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35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<sst xmlns="http://schemas.openxmlformats.org/spreadsheetml/2006/main" count="16714">
  <si>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</si>
  <si>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</si>
  <si>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</si>
  <si>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</si>
  <si>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</si>
  <si>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</si>
  <si>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</si>
  <si>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</si>
  <si>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</si>
  <si>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</si>
  <si>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</si>
  <si>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</si>
  <si>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</si>
  <si>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</si>
  <si>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</si>
  <si>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</si>
  <si>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</si>
  <si>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</si>
  <si>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</si>
  <si>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</si>
  <si>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</si>
  <si>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</si>
  <si>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</si>
  <si>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</si>
  <si>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</si>
  <si>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</si>
  <si>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</si>
  <si>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</si>
  <si>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</si>
  <si>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</si>
  <si>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</si>
  <si>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</si>
  <si>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</si>
  <si>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</si>
  <si>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</si>
  <si>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</si>
  <si>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</si>
  <si>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</si>
  <si>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</si>
  <si>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</si>
  <si>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</si>
  <si>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</si>
  <si>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</si>
  <si>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</si>
  <si>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</si>
  <si>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</si>
  <si>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</si>
  <si>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</si>
  <si>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</si>
  <si>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</si>
  <si>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</si>
  <si>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</si>
  <si>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</si>
  <si>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</si>
  <si>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</si>
  <si>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</si>
  <si>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</si>
  <si>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</si>
  <si>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</si>
  <si>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</si>
  <si>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</si>
  <si>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</si>
  <si>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</si>
  <si>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</si>
  <si>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</si>
  <si>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</si>
  <si>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</si>
  <si>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</si>
  <si>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</si>
  <si>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</si>
  <si>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</si>
  <si>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</si>
  <si>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</si>
  <si>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</si>
  <si>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</si>
  <si>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</si>
  <si>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</si>
  <si>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</si>
  <si>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</si>
  <si>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</si>
  <si>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</si>
  <si>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</si>
  <si>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</si>
  <si>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</si>
  <si>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</si>
  <si>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</si>
  <si>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</si>
  <si>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</si>
  <si>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</si>
  <si>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</si>
  <si>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</si>
  <si>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</si>
  <si>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</si>
  <si>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</si>
  <si>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</si>
  <si>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</si>
  <si>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</si>
  <si>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</si>
  <si>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</si>
  <si>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</si>
  <si>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</si>
  <si>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</si>
  <si>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</si>
  <si>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</si>
  <si>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</si>
  <si>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</si>
  <si>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</si>
  <si>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</si>
  <si>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</si>
  <si>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</si>
  <si>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</si>
  <si>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</si>
  <si>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</si>
  <si>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</si>
  <si>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</si>
  <si>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</si>
  <si>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</si>
  <si>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</si>
  <si>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</si>
  <si>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</si>
  <si>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</si>
  <si>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</si>
  <si>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</si>
  <si>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</si>
  <si>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</si>
  <si>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</si>
  <si>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</si>
  <si>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</si>
  <si>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</si>
  <si>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</si>
  <si>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</si>
  <si>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</si>
  <si>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</si>
  <si>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</si>
  <si>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</si>
  <si>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</si>
  <si>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</si>
  <si>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</si>
  <si>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</si>
  <si>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</si>
  <si>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</si>
  <si>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</si>
  <si>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</si>
  <si>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</si>
  <si>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</si>
  <si>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</si>
  <si>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</si>
  <si>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</si>
  <si>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</si>
  <si>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</si>
  <si>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</si>
  <si>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</si>
  <si>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</si>
  <si>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</si>
  <si>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</si>
  <si>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</si>
  <si>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</si>
  <si>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</si>
  <si>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</si>
  <si>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</si>
  <si>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</si>
  <si>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</si>
  <si>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</si>
  <si>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</si>
  <si>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</si>
  <si>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</si>
  <si>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</si>
  <si>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</si>
  <si>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</si>
  <si>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</si>
  <si>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</si>
  <si>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</si>
  <si>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</si>
  <si>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</si>
  <si>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</si>
  <si>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</si>
  <si>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</si>
  <si>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</si>
  <si>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</si>
  <si>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</si>
  <si>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</si>
  <si>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</si>
  <si>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</si>
  <si>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</si>
  <si>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</si>
  <si>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</si>
  <si>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</si>
  <si>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</si>
  <si>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</si>
  <si>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</si>
  <si>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</si>
  <si>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</si>
  <si>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</si>
  <si>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</si>
  <si>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</si>
  <si>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</si>
  <si>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</si>
  <si>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</si>
  <si>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</si>
  <si>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</si>
  <si>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</si>
  <si>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</si>
  <si>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</si>
  <si>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</si>
  <si>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</si>
  <si>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</si>
  <si>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</si>
  <si>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</si>
  <si>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</si>
  <si>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</si>
  <si>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</si>
  <si>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</si>
  <si>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</si>
  <si>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</si>
  <si>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</si>
  <si>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</si>
  <si>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</si>
  <si>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</si>
  <si>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</si>
  <si>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</si>
  <si>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</si>
  <si>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</si>
  <si>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</si>
  <si>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</si>
  <si>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</si>
  <si>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</si>
  <si>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</si>
  <si>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</si>
  <si>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</si>
  <si>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</si>
  <si>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</si>
  <si>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</si>
  <si>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</si>
  <si>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</si>
  <si>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</si>
  <si>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</si>
  <si>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</si>
  <si>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</si>
  <si>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</si>
  <si>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</si>
  <si>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</si>
  <si>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</si>
  <si>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</si>
  <si>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</si>
  <si>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</si>
  <si>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</si>
  <si>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</si>
  <si>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</si>
  <si>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</si>
  <si>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</si>
  <si>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</si>
  <si>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</si>
  <si>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</si>
  <si>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</si>
  <si>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</si>
  <si>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</si>
  <si>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</si>
  <si>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</si>
  <si>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</si>
  <si>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</si>
  <si>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</si>
  <si>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</si>
  <si>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</si>
  <si>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</si>
  <si>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</si>
  <si>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</si>
  <si>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</si>
  <si>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</si>
  <si>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</si>
  <si>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</si>
  <si>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</si>
  <si>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</si>
  <si>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</si>
  <si>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</si>
  <si>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</si>
  <si>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</si>
  <si>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</si>
  <si>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</si>
  <si>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</si>
  <si>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</si>
  <si>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</si>
  <si>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</si>
  <si>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</si>
  <si>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</si>
  <si>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</si>
  <si>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</si>
  <si>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</si>
  <si>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</si>
  <si>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</si>
  <si>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</si>
  <si>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</si>
  <si>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</si>
  <si>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</si>
  <si>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</si>
  <si>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</si>
  <si>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</si>
  <si>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</si>
  <si>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</si>
  <si>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</si>
  <si>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</si>
  <si>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</si>
  <si>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</si>
  <si>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</si>
  <si>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</si>
  <si>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</si>
  <si>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</si>
  <si>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</si>
  <si>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</si>
  <si>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</si>
  <si>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</si>
  <si>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</si>
  <si>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</si>
  <si>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</si>
  <si>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</si>
  <si>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</si>
  <si>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</si>
  <si>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</si>
  <si>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</si>
  <si>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</si>
  <si>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</si>
  <si>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</si>
  <si>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</si>
  <si>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</si>
  <si>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</si>
  <si>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</si>
  <si>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</si>
  <si>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</si>
  <si>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</si>
  <si>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</si>
  <si>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</si>
  <si>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</si>
  <si>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</si>
  <si>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</si>
  <si>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</si>
  <si>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</si>
  <si>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</si>
  <si>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</si>
  <si>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</si>
  <si>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</si>
  <si>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</si>
  <si>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</si>
  <si>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</si>
  <si>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</si>
  <si>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</si>
  <si>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</si>
  <si>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</si>
  <si>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</si>
  <si>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</si>
  <si>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</si>
  <si>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</si>
  <si>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</si>
  <si>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</si>
  <si>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</si>
  <si>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</si>
  <si>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</si>
  <si>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</si>
  <si>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</si>
  <si>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</si>
  <si>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</si>
  <si>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</si>
  <si>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</si>
  <si>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</si>
  <si>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</si>
  <si>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</si>
  <si>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</si>
  <si>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</si>
  <si>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</si>
  <si>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</si>
  <si>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</si>
  <si>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</si>
  <si>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</si>
  <si>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</si>
  <si>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</si>
  <si>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</si>
  <si>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</si>
  <si>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</si>
  <si>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</si>
  <si>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</si>
  <si>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</si>
  <si>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</si>
  <si>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</si>
  <si>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</si>
  <si>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</si>
  <si>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</si>
  <si>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</si>
  <si>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</si>
  <si>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</si>
  <si>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</si>
  <si>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</si>
  <si>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</si>
  <si>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</si>
  <si>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</si>
  <si>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</si>
  <si>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</si>
  <si>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</si>
  <si>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</si>
  <si>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</si>
  <si>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</si>
  <si>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</si>
  <si>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</si>
  <si>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</si>
  <si>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</si>
  <si>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</si>
  <si>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</si>
  <si>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</si>
  <si>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</si>
  <si>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</si>
  <si>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</si>
  <si>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</si>
  <si>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</si>
  <si>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</si>
  <si>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</si>
  <si>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</si>
  <si>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</si>
  <si>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</si>
  <si>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</si>
  <si>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</si>
  <si>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</si>
  <si>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</si>
  <si>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</si>
  <si>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</si>
  <si>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</si>
  <si>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</si>
  <si>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</si>
  <si>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</si>
  <si>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</si>
  <si>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</si>
  <si>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</si>
  <si>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</si>
  <si>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</si>
  <si>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</si>
  <si>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</si>
  <si>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</si>
  <si>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</si>
  <si>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</si>
  <si>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</si>
  <si>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</si>
  <si>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</si>
  <si>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</si>
  <si>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</si>
  <si>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</si>
  <si>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</si>
  <si>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</si>
  <si>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</si>
  <si>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</si>
  <si>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</si>
  <si>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</si>
  <si>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</si>
  <si>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</si>
  <si>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</si>
  <si>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</si>
  <si>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</si>
  <si>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</si>
  <si>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</si>
  <si>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</si>
  <si>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</si>
  <si>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</si>
  <si>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</si>
  <si>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</si>
  <si>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</si>
  <si>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</si>
  <si>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</si>
  <si>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</si>
  <si>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</si>
  <si>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</si>
  <si>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</si>
  <si>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</si>
  <si>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</si>
  <si>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</si>
  <si>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</si>
  <si>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</si>
  <si>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</si>
  <si>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</si>
  <si>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</si>
  <si>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</si>
  <si>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</si>
  <si>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</si>
  <si>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</si>
  <si>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</si>
  <si>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</si>
  <si>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</si>
  <si>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</si>
  <si>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</si>
  <si>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</si>
  <si>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</si>
  <si>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</si>
  <si>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</si>
  <si>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</si>
  <si>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</si>
  <si>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</si>
  <si>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</si>
  <si>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</si>
  <si>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</si>
  <si>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</si>
  <si>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</si>
  <si>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</si>
  <si>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</si>
  <si>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</si>
  <si>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</si>
  <si>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</si>
  <si>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</si>
  <si>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</si>
  <si>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</si>
  <si>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</si>
  <si>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</si>
  <si>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</si>
  <si>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</si>
  <si>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</si>
  <si>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</si>
  <si>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</si>
  <si>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</si>
  <si>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</si>
  <si>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</si>
  <si>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</si>
  <si>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</si>
  <si>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</si>
  <si>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</si>
  <si>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</si>
  <si>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</si>
  <si>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</si>
  <si>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</si>
  <si>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</si>
  <si>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</si>
  <si>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</si>
  <si>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</si>
  <si>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</si>
  <si>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</si>
  <si>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</si>
  <si>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</si>
  <si>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</si>
  <si>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</si>
  <si>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</si>
  <si>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</si>
  <si>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</si>
  <si>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</si>
  <si>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</si>
  <si>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</si>
  <si>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</si>
  <si>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</si>
  <si>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</si>
  <si>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</si>
  <si>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</si>
  <si>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</si>
  <si>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</si>
  <si>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</si>
  <si>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</si>
  <si>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</si>
  <si>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</si>
  <si>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</si>
  <si>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</si>
  <si>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</si>
  <si>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</si>
  <si>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</si>
  <si>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</si>
  <si>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</si>
  <si>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</si>
  <si>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</si>
  <si>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</si>
  <si>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</si>
  <si>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</si>
  <si>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</si>
  <si>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</si>
  <si>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</si>
  <si>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</si>
  <si>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</si>
  <si>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</si>
  <si>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</si>
  <si>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</si>
  <si>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</si>
  <si>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</si>
  <si>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</si>
  <si>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</si>
  <si>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</si>
  <si>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</si>
  <si>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</si>
  <si>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</si>
  <si>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</si>
  <si>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</si>
  <si>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</si>
  <si>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</si>
  <si>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</si>
  <si>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</si>
  <si>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</si>
  <si>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</si>
  <si>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</si>
  <si>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</si>
  <si>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</si>
  <si>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</si>
  <si>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</si>
  <si>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</si>
  <si>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</si>
  <si>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</si>
  <si>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</si>
  <si>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</si>
  <si>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</si>
  <si>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</si>
  <si>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</si>
  <si>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</si>
  <si>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</si>
  <si>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</si>
  <si>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</si>
  <si>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</si>
  <si>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</si>
  <si>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</si>
  <si>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</si>
  <si>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</si>
  <si>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</si>
  <si>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</si>
  <si>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</si>
  <si>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</si>
  <si>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</si>
  <si>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</si>
  <si>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</si>
  <si>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</si>
  <si>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</si>
  <si>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</si>
  <si>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</si>
  <si>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</si>
  <si>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</si>
  <si>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</si>
  <si>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</si>
  <si>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</si>
  <si>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</si>
  <si>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</si>
  <si>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</si>
  <si>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</si>
  <si>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</si>
  <si>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</si>
  <si>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</si>
  <si>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</si>
  <si>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</si>
  <si>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</si>
  <si>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</si>
  <si>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</si>
  <si>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</si>
  <si>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</si>
  <si>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</si>
  <si>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</si>
  <si>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</si>
  <si>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</si>
  <si>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</si>
  <si>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</si>
  <si>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</si>
  <si>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</si>
  <si>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</si>
  <si>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</si>
  <si>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</si>
  <si>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</si>
  <si>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</si>
  <si>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</si>
  <si>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</si>
  <si>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</si>
  <si>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</si>
  <si>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</si>
  <si>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</si>
  <si>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</si>
  <si>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</si>
  <si>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</si>
  <si>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</si>
  <si>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</si>
  <si>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</si>
  <si>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</si>
  <si>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</si>
  <si>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</si>
  <si>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</si>
  <si>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</si>
  <si>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</si>
  <si>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</si>
  <si>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</si>
  <si>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</si>
  <si>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</si>
  <si>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</si>
  <si>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</si>
  <si>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</si>
  <si>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</si>
  <si>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</si>
  <si>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</si>
  <si>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</si>
  <si>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</si>
  <si>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</si>
  <si>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</si>
  <si>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</si>
  <si>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</si>
  <si>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</si>
  <si>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</si>
  <si>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</si>
  <si>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</si>
  <si>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</si>
  <si>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</si>
  <si>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</si>
  <si>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</si>
  <si>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</si>
  <si>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</si>
  <si>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</si>
  <si>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</si>
  <si>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</si>
  <si>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</si>
  <si>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</si>
  <si>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</si>
  <si>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</si>
  <si>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</si>
  <si>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</si>
  <si>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</si>
  <si>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</si>
  <si>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</si>
  <si>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</si>
  <si>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</si>
  <si>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</si>
  <si>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</si>
  <si>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</si>
  <si>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</si>
  <si>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</si>
  <si>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</si>
  <si>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</si>
  <si>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</si>
  <si>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</si>
  <si>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</si>
  <si>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</si>
  <si>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</si>
  <si>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</si>
  <si>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</si>
  <si>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</si>
  <si>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</si>
  <si>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</si>
  <si>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</si>
  <si>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</si>
  <si>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</si>
  <si>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</si>
  <si>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</si>
  <si>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</si>
  <si>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</si>
  <si>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</si>
  <si>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</si>
  <si>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</si>
  <si>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</si>
  <si>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</si>
  <si>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</si>
  <si>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</si>
  <si>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</si>
  <si>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</si>
  <si>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</si>
  <si>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</si>
  <si>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</si>
  <si>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</si>
  <si>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</si>
  <si>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</si>
  <si>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</si>
  <si>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</si>
  <si>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</si>
  <si>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</si>
  <si>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</si>
  <si>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</si>
  <si>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</si>
  <si>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</si>
  <si>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</si>
  <si>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</si>
  <si>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</si>
  <si>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</si>
  <si>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</si>
  <si>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</si>
  <si>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</si>
  <si>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</si>
  <si>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</si>
  <si>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</si>
  <si>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</si>
  <si>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</si>
  <si>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</si>
  <si>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</si>
  <si>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</si>
  <si>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</si>
  <si>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</si>
  <si>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</si>
  <si>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</si>
  <si>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</si>
  <si>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</si>
  <si>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</si>
  <si>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</si>
  <si>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</si>
  <si>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</si>
  <si>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</si>
  <si>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</si>
  <si>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</si>
  <si>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</si>
  <si>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</si>
  <si>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</si>
  <si>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</si>
  <si>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</si>
  <si>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</si>
  <si>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</si>
  <si>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</si>
  <si>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</si>
  <si>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</si>
  <si>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</si>
  <si>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</si>
  <si>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</si>
  <si>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</si>
  <si>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</si>
  <si>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</si>
  <si>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</si>
  <si>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</si>
  <si>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</si>
  <si>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</si>
  <si>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</si>
  <si>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</si>
  <si>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</si>
  <si>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</si>
  <si>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</si>
  <si>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</si>
  <si>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</si>
  <si>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</si>
  <si>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</si>
  <si>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</si>
  <si>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</si>
  <si>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</si>
  <si>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</si>
  <si>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</si>
  <si>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</si>
  <si>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</si>
  <si>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</si>
  <si>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</si>
  <si>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</si>
  <si>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</si>
  <si>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</si>
  <si>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</si>
  <si>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</si>
  <si>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</si>
  <si>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</si>
  <si>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</si>
  <si>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</si>
  <si>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</si>
  <si>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</si>
  <si>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</si>
  <si>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</si>
  <si>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</si>
  <si>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</si>
  <si>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</si>
  <si>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</si>
  <si>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</si>
  <si>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</si>
  <si>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</si>
  <si>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</si>
  <si>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</si>
  <si>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</si>
  <si>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</si>
  <si>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</si>
  <si>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</si>
  <si>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</si>
  <si>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</si>
  <si>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</si>
  <si>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</si>
  <si>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</si>
  <si>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</si>
  <si>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</si>
  <si>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</si>
  <si>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</si>
  <si>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</si>
  <si>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</si>
  <si>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</si>
  <si>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</si>
  <si>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</si>
  <si>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</si>
  <si>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</si>
  <si>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</si>
  <si>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</si>
  <si>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</si>
  <si>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</si>
  <si>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</si>
  <si>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</si>
  <si>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</si>
  <si>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</si>
  <si>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</si>
  <si>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</si>
  <si>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</si>
  <si>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</si>
  <si>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</si>
  <si>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</si>
  <si>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</si>
  <si>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</si>
  <si>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</si>
  <si>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</si>
  <si>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</si>
  <si>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</si>
  <si>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</si>
  <si>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</si>
  <si>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</si>
  <si>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</si>
  <si>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</si>
  <si>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</si>
  <si>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</si>
  <si>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</si>
  <si>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</si>
  <si>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</si>
  <si>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</si>
  <si>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</si>
  <si>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</si>
  <si>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</si>
  <si>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</si>
  <si>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</si>
  <si>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</si>
  <si>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</si>
  <si>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</si>
  <si>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</si>
  <si>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</si>
  <si>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</si>
  <si>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</si>
  <si>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</si>
  <si>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</si>
  <si>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</si>
  <si>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</si>
  <si>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</si>
  <si>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</si>
  <si>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</si>
  <si>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</si>
  <si>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</si>
  <si>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</si>
  <si>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</si>
  <si>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</si>
  <si>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</si>
  <si>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</si>
  <si>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</si>
  <si>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</si>
  <si>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</si>
  <si>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</si>
  <si>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</si>
  <si>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</si>
  <si>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</si>
  <si>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</si>
  <si>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</si>
  <si>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</si>
  <si>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</si>
  <si>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</si>
  <si>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</si>
  <si>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</si>
  <si>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</si>
  <si>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</si>
  <si>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</si>
  <si>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</si>
  <si>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</si>
  <si>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</si>
  <si>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</si>
  <si>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</si>
  <si>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</si>
  <si>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</si>
  <si>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</si>
  <si>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</si>
  <si>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</si>
  <si>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</si>
  <si>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</si>
  <si>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</si>
  <si>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</si>
  <si>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</si>
  <si>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</si>
  <si>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</si>
  <si>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</si>
  <si>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</si>
  <si>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</si>
  <si>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</si>
  <si>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</si>
  <si>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</si>
  <si>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</si>
  <si>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</si>
  <si>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</si>
  <si>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</si>
  <si>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</si>
  <si>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</si>
  <si>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</si>
  <si>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</si>
  <si>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</si>
  <si>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</si>
  <si>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</si>
  <si>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</si>
  <si>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</si>
  <si>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</si>
  <si>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</si>
  <si>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</si>
  <si>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</si>
  <si>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</si>
  <si>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</si>
  <si>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</si>
  <si>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</si>
  <si>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</si>
  <si>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</si>
  <si>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</si>
  <si>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</si>
  <si>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</si>
  <si>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</si>
  <si>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</si>
  <si>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</si>
  <si>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</si>
  <si>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</si>
  <si>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</si>
  <si>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</si>
  <si>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</si>
  <si>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</si>
  <si>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</si>
  <si>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</si>
  <si>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</si>
  <si>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</si>
  <si>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</si>
  <si>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</si>
  <si>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</si>
  <si>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</si>
  <si>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</si>
  <si>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</si>
  <si>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</si>
  <si>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</si>
  <si>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</si>
  <si>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</si>
  <si>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</si>
  <si>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</si>
  <si>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</si>
  <si>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</si>
  <si>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</si>
  <si>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</si>
  <si>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</si>
  <si>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</si>
  <si>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</si>
  <si>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</si>
  <si>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</si>
  <si>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</si>
  <si>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</si>
  <si>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</si>
  <si>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</si>
  <si>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</si>
  <si>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</si>
  <si>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</si>
  <si>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</si>
  <si>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</si>
  <si>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</si>
  <si>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</si>
  <si>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</si>
  <si>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</si>
  <si>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</si>
  <si>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</si>
  <si>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</si>
  <si>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</si>
  <si>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</si>
  <si>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</si>
  <si>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</si>
  <si>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</si>
  <si>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</si>
  <si>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</si>
  <si>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</si>
  <si>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</si>
  <si>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</si>
  <si>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</si>
  <si>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</si>
  <si>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</si>
  <si>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</si>
  <si>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</si>
  <si>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</si>
  <si>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</si>
  <si>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</si>
  <si>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</si>
  <si>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</si>
  <si>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</si>
  <si>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</si>
  <si>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</si>
  <si>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</si>
  <si>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</si>
  <si>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</si>
  <si>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</si>
  <si>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</si>
  <si>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</si>
  <si>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</si>
  <si>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</si>
  <si>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</si>
  <si>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</si>
  <si>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</si>
  <si>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</si>
  <si>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</si>
  <si>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</si>
  <si>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</si>
  <si>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</si>
  <si>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</si>
  <si>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</si>
  <si>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</si>
  <si>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</si>
  <si>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</si>
  <si>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</si>
  <si>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</si>
  <si>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</si>
  <si>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</si>
  <si>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</si>
  <si>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</si>
  <si>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</si>
  <si>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</si>
  <si>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</si>
  <si>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</si>
  <si>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</si>
  <si>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</si>
  <si>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</si>
  <si>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</si>
  <si>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</si>
  <si>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</si>
  <si>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</si>
  <si>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</si>
  <si>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</si>
  <si>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</si>
  <si>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</si>
  <si>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</si>
  <si>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</si>
  <si>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</si>
  <si>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</si>
  <si>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</si>
  <si>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</si>
  <si>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</si>
  <si>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</si>
  <si>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</si>
  <si>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</si>
  <si>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</si>
  <si>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</si>
  <si>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</si>
  <si>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</si>
  <si>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</si>
  <si>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</si>
  <si>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</si>
  <si>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</si>
  <si>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</si>
  <si>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</si>
  <si>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</si>
  <si>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</si>
  <si>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</si>
  <si>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</si>
  <si>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</si>
  <si>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</si>
  <si>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</si>
  <si>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</si>
  <si>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</si>
  <si>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</si>
  <si>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</si>
  <si>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</si>
  <si>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</si>
  <si>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</si>
  <si>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</si>
  <si>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</si>
  <si>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</si>
  <si>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</si>
  <si>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</si>
  <si>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</si>
  <si>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</si>
  <si>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</si>
  <si>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</si>
  <si>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</si>
  <si>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</si>
  <si>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</si>
  <si>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</si>
  <si>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</si>
  <si>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</si>
  <si>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</si>
  <si>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</si>
  <si>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</si>
  <si>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</si>
  <si>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</si>
  <si>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</si>
  <si>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</si>
  <si>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</si>
  <si>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</si>
  <si>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</si>
  <si>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</si>
  <si>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</si>
  <si>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</si>
  <si>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</si>
  <si>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</si>
  <si>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</si>
  <si>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</si>
  <si>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</si>
  <si>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</si>
  <si>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</si>
  <si>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</si>
  <si>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</si>
  <si>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</si>
  <si>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</si>
  <si>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</si>
  <si>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</si>
  <si>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</si>
  <si>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</si>
  <si>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</si>
  <si>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</si>
  <si>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</si>
  <si>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</si>
  <si>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</si>
  <si>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</si>
  <si>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</si>
  <si>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</si>
  <si>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</si>
  <si>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</si>
  <si>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</si>
  <si>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</si>
  <si>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</si>
  <si>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</si>
  <si>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</si>
  <si>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</si>
  <si>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</si>
  <si>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</si>
  <si>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</si>
  <si>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</si>
  <si>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</si>
  <si>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</si>
  <si>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</si>
  <si>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</si>
  <si>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</si>
  <si>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</si>
  <si>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</si>
  <si>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</si>
  <si>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</si>
  <si>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</si>
  <si>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</si>
  <si>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</si>
  <si>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</si>
  <si>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</si>
  <si>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</si>
  <si>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</si>
  <si>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</si>
  <si>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</si>
  <si>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</si>
  <si>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</si>
  <si>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</si>
  <si>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</si>
  <si>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</si>
  <si>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</si>
  <si>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</si>
  <si>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</si>
  <si>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</si>
  <si>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</si>
  <si>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</si>
  <si>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</si>
  <si>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</si>
  <si>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</si>
  <si>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</si>
  <si>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</si>
  <si>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</si>
  <si>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</si>
  <si>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</si>
  <si>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</si>
  <si>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</si>
  <si>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</si>
  <si>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</si>
  <si>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</si>
  <si>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</si>
  <si>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</si>
  <si>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</si>
  <si>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</si>
  <si>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</si>
  <si>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</si>
  <si>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</si>
  <si>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</si>
  <si>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</si>
  <si>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</si>
  <si>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</si>
  <si>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</si>
  <si>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</si>
  <si>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</si>
  <si>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</si>
  <si>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</si>
  <si>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</si>
  <si>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</si>
  <si>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</si>
  <si>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</si>
  <si>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</si>
  <si>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</si>
  <si>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</si>
  <si>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</si>
  <si>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</si>
  <si>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</si>
  <si>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</si>
  <si>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</si>
  <si>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</si>
  <si>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</si>
  <si>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</si>
  <si>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</si>
  <si>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</si>
  <si>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</si>
  <si>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</si>
  <si>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</si>
  <si>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</si>
  <si>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</si>
  <si>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</si>
  <si>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</si>
  <si>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</si>
  <si>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</si>
  <si>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</si>
  <si>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</si>
  <si>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</si>
  <si>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</si>
  <si>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</si>
  <si>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</si>
  <si>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</si>
  <si>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</si>
  <si>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</si>
  <si>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</si>
  <si>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</si>
  <si>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</si>
  <si>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</si>
  <si>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</si>
  <si>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</si>
  <si>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</si>
  <si>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</si>
  <si>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</si>
  <si>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</si>
  <si>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</si>
  <si>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</si>
  <si>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</si>
  <si>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</si>
  <si>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</si>
  <si>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</si>
  <si>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</si>
  <si>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</si>
  <si>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</si>
  <si>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</si>
  <si>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</si>
  <si>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</si>
  <si>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</si>
  <si>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</si>
  <si>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</si>
  <si>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</si>
  <si>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</si>
  <si>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</si>
  <si>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</si>
  <si>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</si>
  <si>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</si>
  <si>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</si>
  <si>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</si>
  <si>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</si>
  <si>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</si>
  <si>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</si>
  <si>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</si>
  <si>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</si>
  <si>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</si>
  <si>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</si>
  <si>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</si>
  <si>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</si>
  <si>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</si>
  <si>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</si>
  <si>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</si>
  <si>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</si>
  <si>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</si>
  <si>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</si>
  <si>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</si>
  <si>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</si>
  <si>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</si>
  <si>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</si>
  <si>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</si>
  <si>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</si>
  <si>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</si>
  <si>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</si>
  <si>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</si>
  <si>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</si>
  <si>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</si>
  <si>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</si>
  <si>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</si>
  <si>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</si>
  <si>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</si>
  <si>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</si>
  <si>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</si>
  <si>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</si>
  <si>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</si>
  <si>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</si>
  <si>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</si>
  <si>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</si>
  <si>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</si>
  <si>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</si>
  <si>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</si>
  <si>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</si>
  <si>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</si>
  <si>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</si>
  <si>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</si>
  <si>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</si>
  <si>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</si>
  <si>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</si>
  <si>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</si>
  <si>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</si>
  <si>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</si>
  <si>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</si>
  <si>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</si>
  <si>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</si>
  <si>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</si>
  <si>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</si>
  <si>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</si>
  <si>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</si>
  <si>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</si>
  <si>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</si>
  <si>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</si>
  <si>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</si>
  <si>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</si>
  <si>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</si>
  <si>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</si>
  <si>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</si>
  <si>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</si>
  <si>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</si>
  <si>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</si>
  <si>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</si>
  <si>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</si>
  <si>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</si>
  <si>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</si>
  <si>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</si>
  <si>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</si>
  <si>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</si>
  <si>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</si>
  <si>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</si>
  <si>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</si>
  <si>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</si>
  <si>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</si>
  <si>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</si>
  <si>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</si>
  <si>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</si>
  <si>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</si>
  <si>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</si>
  <si>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</si>
  <si>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</si>
  <si>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</si>
  <si>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</si>
  <si>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</si>
  <si>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</si>
  <si>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</si>
  <si>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</si>
  <si>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</si>
  <si>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</si>
  <si>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</si>
  <si>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</si>
  <si>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</si>
  <si>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</si>
  <si>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</si>
  <si>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</si>
  <si>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</si>
  <si>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</si>
  <si>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</si>
  <si>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</si>
  <si>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</si>
  <si>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</si>
  <si>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</si>
  <si>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</si>
  <si>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</si>
  <si>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</si>
  <si>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</si>
  <si>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</si>
  <si>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</si>
  <si>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</si>
  <si>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</si>
  <si>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</si>
  <si>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</si>
  <si>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</si>
  <si>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</si>
  <si>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</si>
  <si>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</si>
  <si>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</si>
  <si>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</si>
  <si>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</si>
  <si>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</si>
  <si>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</si>
  <si>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</si>
  <si>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</si>
  <si>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</si>
  <si>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</si>
  <si>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</si>
  <si>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</si>
  <si>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</si>
  <si>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</si>
  <si>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</si>
  <si>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</si>
  <si>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</si>
  <si>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</si>
  <si>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</si>
  <si>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</si>
  <si>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</si>
  <si>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</si>
  <si>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</si>
  <si>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</si>
  <si>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</si>
  <si>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</si>
  <si>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</si>
  <si>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</si>
  <si>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</si>
  <si>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</si>
  <si>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</si>
  <si>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</si>
  <si>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</si>
  <si>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</si>
  <si>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</si>
  <si>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</si>
  <si>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</si>
  <si>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</si>
  <si>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</si>
  <si>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</si>
  <si>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</si>
  <si>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</si>
  <si>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</si>
  <si>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</si>
  <si>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</si>
  <si>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</si>
  <si>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</si>
  <si>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</si>
  <si>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</si>
  <si>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</si>
  <si>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</si>
  <si>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</si>
  <si>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</si>
  <si>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</si>
  <si>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</si>
  <si>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</si>
  <si>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</si>
  <si>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</si>
  <si>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</si>
  <si>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</si>
  <si>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</si>
  <si>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</si>
  <si>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</si>
  <si>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</si>
  <si>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</si>
  <si>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</si>
  <si>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</si>
  <si>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</si>
  <si>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</si>
  <si>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</si>
  <si>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</si>
  <si>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</si>
  <si>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</si>
  <si>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</si>
  <si>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</si>
  <si>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</si>
  <si>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</si>
  <si>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</si>
  <si>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</si>
  <si>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</si>
  <si>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</si>
  <si>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</si>
  <si>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</si>
  <si>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</si>
  <si>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</si>
  <si>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</si>
  <si>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</si>
  <si>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</si>
  <si>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</si>
  <si>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</si>
  <si>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</si>
  <si>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</si>
  <si>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</si>
  <si>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</si>
  <si>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</si>
  <si>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</si>
  <si>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</si>
  <si>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</si>
  <si>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</si>
  <si>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</si>
  <si>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</si>
  <si>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</si>
  <si>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</si>
  <si>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</si>
  <si>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</si>
  <si>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</si>
  <si>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</si>
  <si>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</si>
  <si>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</si>
  <si>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</si>
  <si>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</si>
  <si>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</si>
  <si>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</si>
  <si>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</si>
  <si>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</si>
  <si>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</si>
  <si>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</si>
  <si>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</si>
  <si>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</si>
  <si>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</si>
  <si>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</si>
  <si>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</si>
  <si>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</si>
  <si>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</si>
  <si>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</si>
  <si>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</si>
  <si>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</si>
  <si>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</si>
  <si>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</si>
  <si>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</si>
  <si>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</si>
  <si>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</si>
  <si>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</si>
  <si>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</si>
  <si>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</si>
  <si>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</si>
  <si>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</si>
  <si>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</si>
  <si>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</si>
  <si>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</si>
  <si>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</si>
  <si>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</si>
  <si>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</si>
  <si>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</si>
  <si>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</si>
  <si>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</si>
  <si>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</si>
  <si>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</si>
  <si>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</si>
  <si>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</si>
  <si>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</si>
  <si>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</si>
  <si>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</si>
  <si>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</si>
  <si>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</si>
  <si>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</si>
  <si>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</si>
  <si>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</si>
  <si>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</si>
  <si>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</si>
  <si>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</si>
  <si>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</si>
  <si>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</si>
  <si>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</si>
  <si>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</si>
  <si>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</si>
  <si>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</si>
  <si>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</si>
  <si>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</si>
  <si>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</si>
  <si>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</si>
  <si>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</si>
  <si>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</si>
  <si>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</si>
  <si>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</si>
  <si>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</si>
  <si>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</si>
  <si>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</si>
  <si>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</si>
  <si>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</si>
  <si>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</si>
  <si>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</si>
  <si>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</si>
  <si>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</si>
  <si>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</si>
  <si>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</si>
  <si>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</si>
  <si>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</si>
  <si>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</si>
  <si>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</si>
  <si>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</si>
  <si>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</si>
  <si>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</si>
  <si>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</si>
  <si>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</si>
  <si>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</si>
  <si>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</si>
  <si>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</si>
  <si>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</si>
  <si>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</si>
  <si>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</si>
  <si>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</si>
  <si>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</si>
  <si>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</si>
  <si>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</si>
  <si>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</si>
  <si>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</si>
  <si>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</si>
  <si>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</si>
  <si>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</si>
  <si>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</si>
  <si>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</si>
  <si>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</si>
  <si>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</si>
  <si>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</si>
  <si>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</si>
  <si>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</si>
  <si>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</si>
  <si>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</si>
  <si>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</si>
  <si>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</si>
  <si>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</si>
  <si>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</si>
  <si>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</si>
  <si>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</si>
  <si>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</si>
  <si>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</si>
  <si>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</si>
  <si>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</si>
  <si>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</si>
  <si>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</si>
  <si>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</si>
  <si>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</si>
  <si>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</si>
  <si>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</si>
  <si>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</si>
  <si>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</si>
  <si>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</si>
  <si>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</si>
  <si>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</si>
  <si>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</si>
  <si>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</si>
  <si>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</si>
  <si>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</si>
  <si>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</si>
  <si>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</si>
  <si>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</si>
  <si>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</si>
  <si>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</si>
  <si>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</si>
  <si>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</si>
  <si>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</si>
  <si>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</si>
  <si>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</si>
  <si>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</si>
  <si>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</si>
  <si>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</si>
  <si>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</si>
  <si>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</si>
  <si>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</si>
  <si>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</si>
  <si>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</si>
  <si>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</si>
  <si>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</si>
  <si>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</si>
  <si>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</si>
  <si>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</si>
  <si>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</si>
  <si>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</si>
  <si>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</si>
  <si>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</si>
  <si>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</si>
  <si>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</si>
  <si>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</si>
  <si>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</si>
  <si>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</si>
  <si>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</si>
  <si>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</si>
  <si>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</si>
  <si>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</si>
  <si>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</si>
  <si>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</si>
  <si>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</si>
  <si>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</si>
  <si>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</si>
  <si>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</si>
  <si>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</si>
  <si>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</si>
  <si>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</si>
  <si>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</si>
  <si>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</si>
  <si>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</si>
  <si>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</si>
  <si>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</si>
  <si>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</si>
  <si>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</si>
  <si>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</si>
  <si>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</si>
  <si>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</si>
  <si>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</si>
  <si>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</si>
  <si>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</si>
  <si>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</si>
  <si>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</si>
  <si>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</si>
  <si>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</si>
  <si>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</si>
  <si>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</si>
  <si>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</si>
  <si>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</si>
  <si>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</si>
  <si>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</si>
  <si>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</si>
  <si>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</si>
  <si>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</si>
  <si>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</si>
  <si>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</si>
  <si>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</si>
  <si>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</si>
  <si>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</si>
  <si>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</si>
  <si>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</si>
  <si>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</si>
  <si>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</si>
  <si>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</si>
  <si>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</si>
  <si>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</si>
  <si>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</si>
  <si>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</si>
  <si>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</si>
  <si>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</si>
  <si>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</si>
  <si>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</si>
  <si>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</si>
  <si>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</si>
  <si>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</si>
  <si>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</si>
  <si>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</si>
  <si>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</si>
  <si>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</si>
  <si>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</si>
  <si>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</si>
  <si>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</si>
  <si>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</si>
  <si>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</si>
  <si>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</si>
  <si>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</si>
  <si>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</si>
  <si>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</si>
  <si>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</si>
  <si>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</si>
  <si>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</si>
  <si>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</si>
  <si>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</si>
  <si>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</si>
  <si>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</si>
  <si>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</si>
  <si>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</si>
  <si>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</si>
  <si>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</si>
  <si>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</si>
  <si>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</si>
  <si>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</si>
  <si>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</si>
  <si>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</si>
  <si>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</si>
  <si>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</si>
  <si>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</si>
  <si>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</si>
  <si>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</si>
  <si>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</si>
  <si>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</si>
  <si>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</si>
  <si>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</si>
  <si>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</si>
  <si>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</si>
  <si>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</si>
  <si>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</si>
  <si>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</si>
  <si>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</si>
  <si>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</si>
  <si>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</si>
  <si>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</si>
  <si>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</si>
  <si>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</si>
  <si>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</si>
  <si>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</si>
  <si>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</si>
  <si>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</si>
  <si>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</si>
  <si>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</si>
  <si>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</si>
  <si>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</si>
  <si>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</si>
  <si>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</si>
  <si>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</si>
  <si>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</si>
  <si>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</si>
  <si>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</si>
  <si>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</si>
  <si>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</si>
  <si>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</si>
  <si>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</si>
  <si>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</si>
  <si>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</si>
  <si>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</si>
  <si>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</si>
  <si>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</si>
  <si>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</si>
  <si>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</si>
  <si>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</si>
  <si>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</si>
  <si>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</si>
  <si>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</si>
  <si>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</si>
  <si>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</si>
  <si>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</si>
  <si>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</si>
  <si>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</si>
  <si>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</si>
  <si>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</si>
  <si>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</si>
  <si>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</si>
  <si>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</si>
  <si>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</si>
  <si>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</si>
  <si>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</si>
  <si>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</si>
  <si>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</si>
  <si>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</si>
  <si>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</si>
  <si>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</si>
  <si>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</si>
  <si>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</si>
  <si>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</si>
  <si>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</si>
  <si>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</si>
  <si>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</si>
  <si>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</si>
  <si>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</si>
  <si>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</si>
  <si>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</si>
  <si>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</si>
  <si>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</si>
  <si>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</si>
  <si>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</si>
  <si>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</si>
  <si>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</si>
  <si>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</si>
  <si>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</si>
  <si>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</si>
  <si>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</si>
  <si>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</si>
  <si>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</si>
  <si>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</si>
  <si>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</si>
  <si>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</si>
  <si>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</si>
  <si>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</si>
  <si>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</si>
  <si>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</si>
  <si>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</si>
  <si>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</si>
  <si>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</si>
  <si>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</si>
  <si>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</si>
  <si>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</si>
  <si>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</si>
  <si>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</si>
  <si>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</si>
  <si>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</si>
  <si>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</si>
  <si>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</si>
  <si>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</si>
  <si>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</si>
  <si>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</si>
  <si>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</si>
  <si>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</si>
  <si>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</si>
  <si>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</si>
  <si>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</si>
  <si>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</si>
  <si>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</si>
  <si>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</si>
  <si>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</si>
  <si>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</si>
  <si>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</si>
  <si>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</si>
  <si>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</si>
  <si>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</si>
  <si>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</si>
  <si>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</si>
  <si>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</si>
  <si>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</si>
  <si>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</si>
  <si>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</si>
  <si>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</si>
  <si>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</si>
  <si>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</si>
  <si>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</si>
  <si>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</si>
  <si>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</si>
  <si>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</si>
  <si>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</si>
  <si>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</si>
  <si>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</si>
  <si>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</si>
  <si>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</si>
  <si>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</si>
  <si>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</si>
  <si>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</si>
  <si>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</si>
  <si>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</si>
  <si>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</si>
  <si>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</si>
  <si>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</si>
  <si>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</si>
  <si>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</si>
  <si>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</si>
  <si>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</si>
  <si>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</si>
  <si>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</si>
  <si>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</si>
  <si>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</si>
  <si>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</si>
  <si>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</si>
  <si>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</si>
  <si>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</si>
  <si>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</si>
  <si>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</si>
  <si>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</si>
  <si>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</si>
  <si>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</si>
  <si>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</si>
  <si>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</si>
  <si>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</si>
  <si>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</si>
  <si>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</si>
  <si>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</si>
  <si>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</si>
  <si>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</si>
  <si>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</si>
  <si>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</si>
  <si>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</si>
  <si>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</si>
  <si>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</si>
  <si>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</si>
  <si>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</si>
  <si>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</si>
  <si>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</si>
  <si>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</si>
  <si>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</si>
  <si>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</si>
  <si>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</si>
  <si>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</si>
  <si>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</si>
  <si>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</si>
  <si>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</si>
  <si>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</si>
  <si>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</si>
  <si>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</si>
  <si>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</si>
  <si>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</si>
  <si>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</si>
  <si>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</si>
  <si>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</si>
  <si>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</si>
  <si>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</si>
  <si>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</si>
  <si>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</si>
  <si>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</si>
  <si>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</si>
  <si>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</si>
  <si>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</si>
  <si>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</si>
  <si>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</si>
  <si>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</si>
  <si>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</si>
  <si>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</si>
  <si>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</si>
  <si>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</si>
  <si>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</si>
  <si>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</si>
  <si>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</si>
  <si>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</si>
  <si>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</si>
  <si>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</si>
  <si>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</si>
  <si>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</si>
  <si>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</si>
  <si>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</si>
  <si>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</si>
  <si>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</si>
  <si>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</si>
  <si>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</si>
  <si>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</si>
  <si>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</si>
  <si>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</si>
  <si>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</si>
  <si>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</si>
  <si>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</si>
  <si>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</si>
  <si>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</si>
  <si>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</si>
  <si>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</si>
  <si>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</si>
  <si>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</si>
  <si>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</si>
  <si>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</si>
  <si>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</si>
  <si>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</si>
  <si>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</si>
  <si>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</si>
  <si>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</si>
  <si>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</si>
  <si>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</si>
  <si>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</si>
  <si>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</si>
  <si>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</si>
  <si>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</si>
  <si>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</si>
  <si>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</si>
  <si>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</si>
  <si>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</si>
  <si>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</si>
  <si>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</si>
  <si>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</si>
  <si>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</si>
  <si>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</si>
  <si>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</si>
  <si>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</si>
  <si>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</si>
  <si>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</si>
  <si>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</si>
  <si>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</si>
  <si>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</si>
  <si>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</si>
  <si>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</si>
  <si>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</si>
  <si>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</si>
  <si>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</si>
  <si>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</si>
  <si>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</si>
  <si>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</si>
  <si>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</si>
  <si>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</si>
  <si>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</si>
  <si>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</si>
  <si>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</si>
  <si>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</si>
  <si>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</si>
  <si>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</si>
  <si>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</si>
  <si>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</si>
  <si>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</si>
  <si>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</si>
  <si>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</si>
  <si>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</si>
  <si>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</si>
  <si>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</si>
  <si>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</si>
  <si>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</si>
  <si>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</si>
  <si>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</si>
  <si>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</si>
  <si>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</si>
  <si>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</si>
  <si>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</si>
  <si>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</si>
  <si>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</si>
  <si>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</si>
  <si>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</si>
  <si>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</si>
  <si>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</si>
  <si>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</si>
  <si>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</si>
  <si>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</si>
  <si>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</si>
  <si>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</si>
  <si>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</si>
  <si>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</si>
  <si>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</si>
  <si>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</si>
  <si>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</si>
  <si>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</si>
  <si>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</si>
  <si>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</si>
  <si>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</si>
  <si>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</si>
  <si>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</si>
  <si>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</si>
  <si>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</si>
  <si>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</si>
  <si>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</si>
  <si>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</si>
  <si>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</si>
  <si>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</si>
  <si>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</si>
  <si>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</si>
  <si>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</si>
  <si>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</si>
  <si>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</si>
  <si>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</si>
  <si>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</si>
  <si>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</si>
  <si>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</si>
  <si>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</si>
  <si>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</si>
  <si>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</si>
  <si>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</si>
  <si>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</si>
  <si>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</si>
  <si>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</si>
  <si>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</si>
  <si>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</si>
  <si>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</si>
  <si>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</si>
  <si>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</si>
  <si>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</si>
  <si>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</si>
  <si>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</si>
  <si>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</si>
  <si>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</si>
  <si>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</si>
  <si>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</si>
  <si>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</si>
  <si>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</si>
  <si>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</si>
  <si>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</si>
  <si>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</si>
  <si>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</si>
  <si>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</si>
  <si>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</si>
  <si>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</si>
  <si>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</si>
  <si>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</si>
  <si>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</si>
  <si>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</si>
  <si>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</si>
  <si>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</si>
  <si>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</si>
  <si>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</si>
  <si>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</si>
  <si>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</si>
  <si>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</si>
  <si>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</si>
  <si>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</si>
  <si>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</si>
  <si>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</si>
  <si>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</si>
  <si>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</si>
  <si>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</si>
  <si>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</si>
  <si>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</si>
  <si>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</si>
  <si>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</si>
  <si>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</si>
  <si>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</si>
  <si>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</si>
  <si>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</si>
  <si>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</si>
  <si>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</si>
  <si>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</si>
  <si>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</si>
  <si>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</si>
  <si>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</si>
  <si>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</si>
  <si>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</si>
  <si>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</si>
  <si>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</si>
  <si>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</si>
  <si>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</si>
  <si>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</si>
  <si>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</si>
  <si>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</si>
  <si>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</si>
  <si>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</si>
  <si>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</si>
  <si>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</si>
  <si>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</si>
  <si>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</si>
  <si>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</si>
  <si>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</si>
  <si>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</si>
  <si>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</si>
  <si>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</si>
  <si>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</si>
  <si>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</si>
  <si>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</si>
  <si>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</si>
  <si>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</si>
  <si>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</si>
  <si>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</si>
  <si>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</si>
  <si>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</si>
  <si>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</si>
  <si>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</si>
  <si>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</si>
  <si>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</si>
  <si>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</si>
  <si>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</si>
  <si>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</si>
  <si>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</si>
  <si>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</si>
  <si>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</si>
  <si>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</si>
  <si>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</si>
  <si>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</si>
  <si>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</si>
  <si>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</si>
  <si>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</si>
  <si>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</si>
  <si>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</si>
  <si>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</si>
  <si>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</si>
  <si>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</si>
  <si>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</si>
  <si>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</si>
  <si>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</si>
  <si>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</si>
  <si>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</si>
  <si>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</si>
  <si>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</si>
  <si>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</si>
  <si>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</si>
  <si>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</si>
  <si>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</si>
  <si>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</si>
  <si>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</si>
  <si>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</si>
  <si>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</si>
  <si>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</si>
  <si>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</si>
  <si>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</si>
  <si>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</si>
  <si>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</si>
  <si>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</si>
  <si>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</si>
  <si>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</si>
  <si>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</si>
  <si>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</si>
  <si>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</si>
  <si>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</si>
  <si>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</si>
  <si>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</si>
  <si>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</si>
  <si>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</si>
  <si>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</si>
  <si>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</si>
  <si>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</si>
  <si>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</si>
  <si>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</si>
  <si>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</si>
  <si>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</si>
  <si>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</si>
  <si>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</si>
  <si>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</si>
  <si>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</si>
  <si>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</si>
  <si>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</si>
  <si>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</si>
  <si>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</si>
  <si>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</si>
  <si>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</si>
  <si>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</si>
  <si>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</si>
  <si>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</si>
  <si>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</si>
  <si>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</si>
  <si>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</si>
  <si>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</si>
  <si>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</si>
  <si>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</si>
  <si>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</si>
  <si>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</si>
  <si>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</si>
  <si>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</si>
  <si>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</si>
  <si>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</si>
  <si>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</si>
  <si>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</si>
  <si>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</si>
  <si>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</si>
  <si>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</si>
  <si>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</si>
  <si>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</si>
  <si>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</si>
  <si>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</si>
  <si>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</si>
  <si>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</si>
  <si>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</si>
  <si>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</si>
  <si>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</si>
  <si>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</si>
  <si>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</si>
  <si>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</si>
  <si>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</si>
  <si>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</si>
  <si>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</si>
  <si>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</si>
  <si>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</si>
  <si>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</si>
  <si>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</si>
  <si>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</si>
  <si>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</si>
  <si>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</si>
  <si>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</si>
  <si>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</si>
  <si>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</si>
  <si>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</si>
  <si>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</si>
  <si>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</si>
  <si>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</si>
  <si>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</si>
  <si>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</si>
  <si>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</si>
  <si>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</si>
  <si>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</si>
  <si>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</si>
  <si>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</si>
  <si>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</si>
  <si>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</si>
  <si>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</si>
  <si>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</si>
  <si>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</si>
  <si>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</si>
  <si>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</si>
  <si>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</si>
  <si>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</si>
  <si>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</si>
  <si>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</si>
  <si>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</si>
  <si>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</si>
  <si>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</si>
  <si>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</si>
  <si>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</si>
  <si>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</si>
  <si>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</si>
  <si>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</si>
  <si>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</si>
  <si>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</si>
  <si>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</si>
  <si>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</si>
  <si>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</si>
  <si>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</si>
  <si>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</si>
  <si>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</si>
  <si>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</si>
  <si>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</si>
  <si>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</si>
  <si>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</si>
  <si>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</si>
  <si>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</si>
  <si>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</si>
  <si>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</si>
  <si>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</si>
  <si>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</si>
  <si>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</si>
  <si>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</si>
  <si>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</si>
  <si>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</si>
  <si>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</si>
  <si>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</si>
  <si>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</si>
  <si>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</si>
  <si>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</si>
  <si>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</si>
  <si>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</si>
  <si>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</si>
  <si>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</si>
  <si>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</si>
  <si>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</si>
  <si>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</si>
  <si>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</si>
  <si>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</si>
  <si>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</si>
  <si>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</si>
  <si>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</si>
  <si>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</si>
  <si>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</si>
  <si>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</si>
  <si>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</si>
  <si>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</si>
  <si>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</si>
  <si>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</si>
  <si>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</si>
  <si>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</si>
  <si>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</si>
  <si>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</si>
  <si>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</si>
  <si>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</si>
  <si>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</si>
  <si>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</si>
  <si>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</si>
  <si>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</si>
  <si>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</si>
  <si>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</si>
  <si>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</si>
  <si>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</si>
  <si>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</si>
  <si>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</si>
  <si>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</si>
  <si>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</si>
  <si>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</si>
  <si>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</si>
  <si>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</si>
  <si>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</si>
  <si>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</si>
  <si>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</si>
  <si>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</si>
  <si>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</si>
  <si>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</si>
  <si>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</si>
  <si>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</si>
  <si>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</si>
  <si>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</si>
  <si>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</si>
  <si>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</si>
  <si>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</si>
  <si>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</si>
  <si>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</si>
  <si>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</si>
  <si>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</si>
  <si>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</si>
  <si>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</si>
  <si>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</si>
  <si>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</si>
  <si>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</si>
  <si>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</si>
  <si>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</si>
  <si>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</si>
  <si>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</si>
  <si>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</si>
  <si>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</si>
  <si>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</si>
  <si>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</si>
  <si>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</si>
  <si>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</si>
  <si>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</si>
  <si>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</si>
  <si>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</si>
  <si>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</si>
  <si>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</si>
  <si>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</si>
  <si>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</si>
  <si>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</si>
  <si>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</si>
  <si>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</si>
  <si>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</si>
  <si>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</si>
  <si>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</si>
  <si>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</si>
  <si>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</si>
  <si>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</si>
  <si>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</si>
  <si>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</si>
  <si>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</si>
  <si>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</si>
  <si>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</si>
  <si>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</si>
  <si>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</si>
  <si>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</si>
  <si>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</si>
  <si>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</si>
  <si>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</si>
  <si>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</si>
  <si>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</si>
  <si>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</si>
  <si>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</si>
  <si>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</si>
  <si>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</si>
  <si>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</si>
  <si>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</si>
  <si>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</si>
  <si>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</si>
  <si>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</si>
  <si>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</si>
  <si>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</si>
  <si>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</si>
  <si>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</si>
  <si>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</si>
  <si>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</si>
  <si>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</si>
  <si>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</si>
  <si>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</si>
  <si>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</si>
  <si>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</si>
  <si>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</si>
  <si>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</si>
  <si>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</si>
  <si>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</si>
  <si>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</si>
  <si>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</si>
  <si>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</si>
  <si>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</si>
  <si>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</si>
  <si>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</si>
  <si>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</si>
  <si>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</si>
  <si>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</si>
  <si>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</si>
  <si>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</si>
  <si>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</si>
  <si>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</si>
  <si>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</si>
  <si>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</si>
  <si>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</si>
  <si>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</si>
  <si>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</si>
  <si>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</si>
  <si>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</si>
  <si>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</si>
  <si>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</si>
  <si>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</si>
  <si>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</si>
  <si>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</si>
  <si>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</si>
  <si>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</si>
  <si>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</si>
  <si>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</si>
  <si>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</si>
  <si>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</si>
  <si>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</si>
  <si>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</si>
  <si>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</si>
  <si>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</si>
  <si>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</si>
  <si>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</si>
  <si>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</si>
  <si>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</si>
  <si>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</si>
  <si>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</si>
  <si>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</si>
  <si>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</si>
  <si>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</si>
  <si>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</si>
  <si>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</si>
  <si>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</si>
  <si>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</si>
  <si>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</si>
  <si>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</si>
  <si>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</si>
  <si>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</si>
  <si>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</si>
  <si>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</si>
  <si>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</si>
  <si>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</si>
  <si>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</si>
  <si>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</si>
  <si>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</si>
  <si>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</si>
  <si>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</si>
  <si>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</si>
  <si>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</si>
  <si>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</si>
  <si>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</si>
  <si>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</si>
  <si>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</si>
  <si>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</si>
  <si>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</si>
  <si>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</si>
  <si>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</si>
  <si>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</si>
  <si>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</si>
  <si>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</si>
  <si>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</si>
  <si>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</si>
  <si>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</si>
  <si>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</si>
  <si>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</si>
  <si>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</si>
  <si>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</si>
  <si>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</si>
  <si>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</si>
  <si>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</si>
  <si>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</si>
  <si>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</si>
  <si>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</si>
  <si>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</si>
  <si>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</si>
  <si>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</si>
  <si>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</si>
  <si>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</si>
  <si>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</si>
  <si>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</si>
  <si>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</si>
  <si>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</si>
  <si>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</si>
  <si>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</si>
  <si>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</si>
  <si>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</si>
  <si>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</si>
  <si>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</si>
  <si>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</si>
  <si>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</si>
  <si>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</si>
  <si>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</si>
  <si>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</si>
  <si>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</si>
  <si>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</si>
  <si>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</si>
  <si>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</si>
  <si>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</si>
  <si>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</si>
  <si>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</si>
  <si>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</si>
  <si>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</si>
  <si>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</si>
  <si>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</si>
  <si>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</si>
  <si>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</si>
  <si>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</si>
  <si>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</si>
  <si>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</si>
  <si>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</si>
  <si>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</si>
  <si>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</si>
  <si>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</si>
  <si>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</si>
  <si>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</si>
  <si>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</si>
  <si>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</si>
  <si>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</si>
  <si>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</si>
  <si>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</si>
  <si>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</si>
  <si>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</si>
  <si>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</si>
  <si>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</si>
  <si>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</si>
  <si>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</si>
  <si>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</si>
  <si>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</si>
  <si>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</si>
  <si>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</si>
  <si>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</si>
  <si>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</si>
  <si>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</si>
  <si>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</si>
  <si>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</si>
  <si>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</si>
  <si>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</si>
  <si>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</si>
  <si>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</si>
  <si>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</si>
  <si>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</si>
  <si>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</si>
  <si>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</si>
  <si>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</si>
  <si>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</si>
  <si>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</si>
  <si>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</si>
  <si>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</si>
  <si>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</si>
  <si>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</si>
  <si>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</si>
  <si>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</si>
  <si>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</si>
  <si>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</si>
  <si>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</si>
  <si>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</si>
  <si>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</si>
  <si>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</si>
  <si>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</si>
  <si>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</si>
  <si>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</si>
  <si>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</si>
  <si>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</si>
  <si>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</si>
  <si>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</si>
  <si>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</si>
  <si>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</si>
  <si>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</si>
  <si>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</si>
  <si>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</si>
  <si>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</si>
  <si>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</si>
  <si>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</si>
  <si>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</si>
  <si>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</si>
  <si>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</si>
  <si>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</si>
  <si>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</si>
  <si>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</si>
  <si>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</si>
  <si>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</si>
  <si>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</si>
  <si>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</si>
  <si>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</si>
  <si>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</si>
  <si>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</si>
  <si>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</si>
  <si>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</si>
  <si>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</si>
  <si>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</si>
  <si>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</si>
  <si>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</si>
  <si>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</si>
  <si>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</si>
  <si>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</si>
  <si>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</si>
  <si>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</si>
  <si>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</si>
  <si>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</si>
  <si>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</si>
  <si>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</si>
  <si>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</si>
  <si>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</si>
  <si>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</si>
  <si>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</si>
  <si>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</si>
  <si>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</si>
  <si>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</si>
  <si>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</si>
  <si>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</si>
  <si>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</si>
  <si>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</si>
  <si>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</si>
  <si>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</si>
  <si>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</si>
  <si>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</si>
  <si>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</si>
  <si>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</si>
  <si>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</si>
  <si>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</si>
  <si>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</si>
  <si>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</si>
  <si>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</si>
  <si>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</si>
  <si>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</si>
  <si>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</si>
  <si>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</si>
  <si>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</si>
  <si>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</si>
  <si>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</si>
  <si>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</si>
  <si>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</si>
  <si>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</si>
  <si>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</si>
  <si>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</si>
  <si>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</si>
  <si>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</si>
  <si>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</si>
  <si>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</si>
  <si>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</si>
  <si>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</si>
  <si>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</si>
  <si>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</si>
  <si>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</si>
  <si>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</si>
  <si>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</si>
  <si>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</si>
  <si>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</si>
  <si>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</si>
  <si>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</si>
  <si>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</si>
  <si>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</si>
  <si>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</si>
  <si>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</si>
  <si>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</si>
  <si>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</si>
  <si>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</si>
  <si>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</si>
  <si>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</si>
  <si>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</si>
  <si>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</si>
  <si>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</si>
  <si>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</si>
  <si>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</si>
  <si>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</si>
  <si>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</si>
  <si>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</si>
  <si>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</si>
  <si>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</si>
  <si>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</si>
  <si>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</si>
  <si>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</si>
  <si>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</si>
  <si>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</si>
  <si>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</si>
  <si>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</si>
  <si>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</si>
  <si>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</si>
  <si>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</si>
  <si>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</si>
  <si>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</si>
  <si>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</si>
  <si>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</si>
  <si>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</si>
  <si>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</si>
  <si>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</si>
  <si>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</si>
  <si>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</si>
  <si>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</si>
  <si>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</si>
  <si>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</si>
  <si>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</si>
  <si>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</si>
  <si>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</si>
  <si>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</si>
  <si>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</si>
  <si>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</si>
  <si>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</si>
  <si>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</si>
  <si>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</si>
  <si>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</si>
  <si>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</si>
  <si>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</si>
  <si>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</si>
  <si>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</si>
  <si>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</si>
  <si>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</si>
  <si>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</si>
  <si>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</si>
  <si>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</si>
  <si>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</si>
  <si>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</si>
  <si>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</si>
  <si>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</si>
  <si>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</si>
  <si>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</si>
  <si>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</si>
  <si>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</si>
  <si>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</si>
  <si>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</si>
  <si>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</si>
  <si>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</si>
  <si>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</si>
  <si>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</si>
  <si>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</si>
  <si>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</si>
  <si>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</si>
  <si>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</si>
  <si>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</si>
  <si>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</si>
  <si>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</si>
  <si>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</si>
  <si>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</si>
  <si>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</si>
  <si>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</si>
  <si>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</si>
  <si>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</si>
  <si>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</si>
  <si>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</si>
  <si>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</si>
  <si>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</si>
  <si>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</si>
  <si>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</si>
  <si>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</si>
  <si>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</si>
  <si>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</si>
  <si>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</si>
  <si>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</si>
  <si>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</si>
  <si>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</si>
  <si>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</si>
  <si>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</si>
  <si>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</si>
  <si>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</si>
  <si>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</si>
  <si>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</si>
  <si>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</si>
  <si>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</si>
  <si>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</si>
  <si>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</si>
  <si>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</si>
  <si>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</si>
  <si>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</si>
  <si>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</si>
  <si>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</si>
  <si>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</si>
  <si>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</si>
  <si>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</si>
  <si>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</si>
  <si>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</si>
  <si>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</si>
  <si>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</si>
  <si>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</si>
  <si>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</si>
  <si>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</si>
  <si>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</si>
  <si>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</si>
  <si>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</si>
  <si>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</si>
  <si>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</si>
  <si>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</si>
  <si>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</si>
  <si>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</si>
  <si>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</si>
  <si>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</si>
  <si>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</si>
  <si>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</si>
  <si>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</si>
  <si>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</si>
  <si>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</si>
  <si>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</si>
  <si>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</si>
  <si>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</si>
  <si>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</si>
  <si>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</si>
  <si>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</si>
  <si>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</si>
  <si>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</si>
  <si>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</si>
  <si>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</si>
  <si>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</si>
  <si>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</si>
  <si>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</si>
  <si>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</si>
  <si>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</si>
  <si>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</si>
  <si>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</si>
  <si>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</si>
  <si>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</si>
  <si>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</si>
  <si>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</si>
  <si>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</si>
  <si>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</si>
  <si>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</si>
  <si>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</si>
  <si>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</si>
  <si>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</si>
  <si>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</si>
  <si>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</si>
  <si>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</si>
  <si>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</si>
  <si>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</si>
  <si>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</si>
  <si>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</si>
  <si>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</si>
  <si>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</si>
  <si>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</si>
  <si>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</si>
  <si>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</si>
  <si>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</si>
  <si>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</si>
  <si>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</si>
  <si>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</si>
  <si>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</si>
  <si>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</si>
  <si>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</si>
  <si>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</si>
  <si>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</si>
  <si>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</si>
  <si>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</si>
  <si>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</si>
  <si>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</si>
  <si>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</si>
  <si>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</si>
  <si>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</si>
  <si>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</si>
  <si>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</si>
  <si>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</si>
  <si>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</si>
  <si>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</si>
  <si>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</si>
  <si>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</si>
  <si>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</si>
  <si>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</si>
  <si>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</si>
  <si>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</si>
  <si>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</si>
  <si>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</si>
  <si>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</si>
  <si>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</si>
  <si>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</si>
  <si>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</si>
  <si>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</si>
  <si>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</si>
  <si>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</si>
  <si>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</si>
  <si>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</si>
  <si>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</si>
  <si>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</si>
  <si>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</si>
  <si>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</si>
  <si>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</si>
  <si>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</si>
  <si>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</si>
  <si>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</si>
  <si>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</si>
  <si>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</si>
  <si>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</si>
  <si>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</si>
  <si>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</si>
  <si>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</si>
  <si>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</si>
  <si>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</si>
  <si>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</si>
  <si>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</si>
  <si>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</si>
  <si>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</si>
  <si>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</si>
  <si>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</si>
  <si>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</si>
  <si>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</si>
  <si>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</si>
  <si>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</si>
  <si>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</si>
  <si>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</si>
  <si>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</si>
  <si>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</si>
  <si>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</si>
  <si>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</si>
  <si>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</si>
  <si>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</si>
  <si>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</si>
  <si>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</si>
  <si>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</si>
  <si>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</si>
  <si>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</si>
  <si>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</si>
  <si>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</si>
  <si>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</si>
  <si>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</si>
  <si>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</si>
  <si>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</si>
  <si>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</si>
  <si>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</si>
  <si>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</si>
  <si>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</si>
  <si>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</si>
  <si>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</si>
  <si>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</si>
  <si>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</si>
  <si>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</si>
  <si>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</si>
  <si>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</si>
  <si>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</si>
  <si>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</si>
  <si>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</si>
  <si>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</si>
  <si>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</si>
  <si>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</si>
  <si>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</si>
  <si>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</si>
  <si>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</si>
  <si>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</si>
  <si>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</si>
  <si>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</si>
  <si>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</si>
  <si>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</si>
  <si>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</si>
  <si>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</si>
  <si>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</si>
  <si>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</si>
  <si>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</si>
  <si>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</si>
  <si>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</si>
  <si>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</si>
  <si>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</si>
  <si>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</si>
  <si>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</si>
  <si>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</si>
  <si>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</si>
  <si>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</si>
  <si>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</si>
  <si>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</si>
  <si>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</si>
  <si>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</si>
  <si>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</si>
  <si>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</si>
  <si>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</si>
  <si>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</si>
  <si>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</si>
  <si>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</si>
  <si>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</si>
  <si>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</si>
  <si>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</si>
  <si>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</si>
  <si>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</si>
  <si>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</si>
  <si>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</si>
  <si>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</si>
  <si>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</si>
  <si>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</si>
  <si>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</si>
  <si>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</si>
  <si>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</si>
  <si>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</si>
  <si>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</si>
  <si>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</si>
  <si>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</si>
  <si>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</si>
  <si>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</si>
  <si>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</si>
  <si>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</si>
  <si>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</si>
  <si>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</si>
  <si>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</si>
  <si>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</si>
  <si>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</si>
  <si>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</si>
  <si>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</si>
  <si>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</si>
  <si>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</si>
  <si>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</si>
  <si>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</si>
  <si>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</si>
  <si>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</si>
  <si>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</si>
  <si>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</si>
  <si>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</si>
  <si>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</si>
  <si>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</si>
  <si>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</si>
  <si>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</si>
  <si>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</si>
  <si>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</si>
  <si>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</si>
  <si>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</si>
  <si>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</si>
  <si>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</si>
  <si>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</si>
  <si>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</si>
  <si>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</si>
  <si>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</si>
  <si>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</si>
  <si>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</si>
  <si>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</si>
  <si>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</si>
  <si>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</si>
  <si>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</si>
  <si>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</si>
  <si>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</si>
  <si>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</si>
  <si>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</si>
  <si>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</si>
  <si>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</si>
  <si>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</si>
  <si>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</si>
  <si>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</si>
  <si>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</si>
  <si>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</si>
  <si>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</si>
  <si>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</si>
  <si>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</si>
  <si>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</si>
  <si>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</si>
  <si>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</si>
  <si>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</si>
  <si>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</si>
  <si>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</si>
  <si>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</si>
  <si>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</si>
  <si>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</si>
  <si>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</si>
  <si>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</si>
  <si>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</si>
  <si>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</si>
  <si>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</si>
  <si>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</si>
  <si>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</si>
  <si>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</si>
  <si>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</si>
  <si>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</si>
  <si>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</si>
  <si>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</si>
  <si>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</si>
  <si>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</si>
  <si>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</si>
  <si>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</si>
  <si>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</si>
  <si>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</si>
  <si>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</si>
  <si>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</si>
  <si>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</si>
  <si>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</si>
  <si>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</si>
  <si>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</si>
  <si>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</si>
  <si>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</si>
  <si>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</si>
  <si>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</si>
  <si>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</si>
  <si>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</si>
  <si>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</si>
  <si>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</si>
  <si>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</si>
  <si>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</si>
  <si>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</si>
  <si>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</si>
  <si>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</si>
  <si>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</si>
  <si>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</si>
  <si>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</si>
  <si>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</si>
  <si>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</si>
  <si>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</si>
  <si>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</si>
  <si>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</si>
  <si>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</si>
  <si>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</si>
  <si>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</si>
  <si>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</si>
  <si>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</si>
  <si>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</si>
  <si>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</si>
  <si>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</si>
  <si>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</si>
  <si>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</si>
  <si>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</si>
  <si>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</si>
  <si>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</si>
  <si>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</si>
  <si>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</si>
  <si>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</si>
  <si>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</si>
  <si>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</si>
  <si>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</si>
  <si>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</si>
  <si>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</si>
  <si>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</si>
  <si>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</si>
  <si>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</si>
  <si>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</si>
  <si>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</si>
  <si>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</si>
  <si>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</si>
  <si>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</si>
  <si>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</si>
  <si>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</si>
  <si>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</si>
  <si>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</si>
  <si>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</si>
  <si>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</si>
  <si>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</si>
  <si>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</si>
  <si>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</si>
  <si>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</si>
  <si>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</si>
  <si>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</si>
  <si>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</si>
  <si>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</si>
  <si>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</si>
  <si>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</si>
  <si>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</si>
  <si>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</si>
  <si>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</si>
  <si>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</si>
  <si>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</si>
  <si>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</si>
  <si>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</si>
  <si>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</si>
  <si>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</si>
  <si>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</si>
  <si>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</si>
  <si>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</si>
  <si>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</si>
  <si>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</si>
  <si>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</si>
  <si>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</si>
  <si>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</si>
  <si>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</si>
  <si>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</si>
  <si>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</si>
  <si>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</si>
  <si>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</si>
  <si>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</si>
  <si>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</si>
  <si>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</si>
  <si>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</si>
  <si>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</si>
  <si>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</si>
  <si>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</si>
  <si>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</si>
  <si>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</si>
  <si>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</si>
  <si>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</si>
  <si>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</si>
  <si>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</si>
  <si>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</si>
  <si>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</si>
  <si>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</si>
  <si>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</si>
  <si>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</si>
  <si>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</si>
  <si>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</si>
  <si>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</si>
  <si>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</si>
  <si>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</si>
  <si>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</si>
  <si>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</si>
  <si>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</si>
  <si>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</si>
  <si>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</si>
  <si>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</si>
  <si>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</si>
  <si>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</si>
  <si>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</si>
  <si>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</si>
  <si>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</si>
  <si>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</si>
  <si>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</si>
  <si>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</si>
  <si>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</si>
  <si>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</si>
  <si>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</si>
  <si>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</si>
  <si>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</si>
  <si>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</si>
  <si>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</si>
  <si>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</si>
  <si>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</si>
  <si>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</si>
  <si>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</si>
  <si>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</si>
  <si>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</si>
  <si>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</si>
  <si>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</si>
  <si>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</si>
  <si>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</si>
  <si>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</si>
  <si>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</si>
  <si>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</si>
  <si>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</si>
  <si>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</si>
  <si>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</si>
  <si>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</si>
  <si>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</si>
  <si>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</si>
  <si>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</si>
  <si>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</si>
  <si>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</si>
  <si>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</si>
  <si>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</si>
  <si>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</si>
  <si>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</si>
  <si>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</si>
  <si>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</si>
  <si>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</si>
  <si>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</si>
  <si>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</si>
  <si>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</si>
  <si>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</si>
  <si>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</si>
  <si>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</si>
  <si>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</si>
  <si>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</si>
  <si>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</si>
  <si>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</si>
  <si>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</si>
  <si>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</si>
  <si>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</si>
  <si>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</si>
  <si>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</si>
  <si>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</si>
  <si>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</si>
  <si>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</si>
  <si>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</si>
  <si>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</si>
  <si>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</si>
  <si>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</si>
  <si>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</si>
  <si>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</si>
  <si>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</si>
  <si>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</si>
  <si>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</si>
  <si>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</si>
  <si>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</si>
  <si>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</si>
  <si>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</si>
  <si>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</si>
  <si>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</si>
  <si>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</si>
  <si>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</si>
  <si>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</si>
  <si>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</si>
  <si>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</si>
  <si>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</si>
  <si>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</si>
  <si>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</si>
  <si>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</si>
  <si>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</si>
  <si>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</si>
  <si>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</si>
  <si>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</si>
  <si>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</si>
  <si>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</si>
  <si>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</si>
  <si>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</si>
  <si>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</si>
  <si>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</si>
  <si>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</si>
  <si>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</si>
  <si>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</si>
  <si>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</si>
  <si>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</si>
  <si>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</si>
  <si>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</si>
  <si>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</si>
  <si>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</si>
  <si>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</si>
  <si>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</si>
  <si>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</si>
  <si>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</si>
  <si>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</si>
  <si>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</si>
  <si>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</si>
  <si>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</si>
  <si>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</si>
  <si>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</si>
  <si>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</si>
  <si>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</si>
  <si>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</si>
  <si>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</si>
  <si>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</si>
  <si>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</si>
  <si>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</si>
  <si>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</si>
  <si>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</si>
  <si>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</si>
  <si>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</si>
  <si>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</si>
  <si>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</si>
  <si>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</si>
  <si>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</si>
  <si>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</si>
  <si>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</si>
  <si>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</si>
  <si>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</si>
  <si>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</si>
  <si>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</si>
  <si>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</si>
  <si>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</si>
  <si>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</si>
  <si>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</si>
  <si>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</si>
  <si>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</si>
  <si>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</si>
  <si>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</si>
  <si>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</si>
  <si>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</si>
  <si>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</si>
  <si>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</si>
  <si>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</si>
  <si>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</si>
  <si>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</si>
  <si>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</si>
  <si>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</si>
  <si>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</si>
  <si>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</si>
  <si>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</si>
  <si>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</si>
  <si>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</si>
  <si>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</si>
  <si>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</si>
  <si>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</si>
  <si>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</si>
  <si>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</si>
  <si>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</si>
  <si>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</si>
  <si>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</si>
  <si>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</si>
  <si>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</si>
  <si>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</si>
  <si>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</si>
  <si>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</si>
  <si>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</si>
  <si>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</si>
  <si>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</si>
  <si>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</si>
  <si>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</si>
  <si>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</si>
  <si>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</si>
  <si>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</si>
  <si>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</si>
  <si>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</si>
  <si>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</si>
  <si>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</si>
  <si>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</si>
  <si>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</si>
  <si>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</si>
  <si>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</si>
  <si>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</si>
  <si>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</si>
  <si>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</si>
  <si>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</si>
  <si>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</si>
  <si>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</si>
  <si>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</si>
  <si>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</si>
  <si>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</si>
  <si>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</si>
  <si>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</si>
  <si>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</si>
  <si>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</si>
  <si>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</si>
  <si>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</si>
  <si>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</si>
  <si>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</si>
  <si>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</si>
  <si>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</si>
  <si>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</si>
  <si>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</si>
  <si>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</si>
  <si>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</si>
  <si>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</si>
  <si>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</si>
  <si>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</si>
  <si>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</si>
  <si>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</si>
  <si>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</si>
  <si>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</si>
  <si>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</si>
  <si>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</si>
  <si>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</si>
  <si>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</si>
  <si>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</si>
  <si>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</si>
  <si>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</si>
  <si>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</si>
  <si>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</si>
  <si>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</si>
  <si>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</si>
  <si>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</si>
  <si>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</si>
  <si>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</si>
  <si>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</si>
  <si>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</si>
  <si>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</si>
  <si>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</si>
  <si>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</si>
  <si>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</si>
  <si>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</si>
  <si>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</si>
  <si>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</si>
  <si>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</si>
  <si>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</si>
  <si>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</si>
  <si>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</si>
  <si>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</si>
  <si>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</si>
  <si>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</si>
  <si>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</si>
  <si>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</si>
  <si>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</si>
  <si>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</si>
  <si>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</si>
  <si>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</si>
  <si>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</si>
  <si>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</si>
  <si>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</si>
  <si>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</si>
  <si>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</si>
  <si>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</si>
  <si>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</si>
  <si>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</si>
  <si>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</si>
  <si>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</si>
  <si>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</si>
  <si>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</si>
  <si>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</si>
  <si>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</si>
  <si>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</si>
  <si>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</si>
  <si>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</si>
  <si>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</si>
  <si>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</si>
  <si>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</si>
  <si>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</si>
  <si>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</si>
  <si>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</si>
  <si>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</si>
  <si>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</si>
  <si>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</si>
  <si>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</si>
  <si>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</si>
  <si>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</si>
  <si>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</si>
  <si>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</si>
  <si>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</si>
  <si>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</si>
  <si>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</si>
  <si>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</si>
  <si>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</si>
  <si>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</si>
  <si>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</si>
  <si>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</si>
  <si>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</si>
  <si>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</si>
  <si>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</si>
  <si>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</si>
  <si>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</si>
  <si>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</si>
  <si>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</si>
  <si>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</si>
  <si>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</si>
  <si>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</si>
  <si>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</si>
  <si>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</si>
  <si>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</si>
  <si>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</si>
  <si>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</si>
  <si>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</si>
  <si>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</si>
  <si>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</si>
  <si>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</si>
  <si>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</si>
  <si>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</si>
  <si>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</si>
  <si>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</si>
  <si>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</si>
  <si>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</si>
  <si>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</si>
  <si>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</si>
  <si>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</si>
  <si>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</si>
  <si>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</si>
  <si>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</si>
  <si>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</si>
  <si>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</si>
  <si>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</si>
  <si>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</si>
  <si>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</si>
  <si>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</si>
  <si>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</si>
  <si>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</si>
  <si>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</si>
  <si>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</si>
  <si>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</si>
  <si>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</si>
  <si>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</si>
  <si>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</si>
  <si>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</si>
  <si>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</si>
  <si>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</si>
  <si>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</si>
  <si>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</si>
  <si>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</si>
  <si>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</si>
  <si>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</si>
  <si>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</si>
  <si>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</si>
  <si>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</si>
  <si>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</si>
  <si>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</si>
  <si>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</si>
  <si>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</si>
  <si>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</si>
  <si>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</si>
  <si>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</si>
  <si>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</si>
  <si>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</si>
  <si>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</si>
  <si>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</si>
  <si>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</si>
  <si>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</si>
  <si>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</si>
  <si>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</si>
  <si>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</si>
  <si>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</si>
  <si>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</si>
  <si>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</si>
  <si>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</si>
  <si>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</si>
  <si>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</si>
  <si>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</si>
  <si>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</si>
  <si>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</si>
  <si>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</si>
  <si>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</si>
  <si>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</si>
  <si>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</si>
  <si>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</si>
  <si>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</si>
  <si>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</si>
  <si>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</si>
  <si>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</si>
  <si>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</si>
  <si>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</si>
  <si>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</si>
  <si>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</si>
  <si>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</si>
  <si>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</si>
  <si>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</si>
  <si>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</si>
  <si>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</si>
  <si>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</si>
  <si>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</si>
  <si>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</si>
  <si>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</si>
  <si>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</si>
  <si>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</si>
  <si>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</si>
  <si>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</si>
  <si>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</si>
  <si>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</si>
  <si>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</si>
  <si>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</si>
  <si>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</si>
  <si>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</si>
  <si>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</si>
  <si>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</si>
  <si>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</si>
  <si>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</si>
  <si>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</si>
  <si>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</si>
  <si>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</si>
  <si>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</si>
  <si>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</si>
  <si>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</si>
  <si>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</si>
  <si>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</si>
  <si>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</si>
  <si>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</si>
  <si>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</si>
  <si>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</si>
  <si>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</si>
  <si>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</si>
  <si>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</si>
  <si>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</si>
  <si>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</si>
  <si>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</si>
  <si>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</si>
  <si>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</si>
  <si>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</si>
  <si>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</si>
  <si>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</si>
  <si>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</si>
  <si>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</si>
  <si>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</si>
  <si>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</si>
  <si>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</si>
  <si>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</si>
  <si>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</si>
  <si>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</si>
  <si>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</si>
  <si>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</si>
  <si>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</si>
  <si>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</si>
  <si>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</si>
  <si>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</si>
  <si>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</si>
  <si>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</si>
  <si>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</si>
  <si>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</si>
  <si>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</si>
  <si>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</si>
  <si>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</si>
  <si>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</si>
  <si>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</si>
  <si>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</si>
  <si>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</si>
  <si>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</si>
  <si>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</si>
  <si>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</si>
  <si>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</si>
  <si>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</si>
  <si>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</si>
  <si>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</si>
  <si>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</si>
  <si>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</si>
  <si>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</si>
  <si>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</si>
  <si>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</si>
  <si>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</si>
  <si>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</si>
  <si>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</si>
  <si>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</si>
  <si>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</si>
  <si>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</si>
  <si>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</si>
  <si>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</si>
  <si>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</si>
  <si>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</si>
  <si>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</si>
  <si>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</si>
  <si>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</si>
  <si>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</si>
  <si>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</si>
  <si>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</si>
  <si>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</si>
  <si>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</si>
  <si>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</si>
  <si>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</si>
  <si>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</si>
  <si>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</si>
  <si>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</si>
  <si>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</si>
  <si>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</si>
  <si>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</si>
  <si>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</si>
  <si>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</si>
  <si>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</si>
  <si>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</si>
  <si>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</si>
  <si>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</si>
  <si>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</si>
  <si>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</si>
  <si>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</si>
  <si>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</si>
  <si>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</si>
  <si>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</si>
  <si>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</si>
  <si>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</si>
  <si>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</si>
  <si>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</si>
  <si>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</si>
  <si>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</si>
  <si>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</si>
  <si>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</si>
  <si>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</si>
  <si>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</si>
  <si>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</si>
  <si>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</si>
  <si>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</si>
  <si>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</si>
  <si>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</si>
  <si>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</si>
  <si>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</si>
  <si>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</si>
  <si>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</si>
  <si>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</si>
  <si>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</si>
  <si>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</si>
  <si>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</si>
  <si>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</si>
  <si>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</si>
  <si>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</si>
  <si>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</si>
  <si>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</si>
  <si>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</si>
  <si>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</si>
  <si>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</si>
  <si>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</si>
  <si>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</si>
  <si>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</si>
  <si>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</si>
  <si>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</si>
  <si>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</si>
  <si>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</si>
  <si>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</si>
  <si>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</si>
  <si>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</si>
  <si>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</si>
  <si>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</si>
  <si>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</si>
  <si>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</si>
  <si>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</si>
  <si>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</si>
  <si>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</si>
  <si>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</si>
  <si>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</si>
  <si>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</si>
  <si>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</si>
  <si>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</si>
  <si>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</si>
  <si>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</si>
  <si>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</si>
  <si>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</si>
  <si>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</si>
  <si>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</si>
  <si>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</si>
  <si>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</si>
  <si>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</si>
  <si>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</si>
  <si>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</si>
  <si>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</si>
  <si>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</si>
  <si>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</si>
  <si>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</si>
  <si>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</si>
  <si>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</si>
  <si>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</si>
  <si>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</si>
  <si>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</si>
  <si>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</si>
  <si>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</si>
  <si>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</si>
  <si>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</si>
  <si>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</si>
  <si>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</si>
  <si>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</si>
  <si>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</si>
  <si>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</si>
  <si>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</si>
  <si>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</si>
  <si>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</si>
  <si>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</si>
  <si>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</si>
  <si>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</si>
  <si>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</si>
  <si>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</si>
  <si>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</si>
  <si>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</si>
  <si>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</si>
  <si>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</si>
  <si>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</si>
  <si>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</si>
  <si>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</si>
  <si>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</si>
  <si>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</si>
  <si>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</si>
  <si>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</si>
  <si>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</si>
  <si>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</si>
  <si>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</si>
  <si>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</si>
  <si>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</si>
  <si>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</si>
  <si>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</si>
  <si>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</si>
  <si>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</si>
  <si>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</si>
  <si>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</si>
  <si>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</si>
  <si>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</si>
  <si>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</si>
  <si>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</si>
  <si>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</si>
  <si>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</si>
  <si>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</si>
  <si>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</si>
  <si>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</si>
  <si>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</si>
  <si>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</si>
  <si>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</si>
  <si>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</si>
  <si>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</si>
  <si>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</si>
  <si>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</si>
  <si>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</si>
  <si>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</si>
  <si>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</si>
  <si>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</si>
  <si>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</si>
  <si>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</si>
  <si>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</si>
  <si>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</si>
  <si>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</si>
  <si>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</si>
  <si>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</si>
  <si>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</si>
  <si>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</si>
  <si>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</si>
  <si>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</si>
  <si>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</si>
  <si>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</si>
  <si>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</si>
  <si>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</si>
  <si>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</si>
  <si>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</si>
  <si>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</si>
  <si>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</si>
  <si>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</si>
  <si>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</si>
  <si>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</si>
  <si>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</si>
  <si>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</si>
  <si>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</si>
  <si>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</si>
  <si>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</si>
  <si>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</si>
  <si>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</si>
  <si>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</si>
  <si>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</si>
  <si>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</si>
  <si>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</si>
  <si>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</si>
  <si>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</si>
  <si>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</si>
  <si>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</si>
  <si>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</si>
  <si>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</si>
  <si>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</si>
  <si>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</si>
  <si>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</si>
  <si>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</si>
  <si>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</si>
  <si>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</si>
  <si>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</si>
  <si>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</si>
  <si>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</si>
  <si>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</si>
  <si>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</si>
  <si>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</si>
  <si>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</si>
  <si>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</si>
  <si>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</si>
  <si>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</si>
  <si>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</si>
  <si>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</si>
  <si>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</si>
  <si>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</si>
  <si>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</si>
  <si>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</si>
  <si>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</si>
  <si>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</si>
  <si>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</si>
  <si>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</si>
  <si>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</si>
  <si>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</si>
  <si>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</si>
  <si>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</si>
  <si>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</si>
  <si>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</si>
  <si>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</si>
  <si>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</si>
  <si>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</si>
  <si>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</si>
  <si>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</si>
  <si>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</si>
  <si>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</si>
  <si>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</si>
  <si>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</si>
  <si>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</si>
  <si>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</si>
  <si>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</si>
  <si>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</si>
  <si>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</si>
  <si>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</si>
  <si>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</si>
  <si>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</si>
  <si>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</si>
  <si>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</si>
  <si>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</si>
  <si>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</si>
  <si>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</si>
  <si>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</si>
  <si>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</si>
  <si>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</si>
  <si>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</si>
  <si>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</si>
  <si>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</si>
  <si>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</si>
  <si>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</si>
  <si>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</si>
  <si>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</si>
  <si>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</si>
  <si>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</si>
  <si>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</si>
  <si>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</si>
  <si>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</si>
  <si>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</si>
  <si>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</si>
  <si>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</si>
  <si>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</si>
  <si>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</si>
  <si>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</si>
  <si>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</si>
  <si>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</si>
  <si>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</si>
  <si>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</si>
  <si>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</si>
  <si>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</si>
  <si>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</si>
  <si>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</si>
  <si>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</si>
  <si>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</si>
  <si>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</si>
  <si>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</si>
  <si>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</si>
  <si>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</si>
  <si>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</si>
  <si>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</si>
  <si>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</si>
  <si>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</si>
  <si>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</si>
  <si>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</si>
  <si>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</si>
  <si>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</si>
  <si>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</si>
  <si>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</si>
  <si>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</si>
  <si>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</si>
  <si>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</si>
  <si>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</si>
  <si>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</si>
  <si>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</si>
  <si>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</si>
  <si>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</si>
  <si>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</si>
  <si>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</si>
  <si>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</si>
  <si>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</si>
  <si>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</si>
  <si>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</si>
  <si>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</si>
  <si>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</si>
  <si>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</si>
  <si>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</si>
  <si>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</si>
  <si>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</si>
  <si>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</si>
  <si>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</si>
  <si>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</si>
  <si>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</si>
  <si>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</si>
  <si>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</si>
  <si>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</si>
  <si>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</si>
  <si>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</si>
  <si>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</si>
  <si>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</si>
  <si>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</si>
  <si>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</si>
  <si>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</si>
  <si>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</si>
  <si>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</si>
  <si>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</si>
  <si>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</si>
  <si>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</si>
  <si>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</si>
  <si>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</si>
  <si>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</si>
  <si>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</si>
  <si>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</si>
  <si>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</si>
  <si>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</si>
  <si>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</si>
  <si>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</si>
  <si>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</si>
  <si>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</si>
  <si>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</si>
  <si>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</si>
  <si>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</si>
  <si>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</si>
  <si>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</si>
  <si>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</si>
  <si>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</si>
  <si>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</si>
  <si>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</si>
  <si>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</si>
  <si>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</si>
  <si>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</si>
  <si>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</si>
  <si>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</si>
  <si>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</si>
  <si>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</si>
  <si>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</si>
  <si>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</si>
  <si>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</si>
  <si>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</si>
  <si>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</si>
  <si>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</si>
  <si>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</si>
  <si>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</si>
  <si>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</si>
  <si>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</si>
  <si>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</si>
  <si>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</si>
  <si>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</si>
  <si>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</si>
  <si>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</si>
  <si>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</si>
  <si>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</si>
  <si>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</si>
  <si>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</si>
  <si>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</si>
  <si>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</si>
  <si>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</si>
  <si>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</si>
  <si>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</si>
  <si>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</si>
  <si>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</si>
  <si>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</si>
  <si>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</si>
  <si>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</si>
  <si>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</si>
  <si>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</si>
  <si>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</si>
  <si>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</si>
  <si>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</si>
  <si>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</si>
  <si>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</si>
  <si>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</si>
  <si>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</si>
  <si>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</si>
  <si>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</si>
  <si>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</si>
  <si>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</si>
  <si>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</si>
  <si>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</si>
  <si>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</si>
  <si>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</si>
  <si>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</si>
  <si>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</si>
  <si>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</si>
  <si>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</si>
  <si>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</si>
  <si>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</si>
  <si>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</si>
  <si>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</si>
  <si>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</si>
  <si>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</si>
  <si>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</si>
  <si>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</si>
  <si>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</si>
  <si>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</si>
  <si>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</si>
  <si>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</si>
  <si>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</si>
  <si>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</si>
  <si>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</si>
  <si>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</si>
  <si>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</si>
  <si>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</si>
  <si>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</si>
  <si>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</si>
  <si>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</si>
  <si>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</si>
  <si>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</si>
  <si>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</si>
  <si>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</si>
  <si>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</si>
  <si>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</si>
  <si>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</si>
  <si>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</si>
  <si>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</si>
  <si>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</si>
  <si>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</si>
  <si>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</si>
  <si>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</si>
  <si>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</si>
  <si>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</si>
  <si>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</si>
  <si>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</si>
  <si>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</si>
  <si>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</si>
  <si>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</si>
  <si>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</si>
  <si>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</si>
  <si>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</si>
  <si>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</si>
  <si>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</si>
  <si>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</si>
  <si>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</si>
  <si>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</si>
  <si>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</si>
  <si>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</si>
  <si>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</si>
  <si>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</si>
  <si>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</si>
  <si>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</si>
  <si>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</si>
  <si>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</si>
  <si>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</si>
  <si>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</si>
  <si>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</si>
  <si>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</si>
  <si>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</si>
  <si>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</si>
  <si>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</si>
  <si>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</si>
  <si>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</si>
  <si>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</si>
  <si>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</si>
  <si>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</si>
  <si>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</si>
  <si>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</si>
  <si>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</si>
  <si>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</si>
  <si>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</si>
  <si>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</si>
  <si>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</si>
  <si>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</si>
  <si>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</si>
  <si>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</si>
  <si>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</si>
  <si>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</si>
  <si>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</si>
  <si>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</si>
  <si>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</si>
  <si>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</si>
  <si>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</si>
  <si>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</si>
  <si>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</si>
  <si>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</si>
  <si>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</si>
  <si>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</si>
  <si>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</si>
  <si>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</si>
  <si>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</si>
  <si>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</si>
  <si>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</si>
  <si>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</si>
  <si>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</si>
  <si>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</si>
  <si>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</si>
  <si>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</si>
  <si>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</si>
  <si>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</si>
  <si>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</si>
  <si>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</si>
  <si>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</si>
  <si>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</si>
  <si>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</si>
  <si>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</si>
  <si>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</si>
  <si>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</si>
  <si>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</si>
  <si>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</si>
  <si>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</si>
  <si>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</si>
  <si>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</si>
  <si>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</si>
  <si>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</si>
  <si>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</si>
  <si>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</si>
  <si>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</si>
  <si>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</si>
  <si>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</si>
  <si>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</si>
  <si>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</si>
  <si>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</si>
  <si>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</si>
  <si>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</si>
  <si>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</si>
  <si>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</si>
  <si>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</si>
  <si>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</si>
  <si>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</si>
  <si>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</si>
  <si>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</si>
  <si>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</si>
  <si>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</si>
  <si>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</si>
  <si>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</si>
  <si>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</si>
  <si>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</si>
  <si>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</si>
  <si>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</si>
  <si>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</si>
  <si>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</si>
  <si>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</si>
  <si>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</si>
  <si>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</si>
  <si>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</si>
  <si>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</si>
  <si>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</si>
  <si>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</si>
  <si>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</si>
  <si>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</si>
  <si>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</si>
  <si>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</si>
  <si>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</si>
  <si>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</si>
  <si>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</si>
  <si>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</si>
  <si>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</si>
  <si>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</si>
  <si>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</si>
  <si>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</si>
  <si>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</si>
  <si>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</si>
  <si>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</si>
  <si>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</si>
  <si>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</si>
  <si>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</si>
  <si>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</si>
  <si>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</si>
  <si>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</si>
  <si>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</si>
  <si>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</si>
  <si>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</si>
  <si>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</si>
  <si>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</si>
  <si>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</si>
  <si>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</si>
  <si>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</si>
  <si>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</si>
  <si>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</si>
  <si>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</si>
  <si>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</si>
  <si>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</si>
  <si>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</si>
  <si>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</si>
  <si>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</si>
  <si>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</si>
  <si>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</si>
  <si>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</si>
  <si>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</si>
  <si>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</si>
  <si>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</si>
  <si>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</si>
  <si>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</si>
  <si>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</si>
  <si>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</si>
  <si>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</si>
  <si>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</si>
  <si>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</si>
  <si>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</si>
  <si>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</si>
  <si>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</si>
  <si>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</si>
  <si>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</si>
  <si>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</si>
  <si>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</si>
  <si>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</si>
  <si>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</si>
  <si>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</si>
  <si>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</si>
  <si>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</si>
  <si>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</si>
  <si>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</si>
  <si>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</si>
  <si>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</si>
  <si>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</si>
  <si>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</si>
  <si>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</si>
  <si>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</si>
  <si>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</si>
  <si>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</si>
  <si>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</si>
  <si>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</si>
  <si>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</si>
  <si>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</si>
  <si>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</si>
  <si>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</si>
  <si>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</si>
  <si>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</si>
  <si>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</si>
  <si>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</si>
  <si>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</si>
  <si>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</si>
  <si>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</si>
  <si>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</si>
  <si>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</si>
  <si>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</si>
  <si>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</si>
  <si>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</si>
  <si>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</si>
  <si>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</si>
  <si>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</si>
  <si>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</si>
  <si>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</si>
  <si>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</si>
  <si>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</si>
  <si>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</si>
  <si>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</si>
  <si>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</si>
  <si>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</si>
  <si>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</si>
  <si>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</si>
  <si>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</si>
  <si>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</si>
  <si>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</si>
  <si>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</si>
  <si>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</si>
  <si>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</si>
  <si>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</si>
  <si>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</si>
  <si>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</si>
  <si>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</si>
  <si>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</si>
  <si>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</si>
  <si>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</si>
  <si>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</si>
  <si>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</si>
  <si>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</si>
  <si>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</si>
  <si>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</si>
  <si>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</si>
  <si>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</si>
  <si>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</si>
  <si>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</si>
  <si>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</si>
  <si>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</si>
  <si>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</si>
  <si>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</si>
  <si>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</si>
  <si>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</si>
  <si>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</si>
  <si>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</si>
  <si>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</si>
  <si>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</si>
  <si>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</si>
  <si>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</si>
  <si>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</si>
  <si>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</si>
  <si>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</si>
  <si>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</si>
  <si>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</si>
  <si>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</si>
  <si>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</si>
  <si>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</si>
  <si>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</si>
  <si>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</si>
  <si>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</si>
  <si>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</si>
  <si>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</si>
  <si>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</si>
  <si>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</si>
  <si>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</si>
  <si>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</si>
  <si>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</si>
  <si>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</si>
  <si>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</si>
  <si>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</si>
  <si>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</si>
  <si>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</si>
  <si>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</si>
  <si>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</si>
  <si>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</si>
  <si>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</si>
  <si>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</si>
  <si>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</si>
  <si>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</si>
  <si>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</si>
  <si>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</si>
  <si>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</si>
  <si>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</si>
  <si>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</si>
  <si>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</si>
  <si>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</si>
  <si>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</si>
  <si>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</si>
  <si>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</si>
  <si>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</si>
  <si>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</si>
  <si>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</si>
  <si>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</si>
  <si>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</si>
  <si>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</si>
  <si>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</si>
  <si>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</si>
  <si>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</si>
  <si>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</si>
  <si>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</si>
  <si>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</si>
  <si>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</si>
  <si>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</si>
  <si>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</si>
  <si>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</si>
  <si>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</si>
  <si>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</si>
  <si>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</si>
  <si>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</si>
  <si>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</si>
  <si>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</si>
  <si>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</si>
  <si>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</si>
  <si>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</si>
  <si>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</si>
  <si>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</si>
  <si>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</si>
  <si>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</si>
  <si>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</si>
  <si>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</si>
  <si>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</si>
  <si>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</si>
  <si>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</si>
  <si>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</si>
  <si>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</si>
  <si>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</si>
  <si>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</si>
  <si>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</si>
  <si>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</si>
  <si>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</si>
  <si>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</si>
  <si>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</si>
  <si>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</si>
  <si>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</si>
  <si>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</si>
  <si>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</si>
  <si>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</si>
  <si>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</si>
  <si>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</si>
  <si>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</si>
  <si>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</si>
  <si>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</si>
  <si>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</si>
  <si>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</si>
  <si>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</si>
  <si>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</si>
  <si>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</si>
  <si>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</si>
  <si>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</si>
  <si>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</si>
  <si>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</si>
  <si>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</si>
  <si>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</si>
  <si>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</si>
  <si>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</si>
  <si>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</si>
  <si>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</si>
  <si>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</si>
  <si>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</si>
  <si>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</si>
  <si>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</si>
  <si>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</si>
  <si>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</si>
  <si>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</si>
  <si>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</si>
  <si>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</si>
  <si>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</si>
  <si>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</si>
  <si>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</si>
  <si>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</si>
  <si>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</si>
  <si>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</si>
  <si>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</si>
  <si>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</si>
  <si>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</si>
  <si>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</si>
  <si>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</si>
  <si>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</si>
  <si>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</si>
  <si>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</si>
  <si>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</si>
  <si>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</si>
  <si>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</si>
  <si>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</si>
  <si>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</si>
  <si>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</si>
  <si>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</si>
  <si>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</si>
  <si>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</si>
  <si>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</si>
  <si>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</si>
  <si>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</si>
  <si>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</si>
  <si>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</si>
  <si>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</si>
  <si>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</si>
  <si>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</si>
  <si>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</si>
  <si>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</si>
  <si>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</si>
  <si>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</si>
  <si>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</si>
  <si>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</si>
  <si>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</si>
  <si>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</si>
  <si>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</si>
  <si>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</si>
  <si>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</si>
  <si>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</si>
  <si>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</si>
  <si>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</si>
  <si>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</si>
  <si>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</si>
  <si>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</si>
  <si>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</si>
  <si>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</si>
  <si>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</si>
  <si>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</si>
  <si>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</si>
  <si>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</si>
  <si>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</si>
  <si>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</si>
  <si>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</si>
  <si>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</si>
  <si>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</si>
  <si>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</si>
  <si>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</si>
  <si>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</si>
  <si>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</si>
  <si>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</si>
  <si>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</si>
  <si>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</si>
  <si>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</si>
  <si>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</si>
  <si>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</si>
  <si>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</si>
  <si>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</si>
  <si>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</si>
  <si>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</si>
  <si>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</si>
  <si>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</si>
  <si>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</si>
  <si>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</si>
  <si>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</si>
  <si>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</si>
  <si>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</si>
  <si>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</si>
  <si>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</si>
  <si>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</si>
  <si>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</si>
  <si>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</si>
  <si>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</si>
  <si>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</si>
  <si>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</si>
  <si>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</si>
  <si>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</si>
  <si>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</si>
  <si>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</si>
  <si>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</si>
  <si>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</si>
  <si>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</si>
  <si>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</si>
  <si>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</si>
  <si>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</si>
  <si>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</si>
  <si>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</si>
  <si>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</si>
  <si>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</si>
  <si>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</si>
  <si>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</si>
  <si>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</si>
  <si>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</si>
  <si>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</si>
  <si>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</si>
  <si>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</si>
  <si>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</si>
  <si>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</si>
  <si>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</si>
  <si>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</si>
  <si>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</si>
  <si>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</si>
  <si>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</si>
  <si>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</si>
  <si>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</si>
  <si>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</si>
  <si>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</si>
  <si>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</si>
  <si>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</si>
  <si>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</si>
  <si>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</si>
  <si>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</si>
  <si>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</si>
  <si>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</si>
  <si>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</si>
  <si>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</si>
  <si>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</si>
  <si>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</si>
  <si>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</si>
  <si>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</si>
  <si>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</si>
  <si>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</si>
  <si>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</si>
  <si>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</si>
  <si>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</si>
  <si>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</si>
  <si>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</si>
  <si>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</si>
  <si>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</si>
  <si>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</si>
  <si>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</si>
  <si>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</si>
  <si>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</si>
  <si>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</si>
  <si>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</si>
  <si>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</si>
  <si>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</si>
  <si>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</si>
  <si>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</si>
  <si>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</si>
  <si>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</si>
  <si>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</si>
  <si>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</si>
  <si>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</si>
  <si>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</si>
  <si>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</si>
  <si>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</si>
  <si>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</si>
  <si>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</si>
  <si>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</si>
  <si>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</si>
  <si>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</si>
  <si>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</si>
  <si>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</si>
  <si>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</si>
  <si>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</si>
  <si>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</si>
  <si>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</si>
  <si>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</si>
  <si>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</si>
  <si>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</si>
  <si>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</si>
  <si>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</si>
  <si>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</si>
  <si>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</si>
  <si>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</si>
  <si>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</si>
  <si>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</si>
  <si>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</si>
  <si>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</si>
  <si>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</si>
  <si>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</si>
  <si>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</si>
  <si>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</si>
  <si>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</si>
  <si>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</si>
  <si>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</si>
  <si>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</si>
  <si>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</si>
  <si>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</si>
  <si>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</si>
  <si>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</si>
  <si>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</si>
  <si>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</si>
  <si>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</si>
  <si>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</si>
  <si>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</si>
  <si>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</si>
  <si>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</si>
  <si>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</si>
  <si>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</si>
  <si>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</si>
  <si>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</si>
  <si>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</si>
  <si>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</si>
  <si>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</si>
  <si>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</si>
  <si>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</si>
  <si>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</si>
  <si>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</si>
  <si>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</si>
  <si>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</si>
  <si>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</si>
  <si>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</si>
  <si>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</si>
  <si>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</si>
  <si>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</si>
  <si>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</si>
  <si>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</si>
  <si>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</si>
  <si>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</si>
  <si>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</si>
  <si>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</si>
  <si>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</si>
  <si>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</si>
  <si>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</si>
  <si>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</si>
  <si>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</si>
  <si>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</si>
  <si>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</si>
  <si>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</si>
  <si>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</si>
  <si>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</si>
  <si>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</si>
  <si>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</si>
  <si>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</si>
  <si>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</si>
  <si>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</si>
  <si>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</si>
  <si>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</si>
  <si>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</si>
  <si>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</si>
  <si>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</si>
  <si>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</si>
  <si>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</si>
  <si>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</si>
  <si>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</si>
  <si>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</si>
  <si>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</si>
  <si>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</si>
  <si>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</si>
  <si>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</si>
  <si>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</si>
  <si>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</si>
  <si>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</si>
  <si>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</si>
  <si>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</si>
  <si>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</si>
  <si>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</si>
  <si>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</si>
  <si>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</si>
  <si>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</si>
  <si>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</si>
  <si>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</si>
  <si>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</si>
  <si>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</si>
  <si>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</si>
  <si>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</si>
  <si>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</si>
  <si>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</si>
  <si>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</si>
  <si>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</si>
  <si>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</si>
  <si>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</si>
  <si>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</si>
  <si>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</si>
  <si>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</si>
  <si>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</si>
  <si>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</si>
  <si>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</si>
  <si>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</si>
  <si>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</si>
  <si>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</si>
  <si>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</si>
  <si>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</si>
  <si>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</si>
  <si>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</si>
  <si>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</si>
  <si>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</si>
  <si>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</si>
  <si>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</si>
  <si>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</si>
  <si>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</si>
  <si>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</si>
  <si>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</si>
  <si>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</si>
  <si>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</si>
  <si>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</si>
  <si>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</si>
  <si>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</si>
  <si>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</si>
  <si>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</si>
  <si>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</si>
  <si>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</si>
  <si>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</si>
  <si>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</si>
  <si>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</si>
  <si>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</si>
  <si>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</si>
  <si>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</si>
  <si>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</si>
  <si>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</si>
  <si>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</si>
  <si>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</si>
  <si>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</si>
  <si>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</si>
  <si>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</si>
  <si>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</si>
  <si>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</si>
  <si>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</si>
  <si>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</si>
  <si>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</si>
  <si>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</si>
  <si>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</si>
  <si>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</si>
  <si>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</si>
  <si>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</si>
  <si>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</si>
  <si>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</si>
  <si>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</si>
  <si>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</si>
  <si>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</si>
  <si>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</si>
  <si>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</si>
  <si>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</si>
  <si>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</si>
  <si>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</si>
  <si>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</si>
  <si>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</si>
  <si>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</si>
  <si>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</si>
  <si>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</si>
  <si>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</si>
  <si>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</si>
  <si>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</si>
  <si>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</si>
  <si>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</si>
  <si>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</si>
  <si>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</si>
  <si>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</si>
  <si>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</si>
  <si>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</si>
  <si>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</si>
  <si>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</si>
  <si>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</si>
  <si>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</si>
  <si>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</si>
  <si>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</si>
  <si>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</si>
  <si>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</si>
  <si>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</si>
  <si>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</si>
  <si>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</si>
  <si>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</si>
  <si>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</si>
  <si>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</si>
  <si>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</si>
  <si>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</si>
  <si>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</si>
  <si>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</si>
  <si>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</si>
  <si>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</si>
  <si>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</si>
  <si>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</si>
  <si>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</si>
  <si>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</si>
  <si>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</si>
  <si>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</si>
  <si>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</si>
  <si>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</si>
  <si>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</si>
  <si>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</si>
  <si>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</si>
  <si>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</si>
  <si>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</si>
  <si>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</si>
  <si>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</si>
  <si>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</si>
  <si>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</si>
  <si>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</si>
  <si>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</si>
  <si>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</si>
  <si>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</si>
  <si>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</si>
  <si>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</si>
  <si>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</si>
  <si>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</si>
  <si>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</si>
  <si>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</si>
  <si>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</si>
  <si>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</si>
  <si>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</si>
  <si>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</si>
  <si>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</si>
  <si>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</si>
  <si>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</si>
  <si>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</si>
  <si>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</si>
  <si>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</si>
  <si>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</si>
  <si>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</si>
  <si>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</si>
  <si>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</si>
  <si>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</si>
  <si>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</si>
  <si>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</si>
  <si>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</si>
  <si>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</si>
  <si>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</si>
  <si>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</si>
  <si>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</si>
  <si>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</si>
  <si>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</si>
  <si>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</si>
  <si>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</si>
  <si>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</si>
  <si>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</si>
  <si>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</si>
  <si>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</si>
  <si>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</si>
  <si>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</si>
  <si>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</si>
  <si>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</si>
  <si>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</si>
  <si>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</si>
  <si>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</si>
  <si>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</si>
  <si>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</si>
  <si>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</si>
  <si>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</si>
  <si>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</si>
  <si>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</si>
  <si>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</si>
  <si>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</si>
  <si>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</si>
  <si>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</si>
  <si>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</si>
  <si>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</si>
  <si>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</si>
  <si>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</si>
  <si>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</si>
  <si>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</si>
  <si>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</si>
  <si>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</si>
  <si>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</si>
  <si>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</si>
  <si>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</si>
  <si>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</si>
  <si>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</si>
  <si>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</si>
  <si>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</si>
  <si>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</si>
  <si>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</si>
  <si>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</si>
  <si>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</si>
  <si>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</si>
  <si>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</si>
  <si>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</si>
  <si>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</si>
  <si>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</si>
  <si>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</si>
  <si>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</si>
  <si>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</si>
  <si>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</si>
  <si>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</si>
  <si>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</si>
  <si>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</si>
  <si>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</si>
  <si>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</si>
  <si>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</si>
  <si>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</si>
  <si>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</si>
  <si>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</si>
  <si>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</si>
  <si>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</si>
  <si>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</si>
  <si>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</si>
  <si>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</si>
  <si>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</si>
  <si>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</si>
  <si>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</si>
  <si>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</si>
  <si>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</si>
  <si>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</si>
  <si>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</si>
  <si>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</si>
  <si>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</si>
  <si>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</si>
  <si>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</si>
  <si>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</si>
  <si>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</si>
  <si>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</si>
  <si>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</si>
  <si>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</si>
  <si>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</si>
  <si>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</si>
  <si>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</si>
  <si>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</si>
  <si>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</si>
  <si>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</si>
  <si>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</si>
  <si>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</si>
  <si>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</si>
  <si>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</si>
  <si>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</si>
  <si>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</si>
  <si>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</si>
  <si>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</si>
  <si>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</si>
  <si>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</si>
  <si>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</si>
  <si>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</si>
  <si>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</si>
  <si>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</si>
  <si>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</si>
  <si>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</si>
  <si>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</si>
  <si>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</si>
  <si>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</si>
  <si>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</si>
  <si>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</si>
  <si>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</si>
  <si>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</si>
  <si>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</si>
  <si>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</si>
  <si>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</si>
  <si>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</si>
  <si>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</si>
  <si>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</si>
  <si>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</si>
  <si>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</si>
  <si>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</si>
  <si>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</si>
  <si>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</si>
  <si>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</si>
  <si>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</si>
  <si>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</si>
  <si>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</si>
  <si>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</si>
  <si>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</si>
  <si>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</si>
  <si>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</si>
  <si>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</si>
  <si>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</si>
  <si>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</si>
  <si>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</si>
  <si>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</si>
  <si>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</si>
  <si>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</si>
  <si>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</si>
  <si>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</si>
  <si>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</si>
  <si>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</si>
  <si>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</si>
  <si>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</si>
  <si>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</si>
  <si>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</si>
  <si>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</si>
  <si>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</si>
  <si>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</si>
  <si>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</si>
  <si>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</si>
  <si>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</si>
  <si>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</si>
  <si>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</si>
  <si>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</si>
  <si>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</si>
  <si>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</si>
  <si>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</si>
  <si>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</si>
  <si>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</si>
  <si>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</si>
  <si>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</si>
  <si>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</si>
  <si>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</si>
  <si>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</si>
  <si>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</si>
  <si>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</si>
  <si>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</si>
  <si>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</si>
  <si>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</si>
  <si>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</si>
  <si>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</si>
  <si>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</si>
  <si>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</si>
  <si>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</si>
  <si>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</si>
  <si>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</si>
  <si>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</si>
  <si>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</si>
  <si>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</si>
  <si>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</si>
  <si>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</si>
  <si>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</si>
  <si>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</si>
  <si>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</si>
  <si>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</si>
  <si>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</si>
  <si>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</si>
  <si>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</si>
  <si>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</si>
  <si>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</si>
  <si>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</si>
  <si>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</si>
  <si>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</si>
  <si>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</si>
  <si>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</si>
  <si>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</si>
  <si>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</si>
  <si>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</si>
  <si>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</si>
  <si>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</si>
  <si>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</si>
  <si>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</si>
  <si>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</si>
  <si>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</si>
  <si>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</si>
  <si>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</si>
  <si>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</si>
  <si>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</si>
  <si>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</si>
  <si>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</si>
  <si>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</si>
  <si>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</si>
  <si>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</si>
  <si>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</si>
  <si>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</si>
  <si>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</si>
  <si>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</si>
  <si>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</si>
  <si>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</si>
  <si>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</si>
  <si>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</si>
  <si>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</si>
  <si>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</si>
  <si>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</si>
  <si>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</si>
  <si>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</si>
  <si>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</si>
  <si>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</si>
  <si>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</si>
  <si>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</si>
  <si>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</si>
  <si>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</si>
  <si>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</si>
  <si>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</si>
  <si>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</si>
  <si>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</si>
  <si>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</si>
  <si>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</si>
  <si>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</si>
  <si>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</si>
  <si>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</si>
  <si>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</si>
  <si>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</si>
  <si>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</si>
  <si>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</si>
  <si>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</si>
  <si>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</si>
  <si>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</si>
  <si>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</si>
  <si>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</si>
  <si>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</si>
  <si>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</si>
  <si>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</si>
  <si>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</si>
  <si>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</si>
  <si>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</si>
  <si>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</si>
  <si>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</si>
  <si>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</si>
  <si>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</si>
  <si>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</si>
  <si>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</si>
  <si>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</si>
  <si>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</si>
  <si>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</si>
  <si>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</si>
  <si>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</si>
  <si>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</si>
  <si>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</si>
  <si>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</si>
  <si>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</si>
  <si>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</si>
  <si>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</si>
  <si>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</si>
  <si>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</si>
  <si>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</si>
  <si>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</si>
  <si>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</si>
  <si>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</si>
  <si>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</si>
  <si>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</si>
  <si>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</si>
  <si>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</si>
  <si>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</si>
  <si>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</si>
  <si>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</si>
  <si>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</si>
  <si>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</si>
  <si>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</si>
  <si>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</si>
  <si>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</si>
  <si>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</si>
  <si>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</si>
  <si>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</si>
  <si>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</si>
  <si>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</si>
  <si>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</si>
  <si>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</si>
  <si>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</si>
  <si>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</si>
  <si>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</si>
  <si>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</si>
  <si>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</si>
  <si>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</si>
  <si>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</si>
  <si>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</si>
  <si>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</si>
  <si>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</si>
  <si>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</si>
  <si>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</si>
  <si>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</si>
  <si>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</si>
  <si>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</si>
  <si>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</si>
  <si>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</si>
  <si>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</si>
  <si>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</si>
  <si>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</si>
  <si>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</si>
  <si>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</si>
  <si>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</si>
  <si>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</si>
  <si>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</si>
  <si>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</si>
  <si>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</si>
  <si>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</si>
  <si>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</si>
  <si>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</si>
  <si>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</si>
  <si>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</si>
  <si>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</si>
  <si>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</si>
  <si>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</si>
  <si>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</si>
  <si>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</si>
  <si>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</si>
  <si>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</si>
  <si>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</si>
  <si>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</si>
  <si>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</si>
  <si>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</si>
  <si>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</si>
  <si>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</si>
  <si>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</si>
  <si>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</si>
  <si>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</si>
  <si>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</si>
  <si>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</si>
  <si>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</si>
  <si>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</si>
  <si>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</si>
  <si>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</si>
  <si>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</si>
  <si>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</si>
  <si>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</si>
  <si>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</si>
  <si>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</si>
  <si>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</si>
  <si>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</si>
  <si>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</si>
  <si>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</si>
  <si>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</si>
  <si>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</si>
  <si>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</si>
  <si>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</si>
  <si>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</si>
  <si>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</si>
  <si>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</si>
  <si>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</si>
  <si>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</si>
  <si>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</si>
  <si>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</si>
  <si>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</si>
  <si>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</si>
  <si>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</si>
  <si>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</si>
  <si>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</si>
  <si>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</si>
  <si>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</si>
  <si>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</si>
  <si>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</si>
  <si>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</si>
  <si>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</si>
  <si>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</si>
  <si>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</si>
  <si>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</si>
  <si>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</si>
  <si>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</si>
  <si>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</si>
  <si>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</si>
  <si>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</si>
  <si>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</si>
  <si>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</si>
  <si>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</si>
  <si>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</si>
  <si>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</si>
  <si>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</si>
  <si>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</si>
  <si>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</si>
  <si>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</si>
  <si>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</si>
  <si>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</si>
  <si>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</si>
  <si>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</si>
  <si>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</si>
  <si>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</si>
  <si>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</si>
  <si>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</si>
  <si>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</si>
  <si>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</si>
  <si>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</si>
  <si>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</si>
  <si>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</si>
  <si>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</si>
  <si>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</si>
  <si>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</si>
  <si>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</si>
  <si>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</si>
  <si>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</si>
  <si>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</si>
  <si>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</si>
  <si>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</si>
  <si>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</si>
  <si>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</si>
  <si>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</si>
  <si>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</si>
  <si>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</si>
  <si>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</si>
  <si>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</si>
  <si>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</si>
  <si>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</si>
  <si>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</si>
  <si>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</si>
  <si>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</si>
  <si>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</si>
  <si>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</si>
  <si>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</si>
  <si>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</si>
  <si>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</si>
  <si>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</si>
  <si>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</si>
  <si>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</si>
  <si>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</si>
  <si>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</si>
  <si>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</si>
  <si>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</si>
  <si>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</si>
  <si>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</si>
  <si>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</si>
  <si>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</si>
  <si>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</si>
  <si>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</si>
  <si>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</si>
  <si>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</si>
  <si>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</si>
  <si>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</si>
  <si>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</si>
  <si>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</si>
  <si>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</si>
  <si>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</si>
  <si>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</si>
  <si>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</si>
  <si>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</si>
  <si>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</si>
  <si>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</si>
  <si>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</si>
  <si>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</si>
  <si>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</si>
  <si>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</si>
  <si>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</si>
  <si>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</si>
  <si>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</si>
  <si>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</si>
  <si>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</si>
  <si>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</si>
  <si>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</si>
  <si>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</si>
  <si>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</si>
  <si>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</si>
  <si>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</si>
  <si>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</si>
  <si>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</si>
  <si>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</si>
  <si>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</si>
  <si>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</si>
  <si>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</si>
  <si>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</si>
  <si>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</si>
  <si>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</si>
  <si>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</si>
  <si>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</si>
  <si>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</si>
  <si>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</si>
  <si>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</si>
  <si>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</si>
  <si>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</si>
  <si>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</si>
  <si>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</si>
  <si>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</si>
  <si>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</si>
  <si>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</si>
  <si>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</si>
  <si>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</si>
  <si>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</si>
  <si>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</si>
  <si>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</si>
  <si>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</si>
  <si>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</si>
  <si>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</si>
  <si>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</si>
  <si>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</si>
  <si>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</si>
  <si>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</si>
  <si>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</si>
  <si>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</si>
  <si>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</si>
  <si>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</si>
  <si>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</si>
  <si>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</si>
  <si>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</si>
  <si>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</si>
  <si>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</si>
  <si>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</si>
  <si>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</si>
  <si>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</si>
  <si>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</si>
  <si>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</si>
  <si>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</si>
  <si>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</si>
  <si>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</si>
  <si>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</si>
  <si>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</si>
  <si>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</si>
  <si>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</si>
  <si>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</si>
  <si>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</si>
  <si>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</si>
  <si>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</si>
  <si>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</si>
  <si>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</si>
  <si>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</si>
  <si>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</si>
  <si>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</si>
  <si>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</si>
  <si>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</si>
  <si>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</si>
  <si>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</si>
  <si>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</si>
  <si>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</si>
  <si>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</si>
  <si>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</si>
  <si>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</si>
  <si>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</si>
  <si>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</si>
  <si>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</si>
  <si>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</si>
  <si>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</si>
  <si>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</si>
  <si>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</si>
  <si>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</si>
  <si>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</si>
  <si>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</si>
  <si>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</si>
  <si>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</si>
  <si>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</si>
  <si>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</si>
  <si>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</si>
  <si>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</si>
  <si>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</si>
  <si>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</si>
  <si>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</si>
  <si>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</si>
  <si>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</si>
  <si>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</si>
  <si>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</si>
  <si>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</si>
  <si>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</si>
  <si>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</si>
  <si>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</si>
  <si>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</si>
  <si>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</si>
  <si>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</si>
  <si>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</si>
  <si>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</si>
  <si>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</si>
  <si>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</si>
  <si>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</si>
  <si>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</si>
  <si>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</si>
  <si>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</si>
  <si>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</si>
  <si>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</si>
  <si>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</si>
  <si>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</si>
  <si>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</si>
  <si>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</si>
  <si>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</si>
  <si>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</si>
  <si>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</si>
  <si>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</si>
  <si>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</si>
  <si>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</si>
  <si>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</si>
  <si>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</si>
  <si>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</si>
  <si>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</si>
  <si>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</si>
  <si>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</si>
  <si>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</si>
  <si>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</si>
  <si>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</si>
  <si>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</si>
  <si>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</si>
  <si>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</si>
  <si>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</si>
  <si>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</si>
  <si>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</si>
  <si>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</si>
  <si>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</si>
  <si>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</si>
  <si>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</si>
  <si>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</si>
  <si>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</si>
  <si>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</si>
  <si>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</si>
  <si>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</si>
  <si>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</si>
  <si>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</si>
  <si>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</si>
  <si>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</si>
  <si>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</si>
  <si>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</si>
  <si>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</si>
  <si>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</si>
  <si>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</si>
  <si>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</si>
  <si>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</si>
  <si>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</si>
  <si>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</si>
  <si>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</si>
  <si>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</si>
  <si>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</si>
  <si>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</si>
  <si>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</si>
  <si>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</si>
  <si>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</si>
  <si>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</si>
  <si>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</si>
  <si>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</si>
  <si>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</si>
  <si>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</si>
  <si>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</si>
  <si>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</si>
  <si>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</si>
  <si>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</si>
  <si>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</si>
  <si>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</si>
  <si>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</si>
  <si>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</si>
  <si>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</si>
  <si>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</si>
  <si>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</si>
  <si>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</si>
  <si>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</si>
  <si>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</si>
  <si>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</si>
  <si>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</si>
  <si>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</si>
  <si>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</si>
  <si>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</si>
  <si>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</si>
  <si>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</si>
  <si>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</si>
  <si>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</si>
  <si>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</si>
  <si>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</si>
  <si>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</si>
  <si>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</si>
  <si>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</si>
  <si>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</si>
  <si>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</si>
  <si>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</si>
  <si>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</si>
  <si>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</si>
  <si>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</si>
  <si>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</si>
  <si>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</si>
  <si>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</si>
  <si>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</si>
  <si>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</si>
  <si>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</si>
  <si>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</si>
  <si>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</si>
  <si>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</si>
  <si>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</si>
  <si>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</si>
  <si>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</si>
  <si>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</si>
  <si>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</si>
  <si>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</si>
  <si>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</si>
  <si>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</si>
  <si>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</si>
  <si>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</si>
  <si>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</si>
  <si>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</si>
  <si>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</si>
  <si>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</si>
  <si>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</si>
  <si>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</si>
  <si>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</si>
  <si>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</si>
  <si>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</si>
  <si>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</si>
  <si>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</si>
  <si>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</si>
  <si>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</si>
  <si>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</si>
  <si>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</si>
  <si>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</si>
  <si>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</si>
  <si>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</si>
  <si>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</si>
  <si>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</si>
  <si>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</si>
  <si>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</si>
  <si>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</si>
  <si>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</si>
  <si>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</si>
  <si>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</si>
  <si>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</si>
  <si>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</si>
  <si>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</si>
  <si>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</si>
  <si>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</si>
  <si>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</si>
  <si>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</si>
  <si>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</si>
  <si>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</si>
  <si>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</si>
  <si>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</si>
  <si>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</si>
  <si>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</si>
  <si>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</si>
  <si>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</si>
  <si>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</si>
  <si>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</si>
  <si>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</si>
  <si>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</si>
  <si>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</si>
  <si>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</si>
  <si>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</si>
  <si>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</si>
  <si>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</si>
  <si>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</si>
  <si>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</si>
  <si>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</si>
  <si>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</si>
  <si>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</si>
  <si>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</si>
  <si>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</si>
  <si>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</si>
  <si>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</si>
  <si>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</si>
  <si>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</si>
  <si>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</si>
  <si>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</si>
  <si>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</si>
  <si>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</si>
  <si>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</si>
  <si>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</si>
  <si>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</si>
  <si>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</si>
  <si>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</si>
  <si>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</si>
  <si>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</si>
  <si>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</si>
  <si>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</si>
  <si>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</si>
  <si>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</si>
  <si>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</si>
  <si>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</si>
  <si>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</si>
  <si>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</si>
  <si>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</si>
  <si>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</si>
  <si>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</si>
  <si>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</si>
  <si>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</si>
  <si>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</si>
  <si>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</si>
  <si>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</si>
  <si>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</si>
  <si>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</si>
  <si>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</si>
  <si>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</si>
  <si>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</si>
  <si>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</si>
  <si>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</si>
  <si>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</si>
  <si>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</si>
  <si>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</si>
  <si>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</si>
  <si>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</si>
  <si>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</si>
  <si>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</si>
  <si>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</si>
  <si>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</si>
  <si>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</si>
  <si>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</si>
  <si>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</si>
  <si>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</si>
  <si>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</si>
  <si>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</si>
  <si>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</si>
  <si>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</si>
  <si>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</si>
  <si>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</si>
  <si>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</si>
  <si>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</si>
  <si>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</si>
  <si>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</si>
  <si>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</si>
  <si>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</si>
  <si>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</si>
  <si>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</si>
  <si>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</si>
  <si>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</si>
  <si>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</si>
  <si>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</si>
  <si>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</si>
  <si>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</si>
  <si>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</si>
  <si>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</si>
  <si>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</si>
  <si>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</si>
  <si>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</si>
  <si>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</si>
  <si>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</si>
  <si>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</si>
  <si>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</si>
  <si>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</si>
  <si>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</si>
  <si>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</si>
  <si>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</si>
  <si>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</si>
  <si>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</si>
  <si>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</si>
  <si>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</si>
  <si>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</si>
  <si>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</si>
  <si>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</si>
  <si>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</si>
  <si>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</si>
  <si>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</si>
  <si>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</si>
  <si>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</si>
  <si>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</si>
  <si>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</si>
  <si>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</si>
  <si>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</si>
  <si>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</si>
  <si>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</si>
  <si>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</si>
  <si>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</si>
  <si>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</si>
  <si>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</si>
  <si>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</si>
  <si>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</si>
  <si>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</si>
  <si>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</si>
  <si>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</si>
  <si>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</si>
  <si>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</si>
  <si>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</si>
  <si>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</si>
  <si>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</si>
  <si>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</si>
  <si>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</si>
  <si>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</si>
  <si>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</si>
  <si>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</si>
  <si>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</si>
  <si>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</si>
  <si>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</si>
  <si>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</si>
  <si>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</si>
  <si>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</si>
  <si>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</si>
  <si>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</si>
  <si>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</si>
  <si>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</si>
  <si>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</si>
  <si>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</si>
  <si>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</si>
  <si>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</si>
  <si>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</si>
  <si>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</si>
  <si>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</si>
  <si>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</si>
  <si>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</si>
  <si>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</si>
  <si>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</si>
  <si>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</si>
  <si>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</si>
  <si>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</si>
  <si>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</si>
  <si>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</si>
  <si>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</si>
  <si>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</si>
  <si>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</si>
  <si>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</si>
  <si>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</si>
  <si>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</si>
  <si>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</si>
  <si>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</si>
  <si>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</si>
  <si>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</si>
  <si>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</si>
  <si>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</si>
  <si>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</si>
  <si>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</si>
  <si>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</si>
  <si>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</si>
  <si>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</si>
  <si>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</si>
  <si>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</si>
  <si>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</si>
  <si>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</si>
  <si>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</si>
  <si>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</si>
  <si>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</si>
  <si>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</si>
  <si>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</si>
  <si>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</si>
  <si>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</si>
  <si>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</si>
  <si>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</si>
  <si>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</si>
  <si>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</si>
  <si>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</si>
  <si>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</si>
  <si>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</si>
  <si>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</si>
  <si>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</si>
  <si>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</si>
  <si>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</si>
  <si>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</si>
  <si>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</si>
  <si>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</si>
  <si>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</si>
  <si>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</si>
  <si>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</si>
  <si>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</si>
  <si>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</si>
  <si>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</si>
  <si>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</si>
  <si>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</si>
  <si>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</si>
  <si>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</si>
  <si>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</si>
  <si>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</si>
  <si>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</si>
  <si>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</si>
  <si>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</si>
  <si>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</si>
  <si>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</si>
  <si>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</si>
  <si>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</si>
  <si>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</si>
  <si>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</si>
  <si>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</si>
  <si>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</si>
  <si>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</si>
  <si>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</si>
  <si>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</si>
  <si>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</si>
  <si>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</si>
  <si>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</si>
  <si>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</si>
  <si>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</si>
  <si>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</si>
  <si>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</si>
  <si>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</si>
  <si>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</si>
  <si>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</si>
  <si>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</si>
  <si>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</si>
  <si>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</si>
  <si>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</si>
  <si>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</si>
  <si>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</si>
  <si>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</si>
  <si>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</si>
  <si>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</si>
  <si>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</si>
  <si>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</si>
  <si>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</si>
  <si>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</si>
  <si>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</si>
  <si>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</si>
  <si>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</si>
  <si>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</si>
  <si>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</si>
  <si>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</si>
  <si>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</si>
  <si>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</si>
  <si>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</si>
  <si>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</si>
  <si>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</si>
  <si>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</si>
  <si>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</si>
  <si>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</si>
  <si>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</si>
  <si>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</si>
  <si>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</si>
  <si>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</si>
  <si>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</si>
  <si>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</si>
  <si>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</si>
  <si>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</si>
  <si>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</si>
  <si>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</si>
  <si>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</si>
  <si>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</si>
  <si>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</si>
  <si>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</si>
  <si>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</si>
  <si>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</si>
  <si>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</si>
  <si>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</si>
  <si>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</si>
  <si>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</si>
  <si>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</si>
  <si>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</si>
  <si>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</si>
  <si>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</si>
  <si>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</si>
  <si>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</si>
  <si>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</si>
  <si>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</si>
  <si>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</si>
  <si>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</si>
  <si>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</si>
  <si>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</si>
  <si>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</si>
  <si>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</si>
  <si>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</si>
  <si>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</si>
  <si>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</si>
  <si>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</si>
  <si>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</si>
  <si>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</si>
  <si>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</si>
  <si>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</si>
  <si>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</si>
  <si>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</si>
  <si>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</si>
  <si>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</si>
  <si>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</si>
  <si>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</si>
  <si>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</si>
  <si>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</si>
  <si>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</si>
  <si>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</si>
  <si>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</si>
  <si>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</si>
  <si>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</si>
  <si>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</si>
  <si>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</si>
  <si>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</si>
  <si>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</si>
  <si>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</si>
  <si>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</si>
  <si>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</si>
  <si>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</si>
  <si>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</si>
  <si>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</si>
  <si>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</si>
  <si>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</si>
  <si>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</si>
  <si>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</si>
  <si>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</si>
  <si>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</si>
  <si>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</si>
  <si>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</si>
  <si>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</si>
  <si>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</si>
  <si>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</si>
  <si>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</si>
  <si>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</si>
  <si>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</si>
  <si>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</si>
  <si>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</si>
  <si>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</si>
  <si>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</si>
  <si>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</si>
  <si>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</si>
  <si>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</si>
  <si>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</si>
  <si>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</si>
  <si>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</si>
  <si>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</si>
  <si>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</si>
  <si>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</si>
  <si>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</si>
  <si>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</si>
  <si>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</si>
  <si>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</si>
  <si>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</si>
  <si>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</si>
  <si>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</si>
  <si>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</si>
  <si>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</si>
  <si>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</si>
  <si>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</si>
  <si>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</si>
  <si>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</si>
  <si>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</si>
  <si>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</si>
  <si>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</si>
  <si>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</si>
  <si>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</si>
  <si>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</si>
  <si>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</si>
  <si>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</si>
  <si>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</si>
  <si>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</si>
  <si>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</si>
  <si>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</si>
  <si>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</si>
  <si>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</si>
  <si>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</si>
  <si>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</si>
  <si>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</si>
  <si>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</si>
  <si>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</si>
  <si>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</si>
  <si>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</si>
  <si>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</si>
  <si>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</si>
  <si>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</si>
  <si>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</si>
  <si>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</si>
  <si>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</si>
  <si>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</si>
  <si>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</si>
  <si>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</si>
  <si>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</si>
  <si>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</si>
  <si>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</si>
  <si>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</si>
  <si>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</si>
  <si>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</si>
  <si>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</si>
  <si>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</si>
  <si>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</si>
  <si>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</si>
  <si>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</si>
  <si>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</si>
  <si>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</si>
  <si>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</si>
  <si>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</si>
  <si>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</si>
  <si>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</si>
  <si>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</si>
  <si>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</si>
  <si>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</si>
  <si>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</si>
  <si>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</si>
  <si>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</si>
  <si>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</si>
  <si>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</si>
  <si>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</si>
  <si>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</si>
  <si>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</si>
  <si>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</si>
  <si>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</si>
  <si>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</si>
  <si>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</si>
  <si>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</si>
  <si>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</si>
  <si>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</si>
  <si>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</si>
  <si>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</si>
  <si>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</si>
  <si>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</si>
  <si>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</si>
  <si>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</si>
  <si>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</si>
  <si>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</si>
  <si>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</si>
  <si>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</si>
  <si>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</si>
  <si>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</si>
  <si>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</si>
  <si>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</si>
  <si>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</si>
  <si>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</si>
  <si>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</si>
  <si>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</si>
  <si>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</si>
  <si>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</si>
  <si>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</si>
  <si>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</si>
  <si>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</si>
  <si>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</si>
  <si>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</si>
  <si>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</si>
  <si>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</si>
  <si>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</si>
  <si>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</si>
  <si>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</si>
  <si>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</si>
  <si>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</si>
  <si>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</si>
  <si>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</si>
  <si>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</si>
  <si>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</si>
  <si>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</si>
  <si>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</si>
  <si>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</si>
  <si>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</si>
  <si>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</si>
  <si>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</si>
  <si>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</si>
  <si>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</si>
  <si>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</si>
  <si>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</si>
  <si>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</si>
  <si>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</si>
  <si>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</si>
  <si>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</si>
  <si>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</si>
  <si>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</si>
  <si>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</si>
  <si>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</si>
  <si>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</si>
  <si>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</si>
  <si>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</si>
  <si>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</si>
  <si>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</si>
  <si>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</si>
  <si>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</si>
  <si>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</si>
  <si>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</si>
  <si>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</si>
  <si>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</si>
  <si>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</si>
  <si>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</si>
  <si>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</si>
  <si>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</si>
  <si>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</si>
  <si>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</si>
  <si>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</si>
  <si>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</si>
  <si>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</si>
  <si>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</si>
  <si>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</si>
  <si>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</si>
  <si>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</si>
  <si>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</si>
  <si>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</si>
  <si>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</si>
  <si>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</si>
  <si>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</si>
  <si>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</si>
  <si>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</si>
  <si>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</si>
  <si>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</si>
  <si>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</si>
  <si>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</si>
  <si>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</si>
  <si>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</si>
  <si>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</si>
  <si>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</si>
  <si>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</si>
  <si>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</si>
  <si>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</si>
  <si>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</si>
  <si>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</si>
  <si>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</si>
  <si>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</si>
  <si>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</si>
  <si>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</si>
  <si>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</si>
  <si>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</si>
  <si>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</si>
  <si>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</si>
  <si>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</si>
  <si>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</si>
  <si>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</si>
  <si>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</si>
  <si>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</si>
  <si>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</si>
  <si>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</si>
  <si>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</si>
  <si>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</si>
  <si>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</si>
  <si>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</si>
  <si>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</si>
  <si>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</si>
  <si>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</si>
  <si>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</si>
  <si>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</si>
  <si>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</si>
  <si>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</si>
  <si>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</si>
  <si>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</si>
  <si>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</si>
  <si>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</si>
  <si>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</si>
  <si>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</si>
  <si>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</si>
  <si>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</si>
  <si>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</si>
  <si>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</si>
  <si>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</si>
  <si>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</si>
  <si>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</si>
  <si>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</si>
  <si>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</si>
  <si>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</si>
  <si>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</si>
  <si>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</si>
  <si>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</si>
  <si>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</si>
  <si>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</si>
  <si>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</si>
  <si>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</si>
  <si>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</si>
  <si>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</si>
  <si>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</si>
  <si>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</si>
  <si>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</si>
  <si>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</si>
  <si>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</si>
  <si>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</si>
  <si>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</si>
  <si>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</si>
  <si>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</si>
  <si>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</si>
  <si>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</si>
  <si>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</si>
  <si>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</si>
  <si>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</si>
  <si>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</si>
  <si>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</si>
  <si>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</si>
  <si>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</si>
  <si>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</si>
  <si>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</si>
  <si>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</si>
  <si>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</si>
  <si>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</si>
  <si>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</si>
  <si>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</si>
  <si>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</si>
  <si>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</si>
  <si>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</si>
  <si>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</si>
  <si>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</si>
  <si>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</si>
  <si>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</si>
  <si>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</si>
  <si>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</si>
  <si>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</si>
  <si>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</si>
  <si>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</si>
  <si>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</si>
  <si>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</si>
  <si>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</si>
  <si>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</si>
  <si>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</si>
  <si>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</si>
  <si>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</si>
  <si>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</si>
  <si>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</si>
  <si>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</si>
  <si>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</si>
  <si>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</si>
  <si>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</si>
  <si>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</si>
  <si>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</si>
  <si>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</si>
  <si>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</si>
  <si>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</si>
  <si>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</si>
  <si>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</si>
  <si>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</si>
  <si>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</si>
  <si>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</si>
  <si>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</si>
  <si>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</si>
  <si>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</si>
  <si>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</si>
  <si>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</si>
  <si>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</si>
  <si>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</si>
  <si>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</si>
  <si>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</si>
  <si>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</si>
  <si>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</si>
  <si>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</si>
  <si>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</si>
  <si>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</si>
  <si>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</si>
  <si>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</si>
  <si>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</si>
  <si>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</si>
  <si>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</si>
  <si>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</si>
  <si>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</si>
  <si>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</si>
  <si>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</si>
  <si>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</si>
  <si>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</si>
  <si>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</si>
  <si>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</si>
  <si>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</si>
  <si>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</si>
  <si>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</si>
  <si>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</si>
  <si>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</si>
  <si>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</si>
  <si>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</si>
  <si>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</si>
  <si>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</si>
  <si>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</si>
  <si>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</si>
  <si>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</si>
  <si>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</si>
  <si>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</si>
  <si>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</si>
  <si>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</si>
  <si>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</si>
  <si>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</si>
  <si>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</si>
  <si>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</si>
  <si>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</si>
  <si>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</si>
  <si>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</si>
  <si>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</si>
  <si>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</si>
  <si>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</si>
  <si>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</si>
  <si>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</si>
  <si>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</si>
  <si>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</si>
  <si>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</si>
  <si>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</si>
  <si>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</si>
  <si>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</si>
  <si>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</si>
  <si>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</si>
  <si>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</si>
  <si>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</si>
  <si>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</si>
  <si>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</si>
  <si>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</si>
  <si>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</si>
  <si>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</si>
  <si>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</si>
  <si>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</si>
  <si>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</si>
  <si>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</si>
  <si>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</si>
  <si>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</si>
  <si>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</si>
  <si>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</si>
  <si>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</si>
  <si>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</si>
  <si>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</si>
  <si>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</si>
  <si>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</si>
  <si>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</si>
  <si>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</si>
  <si>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</si>
  <si>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</si>
  <si>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</si>
  <si>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</si>
  <si>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</si>
  <si>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</si>
  <si>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</si>
  <si>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</si>
  <si>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</si>
  <si>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</si>
  <si>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</si>
  <si>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</si>
  <si>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</si>
  <si>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</si>
  <si>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</si>
  <si>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</si>
  <si>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</si>
  <si>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</si>
  <si>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</si>
  <si>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</si>
  <si>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</si>
  <si>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</si>
  <si>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</si>
  <si>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</si>
  <si>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</si>
  <si>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</si>
  <si>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</si>
  <si>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</si>
  <si>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</si>
  <si>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</si>
  <si>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</si>
  <si>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</si>
  <si>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</si>
  <si>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</si>
  <si>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</si>
  <si>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</si>
  <si>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</si>
  <si>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</si>
  <si>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</si>
  <si>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</si>
  <si>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</si>
  <si>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</si>
  <si>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</si>
  <si>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</si>
  <si>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</si>
  <si>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</si>
  <si>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</si>
  <si>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</si>
  <si>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</si>
  <si>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</si>
  <si>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</si>
  <si>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</si>
  <si>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</si>
  <si>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</si>
  <si>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</si>
  <si>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</si>
  <si>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</si>
  <si>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</si>
  <si>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</si>
  <si>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</si>
  <si>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</si>
  <si>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</si>
  <si>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</si>
  <si>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</si>
  <si>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</si>
  <si>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</si>
  <si>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</si>
  <si>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</si>
  <si>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</si>
  <si>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</si>
  <si>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</si>
  <si>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</si>
  <si>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</si>
  <si>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</si>
  <si>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</si>
  <si>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</si>
  <si>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</si>
  <si>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</si>
  <si>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</si>
  <si>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</si>
  <si>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</si>
  <si>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</si>
  <si>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</si>
  <si>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</si>
  <si>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</si>
  <si>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</si>
  <si>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</si>
  <si>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</si>
  <si>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</si>
  <si>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</si>
  <si>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</si>
  <si>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</si>
  <si>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</si>
  <si>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</si>
  <si>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</si>
  <si>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</si>
  <si>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</si>
  <si>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</si>
  <si>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</si>
  <si>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</si>
  <si>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</si>
  <si>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</si>
  <si>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</si>
  <si>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</si>
  <si>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</si>
  <si>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</si>
  <si>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</si>
  <si>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</si>
  <si>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</si>
  <si>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</si>
  <si>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</si>
  <si>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</si>
  <si>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</si>
  <si>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</si>
  <si>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</si>
  <si>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</si>
  <si>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</si>
  <si>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</si>
  <si>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</si>
  <si>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</si>
  <si>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</si>
  <si>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</si>
  <si>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</si>
  <si>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</si>
  <si>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</si>
  <si>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</si>
  <si>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</si>
  <si>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</si>
  <si>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</si>
  <si>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</si>
  <si>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</si>
  <si>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</si>
  <si>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</si>
  <si>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</si>
  <si>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</si>
  <si>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</si>
  <si>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</si>
  <si>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</si>
  <si>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</si>
  <si>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</si>
  <si>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</si>
  <si>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</si>
  <si>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</si>
  <si>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</si>
  <si>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</si>
  <si>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</si>
  <si>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</si>
  <si>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</si>
  <si>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</si>
  <si>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</si>
  <si>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</si>
  <si>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</si>
  <si>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</si>
  <si>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</si>
  <si>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</si>
  <si>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</si>
  <si>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</si>
  <si>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</si>
  <si>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</si>
  <si>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</si>
  <si>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</si>
  <si>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</si>
  <si>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</si>
  <si>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</si>
  <si>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</si>
  <si>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</si>
  <si>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</si>
  <si>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</si>
  <si>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</si>
  <si>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</si>
  <si>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</si>
  <si>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</si>
  <si>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</si>
  <si>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</si>
  <si>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</si>
  <si>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</si>
  <si>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</si>
  <si>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</si>
  <si>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</si>
  <si>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</si>
  <si>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</si>
  <si>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</si>
  <si>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</si>
  <si>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</si>
  <si>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</si>
  <si>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</si>
  <si>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</si>
  <si>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</si>
  <si>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</si>
  <si>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</si>
  <si>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</si>
  <si>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</si>
  <si>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</si>
  <si>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</si>
  <si>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</si>
  <si>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</si>
  <si>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</si>
  <si>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</si>
  <si>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</si>
  <si>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</si>
  <si>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</si>
  <si>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</si>
  <si>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</si>
  <si>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</si>
  <si>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</si>
  <si>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</si>
  <si>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</si>
  <si>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</si>
  <si>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</si>
  <si>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</si>
  <si>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</si>
  <si>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</si>
  <si>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</si>
  <si>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</si>
  <si>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</si>
  <si>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</si>
  <si>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</si>
  <si>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</si>
  <si>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</si>
  <si>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</si>
  <si>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</si>
  <si>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</si>
  <si>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</si>
  <si>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</si>
  <si>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</si>
  <si>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</si>
  <si>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</si>
  <si>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</si>
  <si>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</si>
  <si>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</si>
  <si>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</si>
  <si>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</si>
  <si>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</si>
  <si>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</si>
  <si>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</si>
  <si>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</si>
  <si>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</si>
  <si>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</si>
  <si>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</si>
  <si>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</si>
  <si>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</si>
  <si>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</si>
  <si>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</si>
  <si>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</si>
  <si>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</si>
  <si>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</si>
  <si>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</si>
  <si>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</si>
  <si>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</si>
  <si>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</si>
  <si>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</si>
  <si>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</si>
  <si>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</si>
  <si>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</si>
  <si>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</si>
  <si>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</si>
  <si>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</si>
  <si>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</si>
  <si>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</si>
  <si>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</si>
  <si>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</si>
  <si>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</si>
  <si>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</si>
  <si>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</si>
  <si>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</si>
  <si>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</si>
  <si>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</si>
  <si>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</si>
  <si>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</si>
  <si>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</si>
  <si>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</si>
  <si>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</si>
  <si>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</si>
  <si>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</si>
  <si>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</si>
  <si>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</si>
  <si>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</si>
  <si>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</si>
  <si>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</si>
  <si>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</si>
  <si>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</si>
  <si>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</si>
  <si>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</si>
  <si>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</si>
  <si>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</si>
  <si>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</si>
  <si>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</si>
  <si>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</si>
  <si>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</si>
  <si>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</si>
  <si>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</si>
  <si>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</si>
  <si>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</si>
  <si>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</si>
  <si>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</si>
  <si>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</si>
  <si>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</si>
  <si>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</si>
  <si>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</si>
  <si>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</si>
  <si>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</si>
  <si>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</si>
  <si>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</si>
  <si>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</si>
  <si>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</si>
  <si>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</si>
  <si>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</si>
  <si>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</si>
  <si>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</si>
  <si>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</si>
  <si>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</si>
  <si>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</si>
  <si>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</si>
  <si>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</si>
  <si>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</si>
  <si>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</si>
  <si>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</si>
  <si>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</si>
  <si>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</si>
  <si>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</si>
  <si>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</si>
  <si>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</si>
  <si>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</si>
  <si>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</si>
  <si>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</si>
  <si>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</si>
  <si>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</si>
  <si>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</si>
  <si>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</si>
  <si>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</si>
  <si>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</si>
  <si>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</si>
  <si>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</si>
  <si>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</si>
  <si>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</si>
  <si>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</si>
  <si>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</si>
  <si>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</si>
  <si>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</si>
  <si>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</si>
  <si>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</si>
  <si>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</si>
  <si>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</si>
  <si>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</si>
  <si>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</si>
  <si>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</si>
  <si>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</si>
  <si>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</si>
  <si>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</si>
  <si>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</si>
  <si>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</si>
  <si>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</si>
  <si>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</si>
  <si>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</si>
  <si>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</si>
  <si>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</si>
  <si>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</si>
  <si>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</si>
  <si>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</si>
  <si>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</si>
  <si>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</si>
  <si>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</si>
  <si>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</si>
  <si>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</si>
  <si>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</si>
  <si>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</si>
  <si>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</si>
  <si>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</si>
  <si>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</si>
  <si>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</si>
  <si>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</si>
  <si>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</si>
  <si>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</si>
  <si>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</si>
  <si>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</si>
  <si>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</si>
  <si>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</si>
  <si>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</si>
  <si>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</si>
  <si>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</si>
  <si>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</si>
  <si>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</si>
  <si>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</si>
  <si>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</si>
  <si>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</si>
  <si>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</si>
  <si>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</si>
  <si>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</si>
  <si>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</si>
  <si>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</si>
  <si>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</si>
  <si>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</si>
  <si>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</si>
  <si>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</si>
  <si>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</si>
  <si>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</si>
  <si>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</si>
  <si>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</si>
  <si>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</si>
  <si>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</si>
  <si>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</si>
  <si>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</si>
  <si>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</si>
  <si>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</si>
  <si>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</si>
  <si>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</si>
  <si>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</si>
  <si>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</si>
  <si>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</si>
  <si>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</si>
  <si>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</si>
  <si>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</si>
  <si>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</si>
  <si>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</si>
  <si>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</si>
  <si>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</si>
  <si>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</si>
  <si>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</si>
  <si>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</si>
  <si>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</si>
  <si>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</si>
  <si>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</si>
  <si>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</si>
  <si>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</si>
  <si>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</si>
  <si>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</si>
  <si>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</si>
  <si>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</si>
  <si>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</si>
  <si>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</si>
  <si>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</si>
  <si>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</si>
  <si>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</si>
  <si>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</si>
  <si>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</si>
  <si>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</si>
  <si>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</si>
  <si>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</si>
  <si>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</si>
  <si>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</si>
  <si>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</si>
  <si>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</si>
  <si>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</si>
  <si>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</si>
  <si>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</si>
  <si>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</si>
  <si>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</si>
  <si>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</si>
  <si>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</si>
  <si>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</si>
  <si>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</si>
  <si>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</si>
  <si>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</si>
  <si>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</si>
  <si>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</si>
  <si>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</si>
  <si>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</si>
  <si>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</si>
  <si>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</si>
  <si>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</si>
  <si>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</si>
  <si>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</si>
  <si>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</si>
  <si>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</si>
  <si>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</si>
  <si>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</si>
  <si>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</si>
  <si>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</si>
  <si>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</si>
  <si>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</si>
  <si>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</si>
  <si>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</si>
  <si>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</si>
  <si>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</si>
  <si>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</si>
  <si>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</si>
  <si>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</si>
  <si>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</si>
  <si>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</si>
  <si>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</si>
  <si>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</si>
  <si>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</si>
  <si>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</si>
  <si>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</si>
  <si>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</si>
  <si>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</si>
  <si>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</si>
  <si>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</si>
  <si>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</si>
  <si>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</si>
  <si>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</si>
  <si>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</si>
  <si>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</si>
  <si>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</si>
  <si>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</si>
  <si>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</si>
  <si>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</si>
  <si>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</si>
  <si>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</si>
  <si>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</si>
  <si>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</si>
  <si>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</si>
  <si>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</si>
  <si>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</si>
  <si>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</si>
  <si>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</si>
  <si>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</si>
  <si>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</si>
  <si>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</si>
  <si>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</si>
  <si>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</si>
  <si>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</si>
  <si>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</si>
  <si>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</si>
  <si>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</si>
  <si>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</si>
  <si>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</si>
  <si>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</si>
  <si>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</si>
  <si>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</si>
  <si>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</si>
  <si>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</si>
  <si>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</si>
  <si>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</si>
  <si>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</si>
  <si>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</si>
  <si>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</si>
  <si>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</si>
  <si>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</si>
  <si>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</si>
  <si>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</si>
  <si>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</si>
  <si>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</si>
  <si>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</si>
  <si>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</si>
  <si>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</si>
  <si>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</si>
  <si>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</si>
  <si>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</si>
  <si>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</si>
  <si>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</si>
  <si>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</si>
  <si>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</si>
  <si>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</si>
  <si>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</si>
  <si>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</si>
  <si>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</si>
  <si>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</si>
  <si>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</si>
  <si>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</si>
  <si>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</si>
  <si>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</si>
  <si>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</si>
  <si>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</si>
  <si>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</si>
  <si>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</si>
  <si>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</si>
  <si>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</si>
  <si>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</si>
  <si>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</si>
  <si>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</si>
  <si>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</si>
  <si>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</si>
  <si>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</si>
  <si>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</si>
  <si>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</si>
  <si>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</si>
  <si>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</si>
  <si>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</si>
  <si>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</si>
  <si>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</si>
  <si>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</si>
  <si>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</si>
  <si>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</si>
  <si>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</si>
  <si>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</si>
  <si>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</si>
  <si>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</si>
  <si>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</si>
  <si>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</si>
  <si>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</si>
  <si>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</si>
  <si>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</si>
  <si>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</si>
  <si>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</si>
  <si>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</si>
  <si>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</si>
  <si>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</si>
  <si>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</si>
  <si>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</si>
  <si>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</si>
  <si>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</si>
  <si>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</si>
  <si>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</si>
  <si>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</si>
  <si>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</si>
  <si>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</si>
  <si>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</si>
  <si>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</si>
  <si>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</si>
  <si>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</si>
  <si>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</si>
  <si>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</si>
  <si>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</si>
  <si>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</si>
  <si>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</si>
  <si>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</si>
  <si>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</si>
  <si>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</si>
  <si>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</si>
  <si>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</si>
  <si>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</si>
  <si>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</si>
  <si>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</si>
  <si>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</si>
  <si>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</si>
  <si>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</si>
  <si>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</si>
  <si>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</si>
  <si>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</si>
  <si>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</si>
  <si>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</si>
  <si>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</si>
  <si>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</si>
  <si>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</si>
  <si>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</si>
  <si>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</si>
  <si>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</si>
  <si>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</si>
  <si>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</si>
  <si>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</si>
  <si>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</si>
  <si>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</si>
  <si>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</si>
  <si>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</si>
  <si>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</si>
  <si>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</si>
  <si>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</si>
  <si>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</si>
  <si>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</si>
  <si>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</si>
  <si>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</si>
  <si>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</si>
  <si>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</si>
  <si>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</si>
  <si>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</si>
  <si>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</si>
  <si>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</si>
  <si>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</si>
  <si>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</si>
  <si>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</si>
  <si>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</si>
  <si>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</si>
  <si>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</si>
  <si>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</si>
  <si>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</si>
  <si>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</si>
  <si>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</si>
  <si>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</si>
  <si>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</si>
  <si>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</si>
  <si>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</si>
  <si>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</si>
  <si>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</si>
  <si>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</si>
  <si>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</si>
  <si>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</si>
  <si>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</si>
  <si>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</si>
  <si>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</si>
  <si>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</si>
  <si>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</si>
  <si>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</si>
  <si>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</si>
  <si>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</si>
  <si>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</si>
  <si>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</si>
  <si>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</si>
  <si>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</si>
  <si>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</si>
  <si>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</si>
  <si>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</si>
  <si>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</si>
  <si>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</si>
  <si>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</si>
  <si>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</si>
  <si>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</si>
  <si>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</si>
  <si>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</si>
  <si>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</si>
  <si>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</si>
  <si>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</si>
  <si>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</si>
  <si>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</si>
  <si>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</si>
  <si>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</si>
  <si>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</si>
  <si>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</si>
  <si>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</si>
  <si>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</si>
  <si>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</si>
  <si>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</si>
  <si>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</si>
  <si>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</si>
  <si>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</si>
  <si>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</si>
  <si>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</si>
  <si>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</si>
  <si>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</si>
  <si>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</si>
  <si>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</si>
  <si>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</si>
  <si>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</si>
  <si>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</si>
  <si>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</si>
  <si>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</si>
  <si>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</si>
  <si>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</si>
  <si>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</si>
  <si>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</si>
  <si>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</si>
  <si>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</si>
  <si>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</si>
  <si>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</si>
  <si>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</si>
  <si>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</si>
  <si>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</si>
  <si>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</si>
  <si>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</si>
  <si>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</si>
  <si>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</si>
  <si>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</si>
  <si>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</si>
  <si>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</si>
  <si>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</si>
  <si>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</si>
  <si>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</si>
  <si>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</si>
  <si>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</si>
  <si>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</si>
  <si>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</si>
  <si>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</si>
  <si>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</si>
  <si>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</si>
  <si>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</si>
  <si>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</si>
  <si>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</si>
  <si>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</si>
  <si>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</si>
  <si>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</si>
  <si>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</si>
  <si>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</si>
  <si>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</si>
  <si>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</si>
  <si>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</si>
  <si>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</si>
  <si>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</si>
  <si>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</si>
  <si>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</si>
  <si>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</si>
  <si>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</si>
  <si>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</si>
  <si>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</si>
  <si>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</si>
  <si>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</si>
  <si>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</si>
  <si>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</si>
  <si>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</si>
  <si>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</si>
  <si>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</si>
  <si>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</si>
  <si>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</si>
  <si>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</si>
  <si>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</si>
  <si>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</si>
  <si>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</si>
  <si>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</si>
  <si>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</si>
  <si>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</si>
  <si>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</si>
  <si>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</si>
  <si>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</si>
  <si>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</si>
  <si>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</si>
  <si>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</si>
  <si>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</si>
  <si>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</si>
  <si>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</si>
  <si>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</si>
  <si>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</si>
  <si>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</si>
  <si>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</si>
  <si>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</si>
  <si>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</si>
  <si>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</si>
  <si>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</si>
  <si>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</si>
  <si>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</si>
  <si>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</si>
  <si>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</si>
  <si>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</si>
  <si>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</si>
  <si>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</si>
  <si>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</si>
  <si>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</si>
  <si>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</si>
  <si>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</si>
  <si>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</si>
  <si>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</si>
  <si>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</si>
  <si>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</si>
  <si>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</si>
  <si>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</si>
  <si>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</si>
  <si>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</si>
  <si>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</si>
  <si>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</si>
  <si>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</si>
  <si>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</si>
  <si>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</si>
  <si>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</si>
  <si>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</si>
  <si>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</si>
  <si>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</si>
  <si>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</si>
  <si>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</si>
  <si>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</si>
  <si>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</si>
  <si>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</si>
  <si>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</si>
  <si>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</si>
  <si>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</si>
  <si>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</si>
  <si>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</si>
  <si>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</si>
  <si>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</si>
  <si>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</si>
  <si>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</si>
  <si>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</si>
  <si>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</si>
  <si>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</si>
  <si>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</si>
  <si>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</si>
  <si>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</si>
  <si>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</si>
  <si>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</si>
  <si>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</si>
  <si>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</si>
  <si>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</si>
  <si>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</si>
  <si>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</si>
  <si>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</si>
  <si>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</si>
  <si>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</si>
  <si>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</si>
  <si>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</si>
  <si>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</si>
  <si>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</si>
  <si>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</si>
  <si>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</si>
  <si>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</si>
  <si>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</si>
  <si>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</si>
  <si>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</si>
  <si>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</si>
  <si>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</si>
  <si>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</si>
  <si>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</si>
  <si>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</si>
  <si>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</si>
  <si>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</si>
  <si>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</si>
  <si>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</si>
  <si>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</si>
  <si>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</si>
  <si>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</si>
  <si>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</si>
  <si>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</si>
  <si>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</si>
  <si>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</si>
  <si>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</si>
  <si>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</si>
  <si>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</si>
  <si>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</si>
  <si>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</si>
  <si>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</si>
  <si>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</si>
  <si>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</si>
  <si>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</si>
  <si>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</si>
  <si>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</si>
  <si>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</si>
  <si>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</si>
  <si>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</si>
  <si>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</si>
  <si>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</si>
  <si>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</si>
  <si>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</si>
  <si>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</si>
  <si>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</si>
  <si>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</si>
  <si>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</si>
  <si>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</si>
  <si>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</si>
  <si>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</si>
  <si>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</si>
  <si>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</si>
  <si>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</si>
  <si>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</si>
  <si>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</si>
  <si>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</si>
  <si>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</si>
  <si>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</si>
  <si>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</si>
  <si>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</si>
  <si>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</si>
  <si>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</si>
  <si>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</si>
  <si>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</si>
  <si>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</si>
  <si>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</si>
  <si>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</si>
  <si>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</si>
  <si>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</si>
  <si>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</si>
  <si>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</si>
  <si>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</si>
  <si>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</si>
  <si>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</si>
  <si>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</si>
  <si>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</si>
  <si>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</si>
  <si>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</si>
  <si>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</si>
  <si>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</si>
  <si>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</si>
  <si>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</si>
  <si>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</si>
  <si>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</si>
  <si>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</si>
  <si>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</si>
  <si>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</si>
  <si>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</si>
  <si>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</si>
  <si>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</si>
  <si>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</si>
  <si>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</si>
  <si>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</si>
  <si>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</si>
  <si>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</si>
  <si>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</si>
  <si>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</si>
  <si>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</si>
  <si>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</si>
  <si>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</si>
  <si>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</si>
  <si>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</si>
  <si>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</si>
  <si>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</si>
  <si>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</si>
  <si>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</si>
  <si>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</si>
  <si>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</si>
  <si>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</si>
  <si>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</si>
  <si>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</si>
  <si>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</si>
  <si>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</si>
  <si>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</si>
  <si>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</si>
  <si>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</si>
  <si>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</si>
  <si>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</si>
  <si>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</si>
  <si>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</si>
  <si>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</si>
  <si>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</si>
  <si>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</si>
  <si>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</si>
  <si>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</si>
  <si>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</si>
  <si>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</si>
  <si>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</si>
  <si>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</si>
  <si>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</si>
  <si>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</si>
  <si>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</si>
  <si>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</si>
  <si>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</si>
  <si>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</si>
  <si>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</si>
  <si>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</si>
  <si>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</si>
  <si>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</si>
  <si>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</si>
  <si>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</si>
  <si>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</si>
  <si>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</si>
  <si>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</si>
  <si>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</si>
  <si>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</si>
  <si>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</si>
  <si>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</si>
  <si>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</si>
  <si>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</si>
  <si>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</si>
  <si>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</si>
  <si>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</si>
  <si>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</si>
  <si>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</si>
  <si>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</si>
  <si>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</si>
  <si>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</si>
  <si>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</si>
  <si>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</si>
  <si>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</si>
  <si>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</si>
  <si>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</si>
  <si>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</si>
  <si>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</si>
  <si>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</si>
  <si>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</si>
  <si>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</si>
  <si>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</si>
  <si>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</si>
  <si>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</si>
  <si>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</si>
  <si>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</si>
  <si>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</si>
  <si>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</si>
  <si>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</si>
  <si>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</si>
  <si>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</si>
  <si>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</si>
  <si>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</si>
  <si>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</si>
  <si>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</si>
  <si>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</si>
  <si>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</si>
  <si>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</si>
  <si>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</si>
  <si>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</si>
  <si>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</si>
  <si>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</si>
  <si>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</si>
  <si>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</si>
  <si>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</si>
  <si>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</si>
  <si>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</si>
  <si>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</si>
  <si>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</si>
  <si>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</si>
  <si>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</si>
  <si>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</si>
  <si>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</si>
  <si>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</si>
  <si>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</si>
  <si>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</si>
  <si>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</si>
  <si>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</si>
  <si>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</si>
  <si>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</si>
  <si>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</si>
  <si>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</si>
  <si>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</si>
  <si>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</si>
  <si>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</si>
  <si>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</si>
  <si>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</si>
  <si>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</si>
  <si>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</si>
  <si>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</si>
  <si>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</si>
  <si>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</si>
  <si>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</si>
  <si>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</si>
  <si>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</si>
  <si>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</si>
  <si>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</si>
  <si>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</si>
  <si>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</si>
  <si>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</si>
  <si>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</si>
  <si>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</si>
  <si>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</si>
  <si>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</si>
  <si>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</si>
  <si>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</si>
  <si>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</si>
  <si>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</si>
  <si>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</si>
  <si>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</si>
  <si>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</si>
  <si>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</si>
  <si>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</si>
  <si>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</si>
  <si>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</si>
  <si>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</si>
  <si>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</si>
  <si>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</si>
  <si>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</si>
  <si>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</si>
  <si>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</si>
  <si>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</si>
  <si>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</si>
  <si>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</si>
  <si>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</si>
  <si>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</si>
  <si>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</si>
  <si>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</si>
  <si>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</si>
  <si>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</si>
  <si>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</si>
  <si>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</si>
  <si>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</si>
  <si>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</si>
  <si>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</si>
  <si>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</si>
  <si>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</si>
  <si>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</si>
  <si>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</si>
  <si>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</si>
  <si>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</si>
  <si>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</si>
  <si>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</si>
  <si>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</si>
  <si>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</si>
  <si>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</si>
  <si>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</si>
  <si>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</si>
  <si>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</si>
  <si>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</si>
  <si>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</si>
  <si>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</si>
  <si>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</si>
  <si>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</si>
  <si>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</si>
  <si>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</si>
  <si>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</si>
  <si>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</si>
  <si>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</si>
  <si>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</si>
  <si>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</si>
  <si>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</si>
  <si>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</si>
  <si>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</si>
  <si>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</si>
  <si>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</si>
  <si>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</si>
  <si>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</si>
  <si>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</si>
  <si>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</si>
  <si>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</si>
  <si>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</si>
  <si>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</si>
  <si>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</si>
  <si>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</si>
  <si>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</si>
  <si>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</si>
  <si>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</si>
  <si>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</si>
  <si>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</si>
  <si>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</si>
  <si>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</si>
  <si>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</si>
  <si>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</si>
  <si>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</si>
  <si>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</si>
  <si>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</si>
  <si>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</si>
  <si>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</si>
  <si>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</si>
  <si>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</si>
  <si>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</si>
  <si>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</si>
  <si>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</si>
  <si>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</si>
  <si>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</si>
  <si>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</si>
  <si>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</si>
  <si>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</si>
  <si>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</si>
  <si>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</si>
  <si>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</si>
  <si>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</si>
  <si>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</si>
  <si>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</si>
  <si>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</si>
  <si>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</si>
  <si>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</si>
  <si>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</si>
  <si>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</si>
  <si>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</si>
  <si>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</si>
  <si>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</si>
  <si>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</si>
  <si>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</si>
  <si>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</si>
  <si>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</si>
  <si>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</si>
  <si>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</si>
  <si>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</si>
  <si>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</si>
  <si>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</si>
  <si>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</si>
  <si>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</si>
  <si>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</si>
  <si>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</si>
  <si>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</si>
  <si>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</si>
  <si>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</si>
  <si>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</si>
  <si>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</si>
  <si>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</si>
  <si>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</si>
  <si>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</si>
  <si>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</si>
  <si>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</si>
  <si>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</si>
  <si>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</si>
  <si>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</si>
  <si>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</si>
  <si>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</si>
  <si>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</si>
  <si>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</si>
  <si>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</si>
  <si>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</si>
  <si>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</si>
  <si>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</si>
  <si>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</si>
  <si>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</si>
  <si>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</si>
  <si>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</si>
  <si>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</si>
  <si>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</si>
  <si>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</si>
  <si>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</si>
  <si>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</si>
  <si>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</si>
  <si>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</si>
  <si>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</si>
  <si>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</si>
  <si>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</si>
  <si>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</si>
  <si>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</si>
  <si>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</si>
  <si>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</si>
  <si>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</si>
  <si>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</si>
  <si>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</si>
  <si>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</si>
  <si>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</si>
  <si>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</si>
  <si>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</si>
  <si>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</si>
  <si>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</si>
  <si>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</si>
  <si>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</si>
  <si>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</si>
  <si>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</si>
  <si>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</si>
  <si>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</si>
  <si>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</si>
  <si>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</si>
  <si>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</si>
  <si>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</si>
  <si>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</si>
  <si>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</si>
  <si>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</si>
  <si>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</si>
  <si>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</si>
  <si>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</si>
  <si>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</si>
  <si>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</si>
  <si>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</si>
  <si>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</si>
  <si>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</si>
  <si>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</si>
  <si>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</si>
  <si>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</si>
  <si>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</si>
  <si>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</si>
  <si>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</si>
  <si>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</si>
  <si>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</si>
  <si>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</si>
  <si>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</si>
  <si>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</si>
  <si>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</si>
  <si>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</si>
  <si>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</si>
  <si>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</si>
  <si>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</si>
  <si>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</si>
  <si>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</si>
  <si>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</si>
  <si>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</si>
  <si>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</si>
  <si>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</si>
  <si>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</si>
  <si>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</si>
  <si>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</si>
  <si>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</si>
  <si>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</si>
  <si>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</si>
  <si>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</si>
  <si>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</si>
  <si>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</si>
  <si>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</si>
  <si>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</si>
  <si>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</si>
  <si>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</si>
  <si>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</si>
  <si>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</si>
  <si>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</si>
  <si>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</si>
  <si>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</si>
  <si>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</si>
  <si>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</si>
  <si>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</si>
  <si>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</si>
  <si>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</si>
  <si>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</si>
  <si>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</si>
  <si>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</si>
  <si>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</si>
  <si>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</si>
  <si>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</si>
  <si>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</si>
  <si>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</si>
  <si>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</si>
  <si>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</si>
  <si>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</si>
  <si>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</si>
  <si>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</si>
  <si>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</si>
  <si>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</si>
  <si>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</si>
  <si>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</si>
  <si>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</si>
  <si>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</si>
  <si>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</si>
  <si>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</si>
  <si>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</si>
  <si>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</si>
  <si>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</si>
  <si>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</si>
  <si>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</si>
  <si>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</si>
  <si>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</si>
  <si>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</si>
  <si>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</si>
  <si>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</si>
  <si>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</si>
  <si>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</si>
  <si>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</si>
  <si>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</si>
  <si>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</si>
  <si>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</si>
  <si>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</si>
  <si>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</si>
  <si>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</si>
  <si>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</si>
  <si>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</si>
  <si>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</si>
  <si>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</si>
  <si>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</si>
  <si>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</si>
  <si>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</si>
  <si>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</si>
  <si>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</si>
  <si>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</si>
  <si>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</si>
  <si>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</si>
  <si>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</si>
  <si>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</si>
  <si>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</si>
  <si>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</si>
  <si>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</si>
  <si>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</si>
  <si>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</si>
  <si>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</si>
  <si>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</si>
  <si>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</si>
  <si>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</si>
  <si>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</si>
  <si>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</si>
  <si>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</si>
  <si>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</si>
  <si>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</si>
  <si>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</si>
  <si>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</si>
  <si>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</si>
  <si>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</si>
  <si>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</si>
  <si>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</si>
  <si>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</si>
  <si>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</si>
  <si>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</si>
  <si>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</si>
  <si>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</si>
  <si>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</si>
  <si>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</si>
  <si>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</si>
  <si>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</si>
  <si>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</si>
  <si>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</si>
  <si>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</si>
  <si>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</si>
  <si>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</si>
  <si>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</si>
  <si>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</si>
  <si>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</si>
  <si>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</si>
  <si>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</si>
  <si>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</si>
  <si>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</si>
  <si>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</si>
  <si>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</si>
  <si>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</si>
  <si>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</si>
  <si>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</si>
  <si>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</si>
  <si>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</si>
  <si>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</si>
  <si>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</si>
  <si>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</si>
  <si>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</si>
  <si>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</si>
  <si>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</si>
  <si>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</si>
  <si>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</si>
  <si>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</si>
  <si>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</si>
  <si>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</si>
  <si>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</si>
  <si>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</si>
  <si>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</si>
  <si>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</si>
  <si>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</si>
  <si>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</si>
  <si>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</si>
  <si>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</si>
  <si>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</si>
  <si>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</si>
  <si>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</si>
  <si>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</si>
  <si>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</si>
  <si>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</si>
  <si>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</si>
  <si>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</si>
  <si>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</si>
  <si>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</si>
  <si>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</si>
  <si>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</si>
  <si>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</si>
  <si>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</si>
  <si>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</si>
  <si>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</si>
  <si>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</si>
  <si>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</si>
  <si>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</si>
  <si>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</si>
  <si>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</si>
  <si>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</si>
  <si>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</si>
  <si>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</si>
  <si>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</si>
  <si>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</si>
  <si>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</si>
  <si>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</si>
  <si>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</si>
  <si>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</si>
  <si>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</si>
  <si>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</si>
  <si>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</si>
  <si>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</si>
  <si>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</si>
  <si>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</si>
  <si>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</si>
  <si>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</si>
  <si>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</si>
  <si>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</si>
  <si>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</si>
  <si>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</si>
  <si>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</si>
  <si>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</si>
  <si>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</si>
  <si>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</si>
  <si>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</si>
  <si>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</si>
  <si>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</si>
  <si>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</si>
  <si>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</si>
  <si>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</si>
  <si>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</si>
  <si>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</si>
  <si>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</si>
  <si>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</si>
  <si>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</si>
  <si>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</si>
  <si>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</si>
  <si>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</si>
  <si>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</si>
  <si>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</si>
  <si>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</si>
  <si>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</si>
  <si>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</si>
  <si>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</si>
  <si>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</si>
  <si>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</si>
  <si>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</si>
  <si>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</si>
  <si>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</si>
  <si>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</si>
  <si>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</si>
  <si>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</si>
  <si>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</si>
  <si>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</si>
  <si>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</si>
  <si>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</si>
  <si>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</si>
  <si>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</si>
  <si>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</si>
  <si>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</si>
  <si>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</si>
  <si>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</si>
  <si>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</si>
  <si>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</si>
  <si>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</si>
  <si>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</si>
  <si>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</si>
  <si>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</si>
  <si>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</si>
  <si>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</si>
  <si>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</si>
  <si>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</si>
  <si>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</si>
  <si>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</si>
  <si>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</si>
  <si>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</si>
  <si>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</si>
  <si>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</si>
  <si>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</si>
  <si>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</si>
  <si>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</si>
  <si>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</si>
  <si>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</si>
  <si>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</si>
  <si>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</si>
  <si>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</si>
  <si>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</si>
  <si>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</si>
  <si>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</si>
  <si>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</si>
  <si>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</si>
  <si>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</si>
  <si>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</si>
  <si>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</si>
  <si>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</si>
  <si>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</si>
  <si>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</si>
  <si>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</si>
  <si>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</si>
  <si>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</si>
  <si>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</si>
  <si>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</si>
  <si>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</si>
  <si>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</si>
  <si>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</si>
  <si>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</si>
  <si>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</si>
  <si>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</si>
  <si>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</si>
  <si>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</si>
  <si>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</si>
  <si>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</si>
  <si>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</si>
  <si>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</si>
  <si>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</si>
  <si>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</si>
  <si>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</si>
  <si>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</si>
  <si>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</si>
  <si>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</si>
  <si>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</si>
  <si>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</si>
  <si>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</si>
  <si>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</si>
  <si>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</si>
  <si>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</si>
  <si>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</si>
  <si>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</si>
  <si>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</si>
  <si>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</si>
  <si>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</si>
  <si>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</si>
  <si>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</si>
  <si>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</si>
  <si>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</si>
  <si>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</si>
  <si>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</si>
  <si>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</si>
  <si>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</si>
  <si>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</si>
  <si>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</si>
  <si>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</si>
  <si>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</si>
  <si>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</si>
  <si>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</si>
  <si>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</si>
  <si>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</si>
  <si>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</si>
  <si>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</si>
  <si>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</si>
  <si>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</si>
  <si>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</si>
  <si>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</si>
  <si>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</si>
  <si>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</si>
  <si>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</si>
  <si>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</si>
  <si>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</si>
  <si>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</si>
  <si>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</si>
  <si>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</si>
  <si>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</si>
  <si>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</si>
  <si>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</si>
  <si>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</si>
  <si>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</si>
  <si>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</si>
  <si>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</si>
  <si>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</si>
  <si>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</si>
  <si>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</si>
  <si>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</si>
  <si>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</si>
  <si>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</si>
  <si>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</si>
  <si>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</si>
  <si>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</si>
  <si>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</si>
  <si>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</si>
  <si>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</si>
  <si>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</si>
  <si>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</si>
  <si>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</si>
  <si>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</si>
  <si>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</si>
  <si>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</si>
  <si>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</si>
  <si>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</si>
  <si>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</si>
  <si>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</si>
  <si>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</si>
  <si>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</si>
  <si>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</si>
  <si>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</si>
  <si>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</si>
  <si>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</si>
  <si>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</si>
  <si>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</si>
  <si>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</si>
  <si>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</si>
  <si>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</si>
  <si>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</si>
  <si>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</si>
  <si>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</si>
  <si>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</si>
  <si>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</si>
  <si>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</si>
  <si>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</si>
  <si>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</si>
  <si>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</si>
  <si>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</si>
  <si>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</si>
  <si>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</si>
  <si>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</si>
  <si>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</si>
  <si>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</si>
  <si>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</si>
  <si>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</si>
  <si>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</si>
  <si>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</si>
  <si>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</si>
  <si>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</si>
  <si>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</si>
  <si>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</si>
  <si>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</si>
  <si>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</si>
  <si>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</si>
  <si>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</si>
  <si>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</si>
  <si>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</si>
  <si>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</si>
  <si>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</si>
  <si>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</si>
  <si>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</si>
  <si>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</si>
  <si>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</si>
  <si>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</si>
  <si>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</si>
  <si>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</si>
  <si>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</si>
  <si>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</si>
  <si>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</si>
  <si>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</si>
  <si>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</si>
  <si>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</si>
  <si>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</si>
  <si>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</si>
  <si>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</si>
  <si>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</si>
  <si>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</si>
  <si>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</si>
  <si>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</si>
  <si>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</si>
  <si>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</si>
  <si>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</si>
  <si>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</si>
  <si>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</si>
  <si>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</si>
  <si>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</si>
  <si>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</si>
  <si>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</si>
  <si>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</si>
  <si>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</si>
  <si>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</si>
  <si>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</si>
  <si>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</si>
  <si>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</si>
  <si>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</si>
  <si>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</si>
  <si>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</si>
  <si>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</si>
  <si>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</si>
  <si>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</si>
  <si>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</si>
  <si>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</si>
  <si>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</si>
  <si>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</si>
  <si>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</si>
  <si>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</si>
  <si>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</si>
  <si>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</si>
  <si>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</si>
  <si>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</si>
  <si>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</si>
  <si>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</si>
  <si>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</si>
  <si>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</si>
  <si>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</si>
  <si>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</si>
  <si>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</si>
  <si>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</si>
  <si>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</si>
  <si>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</si>
  <si>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</si>
  <si>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</si>
  <si>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</si>
  <si>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</si>
  <si>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</si>
  <si>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</si>
  <si>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</si>
  <si>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</si>
  <si>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</si>
  <si>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</si>
  <si>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</si>
  <si>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</si>
  <si>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</si>
  <si>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</si>
  <si>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</si>
  <si>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</si>
  <si>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</si>
  <si>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</si>
  <si>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</si>
  <si>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</si>
  <si>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</si>
  <si>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</si>
  <si>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</si>
  <si>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</si>
  <si>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</si>
  <si>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</si>
  <si>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</si>
  <si>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</si>
  <si>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</si>
  <si>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</si>
  <si>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</si>
  <si>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</si>
  <si>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</si>
  <si>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</si>
  <si>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</si>
  <si>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</si>
  <si>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</si>
  <si>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</si>
  <si>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</si>
  <si>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</si>
  <si>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</si>
  <si>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</si>
  <si>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</si>
  <si>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</si>
  <si>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</si>
  <si>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</si>
  <si>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</si>
  <si>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</si>
  <si>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</si>
  <si>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</si>
  <si>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</si>
  <si>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</si>
  <si>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</si>
  <si>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</si>
  <si>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</si>
  <si>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</si>
  <si>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</si>
  <si>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</si>
  <si>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</si>
  <si>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</si>
  <si>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</si>
  <si>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</si>
  <si>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</si>
  <si>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</si>
  <si>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</si>
  <si>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</si>
  <si>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</si>
  <si>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</si>
  <si>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</si>
  <si>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</si>
  <si>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</si>
  <si>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</si>
  <si>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</si>
  <si>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</si>
  <si>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</si>
  <si>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</si>
  <si>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</si>
  <si>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</si>
  <si>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</si>
  <si>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</si>
  <si>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</si>
  <si>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</si>
  <si>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</si>
  <si>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</si>
  <si>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</si>
  <si>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</si>
  <si>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</si>
  <si>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</si>
  <si>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</si>
  <si>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</si>
  <si>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</si>
  <si>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</si>
  <si>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</si>
  <si>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</si>
  <si>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</si>
  <si>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</si>
  <si>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</si>
  <si>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</si>
  <si>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</si>
  <si>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</si>
  <si>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</si>
  <si>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</si>
  <si>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</si>
  <si>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</si>
  <si>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</si>
  <si>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</si>
  <si>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</si>
  <si>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</si>
  <si>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</si>
  <si>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</si>
  <si>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</si>
  <si>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</si>
  <si>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</si>
  <si>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</si>
  <si>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</si>
  <si>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</si>
  <si>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</si>
  <si>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</si>
  <si>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</si>
  <si>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</si>
  <si>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</si>
  <si>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</si>
  <si>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</si>
  <si>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</si>
  <si>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</si>
  <si>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</si>
  <si>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</si>
  <si>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</si>
  <si>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</si>
  <si>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</si>
  <si>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</si>
  <si>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</si>
  <si>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</si>
  <si>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</si>
  <si>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</si>
  <si>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</si>
  <si>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</si>
  <si>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</si>
  <si>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</si>
  <si>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</si>
  <si>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</si>
  <si>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</si>
  <si>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</si>
  <si>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</si>
  <si>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</si>
  <si>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</si>
  <si>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</si>
  <si>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</si>
  <si>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</si>
  <si>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</si>
  <si>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</si>
  <si>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</si>
  <si>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</si>
  <si>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</si>
  <si>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</si>
  <si>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</si>
  <si>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</si>
  <si>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</si>
  <si>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</si>
  <si>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</si>
  <si>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</si>
  <si>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</si>
  <si>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</si>
  <si>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</si>
  <si>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</si>
  <si>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</si>
  <si>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</si>
  <si>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</si>
  <si>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</si>
  <si>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</si>
  <si>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</si>
  <si>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</si>
  <si>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</si>
  <si>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</si>
  <si>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</si>
  <si>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</si>
  <si>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</si>
  <si>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</si>
  <si>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</si>
  <si>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</si>
  <si>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</si>
  <si>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</si>
  <si>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</si>
  <si>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</si>
  <si>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</si>
  <si>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</si>
  <si>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</si>
  <si>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</si>
  <si>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</si>
  <si>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</si>
  <si>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</si>
  <si>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</si>
  <si>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</si>
  <si>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</si>
  <si>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</si>
  <si>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</si>
  <si>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</si>
  <si>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</si>
  <si>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</si>
  <si>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</si>
  <si>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</si>
  <si>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</si>
  <si>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</si>
  <si>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</si>
  <si>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</si>
  <si>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</si>
  <si>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</si>
  <si>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</si>
  <si>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</si>
  <si>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</si>
  <si>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</si>
  <si>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</si>
  <si>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</si>
  <si>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</si>
  <si>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</si>
  <si>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</si>
  <si>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</si>
  <si>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</si>
  <si>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</si>
  <si>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</si>
  <si>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</si>
  <si>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</si>
  <si>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</si>
  <si>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</si>
  <si>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</si>
  <si>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</si>
  <si>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</si>
  <si>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</si>
  <si>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</si>
  <si>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</si>
  <si>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</si>
  <si>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</si>
  <si>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</si>
  <si>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</si>
  <si>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</si>
  <si>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</si>
  <si>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</si>
  <si>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</si>
  <si>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</si>
  <si>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</si>
  <si>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</si>
  <si>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</si>
  <si>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</si>
  <si>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</si>
  <si>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</si>
  <si>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</si>
  <si>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</si>
  <si>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</si>
  <si>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</si>
  <si>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</si>
  <si>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</si>
  <si>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</si>
  <si>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</si>
  <si>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</si>
  <si>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</si>
  <si>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</si>
  <si>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</si>
  <si>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</si>
  <si>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</si>
  <si>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</si>
  <si>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</si>
  <si>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</si>
  <si>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</si>
  <si>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</si>
  <si>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</si>
  <si>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</si>
  <si>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</si>
  <si>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</si>
  <si>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</si>
  <si>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</si>
  <si>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</si>
  <si>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</si>
  <si>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</si>
  <si>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</si>
  <si>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</si>
  <si>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</si>
  <si>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</si>
  <si>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</si>
  <si>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</si>
  <si>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</si>
  <si>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</si>
  <si>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</si>
  <si>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</si>
  <si>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</si>
  <si>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</si>
  <si>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</si>
  <si>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</si>
  <si>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</si>
  <si>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</si>
  <si>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</si>
  <si>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</si>
  <si>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</si>
  <si>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</si>
  <si>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</si>
  <si>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</si>
  <si>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</si>
  <si>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</si>
  <si>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</si>
  <si>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</si>
  <si>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</si>
  <si>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</si>
  <si>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</si>
  <si>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</si>
  <si>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</si>
  <si>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</si>
  <si>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</si>
  <si>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</si>
  <si>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</si>
  <si>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</si>
  <si>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</si>
  <si>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</si>
  <si>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</si>
  <si>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</si>
  <si>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</si>
  <si>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</si>
  <si>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</si>
  <si>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</si>
  <si>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</si>
  <si>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</si>
  <si>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</si>
  <si>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</si>
  <si>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</si>
  <si>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</si>
  <si>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</si>
  <si>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</si>
  <si>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</si>
  <si>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</si>
  <si>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</si>
  <si>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</si>
  <si>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</si>
  <si>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</si>
  <si>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</si>
  <si>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</si>
  <si>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</si>
  <si>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</si>
  <si>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</si>
  <si>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</si>
  <si>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</si>
  <si>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</si>
  <si>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</si>
  <si>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</si>
  <si>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</si>
  <si>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</si>
  <si>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</si>
  <si>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</si>
  <si>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</si>
  <si>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</si>
  <si>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</si>
  <si>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</si>
  <si>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</si>
  <si>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</si>
  <si>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</si>
  <si>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</si>
  <si>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</si>
  <si>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</si>
  <si>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</si>
  <si>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</si>
  <si>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</si>
  <si>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</si>
  <si>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</si>
  <si>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</si>
  <si>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</si>
  <si>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</si>
  <si>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</si>
  <si>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</si>
  <si>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</si>
  <si>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</si>
  <si>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</si>
  <si>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</si>
  <si>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</si>
  <si>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</si>
  <si>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</si>
  <si>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</si>
  <si>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</si>
  <si>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</si>
  <si>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</si>
  <si>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</si>
  <si>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</si>
  <si>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</si>
  <si>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</si>
  <si>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</si>
  <si>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</si>
  <si>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</si>
  <si>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</si>
  <si>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</si>
  <si>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</si>
  <si>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</si>
  <si>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</si>
  <si>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</si>
  <si>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</si>
  <si>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</si>
  <si>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</si>
  <si>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</si>
  <si>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</si>
  <si>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</si>
  <si>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</si>
  <si>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</si>
  <si>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</si>
  <si>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</si>
  <si>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</si>
  <si>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</si>
  <si>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</si>
  <si>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</si>
  <si>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</si>
  <si>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</si>
  <si>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</si>
  <si>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</si>
  <si>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</si>
  <si>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</si>
  <si>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</si>
  <si>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</si>
  <si>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</si>
  <si>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</si>
  <si>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</si>
  <si>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</si>
  <si>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</si>
  <si>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</si>
  <si>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</si>
  <si>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</si>
  <si>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</si>
  <si>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</si>
  <si>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</si>
  <si>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</si>
  <si>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</si>
  <si>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</si>
  <si>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</si>
  <si>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</si>
  <si>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</si>
  <si>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</si>
  <si>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</si>
  <si>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</si>
  <si>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</si>
  <si>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</si>
  <si>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</si>
  <si>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</si>
  <si>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</si>
  <si>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</si>
  <si>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</si>
  <si>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</si>
  <si>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</si>
  <si>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</si>
  <si>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</si>
  <si>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</si>
  <si>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</si>
  <si>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</si>
  <si>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</si>
  <si>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</si>
  <si>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</si>
  <si>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</si>
  <si>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</si>
  <si>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</si>
  <si>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</si>
  <si>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</si>
  <si>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</si>
  <si>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</si>
  <si>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</si>
  <si>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</si>
  <si>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</si>
  <si>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</si>
  <si>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</si>
  <si>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</si>
  <si>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</si>
  <si>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</si>
  <si>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</si>
  <si>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</si>
  <si>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</si>
  <si>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</si>
  <si>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</si>
  <si>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</si>
  <si>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</si>
  <si>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</si>
  <si>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</si>
  <si>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</si>
  <si>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</si>
  <si>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</si>
  <si>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</si>
  <si>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</si>
  <si>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</si>
  <si>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</si>
  <si>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</si>
  <si>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</si>
  <si>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</si>
  <si>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</si>
  <si>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</si>
  <si>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</si>
  <si>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</si>
  <si>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</si>
  <si>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</si>
  <si>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</si>
  <si>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</si>
  <si>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</si>
  <si>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</si>
  <si>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</si>
  <si>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</si>
  <si>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</si>
  <si>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</si>
  <si>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</si>
  <si>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</si>
  <si>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</si>
  <si>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</si>
  <si>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</si>
  <si>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</si>
  <si>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</si>
  <si>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</si>
  <si>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</si>
  <si>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</si>
  <si>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</si>
  <si>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</si>
  <si>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</si>
  <si>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</si>
  <si>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</si>
  <si>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</si>
  <si>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</si>
  <si>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</si>
  <si>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</si>
  <si>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</si>
  <si>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</si>
  <si>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</si>
  <si>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</si>
  <si>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</si>
  <si>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</si>
  <si>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</si>
  <si>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</si>
  <si>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</si>
  <si>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</si>
  <si>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</si>
  <si>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</si>
  <si>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</si>
  <si>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</si>
  <si>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</si>
  <si>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</si>
  <si>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</si>
  <si>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</si>
  <si>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</si>
  <si>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</si>
  <si>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</si>
  <si>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</si>
  <si>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</si>
  <si>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</si>
  <si>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</si>
  <si>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</si>
  <si>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</si>
  <si>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</si>
  <si>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</si>
  <si>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</si>
  <si>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</si>
  <si>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</si>
  <si>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</si>
  <si>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</si>
  <si>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</si>
  <si>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</si>
  <si>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</si>
  <si>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</si>
  <si>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</si>
  <si>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</si>
  <si>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</si>
  <si>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</si>
  <si>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</si>
  <si>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</si>
  <si>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</si>
  <si>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</si>
  <si>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</si>
  <si>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</si>
  <si>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</si>
  <si>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</si>
  <si>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</si>
  <si>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</si>
  <si>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</si>
  <si>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</si>
  <si>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</si>
  <si>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</si>
  <si>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</si>
  <si>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</si>
  <si>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</si>
  <si>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</si>
  <si>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</si>
  <si>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</si>
  <si>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</si>
  <si>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</si>
  <si>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</si>
  <si>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</si>
  <si>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</si>
  <si>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</si>
  <si>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</si>
  <si>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</si>
  <si>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</si>
  <si>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</si>
  <si>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</si>
  <si>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</si>
  <si>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</si>
  <si>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</si>
  <si>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</si>
  <si>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</si>
  <si>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</si>
  <si>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</si>
  <si>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</si>
  <si>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</si>
  <si>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</si>
  <si>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</si>
  <si>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</si>
  <si>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</si>
  <si>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</si>
  <si>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</si>
  <si>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</si>
  <si>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</si>
  <si>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</si>
  <si>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</si>
  <si>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</si>
  <si>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</si>
  <si>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</si>
  <si>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</si>
  <si>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</si>
  <si>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</si>
  <si>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</si>
  <si>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</si>
  <si>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</si>
  <si>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</si>
  <si>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</si>
  <si>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</si>
  <si>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</si>
  <si>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</si>
  <si>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</si>
  <si>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</si>
  <si>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</si>
  <si>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</si>
  <si>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</si>
  <si>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</si>
  <si>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</si>
  <si>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</si>
  <si>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</si>
  <si>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</si>
  <si>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</si>
  <si>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</si>
  <si>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</si>
  <si>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</si>
  <si>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</si>
  <si>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</si>
  <si>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</si>
  <si>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</si>
  <si>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</si>
  <si>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</si>
  <si>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</si>
  <si>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</si>
  <si>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</si>
  <si>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</si>
  <si>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</si>
  <si>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</si>
  <si>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</si>
  <si>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</si>
  <si>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</si>
  <si>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</si>
  <si>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</si>
  <si>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</si>
  <si>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</si>
  <si>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</si>
  <si>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</si>
  <si>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</si>
  <si>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</si>
  <si>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</si>
  <si>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</si>
  <si>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</si>
  <si>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</si>
  <si>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</si>
  <si>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</si>
  <si>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</si>
  <si>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</si>
  <si>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</si>
  <si>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</si>
  <si>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</si>
  <si>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</si>
  <si>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</si>
  <si>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</si>
  <si>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</si>
  <si>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</si>
  <si>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</si>
  <si>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</si>
  <si>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</si>
  <si>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</si>
  <si>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</si>
  <si>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</si>
  <si>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</si>
  <si>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</si>
  <si>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</si>
  <si>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</si>
  <si>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</si>
  <si>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</si>
  <si>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</si>
  <si>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</si>
  <si>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</si>
  <si>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</si>
  <si>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</si>
  <si>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</si>
  <si>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</si>
  <si>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</si>
  <si>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</si>
  <si>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</si>
  <si>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</si>
  <si>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</si>
  <si>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</si>
  <si>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</si>
  <si>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</si>
  <si>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</si>
  <si>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</si>
  <si>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</si>
  <si>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</si>
  <si>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</si>
  <si>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</si>
  <si>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</si>
  <si>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</si>
  <si>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</si>
  <si>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</si>
  <si>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</si>
  <si>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</si>
  <si>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</si>
  <si>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</si>
  <si>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</si>
  <si>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</si>
  <si>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</si>
  <si>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</si>
  <si>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</si>
  <si>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</si>
  <si>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</si>
  <si>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</si>
  <si>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</si>
  <si>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</si>
  <si>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</si>
  <si>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</si>
  <si>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</si>
  <si>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</si>
  <si>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</si>
  <si>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</si>
  <si>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</si>
  <si>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</si>
  <si>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</si>
  <si>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</si>
  <si>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</si>
  <si>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</si>
  <si>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</si>
  <si>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</si>
  <si>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</si>
  <si>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</si>
  <si>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</si>
  <si>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</si>
  <si>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</si>
  <si>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</si>
  <si>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</si>
  <si>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</si>
  <si>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</si>
  <si>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</si>
  <si>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</si>
  <si>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</si>
  <si>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</si>
  <si>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</si>
  <si>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</si>
  <si>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</si>
  <si>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</si>
  <si>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</si>
  <si>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</si>
  <si>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</si>
  <si>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</si>
  <si>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</si>
  <si>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</si>
  <si>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</si>
  <si>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</si>
  <si>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</si>
  <si>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</si>
  <si>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</si>
  <si>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</si>
  <si>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</si>
  <si>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</si>
  <si>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</si>
  <si>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</si>
  <si>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</si>
  <si>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</si>
  <si>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</si>
  <si>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</si>
  <si>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</si>
  <si>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</si>
  <si>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</si>
  <si>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</si>
  <si>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</si>
  <si>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</si>
  <si>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</si>
  <si>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</si>
  <si>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</si>
  <si>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</si>
  <si>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</si>
  <si>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</si>
  <si>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</si>
  <si>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</si>
  <si>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</si>
  <si>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</si>
  <si>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</si>
  <si>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</si>
  <si>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</si>
  <si>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</si>
  <si>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</si>
  <si>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</si>
  <si>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</si>
  <si>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</si>
  <si>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</si>
  <si>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</si>
  <si>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</si>
  <si>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</si>
  <si>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</si>
  <si>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</si>
  <si>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</si>
  <si>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</si>
  <si>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</si>
  <si>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</si>
  <si>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</si>
  <si>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</si>
  <si>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</si>
  <si>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</si>
  <si>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</si>
  <si>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</si>
  <si>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</si>
  <si>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</si>
  <si>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</si>
  <si>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</si>
  <si>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</si>
  <si>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</si>
  <si>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</si>
  <si>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</si>
  <si>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</si>
  <si>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</si>
  <si>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</si>
  <si>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</si>
  <si>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</si>
  <si>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</si>
  <si>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</si>
  <si>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</si>
  <si>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</si>
  <si>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</si>
  <si>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</si>
  <si>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</si>
  <si>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</si>
  <si>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</si>
  <si>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</si>
  <si>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</si>
  <si>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</si>
  <si>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</si>
  <si>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</si>
  <si>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</si>
  <si>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</si>
  <si>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</si>
  <si>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</si>
  <si>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</si>
  <si>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</si>
  <si>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</si>
  <si>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</si>
  <si>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</si>
  <si>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</si>
  <si>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</si>
  <si>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</si>
  <si>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</si>
  <si>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</si>
  <si>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</si>
  <si>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</si>
  <si>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</si>
  <si>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</si>
  <si>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</si>
  <si>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</si>
  <si>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</si>
  <si>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</si>
  <si>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</si>
  <si>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</si>
  <si>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</si>
  <si>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</si>
  <si>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</si>
  <si>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</si>
  <si>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</si>
  <si>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</si>
  <si>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</si>
  <si>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</si>
  <si>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</si>
  <si>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</si>
  <si>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</si>
  <si>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</si>
  <si>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</si>
  <si>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</si>
  <si>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</si>
  <si>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</si>
  <si>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</si>
  <si>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</si>
  <si>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</si>
  <si>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</si>
  <si>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</si>
  <si>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</si>
  <si>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</si>
  <si>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</si>
  <si>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</si>
  <si>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</si>
  <si>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</si>
  <si>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</si>
  <si>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</si>
  <si>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</si>
  <si>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</si>
  <si>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</si>
  <si>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</si>
  <si>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</si>
  <si>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</si>
  <si>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</si>
  <si>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</si>
  <si>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</si>
  <si>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</si>
  <si>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</si>
  <si>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</si>
  <si>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</si>
  <si>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</si>
  <si>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</si>
  <si>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</si>
  <si>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</si>
  <si>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</si>
  <si>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</si>
  <si>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</si>
  <si>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</si>
  <si>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</si>
  <si>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</si>
  <si>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</si>
  <si>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</si>
  <si>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</si>
  <si>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</si>
  <si>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</si>
  <si>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</si>
  <si>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</si>
  <si>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</si>
  <si>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</si>
  <si>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</si>
  <si>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</si>
  <si>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</si>
  <si>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</si>
  <si>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</si>
  <si>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</si>
  <si>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</si>
  <si>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</si>
  <si>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</si>
  <si>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</si>
  <si>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</si>
  <si>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</si>
  <si>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</si>
  <si>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</si>
  <si>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</si>
  <si>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</si>
  <si>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</si>
  <si>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</si>
  <si>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</si>
  <si>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</si>
  <si>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</si>
  <si>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</si>
  <si>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</si>
  <si>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</si>
  <si>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</si>
  <si>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</si>
  <si>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</si>
  <si>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</si>
  <si>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</si>
  <si>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</si>
  <si>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</si>
  <si>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</si>
  <si>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</si>
  <si>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</si>
  <si>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</si>
  <si>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</si>
  <si>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</si>
  <si>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</si>
  <si>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</si>
  <si>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</si>
  <si>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</si>
  <si>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</si>
  <si>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</si>
  <si>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</si>
  <si>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</si>
  <si>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</si>
  <si>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</si>
  <si>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</si>
  <si>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</si>
  <si>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</si>
  <si>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</si>
  <si>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</si>
  <si>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</si>
  <si>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</si>
  <si>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</si>
  <si>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</si>
  <si>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</si>
  <si>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</si>
  <si>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</si>
  <si>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</si>
  <si>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</si>
  <si>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</si>
  <si>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</si>
  <si>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</si>
  <si>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</si>
  <si>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</si>
  <si>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</si>
  <si>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</si>
  <si>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</si>
  <si>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</si>
  <si>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</si>
  <si>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</si>
  <si>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</si>
  <si>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</si>
  <si>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</si>
  <si>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</si>
  <si>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</si>
  <si>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</si>
  <si>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</si>
  <si>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</si>
  <si>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</si>
  <si>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</si>
  <si>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</si>
  <si>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</si>
  <si>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</si>
  <si>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</si>
  <si>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</si>
  <si>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</si>
  <si>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</si>
  <si>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</si>
  <si>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</si>
  <si>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</si>
  <si>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</si>
  <si>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</si>
  <si>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</si>
  <si>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</si>
  <si>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</si>
  <si>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</si>
  <si>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</si>
  <si>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</si>
  <si>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</si>
  <si>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</si>
  <si>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</si>
  <si>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</si>
  <si>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</si>
  <si>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</si>
  <si>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</si>
  <si>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</si>
  <si>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</si>
  <si>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</si>
  <si>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</si>
  <si>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</si>
  <si>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</si>
  <si>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</si>
  <si>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</si>
  <si>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</si>
  <si>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</si>
  <si>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</si>
  <si>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</si>
  <si>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</si>
  <si>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</si>
  <si>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</si>
  <si>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</si>
  <si>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</si>
  <si>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</si>
  <si>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</si>
  <si>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</si>
  <si>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</si>
  <si>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</si>
  <si>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</si>
  <si>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</si>
  <si>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</si>
  <si>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</si>
  <si>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</si>
  <si>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</si>
  <si>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</si>
  <si>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</si>
  <si>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</si>
  <si>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</si>
  <si>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</si>
  <si>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</si>
  <si>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</si>
  <si>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</si>
  <si>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</si>
  <si>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</si>
  <si>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</si>
  <si>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</si>
  <si>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</si>
  <si>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</si>
  <si>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</si>
  <si>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</si>
  <si>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</si>
  <si>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</si>
  <si>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</si>
  <si>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</si>
  <si>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</si>
  <si>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</si>
  <si>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</si>
  <si>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</si>
  <si>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</si>
  <si>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</si>
  <si>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</si>
  <si>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</si>
  <si>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</si>
  <si>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</si>
  <si>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</si>
  <si>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</si>
  <si>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</si>
  <si>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</si>
  <si>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</si>
  <si>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</si>
  <si>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</si>
  <si>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</si>
  <si>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</si>
  <si>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</si>
  <si>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</si>
  <si>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</si>
  <si>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</si>
  <si>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</si>
  <si>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</si>
  <si>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</si>
  <si>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</si>
  <si>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</si>
  <si>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</si>
  <si>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</si>
  <si>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</si>
  <si>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</si>
  <si>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</si>
  <si>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</si>
  <si>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</si>
  <si>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</si>
  <si>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</si>
  <si>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</si>
  <si>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</si>
  <si>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</si>
  <si>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</si>
  <si>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</si>
  <si>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</si>
  <si>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</si>
  <si>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</si>
  <si>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</si>
  <si>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</si>
  <si>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</si>
  <si>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</si>
  <si>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</si>
  <si>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</si>
  <si>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</si>
  <si>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</si>
  <si>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</si>
  <si>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</si>
  <si>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</si>
  <si>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</si>
  <si>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</si>
  <si>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</si>
  <si>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</si>
  <si>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</si>
  <si>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</si>
  <si>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</si>
  <si>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</si>
  <si>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</si>
  <si>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</si>
  <si>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</si>
  <si>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</si>
  <si>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</si>
  <si>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</si>
  <si>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</si>
  <si>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</si>
  <si>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</si>
  <si>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</si>
  <si>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</si>
  <si>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</si>
  <si>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</si>
  <si>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</si>
  <si>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</si>
  <si>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</si>
  <si>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</si>
  <si>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</si>
  <si>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</si>
  <si>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</si>
  <si>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</si>
  <si>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</si>
  <si>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</si>
  <si>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</si>
  <si>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</si>
  <si>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</si>
  <si>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</si>
  <si>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</si>
  <si>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</si>
  <si>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</si>
  <si>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</si>
  <si>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</si>
  <si>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</si>
  <si>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</si>
  <si>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</si>
  <si>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</si>
  <si>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</si>
  <si>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</si>
  <si>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</si>
  <si>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</si>
  <si>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</si>
  <si>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</si>
  <si>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</si>
  <si>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</si>
  <si>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</si>
  <si>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</si>
  <si>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</si>
  <si>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</si>
  <si>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</si>
  <si>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</si>
  <si>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</si>
  <si>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</si>
  <si>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</si>
  <si>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</si>
  <si>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</si>
  <si>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</si>
  <si>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</si>
  <si>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</si>
  <si>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</si>
  <si>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</si>
  <si>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</si>
  <si>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</si>
  <si>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</si>
  <si>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</si>
  <si>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</si>
  <si>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</si>
  <si>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</si>
  <si>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</si>
  <si>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</si>
  <si>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</si>
  <si>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</si>
  <si>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</si>
  <si>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</si>
  <si>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</si>
  <si>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</si>
  <si>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</si>
  <si>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</si>
  <si>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</si>
  <si>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</si>
  <si>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</si>
  <si>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</si>
  <si>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</si>
  <si>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</si>
  <si>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</si>
  <si>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</si>
  <si>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</si>
  <si>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</si>
  <si>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</si>
  <si>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</si>
  <si>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</si>
  <si>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</si>
  <si>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</si>
  <si>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</si>
  <si>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</si>
  <si>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</si>
  <si>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</si>
  <si>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</si>
  <si>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</si>
  <si>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</si>
  <si>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</si>
  <si>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</si>
  <si>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</si>
  <si>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</si>
  <si>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</si>
  <si>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</si>
  <si>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</si>
  <si>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</si>
  <si>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</si>
  <si>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</si>
  <si>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</si>
  <si>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</si>
  <si>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</si>
  <si>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</si>
  <si>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</si>
  <si>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</si>
  <si>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</si>
  <si>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</si>
  <si>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</si>
  <si>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</si>
  <si>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</si>
  <si>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</si>
  <si>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</si>
  <si>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</si>
  <si>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</si>
  <si>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</si>
  <si>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</si>
  <si>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</si>
  <si>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</si>
  <si>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</si>
  <si>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</si>
  <si>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</si>
  <si>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</si>
  <si>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</si>
  <si>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</si>
  <si>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</si>
  <si>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</si>
  <si>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</si>
  <si>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</si>
  <si>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</si>
  <si>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</si>
  <si>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</si>
  <si>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</si>
  <si>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</si>
  <si>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</si>
  <si>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</si>
  <si>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</si>
  <si>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</si>
  <si>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</si>
  <si>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</si>
  <si>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</si>
  <si>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</si>
  <si>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</si>
  <si>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</si>
  <si>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</si>
  <si>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</si>
  <si>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</si>
  <si>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</si>
  <si>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</si>
  <si>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</si>
  <si>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</si>
  <si>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</si>
  <si>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</si>
  <si>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</si>
  <si>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</si>
  <si>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</si>
  <si>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</si>
  <si>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</si>
  <si>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</si>
  <si>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</si>
  <si>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</si>
  <si>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</si>
  <si>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</si>
  <si>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</si>
  <si>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</si>
  <si>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</si>
  <si>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</si>
  <si>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</si>
  <si>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</si>
  <si>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</si>
  <si>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</si>
  <si>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</si>
  <si>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</si>
  <si>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</si>
  <si>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</si>
  <si>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</si>
  <si>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</si>
  <si>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</si>
  <si>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</si>
  <si>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</si>
  <si>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</si>
  <si>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</si>
  <si>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</si>
  <si>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</si>
  <si>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</si>
  <si>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</si>
  <si>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</si>
  <si>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</si>
  <si>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</si>
  <si>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</si>
  <si>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</si>
  <si>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</si>
  <si>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</si>
  <si>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</si>
  <si>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</si>
  <si>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</si>
  <si>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</si>
  <si>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</si>
  <si>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</si>
  <si>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</si>
  <si>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</si>
  <si>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</si>
  <si>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</si>
  <si>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</si>
  <si>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</si>
  <si>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</si>
  <si>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</si>
  <si>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</si>
  <si>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</si>
  <si>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</si>
  <si>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</si>
  <si>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</si>
  <si>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</si>
  <si>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</si>
  <si>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</si>
  <si>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</si>
  <si>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</si>
  <si>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</si>
  <si>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</si>
  <si>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</si>
  <si>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</si>
  <si>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</si>
  <si>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</si>
  <si>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</si>
  <si>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</si>
  <si>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</si>
  <si>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</si>
  <si>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</si>
  <si>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</si>
  <si>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</si>
  <si>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</si>
  <si>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</si>
  <si>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</si>
  <si>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</si>
  <si>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</si>
  <si>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</si>
  <si>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</si>
  <si>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</si>
  <si>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</si>
  <si>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</si>
  <si>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</si>
  <si>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</si>
  <si>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</si>
  <si>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</si>
  <si>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</si>
  <si>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</si>
  <si>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</si>
  <si>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</si>
  <si>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</si>
  <si>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</si>
  <si>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</si>
  <si>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</si>
  <si>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</si>
  <si>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</si>
  <si>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</si>
  <si>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</si>
  <si>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</si>
  <si>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</si>
  <si>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</si>
  <si>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</si>
  <si>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</si>
  <si>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</si>
  <si>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</si>
  <si>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</si>
  <si>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</si>
  <si>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</si>
  <si>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</si>
  <si>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</si>
  <si>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</si>
  <si>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</si>
  <si>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</si>
  <si>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</si>
  <si>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</si>
  <si>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</si>
  <si>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</si>
  <si>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</si>
  <si>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</si>
  <si>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</si>
  <si>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</si>
  <si>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</si>
  <si>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</si>
  <si>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</si>
  <si>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</si>
  <si>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</si>
  <si>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</si>
  <si>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</si>
  <si>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</si>
  <si>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</si>
  <si>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</si>
  <si>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</si>
  <si>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</si>
  <si>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</si>
  <si>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</si>
  <si>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</si>
  <si>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</si>
  <si>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</si>
  <si>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</si>
  <si>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</si>
  <si>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</si>
  <si>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</si>
  <si>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</si>
  <si>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</si>
  <si>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</si>
  <si>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</si>
  <si>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</si>
  <si>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</si>
  <si>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</si>
  <si>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</si>
  <si>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</si>
  <si>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</si>
  <si>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</si>
  <si>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</si>
  <si>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</si>
  <si>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</si>
  <si>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</si>
  <si>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</si>
  <si>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</si>
  <si>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</si>
  <si>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</si>
  <si>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</si>
  <si>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</si>
  <si>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</si>
  <si>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</si>
  <si>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</si>
  <si>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</si>
  <si>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</si>
  <si>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</si>
  <si>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</si>
  <si>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</si>
  <si>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</si>
  <si>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</si>
  <si>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</si>
  <si>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</si>
  <si>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</si>
  <si>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</si>
  <si>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</si>
  <si>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</si>
  <si>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</si>
  <si>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</si>
  <si>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</si>
  <si>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</si>
  <si>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</si>
  <si>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</si>
  <si>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</si>
  <si>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</si>
  <si>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</si>
  <si>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</si>
  <si>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</si>
  <si>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</si>
  <si>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</si>
  <si>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</si>
  <si>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</si>
  <si>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</si>
  <si>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</si>
  <si>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</si>
  <si>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</si>
  <si>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</si>
  <si>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</si>
  <si>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</si>
  <si>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</si>
  <si>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</si>
  <si>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</si>
  <si>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</si>
  <si>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</si>
  <si>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</si>
  <si>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</si>
  <si>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</si>
  <si>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</si>
  <si>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</si>
  <si>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</si>
  <si>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</si>
  <si>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</si>
  <si>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</si>
  <si>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</si>
  <si>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</si>
  <si>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</si>
  <si>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</si>
  <si>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</si>
  <si>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</si>
  <si>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</si>
  <si>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</si>
  <si>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</si>
  <si>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</si>
  <si>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</si>
  <si>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</si>
  <si>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</si>
  <si>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</si>
  <si>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</si>
  <si>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</si>
  <si>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</si>
  <si>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</si>
  <si>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</si>
  <si>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</si>
  <si>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</si>
  <si>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</si>
  <si>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</si>
  <si>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</si>
  <si>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</si>
  <si>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</si>
  <si>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</si>
  <si>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</si>
  <si>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</si>
  <si>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</si>
  <si>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</si>
  <si>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</si>
  <si>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</si>
  <si>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</si>
  <si>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</si>
  <si>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</si>
  <si>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</si>
  <si>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</si>
  <si>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</si>
  <si>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</si>
  <si>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</si>
  <si>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</si>
  <si>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</si>
  <si>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</si>
  <si>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</si>
  <si>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</si>
  <si>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</si>
  <si>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</si>
  <si>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</si>
  <si>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</si>
  <si>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</si>
  <si>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</si>
  <si>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</si>
  <si>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</si>
  <si>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</si>
  <si>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</si>
  <si>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</si>
  <si>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</si>
  <si>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</si>
  <si>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</si>
  <si>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</si>
  <si>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</si>
  <si>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</si>
  <si>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</si>
  <si>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</si>
  <si>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</si>
  <si>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</si>
  <si>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</si>
  <si>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</si>
  <si>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</si>
  <si>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</si>
  <si>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</si>
  <si>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</si>
  <si>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</si>
  <si>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</si>
  <si>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</si>
  <si>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</si>
  <si>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</si>
  <si>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</si>
  <si>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</si>
  <si>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</si>
  <si>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</si>
  <si>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</si>
  <si>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</si>
  <si>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</si>
  <si>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</si>
  <si>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</si>
  <si>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</si>
  <si>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</si>
  <si>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</si>
  <si>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</si>
  <si>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</si>
  <si>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</si>
  <si>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</si>
  <si>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</si>
  <si>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</si>
  <si>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</si>
  <si>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</si>
  <si>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</si>
  <si>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</si>
  <si>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</si>
  <si>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</si>
  <si>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</si>
  <si>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</si>
  <si>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</si>
  <si>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</si>
  <si>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</si>
  <si>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</si>
  <si>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</si>
  <si>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</si>
  <si>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</si>
  <si>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</si>
  <si>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</si>
  <si>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</si>
  <si>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</si>
  <si>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</si>
  <si>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</si>
  <si>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</si>
  <si>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</si>
  <si>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</si>
  <si>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</si>
  <si>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</si>
  <si>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</si>
  <si>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</si>
  <si>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</si>
  <si>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</si>
  <si>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</si>
  <si>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</si>
  <si>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</si>
  <si>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</si>
  <si>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</si>
  <si>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</si>
  <si>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</si>
  <si>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</si>
  <si>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</si>
  <si>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</si>
  <si>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</si>
  <si>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</si>
  <si>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</si>
  <si>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</si>
  <si>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</si>
  <si>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</si>
  <si>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</si>
  <si>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</si>
  <si>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</si>
  <si>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</si>
  <si>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</si>
  <si>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</si>
  <si>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</si>
  <si>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</si>
  <si>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</si>
  <si>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</si>
  <si>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</si>
  <si>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</si>
  <si>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</si>
  <si>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</si>
  <si>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</si>
  <si>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</si>
  <si>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</si>
  <si>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</si>
  <si>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</si>
  <si>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</si>
  <si>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</si>
  <si>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</si>
  <si>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</si>
  <si>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</si>
  <si>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</si>
  <si>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</si>
  <si>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</si>
  <si>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</si>
  <si>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</si>
  <si>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</si>
  <si>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</si>
  <si>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</si>
  <si>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</si>
  <si>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</si>
  <si>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</si>
  <si>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</si>
  <si>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</si>
  <si>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</si>
  <si>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</si>
  <si>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</si>
  <si>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</si>
  <si>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</si>
  <si>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</si>
  <si>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</si>
  <si>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</si>
  <si>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</si>
  <si>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</si>
  <si>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</si>
  <si>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</si>
  <si>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</si>
  <si>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</si>
  <si>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</si>
  <si>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</si>
  <si>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</si>
  <si>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</si>
  <si>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</si>
  <si>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</si>
  <si>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</si>
  <si>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</si>
  <si>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</si>
  <si>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</si>
  <si>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</si>
  <si>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</si>
  <si>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</si>
  <si>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</si>
  <si>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</si>
  <si>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</si>
  <si>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</si>
  <si>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</si>
  <si>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</si>
  <si>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</si>
  <si>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</si>
  <si>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</si>
  <si>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</si>
  <si>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</si>
  <si>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</si>
  <si>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</si>
  <si>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</si>
  <si>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</si>
  <si>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</si>
  <si>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</si>
  <si>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</si>
  <si>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</si>
  <si>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</si>
  <si>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</si>
  <si>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</si>
  <si>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</si>
  <si>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</si>
  <si>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</si>
  <si>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</si>
  <si>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</si>
  <si>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</si>
  <si>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</si>
  <si>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</si>
  <si>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</si>
  <si>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</si>
  <si>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</si>
  <si>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</si>
  <si>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</si>
  <si>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</si>
  <si>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</si>
  <si>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</si>
  <si>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</si>
  <si>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</si>
  <si>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</si>
  <si>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</si>
  <si>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</si>
  <si>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</si>
  <si>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</si>
  <si>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</si>
  <si>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</si>
  <si>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</si>
  <si>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</si>
  <si>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</si>
  <si>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</si>
  <si>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</si>
  <si>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</si>
  <si>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</si>
  <si>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</si>
  <si>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</si>
  <si>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</si>
  <si>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</si>
  <si>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</si>
  <si>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</si>
  <si>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</si>
  <si>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</si>
  <si>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</si>
  <si>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</si>
  <si>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</si>
  <si>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</si>
  <si>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</si>
  <si>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</si>
  <si>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</si>
  <si>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</si>
  <si>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</si>
  <si>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</si>
  <si>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</si>
  <si>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</si>
  <si>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</si>
  <si>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</si>
  <si>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</si>
  <si>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</si>
  <si>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</si>
  <si>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</si>
  <si>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</si>
  <si>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</si>
  <si>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</si>
  <si>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</si>
  <si>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</si>
  <si>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</si>
  <si>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</si>
  <si>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</si>
  <si>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</si>
  <si>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</si>
  <si>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</si>
  <si>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</si>
  <si>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</si>
  <si>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</si>
  <si>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</si>
  <si>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</si>
  <si>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</si>
  <si>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</si>
  <si>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</si>
  <si>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</si>
  <si>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</si>
  <si>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</si>
  <si>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</si>
  <si>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</si>
  <si>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</si>
  <si>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</si>
  <si>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</si>
  <si>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</si>
  <si>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</si>
  <si>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</si>
  <si>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</si>
  <si>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</si>
  <si>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</si>
  <si>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</si>
  <si>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</si>
  <si>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</si>
  <si>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</si>
  <si>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</si>
  <si>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</si>
  <si>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</si>
  <si>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</si>
  <si>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</si>
  <si>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</si>
  <si>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</si>
  <si>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</si>
  <si>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</si>
  <si>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</si>
  <si>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</si>
  <si>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</si>
  <si>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</si>
  <si>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</si>
  <si>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</si>
  <si>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</si>
  <si>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</si>
  <si>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</si>
  <si>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</si>
  <si>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</si>
  <si>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</si>
  <si>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</si>
  <si>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</si>
  <si>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</si>
  <si>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</si>
  <si>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</si>
  <si>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</si>
  <si>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</si>
  <si>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</si>
  <si>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</si>
  <si>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</si>
  <si>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</si>
  <si>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</si>
  <si>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</si>
  <si>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</si>
  <si>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</si>
  <si>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</si>
  <si>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</si>
  <si>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</si>
  <si>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</si>
  <si>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</si>
  <si>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</si>
  <si>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</si>
  <si>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</si>
  <si>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</si>
  <si>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</si>
  <si>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</si>
  <si>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</si>
  <si>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</si>
  <si>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</si>
  <si>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</si>
  <si>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</si>
  <si>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</si>
  <si>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</si>
  <si>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</si>
  <si>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</si>
  <si>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</si>
  <si>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</si>
  <si>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</si>
  <si>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</si>
  <si>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</si>
  <si>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</si>
  <si>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</si>
  <si>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</si>
  <si>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</si>
  <si>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</si>
  <si>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</si>
  <si>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</si>
  <si>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</si>
  <si>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</si>
  <si>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</si>
  <si>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</si>
  <si>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</si>
  <si>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</si>
  <si>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</si>
  <si>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</si>
  <si>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</si>
  <si>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</si>
  <si>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</si>
  <si>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</si>
  <si>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</si>
  <si>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</si>
  <si>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</si>
  <si>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</si>
  <si>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</si>
  <si>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</si>
  <si>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</si>
  <si>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</si>
  <si>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</si>
  <si>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</si>
  <si>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</si>
  <si>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</si>
  <si>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</si>
  <si>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</si>
  <si>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</si>
  <si>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</si>
  <si>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</si>
  <si>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</si>
  <si>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</si>
  <si>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</si>
  <si>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</si>
  <si>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</si>
  <si>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</si>
  <si>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</si>
  <si>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</si>
  <si>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</si>
  <si>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</si>
  <si>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</si>
  <si>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</si>
  <si>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</si>
  <si>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</si>
  <si>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</si>
  <si>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</si>
  <si>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</si>
  <si>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</si>
  <si>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</si>
  <si>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</si>
  <si>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</si>
  <si>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</si>
  <si>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</si>
  <si>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</si>
  <si>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</si>
  <si>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</si>
  <si>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</si>
  <si>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</si>
  <si>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</si>
  <si>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</si>
  <si>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</si>
  <si>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</si>
  <si>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</si>
  <si>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</si>
  <si>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</si>
  <si>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</si>
  <si>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</si>
  <si>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</si>
  <si>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</si>
  <si>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</si>
  <si>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</si>
  <si>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</si>
  <si>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</si>
  <si>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</si>
  <si>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</si>
  <si>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</si>
  <si>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</si>
  <si>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</si>
  <si>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</si>
  <si>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</si>
  <si>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</si>
  <si>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</si>
  <si>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</si>
  <si>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</si>
  <si>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</si>
  <si>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</si>
  <si>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</si>
  <si>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</si>
  <si>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</si>
  <si>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</si>
  <si>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</si>
  <si>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</si>
  <si>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</si>
  <si>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</si>
  <si>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</si>
  <si>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</si>
  <si>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</si>
  <si>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</si>
  <si>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</si>
  <si>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</si>
  <si>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</si>
  <si>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</si>
  <si>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</si>
  <si>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</si>
  <si>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</si>
  <si>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</si>
  <si>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</si>
  <si>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</si>
  <si>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</si>
  <si>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</si>
  <si>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</si>
  <si>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</si>
  <si>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</si>
  <si>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</si>
  <si>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</si>
  <si>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</si>
  <si>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</si>
  <si>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</si>
  <si>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</si>
  <si>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</si>
  <si>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</si>
  <si>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</si>
  <si>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</si>
  <si>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</si>
  <si>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</si>
  <si>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</si>
  <si>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</si>
  <si>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</si>
  <si>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</si>
  <si>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</si>
  <si>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</si>
  <si>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</si>
  <si>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</si>
  <si>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</si>
  <si>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</si>
  <si>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</si>
  <si>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</si>
  <si>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</si>
  <si>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</si>
  <si>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</si>
  <si>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</si>
  <si>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</si>
  <si>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</si>
  <si>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</si>
  <si>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</si>
  <si>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</si>
  <si>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</si>
  <si>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</si>
  <si>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</si>
  <si>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</si>
  <si>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</si>
  <si>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</si>
  <si>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</si>
  <si>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</si>
  <si>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</si>
  <si>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</si>
  <si>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</si>
  <si>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</si>
  <si>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</si>
  <si>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</si>
  <si>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</si>
  <si>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</si>
  <si>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</si>
  <si>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</si>
  <si>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</si>
  <si>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</si>
  <si>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</si>
  <si>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</si>
  <si>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</si>
  <si>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</si>
  <si>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</si>
  <si>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</si>
  <si>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</si>
  <si>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</si>
  <si>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</si>
  <si>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</si>
  <si>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</si>
  <si>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</si>
  <si>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</si>
  <si>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</si>
  <si>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</si>
  <si>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</si>
  <si>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</si>
  <si>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</si>
  <si>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</si>
  <si>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</si>
  <si>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</si>
  <si>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</si>
  <si>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</si>
  <si>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</si>
  <si>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</si>
  <si>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</si>
  <si>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</si>
  <si>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</si>
  <si>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</si>
  <si>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</si>
  <si>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</si>
  <si>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</si>
  <si>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</si>
  <si>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</si>
  <si>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</si>
  <si>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</si>
  <si>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</si>
  <si>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</si>
  <si>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</si>
  <si>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</si>
  <si>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</si>
  <si>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</si>
  <si>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</si>
  <si>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</si>
  <si>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</si>
  <si>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</si>
  <si>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</si>
  <si>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</si>
  <si>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</si>
  <si>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</si>
  <si>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</si>
  <si>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</si>
  <si>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</si>
  <si>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</si>
  <si>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</si>
  <si>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</si>
  <si>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</si>
  <si>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</si>
  <si>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</si>
  <si>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</si>
  <si>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</si>
  <si>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</si>
  <si>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</si>
  <si>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</si>
  <si>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</si>
  <si>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</si>
  <si>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</si>
  <si>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</si>
  <si>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</si>
  <si>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</si>
  <si>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</si>
  <si>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</si>
  <si>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</si>
  <si>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</si>
  <si>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</si>
  <si>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</si>
  <si>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</si>
  <si>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</si>
  <si>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</si>
  <si>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</si>
  <si>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</si>
  <si>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</si>
  <si>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</si>
  <si>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</si>
  <si>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</si>
  <si>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</si>
  <si>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</si>
  <si>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</si>
  <si>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</si>
  <si>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</si>
  <si>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</si>
  <si>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</si>
  <si>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</si>
  <si>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</si>
  <si>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</si>
  <si>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</si>
  <si>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</si>
  <si>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</si>
  <si>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</si>
  <si>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</si>
  <si>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</si>
  <si>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</si>
  <si>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</si>
  <si>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</si>
  <si>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</si>
  <si>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</si>
  <si>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</si>
  <si>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</si>
  <si>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</si>
  <si>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</si>
  <si>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</si>
  <si>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</si>
  <si>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</si>
  <si>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</si>
  <si>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</si>
  <si>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</si>
  <si>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</si>
  <si>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</si>
  <si>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</si>
  <si>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</si>
  <si>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</si>
  <si>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</si>
  <si>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</si>
  <si>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</si>
  <si>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</si>
  <si>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</si>
  <si>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</si>
  <si>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</si>
  <si>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</si>
  <si>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</si>
  <si>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</si>
  <si>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</si>
  <si>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</si>
  <si>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</si>
  <si>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</si>
  <si>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</si>
  <si>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</si>
  <si>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</si>
  <si>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</si>
  <si>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</si>
  <si>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</si>
  <si>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</si>
  <si>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</si>
  <si>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</si>
  <si>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</si>
  <si>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</si>
  <si>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</si>
  <si>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</si>
  <si>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</si>
  <si>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</si>
  <si>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</si>
  <si>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</si>
  <si>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</si>
  <si>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</si>
  <si>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</si>
  <si>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</si>
  <si>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</si>
  <si>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</si>
  <si>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</si>
  <si>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</si>
  <si>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</si>
  <si>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</si>
  <si>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</si>
  <si>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</si>
  <si>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</si>
  <si>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</si>
  <si>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</si>
  <si>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</si>
  <si>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</si>
  <si>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</si>
  <si>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</si>
  <si>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</si>
  <si>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</si>
  <si>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</si>
  <si>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</si>
  <si>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</si>
  <si>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</si>
  <si>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</si>
  <si>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</si>
  <si>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</si>
  <si>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</si>
  <si>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</si>
  <si>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</si>
  <si>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</si>
  <si>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</si>
  <si>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</si>
  <si>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</si>
  <si>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</si>
  <si>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</si>
  <si>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</si>
  <si>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</si>
  <si>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</si>
  <si>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</si>
  <si>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</si>
  <si>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</si>
  <si>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</si>
  <si>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</si>
  <si>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</si>
  <si>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</si>
  <si>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</si>
  <si>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</si>
  <si>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</si>
  <si>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</si>
  <si>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</si>
  <si>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</si>
  <si>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</si>
  <si>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</si>
  <si>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</si>
  <si>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</si>
  <si>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</si>
  <si>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</si>
  <si>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</si>
  <si>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</si>
  <si>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</si>
  <si>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</si>
  <si>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</si>
  <si>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</si>
  <si>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</si>
  <si>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</si>
  <si>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</si>
  <si>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</si>
  <si>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</si>
  <si>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</si>
  <si>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</si>
  <si>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</si>
  <si>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</si>
  <si>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</si>
  <si>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</si>
  <si>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</si>
  <si>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</si>
  <si>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</si>
  <si>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</si>
  <si>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</si>
  <si>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</si>
  <si>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</si>
  <si>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</si>
  <si>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</si>
  <si>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</si>
  <si>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</si>
  <si>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</si>
  <si>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</si>
  <si>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</si>
  <si>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</si>
  <si>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</si>
  <si>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</si>
  <si>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</si>
  <si>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</si>
  <si>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</si>
  <si>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</si>
  <si>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</si>
  <si>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</si>
  <si>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</si>
  <si>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</si>
  <si>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</si>
  <si>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</si>
  <si>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</si>
  <si>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</si>
  <si>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</si>
  <si>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</si>
  <si>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</si>
  <si>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</si>
  <si>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</si>
  <si>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</si>
  <si>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</si>
  <si>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</si>
  <si>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</si>
  <si>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</si>
  <si>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</si>
  <si>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</si>
  <si>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</si>
  <si>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</si>
  <si>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</si>
  <si>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</si>
  <si>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</si>
  <si>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</si>
  <si>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</si>
  <si>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</si>
  <si>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</si>
  <si>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</si>
  <si>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</si>
  <si>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</si>
  <si>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</si>
  <si>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</si>
  <si>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</si>
  <si>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</si>
  <si>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</si>
  <si>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</si>
  <si>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</si>
  <si>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</si>
  <si>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</si>
  <si>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</si>
  <si>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</si>
  <si>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</si>
  <si>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</si>
  <si>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</si>
  <si>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</si>
  <si>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</si>
  <si>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</si>
  <si>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</si>
  <si>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</si>
  <si>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</si>
  <si>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</si>
  <si>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</si>
  <si>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</si>
  <si>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</si>
  <si>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</si>
  <si>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</si>
  <si>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</si>
  <si>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</si>
  <si>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</si>
  <si>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</si>
  <si>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</si>
  <si>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</si>
  <si>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</si>
  <si>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</si>
  <si>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</si>
  <si>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</si>
  <si>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</si>
  <si>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</si>
  <si>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</si>
  <si>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</si>
  <si>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</si>
  <si>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</si>
  <si>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</si>
  <si>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</si>
  <si>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</si>
  <si>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</si>
  <si>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</si>
  <si>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</si>
  <si>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</si>
  <si>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</si>
  <si>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</si>
  <si>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</si>
  <si>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</si>
  <si>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</si>
  <si>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</si>
  <si>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</si>
  <si>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</si>
  <si>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</si>
  <si>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</si>
  <si>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</si>
  <si>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</si>
  <si>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</si>
  <si>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</si>
  <si>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</si>
  <si>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</si>
  <si>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</si>
  <si>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</si>
  <si>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</si>
  <si>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</si>
  <si>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</si>
  <si>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</si>
  <si>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</si>
  <si>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</si>
  <si>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</si>
  <si>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</si>
  <si>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</si>
  <si>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</si>
  <si>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</si>
  <si>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</si>
  <si>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</si>
  <si>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</si>
  <si>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</si>
  <si>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</si>
  <si>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</si>
  <si>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</si>
  <si>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</si>
  <si>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</si>
  <si>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</si>
  <si>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</si>
  <si>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</si>
  <si>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</si>
  <si>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</si>
  <si>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</si>
  <si>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</si>
  <si>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</si>
  <si>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</si>
  <si>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</si>
  <si>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</si>
  <si>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</si>
  <si>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</si>
  <si>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</si>
  <si>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</si>
  <si>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</si>
  <si>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</si>
  <si>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</si>
  <si>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</si>
  <si>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</si>
  <si>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</si>
  <si>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</si>
  <si>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</si>
  <si>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</si>
  <si>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</si>
  <si>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</si>
  <si>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</si>
  <si>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</si>
  <si>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</si>
  <si>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</si>
  <si>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</si>
  <si>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</si>
  <si>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</si>
  <si>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</si>
  <si>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</si>
  <si>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</si>
  <si>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</si>
  <si>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</si>
  <si>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</si>
  <si>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</si>
  <si>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</si>
  <si>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</si>
  <si>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</si>
  <si>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</si>
  <si>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</si>
  <si>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</si>
  <si>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</si>
  <si>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</si>
  <si>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</si>
  <si>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</si>
  <si>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</si>
  <si>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</si>
  <si>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</si>
  <si>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</si>
  <si>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</si>
  <si>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</si>
  <si>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</si>
  <si>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</si>
  <si>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</si>
  <si>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</si>
  <si>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</si>
  <si>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</si>
  <si>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</si>
  <si>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</si>
  <si>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</si>
  <si>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</si>
  <si>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</si>
  <si>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</si>
  <si>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</si>
  <si>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</si>
  <si>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</si>
  <si>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</si>
  <si>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</si>
  <si>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</si>
  <si>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</si>
  <si>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</si>
  <si>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</si>
  <si>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</si>
  <si>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</si>
  <si>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</si>
  <si>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</si>
  <si>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</si>
  <si>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</si>
  <si>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</si>
  <si>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</si>
  <si>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</si>
  <si>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</si>
  <si>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</si>
  <si>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</si>
  <si>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</si>
  <si>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</si>
  <si>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</si>
  <si>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</si>
  <si>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</si>
  <si>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</si>
  <si>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</si>
  <si>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</si>
  <si>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</si>
  <si>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</si>
  <si>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</si>
  <si>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</si>
  <si>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</si>
  <si>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</si>
  <si>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</si>
  <si>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</si>
  <si>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</si>
  <si>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</si>
  <si>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</si>
  <si>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</si>
  <si>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</si>
  <si>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</si>
  <si>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</si>
  <si>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</si>
  <si>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</si>
  <si>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</si>
  <si>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</si>
  <si>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</si>
  <si>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</si>
  <si>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</si>
  <si>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</si>
  <si>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</si>
  <si>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</si>
  <si>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</si>
  <si>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</si>
  <si>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</si>
  <si>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</si>
  <si>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</si>
  <si>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</si>
  <si>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</si>
  <si>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</si>
  <si>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</si>
  <si>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</si>
  <si>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</si>
  <si>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</si>
  <si>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</si>
  <si>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</si>
  <si>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</si>
  <si>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</si>
  <si>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</si>
  <si>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</si>
  <si>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</si>
  <si>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</si>
  <si>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</si>
  <si>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</si>
  <si>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</si>
  <si>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</si>
  <si>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</si>
  <si>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</si>
  <si>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</si>
  <si>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</si>
  <si>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</si>
  <si>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</si>
  <si>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</si>
  <si>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</si>
  <si>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</si>
  <si>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</si>
  <si>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</si>
  <si>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</si>
  <si>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</si>
  <si>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</si>
  <si>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</si>
  <si>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</si>
  <si>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</si>
  <si>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</si>
  <si>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</si>
  <si>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</si>
  <si>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</si>
  <si>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</si>
  <si>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</si>
  <si>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</si>
  <si>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</si>
  <si>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</si>
  <si>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</si>
  <si>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</si>
  <si>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</si>
  <si>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</si>
  <si>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</si>
  <si>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</si>
  <si>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</si>
  <si>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</si>
  <si>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</si>
  <si>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</si>
  <si>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</si>
  <si>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</si>
  <si>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</si>
  <si>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</si>
  <si>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</si>
  <si>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</si>
  <si>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</si>
  <si>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</si>
  <si>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</si>
  <si>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</si>
  <si>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</si>
  <si>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</si>
  <si>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</si>
  <si>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</si>
  <si>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</si>
  <si>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</si>
  <si>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</si>
  <si>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</si>
  <si>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</si>
  <si>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</si>
  <si>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</si>
  <si>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</si>
  <si>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</si>
  <si>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</si>
  <si>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</si>
  <si>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</si>
  <si>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</si>
  <si>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</si>
  <si>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</si>
  <si>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</si>
  <si>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</si>
  <si>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</si>
  <si>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</si>
  <si>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</si>
  <si>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</si>
  <si>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</si>
  <si>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</si>
  <si>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</si>
  <si>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</si>
  <si>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</si>
  <si>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</si>
  <si>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</si>
  <si>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</si>
  <si>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</si>
  <si>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</si>
  <si>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</si>
  <si>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</si>
  <si>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</si>
  <si>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</si>
  <si>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</si>
  <si>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</si>
  <si>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</si>
  <si>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</si>
  <si>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</si>
  <si>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</si>
  <si>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</si>
  <si>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</si>
  <si>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</si>
  <si>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</si>
  <si>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</si>
  <si>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</si>
  <si>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</si>
  <si>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</si>
  <si>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</si>
  <si>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</si>
  <si>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</si>
  <si>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</si>
  <si>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</si>
  <si>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</si>
  <si>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</si>
  <si>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</si>
  <si>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</si>
  <si>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</si>
  <si>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</si>
  <si>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</si>
  <si>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</si>
  <si>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</si>
  <si>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</si>
  <si>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</si>
  <si>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</si>
  <si>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</si>
  <si>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</si>
  <si>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</si>
  <si>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</si>
  <si>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</si>
  <si>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</si>
  <si>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</si>
  <si>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</si>
  <si>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</si>
  <si>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</si>
  <si>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</si>
  <si>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</si>
  <si>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</si>
  <si>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</si>
  <si>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</si>
  <si>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</si>
  <si>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</si>
  <si>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</si>
  <si>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</si>
  <si>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</si>
  <si>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</si>
  <si>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</si>
  <si>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</si>
  <si>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</si>
  <si>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</si>
  <si>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</si>
  <si>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</si>
  <si>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</si>
  <si>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</si>
  <si>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</si>
  <si>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</si>
  <si>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</si>
  <si>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</si>
  <si>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</si>
  <si>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</si>
  <si>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</si>
  <si>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</si>
  <si>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</si>
  <si>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</si>
  <si>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</si>
  <si>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</si>
  <si>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</si>
  <si>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</si>
  <si>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</si>
  <si>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</si>
  <si>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</si>
  <si>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</si>
  <si>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</si>
  <si>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</si>
  <si>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</si>
  <si>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</si>
  <si>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</si>
  <si>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</si>
  <si>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</si>
  <si>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</si>
  <si>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</si>
  <si>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</si>
  <si>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</si>
  <si>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</si>
  <si>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</si>
  <si>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</si>
  <si>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</si>
  <si>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</si>
  <si>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</si>
  <si>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</si>
  <si>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</si>
  <si>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</si>
  <si>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</si>
  <si>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</si>
  <si>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</si>
  <si>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</si>
  <si>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</si>
  <si>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</si>
  <si>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</si>
  <si>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</si>
  <si>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</si>
  <si>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</si>
  <si>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</si>
  <si>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</si>
  <si>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</si>
  <si>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</si>
  <si>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</si>
  <si>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</si>
  <si>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</si>
  <si>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</si>
  <si>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</si>
  <si>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</si>
  <si>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</si>
  <si>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</si>
  <si>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</si>
  <si>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</si>
  <si>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</si>
  <si>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</si>
  <si>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</si>
  <si>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</si>
  <si>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</si>
  <si>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</si>
  <si>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</si>
  <si>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</si>
  <si>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</si>
  <si>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</si>
  <si>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</si>
  <si>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</si>
  <si>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</si>
  <si>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</si>
  <si>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</si>
  <si>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</si>
  <si>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</si>
  <si>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</si>
  <si>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</si>
  <si>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</si>
  <si>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</si>
  <si>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</si>
  <si>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</si>
  <si>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</si>
  <si>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</si>
  <si>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</si>
  <si>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</si>
  <si>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</si>
  <si>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</si>
  <si>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</si>
  <si>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</si>
  <si>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</si>
  <si>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</si>
  <si>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</si>
  <si>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</si>
  <si>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</si>
  <si>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</si>
  <si>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</si>
  <si>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</si>
  <si>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</si>
  <si>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</si>
  <si>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</si>
  <si>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</si>
  <si>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</si>
  <si>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</si>
  <si>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</si>
  <si>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</si>
  <si>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</si>
  <si>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</si>
  <si>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</si>
  <si>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</si>
  <si>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</si>
  <si>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</si>
  <si>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</si>
  <si>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</si>
  <si>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</si>
  <si>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</si>
  <si>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</si>
  <si>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</si>
  <si>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</si>
  <si>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</si>
  <si>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</si>
  <si>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</si>
  <si>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</si>
  <si>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</si>
  <si>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</si>
  <si>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</si>
  <si>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</si>
  <si>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</si>
  <si>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</si>
  <si>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</si>
  <si>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</si>
  <si>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</si>
  <si>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</si>
  <si>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</si>
  <si>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</si>
  <si>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</si>
  <si>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</si>
  <si>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</si>
  <si>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</si>
  <si>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</si>
  <si>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</si>
  <si>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</si>
  <si>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</si>
  <si>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</si>
  <si>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</si>
  <si>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</si>
  <si>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</si>
  <si>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</si>
  <si>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</si>
  <si>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</si>
  <si>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</si>
  <si>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</si>
  <si>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</si>
  <si>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</si>
  <si>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</si>
  <si>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</si>
  <si>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</si>
  <si>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</si>
  <si>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</si>
  <si>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</si>
  <si>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</si>
  <si>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</si>
  <si>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</si>
  <si>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</si>
  <si>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</si>
  <si>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</si>
  <si>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</si>
  <si>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</si>
  <si>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</si>
  <si>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</si>
  <si>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</si>
  <si>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</si>
  <si>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</si>
  <si>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</si>
  <si>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</si>
  <si>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</si>
  <si>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</si>
  <si>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</si>
  <si>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</si>
  <si>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</si>
  <si>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</si>
  <si>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</si>
  <si>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</si>
  <si>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</si>
  <si>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</si>
  <si>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</si>
  <si>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</si>
  <si>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</si>
  <si>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</si>
  <si>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</si>
  <si>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</si>
  <si>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</si>
  <si>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</si>
  <si>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</si>
  <si>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</si>
  <si>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</si>
  <si>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</si>
  <si>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</si>
  <si>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</si>
  <si>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</si>
  <si>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</si>
  <si>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</si>
  <si>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</si>
  <si>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</si>
  <si>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</si>
  <si>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</si>
  <si>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</si>
  <si>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</si>
  <si>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</si>
  <si>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</si>
  <si>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</si>
  <si>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</si>
  <si>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</si>
  <si>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</si>
  <si>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</si>
  <si>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</si>
  <si>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</si>
  <si>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</si>
  <si>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</si>
  <si>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</si>
  <si>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</si>
  <si>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</si>
  <si>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</si>
  <si>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</si>
  <si>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</si>
  <si>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</si>
  <si>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</si>
  <si>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</si>
  <si>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</si>
  <si>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</si>
  <si>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</si>
  <si>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</si>
  <si>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</si>
  <si>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</si>
  <si>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</si>
  <si>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</si>
  <si>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</si>
  <si>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</si>
  <si>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</si>
  <si>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</si>
  <si>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</si>
  <si>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</si>
  <si>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</si>
  <si>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</si>
  <si>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</si>
  <si>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</si>
  <si>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</si>
  <si>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</si>
  <si>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</si>
  <si>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</si>
  <si>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</si>
  <si>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</si>
  <si>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</si>
  <si>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</si>
  <si>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</si>
  <si>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</si>
  <si>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</si>
  <si>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</si>
  <si>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</si>
  <si>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</si>
  <si>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</si>
  <si>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</si>
  <si>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</si>
  <si>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</si>
  <si>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</si>
  <si>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</si>
  <si>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</si>
  <si>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</si>
  <si>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</si>
  <si>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</si>
  <si>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</si>
  <si>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</si>
  <si>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</si>
  <si>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</si>
  <si>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</si>
  <si>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</si>
  <si>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</si>
  <si>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</si>
  <si>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</si>
  <si>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</si>
  <si>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</si>
  <si>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</si>
  <si>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</si>
  <si>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</si>
  <si>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</si>
  <si>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</si>
  <si>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</si>
  <si>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</si>
  <si>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</si>
  <si>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</si>
  <si>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</si>
  <si>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</si>
  <si>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</si>
  <si>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</si>
  <si>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</si>
  <si>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</si>
  <si>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</si>
  <si>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</si>
  <si>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</si>
  <si>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</si>
  <si>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</si>
  <si>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</si>
  <si>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</si>
  <si>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</si>
  <si>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</si>
  <si>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</si>
  <si>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</si>
  <si>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</si>
  <si>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</si>
  <si>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</si>
  <si>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</si>
  <si>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</si>
  <si>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</si>
  <si>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</si>
  <si>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</si>
  <si>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</si>
  <si>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</si>
  <si>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</si>
  <si>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</si>
  <si>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</si>
  <si>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</si>
  <si>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</si>
  <si>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</si>
  <si>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</si>
  <si>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</si>
  <si>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</si>
  <si>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</si>
  <si>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</si>
  <si>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</si>
  <si>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</si>
  <si>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</si>
  <si>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</si>
  <si>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</si>
  <si>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</si>
  <si>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</si>
  <si>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</si>
  <si>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</si>
  <si>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</si>
  <si>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</si>
  <si>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</si>
  <si>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</si>
  <si>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</si>
  <si>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</si>
  <si>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</si>
  <si>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</si>
  <si>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</si>
  <si>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</si>
  <si>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</si>
  <si>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</si>
  <si>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</si>
  <si>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</si>
  <si>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</si>
  <si>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</si>
  <si>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</si>
  <si>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</si>
  <si>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</si>
  <si>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</si>
  <si>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</si>
  <si>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</si>
  <si>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</si>
  <si>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</si>
  <si>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</si>
  <si>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</si>
  <si>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</si>
  <si>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</si>
  <si>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</si>
  <si>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</si>
  <si>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</si>
  <si>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</si>
  <si>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</si>
  <si>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</si>
  <si>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</si>
  <si>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</si>
  <si>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</si>
  <si>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</si>
  <si>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</si>
  <si>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</si>
  <si>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</si>
  <si>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</si>
  <si>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</si>
  <si>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</si>
  <si>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</si>
  <si>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</si>
  <si>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</si>
  <si>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</si>
  <si>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</si>
  <si>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</si>
  <si>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</si>
  <si>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</si>
  <si>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</si>
  <si>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</si>
  <si>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</si>
  <si>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</si>
  <si>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</si>
  <si>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</si>
  <si>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</si>
  <si>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</si>
  <si>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</si>
  <si>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</si>
  <si>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</si>
  <si>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</si>
  <si>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</si>
  <si>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</si>
  <si>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</si>
  <si>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</si>
  <si>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</si>
  <si>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</si>
  <si>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</si>
  <si>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</si>
  <si>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</si>
  <si>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</si>
  <si>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</si>
  <si>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</si>
  <si>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</si>
  <si>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</si>
  <si>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</si>
  <si>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</si>
  <si>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</si>
  <si>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</si>
  <si>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</si>
  <si>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</si>
  <si>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</si>
  <si>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</si>
  <si>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</si>
  <si>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</si>
  <si>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</si>
  <si>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</si>
  <si>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</si>
  <si>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</si>
  <si>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</si>
  <si>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</si>
  <si>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</si>
  <si>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</si>
  <si>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</si>
  <si>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</si>
  <si>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</si>
  <si>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</si>
  <si>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</si>
  <si>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</si>
  <si>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</si>
  <si>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</si>
  <si>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</si>
  <si>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</si>
  <si>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</si>
  <si>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</si>
  <si>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</si>
  <si>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</si>
  <si>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</si>
  <si>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</si>
  <si>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</si>
  <si>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</si>
  <si>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</si>
  <si>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</si>
  <si>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</si>
  <si>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</si>
  <si>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</si>
  <si>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</si>
  <si>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</si>
  <si>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</si>
  <si>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</si>
  <si>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</si>
  <si>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</si>
  <si>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</si>
  <si>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</si>
  <si>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</si>
  <si>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</si>
  <si>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</si>
  <si>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</si>
  <si>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</si>
  <si>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</si>
  <si>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</si>
  <si>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</si>
  <si>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</si>
  <si>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</si>
  <si>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</si>
  <si>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</si>
  <si>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</si>
  <si>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</si>
  <si>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</si>
  <si>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</si>
  <si>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</si>
  <si>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</si>
  <si>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</si>
  <si>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</si>
  <si>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</si>
  <si>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</si>
  <si>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</si>
  <si>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</si>
  <si>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</si>
  <si>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</si>
  <si>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</si>
  <si>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</si>
  <si>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</si>
  <si>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</si>
  <si>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</si>
  <si>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</si>
  <si>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</si>
  <si>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</si>
  <si>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</si>
  <si>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</si>
  <si>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</si>
  <si>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</si>
  <si>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</si>
  <si>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</si>
  <si>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</si>
  <si>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</si>
  <si>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</si>
  <si>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</si>
  <si>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</si>
  <si>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</si>
  <si>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</si>
  <si>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</si>
  <si>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</si>
  <si>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</si>
  <si>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</si>
  <si>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</si>
  <si>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</si>
  <si>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</si>
  <si>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</si>
  <si>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</si>
  <si>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</si>
  <si>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</si>
  <si>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</si>
  <si>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</si>
  <si>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</si>
  <si>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</si>
  <si>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</si>
  <si>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</si>
  <si>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</si>
  <si>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</si>
  <si>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</si>
  <si>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</si>
  <si>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</si>
  <si>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</si>
  <si>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</si>
  <si>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</si>
  <si>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</si>
  <si>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</si>
  <si>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</si>
  <si>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</si>
  <si>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</si>
  <si>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</si>
  <si>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</si>
  <si>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</si>
  <si>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</si>
  <si>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</si>
  <si>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</si>
  <si>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</si>
  <si>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</si>
  <si>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</si>
  <si>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</si>
  <si>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</si>
  <si>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</si>
  <si>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</si>
  <si>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</si>
  <si>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</si>
  <si>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</si>
  <si>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</si>
  <si>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</si>
  <si>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</si>
  <si>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</si>
  <si>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</si>
  <si>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</si>
  <si>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</si>
  <si>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</si>
  <si>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</si>
  <si>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</si>
  <si>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</si>
  <si>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</si>
  <si>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</si>
  <si>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</si>
  <si>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</si>
  <si>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</si>
  <si>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</si>
  <si>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</si>
  <si>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</si>
  <si>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</si>
  <si>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</si>
  <si>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</si>
  <si>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</si>
  <si>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</si>
  <si>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</si>
  <si>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</si>
  <si>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</si>
  <si>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</si>
  <si>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</si>
  <si>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</si>
  <si>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</si>
  <si>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</si>
  <si>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</si>
  <si>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</si>
  <si>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</si>
  <si>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</si>
  <si>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</si>
  <si>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</si>
  <si>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</si>
  <si>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</si>
  <si>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</si>
  <si>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</si>
  <si>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</si>
  <si>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</si>
  <si>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</si>
  <si>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</si>
  <si>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</si>
  <si>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</si>
  <si>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</si>
  <si>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</si>
  <si>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</si>
  <si>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</si>
  <si>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</si>
  <si>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</si>
  <si>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</si>
  <si>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</si>
  <si>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</si>
  <si>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</si>
  <si>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</si>
  <si>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</si>
  <si>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</si>
  <si>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</si>
  <si>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</si>
  <si>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</si>
  <si>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</si>
  <si>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</si>
  <si>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</si>
  <si>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</si>
  <si>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</si>
  <si>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</si>
  <si>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</si>
  <si>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</si>
  <si>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</si>
  <si>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</si>
  <si>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</si>
  <si>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</si>
  <si>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</si>
  <si>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</si>
  <si>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</si>
  <si>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</si>
  <si>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</si>
  <si>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</si>
  <si>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</si>
  <si>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</si>
  <si>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</si>
  <si>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</si>
  <si>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</si>
  <si>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</si>
  <si>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</si>
  <si>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</si>
  <si>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</si>
  <si>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</si>
  <si>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</si>
  <si>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</si>
  <si>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</si>
  <si>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</si>
  <si>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</si>
  <si>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</si>
  <si>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</si>
  <si>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</si>
  <si>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</si>
  <si>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</si>
  <si>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</si>
  <si>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</si>
  <si>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</si>
  <si>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</si>
  <si>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</si>
  <si>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</si>
  <si>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</si>
  <si>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</si>
  <si>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</si>
  <si>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</si>
  <si>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</si>
  <si>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</si>
  <si>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</si>
  <si>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</si>
  <si>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</si>
  <si>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</si>
  <si>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</si>
  <si>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</si>
  <si>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</si>
  <si>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</si>
  <si>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</si>
  <si>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</si>
  <si>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</si>
  <si>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</si>
  <si>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</si>
  <si>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</si>
  <si>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</si>
  <si>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</si>
  <si>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</si>
  <si>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</si>
  <si>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</si>
  <si>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</si>
  <si>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</si>
  <si>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</si>
  <si>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</si>
  <si>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</si>
  <si>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</si>
  <si>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</si>
  <si>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</si>
  <si>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</si>
  <si>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</si>
  <si>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</si>
  <si>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</si>
  <si>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</si>
  <si>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</si>
  <si>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</si>
  <si>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</si>
  <si>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</si>
  <si>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</si>
  <si>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</si>
  <si>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</si>
  <si>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</si>
  <si>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</si>
  <si>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</si>
  <si>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</si>
  <si>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</si>
  <si>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</si>
  <si>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</si>
  <si>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</si>
  <si>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</si>
  <si>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</si>
  <si>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</si>
  <si>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</si>
  <si>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</si>
  <si>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</si>
  <si>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</si>
  <si>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</si>
  <si>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</si>
  <si>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</si>
  <si>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</si>
  <si>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</si>
  <si>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</si>
  <si>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</si>
  <si>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</si>
  <si>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</si>
  <si>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</si>
  <si>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</si>
  <si>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</si>
  <si>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</si>
  <si>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</si>
  <si>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</si>
  <si>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</si>
  <si>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</si>
  <si>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</si>
  <si>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</si>
  <si>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</si>
  <si>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</si>
  <si>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</si>
  <si>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</si>
  <si>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</si>
  <si>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</si>
  <si>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</si>
  <si>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</si>
  <si>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</si>
  <si>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</si>
  <si>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</si>
  <si>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</si>
  <si>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</si>
  <si>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</si>
  <si>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</si>
  <si>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</si>
  <si>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</si>
  <si>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</si>
  <si>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</si>
  <si>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</si>
  <si>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</si>
  <si>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</si>
  <si>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</si>
  <si>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</si>
  <si>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</si>
  <si>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</si>
  <si>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</si>
  <si>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</si>
  <si>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</si>
  <si>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</si>
  <si>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</si>
  <si>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</si>
  <si>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</si>
  <si>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</si>
  <si>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</si>
  <si>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</si>
  <si>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</si>
  <si>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</si>
  <si>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</si>
  <si>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</si>
  <si>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</si>
  <si>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</si>
  <si>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</si>
  <si>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</si>
  <si>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</si>
  <si>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</si>
  <si>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</si>
  <si>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</si>
  <si>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</si>
  <si>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</si>
  <si>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</si>
  <si>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</si>
  <si>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</si>
  <si>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</si>
  <si>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</si>
  <si>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</si>
  <si>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</si>
  <si>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</si>
  <si>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</si>
  <si>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</si>
  <si>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</si>
  <si>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</si>
  <si>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</si>
  <si>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</si>
  <si>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</si>
  <si>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</si>
  <si>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</si>
  <si>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</si>
  <si>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</si>
  <si>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</si>
  <si>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</si>
  <si>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</si>
  <si>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</si>
  <si>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</si>
  <si>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</si>
  <si>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</si>
  <si>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</si>
  <si>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</si>
  <si>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</si>
  <si>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</si>
  <si>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</si>
  <si>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</si>
  <si>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</si>
  <si>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</si>
  <si>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</si>
  <si>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</si>
  <si>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</si>
  <si>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</si>
  <si>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</si>
  <si>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</si>
  <si>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</si>
  <si>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</si>
  <si>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</si>
  <si>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</si>
  <si>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</si>
  <si>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</si>
  <si>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</si>
  <si>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</si>
  <si>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</si>
  <si>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</si>
  <si>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</si>
  <si>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</si>
  <si>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</si>
  <si>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</si>
  <si>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</si>
  <si>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</si>
  <si>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</si>
  <si>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</si>
  <si>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</si>
  <si>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</si>
  <si>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</si>
  <si>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</si>
  <si>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</si>
  <si>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</si>
  <si>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</si>
  <si>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</si>
  <si>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</si>
  <si>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</si>
  <si>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</si>
  <si>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</si>
  <si>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</si>
  <si>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</si>
  <si>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</si>
  <si>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</si>
  <si>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</si>
  <si>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</si>
  <si>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</si>
  <si>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</si>
  <si>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</si>
  <si>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</si>
  <si>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</si>
  <si>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</si>
  <si>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</si>
  <si>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</si>
  <si>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</si>
  <si>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</si>
  <si>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</si>
  <si>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</si>
  <si>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</si>
  <si>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</si>
  <si>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</si>
  <si>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</si>
  <si>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</si>
  <si>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</si>
  <si>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</si>
  <si>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</si>
  <si>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</si>
  <si>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</si>
  <si>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</si>
  <si>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</si>
  <si>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</si>
  <si>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</si>
  <si>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</si>
  <si>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</si>
  <si>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</si>
  <si>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</si>
  <si>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</si>
  <si>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</si>
  <si>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</si>
  <si>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</si>
  <si>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</si>
  <si>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</si>
  <si>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</si>
  <si>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</si>
  <si>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</si>
  <si>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</si>
  <si>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</si>
  <si>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</si>
  <si>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</si>
  <si>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</si>
  <si>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</si>
  <si>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</si>
  <si>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</si>
  <si>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</si>
  <si>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</si>
  <si>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</si>
  <si>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</si>
  <si>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</si>
  <si>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</si>
  <si>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</si>
  <si>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</si>
  <si>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</si>
  <si>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</si>
  <si>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</si>
  <si>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</si>
  <si>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</si>
  <si>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</si>
  <si>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</si>
  <si>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</si>
  <si>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</si>
  <si>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</si>
  <si>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</si>
  <si>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</si>
  <si>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</si>
  <si>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</si>
  <si>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</si>
  <si>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</si>
  <si>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</si>
  <si>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</si>
  <si>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</si>
  <si>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</si>
  <si>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</si>
  <si>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</si>
  <si>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</si>
  <si>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</si>
  <si>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</si>
  <si>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</si>
  <si>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</si>
  <si>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</si>
  <si>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</si>
  <si>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</si>
  <si>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</si>
  <si>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</si>
  <si>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</si>
  <si>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</si>
  <si>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</si>
  <si>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</si>
  <si>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</si>
  <si>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</si>
  <si>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</si>
  <si>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</si>
  <si>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</si>
  <si>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</si>
  <si>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</si>
  <si>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</si>
  <si>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</si>
  <si>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</si>
  <si>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</si>
  <si>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</si>
  <si>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</si>
  <si>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</si>
  <si>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</si>
  <si>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</si>
  <si>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</si>
  <si>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</si>
  <si>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</si>
  <si>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</si>
  <si>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</si>
  <si>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</si>
  <si>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</si>
  <si>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</si>
  <si>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</si>
  <si>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</si>
  <si>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</si>
  <si>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</si>
  <si>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</si>
  <si>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</si>
  <si>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</si>
  <si>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</si>
  <si>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</si>
  <si>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</si>
  <si>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</si>
  <si>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</si>
  <si>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</si>
  <si>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</si>
  <si>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</si>
  <si>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</si>
  <si>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</si>
  <si>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</si>
  <si>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</si>
  <si>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</si>
  <si>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</si>
  <si>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</si>
  <si>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</si>
  <si>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</si>
  <si>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</si>
  <si>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</si>
  <si>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</si>
  <si>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</si>
  <si>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</si>
  <si>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</si>
  <si>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</si>
  <si>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</si>
  <si>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</si>
  <si>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</si>
  <si>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</si>
  <si>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</si>
  <si>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</si>
  <si>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</si>
  <si>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</si>
  <si>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</si>
  <si>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</si>
  <si>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</si>
  <si>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</si>
  <si>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</si>
  <si>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</si>
  <si>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</si>
  <si>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</si>
  <si>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</si>
  <si>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</si>
  <si>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</si>
  <si>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</si>
  <si>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</si>
  <si>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</si>
  <si>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</si>
  <si>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</si>
  <si>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</si>
  <si>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</si>
  <si>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</si>
  <si>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</si>
  <si>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</si>
  <si>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</si>
  <si>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</si>
  <si>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</si>
  <si>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</si>
  <si>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</si>
  <si>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</si>
  <si>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</si>
  <si>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</si>
  <si>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</si>
  <si>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</si>
  <si>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</si>
  <si>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</si>
  <si>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</si>
  <si>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</si>
  <si>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</si>
  <si>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</si>
  <si>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</si>
  <si>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</si>
  <si>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</si>
  <si>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</si>
  <si>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</si>
  <si>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</si>
  <si>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</si>
  <si>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</si>
  <si>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</si>
  <si>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</si>
  <si>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</si>
  <si>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</si>
  <si>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</si>
  <si>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</si>
  <si>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</si>
  <si>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</si>
  <si>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</si>
  <si>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</si>
  <si>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</si>
  <si>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</si>
  <si>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</si>
  <si>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</si>
  <si>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</si>
  <si>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</si>
  <si>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</si>
  <si>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</si>
  <si>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</si>
  <si>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</si>
  <si>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</si>
  <si>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</si>
  <si>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</si>
  <si>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</si>
  <si>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</si>
  <si>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</si>
  <si>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</si>
  <si>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</si>
  <si>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</si>
  <si>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</si>
  <si>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</si>
  <si>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</si>
  <si>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</si>
  <si>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</si>
  <si>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</si>
  <si>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</si>
  <si>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</si>
  <si>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</si>
  <si>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</si>
  <si>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</si>
  <si>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</si>
  <si>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</si>
  <si>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</si>
  <si>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</si>
  <si>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</si>
  <si>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</si>
  <si>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</si>
  <si>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</si>
  <si>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</si>
  <si>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</si>
  <si>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</si>
  <si>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</si>
  <si>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</si>
  <si>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</si>
  <si>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</si>
  <si>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</si>
  <si>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</si>
  <si>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</si>
  <si>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</si>
  <si>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</si>
  <si>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</si>
  <si>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</si>
  <si>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</si>
  <si>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</si>
  <si>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</si>
  <si>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</si>
  <si>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</si>
  <si>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</si>
  <si>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</si>
  <si>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</si>
  <si>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</si>
  <si>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</si>
  <si>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</si>
  <si>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</si>
  <si>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</si>
  <si>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</si>
  <si>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</si>
  <si>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</si>
  <si>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</si>
  <si>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</si>
  <si>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</si>
  <si>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</si>
  <si>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</si>
  <si>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</si>
  <si>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</si>
  <si>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</si>
  <si>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</si>
  <si>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</si>
  <si>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</si>
  <si>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</si>
  <si>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</si>
  <si>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</si>
  <si>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</si>
  <si>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</si>
  <si>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</si>
  <si>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</si>
  <si>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</si>
  <si>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</si>
  <si>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</si>
  <si>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</si>
  <si>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</si>
  <si>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</si>
  <si>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</si>
  <si>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</si>
  <si>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</si>
  <si>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</si>
  <si>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</si>
  <si>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</si>
  <si>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</si>
  <si>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</si>
  <si>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</si>
  <si>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</si>
  <si>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</si>
  <si>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</si>
  <si>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</si>
  <si>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</si>
  <si>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</si>
  <si>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</si>
  <si>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</si>
  <si>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</si>
  <si>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</si>
  <si>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</si>
  <si>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</si>
  <si>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</si>
  <si>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</si>
  <si>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</si>
  <si>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</si>
  <si>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</si>
  <si>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</si>
  <si>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</si>
  <si>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</si>
  <si>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</si>
  <si>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</si>
  <si>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</si>
  <si>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</si>
  <si>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</si>
  <si>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</si>
  <si>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</si>
  <si>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</si>
  <si>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</si>
  <si>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</si>
  <si>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</si>
  <si>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</si>
  <si>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</si>
  <si>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</si>
  <si>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</si>
  <si>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</si>
  <si>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</si>
  <si>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</si>
  <si>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</si>
  <si>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</si>
  <si>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</si>
  <si>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</si>
  <si>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</si>
  <si>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</si>
  <si>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</si>
  <si>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</si>
  <si>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</si>
  <si>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</si>
  <si>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</si>
  <si>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</si>
  <si>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</si>
  <si>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</si>
  <si>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</si>
  <si>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</si>
  <si>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</si>
  <si>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</si>
  <si>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</si>
  <si>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</si>
  <si>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</si>
  <si>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</si>
  <si>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</si>
  <si>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</si>
  <si>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</si>
  <si>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</si>
  <si>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</si>
  <si>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</si>
  <si>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</si>
  <si>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</si>
  <si>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</si>
  <si>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</si>
  <si>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</si>
  <si>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</si>
  <si>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</si>
  <si>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</si>
  <si>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</si>
  <si>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</si>
  <si>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</si>
  <si>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</si>
  <si>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</si>
  <si>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</si>
  <si>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</si>
  <si>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</si>
  <si>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</si>
  <si>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</si>
  <si>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</si>
  <si>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</si>
  <si>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</si>
  <si>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</si>
  <si>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</si>
  <si>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</si>
  <si>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</si>
  <si>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</si>
  <si>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</si>
  <si>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</si>
  <si>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</si>
  <si>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</si>
  <si>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</si>
  <si>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</si>
  <si>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</si>
  <si>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</si>
  <si>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</si>
  <si>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</si>
  <si>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</si>
  <si>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</si>
  <si>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</si>
  <si>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</si>
  <si>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</si>
  <si>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</si>
  <si>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</si>
  <si>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</si>
  <si>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</si>
  <si>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</si>
  <si>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</si>
  <si>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</si>
  <si>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</si>
  <si>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</si>
  <si>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</si>
  <si>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</si>
  <si>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</si>
  <si>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</si>
  <si>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</si>
  <si>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</si>
  <si>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</si>
  <si>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</si>
  <si>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</si>
  <si>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</si>
  <si>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</si>
  <si>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</si>
  <si>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</si>
  <si>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</si>
  <si>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</si>
  <si>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</si>
  <si>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</si>
  <si>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</si>
  <si>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</si>
  <si>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</si>
  <si>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</si>
  <si>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</si>
  <si>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</si>
  <si>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</si>
  <si>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</si>
  <si>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</si>
  <si>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</si>
  <si>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</si>
  <si>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</si>
  <si>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</si>
  <si>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</si>
  <si>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</si>
  <si>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</si>
  <si>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</si>
  <si>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</si>
  <si>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</si>
  <si>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</si>
  <si>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</si>
  <si>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</si>
  <si>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</si>
  <si>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</si>
  <si>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</si>
  <si>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</si>
  <si>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</si>
  <si>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</si>
  <si>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</si>
  <si>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</si>
  <si>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</si>
  <si>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</si>
  <si>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</si>
  <si>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</si>
  <si>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</si>
  <si>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</si>
  <si>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</si>
  <si>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</si>
  <si>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</si>
  <si>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</si>
  <si>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</si>
  <si>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</si>
  <si>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</si>
  <si>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</si>
  <si>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</si>
  <si>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</si>
  <si>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</si>
  <si>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</si>
  <si>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</si>
  <si>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</si>
  <si>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</si>
  <si>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</si>
  <si>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</si>
  <si>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</si>
  <si>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</si>
  <si>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</si>
  <si>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</si>
  <si>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</si>
  <si>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</si>
  <si>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</si>
  <si>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</si>
  <si>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</si>
  <si>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</si>
  <si>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</si>
  <si>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</si>
  <si>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</si>
  <si>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</si>
  <si>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</si>
  <si>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</si>
  <si>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</si>
  <si>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</si>
  <si>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</si>
  <si>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</si>
  <si>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</si>
  <si>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</si>
  <si>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</si>
  <si>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</si>
  <si>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</si>
  <si>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</si>
  <si>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</si>
  <si>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</si>
  <si>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</si>
  <si>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</si>
  <si>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</si>
  <si>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</si>
  <si>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</si>
  <si>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</si>
  <si>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</si>
  <si>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</si>
  <si>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</si>
  <si>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</si>
  <si>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</si>
  <si>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</si>
  <si>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</si>
  <si>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</si>
  <si>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</si>
  <si>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</si>
  <si>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</si>
  <si>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</si>
  <si>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</si>
  <si>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</si>
  <si>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</si>
  <si>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</si>
  <si>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</si>
  <si>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</si>
  <si>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</si>
  <si>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</si>
  <si>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</si>
  <si>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</si>
  <si>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</si>
  <si>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</si>
  <si>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</si>
  <si>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</si>
  <si>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</si>
  <si>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</si>
  <si>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</si>
  <si>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</si>
  <si>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</si>
  <si>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</si>
  <si>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</si>
  <si>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</si>
  <si>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</si>
  <si>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</si>
  <si>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</si>
  <si>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</si>
  <si>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</si>
  <si>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</si>
  <si>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</si>
  <si>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</si>
  <si>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</si>
  <si>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</si>
  <si>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</si>
  <si>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</si>
  <si>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</si>
  <si>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</si>
  <si>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</si>
  <si>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</si>
  <si>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</si>
  <si>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</si>
  <si>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</si>
  <si>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</si>
  <si>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</si>
  <si>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</si>
  <si>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</si>
  <si>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</si>
  <si>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</si>
  <si>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</si>
  <si>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</si>
  <si>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</si>
  <si>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</si>
  <si>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</si>
  <si>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</si>
  <si>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</si>
  <si>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</si>
  <si>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</si>
  <si>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</si>
  <si>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</si>
  <si>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</si>
  <si>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</si>
  <si>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</si>
  <si>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</si>
  <si>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</si>
  <si>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</si>
  <si>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</si>
  <si>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</si>
  <si>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</si>
  <si>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</si>
  <si>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</si>
  <si>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</si>
  <si>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</si>
  <si>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</si>
  <si>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</si>
  <si>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</si>
  <si>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</si>
  <si>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</si>
  <si>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</si>
  <si>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</si>
  <si>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</si>
  <si>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</si>
  <si>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</si>
  <si>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</si>
  <si>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</si>
  <si>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</si>
  <si>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</si>
  <si>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</si>
  <si>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</si>
  <si>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</si>
  <si>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</si>
  <si>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</si>
  <si>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</si>
  <si>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</si>
  <si>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</si>
  <si>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</si>
  <si>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</si>
  <si>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</si>
  <si>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</si>
  <si>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</si>
  <si>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</si>
  <si>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</si>
  <si>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</si>
  <si>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</si>
  <si>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</si>
  <si>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</si>
  <si>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</si>
  <si>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</si>
  <si>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</si>
  <si>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</si>
  <si>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</si>
  <si>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</si>
  <si>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</si>
  <si>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</si>
  <si>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</si>
  <si>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</si>
  <si>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</si>
  <si>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</si>
  <si>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</si>
  <si>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</si>
  <si>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</si>
  <si>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</si>
  <si>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</si>
  <si>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</si>
  <si>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</si>
  <si>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</si>
  <si>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</si>
  <si>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</si>
  <si>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</si>
  <si>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</si>
  <si>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</si>
  <si>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</si>
  <si>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</si>
  <si>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</si>
  <si>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</si>
  <si>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</si>
  <si>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</si>
  <si>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</si>
  <si>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</si>
  <si>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</si>
  <si>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</si>
  <si>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</si>
  <si>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</si>
  <si>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</si>
  <si>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</si>
  <si>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</si>
  <si>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</si>
  <si>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</si>
  <si>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</si>
  <si>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</si>
  <si>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</si>
  <si>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</si>
  <si>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</si>
  <si>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</si>
  <si>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</si>
  <si>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</si>
  <si>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</si>
  <si>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</si>
  <si>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</si>
  <si>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</si>
  <si>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</si>
  <si>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</si>
  <si>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</si>
  <si>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</si>
  <si>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</si>
  <si>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</si>
  <si>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</si>
  <si>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</si>
  <si>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</si>
  <si>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</si>
  <si>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</si>
  <si>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</si>
  <si>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</si>
  <si>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</si>
  <si>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</si>
  <si>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</si>
  <si>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</si>
  <si>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</si>
  <si>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</si>
  <si>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</si>
  <si>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</si>
  <si>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</si>
  <si>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</si>
  <si>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</si>
  <si>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</si>
  <si>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</si>
  <si>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</si>
  <si>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</si>
  <si>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</si>
  <si>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</si>
  <si>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</si>
  <si>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</si>
  <si>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</si>
  <si>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</si>
  <si>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</si>
  <si>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</si>
  <si>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</si>
  <si>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</si>
  <si>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</si>
  <si>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</si>
  <si>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</si>
  <si>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</si>
  <si>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</si>
  <si>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</si>
  <si>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</si>
  <si>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</si>
  <si>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</si>
  <si>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</si>
  <si>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</si>
  <si>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</si>
  <si>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</si>
  <si>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</si>
  <si>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</si>
  <si>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</si>
  <si>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</si>
  <si>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</si>
  <si>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</si>
  <si>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</si>
  <si>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</si>
  <si>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</si>
  <si>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</si>
  <si>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</si>
  <si>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</si>
  <si>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</si>
  <si>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</si>
  <si>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</si>
  <si>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</si>
  <si>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</si>
  <si>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</si>
  <si>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</si>
  <si>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</si>
  <si>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</si>
  <si>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</si>
  <si>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</si>
  <si>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</si>
  <si>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</si>
  <si>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</si>
  <si>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</si>
  <si>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</si>
  <si>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</si>
  <si>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</si>
  <si>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</si>
  <si>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</si>
  <si>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</si>
  <si>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</si>
  <si>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</si>
  <si>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</si>
  <si>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</si>
  <si>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</si>
  <si>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</si>
  <si>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</si>
  <si>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</si>
  <si>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</si>
  <si>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</si>
  <si>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</si>
  <si>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</si>
  <si>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</si>
  <si>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</si>
  <si>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</si>
  <si>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</si>
  <si>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</si>
  <si>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</si>
  <si>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</si>
  <si>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</si>
  <si>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</si>
  <si>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</si>
  <si>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</si>
  <si>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</si>
  <si>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</si>
  <si>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</si>
  <si>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</si>
  <si>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</si>
  <si>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</si>
  <si>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</si>
  <si>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</si>
  <si>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</si>
  <si>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</si>
  <si>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</si>
  <si>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</si>
  <si>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</si>
  <si>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</si>
  <si>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</si>
  <si>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</si>
  <si>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</si>
  <si>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</si>
  <si>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</si>
  <si>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</si>
  <si>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</si>
  <si>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</si>
  <si>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</si>
  <si>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</si>
  <si>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</si>
  <si>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</si>
  <si>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</si>
  <si>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</si>
  <si>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</si>
  <si>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</si>
  <si>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</si>
  <si>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</si>
  <si>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</si>
  <si>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</si>
  <si>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</si>
  <si>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</si>
  <si>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</si>
  <si>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</si>
  <si>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</si>
  <si>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</si>
  <si>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</si>
  <si>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</si>
  <si>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</si>
  <si>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</si>
  <si>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</si>
  <si>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</si>
  <si>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</si>
  <si>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</si>
  <si>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</si>
  <si>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</si>
  <si>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</si>
  <si>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</si>
  <si>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</si>
  <si>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</si>
  <si>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</si>
  <si>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</si>
  <si>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</si>
  <si>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</si>
  <si>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</si>
  <si>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</si>
  <si>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</si>
  <si>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</si>
  <si>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</si>
  <si>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</si>
  <si>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</si>
  <si>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</si>
  <si>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</si>
  <si>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</si>
  <si>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</si>
  <si>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</si>
  <si>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</si>
  <si>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</si>
  <si>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</si>
  <si>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</si>
  <si>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</si>
  <si>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</si>
  <si>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</si>
  <si>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</si>
  <si>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</si>
  <si>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</si>
  <si>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</si>
  <si>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</si>
  <si>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</si>
  <si>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</si>
  <si>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</si>
  <si>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</si>
  <si>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</si>
  <si>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</si>
  <si>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</si>
  <si>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</si>
  <si>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</si>
  <si>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</si>
  <si>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</si>
  <si>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</si>
  <si>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</si>
  <si>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</si>
  <si>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</si>
  <si>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</si>
  <si>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</si>
  <si>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</si>
  <si>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</si>
  <si>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</si>
  <si>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</si>
  <si>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</si>
  <si>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</si>
  <si>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</si>
  <si>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</si>
  <si>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</si>
  <si>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</si>
  <si>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</si>
  <si>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</si>
  <si>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</si>
  <si>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</si>
  <si>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</si>
  <si>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</si>
  <si>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</si>
  <si>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</si>
  <si>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</si>
  <si>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</si>
  <si>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</si>
  <si>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</si>
  <si>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</si>
  <si>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</si>
  <si>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</si>
  <si>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</si>
  <si>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</si>
  <si>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</si>
  <si>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</si>
  <si>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</si>
  <si>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</si>
  <si>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</si>
  <si>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</si>
  <si>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</si>
  <si>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</si>
  <si>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</si>
  <si>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</si>
  <si>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</si>
  <si>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</si>
  <si>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</si>
  <si>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</si>
  <si>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</si>
  <si>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</si>
  <si>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</si>
  <si>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</si>
  <si>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</si>
  <si>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</si>
  <si>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</si>
  <si>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</si>
  <si>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</si>
  <si>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</si>
  <si>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</si>
  <si>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</si>
  <si>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</si>
  <si>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</si>
  <si>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</si>
  <si>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</si>
  <si>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</si>
  <si>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</si>
  <si>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</si>
  <si>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</si>
  <si>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</si>
  <si>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</si>
  <si>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</si>
  <si>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</si>
  <si>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</si>
  <si>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</si>
  <si>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</si>
  <si>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</si>
  <si>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</si>
  <si>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</si>
  <si>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</si>
  <si>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</si>
  <si>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</si>
  <si>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</si>
  <si>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</si>
  <si>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</si>
  <si>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</si>
  <si>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</si>
  <si>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</si>
  <si>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</si>
  <si>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</si>
  <si>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</si>
  <si>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</si>
  <si>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</si>
  <si>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</si>
  <si>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</si>
  <si>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</si>
  <si>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</si>
  <si>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</si>
  <si>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</si>
  <si>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</si>
  <si>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</si>
  <si>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</si>
  <si>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</si>
  <si>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</si>
  <si>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</si>
  <si>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</si>
  <si>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</si>
  <si>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</si>
  <si>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</si>
  <si>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</si>
  <si>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</si>
  <si>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</si>
  <si>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</si>
  <si>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</si>
  <si>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</si>
  <si>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</si>
  <si>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</si>
  <si>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</si>
  <si>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</si>
  <si>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</si>
  <si>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</si>
  <si>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</si>
  <si>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</si>
  <si>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</si>
  <si>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</si>
  <si>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</si>
  <si>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</si>
  <si>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</si>
  <si>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</si>
  <si>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</si>
  <si>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</si>
  <si>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</si>
  <si>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</si>
  <si>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</si>
  <si>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</si>
  <si>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</si>
  <si>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</si>
  <si>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</si>
  <si>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</si>
  <si>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</si>
  <si>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</si>
  <si>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</si>
  <si>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</si>
  <si>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</si>
  <si>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</si>
  <si>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</si>
  <si>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</si>
  <si>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</si>
  <si>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</si>
  <si>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</si>
  <si>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</si>
  <si>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</si>
  <si>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</si>
  <si>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</si>
  <si>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</si>
  <si>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</si>
  <si>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</si>
  <si>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</si>
  <si>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</si>
  <si>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</si>
  <si>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</si>
  <si>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</si>
  <si>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</si>
  <si>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</si>
  <si>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</si>
  <si>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</si>
  <si>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</si>
  <si>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</si>
  <si>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</si>
  <si>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</si>
  <si>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</si>
  <si>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</si>
  <si>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</si>
  <si>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</si>
  <si>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</si>
  <si>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</si>
  <si>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</si>
  <si>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</si>
  <si>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</si>
  <si>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</si>
  <si>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</si>
  <si>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</si>
  <si>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</si>
  <si>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</si>
  <si>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</si>
  <si>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</si>
  <si>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</si>
  <si>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</si>
  <si>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</si>
  <si>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</si>
  <si>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</si>
  <si>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</si>
  <si>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</si>
  <si>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</si>
  <si>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</si>
  <si>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</si>
  <si>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</si>
  <si>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</si>
  <si>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</si>
  <si>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</si>
  <si>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</si>
  <si>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</si>
  <si>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</si>
  <si>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</si>
  <si>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</si>
  <si>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</si>
  <si>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</si>
  <si>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</si>
  <si>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</si>
  <si>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</si>
  <si>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</si>
  <si>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</si>
  <si>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</si>
  <si>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</si>
  <si>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</si>
  <si>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</si>
  <si>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</si>
  <si>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</si>
  <si>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</si>
  <si>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</si>
  <si>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</si>
  <si>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</si>
  <si>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</si>
  <si>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</si>
  <si>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</si>
  <si>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</si>
  <si>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</si>
  <si>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</si>
  <si>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</si>
  <si>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</si>
  <si>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</si>
  <si>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</si>
  <si>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</si>
  <si>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</si>
  <si>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</si>
  <si>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</si>
  <si>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</si>
  <si>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</si>
  <si>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</si>
  <si>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</si>
  <si>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</si>
  <si>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</si>
  <si>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</si>
  <si>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</si>
  <si>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</si>
  <si>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</si>
  <si>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</si>
  <si>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</si>
  <si>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</si>
  <si>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</si>
  <si>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</si>
  <si>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</si>
  <si>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</si>
  <si>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</si>
  <si>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</si>
  <si>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</si>
  <si>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</si>
  <si>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</si>
  <si>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</si>
  <si>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</si>
  <si>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</si>
  <si>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</si>
  <si>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</si>
  <si>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</si>
  <si>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</si>
  <si>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</si>
  <si>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</si>
  <si>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</si>
  <si>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</si>
  <si>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</si>
  <si>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</si>
  <si>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</si>
  <si>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</si>
  <si>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</si>
  <si>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</si>
  <si>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</si>
  <si>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</si>
  <si>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</si>
  <si>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</si>
  <si>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</si>
  <si>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</si>
  <si>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</si>
  <si>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</si>
  <si>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</si>
  <si>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</si>
  <si>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</si>
  <si>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</si>
  <si>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</si>
  <si>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</si>
  <si>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</si>
  <si>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</si>
  <si>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</si>
  <si>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</si>
  <si>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</si>
  <si>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</si>
  <si>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</si>
  <si>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</si>
  <si>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</si>
  <si>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</si>
  <si>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</si>
  <si>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</si>
  <si>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</si>
  <si>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</si>
  <si>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</si>
  <si>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</si>
  <si>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</si>
  <si>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</si>
  <si>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</si>
  <si>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</si>
  <si>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</si>
  <si>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</si>
  <si>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</si>
  <si>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</si>
  <si>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</si>
  <si>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</si>
  <si>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</si>
  <si>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</si>
  <si>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</si>
  <si>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</si>
  <si>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</si>
  <si>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</si>
  <si>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</si>
  <si>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</si>
  <si>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</si>
  <si>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</si>
  <si>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</si>
  <si>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</si>
  <si>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</si>
  <si>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</si>
  <si>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</si>
  <si>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</si>
  <si>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</si>
  <si>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</si>
  <si>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</si>
  <si>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</si>
  <si>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</si>
  <si>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</si>
  <si>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</si>
  <si>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</si>
  <si>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</si>
  <si>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</si>
  <si>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</si>
  <si>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</si>
  <si>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</si>
  <si>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</si>
  <si>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</si>
  <si>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</si>
  <si>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</si>
  <si>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</si>
  <si>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</si>
  <si>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</si>
  <si>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</si>
  <si>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</si>
  <si>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</si>
  <si>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</si>
  <si>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</si>
  <si>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</si>
  <si>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</si>
  <si>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</si>
  <si>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</si>
  <si>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</si>
  <si>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</si>
  <si>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</si>
  <si>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</si>
  <si>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</si>
  <si>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</si>
  <si>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</si>
  <si>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</si>
  <si>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</si>
  <si>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</si>
  <si>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</si>
  <si>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</si>
  <si>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</si>
  <si>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</si>
  <si>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</si>
  <si>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</si>
  <si>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</si>
  <si>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</si>
  <si>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</si>
  <si>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</si>
  <si>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</si>
  <si>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</si>
  <si>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</si>
  <si>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</si>
  <si>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</si>
  <si>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</si>
  <si>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</si>
  <si>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</si>
  <si>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</si>
  <si>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</si>
  <si>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</si>
  <si>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</si>
  <si>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</si>
  <si>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</si>
  <si>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</si>
  <si>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</si>
  <si>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</si>
  <si>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</si>
  <si>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</si>
  <si>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</si>
  <si>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</si>
  <si>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</si>
  <si>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</si>
  <si>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</si>
  <si>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</si>
  <si>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</si>
  <si>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</si>
  <si>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</si>
  <si>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</si>
  <si>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</si>
  <si>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</si>
  <si>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</si>
  <si>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</si>
  <si>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</si>
  <si>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</si>
  <si>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</si>
  <si>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</si>
  <si>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</si>
  <si>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</si>
  <si>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</si>
  <si>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</si>
  <si>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</si>
  <si>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</si>
  <si>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</si>
  <si>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</si>
  <si>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</si>
  <si>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</si>
  <si>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</si>
  <si>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</si>
  <si>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</si>
  <si>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</si>
  <si>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</si>
  <si>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</si>
  <si>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</si>
  <si>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</si>
  <si>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</si>
  <si>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</si>
  <si>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</si>
  <si>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</si>
  <si>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</si>
  <si>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</si>
  <si>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</si>
  <si>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</si>
  <si>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</si>
  <si>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</si>
  <si>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</si>
  <si>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</si>
  <si>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</si>
  <si>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</si>
  <si>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</si>
  <si>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</si>
  <si>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</si>
  <si>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</si>
  <si>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</si>
  <si>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</si>
  <si>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</si>
  <si>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</si>
  <si>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</si>
  <si>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</si>
  <si>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</si>
  <si>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</si>
  <si>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</si>
  <si>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</si>
  <si>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</si>
  <si>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</si>
  <si>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</si>
  <si>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</si>
  <si>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</si>
  <si>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</si>
  <si>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</si>
  <si>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</si>
  <si>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</si>
  <si>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</si>
  <si>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</si>
  <si>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</si>
  <si>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</si>
  <si>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</si>
  <si>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</si>
  <si>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</si>
  <si>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</si>
  <si>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</si>
  <si>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</si>
  <si>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</si>
  <si>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</si>
  <si>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</si>
  <si>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</si>
  <si>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</si>
  <si>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</si>
  <si>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</si>
  <si>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</si>
  <si>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</si>
  <si>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</si>
  <si>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</si>
  <si>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</si>
  <si>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</si>
  <si>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</si>
  <si>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</si>
  <si>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</si>
  <si>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</si>
  <si>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</si>
  <si>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</si>
  <si>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</si>
  <si>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</si>
  <si>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</si>
  <si>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</si>
  <si>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</si>
  <si>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</si>
  <si>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</si>
  <si>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</si>
  <si>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</si>
  <si>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</si>
  <si>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</si>
  <si>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</si>
  <si>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</si>
  <si>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</si>
  <si>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</si>
  <si>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</si>
  <si>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</si>
  <si>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</si>
  <si>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</si>
  <si>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</si>
  <si>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</si>
  <si>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</si>
  <si>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</si>
  <si>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</si>
  <si>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</si>
  <si>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</si>
  <si>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</si>
  <si>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</si>
  <si>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</si>
  <si>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</si>
  <si>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</si>
  <si>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</si>
  <si>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</si>
  <si>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</si>
  <si>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</si>
  <si>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</si>
  <si>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</si>
  <si>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</si>
  <si>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</si>
  <si>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</si>
  <si>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</si>
  <si>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</si>
  <si>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</si>
  <si>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</si>
  <si>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</si>
  <si>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</si>
  <si>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</si>
  <si>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</si>
  <si>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</si>
  <si>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</si>
  <si>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</si>
  <si>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</si>
  <si>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</si>
  <si>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</si>
  <si>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</si>
  <si>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</si>
  <si>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</si>
  <si>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</si>
  <si>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</si>
  <si>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</si>
  <si>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</si>
  <si>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</si>
  <si>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</si>
  <si>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</si>
  <si>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</si>
  <si>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</si>
  <si>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</si>
  <si>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</si>
  <si>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</si>
  <si>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</si>
  <si>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</si>
  <si>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</si>
  <si>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</si>
  <si>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</si>
  <si>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</si>
  <si>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</si>
  <si>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</si>
  <si>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</si>
  <si>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</si>
  <si>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</si>
  <si>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</si>
  <si>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</si>
  <si>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</si>
  <si>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</si>
  <si>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</si>
  <si>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</si>
  <si>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</si>
  <si>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</si>
  <si>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</si>
  <si>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</si>
  <si>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</si>
  <si>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</si>
  <si>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</si>
  <si>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</si>
  <si>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</si>
  <si>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</si>
  <si>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</si>
  <si>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</si>
  <si>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</si>
  <si>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</si>
  <si>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</si>
  <si>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</si>
  <si>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</si>
  <si>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</si>
  <si>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</si>
  <si>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</si>
  <si>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</si>
  <si>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</si>
  <si>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</si>
  <si>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</si>
  <si>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</si>
  <si>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</si>
  <si>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</si>
  <si>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</si>
  <si>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</si>
  <si>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</si>
  <si>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</si>
  <si>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</si>
  <si>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</si>
  <si>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</si>
  <si>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</si>
  <si>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</si>
  <si>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</si>
  <si>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</si>
  <si>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</si>
  <si>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</si>
  <si>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</si>
  <si>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</si>
  <si>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</si>
  <si>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</si>
  <si>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</si>
  <si>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</si>
  <si>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</si>
  <si>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</si>
  <si>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</si>
  <si>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</si>
  <si>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</si>
  <si>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</si>
  <si>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</si>
  <si>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</si>
  <si>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</si>
  <si>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</si>
  <si>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</si>
  <si>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</si>
  <si>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</si>
  <si>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</si>
  <si>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</si>
  <si>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</si>
  <si>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</si>
  <si>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</si>
  <si>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</si>
  <si>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</si>
  <si>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</si>
  <si>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</si>
  <si>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</si>
  <si>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</si>
  <si>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</si>
  <si>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</si>
  <si>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</si>
  <si>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</si>
  <si>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</si>
  <si>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</si>
  <si>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</si>
  <si>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</si>
  <si>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</si>
  <si>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</si>
  <si>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</si>
  <si>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</si>
  <si>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</si>
  <si>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</si>
  <si>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</si>
  <si>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</si>
  <si>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</si>
  <si>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</si>
  <si>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</si>
  <si>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</si>
  <si>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</si>
  <si>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</si>
  <si>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</si>
  <si>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</si>
  <si>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</si>
  <si>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</si>
  <si>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</si>
  <si>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</si>
  <si>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</si>
  <si>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</si>
  <si>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</si>
  <si>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</si>
  <si>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</si>
  <si>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</si>
  <si>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</si>
  <si>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</si>
  <si>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</si>
  <si>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</si>
  <si>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</si>
  <si>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</si>
  <si>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</si>
  <si>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</si>
  <si>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</si>
  <si>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</si>
  <si>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</si>
  <si>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</si>
  <si>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</si>
  <si>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</si>
  <si>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</si>
  <si>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</si>
  <si>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</si>
  <si>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</si>
  <si>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</si>
  <si>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</si>
  <si>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</si>
  <si>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</si>
  <si>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</si>
  <si>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</si>
  <si>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</si>
  <si>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</si>
  <si>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</si>
  <si>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</si>
  <si>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</si>
  <si>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</si>
  <si>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</si>
  <si>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</si>
  <si>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</si>
  <si>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</si>
  <si>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</si>
  <si>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</si>
  <si>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</si>
  <si>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</si>
  <si>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</si>
  <si>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</si>
  <si>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</si>
  <si>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</si>
  <si>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</si>
  <si>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</si>
  <si>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</si>
  <si>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</si>
  <si>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</si>
  <si>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</si>
  <si>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</si>
  <si>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</si>
  <si>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</si>
  <si>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</si>
  <si>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</si>
  <si>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</si>
  <si>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</si>
  <si>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</si>
  <si>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</si>
  <si>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</si>
  <si>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</si>
  <si>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</si>
  <si>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</si>
  <si>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</si>
  <si>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</si>
  <si>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</si>
  <si>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</si>
  <si>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</si>
  <si>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</si>
  <si>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</si>
  <si>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</si>
  <si>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</si>
  <si>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</si>
  <si>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</si>
  <si>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</si>
  <si>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</si>
  <si>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</si>
  <si>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</si>
  <si>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</si>
  <si>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</si>
  <si>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</si>
  <si>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</si>
  <si>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</si>
  <si>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</si>
  <si>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</si>
  <si>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</si>
  <si>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</si>
  <si>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</si>
  <si>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</si>
  <si>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</si>
  <si>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</si>
  <si>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</si>
  <si>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</si>
  <si>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</si>
  <si>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</si>
  <si>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</si>
  <si>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</si>
  <si>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</si>
  <si>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</si>
  <si>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</si>
  <si>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</si>
  <si>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</si>
  <si>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</si>
  <si>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</si>
  <si>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</si>
  <si>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</si>
  <si>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</si>
  <si>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</si>
  <si>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</si>
  <si>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</si>
  <si>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</si>
  <si>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</si>
  <si>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</si>
  <si>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</si>
  <si>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</si>
  <si>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</si>
  <si>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</si>
  <si>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</si>
  <si>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</si>
  <si>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</si>
  <si>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</si>
  <si>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</si>
  <si>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</si>
  <si>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</si>
  <si>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</si>
  <si>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</si>
  <si>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</si>
  <si>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</si>
  <si>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</si>
  <si>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</si>
  <si>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</si>
  <si>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</si>
  <si>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</si>
  <si>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</si>
  <si>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</si>
  <si>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</si>
  <si>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</si>
  <si>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</si>
  <si>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</si>
  <si>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</si>
  <si>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</si>
  <si>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</si>
  <si>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</si>
  <si>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</si>
  <si>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</si>
  <si>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</si>
  <si>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</si>
  <si>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</si>
  <si>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</si>
  <si>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</si>
  <si>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</si>
  <si>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</si>
  <si>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</si>
  <si>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</si>
  <si>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</si>
  <si>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</si>
  <si>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</si>
  <si>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</si>
  <si>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</si>
  <si>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</si>
  <si>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</si>
  <si>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</si>
  <si>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</si>
  <si>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</si>
  <si>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</si>
  <si>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</si>
  <si>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</si>
  <si>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</si>
  <si>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</si>
  <si>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</si>
  <si>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</si>
  <si>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</si>
  <si>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</si>
  <si>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</si>
  <si>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</si>
  <si>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</si>
  <si>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</si>
  <si>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</si>
  <si>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</si>
  <si>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</si>
  <si>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</si>
  <si>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</si>
  <si>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</si>
  <si>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</si>
  <si>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</si>
  <si>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</si>
  <si>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</si>
  <si>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</si>
  <si>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</si>
  <si>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</si>
  <si>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</si>
  <si>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</si>
  <si>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</si>
  <si>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</si>
  <si>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</si>
  <si>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</si>
  <si>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</si>
  <si>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</si>
  <si>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</si>
  <si>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</si>
  <si>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</si>
  <si>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</si>
  <si>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</si>
  <si>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</si>
  <si>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</si>
  <si>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</si>
  <si>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</si>
  <si>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</si>
  <si>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</si>
  <si>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</si>
  <si>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</si>
  <si>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</si>
  <si>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</si>
  <si>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</si>
  <si>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</si>
  <si>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</si>
  <si>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</si>
  <si>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</si>
  <si>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</si>
  <si>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</si>
  <si>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</si>
  <si>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</si>
  <si>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</si>
  <si>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</si>
  <si>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</si>
  <si>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</si>
  <si>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</si>
  <si>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</si>
  <si>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</si>
  <si>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</si>
  <si>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</si>
  <si>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</si>
  <si>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</si>
  <si>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</si>
  <si>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</si>
  <si>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</si>
  <si>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</si>
  <si>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</si>
  <si>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</si>
  <si>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</si>
  <si>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</si>
  <si>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</si>
  <si>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</si>
  <si>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</si>
  <si>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</si>
  <si>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</si>
  <si>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</si>
  <si>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</si>
  <si>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</si>
  <si>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</si>
  <si>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</si>
  <si>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</si>
  <si>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</si>
  <si>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</si>
  <si>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</si>
  <si>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</si>
  <si>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</si>
  <si>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</si>
  <si>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</si>
  <si>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</si>
  <si>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</si>
  <si>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</si>
  <si>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</si>
  <si>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</si>
  <si>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</si>
  <si>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</si>
  <si>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</si>
  <si>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</si>
  <si>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</si>
  <si>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</si>
  <si>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</si>
  <si>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</si>
  <si>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</si>
  <si>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</si>
  <si>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</si>
  <si>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</si>
  <si>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</si>
  <si>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</si>
  <si>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</si>
  <si>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</si>
  <si>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</si>
  <si>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</si>
  <si>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</si>
  <si>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</si>
  <si>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</si>
  <si>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</si>
  <si>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</si>
  <si>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</si>
  <si>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</si>
  <si>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</si>
  <si>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</si>
  <si>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</si>
  <si>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</si>
  <si>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</si>
  <si>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</si>
  <si>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</si>
  <si>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</si>
  <si>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</si>
  <si>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</si>
  <si>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</si>
  <si>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</si>
  <si>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</si>
  <si>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</si>
  <si>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</si>
  <si>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</si>
  <si>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</si>
  <si>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</si>
  <si>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</si>
  <si>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</si>
  <si>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</si>
  <si>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</si>
  <si>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</si>
  <si>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</si>
  <si>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</si>
  <si>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</si>
  <si>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</si>
  <si>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</si>
  <si>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</si>
  <si>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</si>
  <si>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</si>
  <si>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</si>
  <si>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</si>
  <si>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</si>
  <si>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</si>
  <si>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</si>
  <si>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</si>
  <si>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</si>
  <si>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</si>
  <si>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</si>
  <si>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</si>
  <si>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</si>
  <si>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</si>
  <si>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</si>
  <si>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</si>
  <si>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</si>
  <si>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</si>
  <si>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</si>
  <si>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</si>
  <si>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</si>
  <si>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</si>
  <si>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</si>
  <si>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</si>
  <si>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</si>
  <si>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</si>
  <si>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</si>
  <si>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</si>
  <si>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</si>
  <si>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</si>
  <si>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</si>
  <si>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</si>
  <si>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</si>
  <si>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</si>
  <si>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</si>
  <si>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</si>
  <si>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</si>
  <si>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</si>
  <si>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</si>
  <si>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</si>
  <si>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</si>
  <si>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</si>
  <si>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</si>
  <si>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</si>
  <si>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</si>
  <si>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</si>
  <si>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</si>
  <si>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</si>
  <si>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</si>
  <si>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</si>
  <si>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</si>
  <si>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</si>
  <si>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</si>
  <si>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</si>
  <si>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</si>
  <si>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</si>
  <si>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</si>
  <si>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</si>
  <si>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</si>
  <si>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</si>
  <si>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</si>
  <si>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</si>
  <si>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</si>
  <si>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</si>
  <si>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</si>
  <si>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</si>
  <si>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</si>
  <si>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</si>
  <si>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</si>
  <si>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</si>
  <si>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</si>
  <si>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</si>
  <si>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</si>
  <si>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</si>
  <si>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</si>
  <si>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</si>
  <si>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</si>
  <si>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</si>
  <si>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</si>
  <si>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</si>
  <si>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</si>
  <si>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</si>
  <si>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</si>
  <si>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</si>
  <si>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</si>
  <si>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</si>
  <si>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</si>
  <si>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</si>
  <si>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</si>
  <si>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</si>
  <si>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</si>
  <si>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</si>
  <si>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</si>
  <si>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</si>
  <si>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</si>
  <si>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</si>
  <si>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</si>
  <si>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</si>
  <si>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</si>
  <si>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</si>
  <si>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</si>
  <si>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</si>
  <si>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</si>
  <si>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</si>
  <si>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</si>
  <si>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</si>
  <si>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</si>
  <si>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</si>
  <si>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</si>
  <si>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</si>
  <si>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</si>
  <si>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</si>
  <si>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</si>
  <si>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</si>
  <si>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</si>
  <si>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</si>
  <si>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</si>
  <si>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</si>
  <si>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</si>
  <si>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</si>
  <si>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</si>
  <si>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</si>
  <si>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</si>
  <si>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</si>
  <si>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</si>
  <si>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</si>
  <si>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</si>
  <si>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</si>
  <si>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</si>
  <si>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</si>
  <si>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</si>
  <si>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</si>
  <si>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</si>
  <si>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</si>
  <si>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</si>
  <si>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</si>
  <si>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</si>
  <si>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</si>
  <si>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</si>
  <si>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</si>
  <si>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</si>
  <si>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</si>
  <si>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</si>
  <si>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</si>
  <si>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</si>
  <si>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</si>
  <si>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</si>
  <si>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</si>
  <si>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</si>
  <si>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</si>
  <si>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</si>
  <si>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</si>
  <si>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</si>
  <si>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</si>
  <si>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</si>
  <si>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</si>
  <si>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</si>
  <si>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</si>
  <si>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</si>
  <si>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</si>
  <si>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</si>
  <si>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</si>
  <si>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</si>
  <si>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</si>
  <si>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</si>
  <si>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</si>
  <si>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</si>
  <si>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</si>
  <si>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</si>
  <si>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</si>
  <si>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</si>
  <si>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</si>
  <si>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</si>
  <si>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</si>
  <si>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</si>
  <si>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</si>
  <si>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</si>
  <si>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</si>
  <si>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</si>
  <si>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</si>
  <si>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</si>
  <si>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</si>
  <si>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</si>
  <si>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</si>
  <si>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</si>
  <si>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</si>
  <si>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</si>
  <si>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</si>
  <si>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</si>
  <si>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</si>
  <si>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</si>
  <si>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</si>
  <si>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</si>
  <si>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</si>
  <si>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</si>
  <si>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</si>
  <si>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</si>
  <si>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</si>
  <si>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</si>
  <si>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</si>
  <si>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</si>
  <si>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</si>
  <si>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</si>
  <si>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</si>
  <si>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</si>
  <si>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</si>
  <si>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</si>
  <si>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</si>
  <si>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</si>
  <si>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</si>
  <si>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</si>
  <si>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</si>
  <si>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</si>
  <si>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</si>
  <si>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</si>
  <si>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</si>
  <si>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</si>
  <si>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</si>
  <si>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</si>
  <si>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</si>
  <si>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</si>
  <si>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</si>
  <si>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</si>
  <si>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</si>
  <si>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</si>
  <si>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</si>
  <si>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</si>
  <si>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</si>
  <si>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</si>
  <si>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</si>
  <si>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</si>
  <si>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</si>
  <si>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</si>
  <si>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</si>
  <si>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</si>
  <si>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</si>
  <si>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</si>
  <si>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</si>
  <si>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</si>
  <si>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</si>
  <si>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</si>
  <si>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</si>
  <si>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</si>
  <si>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</si>
  <si>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</si>
  <si>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</si>
  <si>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</si>
  <si>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</si>
  <si>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</si>
  <si>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</si>
  <si>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</si>
  <si>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</si>
  <si>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</si>
  <si>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</si>
  <si>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</si>
  <si>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</si>
  <si>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</si>
  <si>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</si>
  <si>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</si>
  <si>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</si>
  <si>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</si>
  <si>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</si>
  <si>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</si>
  <si>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</si>
  <si>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</si>
  <si>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</si>
  <si>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</si>
  <si>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</si>
  <si>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</si>
  <si>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</si>
  <si>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</si>
  <si>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</si>
  <si>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</si>
  <si>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</si>
  <si>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</si>
  <si>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</si>
  <si>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</si>
  <si>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</si>
  <si>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</si>
  <si>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</si>
  <si>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</si>
  <si>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</si>
  <si>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</si>
  <si>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</si>
  <si>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</si>
  <si>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</si>
  <si>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</si>
  <si>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</si>
  <si>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</si>
  <si>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</si>
  <si>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</si>
  <si>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</si>
  <si>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</si>
  <si>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</si>
  <si>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</si>
  <si>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</si>
  <si>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</si>
  <si>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</si>
  <si>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</si>
  <si>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</si>
  <si>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</si>
  <si>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</si>
  <si>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</si>
  <si>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</si>
  <si>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</si>
  <si>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</si>
  <si>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</si>
  <si>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</si>
  <si>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</si>
  <si>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</si>
  <si>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</si>
  <si>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</si>
  <si>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</si>
  <si>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</si>
  <si>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</si>
  <si>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</si>
  <si>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</si>
  <si>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</si>
  <si>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</si>
  <si>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</si>
  <si>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</si>
  <si>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</si>
  <si>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</si>
  <si>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</si>
  <si>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</si>
  <si>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</si>
  <si>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</si>
  <si>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</si>
  <si>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</si>
  <si>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</si>
  <si>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</si>
  <si>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</si>
  <si>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</si>
  <si>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</si>
  <si>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</si>
  <si>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</si>
  <si>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</si>
  <si>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</si>
  <si>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</si>
  <si>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</si>
  <si>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</si>
  <si>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</si>
  <si>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</si>
  <si>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</si>
  <si>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</si>
  <si>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</si>
  <si>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</si>
  <si>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</si>
  <si>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</si>
  <si>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</si>
  <si>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</si>
  <si>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</si>
  <si>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</si>
  <si>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</si>
  <si>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</si>
  <si>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</si>
  <si>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</si>
  <si>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</si>
  <si>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</si>
  <si>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</si>
  <si>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</si>
  <si>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</si>
  <si>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</si>
  <si>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</si>
  <si>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</si>
  <si>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</si>
  <si>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</si>
  <si>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</si>
  <si>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</si>
  <si>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</si>
  <si>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</si>
  <si>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</si>
  <si>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</si>
  <si>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</si>
  <si>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</si>
  <si>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</si>
  <si>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</si>
  <si>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</si>
  <si>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</si>
  <si>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</si>
  <si>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</si>
  <si>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</si>
  <si>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</si>
  <si>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</si>
  <si>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</si>
  <si>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</si>
  <si>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</si>
  <si>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</si>
  <si>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</si>
  <si>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</si>
  <si>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</si>
  <si>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</si>
  <si>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</si>
  <si>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</si>
  <si>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</si>
  <si>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</si>
  <si>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</si>
  <si>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</si>
  <si>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</si>
  <si>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</si>
  <si>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</si>
  <si>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</si>
  <si>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</si>
  <si>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</si>
  <si>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</si>
  <si>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</si>
  <si>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</si>
  <si>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</si>
  <si>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</si>
  <si>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</si>
  <si>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</si>
  <si>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</si>
  <si>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</si>
  <si>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</si>
  <si>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</si>
  <si>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</si>
  <si>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</si>
  <si>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</si>
  <si>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</si>
  <si>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</si>
  <si>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</si>
  <si>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</si>
  <si>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</si>
  <si>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</si>
  <si>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</si>
  <si>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</si>
  <si>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</si>
  <si>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</si>
  <si>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</si>
  <si>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</si>
  <si>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</si>
  <si>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</si>
  <si>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</si>
  <si>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</si>
  <si>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</si>
  <si>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</si>
  <si>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</si>
  <si>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</si>
  <si>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</si>
  <si>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</si>
  <si>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</si>
  <si>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</si>
  <si>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</si>
  <si>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</si>
  <si>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</si>
  <si>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</si>
  <si>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</si>
  <si>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</si>
  <si>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</si>
  <si>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</si>
  <si>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</si>
  <si>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</si>
  <si>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</si>
  <si>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</si>
  <si>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</si>
  <si>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</si>
  <si>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</si>
  <si>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</si>
  <si>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</si>
  <si>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</si>
  <si>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</si>
  <si>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</si>
  <si>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</si>
  <si>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</si>
  <si>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</si>
  <si>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</si>
  <si>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</si>
  <si>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</si>
  <si>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</si>
  <si>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</si>
  <si>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</si>
  <si>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</si>
  <si>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</si>
  <si>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</si>
  <si>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</si>
  <si>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</si>
  <si>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</si>
  <si>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</si>
  <si>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</si>
  <si>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</si>
  <si>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</si>
  <si>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</si>
  <si>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</si>
  <si>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</si>
  <si>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</si>
  <si>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</si>
  <si>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</si>
  <si>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</si>
  <si>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</si>
  <si>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</si>
  <si>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</si>
  <si>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</si>
  <si>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</si>
  <si>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</si>
  <si>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</si>
  <si>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</si>
  <si>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</si>
  <si>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</si>
  <si>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</si>
  <si>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</si>
  <si>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</si>
  <si>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</si>
  <si>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</si>
  <si>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</si>
  <si>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</si>
  <si>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</si>
  <si>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</si>
  <si>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</si>
  <si>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</si>
  <si>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</si>
  <si>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</si>
  <si>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</si>
  <si>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</si>
  <si>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</si>
  <si>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</si>
  <si>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</si>
  <si>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</si>
  <si>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</si>
  <si>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</si>
  <si>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</si>
  <si>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</si>
  <si>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</si>
  <si>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</si>
  <si>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</si>
  <si>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</si>
  <si>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</si>
  <si>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</si>
  <si>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</si>
  <si>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</si>
  <si>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</si>
  <si>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</si>
  <si>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</si>
  <si>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</si>
  <si>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</si>
  <si>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</si>
  <si>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</si>
  <si>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</si>
  <si>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</si>
  <si>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</si>
  <si>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</si>
  <si>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</si>
  <si>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</si>
  <si>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</si>
  <si>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</si>
  <si>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</si>
  <si>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</si>
  <si>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</si>
  <si>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</si>
  <si>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</si>
  <si>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</si>
  <si>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</si>
  <si>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</si>
  <si>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</si>
  <si>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</si>
  <si>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</si>
  <si>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</si>
  <si>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</si>
  <si>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</si>
  <si>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</si>
  <si>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</si>
  <si>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</si>
  <si>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</si>
  <si>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</si>
  <si>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</si>
  <si>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</si>
  <si>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</si>
  <si>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</si>
  <si>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</si>
  <si>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</si>
  <si>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</si>
  <si>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</si>
  <si>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</si>
  <si>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</si>
  <si>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</si>
  <si>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</si>
  <si>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</si>
  <si>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</si>
  <si>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</si>
  <si>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</si>
  <si>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</si>
  <si>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</si>
  <si>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</si>
  <si>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</si>
  <si>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</si>
  <si>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</si>
  <si>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</si>
  <si>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</si>
  <si>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</si>
  <si>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</si>
  <si>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</si>
  <si>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</si>
  <si>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</si>
  <si>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</si>
  <si>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</si>
  <si>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</si>
  <si>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</si>
  <si>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</si>
  <si>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</si>
  <si>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</si>
  <si>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</si>
  <si>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</si>
  <si>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</si>
  <si>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</si>
  <si>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</si>
  <si>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</si>
  <si>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</si>
  <si>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</si>
  <si>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</si>
  <si>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</si>
  <si>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</si>
  <si>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</si>
  <si>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</si>
  <si>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</si>
  <si>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</si>
  <si>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</si>
  <si>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</si>
  <si>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</si>
  <si>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</si>
  <si>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</si>
  <si>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</si>
  <si>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</si>
  <si>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</si>
  <si>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</si>
  <si>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</si>
  <si>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</si>
  <si>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</si>
  <si>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</si>
  <si>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</si>
  <si>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</si>
  <si>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</si>
  <si>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</si>
  <si>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</si>
  <si>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</si>
  <si>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</si>
  <si>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</si>
  <si>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</si>
  <si>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</si>
  <si>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</si>
  <si>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</si>
  <si>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</si>
  <si>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</si>
  <si>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</si>
  <si>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</si>
  <si>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</si>
  <si>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</si>
  <si>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</si>
  <si>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</si>
  <si>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</si>
  <si>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</si>
  <si>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</si>
  <si>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</si>
  <si>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</si>
  <si>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</si>
  <si>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</si>
  <si>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</si>
  <si>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</si>
  <si>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</si>
  <si>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</si>
  <si>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</si>
  <si>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</si>
  <si>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</si>
  <si>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</si>
  <si>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</si>
  <si>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</si>
  <si>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</si>
  <si>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</si>
  <si>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</si>
  <si>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</si>
  <si>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</si>
  <si>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</si>
  <si>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</si>
  <si>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</si>
  <si>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</si>
  <si>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</si>
  <si>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</si>
  <si>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</si>
  <si>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</si>
  <si>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</si>
  <si>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</si>
  <si>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</si>
  <si>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</si>
  <si>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</si>
  <si>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</si>
  <si>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</si>
  <si>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</si>
  <si>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</si>
  <si>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</si>
  <si>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</si>
  <si>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</si>
  <si>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</si>
  <si>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</si>
  <si>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</si>
  <si>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</si>
  <si>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</si>
  <si>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</si>
  <si>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</si>
  <si>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</si>
  <si>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</si>
  <si>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</si>
  <si>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</si>
  <si>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</si>
  <si>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</si>
  <si>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</si>
  <si>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</si>
  <si>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</si>
  <si>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</si>
  <si>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</si>
  <si>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</si>
  <si>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</si>
  <si>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</si>
  <si>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</si>
  <si>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</si>
  <si>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</si>
  <si>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</si>
  <si>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</si>
  <si>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</si>
  <si>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</si>
  <si>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</si>
  <si>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</si>
  <si>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</si>
  <si>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</si>
  <si>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</si>
  <si>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</si>
  <si>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</si>
  <si>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</si>
  <si>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</si>
  <si>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</si>
  <si>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</si>
  <si>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</si>
  <si>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</si>
  <si>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</si>
  <si>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</si>
  <si>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</si>
  <si>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</si>
  <si>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</si>
  <si>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</si>
  <si>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</si>
  <si>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</si>
  <si>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</si>
  <si>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</si>
  <si>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</si>
  <si>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</si>
  <si>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</si>
  <si>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</si>
  <si>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</si>
  <si>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</si>
  <si>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</si>
  <si>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</si>
  <si>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</si>
  <si>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</si>
  <si>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</si>
  <si>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</si>
  <si>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</si>
  <si>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</si>
  <si>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</si>
  <si>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</si>
  <si>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</si>
  <si>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</si>
  <si>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</si>
  <si>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</si>
  <si>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</si>
  <si>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</si>
  <si>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</si>
  <si>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</si>
  <si>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</si>
  <si>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</si>
  <si>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</si>
  <si>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</si>
  <si>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</si>
  <si>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</si>
  <si>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</si>
  <si>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</si>
  <si>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</si>
  <si>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</si>
  <si>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</si>
  <si>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</si>
  <si>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</si>
  <si>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</si>
  <si>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</si>
  <si>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</si>
  <si>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</si>
  <si>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</si>
  <si>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</si>
  <si>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</si>
  <si>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</si>
  <si>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</si>
  <si>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</si>
  <si>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</si>
  <si>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</si>
  <si>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</si>
  <si>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</si>
  <si>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</si>
  <si>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</si>
  <si>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</si>
  <si>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</si>
  <si>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</si>
  <si>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</si>
  <si>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</si>
  <si>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</si>
  <si>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</si>
  <si>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</si>
  <si>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</si>
  <si>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</si>
  <si>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</si>
  <si>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</si>
  <si>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</si>
  <si>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</si>
  <si>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</si>
  <si>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</si>
  <si>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</si>
  <si>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</si>
  <si>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</si>
  <si>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</si>
  <si>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</si>
  <si>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</si>
  <si>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</si>
  <si>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</si>
  <si>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</si>
  <si>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</si>
  <si>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</si>
  <si>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</si>
  <si>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</si>
  <si>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</si>
  <si>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</si>
  <si>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</si>
  <si>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</si>
  <si>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</si>
  <si>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</si>
  <si>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</si>
  <si>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</si>
  <si>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</si>
  <si>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</si>
  <si>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</si>
  <si>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</si>
  <si>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</si>
  <si>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</si>
  <si>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</si>
  <si>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</si>
  <si>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</si>
  <si>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</si>
  <si>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</si>
  <si>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</si>
  <si>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</si>
  <si>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</si>
  <si>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</si>
  <si>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</si>
  <si>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</si>
  <si>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</si>
  <si>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</si>
  <si>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</si>
  <si>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</si>
  <si>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</si>
  <si>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</si>
  <si>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</si>
  <si>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</si>
  <si>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</si>
  <si>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</si>
  <si>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</si>
  <si>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</si>
  <si>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</si>
  <si>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</si>
  <si>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</si>
  <si>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</si>
  <si>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</si>
  <si>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</si>
  <si>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</si>
  <si>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</si>
  <si>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</si>
  <si>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</si>
  <si>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</si>
  <si>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</si>
  <si>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</si>
  <si>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</si>
  <si>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</si>
  <si>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</si>
  <si>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</si>
  <si>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</si>
  <si>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</si>
  <si>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</si>
  <si>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</si>
  <si>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</si>
  <si>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</si>
  <si>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</si>
  <si>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</si>
  <si>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</si>
  <si>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</si>
  <si>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</si>
  <si>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</si>
  <si>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</si>
  <si>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</si>
  <si>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</si>
  <si>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</si>
  <si>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</si>
  <si>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</si>
  <si>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</si>
  <si>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</si>
  <si>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</si>
  <si>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</si>
  <si>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</si>
  <si>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</si>
  <si>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</si>
  <si>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</si>
  <si>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</si>
  <si>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</si>
  <si>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</si>
  <si>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</si>
  <si>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</si>
  <si>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</si>
  <si>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</si>
  <si>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</si>
  <si>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</si>
  <si>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</si>
  <si>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</si>
  <si>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</si>
  <si>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</si>
  <si>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</si>
  <si>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</si>
  <si>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</si>
  <si>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</si>
  <si>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</si>
  <si>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</si>
  <si>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</si>
  <si>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</si>
  <si>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</si>
  <si>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</si>
  <si>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</si>
  <si>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</si>
  <si>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</si>
  <si>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</si>
  <si>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</si>
  <si>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</si>
  <si>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</si>
  <si>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</si>
  <si>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</si>
  <si>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</si>
  <si>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</si>
  <si>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</si>
  <si>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</si>
  <si>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</si>
  <si>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</si>
  <si>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</si>
  <si>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</si>
  <si>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</si>
  <si>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</si>
  <si>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</si>
  <si>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</si>
  <si>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</si>
  <si>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</si>
  <si>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</si>
  <si>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</si>
  <si>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</si>
  <si>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</si>
  <si>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</si>
  <si>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</si>
  <si>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</si>
  <si>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</si>
  <si>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</si>
  <si>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</si>
  <si>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</si>
  <si>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</si>
  <si>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</si>
  <si>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</si>
  <si>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</si>
  <si>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</si>
  <si>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</si>
  <si>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</si>
  <si>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</si>
  <si>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</si>
  <si>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</si>
  <si>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</si>
  <si>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</si>
  <si>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</si>
  <si>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</si>
  <si>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</si>
  <si>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</si>
  <si>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</si>
  <si>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</si>
  <si>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</si>
  <si>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</si>
  <si>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</si>
  <si>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</si>
  <si>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</si>
  <si>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</si>
  <si>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</si>
  <si>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</si>
  <si>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</si>
  <si>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</si>
  <si>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</si>
  <si>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</si>
  <si>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</si>
  <si>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</si>
  <si>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</si>
  <si>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</si>
  <si>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</si>
  <si>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</si>
  <si>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</si>
  <si>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</si>
  <si>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</si>
  <si>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</si>
  <si>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</si>
  <si>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</si>
  <si>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</si>
  <si>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</si>
  <si>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</si>
  <si>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</si>
  <si>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</si>
  <si>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</si>
  <si>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</si>
  <si>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</si>
  <si>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</si>
  <si>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</si>
  <si>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</si>
  <si>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</si>
  <si>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</si>
  <si>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</si>
  <si>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</si>
  <si>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</si>
  <si>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</si>
  <si>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</si>
  <si>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</si>
  <si>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</si>
  <si>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</si>
  <si>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</si>
  <si>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</si>
  <si>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</si>
  <si>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</si>
  <si>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</si>
  <si>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</si>
  <si>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</si>
  <si>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</si>
  <si>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</si>
  <si>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</si>
  <si>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</si>
  <si>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</si>
  <si>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</si>
  <si>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</si>
  <si>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</si>
  <si>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</si>
  <si>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</si>
  <si>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</si>
  <si>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</si>
  <si>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</si>
  <si>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</si>
  <si>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</si>
  <si>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</si>
  <si>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</si>
  <si>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</si>
  <si>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</si>
  <si>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</si>
  <si>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</si>
  <si>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</si>
  <si>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</si>
  <si>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</si>
  <si>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</si>
  <si>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</si>
  <si>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</si>
  <si>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</si>
  <si>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</si>
  <si>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</si>
  <si>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</si>
  <si>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</si>
  <si>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</si>
  <si>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</si>
  <si>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</si>
  <si>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</si>
  <si>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</si>
  <si>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</si>
  <si>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</si>
  <si>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</si>
  <si>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</si>
  <si>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</si>
  <si>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</si>
  <si>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</si>
  <si>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</si>
  <si>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</si>
  <si>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</si>
  <si>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</si>
  <si>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</si>
  <si>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</si>
  <si>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</si>
  <si>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</si>
  <si>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</si>
  <si>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</si>
  <si>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</si>
  <si>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</si>
  <si>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</si>
  <si>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</si>
  <si>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</si>
  <si>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</si>
  <si>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</si>
  <si>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</si>
  <si>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</si>
  <si>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</si>
  <si>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</si>
  <si>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</si>
  <si>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</si>
  <si>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</si>
  <si>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</si>
  <si>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</si>
  <si>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</si>
  <si>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</si>
  <si>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</si>
  <si>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</si>
  <si>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</si>
  <si>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</si>
  <si>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</si>
  <si>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</si>
  <si>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</si>
  <si>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</si>
  <si>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</si>
  <si>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</si>
  <si>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</si>
  <si>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</si>
  <si>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</si>
  <si>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</si>
  <si>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</si>
  <si>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</si>
  <si>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</si>
  <si>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</si>
  <si>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</si>
  <si>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</si>
  <si>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</si>
  <si>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</si>
  <si>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</si>
  <si>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</si>
  <si>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</si>
  <si>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</si>
  <si>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</si>
  <si>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</si>
  <si>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</si>
  <si>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</si>
  <si>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</si>
  <si>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</si>
  <si>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</si>
  <si>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</si>
  <si>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</si>
  <si>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</si>
  <si>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</si>
  <si>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</si>
  <si>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</si>
  <si>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</si>
  <si>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</si>
  <si>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</si>
  <si>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</si>
  <si>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</si>
  <si>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</si>
  <si>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</si>
  <si>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</si>
  <si>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</si>
  <si>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</si>
  <si>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</si>
  <si>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</si>
  <si>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</si>
  <si>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</si>
  <si>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</si>
  <si>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</si>
  <si>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</si>
  <si>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</si>
  <si>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</si>
  <si>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</si>
  <si>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</si>
  <si>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</si>
  <si>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</si>
  <si>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</si>
  <si>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</si>
  <si>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</si>
  <si>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</si>
  <si>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</si>
  <si>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</si>
  <si>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</si>
  <si>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</si>
  <si>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</si>
  <si>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</si>
  <si>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</si>
  <si>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</si>
  <si>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</si>
  <si>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</si>
  <si>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</si>
  <si>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</si>
  <si>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</si>
  <si>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</si>
  <si>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</si>
  <si>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</si>
  <si>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</si>
  <si>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</si>
  <si>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</si>
  <si>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</si>
  <si>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</si>
  <si>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</si>
  <si>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</si>
  <si>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</si>
  <si>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</si>
  <si>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</si>
  <si>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</si>
  <si>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</si>
  <si>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</si>
  <si>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</si>
  <si>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</si>
  <si>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</si>
  <si>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</si>
  <si>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</si>
  <si>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</si>
  <si>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</si>
  <si>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</si>
  <si>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</si>
  <si>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</si>
  <si>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</si>
  <si>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</si>
  <si>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</si>
  <si>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</si>
  <si>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</si>
  <si>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</si>
  <si>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</si>
  <si>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</si>
  <si>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</si>
  <si>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</si>
  <si>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</si>
  <si>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</si>
  <si>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</si>
  <si>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</si>
  <si>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</si>
  <si>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</si>
  <si>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</si>
  <si>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</si>
  <si>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</si>
  <si>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</si>
  <si>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</si>
  <si>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</si>
  <si>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</si>
  <si>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</si>
  <si>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</si>
  <si>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</si>
  <si>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</si>
  <si>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</si>
  <si>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</si>
  <si>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</si>
  <si>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</si>
  <si>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</si>
  <si>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</si>
  <si>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</si>
  <si>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</si>
  <si>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</si>
  <si>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</si>
  <si>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</si>
  <si>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</si>
  <si>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</si>
  <si>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</si>
  <si>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</si>
  <si>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</si>
  <si>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</si>
  <si>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</si>
  <si>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</si>
  <si>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</si>
  <si>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</si>
  <si>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</si>
  <si>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</si>
  <si>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</si>
  <si>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</si>
  <si>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</si>
  <si>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</si>
  <si>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</si>
  <si>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</si>
  <si>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</si>
  <si>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</si>
  <si>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</si>
  <si>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</si>
  <si>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</si>
  <si>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</si>
  <si>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</si>
  <si>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</si>
  <si>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</si>
  <si>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</si>
  <si>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</si>
  <si>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</si>
  <si>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</si>
  <si>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</si>
  <si>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</si>
  <si>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</si>
  <si>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</si>
  <si>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</si>
  <si>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</si>
  <si>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</si>
  <si>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</si>
  <si>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</si>
  <si>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</si>
  <si>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</si>
  <si>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</si>
  <si>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</si>
  <si>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</si>
  <si>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</si>
  <si>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</si>
  <si>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</si>
  <si>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</si>
  <si>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</si>
  <si>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</si>
  <si>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</si>
  <si>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</si>
  <si>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</si>
  <si>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</si>
  <si>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</si>
  <si>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</si>
  <si>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</si>
  <si>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</si>
  <si>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</si>
  <si>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</si>
  <si>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</si>
  <si>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</si>
  <si>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</si>
  <si>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</si>
  <si>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</si>
  <si>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</si>
  <si>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</si>
  <si>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</si>
  <si>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</si>
  <si>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</si>
  <si>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</si>
  <si>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</si>
  <si>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</si>
  <si>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</si>
  <si>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</si>
  <si>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</si>
  <si>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</si>
  <si>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</si>
  <si>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</si>
  <si>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</si>
  <si>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</si>
  <si>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</si>
  <si>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</si>
  <si>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</si>
  <si>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</si>
  <si>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</si>
  <si>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</si>
  <si>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</si>
  <si>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</si>
  <si>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</si>
  <si>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</si>
  <si>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</si>
  <si>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</si>
  <si>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</si>
  <si>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</si>
  <si>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</si>
  <si>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</si>
  <si>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</si>
  <si>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</si>
  <si>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</si>
  <si>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</si>
  <si>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</si>
  <si>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</si>
  <si>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</si>
  <si>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</si>
  <si>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</si>
  <si>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</si>
  <si>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</si>
  <si>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</si>
  <si>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</si>
  <si>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</si>
  <si>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</si>
  <si>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</si>
  <si>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</si>
  <si>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</si>
  <si>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</si>
  <si>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</si>
  <si>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</si>
  <si>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</si>
  <si>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</si>
  <si>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</si>
  <si>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</si>
  <si>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</si>
  <si>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</si>
  <si>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</si>
  <si>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</si>
  <si>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</si>
  <si>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</si>
  <si>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</si>
  <si>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</si>
  <si>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</si>
  <si>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</si>
  <si>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</si>
  <si>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</si>
  <si>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</si>
  <si>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</si>
  <si>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</si>
  <si>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</si>
  <si>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</si>
  <si>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</si>
  <si>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</si>
  <si>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</si>
  <si>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</si>
  <si>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</si>
  <si>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</si>
  <si>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</si>
  <si>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</si>
  <si>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</si>
  <si>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</si>
  <si>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</si>
  <si>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</si>
  <si>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</si>
  <si>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</si>
  <si>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</si>
  <si>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</si>
  <si>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</si>
  <si>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</si>
  <si>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</si>
  <si>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</si>
  <si>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</si>
  <si>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</si>
  <si>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</si>
  <si>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</si>
  <si>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</si>
  <si>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</si>
  <si>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</si>
  <si>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</si>
  <si>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</si>
  <si>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</si>
  <si>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</si>
  <si>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</si>
  <si>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</si>
  <si>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</si>
  <si>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</si>
  <si>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</si>
  <si>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</si>
  <si>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</si>
  <si>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</si>
  <si>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</si>
  <si>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</si>
  <si>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</si>
  <si>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</si>
  <si>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</si>
  <si>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</si>
  <si>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</si>
  <si>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</si>
  <si>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</si>
  <si>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</si>
  <si>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</si>
  <si>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</si>
  <si>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</si>
  <si>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</si>
  <si>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</si>
  <si>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</si>
  <si>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</si>
  <si>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</si>
  <si>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</si>
  <si>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</si>
  <si>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</si>
  <si>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</si>
  <si>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</si>
  <si>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</si>
  <si>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</si>
  <si>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</si>
  <si>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</si>
  <si>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</si>
  <si>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</si>
  <si>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</si>
  <si>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</si>
  <si>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</si>
  <si>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</si>
  <si>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</si>
  <si>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</si>
  <si>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</si>
  <si>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</si>
  <si>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</si>
  <si>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</si>
  <si>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</si>
  <si>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</si>
  <si>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</si>
  <si>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</si>
  <si>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</si>
  <si>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</si>
  <si>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</si>
  <si>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</si>
  <si>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</si>
  <si>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</si>
  <si>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</si>
  <si>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</si>
  <si>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</si>
  <si>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</si>
  <si>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</si>
  <si>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</si>
  <si>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</si>
  <si>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</si>
  <si>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</si>
  <si>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</si>
  <si>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</si>
  <si>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</si>
  <si>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</si>
  <si>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</si>
  <si>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</si>
  <si>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</si>
  <si>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</si>
  <si>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</si>
  <si>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</si>
  <si>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</si>
  <si>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</si>
  <si>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</si>
  <si>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</si>
  <si>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</si>
  <si>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</si>
  <si>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</si>
  <si>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</si>
  <si>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</si>
  <si>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</si>
  <si>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</si>
  <si>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</si>
  <si>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</si>
  <si>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</si>
  <si>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</si>
  <si>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</si>
  <si>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</si>
  <si>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</si>
  <si>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</si>
  <si>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</si>
  <si>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</si>
  <si>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</si>
  <si>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</si>
  <si>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</si>
  <si>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</si>
  <si>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</si>
  <si>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</si>
  <si>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</si>
  <si>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</si>
  <si>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</si>
  <si>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</si>
  <si>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</si>
  <si>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</si>
  <si>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</si>
  <si>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</si>
  <si>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</si>
  <si>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</si>
  <si>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</si>
  <si>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</si>
  <si>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</si>
  <si>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</si>
  <si>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</si>
  <si>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</si>
  <si>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</si>
  <si>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</si>
  <si>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</si>
  <si>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</si>
  <si>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</si>
  <si>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</si>
  <si>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</si>
  <si>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</si>
  <si>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</si>
  <si>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</si>
  <si>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</si>
  <si>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</si>
  <si>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</si>
  <si>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</si>
  <si>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</si>
  <si>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</si>
  <si>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</si>
  <si>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</si>
  <si>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</si>
  <si>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</si>
  <si>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</si>
  <si>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</si>
  <si>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</si>
  <si>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</si>
  <si>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</si>
  <si>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</si>
  <si>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</si>
  <si>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</si>
  <si>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</si>
  <si>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</si>
  <si>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</si>
  <si>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</si>
  <si>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</si>
  <si>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</si>
  <si>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</si>
  <si>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</si>
  <si>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</si>
  <si>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</si>
  <si>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</si>
  <si>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</si>
  <si>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</si>
  <si>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</si>
  <si>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</si>
  <si>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</si>
  <si>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</si>
  <si>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</si>
  <si>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</si>
  <si>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</si>
  <si>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</si>
  <si>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</si>
  <si>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</si>
  <si>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</si>
  <si>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</si>
  <si>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</si>
  <si>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</si>
  <si>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</si>
  <si>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</si>
  <si>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</si>
  <si>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</si>
  <si>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</si>
  <si>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</si>
  <si>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</si>
  <si>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</si>
  <si>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</si>
  <si>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</si>
  <si>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</si>
  <si>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</si>
  <si>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</si>
  <si>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</si>
  <si>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</si>
  <si>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</si>
  <si>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</si>
  <si>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</si>
  <si>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</si>
  <si>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</si>
  <si>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</si>
  <si>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</si>
  <si>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</si>
  <si>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</si>
  <si>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</si>
  <si>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</si>
  <si>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</si>
  <si>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</si>
  <si>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</si>
  <si>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</si>
  <si>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</si>
  <si>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</si>
  <si>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</si>
  <si>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</si>
  <si>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</si>
  <si>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</si>
  <si>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</si>
  <si>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</si>
  <si>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</si>
  <si>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</si>
  <si>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</si>
  <si>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</si>
  <si>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</si>
  <si>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</si>
  <si>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</si>
  <si>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</si>
  <si>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</si>
  <si>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</si>
  <si>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</si>
  <si>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</si>
  <si>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</si>
  <si>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</si>
  <si>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</si>
  <si>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</si>
  <si>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</si>
  <si>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</si>
  <si>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</si>
  <si>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</si>
  <si>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</si>
  <si>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</si>
  <si>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</si>
  <si>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</si>
  <si>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</si>
  <si>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</si>
  <si>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</si>
  <si>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</si>
  <si>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</si>
  <si>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</si>
  <si>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</si>
  <si>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</si>
  <si>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</si>
  <si>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</si>
  <si>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</si>
  <si>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</si>
  <si>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</si>
  <si>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</si>
  <si>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</si>
  <si>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</si>
  <si>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</si>
  <si>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</si>
  <si>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</si>
  <si>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</si>
  <si>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</si>
  <si>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</si>
  <si>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</si>
  <si>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</si>
  <si>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</si>
  <si>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</si>
  <si>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</si>
  <si>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</si>
  <si>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</si>
  <si>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</si>
  <si>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</si>
  <si>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</si>
  <si>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</si>
  <si>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</si>
  <si>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</si>
  <si>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</si>
  <si>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</si>
  <si>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</si>
  <si>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</si>
  <si>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</si>
  <si>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</si>
  <si>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</si>
  <si>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</si>
  <si>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</si>
  <si>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</si>
  <si>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</si>
  <si>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</si>
  <si>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</si>
  <si>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</si>
  <si>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</si>
  <si>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</si>
  <si>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</si>
  <si>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</si>
  <si>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</si>
  <si>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</si>
  <si>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</si>
  <si>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</si>
  <si>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</si>
  <si>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</si>
  <si>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</si>
  <si>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</si>
  <si>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</si>
  <si>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</si>
  <si>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</si>
  <si>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</si>
  <si>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</si>
  <si>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</si>
  <si>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</si>
  <si>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</si>
  <si>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</si>
  <si>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</si>
  <si>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</si>
  <si>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</si>
  <si>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</si>
  <si>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</si>
  <si>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</si>
  <si>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</si>
  <si>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</si>
  <si>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</si>
  <si>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</si>
  <si>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</si>
  <si>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</si>
  <si>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</si>
  <si>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</si>
  <si>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</si>
  <si>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</si>
  <si>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</si>
  <si>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</si>
  <si>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</si>
  <si>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</si>
  <si>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</si>
  <si>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</si>
  <si>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</si>
  <si>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</si>
  <si>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</si>
  <si>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</si>
  <si>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</si>
  <si>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</si>
  <si>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</si>
  <si>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</si>
  <si>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</si>
  <si>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</si>
  <si>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</si>
  <si>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</si>
  <si>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</si>
  <si>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</si>
  <si>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</si>
  <si>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</si>
  <si>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</si>
  <si>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</si>
  <si>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</si>
  <si>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</si>
  <si>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</si>
  <si>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</si>
  <si>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</si>
  <si>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</si>
  <si>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</si>
  <si>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</si>
  <si>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</si>
  <si>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</si>
  <si>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</si>
  <si>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</si>
  <si>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</si>
  <si>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</si>
  <si>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</si>
  <si>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</si>
  <si>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</si>
  <si>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</si>
  <si>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</si>
  <si>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</si>
  <si>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</si>
  <si>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</si>
  <si>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</si>
  <si>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</si>
  <si>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</si>
  <si>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</si>
  <si>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</si>
  <si>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</si>
  <si>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</si>
  <si>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</si>
  <si>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</si>
  <si>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</si>
  <si>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</si>
  <si>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</si>
  <si>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</si>
  <si>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</si>
  <si>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</si>
  <si>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</si>
  <si>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</si>
  <si>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</si>
  <si>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</si>
  <si>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</si>
  <si>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</si>
  <si>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</si>
  <si>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</si>
  <si>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</si>
  <si>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</si>
  <si>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</si>
  <si>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</si>
  <si>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</si>
  <si>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</si>
  <si>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</si>
  <si>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</si>
  <si>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</si>
  <si>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</si>
  <si>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</si>
  <si>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</si>
  <si>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</si>
  <si>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</si>
  <si>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</si>
  <si>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</si>
  <si>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</si>
  <si>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</si>
  <si>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</si>
  <si>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</si>
  <si>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</si>
  <si>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</si>
  <si>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</si>
  <si>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</si>
  <si>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</si>
  <si>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</si>
  <si>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</si>
  <si>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</si>
  <si>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</si>
  <si>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</si>
  <si>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</si>
  <si>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</si>
  <si>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</si>
  <si>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</si>
  <si>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</si>
  <si>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</si>
  <si>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</si>
  <si>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</si>
  <si>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</si>
  <si>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</si>
  <si>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</si>
  <si>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</si>
  <si>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</si>
  <si>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</si>
  <si>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</si>
  <si>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</si>
  <si>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</si>
  <si>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</si>
  <si>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</si>
  <si>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</si>
  <si>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</si>
  <si>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</si>
  <si>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</si>
  <si>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</si>
  <si>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</si>
  <si>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</si>
  <si>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</si>
  <si>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</si>
  <si>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</si>
  <si>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</si>
  <si>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</si>
  <si>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</si>
  <si>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</si>
  <si>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</si>
  <si>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</si>
  <si>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</si>
  <si>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</si>
  <si>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</si>
  <si>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</si>
  <si>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</si>
  <si>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</si>
  <si>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</si>
  <si>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</si>
  <si>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</si>
  <si>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</si>
  <si>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</si>
  <si>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</si>
  <si>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</si>
  <si>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</si>
  <si>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</si>
  <si>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</si>
  <si>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</si>
  <si>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</si>
  <si>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</si>
  <si>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</si>
  <si>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</si>
  <si>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</si>
  <si>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</si>
  <si>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</si>
  <si>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</si>
  <si>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</si>
  <si>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</si>
  <si>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</si>
  <si>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</si>
  <si>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</si>
  <si>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</si>
  <si>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</si>
  <si>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</si>
  <si>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</si>
  <si>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</si>
  <si>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</si>
  <si>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</si>
  <si>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</si>
  <si>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</si>
  <si>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</si>
  <si>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</si>
  <si>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</si>
  <si>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</si>
  <si>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</si>
  <si>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</si>
  <si>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</si>
  <si>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</si>
  <si>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</si>
  <si>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</si>
  <si>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</si>
  <si>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</si>
  <si>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</si>
  <si>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</si>
  <si>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</si>
  <si>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</si>
  <si>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</si>
  <si>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</si>
  <si>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</si>
  <si>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</si>
  <si>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</si>
  <si>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</si>
  <si>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</si>
  <si>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</si>
  <si>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</si>
  <si>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</si>
  <si>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</si>
  <si>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</si>
  <si>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</si>
  <si>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</si>
  <si>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</si>
  <si>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</si>
  <si>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</si>
  <si>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</si>
  <si>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</si>
  <si>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</si>
  <si>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</si>
  <si>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</si>
  <si>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</si>
  <si>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</si>
  <si>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</si>
  <si>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</si>
  <si>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</si>
  <si>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</si>
  <si>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</si>
  <si>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</si>
  <si>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</si>
  <si>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</si>
  <si>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</si>
  <si>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</si>
  <si>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</si>
  <si>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</si>
  <si>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</si>
  <si>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</si>
  <si>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</si>
  <si>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</si>
  <si>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</si>
  <si>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</si>
  <si>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</si>
  <si>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</si>
  <si>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</si>
  <si>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</si>
  <si>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</si>
  <si>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</si>
  <si>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</si>
  <si>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</si>
  <si>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</si>
  <si>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</si>
  <si>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</si>
  <si>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</si>
  <si>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</si>
  <si>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</si>
  <si>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</si>
  <si>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</si>
  <si>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</si>
  <si>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</si>
  <si>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</si>
  <si>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</si>
  <si>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</si>
  <si>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</si>
  <si>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</si>
  <si>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</si>
  <si>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</si>
  <si>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</si>
  <si>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</si>
  <si>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</si>
  <si>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</si>
  <si>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</si>
  <si>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</si>
  <si>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</si>
  <si>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</si>
  <si>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</si>
  <si>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</si>
  <si>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</si>
  <si>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</si>
  <si>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</si>
  <si>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</si>
  <si>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</si>
  <si>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</si>
  <si>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</si>
  <si>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</si>
  <si>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</si>
  <si>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</si>
  <si>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</si>
  <si>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</si>
  <si>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</si>
  <si>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</si>
  <si>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</si>
  <si>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</si>
  <si>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</si>
  <si>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</si>
  <si>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</si>
  <si>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</si>
  <si>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</si>
  <si>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</si>
  <si>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</si>
  <si>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</si>
  <si>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</si>
  <si>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</si>
  <si>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</si>
  <si>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</si>
  <si>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</si>
  <si>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</si>
  <si>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</si>
  <si>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</si>
  <si>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</si>
  <si>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</si>
  <si>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</si>
  <si>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</si>
  <si>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</si>
  <si>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</si>
  <si>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</si>
  <si>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</si>
  <si>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</si>
  <si>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</si>
  <si>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</si>
  <si>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</si>
  <si>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</si>
  <si>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</si>
  <si>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</si>
  <si>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</si>
  <si>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</si>
  <si>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</si>
  <si>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</si>
  <si>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</si>
  <si>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</si>
  <si>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</si>
  <si>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</si>
  <si>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</si>
  <si>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</si>
  <si>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</si>
  <si>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</si>
  <si>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</si>
  <si>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</si>
  <si>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</si>
  <si>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</si>
  <si>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</si>
  <si>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</si>
  <si>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</si>
  <si>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</si>
  <si>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</si>
  <si>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</si>
  <si>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</si>
  <si>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</si>
  <si>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</si>
  <si>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</si>
  <si>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</si>
  <si>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</si>
  <si>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</si>
  <si>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</si>
  <si>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</si>
  <si>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</si>
  <si>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</si>
  <si>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</si>
  <si>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</si>
  <si>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</si>
  <si>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</si>
  <si>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</si>
  <si>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</si>
  <si>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</si>
  <si>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</si>
  <si>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</si>
  <si>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</si>
  <si>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</si>
  <si>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</si>
  <si>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</si>
  <si>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</si>
  <si>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</si>
  <si>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</si>
  <si>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</si>
  <si>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</si>
  <si>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</si>
  <si>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</si>
  <si>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</si>
  <si>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</si>
  <si>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</si>
  <si>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</si>
  <si>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</si>
  <si>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</si>
  <si>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</si>
  <si>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</si>
  <si>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</si>
  <si>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</si>
  <si>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</si>
  <si>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</si>
  <si>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</si>
  <si>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</si>
  <si>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</si>
  <si>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</si>
  <si>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</si>
  <si>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</si>
  <si>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</si>
  <si>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</si>
  <si>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</si>
  <si>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</si>
  <si>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</si>
  <si>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</si>
  <si>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</si>
  <si>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</si>
  <si>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</si>
  <si>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</si>
  <si>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</si>
  <si>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</si>
  <si>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</si>
  <si>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</si>
  <si>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</si>
  <si>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</si>
  <si>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</si>
  <si>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</si>
  <si>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</si>
  <si>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</si>
  <si>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</si>
  <si>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</si>
  <si>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</si>
  <si>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</si>
  <si>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</si>
  <si>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</si>
  <si>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</si>
  <si>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</si>
  <si>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</si>
  <si>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</si>
  <si>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</si>
  <si>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</si>
  <si>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</si>
  <si>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</si>
  <si>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</si>
  <si>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</si>
  <si>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</si>
  <si>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</si>
  <si>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</si>
  <si>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</si>
  <si>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</si>
  <si>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</si>
  <si>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</si>
  <si>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</si>
  <si>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</si>
  <si>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</si>
  <si>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</si>
  <si>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</si>
  <si>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</si>
  <si>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</si>
  <si>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</si>
  <si>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</si>
  <si>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</si>
  <si>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</si>
  <si>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</si>
  <si>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</si>
  <si>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</si>
  <si>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</si>
  <si>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</si>
  <si>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</si>
  <si>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</si>
  <si>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</si>
  <si>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</si>
  <si>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</si>
  <si>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</si>
  <si>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</si>
  <si>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</si>
  <si>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</si>
  <si>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</si>
  <si>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</si>
  <si>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</si>
  <si>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</si>
  <si>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</si>
  <si>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</si>
  <si>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</si>
  <si>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</si>
  <si>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</si>
  <si>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</si>
  <si>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</si>
  <si>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</si>
  <si>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</si>
  <si>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</si>
  <si>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</si>
  <si>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</si>
  <si>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</si>
  <si>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</si>
  <si>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</si>
  <si>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</si>
  <si>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</si>
  <si>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</si>
  <si>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</si>
  <si>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</si>
  <si>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</si>
  <si>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</si>
  <si>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</si>
  <si>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</si>
  <si>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</si>
  <si>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</si>
  <si>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</si>
  <si>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</si>
  <si>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</si>
  <si>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</si>
  <si>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</si>
  <si>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</si>
  <si>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</si>
  <si>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</si>
  <si>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</si>
  <si>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</si>
  <si>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</si>
  <si>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</si>
  <si>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</si>
  <si>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</si>
  <si>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</si>
  <si>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</si>
  <si>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</si>
  <si>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</si>
  <si>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</si>
  <si>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</si>
  <si>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</si>
  <si>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</si>
  <si>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</si>
  <si>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</si>
  <si>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</si>
  <si>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</si>
  <si>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</si>
  <si>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</si>
  <si>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</si>
  <si>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</si>
  <si>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</si>
  <si>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</si>
  <si>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</si>
  <si>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</si>
  <si>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</si>
  <si>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</si>
  <si>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</si>
  <si>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</si>
  <si>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</si>
  <si>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</si>
  <si>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</si>
  <si>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</si>
  <si>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</si>
  <si>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</si>
  <si>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</si>
  <si>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</si>
  <si>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</si>
  <si>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</si>
  <si>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</si>
  <si>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</si>
  <si>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</si>
  <si>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</si>
  <si>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</si>
  <si>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</si>
  <si>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</si>
  <si>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</si>
  <si>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</si>
  <si>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</si>
  <si>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</si>
  <si>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</si>
  <si>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</si>
  <si>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</si>
  <si>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</si>
  <si>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</si>
  <si>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</si>
  <si>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</si>
  <si>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</si>
  <si>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</si>
  <si>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</si>
  <si>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</si>
  <si>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</si>
  <si>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</si>
  <si>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</si>
  <si>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</si>
  <si>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</si>
  <si>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</si>
  <si>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</si>
  <si>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</si>
  <si>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</si>
  <si>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</si>
  <si>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</si>
  <si>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</si>
  <si>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</si>
  <si>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</si>
  <si>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</si>
  <si>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</si>
  <si>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</si>
  <si>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</si>
  <si>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</si>
  <si>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</si>
  <si>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</si>
  <si>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</si>
  <si>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</si>
  <si>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</si>
  <si>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</si>
  <si>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</si>
  <si>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</si>
  <si>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</si>
  <si>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</si>
  <si>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</si>
  <si>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</si>
  <si>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</si>
  <si>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</si>
  <si>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</si>
  <si>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</si>
  <si>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</si>
  <si>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</si>
  <si>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</si>
  <si>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</si>
  <si>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</si>
  <si>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</si>
  <si>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</si>
  <si>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</si>
  <si>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</si>
  <si>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</si>
  <si>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</si>
  <si>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</si>
  <si>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</si>
  <si>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</si>
  <si>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</si>
  <si>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</si>
  <si>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</si>
  <si>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</si>
  <si>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</si>
  <si>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</si>
  <si>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</si>
  <si>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</si>
  <si>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</si>
  <si>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</si>
  <si>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</si>
  <si>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</si>
  <si>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</si>
  <si>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</si>
  <si>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</si>
  <si>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</si>
  <si>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</si>
  <si>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</si>
  <si>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</si>
  <si>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</si>
  <si>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</si>
  <si>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</si>
  <si>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</si>
  <si>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</si>
  <si>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</si>
  <si>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</si>
  <si>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</si>
  <si>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</si>
  <si>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</si>
  <si>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</si>
  <si>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</si>
  <si>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</si>
  <si>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</si>
  <si>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</si>
  <si>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</si>
  <si>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</si>
  <si>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</si>
  <si>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</si>
  <si>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</si>
  <si>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</si>
  <si>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</si>
  <si>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</si>
  <si>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</si>
  <si>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</si>
  <si>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</si>
  <si>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</si>
  <si>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</si>
  <si>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</si>
  <si>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</si>
  <si>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</si>
  <si>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</si>
  <si>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</si>
  <si>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</si>
  <si>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</si>
  <si>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</si>
  <si>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</si>
  <si>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</si>
  <si>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</si>
  <si>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</si>
  <si>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</si>
  <si>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</si>
  <si>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</si>
  <si>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</si>
  <si>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</si>
  <si>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</si>
  <si>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</si>
  <si>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</si>
  <si>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</si>
  <si>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</si>
  <si>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</si>
  <si>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</si>
  <si>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</si>
  <si>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</si>
  <si>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</si>
  <si>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</si>
  <si>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</si>
  <si>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</si>
  <si>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</si>
  <si>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</si>
  <si>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</si>
  <si>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</si>
  <si>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</si>
  <si>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</si>
  <si>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</si>
  <si>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</si>
  <si>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</si>
  <si>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</si>
  <si>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</si>
  <si>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</si>
  <si>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</si>
  <si>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</si>
  <si>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</si>
  <si>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</si>
  <si>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</si>
  <si>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</si>
  <si>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</si>
  <si>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</si>
  <si>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</si>
  <si>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</si>
  <si>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</si>
  <si>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</si>
  <si>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</si>
  <si>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</si>
  <si>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</si>
  <si>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</si>
  <si>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</si>
  <si>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</si>
  <si>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</si>
  <si>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</si>
  <si>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</si>
  <si>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</si>
  <si>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</si>
  <si>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</si>
  <si>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</si>
  <si>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</si>
  <si>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</si>
  <si>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</si>
  <si>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</si>
  <si>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</si>
  <si>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</si>
  <si>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</si>
  <si>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</si>
  <si>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</si>
  <si>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</si>
  <si>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</si>
  <si>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</si>
  <si>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</si>
  <si>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</si>
  <si>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</si>
  <si>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</si>
  <si>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</si>
  <si>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</si>
  <si>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</si>
  <si>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</si>
  <si>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</si>
  <si>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</si>
  <si>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</si>
  <si>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</si>
  <si>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</si>
  <si>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</si>
  <si>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</si>
  <si>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</si>
  <si>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</si>
  <si>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</si>
  <si>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</si>
  <si>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</si>
  <si>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</si>
  <si>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</si>
  <si>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</si>
  <si>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</si>
  <si>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</si>
  <si>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</si>
  <si>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</si>
  <si>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</si>
  <si>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</si>
  <si>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</si>
  <si>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</si>
  <si>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</si>
  <si>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</si>
  <si>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</si>
  <si>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</si>
  <si>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</si>
  <si>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</si>
  <si>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</si>
  <si>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</si>
  <si>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</si>
  <si>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</si>
  <si>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</si>
  <si>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</si>
  <si>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</si>
  <si>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</si>
  <si>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</si>
  <si>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</si>
  <si>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</si>
  <si>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</si>
  <si>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</si>
  <si>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</si>
  <si>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</si>
  <si>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</si>
  <si>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</si>
  <si>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</si>
  <si>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</si>
  <si>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</si>
  <si>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</si>
  <si>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</si>
  <si>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</si>
  <si>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</si>
  <si>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</si>
  <si>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</si>
  <si>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</si>
  <si>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</si>
  <si>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</si>
  <si>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</si>
  <si>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</si>
  <si>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</si>
  <si>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</si>
  <si>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</si>
  <si>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</si>
  <si>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</si>
  <si>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</si>
  <si>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</si>
  <si>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</si>
  <si>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</si>
  <si>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</si>
  <si>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</si>
  <si>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</si>
  <si>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</si>
  <si>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</si>
  <si>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</si>
  <si>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</si>
  <si>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</si>
  <si>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</si>
  <si>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</si>
  <si>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</si>
  <si>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</si>
  <si>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</si>
  <si>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</si>
  <si>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</si>
  <si>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</si>
  <si>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</si>
  <si>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</si>
  <si>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</si>
  <si>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</si>
  <si>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</si>
  <si>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</si>
  <si>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</si>
  <si>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</si>
  <si>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</si>
  <si>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</si>
  <si>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</si>
  <si>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</si>
  <si>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</si>
  <si>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</si>
  <si>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</si>
  <si>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LLSProviderLogin</t>
  </si>
  <si>
    <t>Launch URL and login as Pharmacy</t>
  </si>
  <si>
    <t>Logged in successfully</t>
  </si>
  <si>
    <t>wait</t>
  </si>
  <si>
    <t>SSN9Digit</t>
  </si>
  <si>
    <t>Enter SSN</t>
  </si>
  <si>
    <t>SSN entered</t>
  </si>
  <si>
    <t>Wait</t>
  </si>
  <si>
    <t>Click</t>
  </si>
  <si>
    <t>ByID</t>
  </si>
  <si>
    <t>ALIEN_TAB_LINK</t>
  </si>
  <si>
    <t>Type</t>
  </si>
  <si>
    <t>ALIEN_NUMBER_FIELD</t>
  </si>
  <si>
    <t>VerifyElementIsPresent</t>
  </si>
  <si>
    <t>ByXPath</t>
  </si>
  <si>
    <t>ALIEN_ERROR_MESSAGE</t>
  </si>
  <si>
    <t>ClearAndType</t>
  </si>
  <si>
    <t>asdfg</t>
  </si>
  <si>
    <t>a1</t>
  </si>
  <si>
    <t>!@#</t>
  </si>
  <si>
    <t>A12545758</t>
  </si>
  <si>
    <t>Clear</t>
  </si>
  <si>
    <t>AlienNumber</t>
  </si>
  <si>
    <t>LANDING_ALIEN_SEARCH</t>
  </si>
  <si>
    <t>TypeDynamicValue</t>
  </si>
  <si>
    <t>FIRST_NAME_FIELD</t>
  </si>
  <si>
    <t>s</t>
  </si>
  <si>
    <t>LAST_NAME_FIELD</t>
  </si>
  <si>
    <t>t</t>
  </si>
  <si>
    <t>DOB_FIELD</t>
  </si>
  <si>
    <t xml:space="preserve">Search for name </t>
  </si>
  <si>
    <t>DOB_DATEPICKER</t>
  </si>
  <si>
    <t>SEARCH_PATIENT_NEW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</si>
  <si>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</si>
  <si>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</si>
  <si>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</si>
  <si>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</si>
  <si>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</si>
  <si>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</si>
  <si>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</si>
  <si>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CML</t>
  </si>
  <si>
    <t>Enter fund name</t>
  </si>
  <si>
    <t>Fund name entered</t>
  </si>
  <si>
    <t>PREQUAL_HOUSEHOLD_ERROR</t>
  </si>
  <si>
    <t>PREQUAL_PHARMAPROD_ERROR</t>
  </si>
  <si>
    <t>L_PHARMA_PRODUCTS_ERROR</t>
  </si>
  <si>
    <t>PREQUAL_PATIENT_RESIDE_ERROR</t>
  </si>
  <si>
    <t>PREQUAL_ZIPCODE_ERROR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</si>
  <si>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</si>
  <si>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</si>
  <si>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</si>
  <si>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</si>
  <si>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</si>
  <si>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</si>
  <si>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</si>
  <si>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</si>
  <si>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</si>
  <si>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</si>
  <si>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</si>
  <si>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</si>
  <si>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</si>
  <si>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CONTACT_TAB</t>
  </si>
  <si>
    <t>Click on contact tab</t>
  </si>
  <si>
    <t>clicked</t>
  </si>
  <si>
    <t>GENERAL_GENDER_ERROR</t>
  </si>
  <si>
    <t>L_RACE_ERROR</t>
  </si>
  <si>
    <t>GENERAL_VETERAN_ERROR</t>
  </si>
  <si>
    <t>GENERAL_EMPSTATUS_ERROR</t>
  </si>
  <si>
    <t>GENERAL_MARITAL_ERROR</t>
  </si>
  <si>
    <t>L_HISPANIC_ERROR</t>
  </si>
  <si>
    <t>GENERAL_TERRITORY_ERROR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</si>
  <si>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</si>
  <si>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</si>
  <si>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</si>
  <si>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</si>
  <si>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</si>
  <si>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</si>
  <si>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</si>
  <si>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</si>
  <si>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</si>
  <si>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</si>
  <si>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</si>
  <si>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</si>
  <si>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</si>
  <si>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</si>
  <si>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</si>
  <si>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</si>
  <si>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</si>
  <si>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</si>
  <si>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</si>
  <si>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</si>
  <si>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</si>
  <si>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</si>
  <si>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</si>
  <si>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NEXT_BUTTON</t>
  </si>
  <si>
    <t>Click on next button</t>
  </si>
  <si>
    <t>Next page navigated successfully</t>
  </si>
  <si>
    <t>ADDITIONAL_TAB</t>
  </si>
  <si>
    <t>CONTACT_ADDRSTYPE_ERROR</t>
  </si>
  <si>
    <t>CONTACT_ADDRSLINE_ERROR</t>
  </si>
  <si>
    <t>CONTACT_ANYSTATE_ERROR</t>
  </si>
  <si>
    <t>CONTACT_VALIDCITY_ERROR</t>
  </si>
  <si>
    <t>CONTACT_ANYVALUE_ERROR</t>
  </si>
  <si>
    <t>CONTACT_VALIDPHONE_ERROR</t>
  </si>
  <si>
    <t>CONTACT_CONTACT_ERROR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</si>
  <si>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</si>
  <si>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</si>
  <si>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</si>
  <si>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</si>
  <si>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</si>
  <si>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</si>
  <si>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</si>
  <si>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</si>
  <si>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</si>
  <si>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</si>
  <si>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</si>
  <si>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</si>
  <si>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</si>
  <si>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</si>
  <si>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</si>
  <si>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</si>
  <si>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</si>
  <si>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</si>
  <si>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</si>
  <si>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</si>
  <si>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</si>
  <si>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</si>
  <si>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</si>
  <si>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</si>
  <si>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</si>
  <si>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</si>
  <si>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</si>
  <si>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</si>
  <si>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</si>
  <si>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</si>
  <si>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</si>
  <si>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</si>
  <si>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</si>
  <si>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</si>
  <si>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</si>
  <si>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</si>
  <si>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</si>
  <si>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</si>
  <si>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TenDigitPhone</t>
  </si>
  <si>
    <t>APP_AUTHO_PHONE</t>
  </si>
  <si>
    <t>Enter phone number</t>
  </si>
  <si>
    <t>phone number entered'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</si>
  <si>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</si>
  <si>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</si>
  <si>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</si>
  <si>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</si>
  <si>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</si>
  <si>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</si>
  <si>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</si>
  <si>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</si>
  <si>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</si>
  <si>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APP_INS_TYPE</t>
  </si>
  <si>
    <t>Medicare</t>
  </si>
  <si>
    <t>Insurance type selected</t>
  </si>
  <si>
    <t>APP_PLANTYPE</t>
  </si>
  <si>
    <t>COBRA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</si>
  <si>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</si>
  <si>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</si>
  <si>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</si>
  <si>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</si>
  <si>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</si>
  <si>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</si>
  <si>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</si>
  <si>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</si>
  <si>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</si>
  <si>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</si>
  <si>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</si>
  <si>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</si>
  <si>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</si>
  <si>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</si>
  <si>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</si>
  <si>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</si>
  <si>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</si>
  <si>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</si>
  <si>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</si>
  <si>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</si>
  <si>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Wait till page get loaded</t>
  </si>
  <si>
    <t>Page loaded successfully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</si>
  <si>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</si>
  <si>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</si>
  <si>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</si>
  <si>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</si>
  <si>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</si>
  <si>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</si>
  <si>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</si>
  <si>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</si>
  <si>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</si>
  <si>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</si>
  <si>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MEDICATION_NAME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</si>
  <si>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</si>
  <si>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</si>
  <si>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</si>
  <si>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</si>
  <si>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</si>
  <si>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</si>
  <si>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</si>
  <si>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</si>
  <si>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</si>
  <si>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</si>
  <si>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</si>
  <si>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</si>
  <si>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</si>
  <si>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</si>
  <si>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</si>
  <si>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</si>
  <si>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</si>
  <si>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</si>
  <si>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</si>
  <si>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</si>
  <si>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</si>
  <si>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STEPPER_1</t>
  </si>
  <si>
    <t>STEP1_ADDITIONAL</t>
  </si>
  <si>
    <t>STEPPER_2</t>
  </si>
  <si>
    <t>STEP2_AUTH</t>
  </si>
  <si>
    <t>STEPPER_3</t>
  </si>
  <si>
    <t>POLICY_DETAIL_TITLE</t>
  </si>
  <si>
    <t>STEPPER_4</t>
  </si>
  <si>
    <t>STEP4_PHYSICIANS</t>
  </si>
  <si>
    <t>STEPPER_5</t>
  </si>
  <si>
    <t>STEP5_DIAGNOSIS</t>
  </si>
  <si>
    <t>STEPPER_6</t>
  </si>
  <si>
    <t>STEP6_TOAGREE</t>
  </si>
  <si>
    <t>SIGN_AND_SUBMIT_BUTTON</t>
  </si>
  <si>
    <t>Click Submit button</t>
  </si>
  <si>
    <t>Submit button clicked</t>
  </si>
  <si>
    <t>E_SIGNATURE</t>
  </si>
  <si>
    <t>sign</t>
  </si>
  <si>
    <t>Enter Signature</t>
  </si>
  <si>
    <t>Signature entered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</si>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</sst>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4" tint="0.799951170384838"/>
        <bgColor theme="4" tint="0.799951170384838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</fills>
  <borders count="14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7" fillId="11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7" borderId="9" applyNumberFormat="0" applyAlignment="0" applyProtection="0">
      <alignment vertical="center"/>
    </xf>
    <xf numFmtId="0" fontId="3" fillId="0" borderId="6" applyNumberFormat="0" applyFill="0" applyAlignment="0" applyProtection="0">
      <alignment vertical="center"/>
    </xf>
    <xf numFmtId="0" fontId="0" fillId="12" borderId="10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6" fillId="0" borderId="7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5" fillId="23" borderId="12" applyNumberFormat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8" fillId="24" borderId="13" applyNumberFormat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19" fillId="24" borderId="12" applyNumberFormat="0" applyAlignment="0" applyProtection="0">
      <alignment vertical="center"/>
    </xf>
    <xf numFmtId="0" fontId="13" fillId="0" borderId="11" applyNumberFormat="0" applyFill="0" applyAlignment="0" applyProtection="0">
      <alignment vertical="center"/>
    </xf>
    <xf numFmtId="0" fontId="8" fillId="0" borderId="8" applyNumberFormat="0" applyFill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</cellStyleXfs>
  <cellXfs count="27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0" borderId="0" xfId="0" applyNumberFormat="1" applyFont="1" applyBorder="1" applyAlignment="1"/>
    <xf numFmtId="0" fontId="0" fillId="2" borderId="0" xfId="0" applyNumberFormat="1" applyFont="1" applyFill="1" applyBorder="1" applyAlignment="1"/>
    <xf numFmtId="0" fontId="0" fillId="0" borderId="2" xfId="0" applyNumberFormat="1" applyFont="1" applyBorder="1" applyAlignment="1"/>
    <xf numFmtId="0" fontId="0" fillId="0" borderId="3" xfId="0" applyNumberFormat="1" applyFont="1" applyBorder="1" applyAlignment="1"/>
    <xf numFmtId="0" fontId="0" fillId="3" borderId="2" xfId="0" applyNumberFormat="1" applyFont="1" applyFill="1" applyBorder="1" applyAlignment="1"/>
    <xf numFmtId="0" fontId="0" fillId="3" borderId="4" xfId="0" applyNumberFormat="1" applyFont="1" applyFill="1" applyBorder="1" applyAlignment="1"/>
    <xf numFmtId="0" fontId="0" fillId="3" borderId="3" xfId="0" applyNumberFormat="1" applyFont="1" applyFill="1" applyBorder="1" applyAlignment="1"/>
    <xf numFmtId="0" fontId="2" fillId="3" borderId="4" xfId="0" applyFont="1" applyFill="1" applyBorder="1" applyAlignment="1"/>
    <xf numFmtId="0" fontId="0" fillId="4" borderId="4" xfId="0" applyNumberFormat="1" applyFont="1" applyFill="1" applyBorder="1" applyAlignment="1"/>
    <xf numFmtId="0" fontId="2" fillId="4" borderId="4" xfId="0" applyFont="1" applyFill="1" applyBorder="1" applyAlignment="1"/>
    <xf numFmtId="0" fontId="2" fillId="0" borderId="0" xfId="0" applyFont="1" applyFill="1" applyAlignment="1"/>
    <xf numFmtId="0" fontId="0" fillId="0" borderId="4" xfId="0" applyNumberFormat="1" applyFont="1" applyBorder="1" applyAlignment="1"/>
    <xf numFmtId="0" fontId="0" fillId="0" borderId="4" xfId="0" applyFont="1" applyBorder="1"/>
    <xf numFmtId="0" fontId="0" fillId="4" borderId="5" xfId="0" applyNumberFormat="1" applyFont="1" applyFill="1" applyBorder="1" applyAlignment="1"/>
    <xf numFmtId="0" fontId="0" fillId="0" borderId="5" xfId="0" applyNumberFormat="1" applyFont="1" applyBorder="1" applyAlignment="1"/>
    <xf numFmtId="0" fontId="0" fillId="0" borderId="5" xfId="0" applyFont="1" applyBorder="1"/>
    <xf numFmtId="0" fontId="0" fillId="0" borderId="3" xfId="0" applyFont="1" applyBorder="1"/>
    <xf numFmtId="0" fontId="0" fillId="3" borderId="3" xfId="0" applyFont="1" applyFill="1" applyBorder="1"/>
    <xf numFmtId="0" fontId="2" fillId="0" borderId="0" xfId="0" applyFont="1" applyFill="1" applyBorder="1" applyAlignment="1"/>
    <xf numFmtId="0" fontId="0" fillId="4" borderId="4" xfId="0" applyFont="1" applyFill="1" applyBorder="1"/>
    <xf numFmtId="0" fontId="0" fillId="2" borderId="2" xfId="0" applyNumberFormat="1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7" Type="http://schemas.openxmlformats.org/officeDocument/2006/relationships/sharedStrings" Target="sharedStrings.xml"/><Relationship Id="rId16" Type="http://schemas.openxmlformats.org/officeDocument/2006/relationships/styles" Target="styles.xml"/><Relationship Id="rId15" Type="http://schemas.openxmlformats.org/officeDocument/2006/relationships/theme" Target="theme/theme1.xml"/><Relationship Id="rId14" Type="http://schemas.openxmlformats.org/officeDocument/2006/relationships/externalLink" Target="externalLinks/externalLink11.xml"/><Relationship Id="rId13" Type="http://schemas.openxmlformats.org/officeDocument/2006/relationships/externalLink" Target="externalLinks/externalLink10.xml"/><Relationship Id="rId12" Type="http://schemas.openxmlformats.org/officeDocument/2006/relationships/externalLink" Target="externalLinks/externalLink9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L_Phar_Patient_App_Create__DCase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workspace\fipsar_automation\QA\testcases\LLS\Pharmacy\L_Phar_Patient_App_Create__DCase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workspace\fipsar_automation\QA\testcases\Provider\Prov_Patient_App_Create__PCase_Positive-OK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workspace\fipsar_automation\QA\testcases\Patient\Patient_Registration_Positiv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workspace\fipsar_automation\QA\testcases\Provider\Prov_Patient_App_Create__Denied-Ok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workspace\fipsar_automation\QA\testcases\Patient\Patient_Login_Valida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workspace\fipsar_automation\QA\testcases\CPR\Provider\Phar_Patient_App_Create_PCase_Positive_Alien_POE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workspace\fipsar_automation\QA\testcases\CPR\Provider\002_Prov_Patient_Field_Validation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workspace\fipsar_automation\QA\testcases\CPR\Provider\006_Prov_Patient_App_Create_PCase_Positive_Alien_POE1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001_L_Prov_App_Field_Validation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56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!@#" TargetMode="Externa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56"/>
  <sheetViews>
    <sheetView tabSelected="1" topLeftCell="A131" workbookViewId="0">
      <selection activeCell="A146" sqref="A146:A156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6.7142857142857" style="5" customWidth="1"/>
    <col min="5" max="5" width="19.5714285714286" style="4" customWidth="1"/>
    <col min="6" max="6" width="64.8571428571429" style="4" customWidth="1"/>
    <col min="7" max="7" width="49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="4" customFormat="1" spans="1:8">
      <c r="A2">
        <v>1</v>
      </c>
      <c r="B2" t="s">
        <v>16384</v>
      </c>
      <c r="C2"/>
      <c r="D2"/>
      <c r="E2"/>
      <c r="F2" t="s">
        <v>16385</v>
      </c>
      <c r="G2" t="s">
        <v>16386</v>
      </c>
      <c r="H2"/>
    </row>
    <row r="3" spans="1:5">
      <c r="A3" s="4">
        <v>2</v>
      </c>
      <c r="B3" s="4" t="s">
        <v>16387</v>
      </c>
      <c r="D3" s="4"/>
      <c r="E3" s="4">
        <v>1</v>
      </c>
    </row>
    <row r="4" spans="1:8">
      <c r="A4">
        <v>3</v>
      </c>
      <c r="B4" s="6" t="s">
        <v>16388</v>
      </c>
      <c r="C4" s="6"/>
      <c r="D4" s="6"/>
      <c r="E4" s="6"/>
      <c r="F4" s="6" t="s">
        <v>16389</v>
      </c>
      <c r="G4" s="6" t="s">
        <v>16390</v>
      </c>
      <c r="H4"/>
    </row>
    <row r="5" spans="1:7">
      <c r="A5" s="4">
        <v>4</v>
      </c>
      <c r="B5" s="7" t="s">
        <v>16391</v>
      </c>
      <c r="C5" s="7"/>
      <c r="D5" s="7"/>
      <c r="E5" s="7">
        <v>1</v>
      </c>
      <c r="F5" s="7"/>
      <c r="G5" s="7"/>
    </row>
    <row r="6" spans="1:8">
      <c r="A6">
        <v>5</v>
      </c>
      <c r="B6" s="6" t="s">
        <v>16392</v>
      </c>
      <c r="C6" s="6" t="s">
        <v>16393</v>
      </c>
      <c r="D6" s="6" t="s">
        <v>16394</v>
      </c>
      <c r="E6" s="6"/>
      <c r="F6" s="6"/>
      <c r="G6" s="6"/>
      <c r="H6"/>
    </row>
    <row r="7" spans="1:7">
      <c r="A7" s="4">
        <v>6</v>
      </c>
      <c r="B7" s="7" t="s">
        <v>16395</v>
      </c>
      <c r="C7" s="7" t="s">
        <v>16393</v>
      </c>
      <c r="D7" s="7" t="s">
        <v>16396</v>
      </c>
      <c r="E7" s="7">
        <v>12345</v>
      </c>
      <c r="F7" s="7"/>
      <c r="G7" s="7"/>
    </row>
    <row r="8" spans="1:8">
      <c r="A8">
        <v>7</v>
      </c>
      <c r="B8" s="6" t="s">
        <v>16397</v>
      </c>
      <c r="C8" s="6" t="s">
        <v>16398</v>
      </c>
      <c r="D8" s="6" t="s">
        <v>16399</v>
      </c>
      <c r="E8" s="6"/>
      <c r="F8" s="6"/>
      <c r="G8" s="6"/>
      <c r="H8"/>
    </row>
    <row r="9" spans="1:7">
      <c r="A9" s="4">
        <v>8</v>
      </c>
      <c r="B9" s="7" t="s">
        <v>16400</v>
      </c>
      <c r="C9" s="7" t="s">
        <v>16393</v>
      </c>
      <c r="D9" s="7" t="s">
        <v>16396</v>
      </c>
      <c r="E9" s="7" t="s">
        <v>16401</v>
      </c>
      <c r="F9" s="7"/>
      <c r="G9" s="7"/>
    </row>
    <row r="10" spans="1:8">
      <c r="A10">
        <v>9</v>
      </c>
      <c r="B10" s="6" t="s">
        <v>16397</v>
      </c>
      <c r="C10" s="6" t="s">
        <v>16398</v>
      </c>
      <c r="D10" s="6" t="s">
        <v>16399</v>
      </c>
      <c r="E10" s="6"/>
      <c r="F10" s="6"/>
      <c r="G10" s="6"/>
      <c r="H10"/>
    </row>
    <row r="11" spans="1:7">
      <c r="A11" s="4">
        <v>10</v>
      </c>
      <c r="B11" s="7" t="s">
        <v>16400</v>
      </c>
      <c r="C11" s="7" t="s">
        <v>16393</v>
      </c>
      <c r="D11" s="7" t="s">
        <v>16396</v>
      </c>
      <c r="E11" s="7" t="s">
        <v>16402</v>
      </c>
      <c r="F11" s="7"/>
      <c r="G11" s="7"/>
    </row>
    <row r="12" spans="1:8">
      <c r="A12">
        <v>11</v>
      </c>
      <c r="B12" s="6" t="s">
        <v>16397</v>
      </c>
      <c r="C12" s="6" t="s">
        <v>16398</v>
      </c>
      <c r="D12" s="6" t="s">
        <v>16399</v>
      </c>
      <c r="E12" s="6"/>
      <c r="F12" s="6"/>
      <c r="G12" s="6"/>
      <c r="H12"/>
    </row>
    <row r="13" spans="1:8">
      <c r="A13" s="4">
        <v>12</v>
      </c>
      <c r="B13" s="7" t="s">
        <v>16400</v>
      </c>
      <c r="C13" s="7" t="s">
        <v>16393</v>
      </c>
      <c r="D13" s="7" t="s">
        <v>16396</v>
      </c>
      <c r="E13" s="7" t="s">
        <v>16403</v>
      </c>
      <c r="F13" s="7"/>
      <c r="G13" s="7"/>
      <c r="H13"/>
    </row>
    <row r="14" spans="1:8">
      <c r="A14">
        <v>13</v>
      </c>
      <c r="B14" s="6" t="s">
        <v>16397</v>
      </c>
      <c r="C14" s="6" t="s">
        <v>16398</v>
      </c>
      <c r="D14" s="6" t="s">
        <v>16399</v>
      </c>
      <c r="E14" s="6"/>
      <c r="F14" s="6"/>
      <c r="G14" s="6"/>
      <c r="H14"/>
    </row>
    <row r="15" spans="1:8">
      <c r="A15" s="4">
        <v>14</v>
      </c>
      <c r="B15" s="7" t="s">
        <v>16395</v>
      </c>
      <c r="C15" s="7" t="s">
        <v>16393</v>
      </c>
      <c r="D15" s="7" t="s">
        <v>16396</v>
      </c>
      <c r="E15" s="7" t="s">
        <v>16404</v>
      </c>
      <c r="F15" s="7"/>
      <c r="G15" s="7"/>
      <c r="H15"/>
    </row>
    <row r="16" spans="1:8">
      <c r="A16">
        <v>15</v>
      </c>
      <c r="B16" s="6" t="s">
        <v>16405</v>
      </c>
      <c r="C16" s="6" t="s">
        <v>16393</v>
      </c>
      <c r="D16" s="6" t="s">
        <v>16396</v>
      </c>
      <c r="E16" s="6"/>
      <c r="F16" s="6"/>
      <c r="G16" s="6"/>
      <c r="H16"/>
    </row>
    <row r="17" spans="1:8">
      <c r="A17" s="4">
        <v>16</v>
      </c>
      <c r="B17" s="7" t="s">
        <v>16391</v>
      </c>
      <c r="C17" s="7"/>
      <c r="D17" s="7"/>
      <c r="E17" s="7">
        <v>1</v>
      </c>
      <c r="F17" s="7"/>
      <c r="G17" s="7"/>
      <c r="H17"/>
    </row>
    <row r="18" spans="1:7">
      <c r="A18">
        <v>17</v>
      </c>
      <c r="B18" s="8" t="s">
        <v>16406</v>
      </c>
      <c r="C18" s="9" t="s">
        <v>16393</v>
      </c>
      <c r="D18" s="6" t="s">
        <v>16396</v>
      </c>
      <c r="E18" s="6"/>
      <c r="F18" s="6"/>
      <c r="G18" s="6"/>
    </row>
    <row r="19" spans="1:8">
      <c r="A19" s="4">
        <v>18</v>
      </c>
      <c r="B19" s="7" t="s">
        <v>16392</v>
      </c>
      <c r="C19" s="7" t="s">
        <v>16393</v>
      </c>
      <c r="D19" s="10" t="s">
        <v>16407</v>
      </c>
      <c r="E19" s="7"/>
      <c r="F19" s="7"/>
      <c r="G19" s="7"/>
      <c r="H19"/>
    </row>
    <row r="20" spans="1:16384">
      <c r="A20">
        <v>19</v>
      </c>
      <c r="B20" s="6" t="s">
        <v>16391</v>
      </c>
      <c r="C20" s="6"/>
      <c r="D20" s="6"/>
      <c r="E20" s="6">
        <v>10</v>
      </c>
      <c r="F20" s="6"/>
      <c r="G20" s="6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14"/>
      <c r="HP20" s="14"/>
      <c r="HQ20" s="14"/>
      <c r="HR20" s="14"/>
      <c r="HS20" s="14"/>
      <c r="HT20" s="14"/>
      <c r="HU20" s="14"/>
      <c r="HV20" s="14"/>
      <c r="HW20" s="14"/>
      <c r="HX20" s="14"/>
      <c r="HY20" s="14"/>
      <c r="HZ20" s="14"/>
      <c r="IA20" s="14"/>
      <c r="IB20" s="14"/>
      <c r="IC20" s="14"/>
      <c r="ID20" s="14"/>
      <c r="IE20" s="14"/>
      <c r="IF20" s="14"/>
      <c r="IG20" s="14"/>
      <c r="IH20" s="14"/>
      <c r="II20" s="14"/>
      <c r="IJ20" s="14"/>
      <c r="IK20" s="14"/>
      <c r="IL20" s="14"/>
      <c r="IM20" s="14"/>
      <c r="IN20" s="14"/>
      <c r="IO20" s="14"/>
      <c r="IP20" s="14"/>
      <c r="IQ20" s="14"/>
      <c r="IR20" s="14"/>
      <c r="IS20" s="14"/>
      <c r="IT20" s="14"/>
      <c r="IU20" s="14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14"/>
      <c r="KA20" s="14"/>
      <c r="KB20" s="14"/>
      <c r="KC20" s="14"/>
      <c r="KD20" s="14"/>
      <c r="KE20" s="14"/>
      <c r="KF20" s="14"/>
      <c r="KG20" s="14"/>
      <c r="KH20" s="14"/>
      <c r="KI20" s="14"/>
      <c r="KJ20" s="14"/>
      <c r="KK20" s="14"/>
      <c r="KL20" s="14"/>
      <c r="KM20" s="14"/>
      <c r="KN20" s="14"/>
      <c r="KO20" s="14"/>
      <c r="KP20" s="14"/>
      <c r="KQ20" s="14"/>
      <c r="KR20" s="14"/>
      <c r="KS20" s="14"/>
      <c r="KT20" s="14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14"/>
      <c r="ML20" s="14"/>
      <c r="MM20" s="14"/>
      <c r="MN20" s="14"/>
      <c r="MO20" s="14"/>
      <c r="MP20" s="14"/>
      <c r="MQ20" s="14"/>
      <c r="MR20" s="14"/>
      <c r="MS20" s="14"/>
      <c r="MT20" s="14"/>
      <c r="MU20" s="14"/>
      <c r="MV20" s="14"/>
      <c r="MW20" s="14"/>
      <c r="MX20" s="14"/>
      <c r="MY20" s="14"/>
      <c r="MZ20" s="14"/>
      <c r="NA20" s="14"/>
      <c r="NB20" s="14"/>
      <c r="NC20" s="14"/>
      <c r="ND20" s="14"/>
      <c r="NE20" s="14"/>
      <c r="NF20" s="14"/>
      <c r="NG20" s="14"/>
      <c r="NH20" s="14"/>
      <c r="NI20" s="14"/>
      <c r="NJ20" s="14"/>
      <c r="NK20" s="14"/>
      <c r="NL20" s="14"/>
      <c r="NM20" s="14"/>
      <c r="NN20" s="14"/>
      <c r="NO20" s="14"/>
      <c r="NP20" s="14"/>
      <c r="NQ20" s="14"/>
      <c r="NR20" s="14"/>
      <c r="NS20" s="14"/>
      <c r="NT20" s="14"/>
      <c r="NU20" s="14"/>
      <c r="NV20" s="14"/>
      <c r="NW20" s="14"/>
      <c r="NX20" s="14"/>
      <c r="NY20" s="14"/>
      <c r="NZ20" s="14"/>
      <c r="OA20" s="14"/>
      <c r="OB20" s="14"/>
      <c r="OC20" s="14"/>
      <c r="OD20" s="14"/>
      <c r="OE20" s="14"/>
      <c r="OF20" s="14"/>
      <c r="OG20" s="14"/>
      <c r="OH20" s="14"/>
      <c r="OI20" s="14"/>
      <c r="OJ20" s="14"/>
      <c r="OK20" s="14"/>
      <c r="OL20" s="14"/>
      <c r="OM20" s="14"/>
      <c r="ON20" s="14"/>
      <c r="OO20" s="14"/>
      <c r="OP20" s="14"/>
      <c r="OQ20" s="14"/>
      <c r="OR20" s="14"/>
      <c r="OS20" s="14"/>
      <c r="OT20" s="14"/>
      <c r="OU20" s="14"/>
      <c r="OV20" s="14"/>
      <c r="OW20" s="14"/>
      <c r="OX20" s="14"/>
      <c r="OY20" s="14"/>
      <c r="OZ20" s="14"/>
      <c r="PA20" s="14"/>
      <c r="PB20" s="14"/>
      <c r="PC20" s="14"/>
      <c r="PD20" s="14"/>
      <c r="PE20" s="14"/>
      <c r="PF20" s="14"/>
      <c r="PG20" s="14"/>
      <c r="PH20" s="14"/>
      <c r="PI20" s="14"/>
      <c r="PJ20" s="14"/>
      <c r="PK20" s="14"/>
      <c r="PL20" s="14"/>
      <c r="PM20" s="14"/>
      <c r="PN20" s="14"/>
      <c r="PO20" s="14"/>
      <c r="PP20" s="14"/>
      <c r="PQ20" s="14"/>
      <c r="PR20" s="14"/>
      <c r="PS20" s="14"/>
      <c r="PT20" s="14"/>
      <c r="PU20" s="14"/>
      <c r="PV20" s="14"/>
      <c r="PW20" s="14"/>
      <c r="PX20" s="14"/>
      <c r="PY20" s="14"/>
      <c r="PZ20" s="14"/>
      <c r="QA20" s="14"/>
      <c r="QB20" s="14"/>
      <c r="QC20" s="14"/>
      <c r="QD20" s="14"/>
      <c r="QE20" s="14"/>
      <c r="QF20" s="14"/>
      <c r="QG20" s="14"/>
      <c r="QH20" s="14"/>
      <c r="QI20" s="14"/>
      <c r="QJ20" s="14"/>
      <c r="QK20" s="14"/>
      <c r="QL20" s="14"/>
      <c r="QM20" s="14"/>
      <c r="QN20" s="14"/>
      <c r="QO20" s="14"/>
      <c r="QP20" s="14"/>
      <c r="QQ20" s="14"/>
      <c r="QR20" s="14"/>
      <c r="QS20" s="14"/>
      <c r="QT20" s="14"/>
      <c r="QU20" s="14"/>
      <c r="QV20" s="14"/>
      <c r="QW20" s="14"/>
      <c r="QX20" s="14"/>
      <c r="QY20" s="14"/>
      <c r="QZ20" s="14"/>
      <c r="RA20" s="14"/>
      <c r="RB20" s="14"/>
      <c r="RC20" s="14"/>
      <c r="RD20" s="14"/>
      <c r="RE20" s="14"/>
      <c r="RF20" s="14"/>
      <c r="RG20" s="14"/>
      <c r="RH20" s="14"/>
      <c r="RI20" s="14"/>
      <c r="RJ20" s="14"/>
      <c r="RK20" s="14"/>
      <c r="RL20" s="14"/>
      <c r="RM20" s="14"/>
      <c r="RN20" s="14"/>
      <c r="RO20" s="14"/>
      <c r="RP20" s="14"/>
      <c r="RQ20" s="14"/>
      <c r="RR20" s="14"/>
      <c r="RS20" s="14"/>
      <c r="RT20" s="14"/>
      <c r="RU20" s="14"/>
      <c r="RV20" s="14"/>
      <c r="RW20" s="14"/>
      <c r="RX20" s="14"/>
      <c r="RY20" s="14"/>
      <c r="RZ20" s="14"/>
      <c r="SA20" s="14"/>
      <c r="SB20" s="14"/>
      <c r="SC20" s="14"/>
      <c r="SD20" s="14"/>
      <c r="SE20" s="14"/>
      <c r="SF20" s="14"/>
      <c r="SG20" s="14"/>
      <c r="SH20" s="14"/>
      <c r="SI20" s="14"/>
      <c r="SJ20" s="14"/>
      <c r="SK20" s="14"/>
      <c r="SL20" s="14"/>
      <c r="SM20" s="14"/>
      <c r="SN20" s="14"/>
      <c r="SO20" s="14"/>
      <c r="SP20" s="14"/>
      <c r="SQ20" s="14"/>
      <c r="SR20" s="14"/>
      <c r="SS20" s="14"/>
      <c r="ST20" s="14"/>
      <c r="SU20" s="14"/>
      <c r="SV20" s="14"/>
      <c r="SW20" s="14"/>
      <c r="SX20" s="14"/>
      <c r="SY20" s="14"/>
      <c r="SZ20" s="14"/>
      <c r="TA20" s="14"/>
      <c r="TB20" s="14"/>
      <c r="TC20" s="14"/>
      <c r="TD20" s="14"/>
      <c r="TE20" s="14"/>
      <c r="TF20" s="14"/>
      <c r="TG20" s="14"/>
      <c r="TH20" s="14"/>
      <c r="TI20" s="14"/>
      <c r="TJ20" s="14"/>
      <c r="TK20" s="14"/>
      <c r="TL20" s="14"/>
      <c r="TM20" s="14"/>
      <c r="TN20" s="14"/>
      <c r="TO20" s="14"/>
      <c r="TP20" s="14"/>
      <c r="TQ20" s="14"/>
      <c r="TR20" s="14"/>
      <c r="TS20" s="14"/>
      <c r="TT20" s="14"/>
      <c r="TU20" s="14"/>
      <c r="TV20" s="14"/>
      <c r="TW20" s="14"/>
      <c r="TX20" s="14"/>
      <c r="TY20" s="14"/>
      <c r="TZ20" s="14"/>
      <c r="UA20" s="14"/>
      <c r="UB20" s="14"/>
      <c r="UC20" s="14"/>
      <c r="UD20" s="14"/>
      <c r="UE20" s="14"/>
      <c r="UF20" s="14"/>
      <c r="UG20" s="14"/>
      <c r="UH20" s="14"/>
      <c r="UI20" s="14"/>
      <c r="UJ20" s="14"/>
      <c r="UK20" s="14"/>
      <c r="UL20" s="14"/>
      <c r="UM20" s="14"/>
      <c r="UN20" s="14"/>
      <c r="UO20" s="14"/>
      <c r="UP20" s="14"/>
      <c r="UQ20" s="14"/>
      <c r="UR20" s="14"/>
      <c r="US20" s="14"/>
      <c r="UT20" s="14"/>
      <c r="UU20" s="14"/>
      <c r="UV20" s="14"/>
      <c r="UW20" s="14"/>
      <c r="UX20" s="14"/>
      <c r="UY20" s="14"/>
      <c r="UZ20" s="14"/>
      <c r="VA20" s="14"/>
      <c r="VB20" s="14"/>
      <c r="VC20" s="14"/>
      <c r="VD20" s="14"/>
      <c r="VE20" s="14"/>
      <c r="VF20" s="14"/>
      <c r="VG20" s="14"/>
      <c r="VH20" s="14"/>
      <c r="VI20" s="14"/>
      <c r="VJ20" s="14"/>
      <c r="VK20" s="14"/>
      <c r="VL20" s="14"/>
      <c r="VM20" s="14"/>
      <c r="VN20" s="14"/>
      <c r="VO20" s="14"/>
      <c r="VP20" s="14"/>
      <c r="VQ20" s="14"/>
      <c r="VR20" s="14"/>
      <c r="VS20" s="14"/>
      <c r="VT20" s="14"/>
      <c r="VU20" s="14"/>
      <c r="VV20" s="14"/>
      <c r="VW20" s="14"/>
      <c r="VX20" s="14"/>
      <c r="VY20" s="14"/>
      <c r="VZ20" s="14"/>
      <c r="WA20" s="14"/>
      <c r="WB20" s="14"/>
      <c r="WC20" s="14"/>
      <c r="WD20" s="14"/>
      <c r="WE20" s="14"/>
      <c r="WF20" s="14"/>
      <c r="WG20" s="14"/>
      <c r="WH20" s="14"/>
      <c r="WI20" s="14"/>
      <c r="WJ20" s="14"/>
      <c r="WK20" s="14"/>
      <c r="WL20" s="14"/>
      <c r="WM20" s="14"/>
      <c r="WN20" s="14"/>
      <c r="WO20" s="14"/>
      <c r="WP20" s="14"/>
      <c r="WQ20" s="14"/>
      <c r="WR20" s="14"/>
      <c r="WS20" s="14"/>
      <c r="WT20" s="14"/>
      <c r="WU20" s="14"/>
      <c r="WV20" s="14"/>
      <c r="WW20" s="14"/>
      <c r="WX20" s="14"/>
      <c r="WY20" s="14"/>
      <c r="WZ20" s="14"/>
      <c r="XA20" s="14"/>
      <c r="XB20" s="14"/>
      <c r="XC20" s="14"/>
      <c r="XD20" s="14"/>
      <c r="XE20" s="14"/>
      <c r="XF20" s="14"/>
      <c r="XG20" s="14"/>
      <c r="XH20" s="14"/>
      <c r="XI20" s="14"/>
      <c r="XJ20" s="14"/>
      <c r="XK20" s="14"/>
      <c r="XL20" s="14"/>
      <c r="XM20" s="14"/>
      <c r="XN20" s="14"/>
      <c r="XO20" s="14"/>
      <c r="XP20" s="14"/>
      <c r="XQ20" s="14"/>
      <c r="XR20" s="14"/>
      <c r="XS20" s="14"/>
      <c r="XT20" s="14"/>
      <c r="XU20" s="14"/>
      <c r="XV20" s="14"/>
      <c r="XW20" s="14"/>
      <c r="XX20" s="14"/>
      <c r="XY20" s="14"/>
      <c r="XZ20" s="14"/>
      <c r="YA20" s="14"/>
      <c r="YB20" s="14"/>
      <c r="YC20" s="14"/>
      <c r="YD20" s="14"/>
      <c r="YE20" s="14"/>
      <c r="YF20" s="14"/>
      <c r="YG20" s="14"/>
      <c r="YH20" s="14"/>
      <c r="YI20" s="14"/>
      <c r="YJ20" s="14"/>
      <c r="YK20" s="14"/>
      <c r="YL20" s="14"/>
      <c r="YM20" s="14"/>
      <c r="YN20" s="14"/>
      <c r="YO20" s="14"/>
      <c r="YP20" s="14"/>
      <c r="YQ20" s="14"/>
      <c r="YR20" s="14"/>
      <c r="YS20" s="14"/>
      <c r="YT20" s="14"/>
      <c r="YU20" s="14"/>
      <c r="YV20" s="14"/>
      <c r="YW20" s="14"/>
      <c r="YX20" s="14"/>
      <c r="YY20" s="14"/>
      <c r="YZ20" s="14"/>
      <c r="ZA20" s="14"/>
      <c r="ZB20" s="14"/>
      <c r="ZC20" s="14"/>
      <c r="ZD20" s="14"/>
      <c r="ZE20" s="14"/>
      <c r="ZF20" s="14"/>
      <c r="ZG20" s="14"/>
      <c r="ZH20" s="14"/>
      <c r="ZI20" s="14"/>
      <c r="ZJ20" s="14"/>
      <c r="ZK20" s="14"/>
      <c r="ZL20" s="14"/>
      <c r="ZM20" s="14"/>
      <c r="ZN20" s="14"/>
      <c r="ZO20" s="14"/>
      <c r="ZP20" s="14"/>
      <c r="ZQ20" s="14"/>
      <c r="ZR20" s="14"/>
      <c r="ZS20" s="14"/>
      <c r="ZT20" s="14"/>
      <c r="ZU20" s="14"/>
      <c r="ZV20" s="14"/>
      <c r="ZW20" s="14"/>
      <c r="ZX20" s="14"/>
      <c r="ZY20" s="14"/>
      <c r="ZZ20" s="14"/>
      <c r="AAA20" s="14"/>
      <c r="AAB20" s="14"/>
      <c r="AAC20" s="14"/>
      <c r="AAD20" s="14"/>
      <c r="AAE20" s="14"/>
      <c r="AAF20" s="14"/>
      <c r="AAG20" s="14"/>
      <c r="AAH20" s="14"/>
      <c r="AAI20" s="14"/>
      <c r="AAJ20" s="14"/>
      <c r="AAK20" s="14"/>
      <c r="AAL20" s="14"/>
      <c r="AAM20" s="14"/>
      <c r="AAN20" s="14"/>
      <c r="AAO20" s="14"/>
      <c r="AAP20" s="14"/>
      <c r="AAQ20" s="14"/>
      <c r="AAR20" s="14"/>
      <c r="AAS20" s="14"/>
      <c r="AAT20" s="14"/>
      <c r="AAU20" s="14"/>
      <c r="AAV20" s="14"/>
      <c r="AAW20" s="14"/>
      <c r="AAX20" s="14"/>
      <c r="AAY20" s="14"/>
      <c r="AAZ20" s="14"/>
      <c r="ABA20" s="14"/>
      <c r="ABB20" s="14"/>
      <c r="ABC20" s="14"/>
      <c r="ABD20" s="14"/>
      <c r="ABE20" s="14"/>
      <c r="ABF20" s="14"/>
      <c r="ABG20" s="14"/>
      <c r="ABH20" s="14"/>
      <c r="ABI20" s="14"/>
      <c r="ABJ20" s="14"/>
      <c r="ABK20" s="14"/>
      <c r="ABL20" s="14"/>
      <c r="ABM20" s="14"/>
      <c r="ABN20" s="14"/>
      <c r="ABO20" s="14"/>
      <c r="ABP20" s="14"/>
      <c r="ABQ20" s="14"/>
      <c r="ABR20" s="14"/>
      <c r="ABS20" s="14"/>
      <c r="ABT20" s="14"/>
      <c r="ABU20" s="14"/>
      <c r="ABV20" s="14"/>
      <c r="ABW20" s="14"/>
      <c r="ABX20" s="14"/>
      <c r="ABY20" s="14"/>
      <c r="ABZ20" s="14"/>
      <c r="ACA20" s="14"/>
      <c r="ACB20" s="14"/>
      <c r="ACC20" s="14"/>
      <c r="ACD20" s="14"/>
      <c r="ACE20" s="14"/>
      <c r="ACF20" s="14"/>
      <c r="ACG20" s="14"/>
      <c r="ACH20" s="14"/>
      <c r="ACI20" s="14"/>
      <c r="ACJ20" s="14"/>
      <c r="ACK20" s="14"/>
      <c r="ACL20" s="14"/>
      <c r="ACM20" s="14"/>
      <c r="ACN20" s="14"/>
      <c r="ACO20" s="14"/>
      <c r="ACP20" s="14"/>
      <c r="ACQ20" s="14"/>
      <c r="ACR20" s="14"/>
      <c r="ACS20" s="14"/>
      <c r="ACT20" s="14"/>
      <c r="ACU20" s="14"/>
      <c r="ACV20" s="14"/>
      <c r="ACW20" s="14"/>
      <c r="ACX20" s="14"/>
      <c r="ACY20" s="14"/>
      <c r="ACZ20" s="14"/>
      <c r="ADA20" s="14"/>
      <c r="ADB20" s="14"/>
      <c r="ADC20" s="14"/>
      <c r="ADD20" s="14"/>
      <c r="ADE20" s="14"/>
      <c r="ADF20" s="14"/>
      <c r="ADG20" s="14"/>
      <c r="ADH20" s="14"/>
      <c r="ADI20" s="14"/>
      <c r="ADJ20" s="14"/>
      <c r="ADK20" s="14"/>
      <c r="ADL20" s="14"/>
      <c r="ADM20" s="14"/>
      <c r="ADN20" s="14"/>
      <c r="ADO20" s="14"/>
      <c r="ADP20" s="14"/>
      <c r="ADQ20" s="14"/>
      <c r="ADR20" s="14"/>
      <c r="ADS20" s="14"/>
      <c r="ADT20" s="14"/>
      <c r="ADU20" s="14"/>
      <c r="ADV20" s="14"/>
      <c r="ADW20" s="14"/>
      <c r="ADX20" s="14"/>
      <c r="ADY20" s="14"/>
      <c r="ADZ20" s="14"/>
      <c r="AEA20" s="14"/>
      <c r="AEB20" s="14"/>
      <c r="AEC20" s="14"/>
      <c r="AED20" s="14"/>
      <c r="AEE20" s="14"/>
      <c r="AEF20" s="14"/>
      <c r="AEG20" s="14"/>
      <c r="AEH20" s="14"/>
      <c r="AEI20" s="14"/>
      <c r="AEJ20" s="14"/>
      <c r="AEK20" s="14"/>
      <c r="AEL20" s="14"/>
      <c r="AEM20" s="14"/>
      <c r="AEN20" s="14"/>
      <c r="AEO20" s="14"/>
      <c r="AEP20" s="14"/>
      <c r="AEQ20" s="14"/>
      <c r="AER20" s="14"/>
      <c r="AES20" s="14"/>
      <c r="AET20" s="14"/>
      <c r="AEU20" s="14"/>
      <c r="AEV20" s="14"/>
      <c r="AEW20" s="14"/>
      <c r="AEX20" s="14"/>
      <c r="AEY20" s="14"/>
      <c r="AEZ20" s="14"/>
      <c r="AFA20" s="14"/>
      <c r="AFB20" s="14"/>
      <c r="AFC20" s="14"/>
      <c r="AFD20" s="14"/>
      <c r="AFE20" s="14"/>
      <c r="AFF20" s="14"/>
      <c r="AFG20" s="14"/>
      <c r="AFH20" s="14"/>
      <c r="AFI20" s="14"/>
      <c r="AFJ20" s="14"/>
      <c r="AFK20" s="14"/>
      <c r="AFL20" s="14"/>
      <c r="AFM20" s="14"/>
      <c r="AFN20" s="14"/>
      <c r="AFO20" s="14"/>
      <c r="AFP20" s="14"/>
      <c r="AFQ20" s="14"/>
      <c r="AFR20" s="14"/>
      <c r="AFS20" s="14"/>
      <c r="AFT20" s="14"/>
      <c r="AFU20" s="14"/>
      <c r="AFV20" s="14"/>
      <c r="AFW20" s="14"/>
      <c r="AFX20" s="14"/>
      <c r="AFY20" s="14"/>
      <c r="AFZ20" s="14"/>
      <c r="AGA20" s="14"/>
      <c r="AGB20" s="14"/>
      <c r="AGC20" s="14"/>
      <c r="AGD20" s="14"/>
      <c r="AGE20" s="14"/>
      <c r="AGF20" s="14"/>
      <c r="AGG20" s="14"/>
      <c r="AGH20" s="14"/>
      <c r="AGI20" s="14"/>
      <c r="AGJ20" s="14"/>
      <c r="AGK20" s="14"/>
      <c r="AGL20" s="14"/>
      <c r="AGM20" s="14"/>
      <c r="AGN20" s="14"/>
      <c r="AGO20" s="14"/>
      <c r="AGP20" s="14"/>
      <c r="AGQ20" s="14"/>
      <c r="AGR20" s="14"/>
      <c r="AGS20" s="14"/>
      <c r="AGT20" s="14"/>
      <c r="AGU20" s="14"/>
      <c r="AGV20" s="14"/>
      <c r="AGW20" s="14"/>
      <c r="AGX20" s="14"/>
      <c r="AGY20" s="14"/>
      <c r="AGZ20" s="14"/>
      <c r="AHA20" s="14"/>
      <c r="AHB20" s="14"/>
      <c r="AHC20" s="14"/>
      <c r="AHD20" s="14"/>
      <c r="AHE20" s="14"/>
      <c r="AHF20" s="14"/>
      <c r="AHG20" s="14"/>
      <c r="AHH20" s="14"/>
      <c r="AHI20" s="14"/>
      <c r="AHJ20" s="14"/>
      <c r="AHK20" s="14"/>
      <c r="AHL20" s="14"/>
      <c r="AHM20" s="14"/>
      <c r="AHN20" s="14"/>
      <c r="AHO20" s="14"/>
      <c r="AHP20" s="14"/>
      <c r="AHQ20" s="14"/>
      <c r="AHR20" s="14"/>
      <c r="AHS20" s="14"/>
      <c r="AHT20" s="14"/>
      <c r="AHU20" s="14"/>
      <c r="AHV20" s="14"/>
      <c r="AHW20" s="14"/>
      <c r="AHX20" s="14"/>
      <c r="AHY20" s="14"/>
      <c r="AHZ20" s="14"/>
      <c r="AIA20" s="14"/>
      <c r="AIB20" s="14"/>
      <c r="AIC20" s="14"/>
      <c r="AID20" s="14"/>
      <c r="AIE20" s="14"/>
      <c r="AIF20" s="14"/>
      <c r="AIG20" s="14"/>
      <c r="AIH20" s="14"/>
      <c r="AII20" s="14"/>
      <c r="AIJ20" s="14"/>
      <c r="AIK20" s="14"/>
      <c r="AIL20" s="14"/>
      <c r="AIM20" s="14"/>
      <c r="AIN20" s="14"/>
      <c r="AIO20" s="14"/>
      <c r="AIP20" s="14"/>
      <c r="AIQ20" s="14"/>
      <c r="AIR20" s="14"/>
      <c r="AIS20" s="14"/>
      <c r="AIT20" s="14"/>
      <c r="AIU20" s="14"/>
      <c r="AIV20" s="14"/>
      <c r="AIW20" s="14"/>
      <c r="AIX20" s="14"/>
      <c r="AIY20" s="14"/>
      <c r="AIZ20" s="14"/>
      <c r="AJA20" s="14"/>
      <c r="AJB20" s="14"/>
      <c r="AJC20" s="14"/>
      <c r="AJD20" s="14"/>
      <c r="AJE20" s="14"/>
      <c r="AJF20" s="14"/>
      <c r="AJG20" s="14"/>
      <c r="AJH20" s="14"/>
      <c r="AJI20" s="14"/>
      <c r="AJJ20" s="14"/>
      <c r="AJK20" s="14"/>
      <c r="AJL20" s="14"/>
      <c r="AJM20" s="14"/>
      <c r="AJN20" s="14"/>
      <c r="AJO20" s="14"/>
      <c r="AJP20" s="14"/>
      <c r="AJQ20" s="14"/>
      <c r="AJR20" s="14"/>
      <c r="AJS20" s="14"/>
      <c r="AJT20" s="14"/>
      <c r="AJU20" s="14"/>
      <c r="AJV20" s="14"/>
      <c r="AJW20" s="14"/>
      <c r="AJX20" s="14"/>
      <c r="AJY20" s="14"/>
      <c r="AJZ20" s="14"/>
      <c r="AKA20" s="14"/>
      <c r="AKB20" s="14"/>
      <c r="AKC20" s="14"/>
      <c r="AKD20" s="14"/>
      <c r="AKE20" s="14"/>
      <c r="AKF20" s="14"/>
      <c r="AKG20" s="14"/>
      <c r="AKH20" s="14"/>
      <c r="AKI20" s="14"/>
      <c r="AKJ20" s="14"/>
      <c r="AKK20" s="14"/>
      <c r="AKL20" s="14"/>
      <c r="AKM20" s="14"/>
      <c r="AKN20" s="14"/>
      <c r="AKO20" s="14"/>
      <c r="AKP20" s="14"/>
      <c r="AKQ20" s="14"/>
      <c r="AKR20" s="14"/>
      <c r="AKS20" s="14"/>
      <c r="AKT20" s="14"/>
      <c r="AKU20" s="14"/>
      <c r="AKV20" s="14"/>
      <c r="AKW20" s="14"/>
      <c r="AKX20" s="14"/>
      <c r="AKY20" s="14"/>
      <c r="AKZ20" s="14"/>
      <c r="ALA20" s="14"/>
      <c r="ALB20" s="14"/>
      <c r="ALC20" s="14"/>
      <c r="ALD20" s="14"/>
      <c r="ALE20" s="14"/>
      <c r="ALF20" s="14"/>
      <c r="ALG20" s="14"/>
      <c r="ALH20" s="14"/>
      <c r="ALI20" s="14"/>
      <c r="ALJ20" s="14"/>
      <c r="ALK20" s="14"/>
      <c r="ALL20" s="14"/>
      <c r="ALM20" s="14"/>
      <c r="ALN20" s="14"/>
      <c r="ALO20" s="14"/>
      <c r="ALP20" s="14"/>
      <c r="ALQ20" s="14"/>
      <c r="ALR20" s="14"/>
      <c r="ALS20" s="14"/>
      <c r="ALT20" s="14"/>
      <c r="ALU20" s="14"/>
      <c r="ALV20" s="14"/>
      <c r="ALW20" s="14"/>
      <c r="ALX20" s="14"/>
      <c r="ALY20" s="14"/>
      <c r="ALZ20" s="14"/>
      <c r="AMA20" s="14"/>
      <c r="AMB20" s="14"/>
      <c r="AMC20" s="14"/>
      <c r="AMD20" s="14"/>
      <c r="AME20" s="14"/>
      <c r="AMF20" s="14"/>
      <c r="AMG20" s="14"/>
      <c r="AMH20" s="14"/>
      <c r="AMI20" s="14"/>
      <c r="AMJ20" s="14"/>
      <c r="AMK20" s="14"/>
      <c r="AML20" s="14"/>
      <c r="AMM20" s="14"/>
      <c r="AMN20" s="14"/>
      <c r="AMO20" s="14"/>
      <c r="AMP20" s="14"/>
      <c r="AMQ20" s="14"/>
      <c r="AMR20" s="14"/>
      <c r="AMS20" s="14"/>
      <c r="AMT20" s="14"/>
      <c r="AMU20" s="14"/>
      <c r="AMV20" s="14"/>
      <c r="AMW20" s="14"/>
      <c r="AMX20" s="14"/>
      <c r="AMY20" s="14"/>
      <c r="AMZ20" s="14"/>
      <c r="ANA20" s="14"/>
      <c r="ANB20" s="14"/>
      <c r="ANC20" s="14"/>
      <c r="AND20" s="14"/>
      <c r="ANE20" s="14"/>
      <c r="ANF20" s="14"/>
      <c r="ANG20" s="14"/>
      <c r="ANH20" s="14"/>
      <c r="ANI20" s="14"/>
      <c r="ANJ20" s="14"/>
      <c r="ANK20" s="14"/>
      <c r="ANL20" s="14"/>
      <c r="ANM20" s="14"/>
      <c r="ANN20" s="14"/>
      <c r="ANO20" s="14"/>
      <c r="ANP20" s="14"/>
      <c r="ANQ20" s="14"/>
      <c r="ANR20" s="14"/>
      <c r="ANS20" s="14"/>
      <c r="ANT20" s="14"/>
      <c r="ANU20" s="14"/>
      <c r="ANV20" s="14"/>
      <c r="ANW20" s="14"/>
      <c r="ANX20" s="14"/>
      <c r="ANY20" s="14"/>
      <c r="ANZ20" s="14"/>
      <c r="AOA20" s="14"/>
      <c r="AOB20" s="14"/>
      <c r="AOC20" s="14"/>
      <c r="AOD20" s="14"/>
      <c r="AOE20" s="14"/>
      <c r="AOF20" s="14"/>
      <c r="AOG20" s="14"/>
      <c r="AOH20" s="14"/>
      <c r="AOI20" s="14"/>
      <c r="AOJ20" s="14"/>
      <c r="AOK20" s="14"/>
      <c r="AOL20" s="14"/>
      <c r="AOM20" s="14"/>
      <c r="AON20" s="14"/>
      <c r="AOO20" s="14"/>
      <c r="AOP20" s="14"/>
      <c r="AOQ20" s="14"/>
      <c r="AOR20" s="14"/>
      <c r="AOS20" s="14"/>
      <c r="AOT20" s="14"/>
      <c r="AOU20" s="14"/>
      <c r="AOV20" s="14"/>
      <c r="AOW20" s="14"/>
      <c r="AOX20" s="14"/>
      <c r="AOY20" s="14"/>
      <c r="AOZ20" s="14"/>
      <c r="APA20" s="14"/>
      <c r="APB20" s="14"/>
      <c r="APC20" s="14"/>
      <c r="APD20" s="14"/>
      <c r="APE20" s="14"/>
      <c r="APF20" s="14"/>
      <c r="APG20" s="14"/>
      <c r="APH20" s="14"/>
      <c r="API20" s="14"/>
      <c r="APJ20" s="14"/>
      <c r="APK20" s="14"/>
      <c r="APL20" s="14"/>
      <c r="APM20" s="14"/>
      <c r="APN20" s="14"/>
      <c r="APO20" s="14"/>
      <c r="APP20" s="14"/>
      <c r="APQ20" s="14"/>
      <c r="APR20" s="14"/>
      <c r="APS20" s="14"/>
      <c r="APT20" s="14"/>
      <c r="APU20" s="14"/>
      <c r="APV20" s="14"/>
      <c r="APW20" s="14"/>
      <c r="APX20" s="14"/>
      <c r="APY20" s="14"/>
      <c r="APZ20" s="14"/>
      <c r="AQA20" s="14"/>
      <c r="AQB20" s="14"/>
      <c r="AQC20" s="14"/>
      <c r="AQD20" s="14"/>
      <c r="AQE20" s="14"/>
      <c r="AQF20" s="14"/>
      <c r="AQG20" s="14"/>
      <c r="AQH20" s="14"/>
      <c r="AQI20" s="14"/>
      <c r="AQJ20" s="14"/>
      <c r="AQK20" s="14"/>
      <c r="AQL20" s="14"/>
      <c r="AQM20" s="14"/>
      <c r="AQN20" s="14"/>
      <c r="AQO20" s="14"/>
      <c r="AQP20" s="14"/>
      <c r="AQQ20" s="14"/>
      <c r="AQR20" s="14"/>
      <c r="AQS20" s="14"/>
      <c r="AQT20" s="14"/>
      <c r="AQU20" s="14"/>
      <c r="AQV20" s="14"/>
      <c r="AQW20" s="14"/>
      <c r="AQX20" s="14"/>
      <c r="AQY20" s="14"/>
      <c r="AQZ20" s="14"/>
      <c r="ARA20" s="14"/>
      <c r="ARB20" s="14"/>
      <c r="ARC20" s="14"/>
      <c r="ARD20" s="14"/>
      <c r="ARE20" s="14"/>
      <c r="ARF20" s="14"/>
      <c r="ARG20" s="14"/>
      <c r="ARH20" s="14"/>
      <c r="ARI20" s="14"/>
      <c r="ARJ20" s="14"/>
      <c r="ARK20" s="14"/>
      <c r="ARL20" s="14"/>
      <c r="ARM20" s="14"/>
      <c r="ARN20" s="14"/>
      <c r="ARO20" s="14"/>
      <c r="ARP20" s="14"/>
      <c r="ARQ20" s="14"/>
      <c r="ARR20" s="14"/>
      <c r="ARS20" s="14"/>
      <c r="ART20" s="14"/>
      <c r="ARU20" s="14"/>
      <c r="ARV20" s="14"/>
      <c r="ARW20" s="14"/>
      <c r="ARX20" s="14"/>
      <c r="ARY20" s="14"/>
      <c r="ARZ20" s="14"/>
      <c r="ASA20" s="14"/>
      <c r="ASB20" s="14"/>
      <c r="ASC20" s="14"/>
      <c r="ASD20" s="14"/>
      <c r="ASE20" s="14"/>
      <c r="ASF20" s="14"/>
      <c r="ASG20" s="14"/>
      <c r="ASH20" s="14"/>
      <c r="ASI20" s="14"/>
      <c r="ASJ20" s="14"/>
      <c r="ASK20" s="14"/>
      <c r="ASL20" s="14"/>
      <c r="ASM20" s="14"/>
      <c r="ASN20" s="14"/>
      <c r="ASO20" s="14"/>
      <c r="ASP20" s="14"/>
      <c r="ASQ20" s="14"/>
      <c r="ASR20" s="14"/>
      <c r="ASS20" s="14"/>
      <c r="AST20" s="14"/>
      <c r="ASU20" s="14"/>
      <c r="ASV20" s="14"/>
      <c r="ASW20" s="14"/>
      <c r="ASX20" s="14"/>
      <c r="ASY20" s="14"/>
      <c r="ASZ20" s="14"/>
      <c r="ATA20" s="14"/>
      <c r="ATB20" s="14"/>
      <c r="ATC20" s="14"/>
      <c r="ATD20" s="14"/>
      <c r="ATE20" s="14"/>
      <c r="ATF20" s="14"/>
      <c r="ATG20" s="14"/>
      <c r="ATH20" s="14"/>
      <c r="ATI20" s="14"/>
      <c r="ATJ20" s="14"/>
      <c r="ATK20" s="14"/>
      <c r="ATL20" s="14"/>
      <c r="ATM20" s="14"/>
      <c r="ATN20" s="14"/>
      <c r="ATO20" s="14"/>
      <c r="ATP20" s="14"/>
      <c r="ATQ20" s="14"/>
      <c r="ATR20" s="14"/>
      <c r="ATS20" s="14"/>
      <c r="ATT20" s="14"/>
      <c r="ATU20" s="14"/>
      <c r="ATV20" s="14"/>
      <c r="ATW20" s="14"/>
      <c r="ATX20" s="14"/>
      <c r="ATY20" s="14"/>
      <c r="ATZ20" s="14"/>
      <c r="AUA20" s="14"/>
      <c r="AUB20" s="14"/>
      <c r="AUC20" s="14"/>
      <c r="AUD20" s="14"/>
      <c r="AUE20" s="14"/>
      <c r="AUF20" s="14"/>
      <c r="AUG20" s="14"/>
      <c r="AUH20" s="14"/>
      <c r="AUI20" s="14"/>
      <c r="AUJ20" s="14"/>
      <c r="AUK20" s="14"/>
      <c r="AUL20" s="14"/>
      <c r="AUM20" s="14"/>
      <c r="AUN20" s="14"/>
      <c r="AUO20" s="14"/>
      <c r="AUP20" s="14"/>
      <c r="AUQ20" s="14"/>
      <c r="AUR20" s="14"/>
      <c r="AUS20" s="14"/>
      <c r="AUT20" s="14"/>
      <c r="AUU20" s="14"/>
      <c r="AUV20" s="14"/>
      <c r="AUW20" s="14"/>
      <c r="AUX20" s="14"/>
      <c r="AUY20" s="14"/>
      <c r="AUZ20" s="14"/>
      <c r="AVA20" s="14"/>
      <c r="AVB20" s="14"/>
      <c r="AVC20" s="14"/>
      <c r="AVD20" s="14"/>
      <c r="AVE20" s="14"/>
      <c r="AVF20" s="14"/>
      <c r="AVG20" s="14"/>
      <c r="AVH20" s="14"/>
      <c r="AVI20" s="14"/>
      <c r="AVJ20" s="14"/>
      <c r="AVK20" s="14"/>
      <c r="AVL20" s="14"/>
      <c r="AVM20" s="14"/>
      <c r="AVN20" s="14"/>
      <c r="AVO20" s="14"/>
      <c r="AVP20" s="14"/>
      <c r="AVQ20" s="14"/>
      <c r="AVR20" s="14"/>
      <c r="AVS20" s="14"/>
      <c r="AVT20" s="14"/>
      <c r="AVU20" s="14"/>
      <c r="AVV20" s="14"/>
      <c r="AVW20" s="14"/>
      <c r="AVX20" s="14"/>
      <c r="AVY20" s="14"/>
      <c r="AVZ20" s="14"/>
      <c r="AWA20" s="14"/>
      <c r="AWB20" s="14"/>
      <c r="AWC20" s="14"/>
      <c r="AWD20" s="14"/>
      <c r="AWE20" s="14"/>
      <c r="AWF20" s="14"/>
      <c r="AWG20" s="14"/>
      <c r="AWH20" s="14"/>
      <c r="AWI20" s="14"/>
      <c r="AWJ20" s="14"/>
      <c r="AWK20" s="14"/>
      <c r="AWL20" s="14"/>
      <c r="AWM20" s="14"/>
      <c r="AWN20" s="14"/>
      <c r="AWO20" s="14"/>
      <c r="AWP20" s="14"/>
      <c r="AWQ20" s="14"/>
      <c r="AWR20" s="14"/>
      <c r="AWS20" s="14"/>
      <c r="AWT20" s="14"/>
      <c r="AWU20" s="14"/>
      <c r="AWV20" s="14"/>
      <c r="AWW20" s="14"/>
      <c r="AWX20" s="14"/>
      <c r="AWY20" s="14"/>
      <c r="AWZ20" s="14"/>
      <c r="AXA20" s="14"/>
      <c r="AXB20" s="14"/>
      <c r="AXC20" s="14"/>
      <c r="AXD20" s="14"/>
      <c r="AXE20" s="14"/>
      <c r="AXF20" s="14"/>
      <c r="AXG20" s="14"/>
      <c r="AXH20" s="14"/>
      <c r="AXI20" s="14"/>
      <c r="AXJ20" s="14"/>
      <c r="AXK20" s="14"/>
      <c r="AXL20" s="14"/>
      <c r="AXM20" s="14"/>
      <c r="AXN20" s="14"/>
      <c r="AXO20" s="14"/>
      <c r="AXP20" s="14"/>
      <c r="AXQ20" s="14"/>
      <c r="AXR20" s="14"/>
      <c r="AXS20" s="14"/>
      <c r="AXT20" s="14"/>
      <c r="AXU20" s="14"/>
      <c r="AXV20" s="14"/>
      <c r="AXW20" s="14"/>
      <c r="AXX20" s="14"/>
      <c r="AXY20" s="14"/>
      <c r="AXZ20" s="14"/>
      <c r="AYA20" s="14"/>
      <c r="AYB20" s="14"/>
      <c r="AYC20" s="14"/>
      <c r="AYD20" s="14"/>
      <c r="AYE20" s="14"/>
      <c r="AYF20" s="14"/>
      <c r="AYG20" s="14"/>
      <c r="AYH20" s="14"/>
      <c r="AYI20" s="14"/>
      <c r="AYJ20" s="14"/>
      <c r="AYK20" s="14"/>
      <c r="AYL20" s="14"/>
      <c r="AYM20" s="14"/>
      <c r="AYN20" s="14"/>
      <c r="AYO20" s="14"/>
      <c r="AYP20" s="14"/>
      <c r="AYQ20" s="14"/>
      <c r="AYR20" s="14"/>
      <c r="AYS20" s="14"/>
      <c r="AYT20" s="14"/>
      <c r="AYU20" s="14"/>
      <c r="AYV20" s="14"/>
      <c r="AYW20" s="14"/>
      <c r="AYX20" s="14"/>
      <c r="AYY20" s="14"/>
      <c r="AYZ20" s="14"/>
      <c r="AZA20" s="14"/>
      <c r="AZB20" s="14"/>
      <c r="AZC20" s="14"/>
      <c r="AZD20" s="14"/>
      <c r="AZE20" s="14"/>
      <c r="AZF20" s="14"/>
      <c r="AZG20" s="14"/>
      <c r="AZH20" s="14"/>
      <c r="AZI20" s="14"/>
      <c r="AZJ20" s="14"/>
      <c r="AZK20" s="14"/>
      <c r="AZL20" s="14"/>
      <c r="AZM20" s="14"/>
      <c r="AZN20" s="14"/>
      <c r="AZO20" s="14"/>
      <c r="AZP20" s="14"/>
      <c r="AZQ20" s="14"/>
      <c r="AZR20" s="14"/>
      <c r="AZS20" s="14"/>
      <c r="AZT20" s="14"/>
      <c r="AZU20" s="14"/>
      <c r="AZV20" s="14"/>
      <c r="AZW20" s="14"/>
      <c r="AZX20" s="14"/>
      <c r="AZY20" s="14"/>
      <c r="AZZ20" s="14"/>
      <c r="BAA20" s="14"/>
      <c r="BAB20" s="14"/>
      <c r="BAC20" s="14"/>
      <c r="BAD20" s="14"/>
      <c r="BAE20" s="14"/>
      <c r="BAF20" s="14"/>
      <c r="BAG20" s="14"/>
      <c r="BAH20" s="14"/>
      <c r="BAI20" s="14"/>
      <c r="BAJ20" s="14"/>
      <c r="BAK20" s="14"/>
      <c r="BAL20" s="14"/>
      <c r="BAM20" s="14"/>
      <c r="BAN20" s="14"/>
      <c r="BAO20" s="14"/>
      <c r="BAP20" s="14"/>
      <c r="BAQ20" s="14"/>
      <c r="BAR20" s="14"/>
      <c r="BAS20" s="14"/>
      <c r="BAT20" s="14"/>
      <c r="BAU20" s="14"/>
      <c r="BAV20" s="14"/>
      <c r="BAW20" s="14"/>
      <c r="BAX20" s="14"/>
      <c r="BAY20" s="14"/>
      <c r="BAZ20" s="14"/>
      <c r="BBA20" s="14"/>
      <c r="BBB20" s="14"/>
      <c r="BBC20" s="14"/>
      <c r="BBD20" s="14"/>
      <c r="BBE20" s="14"/>
      <c r="BBF20" s="14"/>
      <c r="BBG20" s="14"/>
      <c r="BBH20" s="14"/>
      <c r="BBI20" s="14"/>
      <c r="BBJ20" s="14"/>
      <c r="BBK20" s="14"/>
      <c r="BBL20" s="14"/>
      <c r="BBM20" s="14"/>
      <c r="BBN20" s="14"/>
      <c r="BBO20" s="14"/>
      <c r="BBP20" s="14"/>
      <c r="BBQ20" s="14"/>
      <c r="BBR20" s="14"/>
      <c r="BBS20" s="14"/>
      <c r="BBT20" s="14"/>
      <c r="BBU20" s="14"/>
      <c r="BBV20" s="14"/>
      <c r="BBW20" s="14"/>
      <c r="BBX20" s="14"/>
      <c r="BBY20" s="14"/>
      <c r="BBZ20" s="14"/>
      <c r="BCA20" s="14"/>
      <c r="BCB20" s="14"/>
      <c r="BCC20" s="14"/>
      <c r="BCD20" s="14"/>
      <c r="BCE20" s="14"/>
      <c r="BCF20" s="14"/>
      <c r="BCG20" s="14"/>
      <c r="BCH20" s="14"/>
      <c r="BCI20" s="14"/>
      <c r="BCJ20" s="14"/>
      <c r="BCK20" s="14"/>
      <c r="BCL20" s="14"/>
      <c r="BCM20" s="14"/>
      <c r="BCN20" s="14"/>
      <c r="BCO20" s="14"/>
      <c r="BCP20" s="14"/>
      <c r="BCQ20" s="14"/>
      <c r="BCR20" s="14"/>
      <c r="BCS20" s="14"/>
      <c r="BCT20" s="14"/>
      <c r="BCU20" s="14"/>
      <c r="BCV20" s="14"/>
      <c r="BCW20" s="14"/>
      <c r="BCX20" s="14"/>
      <c r="BCY20" s="14"/>
      <c r="BCZ20" s="14"/>
      <c r="BDA20" s="14"/>
      <c r="BDB20" s="14"/>
      <c r="BDC20" s="14"/>
      <c r="BDD20" s="14"/>
      <c r="BDE20" s="14"/>
      <c r="BDF20" s="14"/>
      <c r="BDG20" s="14"/>
      <c r="BDH20" s="14"/>
      <c r="BDI20" s="14"/>
      <c r="BDJ20" s="14"/>
      <c r="BDK20" s="14"/>
      <c r="BDL20" s="14"/>
      <c r="BDM20" s="14"/>
      <c r="BDN20" s="14"/>
      <c r="BDO20" s="14"/>
      <c r="BDP20" s="14"/>
      <c r="BDQ20" s="14"/>
      <c r="BDR20" s="14"/>
      <c r="BDS20" s="14"/>
      <c r="BDT20" s="14"/>
      <c r="BDU20" s="14"/>
      <c r="BDV20" s="14"/>
      <c r="BDW20" s="14"/>
      <c r="BDX20" s="14"/>
      <c r="BDY20" s="14"/>
      <c r="BDZ20" s="14"/>
      <c r="BEA20" s="14"/>
      <c r="BEB20" s="14"/>
      <c r="BEC20" s="14"/>
      <c r="BED20" s="14"/>
      <c r="BEE20" s="14"/>
      <c r="BEF20" s="14"/>
      <c r="BEG20" s="14"/>
      <c r="BEH20" s="14"/>
      <c r="BEI20" s="14"/>
      <c r="BEJ20" s="14"/>
      <c r="BEK20" s="14"/>
      <c r="BEL20" s="14"/>
      <c r="BEM20" s="14"/>
      <c r="BEN20" s="14"/>
      <c r="BEO20" s="14"/>
      <c r="BEP20" s="14"/>
      <c r="BEQ20" s="14"/>
      <c r="BER20" s="14"/>
      <c r="BES20" s="14"/>
      <c r="BET20" s="14"/>
      <c r="BEU20" s="14"/>
      <c r="BEV20" s="14"/>
      <c r="BEW20" s="14"/>
      <c r="BEX20" s="14"/>
      <c r="BEY20" s="14"/>
      <c r="BEZ20" s="14"/>
      <c r="BFA20" s="14"/>
      <c r="BFB20" s="14"/>
      <c r="BFC20" s="14"/>
      <c r="BFD20" s="14"/>
      <c r="BFE20" s="14"/>
      <c r="BFF20" s="14"/>
      <c r="BFG20" s="14"/>
      <c r="BFH20" s="14"/>
      <c r="BFI20" s="14"/>
      <c r="BFJ20" s="14"/>
      <c r="BFK20" s="14"/>
      <c r="BFL20" s="14"/>
      <c r="BFM20" s="14"/>
      <c r="BFN20" s="14"/>
      <c r="BFO20" s="14"/>
      <c r="BFP20" s="14"/>
      <c r="BFQ20" s="14"/>
      <c r="BFR20" s="14"/>
      <c r="BFS20" s="14"/>
      <c r="BFT20" s="14"/>
      <c r="BFU20" s="14"/>
      <c r="BFV20" s="14"/>
      <c r="BFW20" s="14"/>
      <c r="BFX20" s="14"/>
      <c r="BFY20" s="14"/>
      <c r="BFZ20" s="14"/>
      <c r="BGA20" s="14"/>
      <c r="BGB20" s="14"/>
      <c r="BGC20" s="14"/>
      <c r="BGD20" s="14"/>
      <c r="BGE20" s="14"/>
      <c r="BGF20" s="14"/>
      <c r="BGG20" s="14"/>
      <c r="BGH20" s="14"/>
      <c r="BGI20" s="14"/>
      <c r="BGJ20" s="14"/>
      <c r="BGK20" s="14"/>
      <c r="BGL20" s="14"/>
      <c r="BGM20" s="14"/>
      <c r="BGN20" s="14"/>
      <c r="BGO20" s="14"/>
      <c r="BGP20" s="14"/>
      <c r="BGQ20" s="14"/>
      <c r="BGR20" s="14"/>
      <c r="BGS20" s="14"/>
      <c r="BGT20" s="14"/>
      <c r="BGU20" s="14"/>
      <c r="BGV20" s="14"/>
      <c r="BGW20" s="14"/>
      <c r="BGX20" s="14"/>
      <c r="BGY20" s="14"/>
      <c r="BGZ20" s="14"/>
      <c r="BHA20" s="14"/>
      <c r="BHB20" s="14"/>
      <c r="BHC20" s="14"/>
      <c r="BHD20" s="14"/>
      <c r="BHE20" s="14"/>
      <c r="BHF20" s="14"/>
      <c r="BHG20" s="14"/>
      <c r="BHH20" s="14"/>
      <c r="BHI20" s="14"/>
      <c r="BHJ20" s="14"/>
      <c r="BHK20" s="14"/>
      <c r="BHL20" s="14"/>
      <c r="BHM20" s="14"/>
      <c r="BHN20" s="14"/>
      <c r="BHO20" s="14"/>
      <c r="BHP20" s="14"/>
      <c r="BHQ20" s="14"/>
      <c r="BHR20" s="14"/>
      <c r="BHS20" s="14"/>
      <c r="BHT20" s="14"/>
      <c r="BHU20" s="14"/>
      <c r="BHV20" s="14"/>
      <c r="BHW20" s="14"/>
      <c r="BHX20" s="14"/>
      <c r="BHY20" s="14"/>
      <c r="BHZ20" s="14"/>
      <c r="BIA20" s="14"/>
      <c r="BIB20" s="14"/>
      <c r="BIC20" s="14"/>
      <c r="BID20" s="14"/>
      <c r="BIE20" s="14"/>
      <c r="BIF20" s="14"/>
      <c r="BIG20" s="14"/>
      <c r="BIH20" s="14"/>
      <c r="BII20" s="14"/>
      <c r="BIJ20" s="14"/>
      <c r="BIK20" s="14"/>
      <c r="BIL20" s="14"/>
      <c r="BIM20" s="14"/>
      <c r="BIN20" s="14"/>
      <c r="BIO20" s="14"/>
      <c r="BIP20" s="14"/>
      <c r="BIQ20" s="14"/>
      <c r="BIR20" s="14"/>
      <c r="BIS20" s="14"/>
      <c r="BIT20" s="14"/>
      <c r="BIU20" s="14"/>
      <c r="BIV20" s="14"/>
      <c r="BIW20" s="14"/>
      <c r="BIX20" s="14"/>
      <c r="BIY20" s="14"/>
      <c r="BIZ20" s="14"/>
      <c r="BJA20" s="14"/>
      <c r="BJB20" s="14"/>
      <c r="BJC20" s="14"/>
      <c r="BJD20" s="14"/>
      <c r="BJE20" s="14"/>
      <c r="BJF20" s="14"/>
      <c r="BJG20" s="14"/>
      <c r="BJH20" s="14"/>
      <c r="BJI20" s="14"/>
      <c r="BJJ20" s="14"/>
      <c r="BJK20" s="14"/>
      <c r="BJL20" s="14"/>
      <c r="BJM20" s="14"/>
      <c r="BJN20" s="14"/>
      <c r="BJO20" s="14"/>
      <c r="BJP20" s="14"/>
      <c r="BJQ20" s="14"/>
      <c r="BJR20" s="14"/>
      <c r="BJS20" s="14"/>
      <c r="BJT20" s="14"/>
      <c r="BJU20" s="14"/>
      <c r="BJV20" s="14"/>
      <c r="BJW20" s="14"/>
      <c r="BJX20" s="14"/>
      <c r="BJY20" s="14"/>
      <c r="BJZ20" s="14"/>
      <c r="BKA20" s="14"/>
      <c r="BKB20" s="14"/>
      <c r="BKC20" s="14"/>
      <c r="BKD20" s="14"/>
      <c r="BKE20" s="14"/>
      <c r="BKF20" s="14"/>
      <c r="BKG20" s="14"/>
      <c r="BKH20" s="14"/>
      <c r="BKI20" s="14"/>
      <c r="BKJ20" s="14"/>
      <c r="BKK20" s="14"/>
      <c r="BKL20" s="14"/>
      <c r="BKM20" s="14"/>
      <c r="BKN20" s="14"/>
      <c r="BKO20" s="14"/>
      <c r="BKP20" s="14"/>
      <c r="BKQ20" s="14"/>
      <c r="BKR20" s="14"/>
      <c r="BKS20" s="14"/>
      <c r="BKT20" s="14"/>
      <c r="BKU20" s="14"/>
      <c r="BKV20" s="14"/>
      <c r="BKW20" s="14"/>
      <c r="BKX20" s="14"/>
      <c r="BKY20" s="14"/>
      <c r="BKZ20" s="14"/>
      <c r="BLA20" s="14"/>
      <c r="BLB20" s="14"/>
      <c r="BLC20" s="14"/>
      <c r="BLD20" s="14"/>
      <c r="BLE20" s="14"/>
      <c r="BLF20" s="14"/>
      <c r="BLG20" s="14"/>
      <c r="BLH20" s="14"/>
      <c r="BLI20" s="14"/>
      <c r="BLJ20" s="14"/>
      <c r="BLK20" s="14"/>
      <c r="BLL20" s="14"/>
      <c r="BLM20" s="14"/>
      <c r="BLN20" s="14"/>
      <c r="BLO20" s="14"/>
      <c r="BLP20" s="14"/>
      <c r="BLQ20" s="14"/>
      <c r="BLR20" s="14"/>
      <c r="BLS20" s="14"/>
      <c r="BLT20" s="14"/>
      <c r="BLU20" s="14"/>
      <c r="BLV20" s="14"/>
      <c r="BLW20" s="14"/>
      <c r="BLX20" s="14"/>
      <c r="BLY20" s="14"/>
      <c r="BLZ20" s="14"/>
      <c r="BMA20" s="14"/>
      <c r="BMB20" s="14"/>
      <c r="BMC20" s="14"/>
      <c r="BMD20" s="14"/>
      <c r="BME20" s="14"/>
      <c r="BMF20" s="14"/>
      <c r="BMG20" s="14"/>
      <c r="BMH20" s="14"/>
      <c r="BMI20" s="14"/>
      <c r="BMJ20" s="14"/>
      <c r="BMK20" s="14"/>
      <c r="BML20" s="14"/>
      <c r="BMM20" s="14"/>
      <c r="BMN20" s="14"/>
      <c r="BMO20" s="14"/>
      <c r="BMP20" s="14"/>
      <c r="BMQ20" s="14"/>
      <c r="BMR20" s="14"/>
      <c r="BMS20" s="14"/>
      <c r="BMT20" s="14"/>
      <c r="BMU20" s="14"/>
      <c r="BMV20" s="14"/>
      <c r="BMW20" s="14"/>
      <c r="BMX20" s="14"/>
      <c r="BMY20" s="14"/>
      <c r="BMZ20" s="14"/>
      <c r="BNA20" s="14"/>
      <c r="BNB20" s="14"/>
      <c r="BNC20" s="14"/>
      <c r="BND20" s="14"/>
      <c r="BNE20" s="14"/>
      <c r="BNF20" s="14"/>
      <c r="BNG20" s="14"/>
      <c r="BNH20" s="14"/>
      <c r="BNI20" s="14"/>
      <c r="BNJ20" s="14"/>
      <c r="BNK20" s="14"/>
      <c r="BNL20" s="14"/>
      <c r="BNM20" s="14"/>
      <c r="BNN20" s="14"/>
      <c r="BNO20" s="14"/>
      <c r="BNP20" s="14"/>
      <c r="BNQ20" s="14"/>
      <c r="BNR20" s="14"/>
      <c r="BNS20" s="14"/>
      <c r="BNT20" s="14"/>
      <c r="BNU20" s="14"/>
      <c r="BNV20" s="14"/>
      <c r="BNW20" s="14"/>
      <c r="BNX20" s="14"/>
      <c r="BNY20" s="14"/>
      <c r="BNZ20" s="14"/>
      <c r="BOA20" s="14"/>
      <c r="BOB20" s="14"/>
      <c r="BOC20" s="14"/>
      <c r="BOD20" s="14"/>
      <c r="BOE20" s="14"/>
      <c r="BOF20" s="14"/>
      <c r="BOG20" s="14"/>
      <c r="BOH20" s="14"/>
      <c r="BOI20" s="14"/>
      <c r="BOJ20" s="14"/>
      <c r="BOK20" s="14"/>
      <c r="BOL20" s="14"/>
      <c r="BOM20" s="14"/>
      <c r="BON20" s="14"/>
      <c r="BOO20" s="14"/>
      <c r="BOP20" s="14"/>
      <c r="BOQ20" s="14"/>
      <c r="BOR20" s="14"/>
      <c r="BOS20" s="14"/>
      <c r="BOT20" s="14"/>
      <c r="BOU20" s="14"/>
      <c r="BOV20" s="14"/>
      <c r="BOW20" s="14"/>
      <c r="BOX20" s="14"/>
      <c r="BOY20" s="14"/>
      <c r="BOZ20" s="14"/>
      <c r="BPA20" s="14"/>
      <c r="BPB20" s="14"/>
      <c r="BPC20" s="14"/>
      <c r="BPD20" s="14"/>
      <c r="BPE20" s="14"/>
      <c r="BPF20" s="14"/>
      <c r="BPG20" s="14"/>
      <c r="BPH20" s="14"/>
      <c r="BPI20" s="14"/>
      <c r="BPJ20" s="14"/>
      <c r="BPK20" s="14"/>
      <c r="BPL20" s="14"/>
      <c r="BPM20" s="14"/>
      <c r="BPN20" s="14"/>
      <c r="BPO20" s="14"/>
      <c r="BPP20" s="14"/>
      <c r="BPQ20" s="14"/>
      <c r="BPR20" s="14"/>
      <c r="BPS20" s="14"/>
      <c r="BPT20" s="14"/>
      <c r="BPU20" s="14"/>
      <c r="BPV20" s="14"/>
      <c r="BPW20" s="14"/>
      <c r="BPX20" s="14"/>
      <c r="BPY20" s="14"/>
      <c r="BPZ20" s="14"/>
      <c r="BQA20" s="14"/>
      <c r="BQB20" s="14"/>
      <c r="BQC20" s="14"/>
      <c r="BQD20" s="14"/>
      <c r="BQE20" s="14"/>
      <c r="BQF20" s="14"/>
      <c r="BQG20" s="14"/>
      <c r="BQH20" s="14"/>
      <c r="BQI20" s="14"/>
      <c r="BQJ20" s="14"/>
      <c r="BQK20" s="14"/>
      <c r="BQL20" s="14"/>
      <c r="BQM20" s="14"/>
      <c r="BQN20" s="14"/>
      <c r="BQO20" s="14"/>
      <c r="BQP20" s="14"/>
      <c r="BQQ20" s="14"/>
      <c r="BQR20" s="14"/>
      <c r="BQS20" s="14"/>
      <c r="BQT20" s="14"/>
      <c r="BQU20" s="14"/>
      <c r="BQV20" s="14"/>
      <c r="BQW20" s="14"/>
      <c r="BQX20" s="14"/>
      <c r="BQY20" s="14"/>
      <c r="BQZ20" s="14"/>
      <c r="BRA20" s="14"/>
      <c r="BRB20" s="14"/>
      <c r="BRC20" s="14"/>
      <c r="BRD20" s="14"/>
      <c r="BRE20" s="14"/>
      <c r="BRF20" s="14"/>
      <c r="BRG20" s="14"/>
      <c r="BRH20" s="14"/>
      <c r="BRI20" s="14"/>
      <c r="BRJ20" s="14"/>
      <c r="BRK20" s="14"/>
      <c r="BRL20" s="14"/>
      <c r="BRM20" s="14"/>
      <c r="BRN20" s="14"/>
      <c r="BRO20" s="14"/>
      <c r="BRP20" s="14"/>
      <c r="BRQ20" s="14"/>
      <c r="BRR20" s="14"/>
      <c r="BRS20" s="14"/>
      <c r="BRT20" s="14"/>
      <c r="BRU20" s="14"/>
      <c r="BRV20" s="14"/>
      <c r="BRW20" s="14"/>
      <c r="BRX20" s="14"/>
      <c r="BRY20" s="14"/>
      <c r="BRZ20" s="14"/>
      <c r="BSA20" s="14"/>
      <c r="BSB20" s="14"/>
      <c r="BSC20" s="14"/>
      <c r="BSD20" s="14"/>
      <c r="BSE20" s="14"/>
      <c r="BSF20" s="14"/>
      <c r="BSG20" s="14"/>
      <c r="BSH20" s="14"/>
      <c r="BSI20" s="14"/>
      <c r="BSJ20" s="14"/>
      <c r="BSK20" s="14"/>
      <c r="BSL20" s="14"/>
      <c r="BSM20" s="14"/>
      <c r="BSN20" s="14"/>
      <c r="BSO20" s="14"/>
      <c r="BSP20" s="14"/>
      <c r="BSQ20" s="14"/>
      <c r="BSR20" s="14"/>
      <c r="BSS20" s="14"/>
      <c r="BST20" s="14"/>
      <c r="BSU20" s="14"/>
      <c r="BSV20" s="14"/>
      <c r="BSW20" s="14"/>
      <c r="BSX20" s="14"/>
      <c r="BSY20" s="14"/>
      <c r="BSZ20" s="14"/>
      <c r="BTA20" s="14"/>
      <c r="BTB20" s="14"/>
      <c r="BTC20" s="14"/>
      <c r="BTD20" s="14"/>
      <c r="BTE20" s="14"/>
      <c r="BTF20" s="14"/>
      <c r="BTG20" s="14"/>
      <c r="BTH20" s="14"/>
      <c r="BTI20" s="14"/>
      <c r="BTJ20" s="14"/>
      <c r="BTK20" s="14"/>
      <c r="BTL20" s="14"/>
      <c r="BTM20" s="14"/>
      <c r="BTN20" s="14"/>
      <c r="BTO20" s="14"/>
      <c r="BTP20" s="14"/>
      <c r="BTQ20" s="14"/>
      <c r="BTR20" s="14"/>
      <c r="BTS20" s="14"/>
      <c r="BTT20" s="14"/>
      <c r="BTU20" s="14"/>
      <c r="BTV20" s="14"/>
      <c r="BTW20" s="14"/>
      <c r="BTX20" s="14"/>
      <c r="BTY20" s="14"/>
      <c r="BTZ20" s="14"/>
      <c r="BUA20" s="14"/>
      <c r="BUB20" s="14"/>
      <c r="BUC20" s="14"/>
      <c r="BUD20" s="14"/>
      <c r="BUE20" s="14"/>
      <c r="BUF20" s="14"/>
      <c r="BUG20" s="14"/>
      <c r="BUH20" s="14"/>
      <c r="BUI20" s="14"/>
      <c r="BUJ20" s="14"/>
      <c r="BUK20" s="14"/>
      <c r="BUL20" s="14"/>
      <c r="BUM20" s="14"/>
      <c r="BUN20" s="14"/>
      <c r="BUO20" s="14"/>
      <c r="BUP20" s="14"/>
      <c r="BUQ20" s="14"/>
      <c r="BUR20" s="14"/>
      <c r="BUS20" s="14"/>
      <c r="BUT20" s="14"/>
      <c r="BUU20" s="14"/>
      <c r="BUV20" s="14"/>
      <c r="BUW20" s="14"/>
      <c r="BUX20" s="14"/>
      <c r="BUY20" s="14"/>
      <c r="BUZ20" s="14"/>
      <c r="BVA20" s="14"/>
      <c r="BVB20" s="14"/>
      <c r="BVC20" s="14"/>
      <c r="BVD20" s="14"/>
      <c r="BVE20" s="14"/>
      <c r="BVF20" s="14"/>
      <c r="BVG20" s="14"/>
      <c r="BVH20" s="14"/>
      <c r="BVI20" s="14"/>
      <c r="BVJ20" s="14"/>
      <c r="BVK20" s="14"/>
      <c r="BVL20" s="14"/>
      <c r="BVM20" s="14"/>
      <c r="BVN20" s="14"/>
      <c r="BVO20" s="14"/>
      <c r="BVP20" s="14"/>
      <c r="BVQ20" s="14"/>
      <c r="BVR20" s="14"/>
      <c r="BVS20" s="14"/>
      <c r="BVT20" s="14"/>
      <c r="BVU20" s="14"/>
      <c r="BVV20" s="14"/>
      <c r="BVW20" s="14"/>
      <c r="BVX20" s="14"/>
      <c r="BVY20" s="14"/>
      <c r="BVZ20" s="14"/>
      <c r="BWA20" s="14"/>
      <c r="BWB20" s="14"/>
      <c r="BWC20" s="14"/>
      <c r="BWD20" s="14"/>
      <c r="BWE20" s="14"/>
      <c r="BWF20" s="14"/>
      <c r="BWG20" s="14"/>
      <c r="BWH20" s="14"/>
      <c r="BWI20" s="14"/>
      <c r="BWJ20" s="14"/>
      <c r="BWK20" s="14"/>
      <c r="BWL20" s="14"/>
      <c r="BWM20" s="14"/>
      <c r="BWN20" s="14"/>
      <c r="BWO20" s="14"/>
      <c r="BWP20" s="14"/>
      <c r="BWQ20" s="14"/>
      <c r="BWR20" s="14"/>
      <c r="BWS20" s="14"/>
      <c r="BWT20" s="14"/>
      <c r="BWU20" s="14"/>
      <c r="BWV20" s="14"/>
      <c r="BWW20" s="14"/>
      <c r="BWX20" s="14"/>
      <c r="BWY20" s="14"/>
      <c r="BWZ20" s="14"/>
      <c r="BXA20" s="14"/>
      <c r="BXB20" s="14"/>
      <c r="BXC20" s="14"/>
      <c r="BXD20" s="14"/>
      <c r="BXE20" s="14"/>
      <c r="BXF20" s="14"/>
      <c r="BXG20" s="14"/>
      <c r="BXH20" s="14"/>
      <c r="BXI20" s="14"/>
      <c r="BXJ20" s="14"/>
      <c r="BXK20" s="14"/>
      <c r="BXL20" s="14"/>
      <c r="BXM20" s="14"/>
      <c r="BXN20" s="14"/>
      <c r="BXO20" s="14"/>
      <c r="BXP20" s="14"/>
      <c r="BXQ20" s="14"/>
      <c r="BXR20" s="14"/>
      <c r="BXS20" s="14"/>
      <c r="BXT20" s="14"/>
      <c r="BXU20" s="14"/>
      <c r="BXV20" s="14"/>
      <c r="BXW20" s="14"/>
      <c r="BXX20" s="14"/>
      <c r="BXY20" s="14"/>
      <c r="BXZ20" s="14"/>
      <c r="BYA20" s="14"/>
      <c r="BYB20" s="14"/>
      <c r="BYC20" s="14"/>
      <c r="BYD20" s="14"/>
      <c r="BYE20" s="14"/>
      <c r="BYF20" s="14"/>
      <c r="BYG20" s="14"/>
      <c r="BYH20" s="14"/>
      <c r="BYI20" s="14"/>
      <c r="BYJ20" s="14"/>
      <c r="BYK20" s="14"/>
      <c r="BYL20" s="14"/>
      <c r="BYM20" s="14"/>
      <c r="BYN20" s="14"/>
      <c r="BYO20" s="14"/>
      <c r="BYP20" s="14"/>
      <c r="BYQ20" s="14"/>
      <c r="BYR20" s="14"/>
      <c r="BYS20" s="14"/>
      <c r="BYT20" s="14"/>
      <c r="BYU20" s="14"/>
      <c r="BYV20" s="14"/>
      <c r="BYW20" s="14"/>
      <c r="BYX20" s="14"/>
      <c r="BYY20" s="14"/>
      <c r="BYZ20" s="14"/>
      <c r="BZA20" s="14"/>
      <c r="BZB20" s="14"/>
      <c r="BZC20" s="14"/>
      <c r="BZD20" s="14"/>
      <c r="BZE20" s="14"/>
      <c r="BZF20" s="14"/>
      <c r="BZG20" s="14"/>
      <c r="BZH20" s="14"/>
      <c r="BZI20" s="14"/>
      <c r="BZJ20" s="14"/>
      <c r="BZK20" s="14"/>
      <c r="BZL20" s="14"/>
      <c r="BZM20" s="14"/>
      <c r="BZN20" s="14"/>
      <c r="BZO20" s="14"/>
      <c r="BZP20" s="14"/>
      <c r="BZQ20" s="14"/>
      <c r="BZR20" s="14"/>
      <c r="BZS20" s="14"/>
      <c r="BZT20" s="14"/>
      <c r="BZU20" s="14"/>
      <c r="BZV20" s="14"/>
      <c r="BZW20" s="14"/>
      <c r="BZX20" s="14"/>
      <c r="BZY20" s="14"/>
      <c r="BZZ20" s="14"/>
      <c r="CAA20" s="14"/>
      <c r="CAB20" s="14"/>
      <c r="CAC20" s="14"/>
      <c r="CAD20" s="14"/>
      <c r="CAE20" s="14"/>
      <c r="CAF20" s="14"/>
      <c r="CAG20" s="14"/>
      <c r="CAH20" s="14"/>
      <c r="CAI20" s="14"/>
      <c r="CAJ20" s="14"/>
      <c r="CAK20" s="14"/>
      <c r="CAL20" s="14"/>
      <c r="CAM20" s="14"/>
      <c r="CAN20" s="14"/>
      <c r="CAO20" s="14"/>
      <c r="CAP20" s="14"/>
      <c r="CAQ20" s="14"/>
      <c r="CAR20" s="14"/>
      <c r="CAS20" s="14"/>
      <c r="CAT20" s="14"/>
      <c r="CAU20" s="14"/>
      <c r="CAV20" s="14"/>
      <c r="CAW20" s="14"/>
      <c r="CAX20" s="14"/>
      <c r="CAY20" s="14"/>
      <c r="CAZ20" s="14"/>
      <c r="CBA20" s="14"/>
      <c r="CBB20" s="14"/>
      <c r="CBC20" s="14"/>
      <c r="CBD20" s="14"/>
      <c r="CBE20" s="14"/>
      <c r="CBF20" s="14"/>
      <c r="CBG20" s="14"/>
      <c r="CBH20" s="14"/>
      <c r="CBI20" s="14"/>
      <c r="CBJ20" s="14"/>
      <c r="CBK20" s="14"/>
      <c r="CBL20" s="14"/>
      <c r="CBM20" s="14"/>
      <c r="CBN20" s="14"/>
      <c r="CBO20" s="14"/>
      <c r="CBP20" s="14"/>
      <c r="CBQ20" s="14"/>
      <c r="CBR20" s="14"/>
      <c r="CBS20" s="14"/>
      <c r="CBT20" s="14"/>
      <c r="CBU20" s="14"/>
      <c r="CBV20" s="14"/>
      <c r="CBW20" s="14"/>
      <c r="CBX20" s="14"/>
      <c r="CBY20" s="14"/>
      <c r="CBZ20" s="14"/>
      <c r="CCA20" s="14"/>
      <c r="CCB20" s="14"/>
      <c r="CCC20" s="14"/>
      <c r="CCD20" s="14"/>
      <c r="CCE20" s="14"/>
      <c r="CCF20" s="14"/>
      <c r="CCG20" s="14"/>
      <c r="CCH20" s="14"/>
      <c r="CCI20" s="14"/>
      <c r="CCJ20" s="14"/>
      <c r="CCK20" s="14"/>
      <c r="CCL20" s="14"/>
      <c r="CCM20" s="14"/>
      <c r="CCN20" s="14"/>
      <c r="CCO20" s="14"/>
      <c r="CCP20" s="14"/>
      <c r="CCQ20" s="14"/>
      <c r="CCR20" s="14"/>
      <c r="CCS20" s="14"/>
      <c r="CCT20" s="14"/>
      <c r="CCU20" s="14"/>
      <c r="CCV20" s="14"/>
      <c r="CCW20" s="14"/>
      <c r="CCX20" s="14"/>
      <c r="CCY20" s="14"/>
      <c r="CCZ20" s="14"/>
      <c r="CDA20" s="14"/>
      <c r="CDB20" s="14"/>
      <c r="CDC20" s="14"/>
      <c r="CDD20" s="14"/>
      <c r="CDE20" s="14"/>
      <c r="CDF20" s="14"/>
      <c r="CDG20" s="14"/>
      <c r="CDH20" s="14"/>
      <c r="CDI20" s="14"/>
      <c r="CDJ20" s="14"/>
      <c r="CDK20" s="14"/>
      <c r="CDL20" s="14"/>
      <c r="CDM20" s="14"/>
      <c r="CDN20" s="14"/>
      <c r="CDO20" s="14"/>
      <c r="CDP20" s="14"/>
      <c r="CDQ20" s="14"/>
      <c r="CDR20" s="14"/>
      <c r="CDS20" s="14"/>
      <c r="CDT20" s="14"/>
      <c r="CDU20" s="14"/>
      <c r="CDV20" s="14"/>
      <c r="CDW20" s="14"/>
      <c r="CDX20" s="14"/>
      <c r="CDY20" s="14"/>
      <c r="CDZ20" s="14"/>
      <c r="CEA20" s="14"/>
      <c r="CEB20" s="14"/>
      <c r="CEC20" s="14"/>
      <c r="CED20" s="14"/>
      <c r="CEE20" s="14"/>
      <c r="CEF20" s="14"/>
      <c r="CEG20" s="14"/>
      <c r="CEH20" s="14"/>
      <c r="CEI20" s="14"/>
      <c r="CEJ20" s="14"/>
      <c r="CEK20" s="14"/>
      <c r="CEL20" s="14"/>
      <c r="CEM20" s="14"/>
      <c r="CEN20" s="14"/>
      <c r="CEO20" s="14"/>
      <c r="CEP20" s="14"/>
      <c r="CEQ20" s="14"/>
      <c r="CER20" s="14"/>
      <c r="CES20" s="14"/>
      <c r="CET20" s="14"/>
      <c r="CEU20" s="14"/>
      <c r="CEV20" s="14"/>
      <c r="CEW20" s="14"/>
      <c r="CEX20" s="14"/>
      <c r="CEY20" s="14"/>
      <c r="CEZ20" s="14"/>
      <c r="CFA20" s="14"/>
      <c r="CFB20" s="14"/>
      <c r="CFC20" s="14"/>
      <c r="CFD20" s="14"/>
      <c r="CFE20" s="14"/>
      <c r="CFF20" s="14"/>
      <c r="CFG20" s="14"/>
      <c r="CFH20" s="14"/>
      <c r="CFI20" s="14"/>
      <c r="CFJ20" s="14"/>
      <c r="CFK20" s="14"/>
      <c r="CFL20" s="14"/>
      <c r="CFM20" s="14"/>
      <c r="CFN20" s="14"/>
      <c r="CFO20" s="14"/>
      <c r="CFP20" s="14"/>
      <c r="CFQ20" s="14"/>
      <c r="CFR20" s="14"/>
      <c r="CFS20" s="14"/>
      <c r="CFT20" s="14"/>
      <c r="CFU20" s="14"/>
      <c r="CFV20" s="14"/>
      <c r="CFW20" s="14"/>
      <c r="CFX20" s="14"/>
      <c r="CFY20" s="14"/>
      <c r="CFZ20" s="14"/>
      <c r="CGA20" s="14"/>
      <c r="CGB20" s="14"/>
      <c r="CGC20" s="14"/>
      <c r="CGD20" s="14"/>
      <c r="CGE20" s="14"/>
      <c r="CGF20" s="14"/>
      <c r="CGG20" s="14"/>
      <c r="CGH20" s="14"/>
      <c r="CGI20" s="14"/>
      <c r="CGJ20" s="14"/>
      <c r="CGK20" s="14"/>
      <c r="CGL20" s="14"/>
      <c r="CGM20" s="14"/>
      <c r="CGN20" s="14"/>
      <c r="CGO20" s="14"/>
      <c r="CGP20" s="14"/>
      <c r="CGQ20" s="14"/>
      <c r="CGR20" s="14"/>
      <c r="CGS20" s="14"/>
      <c r="CGT20" s="14"/>
      <c r="CGU20" s="14"/>
      <c r="CGV20" s="14"/>
      <c r="CGW20" s="14"/>
      <c r="CGX20" s="14"/>
      <c r="CGY20" s="14"/>
      <c r="CGZ20" s="14"/>
      <c r="CHA20" s="14"/>
      <c r="CHB20" s="14"/>
      <c r="CHC20" s="14"/>
      <c r="CHD20" s="14"/>
      <c r="CHE20" s="14"/>
      <c r="CHF20" s="14"/>
      <c r="CHG20" s="14"/>
      <c r="CHH20" s="14"/>
      <c r="CHI20" s="14"/>
      <c r="CHJ20" s="14"/>
      <c r="CHK20" s="14"/>
      <c r="CHL20" s="14"/>
      <c r="CHM20" s="14"/>
      <c r="CHN20" s="14"/>
      <c r="CHO20" s="14"/>
      <c r="CHP20" s="14"/>
      <c r="CHQ20" s="14"/>
      <c r="CHR20" s="14"/>
      <c r="CHS20" s="14"/>
      <c r="CHT20" s="14"/>
      <c r="CHU20" s="14"/>
      <c r="CHV20" s="14"/>
      <c r="CHW20" s="14"/>
      <c r="CHX20" s="14"/>
      <c r="CHY20" s="14"/>
      <c r="CHZ20" s="14"/>
      <c r="CIA20" s="14"/>
      <c r="CIB20" s="14"/>
      <c r="CIC20" s="14"/>
      <c r="CID20" s="14"/>
      <c r="CIE20" s="14"/>
      <c r="CIF20" s="14"/>
      <c r="CIG20" s="14"/>
      <c r="CIH20" s="14"/>
      <c r="CII20" s="14"/>
      <c r="CIJ20" s="14"/>
      <c r="CIK20" s="14"/>
      <c r="CIL20" s="14"/>
      <c r="CIM20" s="14"/>
      <c r="CIN20" s="14"/>
      <c r="CIO20" s="14"/>
      <c r="CIP20" s="14"/>
      <c r="CIQ20" s="14"/>
      <c r="CIR20" s="14"/>
      <c r="CIS20" s="14"/>
      <c r="CIT20" s="14"/>
      <c r="CIU20" s="14"/>
      <c r="CIV20" s="14"/>
      <c r="CIW20" s="14"/>
      <c r="CIX20" s="14"/>
      <c r="CIY20" s="14"/>
      <c r="CIZ20" s="14"/>
      <c r="CJA20" s="14"/>
      <c r="CJB20" s="14"/>
      <c r="CJC20" s="14"/>
      <c r="CJD20" s="14"/>
      <c r="CJE20" s="14"/>
      <c r="CJF20" s="14"/>
      <c r="CJG20" s="14"/>
      <c r="CJH20" s="14"/>
      <c r="CJI20" s="14"/>
      <c r="CJJ20" s="14"/>
      <c r="CJK20" s="14"/>
      <c r="CJL20" s="14"/>
      <c r="CJM20" s="14"/>
      <c r="CJN20" s="14"/>
      <c r="CJO20" s="14"/>
      <c r="CJP20" s="14"/>
      <c r="CJQ20" s="14"/>
      <c r="CJR20" s="14"/>
      <c r="CJS20" s="14"/>
      <c r="CJT20" s="14"/>
      <c r="CJU20" s="14"/>
      <c r="CJV20" s="14"/>
      <c r="CJW20" s="14"/>
      <c r="CJX20" s="14"/>
      <c r="CJY20" s="14"/>
      <c r="CJZ20" s="14"/>
      <c r="CKA20" s="14"/>
      <c r="CKB20" s="14"/>
      <c r="CKC20" s="14"/>
      <c r="CKD20" s="14"/>
      <c r="CKE20" s="14"/>
      <c r="CKF20" s="14"/>
      <c r="CKG20" s="14"/>
      <c r="CKH20" s="14"/>
      <c r="CKI20" s="14"/>
      <c r="CKJ20" s="14"/>
      <c r="CKK20" s="14"/>
      <c r="CKL20" s="14"/>
      <c r="CKM20" s="14"/>
      <c r="CKN20" s="14"/>
      <c r="CKO20" s="14"/>
      <c r="CKP20" s="14"/>
      <c r="CKQ20" s="14"/>
      <c r="CKR20" s="14"/>
      <c r="CKS20" s="14"/>
      <c r="CKT20" s="14"/>
      <c r="CKU20" s="14"/>
      <c r="CKV20" s="14"/>
      <c r="CKW20" s="14"/>
      <c r="CKX20" s="14"/>
      <c r="CKY20" s="14"/>
      <c r="CKZ20" s="14"/>
      <c r="CLA20" s="14"/>
      <c r="CLB20" s="14"/>
      <c r="CLC20" s="14"/>
      <c r="CLD20" s="14"/>
      <c r="CLE20" s="14"/>
      <c r="CLF20" s="14"/>
      <c r="CLG20" s="14"/>
      <c r="CLH20" s="14"/>
      <c r="CLI20" s="14"/>
      <c r="CLJ20" s="14"/>
      <c r="CLK20" s="14"/>
      <c r="CLL20" s="14"/>
      <c r="CLM20" s="14"/>
      <c r="CLN20" s="14"/>
      <c r="CLO20" s="14"/>
      <c r="CLP20" s="14"/>
      <c r="CLQ20" s="14"/>
      <c r="CLR20" s="14"/>
      <c r="CLS20" s="14"/>
      <c r="CLT20" s="14"/>
      <c r="CLU20" s="14"/>
      <c r="CLV20" s="14"/>
      <c r="CLW20" s="14"/>
      <c r="CLX20" s="14"/>
      <c r="CLY20" s="14"/>
      <c r="CLZ20" s="14"/>
      <c r="CMA20" s="14"/>
      <c r="CMB20" s="14"/>
      <c r="CMC20" s="14"/>
      <c r="CMD20" s="14"/>
      <c r="CME20" s="14"/>
      <c r="CMF20" s="14"/>
      <c r="CMG20" s="14"/>
      <c r="CMH20" s="14"/>
      <c r="CMI20" s="14"/>
      <c r="CMJ20" s="14"/>
      <c r="CMK20" s="14"/>
      <c r="CML20" s="14"/>
      <c r="CMM20" s="14"/>
      <c r="CMN20" s="14"/>
      <c r="CMO20" s="14"/>
      <c r="CMP20" s="14"/>
      <c r="CMQ20" s="14"/>
      <c r="CMR20" s="14"/>
      <c r="CMS20" s="14"/>
      <c r="CMT20" s="14"/>
      <c r="CMU20" s="14"/>
      <c r="CMV20" s="14"/>
      <c r="CMW20" s="14"/>
      <c r="CMX20" s="14"/>
      <c r="CMY20" s="14"/>
      <c r="CMZ20" s="14"/>
      <c r="CNA20" s="14"/>
      <c r="CNB20" s="14"/>
      <c r="CNC20" s="14"/>
      <c r="CND20" s="14"/>
      <c r="CNE20" s="14"/>
      <c r="CNF20" s="14"/>
      <c r="CNG20" s="14"/>
      <c r="CNH20" s="14"/>
      <c r="CNI20" s="14"/>
      <c r="CNJ20" s="14"/>
      <c r="CNK20" s="14"/>
      <c r="CNL20" s="14"/>
      <c r="CNM20" s="14"/>
      <c r="CNN20" s="14"/>
      <c r="CNO20" s="14"/>
      <c r="CNP20" s="14"/>
      <c r="CNQ20" s="14"/>
      <c r="CNR20" s="14"/>
      <c r="CNS20" s="14"/>
      <c r="CNT20" s="14"/>
      <c r="CNU20" s="14"/>
      <c r="CNV20" s="14"/>
      <c r="CNW20" s="14"/>
      <c r="CNX20" s="14"/>
      <c r="CNY20" s="14"/>
      <c r="CNZ20" s="14"/>
      <c r="COA20" s="14"/>
      <c r="COB20" s="14"/>
      <c r="COC20" s="14"/>
      <c r="COD20" s="14"/>
      <c r="COE20" s="14"/>
      <c r="COF20" s="14"/>
      <c r="COG20" s="14"/>
      <c r="COH20" s="14"/>
      <c r="COI20" s="14"/>
      <c r="COJ20" s="14"/>
      <c r="COK20" s="14"/>
      <c r="COL20" s="14"/>
      <c r="COM20" s="14"/>
      <c r="CON20" s="14"/>
      <c r="COO20" s="14"/>
      <c r="COP20" s="14"/>
      <c r="COQ20" s="14"/>
      <c r="COR20" s="14"/>
      <c r="COS20" s="14"/>
      <c r="COT20" s="14"/>
      <c r="COU20" s="14"/>
      <c r="COV20" s="14"/>
      <c r="COW20" s="14"/>
      <c r="COX20" s="14"/>
      <c r="COY20" s="14"/>
      <c r="COZ20" s="14"/>
      <c r="CPA20" s="14"/>
      <c r="CPB20" s="14"/>
      <c r="CPC20" s="14"/>
      <c r="CPD20" s="14"/>
      <c r="CPE20" s="14"/>
      <c r="CPF20" s="14"/>
      <c r="CPG20" s="14"/>
      <c r="CPH20" s="14"/>
      <c r="CPI20" s="14"/>
      <c r="CPJ20" s="14"/>
      <c r="CPK20" s="14"/>
      <c r="CPL20" s="14"/>
      <c r="CPM20" s="14"/>
      <c r="CPN20" s="14"/>
      <c r="CPO20" s="14"/>
      <c r="CPP20" s="14"/>
      <c r="CPQ20" s="14"/>
      <c r="CPR20" s="14"/>
      <c r="CPS20" s="14"/>
      <c r="CPT20" s="14"/>
      <c r="CPU20" s="14"/>
      <c r="CPV20" s="14"/>
      <c r="CPW20" s="14"/>
      <c r="CPX20" s="14"/>
      <c r="CPY20" s="14"/>
      <c r="CPZ20" s="14"/>
      <c r="CQA20" s="14"/>
      <c r="CQB20" s="14"/>
      <c r="CQC20" s="14"/>
      <c r="CQD20" s="14"/>
      <c r="CQE20" s="14"/>
      <c r="CQF20" s="14"/>
      <c r="CQG20" s="14"/>
      <c r="CQH20" s="14"/>
      <c r="CQI20" s="14"/>
      <c r="CQJ20" s="14"/>
      <c r="CQK20" s="14"/>
      <c r="CQL20" s="14"/>
      <c r="CQM20" s="14"/>
      <c r="CQN20" s="14"/>
      <c r="CQO20" s="14"/>
      <c r="CQP20" s="14"/>
      <c r="CQQ20" s="14"/>
      <c r="CQR20" s="14"/>
      <c r="CQS20" s="14"/>
      <c r="CQT20" s="14"/>
      <c r="CQU20" s="14"/>
      <c r="CQV20" s="14"/>
      <c r="CQW20" s="14"/>
      <c r="CQX20" s="14"/>
      <c r="CQY20" s="14"/>
      <c r="CQZ20" s="14"/>
      <c r="CRA20" s="14"/>
      <c r="CRB20" s="14"/>
      <c r="CRC20" s="14"/>
      <c r="CRD20" s="14"/>
      <c r="CRE20" s="14"/>
      <c r="CRF20" s="14"/>
      <c r="CRG20" s="14"/>
      <c r="CRH20" s="14"/>
      <c r="CRI20" s="14"/>
      <c r="CRJ20" s="14"/>
      <c r="CRK20" s="14"/>
      <c r="CRL20" s="14"/>
      <c r="CRM20" s="14"/>
      <c r="CRN20" s="14"/>
      <c r="CRO20" s="14"/>
      <c r="CRP20" s="14"/>
      <c r="CRQ20" s="14"/>
      <c r="CRR20" s="14"/>
      <c r="CRS20" s="14"/>
      <c r="CRT20" s="14"/>
      <c r="CRU20" s="14"/>
      <c r="CRV20" s="14"/>
      <c r="CRW20" s="14"/>
      <c r="CRX20" s="14"/>
      <c r="CRY20" s="14"/>
      <c r="CRZ20" s="14"/>
      <c r="CSA20" s="14"/>
      <c r="CSB20" s="14"/>
      <c r="CSC20" s="14"/>
      <c r="CSD20" s="14"/>
      <c r="CSE20" s="14"/>
      <c r="CSF20" s="14"/>
      <c r="CSG20" s="14"/>
      <c r="CSH20" s="14"/>
      <c r="CSI20" s="14"/>
      <c r="CSJ20" s="14"/>
      <c r="CSK20" s="14"/>
      <c r="CSL20" s="14"/>
      <c r="CSM20" s="14"/>
      <c r="CSN20" s="14"/>
      <c r="CSO20" s="14"/>
      <c r="CSP20" s="14"/>
      <c r="CSQ20" s="14"/>
      <c r="CSR20" s="14"/>
      <c r="CSS20" s="14"/>
      <c r="CST20" s="14"/>
      <c r="CSU20" s="14"/>
      <c r="CSV20" s="14"/>
      <c r="CSW20" s="14"/>
      <c r="CSX20" s="14"/>
      <c r="CSY20" s="14"/>
      <c r="CSZ20" s="14"/>
      <c r="CTA20" s="14"/>
      <c r="CTB20" s="14"/>
      <c r="CTC20" s="14"/>
      <c r="CTD20" s="14"/>
      <c r="CTE20" s="14"/>
      <c r="CTF20" s="14"/>
      <c r="CTG20" s="14"/>
      <c r="CTH20" s="14"/>
      <c r="CTI20" s="14"/>
      <c r="CTJ20" s="14"/>
      <c r="CTK20" s="14"/>
      <c r="CTL20" s="14"/>
      <c r="CTM20" s="14"/>
      <c r="CTN20" s="14"/>
      <c r="CTO20" s="14"/>
      <c r="CTP20" s="14"/>
      <c r="CTQ20" s="14"/>
      <c r="CTR20" s="14"/>
      <c r="CTS20" s="14"/>
      <c r="CTT20" s="14"/>
      <c r="CTU20" s="14"/>
      <c r="CTV20" s="14"/>
      <c r="CTW20" s="14"/>
      <c r="CTX20" s="14"/>
      <c r="CTY20" s="14"/>
      <c r="CTZ20" s="14"/>
      <c r="CUA20" s="14"/>
      <c r="CUB20" s="14"/>
      <c r="CUC20" s="14"/>
      <c r="CUD20" s="14"/>
      <c r="CUE20" s="14"/>
      <c r="CUF20" s="14"/>
      <c r="CUG20" s="14"/>
      <c r="CUH20" s="14"/>
      <c r="CUI20" s="14"/>
      <c r="CUJ20" s="14"/>
      <c r="CUK20" s="14"/>
      <c r="CUL20" s="14"/>
      <c r="CUM20" s="14"/>
      <c r="CUN20" s="14"/>
      <c r="CUO20" s="14"/>
      <c r="CUP20" s="14"/>
      <c r="CUQ20" s="14"/>
      <c r="CUR20" s="14"/>
      <c r="CUS20" s="14"/>
      <c r="CUT20" s="14"/>
      <c r="CUU20" s="14"/>
      <c r="CUV20" s="14"/>
      <c r="CUW20" s="14"/>
      <c r="CUX20" s="14"/>
      <c r="CUY20" s="14"/>
      <c r="CUZ20" s="14"/>
      <c r="CVA20" s="14"/>
      <c r="CVB20" s="14"/>
      <c r="CVC20" s="14"/>
      <c r="CVD20" s="14"/>
      <c r="CVE20" s="14"/>
      <c r="CVF20" s="14"/>
      <c r="CVG20" s="14"/>
      <c r="CVH20" s="14"/>
      <c r="CVI20" s="14"/>
      <c r="CVJ20" s="14"/>
      <c r="CVK20" s="14"/>
      <c r="CVL20" s="14"/>
      <c r="CVM20" s="14"/>
      <c r="CVN20" s="14"/>
      <c r="CVO20" s="14"/>
      <c r="CVP20" s="14"/>
      <c r="CVQ20" s="14"/>
      <c r="CVR20" s="14"/>
      <c r="CVS20" s="14"/>
      <c r="CVT20" s="14"/>
      <c r="CVU20" s="14"/>
      <c r="CVV20" s="14"/>
      <c r="CVW20" s="14"/>
      <c r="CVX20" s="14"/>
      <c r="CVY20" s="14"/>
      <c r="CVZ20" s="14"/>
      <c r="CWA20" s="14"/>
      <c r="CWB20" s="14"/>
      <c r="CWC20" s="14"/>
      <c r="CWD20" s="14"/>
      <c r="CWE20" s="14"/>
      <c r="CWF20" s="14"/>
      <c r="CWG20" s="14"/>
      <c r="CWH20" s="14"/>
      <c r="CWI20" s="14"/>
      <c r="CWJ20" s="14"/>
      <c r="CWK20" s="14"/>
      <c r="CWL20" s="14"/>
      <c r="CWM20" s="14"/>
      <c r="CWN20" s="14"/>
      <c r="CWO20" s="14"/>
      <c r="CWP20" s="14"/>
      <c r="CWQ20" s="14"/>
      <c r="CWR20" s="14"/>
      <c r="CWS20" s="14"/>
      <c r="CWT20" s="14"/>
      <c r="CWU20" s="14"/>
      <c r="CWV20" s="14"/>
      <c r="CWW20" s="14"/>
      <c r="CWX20" s="14"/>
      <c r="CWY20" s="14"/>
      <c r="CWZ20" s="14"/>
      <c r="CXA20" s="14"/>
      <c r="CXB20" s="14"/>
      <c r="CXC20" s="14"/>
      <c r="CXD20" s="14"/>
      <c r="CXE20" s="14"/>
      <c r="CXF20" s="14"/>
      <c r="CXG20" s="14"/>
      <c r="CXH20" s="14"/>
      <c r="CXI20" s="14"/>
      <c r="CXJ20" s="14"/>
      <c r="CXK20" s="14"/>
      <c r="CXL20" s="14"/>
      <c r="CXM20" s="14"/>
      <c r="CXN20" s="14"/>
      <c r="CXO20" s="14"/>
      <c r="CXP20" s="14"/>
      <c r="CXQ20" s="14"/>
      <c r="CXR20" s="14"/>
      <c r="CXS20" s="14"/>
      <c r="CXT20" s="14"/>
      <c r="CXU20" s="14"/>
      <c r="CXV20" s="14"/>
      <c r="CXW20" s="14"/>
      <c r="CXX20" s="14"/>
      <c r="CXY20" s="14"/>
      <c r="CXZ20" s="14"/>
      <c r="CYA20" s="14"/>
      <c r="CYB20" s="14"/>
      <c r="CYC20" s="14"/>
      <c r="CYD20" s="14"/>
      <c r="CYE20" s="14"/>
      <c r="CYF20" s="14"/>
      <c r="CYG20" s="14"/>
      <c r="CYH20" s="14"/>
      <c r="CYI20" s="14"/>
      <c r="CYJ20" s="14"/>
      <c r="CYK20" s="14"/>
      <c r="CYL20" s="14"/>
      <c r="CYM20" s="14"/>
      <c r="CYN20" s="14"/>
      <c r="CYO20" s="14"/>
      <c r="CYP20" s="14"/>
      <c r="CYQ20" s="14"/>
      <c r="CYR20" s="14"/>
      <c r="CYS20" s="14"/>
      <c r="CYT20" s="14"/>
      <c r="CYU20" s="14"/>
      <c r="CYV20" s="14"/>
      <c r="CYW20" s="14"/>
      <c r="CYX20" s="14"/>
      <c r="CYY20" s="14"/>
      <c r="CYZ20" s="14"/>
      <c r="CZA20" s="14"/>
      <c r="CZB20" s="14"/>
      <c r="CZC20" s="14"/>
      <c r="CZD20" s="14"/>
      <c r="CZE20" s="14"/>
      <c r="CZF20" s="14"/>
      <c r="CZG20" s="14"/>
      <c r="CZH20" s="14"/>
      <c r="CZI20" s="14"/>
      <c r="CZJ20" s="14"/>
      <c r="CZK20" s="14"/>
      <c r="CZL20" s="14"/>
      <c r="CZM20" s="14"/>
      <c r="CZN20" s="14"/>
      <c r="CZO20" s="14"/>
      <c r="CZP20" s="14"/>
      <c r="CZQ20" s="14"/>
      <c r="CZR20" s="14"/>
      <c r="CZS20" s="14"/>
      <c r="CZT20" s="14"/>
      <c r="CZU20" s="14"/>
      <c r="CZV20" s="14"/>
      <c r="CZW20" s="14"/>
      <c r="CZX20" s="14"/>
      <c r="CZY20" s="14"/>
      <c r="CZZ20" s="14"/>
      <c r="DAA20" s="14"/>
      <c r="DAB20" s="14"/>
      <c r="DAC20" s="14"/>
      <c r="DAD20" s="14"/>
      <c r="DAE20" s="14"/>
      <c r="DAF20" s="14"/>
      <c r="DAG20" s="14"/>
      <c r="DAH20" s="14"/>
      <c r="DAI20" s="14"/>
      <c r="DAJ20" s="14"/>
      <c r="DAK20" s="14"/>
      <c r="DAL20" s="14"/>
      <c r="DAM20" s="14"/>
      <c r="DAN20" s="14"/>
      <c r="DAO20" s="14"/>
      <c r="DAP20" s="14"/>
      <c r="DAQ20" s="14"/>
      <c r="DAR20" s="14"/>
      <c r="DAS20" s="14"/>
      <c r="DAT20" s="14"/>
      <c r="DAU20" s="14"/>
      <c r="DAV20" s="14"/>
      <c r="DAW20" s="14"/>
      <c r="DAX20" s="14"/>
      <c r="DAY20" s="14"/>
      <c r="DAZ20" s="14"/>
      <c r="DBA20" s="14"/>
      <c r="DBB20" s="14"/>
      <c r="DBC20" s="14"/>
      <c r="DBD20" s="14"/>
      <c r="DBE20" s="14"/>
      <c r="DBF20" s="14"/>
      <c r="DBG20" s="14"/>
      <c r="DBH20" s="14"/>
      <c r="DBI20" s="14"/>
      <c r="DBJ20" s="14"/>
      <c r="DBK20" s="14"/>
      <c r="DBL20" s="14"/>
      <c r="DBM20" s="14"/>
      <c r="DBN20" s="14"/>
      <c r="DBO20" s="14"/>
      <c r="DBP20" s="14"/>
      <c r="DBQ20" s="14"/>
      <c r="DBR20" s="14"/>
      <c r="DBS20" s="14"/>
      <c r="DBT20" s="14"/>
      <c r="DBU20" s="14"/>
      <c r="DBV20" s="14"/>
      <c r="DBW20" s="14"/>
      <c r="DBX20" s="14"/>
      <c r="DBY20" s="14"/>
      <c r="DBZ20" s="14"/>
      <c r="DCA20" s="14"/>
      <c r="DCB20" s="14"/>
      <c r="DCC20" s="14"/>
      <c r="DCD20" s="14"/>
      <c r="DCE20" s="14"/>
      <c r="DCF20" s="14"/>
      <c r="DCG20" s="14"/>
      <c r="DCH20" s="14"/>
      <c r="DCI20" s="14"/>
      <c r="DCJ20" s="14"/>
      <c r="DCK20" s="14"/>
      <c r="DCL20" s="14"/>
      <c r="DCM20" s="14"/>
      <c r="DCN20" s="14"/>
      <c r="DCO20" s="14"/>
      <c r="DCP20" s="14"/>
      <c r="DCQ20" s="14"/>
      <c r="DCR20" s="14"/>
      <c r="DCS20" s="14"/>
      <c r="DCT20" s="14"/>
      <c r="DCU20" s="14"/>
      <c r="DCV20" s="14"/>
      <c r="DCW20" s="14"/>
      <c r="DCX20" s="14"/>
      <c r="DCY20" s="14"/>
      <c r="DCZ20" s="14"/>
      <c r="DDA20" s="14"/>
      <c r="DDB20" s="14"/>
      <c r="DDC20" s="14"/>
      <c r="DDD20" s="14"/>
      <c r="DDE20" s="14"/>
      <c r="DDF20" s="14"/>
      <c r="DDG20" s="14"/>
      <c r="DDH20" s="14"/>
      <c r="DDI20" s="14"/>
      <c r="DDJ20" s="14"/>
      <c r="DDK20" s="14"/>
      <c r="DDL20" s="14"/>
      <c r="DDM20" s="14"/>
      <c r="DDN20" s="14"/>
      <c r="DDO20" s="14"/>
      <c r="DDP20" s="14"/>
      <c r="DDQ20" s="14"/>
      <c r="DDR20" s="14"/>
      <c r="DDS20" s="14"/>
      <c r="DDT20" s="14"/>
      <c r="DDU20" s="14"/>
      <c r="DDV20" s="14"/>
      <c r="DDW20" s="14"/>
      <c r="DDX20" s="14"/>
      <c r="DDY20" s="14"/>
      <c r="DDZ20" s="14"/>
      <c r="DEA20" s="14"/>
      <c r="DEB20" s="14"/>
      <c r="DEC20" s="14"/>
      <c r="DED20" s="14"/>
      <c r="DEE20" s="14"/>
      <c r="DEF20" s="14"/>
      <c r="DEG20" s="14"/>
      <c r="DEH20" s="14"/>
      <c r="DEI20" s="14"/>
      <c r="DEJ20" s="14"/>
      <c r="DEK20" s="14"/>
      <c r="DEL20" s="14"/>
      <c r="DEM20" s="14"/>
      <c r="DEN20" s="14"/>
      <c r="DEO20" s="14"/>
      <c r="DEP20" s="14"/>
      <c r="DEQ20" s="14"/>
      <c r="DER20" s="14"/>
      <c r="DES20" s="14"/>
      <c r="DET20" s="14"/>
      <c r="DEU20" s="14"/>
      <c r="DEV20" s="14"/>
      <c r="DEW20" s="14"/>
      <c r="DEX20" s="14"/>
      <c r="DEY20" s="14"/>
      <c r="DEZ20" s="14"/>
      <c r="DFA20" s="14"/>
      <c r="DFB20" s="14"/>
      <c r="DFC20" s="14"/>
      <c r="DFD20" s="14"/>
      <c r="DFE20" s="14"/>
      <c r="DFF20" s="14"/>
      <c r="DFG20" s="14"/>
      <c r="DFH20" s="14"/>
      <c r="DFI20" s="14"/>
      <c r="DFJ20" s="14"/>
      <c r="DFK20" s="14"/>
      <c r="DFL20" s="14"/>
      <c r="DFM20" s="14"/>
      <c r="DFN20" s="14"/>
      <c r="DFO20" s="14"/>
      <c r="DFP20" s="14"/>
      <c r="DFQ20" s="14"/>
      <c r="DFR20" s="14"/>
      <c r="DFS20" s="14"/>
      <c r="DFT20" s="14"/>
      <c r="DFU20" s="14"/>
      <c r="DFV20" s="14"/>
      <c r="DFW20" s="14"/>
      <c r="DFX20" s="14"/>
      <c r="DFY20" s="14"/>
      <c r="DFZ20" s="14"/>
      <c r="DGA20" s="14"/>
      <c r="DGB20" s="14"/>
      <c r="DGC20" s="14"/>
      <c r="DGD20" s="14"/>
      <c r="DGE20" s="14"/>
      <c r="DGF20" s="14"/>
      <c r="DGG20" s="14"/>
      <c r="DGH20" s="14"/>
      <c r="DGI20" s="14"/>
      <c r="DGJ20" s="14"/>
      <c r="DGK20" s="14"/>
      <c r="DGL20" s="14"/>
      <c r="DGM20" s="14"/>
      <c r="DGN20" s="14"/>
      <c r="DGO20" s="14"/>
      <c r="DGP20" s="14"/>
      <c r="DGQ20" s="14"/>
      <c r="DGR20" s="14"/>
      <c r="DGS20" s="14"/>
      <c r="DGT20" s="14"/>
      <c r="DGU20" s="14"/>
      <c r="DGV20" s="14"/>
      <c r="DGW20" s="14"/>
      <c r="DGX20" s="14"/>
      <c r="DGY20" s="14"/>
      <c r="DGZ20" s="14"/>
      <c r="DHA20" s="14"/>
      <c r="DHB20" s="14"/>
      <c r="DHC20" s="14"/>
      <c r="DHD20" s="14"/>
      <c r="DHE20" s="14"/>
      <c r="DHF20" s="14"/>
      <c r="DHG20" s="14"/>
      <c r="DHH20" s="14"/>
      <c r="DHI20" s="14"/>
      <c r="DHJ20" s="14"/>
      <c r="DHK20" s="14"/>
      <c r="DHL20" s="14"/>
      <c r="DHM20" s="14"/>
      <c r="DHN20" s="14"/>
      <c r="DHO20" s="14"/>
      <c r="DHP20" s="14"/>
      <c r="DHQ20" s="14"/>
      <c r="DHR20" s="14"/>
      <c r="DHS20" s="14"/>
      <c r="DHT20" s="14"/>
      <c r="DHU20" s="14"/>
      <c r="DHV20" s="14"/>
      <c r="DHW20" s="14"/>
      <c r="DHX20" s="14"/>
      <c r="DHY20" s="14"/>
      <c r="DHZ20" s="14"/>
      <c r="DIA20" s="14"/>
      <c r="DIB20" s="14"/>
      <c r="DIC20" s="14"/>
      <c r="DID20" s="14"/>
      <c r="DIE20" s="14"/>
      <c r="DIF20" s="14"/>
      <c r="DIG20" s="14"/>
      <c r="DIH20" s="14"/>
      <c r="DII20" s="14"/>
      <c r="DIJ20" s="14"/>
      <c r="DIK20" s="14"/>
      <c r="DIL20" s="14"/>
      <c r="DIM20" s="14"/>
      <c r="DIN20" s="14"/>
      <c r="DIO20" s="14"/>
      <c r="DIP20" s="14"/>
      <c r="DIQ20" s="14"/>
      <c r="DIR20" s="14"/>
      <c r="DIS20" s="14"/>
      <c r="DIT20" s="14"/>
      <c r="DIU20" s="14"/>
      <c r="DIV20" s="14"/>
      <c r="DIW20" s="14"/>
      <c r="DIX20" s="14"/>
      <c r="DIY20" s="14"/>
      <c r="DIZ20" s="14"/>
      <c r="DJA20" s="14"/>
      <c r="DJB20" s="14"/>
      <c r="DJC20" s="14"/>
      <c r="DJD20" s="14"/>
      <c r="DJE20" s="14"/>
      <c r="DJF20" s="14"/>
      <c r="DJG20" s="14"/>
      <c r="DJH20" s="14"/>
      <c r="DJI20" s="14"/>
      <c r="DJJ20" s="14"/>
      <c r="DJK20" s="14"/>
      <c r="DJL20" s="14"/>
      <c r="DJM20" s="14"/>
      <c r="DJN20" s="14"/>
      <c r="DJO20" s="14"/>
      <c r="DJP20" s="14"/>
      <c r="DJQ20" s="14"/>
      <c r="DJR20" s="14"/>
      <c r="DJS20" s="14"/>
      <c r="DJT20" s="14"/>
      <c r="DJU20" s="14"/>
      <c r="DJV20" s="14"/>
      <c r="DJW20" s="14"/>
      <c r="DJX20" s="14"/>
      <c r="DJY20" s="14"/>
      <c r="DJZ20" s="14"/>
      <c r="DKA20" s="14"/>
      <c r="DKB20" s="14"/>
      <c r="DKC20" s="14"/>
      <c r="DKD20" s="14"/>
      <c r="DKE20" s="14"/>
      <c r="DKF20" s="14"/>
      <c r="DKG20" s="14"/>
      <c r="DKH20" s="14"/>
      <c r="DKI20" s="14"/>
      <c r="DKJ20" s="14"/>
      <c r="DKK20" s="14"/>
      <c r="DKL20" s="14"/>
      <c r="DKM20" s="14"/>
      <c r="DKN20" s="14"/>
      <c r="DKO20" s="14"/>
      <c r="DKP20" s="14"/>
      <c r="DKQ20" s="14"/>
      <c r="DKR20" s="14"/>
      <c r="DKS20" s="14"/>
      <c r="DKT20" s="14"/>
      <c r="DKU20" s="14"/>
      <c r="DKV20" s="14"/>
      <c r="DKW20" s="14"/>
      <c r="DKX20" s="14"/>
      <c r="DKY20" s="14"/>
      <c r="DKZ20" s="14"/>
      <c r="DLA20" s="14"/>
      <c r="DLB20" s="14"/>
      <c r="DLC20" s="14"/>
      <c r="DLD20" s="14"/>
      <c r="DLE20" s="14"/>
      <c r="DLF20" s="14"/>
      <c r="DLG20" s="14"/>
      <c r="DLH20" s="14"/>
      <c r="DLI20" s="14"/>
      <c r="DLJ20" s="14"/>
      <c r="DLK20" s="14"/>
      <c r="DLL20" s="14"/>
      <c r="DLM20" s="14"/>
      <c r="DLN20" s="14"/>
      <c r="DLO20" s="14"/>
      <c r="DLP20" s="14"/>
      <c r="DLQ20" s="14"/>
      <c r="DLR20" s="14"/>
      <c r="DLS20" s="14"/>
      <c r="DLT20" s="14"/>
      <c r="DLU20" s="14"/>
      <c r="DLV20" s="14"/>
      <c r="DLW20" s="14"/>
      <c r="DLX20" s="14"/>
      <c r="DLY20" s="14"/>
      <c r="DLZ20" s="14"/>
      <c r="DMA20" s="14"/>
      <c r="DMB20" s="14"/>
      <c r="DMC20" s="14"/>
      <c r="DMD20" s="14"/>
      <c r="DME20" s="14"/>
      <c r="DMF20" s="14"/>
      <c r="DMG20" s="14"/>
      <c r="DMH20" s="14"/>
      <c r="DMI20" s="14"/>
      <c r="DMJ20" s="14"/>
      <c r="DMK20" s="14"/>
      <c r="DML20" s="14"/>
      <c r="DMM20" s="14"/>
      <c r="DMN20" s="14"/>
      <c r="DMO20" s="14"/>
      <c r="DMP20" s="14"/>
      <c r="DMQ20" s="14"/>
      <c r="DMR20" s="14"/>
      <c r="DMS20" s="14"/>
      <c r="DMT20" s="14"/>
      <c r="DMU20" s="14"/>
      <c r="DMV20" s="14"/>
      <c r="DMW20" s="14"/>
      <c r="DMX20" s="14"/>
      <c r="DMY20" s="14"/>
      <c r="DMZ20" s="14"/>
      <c r="DNA20" s="14"/>
      <c r="DNB20" s="14"/>
      <c r="DNC20" s="14"/>
      <c r="DND20" s="14"/>
      <c r="DNE20" s="14"/>
      <c r="DNF20" s="14"/>
      <c r="DNG20" s="14"/>
      <c r="DNH20" s="14"/>
      <c r="DNI20" s="14"/>
      <c r="DNJ20" s="14"/>
      <c r="DNK20" s="14"/>
      <c r="DNL20" s="14"/>
      <c r="DNM20" s="14"/>
      <c r="DNN20" s="14"/>
      <c r="DNO20" s="14"/>
      <c r="DNP20" s="14"/>
      <c r="DNQ20" s="14"/>
      <c r="DNR20" s="14"/>
      <c r="DNS20" s="14"/>
      <c r="DNT20" s="14"/>
      <c r="DNU20" s="14"/>
      <c r="DNV20" s="14"/>
      <c r="DNW20" s="14"/>
      <c r="DNX20" s="14"/>
      <c r="DNY20" s="14"/>
      <c r="DNZ20" s="14"/>
      <c r="DOA20" s="14"/>
      <c r="DOB20" s="14"/>
      <c r="DOC20" s="14"/>
      <c r="DOD20" s="14"/>
      <c r="DOE20" s="14"/>
      <c r="DOF20" s="14"/>
      <c r="DOG20" s="14"/>
      <c r="DOH20" s="14"/>
      <c r="DOI20" s="14"/>
      <c r="DOJ20" s="14"/>
      <c r="DOK20" s="14"/>
      <c r="DOL20" s="14"/>
      <c r="DOM20" s="14"/>
      <c r="DON20" s="14"/>
      <c r="DOO20" s="14"/>
      <c r="DOP20" s="14"/>
      <c r="DOQ20" s="14"/>
      <c r="DOR20" s="14"/>
      <c r="DOS20" s="14"/>
      <c r="DOT20" s="14"/>
      <c r="DOU20" s="14"/>
      <c r="DOV20" s="14"/>
      <c r="DOW20" s="14"/>
      <c r="DOX20" s="14"/>
      <c r="DOY20" s="14"/>
      <c r="DOZ20" s="14"/>
      <c r="DPA20" s="14"/>
      <c r="DPB20" s="14"/>
      <c r="DPC20" s="14"/>
      <c r="DPD20" s="14"/>
      <c r="DPE20" s="14"/>
      <c r="DPF20" s="14"/>
      <c r="DPG20" s="14"/>
      <c r="DPH20" s="14"/>
      <c r="DPI20" s="14"/>
      <c r="DPJ20" s="14"/>
      <c r="DPK20" s="14"/>
      <c r="DPL20" s="14"/>
      <c r="DPM20" s="14"/>
      <c r="DPN20" s="14"/>
      <c r="DPO20" s="14"/>
      <c r="DPP20" s="14"/>
      <c r="DPQ20" s="14"/>
      <c r="DPR20" s="14"/>
      <c r="DPS20" s="14"/>
      <c r="DPT20" s="14"/>
      <c r="DPU20" s="14"/>
      <c r="DPV20" s="14"/>
      <c r="DPW20" s="14"/>
      <c r="DPX20" s="14"/>
      <c r="DPY20" s="14"/>
      <c r="DPZ20" s="14"/>
      <c r="DQA20" s="14"/>
      <c r="DQB20" s="14"/>
      <c r="DQC20" s="14"/>
      <c r="DQD20" s="14"/>
      <c r="DQE20" s="14"/>
      <c r="DQF20" s="14"/>
      <c r="DQG20" s="14"/>
      <c r="DQH20" s="14"/>
      <c r="DQI20" s="14"/>
      <c r="DQJ20" s="14"/>
      <c r="DQK20" s="14"/>
      <c r="DQL20" s="14"/>
      <c r="DQM20" s="14"/>
      <c r="DQN20" s="14"/>
      <c r="DQO20" s="14"/>
      <c r="DQP20" s="14"/>
      <c r="DQQ20" s="14"/>
      <c r="DQR20" s="14"/>
      <c r="DQS20" s="14"/>
      <c r="DQT20" s="14"/>
      <c r="DQU20" s="14"/>
      <c r="DQV20" s="14"/>
      <c r="DQW20" s="14"/>
      <c r="DQX20" s="14"/>
      <c r="DQY20" s="14"/>
      <c r="DQZ20" s="14"/>
      <c r="DRA20" s="14"/>
      <c r="DRB20" s="14"/>
      <c r="DRC20" s="14"/>
      <c r="DRD20" s="14"/>
      <c r="DRE20" s="14"/>
      <c r="DRF20" s="14"/>
      <c r="DRG20" s="14"/>
      <c r="DRH20" s="14"/>
      <c r="DRI20" s="14"/>
      <c r="DRJ20" s="14"/>
      <c r="DRK20" s="14"/>
      <c r="DRL20" s="14"/>
      <c r="DRM20" s="14"/>
      <c r="DRN20" s="14"/>
      <c r="DRO20" s="14"/>
      <c r="DRP20" s="14"/>
      <c r="DRQ20" s="14"/>
      <c r="DRR20" s="14"/>
      <c r="DRS20" s="14"/>
      <c r="DRT20" s="14"/>
      <c r="DRU20" s="14"/>
      <c r="DRV20" s="14"/>
      <c r="DRW20" s="14"/>
      <c r="DRX20" s="14"/>
      <c r="DRY20" s="14"/>
      <c r="DRZ20" s="14"/>
      <c r="DSA20" s="14"/>
      <c r="DSB20" s="14"/>
      <c r="DSC20" s="14"/>
      <c r="DSD20" s="14"/>
      <c r="DSE20" s="14"/>
      <c r="DSF20" s="14"/>
      <c r="DSG20" s="14"/>
      <c r="DSH20" s="14"/>
      <c r="DSI20" s="14"/>
      <c r="DSJ20" s="14"/>
      <c r="DSK20" s="14"/>
      <c r="DSL20" s="14"/>
      <c r="DSM20" s="14"/>
      <c r="DSN20" s="14"/>
      <c r="DSO20" s="14"/>
      <c r="DSP20" s="14"/>
      <c r="DSQ20" s="14"/>
      <c r="DSR20" s="14"/>
      <c r="DSS20" s="14"/>
      <c r="DST20" s="14"/>
      <c r="DSU20" s="14"/>
      <c r="DSV20" s="14"/>
      <c r="DSW20" s="14"/>
      <c r="DSX20" s="14"/>
      <c r="DSY20" s="14"/>
      <c r="DSZ20" s="14"/>
      <c r="DTA20" s="14"/>
      <c r="DTB20" s="14"/>
      <c r="DTC20" s="14"/>
      <c r="DTD20" s="14"/>
      <c r="DTE20" s="14"/>
      <c r="DTF20" s="14"/>
      <c r="DTG20" s="14"/>
      <c r="DTH20" s="14"/>
      <c r="DTI20" s="14"/>
      <c r="DTJ20" s="14"/>
      <c r="DTK20" s="14"/>
      <c r="DTL20" s="14"/>
      <c r="DTM20" s="14"/>
      <c r="DTN20" s="14"/>
      <c r="DTO20" s="14"/>
      <c r="DTP20" s="14"/>
      <c r="DTQ20" s="14"/>
      <c r="DTR20" s="14"/>
      <c r="DTS20" s="14"/>
      <c r="DTT20" s="14"/>
      <c r="DTU20" s="14"/>
      <c r="DTV20" s="14"/>
      <c r="DTW20" s="14"/>
      <c r="DTX20" s="14"/>
      <c r="DTY20" s="14"/>
      <c r="DTZ20" s="14"/>
      <c r="DUA20" s="14"/>
      <c r="DUB20" s="14"/>
      <c r="DUC20" s="14"/>
      <c r="DUD20" s="14"/>
      <c r="DUE20" s="14"/>
      <c r="DUF20" s="14"/>
      <c r="DUG20" s="14"/>
      <c r="DUH20" s="14"/>
      <c r="DUI20" s="14"/>
      <c r="DUJ20" s="14"/>
      <c r="DUK20" s="14"/>
      <c r="DUL20" s="14"/>
      <c r="DUM20" s="14"/>
      <c r="DUN20" s="14"/>
      <c r="DUO20" s="14"/>
      <c r="DUP20" s="14"/>
      <c r="DUQ20" s="14"/>
      <c r="DUR20" s="14"/>
      <c r="DUS20" s="14"/>
      <c r="DUT20" s="14"/>
      <c r="DUU20" s="14"/>
      <c r="DUV20" s="14"/>
      <c r="DUW20" s="14"/>
      <c r="DUX20" s="14"/>
      <c r="DUY20" s="14"/>
      <c r="DUZ20" s="14"/>
      <c r="DVA20" s="14"/>
      <c r="DVB20" s="14"/>
      <c r="DVC20" s="14"/>
      <c r="DVD20" s="14"/>
      <c r="DVE20" s="14"/>
      <c r="DVF20" s="14"/>
      <c r="DVG20" s="14"/>
      <c r="DVH20" s="14"/>
      <c r="DVI20" s="14"/>
      <c r="DVJ20" s="14"/>
      <c r="DVK20" s="14"/>
      <c r="DVL20" s="14"/>
      <c r="DVM20" s="14"/>
      <c r="DVN20" s="14"/>
      <c r="DVO20" s="14"/>
      <c r="DVP20" s="14"/>
      <c r="DVQ20" s="14"/>
      <c r="DVR20" s="14"/>
      <c r="DVS20" s="14"/>
      <c r="DVT20" s="14"/>
      <c r="DVU20" s="14"/>
      <c r="DVV20" s="14"/>
      <c r="DVW20" s="14"/>
      <c r="DVX20" s="14"/>
      <c r="DVY20" s="14"/>
      <c r="DVZ20" s="14"/>
      <c r="DWA20" s="14"/>
      <c r="DWB20" s="14"/>
      <c r="DWC20" s="14"/>
      <c r="DWD20" s="14"/>
      <c r="DWE20" s="14"/>
      <c r="DWF20" s="14"/>
      <c r="DWG20" s="14"/>
      <c r="DWH20" s="14"/>
      <c r="DWI20" s="14"/>
      <c r="DWJ20" s="14"/>
      <c r="DWK20" s="14"/>
      <c r="DWL20" s="14"/>
      <c r="DWM20" s="14"/>
      <c r="DWN20" s="14"/>
      <c r="DWO20" s="14"/>
      <c r="DWP20" s="14"/>
      <c r="DWQ20" s="14"/>
      <c r="DWR20" s="14"/>
      <c r="DWS20" s="14"/>
      <c r="DWT20" s="14"/>
      <c r="DWU20" s="14"/>
      <c r="DWV20" s="14"/>
      <c r="DWW20" s="14"/>
      <c r="DWX20" s="14"/>
      <c r="DWY20" s="14"/>
      <c r="DWZ20" s="14"/>
      <c r="DXA20" s="14"/>
      <c r="DXB20" s="14"/>
      <c r="DXC20" s="14"/>
      <c r="DXD20" s="14"/>
      <c r="DXE20" s="14"/>
      <c r="DXF20" s="14"/>
      <c r="DXG20" s="14"/>
      <c r="DXH20" s="14"/>
      <c r="DXI20" s="14"/>
      <c r="DXJ20" s="14"/>
      <c r="DXK20" s="14"/>
      <c r="DXL20" s="14"/>
      <c r="DXM20" s="14"/>
      <c r="DXN20" s="14"/>
      <c r="DXO20" s="14"/>
      <c r="DXP20" s="14"/>
      <c r="DXQ20" s="14"/>
      <c r="DXR20" s="14"/>
      <c r="DXS20" s="14"/>
      <c r="DXT20" s="14"/>
      <c r="DXU20" s="14"/>
      <c r="DXV20" s="14"/>
      <c r="DXW20" s="14"/>
      <c r="DXX20" s="14"/>
      <c r="DXY20" s="14"/>
      <c r="DXZ20" s="14"/>
      <c r="DYA20" s="14"/>
      <c r="DYB20" s="14"/>
      <c r="DYC20" s="14"/>
      <c r="DYD20" s="14"/>
      <c r="DYE20" s="14"/>
      <c r="DYF20" s="14"/>
      <c r="DYG20" s="14"/>
      <c r="DYH20" s="14"/>
      <c r="DYI20" s="14"/>
      <c r="DYJ20" s="14"/>
      <c r="DYK20" s="14"/>
      <c r="DYL20" s="14"/>
      <c r="DYM20" s="14"/>
      <c r="DYN20" s="14"/>
      <c r="DYO20" s="14"/>
      <c r="DYP20" s="14"/>
      <c r="DYQ20" s="14"/>
      <c r="DYR20" s="14"/>
      <c r="DYS20" s="14"/>
      <c r="DYT20" s="14"/>
      <c r="DYU20" s="14"/>
      <c r="DYV20" s="14"/>
      <c r="DYW20" s="14"/>
      <c r="DYX20" s="14"/>
      <c r="DYY20" s="14"/>
      <c r="DYZ20" s="14"/>
      <c r="DZA20" s="14"/>
      <c r="DZB20" s="14"/>
      <c r="DZC20" s="14"/>
      <c r="DZD20" s="14"/>
      <c r="DZE20" s="14"/>
      <c r="DZF20" s="14"/>
      <c r="DZG20" s="14"/>
      <c r="DZH20" s="14"/>
      <c r="DZI20" s="14"/>
      <c r="DZJ20" s="14"/>
      <c r="DZK20" s="14"/>
      <c r="DZL20" s="14"/>
      <c r="DZM20" s="14"/>
      <c r="DZN20" s="14"/>
      <c r="DZO20" s="14"/>
      <c r="DZP20" s="14"/>
      <c r="DZQ20" s="14"/>
      <c r="DZR20" s="14"/>
      <c r="DZS20" s="14"/>
      <c r="DZT20" s="14"/>
      <c r="DZU20" s="14"/>
      <c r="DZV20" s="14"/>
      <c r="DZW20" s="14"/>
      <c r="DZX20" s="14"/>
      <c r="DZY20" s="14"/>
      <c r="DZZ20" s="14"/>
      <c r="EAA20" s="14"/>
      <c r="EAB20" s="14"/>
      <c r="EAC20" s="14"/>
      <c r="EAD20" s="14"/>
      <c r="EAE20" s="14"/>
      <c r="EAF20" s="14"/>
      <c r="EAG20" s="14"/>
      <c r="EAH20" s="14"/>
      <c r="EAI20" s="14"/>
      <c r="EAJ20" s="14"/>
      <c r="EAK20" s="14"/>
      <c r="EAL20" s="14"/>
      <c r="EAM20" s="14"/>
      <c r="EAN20" s="14"/>
      <c r="EAO20" s="14"/>
      <c r="EAP20" s="14"/>
      <c r="EAQ20" s="14"/>
      <c r="EAR20" s="14"/>
      <c r="EAS20" s="14"/>
      <c r="EAT20" s="14"/>
      <c r="EAU20" s="14"/>
      <c r="EAV20" s="14"/>
      <c r="EAW20" s="14"/>
      <c r="EAX20" s="14"/>
      <c r="EAY20" s="14"/>
      <c r="EAZ20" s="14"/>
      <c r="EBA20" s="14"/>
      <c r="EBB20" s="14"/>
      <c r="EBC20" s="14"/>
      <c r="EBD20" s="14"/>
      <c r="EBE20" s="14"/>
      <c r="EBF20" s="14"/>
      <c r="EBG20" s="14"/>
      <c r="EBH20" s="14"/>
      <c r="EBI20" s="14"/>
      <c r="EBJ20" s="14"/>
      <c r="EBK20" s="14"/>
      <c r="EBL20" s="14"/>
      <c r="EBM20" s="14"/>
      <c r="EBN20" s="14"/>
      <c r="EBO20" s="14"/>
      <c r="EBP20" s="14"/>
      <c r="EBQ20" s="14"/>
      <c r="EBR20" s="14"/>
      <c r="EBS20" s="14"/>
      <c r="EBT20" s="14"/>
      <c r="EBU20" s="14"/>
      <c r="EBV20" s="14"/>
      <c r="EBW20" s="14"/>
      <c r="EBX20" s="14"/>
      <c r="EBY20" s="14"/>
      <c r="EBZ20" s="14"/>
      <c r="ECA20" s="14"/>
      <c r="ECB20" s="14"/>
      <c r="ECC20" s="14"/>
      <c r="ECD20" s="14"/>
      <c r="ECE20" s="14"/>
      <c r="ECF20" s="14"/>
      <c r="ECG20" s="14"/>
      <c r="ECH20" s="14"/>
      <c r="ECI20" s="14"/>
      <c r="ECJ20" s="14"/>
      <c r="ECK20" s="14"/>
      <c r="ECL20" s="14"/>
      <c r="ECM20" s="14"/>
      <c r="ECN20" s="14"/>
      <c r="ECO20" s="14"/>
      <c r="ECP20" s="14"/>
      <c r="ECQ20" s="14"/>
      <c r="ECR20" s="14"/>
      <c r="ECS20" s="14"/>
      <c r="ECT20" s="14"/>
      <c r="ECU20" s="14"/>
      <c r="ECV20" s="14"/>
      <c r="ECW20" s="14"/>
      <c r="ECX20" s="14"/>
      <c r="ECY20" s="14"/>
      <c r="ECZ20" s="14"/>
      <c r="EDA20" s="14"/>
      <c r="EDB20" s="14"/>
      <c r="EDC20" s="14"/>
      <c r="EDD20" s="14"/>
      <c r="EDE20" s="14"/>
      <c r="EDF20" s="14"/>
      <c r="EDG20" s="14"/>
      <c r="EDH20" s="14"/>
      <c r="EDI20" s="14"/>
      <c r="EDJ20" s="14"/>
      <c r="EDK20" s="14"/>
      <c r="EDL20" s="14"/>
      <c r="EDM20" s="14"/>
      <c r="EDN20" s="14"/>
      <c r="EDO20" s="14"/>
      <c r="EDP20" s="14"/>
      <c r="EDQ20" s="14"/>
      <c r="EDR20" s="14"/>
      <c r="EDS20" s="14"/>
      <c r="EDT20" s="14"/>
      <c r="EDU20" s="14"/>
      <c r="EDV20" s="14"/>
      <c r="EDW20" s="14"/>
      <c r="EDX20" s="14"/>
      <c r="EDY20" s="14"/>
      <c r="EDZ20" s="14"/>
      <c r="EEA20" s="14"/>
      <c r="EEB20" s="14"/>
      <c r="EEC20" s="14"/>
      <c r="EED20" s="14"/>
      <c r="EEE20" s="14"/>
      <c r="EEF20" s="14"/>
      <c r="EEG20" s="14"/>
      <c r="EEH20" s="14"/>
      <c r="EEI20" s="14"/>
      <c r="EEJ20" s="14"/>
      <c r="EEK20" s="14"/>
      <c r="EEL20" s="14"/>
      <c r="EEM20" s="14"/>
      <c r="EEN20" s="14"/>
      <c r="EEO20" s="14"/>
      <c r="EEP20" s="14"/>
      <c r="EEQ20" s="14"/>
      <c r="EER20" s="14"/>
      <c r="EES20" s="14"/>
      <c r="EET20" s="14"/>
      <c r="EEU20" s="14"/>
      <c r="EEV20" s="14"/>
      <c r="EEW20" s="14"/>
      <c r="EEX20" s="14"/>
      <c r="EEY20" s="14"/>
      <c r="EEZ20" s="14"/>
      <c r="EFA20" s="14"/>
      <c r="EFB20" s="14"/>
      <c r="EFC20" s="14"/>
      <c r="EFD20" s="14"/>
      <c r="EFE20" s="14"/>
      <c r="EFF20" s="14"/>
      <c r="EFG20" s="14"/>
      <c r="EFH20" s="14"/>
      <c r="EFI20" s="14"/>
      <c r="EFJ20" s="14"/>
      <c r="EFK20" s="14"/>
      <c r="EFL20" s="14"/>
      <c r="EFM20" s="14"/>
      <c r="EFN20" s="14"/>
      <c r="EFO20" s="14"/>
      <c r="EFP20" s="14"/>
      <c r="EFQ20" s="14"/>
      <c r="EFR20" s="14"/>
      <c r="EFS20" s="14"/>
      <c r="EFT20" s="14"/>
      <c r="EFU20" s="14"/>
      <c r="EFV20" s="14"/>
      <c r="EFW20" s="14"/>
      <c r="EFX20" s="14"/>
      <c r="EFY20" s="14"/>
      <c r="EFZ20" s="14"/>
      <c r="EGA20" s="14"/>
      <c r="EGB20" s="14"/>
      <c r="EGC20" s="14"/>
      <c r="EGD20" s="14"/>
      <c r="EGE20" s="14"/>
      <c r="EGF20" s="14"/>
      <c r="EGG20" s="14"/>
      <c r="EGH20" s="14"/>
      <c r="EGI20" s="14"/>
      <c r="EGJ20" s="14"/>
      <c r="EGK20" s="14"/>
      <c r="EGL20" s="14"/>
      <c r="EGM20" s="14"/>
      <c r="EGN20" s="14"/>
      <c r="EGO20" s="14"/>
      <c r="EGP20" s="14"/>
      <c r="EGQ20" s="14"/>
      <c r="EGR20" s="14"/>
      <c r="EGS20" s="14"/>
      <c r="EGT20" s="14"/>
      <c r="EGU20" s="14"/>
      <c r="EGV20" s="14"/>
      <c r="EGW20" s="14"/>
      <c r="EGX20" s="14"/>
      <c r="EGY20" s="14"/>
      <c r="EGZ20" s="14"/>
      <c r="EHA20" s="14"/>
      <c r="EHB20" s="14"/>
      <c r="EHC20" s="14"/>
      <c r="EHD20" s="14"/>
      <c r="EHE20" s="14"/>
      <c r="EHF20" s="14"/>
      <c r="EHG20" s="14"/>
      <c r="EHH20" s="14"/>
      <c r="EHI20" s="14"/>
      <c r="EHJ20" s="14"/>
      <c r="EHK20" s="14"/>
      <c r="EHL20" s="14"/>
      <c r="EHM20" s="14"/>
      <c r="EHN20" s="14"/>
      <c r="EHO20" s="14"/>
      <c r="EHP20" s="14"/>
      <c r="EHQ20" s="14"/>
      <c r="EHR20" s="14"/>
      <c r="EHS20" s="14"/>
      <c r="EHT20" s="14"/>
      <c r="EHU20" s="14"/>
      <c r="EHV20" s="14"/>
      <c r="EHW20" s="14"/>
      <c r="EHX20" s="14"/>
      <c r="EHY20" s="14"/>
      <c r="EHZ20" s="14"/>
      <c r="EIA20" s="14"/>
      <c r="EIB20" s="14"/>
      <c r="EIC20" s="14"/>
      <c r="EID20" s="14"/>
      <c r="EIE20" s="14"/>
      <c r="EIF20" s="14"/>
      <c r="EIG20" s="14"/>
      <c r="EIH20" s="14"/>
      <c r="EII20" s="14"/>
      <c r="EIJ20" s="14"/>
      <c r="EIK20" s="14"/>
      <c r="EIL20" s="14"/>
      <c r="EIM20" s="14"/>
      <c r="EIN20" s="14"/>
      <c r="EIO20" s="14"/>
      <c r="EIP20" s="14"/>
      <c r="EIQ20" s="14"/>
      <c r="EIR20" s="14"/>
      <c r="EIS20" s="14"/>
      <c r="EIT20" s="14"/>
      <c r="EIU20" s="14"/>
      <c r="EIV20" s="14"/>
      <c r="EIW20" s="14"/>
      <c r="EIX20" s="14"/>
      <c r="EIY20" s="14"/>
      <c r="EIZ20" s="14"/>
      <c r="EJA20" s="14"/>
      <c r="EJB20" s="14"/>
      <c r="EJC20" s="14"/>
      <c r="EJD20" s="14"/>
      <c r="EJE20" s="14"/>
      <c r="EJF20" s="14"/>
      <c r="EJG20" s="14"/>
      <c r="EJH20" s="14"/>
      <c r="EJI20" s="14"/>
      <c r="EJJ20" s="14"/>
      <c r="EJK20" s="14"/>
      <c r="EJL20" s="14"/>
      <c r="EJM20" s="14"/>
      <c r="EJN20" s="14"/>
      <c r="EJO20" s="14"/>
      <c r="EJP20" s="14"/>
      <c r="EJQ20" s="14"/>
      <c r="EJR20" s="14"/>
      <c r="EJS20" s="14"/>
      <c r="EJT20" s="14"/>
      <c r="EJU20" s="14"/>
      <c r="EJV20" s="14"/>
      <c r="EJW20" s="14"/>
      <c r="EJX20" s="14"/>
      <c r="EJY20" s="14"/>
      <c r="EJZ20" s="14"/>
      <c r="EKA20" s="14"/>
      <c r="EKB20" s="14"/>
      <c r="EKC20" s="14"/>
      <c r="EKD20" s="14"/>
      <c r="EKE20" s="14"/>
      <c r="EKF20" s="14"/>
      <c r="EKG20" s="14"/>
      <c r="EKH20" s="14"/>
      <c r="EKI20" s="14"/>
      <c r="EKJ20" s="14"/>
      <c r="EKK20" s="14"/>
      <c r="EKL20" s="14"/>
      <c r="EKM20" s="14"/>
      <c r="EKN20" s="14"/>
      <c r="EKO20" s="14"/>
      <c r="EKP20" s="14"/>
      <c r="EKQ20" s="14"/>
      <c r="EKR20" s="14"/>
      <c r="EKS20" s="14"/>
      <c r="EKT20" s="14"/>
      <c r="EKU20" s="14"/>
      <c r="EKV20" s="14"/>
      <c r="EKW20" s="14"/>
      <c r="EKX20" s="14"/>
      <c r="EKY20" s="14"/>
      <c r="EKZ20" s="14"/>
      <c r="ELA20" s="14"/>
      <c r="ELB20" s="14"/>
      <c r="ELC20" s="14"/>
      <c r="ELD20" s="14"/>
      <c r="ELE20" s="14"/>
      <c r="ELF20" s="14"/>
      <c r="ELG20" s="14"/>
      <c r="ELH20" s="14"/>
      <c r="ELI20" s="14"/>
      <c r="ELJ20" s="14"/>
      <c r="ELK20" s="14"/>
      <c r="ELL20" s="14"/>
      <c r="ELM20" s="14"/>
      <c r="ELN20" s="14"/>
      <c r="ELO20" s="14"/>
      <c r="ELP20" s="14"/>
      <c r="ELQ20" s="14"/>
      <c r="ELR20" s="14"/>
      <c r="ELS20" s="14"/>
      <c r="ELT20" s="14"/>
      <c r="ELU20" s="14"/>
      <c r="ELV20" s="14"/>
      <c r="ELW20" s="14"/>
      <c r="ELX20" s="14"/>
      <c r="ELY20" s="14"/>
      <c r="ELZ20" s="14"/>
      <c r="EMA20" s="14"/>
      <c r="EMB20" s="14"/>
      <c r="EMC20" s="14"/>
      <c r="EMD20" s="14"/>
      <c r="EME20" s="14"/>
      <c r="EMF20" s="14"/>
      <c r="EMG20" s="14"/>
      <c r="EMH20" s="14"/>
      <c r="EMI20" s="14"/>
      <c r="EMJ20" s="14"/>
      <c r="EMK20" s="14"/>
      <c r="EML20" s="14"/>
      <c r="EMM20" s="14"/>
      <c r="EMN20" s="14"/>
      <c r="EMO20" s="14"/>
      <c r="EMP20" s="14"/>
      <c r="EMQ20" s="14"/>
      <c r="EMR20" s="14"/>
      <c r="EMS20" s="14"/>
      <c r="EMT20" s="14"/>
      <c r="EMU20" s="14"/>
      <c r="EMV20" s="14"/>
      <c r="EMW20" s="14"/>
      <c r="EMX20" s="14"/>
      <c r="EMY20" s="14"/>
      <c r="EMZ20" s="14"/>
      <c r="ENA20" s="14"/>
      <c r="ENB20" s="14"/>
      <c r="ENC20" s="14"/>
      <c r="END20" s="14"/>
      <c r="ENE20" s="14"/>
      <c r="ENF20" s="14"/>
      <c r="ENG20" s="14"/>
      <c r="ENH20" s="14"/>
      <c r="ENI20" s="14"/>
      <c r="ENJ20" s="14"/>
      <c r="ENK20" s="14"/>
      <c r="ENL20" s="14"/>
      <c r="ENM20" s="14"/>
      <c r="ENN20" s="14"/>
      <c r="ENO20" s="14"/>
      <c r="ENP20" s="14"/>
      <c r="ENQ20" s="14"/>
      <c r="ENR20" s="14"/>
      <c r="ENS20" s="14"/>
      <c r="ENT20" s="14"/>
      <c r="ENU20" s="14"/>
      <c r="ENV20" s="14"/>
      <c r="ENW20" s="14"/>
      <c r="ENX20" s="14"/>
      <c r="ENY20" s="14"/>
      <c r="ENZ20" s="14"/>
      <c r="EOA20" s="14"/>
      <c r="EOB20" s="14"/>
      <c r="EOC20" s="14"/>
      <c r="EOD20" s="14"/>
      <c r="EOE20" s="14"/>
      <c r="EOF20" s="14"/>
      <c r="EOG20" s="14"/>
      <c r="EOH20" s="14"/>
      <c r="EOI20" s="14"/>
      <c r="EOJ20" s="14"/>
      <c r="EOK20" s="14"/>
      <c r="EOL20" s="14"/>
      <c r="EOM20" s="14"/>
      <c r="EON20" s="14"/>
      <c r="EOO20" s="14"/>
      <c r="EOP20" s="14"/>
      <c r="EOQ20" s="14"/>
      <c r="EOR20" s="14"/>
      <c r="EOS20" s="14"/>
      <c r="EOT20" s="14"/>
      <c r="EOU20" s="14"/>
      <c r="EOV20" s="14"/>
      <c r="EOW20" s="14"/>
      <c r="EOX20" s="14"/>
      <c r="EOY20" s="14"/>
      <c r="EOZ20" s="14"/>
      <c r="EPA20" s="14"/>
      <c r="EPB20" s="14"/>
      <c r="EPC20" s="14"/>
      <c r="EPD20" s="14"/>
      <c r="EPE20" s="14"/>
      <c r="EPF20" s="14"/>
      <c r="EPG20" s="14"/>
      <c r="EPH20" s="14"/>
      <c r="EPI20" s="14"/>
      <c r="EPJ20" s="14"/>
      <c r="EPK20" s="14"/>
      <c r="EPL20" s="14"/>
      <c r="EPM20" s="14"/>
      <c r="EPN20" s="14"/>
      <c r="EPO20" s="14"/>
      <c r="EPP20" s="14"/>
      <c r="EPQ20" s="14"/>
      <c r="EPR20" s="14"/>
      <c r="EPS20" s="14"/>
      <c r="EPT20" s="14"/>
      <c r="EPU20" s="14"/>
      <c r="EPV20" s="14"/>
      <c r="EPW20" s="14"/>
      <c r="EPX20" s="14"/>
      <c r="EPY20" s="14"/>
      <c r="EPZ20" s="14"/>
      <c r="EQA20" s="14"/>
      <c r="EQB20" s="14"/>
      <c r="EQC20" s="14"/>
      <c r="EQD20" s="14"/>
      <c r="EQE20" s="14"/>
      <c r="EQF20" s="14"/>
      <c r="EQG20" s="14"/>
      <c r="EQH20" s="14"/>
      <c r="EQI20" s="14"/>
      <c r="EQJ20" s="14"/>
      <c r="EQK20" s="14"/>
      <c r="EQL20" s="14"/>
      <c r="EQM20" s="14"/>
      <c r="EQN20" s="14"/>
      <c r="EQO20" s="14"/>
      <c r="EQP20" s="14"/>
      <c r="EQQ20" s="14"/>
      <c r="EQR20" s="14"/>
      <c r="EQS20" s="14"/>
      <c r="EQT20" s="14"/>
      <c r="EQU20" s="14"/>
      <c r="EQV20" s="14"/>
      <c r="EQW20" s="14"/>
      <c r="EQX20" s="14"/>
      <c r="EQY20" s="14"/>
      <c r="EQZ20" s="14"/>
      <c r="ERA20" s="14"/>
      <c r="ERB20" s="14"/>
      <c r="ERC20" s="14"/>
      <c r="ERD20" s="14"/>
      <c r="ERE20" s="14"/>
      <c r="ERF20" s="14"/>
      <c r="ERG20" s="14"/>
      <c r="ERH20" s="14"/>
      <c r="ERI20" s="14"/>
      <c r="ERJ20" s="14"/>
      <c r="ERK20" s="14"/>
      <c r="ERL20" s="14"/>
      <c r="ERM20" s="14"/>
      <c r="ERN20" s="14"/>
      <c r="ERO20" s="14"/>
      <c r="ERP20" s="14"/>
      <c r="ERQ20" s="14"/>
      <c r="ERR20" s="14"/>
      <c r="ERS20" s="14"/>
      <c r="ERT20" s="14"/>
      <c r="ERU20" s="14"/>
      <c r="ERV20" s="14"/>
      <c r="ERW20" s="14"/>
      <c r="ERX20" s="14"/>
      <c r="ERY20" s="14"/>
      <c r="ERZ20" s="14"/>
      <c r="ESA20" s="14"/>
      <c r="ESB20" s="14"/>
      <c r="ESC20" s="14"/>
      <c r="ESD20" s="14"/>
      <c r="ESE20" s="14"/>
      <c r="ESF20" s="14"/>
      <c r="ESG20" s="14"/>
      <c r="ESH20" s="14"/>
      <c r="ESI20" s="14"/>
      <c r="ESJ20" s="14"/>
      <c r="ESK20" s="14"/>
      <c r="ESL20" s="14"/>
      <c r="ESM20" s="14"/>
      <c r="ESN20" s="14"/>
      <c r="ESO20" s="14"/>
      <c r="ESP20" s="14"/>
      <c r="ESQ20" s="14"/>
      <c r="ESR20" s="14"/>
      <c r="ESS20" s="14"/>
      <c r="EST20" s="14"/>
      <c r="ESU20" s="14"/>
      <c r="ESV20" s="14"/>
      <c r="ESW20" s="14"/>
      <c r="ESX20" s="14"/>
      <c r="ESY20" s="14"/>
      <c r="ESZ20" s="14"/>
      <c r="ETA20" s="14"/>
      <c r="ETB20" s="14"/>
      <c r="ETC20" s="14"/>
      <c r="ETD20" s="14"/>
      <c r="ETE20" s="14"/>
      <c r="ETF20" s="14"/>
      <c r="ETG20" s="14"/>
      <c r="ETH20" s="14"/>
      <c r="ETI20" s="14"/>
      <c r="ETJ20" s="14"/>
      <c r="ETK20" s="14"/>
      <c r="ETL20" s="14"/>
      <c r="ETM20" s="14"/>
      <c r="ETN20" s="14"/>
      <c r="ETO20" s="14"/>
      <c r="ETP20" s="14"/>
      <c r="ETQ20" s="14"/>
      <c r="ETR20" s="14"/>
      <c r="ETS20" s="14"/>
      <c r="ETT20" s="14"/>
      <c r="ETU20" s="14"/>
      <c r="ETV20" s="14"/>
      <c r="ETW20" s="14"/>
      <c r="ETX20" s="14"/>
      <c r="ETY20" s="14"/>
      <c r="ETZ20" s="14"/>
      <c r="EUA20" s="14"/>
      <c r="EUB20" s="14"/>
      <c r="EUC20" s="14"/>
      <c r="EUD20" s="14"/>
      <c r="EUE20" s="14"/>
      <c r="EUF20" s="14"/>
      <c r="EUG20" s="14"/>
      <c r="EUH20" s="14"/>
      <c r="EUI20" s="14"/>
      <c r="EUJ20" s="14"/>
      <c r="EUK20" s="14"/>
      <c r="EUL20" s="14"/>
      <c r="EUM20" s="14"/>
      <c r="EUN20" s="14"/>
      <c r="EUO20" s="14"/>
      <c r="EUP20" s="14"/>
      <c r="EUQ20" s="14"/>
      <c r="EUR20" s="14"/>
      <c r="EUS20" s="14"/>
      <c r="EUT20" s="14"/>
      <c r="EUU20" s="14"/>
      <c r="EUV20" s="14"/>
      <c r="EUW20" s="14"/>
      <c r="EUX20" s="14"/>
      <c r="EUY20" s="14"/>
      <c r="EUZ20" s="14"/>
      <c r="EVA20" s="14"/>
      <c r="EVB20" s="14"/>
      <c r="EVC20" s="14"/>
      <c r="EVD20" s="14"/>
      <c r="EVE20" s="14"/>
      <c r="EVF20" s="14"/>
      <c r="EVG20" s="14"/>
      <c r="EVH20" s="14"/>
      <c r="EVI20" s="14"/>
      <c r="EVJ20" s="14"/>
      <c r="EVK20" s="14"/>
      <c r="EVL20" s="14"/>
      <c r="EVM20" s="14"/>
      <c r="EVN20" s="14"/>
      <c r="EVO20" s="14"/>
      <c r="EVP20" s="14"/>
      <c r="EVQ20" s="14"/>
      <c r="EVR20" s="14"/>
      <c r="EVS20" s="14"/>
      <c r="EVT20" s="14"/>
      <c r="EVU20" s="14"/>
      <c r="EVV20" s="14"/>
      <c r="EVW20" s="14"/>
      <c r="EVX20" s="14"/>
      <c r="EVY20" s="14"/>
      <c r="EVZ20" s="14"/>
      <c r="EWA20" s="14"/>
      <c r="EWB20" s="14"/>
      <c r="EWC20" s="14"/>
      <c r="EWD20" s="14"/>
      <c r="EWE20" s="14"/>
      <c r="EWF20" s="14"/>
      <c r="EWG20" s="14"/>
      <c r="EWH20" s="14"/>
      <c r="EWI20" s="14"/>
      <c r="EWJ20" s="14"/>
      <c r="EWK20" s="14"/>
      <c r="EWL20" s="14"/>
      <c r="EWM20" s="14"/>
      <c r="EWN20" s="14"/>
      <c r="EWO20" s="14"/>
      <c r="EWP20" s="14"/>
      <c r="EWQ20" s="14"/>
      <c r="EWR20" s="14"/>
      <c r="EWS20" s="14"/>
      <c r="EWT20" s="14"/>
      <c r="EWU20" s="14"/>
      <c r="EWV20" s="14"/>
      <c r="EWW20" s="14"/>
      <c r="EWX20" s="14"/>
      <c r="EWY20" s="14"/>
      <c r="EWZ20" s="14"/>
      <c r="EXA20" s="14"/>
      <c r="EXB20" s="14"/>
      <c r="EXC20" s="14"/>
      <c r="EXD20" s="14"/>
      <c r="EXE20" s="14"/>
      <c r="EXF20" s="14"/>
      <c r="EXG20" s="14"/>
      <c r="EXH20" s="14"/>
      <c r="EXI20" s="14"/>
      <c r="EXJ20" s="14"/>
      <c r="EXK20" s="14"/>
      <c r="EXL20" s="14"/>
      <c r="EXM20" s="14"/>
      <c r="EXN20" s="14"/>
      <c r="EXO20" s="14"/>
      <c r="EXP20" s="14"/>
      <c r="EXQ20" s="14"/>
      <c r="EXR20" s="14"/>
      <c r="EXS20" s="14"/>
      <c r="EXT20" s="14"/>
      <c r="EXU20" s="14"/>
      <c r="EXV20" s="14"/>
      <c r="EXW20" s="14"/>
      <c r="EXX20" s="14"/>
      <c r="EXY20" s="14"/>
      <c r="EXZ20" s="14"/>
      <c r="EYA20" s="14"/>
      <c r="EYB20" s="14"/>
      <c r="EYC20" s="14"/>
      <c r="EYD20" s="14"/>
      <c r="EYE20" s="14"/>
      <c r="EYF20" s="14"/>
      <c r="EYG20" s="14"/>
      <c r="EYH20" s="14"/>
      <c r="EYI20" s="14"/>
      <c r="EYJ20" s="14"/>
      <c r="EYK20" s="14"/>
      <c r="EYL20" s="14"/>
      <c r="EYM20" s="14"/>
      <c r="EYN20" s="14"/>
      <c r="EYO20" s="14"/>
      <c r="EYP20" s="14"/>
      <c r="EYQ20" s="14"/>
      <c r="EYR20" s="14"/>
      <c r="EYS20" s="14"/>
      <c r="EYT20" s="14"/>
      <c r="EYU20" s="14"/>
      <c r="EYV20" s="14"/>
      <c r="EYW20" s="14"/>
      <c r="EYX20" s="14"/>
      <c r="EYY20" s="14"/>
      <c r="EYZ20" s="14"/>
      <c r="EZA20" s="14"/>
      <c r="EZB20" s="14"/>
      <c r="EZC20" s="14"/>
      <c r="EZD20" s="14"/>
      <c r="EZE20" s="14"/>
      <c r="EZF20" s="14"/>
      <c r="EZG20" s="14"/>
      <c r="EZH20" s="14"/>
      <c r="EZI20" s="14"/>
      <c r="EZJ20" s="14"/>
      <c r="EZK20" s="14"/>
      <c r="EZL20" s="14"/>
      <c r="EZM20" s="14"/>
      <c r="EZN20" s="14"/>
      <c r="EZO20" s="14"/>
      <c r="EZP20" s="14"/>
      <c r="EZQ20" s="14"/>
      <c r="EZR20" s="14"/>
      <c r="EZS20" s="14"/>
      <c r="EZT20" s="14"/>
      <c r="EZU20" s="14"/>
      <c r="EZV20" s="14"/>
      <c r="EZW20" s="14"/>
      <c r="EZX20" s="14"/>
      <c r="EZY20" s="14"/>
      <c r="EZZ20" s="14"/>
      <c r="FAA20" s="14"/>
      <c r="FAB20" s="14"/>
      <c r="FAC20" s="14"/>
      <c r="FAD20" s="14"/>
      <c r="FAE20" s="14"/>
      <c r="FAF20" s="14"/>
      <c r="FAG20" s="14"/>
      <c r="FAH20" s="14"/>
      <c r="FAI20" s="14"/>
      <c r="FAJ20" s="14"/>
      <c r="FAK20" s="14"/>
      <c r="FAL20" s="14"/>
      <c r="FAM20" s="14"/>
      <c r="FAN20" s="14"/>
      <c r="FAO20" s="14"/>
      <c r="FAP20" s="14"/>
      <c r="FAQ20" s="14"/>
      <c r="FAR20" s="14"/>
      <c r="FAS20" s="14"/>
      <c r="FAT20" s="14"/>
      <c r="FAU20" s="14"/>
      <c r="FAV20" s="14"/>
      <c r="FAW20" s="14"/>
      <c r="FAX20" s="14"/>
      <c r="FAY20" s="14"/>
      <c r="FAZ20" s="14"/>
      <c r="FBA20" s="14"/>
      <c r="FBB20" s="14"/>
      <c r="FBC20" s="14"/>
      <c r="FBD20" s="14"/>
      <c r="FBE20" s="14"/>
      <c r="FBF20" s="14"/>
      <c r="FBG20" s="14"/>
      <c r="FBH20" s="14"/>
      <c r="FBI20" s="14"/>
      <c r="FBJ20" s="14"/>
      <c r="FBK20" s="14"/>
      <c r="FBL20" s="14"/>
      <c r="FBM20" s="14"/>
      <c r="FBN20" s="14"/>
      <c r="FBO20" s="14"/>
      <c r="FBP20" s="14"/>
      <c r="FBQ20" s="14"/>
      <c r="FBR20" s="14"/>
      <c r="FBS20" s="14"/>
      <c r="FBT20" s="14"/>
      <c r="FBU20" s="14"/>
      <c r="FBV20" s="14"/>
      <c r="FBW20" s="14"/>
      <c r="FBX20" s="14"/>
      <c r="FBY20" s="14"/>
      <c r="FBZ20" s="14"/>
      <c r="FCA20" s="14"/>
      <c r="FCB20" s="14"/>
      <c r="FCC20" s="14"/>
      <c r="FCD20" s="14"/>
      <c r="FCE20" s="14"/>
      <c r="FCF20" s="14"/>
      <c r="FCG20" s="14"/>
      <c r="FCH20" s="14"/>
      <c r="FCI20" s="14"/>
      <c r="FCJ20" s="14"/>
      <c r="FCK20" s="14"/>
      <c r="FCL20" s="14"/>
      <c r="FCM20" s="14"/>
      <c r="FCN20" s="14"/>
      <c r="FCO20" s="14"/>
      <c r="FCP20" s="14"/>
      <c r="FCQ20" s="14"/>
      <c r="FCR20" s="14"/>
      <c r="FCS20" s="14"/>
      <c r="FCT20" s="14"/>
      <c r="FCU20" s="14"/>
      <c r="FCV20" s="14"/>
      <c r="FCW20" s="14"/>
      <c r="FCX20" s="14"/>
      <c r="FCY20" s="14"/>
      <c r="FCZ20" s="14"/>
      <c r="FDA20" s="14"/>
      <c r="FDB20" s="14"/>
      <c r="FDC20" s="14"/>
      <c r="FDD20" s="14"/>
      <c r="FDE20" s="14"/>
      <c r="FDF20" s="14"/>
      <c r="FDG20" s="14"/>
      <c r="FDH20" s="14"/>
      <c r="FDI20" s="14"/>
      <c r="FDJ20" s="14"/>
      <c r="FDK20" s="14"/>
      <c r="FDL20" s="14"/>
      <c r="FDM20" s="14"/>
      <c r="FDN20" s="14"/>
      <c r="FDO20" s="14"/>
      <c r="FDP20" s="14"/>
      <c r="FDQ20" s="14"/>
      <c r="FDR20" s="14"/>
      <c r="FDS20" s="14"/>
      <c r="FDT20" s="14"/>
      <c r="FDU20" s="14"/>
      <c r="FDV20" s="14"/>
      <c r="FDW20" s="14"/>
      <c r="FDX20" s="14"/>
      <c r="FDY20" s="14"/>
      <c r="FDZ20" s="14"/>
      <c r="FEA20" s="14"/>
      <c r="FEB20" s="14"/>
      <c r="FEC20" s="14"/>
      <c r="FED20" s="14"/>
      <c r="FEE20" s="14"/>
      <c r="FEF20" s="14"/>
      <c r="FEG20" s="14"/>
      <c r="FEH20" s="14"/>
      <c r="FEI20" s="14"/>
      <c r="FEJ20" s="14"/>
      <c r="FEK20" s="14"/>
      <c r="FEL20" s="14"/>
      <c r="FEM20" s="14"/>
      <c r="FEN20" s="14"/>
      <c r="FEO20" s="14"/>
      <c r="FEP20" s="14"/>
      <c r="FEQ20" s="14"/>
      <c r="FER20" s="14"/>
      <c r="FES20" s="14"/>
      <c r="FET20" s="14"/>
      <c r="FEU20" s="14"/>
      <c r="FEV20" s="14"/>
      <c r="FEW20" s="14"/>
      <c r="FEX20" s="14"/>
      <c r="FEY20" s="14"/>
      <c r="FEZ20" s="14"/>
      <c r="FFA20" s="14"/>
      <c r="FFB20" s="14"/>
      <c r="FFC20" s="14"/>
      <c r="FFD20" s="14"/>
      <c r="FFE20" s="14"/>
      <c r="FFF20" s="14"/>
      <c r="FFG20" s="14"/>
      <c r="FFH20" s="14"/>
      <c r="FFI20" s="14"/>
      <c r="FFJ20" s="14"/>
      <c r="FFK20" s="14"/>
      <c r="FFL20" s="14"/>
      <c r="FFM20" s="14"/>
      <c r="FFN20" s="14"/>
      <c r="FFO20" s="14"/>
      <c r="FFP20" s="14"/>
      <c r="FFQ20" s="14"/>
      <c r="FFR20" s="14"/>
      <c r="FFS20" s="14"/>
      <c r="FFT20" s="14"/>
      <c r="FFU20" s="14"/>
      <c r="FFV20" s="14"/>
      <c r="FFW20" s="14"/>
      <c r="FFX20" s="14"/>
      <c r="FFY20" s="14"/>
      <c r="FFZ20" s="14"/>
      <c r="FGA20" s="14"/>
      <c r="FGB20" s="14"/>
      <c r="FGC20" s="14"/>
      <c r="FGD20" s="14"/>
      <c r="FGE20" s="14"/>
      <c r="FGF20" s="14"/>
      <c r="FGG20" s="14"/>
      <c r="FGH20" s="14"/>
      <c r="FGI20" s="14"/>
      <c r="FGJ20" s="14"/>
      <c r="FGK20" s="14"/>
      <c r="FGL20" s="14"/>
      <c r="FGM20" s="14"/>
      <c r="FGN20" s="14"/>
      <c r="FGO20" s="14"/>
      <c r="FGP20" s="14"/>
      <c r="FGQ20" s="14"/>
      <c r="FGR20" s="14"/>
      <c r="FGS20" s="14"/>
      <c r="FGT20" s="14"/>
      <c r="FGU20" s="14"/>
      <c r="FGV20" s="14"/>
      <c r="FGW20" s="14"/>
      <c r="FGX20" s="14"/>
      <c r="FGY20" s="14"/>
      <c r="FGZ20" s="14"/>
      <c r="FHA20" s="14"/>
      <c r="FHB20" s="14"/>
      <c r="FHC20" s="14"/>
      <c r="FHD20" s="14"/>
      <c r="FHE20" s="14"/>
      <c r="FHF20" s="14"/>
      <c r="FHG20" s="14"/>
      <c r="FHH20" s="14"/>
      <c r="FHI20" s="14"/>
      <c r="FHJ20" s="14"/>
      <c r="FHK20" s="14"/>
      <c r="FHL20" s="14"/>
      <c r="FHM20" s="14"/>
      <c r="FHN20" s="14"/>
      <c r="FHO20" s="14"/>
      <c r="FHP20" s="14"/>
      <c r="FHQ20" s="14"/>
      <c r="FHR20" s="14"/>
      <c r="FHS20" s="14"/>
      <c r="FHT20" s="14"/>
      <c r="FHU20" s="14"/>
      <c r="FHV20" s="14"/>
      <c r="FHW20" s="14"/>
      <c r="FHX20" s="14"/>
      <c r="FHY20" s="14"/>
      <c r="FHZ20" s="14"/>
      <c r="FIA20" s="14"/>
      <c r="FIB20" s="14"/>
      <c r="FIC20" s="14"/>
      <c r="FID20" s="14"/>
      <c r="FIE20" s="14"/>
      <c r="FIF20" s="14"/>
      <c r="FIG20" s="14"/>
      <c r="FIH20" s="14"/>
      <c r="FII20" s="14"/>
      <c r="FIJ20" s="14"/>
      <c r="FIK20" s="14"/>
      <c r="FIL20" s="14"/>
      <c r="FIM20" s="14"/>
      <c r="FIN20" s="14"/>
      <c r="FIO20" s="14"/>
      <c r="FIP20" s="14"/>
      <c r="FIQ20" s="14"/>
      <c r="FIR20" s="14"/>
      <c r="FIS20" s="14"/>
      <c r="FIT20" s="14"/>
      <c r="FIU20" s="14"/>
      <c r="FIV20" s="14"/>
      <c r="FIW20" s="14"/>
      <c r="FIX20" s="14"/>
      <c r="FIY20" s="14"/>
      <c r="FIZ20" s="14"/>
      <c r="FJA20" s="14"/>
      <c r="FJB20" s="14"/>
      <c r="FJC20" s="14"/>
      <c r="FJD20" s="14"/>
      <c r="FJE20" s="14"/>
      <c r="FJF20" s="14"/>
      <c r="FJG20" s="14"/>
      <c r="FJH20" s="14"/>
      <c r="FJI20" s="14"/>
      <c r="FJJ20" s="14"/>
      <c r="FJK20" s="14"/>
      <c r="FJL20" s="14"/>
      <c r="FJM20" s="14"/>
      <c r="FJN20" s="14"/>
      <c r="FJO20" s="14"/>
      <c r="FJP20" s="14"/>
      <c r="FJQ20" s="14"/>
      <c r="FJR20" s="14"/>
      <c r="FJS20" s="14"/>
      <c r="FJT20" s="14"/>
      <c r="FJU20" s="14"/>
      <c r="FJV20" s="14"/>
      <c r="FJW20" s="14"/>
      <c r="FJX20" s="14"/>
      <c r="FJY20" s="14"/>
      <c r="FJZ20" s="14"/>
      <c r="FKA20" s="14"/>
      <c r="FKB20" s="14"/>
      <c r="FKC20" s="14"/>
      <c r="FKD20" s="14"/>
      <c r="FKE20" s="14"/>
      <c r="FKF20" s="14"/>
      <c r="FKG20" s="14"/>
      <c r="FKH20" s="14"/>
      <c r="FKI20" s="14"/>
      <c r="FKJ20" s="14"/>
      <c r="FKK20" s="14"/>
      <c r="FKL20" s="14"/>
      <c r="FKM20" s="14"/>
      <c r="FKN20" s="14"/>
      <c r="FKO20" s="14"/>
      <c r="FKP20" s="14"/>
      <c r="FKQ20" s="14"/>
      <c r="FKR20" s="14"/>
      <c r="FKS20" s="14"/>
      <c r="FKT20" s="14"/>
      <c r="FKU20" s="14"/>
      <c r="FKV20" s="14"/>
      <c r="FKW20" s="14"/>
      <c r="FKX20" s="14"/>
      <c r="FKY20" s="14"/>
      <c r="FKZ20" s="14"/>
      <c r="FLA20" s="14"/>
      <c r="FLB20" s="14"/>
      <c r="FLC20" s="14"/>
      <c r="FLD20" s="14"/>
      <c r="FLE20" s="14"/>
      <c r="FLF20" s="14"/>
      <c r="FLG20" s="14"/>
      <c r="FLH20" s="14"/>
      <c r="FLI20" s="14"/>
      <c r="FLJ20" s="14"/>
      <c r="FLK20" s="14"/>
      <c r="FLL20" s="14"/>
      <c r="FLM20" s="14"/>
      <c r="FLN20" s="14"/>
      <c r="FLO20" s="14"/>
      <c r="FLP20" s="14"/>
      <c r="FLQ20" s="14"/>
      <c r="FLR20" s="14"/>
      <c r="FLS20" s="14"/>
      <c r="FLT20" s="14"/>
      <c r="FLU20" s="14"/>
      <c r="FLV20" s="14"/>
      <c r="FLW20" s="14"/>
      <c r="FLX20" s="14"/>
      <c r="FLY20" s="14"/>
      <c r="FLZ20" s="14"/>
      <c r="FMA20" s="14"/>
      <c r="FMB20" s="14"/>
      <c r="FMC20" s="14"/>
      <c r="FMD20" s="14"/>
      <c r="FME20" s="14"/>
      <c r="FMF20" s="14"/>
      <c r="FMG20" s="14"/>
      <c r="FMH20" s="14"/>
      <c r="FMI20" s="14"/>
      <c r="FMJ20" s="14"/>
      <c r="FMK20" s="14"/>
      <c r="FML20" s="14"/>
      <c r="FMM20" s="14"/>
      <c r="FMN20" s="14"/>
      <c r="FMO20" s="14"/>
      <c r="FMP20" s="14"/>
      <c r="FMQ20" s="14"/>
      <c r="FMR20" s="14"/>
      <c r="FMS20" s="14"/>
      <c r="FMT20" s="14"/>
      <c r="FMU20" s="14"/>
      <c r="FMV20" s="14"/>
      <c r="FMW20" s="14"/>
      <c r="FMX20" s="14"/>
      <c r="FMY20" s="14"/>
      <c r="FMZ20" s="14"/>
      <c r="FNA20" s="14"/>
      <c r="FNB20" s="14"/>
      <c r="FNC20" s="14"/>
      <c r="FND20" s="14"/>
      <c r="FNE20" s="14"/>
      <c r="FNF20" s="14"/>
      <c r="FNG20" s="14"/>
      <c r="FNH20" s="14"/>
      <c r="FNI20" s="14"/>
      <c r="FNJ20" s="14"/>
      <c r="FNK20" s="14"/>
      <c r="FNL20" s="14"/>
      <c r="FNM20" s="14"/>
      <c r="FNN20" s="14"/>
      <c r="FNO20" s="14"/>
      <c r="FNP20" s="14"/>
      <c r="FNQ20" s="14"/>
      <c r="FNR20" s="14"/>
      <c r="FNS20" s="14"/>
      <c r="FNT20" s="14"/>
      <c r="FNU20" s="14"/>
      <c r="FNV20" s="14"/>
      <c r="FNW20" s="14"/>
      <c r="FNX20" s="14"/>
      <c r="FNY20" s="14"/>
      <c r="FNZ20" s="14"/>
      <c r="FOA20" s="14"/>
      <c r="FOB20" s="14"/>
      <c r="FOC20" s="14"/>
      <c r="FOD20" s="14"/>
      <c r="FOE20" s="14"/>
      <c r="FOF20" s="14"/>
      <c r="FOG20" s="14"/>
      <c r="FOH20" s="14"/>
      <c r="FOI20" s="14"/>
      <c r="FOJ20" s="14"/>
      <c r="FOK20" s="14"/>
      <c r="FOL20" s="14"/>
      <c r="FOM20" s="14"/>
      <c r="FON20" s="14"/>
      <c r="FOO20" s="14"/>
      <c r="FOP20" s="14"/>
      <c r="FOQ20" s="14"/>
      <c r="FOR20" s="14"/>
      <c r="FOS20" s="14"/>
      <c r="FOT20" s="14"/>
      <c r="FOU20" s="14"/>
      <c r="FOV20" s="14"/>
      <c r="FOW20" s="14"/>
      <c r="FOX20" s="14"/>
      <c r="FOY20" s="14"/>
      <c r="FOZ20" s="14"/>
      <c r="FPA20" s="14"/>
      <c r="FPB20" s="14"/>
      <c r="FPC20" s="14"/>
      <c r="FPD20" s="14"/>
      <c r="FPE20" s="14"/>
      <c r="FPF20" s="14"/>
      <c r="FPG20" s="14"/>
      <c r="FPH20" s="14"/>
      <c r="FPI20" s="14"/>
      <c r="FPJ20" s="14"/>
      <c r="FPK20" s="14"/>
      <c r="FPL20" s="14"/>
      <c r="FPM20" s="14"/>
      <c r="FPN20" s="14"/>
      <c r="FPO20" s="14"/>
      <c r="FPP20" s="14"/>
      <c r="FPQ20" s="14"/>
      <c r="FPR20" s="14"/>
      <c r="FPS20" s="14"/>
      <c r="FPT20" s="14"/>
      <c r="FPU20" s="14"/>
      <c r="FPV20" s="14"/>
      <c r="FPW20" s="14"/>
      <c r="FPX20" s="14"/>
      <c r="FPY20" s="14"/>
      <c r="FPZ20" s="14"/>
      <c r="FQA20" s="14"/>
      <c r="FQB20" s="14"/>
      <c r="FQC20" s="14"/>
      <c r="FQD20" s="14"/>
      <c r="FQE20" s="14"/>
      <c r="FQF20" s="14"/>
      <c r="FQG20" s="14"/>
      <c r="FQH20" s="14"/>
      <c r="FQI20" s="14"/>
      <c r="FQJ20" s="14"/>
      <c r="FQK20" s="14"/>
      <c r="FQL20" s="14"/>
      <c r="FQM20" s="14"/>
      <c r="FQN20" s="14"/>
      <c r="FQO20" s="14"/>
      <c r="FQP20" s="14"/>
      <c r="FQQ20" s="14"/>
      <c r="FQR20" s="14"/>
      <c r="FQS20" s="14"/>
      <c r="FQT20" s="14"/>
      <c r="FQU20" s="14"/>
      <c r="FQV20" s="14"/>
      <c r="FQW20" s="14"/>
      <c r="FQX20" s="14"/>
      <c r="FQY20" s="14"/>
      <c r="FQZ20" s="14"/>
      <c r="FRA20" s="14"/>
      <c r="FRB20" s="14"/>
      <c r="FRC20" s="14"/>
      <c r="FRD20" s="14"/>
      <c r="FRE20" s="14"/>
      <c r="FRF20" s="14"/>
      <c r="FRG20" s="14"/>
      <c r="FRH20" s="14"/>
      <c r="FRI20" s="14"/>
      <c r="FRJ20" s="14"/>
      <c r="FRK20" s="14"/>
      <c r="FRL20" s="14"/>
      <c r="FRM20" s="14"/>
      <c r="FRN20" s="14"/>
      <c r="FRO20" s="14"/>
      <c r="FRP20" s="14"/>
      <c r="FRQ20" s="14"/>
      <c r="FRR20" s="14"/>
      <c r="FRS20" s="14"/>
      <c r="FRT20" s="14"/>
      <c r="FRU20" s="14"/>
      <c r="FRV20" s="14"/>
      <c r="FRW20" s="14"/>
      <c r="FRX20" s="14"/>
      <c r="FRY20" s="14"/>
      <c r="FRZ20" s="14"/>
      <c r="FSA20" s="14"/>
      <c r="FSB20" s="14"/>
      <c r="FSC20" s="14"/>
      <c r="FSD20" s="14"/>
      <c r="FSE20" s="14"/>
      <c r="FSF20" s="14"/>
      <c r="FSG20" s="14"/>
      <c r="FSH20" s="14"/>
      <c r="FSI20" s="14"/>
      <c r="FSJ20" s="14"/>
      <c r="FSK20" s="14"/>
      <c r="FSL20" s="14"/>
      <c r="FSM20" s="14"/>
      <c r="FSN20" s="14"/>
      <c r="FSO20" s="14"/>
      <c r="FSP20" s="14"/>
      <c r="FSQ20" s="14"/>
      <c r="FSR20" s="14"/>
      <c r="FSS20" s="14"/>
      <c r="FST20" s="14"/>
      <c r="FSU20" s="14"/>
      <c r="FSV20" s="14"/>
      <c r="FSW20" s="14"/>
      <c r="FSX20" s="14"/>
      <c r="FSY20" s="14"/>
      <c r="FSZ20" s="14"/>
      <c r="FTA20" s="14"/>
      <c r="FTB20" s="14"/>
      <c r="FTC20" s="14"/>
      <c r="FTD20" s="14"/>
      <c r="FTE20" s="14"/>
      <c r="FTF20" s="14"/>
      <c r="FTG20" s="14"/>
      <c r="FTH20" s="14"/>
      <c r="FTI20" s="14"/>
      <c r="FTJ20" s="14"/>
      <c r="FTK20" s="14"/>
      <c r="FTL20" s="14"/>
      <c r="FTM20" s="14"/>
      <c r="FTN20" s="14"/>
      <c r="FTO20" s="14"/>
      <c r="FTP20" s="14"/>
      <c r="FTQ20" s="14"/>
      <c r="FTR20" s="14"/>
      <c r="FTS20" s="14"/>
      <c r="FTT20" s="14"/>
      <c r="FTU20" s="14"/>
      <c r="FTV20" s="14"/>
      <c r="FTW20" s="14"/>
      <c r="FTX20" s="14"/>
      <c r="FTY20" s="14"/>
      <c r="FTZ20" s="14"/>
      <c r="FUA20" s="14"/>
      <c r="FUB20" s="14"/>
      <c r="FUC20" s="14"/>
      <c r="FUD20" s="14"/>
      <c r="FUE20" s="14"/>
      <c r="FUF20" s="14"/>
      <c r="FUG20" s="14"/>
      <c r="FUH20" s="14"/>
      <c r="FUI20" s="14"/>
      <c r="FUJ20" s="14"/>
      <c r="FUK20" s="14"/>
      <c r="FUL20" s="14"/>
      <c r="FUM20" s="14"/>
      <c r="FUN20" s="14"/>
      <c r="FUO20" s="14"/>
      <c r="FUP20" s="14"/>
      <c r="FUQ20" s="14"/>
      <c r="FUR20" s="14"/>
      <c r="FUS20" s="14"/>
      <c r="FUT20" s="14"/>
      <c r="FUU20" s="14"/>
      <c r="FUV20" s="14"/>
      <c r="FUW20" s="14"/>
      <c r="FUX20" s="14"/>
      <c r="FUY20" s="14"/>
      <c r="FUZ20" s="14"/>
      <c r="FVA20" s="14"/>
      <c r="FVB20" s="14"/>
      <c r="FVC20" s="14"/>
      <c r="FVD20" s="14"/>
      <c r="FVE20" s="14"/>
      <c r="FVF20" s="14"/>
      <c r="FVG20" s="14"/>
      <c r="FVH20" s="14"/>
      <c r="FVI20" s="14"/>
      <c r="FVJ20" s="14"/>
      <c r="FVK20" s="14"/>
      <c r="FVL20" s="14"/>
      <c r="FVM20" s="14"/>
      <c r="FVN20" s="14"/>
      <c r="FVO20" s="14"/>
      <c r="FVP20" s="14"/>
      <c r="FVQ20" s="14"/>
      <c r="FVR20" s="14"/>
      <c r="FVS20" s="14"/>
      <c r="FVT20" s="14"/>
      <c r="FVU20" s="14"/>
      <c r="FVV20" s="14"/>
      <c r="FVW20" s="14"/>
      <c r="FVX20" s="14"/>
      <c r="FVY20" s="14"/>
      <c r="FVZ20" s="14"/>
      <c r="FWA20" s="14"/>
      <c r="FWB20" s="14"/>
      <c r="FWC20" s="14"/>
      <c r="FWD20" s="14"/>
      <c r="FWE20" s="14"/>
      <c r="FWF20" s="14"/>
      <c r="FWG20" s="14"/>
      <c r="FWH20" s="14"/>
      <c r="FWI20" s="14"/>
      <c r="FWJ20" s="14"/>
      <c r="FWK20" s="14"/>
      <c r="FWL20" s="14"/>
      <c r="FWM20" s="14"/>
      <c r="FWN20" s="14"/>
      <c r="FWO20" s="14"/>
      <c r="FWP20" s="14"/>
      <c r="FWQ20" s="14"/>
      <c r="FWR20" s="14"/>
      <c r="FWS20" s="14"/>
      <c r="FWT20" s="14"/>
      <c r="FWU20" s="14"/>
      <c r="FWV20" s="14"/>
      <c r="FWW20" s="14"/>
      <c r="FWX20" s="14"/>
      <c r="FWY20" s="14"/>
      <c r="FWZ20" s="14"/>
      <c r="FXA20" s="14"/>
      <c r="FXB20" s="14"/>
      <c r="FXC20" s="14"/>
      <c r="FXD20" s="14"/>
      <c r="FXE20" s="14"/>
      <c r="FXF20" s="14"/>
      <c r="FXG20" s="14"/>
      <c r="FXH20" s="14"/>
      <c r="FXI20" s="14"/>
      <c r="FXJ20" s="14"/>
      <c r="FXK20" s="14"/>
      <c r="FXL20" s="14"/>
      <c r="FXM20" s="14"/>
      <c r="FXN20" s="14"/>
      <c r="FXO20" s="14"/>
      <c r="FXP20" s="14"/>
      <c r="FXQ20" s="14"/>
      <c r="FXR20" s="14"/>
      <c r="FXS20" s="14"/>
      <c r="FXT20" s="14"/>
      <c r="FXU20" s="14"/>
      <c r="FXV20" s="14"/>
      <c r="FXW20" s="14"/>
      <c r="FXX20" s="14"/>
      <c r="FXY20" s="14"/>
      <c r="FXZ20" s="14"/>
      <c r="FYA20" s="14"/>
      <c r="FYB20" s="14"/>
      <c r="FYC20" s="14"/>
      <c r="FYD20" s="14"/>
      <c r="FYE20" s="14"/>
      <c r="FYF20" s="14"/>
      <c r="FYG20" s="14"/>
      <c r="FYH20" s="14"/>
      <c r="FYI20" s="14"/>
      <c r="FYJ20" s="14"/>
      <c r="FYK20" s="14"/>
      <c r="FYL20" s="14"/>
      <c r="FYM20" s="14"/>
      <c r="FYN20" s="14"/>
      <c r="FYO20" s="14"/>
      <c r="FYP20" s="14"/>
      <c r="FYQ20" s="14"/>
      <c r="FYR20" s="14"/>
      <c r="FYS20" s="14"/>
      <c r="FYT20" s="14"/>
      <c r="FYU20" s="14"/>
      <c r="FYV20" s="14"/>
      <c r="FYW20" s="14"/>
      <c r="FYX20" s="14"/>
      <c r="FYY20" s="14"/>
      <c r="FYZ20" s="14"/>
      <c r="FZA20" s="14"/>
      <c r="FZB20" s="14"/>
      <c r="FZC20" s="14"/>
      <c r="FZD20" s="14"/>
      <c r="FZE20" s="14"/>
      <c r="FZF20" s="14"/>
      <c r="FZG20" s="14"/>
      <c r="FZH20" s="14"/>
      <c r="FZI20" s="14"/>
      <c r="FZJ20" s="14"/>
      <c r="FZK20" s="14"/>
      <c r="FZL20" s="14"/>
      <c r="FZM20" s="14"/>
      <c r="FZN20" s="14"/>
      <c r="FZO20" s="14"/>
      <c r="FZP20" s="14"/>
      <c r="FZQ20" s="14"/>
      <c r="FZR20" s="14"/>
      <c r="FZS20" s="14"/>
      <c r="FZT20" s="14"/>
      <c r="FZU20" s="14"/>
      <c r="FZV20" s="14"/>
      <c r="FZW20" s="14"/>
      <c r="FZX20" s="14"/>
      <c r="FZY20" s="14"/>
      <c r="FZZ20" s="14"/>
      <c r="GAA20" s="14"/>
      <c r="GAB20" s="14"/>
      <c r="GAC20" s="14"/>
      <c r="GAD20" s="14"/>
      <c r="GAE20" s="14"/>
      <c r="GAF20" s="14"/>
      <c r="GAG20" s="14"/>
      <c r="GAH20" s="14"/>
      <c r="GAI20" s="14"/>
      <c r="GAJ20" s="14"/>
      <c r="GAK20" s="14"/>
      <c r="GAL20" s="14"/>
      <c r="GAM20" s="14"/>
      <c r="GAN20" s="14"/>
      <c r="GAO20" s="14"/>
      <c r="GAP20" s="14"/>
      <c r="GAQ20" s="14"/>
      <c r="GAR20" s="14"/>
      <c r="GAS20" s="14"/>
      <c r="GAT20" s="14"/>
      <c r="GAU20" s="14"/>
      <c r="GAV20" s="14"/>
      <c r="GAW20" s="14"/>
      <c r="GAX20" s="14"/>
      <c r="GAY20" s="14"/>
      <c r="GAZ20" s="14"/>
      <c r="GBA20" s="14"/>
      <c r="GBB20" s="14"/>
      <c r="GBC20" s="14"/>
      <c r="GBD20" s="14"/>
      <c r="GBE20" s="14"/>
      <c r="GBF20" s="14"/>
      <c r="GBG20" s="14"/>
      <c r="GBH20" s="14"/>
      <c r="GBI20" s="14"/>
      <c r="GBJ20" s="14"/>
      <c r="GBK20" s="14"/>
      <c r="GBL20" s="14"/>
      <c r="GBM20" s="14"/>
      <c r="GBN20" s="14"/>
      <c r="GBO20" s="14"/>
      <c r="GBP20" s="14"/>
      <c r="GBQ20" s="14"/>
      <c r="GBR20" s="14"/>
      <c r="GBS20" s="14"/>
      <c r="GBT20" s="14"/>
      <c r="GBU20" s="14"/>
      <c r="GBV20" s="14"/>
      <c r="GBW20" s="14"/>
      <c r="GBX20" s="14"/>
      <c r="GBY20" s="14"/>
      <c r="GBZ20" s="14"/>
      <c r="GCA20" s="14"/>
      <c r="GCB20" s="14"/>
      <c r="GCC20" s="14"/>
      <c r="GCD20" s="14"/>
      <c r="GCE20" s="14"/>
      <c r="GCF20" s="14"/>
      <c r="GCG20" s="14"/>
      <c r="GCH20" s="14"/>
      <c r="GCI20" s="14"/>
      <c r="GCJ20" s="14"/>
      <c r="GCK20" s="14"/>
      <c r="GCL20" s="14"/>
      <c r="GCM20" s="14"/>
      <c r="GCN20" s="14"/>
      <c r="GCO20" s="14"/>
      <c r="GCP20" s="14"/>
      <c r="GCQ20" s="14"/>
      <c r="GCR20" s="14"/>
      <c r="GCS20" s="14"/>
      <c r="GCT20" s="14"/>
      <c r="GCU20" s="14"/>
      <c r="GCV20" s="14"/>
      <c r="GCW20" s="14"/>
      <c r="GCX20" s="14"/>
      <c r="GCY20" s="14"/>
      <c r="GCZ20" s="14"/>
      <c r="GDA20" s="14"/>
      <c r="GDB20" s="14"/>
      <c r="GDC20" s="14"/>
      <c r="GDD20" s="14"/>
      <c r="GDE20" s="14"/>
      <c r="GDF20" s="14"/>
      <c r="GDG20" s="14"/>
      <c r="GDH20" s="14"/>
      <c r="GDI20" s="14"/>
      <c r="GDJ20" s="14"/>
      <c r="GDK20" s="14"/>
      <c r="GDL20" s="14"/>
      <c r="GDM20" s="14"/>
      <c r="GDN20" s="14"/>
      <c r="GDO20" s="14"/>
      <c r="GDP20" s="14"/>
      <c r="GDQ20" s="14"/>
      <c r="GDR20" s="14"/>
      <c r="GDS20" s="14"/>
      <c r="GDT20" s="14"/>
      <c r="GDU20" s="14"/>
      <c r="GDV20" s="14"/>
      <c r="GDW20" s="14"/>
      <c r="GDX20" s="14"/>
      <c r="GDY20" s="14"/>
      <c r="GDZ20" s="14"/>
      <c r="GEA20" s="14"/>
      <c r="GEB20" s="14"/>
      <c r="GEC20" s="14"/>
      <c r="GED20" s="14"/>
      <c r="GEE20" s="14"/>
      <c r="GEF20" s="14"/>
      <c r="GEG20" s="14"/>
      <c r="GEH20" s="14"/>
      <c r="GEI20" s="14"/>
      <c r="GEJ20" s="14"/>
      <c r="GEK20" s="14"/>
      <c r="GEL20" s="14"/>
      <c r="GEM20" s="14"/>
      <c r="GEN20" s="14"/>
      <c r="GEO20" s="14"/>
      <c r="GEP20" s="14"/>
      <c r="GEQ20" s="14"/>
      <c r="GER20" s="14"/>
      <c r="GES20" s="14"/>
      <c r="GET20" s="14"/>
      <c r="GEU20" s="14"/>
      <c r="GEV20" s="14"/>
      <c r="GEW20" s="14"/>
      <c r="GEX20" s="14"/>
      <c r="GEY20" s="14"/>
      <c r="GEZ20" s="14"/>
      <c r="GFA20" s="14"/>
      <c r="GFB20" s="14"/>
      <c r="GFC20" s="14"/>
      <c r="GFD20" s="14"/>
      <c r="GFE20" s="14"/>
      <c r="GFF20" s="14"/>
      <c r="GFG20" s="14"/>
      <c r="GFH20" s="14"/>
      <c r="GFI20" s="14"/>
      <c r="GFJ20" s="14"/>
      <c r="GFK20" s="14"/>
      <c r="GFL20" s="14"/>
      <c r="GFM20" s="14"/>
      <c r="GFN20" s="14"/>
      <c r="GFO20" s="14"/>
      <c r="GFP20" s="14"/>
      <c r="GFQ20" s="14"/>
      <c r="GFR20" s="14"/>
      <c r="GFS20" s="14"/>
      <c r="GFT20" s="14"/>
      <c r="GFU20" s="14"/>
      <c r="GFV20" s="14"/>
      <c r="GFW20" s="14"/>
      <c r="GFX20" s="14"/>
      <c r="GFY20" s="14"/>
      <c r="GFZ20" s="14"/>
      <c r="GGA20" s="14"/>
      <c r="GGB20" s="14"/>
      <c r="GGC20" s="14"/>
      <c r="GGD20" s="14"/>
      <c r="GGE20" s="14"/>
      <c r="GGF20" s="14"/>
      <c r="GGG20" s="14"/>
      <c r="GGH20" s="14"/>
      <c r="GGI20" s="14"/>
      <c r="GGJ20" s="14"/>
      <c r="GGK20" s="14"/>
      <c r="GGL20" s="14"/>
      <c r="GGM20" s="14"/>
      <c r="GGN20" s="14"/>
      <c r="GGO20" s="14"/>
      <c r="GGP20" s="14"/>
      <c r="GGQ20" s="14"/>
      <c r="GGR20" s="14"/>
      <c r="GGS20" s="14"/>
      <c r="GGT20" s="14"/>
      <c r="GGU20" s="14"/>
      <c r="GGV20" s="14"/>
      <c r="GGW20" s="14"/>
      <c r="GGX20" s="14"/>
      <c r="GGY20" s="14"/>
      <c r="GGZ20" s="14"/>
      <c r="GHA20" s="14"/>
      <c r="GHB20" s="14"/>
      <c r="GHC20" s="14"/>
      <c r="GHD20" s="14"/>
      <c r="GHE20" s="14"/>
      <c r="GHF20" s="14"/>
      <c r="GHG20" s="14"/>
      <c r="GHH20" s="14"/>
      <c r="GHI20" s="14"/>
      <c r="GHJ20" s="14"/>
      <c r="GHK20" s="14"/>
      <c r="GHL20" s="14"/>
      <c r="GHM20" s="14"/>
      <c r="GHN20" s="14"/>
      <c r="GHO20" s="14"/>
      <c r="GHP20" s="14"/>
      <c r="GHQ20" s="14"/>
      <c r="GHR20" s="14"/>
      <c r="GHS20" s="14"/>
      <c r="GHT20" s="14"/>
      <c r="GHU20" s="14"/>
      <c r="GHV20" s="14"/>
      <c r="GHW20" s="14"/>
      <c r="GHX20" s="14"/>
      <c r="GHY20" s="14"/>
      <c r="GHZ20" s="14"/>
      <c r="GIA20" s="14"/>
      <c r="GIB20" s="14"/>
      <c r="GIC20" s="14"/>
      <c r="GID20" s="14"/>
      <c r="GIE20" s="14"/>
      <c r="GIF20" s="14"/>
      <c r="GIG20" s="14"/>
      <c r="GIH20" s="14"/>
      <c r="GII20" s="14"/>
      <c r="GIJ20" s="14"/>
      <c r="GIK20" s="14"/>
      <c r="GIL20" s="14"/>
      <c r="GIM20" s="14"/>
      <c r="GIN20" s="14"/>
      <c r="GIO20" s="14"/>
      <c r="GIP20" s="14"/>
      <c r="GIQ20" s="14"/>
      <c r="GIR20" s="14"/>
      <c r="GIS20" s="14"/>
      <c r="GIT20" s="14"/>
      <c r="GIU20" s="14"/>
      <c r="GIV20" s="14"/>
      <c r="GIW20" s="14"/>
      <c r="GIX20" s="14"/>
      <c r="GIY20" s="14"/>
      <c r="GIZ20" s="14"/>
      <c r="GJA20" s="14"/>
      <c r="GJB20" s="14"/>
      <c r="GJC20" s="14"/>
      <c r="GJD20" s="14"/>
      <c r="GJE20" s="14"/>
      <c r="GJF20" s="14"/>
      <c r="GJG20" s="14"/>
      <c r="GJH20" s="14"/>
      <c r="GJI20" s="14"/>
      <c r="GJJ20" s="14"/>
      <c r="GJK20" s="14"/>
      <c r="GJL20" s="14"/>
      <c r="GJM20" s="14"/>
      <c r="GJN20" s="14"/>
      <c r="GJO20" s="14"/>
      <c r="GJP20" s="14"/>
      <c r="GJQ20" s="14"/>
      <c r="GJR20" s="14"/>
      <c r="GJS20" s="14"/>
      <c r="GJT20" s="14"/>
      <c r="GJU20" s="14"/>
      <c r="GJV20" s="14"/>
      <c r="GJW20" s="14"/>
      <c r="GJX20" s="14"/>
      <c r="GJY20" s="14"/>
      <c r="GJZ20" s="14"/>
      <c r="GKA20" s="14"/>
      <c r="GKB20" s="14"/>
      <c r="GKC20" s="14"/>
      <c r="GKD20" s="14"/>
      <c r="GKE20" s="14"/>
      <c r="GKF20" s="14"/>
      <c r="GKG20" s="14"/>
      <c r="GKH20" s="14"/>
      <c r="GKI20" s="14"/>
      <c r="GKJ20" s="14"/>
      <c r="GKK20" s="14"/>
      <c r="GKL20" s="14"/>
      <c r="GKM20" s="14"/>
      <c r="GKN20" s="14"/>
      <c r="GKO20" s="14"/>
      <c r="GKP20" s="14"/>
      <c r="GKQ20" s="14"/>
      <c r="GKR20" s="14"/>
      <c r="GKS20" s="14"/>
      <c r="GKT20" s="14"/>
      <c r="GKU20" s="14"/>
      <c r="GKV20" s="14"/>
      <c r="GKW20" s="14"/>
      <c r="GKX20" s="14"/>
      <c r="GKY20" s="14"/>
      <c r="GKZ20" s="14"/>
      <c r="GLA20" s="14"/>
      <c r="GLB20" s="14"/>
      <c r="GLC20" s="14"/>
      <c r="GLD20" s="14"/>
      <c r="GLE20" s="14"/>
      <c r="GLF20" s="14"/>
      <c r="GLG20" s="14"/>
      <c r="GLH20" s="14"/>
      <c r="GLI20" s="14"/>
      <c r="GLJ20" s="14"/>
      <c r="GLK20" s="14"/>
      <c r="GLL20" s="14"/>
      <c r="GLM20" s="14"/>
      <c r="GLN20" s="14"/>
      <c r="GLO20" s="14"/>
      <c r="GLP20" s="14"/>
      <c r="GLQ20" s="14"/>
      <c r="GLR20" s="14"/>
      <c r="GLS20" s="14"/>
      <c r="GLT20" s="14"/>
      <c r="GLU20" s="14"/>
      <c r="GLV20" s="14"/>
      <c r="GLW20" s="14"/>
      <c r="GLX20" s="14"/>
      <c r="GLY20" s="14"/>
      <c r="GLZ20" s="14"/>
      <c r="GMA20" s="14"/>
      <c r="GMB20" s="14"/>
      <c r="GMC20" s="14"/>
      <c r="GMD20" s="14"/>
      <c r="GME20" s="14"/>
      <c r="GMF20" s="14"/>
      <c r="GMG20" s="14"/>
      <c r="GMH20" s="14"/>
      <c r="GMI20" s="14"/>
      <c r="GMJ20" s="14"/>
      <c r="GMK20" s="14"/>
      <c r="GML20" s="14"/>
      <c r="GMM20" s="14"/>
      <c r="GMN20" s="14"/>
      <c r="GMO20" s="14"/>
      <c r="GMP20" s="14"/>
      <c r="GMQ20" s="14"/>
      <c r="GMR20" s="14"/>
      <c r="GMS20" s="14"/>
      <c r="GMT20" s="14"/>
      <c r="GMU20" s="14"/>
      <c r="GMV20" s="14"/>
      <c r="GMW20" s="14"/>
      <c r="GMX20" s="14"/>
      <c r="GMY20" s="14"/>
      <c r="GMZ20" s="14"/>
      <c r="GNA20" s="14"/>
      <c r="GNB20" s="14"/>
      <c r="GNC20" s="14"/>
      <c r="GND20" s="14"/>
      <c r="GNE20" s="14"/>
      <c r="GNF20" s="14"/>
      <c r="GNG20" s="14"/>
      <c r="GNH20" s="14"/>
      <c r="GNI20" s="14"/>
      <c r="GNJ20" s="14"/>
      <c r="GNK20" s="14"/>
      <c r="GNL20" s="14"/>
      <c r="GNM20" s="14"/>
      <c r="GNN20" s="14"/>
      <c r="GNO20" s="14"/>
      <c r="GNP20" s="14"/>
      <c r="GNQ20" s="14"/>
      <c r="GNR20" s="14"/>
      <c r="GNS20" s="14"/>
      <c r="GNT20" s="14"/>
      <c r="GNU20" s="14"/>
      <c r="GNV20" s="14"/>
      <c r="GNW20" s="14"/>
      <c r="GNX20" s="14"/>
      <c r="GNY20" s="14"/>
      <c r="GNZ20" s="14"/>
      <c r="GOA20" s="14"/>
      <c r="GOB20" s="14"/>
      <c r="GOC20" s="14"/>
      <c r="GOD20" s="14"/>
      <c r="GOE20" s="14"/>
      <c r="GOF20" s="14"/>
      <c r="GOG20" s="14"/>
      <c r="GOH20" s="14"/>
      <c r="GOI20" s="14"/>
      <c r="GOJ20" s="14"/>
      <c r="GOK20" s="14"/>
      <c r="GOL20" s="14"/>
      <c r="GOM20" s="14"/>
      <c r="GON20" s="14"/>
      <c r="GOO20" s="14"/>
      <c r="GOP20" s="14"/>
      <c r="GOQ20" s="14"/>
      <c r="GOR20" s="14"/>
      <c r="GOS20" s="14"/>
      <c r="GOT20" s="14"/>
      <c r="GOU20" s="14"/>
      <c r="GOV20" s="14"/>
      <c r="GOW20" s="14"/>
      <c r="GOX20" s="14"/>
      <c r="GOY20" s="14"/>
      <c r="GOZ20" s="14"/>
      <c r="GPA20" s="14"/>
      <c r="GPB20" s="14"/>
      <c r="GPC20" s="14"/>
      <c r="GPD20" s="14"/>
      <c r="GPE20" s="14"/>
      <c r="GPF20" s="14"/>
      <c r="GPG20" s="14"/>
      <c r="GPH20" s="14"/>
      <c r="GPI20" s="14"/>
      <c r="GPJ20" s="14"/>
      <c r="GPK20" s="14"/>
      <c r="GPL20" s="14"/>
      <c r="GPM20" s="14"/>
      <c r="GPN20" s="14"/>
      <c r="GPO20" s="14"/>
      <c r="GPP20" s="14"/>
      <c r="GPQ20" s="14"/>
      <c r="GPR20" s="14"/>
      <c r="GPS20" s="14"/>
      <c r="GPT20" s="14"/>
      <c r="GPU20" s="14"/>
      <c r="GPV20" s="14"/>
      <c r="GPW20" s="14"/>
      <c r="GPX20" s="14"/>
      <c r="GPY20" s="14"/>
      <c r="GPZ20" s="14"/>
      <c r="GQA20" s="14"/>
      <c r="GQB20" s="14"/>
      <c r="GQC20" s="14"/>
      <c r="GQD20" s="14"/>
      <c r="GQE20" s="14"/>
      <c r="GQF20" s="14"/>
      <c r="GQG20" s="14"/>
      <c r="GQH20" s="14"/>
      <c r="GQI20" s="14"/>
      <c r="GQJ20" s="14"/>
      <c r="GQK20" s="14"/>
      <c r="GQL20" s="14"/>
      <c r="GQM20" s="14"/>
      <c r="GQN20" s="14"/>
      <c r="GQO20" s="14"/>
      <c r="GQP20" s="14"/>
      <c r="GQQ20" s="14"/>
      <c r="GQR20" s="14"/>
      <c r="GQS20" s="14"/>
      <c r="GQT20" s="14"/>
      <c r="GQU20" s="14"/>
      <c r="GQV20" s="14"/>
      <c r="GQW20" s="14"/>
      <c r="GQX20" s="14"/>
      <c r="GQY20" s="14"/>
      <c r="GQZ20" s="14"/>
      <c r="GRA20" s="14"/>
      <c r="GRB20" s="14"/>
      <c r="GRC20" s="14"/>
      <c r="GRD20" s="14"/>
      <c r="GRE20" s="14"/>
      <c r="GRF20" s="14"/>
      <c r="GRG20" s="14"/>
      <c r="GRH20" s="14"/>
      <c r="GRI20" s="14"/>
      <c r="GRJ20" s="14"/>
      <c r="GRK20" s="14"/>
      <c r="GRL20" s="14"/>
      <c r="GRM20" s="14"/>
      <c r="GRN20" s="14"/>
      <c r="GRO20" s="14"/>
      <c r="GRP20" s="14"/>
      <c r="GRQ20" s="14"/>
      <c r="GRR20" s="14"/>
      <c r="GRS20" s="14"/>
      <c r="GRT20" s="14"/>
      <c r="GRU20" s="14"/>
      <c r="GRV20" s="14"/>
      <c r="GRW20" s="14"/>
      <c r="GRX20" s="14"/>
      <c r="GRY20" s="14"/>
      <c r="GRZ20" s="14"/>
      <c r="GSA20" s="14"/>
      <c r="GSB20" s="14"/>
      <c r="GSC20" s="14"/>
      <c r="GSD20" s="14"/>
      <c r="GSE20" s="14"/>
      <c r="GSF20" s="14"/>
      <c r="GSG20" s="14"/>
      <c r="GSH20" s="14"/>
      <c r="GSI20" s="14"/>
      <c r="GSJ20" s="14"/>
      <c r="GSK20" s="14"/>
      <c r="GSL20" s="14"/>
      <c r="GSM20" s="14"/>
      <c r="GSN20" s="14"/>
      <c r="GSO20" s="14"/>
      <c r="GSP20" s="14"/>
      <c r="GSQ20" s="14"/>
      <c r="GSR20" s="14"/>
      <c r="GSS20" s="14"/>
      <c r="GST20" s="14"/>
      <c r="GSU20" s="14"/>
      <c r="GSV20" s="14"/>
      <c r="GSW20" s="14"/>
      <c r="GSX20" s="14"/>
      <c r="GSY20" s="14"/>
      <c r="GSZ20" s="14"/>
      <c r="GTA20" s="14"/>
      <c r="GTB20" s="14"/>
      <c r="GTC20" s="14"/>
      <c r="GTD20" s="14"/>
      <c r="GTE20" s="14"/>
      <c r="GTF20" s="14"/>
      <c r="GTG20" s="14"/>
      <c r="GTH20" s="14"/>
      <c r="GTI20" s="14"/>
      <c r="GTJ20" s="14"/>
      <c r="GTK20" s="14"/>
      <c r="GTL20" s="14"/>
      <c r="GTM20" s="14"/>
      <c r="GTN20" s="14"/>
      <c r="GTO20" s="14"/>
      <c r="GTP20" s="14"/>
      <c r="GTQ20" s="14"/>
      <c r="GTR20" s="14"/>
      <c r="GTS20" s="14"/>
      <c r="GTT20" s="14"/>
      <c r="GTU20" s="14"/>
      <c r="GTV20" s="14"/>
      <c r="GTW20" s="14"/>
      <c r="GTX20" s="14"/>
      <c r="GTY20" s="14"/>
      <c r="GTZ20" s="14"/>
      <c r="GUA20" s="14"/>
      <c r="GUB20" s="14"/>
      <c r="GUC20" s="14"/>
      <c r="GUD20" s="14"/>
      <c r="GUE20" s="14"/>
      <c r="GUF20" s="14"/>
      <c r="GUG20" s="14"/>
      <c r="GUH20" s="14"/>
      <c r="GUI20" s="14"/>
      <c r="GUJ20" s="14"/>
      <c r="GUK20" s="14"/>
      <c r="GUL20" s="14"/>
      <c r="GUM20" s="14"/>
      <c r="GUN20" s="14"/>
      <c r="GUO20" s="14"/>
      <c r="GUP20" s="14"/>
      <c r="GUQ20" s="14"/>
      <c r="GUR20" s="14"/>
      <c r="GUS20" s="14"/>
      <c r="GUT20" s="14"/>
      <c r="GUU20" s="14"/>
      <c r="GUV20" s="14"/>
      <c r="GUW20" s="14"/>
      <c r="GUX20" s="14"/>
      <c r="GUY20" s="14"/>
      <c r="GUZ20" s="14"/>
      <c r="GVA20" s="14"/>
      <c r="GVB20" s="14"/>
      <c r="GVC20" s="14"/>
      <c r="GVD20" s="14"/>
      <c r="GVE20" s="14"/>
      <c r="GVF20" s="14"/>
      <c r="GVG20" s="14"/>
      <c r="GVH20" s="14"/>
      <c r="GVI20" s="14"/>
      <c r="GVJ20" s="14"/>
      <c r="GVK20" s="14"/>
      <c r="GVL20" s="14"/>
      <c r="GVM20" s="14"/>
      <c r="GVN20" s="14"/>
      <c r="GVO20" s="14"/>
      <c r="GVP20" s="14"/>
      <c r="GVQ20" s="14"/>
      <c r="GVR20" s="14"/>
      <c r="GVS20" s="14"/>
      <c r="GVT20" s="14"/>
      <c r="GVU20" s="14"/>
      <c r="GVV20" s="14"/>
      <c r="GVW20" s="14"/>
      <c r="GVX20" s="14"/>
      <c r="GVY20" s="14"/>
      <c r="GVZ20" s="14"/>
      <c r="GWA20" s="14"/>
      <c r="GWB20" s="14"/>
      <c r="GWC20" s="14"/>
      <c r="GWD20" s="14"/>
      <c r="GWE20" s="14"/>
      <c r="GWF20" s="14"/>
      <c r="GWG20" s="14"/>
      <c r="GWH20" s="14"/>
      <c r="GWI20" s="14"/>
      <c r="GWJ20" s="14"/>
      <c r="GWK20" s="14"/>
      <c r="GWL20" s="14"/>
      <c r="GWM20" s="14"/>
      <c r="GWN20" s="14"/>
      <c r="GWO20" s="14"/>
      <c r="GWP20" s="14"/>
      <c r="GWQ20" s="14"/>
      <c r="GWR20" s="14"/>
      <c r="GWS20" s="14"/>
      <c r="GWT20" s="14"/>
      <c r="GWU20" s="14"/>
      <c r="GWV20" s="14"/>
      <c r="GWW20" s="14"/>
      <c r="GWX20" s="14"/>
      <c r="GWY20" s="14"/>
      <c r="GWZ20" s="14"/>
      <c r="GXA20" s="14"/>
      <c r="GXB20" s="14"/>
      <c r="GXC20" s="14"/>
      <c r="GXD20" s="14"/>
      <c r="GXE20" s="14"/>
      <c r="GXF20" s="14"/>
      <c r="GXG20" s="14"/>
      <c r="GXH20" s="14"/>
      <c r="GXI20" s="14"/>
      <c r="GXJ20" s="14"/>
      <c r="GXK20" s="14"/>
      <c r="GXL20" s="14"/>
      <c r="GXM20" s="14"/>
      <c r="GXN20" s="14"/>
      <c r="GXO20" s="14"/>
      <c r="GXP20" s="14"/>
      <c r="GXQ20" s="14"/>
      <c r="GXR20" s="14"/>
      <c r="GXS20" s="14"/>
      <c r="GXT20" s="14"/>
      <c r="GXU20" s="14"/>
      <c r="GXV20" s="14"/>
      <c r="GXW20" s="14"/>
      <c r="GXX20" s="14"/>
      <c r="GXY20" s="14"/>
      <c r="GXZ20" s="14"/>
      <c r="GYA20" s="14"/>
      <c r="GYB20" s="14"/>
      <c r="GYC20" s="14"/>
      <c r="GYD20" s="14"/>
      <c r="GYE20" s="14"/>
      <c r="GYF20" s="14"/>
      <c r="GYG20" s="14"/>
      <c r="GYH20" s="14"/>
      <c r="GYI20" s="14"/>
      <c r="GYJ20" s="14"/>
      <c r="GYK20" s="14"/>
      <c r="GYL20" s="14"/>
      <c r="GYM20" s="14"/>
      <c r="GYN20" s="14"/>
      <c r="GYO20" s="14"/>
      <c r="GYP20" s="14"/>
      <c r="GYQ20" s="14"/>
      <c r="GYR20" s="14"/>
      <c r="GYS20" s="14"/>
      <c r="GYT20" s="14"/>
      <c r="GYU20" s="14"/>
      <c r="GYV20" s="14"/>
      <c r="GYW20" s="14"/>
      <c r="GYX20" s="14"/>
      <c r="GYY20" s="14"/>
      <c r="GYZ20" s="14"/>
      <c r="GZA20" s="14"/>
      <c r="GZB20" s="14"/>
      <c r="GZC20" s="14"/>
      <c r="GZD20" s="14"/>
      <c r="GZE20" s="14"/>
      <c r="GZF20" s="14"/>
      <c r="GZG20" s="14"/>
      <c r="GZH20" s="14"/>
      <c r="GZI20" s="14"/>
      <c r="GZJ20" s="14"/>
      <c r="GZK20" s="14"/>
      <c r="GZL20" s="14"/>
      <c r="GZM20" s="14"/>
      <c r="GZN20" s="14"/>
      <c r="GZO20" s="14"/>
      <c r="GZP20" s="14"/>
      <c r="GZQ20" s="14"/>
      <c r="GZR20" s="14"/>
      <c r="GZS20" s="14"/>
      <c r="GZT20" s="14"/>
      <c r="GZU20" s="14"/>
      <c r="GZV20" s="14"/>
      <c r="GZW20" s="14"/>
      <c r="GZX20" s="14"/>
      <c r="GZY20" s="14"/>
      <c r="GZZ20" s="14"/>
      <c r="HAA20" s="14"/>
      <c r="HAB20" s="14"/>
      <c r="HAC20" s="14"/>
      <c r="HAD20" s="14"/>
      <c r="HAE20" s="14"/>
      <c r="HAF20" s="14"/>
      <c r="HAG20" s="14"/>
      <c r="HAH20" s="14"/>
      <c r="HAI20" s="14"/>
      <c r="HAJ20" s="14"/>
      <c r="HAK20" s="14"/>
      <c r="HAL20" s="14"/>
      <c r="HAM20" s="14"/>
      <c r="HAN20" s="14"/>
      <c r="HAO20" s="14"/>
      <c r="HAP20" s="14"/>
      <c r="HAQ20" s="14"/>
      <c r="HAR20" s="14"/>
      <c r="HAS20" s="14"/>
      <c r="HAT20" s="14"/>
      <c r="HAU20" s="14"/>
      <c r="HAV20" s="14"/>
      <c r="HAW20" s="14"/>
      <c r="HAX20" s="14"/>
      <c r="HAY20" s="14"/>
      <c r="HAZ20" s="14"/>
      <c r="HBA20" s="14"/>
      <c r="HBB20" s="14"/>
      <c r="HBC20" s="14"/>
      <c r="HBD20" s="14"/>
      <c r="HBE20" s="14"/>
      <c r="HBF20" s="14"/>
      <c r="HBG20" s="14"/>
      <c r="HBH20" s="14"/>
      <c r="HBI20" s="14"/>
      <c r="HBJ20" s="14"/>
      <c r="HBK20" s="14"/>
      <c r="HBL20" s="14"/>
      <c r="HBM20" s="14"/>
      <c r="HBN20" s="14"/>
      <c r="HBO20" s="14"/>
      <c r="HBP20" s="14"/>
      <c r="HBQ20" s="14"/>
      <c r="HBR20" s="14"/>
      <c r="HBS20" s="14"/>
      <c r="HBT20" s="14"/>
      <c r="HBU20" s="14"/>
      <c r="HBV20" s="14"/>
      <c r="HBW20" s="14"/>
      <c r="HBX20" s="14"/>
      <c r="HBY20" s="14"/>
      <c r="HBZ20" s="14"/>
      <c r="HCA20" s="14"/>
      <c r="HCB20" s="14"/>
      <c r="HCC20" s="14"/>
      <c r="HCD20" s="14"/>
      <c r="HCE20" s="14"/>
      <c r="HCF20" s="14"/>
      <c r="HCG20" s="14"/>
      <c r="HCH20" s="14"/>
      <c r="HCI20" s="14"/>
      <c r="HCJ20" s="14"/>
      <c r="HCK20" s="14"/>
      <c r="HCL20" s="14"/>
      <c r="HCM20" s="14"/>
      <c r="HCN20" s="14"/>
      <c r="HCO20" s="14"/>
      <c r="HCP20" s="14"/>
      <c r="HCQ20" s="14"/>
      <c r="HCR20" s="14"/>
      <c r="HCS20" s="14"/>
      <c r="HCT20" s="14"/>
      <c r="HCU20" s="14"/>
      <c r="HCV20" s="14"/>
      <c r="HCW20" s="14"/>
      <c r="HCX20" s="14"/>
      <c r="HCY20" s="14"/>
      <c r="HCZ20" s="14"/>
      <c r="HDA20" s="14"/>
      <c r="HDB20" s="14"/>
      <c r="HDC20" s="14"/>
      <c r="HDD20" s="14"/>
      <c r="HDE20" s="14"/>
      <c r="HDF20" s="14"/>
      <c r="HDG20" s="14"/>
      <c r="HDH20" s="14"/>
      <c r="HDI20" s="14"/>
      <c r="HDJ20" s="14"/>
      <c r="HDK20" s="14"/>
      <c r="HDL20" s="14"/>
      <c r="HDM20" s="14"/>
      <c r="HDN20" s="14"/>
      <c r="HDO20" s="14"/>
      <c r="HDP20" s="14"/>
      <c r="HDQ20" s="14"/>
      <c r="HDR20" s="14"/>
      <c r="HDS20" s="14"/>
      <c r="HDT20" s="14"/>
      <c r="HDU20" s="14"/>
      <c r="HDV20" s="14"/>
      <c r="HDW20" s="14"/>
      <c r="HDX20" s="14"/>
      <c r="HDY20" s="14"/>
      <c r="HDZ20" s="14"/>
      <c r="HEA20" s="14"/>
      <c r="HEB20" s="14"/>
      <c r="HEC20" s="14"/>
      <c r="HED20" s="14"/>
      <c r="HEE20" s="14"/>
      <c r="HEF20" s="14"/>
      <c r="HEG20" s="14"/>
      <c r="HEH20" s="14"/>
      <c r="HEI20" s="14"/>
      <c r="HEJ20" s="14"/>
      <c r="HEK20" s="14"/>
      <c r="HEL20" s="14"/>
      <c r="HEM20" s="14"/>
      <c r="HEN20" s="14"/>
      <c r="HEO20" s="14"/>
      <c r="HEP20" s="14"/>
      <c r="HEQ20" s="14"/>
      <c r="HER20" s="14"/>
      <c r="HES20" s="14"/>
      <c r="HET20" s="14"/>
      <c r="HEU20" s="14"/>
      <c r="HEV20" s="14"/>
      <c r="HEW20" s="14"/>
      <c r="HEX20" s="14"/>
      <c r="HEY20" s="14"/>
      <c r="HEZ20" s="14"/>
      <c r="HFA20" s="14"/>
      <c r="HFB20" s="14"/>
      <c r="HFC20" s="14"/>
      <c r="HFD20" s="14"/>
      <c r="HFE20" s="14"/>
      <c r="HFF20" s="14"/>
      <c r="HFG20" s="14"/>
      <c r="HFH20" s="14"/>
      <c r="HFI20" s="14"/>
      <c r="HFJ20" s="14"/>
      <c r="HFK20" s="14"/>
      <c r="HFL20" s="14"/>
      <c r="HFM20" s="14"/>
      <c r="HFN20" s="14"/>
      <c r="HFO20" s="14"/>
      <c r="HFP20" s="14"/>
      <c r="HFQ20" s="14"/>
      <c r="HFR20" s="14"/>
      <c r="HFS20" s="14"/>
      <c r="HFT20" s="14"/>
      <c r="HFU20" s="14"/>
      <c r="HFV20" s="14"/>
      <c r="HFW20" s="14"/>
      <c r="HFX20" s="14"/>
      <c r="HFY20" s="14"/>
      <c r="HFZ20" s="14"/>
      <c r="HGA20" s="14"/>
      <c r="HGB20" s="14"/>
      <c r="HGC20" s="14"/>
      <c r="HGD20" s="14"/>
      <c r="HGE20" s="14"/>
      <c r="HGF20" s="14"/>
      <c r="HGG20" s="14"/>
      <c r="HGH20" s="14"/>
      <c r="HGI20" s="14"/>
      <c r="HGJ20" s="14"/>
      <c r="HGK20" s="14"/>
      <c r="HGL20" s="14"/>
      <c r="HGM20" s="14"/>
      <c r="HGN20" s="14"/>
      <c r="HGO20" s="14"/>
      <c r="HGP20" s="14"/>
      <c r="HGQ20" s="14"/>
      <c r="HGR20" s="14"/>
      <c r="HGS20" s="14"/>
      <c r="HGT20" s="14"/>
      <c r="HGU20" s="14"/>
      <c r="HGV20" s="14"/>
      <c r="HGW20" s="14"/>
      <c r="HGX20" s="14"/>
      <c r="HGY20" s="14"/>
      <c r="HGZ20" s="14"/>
      <c r="HHA20" s="14"/>
      <c r="HHB20" s="14"/>
      <c r="HHC20" s="14"/>
      <c r="HHD20" s="14"/>
      <c r="HHE20" s="14"/>
      <c r="HHF20" s="14"/>
      <c r="HHG20" s="14"/>
      <c r="HHH20" s="14"/>
      <c r="HHI20" s="14"/>
      <c r="HHJ20" s="14"/>
      <c r="HHK20" s="14"/>
      <c r="HHL20" s="14"/>
      <c r="HHM20" s="14"/>
      <c r="HHN20" s="14"/>
      <c r="HHO20" s="14"/>
      <c r="HHP20" s="14"/>
      <c r="HHQ20" s="14"/>
      <c r="HHR20" s="14"/>
      <c r="HHS20" s="14"/>
      <c r="HHT20" s="14"/>
      <c r="HHU20" s="14"/>
      <c r="HHV20" s="14"/>
      <c r="HHW20" s="14"/>
      <c r="HHX20" s="14"/>
      <c r="HHY20" s="14"/>
      <c r="HHZ20" s="14"/>
      <c r="HIA20" s="14"/>
      <c r="HIB20" s="14"/>
      <c r="HIC20" s="14"/>
      <c r="HID20" s="14"/>
      <c r="HIE20" s="14"/>
      <c r="HIF20" s="14"/>
      <c r="HIG20" s="14"/>
      <c r="HIH20" s="14"/>
      <c r="HII20" s="14"/>
      <c r="HIJ20" s="14"/>
      <c r="HIK20" s="14"/>
      <c r="HIL20" s="14"/>
      <c r="HIM20" s="14"/>
      <c r="HIN20" s="14"/>
      <c r="HIO20" s="14"/>
      <c r="HIP20" s="14"/>
      <c r="HIQ20" s="14"/>
      <c r="HIR20" s="14"/>
      <c r="HIS20" s="14"/>
      <c r="HIT20" s="14"/>
      <c r="HIU20" s="14"/>
      <c r="HIV20" s="14"/>
      <c r="HIW20" s="14"/>
      <c r="HIX20" s="14"/>
      <c r="HIY20" s="14"/>
      <c r="HIZ20" s="14"/>
      <c r="HJA20" s="14"/>
      <c r="HJB20" s="14"/>
      <c r="HJC20" s="14"/>
      <c r="HJD20" s="14"/>
      <c r="HJE20" s="14"/>
      <c r="HJF20" s="14"/>
      <c r="HJG20" s="14"/>
      <c r="HJH20" s="14"/>
      <c r="HJI20" s="14"/>
      <c r="HJJ20" s="14"/>
      <c r="HJK20" s="14"/>
      <c r="HJL20" s="14"/>
      <c r="HJM20" s="14"/>
      <c r="HJN20" s="14"/>
      <c r="HJO20" s="14"/>
      <c r="HJP20" s="14"/>
      <c r="HJQ20" s="14"/>
      <c r="HJR20" s="14"/>
      <c r="HJS20" s="14"/>
      <c r="HJT20" s="14"/>
      <c r="HJU20" s="14"/>
      <c r="HJV20" s="14"/>
      <c r="HJW20" s="14"/>
      <c r="HJX20" s="14"/>
      <c r="HJY20" s="14"/>
      <c r="HJZ20" s="14"/>
      <c r="HKA20" s="14"/>
      <c r="HKB20" s="14"/>
      <c r="HKC20" s="14"/>
      <c r="HKD20" s="14"/>
      <c r="HKE20" s="14"/>
      <c r="HKF20" s="14"/>
      <c r="HKG20" s="14"/>
      <c r="HKH20" s="14"/>
      <c r="HKI20" s="14"/>
      <c r="HKJ20" s="14"/>
      <c r="HKK20" s="14"/>
      <c r="HKL20" s="14"/>
      <c r="HKM20" s="14"/>
      <c r="HKN20" s="14"/>
      <c r="HKO20" s="14"/>
      <c r="HKP20" s="14"/>
      <c r="HKQ20" s="14"/>
      <c r="HKR20" s="14"/>
      <c r="HKS20" s="14"/>
      <c r="HKT20" s="14"/>
      <c r="HKU20" s="14"/>
      <c r="HKV20" s="14"/>
      <c r="HKW20" s="14"/>
      <c r="HKX20" s="14"/>
      <c r="HKY20" s="14"/>
      <c r="HKZ20" s="14"/>
      <c r="HLA20" s="14"/>
      <c r="HLB20" s="14"/>
      <c r="HLC20" s="14"/>
      <c r="HLD20" s="14"/>
      <c r="HLE20" s="14"/>
      <c r="HLF20" s="14"/>
      <c r="HLG20" s="14"/>
      <c r="HLH20" s="14"/>
      <c r="HLI20" s="14"/>
      <c r="HLJ20" s="14"/>
      <c r="HLK20" s="14"/>
      <c r="HLL20" s="14"/>
      <c r="HLM20" s="14"/>
      <c r="HLN20" s="14"/>
      <c r="HLO20" s="14"/>
      <c r="HLP20" s="14"/>
      <c r="HLQ20" s="14"/>
      <c r="HLR20" s="14"/>
      <c r="HLS20" s="14"/>
      <c r="HLT20" s="14"/>
      <c r="HLU20" s="14"/>
      <c r="HLV20" s="14"/>
      <c r="HLW20" s="14"/>
      <c r="HLX20" s="14"/>
      <c r="HLY20" s="14"/>
      <c r="HLZ20" s="14"/>
      <c r="HMA20" s="14"/>
      <c r="HMB20" s="14"/>
      <c r="HMC20" s="14"/>
      <c r="HMD20" s="14"/>
      <c r="HME20" s="14"/>
      <c r="HMF20" s="14"/>
      <c r="HMG20" s="14"/>
      <c r="HMH20" s="14"/>
      <c r="HMI20" s="14"/>
      <c r="HMJ20" s="14"/>
      <c r="HMK20" s="14"/>
      <c r="HML20" s="14"/>
      <c r="HMM20" s="14"/>
      <c r="HMN20" s="14"/>
      <c r="HMO20" s="14"/>
      <c r="HMP20" s="14"/>
      <c r="HMQ20" s="14"/>
      <c r="HMR20" s="14"/>
      <c r="HMS20" s="14"/>
      <c r="HMT20" s="14"/>
      <c r="HMU20" s="14"/>
      <c r="HMV20" s="14"/>
      <c r="HMW20" s="14"/>
      <c r="HMX20" s="14"/>
      <c r="HMY20" s="14"/>
      <c r="HMZ20" s="14"/>
      <c r="HNA20" s="14"/>
      <c r="HNB20" s="14"/>
      <c r="HNC20" s="14"/>
      <c r="HND20" s="14"/>
      <c r="HNE20" s="14"/>
      <c r="HNF20" s="14"/>
      <c r="HNG20" s="14"/>
      <c r="HNH20" s="14"/>
      <c r="HNI20" s="14"/>
      <c r="HNJ20" s="14"/>
      <c r="HNK20" s="14"/>
      <c r="HNL20" s="14"/>
      <c r="HNM20" s="14"/>
      <c r="HNN20" s="14"/>
      <c r="HNO20" s="14"/>
      <c r="HNP20" s="14"/>
      <c r="HNQ20" s="14"/>
      <c r="HNR20" s="14"/>
      <c r="HNS20" s="14"/>
      <c r="HNT20" s="14"/>
      <c r="HNU20" s="14"/>
      <c r="HNV20" s="14"/>
      <c r="HNW20" s="14"/>
      <c r="HNX20" s="14"/>
      <c r="HNY20" s="14"/>
      <c r="HNZ20" s="14"/>
      <c r="HOA20" s="14"/>
      <c r="HOB20" s="14"/>
      <c r="HOC20" s="14"/>
      <c r="HOD20" s="14"/>
      <c r="HOE20" s="14"/>
      <c r="HOF20" s="14"/>
      <c r="HOG20" s="14"/>
      <c r="HOH20" s="14"/>
      <c r="HOI20" s="14"/>
      <c r="HOJ20" s="14"/>
      <c r="HOK20" s="14"/>
      <c r="HOL20" s="14"/>
      <c r="HOM20" s="14"/>
      <c r="HON20" s="14"/>
      <c r="HOO20" s="14"/>
      <c r="HOP20" s="14"/>
      <c r="HOQ20" s="14"/>
      <c r="HOR20" s="14"/>
      <c r="HOS20" s="14"/>
      <c r="HOT20" s="14"/>
      <c r="HOU20" s="14"/>
      <c r="HOV20" s="14"/>
      <c r="HOW20" s="14"/>
      <c r="HOX20" s="14"/>
      <c r="HOY20" s="14"/>
      <c r="HOZ20" s="14"/>
      <c r="HPA20" s="14"/>
      <c r="HPB20" s="14"/>
      <c r="HPC20" s="14"/>
      <c r="HPD20" s="14"/>
      <c r="HPE20" s="14"/>
      <c r="HPF20" s="14"/>
      <c r="HPG20" s="14"/>
      <c r="HPH20" s="14"/>
      <c r="HPI20" s="14"/>
      <c r="HPJ20" s="14"/>
      <c r="HPK20" s="14"/>
      <c r="HPL20" s="14"/>
      <c r="HPM20" s="14"/>
      <c r="HPN20" s="14"/>
      <c r="HPO20" s="14"/>
      <c r="HPP20" s="14"/>
      <c r="HPQ20" s="14"/>
      <c r="HPR20" s="14"/>
      <c r="HPS20" s="14"/>
      <c r="HPT20" s="14"/>
      <c r="HPU20" s="14"/>
      <c r="HPV20" s="14"/>
      <c r="HPW20" s="14"/>
      <c r="HPX20" s="14"/>
      <c r="HPY20" s="14"/>
      <c r="HPZ20" s="14"/>
      <c r="HQA20" s="14"/>
      <c r="HQB20" s="14"/>
      <c r="HQC20" s="14"/>
      <c r="HQD20" s="14"/>
      <c r="HQE20" s="14"/>
      <c r="HQF20" s="14"/>
      <c r="HQG20" s="14"/>
      <c r="HQH20" s="14"/>
      <c r="HQI20" s="14"/>
      <c r="HQJ20" s="14"/>
      <c r="HQK20" s="14"/>
      <c r="HQL20" s="14"/>
      <c r="HQM20" s="14"/>
      <c r="HQN20" s="14"/>
      <c r="HQO20" s="14"/>
      <c r="HQP20" s="14"/>
      <c r="HQQ20" s="14"/>
      <c r="HQR20" s="14"/>
      <c r="HQS20" s="14"/>
      <c r="HQT20" s="14"/>
      <c r="HQU20" s="14"/>
      <c r="HQV20" s="14"/>
      <c r="HQW20" s="14"/>
      <c r="HQX20" s="14"/>
      <c r="HQY20" s="14"/>
      <c r="HQZ20" s="14"/>
      <c r="HRA20" s="14"/>
      <c r="HRB20" s="14"/>
      <c r="HRC20" s="14"/>
      <c r="HRD20" s="14"/>
      <c r="HRE20" s="14"/>
      <c r="HRF20" s="14"/>
      <c r="HRG20" s="14"/>
      <c r="HRH20" s="14"/>
      <c r="HRI20" s="14"/>
      <c r="HRJ20" s="14"/>
      <c r="HRK20" s="14"/>
      <c r="HRL20" s="14"/>
      <c r="HRM20" s="14"/>
      <c r="HRN20" s="14"/>
      <c r="HRO20" s="14"/>
      <c r="HRP20" s="14"/>
      <c r="HRQ20" s="14"/>
      <c r="HRR20" s="14"/>
      <c r="HRS20" s="14"/>
      <c r="HRT20" s="14"/>
      <c r="HRU20" s="14"/>
      <c r="HRV20" s="14"/>
      <c r="HRW20" s="14"/>
      <c r="HRX20" s="14"/>
      <c r="HRY20" s="14"/>
      <c r="HRZ20" s="14"/>
      <c r="HSA20" s="14"/>
      <c r="HSB20" s="14"/>
      <c r="HSC20" s="14"/>
      <c r="HSD20" s="14"/>
      <c r="HSE20" s="14"/>
      <c r="HSF20" s="14"/>
      <c r="HSG20" s="14"/>
      <c r="HSH20" s="14"/>
      <c r="HSI20" s="14"/>
      <c r="HSJ20" s="14"/>
      <c r="HSK20" s="14"/>
      <c r="HSL20" s="14"/>
      <c r="HSM20" s="14"/>
      <c r="HSN20" s="14"/>
      <c r="HSO20" s="14"/>
      <c r="HSP20" s="14"/>
      <c r="HSQ20" s="14"/>
      <c r="HSR20" s="14"/>
      <c r="HSS20" s="14"/>
      <c r="HST20" s="14"/>
      <c r="HSU20" s="14"/>
      <c r="HSV20" s="14"/>
      <c r="HSW20" s="14"/>
      <c r="HSX20" s="14"/>
      <c r="HSY20" s="14"/>
      <c r="HSZ20" s="14"/>
      <c r="HTA20" s="14"/>
      <c r="HTB20" s="14"/>
      <c r="HTC20" s="14"/>
      <c r="HTD20" s="14"/>
      <c r="HTE20" s="14"/>
      <c r="HTF20" s="14"/>
      <c r="HTG20" s="14"/>
      <c r="HTH20" s="14"/>
      <c r="HTI20" s="14"/>
      <c r="HTJ20" s="14"/>
      <c r="HTK20" s="14"/>
      <c r="HTL20" s="14"/>
      <c r="HTM20" s="14"/>
      <c r="HTN20" s="14"/>
      <c r="HTO20" s="14"/>
      <c r="HTP20" s="14"/>
      <c r="HTQ20" s="14"/>
      <c r="HTR20" s="14"/>
      <c r="HTS20" s="14"/>
      <c r="HTT20" s="14"/>
      <c r="HTU20" s="14"/>
      <c r="HTV20" s="14"/>
      <c r="HTW20" s="14"/>
      <c r="HTX20" s="14"/>
      <c r="HTY20" s="14"/>
      <c r="HTZ20" s="14"/>
      <c r="HUA20" s="14"/>
      <c r="HUB20" s="14"/>
      <c r="HUC20" s="14"/>
      <c r="HUD20" s="14"/>
      <c r="HUE20" s="14"/>
      <c r="HUF20" s="14"/>
      <c r="HUG20" s="14"/>
      <c r="HUH20" s="14"/>
      <c r="HUI20" s="14"/>
      <c r="HUJ20" s="14"/>
      <c r="HUK20" s="14"/>
      <c r="HUL20" s="14"/>
      <c r="HUM20" s="14"/>
      <c r="HUN20" s="14"/>
      <c r="HUO20" s="14"/>
      <c r="HUP20" s="14"/>
      <c r="HUQ20" s="14"/>
      <c r="HUR20" s="14"/>
      <c r="HUS20" s="14"/>
      <c r="HUT20" s="14"/>
      <c r="HUU20" s="14"/>
      <c r="HUV20" s="14"/>
      <c r="HUW20" s="14"/>
      <c r="HUX20" s="14"/>
      <c r="HUY20" s="14"/>
      <c r="HUZ20" s="14"/>
      <c r="HVA20" s="14"/>
      <c r="HVB20" s="14"/>
      <c r="HVC20" s="14"/>
      <c r="HVD20" s="14"/>
      <c r="HVE20" s="14"/>
      <c r="HVF20" s="14"/>
      <c r="HVG20" s="14"/>
      <c r="HVH20" s="14"/>
      <c r="HVI20" s="14"/>
      <c r="HVJ20" s="14"/>
      <c r="HVK20" s="14"/>
      <c r="HVL20" s="14"/>
      <c r="HVM20" s="14"/>
      <c r="HVN20" s="14"/>
      <c r="HVO20" s="14"/>
      <c r="HVP20" s="14"/>
      <c r="HVQ20" s="14"/>
      <c r="HVR20" s="14"/>
      <c r="HVS20" s="14"/>
      <c r="HVT20" s="14"/>
      <c r="HVU20" s="14"/>
      <c r="HVV20" s="14"/>
      <c r="HVW20" s="14"/>
      <c r="HVX20" s="14"/>
      <c r="HVY20" s="14"/>
      <c r="HVZ20" s="14"/>
      <c r="HWA20" s="14"/>
      <c r="HWB20" s="14"/>
      <c r="HWC20" s="14"/>
      <c r="HWD20" s="14"/>
      <c r="HWE20" s="14"/>
      <c r="HWF20" s="14"/>
      <c r="HWG20" s="14"/>
      <c r="HWH20" s="14"/>
      <c r="HWI20" s="14"/>
      <c r="HWJ20" s="14"/>
      <c r="HWK20" s="14"/>
      <c r="HWL20" s="14"/>
      <c r="HWM20" s="14"/>
      <c r="HWN20" s="14"/>
      <c r="HWO20" s="14"/>
      <c r="HWP20" s="14"/>
      <c r="HWQ20" s="14"/>
      <c r="HWR20" s="14"/>
      <c r="HWS20" s="14"/>
      <c r="HWT20" s="14"/>
      <c r="HWU20" s="14"/>
      <c r="HWV20" s="14"/>
      <c r="HWW20" s="14"/>
      <c r="HWX20" s="14"/>
      <c r="HWY20" s="14"/>
      <c r="HWZ20" s="14"/>
      <c r="HXA20" s="14"/>
      <c r="HXB20" s="14"/>
      <c r="HXC20" s="14"/>
      <c r="HXD20" s="14"/>
      <c r="HXE20" s="14"/>
      <c r="HXF20" s="14"/>
      <c r="HXG20" s="14"/>
      <c r="HXH20" s="14"/>
      <c r="HXI20" s="14"/>
      <c r="HXJ20" s="14"/>
      <c r="HXK20" s="14"/>
      <c r="HXL20" s="14"/>
      <c r="HXM20" s="14"/>
      <c r="HXN20" s="14"/>
      <c r="HXO20" s="14"/>
      <c r="HXP20" s="14"/>
      <c r="HXQ20" s="14"/>
      <c r="HXR20" s="14"/>
      <c r="HXS20" s="14"/>
      <c r="HXT20" s="14"/>
      <c r="HXU20" s="14"/>
      <c r="HXV20" s="14"/>
      <c r="HXW20" s="14"/>
      <c r="HXX20" s="14"/>
      <c r="HXY20" s="14"/>
      <c r="HXZ20" s="14"/>
      <c r="HYA20" s="14"/>
      <c r="HYB20" s="14"/>
      <c r="HYC20" s="14"/>
      <c r="HYD20" s="14"/>
      <c r="HYE20" s="14"/>
      <c r="HYF20" s="14"/>
      <c r="HYG20" s="14"/>
      <c r="HYH20" s="14"/>
      <c r="HYI20" s="14"/>
      <c r="HYJ20" s="14"/>
      <c r="HYK20" s="14"/>
      <c r="HYL20" s="14"/>
      <c r="HYM20" s="14"/>
      <c r="HYN20" s="14"/>
      <c r="HYO20" s="14"/>
      <c r="HYP20" s="14"/>
      <c r="HYQ20" s="14"/>
      <c r="HYR20" s="14"/>
      <c r="HYS20" s="14"/>
      <c r="HYT20" s="14"/>
      <c r="HYU20" s="14"/>
      <c r="HYV20" s="14"/>
      <c r="HYW20" s="14"/>
      <c r="HYX20" s="14"/>
      <c r="HYY20" s="14"/>
      <c r="HYZ20" s="14"/>
      <c r="HZA20" s="14"/>
      <c r="HZB20" s="14"/>
      <c r="HZC20" s="14"/>
      <c r="HZD20" s="14"/>
      <c r="HZE20" s="14"/>
      <c r="HZF20" s="14"/>
      <c r="HZG20" s="14"/>
      <c r="HZH20" s="14"/>
      <c r="HZI20" s="14"/>
      <c r="HZJ20" s="14"/>
      <c r="HZK20" s="14"/>
      <c r="HZL20" s="14"/>
      <c r="HZM20" s="14"/>
      <c r="HZN20" s="14"/>
      <c r="HZO20" s="14"/>
      <c r="HZP20" s="14"/>
      <c r="HZQ20" s="14"/>
      <c r="HZR20" s="14"/>
      <c r="HZS20" s="14"/>
      <c r="HZT20" s="14"/>
      <c r="HZU20" s="14"/>
      <c r="HZV20" s="14"/>
      <c r="HZW20" s="14"/>
      <c r="HZX20" s="14"/>
      <c r="HZY20" s="14"/>
      <c r="HZZ20" s="14"/>
      <c r="IAA20" s="14"/>
      <c r="IAB20" s="14"/>
      <c r="IAC20" s="14"/>
      <c r="IAD20" s="14"/>
      <c r="IAE20" s="14"/>
      <c r="IAF20" s="14"/>
      <c r="IAG20" s="14"/>
      <c r="IAH20" s="14"/>
      <c r="IAI20" s="14"/>
      <c r="IAJ20" s="14"/>
      <c r="IAK20" s="14"/>
      <c r="IAL20" s="14"/>
      <c r="IAM20" s="14"/>
      <c r="IAN20" s="14"/>
      <c r="IAO20" s="14"/>
      <c r="IAP20" s="14"/>
      <c r="IAQ20" s="14"/>
      <c r="IAR20" s="14"/>
      <c r="IAS20" s="14"/>
      <c r="IAT20" s="14"/>
      <c r="IAU20" s="14"/>
      <c r="IAV20" s="14"/>
      <c r="IAW20" s="14"/>
      <c r="IAX20" s="14"/>
      <c r="IAY20" s="14"/>
      <c r="IAZ20" s="14"/>
      <c r="IBA20" s="14"/>
      <c r="IBB20" s="14"/>
      <c r="IBC20" s="14"/>
      <c r="IBD20" s="14"/>
      <c r="IBE20" s="14"/>
      <c r="IBF20" s="14"/>
      <c r="IBG20" s="14"/>
      <c r="IBH20" s="14"/>
      <c r="IBI20" s="14"/>
      <c r="IBJ20" s="14"/>
      <c r="IBK20" s="14"/>
      <c r="IBL20" s="14"/>
      <c r="IBM20" s="14"/>
      <c r="IBN20" s="14"/>
      <c r="IBO20" s="14"/>
      <c r="IBP20" s="14"/>
      <c r="IBQ20" s="14"/>
      <c r="IBR20" s="14"/>
      <c r="IBS20" s="14"/>
      <c r="IBT20" s="14"/>
      <c r="IBU20" s="14"/>
      <c r="IBV20" s="14"/>
      <c r="IBW20" s="14"/>
      <c r="IBX20" s="14"/>
      <c r="IBY20" s="14"/>
      <c r="IBZ20" s="14"/>
      <c r="ICA20" s="14"/>
      <c r="ICB20" s="14"/>
      <c r="ICC20" s="14"/>
      <c r="ICD20" s="14"/>
      <c r="ICE20" s="14"/>
      <c r="ICF20" s="14"/>
      <c r="ICG20" s="14"/>
      <c r="ICH20" s="14"/>
      <c r="ICI20" s="14"/>
      <c r="ICJ20" s="14"/>
      <c r="ICK20" s="14"/>
      <c r="ICL20" s="14"/>
      <c r="ICM20" s="14"/>
      <c r="ICN20" s="14"/>
      <c r="ICO20" s="14"/>
      <c r="ICP20" s="14"/>
      <c r="ICQ20" s="14"/>
      <c r="ICR20" s="14"/>
      <c r="ICS20" s="14"/>
      <c r="ICT20" s="14"/>
      <c r="ICU20" s="14"/>
      <c r="ICV20" s="14"/>
      <c r="ICW20" s="14"/>
      <c r="ICX20" s="14"/>
      <c r="ICY20" s="14"/>
      <c r="ICZ20" s="14"/>
      <c r="IDA20" s="14"/>
      <c r="IDB20" s="14"/>
      <c r="IDC20" s="14"/>
      <c r="IDD20" s="14"/>
      <c r="IDE20" s="14"/>
      <c r="IDF20" s="14"/>
      <c r="IDG20" s="14"/>
      <c r="IDH20" s="14"/>
      <c r="IDI20" s="14"/>
      <c r="IDJ20" s="14"/>
      <c r="IDK20" s="14"/>
      <c r="IDL20" s="14"/>
      <c r="IDM20" s="14"/>
      <c r="IDN20" s="14"/>
      <c r="IDO20" s="14"/>
      <c r="IDP20" s="14"/>
      <c r="IDQ20" s="14"/>
      <c r="IDR20" s="14"/>
      <c r="IDS20" s="14"/>
      <c r="IDT20" s="14"/>
      <c r="IDU20" s="14"/>
      <c r="IDV20" s="14"/>
      <c r="IDW20" s="14"/>
      <c r="IDX20" s="14"/>
      <c r="IDY20" s="14"/>
      <c r="IDZ20" s="14"/>
      <c r="IEA20" s="14"/>
      <c r="IEB20" s="14"/>
      <c r="IEC20" s="14"/>
      <c r="IED20" s="14"/>
      <c r="IEE20" s="14"/>
      <c r="IEF20" s="14"/>
      <c r="IEG20" s="14"/>
      <c r="IEH20" s="14"/>
      <c r="IEI20" s="14"/>
      <c r="IEJ20" s="14"/>
      <c r="IEK20" s="14"/>
      <c r="IEL20" s="14"/>
      <c r="IEM20" s="14"/>
      <c r="IEN20" s="14"/>
      <c r="IEO20" s="14"/>
      <c r="IEP20" s="14"/>
      <c r="IEQ20" s="14"/>
      <c r="IER20" s="14"/>
      <c r="IES20" s="14"/>
      <c r="IET20" s="14"/>
      <c r="IEU20" s="14"/>
      <c r="IEV20" s="14"/>
      <c r="IEW20" s="14"/>
      <c r="IEX20" s="14"/>
      <c r="IEY20" s="14"/>
      <c r="IEZ20" s="14"/>
      <c r="IFA20" s="14"/>
      <c r="IFB20" s="14"/>
      <c r="IFC20" s="14"/>
      <c r="IFD20" s="14"/>
      <c r="IFE20" s="14"/>
      <c r="IFF20" s="14"/>
      <c r="IFG20" s="14"/>
      <c r="IFH20" s="14"/>
      <c r="IFI20" s="14"/>
      <c r="IFJ20" s="14"/>
      <c r="IFK20" s="14"/>
      <c r="IFL20" s="14"/>
      <c r="IFM20" s="14"/>
      <c r="IFN20" s="14"/>
      <c r="IFO20" s="14"/>
      <c r="IFP20" s="14"/>
      <c r="IFQ20" s="14"/>
      <c r="IFR20" s="14"/>
      <c r="IFS20" s="14"/>
      <c r="IFT20" s="14"/>
      <c r="IFU20" s="14"/>
      <c r="IFV20" s="14"/>
      <c r="IFW20" s="14"/>
      <c r="IFX20" s="14"/>
      <c r="IFY20" s="14"/>
      <c r="IFZ20" s="14"/>
      <c r="IGA20" s="14"/>
      <c r="IGB20" s="14"/>
      <c r="IGC20" s="14"/>
      <c r="IGD20" s="14"/>
      <c r="IGE20" s="14"/>
      <c r="IGF20" s="14"/>
      <c r="IGG20" s="14"/>
      <c r="IGH20" s="14"/>
      <c r="IGI20" s="14"/>
      <c r="IGJ20" s="14"/>
      <c r="IGK20" s="14"/>
      <c r="IGL20" s="14"/>
      <c r="IGM20" s="14"/>
      <c r="IGN20" s="14"/>
      <c r="IGO20" s="14"/>
      <c r="IGP20" s="14"/>
      <c r="IGQ20" s="14"/>
      <c r="IGR20" s="14"/>
      <c r="IGS20" s="14"/>
      <c r="IGT20" s="14"/>
      <c r="IGU20" s="14"/>
      <c r="IGV20" s="14"/>
      <c r="IGW20" s="14"/>
      <c r="IGX20" s="14"/>
      <c r="IGY20" s="14"/>
      <c r="IGZ20" s="14"/>
      <c r="IHA20" s="14"/>
      <c r="IHB20" s="14"/>
      <c r="IHC20" s="14"/>
      <c r="IHD20" s="14"/>
      <c r="IHE20" s="14"/>
      <c r="IHF20" s="14"/>
      <c r="IHG20" s="14"/>
      <c r="IHH20" s="14"/>
      <c r="IHI20" s="14"/>
      <c r="IHJ20" s="14"/>
      <c r="IHK20" s="14"/>
      <c r="IHL20" s="14"/>
      <c r="IHM20" s="14"/>
      <c r="IHN20" s="14"/>
      <c r="IHO20" s="14"/>
      <c r="IHP20" s="14"/>
      <c r="IHQ20" s="14"/>
      <c r="IHR20" s="14"/>
      <c r="IHS20" s="14"/>
      <c r="IHT20" s="14"/>
      <c r="IHU20" s="14"/>
      <c r="IHV20" s="14"/>
      <c r="IHW20" s="14"/>
      <c r="IHX20" s="14"/>
      <c r="IHY20" s="14"/>
      <c r="IHZ20" s="14"/>
      <c r="IIA20" s="14"/>
      <c r="IIB20" s="14"/>
      <c r="IIC20" s="14"/>
      <c r="IID20" s="14"/>
      <c r="IIE20" s="14"/>
      <c r="IIF20" s="14"/>
      <c r="IIG20" s="14"/>
      <c r="IIH20" s="14"/>
      <c r="III20" s="14"/>
      <c r="IIJ20" s="14"/>
      <c r="IIK20" s="14"/>
      <c r="IIL20" s="14"/>
      <c r="IIM20" s="14"/>
      <c r="IIN20" s="14"/>
      <c r="IIO20" s="14"/>
      <c r="IIP20" s="14"/>
      <c r="IIQ20" s="14"/>
      <c r="IIR20" s="14"/>
      <c r="IIS20" s="14"/>
      <c r="IIT20" s="14"/>
      <c r="IIU20" s="14"/>
      <c r="IIV20" s="14"/>
      <c r="IIW20" s="14"/>
      <c r="IIX20" s="14"/>
      <c r="IIY20" s="14"/>
      <c r="IIZ20" s="14"/>
      <c r="IJA20" s="14"/>
      <c r="IJB20" s="14"/>
      <c r="IJC20" s="14"/>
      <c r="IJD20" s="14"/>
      <c r="IJE20" s="14"/>
      <c r="IJF20" s="14"/>
      <c r="IJG20" s="14"/>
      <c r="IJH20" s="14"/>
      <c r="IJI20" s="14"/>
      <c r="IJJ20" s="14"/>
      <c r="IJK20" s="14"/>
      <c r="IJL20" s="14"/>
      <c r="IJM20" s="14"/>
      <c r="IJN20" s="14"/>
      <c r="IJO20" s="14"/>
      <c r="IJP20" s="14"/>
      <c r="IJQ20" s="14"/>
      <c r="IJR20" s="14"/>
      <c r="IJS20" s="14"/>
      <c r="IJT20" s="14"/>
      <c r="IJU20" s="14"/>
      <c r="IJV20" s="14"/>
      <c r="IJW20" s="14"/>
      <c r="IJX20" s="14"/>
      <c r="IJY20" s="14"/>
      <c r="IJZ20" s="14"/>
      <c r="IKA20" s="14"/>
      <c r="IKB20" s="14"/>
      <c r="IKC20" s="14"/>
      <c r="IKD20" s="14"/>
      <c r="IKE20" s="14"/>
      <c r="IKF20" s="14"/>
      <c r="IKG20" s="14"/>
      <c r="IKH20" s="14"/>
      <c r="IKI20" s="14"/>
      <c r="IKJ20" s="14"/>
      <c r="IKK20" s="14"/>
      <c r="IKL20" s="14"/>
      <c r="IKM20" s="14"/>
      <c r="IKN20" s="14"/>
      <c r="IKO20" s="14"/>
      <c r="IKP20" s="14"/>
      <c r="IKQ20" s="14"/>
      <c r="IKR20" s="14"/>
      <c r="IKS20" s="14"/>
      <c r="IKT20" s="14"/>
      <c r="IKU20" s="14"/>
      <c r="IKV20" s="14"/>
      <c r="IKW20" s="14"/>
      <c r="IKX20" s="14"/>
      <c r="IKY20" s="14"/>
      <c r="IKZ20" s="14"/>
      <c r="ILA20" s="14"/>
      <c r="ILB20" s="14"/>
      <c r="ILC20" s="14"/>
      <c r="ILD20" s="14"/>
      <c r="ILE20" s="14"/>
      <c r="ILF20" s="14"/>
      <c r="ILG20" s="14"/>
      <c r="ILH20" s="14"/>
      <c r="ILI20" s="14"/>
      <c r="ILJ20" s="14"/>
      <c r="ILK20" s="14"/>
      <c r="ILL20" s="14"/>
      <c r="ILM20" s="14"/>
      <c r="ILN20" s="14"/>
      <c r="ILO20" s="14"/>
      <c r="ILP20" s="14"/>
      <c r="ILQ20" s="14"/>
      <c r="ILR20" s="14"/>
      <c r="ILS20" s="14"/>
      <c r="ILT20" s="14"/>
      <c r="ILU20" s="14"/>
      <c r="ILV20" s="14"/>
      <c r="ILW20" s="14"/>
      <c r="ILX20" s="14"/>
      <c r="ILY20" s="14"/>
      <c r="ILZ20" s="14"/>
      <c r="IMA20" s="14"/>
      <c r="IMB20" s="14"/>
      <c r="IMC20" s="14"/>
      <c r="IMD20" s="14"/>
      <c r="IME20" s="14"/>
      <c r="IMF20" s="14"/>
      <c r="IMG20" s="14"/>
      <c r="IMH20" s="14"/>
      <c r="IMI20" s="14"/>
      <c r="IMJ20" s="14"/>
      <c r="IMK20" s="14"/>
      <c r="IML20" s="14"/>
      <c r="IMM20" s="14"/>
      <c r="IMN20" s="14"/>
      <c r="IMO20" s="14"/>
      <c r="IMP20" s="14"/>
      <c r="IMQ20" s="14"/>
      <c r="IMR20" s="14"/>
      <c r="IMS20" s="14"/>
      <c r="IMT20" s="14"/>
      <c r="IMU20" s="14"/>
      <c r="IMV20" s="14"/>
      <c r="IMW20" s="14"/>
      <c r="IMX20" s="14"/>
      <c r="IMY20" s="14"/>
      <c r="IMZ20" s="14"/>
      <c r="INA20" s="14"/>
      <c r="INB20" s="14"/>
      <c r="INC20" s="14"/>
      <c r="IND20" s="14"/>
      <c r="INE20" s="14"/>
      <c r="INF20" s="14"/>
      <c r="ING20" s="14"/>
      <c r="INH20" s="14"/>
      <c r="INI20" s="14"/>
      <c r="INJ20" s="14"/>
      <c r="INK20" s="14"/>
      <c r="INL20" s="14"/>
      <c r="INM20" s="14"/>
      <c r="INN20" s="14"/>
      <c r="INO20" s="14"/>
      <c r="INP20" s="14"/>
      <c r="INQ20" s="14"/>
      <c r="INR20" s="14"/>
      <c r="INS20" s="14"/>
      <c r="INT20" s="14"/>
      <c r="INU20" s="14"/>
      <c r="INV20" s="14"/>
      <c r="INW20" s="14"/>
      <c r="INX20" s="14"/>
      <c r="INY20" s="14"/>
      <c r="INZ20" s="14"/>
      <c r="IOA20" s="14"/>
      <c r="IOB20" s="14"/>
      <c r="IOC20" s="14"/>
      <c r="IOD20" s="14"/>
      <c r="IOE20" s="14"/>
      <c r="IOF20" s="14"/>
      <c r="IOG20" s="14"/>
      <c r="IOH20" s="14"/>
      <c r="IOI20" s="14"/>
      <c r="IOJ20" s="14"/>
      <c r="IOK20" s="14"/>
      <c r="IOL20" s="14"/>
      <c r="IOM20" s="14"/>
      <c r="ION20" s="14"/>
      <c r="IOO20" s="14"/>
      <c r="IOP20" s="14"/>
      <c r="IOQ20" s="14"/>
      <c r="IOR20" s="14"/>
      <c r="IOS20" s="14"/>
      <c r="IOT20" s="14"/>
      <c r="IOU20" s="14"/>
      <c r="IOV20" s="14"/>
      <c r="IOW20" s="14"/>
      <c r="IOX20" s="14"/>
      <c r="IOY20" s="14"/>
      <c r="IOZ20" s="14"/>
      <c r="IPA20" s="14"/>
      <c r="IPB20" s="14"/>
      <c r="IPC20" s="14"/>
      <c r="IPD20" s="14"/>
      <c r="IPE20" s="14"/>
      <c r="IPF20" s="14"/>
      <c r="IPG20" s="14"/>
      <c r="IPH20" s="14"/>
      <c r="IPI20" s="14"/>
      <c r="IPJ20" s="14"/>
      <c r="IPK20" s="14"/>
      <c r="IPL20" s="14"/>
      <c r="IPM20" s="14"/>
      <c r="IPN20" s="14"/>
      <c r="IPO20" s="14"/>
      <c r="IPP20" s="14"/>
      <c r="IPQ20" s="14"/>
      <c r="IPR20" s="14"/>
      <c r="IPS20" s="14"/>
      <c r="IPT20" s="14"/>
      <c r="IPU20" s="14"/>
      <c r="IPV20" s="14"/>
      <c r="IPW20" s="14"/>
      <c r="IPX20" s="14"/>
      <c r="IPY20" s="14"/>
      <c r="IPZ20" s="14"/>
      <c r="IQA20" s="14"/>
      <c r="IQB20" s="14"/>
      <c r="IQC20" s="14"/>
      <c r="IQD20" s="14"/>
      <c r="IQE20" s="14"/>
      <c r="IQF20" s="14"/>
      <c r="IQG20" s="14"/>
      <c r="IQH20" s="14"/>
      <c r="IQI20" s="14"/>
      <c r="IQJ20" s="14"/>
      <c r="IQK20" s="14"/>
      <c r="IQL20" s="14"/>
      <c r="IQM20" s="14"/>
      <c r="IQN20" s="14"/>
      <c r="IQO20" s="14"/>
      <c r="IQP20" s="14"/>
      <c r="IQQ20" s="14"/>
      <c r="IQR20" s="14"/>
      <c r="IQS20" s="14"/>
      <c r="IQT20" s="14"/>
      <c r="IQU20" s="14"/>
      <c r="IQV20" s="14"/>
      <c r="IQW20" s="14"/>
      <c r="IQX20" s="14"/>
      <c r="IQY20" s="14"/>
      <c r="IQZ20" s="14"/>
      <c r="IRA20" s="14"/>
      <c r="IRB20" s="14"/>
      <c r="IRC20" s="14"/>
      <c r="IRD20" s="14"/>
      <c r="IRE20" s="14"/>
      <c r="IRF20" s="14"/>
      <c r="IRG20" s="14"/>
      <c r="IRH20" s="14"/>
      <c r="IRI20" s="14"/>
      <c r="IRJ20" s="14"/>
      <c r="IRK20" s="14"/>
      <c r="IRL20" s="14"/>
      <c r="IRM20" s="14"/>
      <c r="IRN20" s="14"/>
      <c r="IRO20" s="14"/>
      <c r="IRP20" s="14"/>
      <c r="IRQ20" s="14"/>
      <c r="IRR20" s="14"/>
      <c r="IRS20" s="14"/>
      <c r="IRT20" s="14"/>
      <c r="IRU20" s="14"/>
      <c r="IRV20" s="14"/>
      <c r="IRW20" s="14"/>
      <c r="IRX20" s="14"/>
      <c r="IRY20" s="14"/>
      <c r="IRZ20" s="14"/>
      <c r="ISA20" s="14"/>
      <c r="ISB20" s="14"/>
      <c r="ISC20" s="14"/>
      <c r="ISD20" s="14"/>
      <c r="ISE20" s="14"/>
      <c r="ISF20" s="14"/>
      <c r="ISG20" s="14"/>
      <c r="ISH20" s="14"/>
      <c r="ISI20" s="14"/>
      <c r="ISJ20" s="14"/>
      <c r="ISK20" s="14"/>
      <c r="ISL20" s="14"/>
      <c r="ISM20" s="14"/>
      <c r="ISN20" s="14"/>
      <c r="ISO20" s="14"/>
      <c r="ISP20" s="14"/>
      <c r="ISQ20" s="14"/>
      <c r="ISR20" s="14"/>
      <c r="ISS20" s="14"/>
      <c r="IST20" s="14"/>
      <c r="ISU20" s="14"/>
      <c r="ISV20" s="14"/>
      <c r="ISW20" s="14"/>
      <c r="ISX20" s="14"/>
      <c r="ISY20" s="14"/>
      <c r="ISZ20" s="14"/>
      <c r="ITA20" s="14"/>
      <c r="ITB20" s="14"/>
      <c r="ITC20" s="14"/>
      <c r="ITD20" s="14"/>
      <c r="ITE20" s="14"/>
      <c r="ITF20" s="14"/>
      <c r="ITG20" s="14"/>
      <c r="ITH20" s="14"/>
      <c r="ITI20" s="14"/>
      <c r="ITJ20" s="14"/>
      <c r="ITK20" s="14"/>
      <c r="ITL20" s="14"/>
      <c r="ITM20" s="14"/>
      <c r="ITN20" s="14"/>
      <c r="ITO20" s="14"/>
      <c r="ITP20" s="14"/>
      <c r="ITQ20" s="14"/>
      <c r="ITR20" s="14"/>
      <c r="ITS20" s="14"/>
      <c r="ITT20" s="14"/>
      <c r="ITU20" s="14"/>
      <c r="ITV20" s="14"/>
      <c r="ITW20" s="14"/>
      <c r="ITX20" s="14"/>
      <c r="ITY20" s="14"/>
      <c r="ITZ20" s="14"/>
      <c r="IUA20" s="14"/>
      <c r="IUB20" s="14"/>
      <c r="IUC20" s="14"/>
      <c r="IUD20" s="14"/>
      <c r="IUE20" s="14"/>
      <c r="IUF20" s="14"/>
      <c r="IUG20" s="14"/>
      <c r="IUH20" s="14"/>
      <c r="IUI20" s="14"/>
      <c r="IUJ20" s="14"/>
      <c r="IUK20" s="14"/>
      <c r="IUL20" s="14"/>
      <c r="IUM20" s="14"/>
      <c r="IUN20" s="14"/>
      <c r="IUO20" s="14"/>
      <c r="IUP20" s="14"/>
      <c r="IUQ20" s="14"/>
      <c r="IUR20" s="14"/>
      <c r="IUS20" s="14"/>
      <c r="IUT20" s="14"/>
      <c r="IUU20" s="14"/>
      <c r="IUV20" s="14"/>
      <c r="IUW20" s="14"/>
      <c r="IUX20" s="14"/>
      <c r="IUY20" s="14"/>
      <c r="IUZ20" s="14"/>
      <c r="IVA20" s="14"/>
      <c r="IVB20" s="14"/>
      <c r="IVC20" s="14"/>
      <c r="IVD20" s="14"/>
      <c r="IVE20" s="14"/>
      <c r="IVF20" s="14"/>
      <c r="IVG20" s="14"/>
      <c r="IVH20" s="14"/>
      <c r="IVI20" s="14"/>
      <c r="IVJ20" s="14"/>
      <c r="IVK20" s="14"/>
      <c r="IVL20" s="14"/>
      <c r="IVM20" s="14"/>
      <c r="IVN20" s="14"/>
      <c r="IVO20" s="14"/>
      <c r="IVP20" s="14"/>
      <c r="IVQ20" s="14"/>
      <c r="IVR20" s="14"/>
      <c r="IVS20" s="14"/>
      <c r="IVT20" s="14"/>
      <c r="IVU20" s="14"/>
      <c r="IVV20" s="14"/>
      <c r="IVW20" s="14"/>
      <c r="IVX20" s="14"/>
      <c r="IVY20" s="14"/>
      <c r="IVZ20" s="14"/>
      <c r="IWA20" s="14"/>
      <c r="IWB20" s="14"/>
      <c r="IWC20" s="14"/>
      <c r="IWD20" s="14"/>
      <c r="IWE20" s="14"/>
      <c r="IWF20" s="14"/>
      <c r="IWG20" s="14"/>
      <c r="IWH20" s="14"/>
      <c r="IWI20" s="14"/>
      <c r="IWJ20" s="14"/>
      <c r="IWK20" s="14"/>
      <c r="IWL20" s="14"/>
      <c r="IWM20" s="14"/>
      <c r="IWN20" s="14"/>
      <c r="IWO20" s="14"/>
      <c r="IWP20" s="14"/>
      <c r="IWQ20" s="14"/>
      <c r="IWR20" s="14"/>
      <c r="IWS20" s="14"/>
      <c r="IWT20" s="14"/>
      <c r="IWU20" s="14"/>
      <c r="IWV20" s="14"/>
      <c r="IWW20" s="14"/>
      <c r="IWX20" s="14"/>
      <c r="IWY20" s="14"/>
      <c r="IWZ20" s="14"/>
      <c r="IXA20" s="14"/>
      <c r="IXB20" s="14"/>
      <c r="IXC20" s="14"/>
      <c r="IXD20" s="14"/>
      <c r="IXE20" s="14"/>
      <c r="IXF20" s="14"/>
      <c r="IXG20" s="14"/>
      <c r="IXH20" s="14"/>
      <c r="IXI20" s="14"/>
      <c r="IXJ20" s="14"/>
      <c r="IXK20" s="14"/>
      <c r="IXL20" s="14"/>
      <c r="IXM20" s="14"/>
      <c r="IXN20" s="14"/>
      <c r="IXO20" s="14"/>
      <c r="IXP20" s="14"/>
      <c r="IXQ20" s="14"/>
      <c r="IXR20" s="14"/>
      <c r="IXS20" s="14"/>
      <c r="IXT20" s="14"/>
      <c r="IXU20" s="14"/>
      <c r="IXV20" s="14"/>
      <c r="IXW20" s="14"/>
      <c r="IXX20" s="14"/>
      <c r="IXY20" s="14"/>
      <c r="IXZ20" s="14"/>
      <c r="IYA20" s="14"/>
      <c r="IYB20" s="14"/>
      <c r="IYC20" s="14"/>
      <c r="IYD20" s="14"/>
      <c r="IYE20" s="14"/>
      <c r="IYF20" s="14"/>
      <c r="IYG20" s="14"/>
      <c r="IYH20" s="14"/>
      <c r="IYI20" s="14"/>
      <c r="IYJ20" s="14"/>
      <c r="IYK20" s="14"/>
      <c r="IYL20" s="14"/>
      <c r="IYM20" s="14"/>
      <c r="IYN20" s="14"/>
      <c r="IYO20" s="14"/>
      <c r="IYP20" s="14"/>
      <c r="IYQ20" s="14"/>
      <c r="IYR20" s="14"/>
      <c r="IYS20" s="14"/>
      <c r="IYT20" s="14"/>
      <c r="IYU20" s="14"/>
      <c r="IYV20" s="14"/>
      <c r="IYW20" s="14"/>
      <c r="IYX20" s="14"/>
      <c r="IYY20" s="14"/>
      <c r="IYZ20" s="14"/>
      <c r="IZA20" s="14"/>
      <c r="IZB20" s="14"/>
      <c r="IZC20" s="14"/>
      <c r="IZD20" s="14"/>
      <c r="IZE20" s="14"/>
      <c r="IZF20" s="14"/>
      <c r="IZG20" s="14"/>
      <c r="IZH20" s="14"/>
      <c r="IZI20" s="14"/>
      <c r="IZJ20" s="14"/>
      <c r="IZK20" s="14"/>
      <c r="IZL20" s="14"/>
      <c r="IZM20" s="14"/>
      <c r="IZN20" s="14"/>
      <c r="IZO20" s="14"/>
      <c r="IZP20" s="14"/>
      <c r="IZQ20" s="14"/>
      <c r="IZR20" s="14"/>
      <c r="IZS20" s="14"/>
      <c r="IZT20" s="14"/>
      <c r="IZU20" s="14"/>
      <c r="IZV20" s="14"/>
      <c r="IZW20" s="14"/>
      <c r="IZX20" s="14"/>
      <c r="IZY20" s="14"/>
      <c r="IZZ20" s="14"/>
      <c r="JAA20" s="14"/>
      <c r="JAB20" s="14"/>
      <c r="JAC20" s="14"/>
      <c r="JAD20" s="14"/>
      <c r="JAE20" s="14"/>
      <c r="JAF20" s="14"/>
      <c r="JAG20" s="14"/>
      <c r="JAH20" s="14"/>
      <c r="JAI20" s="14"/>
      <c r="JAJ20" s="14"/>
      <c r="JAK20" s="14"/>
      <c r="JAL20" s="14"/>
      <c r="JAM20" s="14"/>
      <c r="JAN20" s="14"/>
      <c r="JAO20" s="14"/>
      <c r="JAP20" s="14"/>
      <c r="JAQ20" s="14"/>
      <c r="JAR20" s="14"/>
      <c r="JAS20" s="14"/>
      <c r="JAT20" s="14"/>
      <c r="JAU20" s="14"/>
      <c r="JAV20" s="14"/>
      <c r="JAW20" s="14"/>
      <c r="JAX20" s="14"/>
      <c r="JAY20" s="14"/>
      <c r="JAZ20" s="14"/>
      <c r="JBA20" s="14"/>
      <c r="JBB20" s="14"/>
      <c r="JBC20" s="14"/>
      <c r="JBD20" s="14"/>
      <c r="JBE20" s="14"/>
      <c r="JBF20" s="14"/>
      <c r="JBG20" s="14"/>
      <c r="JBH20" s="14"/>
      <c r="JBI20" s="14"/>
      <c r="JBJ20" s="14"/>
      <c r="JBK20" s="14"/>
      <c r="JBL20" s="14"/>
      <c r="JBM20" s="14"/>
      <c r="JBN20" s="14"/>
      <c r="JBO20" s="14"/>
      <c r="JBP20" s="14"/>
      <c r="JBQ20" s="14"/>
      <c r="JBR20" s="14"/>
      <c r="JBS20" s="14"/>
      <c r="JBT20" s="14"/>
      <c r="JBU20" s="14"/>
      <c r="JBV20" s="14"/>
      <c r="JBW20" s="14"/>
      <c r="JBX20" s="14"/>
      <c r="JBY20" s="14"/>
      <c r="JBZ20" s="14"/>
      <c r="JCA20" s="14"/>
      <c r="JCB20" s="14"/>
      <c r="JCC20" s="14"/>
      <c r="JCD20" s="14"/>
      <c r="JCE20" s="14"/>
      <c r="JCF20" s="14"/>
      <c r="JCG20" s="14"/>
      <c r="JCH20" s="14"/>
      <c r="JCI20" s="14"/>
      <c r="JCJ20" s="14"/>
      <c r="JCK20" s="14"/>
      <c r="JCL20" s="14"/>
      <c r="JCM20" s="14"/>
      <c r="JCN20" s="14"/>
      <c r="JCO20" s="14"/>
      <c r="JCP20" s="14"/>
      <c r="JCQ20" s="14"/>
      <c r="JCR20" s="14"/>
      <c r="JCS20" s="14"/>
      <c r="JCT20" s="14"/>
      <c r="JCU20" s="14"/>
      <c r="JCV20" s="14"/>
      <c r="JCW20" s="14"/>
      <c r="JCX20" s="14"/>
      <c r="JCY20" s="14"/>
      <c r="JCZ20" s="14"/>
      <c r="JDA20" s="14"/>
      <c r="JDB20" s="14"/>
      <c r="JDC20" s="14"/>
      <c r="JDD20" s="14"/>
      <c r="JDE20" s="14"/>
      <c r="JDF20" s="14"/>
      <c r="JDG20" s="14"/>
      <c r="JDH20" s="14"/>
      <c r="JDI20" s="14"/>
      <c r="JDJ20" s="14"/>
      <c r="JDK20" s="14"/>
      <c r="JDL20" s="14"/>
      <c r="JDM20" s="14"/>
      <c r="JDN20" s="14"/>
      <c r="JDO20" s="14"/>
      <c r="JDP20" s="14"/>
      <c r="JDQ20" s="14"/>
      <c r="JDR20" s="14"/>
      <c r="JDS20" s="14"/>
      <c r="JDT20" s="14"/>
      <c r="JDU20" s="14"/>
      <c r="JDV20" s="14"/>
      <c r="JDW20" s="14"/>
      <c r="JDX20" s="14"/>
      <c r="JDY20" s="14"/>
      <c r="JDZ20" s="14"/>
      <c r="JEA20" s="14"/>
      <c r="JEB20" s="14"/>
      <c r="JEC20" s="14"/>
      <c r="JED20" s="14"/>
      <c r="JEE20" s="14"/>
      <c r="JEF20" s="14"/>
      <c r="JEG20" s="14"/>
      <c r="JEH20" s="14"/>
      <c r="JEI20" s="14"/>
      <c r="JEJ20" s="14"/>
      <c r="JEK20" s="14"/>
      <c r="JEL20" s="14"/>
      <c r="JEM20" s="14"/>
      <c r="JEN20" s="14"/>
      <c r="JEO20" s="14"/>
      <c r="JEP20" s="14"/>
      <c r="JEQ20" s="14"/>
      <c r="JER20" s="14"/>
      <c r="JES20" s="14"/>
      <c r="JET20" s="14"/>
      <c r="JEU20" s="14"/>
      <c r="JEV20" s="14"/>
      <c r="JEW20" s="14"/>
      <c r="JEX20" s="14"/>
      <c r="JEY20" s="14"/>
      <c r="JEZ20" s="14"/>
      <c r="JFA20" s="14"/>
      <c r="JFB20" s="14"/>
      <c r="JFC20" s="14"/>
      <c r="JFD20" s="14"/>
      <c r="JFE20" s="14"/>
      <c r="JFF20" s="14"/>
      <c r="JFG20" s="14"/>
      <c r="JFH20" s="14"/>
      <c r="JFI20" s="14"/>
      <c r="JFJ20" s="14"/>
      <c r="JFK20" s="14"/>
      <c r="JFL20" s="14"/>
      <c r="JFM20" s="14"/>
      <c r="JFN20" s="14"/>
      <c r="JFO20" s="14"/>
      <c r="JFP20" s="14"/>
      <c r="JFQ20" s="14"/>
      <c r="JFR20" s="14"/>
      <c r="JFS20" s="14"/>
      <c r="JFT20" s="14"/>
      <c r="JFU20" s="14"/>
      <c r="JFV20" s="14"/>
      <c r="JFW20" s="14"/>
      <c r="JFX20" s="14"/>
      <c r="JFY20" s="14"/>
      <c r="JFZ20" s="14"/>
      <c r="JGA20" s="14"/>
      <c r="JGB20" s="14"/>
      <c r="JGC20" s="14"/>
      <c r="JGD20" s="14"/>
      <c r="JGE20" s="14"/>
      <c r="JGF20" s="14"/>
      <c r="JGG20" s="14"/>
      <c r="JGH20" s="14"/>
      <c r="JGI20" s="14"/>
      <c r="JGJ20" s="14"/>
      <c r="JGK20" s="14"/>
      <c r="JGL20" s="14"/>
      <c r="JGM20" s="14"/>
      <c r="JGN20" s="14"/>
      <c r="JGO20" s="14"/>
      <c r="JGP20" s="14"/>
      <c r="JGQ20" s="14"/>
      <c r="JGR20" s="14"/>
      <c r="JGS20" s="14"/>
      <c r="JGT20" s="14"/>
      <c r="JGU20" s="14"/>
      <c r="JGV20" s="14"/>
      <c r="JGW20" s="14"/>
      <c r="JGX20" s="14"/>
      <c r="JGY20" s="14"/>
      <c r="JGZ20" s="14"/>
      <c r="JHA20" s="14"/>
      <c r="JHB20" s="14"/>
      <c r="JHC20" s="14"/>
      <c r="JHD20" s="14"/>
      <c r="JHE20" s="14"/>
      <c r="JHF20" s="14"/>
      <c r="JHG20" s="14"/>
      <c r="JHH20" s="14"/>
      <c r="JHI20" s="14"/>
      <c r="JHJ20" s="14"/>
      <c r="JHK20" s="14"/>
      <c r="JHL20" s="14"/>
      <c r="JHM20" s="14"/>
      <c r="JHN20" s="14"/>
      <c r="JHO20" s="14"/>
      <c r="JHP20" s="14"/>
      <c r="JHQ20" s="14"/>
      <c r="JHR20" s="14"/>
      <c r="JHS20" s="14"/>
      <c r="JHT20" s="14"/>
      <c r="JHU20" s="14"/>
      <c r="JHV20" s="14"/>
      <c r="JHW20" s="14"/>
      <c r="JHX20" s="14"/>
      <c r="JHY20" s="14"/>
      <c r="JHZ20" s="14"/>
      <c r="JIA20" s="14"/>
      <c r="JIB20" s="14"/>
      <c r="JIC20" s="14"/>
      <c r="JID20" s="14"/>
      <c r="JIE20" s="14"/>
      <c r="JIF20" s="14"/>
      <c r="JIG20" s="14"/>
      <c r="JIH20" s="14"/>
      <c r="JII20" s="14"/>
      <c r="JIJ20" s="14"/>
      <c r="JIK20" s="14"/>
      <c r="JIL20" s="14"/>
      <c r="JIM20" s="14"/>
      <c r="JIN20" s="14"/>
      <c r="JIO20" s="14"/>
      <c r="JIP20" s="14"/>
      <c r="JIQ20" s="14"/>
      <c r="JIR20" s="14"/>
      <c r="JIS20" s="14"/>
      <c r="JIT20" s="14"/>
      <c r="JIU20" s="14"/>
      <c r="JIV20" s="14"/>
      <c r="JIW20" s="14"/>
      <c r="JIX20" s="14"/>
      <c r="JIY20" s="14"/>
      <c r="JIZ20" s="14"/>
      <c r="JJA20" s="14"/>
      <c r="JJB20" s="14"/>
      <c r="JJC20" s="14"/>
      <c r="JJD20" s="14"/>
      <c r="JJE20" s="14"/>
      <c r="JJF20" s="14"/>
      <c r="JJG20" s="14"/>
      <c r="JJH20" s="14"/>
      <c r="JJI20" s="14"/>
      <c r="JJJ20" s="14"/>
      <c r="JJK20" s="14"/>
      <c r="JJL20" s="14"/>
      <c r="JJM20" s="14"/>
      <c r="JJN20" s="14"/>
      <c r="JJO20" s="14"/>
      <c r="JJP20" s="14"/>
      <c r="JJQ20" s="14"/>
      <c r="JJR20" s="14"/>
      <c r="JJS20" s="14"/>
      <c r="JJT20" s="14"/>
      <c r="JJU20" s="14"/>
      <c r="JJV20" s="14"/>
      <c r="JJW20" s="14"/>
      <c r="JJX20" s="14"/>
      <c r="JJY20" s="14"/>
      <c r="JJZ20" s="14"/>
      <c r="JKA20" s="14"/>
      <c r="JKB20" s="14"/>
      <c r="JKC20" s="14"/>
      <c r="JKD20" s="14"/>
      <c r="JKE20" s="14"/>
      <c r="JKF20" s="14"/>
      <c r="JKG20" s="14"/>
      <c r="JKH20" s="14"/>
      <c r="JKI20" s="14"/>
      <c r="JKJ20" s="14"/>
      <c r="JKK20" s="14"/>
      <c r="JKL20" s="14"/>
      <c r="JKM20" s="14"/>
      <c r="JKN20" s="14"/>
      <c r="JKO20" s="14"/>
      <c r="JKP20" s="14"/>
      <c r="JKQ20" s="14"/>
      <c r="JKR20" s="14"/>
      <c r="JKS20" s="14"/>
      <c r="JKT20" s="14"/>
      <c r="JKU20" s="14"/>
      <c r="JKV20" s="14"/>
      <c r="JKW20" s="14"/>
      <c r="JKX20" s="14"/>
      <c r="JKY20" s="14"/>
      <c r="JKZ20" s="14"/>
      <c r="JLA20" s="14"/>
      <c r="JLB20" s="14"/>
      <c r="JLC20" s="14"/>
      <c r="JLD20" s="14"/>
      <c r="JLE20" s="14"/>
      <c r="JLF20" s="14"/>
      <c r="JLG20" s="14"/>
      <c r="JLH20" s="14"/>
      <c r="JLI20" s="14"/>
      <c r="JLJ20" s="14"/>
      <c r="JLK20" s="14"/>
      <c r="JLL20" s="14"/>
      <c r="JLM20" s="14"/>
      <c r="JLN20" s="14"/>
      <c r="JLO20" s="14"/>
      <c r="JLP20" s="14"/>
      <c r="JLQ20" s="14"/>
      <c r="JLR20" s="14"/>
      <c r="JLS20" s="14"/>
      <c r="JLT20" s="14"/>
      <c r="JLU20" s="14"/>
      <c r="JLV20" s="14"/>
      <c r="JLW20" s="14"/>
      <c r="JLX20" s="14"/>
      <c r="JLY20" s="14"/>
      <c r="JLZ20" s="14"/>
      <c r="JMA20" s="14"/>
      <c r="JMB20" s="14"/>
      <c r="JMC20" s="14"/>
      <c r="JMD20" s="14"/>
      <c r="JME20" s="14"/>
      <c r="JMF20" s="14"/>
      <c r="JMG20" s="14"/>
      <c r="JMH20" s="14"/>
      <c r="JMI20" s="14"/>
      <c r="JMJ20" s="14"/>
      <c r="JMK20" s="14"/>
      <c r="JML20" s="14"/>
      <c r="JMM20" s="14"/>
      <c r="JMN20" s="14"/>
      <c r="JMO20" s="14"/>
      <c r="JMP20" s="14"/>
      <c r="JMQ20" s="14"/>
      <c r="JMR20" s="14"/>
      <c r="JMS20" s="14"/>
      <c r="JMT20" s="14"/>
      <c r="JMU20" s="14"/>
      <c r="JMV20" s="14"/>
      <c r="JMW20" s="14"/>
      <c r="JMX20" s="14"/>
      <c r="JMY20" s="14"/>
      <c r="JMZ20" s="14"/>
      <c r="JNA20" s="14"/>
      <c r="JNB20" s="14"/>
      <c r="JNC20" s="14"/>
      <c r="JND20" s="14"/>
      <c r="JNE20" s="14"/>
      <c r="JNF20" s="14"/>
      <c r="JNG20" s="14"/>
      <c r="JNH20" s="14"/>
      <c r="JNI20" s="14"/>
      <c r="JNJ20" s="14"/>
      <c r="JNK20" s="14"/>
      <c r="JNL20" s="14"/>
      <c r="JNM20" s="14"/>
      <c r="JNN20" s="14"/>
      <c r="JNO20" s="14"/>
      <c r="JNP20" s="14"/>
      <c r="JNQ20" s="14"/>
      <c r="JNR20" s="14"/>
      <c r="JNS20" s="14"/>
      <c r="JNT20" s="14"/>
      <c r="JNU20" s="14"/>
      <c r="JNV20" s="14"/>
      <c r="JNW20" s="14"/>
      <c r="JNX20" s="14"/>
      <c r="JNY20" s="14"/>
      <c r="JNZ20" s="14"/>
      <c r="JOA20" s="14"/>
      <c r="JOB20" s="14"/>
      <c r="JOC20" s="14"/>
      <c r="JOD20" s="14"/>
      <c r="JOE20" s="14"/>
      <c r="JOF20" s="14"/>
      <c r="JOG20" s="14"/>
      <c r="JOH20" s="14"/>
      <c r="JOI20" s="14"/>
      <c r="JOJ20" s="14"/>
      <c r="JOK20" s="14"/>
      <c r="JOL20" s="14"/>
      <c r="JOM20" s="14"/>
      <c r="JON20" s="14"/>
      <c r="JOO20" s="14"/>
      <c r="JOP20" s="14"/>
      <c r="JOQ20" s="14"/>
      <c r="JOR20" s="14"/>
      <c r="JOS20" s="14"/>
      <c r="JOT20" s="14"/>
      <c r="JOU20" s="14"/>
      <c r="JOV20" s="14"/>
      <c r="JOW20" s="14"/>
      <c r="JOX20" s="14"/>
      <c r="JOY20" s="14"/>
      <c r="JOZ20" s="14"/>
      <c r="JPA20" s="14"/>
      <c r="JPB20" s="14"/>
      <c r="JPC20" s="14"/>
      <c r="JPD20" s="14"/>
      <c r="JPE20" s="14"/>
      <c r="JPF20" s="14"/>
      <c r="JPG20" s="14"/>
      <c r="JPH20" s="14"/>
      <c r="JPI20" s="14"/>
      <c r="JPJ20" s="14"/>
      <c r="JPK20" s="14"/>
      <c r="JPL20" s="14"/>
      <c r="JPM20" s="14"/>
      <c r="JPN20" s="14"/>
      <c r="JPO20" s="14"/>
      <c r="JPP20" s="14"/>
      <c r="JPQ20" s="14"/>
      <c r="JPR20" s="14"/>
      <c r="JPS20" s="14"/>
      <c r="JPT20" s="14"/>
      <c r="JPU20" s="14"/>
      <c r="JPV20" s="14"/>
      <c r="JPW20" s="14"/>
      <c r="JPX20" s="14"/>
      <c r="JPY20" s="14"/>
      <c r="JPZ20" s="14"/>
      <c r="JQA20" s="14"/>
      <c r="JQB20" s="14"/>
      <c r="JQC20" s="14"/>
      <c r="JQD20" s="14"/>
      <c r="JQE20" s="14"/>
      <c r="JQF20" s="14"/>
      <c r="JQG20" s="14"/>
      <c r="JQH20" s="14"/>
      <c r="JQI20" s="14"/>
      <c r="JQJ20" s="14"/>
      <c r="JQK20" s="14"/>
      <c r="JQL20" s="14"/>
      <c r="JQM20" s="14"/>
      <c r="JQN20" s="14"/>
      <c r="JQO20" s="14"/>
      <c r="JQP20" s="14"/>
      <c r="JQQ20" s="14"/>
      <c r="JQR20" s="14"/>
      <c r="JQS20" s="14"/>
      <c r="JQT20" s="14"/>
      <c r="JQU20" s="14"/>
      <c r="JQV20" s="14"/>
      <c r="JQW20" s="14"/>
      <c r="JQX20" s="14"/>
      <c r="JQY20" s="14"/>
      <c r="JQZ20" s="14"/>
      <c r="JRA20" s="14"/>
      <c r="JRB20" s="14"/>
      <c r="JRC20" s="14"/>
      <c r="JRD20" s="14"/>
      <c r="JRE20" s="14"/>
      <c r="JRF20" s="14"/>
      <c r="JRG20" s="14"/>
      <c r="JRH20" s="14"/>
      <c r="JRI20" s="14"/>
      <c r="JRJ20" s="14"/>
      <c r="JRK20" s="14"/>
      <c r="JRL20" s="14"/>
      <c r="JRM20" s="14"/>
      <c r="JRN20" s="14"/>
      <c r="JRO20" s="14"/>
      <c r="JRP20" s="14"/>
      <c r="JRQ20" s="14"/>
      <c r="JRR20" s="14"/>
      <c r="JRS20" s="14"/>
      <c r="JRT20" s="14"/>
      <c r="JRU20" s="14"/>
      <c r="JRV20" s="14"/>
      <c r="JRW20" s="14"/>
      <c r="JRX20" s="14"/>
      <c r="JRY20" s="14"/>
      <c r="JRZ20" s="14"/>
      <c r="JSA20" s="14"/>
      <c r="JSB20" s="14"/>
      <c r="JSC20" s="14"/>
      <c r="JSD20" s="14"/>
      <c r="JSE20" s="14"/>
      <c r="JSF20" s="14"/>
      <c r="JSG20" s="14"/>
      <c r="JSH20" s="14"/>
      <c r="JSI20" s="14"/>
      <c r="JSJ20" s="14"/>
      <c r="JSK20" s="14"/>
      <c r="JSL20" s="14"/>
      <c r="JSM20" s="14"/>
      <c r="JSN20" s="14"/>
      <c r="JSO20" s="14"/>
      <c r="JSP20" s="14"/>
      <c r="JSQ20" s="14"/>
      <c r="JSR20" s="14"/>
      <c r="JSS20" s="14"/>
      <c r="JST20" s="14"/>
      <c r="JSU20" s="14"/>
      <c r="JSV20" s="14"/>
      <c r="JSW20" s="14"/>
      <c r="JSX20" s="14"/>
      <c r="JSY20" s="14"/>
      <c r="JSZ20" s="14"/>
      <c r="JTA20" s="14"/>
      <c r="JTB20" s="14"/>
      <c r="JTC20" s="14"/>
      <c r="JTD20" s="14"/>
      <c r="JTE20" s="14"/>
      <c r="JTF20" s="14"/>
      <c r="JTG20" s="14"/>
      <c r="JTH20" s="14"/>
      <c r="JTI20" s="14"/>
      <c r="JTJ20" s="14"/>
      <c r="JTK20" s="14"/>
      <c r="JTL20" s="14"/>
      <c r="JTM20" s="14"/>
      <c r="JTN20" s="14"/>
      <c r="JTO20" s="14"/>
      <c r="JTP20" s="14"/>
      <c r="JTQ20" s="14"/>
      <c r="JTR20" s="14"/>
      <c r="JTS20" s="14"/>
      <c r="JTT20" s="14"/>
      <c r="JTU20" s="14"/>
      <c r="JTV20" s="14"/>
      <c r="JTW20" s="14"/>
      <c r="JTX20" s="14"/>
      <c r="JTY20" s="14"/>
      <c r="JTZ20" s="14"/>
      <c r="JUA20" s="14"/>
      <c r="JUB20" s="14"/>
      <c r="JUC20" s="14"/>
      <c r="JUD20" s="14"/>
      <c r="JUE20" s="14"/>
      <c r="JUF20" s="14"/>
      <c r="JUG20" s="14"/>
      <c r="JUH20" s="14"/>
      <c r="JUI20" s="14"/>
      <c r="JUJ20" s="14"/>
      <c r="JUK20" s="14"/>
      <c r="JUL20" s="14"/>
      <c r="JUM20" s="14"/>
      <c r="JUN20" s="14"/>
      <c r="JUO20" s="14"/>
      <c r="JUP20" s="14"/>
      <c r="JUQ20" s="14"/>
      <c r="JUR20" s="14"/>
      <c r="JUS20" s="14"/>
      <c r="JUT20" s="14"/>
      <c r="JUU20" s="14"/>
      <c r="JUV20" s="14"/>
      <c r="JUW20" s="14"/>
      <c r="JUX20" s="14"/>
      <c r="JUY20" s="14"/>
      <c r="JUZ20" s="14"/>
      <c r="JVA20" s="14"/>
      <c r="JVB20" s="14"/>
      <c r="JVC20" s="14"/>
      <c r="JVD20" s="14"/>
      <c r="JVE20" s="14"/>
      <c r="JVF20" s="14"/>
      <c r="JVG20" s="14"/>
      <c r="JVH20" s="14"/>
      <c r="JVI20" s="14"/>
      <c r="JVJ20" s="14"/>
      <c r="JVK20" s="14"/>
      <c r="JVL20" s="14"/>
      <c r="JVM20" s="14"/>
      <c r="JVN20" s="14"/>
      <c r="JVO20" s="14"/>
      <c r="JVP20" s="14"/>
      <c r="JVQ20" s="14"/>
      <c r="JVR20" s="14"/>
      <c r="JVS20" s="14"/>
      <c r="JVT20" s="14"/>
      <c r="JVU20" s="14"/>
      <c r="JVV20" s="14"/>
      <c r="JVW20" s="14"/>
      <c r="JVX20" s="14"/>
      <c r="JVY20" s="14"/>
      <c r="JVZ20" s="14"/>
      <c r="JWA20" s="14"/>
      <c r="JWB20" s="14"/>
      <c r="JWC20" s="14"/>
      <c r="JWD20" s="14"/>
      <c r="JWE20" s="14"/>
      <c r="JWF20" s="14"/>
      <c r="JWG20" s="14"/>
      <c r="JWH20" s="14"/>
      <c r="JWI20" s="14"/>
      <c r="JWJ20" s="14"/>
      <c r="JWK20" s="14"/>
      <c r="JWL20" s="14"/>
      <c r="JWM20" s="14"/>
      <c r="JWN20" s="14"/>
      <c r="JWO20" s="14"/>
      <c r="JWP20" s="14"/>
      <c r="JWQ20" s="14"/>
      <c r="JWR20" s="14"/>
      <c r="JWS20" s="14"/>
      <c r="JWT20" s="14"/>
      <c r="JWU20" s="14"/>
      <c r="JWV20" s="14"/>
      <c r="JWW20" s="14"/>
      <c r="JWX20" s="14"/>
      <c r="JWY20" s="14"/>
      <c r="JWZ20" s="14"/>
      <c r="JXA20" s="14"/>
      <c r="JXB20" s="14"/>
      <c r="JXC20" s="14"/>
      <c r="JXD20" s="14"/>
      <c r="JXE20" s="14"/>
      <c r="JXF20" s="14"/>
      <c r="JXG20" s="14"/>
      <c r="JXH20" s="14"/>
      <c r="JXI20" s="14"/>
      <c r="JXJ20" s="14"/>
      <c r="JXK20" s="14"/>
      <c r="JXL20" s="14"/>
      <c r="JXM20" s="14"/>
      <c r="JXN20" s="14"/>
      <c r="JXO20" s="14"/>
      <c r="JXP20" s="14"/>
      <c r="JXQ20" s="14"/>
      <c r="JXR20" s="14"/>
      <c r="JXS20" s="14"/>
      <c r="JXT20" s="14"/>
      <c r="JXU20" s="14"/>
      <c r="JXV20" s="14"/>
      <c r="JXW20" s="14"/>
      <c r="JXX20" s="14"/>
      <c r="JXY20" s="14"/>
      <c r="JXZ20" s="14"/>
      <c r="JYA20" s="14"/>
      <c r="JYB20" s="14"/>
      <c r="JYC20" s="14"/>
      <c r="JYD20" s="14"/>
      <c r="JYE20" s="14"/>
      <c r="JYF20" s="14"/>
      <c r="JYG20" s="14"/>
      <c r="JYH20" s="14"/>
      <c r="JYI20" s="14"/>
      <c r="JYJ20" s="14"/>
      <c r="JYK20" s="14"/>
      <c r="JYL20" s="14"/>
      <c r="JYM20" s="14"/>
      <c r="JYN20" s="14"/>
      <c r="JYO20" s="14"/>
      <c r="JYP20" s="14"/>
      <c r="JYQ20" s="14"/>
      <c r="JYR20" s="14"/>
      <c r="JYS20" s="14"/>
      <c r="JYT20" s="14"/>
      <c r="JYU20" s="14"/>
      <c r="JYV20" s="14"/>
      <c r="JYW20" s="14"/>
      <c r="JYX20" s="14"/>
      <c r="JYY20" s="14"/>
      <c r="JYZ20" s="14"/>
      <c r="JZA20" s="14"/>
      <c r="JZB20" s="14"/>
      <c r="JZC20" s="14"/>
      <c r="JZD20" s="14"/>
      <c r="JZE20" s="14"/>
      <c r="JZF20" s="14"/>
      <c r="JZG20" s="14"/>
      <c r="JZH20" s="14"/>
      <c r="JZI20" s="14"/>
      <c r="JZJ20" s="14"/>
      <c r="JZK20" s="14"/>
      <c r="JZL20" s="14"/>
      <c r="JZM20" s="14"/>
      <c r="JZN20" s="14"/>
      <c r="JZO20" s="14"/>
      <c r="JZP20" s="14"/>
      <c r="JZQ20" s="14"/>
      <c r="JZR20" s="14"/>
      <c r="JZS20" s="14"/>
      <c r="JZT20" s="14"/>
      <c r="JZU20" s="14"/>
      <c r="JZV20" s="14"/>
      <c r="JZW20" s="14"/>
      <c r="JZX20" s="14"/>
      <c r="JZY20" s="14"/>
      <c r="JZZ20" s="14"/>
      <c r="KAA20" s="14"/>
      <c r="KAB20" s="14"/>
      <c r="KAC20" s="14"/>
      <c r="KAD20" s="14"/>
      <c r="KAE20" s="14"/>
      <c r="KAF20" s="14"/>
      <c r="KAG20" s="14"/>
      <c r="KAH20" s="14"/>
      <c r="KAI20" s="14"/>
      <c r="KAJ20" s="14"/>
      <c r="KAK20" s="14"/>
      <c r="KAL20" s="14"/>
      <c r="KAM20" s="14"/>
      <c r="KAN20" s="14"/>
      <c r="KAO20" s="14"/>
      <c r="KAP20" s="14"/>
      <c r="KAQ20" s="14"/>
      <c r="KAR20" s="14"/>
      <c r="KAS20" s="14"/>
      <c r="KAT20" s="14"/>
      <c r="KAU20" s="14"/>
      <c r="KAV20" s="14"/>
      <c r="KAW20" s="14"/>
      <c r="KAX20" s="14"/>
      <c r="KAY20" s="14"/>
      <c r="KAZ20" s="14"/>
      <c r="KBA20" s="14"/>
      <c r="KBB20" s="14"/>
      <c r="KBC20" s="14"/>
      <c r="KBD20" s="14"/>
      <c r="KBE20" s="14"/>
      <c r="KBF20" s="14"/>
      <c r="KBG20" s="14"/>
      <c r="KBH20" s="14"/>
      <c r="KBI20" s="14"/>
      <c r="KBJ20" s="14"/>
      <c r="KBK20" s="14"/>
      <c r="KBL20" s="14"/>
      <c r="KBM20" s="14"/>
      <c r="KBN20" s="14"/>
      <c r="KBO20" s="14"/>
      <c r="KBP20" s="14"/>
      <c r="KBQ20" s="14"/>
      <c r="KBR20" s="14"/>
      <c r="KBS20" s="14"/>
      <c r="KBT20" s="14"/>
      <c r="KBU20" s="14"/>
      <c r="KBV20" s="14"/>
      <c r="KBW20" s="14"/>
      <c r="KBX20" s="14"/>
      <c r="KBY20" s="14"/>
      <c r="KBZ20" s="14"/>
      <c r="KCA20" s="14"/>
      <c r="KCB20" s="14"/>
      <c r="KCC20" s="14"/>
      <c r="KCD20" s="14"/>
      <c r="KCE20" s="14"/>
      <c r="KCF20" s="14"/>
      <c r="KCG20" s="14"/>
      <c r="KCH20" s="14"/>
      <c r="KCI20" s="14"/>
      <c r="KCJ20" s="14"/>
      <c r="KCK20" s="14"/>
      <c r="KCL20" s="14"/>
      <c r="KCM20" s="14"/>
      <c r="KCN20" s="14"/>
      <c r="KCO20" s="14"/>
      <c r="KCP20" s="14"/>
      <c r="KCQ20" s="14"/>
      <c r="KCR20" s="14"/>
      <c r="KCS20" s="14"/>
      <c r="KCT20" s="14"/>
      <c r="KCU20" s="14"/>
      <c r="KCV20" s="14"/>
      <c r="KCW20" s="14"/>
      <c r="KCX20" s="14"/>
      <c r="KCY20" s="14"/>
      <c r="KCZ20" s="14"/>
      <c r="KDA20" s="14"/>
      <c r="KDB20" s="14"/>
      <c r="KDC20" s="14"/>
      <c r="KDD20" s="14"/>
      <c r="KDE20" s="14"/>
      <c r="KDF20" s="14"/>
      <c r="KDG20" s="14"/>
      <c r="KDH20" s="14"/>
      <c r="KDI20" s="14"/>
      <c r="KDJ20" s="14"/>
      <c r="KDK20" s="14"/>
      <c r="KDL20" s="14"/>
      <c r="KDM20" s="14"/>
      <c r="KDN20" s="14"/>
      <c r="KDO20" s="14"/>
      <c r="KDP20" s="14"/>
      <c r="KDQ20" s="14"/>
      <c r="KDR20" s="14"/>
      <c r="KDS20" s="14"/>
      <c r="KDT20" s="14"/>
      <c r="KDU20" s="14"/>
      <c r="KDV20" s="14"/>
      <c r="KDW20" s="14"/>
      <c r="KDX20" s="14"/>
      <c r="KDY20" s="14"/>
      <c r="KDZ20" s="14"/>
      <c r="KEA20" s="14"/>
      <c r="KEB20" s="14"/>
      <c r="KEC20" s="14"/>
      <c r="KED20" s="14"/>
      <c r="KEE20" s="14"/>
      <c r="KEF20" s="14"/>
      <c r="KEG20" s="14"/>
      <c r="KEH20" s="14"/>
      <c r="KEI20" s="14"/>
      <c r="KEJ20" s="14"/>
      <c r="KEK20" s="14"/>
      <c r="KEL20" s="14"/>
      <c r="KEM20" s="14"/>
      <c r="KEN20" s="14"/>
      <c r="KEO20" s="14"/>
      <c r="KEP20" s="14"/>
      <c r="KEQ20" s="14"/>
      <c r="KER20" s="14"/>
      <c r="KES20" s="14"/>
      <c r="KET20" s="14"/>
      <c r="KEU20" s="14"/>
      <c r="KEV20" s="14"/>
      <c r="KEW20" s="14"/>
      <c r="KEX20" s="14"/>
      <c r="KEY20" s="14"/>
      <c r="KEZ20" s="14"/>
      <c r="KFA20" s="14"/>
      <c r="KFB20" s="14"/>
      <c r="KFC20" s="14"/>
      <c r="KFD20" s="14"/>
      <c r="KFE20" s="14"/>
      <c r="KFF20" s="14"/>
      <c r="KFG20" s="14"/>
      <c r="KFH20" s="14"/>
      <c r="KFI20" s="14"/>
      <c r="KFJ20" s="14"/>
      <c r="KFK20" s="14"/>
      <c r="KFL20" s="14"/>
      <c r="KFM20" s="14"/>
      <c r="KFN20" s="14"/>
      <c r="KFO20" s="14"/>
      <c r="KFP20" s="14"/>
      <c r="KFQ20" s="14"/>
      <c r="KFR20" s="14"/>
      <c r="KFS20" s="14"/>
      <c r="KFT20" s="14"/>
      <c r="KFU20" s="14"/>
      <c r="KFV20" s="14"/>
      <c r="KFW20" s="14"/>
      <c r="KFX20" s="14"/>
      <c r="KFY20" s="14"/>
      <c r="KFZ20" s="14"/>
      <c r="KGA20" s="14"/>
      <c r="KGB20" s="14"/>
      <c r="KGC20" s="14"/>
      <c r="KGD20" s="14"/>
      <c r="KGE20" s="14"/>
      <c r="KGF20" s="14"/>
      <c r="KGG20" s="14"/>
      <c r="KGH20" s="14"/>
      <c r="KGI20" s="14"/>
      <c r="KGJ20" s="14"/>
      <c r="KGK20" s="14"/>
      <c r="KGL20" s="14"/>
      <c r="KGM20" s="14"/>
      <c r="KGN20" s="14"/>
      <c r="KGO20" s="14"/>
      <c r="KGP20" s="14"/>
      <c r="KGQ20" s="14"/>
      <c r="KGR20" s="14"/>
      <c r="KGS20" s="14"/>
      <c r="KGT20" s="14"/>
      <c r="KGU20" s="14"/>
      <c r="KGV20" s="14"/>
      <c r="KGW20" s="14"/>
      <c r="KGX20" s="14"/>
      <c r="KGY20" s="14"/>
      <c r="KGZ20" s="14"/>
      <c r="KHA20" s="14"/>
      <c r="KHB20" s="14"/>
      <c r="KHC20" s="14"/>
      <c r="KHD20" s="14"/>
      <c r="KHE20" s="14"/>
      <c r="KHF20" s="14"/>
      <c r="KHG20" s="14"/>
      <c r="KHH20" s="14"/>
      <c r="KHI20" s="14"/>
      <c r="KHJ20" s="14"/>
      <c r="KHK20" s="14"/>
      <c r="KHL20" s="14"/>
      <c r="KHM20" s="14"/>
      <c r="KHN20" s="14"/>
      <c r="KHO20" s="14"/>
      <c r="KHP20" s="14"/>
      <c r="KHQ20" s="14"/>
      <c r="KHR20" s="14"/>
      <c r="KHS20" s="14"/>
      <c r="KHT20" s="14"/>
      <c r="KHU20" s="14"/>
      <c r="KHV20" s="14"/>
      <c r="KHW20" s="14"/>
      <c r="KHX20" s="14"/>
      <c r="KHY20" s="14"/>
      <c r="KHZ20" s="14"/>
      <c r="KIA20" s="14"/>
      <c r="KIB20" s="14"/>
      <c r="KIC20" s="14"/>
      <c r="KID20" s="14"/>
      <c r="KIE20" s="14"/>
      <c r="KIF20" s="14"/>
      <c r="KIG20" s="14"/>
      <c r="KIH20" s="14"/>
      <c r="KII20" s="14"/>
      <c r="KIJ20" s="14"/>
      <c r="KIK20" s="14"/>
      <c r="KIL20" s="14"/>
      <c r="KIM20" s="14"/>
      <c r="KIN20" s="14"/>
      <c r="KIO20" s="14"/>
      <c r="KIP20" s="14"/>
      <c r="KIQ20" s="14"/>
      <c r="KIR20" s="14"/>
      <c r="KIS20" s="14"/>
      <c r="KIT20" s="14"/>
      <c r="KIU20" s="14"/>
      <c r="KIV20" s="14"/>
      <c r="KIW20" s="14"/>
      <c r="KIX20" s="14"/>
      <c r="KIY20" s="14"/>
      <c r="KIZ20" s="14"/>
      <c r="KJA20" s="14"/>
      <c r="KJB20" s="14"/>
      <c r="KJC20" s="14"/>
      <c r="KJD20" s="14"/>
      <c r="KJE20" s="14"/>
      <c r="KJF20" s="14"/>
      <c r="KJG20" s="14"/>
      <c r="KJH20" s="14"/>
      <c r="KJI20" s="14"/>
      <c r="KJJ20" s="14"/>
      <c r="KJK20" s="14"/>
      <c r="KJL20" s="14"/>
      <c r="KJM20" s="14"/>
      <c r="KJN20" s="14"/>
      <c r="KJO20" s="14"/>
      <c r="KJP20" s="14"/>
      <c r="KJQ20" s="14"/>
      <c r="KJR20" s="14"/>
      <c r="KJS20" s="14"/>
      <c r="KJT20" s="14"/>
      <c r="KJU20" s="14"/>
      <c r="KJV20" s="14"/>
      <c r="KJW20" s="14"/>
      <c r="KJX20" s="14"/>
      <c r="KJY20" s="14"/>
      <c r="KJZ20" s="14"/>
      <c r="KKA20" s="14"/>
      <c r="KKB20" s="14"/>
      <c r="KKC20" s="14"/>
      <c r="KKD20" s="14"/>
      <c r="KKE20" s="14"/>
      <c r="KKF20" s="14"/>
      <c r="KKG20" s="14"/>
      <c r="KKH20" s="14"/>
      <c r="KKI20" s="14"/>
      <c r="KKJ20" s="14"/>
      <c r="KKK20" s="14"/>
      <c r="KKL20" s="14"/>
      <c r="KKM20" s="14"/>
      <c r="KKN20" s="14"/>
      <c r="KKO20" s="14"/>
      <c r="KKP20" s="14"/>
      <c r="KKQ20" s="14"/>
      <c r="KKR20" s="14"/>
      <c r="KKS20" s="14"/>
      <c r="KKT20" s="14"/>
      <c r="KKU20" s="14"/>
      <c r="KKV20" s="14"/>
      <c r="KKW20" s="14"/>
      <c r="KKX20" s="14"/>
      <c r="KKY20" s="14"/>
      <c r="KKZ20" s="14"/>
      <c r="KLA20" s="14"/>
      <c r="KLB20" s="14"/>
      <c r="KLC20" s="14"/>
      <c r="KLD20" s="14"/>
      <c r="KLE20" s="14"/>
      <c r="KLF20" s="14"/>
      <c r="KLG20" s="14"/>
      <c r="KLH20" s="14"/>
      <c r="KLI20" s="14"/>
      <c r="KLJ20" s="14"/>
      <c r="KLK20" s="14"/>
      <c r="KLL20" s="14"/>
      <c r="KLM20" s="14"/>
      <c r="KLN20" s="14"/>
      <c r="KLO20" s="14"/>
      <c r="KLP20" s="14"/>
      <c r="KLQ20" s="14"/>
      <c r="KLR20" s="14"/>
      <c r="KLS20" s="14"/>
      <c r="KLT20" s="14"/>
      <c r="KLU20" s="14"/>
      <c r="KLV20" s="14"/>
      <c r="KLW20" s="14"/>
      <c r="KLX20" s="14"/>
      <c r="KLY20" s="14"/>
      <c r="KLZ20" s="14"/>
      <c r="KMA20" s="14"/>
      <c r="KMB20" s="14"/>
      <c r="KMC20" s="14"/>
      <c r="KMD20" s="14"/>
      <c r="KME20" s="14"/>
      <c r="KMF20" s="14"/>
      <c r="KMG20" s="14"/>
      <c r="KMH20" s="14"/>
      <c r="KMI20" s="14"/>
      <c r="KMJ20" s="14"/>
      <c r="KMK20" s="14"/>
      <c r="KML20" s="14"/>
      <c r="KMM20" s="14"/>
      <c r="KMN20" s="14"/>
      <c r="KMO20" s="14"/>
      <c r="KMP20" s="14"/>
      <c r="KMQ20" s="14"/>
      <c r="KMR20" s="14"/>
      <c r="KMS20" s="14"/>
      <c r="KMT20" s="14"/>
      <c r="KMU20" s="14"/>
      <c r="KMV20" s="14"/>
      <c r="KMW20" s="14"/>
      <c r="KMX20" s="14"/>
      <c r="KMY20" s="14"/>
      <c r="KMZ20" s="14"/>
      <c r="KNA20" s="14"/>
      <c r="KNB20" s="14"/>
      <c r="KNC20" s="14"/>
      <c r="KND20" s="14"/>
      <c r="KNE20" s="14"/>
      <c r="KNF20" s="14"/>
      <c r="KNG20" s="14"/>
      <c r="KNH20" s="14"/>
      <c r="KNI20" s="14"/>
      <c r="KNJ20" s="14"/>
      <c r="KNK20" s="14"/>
      <c r="KNL20" s="14"/>
      <c r="KNM20" s="14"/>
      <c r="KNN20" s="14"/>
      <c r="KNO20" s="14"/>
      <c r="KNP20" s="14"/>
      <c r="KNQ20" s="14"/>
      <c r="KNR20" s="14"/>
      <c r="KNS20" s="14"/>
      <c r="KNT20" s="14"/>
      <c r="KNU20" s="14"/>
      <c r="KNV20" s="14"/>
      <c r="KNW20" s="14"/>
      <c r="KNX20" s="14"/>
      <c r="KNY20" s="14"/>
      <c r="KNZ20" s="14"/>
      <c r="KOA20" s="14"/>
      <c r="KOB20" s="14"/>
      <c r="KOC20" s="14"/>
      <c r="KOD20" s="14"/>
      <c r="KOE20" s="14"/>
      <c r="KOF20" s="14"/>
      <c r="KOG20" s="14"/>
      <c r="KOH20" s="14"/>
      <c r="KOI20" s="14"/>
      <c r="KOJ20" s="14"/>
      <c r="KOK20" s="14"/>
      <c r="KOL20" s="14"/>
      <c r="KOM20" s="14"/>
      <c r="KON20" s="14"/>
      <c r="KOO20" s="14"/>
      <c r="KOP20" s="14"/>
      <c r="KOQ20" s="14"/>
      <c r="KOR20" s="14"/>
      <c r="KOS20" s="14"/>
      <c r="KOT20" s="14"/>
      <c r="KOU20" s="14"/>
      <c r="KOV20" s="14"/>
      <c r="KOW20" s="14"/>
      <c r="KOX20" s="14"/>
      <c r="KOY20" s="14"/>
      <c r="KOZ20" s="14"/>
      <c r="KPA20" s="14"/>
      <c r="KPB20" s="14"/>
      <c r="KPC20" s="14"/>
      <c r="KPD20" s="14"/>
      <c r="KPE20" s="14"/>
      <c r="KPF20" s="14"/>
      <c r="KPG20" s="14"/>
      <c r="KPH20" s="14"/>
      <c r="KPI20" s="14"/>
      <c r="KPJ20" s="14"/>
      <c r="KPK20" s="14"/>
      <c r="KPL20" s="14"/>
      <c r="KPM20" s="14"/>
      <c r="KPN20" s="14"/>
      <c r="KPO20" s="14"/>
      <c r="KPP20" s="14"/>
      <c r="KPQ20" s="14"/>
      <c r="KPR20" s="14"/>
      <c r="KPS20" s="14"/>
      <c r="KPT20" s="14"/>
      <c r="KPU20" s="14"/>
      <c r="KPV20" s="14"/>
      <c r="KPW20" s="14"/>
      <c r="KPX20" s="14"/>
      <c r="KPY20" s="14"/>
      <c r="KPZ20" s="14"/>
      <c r="KQA20" s="14"/>
      <c r="KQB20" s="14"/>
      <c r="KQC20" s="14"/>
      <c r="KQD20" s="14"/>
      <c r="KQE20" s="14"/>
      <c r="KQF20" s="14"/>
      <c r="KQG20" s="14"/>
      <c r="KQH20" s="14"/>
      <c r="KQI20" s="14"/>
      <c r="KQJ20" s="14"/>
      <c r="KQK20" s="14"/>
      <c r="KQL20" s="14"/>
      <c r="KQM20" s="14"/>
      <c r="KQN20" s="14"/>
      <c r="KQO20" s="14"/>
      <c r="KQP20" s="14"/>
      <c r="KQQ20" s="14"/>
      <c r="KQR20" s="14"/>
      <c r="KQS20" s="14"/>
      <c r="KQT20" s="14"/>
      <c r="KQU20" s="14"/>
      <c r="KQV20" s="14"/>
      <c r="KQW20" s="14"/>
      <c r="KQX20" s="14"/>
      <c r="KQY20" s="14"/>
      <c r="KQZ20" s="14"/>
      <c r="KRA20" s="14"/>
      <c r="KRB20" s="14"/>
      <c r="KRC20" s="14"/>
      <c r="KRD20" s="14"/>
      <c r="KRE20" s="14"/>
      <c r="KRF20" s="14"/>
      <c r="KRG20" s="14"/>
      <c r="KRH20" s="14"/>
      <c r="KRI20" s="14"/>
      <c r="KRJ20" s="14"/>
      <c r="KRK20" s="14"/>
      <c r="KRL20" s="14"/>
      <c r="KRM20" s="14"/>
      <c r="KRN20" s="14"/>
      <c r="KRO20" s="14"/>
      <c r="KRP20" s="14"/>
      <c r="KRQ20" s="14"/>
      <c r="KRR20" s="14"/>
      <c r="KRS20" s="14"/>
      <c r="KRT20" s="14"/>
      <c r="KRU20" s="14"/>
      <c r="KRV20" s="14"/>
      <c r="KRW20" s="14"/>
      <c r="KRX20" s="14"/>
      <c r="KRY20" s="14"/>
      <c r="KRZ20" s="14"/>
      <c r="KSA20" s="14"/>
      <c r="KSB20" s="14"/>
      <c r="KSC20" s="14"/>
      <c r="KSD20" s="14"/>
      <c r="KSE20" s="14"/>
      <c r="KSF20" s="14"/>
      <c r="KSG20" s="14"/>
      <c r="KSH20" s="14"/>
      <c r="KSI20" s="14"/>
      <c r="KSJ20" s="14"/>
      <c r="KSK20" s="14"/>
      <c r="KSL20" s="14"/>
      <c r="KSM20" s="14"/>
      <c r="KSN20" s="14"/>
      <c r="KSO20" s="14"/>
      <c r="KSP20" s="14"/>
      <c r="KSQ20" s="14"/>
      <c r="KSR20" s="14"/>
      <c r="KSS20" s="14"/>
      <c r="KST20" s="14"/>
      <c r="KSU20" s="14"/>
      <c r="KSV20" s="14"/>
      <c r="KSW20" s="14"/>
      <c r="KSX20" s="14"/>
      <c r="KSY20" s="14"/>
      <c r="KSZ20" s="14"/>
      <c r="KTA20" s="14"/>
      <c r="KTB20" s="14"/>
      <c r="KTC20" s="14"/>
      <c r="KTD20" s="14"/>
      <c r="KTE20" s="14"/>
      <c r="KTF20" s="14"/>
      <c r="KTG20" s="14"/>
      <c r="KTH20" s="14"/>
      <c r="KTI20" s="14"/>
      <c r="KTJ20" s="14"/>
      <c r="KTK20" s="14"/>
      <c r="KTL20" s="14"/>
      <c r="KTM20" s="14"/>
      <c r="KTN20" s="14"/>
      <c r="KTO20" s="14"/>
      <c r="KTP20" s="14"/>
      <c r="KTQ20" s="14"/>
      <c r="KTR20" s="14"/>
      <c r="KTS20" s="14"/>
      <c r="KTT20" s="14"/>
      <c r="KTU20" s="14"/>
      <c r="KTV20" s="14"/>
      <c r="KTW20" s="14"/>
      <c r="KTX20" s="14"/>
      <c r="KTY20" s="14"/>
      <c r="KTZ20" s="14"/>
      <c r="KUA20" s="14"/>
      <c r="KUB20" s="14"/>
      <c r="KUC20" s="14"/>
      <c r="KUD20" s="14"/>
      <c r="KUE20" s="14"/>
      <c r="KUF20" s="14"/>
      <c r="KUG20" s="14"/>
      <c r="KUH20" s="14"/>
      <c r="KUI20" s="14"/>
      <c r="KUJ20" s="14"/>
      <c r="KUK20" s="14"/>
      <c r="KUL20" s="14"/>
      <c r="KUM20" s="14"/>
      <c r="KUN20" s="14"/>
      <c r="KUO20" s="14"/>
      <c r="KUP20" s="14"/>
      <c r="KUQ20" s="14"/>
      <c r="KUR20" s="14"/>
      <c r="KUS20" s="14"/>
      <c r="KUT20" s="14"/>
      <c r="KUU20" s="14"/>
      <c r="KUV20" s="14"/>
      <c r="KUW20" s="14"/>
      <c r="KUX20" s="14"/>
      <c r="KUY20" s="14"/>
      <c r="KUZ20" s="14"/>
      <c r="KVA20" s="14"/>
      <c r="KVB20" s="14"/>
      <c r="KVC20" s="14"/>
      <c r="KVD20" s="14"/>
      <c r="KVE20" s="14"/>
      <c r="KVF20" s="14"/>
      <c r="KVG20" s="14"/>
      <c r="KVH20" s="14"/>
      <c r="KVI20" s="14"/>
      <c r="KVJ20" s="14"/>
      <c r="KVK20" s="14"/>
      <c r="KVL20" s="14"/>
      <c r="KVM20" s="14"/>
      <c r="KVN20" s="14"/>
      <c r="KVO20" s="14"/>
      <c r="KVP20" s="14"/>
      <c r="KVQ20" s="14"/>
      <c r="KVR20" s="14"/>
      <c r="KVS20" s="14"/>
      <c r="KVT20" s="14"/>
      <c r="KVU20" s="14"/>
      <c r="KVV20" s="14"/>
      <c r="KVW20" s="14"/>
      <c r="KVX20" s="14"/>
      <c r="KVY20" s="14"/>
      <c r="KVZ20" s="14"/>
      <c r="KWA20" s="14"/>
      <c r="KWB20" s="14"/>
      <c r="KWC20" s="14"/>
      <c r="KWD20" s="14"/>
      <c r="KWE20" s="14"/>
      <c r="KWF20" s="14"/>
      <c r="KWG20" s="14"/>
      <c r="KWH20" s="14"/>
      <c r="KWI20" s="14"/>
      <c r="KWJ20" s="14"/>
      <c r="KWK20" s="14"/>
      <c r="KWL20" s="14"/>
      <c r="KWM20" s="14"/>
      <c r="KWN20" s="14"/>
      <c r="KWO20" s="14"/>
      <c r="KWP20" s="14"/>
      <c r="KWQ20" s="14"/>
      <c r="KWR20" s="14"/>
      <c r="KWS20" s="14"/>
      <c r="KWT20" s="14"/>
      <c r="KWU20" s="14"/>
      <c r="KWV20" s="14"/>
      <c r="KWW20" s="14"/>
      <c r="KWX20" s="14"/>
      <c r="KWY20" s="14"/>
      <c r="KWZ20" s="14"/>
      <c r="KXA20" s="14"/>
      <c r="KXB20" s="14"/>
      <c r="KXC20" s="14"/>
      <c r="KXD20" s="14"/>
      <c r="KXE20" s="14"/>
      <c r="KXF20" s="14"/>
      <c r="KXG20" s="14"/>
      <c r="KXH20" s="14"/>
      <c r="KXI20" s="14"/>
      <c r="KXJ20" s="14"/>
      <c r="KXK20" s="14"/>
      <c r="KXL20" s="14"/>
      <c r="KXM20" s="14"/>
      <c r="KXN20" s="14"/>
      <c r="KXO20" s="14"/>
      <c r="KXP20" s="14"/>
      <c r="KXQ20" s="14"/>
      <c r="KXR20" s="14"/>
      <c r="KXS20" s="14"/>
      <c r="KXT20" s="14"/>
      <c r="KXU20" s="14"/>
      <c r="KXV20" s="14"/>
      <c r="KXW20" s="14"/>
      <c r="KXX20" s="14"/>
      <c r="KXY20" s="14"/>
      <c r="KXZ20" s="14"/>
      <c r="KYA20" s="14"/>
      <c r="KYB20" s="14"/>
      <c r="KYC20" s="14"/>
      <c r="KYD20" s="14"/>
      <c r="KYE20" s="14"/>
      <c r="KYF20" s="14"/>
      <c r="KYG20" s="14"/>
      <c r="KYH20" s="14"/>
      <c r="KYI20" s="14"/>
      <c r="KYJ20" s="14"/>
      <c r="KYK20" s="14"/>
      <c r="KYL20" s="14"/>
      <c r="KYM20" s="14"/>
      <c r="KYN20" s="14"/>
      <c r="KYO20" s="14"/>
      <c r="KYP20" s="14"/>
      <c r="KYQ20" s="14"/>
      <c r="KYR20" s="14"/>
      <c r="KYS20" s="14"/>
      <c r="KYT20" s="14"/>
      <c r="KYU20" s="14"/>
      <c r="KYV20" s="14"/>
      <c r="KYW20" s="14"/>
      <c r="KYX20" s="14"/>
      <c r="KYY20" s="14"/>
      <c r="KYZ20" s="14"/>
      <c r="KZA20" s="14"/>
      <c r="KZB20" s="14"/>
      <c r="KZC20" s="14"/>
      <c r="KZD20" s="14"/>
      <c r="KZE20" s="14"/>
      <c r="KZF20" s="14"/>
      <c r="KZG20" s="14"/>
      <c r="KZH20" s="14"/>
      <c r="KZI20" s="14"/>
      <c r="KZJ20" s="14"/>
      <c r="KZK20" s="14"/>
      <c r="KZL20" s="14"/>
      <c r="KZM20" s="14"/>
      <c r="KZN20" s="14"/>
      <c r="KZO20" s="14"/>
      <c r="KZP20" s="14"/>
      <c r="KZQ20" s="14"/>
      <c r="KZR20" s="14"/>
      <c r="KZS20" s="14"/>
      <c r="KZT20" s="14"/>
      <c r="KZU20" s="14"/>
      <c r="KZV20" s="14"/>
      <c r="KZW20" s="14"/>
      <c r="KZX20" s="14"/>
      <c r="KZY20" s="14"/>
      <c r="KZZ20" s="14"/>
      <c r="LAA20" s="14"/>
      <c r="LAB20" s="14"/>
      <c r="LAC20" s="14"/>
      <c r="LAD20" s="14"/>
      <c r="LAE20" s="14"/>
      <c r="LAF20" s="14"/>
      <c r="LAG20" s="14"/>
      <c r="LAH20" s="14"/>
      <c r="LAI20" s="14"/>
      <c r="LAJ20" s="14"/>
      <c r="LAK20" s="14"/>
      <c r="LAL20" s="14"/>
      <c r="LAM20" s="14"/>
      <c r="LAN20" s="14"/>
      <c r="LAO20" s="14"/>
      <c r="LAP20" s="14"/>
      <c r="LAQ20" s="14"/>
      <c r="LAR20" s="14"/>
      <c r="LAS20" s="14"/>
      <c r="LAT20" s="14"/>
      <c r="LAU20" s="14"/>
      <c r="LAV20" s="14"/>
      <c r="LAW20" s="14"/>
      <c r="LAX20" s="14"/>
      <c r="LAY20" s="14"/>
      <c r="LAZ20" s="14"/>
      <c r="LBA20" s="14"/>
      <c r="LBB20" s="14"/>
      <c r="LBC20" s="14"/>
      <c r="LBD20" s="14"/>
      <c r="LBE20" s="14"/>
      <c r="LBF20" s="14"/>
      <c r="LBG20" s="14"/>
      <c r="LBH20" s="14"/>
      <c r="LBI20" s="14"/>
      <c r="LBJ20" s="14"/>
      <c r="LBK20" s="14"/>
      <c r="LBL20" s="14"/>
      <c r="LBM20" s="14"/>
      <c r="LBN20" s="14"/>
      <c r="LBO20" s="14"/>
      <c r="LBP20" s="14"/>
      <c r="LBQ20" s="14"/>
      <c r="LBR20" s="14"/>
      <c r="LBS20" s="14"/>
      <c r="LBT20" s="14"/>
      <c r="LBU20" s="14"/>
      <c r="LBV20" s="14"/>
      <c r="LBW20" s="14"/>
      <c r="LBX20" s="14"/>
      <c r="LBY20" s="14"/>
      <c r="LBZ20" s="14"/>
      <c r="LCA20" s="14"/>
      <c r="LCB20" s="14"/>
      <c r="LCC20" s="14"/>
      <c r="LCD20" s="14"/>
      <c r="LCE20" s="14"/>
      <c r="LCF20" s="14"/>
      <c r="LCG20" s="14"/>
      <c r="LCH20" s="14"/>
      <c r="LCI20" s="14"/>
      <c r="LCJ20" s="14"/>
      <c r="LCK20" s="14"/>
      <c r="LCL20" s="14"/>
      <c r="LCM20" s="14"/>
      <c r="LCN20" s="14"/>
      <c r="LCO20" s="14"/>
      <c r="LCP20" s="14"/>
      <c r="LCQ20" s="14"/>
      <c r="LCR20" s="14"/>
      <c r="LCS20" s="14"/>
      <c r="LCT20" s="14"/>
      <c r="LCU20" s="14"/>
      <c r="LCV20" s="14"/>
      <c r="LCW20" s="14"/>
      <c r="LCX20" s="14"/>
      <c r="LCY20" s="14"/>
      <c r="LCZ20" s="14"/>
      <c r="LDA20" s="14"/>
      <c r="LDB20" s="14"/>
      <c r="LDC20" s="14"/>
      <c r="LDD20" s="14"/>
      <c r="LDE20" s="14"/>
      <c r="LDF20" s="14"/>
      <c r="LDG20" s="14"/>
      <c r="LDH20" s="14"/>
      <c r="LDI20" s="14"/>
      <c r="LDJ20" s="14"/>
      <c r="LDK20" s="14"/>
      <c r="LDL20" s="14"/>
      <c r="LDM20" s="14"/>
      <c r="LDN20" s="14"/>
      <c r="LDO20" s="14"/>
      <c r="LDP20" s="14"/>
      <c r="LDQ20" s="14"/>
      <c r="LDR20" s="14"/>
      <c r="LDS20" s="14"/>
      <c r="LDT20" s="14"/>
      <c r="LDU20" s="14"/>
      <c r="LDV20" s="14"/>
      <c r="LDW20" s="14"/>
      <c r="LDX20" s="14"/>
      <c r="LDY20" s="14"/>
      <c r="LDZ20" s="14"/>
      <c r="LEA20" s="14"/>
      <c r="LEB20" s="14"/>
      <c r="LEC20" s="14"/>
      <c r="LED20" s="14"/>
      <c r="LEE20" s="14"/>
      <c r="LEF20" s="14"/>
      <c r="LEG20" s="14"/>
      <c r="LEH20" s="14"/>
      <c r="LEI20" s="14"/>
      <c r="LEJ20" s="14"/>
      <c r="LEK20" s="14"/>
      <c r="LEL20" s="14"/>
      <c r="LEM20" s="14"/>
      <c r="LEN20" s="14"/>
      <c r="LEO20" s="14"/>
      <c r="LEP20" s="14"/>
      <c r="LEQ20" s="14"/>
      <c r="LER20" s="14"/>
      <c r="LES20" s="14"/>
      <c r="LET20" s="14"/>
      <c r="LEU20" s="14"/>
      <c r="LEV20" s="14"/>
      <c r="LEW20" s="14"/>
      <c r="LEX20" s="14"/>
      <c r="LEY20" s="14"/>
      <c r="LEZ20" s="14"/>
      <c r="LFA20" s="14"/>
      <c r="LFB20" s="14"/>
      <c r="LFC20" s="14"/>
      <c r="LFD20" s="14"/>
      <c r="LFE20" s="14"/>
      <c r="LFF20" s="14"/>
      <c r="LFG20" s="14"/>
      <c r="LFH20" s="14"/>
      <c r="LFI20" s="14"/>
      <c r="LFJ20" s="14"/>
      <c r="LFK20" s="14"/>
      <c r="LFL20" s="14"/>
      <c r="LFM20" s="14"/>
      <c r="LFN20" s="14"/>
      <c r="LFO20" s="14"/>
      <c r="LFP20" s="14"/>
      <c r="LFQ20" s="14"/>
      <c r="LFR20" s="14"/>
      <c r="LFS20" s="14"/>
      <c r="LFT20" s="14"/>
      <c r="LFU20" s="14"/>
      <c r="LFV20" s="14"/>
      <c r="LFW20" s="14"/>
      <c r="LFX20" s="14"/>
      <c r="LFY20" s="14"/>
      <c r="LFZ20" s="14"/>
      <c r="LGA20" s="14"/>
      <c r="LGB20" s="14"/>
      <c r="LGC20" s="14"/>
      <c r="LGD20" s="14"/>
      <c r="LGE20" s="14"/>
      <c r="LGF20" s="14"/>
      <c r="LGG20" s="14"/>
      <c r="LGH20" s="14"/>
      <c r="LGI20" s="14"/>
      <c r="LGJ20" s="14"/>
      <c r="LGK20" s="14"/>
      <c r="LGL20" s="14"/>
      <c r="LGM20" s="14"/>
      <c r="LGN20" s="14"/>
      <c r="LGO20" s="14"/>
      <c r="LGP20" s="14"/>
      <c r="LGQ20" s="14"/>
      <c r="LGR20" s="14"/>
      <c r="LGS20" s="14"/>
      <c r="LGT20" s="14"/>
      <c r="LGU20" s="14"/>
      <c r="LGV20" s="14"/>
      <c r="LGW20" s="14"/>
      <c r="LGX20" s="14"/>
      <c r="LGY20" s="14"/>
      <c r="LGZ20" s="14"/>
      <c r="LHA20" s="14"/>
      <c r="LHB20" s="14"/>
      <c r="LHC20" s="14"/>
      <c r="LHD20" s="14"/>
      <c r="LHE20" s="14"/>
      <c r="LHF20" s="14"/>
      <c r="LHG20" s="14"/>
      <c r="LHH20" s="14"/>
      <c r="LHI20" s="14"/>
      <c r="LHJ20" s="14"/>
      <c r="LHK20" s="14"/>
      <c r="LHL20" s="14"/>
      <c r="LHM20" s="14"/>
      <c r="LHN20" s="14"/>
      <c r="LHO20" s="14"/>
      <c r="LHP20" s="14"/>
      <c r="LHQ20" s="14"/>
      <c r="LHR20" s="14"/>
      <c r="LHS20" s="14"/>
      <c r="LHT20" s="14"/>
      <c r="LHU20" s="14"/>
      <c r="LHV20" s="14"/>
      <c r="LHW20" s="14"/>
      <c r="LHX20" s="14"/>
      <c r="LHY20" s="14"/>
      <c r="LHZ20" s="14"/>
      <c r="LIA20" s="14"/>
      <c r="LIB20" s="14"/>
      <c r="LIC20" s="14"/>
      <c r="LID20" s="14"/>
      <c r="LIE20" s="14"/>
      <c r="LIF20" s="14"/>
      <c r="LIG20" s="14"/>
      <c r="LIH20" s="14"/>
      <c r="LII20" s="14"/>
      <c r="LIJ20" s="14"/>
      <c r="LIK20" s="14"/>
      <c r="LIL20" s="14"/>
      <c r="LIM20" s="14"/>
      <c r="LIN20" s="14"/>
      <c r="LIO20" s="14"/>
      <c r="LIP20" s="14"/>
      <c r="LIQ20" s="14"/>
      <c r="LIR20" s="14"/>
      <c r="LIS20" s="14"/>
      <c r="LIT20" s="14"/>
      <c r="LIU20" s="14"/>
      <c r="LIV20" s="14"/>
      <c r="LIW20" s="14"/>
      <c r="LIX20" s="14"/>
      <c r="LIY20" s="14"/>
      <c r="LIZ20" s="14"/>
      <c r="LJA20" s="14"/>
      <c r="LJB20" s="14"/>
      <c r="LJC20" s="14"/>
      <c r="LJD20" s="14"/>
      <c r="LJE20" s="14"/>
      <c r="LJF20" s="14"/>
      <c r="LJG20" s="14"/>
      <c r="LJH20" s="14"/>
      <c r="LJI20" s="14"/>
      <c r="LJJ20" s="14"/>
      <c r="LJK20" s="14"/>
      <c r="LJL20" s="14"/>
      <c r="LJM20" s="14"/>
      <c r="LJN20" s="14"/>
      <c r="LJO20" s="14"/>
      <c r="LJP20" s="14"/>
      <c r="LJQ20" s="14"/>
      <c r="LJR20" s="14"/>
      <c r="LJS20" s="14"/>
      <c r="LJT20" s="14"/>
      <c r="LJU20" s="14"/>
      <c r="LJV20" s="14"/>
      <c r="LJW20" s="14"/>
      <c r="LJX20" s="14"/>
      <c r="LJY20" s="14"/>
      <c r="LJZ20" s="14"/>
      <c r="LKA20" s="14"/>
      <c r="LKB20" s="14"/>
      <c r="LKC20" s="14"/>
      <c r="LKD20" s="14"/>
      <c r="LKE20" s="14"/>
      <c r="LKF20" s="14"/>
      <c r="LKG20" s="14"/>
      <c r="LKH20" s="14"/>
      <c r="LKI20" s="14"/>
      <c r="LKJ20" s="14"/>
      <c r="LKK20" s="14"/>
      <c r="LKL20" s="14"/>
      <c r="LKM20" s="14"/>
      <c r="LKN20" s="14"/>
      <c r="LKO20" s="14"/>
      <c r="LKP20" s="14"/>
      <c r="LKQ20" s="14"/>
      <c r="LKR20" s="14"/>
      <c r="LKS20" s="14"/>
      <c r="LKT20" s="14"/>
      <c r="LKU20" s="14"/>
      <c r="LKV20" s="14"/>
      <c r="LKW20" s="14"/>
      <c r="LKX20" s="14"/>
      <c r="LKY20" s="14"/>
      <c r="LKZ20" s="14"/>
      <c r="LLA20" s="14"/>
      <c r="LLB20" s="14"/>
      <c r="LLC20" s="14"/>
      <c r="LLD20" s="14"/>
      <c r="LLE20" s="14"/>
      <c r="LLF20" s="14"/>
      <c r="LLG20" s="14"/>
      <c r="LLH20" s="14"/>
      <c r="LLI20" s="14"/>
      <c r="LLJ20" s="14"/>
      <c r="LLK20" s="14"/>
      <c r="LLL20" s="14"/>
      <c r="LLM20" s="14"/>
      <c r="LLN20" s="14"/>
      <c r="LLO20" s="14"/>
      <c r="LLP20" s="14"/>
      <c r="LLQ20" s="14"/>
      <c r="LLR20" s="14"/>
      <c r="LLS20" s="14"/>
      <c r="LLT20" s="14"/>
      <c r="LLU20" s="14"/>
      <c r="LLV20" s="14"/>
      <c r="LLW20" s="14"/>
      <c r="LLX20" s="14"/>
      <c r="LLY20" s="14"/>
      <c r="LLZ20" s="14"/>
      <c r="LMA20" s="14"/>
      <c r="LMB20" s="14"/>
      <c r="LMC20" s="14"/>
      <c r="LMD20" s="14"/>
      <c r="LME20" s="14"/>
      <c r="LMF20" s="14"/>
      <c r="LMG20" s="14"/>
      <c r="LMH20" s="14"/>
      <c r="LMI20" s="14"/>
      <c r="LMJ20" s="14"/>
      <c r="LMK20" s="14"/>
      <c r="LML20" s="14"/>
      <c r="LMM20" s="14"/>
      <c r="LMN20" s="14"/>
      <c r="LMO20" s="14"/>
      <c r="LMP20" s="14"/>
      <c r="LMQ20" s="14"/>
      <c r="LMR20" s="14"/>
      <c r="LMS20" s="14"/>
      <c r="LMT20" s="14"/>
      <c r="LMU20" s="14"/>
      <c r="LMV20" s="14"/>
      <c r="LMW20" s="14"/>
      <c r="LMX20" s="14"/>
      <c r="LMY20" s="14"/>
      <c r="LMZ20" s="14"/>
      <c r="LNA20" s="14"/>
      <c r="LNB20" s="14"/>
      <c r="LNC20" s="14"/>
      <c r="LND20" s="14"/>
      <c r="LNE20" s="14"/>
      <c r="LNF20" s="14"/>
      <c r="LNG20" s="14"/>
      <c r="LNH20" s="14"/>
      <c r="LNI20" s="14"/>
      <c r="LNJ20" s="14"/>
      <c r="LNK20" s="14"/>
      <c r="LNL20" s="14"/>
      <c r="LNM20" s="14"/>
      <c r="LNN20" s="14"/>
      <c r="LNO20" s="14"/>
      <c r="LNP20" s="14"/>
      <c r="LNQ20" s="14"/>
      <c r="LNR20" s="14"/>
      <c r="LNS20" s="14"/>
      <c r="LNT20" s="14"/>
      <c r="LNU20" s="14"/>
      <c r="LNV20" s="14"/>
      <c r="LNW20" s="14"/>
      <c r="LNX20" s="14"/>
      <c r="LNY20" s="14"/>
      <c r="LNZ20" s="14"/>
      <c r="LOA20" s="14"/>
      <c r="LOB20" s="14"/>
      <c r="LOC20" s="14"/>
      <c r="LOD20" s="14"/>
      <c r="LOE20" s="14"/>
      <c r="LOF20" s="14"/>
      <c r="LOG20" s="14"/>
      <c r="LOH20" s="14"/>
      <c r="LOI20" s="14"/>
      <c r="LOJ20" s="14"/>
      <c r="LOK20" s="14"/>
      <c r="LOL20" s="14"/>
      <c r="LOM20" s="14"/>
      <c r="LON20" s="14"/>
      <c r="LOO20" s="14"/>
      <c r="LOP20" s="14"/>
      <c r="LOQ20" s="14"/>
      <c r="LOR20" s="14"/>
      <c r="LOS20" s="14"/>
      <c r="LOT20" s="14"/>
      <c r="LOU20" s="14"/>
      <c r="LOV20" s="14"/>
      <c r="LOW20" s="14"/>
      <c r="LOX20" s="14"/>
      <c r="LOY20" s="14"/>
      <c r="LOZ20" s="14"/>
      <c r="LPA20" s="14"/>
      <c r="LPB20" s="14"/>
      <c r="LPC20" s="14"/>
      <c r="LPD20" s="14"/>
      <c r="LPE20" s="14"/>
      <c r="LPF20" s="14"/>
      <c r="LPG20" s="14"/>
      <c r="LPH20" s="14"/>
      <c r="LPI20" s="14"/>
      <c r="LPJ20" s="14"/>
      <c r="LPK20" s="14"/>
      <c r="LPL20" s="14"/>
      <c r="LPM20" s="14"/>
      <c r="LPN20" s="14"/>
      <c r="LPO20" s="14"/>
      <c r="LPP20" s="14"/>
      <c r="LPQ20" s="14"/>
      <c r="LPR20" s="14"/>
      <c r="LPS20" s="14"/>
      <c r="LPT20" s="14"/>
      <c r="LPU20" s="14"/>
      <c r="LPV20" s="14"/>
      <c r="LPW20" s="14"/>
      <c r="LPX20" s="14"/>
      <c r="LPY20" s="14"/>
      <c r="LPZ20" s="14"/>
      <c r="LQA20" s="14"/>
      <c r="LQB20" s="14"/>
      <c r="LQC20" s="14"/>
      <c r="LQD20" s="14"/>
      <c r="LQE20" s="14"/>
      <c r="LQF20" s="14"/>
      <c r="LQG20" s="14"/>
      <c r="LQH20" s="14"/>
      <c r="LQI20" s="14"/>
      <c r="LQJ20" s="14"/>
      <c r="LQK20" s="14"/>
      <c r="LQL20" s="14"/>
      <c r="LQM20" s="14"/>
      <c r="LQN20" s="14"/>
      <c r="LQO20" s="14"/>
      <c r="LQP20" s="14"/>
      <c r="LQQ20" s="14"/>
      <c r="LQR20" s="14"/>
      <c r="LQS20" s="14"/>
      <c r="LQT20" s="14"/>
      <c r="LQU20" s="14"/>
      <c r="LQV20" s="14"/>
      <c r="LQW20" s="14"/>
      <c r="LQX20" s="14"/>
      <c r="LQY20" s="14"/>
      <c r="LQZ20" s="14"/>
      <c r="LRA20" s="14"/>
      <c r="LRB20" s="14"/>
      <c r="LRC20" s="14"/>
      <c r="LRD20" s="14"/>
      <c r="LRE20" s="14"/>
      <c r="LRF20" s="14"/>
      <c r="LRG20" s="14"/>
      <c r="LRH20" s="14"/>
      <c r="LRI20" s="14"/>
      <c r="LRJ20" s="14"/>
      <c r="LRK20" s="14"/>
      <c r="LRL20" s="14"/>
      <c r="LRM20" s="14"/>
      <c r="LRN20" s="14"/>
      <c r="LRO20" s="14"/>
      <c r="LRP20" s="14"/>
      <c r="LRQ20" s="14"/>
      <c r="LRR20" s="14"/>
      <c r="LRS20" s="14"/>
      <c r="LRT20" s="14"/>
      <c r="LRU20" s="14"/>
      <c r="LRV20" s="14"/>
      <c r="LRW20" s="14"/>
      <c r="LRX20" s="14"/>
      <c r="LRY20" s="14"/>
      <c r="LRZ20" s="14"/>
      <c r="LSA20" s="14"/>
      <c r="LSB20" s="14"/>
      <c r="LSC20" s="14"/>
      <c r="LSD20" s="14"/>
      <c r="LSE20" s="14"/>
      <c r="LSF20" s="14"/>
      <c r="LSG20" s="14"/>
      <c r="LSH20" s="14"/>
      <c r="LSI20" s="14"/>
      <c r="LSJ20" s="14"/>
      <c r="LSK20" s="14"/>
      <c r="LSL20" s="14"/>
      <c r="LSM20" s="14"/>
      <c r="LSN20" s="14"/>
      <c r="LSO20" s="14"/>
      <c r="LSP20" s="14"/>
      <c r="LSQ20" s="14"/>
      <c r="LSR20" s="14"/>
      <c r="LSS20" s="14"/>
      <c r="LST20" s="14"/>
      <c r="LSU20" s="14"/>
      <c r="LSV20" s="14"/>
      <c r="LSW20" s="14"/>
      <c r="LSX20" s="14"/>
      <c r="LSY20" s="14"/>
      <c r="LSZ20" s="14"/>
      <c r="LTA20" s="14"/>
      <c r="LTB20" s="14"/>
      <c r="LTC20" s="14"/>
      <c r="LTD20" s="14"/>
      <c r="LTE20" s="14"/>
      <c r="LTF20" s="14"/>
      <c r="LTG20" s="14"/>
      <c r="LTH20" s="14"/>
      <c r="LTI20" s="14"/>
      <c r="LTJ20" s="14"/>
      <c r="LTK20" s="14"/>
      <c r="LTL20" s="14"/>
      <c r="LTM20" s="14"/>
      <c r="LTN20" s="14"/>
      <c r="LTO20" s="14"/>
      <c r="LTP20" s="14"/>
      <c r="LTQ20" s="14"/>
      <c r="LTR20" s="14"/>
      <c r="LTS20" s="14"/>
      <c r="LTT20" s="14"/>
      <c r="LTU20" s="14"/>
      <c r="LTV20" s="14"/>
      <c r="LTW20" s="14"/>
      <c r="LTX20" s="14"/>
      <c r="LTY20" s="14"/>
      <c r="LTZ20" s="14"/>
      <c r="LUA20" s="14"/>
      <c r="LUB20" s="14"/>
      <c r="LUC20" s="14"/>
      <c r="LUD20" s="14"/>
      <c r="LUE20" s="14"/>
      <c r="LUF20" s="14"/>
      <c r="LUG20" s="14"/>
      <c r="LUH20" s="14"/>
      <c r="LUI20" s="14"/>
      <c r="LUJ20" s="14"/>
      <c r="LUK20" s="14"/>
      <c r="LUL20" s="14"/>
      <c r="LUM20" s="14"/>
      <c r="LUN20" s="14"/>
      <c r="LUO20" s="14"/>
      <c r="LUP20" s="14"/>
      <c r="LUQ20" s="14"/>
      <c r="LUR20" s="14"/>
      <c r="LUS20" s="14"/>
      <c r="LUT20" s="14"/>
      <c r="LUU20" s="14"/>
      <c r="LUV20" s="14"/>
      <c r="LUW20" s="14"/>
      <c r="LUX20" s="14"/>
      <c r="LUY20" s="14"/>
      <c r="LUZ20" s="14"/>
      <c r="LVA20" s="14"/>
      <c r="LVB20" s="14"/>
      <c r="LVC20" s="14"/>
      <c r="LVD20" s="14"/>
      <c r="LVE20" s="14"/>
      <c r="LVF20" s="14"/>
      <c r="LVG20" s="14"/>
      <c r="LVH20" s="14"/>
      <c r="LVI20" s="14"/>
      <c r="LVJ20" s="14"/>
      <c r="LVK20" s="14"/>
      <c r="LVL20" s="14"/>
      <c r="LVM20" s="14"/>
      <c r="LVN20" s="14"/>
      <c r="LVO20" s="14"/>
      <c r="LVP20" s="14"/>
      <c r="LVQ20" s="14"/>
      <c r="LVR20" s="14"/>
      <c r="LVS20" s="14"/>
      <c r="LVT20" s="14"/>
      <c r="LVU20" s="14"/>
      <c r="LVV20" s="14"/>
      <c r="LVW20" s="14"/>
      <c r="LVX20" s="14"/>
      <c r="LVY20" s="14"/>
      <c r="LVZ20" s="14"/>
      <c r="LWA20" s="14"/>
      <c r="LWB20" s="14"/>
      <c r="LWC20" s="14"/>
      <c r="LWD20" s="14"/>
      <c r="LWE20" s="14"/>
      <c r="LWF20" s="14"/>
      <c r="LWG20" s="14"/>
      <c r="LWH20" s="14"/>
      <c r="LWI20" s="14"/>
      <c r="LWJ20" s="14"/>
      <c r="LWK20" s="14"/>
      <c r="LWL20" s="14"/>
      <c r="LWM20" s="14"/>
      <c r="LWN20" s="14"/>
      <c r="LWO20" s="14"/>
      <c r="LWP20" s="14"/>
      <c r="LWQ20" s="14"/>
      <c r="LWR20" s="14"/>
      <c r="LWS20" s="14"/>
      <c r="LWT20" s="14"/>
      <c r="LWU20" s="14"/>
      <c r="LWV20" s="14"/>
      <c r="LWW20" s="14"/>
      <c r="LWX20" s="14"/>
      <c r="LWY20" s="14"/>
      <c r="LWZ20" s="14"/>
      <c r="LXA20" s="14"/>
      <c r="LXB20" s="14"/>
      <c r="LXC20" s="14"/>
      <c r="LXD20" s="14"/>
      <c r="LXE20" s="14"/>
      <c r="LXF20" s="14"/>
      <c r="LXG20" s="14"/>
      <c r="LXH20" s="14"/>
      <c r="LXI20" s="14"/>
      <c r="LXJ20" s="14"/>
      <c r="LXK20" s="14"/>
      <c r="LXL20" s="14"/>
      <c r="LXM20" s="14"/>
      <c r="LXN20" s="14"/>
      <c r="LXO20" s="14"/>
      <c r="LXP20" s="14"/>
      <c r="LXQ20" s="14"/>
      <c r="LXR20" s="14"/>
      <c r="LXS20" s="14"/>
      <c r="LXT20" s="14"/>
      <c r="LXU20" s="14"/>
      <c r="LXV20" s="14"/>
      <c r="LXW20" s="14"/>
      <c r="LXX20" s="14"/>
      <c r="LXY20" s="14"/>
      <c r="LXZ20" s="14"/>
      <c r="LYA20" s="14"/>
      <c r="LYB20" s="14"/>
      <c r="LYC20" s="14"/>
      <c r="LYD20" s="14"/>
      <c r="LYE20" s="14"/>
      <c r="LYF20" s="14"/>
      <c r="LYG20" s="14"/>
      <c r="LYH20" s="14"/>
      <c r="LYI20" s="14"/>
      <c r="LYJ20" s="14"/>
      <c r="LYK20" s="14"/>
      <c r="LYL20" s="14"/>
      <c r="LYM20" s="14"/>
      <c r="LYN20" s="14"/>
      <c r="LYO20" s="14"/>
      <c r="LYP20" s="14"/>
      <c r="LYQ20" s="14"/>
      <c r="LYR20" s="14"/>
      <c r="LYS20" s="14"/>
      <c r="LYT20" s="14"/>
      <c r="LYU20" s="14"/>
      <c r="LYV20" s="14"/>
      <c r="LYW20" s="14"/>
      <c r="LYX20" s="14"/>
      <c r="LYY20" s="14"/>
      <c r="LYZ20" s="14"/>
      <c r="LZA20" s="14"/>
      <c r="LZB20" s="14"/>
      <c r="LZC20" s="14"/>
      <c r="LZD20" s="14"/>
      <c r="LZE20" s="14"/>
      <c r="LZF20" s="14"/>
      <c r="LZG20" s="14"/>
      <c r="LZH20" s="14"/>
      <c r="LZI20" s="14"/>
      <c r="LZJ20" s="14"/>
      <c r="LZK20" s="14"/>
      <c r="LZL20" s="14"/>
      <c r="LZM20" s="14"/>
      <c r="LZN20" s="14"/>
      <c r="LZO20" s="14"/>
      <c r="LZP20" s="14"/>
      <c r="LZQ20" s="14"/>
      <c r="LZR20" s="14"/>
      <c r="LZS20" s="14"/>
      <c r="LZT20" s="14"/>
      <c r="LZU20" s="14"/>
      <c r="LZV20" s="14"/>
      <c r="LZW20" s="14"/>
      <c r="LZX20" s="14"/>
      <c r="LZY20" s="14"/>
      <c r="LZZ20" s="14"/>
      <c r="MAA20" s="14"/>
      <c r="MAB20" s="14"/>
      <c r="MAC20" s="14"/>
      <c r="MAD20" s="14"/>
      <c r="MAE20" s="14"/>
      <c r="MAF20" s="14"/>
      <c r="MAG20" s="14"/>
      <c r="MAH20" s="14"/>
      <c r="MAI20" s="14"/>
      <c r="MAJ20" s="14"/>
      <c r="MAK20" s="14"/>
      <c r="MAL20" s="14"/>
      <c r="MAM20" s="14"/>
      <c r="MAN20" s="14"/>
      <c r="MAO20" s="14"/>
      <c r="MAP20" s="14"/>
      <c r="MAQ20" s="14"/>
      <c r="MAR20" s="14"/>
      <c r="MAS20" s="14"/>
      <c r="MAT20" s="14"/>
      <c r="MAU20" s="14"/>
      <c r="MAV20" s="14"/>
      <c r="MAW20" s="14"/>
      <c r="MAX20" s="14"/>
      <c r="MAY20" s="14"/>
      <c r="MAZ20" s="14"/>
      <c r="MBA20" s="14"/>
      <c r="MBB20" s="14"/>
      <c r="MBC20" s="14"/>
      <c r="MBD20" s="14"/>
      <c r="MBE20" s="14"/>
      <c r="MBF20" s="14"/>
      <c r="MBG20" s="14"/>
      <c r="MBH20" s="14"/>
      <c r="MBI20" s="14"/>
      <c r="MBJ20" s="14"/>
      <c r="MBK20" s="14"/>
      <c r="MBL20" s="14"/>
      <c r="MBM20" s="14"/>
      <c r="MBN20" s="14"/>
      <c r="MBO20" s="14"/>
      <c r="MBP20" s="14"/>
      <c r="MBQ20" s="14"/>
      <c r="MBR20" s="14"/>
      <c r="MBS20" s="14"/>
      <c r="MBT20" s="14"/>
      <c r="MBU20" s="14"/>
      <c r="MBV20" s="14"/>
      <c r="MBW20" s="14"/>
      <c r="MBX20" s="14"/>
      <c r="MBY20" s="14"/>
      <c r="MBZ20" s="14"/>
      <c r="MCA20" s="14"/>
      <c r="MCB20" s="14"/>
      <c r="MCC20" s="14"/>
      <c r="MCD20" s="14"/>
      <c r="MCE20" s="14"/>
      <c r="MCF20" s="14"/>
      <c r="MCG20" s="14"/>
      <c r="MCH20" s="14"/>
      <c r="MCI20" s="14"/>
      <c r="MCJ20" s="14"/>
      <c r="MCK20" s="14"/>
      <c r="MCL20" s="14"/>
      <c r="MCM20" s="14"/>
      <c r="MCN20" s="14"/>
      <c r="MCO20" s="14"/>
      <c r="MCP20" s="14"/>
      <c r="MCQ20" s="14"/>
      <c r="MCR20" s="14"/>
      <c r="MCS20" s="14"/>
      <c r="MCT20" s="14"/>
      <c r="MCU20" s="14"/>
      <c r="MCV20" s="14"/>
      <c r="MCW20" s="14"/>
      <c r="MCX20" s="14"/>
      <c r="MCY20" s="14"/>
      <c r="MCZ20" s="14"/>
      <c r="MDA20" s="14"/>
      <c r="MDB20" s="14"/>
      <c r="MDC20" s="14"/>
      <c r="MDD20" s="14"/>
      <c r="MDE20" s="14"/>
      <c r="MDF20" s="14"/>
      <c r="MDG20" s="14"/>
      <c r="MDH20" s="14"/>
      <c r="MDI20" s="14"/>
      <c r="MDJ20" s="14"/>
      <c r="MDK20" s="14"/>
      <c r="MDL20" s="14"/>
      <c r="MDM20" s="14"/>
      <c r="MDN20" s="14"/>
      <c r="MDO20" s="14"/>
      <c r="MDP20" s="14"/>
      <c r="MDQ20" s="14"/>
      <c r="MDR20" s="14"/>
      <c r="MDS20" s="14"/>
      <c r="MDT20" s="14"/>
      <c r="MDU20" s="14"/>
      <c r="MDV20" s="14"/>
      <c r="MDW20" s="14"/>
      <c r="MDX20" s="14"/>
      <c r="MDY20" s="14"/>
      <c r="MDZ20" s="14"/>
      <c r="MEA20" s="14"/>
      <c r="MEB20" s="14"/>
      <c r="MEC20" s="14"/>
      <c r="MED20" s="14"/>
      <c r="MEE20" s="14"/>
      <c r="MEF20" s="14"/>
      <c r="MEG20" s="14"/>
      <c r="MEH20" s="14"/>
      <c r="MEI20" s="14"/>
      <c r="MEJ20" s="14"/>
      <c r="MEK20" s="14"/>
      <c r="MEL20" s="14"/>
      <c r="MEM20" s="14"/>
      <c r="MEN20" s="14"/>
      <c r="MEO20" s="14"/>
      <c r="MEP20" s="14"/>
      <c r="MEQ20" s="14"/>
      <c r="MER20" s="14"/>
      <c r="MES20" s="14"/>
      <c r="MET20" s="14"/>
      <c r="MEU20" s="14"/>
      <c r="MEV20" s="14"/>
      <c r="MEW20" s="14"/>
      <c r="MEX20" s="14"/>
      <c r="MEY20" s="14"/>
      <c r="MEZ20" s="14"/>
      <c r="MFA20" s="14"/>
      <c r="MFB20" s="14"/>
      <c r="MFC20" s="14"/>
      <c r="MFD20" s="14"/>
      <c r="MFE20" s="14"/>
      <c r="MFF20" s="14"/>
      <c r="MFG20" s="14"/>
      <c r="MFH20" s="14"/>
      <c r="MFI20" s="14"/>
      <c r="MFJ20" s="14"/>
      <c r="MFK20" s="14"/>
      <c r="MFL20" s="14"/>
      <c r="MFM20" s="14"/>
      <c r="MFN20" s="14"/>
      <c r="MFO20" s="14"/>
      <c r="MFP20" s="14"/>
      <c r="MFQ20" s="14"/>
      <c r="MFR20" s="14"/>
      <c r="MFS20" s="14"/>
      <c r="MFT20" s="14"/>
      <c r="MFU20" s="14"/>
      <c r="MFV20" s="14"/>
      <c r="MFW20" s="14"/>
      <c r="MFX20" s="14"/>
      <c r="MFY20" s="14"/>
      <c r="MFZ20" s="14"/>
      <c r="MGA20" s="14"/>
      <c r="MGB20" s="14"/>
      <c r="MGC20" s="14"/>
      <c r="MGD20" s="14"/>
      <c r="MGE20" s="14"/>
      <c r="MGF20" s="14"/>
      <c r="MGG20" s="14"/>
      <c r="MGH20" s="14"/>
      <c r="MGI20" s="14"/>
      <c r="MGJ20" s="14"/>
      <c r="MGK20" s="14"/>
      <c r="MGL20" s="14"/>
      <c r="MGM20" s="14"/>
      <c r="MGN20" s="14"/>
      <c r="MGO20" s="14"/>
      <c r="MGP20" s="14"/>
      <c r="MGQ20" s="14"/>
      <c r="MGR20" s="14"/>
      <c r="MGS20" s="14"/>
      <c r="MGT20" s="14"/>
      <c r="MGU20" s="14"/>
      <c r="MGV20" s="14"/>
      <c r="MGW20" s="14"/>
      <c r="MGX20" s="14"/>
      <c r="MGY20" s="14"/>
      <c r="MGZ20" s="14"/>
      <c r="MHA20" s="14"/>
      <c r="MHB20" s="14"/>
      <c r="MHC20" s="14"/>
      <c r="MHD20" s="14"/>
      <c r="MHE20" s="14"/>
      <c r="MHF20" s="14"/>
      <c r="MHG20" s="14"/>
      <c r="MHH20" s="14"/>
      <c r="MHI20" s="14"/>
      <c r="MHJ20" s="14"/>
      <c r="MHK20" s="14"/>
      <c r="MHL20" s="14"/>
      <c r="MHM20" s="14"/>
      <c r="MHN20" s="14"/>
      <c r="MHO20" s="14"/>
      <c r="MHP20" s="14"/>
      <c r="MHQ20" s="14"/>
      <c r="MHR20" s="14"/>
      <c r="MHS20" s="14"/>
      <c r="MHT20" s="14"/>
      <c r="MHU20" s="14"/>
      <c r="MHV20" s="14"/>
      <c r="MHW20" s="14"/>
      <c r="MHX20" s="14"/>
      <c r="MHY20" s="14"/>
      <c r="MHZ20" s="14"/>
      <c r="MIA20" s="14"/>
      <c r="MIB20" s="14"/>
      <c r="MIC20" s="14"/>
      <c r="MID20" s="14"/>
      <c r="MIE20" s="14"/>
      <c r="MIF20" s="14"/>
      <c r="MIG20" s="14"/>
      <c r="MIH20" s="14"/>
      <c r="MII20" s="14"/>
      <c r="MIJ20" s="14"/>
      <c r="MIK20" s="14"/>
      <c r="MIL20" s="14"/>
      <c r="MIM20" s="14"/>
      <c r="MIN20" s="14"/>
      <c r="MIO20" s="14"/>
      <c r="MIP20" s="14"/>
      <c r="MIQ20" s="14"/>
      <c r="MIR20" s="14"/>
      <c r="MIS20" s="14"/>
      <c r="MIT20" s="14"/>
      <c r="MIU20" s="14"/>
      <c r="MIV20" s="14"/>
      <c r="MIW20" s="14"/>
      <c r="MIX20" s="14"/>
      <c r="MIY20" s="14"/>
      <c r="MIZ20" s="14"/>
      <c r="MJA20" s="14"/>
      <c r="MJB20" s="14"/>
      <c r="MJC20" s="14"/>
      <c r="MJD20" s="14"/>
      <c r="MJE20" s="14"/>
      <c r="MJF20" s="14"/>
      <c r="MJG20" s="14"/>
      <c r="MJH20" s="14"/>
      <c r="MJI20" s="14"/>
      <c r="MJJ20" s="14"/>
      <c r="MJK20" s="14"/>
      <c r="MJL20" s="14"/>
      <c r="MJM20" s="14"/>
      <c r="MJN20" s="14"/>
      <c r="MJO20" s="14"/>
      <c r="MJP20" s="14"/>
      <c r="MJQ20" s="14"/>
      <c r="MJR20" s="14"/>
      <c r="MJS20" s="14"/>
      <c r="MJT20" s="14"/>
      <c r="MJU20" s="14"/>
      <c r="MJV20" s="14"/>
      <c r="MJW20" s="14"/>
      <c r="MJX20" s="14"/>
      <c r="MJY20" s="14"/>
      <c r="MJZ20" s="14"/>
      <c r="MKA20" s="14"/>
      <c r="MKB20" s="14"/>
      <c r="MKC20" s="14"/>
      <c r="MKD20" s="14"/>
      <c r="MKE20" s="14"/>
      <c r="MKF20" s="14"/>
      <c r="MKG20" s="14"/>
      <c r="MKH20" s="14"/>
      <c r="MKI20" s="14"/>
      <c r="MKJ20" s="14"/>
      <c r="MKK20" s="14"/>
      <c r="MKL20" s="14"/>
      <c r="MKM20" s="14"/>
      <c r="MKN20" s="14"/>
      <c r="MKO20" s="14"/>
      <c r="MKP20" s="14"/>
      <c r="MKQ20" s="14"/>
      <c r="MKR20" s="14"/>
      <c r="MKS20" s="14"/>
      <c r="MKT20" s="14"/>
      <c r="MKU20" s="14"/>
      <c r="MKV20" s="14"/>
      <c r="MKW20" s="14"/>
      <c r="MKX20" s="14"/>
      <c r="MKY20" s="14"/>
      <c r="MKZ20" s="14"/>
      <c r="MLA20" s="14"/>
      <c r="MLB20" s="14"/>
      <c r="MLC20" s="14"/>
      <c r="MLD20" s="14"/>
      <c r="MLE20" s="14"/>
      <c r="MLF20" s="14"/>
      <c r="MLG20" s="14"/>
      <c r="MLH20" s="14"/>
      <c r="MLI20" s="14"/>
      <c r="MLJ20" s="14"/>
      <c r="MLK20" s="14"/>
      <c r="MLL20" s="14"/>
      <c r="MLM20" s="14"/>
      <c r="MLN20" s="14"/>
      <c r="MLO20" s="14"/>
      <c r="MLP20" s="14"/>
      <c r="MLQ20" s="14"/>
      <c r="MLR20" s="14"/>
      <c r="MLS20" s="14"/>
      <c r="MLT20" s="14"/>
      <c r="MLU20" s="14"/>
      <c r="MLV20" s="14"/>
      <c r="MLW20" s="14"/>
      <c r="MLX20" s="14"/>
      <c r="MLY20" s="14"/>
      <c r="MLZ20" s="14"/>
      <c r="MMA20" s="14"/>
      <c r="MMB20" s="14"/>
      <c r="MMC20" s="14"/>
      <c r="MMD20" s="14"/>
      <c r="MME20" s="14"/>
      <c r="MMF20" s="14"/>
      <c r="MMG20" s="14"/>
      <c r="MMH20" s="14"/>
      <c r="MMI20" s="14"/>
      <c r="MMJ20" s="14"/>
      <c r="MMK20" s="14"/>
      <c r="MML20" s="14"/>
      <c r="MMM20" s="14"/>
      <c r="MMN20" s="14"/>
      <c r="MMO20" s="14"/>
      <c r="MMP20" s="14"/>
      <c r="MMQ20" s="14"/>
      <c r="MMR20" s="14"/>
      <c r="MMS20" s="14"/>
      <c r="MMT20" s="14"/>
      <c r="MMU20" s="14"/>
      <c r="MMV20" s="14"/>
      <c r="MMW20" s="14"/>
      <c r="MMX20" s="14"/>
      <c r="MMY20" s="14"/>
      <c r="MMZ20" s="14"/>
      <c r="MNA20" s="14"/>
      <c r="MNB20" s="14"/>
      <c r="MNC20" s="14"/>
      <c r="MND20" s="14"/>
      <c r="MNE20" s="14"/>
      <c r="MNF20" s="14"/>
      <c r="MNG20" s="14"/>
      <c r="MNH20" s="14"/>
      <c r="MNI20" s="14"/>
      <c r="MNJ20" s="14"/>
      <c r="MNK20" s="14"/>
      <c r="MNL20" s="14"/>
      <c r="MNM20" s="14"/>
      <c r="MNN20" s="14"/>
      <c r="MNO20" s="14"/>
      <c r="MNP20" s="14"/>
      <c r="MNQ20" s="14"/>
      <c r="MNR20" s="14"/>
      <c r="MNS20" s="14"/>
      <c r="MNT20" s="14"/>
      <c r="MNU20" s="14"/>
      <c r="MNV20" s="14"/>
      <c r="MNW20" s="14"/>
      <c r="MNX20" s="14"/>
      <c r="MNY20" s="14"/>
      <c r="MNZ20" s="14"/>
      <c r="MOA20" s="14"/>
      <c r="MOB20" s="14"/>
      <c r="MOC20" s="14"/>
      <c r="MOD20" s="14"/>
      <c r="MOE20" s="14"/>
      <c r="MOF20" s="14"/>
      <c r="MOG20" s="14"/>
      <c r="MOH20" s="14"/>
      <c r="MOI20" s="14"/>
      <c r="MOJ20" s="14"/>
      <c r="MOK20" s="14"/>
      <c r="MOL20" s="14"/>
      <c r="MOM20" s="14"/>
      <c r="MON20" s="14"/>
      <c r="MOO20" s="14"/>
      <c r="MOP20" s="14"/>
      <c r="MOQ20" s="14"/>
      <c r="MOR20" s="14"/>
      <c r="MOS20" s="14"/>
      <c r="MOT20" s="14"/>
      <c r="MOU20" s="14"/>
      <c r="MOV20" s="14"/>
      <c r="MOW20" s="14"/>
      <c r="MOX20" s="14"/>
      <c r="MOY20" s="14"/>
      <c r="MOZ20" s="14"/>
      <c r="MPA20" s="14"/>
      <c r="MPB20" s="14"/>
      <c r="MPC20" s="14"/>
      <c r="MPD20" s="14"/>
      <c r="MPE20" s="14"/>
      <c r="MPF20" s="14"/>
      <c r="MPG20" s="14"/>
      <c r="MPH20" s="14"/>
      <c r="MPI20" s="14"/>
      <c r="MPJ20" s="14"/>
      <c r="MPK20" s="14"/>
      <c r="MPL20" s="14"/>
      <c r="MPM20" s="14"/>
      <c r="MPN20" s="14"/>
      <c r="MPO20" s="14"/>
      <c r="MPP20" s="14"/>
      <c r="MPQ20" s="14"/>
      <c r="MPR20" s="14"/>
      <c r="MPS20" s="14"/>
      <c r="MPT20" s="14"/>
      <c r="MPU20" s="14"/>
      <c r="MPV20" s="14"/>
      <c r="MPW20" s="14"/>
      <c r="MPX20" s="14"/>
      <c r="MPY20" s="14"/>
      <c r="MPZ20" s="14"/>
      <c r="MQA20" s="14"/>
      <c r="MQB20" s="14"/>
      <c r="MQC20" s="14"/>
      <c r="MQD20" s="14"/>
      <c r="MQE20" s="14"/>
      <c r="MQF20" s="14"/>
      <c r="MQG20" s="14"/>
      <c r="MQH20" s="14"/>
      <c r="MQI20" s="14"/>
      <c r="MQJ20" s="14"/>
      <c r="MQK20" s="14"/>
      <c r="MQL20" s="14"/>
      <c r="MQM20" s="14"/>
      <c r="MQN20" s="14"/>
      <c r="MQO20" s="14"/>
      <c r="MQP20" s="14"/>
      <c r="MQQ20" s="14"/>
      <c r="MQR20" s="14"/>
      <c r="MQS20" s="14"/>
      <c r="MQT20" s="14"/>
      <c r="MQU20" s="14"/>
      <c r="MQV20" s="14"/>
      <c r="MQW20" s="14"/>
      <c r="MQX20" s="14"/>
      <c r="MQY20" s="14"/>
      <c r="MQZ20" s="14"/>
      <c r="MRA20" s="14"/>
      <c r="MRB20" s="14"/>
      <c r="MRC20" s="14"/>
      <c r="MRD20" s="14"/>
      <c r="MRE20" s="14"/>
      <c r="MRF20" s="14"/>
      <c r="MRG20" s="14"/>
      <c r="MRH20" s="14"/>
      <c r="MRI20" s="14"/>
      <c r="MRJ20" s="14"/>
      <c r="MRK20" s="14"/>
      <c r="MRL20" s="14"/>
      <c r="MRM20" s="14"/>
      <c r="MRN20" s="14"/>
      <c r="MRO20" s="14"/>
      <c r="MRP20" s="14"/>
      <c r="MRQ20" s="14"/>
      <c r="MRR20" s="14"/>
      <c r="MRS20" s="14"/>
      <c r="MRT20" s="14"/>
      <c r="MRU20" s="14"/>
      <c r="MRV20" s="14"/>
      <c r="MRW20" s="14"/>
      <c r="MRX20" s="14"/>
      <c r="MRY20" s="14"/>
      <c r="MRZ20" s="14"/>
      <c r="MSA20" s="14"/>
      <c r="MSB20" s="14"/>
      <c r="MSC20" s="14"/>
      <c r="MSD20" s="14"/>
      <c r="MSE20" s="14"/>
      <c r="MSF20" s="14"/>
      <c r="MSG20" s="14"/>
      <c r="MSH20" s="14"/>
      <c r="MSI20" s="14"/>
      <c r="MSJ20" s="14"/>
      <c r="MSK20" s="14"/>
      <c r="MSL20" s="14"/>
      <c r="MSM20" s="14"/>
      <c r="MSN20" s="14"/>
      <c r="MSO20" s="14"/>
      <c r="MSP20" s="14"/>
      <c r="MSQ20" s="14"/>
      <c r="MSR20" s="14"/>
      <c r="MSS20" s="14"/>
      <c r="MST20" s="14"/>
      <c r="MSU20" s="14"/>
      <c r="MSV20" s="14"/>
      <c r="MSW20" s="14"/>
      <c r="MSX20" s="14"/>
      <c r="MSY20" s="14"/>
      <c r="MSZ20" s="14"/>
      <c r="MTA20" s="14"/>
      <c r="MTB20" s="14"/>
      <c r="MTC20" s="14"/>
      <c r="MTD20" s="14"/>
      <c r="MTE20" s="14"/>
      <c r="MTF20" s="14"/>
      <c r="MTG20" s="14"/>
      <c r="MTH20" s="14"/>
      <c r="MTI20" s="14"/>
      <c r="MTJ20" s="14"/>
      <c r="MTK20" s="14"/>
      <c r="MTL20" s="14"/>
      <c r="MTM20" s="14"/>
      <c r="MTN20" s="14"/>
      <c r="MTO20" s="14"/>
      <c r="MTP20" s="14"/>
      <c r="MTQ20" s="14"/>
      <c r="MTR20" s="14"/>
      <c r="MTS20" s="14"/>
      <c r="MTT20" s="14"/>
      <c r="MTU20" s="14"/>
      <c r="MTV20" s="14"/>
      <c r="MTW20" s="14"/>
      <c r="MTX20" s="14"/>
      <c r="MTY20" s="14"/>
      <c r="MTZ20" s="14"/>
      <c r="MUA20" s="14"/>
      <c r="MUB20" s="14"/>
      <c r="MUC20" s="14"/>
      <c r="MUD20" s="14"/>
      <c r="MUE20" s="14"/>
      <c r="MUF20" s="14"/>
      <c r="MUG20" s="14"/>
      <c r="MUH20" s="14"/>
      <c r="MUI20" s="14"/>
      <c r="MUJ20" s="14"/>
      <c r="MUK20" s="14"/>
      <c r="MUL20" s="14"/>
      <c r="MUM20" s="14"/>
      <c r="MUN20" s="14"/>
      <c r="MUO20" s="14"/>
      <c r="MUP20" s="14"/>
      <c r="MUQ20" s="14"/>
      <c r="MUR20" s="14"/>
      <c r="MUS20" s="14"/>
      <c r="MUT20" s="14"/>
      <c r="MUU20" s="14"/>
      <c r="MUV20" s="14"/>
      <c r="MUW20" s="14"/>
      <c r="MUX20" s="14"/>
      <c r="MUY20" s="14"/>
      <c r="MUZ20" s="14"/>
      <c r="MVA20" s="14"/>
      <c r="MVB20" s="14"/>
      <c r="MVC20" s="14"/>
      <c r="MVD20" s="14"/>
      <c r="MVE20" s="14"/>
      <c r="MVF20" s="14"/>
      <c r="MVG20" s="14"/>
      <c r="MVH20" s="14"/>
      <c r="MVI20" s="14"/>
      <c r="MVJ20" s="14"/>
      <c r="MVK20" s="14"/>
      <c r="MVL20" s="14"/>
      <c r="MVM20" s="14"/>
      <c r="MVN20" s="14"/>
      <c r="MVO20" s="14"/>
      <c r="MVP20" s="14"/>
      <c r="MVQ20" s="14"/>
      <c r="MVR20" s="14"/>
      <c r="MVS20" s="14"/>
      <c r="MVT20" s="14"/>
      <c r="MVU20" s="14"/>
      <c r="MVV20" s="14"/>
      <c r="MVW20" s="14"/>
      <c r="MVX20" s="14"/>
      <c r="MVY20" s="14"/>
      <c r="MVZ20" s="14"/>
      <c r="MWA20" s="14"/>
      <c r="MWB20" s="14"/>
      <c r="MWC20" s="14"/>
      <c r="MWD20" s="14"/>
      <c r="MWE20" s="14"/>
      <c r="MWF20" s="14"/>
      <c r="MWG20" s="14"/>
      <c r="MWH20" s="14"/>
      <c r="MWI20" s="14"/>
      <c r="MWJ20" s="14"/>
      <c r="MWK20" s="14"/>
      <c r="MWL20" s="14"/>
      <c r="MWM20" s="14"/>
      <c r="MWN20" s="14"/>
      <c r="MWO20" s="14"/>
      <c r="MWP20" s="14"/>
      <c r="MWQ20" s="14"/>
      <c r="MWR20" s="14"/>
      <c r="MWS20" s="14"/>
      <c r="MWT20" s="14"/>
      <c r="MWU20" s="14"/>
      <c r="MWV20" s="14"/>
      <c r="MWW20" s="14"/>
      <c r="MWX20" s="14"/>
      <c r="MWY20" s="14"/>
      <c r="MWZ20" s="14"/>
      <c r="MXA20" s="14"/>
      <c r="MXB20" s="14"/>
      <c r="MXC20" s="14"/>
      <c r="MXD20" s="14"/>
      <c r="MXE20" s="14"/>
      <c r="MXF20" s="14"/>
      <c r="MXG20" s="14"/>
      <c r="MXH20" s="14"/>
      <c r="MXI20" s="14"/>
      <c r="MXJ20" s="14"/>
      <c r="MXK20" s="14"/>
      <c r="MXL20" s="14"/>
      <c r="MXM20" s="14"/>
      <c r="MXN20" s="14"/>
      <c r="MXO20" s="14"/>
      <c r="MXP20" s="14"/>
      <c r="MXQ20" s="14"/>
      <c r="MXR20" s="14"/>
      <c r="MXS20" s="14"/>
      <c r="MXT20" s="14"/>
      <c r="MXU20" s="14"/>
      <c r="MXV20" s="14"/>
      <c r="MXW20" s="14"/>
      <c r="MXX20" s="14"/>
      <c r="MXY20" s="14"/>
      <c r="MXZ20" s="14"/>
      <c r="MYA20" s="14"/>
      <c r="MYB20" s="14"/>
      <c r="MYC20" s="14"/>
      <c r="MYD20" s="14"/>
      <c r="MYE20" s="14"/>
      <c r="MYF20" s="14"/>
      <c r="MYG20" s="14"/>
      <c r="MYH20" s="14"/>
      <c r="MYI20" s="14"/>
      <c r="MYJ20" s="14"/>
      <c r="MYK20" s="14"/>
      <c r="MYL20" s="14"/>
      <c r="MYM20" s="14"/>
      <c r="MYN20" s="14"/>
      <c r="MYO20" s="14"/>
      <c r="MYP20" s="14"/>
      <c r="MYQ20" s="14"/>
      <c r="MYR20" s="14"/>
      <c r="MYS20" s="14"/>
      <c r="MYT20" s="14"/>
      <c r="MYU20" s="14"/>
      <c r="MYV20" s="14"/>
      <c r="MYW20" s="14"/>
      <c r="MYX20" s="14"/>
      <c r="MYY20" s="14"/>
      <c r="MYZ20" s="14"/>
      <c r="MZA20" s="14"/>
      <c r="MZB20" s="14"/>
      <c r="MZC20" s="14"/>
      <c r="MZD20" s="14"/>
      <c r="MZE20" s="14"/>
      <c r="MZF20" s="14"/>
      <c r="MZG20" s="14"/>
      <c r="MZH20" s="14"/>
      <c r="MZI20" s="14"/>
      <c r="MZJ20" s="14"/>
      <c r="MZK20" s="14"/>
      <c r="MZL20" s="14"/>
      <c r="MZM20" s="14"/>
      <c r="MZN20" s="14"/>
      <c r="MZO20" s="14"/>
      <c r="MZP20" s="14"/>
      <c r="MZQ20" s="14"/>
      <c r="MZR20" s="14"/>
      <c r="MZS20" s="14"/>
      <c r="MZT20" s="14"/>
      <c r="MZU20" s="14"/>
      <c r="MZV20" s="14"/>
      <c r="MZW20" s="14"/>
      <c r="MZX20" s="14"/>
      <c r="MZY20" s="14"/>
      <c r="MZZ20" s="14"/>
      <c r="NAA20" s="14"/>
      <c r="NAB20" s="14"/>
      <c r="NAC20" s="14"/>
      <c r="NAD20" s="14"/>
      <c r="NAE20" s="14"/>
      <c r="NAF20" s="14"/>
      <c r="NAG20" s="14"/>
      <c r="NAH20" s="14"/>
      <c r="NAI20" s="14"/>
      <c r="NAJ20" s="14"/>
      <c r="NAK20" s="14"/>
      <c r="NAL20" s="14"/>
      <c r="NAM20" s="14"/>
      <c r="NAN20" s="14"/>
      <c r="NAO20" s="14"/>
      <c r="NAP20" s="14"/>
      <c r="NAQ20" s="14"/>
      <c r="NAR20" s="14"/>
      <c r="NAS20" s="14"/>
      <c r="NAT20" s="14"/>
      <c r="NAU20" s="14"/>
      <c r="NAV20" s="14"/>
      <c r="NAW20" s="14"/>
      <c r="NAX20" s="14"/>
      <c r="NAY20" s="14"/>
      <c r="NAZ20" s="14"/>
      <c r="NBA20" s="14"/>
      <c r="NBB20" s="14"/>
      <c r="NBC20" s="14"/>
      <c r="NBD20" s="14"/>
      <c r="NBE20" s="14"/>
      <c r="NBF20" s="14"/>
      <c r="NBG20" s="14"/>
      <c r="NBH20" s="14"/>
      <c r="NBI20" s="14"/>
      <c r="NBJ20" s="14"/>
      <c r="NBK20" s="14"/>
      <c r="NBL20" s="14"/>
      <c r="NBM20" s="14"/>
      <c r="NBN20" s="14"/>
      <c r="NBO20" s="14"/>
      <c r="NBP20" s="14"/>
      <c r="NBQ20" s="14"/>
      <c r="NBR20" s="14"/>
      <c r="NBS20" s="14"/>
      <c r="NBT20" s="14"/>
      <c r="NBU20" s="14"/>
      <c r="NBV20" s="14"/>
      <c r="NBW20" s="14"/>
      <c r="NBX20" s="14"/>
      <c r="NBY20" s="14"/>
      <c r="NBZ20" s="14"/>
      <c r="NCA20" s="14"/>
      <c r="NCB20" s="14"/>
      <c r="NCC20" s="14"/>
      <c r="NCD20" s="14"/>
      <c r="NCE20" s="14"/>
      <c r="NCF20" s="14"/>
      <c r="NCG20" s="14"/>
      <c r="NCH20" s="14"/>
      <c r="NCI20" s="14"/>
      <c r="NCJ20" s="14"/>
      <c r="NCK20" s="14"/>
      <c r="NCL20" s="14"/>
      <c r="NCM20" s="14"/>
      <c r="NCN20" s="14"/>
      <c r="NCO20" s="14"/>
      <c r="NCP20" s="14"/>
      <c r="NCQ20" s="14"/>
      <c r="NCR20" s="14"/>
      <c r="NCS20" s="14"/>
      <c r="NCT20" s="14"/>
      <c r="NCU20" s="14"/>
      <c r="NCV20" s="14"/>
      <c r="NCW20" s="14"/>
      <c r="NCX20" s="14"/>
      <c r="NCY20" s="14"/>
      <c r="NCZ20" s="14"/>
      <c r="NDA20" s="14"/>
      <c r="NDB20" s="14"/>
      <c r="NDC20" s="14"/>
      <c r="NDD20" s="14"/>
      <c r="NDE20" s="14"/>
      <c r="NDF20" s="14"/>
      <c r="NDG20" s="14"/>
      <c r="NDH20" s="14"/>
      <c r="NDI20" s="14"/>
      <c r="NDJ20" s="14"/>
      <c r="NDK20" s="14"/>
      <c r="NDL20" s="14"/>
      <c r="NDM20" s="14"/>
      <c r="NDN20" s="14"/>
      <c r="NDO20" s="14"/>
      <c r="NDP20" s="14"/>
      <c r="NDQ20" s="14"/>
      <c r="NDR20" s="14"/>
      <c r="NDS20" s="14"/>
      <c r="NDT20" s="14"/>
      <c r="NDU20" s="14"/>
      <c r="NDV20" s="14"/>
      <c r="NDW20" s="14"/>
      <c r="NDX20" s="14"/>
      <c r="NDY20" s="14"/>
      <c r="NDZ20" s="14"/>
      <c r="NEA20" s="14"/>
      <c r="NEB20" s="14"/>
      <c r="NEC20" s="14"/>
      <c r="NED20" s="14"/>
      <c r="NEE20" s="14"/>
      <c r="NEF20" s="14"/>
      <c r="NEG20" s="14"/>
      <c r="NEH20" s="14"/>
      <c r="NEI20" s="14"/>
      <c r="NEJ20" s="14"/>
      <c r="NEK20" s="14"/>
      <c r="NEL20" s="14"/>
      <c r="NEM20" s="14"/>
      <c r="NEN20" s="14"/>
      <c r="NEO20" s="14"/>
      <c r="NEP20" s="14"/>
      <c r="NEQ20" s="14"/>
      <c r="NER20" s="14"/>
      <c r="NES20" s="14"/>
      <c r="NET20" s="14"/>
      <c r="NEU20" s="14"/>
      <c r="NEV20" s="14"/>
      <c r="NEW20" s="14"/>
      <c r="NEX20" s="14"/>
      <c r="NEY20" s="14"/>
      <c r="NEZ20" s="14"/>
      <c r="NFA20" s="14"/>
      <c r="NFB20" s="14"/>
      <c r="NFC20" s="14"/>
      <c r="NFD20" s="14"/>
      <c r="NFE20" s="14"/>
      <c r="NFF20" s="14"/>
      <c r="NFG20" s="14"/>
      <c r="NFH20" s="14"/>
      <c r="NFI20" s="14"/>
      <c r="NFJ20" s="14"/>
      <c r="NFK20" s="14"/>
      <c r="NFL20" s="14"/>
      <c r="NFM20" s="14"/>
      <c r="NFN20" s="14"/>
      <c r="NFO20" s="14"/>
      <c r="NFP20" s="14"/>
      <c r="NFQ20" s="14"/>
      <c r="NFR20" s="14"/>
      <c r="NFS20" s="14"/>
      <c r="NFT20" s="14"/>
      <c r="NFU20" s="14"/>
      <c r="NFV20" s="14"/>
      <c r="NFW20" s="14"/>
      <c r="NFX20" s="14"/>
      <c r="NFY20" s="14"/>
      <c r="NFZ20" s="14"/>
      <c r="NGA20" s="14"/>
      <c r="NGB20" s="14"/>
      <c r="NGC20" s="14"/>
      <c r="NGD20" s="14"/>
      <c r="NGE20" s="14"/>
      <c r="NGF20" s="14"/>
      <c r="NGG20" s="14"/>
      <c r="NGH20" s="14"/>
      <c r="NGI20" s="14"/>
      <c r="NGJ20" s="14"/>
      <c r="NGK20" s="14"/>
      <c r="NGL20" s="14"/>
      <c r="NGM20" s="14"/>
      <c r="NGN20" s="14"/>
      <c r="NGO20" s="14"/>
      <c r="NGP20" s="14"/>
      <c r="NGQ20" s="14"/>
      <c r="NGR20" s="14"/>
      <c r="NGS20" s="14"/>
      <c r="NGT20" s="14"/>
      <c r="NGU20" s="14"/>
      <c r="NGV20" s="14"/>
      <c r="NGW20" s="14"/>
      <c r="NGX20" s="14"/>
      <c r="NGY20" s="14"/>
      <c r="NGZ20" s="14"/>
      <c r="NHA20" s="14"/>
      <c r="NHB20" s="14"/>
      <c r="NHC20" s="14"/>
      <c r="NHD20" s="14"/>
      <c r="NHE20" s="14"/>
      <c r="NHF20" s="14"/>
      <c r="NHG20" s="14"/>
      <c r="NHH20" s="14"/>
      <c r="NHI20" s="14"/>
      <c r="NHJ20" s="14"/>
      <c r="NHK20" s="14"/>
      <c r="NHL20" s="14"/>
      <c r="NHM20" s="14"/>
      <c r="NHN20" s="14"/>
      <c r="NHO20" s="14"/>
      <c r="NHP20" s="14"/>
      <c r="NHQ20" s="14"/>
      <c r="NHR20" s="14"/>
      <c r="NHS20" s="14"/>
      <c r="NHT20" s="14"/>
      <c r="NHU20" s="14"/>
      <c r="NHV20" s="14"/>
      <c r="NHW20" s="14"/>
      <c r="NHX20" s="14"/>
      <c r="NHY20" s="14"/>
      <c r="NHZ20" s="14"/>
      <c r="NIA20" s="14"/>
      <c r="NIB20" s="14"/>
      <c r="NIC20" s="14"/>
      <c r="NID20" s="14"/>
      <c r="NIE20" s="14"/>
      <c r="NIF20" s="14"/>
      <c r="NIG20" s="14"/>
      <c r="NIH20" s="14"/>
      <c r="NII20" s="14"/>
      <c r="NIJ20" s="14"/>
      <c r="NIK20" s="14"/>
      <c r="NIL20" s="14"/>
      <c r="NIM20" s="14"/>
      <c r="NIN20" s="14"/>
      <c r="NIO20" s="14"/>
      <c r="NIP20" s="14"/>
      <c r="NIQ20" s="14"/>
      <c r="NIR20" s="14"/>
      <c r="NIS20" s="14"/>
      <c r="NIT20" s="14"/>
      <c r="NIU20" s="14"/>
      <c r="NIV20" s="14"/>
      <c r="NIW20" s="14"/>
      <c r="NIX20" s="14"/>
      <c r="NIY20" s="14"/>
      <c r="NIZ20" s="14"/>
      <c r="NJA20" s="14"/>
      <c r="NJB20" s="14"/>
      <c r="NJC20" s="14"/>
      <c r="NJD20" s="14"/>
      <c r="NJE20" s="14"/>
      <c r="NJF20" s="14"/>
      <c r="NJG20" s="14"/>
      <c r="NJH20" s="14"/>
      <c r="NJI20" s="14"/>
      <c r="NJJ20" s="14"/>
      <c r="NJK20" s="14"/>
      <c r="NJL20" s="14"/>
      <c r="NJM20" s="14"/>
      <c r="NJN20" s="14"/>
      <c r="NJO20" s="14"/>
      <c r="NJP20" s="14"/>
      <c r="NJQ20" s="14"/>
      <c r="NJR20" s="14"/>
      <c r="NJS20" s="14"/>
      <c r="NJT20" s="14"/>
      <c r="NJU20" s="14"/>
      <c r="NJV20" s="14"/>
      <c r="NJW20" s="14"/>
      <c r="NJX20" s="14"/>
      <c r="NJY20" s="14"/>
      <c r="NJZ20" s="14"/>
      <c r="NKA20" s="14"/>
      <c r="NKB20" s="14"/>
      <c r="NKC20" s="14"/>
      <c r="NKD20" s="14"/>
      <c r="NKE20" s="14"/>
      <c r="NKF20" s="14"/>
      <c r="NKG20" s="14"/>
      <c r="NKH20" s="14"/>
      <c r="NKI20" s="14"/>
      <c r="NKJ20" s="14"/>
      <c r="NKK20" s="14"/>
      <c r="NKL20" s="14"/>
      <c r="NKM20" s="14"/>
      <c r="NKN20" s="14"/>
      <c r="NKO20" s="14"/>
      <c r="NKP20" s="14"/>
      <c r="NKQ20" s="14"/>
      <c r="NKR20" s="14"/>
      <c r="NKS20" s="14"/>
      <c r="NKT20" s="14"/>
      <c r="NKU20" s="14"/>
      <c r="NKV20" s="14"/>
      <c r="NKW20" s="14"/>
      <c r="NKX20" s="14"/>
      <c r="NKY20" s="14"/>
      <c r="NKZ20" s="14"/>
      <c r="NLA20" s="14"/>
      <c r="NLB20" s="14"/>
      <c r="NLC20" s="14"/>
      <c r="NLD20" s="14"/>
      <c r="NLE20" s="14"/>
      <c r="NLF20" s="14"/>
      <c r="NLG20" s="14"/>
      <c r="NLH20" s="14"/>
      <c r="NLI20" s="14"/>
      <c r="NLJ20" s="14"/>
      <c r="NLK20" s="14"/>
      <c r="NLL20" s="14"/>
      <c r="NLM20" s="14"/>
      <c r="NLN20" s="14"/>
      <c r="NLO20" s="14"/>
      <c r="NLP20" s="14"/>
      <c r="NLQ20" s="14"/>
      <c r="NLR20" s="14"/>
      <c r="NLS20" s="14"/>
      <c r="NLT20" s="14"/>
      <c r="NLU20" s="14"/>
      <c r="NLV20" s="14"/>
      <c r="NLW20" s="14"/>
      <c r="NLX20" s="14"/>
      <c r="NLY20" s="14"/>
      <c r="NLZ20" s="14"/>
      <c r="NMA20" s="14"/>
      <c r="NMB20" s="14"/>
      <c r="NMC20" s="14"/>
      <c r="NMD20" s="14"/>
      <c r="NME20" s="14"/>
      <c r="NMF20" s="14"/>
      <c r="NMG20" s="14"/>
      <c r="NMH20" s="14"/>
      <c r="NMI20" s="14"/>
      <c r="NMJ20" s="14"/>
      <c r="NMK20" s="14"/>
      <c r="NML20" s="14"/>
      <c r="NMM20" s="14"/>
      <c r="NMN20" s="14"/>
      <c r="NMO20" s="14"/>
      <c r="NMP20" s="14"/>
      <c r="NMQ20" s="14"/>
      <c r="NMR20" s="14"/>
      <c r="NMS20" s="14"/>
      <c r="NMT20" s="14"/>
      <c r="NMU20" s="14"/>
      <c r="NMV20" s="14"/>
      <c r="NMW20" s="14"/>
      <c r="NMX20" s="14"/>
      <c r="NMY20" s="14"/>
      <c r="NMZ20" s="14"/>
      <c r="NNA20" s="14"/>
      <c r="NNB20" s="14"/>
      <c r="NNC20" s="14"/>
      <c r="NND20" s="14"/>
      <c r="NNE20" s="14"/>
      <c r="NNF20" s="14"/>
      <c r="NNG20" s="14"/>
      <c r="NNH20" s="14"/>
      <c r="NNI20" s="14"/>
      <c r="NNJ20" s="14"/>
      <c r="NNK20" s="14"/>
      <c r="NNL20" s="14"/>
      <c r="NNM20" s="14"/>
      <c r="NNN20" s="14"/>
      <c r="NNO20" s="14"/>
      <c r="NNP20" s="14"/>
      <c r="NNQ20" s="14"/>
      <c r="NNR20" s="14"/>
      <c r="NNS20" s="14"/>
      <c r="NNT20" s="14"/>
      <c r="NNU20" s="14"/>
      <c r="NNV20" s="14"/>
      <c r="NNW20" s="14"/>
      <c r="NNX20" s="14"/>
      <c r="NNY20" s="14"/>
      <c r="NNZ20" s="14"/>
      <c r="NOA20" s="14"/>
      <c r="NOB20" s="14"/>
      <c r="NOC20" s="14"/>
      <c r="NOD20" s="14"/>
      <c r="NOE20" s="14"/>
      <c r="NOF20" s="14"/>
      <c r="NOG20" s="14"/>
      <c r="NOH20" s="14"/>
      <c r="NOI20" s="14"/>
      <c r="NOJ20" s="14"/>
      <c r="NOK20" s="14"/>
      <c r="NOL20" s="14"/>
      <c r="NOM20" s="14"/>
      <c r="NON20" s="14"/>
      <c r="NOO20" s="14"/>
      <c r="NOP20" s="14"/>
      <c r="NOQ20" s="14"/>
      <c r="NOR20" s="14"/>
      <c r="NOS20" s="14"/>
      <c r="NOT20" s="14"/>
      <c r="NOU20" s="14"/>
      <c r="NOV20" s="14"/>
      <c r="NOW20" s="14"/>
      <c r="NOX20" s="14"/>
      <c r="NOY20" s="14"/>
      <c r="NOZ20" s="14"/>
      <c r="NPA20" s="14"/>
      <c r="NPB20" s="14"/>
      <c r="NPC20" s="14"/>
      <c r="NPD20" s="14"/>
      <c r="NPE20" s="14"/>
      <c r="NPF20" s="14"/>
      <c r="NPG20" s="14"/>
      <c r="NPH20" s="14"/>
      <c r="NPI20" s="14"/>
      <c r="NPJ20" s="14"/>
      <c r="NPK20" s="14"/>
      <c r="NPL20" s="14"/>
      <c r="NPM20" s="14"/>
      <c r="NPN20" s="14"/>
      <c r="NPO20" s="14"/>
      <c r="NPP20" s="14"/>
      <c r="NPQ20" s="14"/>
      <c r="NPR20" s="14"/>
      <c r="NPS20" s="14"/>
      <c r="NPT20" s="14"/>
      <c r="NPU20" s="14"/>
      <c r="NPV20" s="14"/>
      <c r="NPW20" s="14"/>
      <c r="NPX20" s="14"/>
      <c r="NPY20" s="14"/>
      <c r="NPZ20" s="14"/>
      <c r="NQA20" s="14"/>
      <c r="NQB20" s="14"/>
      <c r="NQC20" s="14"/>
      <c r="NQD20" s="14"/>
      <c r="NQE20" s="14"/>
      <c r="NQF20" s="14"/>
      <c r="NQG20" s="14"/>
      <c r="NQH20" s="14"/>
      <c r="NQI20" s="14"/>
      <c r="NQJ20" s="14"/>
      <c r="NQK20" s="14"/>
      <c r="NQL20" s="14"/>
      <c r="NQM20" s="14"/>
      <c r="NQN20" s="14"/>
      <c r="NQO20" s="14"/>
      <c r="NQP20" s="14"/>
      <c r="NQQ20" s="14"/>
      <c r="NQR20" s="14"/>
      <c r="NQS20" s="14"/>
      <c r="NQT20" s="14"/>
      <c r="NQU20" s="14"/>
      <c r="NQV20" s="14"/>
      <c r="NQW20" s="14"/>
      <c r="NQX20" s="14"/>
      <c r="NQY20" s="14"/>
      <c r="NQZ20" s="14"/>
      <c r="NRA20" s="14"/>
      <c r="NRB20" s="14"/>
      <c r="NRC20" s="14"/>
      <c r="NRD20" s="14"/>
      <c r="NRE20" s="14"/>
      <c r="NRF20" s="14"/>
      <c r="NRG20" s="14"/>
      <c r="NRH20" s="14"/>
      <c r="NRI20" s="14"/>
      <c r="NRJ20" s="14"/>
      <c r="NRK20" s="14"/>
      <c r="NRL20" s="14"/>
      <c r="NRM20" s="14"/>
      <c r="NRN20" s="14"/>
      <c r="NRO20" s="14"/>
      <c r="NRP20" s="14"/>
      <c r="NRQ20" s="14"/>
      <c r="NRR20" s="14"/>
      <c r="NRS20" s="14"/>
      <c r="NRT20" s="14"/>
      <c r="NRU20" s="14"/>
      <c r="NRV20" s="14"/>
      <c r="NRW20" s="14"/>
      <c r="NRX20" s="14"/>
      <c r="NRY20" s="14"/>
      <c r="NRZ20" s="14"/>
      <c r="NSA20" s="14"/>
      <c r="NSB20" s="14"/>
      <c r="NSC20" s="14"/>
      <c r="NSD20" s="14"/>
      <c r="NSE20" s="14"/>
      <c r="NSF20" s="14"/>
      <c r="NSG20" s="14"/>
      <c r="NSH20" s="14"/>
      <c r="NSI20" s="14"/>
      <c r="NSJ20" s="14"/>
      <c r="NSK20" s="14"/>
      <c r="NSL20" s="14"/>
      <c r="NSM20" s="14"/>
      <c r="NSN20" s="14"/>
      <c r="NSO20" s="14"/>
      <c r="NSP20" s="14"/>
      <c r="NSQ20" s="14"/>
      <c r="NSR20" s="14"/>
      <c r="NSS20" s="14"/>
      <c r="NST20" s="14"/>
      <c r="NSU20" s="14"/>
      <c r="NSV20" s="14"/>
      <c r="NSW20" s="14"/>
      <c r="NSX20" s="14"/>
      <c r="NSY20" s="14"/>
      <c r="NSZ20" s="14"/>
      <c r="NTA20" s="14"/>
      <c r="NTB20" s="14"/>
      <c r="NTC20" s="14"/>
      <c r="NTD20" s="14"/>
      <c r="NTE20" s="14"/>
      <c r="NTF20" s="14"/>
      <c r="NTG20" s="14"/>
      <c r="NTH20" s="14"/>
      <c r="NTI20" s="14"/>
      <c r="NTJ20" s="14"/>
      <c r="NTK20" s="14"/>
      <c r="NTL20" s="14"/>
      <c r="NTM20" s="14"/>
      <c r="NTN20" s="14"/>
      <c r="NTO20" s="14"/>
      <c r="NTP20" s="14"/>
      <c r="NTQ20" s="14"/>
      <c r="NTR20" s="14"/>
      <c r="NTS20" s="14"/>
      <c r="NTT20" s="14"/>
      <c r="NTU20" s="14"/>
      <c r="NTV20" s="14"/>
      <c r="NTW20" s="14"/>
      <c r="NTX20" s="14"/>
      <c r="NTY20" s="14"/>
      <c r="NTZ20" s="14"/>
      <c r="NUA20" s="14"/>
      <c r="NUB20" s="14"/>
      <c r="NUC20" s="14"/>
      <c r="NUD20" s="14"/>
      <c r="NUE20" s="14"/>
      <c r="NUF20" s="14"/>
      <c r="NUG20" s="14"/>
      <c r="NUH20" s="14"/>
      <c r="NUI20" s="14"/>
      <c r="NUJ20" s="14"/>
      <c r="NUK20" s="14"/>
      <c r="NUL20" s="14"/>
      <c r="NUM20" s="14"/>
      <c r="NUN20" s="14"/>
      <c r="NUO20" s="14"/>
      <c r="NUP20" s="14"/>
      <c r="NUQ20" s="14"/>
      <c r="NUR20" s="14"/>
      <c r="NUS20" s="14"/>
      <c r="NUT20" s="14"/>
      <c r="NUU20" s="14"/>
      <c r="NUV20" s="14"/>
      <c r="NUW20" s="14"/>
      <c r="NUX20" s="14"/>
      <c r="NUY20" s="14"/>
      <c r="NUZ20" s="14"/>
      <c r="NVA20" s="14"/>
      <c r="NVB20" s="14"/>
      <c r="NVC20" s="14"/>
      <c r="NVD20" s="14"/>
      <c r="NVE20" s="14"/>
      <c r="NVF20" s="14"/>
      <c r="NVG20" s="14"/>
      <c r="NVH20" s="14"/>
      <c r="NVI20" s="14"/>
      <c r="NVJ20" s="14"/>
      <c r="NVK20" s="14"/>
      <c r="NVL20" s="14"/>
      <c r="NVM20" s="14"/>
      <c r="NVN20" s="14"/>
      <c r="NVO20" s="14"/>
      <c r="NVP20" s="14"/>
      <c r="NVQ20" s="14"/>
      <c r="NVR20" s="14"/>
      <c r="NVS20" s="14"/>
      <c r="NVT20" s="14"/>
      <c r="NVU20" s="14"/>
      <c r="NVV20" s="14"/>
      <c r="NVW20" s="14"/>
      <c r="NVX20" s="14"/>
      <c r="NVY20" s="14"/>
      <c r="NVZ20" s="14"/>
      <c r="NWA20" s="14"/>
      <c r="NWB20" s="14"/>
      <c r="NWC20" s="14"/>
      <c r="NWD20" s="14"/>
      <c r="NWE20" s="14"/>
      <c r="NWF20" s="14"/>
      <c r="NWG20" s="14"/>
      <c r="NWH20" s="14"/>
      <c r="NWI20" s="14"/>
      <c r="NWJ20" s="14"/>
      <c r="NWK20" s="14"/>
      <c r="NWL20" s="14"/>
      <c r="NWM20" s="14"/>
      <c r="NWN20" s="14"/>
      <c r="NWO20" s="14"/>
      <c r="NWP20" s="14"/>
      <c r="NWQ20" s="14"/>
      <c r="NWR20" s="14"/>
      <c r="NWS20" s="14"/>
      <c r="NWT20" s="14"/>
      <c r="NWU20" s="14"/>
      <c r="NWV20" s="14"/>
      <c r="NWW20" s="14"/>
      <c r="NWX20" s="14"/>
      <c r="NWY20" s="14"/>
      <c r="NWZ20" s="14"/>
      <c r="NXA20" s="14"/>
      <c r="NXB20" s="14"/>
      <c r="NXC20" s="14"/>
      <c r="NXD20" s="14"/>
      <c r="NXE20" s="14"/>
      <c r="NXF20" s="14"/>
      <c r="NXG20" s="14"/>
      <c r="NXH20" s="14"/>
      <c r="NXI20" s="14"/>
      <c r="NXJ20" s="14"/>
      <c r="NXK20" s="14"/>
      <c r="NXL20" s="14"/>
      <c r="NXM20" s="14"/>
      <c r="NXN20" s="14"/>
      <c r="NXO20" s="14"/>
      <c r="NXP20" s="14"/>
      <c r="NXQ20" s="14"/>
      <c r="NXR20" s="14"/>
      <c r="NXS20" s="14"/>
      <c r="NXT20" s="14"/>
      <c r="NXU20" s="14"/>
      <c r="NXV20" s="14"/>
      <c r="NXW20" s="14"/>
      <c r="NXX20" s="14"/>
      <c r="NXY20" s="14"/>
      <c r="NXZ20" s="14"/>
      <c r="NYA20" s="14"/>
      <c r="NYB20" s="14"/>
      <c r="NYC20" s="14"/>
      <c r="NYD20" s="14"/>
      <c r="NYE20" s="14"/>
      <c r="NYF20" s="14"/>
      <c r="NYG20" s="14"/>
      <c r="NYH20" s="14"/>
      <c r="NYI20" s="14"/>
      <c r="NYJ20" s="14"/>
      <c r="NYK20" s="14"/>
      <c r="NYL20" s="14"/>
      <c r="NYM20" s="14"/>
      <c r="NYN20" s="14"/>
      <c r="NYO20" s="14"/>
      <c r="NYP20" s="14"/>
      <c r="NYQ20" s="14"/>
      <c r="NYR20" s="14"/>
      <c r="NYS20" s="14"/>
      <c r="NYT20" s="14"/>
      <c r="NYU20" s="14"/>
      <c r="NYV20" s="14"/>
      <c r="NYW20" s="14"/>
      <c r="NYX20" s="14"/>
      <c r="NYY20" s="14"/>
      <c r="NYZ20" s="14"/>
      <c r="NZA20" s="14"/>
      <c r="NZB20" s="14"/>
      <c r="NZC20" s="14"/>
      <c r="NZD20" s="14"/>
      <c r="NZE20" s="14"/>
      <c r="NZF20" s="14"/>
      <c r="NZG20" s="14"/>
      <c r="NZH20" s="14"/>
      <c r="NZI20" s="14"/>
      <c r="NZJ20" s="14"/>
      <c r="NZK20" s="14"/>
      <c r="NZL20" s="14"/>
      <c r="NZM20" s="14"/>
      <c r="NZN20" s="14"/>
      <c r="NZO20" s="14"/>
      <c r="NZP20" s="14"/>
      <c r="NZQ20" s="14"/>
      <c r="NZR20" s="14"/>
      <c r="NZS20" s="14"/>
      <c r="NZT20" s="14"/>
      <c r="NZU20" s="14"/>
      <c r="NZV20" s="14"/>
      <c r="NZW20" s="14"/>
      <c r="NZX20" s="14"/>
      <c r="NZY20" s="14"/>
      <c r="NZZ20" s="14"/>
      <c r="OAA20" s="14"/>
      <c r="OAB20" s="14"/>
      <c r="OAC20" s="14"/>
      <c r="OAD20" s="14"/>
      <c r="OAE20" s="14"/>
      <c r="OAF20" s="14"/>
      <c r="OAG20" s="14"/>
      <c r="OAH20" s="14"/>
      <c r="OAI20" s="14"/>
      <c r="OAJ20" s="14"/>
      <c r="OAK20" s="14"/>
      <c r="OAL20" s="14"/>
      <c r="OAM20" s="14"/>
      <c r="OAN20" s="14"/>
      <c r="OAO20" s="14"/>
      <c r="OAP20" s="14"/>
      <c r="OAQ20" s="14"/>
      <c r="OAR20" s="14"/>
      <c r="OAS20" s="14"/>
      <c r="OAT20" s="14"/>
      <c r="OAU20" s="14"/>
      <c r="OAV20" s="14"/>
      <c r="OAW20" s="14"/>
      <c r="OAX20" s="14"/>
      <c r="OAY20" s="14"/>
      <c r="OAZ20" s="14"/>
      <c r="OBA20" s="14"/>
      <c r="OBB20" s="14"/>
      <c r="OBC20" s="14"/>
      <c r="OBD20" s="14"/>
      <c r="OBE20" s="14"/>
      <c r="OBF20" s="14"/>
      <c r="OBG20" s="14"/>
      <c r="OBH20" s="14"/>
      <c r="OBI20" s="14"/>
      <c r="OBJ20" s="14"/>
      <c r="OBK20" s="14"/>
      <c r="OBL20" s="14"/>
      <c r="OBM20" s="14"/>
      <c r="OBN20" s="14"/>
      <c r="OBO20" s="14"/>
      <c r="OBP20" s="14"/>
      <c r="OBQ20" s="14"/>
      <c r="OBR20" s="14"/>
      <c r="OBS20" s="14"/>
      <c r="OBT20" s="14"/>
      <c r="OBU20" s="14"/>
      <c r="OBV20" s="14"/>
      <c r="OBW20" s="14"/>
      <c r="OBX20" s="14"/>
      <c r="OBY20" s="14"/>
      <c r="OBZ20" s="14"/>
      <c r="OCA20" s="14"/>
      <c r="OCB20" s="14"/>
      <c r="OCC20" s="14"/>
      <c r="OCD20" s="14"/>
      <c r="OCE20" s="14"/>
      <c r="OCF20" s="14"/>
      <c r="OCG20" s="14"/>
      <c r="OCH20" s="14"/>
      <c r="OCI20" s="14"/>
      <c r="OCJ20" s="14"/>
      <c r="OCK20" s="14"/>
      <c r="OCL20" s="14"/>
      <c r="OCM20" s="14"/>
      <c r="OCN20" s="14"/>
      <c r="OCO20" s="14"/>
      <c r="OCP20" s="14"/>
      <c r="OCQ20" s="14"/>
      <c r="OCR20" s="14"/>
      <c r="OCS20" s="14"/>
      <c r="OCT20" s="14"/>
      <c r="OCU20" s="14"/>
      <c r="OCV20" s="14"/>
      <c r="OCW20" s="14"/>
      <c r="OCX20" s="14"/>
      <c r="OCY20" s="14"/>
      <c r="OCZ20" s="14"/>
      <c r="ODA20" s="14"/>
      <c r="ODB20" s="14"/>
      <c r="ODC20" s="14"/>
      <c r="ODD20" s="14"/>
      <c r="ODE20" s="14"/>
      <c r="ODF20" s="14"/>
      <c r="ODG20" s="14"/>
      <c r="ODH20" s="14"/>
      <c r="ODI20" s="14"/>
      <c r="ODJ20" s="14"/>
      <c r="ODK20" s="14"/>
      <c r="ODL20" s="14"/>
      <c r="ODM20" s="14"/>
      <c r="ODN20" s="14"/>
      <c r="ODO20" s="14"/>
      <c r="ODP20" s="14"/>
      <c r="ODQ20" s="14"/>
      <c r="ODR20" s="14"/>
      <c r="ODS20" s="14"/>
      <c r="ODT20" s="14"/>
      <c r="ODU20" s="14"/>
      <c r="ODV20" s="14"/>
      <c r="ODW20" s="14"/>
      <c r="ODX20" s="14"/>
      <c r="ODY20" s="14"/>
      <c r="ODZ20" s="14"/>
      <c r="OEA20" s="14"/>
      <c r="OEB20" s="14"/>
      <c r="OEC20" s="14"/>
      <c r="OED20" s="14"/>
      <c r="OEE20" s="14"/>
      <c r="OEF20" s="14"/>
      <c r="OEG20" s="14"/>
      <c r="OEH20" s="14"/>
      <c r="OEI20" s="14"/>
      <c r="OEJ20" s="14"/>
      <c r="OEK20" s="14"/>
      <c r="OEL20" s="14"/>
      <c r="OEM20" s="14"/>
      <c r="OEN20" s="14"/>
      <c r="OEO20" s="14"/>
      <c r="OEP20" s="14"/>
      <c r="OEQ20" s="14"/>
      <c r="OER20" s="14"/>
      <c r="OES20" s="14"/>
      <c r="OET20" s="14"/>
      <c r="OEU20" s="14"/>
      <c r="OEV20" s="14"/>
      <c r="OEW20" s="14"/>
      <c r="OEX20" s="14"/>
      <c r="OEY20" s="14"/>
      <c r="OEZ20" s="14"/>
      <c r="OFA20" s="14"/>
      <c r="OFB20" s="14"/>
      <c r="OFC20" s="14"/>
      <c r="OFD20" s="14"/>
      <c r="OFE20" s="14"/>
      <c r="OFF20" s="14"/>
      <c r="OFG20" s="14"/>
      <c r="OFH20" s="14"/>
      <c r="OFI20" s="14"/>
      <c r="OFJ20" s="14"/>
      <c r="OFK20" s="14"/>
      <c r="OFL20" s="14"/>
      <c r="OFM20" s="14"/>
      <c r="OFN20" s="14"/>
      <c r="OFO20" s="14"/>
      <c r="OFP20" s="14"/>
      <c r="OFQ20" s="14"/>
      <c r="OFR20" s="14"/>
      <c r="OFS20" s="14"/>
      <c r="OFT20" s="14"/>
      <c r="OFU20" s="14"/>
      <c r="OFV20" s="14"/>
      <c r="OFW20" s="14"/>
      <c r="OFX20" s="14"/>
      <c r="OFY20" s="14"/>
      <c r="OFZ20" s="14"/>
      <c r="OGA20" s="14"/>
      <c r="OGB20" s="14"/>
      <c r="OGC20" s="14"/>
      <c r="OGD20" s="14"/>
      <c r="OGE20" s="14"/>
      <c r="OGF20" s="14"/>
      <c r="OGG20" s="14"/>
      <c r="OGH20" s="14"/>
      <c r="OGI20" s="14"/>
      <c r="OGJ20" s="14"/>
      <c r="OGK20" s="14"/>
      <c r="OGL20" s="14"/>
      <c r="OGM20" s="14"/>
      <c r="OGN20" s="14"/>
      <c r="OGO20" s="14"/>
      <c r="OGP20" s="14"/>
      <c r="OGQ20" s="14"/>
      <c r="OGR20" s="14"/>
      <c r="OGS20" s="14"/>
      <c r="OGT20" s="14"/>
      <c r="OGU20" s="14"/>
      <c r="OGV20" s="14"/>
      <c r="OGW20" s="14"/>
      <c r="OGX20" s="14"/>
      <c r="OGY20" s="14"/>
      <c r="OGZ20" s="14"/>
      <c r="OHA20" s="14"/>
      <c r="OHB20" s="14"/>
      <c r="OHC20" s="14"/>
      <c r="OHD20" s="14"/>
      <c r="OHE20" s="14"/>
      <c r="OHF20" s="14"/>
      <c r="OHG20" s="14"/>
      <c r="OHH20" s="14"/>
      <c r="OHI20" s="14"/>
      <c r="OHJ20" s="14"/>
      <c r="OHK20" s="14"/>
      <c r="OHL20" s="14"/>
      <c r="OHM20" s="14"/>
      <c r="OHN20" s="14"/>
      <c r="OHO20" s="14"/>
      <c r="OHP20" s="14"/>
      <c r="OHQ20" s="14"/>
      <c r="OHR20" s="14"/>
      <c r="OHS20" s="14"/>
      <c r="OHT20" s="14"/>
      <c r="OHU20" s="14"/>
      <c r="OHV20" s="14"/>
      <c r="OHW20" s="14"/>
      <c r="OHX20" s="14"/>
      <c r="OHY20" s="14"/>
      <c r="OHZ20" s="14"/>
      <c r="OIA20" s="14"/>
      <c r="OIB20" s="14"/>
      <c r="OIC20" s="14"/>
      <c r="OID20" s="14"/>
      <c r="OIE20" s="14"/>
      <c r="OIF20" s="14"/>
      <c r="OIG20" s="14"/>
      <c r="OIH20" s="14"/>
      <c r="OII20" s="14"/>
      <c r="OIJ20" s="14"/>
      <c r="OIK20" s="14"/>
      <c r="OIL20" s="14"/>
      <c r="OIM20" s="14"/>
      <c r="OIN20" s="14"/>
      <c r="OIO20" s="14"/>
      <c r="OIP20" s="14"/>
      <c r="OIQ20" s="14"/>
      <c r="OIR20" s="14"/>
      <c r="OIS20" s="14"/>
      <c r="OIT20" s="14"/>
      <c r="OIU20" s="14"/>
      <c r="OIV20" s="14"/>
      <c r="OIW20" s="14"/>
      <c r="OIX20" s="14"/>
      <c r="OIY20" s="14"/>
      <c r="OIZ20" s="14"/>
      <c r="OJA20" s="14"/>
      <c r="OJB20" s="14"/>
      <c r="OJC20" s="14"/>
      <c r="OJD20" s="14"/>
      <c r="OJE20" s="14"/>
      <c r="OJF20" s="14"/>
      <c r="OJG20" s="14"/>
      <c r="OJH20" s="14"/>
      <c r="OJI20" s="14"/>
      <c r="OJJ20" s="14"/>
      <c r="OJK20" s="14"/>
      <c r="OJL20" s="14"/>
      <c r="OJM20" s="14"/>
      <c r="OJN20" s="14"/>
      <c r="OJO20" s="14"/>
      <c r="OJP20" s="14"/>
      <c r="OJQ20" s="14"/>
      <c r="OJR20" s="14"/>
      <c r="OJS20" s="14"/>
      <c r="OJT20" s="14"/>
      <c r="OJU20" s="14"/>
      <c r="OJV20" s="14"/>
      <c r="OJW20" s="14"/>
      <c r="OJX20" s="14"/>
      <c r="OJY20" s="14"/>
      <c r="OJZ20" s="14"/>
      <c r="OKA20" s="14"/>
      <c r="OKB20" s="14"/>
      <c r="OKC20" s="14"/>
      <c r="OKD20" s="14"/>
      <c r="OKE20" s="14"/>
      <c r="OKF20" s="14"/>
      <c r="OKG20" s="14"/>
      <c r="OKH20" s="14"/>
      <c r="OKI20" s="14"/>
      <c r="OKJ20" s="14"/>
      <c r="OKK20" s="14"/>
      <c r="OKL20" s="14"/>
      <c r="OKM20" s="14"/>
      <c r="OKN20" s="14"/>
      <c r="OKO20" s="14"/>
      <c r="OKP20" s="14"/>
      <c r="OKQ20" s="14"/>
      <c r="OKR20" s="14"/>
      <c r="OKS20" s="14"/>
      <c r="OKT20" s="14"/>
      <c r="OKU20" s="14"/>
      <c r="OKV20" s="14"/>
      <c r="OKW20" s="14"/>
      <c r="OKX20" s="14"/>
      <c r="OKY20" s="14"/>
      <c r="OKZ20" s="14"/>
      <c r="OLA20" s="14"/>
      <c r="OLB20" s="14"/>
      <c r="OLC20" s="14"/>
      <c r="OLD20" s="14"/>
      <c r="OLE20" s="14"/>
      <c r="OLF20" s="14"/>
      <c r="OLG20" s="14"/>
      <c r="OLH20" s="14"/>
      <c r="OLI20" s="14"/>
      <c r="OLJ20" s="14"/>
      <c r="OLK20" s="14"/>
      <c r="OLL20" s="14"/>
      <c r="OLM20" s="14"/>
      <c r="OLN20" s="14"/>
      <c r="OLO20" s="14"/>
      <c r="OLP20" s="14"/>
      <c r="OLQ20" s="14"/>
      <c r="OLR20" s="14"/>
      <c r="OLS20" s="14"/>
      <c r="OLT20" s="14"/>
      <c r="OLU20" s="14"/>
      <c r="OLV20" s="14"/>
      <c r="OLW20" s="14"/>
      <c r="OLX20" s="14"/>
      <c r="OLY20" s="14"/>
      <c r="OLZ20" s="14"/>
      <c r="OMA20" s="14"/>
      <c r="OMB20" s="14"/>
      <c r="OMC20" s="14"/>
      <c r="OMD20" s="14"/>
      <c r="OME20" s="14"/>
      <c r="OMF20" s="14"/>
      <c r="OMG20" s="14"/>
      <c r="OMH20" s="14"/>
      <c r="OMI20" s="14"/>
      <c r="OMJ20" s="14"/>
      <c r="OMK20" s="14"/>
      <c r="OML20" s="14"/>
      <c r="OMM20" s="14"/>
      <c r="OMN20" s="14"/>
      <c r="OMO20" s="14"/>
      <c r="OMP20" s="14"/>
      <c r="OMQ20" s="14"/>
      <c r="OMR20" s="14"/>
      <c r="OMS20" s="14"/>
      <c r="OMT20" s="14"/>
      <c r="OMU20" s="14"/>
      <c r="OMV20" s="14"/>
      <c r="OMW20" s="14"/>
      <c r="OMX20" s="14"/>
      <c r="OMY20" s="14"/>
      <c r="OMZ20" s="14"/>
      <c r="ONA20" s="14"/>
      <c r="ONB20" s="14"/>
      <c r="ONC20" s="14"/>
      <c r="OND20" s="14"/>
      <c r="ONE20" s="14"/>
      <c r="ONF20" s="14"/>
      <c r="ONG20" s="14"/>
      <c r="ONH20" s="14"/>
      <c r="ONI20" s="14"/>
      <c r="ONJ20" s="14"/>
      <c r="ONK20" s="14"/>
      <c r="ONL20" s="14"/>
      <c r="ONM20" s="14"/>
      <c r="ONN20" s="14"/>
      <c r="ONO20" s="14"/>
      <c r="ONP20" s="14"/>
      <c r="ONQ20" s="14"/>
      <c r="ONR20" s="14"/>
      <c r="ONS20" s="14"/>
      <c r="ONT20" s="14"/>
      <c r="ONU20" s="14"/>
      <c r="ONV20" s="14"/>
      <c r="ONW20" s="14"/>
      <c r="ONX20" s="14"/>
      <c r="ONY20" s="14"/>
      <c r="ONZ20" s="14"/>
      <c r="OOA20" s="14"/>
      <c r="OOB20" s="14"/>
      <c r="OOC20" s="14"/>
      <c r="OOD20" s="14"/>
      <c r="OOE20" s="14"/>
      <c r="OOF20" s="14"/>
      <c r="OOG20" s="14"/>
      <c r="OOH20" s="14"/>
      <c r="OOI20" s="14"/>
      <c r="OOJ20" s="14"/>
      <c r="OOK20" s="14"/>
      <c r="OOL20" s="14"/>
      <c r="OOM20" s="14"/>
      <c r="OON20" s="14"/>
      <c r="OOO20" s="14"/>
      <c r="OOP20" s="14"/>
      <c r="OOQ20" s="14"/>
      <c r="OOR20" s="14"/>
      <c r="OOS20" s="14"/>
      <c r="OOT20" s="14"/>
      <c r="OOU20" s="14"/>
      <c r="OOV20" s="14"/>
      <c r="OOW20" s="14"/>
      <c r="OOX20" s="14"/>
      <c r="OOY20" s="14"/>
      <c r="OOZ20" s="14"/>
      <c r="OPA20" s="14"/>
      <c r="OPB20" s="14"/>
      <c r="OPC20" s="14"/>
      <c r="OPD20" s="14"/>
      <c r="OPE20" s="14"/>
      <c r="OPF20" s="14"/>
      <c r="OPG20" s="14"/>
      <c r="OPH20" s="14"/>
      <c r="OPI20" s="14"/>
      <c r="OPJ20" s="14"/>
      <c r="OPK20" s="14"/>
      <c r="OPL20" s="14"/>
      <c r="OPM20" s="14"/>
      <c r="OPN20" s="14"/>
      <c r="OPO20" s="14"/>
      <c r="OPP20" s="14"/>
      <c r="OPQ20" s="14"/>
      <c r="OPR20" s="14"/>
      <c r="OPS20" s="14"/>
      <c r="OPT20" s="14"/>
      <c r="OPU20" s="14"/>
      <c r="OPV20" s="14"/>
      <c r="OPW20" s="14"/>
      <c r="OPX20" s="14"/>
      <c r="OPY20" s="14"/>
      <c r="OPZ20" s="14"/>
      <c r="OQA20" s="14"/>
      <c r="OQB20" s="14"/>
      <c r="OQC20" s="14"/>
      <c r="OQD20" s="14"/>
      <c r="OQE20" s="14"/>
      <c r="OQF20" s="14"/>
      <c r="OQG20" s="14"/>
      <c r="OQH20" s="14"/>
      <c r="OQI20" s="14"/>
      <c r="OQJ20" s="14"/>
      <c r="OQK20" s="14"/>
      <c r="OQL20" s="14"/>
      <c r="OQM20" s="14"/>
      <c r="OQN20" s="14"/>
      <c r="OQO20" s="14"/>
      <c r="OQP20" s="14"/>
      <c r="OQQ20" s="14"/>
      <c r="OQR20" s="14"/>
      <c r="OQS20" s="14"/>
      <c r="OQT20" s="14"/>
      <c r="OQU20" s="14"/>
      <c r="OQV20" s="14"/>
      <c r="OQW20" s="14"/>
      <c r="OQX20" s="14"/>
      <c r="OQY20" s="14"/>
      <c r="OQZ20" s="14"/>
      <c r="ORA20" s="14"/>
      <c r="ORB20" s="14"/>
      <c r="ORC20" s="14"/>
      <c r="ORD20" s="14"/>
      <c r="ORE20" s="14"/>
      <c r="ORF20" s="14"/>
      <c r="ORG20" s="14"/>
      <c r="ORH20" s="14"/>
      <c r="ORI20" s="14"/>
      <c r="ORJ20" s="14"/>
      <c r="ORK20" s="14"/>
      <c r="ORL20" s="14"/>
      <c r="ORM20" s="14"/>
      <c r="ORN20" s="14"/>
      <c r="ORO20" s="14"/>
      <c r="ORP20" s="14"/>
      <c r="ORQ20" s="14"/>
      <c r="ORR20" s="14"/>
      <c r="ORS20" s="14"/>
      <c r="ORT20" s="14"/>
      <c r="ORU20" s="14"/>
      <c r="ORV20" s="14"/>
      <c r="ORW20" s="14"/>
      <c r="ORX20" s="14"/>
      <c r="ORY20" s="14"/>
      <c r="ORZ20" s="14"/>
      <c r="OSA20" s="14"/>
      <c r="OSB20" s="14"/>
      <c r="OSC20" s="14"/>
      <c r="OSD20" s="14"/>
      <c r="OSE20" s="14"/>
      <c r="OSF20" s="14"/>
      <c r="OSG20" s="14"/>
      <c r="OSH20" s="14"/>
      <c r="OSI20" s="14"/>
      <c r="OSJ20" s="14"/>
      <c r="OSK20" s="14"/>
      <c r="OSL20" s="14"/>
      <c r="OSM20" s="14"/>
      <c r="OSN20" s="14"/>
      <c r="OSO20" s="14"/>
      <c r="OSP20" s="14"/>
      <c r="OSQ20" s="14"/>
      <c r="OSR20" s="14"/>
      <c r="OSS20" s="14"/>
      <c r="OST20" s="14"/>
      <c r="OSU20" s="14"/>
      <c r="OSV20" s="14"/>
      <c r="OSW20" s="14"/>
      <c r="OSX20" s="14"/>
      <c r="OSY20" s="14"/>
      <c r="OSZ20" s="14"/>
      <c r="OTA20" s="14"/>
      <c r="OTB20" s="14"/>
      <c r="OTC20" s="14"/>
      <c r="OTD20" s="14"/>
      <c r="OTE20" s="14"/>
      <c r="OTF20" s="14"/>
      <c r="OTG20" s="14"/>
      <c r="OTH20" s="14"/>
      <c r="OTI20" s="14"/>
      <c r="OTJ20" s="14"/>
      <c r="OTK20" s="14"/>
      <c r="OTL20" s="14"/>
      <c r="OTM20" s="14"/>
      <c r="OTN20" s="14"/>
      <c r="OTO20" s="14"/>
      <c r="OTP20" s="14"/>
      <c r="OTQ20" s="14"/>
      <c r="OTR20" s="14"/>
      <c r="OTS20" s="14"/>
      <c r="OTT20" s="14"/>
      <c r="OTU20" s="14"/>
      <c r="OTV20" s="14"/>
      <c r="OTW20" s="14"/>
      <c r="OTX20" s="14"/>
      <c r="OTY20" s="14"/>
      <c r="OTZ20" s="14"/>
      <c r="OUA20" s="14"/>
      <c r="OUB20" s="14"/>
      <c r="OUC20" s="14"/>
      <c r="OUD20" s="14"/>
      <c r="OUE20" s="14"/>
      <c r="OUF20" s="14"/>
      <c r="OUG20" s="14"/>
      <c r="OUH20" s="14"/>
      <c r="OUI20" s="14"/>
      <c r="OUJ20" s="14"/>
      <c r="OUK20" s="14"/>
      <c r="OUL20" s="14"/>
      <c r="OUM20" s="14"/>
      <c r="OUN20" s="14"/>
      <c r="OUO20" s="14"/>
      <c r="OUP20" s="14"/>
      <c r="OUQ20" s="14"/>
      <c r="OUR20" s="14"/>
      <c r="OUS20" s="14"/>
      <c r="OUT20" s="14"/>
      <c r="OUU20" s="14"/>
      <c r="OUV20" s="14"/>
      <c r="OUW20" s="14"/>
      <c r="OUX20" s="14"/>
      <c r="OUY20" s="14"/>
      <c r="OUZ20" s="14"/>
      <c r="OVA20" s="14"/>
      <c r="OVB20" s="14"/>
      <c r="OVC20" s="14"/>
      <c r="OVD20" s="14"/>
      <c r="OVE20" s="14"/>
      <c r="OVF20" s="14"/>
      <c r="OVG20" s="14"/>
      <c r="OVH20" s="14"/>
      <c r="OVI20" s="14"/>
      <c r="OVJ20" s="14"/>
      <c r="OVK20" s="14"/>
      <c r="OVL20" s="14"/>
      <c r="OVM20" s="14"/>
      <c r="OVN20" s="14"/>
      <c r="OVO20" s="14"/>
      <c r="OVP20" s="14"/>
      <c r="OVQ20" s="14"/>
      <c r="OVR20" s="14"/>
      <c r="OVS20" s="14"/>
      <c r="OVT20" s="14"/>
      <c r="OVU20" s="14"/>
      <c r="OVV20" s="14"/>
      <c r="OVW20" s="14"/>
      <c r="OVX20" s="14"/>
      <c r="OVY20" s="14"/>
      <c r="OVZ20" s="14"/>
      <c r="OWA20" s="14"/>
      <c r="OWB20" s="14"/>
      <c r="OWC20" s="14"/>
      <c r="OWD20" s="14"/>
      <c r="OWE20" s="14"/>
      <c r="OWF20" s="14"/>
      <c r="OWG20" s="14"/>
      <c r="OWH20" s="14"/>
      <c r="OWI20" s="14"/>
      <c r="OWJ20" s="14"/>
      <c r="OWK20" s="14"/>
      <c r="OWL20" s="14"/>
      <c r="OWM20" s="14"/>
      <c r="OWN20" s="14"/>
      <c r="OWO20" s="14"/>
      <c r="OWP20" s="14"/>
      <c r="OWQ20" s="14"/>
      <c r="OWR20" s="14"/>
      <c r="OWS20" s="14"/>
      <c r="OWT20" s="14"/>
      <c r="OWU20" s="14"/>
      <c r="OWV20" s="14"/>
      <c r="OWW20" s="14"/>
      <c r="OWX20" s="14"/>
      <c r="OWY20" s="14"/>
      <c r="OWZ20" s="14"/>
      <c r="OXA20" s="14"/>
      <c r="OXB20" s="14"/>
      <c r="OXC20" s="14"/>
      <c r="OXD20" s="14"/>
      <c r="OXE20" s="14"/>
      <c r="OXF20" s="14"/>
      <c r="OXG20" s="14"/>
      <c r="OXH20" s="14"/>
      <c r="OXI20" s="14"/>
      <c r="OXJ20" s="14"/>
      <c r="OXK20" s="14"/>
      <c r="OXL20" s="14"/>
      <c r="OXM20" s="14"/>
      <c r="OXN20" s="14"/>
      <c r="OXO20" s="14"/>
      <c r="OXP20" s="14"/>
      <c r="OXQ20" s="14"/>
      <c r="OXR20" s="14"/>
      <c r="OXS20" s="14"/>
      <c r="OXT20" s="14"/>
      <c r="OXU20" s="14"/>
      <c r="OXV20" s="14"/>
      <c r="OXW20" s="14"/>
      <c r="OXX20" s="14"/>
      <c r="OXY20" s="14"/>
      <c r="OXZ20" s="14"/>
      <c r="OYA20" s="14"/>
      <c r="OYB20" s="14"/>
      <c r="OYC20" s="14"/>
      <c r="OYD20" s="14"/>
      <c r="OYE20" s="14"/>
      <c r="OYF20" s="14"/>
      <c r="OYG20" s="14"/>
      <c r="OYH20" s="14"/>
      <c r="OYI20" s="14"/>
      <c r="OYJ20" s="14"/>
      <c r="OYK20" s="14"/>
      <c r="OYL20" s="14"/>
      <c r="OYM20" s="14"/>
      <c r="OYN20" s="14"/>
      <c r="OYO20" s="14"/>
      <c r="OYP20" s="14"/>
      <c r="OYQ20" s="14"/>
      <c r="OYR20" s="14"/>
      <c r="OYS20" s="14"/>
      <c r="OYT20" s="14"/>
      <c r="OYU20" s="14"/>
      <c r="OYV20" s="14"/>
      <c r="OYW20" s="14"/>
      <c r="OYX20" s="14"/>
      <c r="OYY20" s="14"/>
      <c r="OYZ20" s="14"/>
      <c r="OZA20" s="14"/>
      <c r="OZB20" s="14"/>
      <c r="OZC20" s="14"/>
      <c r="OZD20" s="14"/>
      <c r="OZE20" s="14"/>
      <c r="OZF20" s="14"/>
      <c r="OZG20" s="14"/>
      <c r="OZH20" s="14"/>
      <c r="OZI20" s="14"/>
      <c r="OZJ20" s="14"/>
      <c r="OZK20" s="14"/>
      <c r="OZL20" s="14"/>
      <c r="OZM20" s="14"/>
      <c r="OZN20" s="14"/>
      <c r="OZO20" s="14"/>
      <c r="OZP20" s="14"/>
      <c r="OZQ20" s="14"/>
      <c r="OZR20" s="14"/>
      <c r="OZS20" s="14"/>
      <c r="OZT20" s="14"/>
      <c r="OZU20" s="14"/>
      <c r="OZV20" s="14"/>
      <c r="OZW20" s="14"/>
      <c r="OZX20" s="14"/>
      <c r="OZY20" s="14"/>
      <c r="OZZ20" s="14"/>
      <c r="PAA20" s="14"/>
      <c r="PAB20" s="14"/>
      <c r="PAC20" s="14"/>
      <c r="PAD20" s="14"/>
      <c r="PAE20" s="14"/>
      <c r="PAF20" s="14"/>
      <c r="PAG20" s="14"/>
      <c r="PAH20" s="14"/>
      <c r="PAI20" s="14"/>
      <c r="PAJ20" s="14"/>
      <c r="PAK20" s="14"/>
      <c r="PAL20" s="14"/>
      <c r="PAM20" s="14"/>
      <c r="PAN20" s="14"/>
      <c r="PAO20" s="14"/>
      <c r="PAP20" s="14"/>
      <c r="PAQ20" s="14"/>
      <c r="PAR20" s="14"/>
      <c r="PAS20" s="14"/>
      <c r="PAT20" s="14"/>
      <c r="PAU20" s="14"/>
      <c r="PAV20" s="14"/>
      <c r="PAW20" s="14"/>
      <c r="PAX20" s="14"/>
      <c r="PAY20" s="14"/>
      <c r="PAZ20" s="14"/>
      <c r="PBA20" s="14"/>
      <c r="PBB20" s="14"/>
      <c r="PBC20" s="14"/>
      <c r="PBD20" s="14"/>
      <c r="PBE20" s="14"/>
      <c r="PBF20" s="14"/>
      <c r="PBG20" s="14"/>
      <c r="PBH20" s="14"/>
      <c r="PBI20" s="14"/>
      <c r="PBJ20" s="14"/>
      <c r="PBK20" s="14"/>
      <c r="PBL20" s="14"/>
      <c r="PBM20" s="14"/>
      <c r="PBN20" s="14"/>
      <c r="PBO20" s="14"/>
      <c r="PBP20" s="14"/>
      <c r="PBQ20" s="14"/>
      <c r="PBR20" s="14"/>
      <c r="PBS20" s="14"/>
      <c r="PBT20" s="14"/>
      <c r="PBU20" s="14"/>
      <c r="PBV20" s="14"/>
      <c r="PBW20" s="14"/>
      <c r="PBX20" s="14"/>
      <c r="PBY20" s="14"/>
      <c r="PBZ20" s="14"/>
      <c r="PCA20" s="14"/>
      <c r="PCB20" s="14"/>
      <c r="PCC20" s="14"/>
      <c r="PCD20" s="14"/>
      <c r="PCE20" s="14"/>
      <c r="PCF20" s="14"/>
      <c r="PCG20" s="14"/>
      <c r="PCH20" s="14"/>
      <c r="PCI20" s="14"/>
      <c r="PCJ20" s="14"/>
      <c r="PCK20" s="14"/>
      <c r="PCL20" s="14"/>
      <c r="PCM20" s="14"/>
      <c r="PCN20" s="14"/>
      <c r="PCO20" s="14"/>
      <c r="PCP20" s="14"/>
      <c r="PCQ20" s="14"/>
      <c r="PCR20" s="14"/>
      <c r="PCS20" s="14"/>
      <c r="PCT20" s="14"/>
      <c r="PCU20" s="14"/>
      <c r="PCV20" s="14"/>
      <c r="PCW20" s="14"/>
      <c r="PCX20" s="14"/>
      <c r="PCY20" s="14"/>
      <c r="PCZ20" s="14"/>
      <c r="PDA20" s="14"/>
      <c r="PDB20" s="14"/>
      <c r="PDC20" s="14"/>
      <c r="PDD20" s="14"/>
      <c r="PDE20" s="14"/>
      <c r="PDF20" s="14"/>
      <c r="PDG20" s="14"/>
      <c r="PDH20" s="14"/>
      <c r="PDI20" s="14"/>
      <c r="PDJ20" s="14"/>
      <c r="PDK20" s="14"/>
      <c r="PDL20" s="14"/>
      <c r="PDM20" s="14"/>
      <c r="PDN20" s="14"/>
      <c r="PDO20" s="14"/>
      <c r="PDP20" s="14"/>
      <c r="PDQ20" s="14"/>
      <c r="PDR20" s="14"/>
      <c r="PDS20" s="14"/>
      <c r="PDT20" s="14"/>
      <c r="PDU20" s="14"/>
      <c r="PDV20" s="14"/>
      <c r="PDW20" s="14"/>
      <c r="PDX20" s="14"/>
      <c r="PDY20" s="14"/>
      <c r="PDZ20" s="14"/>
      <c r="PEA20" s="14"/>
      <c r="PEB20" s="14"/>
      <c r="PEC20" s="14"/>
      <c r="PED20" s="14"/>
      <c r="PEE20" s="14"/>
      <c r="PEF20" s="14"/>
      <c r="PEG20" s="14"/>
      <c r="PEH20" s="14"/>
      <c r="PEI20" s="14"/>
      <c r="PEJ20" s="14"/>
      <c r="PEK20" s="14"/>
      <c r="PEL20" s="14"/>
      <c r="PEM20" s="14"/>
      <c r="PEN20" s="14"/>
      <c r="PEO20" s="14"/>
      <c r="PEP20" s="14"/>
      <c r="PEQ20" s="14"/>
      <c r="PER20" s="14"/>
      <c r="PES20" s="14"/>
      <c r="PET20" s="14"/>
      <c r="PEU20" s="14"/>
      <c r="PEV20" s="14"/>
      <c r="PEW20" s="14"/>
      <c r="PEX20" s="14"/>
      <c r="PEY20" s="14"/>
      <c r="PEZ20" s="14"/>
      <c r="PFA20" s="14"/>
      <c r="PFB20" s="14"/>
      <c r="PFC20" s="14"/>
      <c r="PFD20" s="14"/>
      <c r="PFE20" s="14"/>
      <c r="PFF20" s="14"/>
      <c r="PFG20" s="14"/>
      <c r="PFH20" s="14"/>
      <c r="PFI20" s="14"/>
      <c r="PFJ20" s="14"/>
      <c r="PFK20" s="14"/>
      <c r="PFL20" s="14"/>
      <c r="PFM20" s="14"/>
      <c r="PFN20" s="14"/>
      <c r="PFO20" s="14"/>
      <c r="PFP20" s="14"/>
      <c r="PFQ20" s="14"/>
      <c r="PFR20" s="14"/>
      <c r="PFS20" s="14"/>
      <c r="PFT20" s="14"/>
      <c r="PFU20" s="14"/>
      <c r="PFV20" s="14"/>
      <c r="PFW20" s="14"/>
      <c r="PFX20" s="14"/>
      <c r="PFY20" s="14"/>
      <c r="PFZ20" s="14"/>
      <c r="PGA20" s="14"/>
      <c r="PGB20" s="14"/>
      <c r="PGC20" s="14"/>
      <c r="PGD20" s="14"/>
      <c r="PGE20" s="14"/>
      <c r="PGF20" s="14"/>
      <c r="PGG20" s="14"/>
      <c r="PGH20" s="14"/>
      <c r="PGI20" s="14"/>
      <c r="PGJ20" s="14"/>
      <c r="PGK20" s="14"/>
      <c r="PGL20" s="14"/>
      <c r="PGM20" s="14"/>
      <c r="PGN20" s="14"/>
      <c r="PGO20" s="14"/>
      <c r="PGP20" s="14"/>
      <c r="PGQ20" s="14"/>
      <c r="PGR20" s="14"/>
      <c r="PGS20" s="14"/>
      <c r="PGT20" s="14"/>
      <c r="PGU20" s="14"/>
      <c r="PGV20" s="14"/>
      <c r="PGW20" s="14"/>
      <c r="PGX20" s="14"/>
      <c r="PGY20" s="14"/>
      <c r="PGZ20" s="14"/>
      <c r="PHA20" s="14"/>
      <c r="PHB20" s="14"/>
      <c r="PHC20" s="14"/>
      <c r="PHD20" s="14"/>
      <c r="PHE20" s="14"/>
      <c r="PHF20" s="14"/>
      <c r="PHG20" s="14"/>
      <c r="PHH20" s="14"/>
      <c r="PHI20" s="14"/>
      <c r="PHJ20" s="14"/>
      <c r="PHK20" s="14"/>
      <c r="PHL20" s="14"/>
      <c r="PHM20" s="14"/>
      <c r="PHN20" s="14"/>
      <c r="PHO20" s="14"/>
      <c r="PHP20" s="14"/>
      <c r="PHQ20" s="14"/>
      <c r="PHR20" s="14"/>
      <c r="PHS20" s="14"/>
      <c r="PHT20" s="14"/>
      <c r="PHU20" s="14"/>
      <c r="PHV20" s="14"/>
      <c r="PHW20" s="14"/>
      <c r="PHX20" s="14"/>
      <c r="PHY20" s="14"/>
      <c r="PHZ20" s="14"/>
      <c r="PIA20" s="14"/>
      <c r="PIB20" s="14"/>
      <c r="PIC20" s="14"/>
      <c r="PID20" s="14"/>
      <c r="PIE20" s="14"/>
      <c r="PIF20" s="14"/>
      <c r="PIG20" s="14"/>
      <c r="PIH20" s="14"/>
      <c r="PII20" s="14"/>
      <c r="PIJ20" s="14"/>
      <c r="PIK20" s="14"/>
      <c r="PIL20" s="14"/>
      <c r="PIM20" s="14"/>
      <c r="PIN20" s="14"/>
      <c r="PIO20" s="14"/>
      <c r="PIP20" s="14"/>
      <c r="PIQ20" s="14"/>
      <c r="PIR20" s="14"/>
      <c r="PIS20" s="14"/>
      <c r="PIT20" s="14"/>
      <c r="PIU20" s="14"/>
      <c r="PIV20" s="14"/>
      <c r="PIW20" s="14"/>
      <c r="PIX20" s="14"/>
      <c r="PIY20" s="14"/>
      <c r="PIZ20" s="14"/>
      <c r="PJA20" s="14"/>
      <c r="PJB20" s="14"/>
      <c r="PJC20" s="14"/>
      <c r="PJD20" s="14"/>
      <c r="PJE20" s="14"/>
      <c r="PJF20" s="14"/>
      <c r="PJG20" s="14"/>
      <c r="PJH20" s="14"/>
      <c r="PJI20" s="14"/>
      <c r="PJJ20" s="14"/>
      <c r="PJK20" s="14"/>
      <c r="PJL20" s="14"/>
      <c r="PJM20" s="14"/>
      <c r="PJN20" s="14"/>
      <c r="PJO20" s="14"/>
      <c r="PJP20" s="14"/>
      <c r="PJQ20" s="14"/>
      <c r="PJR20" s="14"/>
      <c r="PJS20" s="14"/>
      <c r="PJT20" s="14"/>
      <c r="PJU20" s="14"/>
      <c r="PJV20" s="14"/>
      <c r="PJW20" s="14"/>
      <c r="PJX20" s="14"/>
      <c r="PJY20" s="14"/>
      <c r="PJZ20" s="14"/>
      <c r="PKA20" s="14"/>
      <c r="PKB20" s="14"/>
      <c r="PKC20" s="14"/>
      <c r="PKD20" s="14"/>
      <c r="PKE20" s="14"/>
      <c r="PKF20" s="14"/>
      <c r="PKG20" s="14"/>
      <c r="PKH20" s="14"/>
      <c r="PKI20" s="14"/>
      <c r="PKJ20" s="14"/>
      <c r="PKK20" s="14"/>
      <c r="PKL20" s="14"/>
      <c r="PKM20" s="14"/>
      <c r="PKN20" s="14"/>
      <c r="PKO20" s="14"/>
      <c r="PKP20" s="14"/>
      <c r="PKQ20" s="14"/>
      <c r="PKR20" s="14"/>
      <c r="PKS20" s="14"/>
      <c r="PKT20" s="14"/>
      <c r="PKU20" s="14"/>
      <c r="PKV20" s="14"/>
      <c r="PKW20" s="14"/>
      <c r="PKX20" s="14"/>
      <c r="PKY20" s="14"/>
      <c r="PKZ20" s="14"/>
      <c r="PLA20" s="14"/>
      <c r="PLB20" s="14"/>
      <c r="PLC20" s="14"/>
      <c r="PLD20" s="14"/>
      <c r="PLE20" s="14"/>
      <c r="PLF20" s="14"/>
      <c r="PLG20" s="14"/>
      <c r="PLH20" s="14"/>
      <c r="PLI20" s="14"/>
      <c r="PLJ20" s="14"/>
      <c r="PLK20" s="14"/>
      <c r="PLL20" s="14"/>
      <c r="PLM20" s="14"/>
      <c r="PLN20" s="14"/>
      <c r="PLO20" s="14"/>
      <c r="PLP20" s="14"/>
      <c r="PLQ20" s="14"/>
      <c r="PLR20" s="14"/>
      <c r="PLS20" s="14"/>
      <c r="PLT20" s="14"/>
      <c r="PLU20" s="14"/>
      <c r="PLV20" s="14"/>
      <c r="PLW20" s="14"/>
      <c r="PLX20" s="14"/>
      <c r="PLY20" s="14"/>
      <c r="PLZ20" s="14"/>
      <c r="PMA20" s="14"/>
      <c r="PMB20" s="14"/>
      <c r="PMC20" s="14"/>
      <c r="PMD20" s="14"/>
      <c r="PME20" s="14"/>
      <c r="PMF20" s="14"/>
      <c r="PMG20" s="14"/>
      <c r="PMH20" s="14"/>
      <c r="PMI20" s="14"/>
      <c r="PMJ20" s="14"/>
      <c r="PMK20" s="14"/>
      <c r="PML20" s="14"/>
      <c r="PMM20" s="14"/>
      <c r="PMN20" s="14"/>
      <c r="PMO20" s="14"/>
      <c r="PMP20" s="14"/>
      <c r="PMQ20" s="14"/>
      <c r="PMR20" s="14"/>
      <c r="PMS20" s="14"/>
      <c r="PMT20" s="14"/>
      <c r="PMU20" s="14"/>
      <c r="PMV20" s="14"/>
      <c r="PMW20" s="14"/>
      <c r="PMX20" s="14"/>
      <c r="PMY20" s="14"/>
      <c r="PMZ20" s="14"/>
      <c r="PNA20" s="14"/>
      <c r="PNB20" s="14"/>
      <c r="PNC20" s="14"/>
      <c r="PND20" s="14"/>
      <c r="PNE20" s="14"/>
      <c r="PNF20" s="14"/>
      <c r="PNG20" s="14"/>
      <c r="PNH20" s="14"/>
      <c r="PNI20" s="14"/>
      <c r="PNJ20" s="14"/>
      <c r="PNK20" s="14"/>
      <c r="PNL20" s="14"/>
      <c r="PNM20" s="14"/>
      <c r="PNN20" s="14"/>
      <c r="PNO20" s="14"/>
      <c r="PNP20" s="14"/>
      <c r="PNQ20" s="14"/>
      <c r="PNR20" s="14"/>
      <c r="PNS20" s="14"/>
      <c r="PNT20" s="14"/>
      <c r="PNU20" s="14"/>
      <c r="PNV20" s="14"/>
      <c r="PNW20" s="14"/>
      <c r="PNX20" s="14"/>
      <c r="PNY20" s="14"/>
      <c r="PNZ20" s="14"/>
      <c r="POA20" s="14"/>
      <c r="POB20" s="14"/>
      <c r="POC20" s="14"/>
      <c r="POD20" s="14"/>
      <c r="POE20" s="14"/>
      <c r="POF20" s="14"/>
      <c r="POG20" s="14"/>
      <c r="POH20" s="14"/>
      <c r="POI20" s="14"/>
      <c r="POJ20" s="14"/>
      <c r="POK20" s="14"/>
      <c r="POL20" s="14"/>
      <c r="POM20" s="14"/>
      <c r="PON20" s="14"/>
      <c r="POO20" s="14"/>
      <c r="POP20" s="14"/>
      <c r="POQ20" s="14"/>
      <c r="POR20" s="14"/>
      <c r="POS20" s="14"/>
      <c r="POT20" s="14"/>
      <c r="POU20" s="14"/>
      <c r="POV20" s="14"/>
      <c r="POW20" s="14"/>
      <c r="POX20" s="14"/>
      <c r="POY20" s="14"/>
      <c r="POZ20" s="14"/>
      <c r="PPA20" s="14"/>
      <c r="PPB20" s="14"/>
      <c r="PPC20" s="14"/>
      <c r="PPD20" s="14"/>
      <c r="PPE20" s="14"/>
      <c r="PPF20" s="14"/>
      <c r="PPG20" s="14"/>
      <c r="PPH20" s="14"/>
      <c r="PPI20" s="14"/>
      <c r="PPJ20" s="14"/>
      <c r="PPK20" s="14"/>
      <c r="PPL20" s="14"/>
      <c r="PPM20" s="14"/>
      <c r="PPN20" s="14"/>
      <c r="PPO20" s="14"/>
      <c r="PPP20" s="14"/>
      <c r="PPQ20" s="14"/>
      <c r="PPR20" s="14"/>
      <c r="PPS20" s="14"/>
      <c r="PPT20" s="14"/>
      <c r="PPU20" s="14"/>
      <c r="PPV20" s="14"/>
      <c r="PPW20" s="14"/>
      <c r="PPX20" s="14"/>
      <c r="PPY20" s="14"/>
      <c r="PPZ20" s="14"/>
      <c r="PQA20" s="14"/>
      <c r="PQB20" s="14"/>
      <c r="PQC20" s="14"/>
      <c r="PQD20" s="14"/>
      <c r="PQE20" s="14"/>
      <c r="PQF20" s="14"/>
      <c r="PQG20" s="14"/>
      <c r="PQH20" s="14"/>
      <c r="PQI20" s="14"/>
      <c r="PQJ20" s="14"/>
      <c r="PQK20" s="14"/>
      <c r="PQL20" s="14"/>
      <c r="PQM20" s="14"/>
      <c r="PQN20" s="14"/>
      <c r="PQO20" s="14"/>
      <c r="PQP20" s="14"/>
      <c r="PQQ20" s="14"/>
      <c r="PQR20" s="14"/>
      <c r="PQS20" s="14"/>
      <c r="PQT20" s="14"/>
      <c r="PQU20" s="14"/>
      <c r="PQV20" s="14"/>
      <c r="PQW20" s="14"/>
      <c r="PQX20" s="14"/>
      <c r="PQY20" s="14"/>
      <c r="PQZ20" s="14"/>
      <c r="PRA20" s="14"/>
      <c r="PRB20" s="14"/>
      <c r="PRC20" s="14"/>
      <c r="PRD20" s="14"/>
      <c r="PRE20" s="14"/>
      <c r="PRF20" s="14"/>
      <c r="PRG20" s="14"/>
      <c r="PRH20" s="14"/>
      <c r="PRI20" s="14"/>
      <c r="PRJ20" s="14"/>
      <c r="PRK20" s="14"/>
      <c r="PRL20" s="14"/>
      <c r="PRM20" s="14"/>
      <c r="PRN20" s="14"/>
      <c r="PRO20" s="14"/>
      <c r="PRP20" s="14"/>
      <c r="PRQ20" s="14"/>
      <c r="PRR20" s="14"/>
      <c r="PRS20" s="14"/>
      <c r="PRT20" s="14"/>
      <c r="PRU20" s="14"/>
      <c r="PRV20" s="14"/>
      <c r="PRW20" s="14"/>
      <c r="PRX20" s="14"/>
      <c r="PRY20" s="14"/>
      <c r="PRZ20" s="14"/>
      <c r="PSA20" s="14"/>
      <c r="PSB20" s="14"/>
      <c r="PSC20" s="14"/>
      <c r="PSD20" s="14"/>
      <c r="PSE20" s="14"/>
      <c r="PSF20" s="14"/>
      <c r="PSG20" s="14"/>
      <c r="PSH20" s="14"/>
      <c r="PSI20" s="14"/>
      <c r="PSJ20" s="14"/>
      <c r="PSK20" s="14"/>
      <c r="PSL20" s="14"/>
      <c r="PSM20" s="14"/>
      <c r="PSN20" s="14"/>
      <c r="PSO20" s="14"/>
      <c r="PSP20" s="14"/>
      <c r="PSQ20" s="14"/>
      <c r="PSR20" s="14"/>
      <c r="PSS20" s="14"/>
      <c r="PST20" s="14"/>
      <c r="PSU20" s="14"/>
      <c r="PSV20" s="14"/>
      <c r="PSW20" s="14"/>
      <c r="PSX20" s="14"/>
      <c r="PSY20" s="14"/>
      <c r="PSZ20" s="14"/>
      <c r="PTA20" s="14"/>
      <c r="PTB20" s="14"/>
      <c r="PTC20" s="14"/>
      <c r="PTD20" s="14"/>
      <c r="PTE20" s="14"/>
      <c r="PTF20" s="14"/>
      <c r="PTG20" s="14"/>
      <c r="PTH20" s="14"/>
      <c r="PTI20" s="14"/>
      <c r="PTJ20" s="14"/>
      <c r="PTK20" s="14"/>
      <c r="PTL20" s="14"/>
      <c r="PTM20" s="14"/>
      <c r="PTN20" s="14"/>
      <c r="PTO20" s="14"/>
      <c r="PTP20" s="14"/>
      <c r="PTQ20" s="14"/>
      <c r="PTR20" s="14"/>
      <c r="PTS20" s="14"/>
      <c r="PTT20" s="14"/>
      <c r="PTU20" s="14"/>
      <c r="PTV20" s="14"/>
      <c r="PTW20" s="14"/>
      <c r="PTX20" s="14"/>
      <c r="PTY20" s="14"/>
      <c r="PTZ20" s="14"/>
      <c r="PUA20" s="14"/>
      <c r="PUB20" s="14"/>
      <c r="PUC20" s="14"/>
      <c r="PUD20" s="14"/>
      <c r="PUE20" s="14"/>
      <c r="PUF20" s="14"/>
      <c r="PUG20" s="14"/>
      <c r="PUH20" s="14"/>
      <c r="PUI20" s="14"/>
      <c r="PUJ20" s="14"/>
      <c r="PUK20" s="14"/>
      <c r="PUL20" s="14"/>
      <c r="PUM20" s="14"/>
      <c r="PUN20" s="14"/>
      <c r="PUO20" s="14"/>
      <c r="PUP20" s="14"/>
      <c r="PUQ20" s="14"/>
      <c r="PUR20" s="14"/>
      <c r="PUS20" s="14"/>
      <c r="PUT20" s="14"/>
      <c r="PUU20" s="14"/>
      <c r="PUV20" s="14"/>
      <c r="PUW20" s="14"/>
      <c r="PUX20" s="14"/>
      <c r="PUY20" s="14"/>
      <c r="PUZ20" s="14"/>
      <c r="PVA20" s="14"/>
      <c r="PVB20" s="14"/>
      <c r="PVC20" s="14"/>
      <c r="PVD20" s="14"/>
      <c r="PVE20" s="14"/>
      <c r="PVF20" s="14"/>
      <c r="PVG20" s="14"/>
      <c r="PVH20" s="14"/>
      <c r="PVI20" s="14"/>
      <c r="PVJ20" s="14"/>
      <c r="PVK20" s="14"/>
      <c r="PVL20" s="14"/>
      <c r="PVM20" s="14"/>
      <c r="PVN20" s="14"/>
      <c r="PVO20" s="14"/>
      <c r="PVP20" s="14"/>
      <c r="PVQ20" s="14"/>
      <c r="PVR20" s="14"/>
      <c r="PVS20" s="14"/>
      <c r="PVT20" s="14"/>
      <c r="PVU20" s="14"/>
      <c r="PVV20" s="14"/>
      <c r="PVW20" s="14"/>
      <c r="PVX20" s="14"/>
      <c r="PVY20" s="14"/>
      <c r="PVZ20" s="14"/>
      <c r="PWA20" s="14"/>
      <c r="PWB20" s="14"/>
      <c r="PWC20" s="14"/>
      <c r="PWD20" s="14"/>
      <c r="PWE20" s="14"/>
      <c r="PWF20" s="14"/>
      <c r="PWG20" s="14"/>
      <c r="PWH20" s="14"/>
      <c r="PWI20" s="14"/>
      <c r="PWJ20" s="14"/>
      <c r="PWK20" s="14"/>
      <c r="PWL20" s="14"/>
      <c r="PWM20" s="14"/>
      <c r="PWN20" s="14"/>
      <c r="PWO20" s="14"/>
      <c r="PWP20" s="14"/>
      <c r="PWQ20" s="14"/>
      <c r="PWR20" s="14"/>
      <c r="PWS20" s="14"/>
      <c r="PWT20" s="14"/>
      <c r="PWU20" s="14"/>
      <c r="PWV20" s="14"/>
      <c r="PWW20" s="14"/>
      <c r="PWX20" s="14"/>
      <c r="PWY20" s="14"/>
      <c r="PWZ20" s="14"/>
      <c r="PXA20" s="14"/>
      <c r="PXB20" s="14"/>
      <c r="PXC20" s="14"/>
      <c r="PXD20" s="14"/>
      <c r="PXE20" s="14"/>
      <c r="PXF20" s="14"/>
      <c r="PXG20" s="14"/>
      <c r="PXH20" s="14"/>
      <c r="PXI20" s="14"/>
      <c r="PXJ20" s="14"/>
      <c r="PXK20" s="14"/>
      <c r="PXL20" s="14"/>
      <c r="PXM20" s="14"/>
      <c r="PXN20" s="14"/>
      <c r="PXO20" s="14"/>
      <c r="PXP20" s="14"/>
      <c r="PXQ20" s="14"/>
      <c r="PXR20" s="14"/>
      <c r="PXS20" s="14"/>
      <c r="PXT20" s="14"/>
      <c r="PXU20" s="14"/>
      <c r="PXV20" s="14"/>
      <c r="PXW20" s="14"/>
      <c r="PXX20" s="14"/>
      <c r="PXY20" s="14"/>
      <c r="PXZ20" s="14"/>
      <c r="PYA20" s="14"/>
      <c r="PYB20" s="14"/>
      <c r="PYC20" s="14"/>
      <c r="PYD20" s="14"/>
      <c r="PYE20" s="14"/>
      <c r="PYF20" s="14"/>
      <c r="PYG20" s="14"/>
      <c r="PYH20" s="14"/>
      <c r="PYI20" s="14"/>
      <c r="PYJ20" s="14"/>
      <c r="PYK20" s="14"/>
      <c r="PYL20" s="14"/>
      <c r="PYM20" s="14"/>
      <c r="PYN20" s="14"/>
      <c r="PYO20" s="14"/>
      <c r="PYP20" s="14"/>
      <c r="PYQ20" s="14"/>
      <c r="PYR20" s="14"/>
      <c r="PYS20" s="14"/>
      <c r="PYT20" s="14"/>
      <c r="PYU20" s="14"/>
      <c r="PYV20" s="14"/>
      <c r="PYW20" s="14"/>
      <c r="PYX20" s="14"/>
      <c r="PYY20" s="14"/>
      <c r="PYZ20" s="14"/>
      <c r="PZA20" s="14"/>
      <c r="PZB20" s="14"/>
      <c r="PZC20" s="14"/>
      <c r="PZD20" s="14"/>
      <c r="PZE20" s="14"/>
      <c r="PZF20" s="14"/>
      <c r="PZG20" s="14"/>
      <c r="PZH20" s="14"/>
      <c r="PZI20" s="14"/>
      <c r="PZJ20" s="14"/>
      <c r="PZK20" s="14"/>
      <c r="PZL20" s="14"/>
      <c r="PZM20" s="14"/>
      <c r="PZN20" s="14"/>
      <c r="PZO20" s="14"/>
      <c r="PZP20" s="14"/>
      <c r="PZQ20" s="14"/>
      <c r="PZR20" s="14"/>
      <c r="PZS20" s="14"/>
      <c r="PZT20" s="14"/>
      <c r="PZU20" s="14"/>
      <c r="PZV20" s="14"/>
      <c r="PZW20" s="14"/>
      <c r="PZX20" s="14"/>
      <c r="PZY20" s="14"/>
      <c r="PZZ20" s="14"/>
      <c r="QAA20" s="14"/>
      <c r="QAB20" s="14"/>
      <c r="QAC20" s="14"/>
      <c r="QAD20" s="14"/>
      <c r="QAE20" s="14"/>
      <c r="QAF20" s="14"/>
      <c r="QAG20" s="14"/>
      <c r="QAH20" s="14"/>
      <c r="QAI20" s="14"/>
      <c r="QAJ20" s="14"/>
      <c r="QAK20" s="14"/>
      <c r="QAL20" s="14"/>
      <c r="QAM20" s="14"/>
      <c r="QAN20" s="14"/>
      <c r="QAO20" s="14"/>
      <c r="QAP20" s="14"/>
      <c r="QAQ20" s="14"/>
      <c r="QAR20" s="14"/>
      <c r="QAS20" s="14"/>
      <c r="QAT20" s="14"/>
      <c r="QAU20" s="14"/>
      <c r="QAV20" s="14"/>
      <c r="QAW20" s="14"/>
      <c r="QAX20" s="14"/>
      <c r="QAY20" s="14"/>
      <c r="QAZ20" s="14"/>
      <c r="QBA20" s="14"/>
      <c r="QBB20" s="14"/>
      <c r="QBC20" s="14"/>
      <c r="QBD20" s="14"/>
      <c r="QBE20" s="14"/>
      <c r="QBF20" s="14"/>
      <c r="QBG20" s="14"/>
      <c r="QBH20" s="14"/>
      <c r="QBI20" s="14"/>
      <c r="QBJ20" s="14"/>
      <c r="QBK20" s="14"/>
      <c r="QBL20" s="14"/>
      <c r="QBM20" s="14"/>
      <c r="QBN20" s="14"/>
      <c r="QBO20" s="14"/>
      <c r="QBP20" s="14"/>
      <c r="QBQ20" s="14"/>
      <c r="QBR20" s="14"/>
      <c r="QBS20" s="14"/>
      <c r="QBT20" s="14"/>
      <c r="QBU20" s="14"/>
      <c r="QBV20" s="14"/>
      <c r="QBW20" s="14"/>
      <c r="QBX20" s="14"/>
      <c r="QBY20" s="14"/>
      <c r="QBZ20" s="14"/>
      <c r="QCA20" s="14"/>
      <c r="QCB20" s="14"/>
      <c r="QCC20" s="14"/>
      <c r="QCD20" s="14"/>
      <c r="QCE20" s="14"/>
      <c r="QCF20" s="14"/>
      <c r="QCG20" s="14"/>
      <c r="QCH20" s="14"/>
      <c r="QCI20" s="14"/>
      <c r="QCJ20" s="14"/>
      <c r="QCK20" s="14"/>
      <c r="QCL20" s="14"/>
      <c r="QCM20" s="14"/>
      <c r="QCN20" s="14"/>
      <c r="QCO20" s="14"/>
      <c r="QCP20" s="14"/>
      <c r="QCQ20" s="14"/>
      <c r="QCR20" s="14"/>
      <c r="QCS20" s="14"/>
      <c r="QCT20" s="14"/>
      <c r="QCU20" s="14"/>
      <c r="QCV20" s="14"/>
      <c r="QCW20" s="14"/>
      <c r="QCX20" s="14"/>
      <c r="QCY20" s="14"/>
      <c r="QCZ20" s="14"/>
      <c r="QDA20" s="14"/>
      <c r="QDB20" s="14"/>
      <c r="QDC20" s="14"/>
      <c r="QDD20" s="14"/>
      <c r="QDE20" s="14"/>
      <c r="QDF20" s="14"/>
      <c r="QDG20" s="14"/>
      <c r="QDH20" s="14"/>
      <c r="QDI20" s="14"/>
      <c r="QDJ20" s="14"/>
      <c r="QDK20" s="14"/>
      <c r="QDL20" s="14"/>
      <c r="QDM20" s="14"/>
      <c r="QDN20" s="14"/>
      <c r="QDO20" s="14"/>
      <c r="QDP20" s="14"/>
      <c r="QDQ20" s="14"/>
      <c r="QDR20" s="14"/>
      <c r="QDS20" s="14"/>
      <c r="QDT20" s="14"/>
      <c r="QDU20" s="14"/>
      <c r="QDV20" s="14"/>
      <c r="QDW20" s="14"/>
      <c r="QDX20" s="14"/>
      <c r="QDY20" s="14"/>
      <c r="QDZ20" s="14"/>
      <c r="QEA20" s="14"/>
      <c r="QEB20" s="14"/>
      <c r="QEC20" s="14"/>
      <c r="QED20" s="14"/>
      <c r="QEE20" s="14"/>
      <c r="QEF20" s="14"/>
      <c r="QEG20" s="14"/>
      <c r="QEH20" s="14"/>
      <c r="QEI20" s="14"/>
      <c r="QEJ20" s="14"/>
      <c r="QEK20" s="14"/>
      <c r="QEL20" s="14"/>
      <c r="QEM20" s="14"/>
      <c r="QEN20" s="14"/>
      <c r="QEO20" s="14"/>
      <c r="QEP20" s="14"/>
      <c r="QEQ20" s="14"/>
      <c r="QER20" s="14"/>
      <c r="QES20" s="14"/>
      <c r="QET20" s="14"/>
      <c r="QEU20" s="14"/>
      <c r="QEV20" s="14"/>
      <c r="QEW20" s="14"/>
      <c r="QEX20" s="14"/>
      <c r="QEY20" s="14"/>
      <c r="QEZ20" s="14"/>
      <c r="QFA20" s="14"/>
      <c r="QFB20" s="14"/>
      <c r="QFC20" s="14"/>
      <c r="QFD20" s="14"/>
      <c r="QFE20" s="14"/>
      <c r="QFF20" s="14"/>
      <c r="QFG20" s="14"/>
      <c r="QFH20" s="14"/>
      <c r="QFI20" s="14"/>
      <c r="QFJ20" s="14"/>
      <c r="QFK20" s="14"/>
      <c r="QFL20" s="14"/>
      <c r="QFM20" s="14"/>
      <c r="QFN20" s="14"/>
      <c r="QFO20" s="14"/>
      <c r="QFP20" s="14"/>
      <c r="QFQ20" s="14"/>
      <c r="QFR20" s="14"/>
      <c r="QFS20" s="14"/>
      <c r="QFT20" s="14"/>
      <c r="QFU20" s="14"/>
      <c r="QFV20" s="14"/>
      <c r="QFW20" s="14"/>
      <c r="QFX20" s="14"/>
      <c r="QFY20" s="14"/>
      <c r="QFZ20" s="14"/>
      <c r="QGA20" s="14"/>
      <c r="QGB20" s="14"/>
      <c r="QGC20" s="14"/>
      <c r="QGD20" s="14"/>
      <c r="QGE20" s="14"/>
      <c r="QGF20" s="14"/>
      <c r="QGG20" s="14"/>
      <c r="QGH20" s="14"/>
      <c r="QGI20" s="14"/>
      <c r="QGJ20" s="14"/>
      <c r="QGK20" s="14"/>
      <c r="QGL20" s="14"/>
      <c r="QGM20" s="14"/>
      <c r="QGN20" s="14"/>
      <c r="QGO20" s="14"/>
      <c r="QGP20" s="14"/>
      <c r="QGQ20" s="14"/>
      <c r="QGR20" s="14"/>
      <c r="QGS20" s="14"/>
      <c r="QGT20" s="14"/>
      <c r="QGU20" s="14"/>
      <c r="QGV20" s="14"/>
      <c r="QGW20" s="14"/>
      <c r="QGX20" s="14"/>
      <c r="QGY20" s="14"/>
      <c r="QGZ20" s="14"/>
      <c r="QHA20" s="14"/>
      <c r="QHB20" s="14"/>
      <c r="QHC20" s="14"/>
      <c r="QHD20" s="14"/>
      <c r="QHE20" s="14"/>
      <c r="QHF20" s="14"/>
      <c r="QHG20" s="14"/>
      <c r="QHH20" s="14"/>
      <c r="QHI20" s="14"/>
      <c r="QHJ20" s="14"/>
      <c r="QHK20" s="14"/>
      <c r="QHL20" s="14"/>
      <c r="QHM20" s="14"/>
      <c r="QHN20" s="14"/>
      <c r="QHO20" s="14"/>
      <c r="QHP20" s="14"/>
      <c r="QHQ20" s="14"/>
      <c r="QHR20" s="14"/>
      <c r="QHS20" s="14"/>
      <c r="QHT20" s="14"/>
      <c r="QHU20" s="14"/>
      <c r="QHV20" s="14"/>
      <c r="QHW20" s="14"/>
      <c r="QHX20" s="14"/>
      <c r="QHY20" s="14"/>
      <c r="QHZ20" s="14"/>
      <c r="QIA20" s="14"/>
      <c r="QIB20" s="14"/>
      <c r="QIC20" s="14"/>
      <c r="QID20" s="14"/>
      <c r="QIE20" s="14"/>
      <c r="QIF20" s="14"/>
      <c r="QIG20" s="14"/>
      <c r="QIH20" s="14"/>
      <c r="QII20" s="14"/>
      <c r="QIJ20" s="14"/>
      <c r="QIK20" s="14"/>
      <c r="QIL20" s="14"/>
      <c r="QIM20" s="14"/>
      <c r="QIN20" s="14"/>
      <c r="QIO20" s="14"/>
      <c r="QIP20" s="14"/>
      <c r="QIQ20" s="14"/>
      <c r="QIR20" s="14"/>
      <c r="QIS20" s="14"/>
      <c r="QIT20" s="14"/>
      <c r="QIU20" s="14"/>
      <c r="QIV20" s="14"/>
      <c r="QIW20" s="14"/>
      <c r="QIX20" s="14"/>
      <c r="QIY20" s="14"/>
      <c r="QIZ20" s="14"/>
      <c r="QJA20" s="14"/>
      <c r="QJB20" s="14"/>
      <c r="QJC20" s="14"/>
      <c r="QJD20" s="14"/>
      <c r="QJE20" s="14"/>
      <c r="QJF20" s="14"/>
      <c r="QJG20" s="14"/>
      <c r="QJH20" s="14"/>
      <c r="QJI20" s="14"/>
      <c r="QJJ20" s="14"/>
      <c r="QJK20" s="14"/>
      <c r="QJL20" s="14"/>
      <c r="QJM20" s="14"/>
      <c r="QJN20" s="14"/>
      <c r="QJO20" s="14"/>
      <c r="QJP20" s="14"/>
      <c r="QJQ20" s="14"/>
      <c r="QJR20" s="14"/>
      <c r="QJS20" s="14"/>
      <c r="QJT20" s="14"/>
      <c r="QJU20" s="14"/>
      <c r="QJV20" s="14"/>
      <c r="QJW20" s="14"/>
      <c r="QJX20" s="14"/>
      <c r="QJY20" s="14"/>
      <c r="QJZ20" s="14"/>
      <c r="QKA20" s="14"/>
      <c r="QKB20" s="14"/>
      <c r="QKC20" s="14"/>
      <c r="QKD20" s="14"/>
      <c r="QKE20" s="14"/>
      <c r="QKF20" s="14"/>
      <c r="QKG20" s="14"/>
      <c r="QKH20" s="14"/>
      <c r="QKI20" s="14"/>
      <c r="QKJ20" s="14"/>
      <c r="QKK20" s="14"/>
      <c r="QKL20" s="14"/>
      <c r="QKM20" s="14"/>
      <c r="QKN20" s="14"/>
      <c r="QKO20" s="14"/>
      <c r="QKP20" s="14"/>
      <c r="QKQ20" s="14"/>
      <c r="QKR20" s="14"/>
      <c r="QKS20" s="14"/>
      <c r="QKT20" s="14"/>
      <c r="QKU20" s="14"/>
      <c r="QKV20" s="14"/>
      <c r="QKW20" s="14"/>
      <c r="QKX20" s="14"/>
      <c r="QKY20" s="14"/>
      <c r="QKZ20" s="14"/>
      <c r="QLA20" s="14"/>
      <c r="QLB20" s="14"/>
      <c r="QLC20" s="14"/>
      <c r="QLD20" s="14"/>
      <c r="QLE20" s="14"/>
      <c r="QLF20" s="14"/>
      <c r="QLG20" s="14"/>
      <c r="QLH20" s="14"/>
      <c r="QLI20" s="14"/>
      <c r="QLJ20" s="14"/>
      <c r="QLK20" s="14"/>
      <c r="QLL20" s="14"/>
      <c r="QLM20" s="14"/>
      <c r="QLN20" s="14"/>
      <c r="QLO20" s="14"/>
      <c r="QLP20" s="14"/>
      <c r="QLQ20" s="14"/>
      <c r="QLR20" s="14"/>
      <c r="QLS20" s="14"/>
      <c r="QLT20" s="14"/>
      <c r="QLU20" s="14"/>
      <c r="QLV20" s="14"/>
      <c r="QLW20" s="14"/>
      <c r="QLX20" s="14"/>
      <c r="QLY20" s="14"/>
      <c r="QLZ20" s="14"/>
      <c r="QMA20" s="14"/>
      <c r="QMB20" s="14"/>
      <c r="QMC20" s="14"/>
      <c r="QMD20" s="14"/>
      <c r="QME20" s="14"/>
      <c r="QMF20" s="14"/>
      <c r="QMG20" s="14"/>
      <c r="QMH20" s="14"/>
      <c r="QMI20" s="14"/>
      <c r="QMJ20" s="14"/>
      <c r="QMK20" s="14"/>
      <c r="QML20" s="14"/>
      <c r="QMM20" s="14"/>
      <c r="QMN20" s="14"/>
      <c r="QMO20" s="14"/>
      <c r="QMP20" s="14"/>
      <c r="QMQ20" s="14"/>
      <c r="QMR20" s="14"/>
      <c r="QMS20" s="14"/>
      <c r="QMT20" s="14"/>
      <c r="QMU20" s="14"/>
      <c r="QMV20" s="14"/>
      <c r="QMW20" s="14"/>
      <c r="QMX20" s="14"/>
      <c r="QMY20" s="14"/>
      <c r="QMZ20" s="14"/>
      <c r="QNA20" s="14"/>
      <c r="QNB20" s="14"/>
      <c r="QNC20" s="14"/>
      <c r="QND20" s="14"/>
      <c r="QNE20" s="14"/>
      <c r="QNF20" s="14"/>
      <c r="QNG20" s="14"/>
      <c r="QNH20" s="14"/>
      <c r="QNI20" s="14"/>
      <c r="QNJ20" s="14"/>
      <c r="QNK20" s="14"/>
      <c r="QNL20" s="14"/>
      <c r="QNM20" s="14"/>
      <c r="QNN20" s="14"/>
      <c r="QNO20" s="14"/>
      <c r="QNP20" s="14"/>
      <c r="QNQ20" s="14"/>
      <c r="QNR20" s="14"/>
      <c r="QNS20" s="14"/>
      <c r="QNT20" s="14"/>
      <c r="QNU20" s="14"/>
      <c r="QNV20" s="14"/>
      <c r="QNW20" s="14"/>
      <c r="QNX20" s="14"/>
      <c r="QNY20" s="14"/>
      <c r="QNZ20" s="14"/>
      <c r="QOA20" s="14"/>
      <c r="QOB20" s="14"/>
      <c r="QOC20" s="14"/>
      <c r="QOD20" s="14"/>
      <c r="QOE20" s="14"/>
      <c r="QOF20" s="14"/>
      <c r="QOG20" s="14"/>
      <c r="QOH20" s="14"/>
      <c r="QOI20" s="14"/>
      <c r="QOJ20" s="14"/>
      <c r="QOK20" s="14"/>
      <c r="QOL20" s="14"/>
      <c r="QOM20" s="14"/>
      <c r="QON20" s="14"/>
      <c r="QOO20" s="14"/>
      <c r="QOP20" s="14"/>
      <c r="QOQ20" s="14"/>
      <c r="QOR20" s="14"/>
      <c r="QOS20" s="14"/>
      <c r="QOT20" s="14"/>
      <c r="QOU20" s="14"/>
      <c r="QOV20" s="14"/>
      <c r="QOW20" s="14"/>
      <c r="QOX20" s="14"/>
      <c r="QOY20" s="14"/>
      <c r="QOZ20" s="14"/>
      <c r="QPA20" s="14"/>
      <c r="QPB20" s="14"/>
      <c r="QPC20" s="14"/>
      <c r="QPD20" s="14"/>
      <c r="QPE20" s="14"/>
      <c r="QPF20" s="14"/>
      <c r="QPG20" s="14"/>
      <c r="QPH20" s="14"/>
      <c r="QPI20" s="14"/>
      <c r="QPJ20" s="14"/>
      <c r="QPK20" s="14"/>
      <c r="QPL20" s="14"/>
      <c r="QPM20" s="14"/>
      <c r="QPN20" s="14"/>
      <c r="QPO20" s="14"/>
      <c r="QPP20" s="14"/>
      <c r="QPQ20" s="14"/>
      <c r="QPR20" s="14"/>
      <c r="QPS20" s="14"/>
      <c r="QPT20" s="14"/>
      <c r="QPU20" s="14"/>
      <c r="QPV20" s="14"/>
      <c r="QPW20" s="14"/>
      <c r="QPX20" s="14"/>
      <c r="QPY20" s="14"/>
      <c r="QPZ20" s="14"/>
      <c r="QQA20" s="14"/>
      <c r="QQB20" s="14"/>
      <c r="QQC20" s="14"/>
      <c r="QQD20" s="14"/>
      <c r="QQE20" s="14"/>
      <c r="QQF20" s="14"/>
      <c r="QQG20" s="14"/>
      <c r="QQH20" s="14"/>
      <c r="QQI20" s="14"/>
      <c r="QQJ20" s="14"/>
      <c r="QQK20" s="14"/>
      <c r="QQL20" s="14"/>
      <c r="QQM20" s="14"/>
      <c r="QQN20" s="14"/>
      <c r="QQO20" s="14"/>
      <c r="QQP20" s="14"/>
      <c r="QQQ20" s="14"/>
      <c r="QQR20" s="14"/>
      <c r="QQS20" s="14"/>
      <c r="QQT20" s="14"/>
      <c r="QQU20" s="14"/>
      <c r="QQV20" s="14"/>
      <c r="QQW20" s="14"/>
      <c r="QQX20" s="14"/>
      <c r="QQY20" s="14"/>
      <c r="QQZ20" s="14"/>
      <c r="QRA20" s="14"/>
      <c r="QRB20" s="14"/>
      <c r="QRC20" s="14"/>
      <c r="QRD20" s="14"/>
      <c r="QRE20" s="14"/>
      <c r="QRF20" s="14"/>
      <c r="QRG20" s="14"/>
      <c r="QRH20" s="14"/>
      <c r="QRI20" s="14"/>
      <c r="QRJ20" s="14"/>
      <c r="QRK20" s="14"/>
      <c r="QRL20" s="14"/>
      <c r="QRM20" s="14"/>
      <c r="QRN20" s="14"/>
      <c r="QRO20" s="14"/>
      <c r="QRP20" s="14"/>
      <c r="QRQ20" s="14"/>
      <c r="QRR20" s="14"/>
      <c r="QRS20" s="14"/>
      <c r="QRT20" s="14"/>
      <c r="QRU20" s="14"/>
      <c r="QRV20" s="14"/>
      <c r="QRW20" s="14"/>
      <c r="QRX20" s="14"/>
      <c r="QRY20" s="14"/>
      <c r="QRZ20" s="14"/>
      <c r="QSA20" s="14"/>
      <c r="QSB20" s="14"/>
      <c r="QSC20" s="14"/>
      <c r="QSD20" s="14"/>
      <c r="QSE20" s="14"/>
      <c r="QSF20" s="14"/>
      <c r="QSG20" s="14"/>
      <c r="QSH20" s="14"/>
      <c r="QSI20" s="14"/>
      <c r="QSJ20" s="14"/>
      <c r="QSK20" s="14"/>
      <c r="QSL20" s="14"/>
      <c r="QSM20" s="14"/>
      <c r="QSN20" s="14"/>
      <c r="QSO20" s="14"/>
      <c r="QSP20" s="14"/>
      <c r="QSQ20" s="14"/>
      <c r="QSR20" s="14"/>
      <c r="QSS20" s="14"/>
      <c r="QST20" s="14"/>
      <c r="QSU20" s="14"/>
      <c r="QSV20" s="14"/>
      <c r="QSW20" s="14"/>
      <c r="QSX20" s="14"/>
      <c r="QSY20" s="14"/>
      <c r="QSZ20" s="14"/>
      <c r="QTA20" s="14"/>
      <c r="QTB20" s="14"/>
      <c r="QTC20" s="14"/>
      <c r="QTD20" s="14"/>
      <c r="QTE20" s="14"/>
      <c r="QTF20" s="14"/>
      <c r="QTG20" s="14"/>
      <c r="QTH20" s="14"/>
      <c r="QTI20" s="14"/>
      <c r="QTJ20" s="14"/>
      <c r="QTK20" s="14"/>
      <c r="QTL20" s="14"/>
      <c r="QTM20" s="14"/>
      <c r="QTN20" s="14"/>
      <c r="QTO20" s="14"/>
      <c r="QTP20" s="14"/>
      <c r="QTQ20" s="14"/>
      <c r="QTR20" s="14"/>
      <c r="QTS20" s="14"/>
      <c r="QTT20" s="14"/>
      <c r="QTU20" s="14"/>
      <c r="QTV20" s="14"/>
      <c r="QTW20" s="14"/>
      <c r="QTX20" s="14"/>
      <c r="QTY20" s="14"/>
      <c r="QTZ20" s="14"/>
      <c r="QUA20" s="14"/>
      <c r="QUB20" s="14"/>
      <c r="QUC20" s="14"/>
      <c r="QUD20" s="14"/>
      <c r="QUE20" s="14"/>
      <c r="QUF20" s="14"/>
      <c r="QUG20" s="14"/>
      <c r="QUH20" s="14"/>
      <c r="QUI20" s="14"/>
      <c r="QUJ20" s="14"/>
      <c r="QUK20" s="14"/>
      <c r="QUL20" s="14"/>
      <c r="QUM20" s="14"/>
      <c r="QUN20" s="14"/>
      <c r="QUO20" s="14"/>
      <c r="QUP20" s="14"/>
      <c r="QUQ20" s="14"/>
      <c r="QUR20" s="14"/>
      <c r="QUS20" s="14"/>
      <c r="QUT20" s="14"/>
      <c r="QUU20" s="14"/>
      <c r="QUV20" s="14"/>
      <c r="QUW20" s="14"/>
      <c r="QUX20" s="14"/>
      <c r="QUY20" s="14"/>
      <c r="QUZ20" s="14"/>
      <c r="QVA20" s="14"/>
      <c r="QVB20" s="14"/>
      <c r="QVC20" s="14"/>
      <c r="QVD20" s="14"/>
      <c r="QVE20" s="14"/>
      <c r="QVF20" s="14"/>
      <c r="QVG20" s="14"/>
      <c r="QVH20" s="14"/>
      <c r="QVI20" s="14"/>
      <c r="QVJ20" s="14"/>
      <c r="QVK20" s="14"/>
      <c r="QVL20" s="14"/>
      <c r="QVM20" s="14"/>
      <c r="QVN20" s="14"/>
      <c r="QVO20" s="14"/>
      <c r="QVP20" s="14"/>
      <c r="QVQ20" s="14"/>
      <c r="QVR20" s="14"/>
      <c r="QVS20" s="14"/>
      <c r="QVT20" s="14"/>
      <c r="QVU20" s="14"/>
      <c r="QVV20" s="14"/>
      <c r="QVW20" s="14"/>
      <c r="QVX20" s="14"/>
      <c r="QVY20" s="14"/>
      <c r="QVZ20" s="14"/>
      <c r="QWA20" s="14"/>
      <c r="QWB20" s="14"/>
      <c r="QWC20" s="14"/>
      <c r="QWD20" s="14"/>
      <c r="QWE20" s="14"/>
      <c r="QWF20" s="14"/>
      <c r="QWG20" s="14"/>
      <c r="QWH20" s="14"/>
      <c r="QWI20" s="14"/>
      <c r="QWJ20" s="14"/>
      <c r="QWK20" s="14"/>
      <c r="QWL20" s="14"/>
      <c r="QWM20" s="14"/>
      <c r="QWN20" s="14"/>
      <c r="QWO20" s="14"/>
      <c r="QWP20" s="14"/>
      <c r="QWQ20" s="14"/>
      <c r="QWR20" s="14"/>
      <c r="QWS20" s="14"/>
      <c r="QWT20" s="14"/>
      <c r="QWU20" s="14"/>
      <c r="QWV20" s="14"/>
      <c r="QWW20" s="14"/>
      <c r="QWX20" s="14"/>
      <c r="QWY20" s="14"/>
      <c r="QWZ20" s="14"/>
      <c r="QXA20" s="14"/>
      <c r="QXB20" s="14"/>
      <c r="QXC20" s="14"/>
      <c r="QXD20" s="14"/>
      <c r="QXE20" s="14"/>
      <c r="QXF20" s="14"/>
      <c r="QXG20" s="14"/>
      <c r="QXH20" s="14"/>
      <c r="QXI20" s="14"/>
      <c r="QXJ20" s="14"/>
      <c r="QXK20" s="14"/>
      <c r="QXL20" s="14"/>
      <c r="QXM20" s="14"/>
      <c r="QXN20" s="14"/>
      <c r="QXO20" s="14"/>
      <c r="QXP20" s="14"/>
      <c r="QXQ20" s="14"/>
      <c r="QXR20" s="14"/>
      <c r="QXS20" s="14"/>
      <c r="QXT20" s="14"/>
      <c r="QXU20" s="14"/>
      <c r="QXV20" s="14"/>
      <c r="QXW20" s="14"/>
      <c r="QXX20" s="14"/>
      <c r="QXY20" s="14"/>
      <c r="QXZ20" s="14"/>
      <c r="QYA20" s="14"/>
      <c r="QYB20" s="14"/>
      <c r="QYC20" s="14"/>
      <c r="QYD20" s="14"/>
      <c r="QYE20" s="14"/>
      <c r="QYF20" s="14"/>
      <c r="QYG20" s="14"/>
      <c r="QYH20" s="14"/>
      <c r="QYI20" s="14"/>
      <c r="QYJ20" s="14"/>
      <c r="QYK20" s="14"/>
      <c r="QYL20" s="14"/>
      <c r="QYM20" s="14"/>
      <c r="QYN20" s="14"/>
      <c r="QYO20" s="14"/>
      <c r="QYP20" s="14"/>
      <c r="QYQ20" s="14"/>
      <c r="QYR20" s="14"/>
      <c r="QYS20" s="14"/>
      <c r="QYT20" s="14"/>
      <c r="QYU20" s="14"/>
      <c r="QYV20" s="14"/>
      <c r="QYW20" s="14"/>
      <c r="QYX20" s="14"/>
      <c r="QYY20" s="14"/>
      <c r="QYZ20" s="14"/>
      <c r="QZA20" s="14"/>
      <c r="QZB20" s="14"/>
      <c r="QZC20" s="14"/>
      <c r="QZD20" s="14"/>
      <c r="QZE20" s="14"/>
      <c r="QZF20" s="14"/>
      <c r="QZG20" s="14"/>
      <c r="QZH20" s="14"/>
      <c r="QZI20" s="14"/>
      <c r="QZJ20" s="14"/>
      <c r="QZK20" s="14"/>
      <c r="QZL20" s="14"/>
      <c r="QZM20" s="14"/>
      <c r="QZN20" s="14"/>
      <c r="QZO20" s="14"/>
      <c r="QZP20" s="14"/>
      <c r="QZQ20" s="14"/>
      <c r="QZR20" s="14"/>
      <c r="QZS20" s="14"/>
      <c r="QZT20" s="14"/>
      <c r="QZU20" s="14"/>
      <c r="QZV20" s="14"/>
      <c r="QZW20" s="14"/>
      <c r="QZX20" s="14"/>
      <c r="QZY20" s="14"/>
      <c r="QZZ20" s="14"/>
      <c r="RAA20" s="14"/>
      <c r="RAB20" s="14"/>
      <c r="RAC20" s="14"/>
      <c r="RAD20" s="14"/>
      <c r="RAE20" s="14"/>
      <c r="RAF20" s="14"/>
      <c r="RAG20" s="14"/>
      <c r="RAH20" s="14"/>
      <c r="RAI20" s="14"/>
      <c r="RAJ20" s="14"/>
      <c r="RAK20" s="14"/>
      <c r="RAL20" s="14"/>
      <c r="RAM20" s="14"/>
      <c r="RAN20" s="14"/>
      <c r="RAO20" s="14"/>
      <c r="RAP20" s="14"/>
      <c r="RAQ20" s="14"/>
      <c r="RAR20" s="14"/>
      <c r="RAS20" s="14"/>
      <c r="RAT20" s="14"/>
      <c r="RAU20" s="14"/>
      <c r="RAV20" s="14"/>
      <c r="RAW20" s="14"/>
      <c r="RAX20" s="14"/>
      <c r="RAY20" s="14"/>
      <c r="RAZ20" s="14"/>
      <c r="RBA20" s="14"/>
      <c r="RBB20" s="14"/>
      <c r="RBC20" s="14"/>
      <c r="RBD20" s="14"/>
      <c r="RBE20" s="14"/>
      <c r="RBF20" s="14"/>
      <c r="RBG20" s="14"/>
      <c r="RBH20" s="14"/>
      <c r="RBI20" s="14"/>
      <c r="RBJ20" s="14"/>
      <c r="RBK20" s="14"/>
      <c r="RBL20" s="14"/>
      <c r="RBM20" s="14"/>
      <c r="RBN20" s="14"/>
      <c r="RBO20" s="14"/>
      <c r="RBP20" s="14"/>
      <c r="RBQ20" s="14"/>
      <c r="RBR20" s="14"/>
      <c r="RBS20" s="14"/>
      <c r="RBT20" s="14"/>
      <c r="RBU20" s="14"/>
      <c r="RBV20" s="14"/>
      <c r="RBW20" s="14"/>
      <c r="RBX20" s="14"/>
      <c r="RBY20" s="14"/>
      <c r="RBZ20" s="14"/>
      <c r="RCA20" s="14"/>
      <c r="RCB20" s="14"/>
      <c r="RCC20" s="14"/>
      <c r="RCD20" s="14"/>
      <c r="RCE20" s="14"/>
      <c r="RCF20" s="14"/>
      <c r="RCG20" s="14"/>
      <c r="RCH20" s="14"/>
      <c r="RCI20" s="14"/>
      <c r="RCJ20" s="14"/>
      <c r="RCK20" s="14"/>
      <c r="RCL20" s="14"/>
      <c r="RCM20" s="14"/>
      <c r="RCN20" s="14"/>
      <c r="RCO20" s="14"/>
      <c r="RCP20" s="14"/>
      <c r="RCQ20" s="14"/>
      <c r="RCR20" s="14"/>
      <c r="RCS20" s="14"/>
      <c r="RCT20" s="14"/>
      <c r="RCU20" s="14"/>
      <c r="RCV20" s="14"/>
      <c r="RCW20" s="14"/>
      <c r="RCX20" s="14"/>
      <c r="RCY20" s="14"/>
      <c r="RCZ20" s="14"/>
      <c r="RDA20" s="14"/>
      <c r="RDB20" s="14"/>
      <c r="RDC20" s="14"/>
      <c r="RDD20" s="14"/>
      <c r="RDE20" s="14"/>
      <c r="RDF20" s="14"/>
      <c r="RDG20" s="14"/>
      <c r="RDH20" s="14"/>
      <c r="RDI20" s="14"/>
      <c r="RDJ20" s="14"/>
      <c r="RDK20" s="14"/>
      <c r="RDL20" s="14"/>
      <c r="RDM20" s="14"/>
      <c r="RDN20" s="14"/>
      <c r="RDO20" s="14"/>
      <c r="RDP20" s="14"/>
      <c r="RDQ20" s="14"/>
      <c r="RDR20" s="14"/>
      <c r="RDS20" s="14"/>
      <c r="RDT20" s="14"/>
      <c r="RDU20" s="14"/>
      <c r="RDV20" s="14"/>
      <c r="RDW20" s="14"/>
      <c r="RDX20" s="14"/>
      <c r="RDY20" s="14"/>
      <c r="RDZ20" s="14"/>
      <c r="REA20" s="14"/>
      <c r="REB20" s="14"/>
      <c r="REC20" s="14"/>
      <c r="RED20" s="14"/>
      <c r="REE20" s="14"/>
      <c r="REF20" s="14"/>
      <c r="REG20" s="14"/>
      <c r="REH20" s="14"/>
      <c r="REI20" s="14"/>
      <c r="REJ20" s="14"/>
      <c r="REK20" s="14"/>
      <c r="REL20" s="14"/>
      <c r="REM20" s="14"/>
      <c r="REN20" s="14"/>
      <c r="REO20" s="14"/>
      <c r="REP20" s="14"/>
      <c r="REQ20" s="14"/>
      <c r="RER20" s="14"/>
      <c r="RES20" s="14"/>
      <c r="RET20" s="14"/>
      <c r="REU20" s="14"/>
      <c r="REV20" s="14"/>
      <c r="REW20" s="14"/>
      <c r="REX20" s="14"/>
      <c r="REY20" s="14"/>
      <c r="REZ20" s="14"/>
      <c r="RFA20" s="14"/>
      <c r="RFB20" s="14"/>
      <c r="RFC20" s="14"/>
      <c r="RFD20" s="14"/>
      <c r="RFE20" s="14"/>
      <c r="RFF20" s="14"/>
      <c r="RFG20" s="14"/>
      <c r="RFH20" s="14"/>
      <c r="RFI20" s="14"/>
      <c r="RFJ20" s="14"/>
      <c r="RFK20" s="14"/>
      <c r="RFL20" s="14"/>
      <c r="RFM20" s="14"/>
      <c r="RFN20" s="14"/>
      <c r="RFO20" s="14"/>
      <c r="RFP20" s="14"/>
      <c r="RFQ20" s="14"/>
      <c r="RFR20" s="14"/>
      <c r="RFS20" s="14"/>
      <c r="RFT20" s="14"/>
      <c r="RFU20" s="14"/>
      <c r="RFV20" s="14"/>
      <c r="RFW20" s="14"/>
      <c r="RFX20" s="14"/>
      <c r="RFY20" s="14"/>
      <c r="RFZ20" s="14"/>
      <c r="RGA20" s="14"/>
      <c r="RGB20" s="14"/>
      <c r="RGC20" s="14"/>
      <c r="RGD20" s="14"/>
      <c r="RGE20" s="14"/>
      <c r="RGF20" s="14"/>
      <c r="RGG20" s="14"/>
      <c r="RGH20" s="14"/>
      <c r="RGI20" s="14"/>
      <c r="RGJ20" s="14"/>
      <c r="RGK20" s="14"/>
      <c r="RGL20" s="14"/>
      <c r="RGM20" s="14"/>
      <c r="RGN20" s="14"/>
      <c r="RGO20" s="14"/>
      <c r="RGP20" s="14"/>
      <c r="RGQ20" s="14"/>
      <c r="RGR20" s="14"/>
      <c r="RGS20" s="14"/>
      <c r="RGT20" s="14"/>
      <c r="RGU20" s="14"/>
      <c r="RGV20" s="14"/>
      <c r="RGW20" s="14"/>
      <c r="RGX20" s="14"/>
      <c r="RGY20" s="14"/>
      <c r="RGZ20" s="14"/>
      <c r="RHA20" s="14"/>
      <c r="RHB20" s="14"/>
      <c r="RHC20" s="14"/>
      <c r="RHD20" s="14"/>
      <c r="RHE20" s="14"/>
      <c r="RHF20" s="14"/>
      <c r="RHG20" s="14"/>
      <c r="RHH20" s="14"/>
      <c r="RHI20" s="14"/>
      <c r="RHJ20" s="14"/>
      <c r="RHK20" s="14"/>
      <c r="RHL20" s="14"/>
      <c r="RHM20" s="14"/>
      <c r="RHN20" s="14"/>
      <c r="RHO20" s="14"/>
      <c r="RHP20" s="14"/>
      <c r="RHQ20" s="14"/>
      <c r="RHR20" s="14"/>
      <c r="RHS20" s="14"/>
      <c r="RHT20" s="14"/>
      <c r="RHU20" s="14"/>
      <c r="RHV20" s="14"/>
      <c r="RHW20" s="14"/>
      <c r="RHX20" s="14"/>
      <c r="RHY20" s="14"/>
      <c r="RHZ20" s="14"/>
      <c r="RIA20" s="14"/>
      <c r="RIB20" s="14"/>
      <c r="RIC20" s="14"/>
      <c r="RID20" s="14"/>
      <c r="RIE20" s="14"/>
      <c r="RIF20" s="14"/>
      <c r="RIG20" s="14"/>
      <c r="RIH20" s="14"/>
      <c r="RII20" s="14"/>
      <c r="RIJ20" s="14"/>
      <c r="RIK20" s="14"/>
      <c r="RIL20" s="14"/>
      <c r="RIM20" s="14"/>
      <c r="RIN20" s="14"/>
      <c r="RIO20" s="14"/>
      <c r="RIP20" s="14"/>
      <c r="RIQ20" s="14"/>
      <c r="RIR20" s="14"/>
      <c r="RIS20" s="14"/>
      <c r="RIT20" s="14"/>
      <c r="RIU20" s="14"/>
      <c r="RIV20" s="14"/>
      <c r="RIW20" s="14"/>
      <c r="RIX20" s="14"/>
      <c r="RIY20" s="14"/>
      <c r="RIZ20" s="14"/>
      <c r="RJA20" s="14"/>
      <c r="RJB20" s="14"/>
      <c r="RJC20" s="14"/>
      <c r="RJD20" s="14"/>
      <c r="RJE20" s="14"/>
      <c r="RJF20" s="14"/>
      <c r="RJG20" s="14"/>
      <c r="RJH20" s="14"/>
      <c r="RJI20" s="14"/>
      <c r="RJJ20" s="14"/>
      <c r="RJK20" s="14"/>
      <c r="RJL20" s="14"/>
      <c r="RJM20" s="14"/>
      <c r="RJN20" s="14"/>
      <c r="RJO20" s="14"/>
      <c r="RJP20" s="14"/>
      <c r="RJQ20" s="14"/>
      <c r="RJR20" s="14"/>
      <c r="RJS20" s="14"/>
      <c r="RJT20" s="14"/>
      <c r="RJU20" s="14"/>
      <c r="RJV20" s="14"/>
      <c r="RJW20" s="14"/>
      <c r="RJX20" s="14"/>
      <c r="RJY20" s="14"/>
      <c r="RJZ20" s="14"/>
      <c r="RKA20" s="14"/>
      <c r="RKB20" s="14"/>
      <c r="RKC20" s="14"/>
      <c r="RKD20" s="14"/>
      <c r="RKE20" s="14"/>
      <c r="RKF20" s="14"/>
      <c r="RKG20" s="14"/>
      <c r="RKH20" s="14"/>
      <c r="RKI20" s="14"/>
      <c r="RKJ20" s="14"/>
      <c r="RKK20" s="14"/>
      <c r="RKL20" s="14"/>
      <c r="RKM20" s="14"/>
      <c r="RKN20" s="14"/>
      <c r="RKO20" s="14"/>
      <c r="RKP20" s="14"/>
      <c r="RKQ20" s="14"/>
      <c r="RKR20" s="14"/>
      <c r="RKS20" s="14"/>
      <c r="RKT20" s="14"/>
      <c r="RKU20" s="14"/>
      <c r="RKV20" s="14"/>
      <c r="RKW20" s="14"/>
      <c r="RKX20" s="14"/>
      <c r="RKY20" s="14"/>
      <c r="RKZ20" s="14"/>
      <c r="RLA20" s="14"/>
      <c r="RLB20" s="14"/>
      <c r="RLC20" s="14"/>
      <c r="RLD20" s="14"/>
      <c r="RLE20" s="14"/>
      <c r="RLF20" s="14"/>
      <c r="RLG20" s="14"/>
      <c r="RLH20" s="14"/>
      <c r="RLI20" s="14"/>
      <c r="RLJ20" s="14"/>
      <c r="RLK20" s="14"/>
      <c r="RLL20" s="14"/>
      <c r="RLM20" s="14"/>
      <c r="RLN20" s="14"/>
      <c r="RLO20" s="14"/>
      <c r="RLP20" s="14"/>
      <c r="RLQ20" s="14"/>
      <c r="RLR20" s="14"/>
      <c r="RLS20" s="14"/>
      <c r="RLT20" s="14"/>
      <c r="RLU20" s="14"/>
      <c r="RLV20" s="14"/>
      <c r="RLW20" s="14"/>
      <c r="RLX20" s="14"/>
      <c r="RLY20" s="14"/>
      <c r="RLZ20" s="14"/>
      <c r="RMA20" s="14"/>
      <c r="RMB20" s="14"/>
      <c r="RMC20" s="14"/>
      <c r="RMD20" s="14"/>
      <c r="RME20" s="14"/>
      <c r="RMF20" s="14"/>
      <c r="RMG20" s="14"/>
      <c r="RMH20" s="14"/>
      <c r="RMI20" s="14"/>
      <c r="RMJ20" s="14"/>
      <c r="RMK20" s="14"/>
      <c r="RML20" s="14"/>
      <c r="RMM20" s="14"/>
      <c r="RMN20" s="14"/>
      <c r="RMO20" s="14"/>
      <c r="RMP20" s="14"/>
      <c r="RMQ20" s="14"/>
      <c r="RMR20" s="14"/>
      <c r="RMS20" s="14"/>
      <c r="RMT20" s="14"/>
      <c r="RMU20" s="14"/>
      <c r="RMV20" s="14"/>
      <c r="RMW20" s="14"/>
      <c r="RMX20" s="14"/>
      <c r="RMY20" s="14"/>
      <c r="RMZ20" s="14"/>
      <c r="RNA20" s="14"/>
      <c r="RNB20" s="14"/>
      <c r="RNC20" s="14"/>
      <c r="RND20" s="14"/>
      <c r="RNE20" s="14"/>
      <c r="RNF20" s="14"/>
      <c r="RNG20" s="14"/>
      <c r="RNH20" s="14"/>
      <c r="RNI20" s="14"/>
      <c r="RNJ20" s="14"/>
      <c r="RNK20" s="14"/>
      <c r="RNL20" s="14"/>
      <c r="RNM20" s="14"/>
      <c r="RNN20" s="14"/>
      <c r="RNO20" s="14"/>
      <c r="RNP20" s="14"/>
      <c r="RNQ20" s="14"/>
      <c r="RNR20" s="14"/>
      <c r="RNS20" s="14"/>
      <c r="RNT20" s="14"/>
      <c r="RNU20" s="14"/>
      <c r="RNV20" s="14"/>
      <c r="RNW20" s="14"/>
      <c r="RNX20" s="14"/>
      <c r="RNY20" s="14"/>
      <c r="RNZ20" s="14"/>
      <c r="ROA20" s="14"/>
      <c r="ROB20" s="14"/>
      <c r="ROC20" s="14"/>
      <c r="ROD20" s="14"/>
      <c r="ROE20" s="14"/>
      <c r="ROF20" s="14"/>
      <c r="ROG20" s="14"/>
      <c r="ROH20" s="14"/>
      <c r="ROI20" s="14"/>
      <c r="ROJ20" s="14"/>
      <c r="ROK20" s="14"/>
      <c r="ROL20" s="14"/>
      <c r="ROM20" s="14"/>
      <c r="RON20" s="14"/>
      <c r="ROO20" s="14"/>
      <c r="ROP20" s="14"/>
      <c r="ROQ20" s="14"/>
      <c r="ROR20" s="14"/>
      <c r="ROS20" s="14"/>
      <c r="ROT20" s="14"/>
      <c r="ROU20" s="14"/>
      <c r="ROV20" s="14"/>
      <c r="ROW20" s="14"/>
      <c r="ROX20" s="14"/>
      <c r="ROY20" s="14"/>
      <c r="ROZ20" s="14"/>
      <c r="RPA20" s="14"/>
      <c r="RPB20" s="14"/>
      <c r="RPC20" s="14"/>
      <c r="RPD20" s="14"/>
      <c r="RPE20" s="14"/>
      <c r="RPF20" s="14"/>
      <c r="RPG20" s="14"/>
      <c r="RPH20" s="14"/>
      <c r="RPI20" s="14"/>
      <c r="RPJ20" s="14"/>
      <c r="RPK20" s="14"/>
      <c r="RPL20" s="14"/>
      <c r="RPM20" s="14"/>
      <c r="RPN20" s="14"/>
      <c r="RPO20" s="14"/>
      <c r="RPP20" s="14"/>
      <c r="RPQ20" s="14"/>
      <c r="RPR20" s="14"/>
      <c r="RPS20" s="14"/>
      <c r="RPT20" s="14"/>
      <c r="RPU20" s="14"/>
      <c r="RPV20" s="14"/>
      <c r="RPW20" s="14"/>
      <c r="RPX20" s="14"/>
      <c r="RPY20" s="14"/>
      <c r="RPZ20" s="14"/>
      <c r="RQA20" s="14"/>
      <c r="RQB20" s="14"/>
      <c r="RQC20" s="14"/>
      <c r="RQD20" s="14"/>
      <c r="RQE20" s="14"/>
      <c r="RQF20" s="14"/>
      <c r="RQG20" s="14"/>
      <c r="RQH20" s="14"/>
      <c r="RQI20" s="14"/>
      <c r="RQJ20" s="14"/>
      <c r="RQK20" s="14"/>
      <c r="RQL20" s="14"/>
      <c r="RQM20" s="14"/>
      <c r="RQN20" s="14"/>
      <c r="RQO20" s="14"/>
      <c r="RQP20" s="14"/>
      <c r="RQQ20" s="14"/>
      <c r="RQR20" s="14"/>
      <c r="RQS20" s="14"/>
      <c r="RQT20" s="14"/>
      <c r="RQU20" s="14"/>
      <c r="RQV20" s="14"/>
      <c r="RQW20" s="14"/>
      <c r="RQX20" s="14"/>
      <c r="RQY20" s="14"/>
      <c r="RQZ20" s="14"/>
      <c r="RRA20" s="14"/>
      <c r="RRB20" s="14"/>
      <c r="RRC20" s="14"/>
      <c r="RRD20" s="14"/>
      <c r="RRE20" s="14"/>
      <c r="RRF20" s="14"/>
      <c r="RRG20" s="14"/>
      <c r="RRH20" s="14"/>
      <c r="RRI20" s="14"/>
      <c r="RRJ20" s="14"/>
      <c r="RRK20" s="14"/>
      <c r="RRL20" s="14"/>
      <c r="RRM20" s="14"/>
      <c r="RRN20" s="14"/>
      <c r="RRO20" s="14"/>
      <c r="RRP20" s="14"/>
      <c r="RRQ20" s="14"/>
      <c r="RRR20" s="14"/>
      <c r="RRS20" s="14"/>
      <c r="RRT20" s="14"/>
      <c r="RRU20" s="14"/>
      <c r="RRV20" s="14"/>
      <c r="RRW20" s="14"/>
      <c r="RRX20" s="14"/>
      <c r="RRY20" s="14"/>
      <c r="RRZ20" s="14"/>
      <c r="RSA20" s="14"/>
      <c r="RSB20" s="14"/>
      <c r="RSC20" s="14"/>
      <c r="RSD20" s="14"/>
      <c r="RSE20" s="14"/>
      <c r="RSF20" s="14"/>
      <c r="RSG20" s="14"/>
      <c r="RSH20" s="14"/>
      <c r="RSI20" s="14"/>
      <c r="RSJ20" s="14"/>
      <c r="RSK20" s="14"/>
      <c r="RSL20" s="14"/>
      <c r="RSM20" s="14"/>
      <c r="RSN20" s="14"/>
      <c r="RSO20" s="14"/>
      <c r="RSP20" s="14"/>
      <c r="RSQ20" s="14"/>
      <c r="RSR20" s="14"/>
      <c r="RSS20" s="14"/>
      <c r="RST20" s="14"/>
      <c r="RSU20" s="14"/>
      <c r="RSV20" s="14"/>
      <c r="RSW20" s="14"/>
      <c r="RSX20" s="14"/>
      <c r="RSY20" s="14"/>
      <c r="RSZ20" s="14"/>
      <c r="RTA20" s="14"/>
      <c r="RTB20" s="14"/>
      <c r="RTC20" s="14"/>
      <c r="RTD20" s="14"/>
      <c r="RTE20" s="14"/>
      <c r="RTF20" s="14"/>
      <c r="RTG20" s="14"/>
      <c r="RTH20" s="14"/>
      <c r="RTI20" s="14"/>
      <c r="RTJ20" s="14"/>
      <c r="RTK20" s="14"/>
      <c r="RTL20" s="14"/>
      <c r="RTM20" s="14"/>
      <c r="RTN20" s="14"/>
      <c r="RTO20" s="14"/>
      <c r="RTP20" s="14"/>
      <c r="RTQ20" s="14"/>
      <c r="RTR20" s="14"/>
      <c r="RTS20" s="14"/>
      <c r="RTT20" s="14"/>
      <c r="RTU20" s="14"/>
      <c r="RTV20" s="14"/>
      <c r="RTW20" s="14"/>
      <c r="RTX20" s="14"/>
      <c r="RTY20" s="14"/>
      <c r="RTZ20" s="14"/>
      <c r="RUA20" s="14"/>
      <c r="RUB20" s="14"/>
      <c r="RUC20" s="14"/>
      <c r="RUD20" s="14"/>
      <c r="RUE20" s="14"/>
      <c r="RUF20" s="14"/>
      <c r="RUG20" s="14"/>
      <c r="RUH20" s="14"/>
      <c r="RUI20" s="14"/>
      <c r="RUJ20" s="14"/>
      <c r="RUK20" s="14"/>
      <c r="RUL20" s="14"/>
      <c r="RUM20" s="14"/>
      <c r="RUN20" s="14"/>
      <c r="RUO20" s="14"/>
      <c r="RUP20" s="14"/>
      <c r="RUQ20" s="14"/>
      <c r="RUR20" s="14"/>
      <c r="RUS20" s="14"/>
      <c r="RUT20" s="14"/>
      <c r="RUU20" s="14"/>
      <c r="RUV20" s="14"/>
      <c r="RUW20" s="14"/>
      <c r="RUX20" s="14"/>
      <c r="RUY20" s="14"/>
      <c r="RUZ20" s="14"/>
      <c r="RVA20" s="14"/>
      <c r="RVB20" s="14"/>
      <c r="RVC20" s="14"/>
      <c r="RVD20" s="14"/>
      <c r="RVE20" s="14"/>
      <c r="RVF20" s="14"/>
      <c r="RVG20" s="14"/>
      <c r="RVH20" s="14"/>
      <c r="RVI20" s="14"/>
      <c r="RVJ20" s="14"/>
      <c r="RVK20" s="14"/>
      <c r="RVL20" s="14"/>
      <c r="RVM20" s="14"/>
      <c r="RVN20" s="14"/>
      <c r="RVO20" s="14"/>
      <c r="RVP20" s="14"/>
      <c r="RVQ20" s="14"/>
      <c r="RVR20" s="14"/>
      <c r="RVS20" s="14"/>
      <c r="RVT20" s="14"/>
      <c r="RVU20" s="14"/>
      <c r="RVV20" s="14"/>
      <c r="RVW20" s="14"/>
      <c r="RVX20" s="14"/>
      <c r="RVY20" s="14"/>
      <c r="RVZ20" s="14"/>
      <c r="RWA20" s="14"/>
      <c r="RWB20" s="14"/>
      <c r="RWC20" s="14"/>
      <c r="RWD20" s="14"/>
      <c r="RWE20" s="14"/>
      <c r="RWF20" s="14"/>
      <c r="RWG20" s="14"/>
      <c r="RWH20" s="14"/>
      <c r="RWI20" s="14"/>
      <c r="RWJ20" s="14"/>
      <c r="RWK20" s="14"/>
      <c r="RWL20" s="14"/>
      <c r="RWM20" s="14"/>
      <c r="RWN20" s="14"/>
      <c r="RWO20" s="14"/>
      <c r="RWP20" s="14"/>
      <c r="RWQ20" s="14"/>
      <c r="RWR20" s="14"/>
      <c r="RWS20" s="14"/>
      <c r="RWT20" s="14"/>
      <c r="RWU20" s="14"/>
      <c r="RWV20" s="14"/>
      <c r="RWW20" s="14"/>
      <c r="RWX20" s="14"/>
      <c r="RWY20" s="14"/>
      <c r="RWZ20" s="14"/>
      <c r="RXA20" s="14"/>
      <c r="RXB20" s="14"/>
      <c r="RXC20" s="14"/>
      <c r="RXD20" s="14"/>
      <c r="RXE20" s="14"/>
      <c r="RXF20" s="14"/>
      <c r="RXG20" s="14"/>
      <c r="RXH20" s="14"/>
      <c r="RXI20" s="14"/>
      <c r="RXJ20" s="14"/>
      <c r="RXK20" s="14"/>
      <c r="RXL20" s="14"/>
      <c r="RXM20" s="14"/>
      <c r="RXN20" s="14"/>
      <c r="RXO20" s="14"/>
      <c r="RXP20" s="14"/>
      <c r="RXQ20" s="14"/>
      <c r="RXR20" s="14"/>
      <c r="RXS20" s="14"/>
      <c r="RXT20" s="14"/>
      <c r="RXU20" s="14"/>
      <c r="RXV20" s="14"/>
      <c r="RXW20" s="14"/>
      <c r="RXX20" s="14"/>
      <c r="RXY20" s="14"/>
      <c r="RXZ20" s="14"/>
      <c r="RYA20" s="14"/>
      <c r="RYB20" s="14"/>
      <c r="RYC20" s="14"/>
      <c r="RYD20" s="14"/>
      <c r="RYE20" s="14"/>
      <c r="RYF20" s="14"/>
      <c r="RYG20" s="14"/>
      <c r="RYH20" s="14"/>
      <c r="RYI20" s="14"/>
      <c r="RYJ20" s="14"/>
      <c r="RYK20" s="14"/>
      <c r="RYL20" s="14"/>
      <c r="RYM20" s="14"/>
      <c r="RYN20" s="14"/>
      <c r="RYO20" s="14"/>
      <c r="RYP20" s="14"/>
      <c r="RYQ20" s="14"/>
      <c r="RYR20" s="14"/>
      <c r="RYS20" s="14"/>
      <c r="RYT20" s="14"/>
      <c r="RYU20" s="14"/>
      <c r="RYV20" s="14"/>
      <c r="RYW20" s="14"/>
      <c r="RYX20" s="14"/>
      <c r="RYY20" s="14"/>
      <c r="RYZ20" s="14"/>
      <c r="RZA20" s="14"/>
      <c r="RZB20" s="14"/>
      <c r="RZC20" s="14"/>
      <c r="RZD20" s="14"/>
      <c r="RZE20" s="14"/>
      <c r="RZF20" s="14"/>
      <c r="RZG20" s="14"/>
      <c r="RZH20" s="14"/>
      <c r="RZI20" s="14"/>
      <c r="RZJ20" s="14"/>
      <c r="RZK20" s="14"/>
      <c r="RZL20" s="14"/>
      <c r="RZM20" s="14"/>
      <c r="RZN20" s="14"/>
      <c r="RZO20" s="14"/>
      <c r="RZP20" s="14"/>
      <c r="RZQ20" s="14"/>
      <c r="RZR20" s="14"/>
      <c r="RZS20" s="14"/>
      <c r="RZT20" s="14"/>
      <c r="RZU20" s="14"/>
      <c r="RZV20" s="14"/>
      <c r="RZW20" s="14"/>
      <c r="RZX20" s="14"/>
      <c r="RZY20" s="14"/>
      <c r="RZZ20" s="14"/>
      <c r="SAA20" s="14"/>
      <c r="SAB20" s="14"/>
      <c r="SAC20" s="14"/>
      <c r="SAD20" s="14"/>
      <c r="SAE20" s="14"/>
      <c r="SAF20" s="14"/>
      <c r="SAG20" s="14"/>
      <c r="SAH20" s="14"/>
      <c r="SAI20" s="14"/>
      <c r="SAJ20" s="14"/>
      <c r="SAK20" s="14"/>
      <c r="SAL20" s="14"/>
      <c r="SAM20" s="14"/>
      <c r="SAN20" s="14"/>
      <c r="SAO20" s="14"/>
      <c r="SAP20" s="14"/>
      <c r="SAQ20" s="14"/>
      <c r="SAR20" s="14"/>
      <c r="SAS20" s="14"/>
      <c r="SAT20" s="14"/>
      <c r="SAU20" s="14"/>
      <c r="SAV20" s="14"/>
      <c r="SAW20" s="14"/>
      <c r="SAX20" s="14"/>
      <c r="SAY20" s="14"/>
      <c r="SAZ20" s="14"/>
      <c r="SBA20" s="14"/>
      <c r="SBB20" s="14"/>
      <c r="SBC20" s="14"/>
      <c r="SBD20" s="14"/>
      <c r="SBE20" s="14"/>
      <c r="SBF20" s="14"/>
      <c r="SBG20" s="14"/>
      <c r="SBH20" s="14"/>
      <c r="SBI20" s="14"/>
      <c r="SBJ20" s="14"/>
      <c r="SBK20" s="14"/>
      <c r="SBL20" s="14"/>
      <c r="SBM20" s="14"/>
      <c r="SBN20" s="14"/>
      <c r="SBO20" s="14"/>
      <c r="SBP20" s="14"/>
      <c r="SBQ20" s="14"/>
      <c r="SBR20" s="14"/>
      <c r="SBS20" s="14"/>
      <c r="SBT20" s="14"/>
      <c r="SBU20" s="14"/>
      <c r="SBV20" s="14"/>
      <c r="SBW20" s="14"/>
      <c r="SBX20" s="14"/>
      <c r="SBY20" s="14"/>
      <c r="SBZ20" s="14"/>
      <c r="SCA20" s="14"/>
      <c r="SCB20" s="14"/>
      <c r="SCC20" s="14"/>
      <c r="SCD20" s="14"/>
      <c r="SCE20" s="14"/>
      <c r="SCF20" s="14"/>
      <c r="SCG20" s="14"/>
      <c r="SCH20" s="14"/>
      <c r="SCI20" s="14"/>
      <c r="SCJ20" s="14"/>
      <c r="SCK20" s="14"/>
      <c r="SCL20" s="14"/>
      <c r="SCM20" s="14"/>
      <c r="SCN20" s="14"/>
      <c r="SCO20" s="14"/>
      <c r="SCP20" s="14"/>
      <c r="SCQ20" s="14"/>
      <c r="SCR20" s="14"/>
      <c r="SCS20" s="14"/>
      <c r="SCT20" s="14"/>
      <c r="SCU20" s="14"/>
      <c r="SCV20" s="14"/>
      <c r="SCW20" s="14"/>
      <c r="SCX20" s="14"/>
      <c r="SCY20" s="14"/>
      <c r="SCZ20" s="14"/>
      <c r="SDA20" s="14"/>
      <c r="SDB20" s="14"/>
      <c r="SDC20" s="14"/>
      <c r="SDD20" s="14"/>
      <c r="SDE20" s="14"/>
      <c r="SDF20" s="14"/>
      <c r="SDG20" s="14"/>
      <c r="SDH20" s="14"/>
      <c r="SDI20" s="14"/>
      <c r="SDJ20" s="14"/>
      <c r="SDK20" s="14"/>
      <c r="SDL20" s="14"/>
      <c r="SDM20" s="14"/>
      <c r="SDN20" s="14"/>
      <c r="SDO20" s="14"/>
      <c r="SDP20" s="14"/>
      <c r="SDQ20" s="14"/>
      <c r="SDR20" s="14"/>
      <c r="SDS20" s="14"/>
      <c r="SDT20" s="14"/>
      <c r="SDU20" s="14"/>
      <c r="SDV20" s="14"/>
      <c r="SDW20" s="14"/>
      <c r="SDX20" s="14"/>
      <c r="SDY20" s="14"/>
      <c r="SDZ20" s="14"/>
      <c r="SEA20" s="14"/>
      <c r="SEB20" s="14"/>
      <c r="SEC20" s="14"/>
      <c r="SED20" s="14"/>
      <c r="SEE20" s="14"/>
      <c r="SEF20" s="14"/>
      <c r="SEG20" s="14"/>
      <c r="SEH20" s="14"/>
      <c r="SEI20" s="14"/>
      <c r="SEJ20" s="14"/>
      <c r="SEK20" s="14"/>
      <c r="SEL20" s="14"/>
      <c r="SEM20" s="14"/>
      <c r="SEN20" s="14"/>
      <c r="SEO20" s="14"/>
      <c r="SEP20" s="14"/>
      <c r="SEQ20" s="14"/>
      <c r="SER20" s="14"/>
      <c r="SES20" s="14"/>
      <c r="SET20" s="14"/>
      <c r="SEU20" s="14"/>
      <c r="SEV20" s="14"/>
      <c r="SEW20" s="14"/>
      <c r="SEX20" s="14"/>
      <c r="SEY20" s="14"/>
      <c r="SEZ20" s="14"/>
      <c r="SFA20" s="14"/>
      <c r="SFB20" s="14"/>
      <c r="SFC20" s="14"/>
      <c r="SFD20" s="14"/>
      <c r="SFE20" s="14"/>
      <c r="SFF20" s="14"/>
      <c r="SFG20" s="14"/>
      <c r="SFH20" s="14"/>
      <c r="SFI20" s="14"/>
      <c r="SFJ20" s="14"/>
      <c r="SFK20" s="14"/>
      <c r="SFL20" s="14"/>
      <c r="SFM20" s="14"/>
      <c r="SFN20" s="14"/>
      <c r="SFO20" s="14"/>
      <c r="SFP20" s="14"/>
      <c r="SFQ20" s="14"/>
      <c r="SFR20" s="14"/>
      <c r="SFS20" s="14"/>
      <c r="SFT20" s="14"/>
      <c r="SFU20" s="14"/>
      <c r="SFV20" s="14"/>
      <c r="SFW20" s="14"/>
      <c r="SFX20" s="14"/>
      <c r="SFY20" s="14"/>
      <c r="SFZ20" s="14"/>
      <c r="SGA20" s="14"/>
      <c r="SGB20" s="14"/>
      <c r="SGC20" s="14"/>
      <c r="SGD20" s="14"/>
      <c r="SGE20" s="14"/>
      <c r="SGF20" s="14"/>
      <c r="SGG20" s="14"/>
      <c r="SGH20" s="14"/>
      <c r="SGI20" s="14"/>
      <c r="SGJ20" s="14"/>
      <c r="SGK20" s="14"/>
      <c r="SGL20" s="14"/>
      <c r="SGM20" s="14"/>
      <c r="SGN20" s="14"/>
      <c r="SGO20" s="14"/>
      <c r="SGP20" s="14"/>
      <c r="SGQ20" s="14"/>
      <c r="SGR20" s="14"/>
      <c r="SGS20" s="14"/>
      <c r="SGT20" s="14"/>
      <c r="SGU20" s="14"/>
      <c r="SGV20" s="14"/>
      <c r="SGW20" s="14"/>
      <c r="SGX20" s="14"/>
      <c r="SGY20" s="14"/>
      <c r="SGZ20" s="14"/>
      <c r="SHA20" s="14"/>
      <c r="SHB20" s="14"/>
      <c r="SHC20" s="14"/>
      <c r="SHD20" s="14"/>
      <c r="SHE20" s="14"/>
      <c r="SHF20" s="14"/>
      <c r="SHG20" s="14"/>
      <c r="SHH20" s="14"/>
      <c r="SHI20" s="14"/>
      <c r="SHJ20" s="14"/>
      <c r="SHK20" s="14"/>
      <c r="SHL20" s="14"/>
      <c r="SHM20" s="14"/>
      <c r="SHN20" s="14"/>
      <c r="SHO20" s="14"/>
      <c r="SHP20" s="14"/>
      <c r="SHQ20" s="14"/>
      <c r="SHR20" s="14"/>
      <c r="SHS20" s="14"/>
      <c r="SHT20" s="14"/>
      <c r="SHU20" s="14"/>
      <c r="SHV20" s="14"/>
      <c r="SHW20" s="14"/>
      <c r="SHX20" s="14"/>
      <c r="SHY20" s="14"/>
      <c r="SHZ20" s="14"/>
      <c r="SIA20" s="14"/>
      <c r="SIB20" s="14"/>
      <c r="SIC20" s="14"/>
      <c r="SID20" s="14"/>
      <c r="SIE20" s="14"/>
      <c r="SIF20" s="14"/>
      <c r="SIG20" s="14"/>
      <c r="SIH20" s="14"/>
      <c r="SII20" s="14"/>
      <c r="SIJ20" s="14"/>
      <c r="SIK20" s="14"/>
      <c r="SIL20" s="14"/>
      <c r="SIM20" s="14"/>
      <c r="SIN20" s="14"/>
      <c r="SIO20" s="14"/>
      <c r="SIP20" s="14"/>
      <c r="SIQ20" s="14"/>
      <c r="SIR20" s="14"/>
      <c r="SIS20" s="14"/>
      <c r="SIT20" s="14"/>
      <c r="SIU20" s="14"/>
      <c r="SIV20" s="14"/>
      <c r="SIW20" s="14"/>
      <c r="SIX20" s="14"/>
      <c r="SIY20" s="14"/>
      <c r="SIZ20" s="14"/>
      <c r="SJA20" s="14"/>
      <c r="SJB20" s="14"/>
      <c r="SJC20" s="14"/>
      <c r="SJD20" s="14"/>
      <c r="SJE20" s="14"/>
      <c r="SJF20" s="14"/>
      <c r="SJG20" s="14"/>
      <c r="SJH20" s="14"/>
      <c r="SJI20" s="14"/>
      <c r="SJJ20" s="14"/>
      <c r="SJK20" s="14"/>
      <c r="SJL20" s="14"/>
      <c r="SJM20" s="14"/>
      <c r="SJN20" s="14"/>
      <c r="SJO20" s="14"/>
      <c r="SJP20" s="14"/>
      <c r="SJQ20" s="14"/>
      <c r="SJR20" s="14"/>
      <c r="SJS20" s="14"/>
      <c r="SJT20" s="14"/>
      <c r="SJU20" s="14"/>
      <c r="SJV20" s="14"/>
      <c r="SJW20" s="14"/>
      <c r="SJX20" s="14"/>
      <c r="SJY20" s="14"/>
      <c r="SJZ20" s="14"/>
      <c r="SKA20" s="14"/>
      <c r="SKB20" s="14"/>
      <c r="SKC20" s="14"/>
      <c r="SKD20" s="14"/>
      <c r="SKE20" s="14"/>
      <c r="SKF20" s="14"/>
      <c r="SKG20" s="14"/>
      <c r="SKH20" s="14"/>
      <c r="SKI20" s="14"/>
      <c r="SKJ20" s="14"/>
      <c r="SKK20" s="14"/>
      <c r="SKL20" s="14"/>
      <c r="SKM20" s="14"/>
      <c r="SKN20" s="14"/>
      <c r="SKO20" s="14"/>
      <c r="SKP20" s="14"/>
      <c r="SKQ20" s="14"/>
      <c r="SKR20" s="14"/>
      <c r="SKS20" s="14"/>
      <c r="SKT20" s="14"/>
      <c r="SKU20" s="14"/>
      <c r="SKV20" s="14"/>
      <c r="SKW20" s="14"/>
      <c r="SKX20" s="14"/>
      <c r="SKY20" s="14"/>
      <c r="SKZ20" s="14"/>
      <c r="SLA20" s="14"/>
      <c r="SLB20" s="14"/>
      <c r="SLC20" s="14"/>
      <c r="SLD20" s="14"/>
      <c r="SLE20" s="14"/>
      <c r="SLF20" s="14"/>
      <c r="SLG20" s="14"/>
      <c r="SLH20" s="14"/>
      <c r="SLI20" s="14"/>
      <c r="SLJ20" s="14"/>
      <c r="SLK20" s="14"/>
      <c r="SLL20" s="14"/>
      <c r="SLM20" s="14"/>
      <c r="SLN20" s="14"/>
      <c r="SLO20" s="14"/>
      <c r="SLP20" s="14"/>
      <c r="SLQ20" s="14"/>
      <c r="SLR20" s="14"/>
      <c r="SLS20" s="14"/>
      <c r="SLT20" s="14"/>
      <c r="SLU20" s="14"/>
      <c r="SLV20" s="14"/>
      <c r="SLW20" s="14"/>
      <c r="SLX20" s="14"/>
      <c r="SLY20" s="14"/>
      <c r="SLZ20" s="14"/>
      <c r="SMA20" s="14"/>
      <c r="SMB20" s="14"/>
      <c r="SMC20" s="14"/>
      <c r="SMD20" s="14"/>
      <c r="SME20" s="14"/>
      <c r="SMF20" s="14"/>
      <c r="SMG20" s="14"/>
      <c r="SMH20" s="14"/>
      <c r="SMI20" s="14"/>
      <c r="SMJ20" s="14"/>
      <c r="SMK20" s="14"/>
      <c r="SML20" s="14"/>
      <c r="SMM20" s="14"/>
      <c r="SMN20" s="14"/>
      <c r="SMO20" s="14"/>
      <c r="SMP20" s="14"/>
      <c r="SMQ20" s="14"/>
      <c r="SMR20" s="14"/>
      <c r="SMS20" s="14"/>
      <c r="SMT20" s="14"/>
      <c r="SMU20" s="14"/>
      <c r="SMV20" s="14"/>
      <c r="SMW20" s="14"/>
      <c r="SMX20" s="14"/>
      <c r="SMY20" s="14"/>
      <c r="SMZ20" s="14"/>
      <c r="SNA20" s="14"/>
      <c r="SNB20" s="14"/>
      <c r="SNC20" s="14"/>
      <c r="SND20" s="14"/>
      <c r="SNE20" s="14"/>
      <c r="SNF20" s="14"/>
      <c r="SNG20" s="14"/>
      <c r="SNH20" s="14"/>
      <c r="SNI20" s="14"/>
      <c r="SNJ20" s="14"/>
      <c r="SNK20" s="14"/>
      <c r="SNL20" s="14"/>
      <c r="SNM20" s="14"/>
      <c r="SNN20" s="14"/>
      <c r="SNO20" s="14"/>
      <c r="SNP20" s="14"/>
      <c r="SNQ20" s="14"/>
      <c r="SNR20" s="14"/>
      <c r="SNS20" s="14"/>
      <c r="SNT20" s="14"/>
      <c r="SNU20" s="14"/>
      <c r="SNV20" s="14"/>
      <c r="SNW20" s="14"/>
      <c r="SNX20" s="14"/>
      <c r="SNY20" s="14"/>
      <c r="SNZ20" s="14"/>
      <c r="SOA20" s="14"/>
      <c r="SOB20" s="14"/>
      <c r="SOC20" s="14"/>
      <c r="SOD20" s="14"/>
      <c r="SOE20" s="14"/>
      <c r="SOF20" s="14"/>
      <c r="SOG20" s="14"/>
      <c r="SOH20" s="14"/>
      <c r="SOI20" s="14"/>
      <c r="SOJ20" s="14"/>
      <c r="SOK20" s="14"/>
      <c r="SOL20" s="14"/>
      <c r="SOM20" s="14"/>
      <c r="SON20" s="14"/>
      <c r="SOO20" s="14"/>
      <c r="SOP20" s="14"/>
      <c r="SOQ20" s="14"/>
      <c r="SOR20" s="14"/>
      <c r="SOS20" s="14"/>
      <c r="SOT20" s="14"/>
      <c r="SOU20" s="14"/>
      <c r="SOV20" s="14"/>
      <c r="SOW20" s="14"/>
      <c r="SOX20" s="14"/>
      <c r="SOY20" s="14"/>
      <c r="SOZ20" s="14"/>
      <c r="SPA20" s="14"/>
      <c r="SPB20" s="14"/>
      <c r="SPC20" s="14"/>
      <c r="SPD20" s="14"/>
      <c r="SPE20" s="14"/>
      <c r="SPF20" s="14"/>
      <c r="SPG20" s="14"/>
      <c r="SPH20" s="14"/>
      <c r="SPI20" s="14"/>
      <c r="SPJ20" s="14"/>
      <c r="SPK20" s="14"/>
      <c r="SPL20" s="14"/>
      <c r="SPM20" s="14"/>
      <c r="SPN20" s="14"/>
      <c r="SPO20" s="14"/>
      <c r="SPP20" s="14"/>
      <c r="SPQ20" s="14"/>
      <c r="SPR20" s="14"/>
      <c r="SPS20" s="14"/>
      <c r="SPT20" s="14"/>
      <c r="SPU20" s="14"/>
      <c r="SPV20" s="14"/>
      <c r="SPW20" s="14"/>
      <c r="SPX20" s="14"/>
      <c r="SPY20" s="14"/>
      <c r="SPZ20" s="14"/>
      <c r="SQA20" s="14"/>
      <c r="SQB20" s="14"/>
      <c r="SQC20" s="14"/>
      <c r="SQD20" s="14"/>
      <c r="SQE20" s="14"/>
      <c r="SQF20" s="14"/>
      <c r="SQG20" s="14"/>
      <c r="SQH20" s="14"/>
      <c r="SQI20" s="14"/>
      <c r="SQJ20" s="14"/>
      <c r="SQK20" s="14"/>
      <c r="SQL20" s="14"/>
      <c r="SQM20" s="14"/>
      <c r="SQN20" s="14"/>
      <c r="SQO20" s="14"/>
      <c r="SQP20" s="14"/>
      <c r="SQQ20" s="14"/>
      <c r="SQR20" s="14"/>
      <c r="SQS20" s="14"/>
      <c r="SQT20" s="14"/>
      <c r="SQU20" s="14"/>
      <c r="SQV20" s="14"/>
      <c r="SQW20" s="14"/>
      <c r="SQX20" s="14"/>
      <c r="SQY20" s="14"/>
      <c r="SQZ20" s="14"/>
      <c r="SRA20" s="14"/>
      <c r="SRB20" s="14"/>
      <c r="SRC20" s="14"/>
      <c r="SRD20" s="14"/>
      <c r="SRE20" s="14"/>
      <c r="SRF20" s="14"/>
      <c r="SRG20" s="14"/>
      <c r="SRH20" s="14"/>
      <c r="SRI20" s="14"/>
      <c r="SRJ20" s="14"/>
      <c r="SRK20" s="14"/>
      <c r="SRL20" s="14"/>
      <c r="SRM20" s="14"/>
      <c r="SRN20" s="14"/>
      <c r="SRO20" s="14"/>
      <c r="SRP20" s="14"/>
      <c r="SRQ20" s="14"/>
      <c r="SRR20" s="14"/>
      <c r="SRS20" s="14"/>
      <c r="SRT20" s="14"/>
      <c r="SRU20" s="14"/>
      <c r="SRV20" s="14"/>
      <c r="SRW20" s="14"/>
      <c r="SRX20" s="14"/>
      <c r="SRY20" s="14"/>
      <c r="SRZ20" s="14"/>
      <c r="SSA20" s="14"/>
      <c r="SSB20" s="14"/>
      <c r="SSC20" s="14"/>
      <c r="SSD20" s="14"/>
      <c r="SSE20" s="14"/>
      <c r="SSF20" s="14"/>
      <c r="SSG20" s="14"/>
      <c r="SSH20" s="14"/>
      <c r="SSI20" s="14"/>
      <c r="SSJ20" s="14"/>
      <c r="SSK20" s="14"/>
      <c r="SSL20" s="14"/>
      <c r="SSM20" s="14"/>
      <c r="SSN20" s="14"/>
      <c r="SSO20" s="14"/>
      <c r="SSP20" s="14"/>
      <c r="SSQ20" s="14"/>
      <c r="SSR20" s="14"/>
      <c r="SSS20" s="14"/>
      <c r="SST20" s="14"/>
      <c r="SSU20" s="14"/>
      <c r="SSV20" s="14"/>
      <c r="SSW20" s="14"/>
      <c r="SSX20" s="14"/>
      <c r="SSY20" s="14"/>
      <c r="SSZ20" s="14"/>
      <c r="STA20" s="14"/>
      <c r="STB20" s="14"/>
      <c r="STC20" s="14"/>
      <c r="STD20" s="14"/>
      <c r="STE20" s="14"/>
      <c r="STF20" s="14"/>
      <c r="STG20" s="14"/>
      <c r="STH20" s="14"/>
      <c r="STI20" s="14"/>
      <c r="STJ20" s="14"/>
      <c r="STK20" s="14"/>
      <c r="STL20" s="14"/>
      <c r="STM20" s="14"/>
      <c r="STN20" s="14"/>
      <c r="STO20" s="14"/>
      <c r="STP20" s="14"/>
      <c r="STQ20" s="14"/>
      <c r="STR20" s="14"/>
      <c r="STS20" s="14"/>
      <c r="STT20" s="14"/>
      <c r="STU20" s="14"/>
      <c r="STV20" s="14"/>
      <c r="STW20" s="14"/>
      <c r="STX20" s="14"/>
      <c r="STY20" s="14"/>
      <c r="STZ20" s="14"/>
      <c r="SUA20" s="14"/>
      <c r="SUB20" s="14"/>
      <c r="SUC20" s="14"/>
      <c r="SUD20" s="14"/>
      <c r="SUE20" s="14"/>
      <c r="SUF20" s="14"/>
      <c r="SUG20" s="14"/>
      <c r="SUH20" s="14"/>
      <c r="SUI20" s="14"/>
      <c r="SUJ20" s="14"/>
      <c r="SUK20" s="14"/>
      <c r="SUL20" s="14"/>
      <c r="SUM20" s="14"/>
      <c r="SUN20" s="14"/>
      <c r="SUO20" s="14"/>
      <c r="SUP20" s="14"/>
      <c r="SUQ20" s="14"/>
      <c r="SUR20" s="14"/>
      <c r="SUS20" s="14"/>
      <c r="SUT20" s="14"/>
      <c r="SUU20" s="14"/>
      <c r="SUV20" s="14"/>
      <c r="SUW20" s="14"/>
      <c r="SUX20" s="14"/>
      <c r="SUY20" s="14"/>
      <c r="SUZ20" s="14"/>
      <c r="SVA20" s="14"/>
      <c r="SVB20" s="14"/>
      <c r="SVC20" s="14"/>
      <c r="SVD20" s="14"/>
      <c r="SVE20" s="14"/>
      <c r="SVF20" s="14"/>
      <c r="SVG20" s="14"/>
      <c r="SVH20" s="14"/>
      <c r="SVI20" s="14"/>
      <c r="SVJ20" s="14"/>
      <c r="SVK20" s="14"/>
      <c r="SVL20" s="14"/>
      <c r="SVM20" s="14"/>
      <c r="SVN20" s="14"/>
      <c r="SVO20" s="14"/>
      <c r="SVP20" s="14"/>
      <c r="SVQ20" s="14"/>
      <c r="SVR20" s="14"/>
      <c r="SVS20" s="14"/>
      <c r="SVT20" s="14"/>
      <c r="SVU20" s="14"/>
      <c r="SVV20" s="14"/>
      <c r="SVW20" s="14"/>
      <c r="SVX20" s="14"/>
      <c r="SVY20" s="14"/>
      <c r="SVZ20" s="14"/>
      <c r="SWA20" s="14"/>
      <c r="SWB20" s="14"/>
      <c r="SWC20" s="14"/>
      <c r="SWD20" s="14"/>
      <c r="SWE20" s="14"/>
      <c r="SWF20" s="14"/>
      <c r="SWG20" s="14"/>
      <c r="SWH20" s="14"/>
      <c r="SWI20" s="14"/>
      <c r="SWJ20" s="14"/>
      <c r="SWK20" s="14"/>
      <c r="SWL20" s="14"/>
      <c r="SWM20" s="14"/>
      <c r="SWN20" s="14"/>
      <c r="SWO20" s="14"/>
      <c r="SWP20" s="14"/>
      <c r="SWQ20" s="14"/>
      <c r="SWR20" s="14"/>
      <c r="SWS20" s="14"/>
      <c r="SWT20" s="14"/>
      <c r="SWU20" s="14"/>
      <c r="SWV20" s="14"/>
      <c r="SWW20" s="14"/>
      <c r="SWX20" s="14"/>
      <c r="SWY20" s="14"/>
      <c r="SWZ20" s="14"/>
      <c r="SXA20" s="14"/>
      <c r="SXB20" s="14"/>
      <c r="SXC20" s="14"/>
      <c r="SXD20" s="14"/>
      <c r="SXE20" s="14"/>
      <c r="SXF20" s="14"/>
      <c r="SXG20" s="14"/>
      <c r="SXH20" s="14"/>
      <c r="SXI20" s="14"/>
      <c r="SXJ20" s="14"/>
      <c r="SXK20" s="14"/>
      <c r="SXL20" s="14"/>
      <c r="SXM20" s="14"/>
      <c r="SXN20" s="14"/>
      <c r="SXO20" s="14"/>
      <c r="SXP20" s="14"/>
      <c r="SXQ20" s="14"/>
      <c r="SXR20" s="14"/>
      <c r="SXS20" s="14"/>
      <c r="SXT20" s="14"/>
      <c r="SXU20" s="14"/>
      <c r="SXV20" s="14"/>
      <c r="SXW20" s="14"/>
      <c r="SXX20" s="14"/>
      <c r="SXY20" s="14"/>
      <c r="SXZ20" s="14"/>
      <c r="SYA20" s="14"/>
      <c r="SYB20" s="14"/>
      <c r="SYC20" s="14"/>
      <c r="SYD20" s="14"/>
      <c r="SYE20" s="14"/>
      <c r="SYF20" s="14"/>
      <c r="SYG20" s="14"/>
      <c r="SYH20" s="14"/>
      <c r="SYI20" s="14"/>
      <c r="SYJ20" s="14"/>
      <c r="SYK20" s="14"/>
      <c r="SYL20" s="14"/>
      <c r="SYM20" s="14"/>
      <c r="SYN20" s="14"/>
      <c r="SYO20" s="14"/>
      <c r="SYP20" s="14"/>
      <c r="SYQ20" s="14"/>
      <c r="SYR20" s="14"/>
      <c r="SYS20" s="14"/>
      <c r="SYT20" s="14"/>
      <c r="SYU20" s="14"/>
      <c r="SYV20" s="14"/>
      <c r="SYW20" s="14"/>
      <c r="SYX20" s="14"/>
      <c r="SYY20" s="14"/>
      <c r="SYZ20" s="14"/>
      <c r="SZA20" s="14"/>
      <c r="SZB20" s="14"/>
      <c r="SZC20" s="14"/>
      <c r="SZD20" s="14"/>
      <c r="SZE20" s="14"/>
      <c r="SZF20" s="14"/>
      <c r="SZG20" s="14"/>
      <c r="SZH20" s="14"/>
      <c r="SZI20" s="14"/>
      <c r="SZJ20" s="14"/>
      <c r="SZK20" s="14"/>
      <c r="SZL20" s="14"/>
      <c r="SZM20" s="14"/>
      <c r="SZN20" s="14"/>
      <c r="SZO20" s="14"/>
      <c r="SZP20" s="14"/>
      <c r="SZQ20" s="14"/>
      <c r="SZR20" s="14"/>
      <c r="SZS20" s="14"/>
      <c r="SZT20" s="14"/>
      <c r="SZU20" s="14"/>
      <c r="SZV20" s="14"/>
      <c r="SZW20" s="14"/>
      <c r="SZX20" s="14"/>
      <c r="SZY20" s="14"/>
      <c r="SZZ20" s="14"/>
      <c r="TAA20" s="14"/>
      <c r="TAB20" s="14"/>
      <c r="TAC20" s="14"/>
      <c r="TAD20" s="14"/>
      <c r="TAE20" s="14"/>
      <c r="TAF20" s="14"/>
      <c r="TAG20" s="14"/>
      <c r="TAH20" s="14"/>
      <c r="TAI20" s="14"/>
      <c r="TAJ20" s="14"/>
      <c r="TAK20" s="14"/>
      <c r="TAL20" s="14"/>
      <c r="TAM20" s="14"/>
      <c r="TAN20" s="14"/>
      <c r="TAO20" s="14"/>
      <c r="TAP20" s="14"/>
      <c r="TAQ20" s="14"/>
      <c r="TAR20" s="14"/>
      <c r="TAS20" s="14"/>
      <c r="TAT20" s="14"/>
      <c r="TAU20" s="14"/>
      <c r="TAV20" s="14"/>
      <c r="TAW20" s="14"/>
      <c r="TAX20" s="14"/>
      <c r="TAY20" s="14"/>
      <c r="TAZ20" s="14"/>
      <c r="TBA20" s="14"/>
      <c r="TBB20" s="14"/>
      <c r="TBC20" s="14"/>
      <c r="TBD20" s="14"/>
      <c r="TBE20" s="14"/>
      <c r="TBF20" s="14"/>
      <c r="TBG20" s="14"/>
      <c r="TBH20" s="14"/>
      <c r="TBI20" s="14"/>
      <c r="TBJ20" s="14"/>
      <c r="TBK20" s="14"/>
      <c r="TBL20" s="14"/>
      <c r="TBM20" s="14"/>
      <c r="TBN20" s="14"/>
      <c r="TBO20" s="14"/>
      <c r="TBP20" s="14"/>
      <c r="TBQ20" s="14"/>
      <c r="TBR20" s="14"/>
      <c r="TBS20" s="14"/>
      <c r="TBT20" s="14"/>
      <c r="TBU20" s="14"/>
      <c r="TBV20" s="14"/>
      <c r="TBW20" s="14"/>
      <c r="TBX20" s="14"/>
      <c r="TBY20" s="14"/>
      <c r="TBZ20" s="14"/>
      <c r="TCA20" s="14"/>
      <c r="TCB20" s="14"/>
      <c r="TCC20" s="14"/>
      <c r="TCD20" s="14"/>
      <c r="TCE20" s="14"/>
      <c r="TCF20" s="14"/>
      <c r="TCG20" s="14"/>
      <c r="TCH20" s="14"/>
      <c r="TCI20" s="14"/>
      <c r="TCJ20" s="14"/>
      <c r="TCK20" s="14"/>
      <c r="TCL20" s="14"/>
      <c r="TCM20" s="14"/>
      <c r="TCN20" s="14"/>
      <c r="TCO20" s="14"/>
      <c r="TCP20" s="14"/>
      <c r="TCQ20" s="14"/>
      <c r="TCR20" s="14"/>
      <c r="TCS20" s="14"/>
      <c r="TCT20" s="14"/>
      <c r="TCU20" s="14"/>
      <c r="TCV20" s="14"/>
      <c r="TCW20" s="14"/>
      <c r="TCX20" s="14"/>
      <c r="TCY20" s="14"/>
      <c r="TCZ20" s="14"/>
      <c r="TDA20" s="14"/>
      <c r="TDB20" s="14"/>
      <c r="TDC20" s="14"/>
      <c r="TDD20" s="14"/>
      <c r="TDE20" s="14"/>
      <c r="TDF20" s="14"/>
      <c r="TDG20" s="14"/>
      <c r="TDH20" s="14"/>
      <c r="TDI20" s="14"/>
      <c r="TDJ20" s="14"/>
      <c r="TDK20" s="14"/>
      <c r="TDL20" s="14"/>
      <c r="TDM20" s="14"/>
      <c r="TDN20" s="14"/>
      <c r="TDO20" s="14"/>
      <c r="TDP20" s="14"/>
      <c r="TDQ20" s="14"/>
      <c r="TDR20" s="14"/>
      <c r="TDS20" s="14"/>
      <c r="TDT20" s="14"/>
      <c r="TDU20" s="14"/>
      <c r="TDV20" s="14"/>
      <c r="TDW20" s="14"/>
      <c r="TDX20" s="14"/>
      <c r="TDY20" s="14"/>
      <c r="TDZ20" s="14"/>
      <c r="TEA20" s="14"/>
      <c r="TEB20" s="14"/>
      <c r="TEC20" s="14"/>
      <c r="TED20" s="14"/>
      <c r="TEE20" s="14"/>
      <c r="TEF20" s="14"/>
      <c r="TEG20" s="14"/>
      <c r="TEH20" s="14"/>
      <c r="TEI20" s="14"/>
      <c r="TEJ20" s="14"/>
      <c r="TEK20" s="14"/>
      <c r="TEL20" s="14"/>
      <c r="TEM20" s="14"/>
      <c r="TEN20" s="14"/>
      <c r="TEO20" s="14"/>
      <c r="TEP20" s="14"/>
      <c r="TEQ20" s="14"/>
      <c r="TER20" s="14"/>
      <c r="TES20" s="14"/>
      <c r="TET20" s="14"/>
      <c r="TEU20" s="14"/>
      <c r="TEV20" s="14"/>
      <c r="TEW20" s="14"/>
      <c r="TEX20" s="14"/>
      <c r="TEY20" s="14"/>
      <c r="TEZ20" s="14"/>
      <c r="TFA20" s="14"/>
      <c r="TFB20" s="14"/>
      <c r="TFC20" s="14"/>
      <c r="TFD20" s="14"/>
      <c r="TFE20" s="14"/>
      <c r="TFF20" s="14"/>
      <c r="TFG20" s="14"/>
      <c r="TFH20" s="14"/>
      <c r="TFI20" s="14"/>
      <c r="TFJ20" s="14"/>
      <c r="TFK20" s="14"/>
      <c r="TFL20" s="14"/>
      <c r="TFM20" s="14"/>
      <c r="TFN20" s="14"/>
      <c r="TFO20" s="14"/>
      <c r="TFP20" s="14"/>
      <c r="TFQ20" s="14"/>
      <c r="TFR20" s="14"/>
      <c r="TFS20" s="14"/>
      <c r="TFT20" s="14"/>
      <c r="TFU20" s="14"/>
      <c r="TFV20" s="14"/>
      <c r="TFW20" s="14"/>
      <c r="TFX20" s="14"/>
      <c r="TFY20" s="14"/>
      <c r="TFZ20" s="14"/>
      <c r="TGA20" s="14"/>
      <c r="TGB20" s="14"/>
      <c r="TGC20" s="14"/>
      <c r="TGD20" s="14"/>
      <c r="TGE20" s="14"/>
      <c r="TGF20" s="14"/>
      <c r="TGG20" s="14"/>
      <c r="TGH20" s="14"/>
      <c r="TGI20" s="14"/>
      <c r="TGJ20" s="14"/>
      <c r="TGK20" s="14"/>
      <c r="TGL20" s="14"/>
      <c r="TGM20" s="14"/>
      <c r="TGN20" s="14"/>
      <c r="TGO20" s="14"/>
      <c r="TGP20" s="14"/>
      <c r="TGQ20" s="14"/>
      <c r="TGR20" s="14"/>
      <c r="TGS20" s="14"/>
      <c r="TGT20" s="14"/>
      <c r="TGU20" s="14"/>
      <c r="TGV20" s="14"/>
      <c r="TGW20" s="14"/>
      <c r="TGX20" s="14"/>
      <c r="TGY20" s="14"/>
      <c r="TGZ20" s="14"/>
      <c r="THA20" s="14"/>
      <c r="THB20" s="14"/>
      <c r="THC20" s="14"/>
      <c r="THD20" s="14"/>
      <c r="THE20" s="14"/>
      <c r="THF20" s="14"/>
      <c r="THG20" s="14"/>
      <c r="THH20" s="14"/>
      <c r="THI20" s="14"/>
      <c r="THJ20" s="14"/>
      <c r="THK20" s="14"/>
      <c r="THL20" s="14"/>
      <c r="THM20" s="14"/>
      <c r="THN20" s="14"/>
      <c r="THO20" s="14"/>
      <c r="THP20" s="14"/>
      <c r="THQ20" s="14"/>
      <c r="THR20" s="14"/>
      <c r="THS20" s="14"/>
      <c r="THT20" s="14"/>
      <c r="THU20" s="14"/>
      <c r="THV20" s="14"/>
      <c r="THW20" s="14"/>
      <c r="THX20" s="14"/>
      <c r="THY20" s="14"/>
      <c r="THZ20" s="14"/>
      <c r="TIA20" s="14"/>
      <c r="TIB20" s="14"/>
      <c r="TIC20" s="14"/>
      <c r="TID20" s="14"/>
      <c r="TIE20" s="14"/>
      <c r="TIF20" s="14"/>
      <c r="TIG20" s="14"/>
      <c r="TIH20" s="14"/>
      <c r="TII20" s="14"/>
      <c r="TIJ20" s="14"/>
      <c r="TIK20" s="14"/>
      <c r="TIL20" s="14"/>
      <c r="TIM20" s="14"/>
      <c r="TIN20" s="14"/>
      <c r="TIO20" s="14"/>
      <c r="TIP20" s="14"/>
      <c r="TIQ20" s="14"/>
      <c r="TIR20" s="14"/>
      <c r="TIS20" s="14"/>
      <c r="TIT20" s="14"/>
      <c r="TIU20" s="14"/>
      <c r="TIV20" s="14"/>
      <c r="TIW20" s="14"/>
      <c r="TIX20" s="14"/>
      <c r="TIY20" s="14"/>
      <c r="TIZ20" s="14"/>
      <c r="TJA20" s="14"/>
      <c r="TJB20" s="14"/>
      <c r="TJC20" s="14"/>
      <c r="TJD20" s="14"/>
      <c r="TJE20" s="14"/>
      <c r="TJF20" s="14"/>
      <c r="TJG20" s="14"/>
      <c r="TJH20" s="14"/>
      <c r="TJI20" s="14"/>
      <c r="TJJ20" s="14"/>
      <c r="TJK20" s="14"/>
      <c r="TJL20" s="14"/>
      <c r="TJM20" s="14"/>
      <c r="TJN20" s="14"/>
      <c r="TJO20" s="14"/>
      <c r="TJP20" s="14"/>
      <c r="TJQ20" s="14"/>
      <c r="TJR20" s="14"/>
      <c r="TJS20" s="14"/>
      <c r="TJT20" s="14"/>
      <c r="TJU20" s="14"/>
      <c r="TJV20" s="14"/>
      <c r="TJW20" s="14"/>
      <c r="TJX20" s="14"/>
      <c r="TJY20" s="14"/>
      <c r="TJZ20" s="14"/>
      <c r="TKA20" s="14"/>
      <c r="TKB20" s="14"/>
      <c r="TKC20" s="14"/>
      <c r="TKD20" s="14"/>
      <c r="TKE20" s="14"/>
      <c r="TKF20" s="14"/>
      <c r="TKG20" s="14"/>
      <c r="TKH20" s="14"/>
      <c r="TKI20" s="14"/>
      <c r="TKJ20" s="14"/>
      <c r="TKK20" s="14"/>
      <c r="TKL20" s="14"/>
      <c r="TKM20" s="14"/>
      <c r="TKN20" s="14"/>
      <c r="TKO20" s="14"/>
      <c r="TKP20" s="14"/>
      <c r="TKQ20" s="14"/>
      <c r="TKR20" s="14"/>
      <c r="TKS20" s="14"/>
      <c r="TKT20" s="14"/>
      <c r="TKU20" s="14"/>
      <c r="TKV20" s="14"/>
      <c r="TKW20" s="14"/>
      <c r="TKX20" s="14"/>
      <c r="TKY20" s="14"/>
      <c r="TKZ20" s="14"/>
      <c r="TLA20" s="14"/>
      <c r="TLB20" s="14"/>
      <c r="TLC20" s="14"/>
      <c r="TLD20" s="14"/>
      <c r="TLE20" s="14"/>
      <c r="TLF20" s="14"/>
      <c r="TLG20" s="14"/>
      <c r="TLH20" s="14"/>
      <c r="TLI20" s="14"/>
      <c r="TLJ20" s="14"/>
      <c r="TLK20" s="14"/>
      <c r="TLL20" s="14"/>
      <c r="TLM20" s="14"/>
      <c r="TLN20" s="14"/>
      <c r="TLO20" s="14"/>
      <c r="TLP20" s="14"/>
      <c r="TLQ20" s="14"/>
      <c r="TLR20" s="14"/>
      <c r="TLS20" s="14"/>
      <c r="TLT20" s="14"/>
      <c r="TLU20" s="14"/>
      <c r="TLV20" s="14"/>
      <c r="TLW20" s="14"/>
      <c r="TLX20" s="14"/>
      <c r="TLY20" s="14"/>
      <c r="TLZ20" s="14"/>
      <c r="TMA20" s="14"/>
      <c r="TMB20" s="14"/>
      <c r="TMC20" s="14"/>
      <c r="TMD20" s="14"/>
      <c r="TME20" s="14"/>
      <c r="TMF20" s="14"/>
      <c r="TMG20" s="14"/>
      <c r="TMH20" s="14"/>
      <c r="TMI20" s="14"/>
      <c r="TMJ20" s="14"/>
      <c r="TMK20" s="14"/>
      <c r="TML20" s="14"/>
      <c r="TMM20" s="14"/>
      <c r="TMN20" s="14"/>
      <c r="TMO20" s="14"/>
      <c r="TMP20" s="14"/>
      <c r="TMQ20" s="14"/>
      <c r="TMR20" s="14"/>
      <c r="TMS20" s="14"/>
      <c r="TMT20" s="14"/>
      <c r="TMU20" s="14"/>
      <c r="TMV20" s="14"/>
      <c r="TMW20" s="14"/>
      <c r="TMX20" s="14"/>
      <c r="TMY20" s="14"/>
      <c r="TMZ20" s="14"/>
      <c r="TNA20" s="14"/>
      <c r="TNB20" s="14"/>
      <c r="TNC20" s="14"/>
      <c r="TND20" s="14"/>
      <c r="TNE20" s="14"/>
      <c r="TNF20" s="14"/>
      <c r="TNG20" s="14"/>
      <c r="TNH20" s="14"/>
      <c r="TNI20" s="14"/>
      <c r="TNJ20" s="14"/>
      <c r="TNK20" s="14"/>
      <c r="TNL20" s="14"/>
      <c r="TNM20" s="14"/>
      <c r="TNN20" s="14"/>
      <c r="TNO20" s="14"/>
      <c r="TNP20" s="14"/>
      <c r="TNQ20" s="14"/>
      <c r="TNR20" s="14"/>
      <c r="TNS20" s="14"/>
      <c r="TNT20" s="14"/>
      <c r="TNU20" s="14"/>
      <c r="TNV20" s="14"/>
      <c r="TNW20" s="14"/>
      <c r="TNX20" s="14"/>
      <c r="TNY20" s="14"/>
      <c r="TNZ20" s="14"/>
      <c r="TOA20" s="14"/>
      <c r="TOB20" s="14"/>
      <c r="TOC20" s="14"/>
      <c r="TOD20" s="14"/>
      <c r="TOE20" s="14"/>
      <c r="TOF20" s="14"/>
      <c r="TOG20" s="14"/>
      <c r="TOH20" s="14"/>
      <c r="TOI20" s="14"/>
      <c r="TOJ20" s="14"/>
      <c r="TOK20" s="14"/>
      <c r="TOL20" s="14"/>
      <c r="TOM20" s="14"/>
      <c r="TON20" s="14"/>
      <c r="TOO20" s="14"/>
      <c r="TOP20" s="14"/>
      <c r="TOQ20" s="14"/>
      <c r="TOR20" s="14"/>
      <c r="TOS20" s="14"/>
      <c r="TOT20" s="14"/>
      <c r="TOU20" s="14"/>
      <c r="TOV20" s="14"/>
      <c r="TOW20" s="14"/>
      <c r="TOX20" s="14"/>
      <c r="TOY20" s="14"/>
      <c r="TOZ20" s="14"/>
      <c r="TPA20" s="14"/>
      <c r="TPB20" s="14"/>
      <c r="TPC20" s="14"/>
      <c r="TPD20" s="14"/>
      <c r="TPE20" s="14"/>
      <c r="TPF20" s="14"/>
      <c r="TPG20" s="14"/>
      <c r="TPH20" s="14"/>
      <c r="TPI20" s="14"/>
      <c r="TPJ20" s="14"/>
      <c r="TPK20" s="14"/>
      <c r="TPL20" s="14"/>
      <c r="TPM20" s="14"/>
      <c r="TPN20" s="14"/>
      <c r="TPO20" s="14"/>
      <c r="TPP20" s="14"/>
      <c r="TPQ20" s="14"/>
      <c r="TPR20" s="14"/>
      <c r="TPS20" s="14"/>
      <c r="TPT20" s="14"/>
      <c r="TPU20" s="14"/>
      <c r="TPV20" s="14"/>
      <c r="TPW20" s="14"/>
      <c r="TPX20" s="14"/>
      <c r="TPY20" s="14"/>
      <c r="TPZ20" s="14"/>
      <c r="TQA20" s="14"/>
      <c r="TQB20" s="14"/>
      <c r="TQC20" s="14"/>
      <c r="TQD20" s="14"/>
      <c r="TQE20" s="14"/>
      <c r="TQF20" s="14"/>
      <c r="TQG20" s="14"/>
      <c r="TQH20" s="14"/>
      <c r="TQI20" s="14"/>
      <c r="TQJ20" s="14"/>
      <c r="TQK20" s="14"/>
      <c r="TQL20" s="14"/>
      <c r="TQM20" s="14"/>
      <c r="TQN20" s="14"/>
      <c r="TQO20" s="14"/>
      <c r="TQP20" s="14"/>
      <c r="TQQ20" s="14"/>
      <c r="TQR20" s="14"/>
      <c r="TQS20" s="14"/>
      <c r="TQT20" s="14"/>
      <c r="TQU20" s="14"/>
      <c r="TQV20" s="14"/>
      <c r="TQW20" s="14"/>
      <c r="TQX20" s="14"/>
      <c r="TQY20" s="14"/>
      <c r="TQZ20" s="14"/>
      <c r="TRA20" s="14"/>
      <c r="TRB20" s="14"/>
      <c r="TRC20" s="14"/>
      <c r="TRD20" s="14"/>
      <c r="TRE20" s="14"/>
      <c r="TRF20" s="14"/>
      <c r="TRG20" s="14"/>
      <c r="TRH20" s="14"/>
      <c r="TRI20" s="14"/>
      <c r="TRJ20" s="14"/>
      <c r="TRK20" s="14"/>
      <c r="TRL20" s="14"/>
      <c r="TRM20" s="14"/>
      <c r="TRN20" s="14"/>
      <c r="TRO20" s="14"/>
      <c r="TRP20" s="14"/>
      <c r="TRQ20" s="14"/>
      <c r="TRR20" s="14"/>
      <c r="TRS20" s="14"/>
      <c r="TRT20" s="14"/>
      <c r="TRU20" s="14"/>
      <c r="TRV20" s="14"/>
      <c r="TRW20" s="14"/>
      <c r="TRX20" s="14"/>
      <c r="TRY20" s="14"/>
      <c r="TRZ20" s="14"/>
      <c r="TSA20" s="14"/>
      <c r="TSB20" s="14"/>
      <c r="TSC20" s="14"/>
      <c r="TSD20" s="14"/>
      <c r="TSE20" s="14"/>
      <c r="TSF20" s="14"/>
      <c r="TSG20" s="14"/>
      <c r="TSH20" s="14"/>
      <c r="TSI20" s="14"/>
      <c r="TSJ20" s="14"/>
      <c r="TSK20" s="14"/>
      <c r="TSL20" s="14"/>
      <c r="TSM20" s="14"/>
      <c r="TSN20" s="14"/>
      <c r="TSO20" s="14"/>
      <c r="TSP20" s="14"/>
      <c r="TSQ20" s="14"/>
      <c r="TSR20" s="14"/>
      <c r="TSS20" s="14"/>
      <c r="TST20" s="14"/>
      <c r="TSU20" s="14"/>
      <c r="TSV20" s="14"/>
      <c r="TSW20" s="14"/>
      <c r="TSX20" s="14"/>
      <c r="TSY20" s="14"/>
      <c r="TSZ20" s="14"/>
      <c r="TTA20" s="14"/>
      <c r="TTB20" s="14"/>
      <c r="TTC20" s="14"/>
      <c r="TTD20" s="14"/>
      <c r="TTE20" s="14"/>
      <c r="TTF20" s="14"/>
      <c r="TTG20" s="14"/>
      <c r="TTH20" s="14"/>
      <c r="TTI20" s="14"/>
      <c r="TTJ20" s="14"/>
      <c r="TTK20" s="14"/>
      <c r="TTL20" s="14"/>
      <c r="TTM20" s="14"/>
      <c r="TTN20" s="14"/>
      <c r="TTO20" s="14"/>
      <c r="TTP20" s="14"/>
      <c r="TTQ20" s="14"/>
      <c r="TTR20" s="14"/>
      <c r="TTS20" s="14"/>
      <c r="TTT20" s="14"/>
      <c r="TTU20" s="14"/>
      <c r="TTV20" s="14"/>
      <c r="TTW20" s="14"/>
      <c r="TTX20" s="14"/>
      <c r="TTY20" s="14"/>
      <c r="TTZ20" s="14"/>
      <c r="TUA20" s="14"/>
      <c r="TUB20" s="14"/>
      <c r="TUC20" s="14"/>
      <c r="TUD20" s="14"/>
      <c r="TUE20" s="14"/>
      <c r="TUF20" s="14"/>
      <c r="TUG20" s="14"/>
      <c r="TUH20" s="14"/>
      <c r="TUI20" s="14"/>
      <c r="TUJ20" s="14"/>
      <c r="TUK20" s="14"/>
      <c r="TUL20" s="14"/>
      <c r="TUM20" s="14"/>
      <c r="TUN20" s="14"/>
      <c r="TUO20" s="14"/>
      <c r="TUP20" s="14"/>
      <c r="TUQ20" s="14"/>
      <c r="TUR20" s="14"/>
      <c r="TUS20" s="14"/>
      <c r="TUT20" s="14"/>
      <c r="TUU20" s="14"/>
      <c r="TUV20" s="14"/>
      <c r="TUW20" s="14"/>
      <c r="TUX20" s="14"/>
      <c r="TUY20" s="14"/>
      <c r="TUZ20" s="14"/>
      <c r="TVA20" s="14"/>
      <c r="TVB20" s="14"/>
      <c r="TVC20" s="14"/>
      <c r="TVD20" s="14"/>
      <c r="TVE20" s="14"/>
      <c r="TVF20" s="14"/>
      <c r="TVG20" s="14"/>
      <c r="TVH20" s="14"/>
      <c r="TVI20" s="14"/>
      <c r="TVJ20" s="14"/>
      <c r="TVK20" s="14"/>
      <c r="TVL20" s="14"/>
      <c r="TVM20" s="14"/>
      <c r="TVN20" s="14"/>
      <c r="TVO20" s="14"/>
      <c r="TVP20" s="14"/>
      <c r="TVQ20" s="14"/>
      <c r="TVR20" s="14"/>
      <c r="TVS20" s="14"/>
      <c r="TVT20" s="14"/>
      <c r="TVU20" s="14"/>
      <c r="TVV20" s="14"/>
      <c r="TVW20" s="14"/>
      <c r="TVX20" s="14"/>
      <c r="TVY20" s="14"/>
      <c r="TVZ20" s="14"/>
      <c r="TWA20" s="14"/>
      <c r="TWB20" s="14"/>
      <c r="TWC20" s="14"/>
      <c r="TWD20" s="14"/>
      <c r="TWE20" s="14"/>
      <c r="TWF20" s="14"/>
      <c r="TWG20" s="14"/>
      <c r="TWH20" s="14"/>
      <c r="TWI20" s="14"/>
      <c r="TWJ20" s="14"/>
      <c r="TWK20" s="14"/>
      <c r="TWL20" s="14"/>
      <c r="TWM20" s="14"/>
      <c r="TWN20" s="14"/>
      <c r="TWO20" s="14"/>
      <c r="TWP20" s="14"/>
      <c r="TWQ20" s="14"/>
      <c r="TWR20" s="14"/>
      <c r="TWS20" s="14"/>
      <c r="TWT20" s="14"/>
      <c r="TWU20" s="14"/>
      <c r="TWV20" s="14"/>
      <c r="TWW20" s="14"/>
      <c r="TWX20" s="14"/>
      <c r="TWY20" s="14"/>
      <c r="TWZ20" s="14"/>
      <c r="TXA20" s="14"/>
      <c r="TXB20" s="14"/>
      <c r="TXC20" s="14"/>
      <c r="TXD20" s="14"/>
      <c r="TXE20" s="14"/>
      <c r="TXF20" s="14"/>
      <c r="TXG20" s="14"/>
      <c r="TXH20" s="14"/>
      <c r="TXI20" s="14"/>
      <c r="TXJ20" s="14"/>
      <c r="TXK20" s="14"/>
      <c r="TXL20" s="14"/>
      <c r="TXM20" s="14"/>
      <c r="TXN20" s="14"/>
      <c r="TXO20" s="14"/>
      <c r="TXP20" s="14"/>
      <c r="TXQ20" s="14"/>
      <c r="TXR20" s="14"/>
      <c r="TXS20" s="14"/>
      <c r="TXT20" s="14"/>
      <c r="TXU20" s="14"/>
      <c r="TXV20" s="14"/>
      <c r="TXW20" s="14"/>
      <c r="TXX20" s="14"/>
      <c r="TXY20" s="14"/>
      <c r="TXZ20" s="14"/>
      <c r="TYA20" s="14"/>
      <c r="TYB20" s="14"/>
      <c r="TYC20" s="14"/>
      <c r="TYD20" s="14"/>
      <c r="TYE20" s="14"/>
      <c r="TYF20" s="14"/>
      <c r="TYG20" s="14"/>
      <c r="TYH20" s="14"/>
      <c r="TYI20" s="14"/>
      <c r="TYJ20" s="14"/>
      <c r="TYK20" s="14"/>
      <c r="TYL20" s="14"/>
      <c r="TYM20" s="14"/>
      <c r="TYN20" s="14"/>
      <c r="TYO20" s="14"/>
      <c r="TYP20" s="14"/>
      <c r="TYQ20" s="14"/>
      <c r="TYR20" s="14"/>
      <c r="TYS20" s="14"/>
      <c r="TYT20" s="14"/>
      <c r="TYU20" s="14"/>
      <c r="TYV20" s="14"/>
      <c r="TYW20" s="14"/>
      <c r="TYX20" s="14"/>
      <c r="TYY20" s="14"/>
      <c r="TYZ20" s="14"/>
      <c r="TZA20" s="14"/>
      <c r="TZB20" s="14"/>
      <c r="TZC20" s="14"/>
      <c r="TZD20" s="14"/>
      <c r="TZE20" s="14"/>
      <c r="TZF20" s="14"/>
      <c r="TZG20" s="14"/>
      <c r="TZH20" s="14"/>
      <c r="TZI20" s="14"/>
      <c r="TZJ20" s="14"/>
      <c r="TZK20" s="14"/>
      <c r="TZL20" s="14"/>
      <c r="TZM20" s="14"/>
      <c r="TZN20" s="14"/>
      <c r="TZO20" s="14"/>
      <c r="TZP20" s="14"/>
      <c r="TZQ20" s="14"/>
      <c r="TZR20" s="14"/>
      <c r="TZS20" s="14"/>
      <c r="TZT20" s="14"/>
      <c r="TZU20" s="14"/>
      <c r="TZV20" s="14"/>
      <c r="TZW20" s="14"/>
      <c r="TZX20" s="14"/>
      <c r="TZY20" s="14"/>
      <c r="TZZ20" s="14"/>
      <c r="UAA20" s="14"/>
      <c r="UAB20" s="14"/>
      <c r="UAC20" s="14"/>
      <c r="UAD20" s="14"/>
      <c r="UAE20" s="14"/>
      <c r="UAF20" s="14"/>
      <c r="UAG20" s="14"/>
      <c r="UAH20" s="14"/>
      <c r="UAI20" s="14"/>
      <c r="UAJ20" s="14"/>
      <c r="UAK20" s="14"/>
      <c r="UAL20" s="14"/>
      <c r="UAM20" s="14"/>
      <c r="UAN20" s="14"/>
      <c r="UAO20" s="14"/>
      <c r="UAP20" s="14"/>
      <c r="UAQ20" s="14"/>
      <c r="UAR20" s="14"/>
      <c r="UAS20" s="14"/>
      <c r="UAT20" s="14"/>
      <c r="UAU20" s="14"/>
      <c r="UAV20" s="14"/>
      <c r="UAW20" s="14"/>
      <c r="UAX20" s="14"/>
      <c r="UAY20" s="14"/>
      <c r="UAZ20" s="14"/>
      <c r="UBA20" s="14"/>
      <c r="UBB20" s="14"/>
      <c r="UBC20" s="14"/>
      <c r="UBD20" s="14"/>
      <c r="UBE20" s="14"/>
      <c r="UBF20" s="14"/>
      <c r="UBG20" s="14"/>
      <c r="UBH20" s="14"/>
      <c r="UBI20" s="14"/>
      <c r="UBJ20" s="14"/>
      <c r="UBK20" s="14"/>
      <c r="UBL20" s="14"/>
      <c r="UBM20" s="14"/>
      <c r="UBN20" s="14"/>
      <c r="UBO20" s="14"/>
      <c r="UBP20" s="14"/>
      <c r="UBQ20" s="14"/>
      <c r="UBR20" s="14"/>
      <c r="UBS20" s="14"/>
      <c r="UBT20" s="14"/>
      <c r="UBU20" s="14"/>
      <c r="UBV20" s="14"/>
      <c r="UBW20" s="14"/>
      <c r="UBX20" s="14"/>
      <c r="UBY20" s="14"/>
      <c r="UBZ20" s="14"/>
      <c r="UCA20" s="14"/>
      <c r="UCB20" s="14"/>
      <c r="UCC20" s="14"/>
      <c r="UCD20" s="14"/>
      <c r="UCE20" s="14"/>
      <c r="UCF20" s="14"/>
      <c r="UCG20" s="14"/>
      <c r="UCH20" s="14"/>
      <c r="UCI20" s="14"/>
      <c r="UCJ20" s="14"/>
      <c r="UCK20" s="14"/>
      <c r="UCL20" s="14"/>
      <c r="UCM20" s="14"/>
      <c r="UCN20" s="14"/>
      <c r="UCO20" s="14"/>
      <c r="UCP20" s="14"/>
      <c r="UCQ20" s="14"/>
      <c r="UCR20" s="14"/>
      <c r="UCS20" s="14"/>
      <c r="UCT20" s="14"/>
      <c r="UCU20" s="14"/>
      <c r="UCV20" s="14"/>
      <c r="UCW20" s="14"/>
      <c r="UCX20" s="14"/>
      <c r="UCY20" s="14"/>
      <c r="UCZ20" s="14"/>
      <c r="UDA20" s="14"/>
      <c r="UDB20" s="14"/>
      <c r="UDC20" s="14"/>
      <c r="UDD20" s="14"/>
      <c r="UDE20" s="14"/>
      <c r="UDF20" s="14"/>
      <c r="UDG20" s="14"/>
      <c r="UDH20" s="14"/>
      <c r="UDI20" s="14"/>
      <c r="UDJ20" s="14"/>
      <c r="UDK20" s="14"/>
      <c r="UDL20" s="14"/>
      <c r="UDM20" s="14"/>
      <c r="UDN20" s="14"/>
      <c r="UDO20" s="14"/>
      <c r="UDP20" s="14"/>
      <c r="UDQ20" s="14"/>
      <c r="UDR20" s="14"/>
      <c r="UDS20" s="14"/>
      <c r="UDT20" s="14"/>
      <c r="UDU20" s="14"/>
      <c r="UDV20" s="14"/>
      <c r="UDW20" s="14"/>
      <c r="UDX20" s="14"/>
      <c r="UDY20" s="14"/>
      <c r="UDZ20" s="14"/>
      <c r="UEA20" s="14"/>
      <c r="UEB20" s="14"/>
      <c r="UEC20" s="14"/>
      <c r="UED20" s="14"/>
      <c r="UEE20" s="14"/>
      <c r="UEF20" s="14"/>
      <c r="UEG20" s="14"/>
      <c r="UEH20" s="14"/>
      <c r="UEI20" s="14"/>
      <c r="UEJ20" s="14"/>
      <c r="UEK20" s="14"/>
      <c r="UEL20" s="14"/>
      <c r="UEM20" s="14"/>
      <c r="UEN20" s="14"/>
      <c r="UEO20" s="14"/>
      <c r="UEP20" s="14"/>
      <c r="UEQ20" s="14"/>
      <c r="UER20" s="14"/>
      <c r="UES20" s="14"/>
      <c r="UET20" s="14"/>
      <c r="UEU20" s="14"/>
      <c r="UEV20" s="14"/>
      <c r="UEW20" s="14"/>
      <c r="UEX20" s="14"/>
      <c r="UEY20" s="14"/>
      <c r="UEZ20" s="14"/>
      <c r="UFA20" s="14"/>
      <c r="UFB20" s="14"/>
      <c r="UFC20" s="14"/>
      <c r="UFD20" s="14"/>
      <c r="UFE20" s="14"/>
      <c r="UFF20" s="14"/>
      <c r="UFG20" s="14"/>
      <c r="UFH20" s="14"/>
      <c r="UFI20" s="14"/>
      <c r="UFJ20" s="14"/>
      <c r="UFK20" s="14"/>
      <c r="UFL20" s="14"/>
      <c r="UFM20" s="14"/>
      <c r="UFN20" s="14"/>
      <c r="UFO20" s="14"/>
      <c r="UFP20" s="14"/>
      <c r="UFQ20" s="14"/>
      <c r="UFR20" s="14"/>
      <c r="UFS20" s="14"/>
      <c r="UFT20" s="14"/>
      <c r="UFU20" s="14"/>
      <c r="UFV20" s="14"/>
      <c r="UFW20" s="14"/>
      <c r="UFX20" s="14"/>
      <c r="UFY20" s="14"/>
      <c r="UFZ20" s="14"/>
      <c r="UGA20" s="14"/>
      <c r="UGB20" s="14"/>
      <c r="UGC20" s="14"/>
      <c r="UGD20" s="14"/>
      <c r="UGE20" s="14"/>
      <c r="UGF20" s="14"/>
      <c r="UGG20" s="14"/>
      <c r="UGH20" s="14"/>
      <c r="UGI20" s="14"/>
      <c r="UGJ20" s="14"/>
      <c r="UGK20" s="14"/>
      <c r="UGL20" s="14"/>
      <c r="UGM20" s="14"/>
      <c r="UGN20" s="14"/>
      <c r="UGO20" s="14"/>
      <c r="UGP20" s="14"/>
      <c r="UGQ20" s="14"/>
      <c r="UGR20" s="14"/>
      <c r="UGS20" s="14"/>
      <c r="UGT20" s="14"/>
      <c r="UGU20" s="14"/>
      <c r="UGV20" s="14"/>
      <c r="UGW20" s="14"/>
      <c r="UGX20" s="14"/>
      <c r="UGY20" s="14"/>
      <c r="UGZ20" s="14"/>
      <c r="UHA20" s="14"/>
      <c r="UHB20" s="14"/>
      <c r="UHC20" s="14"/>
      <c r="UHD20" s="14"/>
      <c r="UHE20" s="14"/>
      <c r="UHF20" s="14"/>
      <c r="UHG20" s="14"/>
      <c r="UHH20" s="14"/>
      <c r="UHI20" s="14"/>
      <c r="UHJ20" s="14"/>
      <c r="UHK20" s="14"/>
      <c r="UHL20" s="14"/>
      <c r="UHM20" s="14"/>
      <c r="UHN20" s="14"/>
      <c r="UHO20" s="14"/>
      <c r="UHP20" s="14"/>
      <c r="UHQ20" s="14"/>
      <c r="UHR20" s="14"/>
      <c r="UHS20" s="14"/>
      <c r="UHT20" s="14"/>
      <c r="UHU20" s="14"/>
      <c r="UHV20" s="14"/>
      <c r="UHW20" s="14"/>
      <c r="UHX20" s="14"/>
      <c r="UHY20" s="14"/>
      <c r="UHZ20" s="14"/>
      <c r="UIA20" s="14"/>
      <c r="UIB20" s="14"/>
      <c r="UIC20" s="14"/>
      <c r="UID20" s="14"/>
      <c r="UIE20" s="14"/>
      <c r="UIF20" s="14"/>
      <c r="UIG20" s="14"/>
      <c r="UIH20" s="14"/>
      <c r="UII20" s="14"/>
      <c r="UIJ20" s="14"/>
      <c r="UIK20" s="14"/>
      <c r="UIL20" s="14"/>
      <c r="UIM20" s="14"/>
      <c r="UIN20" s="14"/>
      <c r="UIO20" s="14"/>
      <c r="UIP20" s="14"/>
      <c r="UIQ20" s="14"/>
      <c r="UIR20" s="14"/>
      <c r="UIS20" s="14"/>
      <c r="UIT20" s="14"/>
      <c r="UIU20" s="14"/>
      <c r="UIV20" s="14"/>
      <c r="UIW20" s="14"/>
      <c r="UIX20" s="14"/>
      <c r="UIY20" s="14"/>
      <c r="UIZ20" s="14"/>
      <c r="UJA20" s="14"/>
      <c r="UJB20" s="14"/>
      <c r="UJC20" s="14"/>
      <c r="UJD20" s="14"/>
      <c r="UJE20" s="14"/>
      <c r="UJF20" s="14"/>
      <c r="UJG20" s="14"/>
      <c r="UJH20" s="14"/>
      <c r="UJI20" s="14"/>
      <c r="UJJ20" s="14"/>
      <c r="UJK20" s="14"/>
      <c r="UJL20" s="14"/>
      <c r="UJM20" s="14"/>
      <c r="UJN20" s="14"/>
      <c r="UJO20" s="14"/>
      <c r="UJP20" s="14"/>
      <c r="UJQ20" s="14"/>
      <c r="UJR20" s="14"/>
      <c r="UJS20" s="14"/>
      <c r="UJT20" s="14"/>
      <c r="UJU20" s="14"/>
      <c r="UJV20" s="14"/>
      <c r="UJW20" s="14"/>
      <c r="UJX20" s="14"/>
      <c r="UJY20" s="14"/>
      <c r="UJZ20" s="14"/>
      <c r="UKA20" s="14"/>
      <c r="UKB20" s="14"/>
      <c r="UKC20" s="14"/>
      <c r="UKD20" s="14"/>
      <c r="UKE20" s="14"/>
      <c r="UKF20" s="14"/>
      <c r="UKG20" s="14"/>
      <c r="UKH20" s="14"/>
      <c r="UKI20" s="14"/>
      <c r="UKJ20" s="14"/>
      <c r="UKK20" s="14"/>
      <c r="UKL20" s="14"/>
      <c r="UKM20" s="14"/>
      <c r="UKN20" s="14"/>
      <c r="UKO20" s="14"/>
      <c r="UKP20" s="14"/>
      <c r="UKQ20" s="14"/>
      <c r="UKR20" s="14"/>
      <c r="UKS20" s="14"/>
      <c r="UKT20" s="14"/>
      <c r="UKU20" s="14"/>
      <c r="UKV20" s="14"/>
      <c r="UKW20" s="14"/>
      <c r="UKX20" s="14"/>
      <c r="UKY20" s="14"/>
      <c r="UKZ20" s="14"/>
      <c r="ULA20" s="14"/>
      <c r="ULB20" s="14"/>
      <c r="ULC20" s="14"/>
      <c r="ULD20" s="14"/>
      <c r="ULE20" s="14"/>
      <c r="ULF20" s="14"/>
      <c r="ULG20" s="14"/>
      <c r="ULH20" s="14"/>
      <c r="ULI20" s="14"/>
      <c r="ULJ20" s="14"/>
      <c r="ULK20" s="14"/>
      <c r="ULL20" s="14"/>
      <c r="ULM20" s="14"/>
      <c r="ULN20" s="14"/>
      <c r="ULO20" s="14"/>
      <c r="ULP20" s="14"/>
      <c r="ULQ20" s="14"/>
      <c r="ULR20" s="14"/>
      <c r="ULS20" s="14"/>
      <c r="ULT20" s="14"/>
      <c r="ULU20" s="14"/>
      <c r="ULV20" s="14"/>
      <c r="ULW20" s="14"/>
      <c r="ULX20" s="14"/>
      <c r="ULY20" s="14"/>
      <c r="ULZ20" s="14"/>
      <c r="UMA20" s="14"/>
      <c r="UMB20" s="14"/>
      <c r="UMC20" s="14"/>
      <c r="UMD20" s="14"/>
      <c r="UME20" s="14"/>
      <c r="UMF20" s="14"/>
      <c r="UMG20" s="14"/>
      <c r="UMH20" s="14"/>
      <c r="UMI20" s="14"/>
      <c r="UMJ20" s="14"/>
      <c r="UMK20" s="14"/>
      <c r="UML20" s="14"/>
      <c r="UMM20" s="14"/>
      <c r="UMN20" s="14"/>
      <c r="UMO20" s="14"/>
      <c r="UMP20" s="14"/>
      <c r="UMQ20" s="14"/>
      <c r="UMR20" s="14"/>
      <c r="UMS20" s="14"/>
      <c r="UMT20" s="14"/>
      <c r="UMU20" s="14"/>
      <c r="UMV20" s="14"/>
      <c r="UMW20" s="14"/>
      <c r="UMX20" s="14"/>
      <c r="UMY20" s="14"/>
      <c r="UMZ20" s="14"/>
      <c r="UNA20" s="14"/>
      <c r="UNB20" s="14"/>
      <c r="UNC20" s="14"/>
      <c r="UND20" s="14"/>
      <c r="UNE20" s="14"/>
      <c r="UNF20" s="14"/>
      <c r="UNG20" s="14"/>
      <c r="UNH20" s="14"/>
      <c r="UNI20" s="14"/>
      <c r="UNJ20" s="14"/>
      <c r="UNK20" s="14"/>
      <c r="UNL20" s="14"/>
      <c r="UNM20" s="14"/>
      <c r="UNN20" s="14"/>
      <c r="UNO20" s="14"/>
      <c r="UNP20" s="14"/>
      <c r="UNQ20" s="14"/>
      <c r="UNR20" s="14"/>
      <c r="UNS20" s="14"/>
      <c r="UNT20" s="14"/>
      <c r="UNU20" s="14"/>
      <c r="UNV20" s="14"/>
      <c r="UNW20" s="14"/>
      <c r="UNX20" s="14"/>
      <c r="UNY20" s="14"/>
      <c r="UNZ20" s="14"/>
      <c r="UOA20" s="14"/>
      <c r="UOB20" s="14"/>
      <c r="UOC20" s="14"/>
      <c r="UOD20" s="14"/>
      <c r="UOE20" s="14"/>
      <c r="UOF20" s="14"/>
      <c r="UOG20" s="14"/>
      <c r="UOH20" s="14"/>
      <c r="UOI20" s="14"/>
      <c r="UOJ20" s="14"/>
      <c r="UOK20" s="14"/>
      <c r="UOL20" s="14"/>
      <c r="UOM20" s="14"/>
      <c r="UON20" s="14"/>
      <c r="UOO20" s="14"/>
      <c r="UOP20" s="14"/>
      <c r="UOQ20" s="14"/>
      <c r="UOR20" s="14"/>
      <c r="UOS20" s="14"/>
      <c r="UOT20" s="14"/>
      <c r="UOU20" s="14"/>
      <c r="UOV20" s="14"/>
      <c r="UOW20" s="14"/>
      <c r="UOX20" s="14"/>
      <c r="UOY20" s="14"/>
      <c r="UOZ20" s="14"/>
      <c r="UPA20" s="14"/>
      <c r="UPB20" s="14"/>
      <c r="UPC20" s="14"/>
      <c r="UPD20" s="14"/>
      <c r="UPE20" s="14"/>
      <c r="UPF20" s="14"/>
      <c r="UPG20" s="14"/>
      <c r="UPH20" s="14"/>
      <c r="UPI20" s="14"/>
      <c r="UPJ20" s="14"/>
      <c r="UPK20" s="14"/>
      <c r="UPL20" s="14"/>
      <c r="UPM20" s="14"/>
      <c r="UPN20" s="14"/>
      <c r="UPO20" s="14"/>
      <c r="UPP20" s="14"/>
      <c r="UPQ20" s="14"/>
      <c r="UPR20" s="14"/>
      <c r="UPS20" s="14"/>
      <c r="UPT20" s="14"/>
      <c r="UPU20" s="14"/>
      <c r="UPV20" s="14"/>
      <c r="UPW20" s="14"/>
      <c r="UPX20" s="14"/>
      <c r="UPY20" s="14"/>
      <c r="UPZ20" s="14"/>
      <c r="UQA20" s="14"/>
      <c r="UQB20" s="14"/>
      <c r="UQC20" s="14"/>
      <c r="UQD20" s="14"/>
      <c r="UQE20" s="14"/>
      <c r="UQF20" s="14"/>
      <c r="UQG20" s="14"/>
      <c r="UQH20" s="14"/>
      <c r="UQI20" s="14"/>
      <c r="UQJ20" s="14"/>
      <c r="UQK20" s="14"/>
      <c r="UQL20" s="14"/>
      <c r="UQM20" s="14"/>
      <c r="UQN20" s="14"/>
      <c r="UQO20" s="14"/>
      <c r="UQP20" s="14"/>
      <c r="UQQ20" s="14"/>
      <c r="UQR20" s="14"/>
      <c r="UQS20" s="14"/>
      <c r="UQT20" s="14"/>
      <c r="UQU20" s="14"/>
      <c r="UQV20" s="14"/>
      <c r="UQW20" s="14"/>
      <c r="UQX20" s="14"/>
      <c r="UQY20" s="14"/>
      <c r="UQZ20" s="14"/>
      <c r="URA20" s="14"/>
      <c r="URB20" s="14"/>
      <c r="URC20" s="14"/>
      <c r="URD20" s="14"/>
      <c r="URE20" s="14"/>
      <c r="URF20" s="14"/>
      <c r="URG20" s="14"/>
      <c r="URH20" s="14"/>
      <c r="URI20" s="14"/>
      <c r="URJ20" s="14"/>
      <c r="URK20" s="14"/>
      <c r="URL20" s="14"/>
      <c r="URM20" s="14"/>
      <c r="URN20" s="14"/>
      <c r="URO20" s="14"/>
      <c r="URP20" s="14"/>
      <c r="URQ20" s="14"/>
      <c r="URR20" s="14"/>
      <c r="URS20" s="14"/>
      <c r="URT20" s="14"/>
      <c r="URU20" s="14"/>
      <c r="URV20" s="14"/>
      <c r="URW20" s="14"/>
      <c r="URX20" s="14"/>
      <c r="URY20" s="14"/>
      <c r="URZ20" s="14"/>
      <c r="USA20" s="14"/>
      <c r="USB20" s="14"/>
      <c r="USC20" s="14"/>
      <c r="USD20" s="14"/>
      <c r="USE20" s="14"/>
      <c r="USF20" s="14"/>
      <c r="USG20" s="14"/>
      <c r="USH20" s="14"/>
      <c r="USI20" s="14"/>
      <c r="USJ20" s="14"/>
      <c r="USK20" s="14"/>
      <c r="USL20" s="14"/>
      <c r="USM20" s="14"/>
      <c r="USN20" s="14"/>
      <c r="USO20" s="14"/>
      <c r="USP20" s="14"/>
      <c r="USQ20" s="14"/>
      <c r="USR20" s="14"/>
      <c r="USS20" s="14"/>
      <c r="UST20" s="14"/>
      <c r="USU20" s="14"/>
      <c r="USV20" s="14"/>
      <c r="USW20" s="14"/>
      <c r="USX20" s="14"/>
      <c r="USY20" s="14"/>
      <c r="USZ20" s="14"/>
      <c r="UTA20" s="14"/>
      <c r="UTB20" s="14"/>
      <c r="UTC20" s="14"/>
      <c r="UTD20" s="14"/>
      <c r="UTE20" s="14"/>
      <c r="UTF20" s="14"/>
      <c r="UTG20" s="14"/>
      <c r="UTH20" s="14"/>
      <c r="UTI20" s="14"/>
      <c r="UTJ20" s="14"/>
      <c r="UTK20" s="14"/>
      <c r="UTL20" s="14"/>
      <c r="UTM20" s="14"/>
      <c r="UTN20" s="14"/>
      <c r="UTO20" s="14"/>
      <c r="UTP20" s="14"/>
      <c r="UTQ20" s="14"/>
      <c r="UTR20" s="14"/>
      <c r="UTS20" s="14"/>
      <c r="UTT20" s="14"/>
      <c r="UTU20" s="14"/>
      <c r="UTV20" s="14"/>
      <c r="UTW20" s="14"/>
      <c r="UTX20" s="14"/>
      <c r="UTY20" s="14"/>
      <c r="UTZ20" s="14"/>
      <c r="UUA20" s="14"/>
      <c r="UUB20" s="14"/>
      <c r="UUC20" s="14"/>
      <c r="UUD20" s="14"/>
      <c r="UUE20" s="14"/>
      <c r="UUF20" s="14"/>
      <c r="UUG20" s="14"/>
      <c r="UUH20" s="14"/>
      <c r="UUI20" s="14"/>
      <c r="UUJ20" s="14"/>
      <c r="UUK20" s="14"/>
      <c r="UUL20" s="14"/>
      <c r="UUM20" s="14"/>
      <c r="UUN20" s="14"/>
      <c r="UUO20" s="14"/>
      <c r="UUP20" s="14"/>
      <c r="UUQ20" s="14"/>
      <c r="UUR20" s="14"/>
      <c r="UUS20" s="14"/>
      <c r="UUT20" s="14"/>
      <c r="UUU20" s="14"/>
      <c r="UUV20" s="14"/>
      <c r="UUW20" s="14"/>
      <c r="UUX20" s="14"/>
      <c r="UUY20" s="14"/>
      <c r="UUZ20" s="14"/>
      <c r="UVA20" s="14"/>
      <c r="UVB20" s="14"/>
      <c r="UVC20" s="14"/>
      <c r="UVD20" s="14"/>
      <c r="UVE20" s="14"/>
      <c r="UVF20" s="14"/>
      <c r="UVG20" s="14"/>
      <c r="UVH20" s="14"/>
      <c r="UVI20" s="14"/>
      <c r="UVJ20" s="14"/>
      <c r="UVK20" s="14"/>
      <c r="UVL20" s="14"/>
      <c r="UVM20" s="14"/>
      <c r="UVN20" s="14"/>
      <c r="UVO20" s="14"/>
      <c r="UVP20" s="14"/>
      <c r="UVQ20" s="14"/>
      <c r="UVR20" s="14"/>
      <c r="UVS20" s="14"/>
      <c r="UVT20" s="14"/>
      <c r="UVU20" s="14"/>
      <c r="UVV20" s="14"/>
      <c r="UVW20" s="14"/>
      <c r="UVX20" s="14"/>
      <c r="UVY20" s="14"/>
      <c r="UVZ20" s="14"/>
      <c r="UWA20" s="14"/>
      <c r="UWB20" s="14"/>
      <c r="UWC20" s="14"/>
      <c r="UWD20" s="14"/>
      <c r="UWE20" s="14"/>
      <c r="UWF20" s="14"/>
      <c r="UWG20" s="14"/>
      <c r="UWH20" s="14"/>
      <c r="UWI20" s="14"/>
      <c r="UWJ20" s="14"/>
      <c r="UWK20" s="14"/>
      <c r="UWL20" s="14"/>
      <c r="UWM20" s="14"/>
      <c r="UWN20" s="14"/>
      <c r="UWO20" s="14"/>
      <c r="UWP20" s="14"/>
      <c r="UWQ20" s="14"/>
      <c r="UWR20" s="14"/>
      <c r="UWS20" s="14"/>
      <c r="UWT20" s="14"/>
      <c r="UWU20" s="14"/>
      <c r="UWV20" s="14"/>
      <c r="UWW20" s="14"/>
      <c r="UWX20" s="14"/>
      <c r="UWY20" s="14"/>
      <c r="UWZ20" s="14"/>
      <c r="UXA20" s="14"/>
      <c r="UXB20" s="14"/>
      <c r="UXC20" s="14"/>
      <c r="UXD20" s="14"/>
      <c r="UXE20" s="14"/>
      <c r="UXF20" s="14"/>
      <c r="UXG20" s="14"/>
      <c r="UXH20" s="14"/>
      <c r="UXI20" s="14"/>
      <c r="UXJ20" s="14"/>
      <c r="UXK20" s="14"/>
      <c r="UXL20" s="14"/>
      <c r="UXM20" s="14"/>
      <c r="UXN20" s="14"/>
      <c r="UXO20" s="14"/>
      <c r="UXP20" s="14"/>
      <c r="UXQ20" s="14"/>
      <c r="UXR20" s="14"/>
      <c r="UXS20" s="14"/>
      <c r="UXT20" s="14"/>
      <c r="UXU20" s="14"/>
      <c r="UXV20" s="14"/>
      <c r="UXW20" s="14"/>
      <c r="UXX20" s="14"/>
      <c r="UXY20" s="14"/>
      <c r="UXZ20" s="14"/>
      <c r="UYA20" s="14"/>
      <c r="UYB20" s="14"/>
      <c r="UYC20" s="14"/>
      <c r="UYD20" s="14"/>
      <c r="UYE20" s="14"/>
      <c r="UYF20" s="14"/>
      <c r="UYG20" s="14"/>
      <c r="UYH20" s="14"/>
      <c r="UYI20" s="14"/>
      <c r="UYJ20" s="14"/>
      <c r="UYK20" s="14"/>
      <c r="UYL20" s="14"/>
      <c r="UYM20" s="14"/>
      <c r="UYN20" s="14"/>
      <c r="UYO20" s="14"/>
      <c r="UYP20" s="14"/>
      <c r="UYQ20" s="14"/>
      <c r="UYR20" s="14"/>
      <c r="UYS20" s="14"/>
      <c r="UYT20" s="14"/>
      <c r="UYU20" s="14"/>
      <c r="UYV20" s="14"/>
      <c r="UYW20" s="14"/>
      <c r="UYX20" s="14"/>
      <c r="UYY20" s="14"/>
      <c r="UYZ20" s="14"/>
      <c r="UZA20" s="14"/>
      <c r="UZB20" s="14"/>
      <c r="UZC20" s="14"/>
      <c r="UZD20" s="14"/>
      <c r="UZE20" s="14"/>
      <c r="UZF20" s="14"/>
      <c r="UZG20" s="14"/>
      <c r="UZH20" s="14"/>
      <c r="UZI20" s="14"/>
      <c r="UZJ20" s="14"/>
      <c r="UZK20" s="14"/>
      <c r="UZL20" s="14"/>
      <c r="UZM20" s="14"/>
      <c r="UZN20" s="14"/>
      <c r="UZO20" s="14"/>
      <c r="UZP20" s="14"/>
      <c r="UZQ20" s="14"/>
      <c r="UZR20" s="14"/>
      <c r="UZS20" s="14"/>
      <c r="UZT20" s="14"/>
      <c r="UZU20" s="14"/>
      <c r="UZV20" s="14"/>
      <c r="UZW20" s="14"/>
      <c r="UZX20" s="14"/>
      <c r="UZY20" s="14"/>
      <c r="UZZ20" s="14"/>
      <c r="VAA20" s="14"/>
      <c r="VAB20" s="14"/>
      <c r="VAC20" s="14"/>
      <c r="VAD20" s="14"/>
      <c r="VAE20" s="14"/>
      <c r="VAF20" s="14"/>
      <c r="VAG20" s="14"/>
      <c r="VAH20" s="14"/>
      <c r="VAI20" s="14"/>
      <c r="VAJ20" s="14"/>
      <c r="VAK20" s="14"/>
      <c r="VAL20" s="14"/>
      <c r="VAM20" s="14"/>
      <c r="VAN20" s="14"/>
      <c r="VAO20" s="14"/>
      <c r="VAP20" s="14"/>
      <c r="VAQ20" s="14"/>
      <c r="VAR20" s="14"/>
      <c r="VAS20" s="14"/>
      <c r="VAT20" s="14"/>
      <c r="VAU20" s="14"/>
      <c r="VAV20" s="14"/>
      <c r="VAW20" s="14"/>
      <c r="VAX20" s="14"/>
      <c r="VAY20" s="14"/>
      <c r="VAZ20" s="14"/>
      <c r="VBA20" s="14"/>
      <c r="VBB20" s="14"/>
      <c r="VBC20" s="14"/>
      <c r="VBD20" s="14"/>
      <c r="VBE20" s="14"/>
      <c r="VBF20" s="14"/>
      <c r="VBG20" s="14"/>
      <c r="VBH20" s="14"/>
      <c r="VBI20" s="14"/>
      <c r="VBJ20" s="14"/>
      <c r="VBK20" s="14"/>
      <c r="VBL20" s="14"/>
      <c r="VBM20" s="14"/>
      <c r="VBN20" s="14"/>
      <c r="VBO20" s="14"/>
      <c r="VBP20" s="14"/>
      <c r="VBQ20" s="14"/>
      <c r="VBR20" s="14"/>
      <c r="VBS20" s="14"/>
      <c r="VBT20" s="14"/>
      <c r="VBU20" s="14"/>
      <c r="VBV20" s="14"/>
      <c r="VBW20" s="14"/>
      <c r="VBX20" s="14"/>
      <c r="VBY20" s="14"/>
      <c r="VBZ20" s="14"/>
      <c r="VCA20" s="14"/>
      <c r="VCB20" s="14"/>
      <c r="VCC20" s="14"/>
      <c r="VCD20" s="14"/>
      <c r="VCE20" s="14"/>
      <c r="VCF20" s="14"/>
      <c r="VCG20" s="14"/>
      <c r="VCH20" s="14"/>
      <c r="VCI20" s="14"/>
      <c r="VCJ20" s="14"/>
      <c r="VCK20" s="14"/>
      <c r="VCL20" s="14"/>
      <c r="VCM20" s="14"/>
      <c r="VCN20" s="14"/>
      <c r="VCO20" s="14"/>
      <c r="VCP20" s="14"/>
      <c r="VCQ20" s="14"/>
      <c r="VCR20" s="14"/>
      <c r="VCS20" s="14"/>
      <c r="VCT20" s="14"/>
      <c r="VCU20" s="14"/>
      <c r="VCV20" s="14"/>
      <c r="VCW20" s="14"/>
      <c r="VCX20" s="14"/>
      <c r="VCY20" s="14"/>
      <c r="VCZ20" s="14"/>
      <c r="VDA20" s="14"/>
      <c r="VDB20" s="14"/>
      <c r="VDC20" s="14"/>
      <c r="VDD20" s="14"/>
      <c r="VDE20" s="14"/>
      <c r="VDF20" s="14"/>
      <c r="VDG20" s="14"/>
      <c r="VDH20" s="14"/>
      <c r="VDI20" s="14"/>
      <c r="VDJ20" s="14"/>
      <c r="VDK20" s="14"/>
      <c r="VDL20" s="14"/>
      <c r="VDM20" s="14"/>
      <c r="VDN20" s="14"/>
      <c r="VDO20" s="14"/>
      <c r="VDP20" s="14"/>
      <c r="VDQ20" s="14"/>
      <c r="VDR20" s="14"/>
      <c r="VDS20" s="14"/>
      <c r="VDT20" s="14"/>
      <c r="VDU20" s="14"/>
      <c r="VDV20" s="14"/>
      <c r="VDW20" s="14"/>
      <c r="VDX20" s="14"/>
      <c r="VDY20" s="14"/>
      <c r="VDZ20" s="14"/>
      <c r="VEA20" s="14"/>
      <c r="VEB20" s="14"/>
      <c r="VEC20" s="14"/>
      <c r="VED20" s="14"/>
      <c r="VEE20" s="14"/>
      <c r="VEF20" s="14"/>
      <c r="VEG20" s="14"/>
      <c r="VEH20" s="14"/>
      <c r="VEI20" s="14"/>
      <c r="VEJ20" s="14"/>
      <c r="VEK20" s="14"/>
      <c r="VEL20" s="14"/>
      <c r="VEM20" s="14"/>
      <c r="VEN20" s="14"/>
      <c r="VEO20" s="14"/>
      <c r="VEP20" s="14"/>
      <c r="VEQ20" s="14"/>
      <c r="VER20" s="14"/>
      <c r="VES20" s="14"/>
      <c r="VET20" s="14"/>
      <c r="VEU20" s="14"/>
      <c r="VEV20" s="14"/>
      <c r="VEW20" s="14"/>
      <c r="VEX20" s="14"/>
      <c r="VEY20" s="14"/>
      <c r="VEZ20" s="14"/>
      <c r="VFA20" s="14"/>
      <c r="VFB20" s="14"/>
      <c r="VFC20" s="14"/>
      <c r="VFD20" s="14"/>
      <c r="VFE20" s="14"/>
      <c r="VFF20" s="14"/>
      <c r="VFG20" s="14"/>
      <c r="VFH20" s="14"/>
      <c r="VFI20" s="14"/>
      <c r="VFJ20" s="14"/>
      <c r="VFK20" s="14"/>
      <c r="VFL20" s="14"/>
      <c r="VFM20" s="14"/>
      <c r="VFN20" s="14"/>
      <c r="VFO20" s="14"/>
      <c r="VFP20" s="14"/>
      <c r="VFQ20" s="14"/>
      <c r="VFR20" s="14"/>
      <c r="VFS20" s="14"/>
      <c r="VFT20" s="14"/>
      <c r="VFU20" s="14"/>
      <c r="VFV20" s="14"/>
      <c r="VFW20" s="14"/>
      <c r="VFX20" s="14"/>
      <c r="VFY20" s="14"/>
      <c r="VFZ20" s="14"/>
      <c r="VGA20" s="14"/>
      <c r="VGB20" s="14"/>
      <c r="VGC20" s="14"/>
      <c r="VGD20" s="14"/>
      <c r="VGE20" s="14"/>
      <c r="VGF20" s="14"/>
      <c r="VGG20" s="14"/>
      <c r="VGH20" s="14"/>
      <c r="VGI20" s="14"/>
      <c r="VGJ20" s="14"/>
      <c r="VGK20" s="14"/>
      <c r="VGL20" s="14"/>
      <c r="VGM20" s="14"/>
      <c r="VGN20" s="14"/>
      <c r="VGO20" s="14"/>
      <c r="VGP20" s="14"/>
      <c r="VGQ20" s="14"/>
      <c r="VGR20" s="14"/>
      <c r="VGS20" s="14"/>
      <c r="VGT20" s="14"/>
      <c r="VGU20" s="14"/>
      <c r="VGV20" s="14"/>
      <c r="VGW20" s="14"/>
      <c r="VGX20" s="14"/>
      <c r="VGY20" s="14"/>
      <c r="VGZ20" s="14"/>
      <c r="VHA20" s="14"/>
      <c r="VHB20" s="14"/>
      <c r="VHC20" s="14"/>
      <c r="VHD20" s="14"/>
      <c r="VHE20" s="14"/>
      <c r="VHF20" s="14"/>
      <c r="VHG20" s="14"/>
      <c r="VHH20" s="14"/>
      <c r="VHI20" s="14"/>
      <c r="VHJ20" s="14"/>
      <c r="VHK20" s="14"/>
      <c r="VHL20" s="14"/>
      <c r="VHM20" s="14"/>
      <c r="VHN20" s="14"/>
      <c r="VHO20" s="14"/>
      <c r="VHP20" s="14"/>
      <c r="VHQ20" s="14"/>
      <c r="VHR20" s="14"/>
      <c r="VHS20" s="14"/>
      <c r="VHT20" s="14"/>
      <c r="VHU20" s="14"/>
      <c r="VHV20" s="14"/>
      <c r="VHW20" s="14"/>
      <c r="VHX20" s="14"/>
      <c r="VHY20" s="14"/>
      <c r="VHZ20" s="14"/>
      <c r="VIA20" s="14"/>
      <c r="VIB20" s="14"/>
      <c r="VIC20" s="14"/>
      <c r="VID20" s="14"/>
      <c r="VIE20" s="14"/>
      <c r="VIF20" s="14"/>
      <c r="VIG20" s="14"/>
      <c r="VIH20" s="14"/>
      <c r="VII20" s="14"/>
      <c r="VIJ20" s="14"/>
      <c r="VIK20" s="14"/>
      <c r="VIL20" s="14"/>
      <c r="VIM20" s="14"/>
      <c r="VIN20" s="14"/>
      <c r="VIO20" s="14"/>
      <c r="VIP20" s="14"/>
      <c r="VIQ20" s="14"/>
      <c r="VIR20" s="14"/>
      <c r="VIS20" s="14"/>
      <c r="VIT20" s="14"/>
      <c r="VIU20" s="14"/>
      <c r="VIV20" s="14"/>
      <c r="VIW20" s="14"/>
      <c r="VIX20" s="14"/>
      <c r="VIY20" s="14"/>
      <c r="VIZ20" s="14"/>
      <c r="VJA20" s="14"/>
      <c r="VJB20" s="14"/>
      <c r="VJC20" s="14"/>
      <c r="VJD20" s="14"/>
      <c r="VJE20" s="14"/>
      <c r="VJF20" s="14"/>
      <c r="VJG20" s="14"/>
      <c r="VJH20" s="14"/>
      <c r="VJI20" s="14"/>
      <c r="VJJ20" s="14"/>
      <c r="VJK20" s="14"/>
      <c r="VJL20" s="14"/>
      <c r="VJM20" s="14"/>
      <c r="VJN20" s="14"/>
      <c r="VJO20" s="14"/>
      <c r="VJP20" s="14"/>
      <c r="VJQ20" s="14"/>
      <c r="VJR20" s="14"/>
      <c r="VJS20" s="14"/>
      <c r="VJT20" s="14"/>
      <c r="VJU20" s="14"/>
      <c r="VJV20" s="14"/>
      <c r="VJW20" s="14"/>
      <c r="VJX20" s="14"/>
      <c r="VJY20" s="14"/>
      <c r="VJZ20" s="14"/>
      <c r="VKA20" s="14"/>
      <c r="VKB20" s="14"/>
      <c r="VKC20" s="14"/>
      <c r="VKD20" s="14"/>
      <c r="VKE20" s="14"/>
      <c r="VKF20" s="14"/>
      <c r="VKG20" s="14"/>
      <c r="VKH20" s="14"/>
      <c r="VKI20" s="14"/>
      <c r="VKJ20" s="14"/>
      <c r="VKK20" s="14"/>
      <c r="VKL20" s="14"/>
      <c r="VKM20" s="14"/>
      <c r="VKN20" s="14"/>
      <c r="VKO20" s="14"/>
      <c r="VKP20" s="14"/>
      <c r="VKQ20" s="14"/>
      <c r="VKR20" s="14"/>
      <c r="VKS20" s="14"/>
      <c r="VKT20" s="14"/>
      <c r="VKU20" s="14"/>
      <c r="VKV20" s="14"/>
      <c r="VKW20" s="14"/>
      <c r="VKX20" s="14"/>
      <c r="VKY20" s="14"/>
      <c r="VKZ20" s="14"/>
      <c r="VLA20" s="14"/>
      <c r="VLB20" s="14"/>
      <c r="VLC20" s="14"/>
      <c r="VLD20" s="14"/>
      <c r="VLE20" s="14"/>
      <c r="VLF20" s="14"/>
      <c r="VLG20" s="14"/>
      <c r="VLH20" s="14"/>
      <c r="VLI20" s="14"/>
      <c r="VLJ20" s="14"/>
      <c r="VLK20" s="14"/>
      <c r="VLL20" s="14"/>
      <c r="VLM20" s="14"/>
      <c r="VLN20" s="14"/>
      <c r="VLO20" s="14"/>
      <c r="VLP20" s="14"/>
      <c r="VLQ20" s="14"/>
      <c r="VLR20" s="14"/>
      <c r="VLS20" s="14"/>
      <c r="VLT20" s="14"/>
      <c r="VLU20" s="14"/>
      <c r="VLV20" s="14"/>
      <c r="VLW20" s="14"/>
      <c r="VLX20" s="14"/>
      <c r="VLY20" s="14"/>
      <c r="VLZ20" s="14"/>
      <c r="VMA20" s="14"/>
      <c r="VMB20" s="14"/>
      <c r="VMC20" s="14"/>
      <c r="VMD20" s="14"/>
      <c r="VME20" s="14"/>
      <c r="VMF20" s="14"/>
      <c r="VMG20" s="14"/>
      <c r="VMH20" s="14"/>
      <c r="VMI20" s="14"/>
      <c r="VMJ20" s="14"/>
      <c r="VMK20" s="14"/>
      <c r="VML20" s="14"/>
      <c r="VMM20" s="14"/>
      <c r="VMN20" s="14"/>
      <c r="VMO20" s="14"/>
      <c r="VMP20" s="14"/>
      <c r="VMQ20" s="14"/>
      <c r="VMR20" s="14"/>
      <c r="VMS20" s="14"/>
      <c r="VMT20" s="14"/>
      <c r="VMU20" s="14"/>
      <c r="VMV20" s="14"/>
      <c r="VMW20" s="14"/>
      <c r="VMX20" s="14"/>
      <c r="VMY20" s="14"/>
      <c r="VMZ20" s="14"/>
      <c r="VNA20" s="14"/>
      <c r="VNB20" s="14"/>
      <c r="VNC20" s="14"/>
      <c r="VND20" s="14"/>
      <c r="VNE20" s="14"/>
      <c r="VNF20" s="14"/>
      <c r="VNG20" s="14"/>
      <c r="VNH20" s="14"/>
      <c r="VNI20" s="14"/>
      <c r="VNJ20" s="14"/>
      <c r="VNK20" s="14"/>
      <c r="VNL20" s="14"/>
      <c r="VNM20" s="14"/>
      <c r="VNN20" s="14"/>
      <c r="VNO20" s="14"/>
      <c r="VNP20" s="14"/>
      <c r="VNQ20" s="14"/>
      <c r="VNR20" s="14"/>
      <c r="VNS20" s="14"/>
      <c r="VNT20" s="14"/>
      <c r="VNU20" s="14"/>
      <c r="VNV20" s="14"/>
      <c r="VNW20" s="14"/>
      <c r="VNX20" s="14"/>
      <c r="VNY20" s="14"/>
      <c r="VNZ20" s="14"/>
      <c r="VOA20" s="14"/>
      <c r="VOB20" s="14"/>
      <c r="VOC20" s="14"/>
      <c r="VOD20" s="14"/>
      <c r="VOE20" s="14"/>
      <c r="VOF20" s="14"/>
      <c r="VOG20" s="14"/>
      <c r="VOH20" s="14"/>
      <c r="VOI20" s="14"/>
      <c r="VOJ20" s="14"/>
      <c r="VOK20" s="14"/>
      <c r="VOL20" s="14"/>
      <c r="VOM20" s="14"/>
      <c r="VON20" s="14"/>
      <c r="VOO20" s="14"/>
      <c r="VOP20" s="14"/>
      <c r="VOQ20" s="14"/>
      <c r="VOR20" s="14"/>
      <c r="VOS20" s="14"/>
      <c r="VOT20" s="14"/>
      <c r="VOU20" s="14"/>
      <c r="VOV20" s="14"/>
      <c r="VOW20" s="14"/>
      <c r="VOX20" s="14"/>
      <c r="VOY20" s="14"/>
      <c r="VOZ20" s="14"/>
      <c r="VPA20" s="14"/>
      <c r="VPB20" s="14"/>
      <c r="VPC20" s="14"/>
      <c r="VPD20" s="14"/>
      <c r="VPE20" s="14"/>
      <c r="VPF20" s="14"/>
      <c r="VPG20" s="14"/>
      <c r="VPH20" s="14"/>
      <c r="VPI20" s="14"/>
      <c r="VPJ20" s="14"/>
      <c r="VPK20" s="14"/>
      <c r="VPL20" s="14"/>
      <c r="VPM20" s="14"/>
      <c r="VPN20" s="14"/>
      <c r="VPO20" s="14"/>
      <c r="VPP20" s="14"/>
      <c r="VPQ20" s="14"/>
      <c r="VPR20" s="14"/>
      <c r="VPS20" s="14"/>
      <c r="VPT20" s="14"/>
      <c r="VPU20" s="14"/>
      <c r="VPV20" s="14"/>
      <c r="VPW20" s="14"/>
      <c r="VPX20" s="14"/>
      <c r="VPY20" s="14"/>
      <c r="VPZ20" s="14"/>
      <c r="VQA20" s="14"/>
      <c r="VQB20" s="14"/>
      <c r="VQC20" s="14"/>
      <c r="VQD20" s="14"/>
      <c r="VQE20" s="14"/>
      <c r="VQF20" s="14"/>
      <c r="VQG20" s="14"/>
      <c r="VQH20" s="14"/>
      <c r="VQI20" s="14"/>
      <c r="VQJ20" s="14"/>
      <c r="VQK20" s="14"/>
      <c r="VQL20" s="14"/>
      <c r="VQM20" s="14"/>
      <c r="VQN20" s="14"/>
      <c r="VQO20" s="14"/>
      <c r="VQP20" s="14"/>
      <c r="VQQ20" s="14"/>
      <c r="VQR20" s="14"/>
      <c r="VQS20" s="14"/>
      <c r="VQT20" s="14"/>
      <c r="VQU20" s="14"/>
      <c r="VQV20" s="14"/>
      <c r="VQW20" s="14"/>
      <c r="VQX20" s="14"/>
      <c r="VQY20" s="14"/>
      <c r="VQZ20" s="14"/>
      <c r="VRA20" s="14"/>
      <c r="VRB20" s="14"/>
      <c r="VRC20" s="14"/>
      <c r="VRD20" s="14"/>
      <c r="VRE20" s="14"/>
      <c r="VRF20" s="14"/>
      <c r="VRG20" s="14"/>
      <c r="VRH20" s="14"/>
      <c r="VRI20" s="14"/>
      <c r="VRJ20" s="14"/>
      <c r="VRK20" s="14"/>
      <c r="VRL20" s="14"/>
      <c r="VRM20" s="14"/>
      <c r="VRN20" s="14"/>
      <c r="VRO20" s="14"/>
      <c r="VRP20" s="14"/>
      <c r="VRQ20" s="14"/>
      <c r="VRR20" s="14"/>
      <c r="VRS20" s="14"/>
      <c r="VRT20" s="14"/>
      <c r="VRU20" s="14"/>
      <c r="VRV20" s="14"/>
      <c r="VRW20" s="14"/>
      <c r="VRX20" s="14"/>
      <c r="VRY20" s="14"/>
      <c r="VRZ20" s="14"/>
      <c r="VSA20" s="14"/>
      <c r="VSB20" s="14"/>
      <c r="VSC20" s="14"/>
      <c r="VSD20" s="14"/>
      <c r="VSE20" s="14"/>
      <c r="VSF20" s="14"/>
      <c r="VSG20" s="14"/>
      <c r="VSH20" s="14"/>
      <c r="VSI20" s="14"/>
      <c r="VSJ20" s="14"/>
      <c r="VSK20" s="14"/>
      <c r="VSL20" s="14"/>
      <c r="VSM20" s="14"/>
      <c r="VSN20" s="14"/>
      <c r="VSO20" s="14"/>
      <c r="VSP20" s="14"/>
      <c r="VSQ20" s="14"/>
      <c r="VSR20" s="14"/>
      <c r="VSS20" s="14"/>
      <c r="VST20" s="14"/>
      <c r="VSU20" s="14"/>
      <c r="VSV20" s="14"/>
      <c r="VSW20" s="14"/>
      <c r="VSX20" s="14"/>
      <c r="VSY20" s="14"/>
      <c r="VSZ20" s="14"/>
      <c r="VTA20" s="14"/>
      <c r="VTB20" s="14"/>
      <c r="VTC20" s="14"/>
      <c r="VTD20" s="14"/>
      <c r="VTE20" s="14"/>
      <c r="VTF20" s="14"/>
      <c r="VTG20" s="14"/>
      <c r="VTH20" s="14"/>
      <c r="VTI20" s="14"/>
      <c r="VTJ20" s="14"/>
      <c r="VTK20" s="14"/>
      <c r="VTL20" s="14"/>
      <c r="VTM20" s="14"/>
      <c r="VTN20" s="14"/>
      <c r="VTO20" s="14"/>
      <c r="VTP20" s="14"/>
      <c r="VTQ20" s="14"/>
      <c r="VTR20" s="14"/>
      <c r="VTS20" s="14"/>
      <c r="VTT20" s="14"/>
      <c r="VTU20" s="14"/>
      <c r="VTV20" s="14"/>
      <c r="VTW20" s="14"/>
      <c r="VTX20" s="14"/>
      <c r="VTY20" s="14"/>
      <c r="VTZ20" s="14"/>
      <c r="VUA20" s="14"/>
      <c r="VUB20" s="14"/>
      <c r="VUC20" s="14"/>
      <c r="VUD20" s="14"/>
      <c r="VUE20" s="14"/>
      <c r="VUF20" s="14"/>
      <c r="VUG20" s="14"/>
      <c r="VUH20" s="14"/>
      <c r="VUI20" s="14"/>
      <c r="VUJ20" s="14"/>
      <c r="VUK20" s="14"/>
      <c r="VUL20" s="14"/>
      <c r="VUM20" s="14"/>
      <c r="VUN20" s="14"/>
      <c r="VUO20" s="14"/>
      <c r="VUP20" s="14"/>
      <c r="VUQ20" s="14"/>
      <c r="VUR20" s="14"/>
      <c r="VUS20" s="14"/>
      <c r="VUT20" s="14"/>
      <c r="VUU20" s="14"/>
      <c r="VUV20" s="14"/>
      <c r="VUW20" s="14"/>
      <c r="VUX20" s="14"/>
      <c r="VUY20" s="14"/>
      <c r="VUZ20" s="14"/>
      <c r="VVA20" s="14"/>
      <c r="VVB20" s="14"/>
      <c r="VVC20" s="14"/>
      <c r="VVD20" s="14"/>
      <c r="VVE20" s="14"/>
      <c r="VVF20" s="14"/>
      <c r="VVG20" s="14"/>
      <c r="VVH20" s="14"/>
      <c r="VVI20" s="14"/>
      <c r="VVJ20" s="14"/>
      <c r="VVK20" s="14"/>
      <c r="VVL20" s="14"/>
      <c r="VVM20" s="14"/>
      <c r="VVN20" s="14"/>
      <c r="VVO20" s="14"/>
      <c r="VVP20" s="14"/>
      <c r="VVQ20" s="14"/>
      <c r="VVR20" s="14"/>
      <c r="VVS20" s="14"/>
      <c r="VVT20" s="14"/>
      <c r="VVU20" s="14"/>
      <c r="VVV20" s="14"/>
      <c r="VVW20" s="14"/>
      <c r="VVX20" s="14"/>
      <c r="VVY20" s="14"/>
      <c r="VVZ20" s="14"/>
      <c r="VWA20" s="14"/>
      <c r="VWB20" s="14"/>
      <c r="VWC20" s="14"/>
      <c r="VWD20" s="14"/>
      <c r="VWE20" s="14"/>
      <c r="VWF20" s="14"/>
      <c r="VWG20" s="14"/>
      <c r="VWH20" s="14"/>
      <c r="VWI20" s="14"/>
      <c r="VWJ20" s="14"/>
      <c r="VWK20" s="14"/>
      <c r="VWL20" s="14"/>
      <c r="VWM20" s="14"/>
      <c r="VWN20" s="14"/>
      <c r="VWO20" s="14"/>
      <c r="VWP20" s="14"/>
      <c r="VWQ20" s="14"/>
      <c r="VWR20" s="14"/>
      <c r="VWS20" s="14"/>
      <c r="VWT20" s="14"/>
      <c r="VWU20" s="14"/>
      <c r="VWV20" s="14"/>
      <c r="VWW20" s="14"/>
      <c r="VWX20" s="14"/>
      <c r="VWY20" s="14"/>
      <c r="VWZ20" s="14"/>
      <c r="VXA20" s="14"/>
      <c r="VXB20" s="14"/>
      <c r="VXC20" s="14"/>
      <c r="VXD20" s="14"/>
      <c r="VXE20" s="14"/>
      <c r="VXF20" s="14"/>
      <c r="VXG20" s="14"/>
      <c r="VXH20" s="14"/>
      <c r="VXI20" s="14"/>
      <c r="VXJ20" s="14"/>
      <c r="VXK20" s="14"/>
      <c r="VXL20" s="14"/>
      <c r="VXM20" s="14"/>
      <c r="VXN20" s="14"/>
      <c r="VXO20" s="14"/>
      <c r="VXP20" s="14"/>
      <c r="VXQ20" s="14"/>
      <c r="VXR20" s="14"/>
      <c r="VXS20" s="14"/>
      <c r="VXT20" s="14"/>
      <c r="VXU20" s="14"/>
      <c r="VXV20" s="14"/>
      <c r="VXW20" s="14"/>
      <c r="VXX20" s="14"/>
      <c r="VXY20" s="14"/>
      <c r="VXZ20" s="14"/>
      <c r="VYA20" s="14"/>
      <c r="VYB20" s="14"/>
      <c r="VYC20" s="14"/>
      <c r="VYD20" s="14"/>
      <c r="VYE20" s="14"/>
      <c r="VYF20" s="14"/>
      <c r="VYG20" s="14"/>
      <c r="VYH20" s="14"/>
      <c r="VYI20" s="14"/>
      <c r="VYJ20" s="14"/>
      <c r="VYK20" s="14"/>
      <c r="VYL20" s="14"/>
      <c r="VYM20" s="14"/>
      <c r="VYN20" s="14"/>
      <c r="VYO20" s="14"/>
      <c r="VYP20" s="14"/>
      <c r="VYQ20" s="14"/>
      <c r="VYR20" s="14"/>
      <c r="VYS20" s="14"/>
      <c r="VYT20" s="14"/>
      <c r="VYU20" s="14"/>
      <c r="VYV20" s="14"/>
      <c r="VYW20" s="14"/>
      <c r="VYX20" s="14"/>
      <c r="VYY20" s="14"/>
      <c r="VYZ20" s="14"/>
      <c r="VZA20" s="14"/>
      <c r="VZB20" s="14"/>
      <c r="VZC20" s="14"/>
      <c r="VZD20" s="14"/>
      <c r="VZE20" s="14"/>
      <c r="VZF20" s="14"/>
      <c r="VZG20" s="14"/>
      <c r="VZH20" s="14"/>
      <c r="VZI20" s="14"/>
      <c r="VZJ20" s="14"/>
      <c r="VZK20" s="14"/>
      <c r="VZL20" s="14"/>
      <c r="VZM20" s="14"/>
      <c r="VZN20" s="14"/>
      <c r="VZO20" s="14"/>
      <c r="VZP20" s="14"/>
      <c r="VZQ20" s="14"/>
      <c r="VZR20" s="14"/>
      <c r="VZS20" s="14"/>
      <c r="VZT20" s="14"/>
      <c r="VZU20" s="14"/>
      <c r="VZV20" s="14"/>
      <c r="VZW20" s="14"/>
      <c r="VZX20" s="14"/>
      <c r="VZY20" s="14"/>
      <c r="VZZ20" s="14"/>
      <c r="WAA20" s="14"/>
      <c r="WAB20" s="14"/>
      <c r="WAC20" s="14"/>
      <c r="WAD20" s="14"/>
      <c r="WAE20" s="14"/>
      <c r="WAF20" s="14"/>
      <c r="WAG20" s="14"/>
      <c r="WAH20" s="14"/>
      <c r="WAI20" s="14"/>
      <c r="WAJ20" s="14"/>
      <c r="WAK20" s="14"/>
      <c r="WAL20" s="14"/>
      <c r="WAM20" s="14"/>
      <c r="WAN20" s="14"/>
      <c r="WAO20" s="14"/>
      <c r="WAP20" s="14"/>
      <c r="WAQ20" s="14"/>
      <c r="WAR20" s="14"/>
      <c r="WAS20" s="14"/>
      <c r="WAT20" s="14"/>
      <c r="WAU20" s="14"/>
      <c r="WAV20" s="14"/>
      <c r="WAW20" s="14"/>
      <c r="WAX20" s="14"/>
      <c r="WAY20" s="14"/>
      <c r="WAZ20" s="14"/>
      <c r="WBA20" s="14"/>
      <c r="WBB20" s="14"/>
      <c r="WBC20" s="14"/>
      <c r="WBD20" s="14"/>
      <c r="WBE20" s="14"/>
      <c r="WBF20" s="14"/>
      <c r="WBG20" s="14"/>
      <c r="WBH20" s="14"/>
      <c r="WBI20" s="14"/>
      <c r="WBJ20" s="14"/>
      <c r="WBK20" s="14"/>
      <c r="WBL20" s="14"/>
      <c r="WBM20" s="14"/>
      <c r="WBN20" s="14"/>
      <c r="WBO20" s="14"/>
      <c r="WBP20" s="14"/>
      <c r="WBQ20" s="14"/>
      <c r="WBR20" s="14"/>
      <c r="WBS20" s="14"/>
      <c r="WBT20" s="14"/>
      <c r="WBU20" s="14"/>
      <c r="WBV20" s="14"/>
      <c r="WBW20" s="14"/>
      <c r="WBX20" s="14"/>
      <c r="WBY20" s="14"/>
      <c r="WBZ20" s="14"/>
      <c r="WCA20" s="14"/>
      <c r="WCB20" s="14"/>
      <c r="WCC20" s="14"/>
      <c r="WCD20" s="14"/>
      <c r="WCE20" s="14"/>
      <c r="WCF20" s="14"/>
      <c r="WCG20" s="14"/>
      <c r="WCH20" s="14"/>
      <c r="WCI20" s="14"/>
      <c r="WCJ20" s="14"/>
      <c r="WCK20" s="14"/>
      <c r="WCL20" s="14"/>
      <c r="WCM20" s="14"/>
      <c r="WCN20" s="14"/>
      <c r="WCO20" s="14"/>
      <c r="WCP20" s="14"/>
      <c r="WCQ20" s="14"/>
      <c r="WCR20" s="14"/>
      <c r="WCS20" s="14"/>
      <c r="WCT20" s="14"/>
      <c r="WCU20" s="14"/>
      <c r="WCV20" s="14"/>
      <c r="WCW20" s="14"/>
      <c r="WCX20" s="14"/>
      <c r="WCY20" s="14"/>
      <c r="WCZ20" s="14"/>
      <c r="WDA20" s="14"/>
      <c r="WDB20" s="14"/>
      <c r="WDC20" s="14"/>
      <c r="WDD20" s="14"/>
      <c r="WDE20" s="14"/>
      <c r="WDF20" s="14"/>
      <c r="WDG20" s="14"/>
      <c r="WDH20" s="14"/>
      <c r="WDI20" s="14"/>
      <c r="WDJ20" s="14"/>
      <c r="WDK20" s="14"/>
      <c r="WDL20" s="14"/>
      <c r="WDM20" s="14"/>
      <c r="WDN20" s="14"/>
      <c r="WDO20" s="14"/>
      <c r="WDP20" s="14"/>
      <c r="WDQ20" s="14"/>
      <c r="WDR20" s="14"/>
      <c r="WDS20" s="14"/>
      <c r="WDT20" s="14"/>
      <c r="WDU20" s="14"/>
      <c r="WDV20" s="14"/>
      <c r="WDW20" s="14"/>
      <c r="WDX20" s="14"/>
      <c r="WDY20" s="14"/>
      <c r="WDZ20" s="14"/>
      <c r="WEA20" s="14"/>
      <c r="WEB20" s="14"/>
      <c r="WEC20" s="14"/>
      <c r="WED20" s="14"/>
      <c r="WEE20" s="14"/>
      <c r="WEF20" s="14"/>
      <c r="WEG20" s="14"/>
      <c r="WEH20" s="14"/>
      <c r="WEI20" s="14"/>
      <c r="WEJ20" s="14"/>
      <c r="WEK20" s="14"/>
      <c r="WEL20" s="14"/>
      <c r="WEM20" s="14"/>
      <c r="WEN20" s="14"/>
      <c r="WEO20" s="14"/>
      <c r="WEP20" s="14"/>
      <c r="WEQ20" s="14"/>
      <c r="WER20" s="14"/>
      <c r="WES20" s="14"/>
      <c r="WET20" s="14"/>
      <c r="WEU20" s="14"/>
      <c r="WEV20" s="14"/>
      <c r="WEW20" s="14"/>
      <c r="WEX20" s="14"/>
      <c r="WEY20" s="14"/>
      <c r="WEZ20" s="14"/>
      <c r="WFA20" s="14"/>
      <c r="WFB20" s="14"/>
      <c r="WFC20" s="14"/>
      <c r="WFD20" s="14"/>
      <c r="WFE20" s="14"/>
      <c r="WFF20" s="14"/>
      <c r="WFG20" s="14"/>
      <c r="WFH20" s="14"/>
      <c r="WFI20" s="14"/>
      <c r="WFJ20" s="14"/>
      <c r="WFK20" s="14"/>
      <c r="WFL20" s="14"/>
      <c r="WFM20" s="14"/>
      <c r="WFN20" s="14"/>
      <c r="WFO20" s="14"/>
      <c r="WFP20" s="14"/>
      <c r="WFQ20" s="14"/>
      <c r="WFR20" s="14"/>
      <c r="WFS20" s="14"/>
      <c r="WFT20" s="14"/>
      <c r="WFU20" s="14"/>
      <c r="WFV20" s="14"/>
      <c r="WFW20" s="14"/>
      <c r="WFX20" s="14"/>
      <c r="WFY20" s="14"/>
      <c r="WFZ20" s="14"/>
      <c r="WGA20" s="14"/>
      <c r="WGB20" s="14"/>
      <c r="WGC20" s="14"/>
      <c r="WGD20" s="14"/>
      <c r="WGE20" s="14"/>
      <c r="WGF20" s="14"/>
      <c r="WGG20" s="14"/>
      <c r="WGH20" s="14"/>
      <c r="WGI20" s="14"/>
      <c r="WGJ20" s="14"/>
      <c r="WGK20" s="14"/>
      <c r="WGL20" s="14"/>
      <c r="WGM20" s="14"/>
      <c r="WGN20" s="14"/>
      <c r="WGO20" s="14"/>
      <c r="WGP20" s="14"/>
      <c r="WGQ20" s="14"/>
      <c r="WGR20" s="14"/>
      <c r="WGS20" s="14"/>
      <c r="WGT20" s="14"/>
      <c r="WGU20" s="14"/>
      <c r="WGV20" s="14"/>
      <c r="WGW20" s="14"/>
      <c r="WGX20" s="14"/>
      <c r="WGY20" s="14"/>
      <c r="WGZ20" s="14"/>
      <c r="WHA20" s="14"/>
      <c r="WHB20" s="14"/>
      <c r="WHC20" s="14"/>
      <c r="WHD20" s="14"/>
      <c r="WHE20" s="14"/>
      <c r="WHF20" s="14"/>
      <c r="WHG20" s="14"/>
      <c r="WHH20" s="14"/>
      <c r="WHI20" s="14"/>
      <c r="WHJ20" s="14"/>
      <c r="WHK20" s="14"/>
      <c r="WHL20" s="14"/>
      <c r="WHM20" s="14"/>
      <c r="WHN20" s="14"/>
      <c r="WHO20" s="14"/>
      <c r="WHP20" s="14"/>
      <c r="WHQ20" s="14"/>
      <c r="WHR20" s="14"/>
      <c r="WHS20" s="14"/>
      <c r="WHT20" s="14"/>
      <c r="WHU20" s="14"/>
      <c r="WHV20" s="14"/>
      <c r="WHW20" s="14"/>
      <c r="WHX20" s="14"/>
      <c r="WHY20" s="14"/>
      <c r="WHZ20" s="14"/>
      <c r="WIA20" s="14"/>
      <c r="WIB20" s="14"/>
      <c r="WIC20" s="14"/>
      <c r="WID20" s="14"/>
      <c r="WIE20" s="14"/>
      <c r="WIF20" s="14"/>
      <c r="WIG20" s="14"/>
      <c r="WIH20" s="14"/>
      <c r="WII20" s="14"/>
      <c r="WIJ20" s="14"/>
      <c r="WIK20" s="14"/>
      <c r="WIL20" s="14"/>
      <c r="WIM20" s="14"/>
      <c r="WIN20" s="14"/>
      <c r="WIO20" s="14"/>
      <c r="WIP20" s="14"/>
      <c r="WIQ20" s="14"/>
      <c r="WIR20" s="14"/>
      <c r="WIS20" s="14"/>
      <c r="WIT20" s="14"/>
      <c r="WIU20" s="14"/>
      <c r="WIV20" s="14"/>
      <c r="WIW20" s="14"/>
      <c r="WIX20" s="14"/>
      <c r="WIY20" s="14"/>
      <c r="WIZ20" s="14"/>
      <c r="WJA20" s="14"/>
      <c r="WJB20" s="14"/>
      <c r="WJC20" s="14"/>
      <c r="WJD20" s="14"/>
      <c r="WJE20" s="14"/>
      <c r="WJF20" s="14"/>
      <c r="WJG20" s="14"/>
      <c r="WJH20" s="14"/>
      <c r="WJI20" s="14"/>
      <c r="WJJ20" s="14"/>
      <c r="WJK20" s="14"/>
      <c r="WJL20" s="14"/>
      <c r="WJM20" s="14"/>
      <c r="WJN20" s="14"/>
      <c r="WJO20" s="14"/>
      <c r="WJP20" s="14"/>
      <c r="WJQ20" s="14"/>
      <c r="WJR20" s="14"/>
      <c r="WJS20" s="14"/>
      <c r="WJT20" s="14"/>
      <c r="WJU20" s="14"/>
      <c r="WJV20" s="14"/>
      <c r="WJW20" s="14"/>
      <c r="WJX20" s="14"/>
      <c r="WJY20" s="14"/>
      <c r="WJZ20" s="14"/>
      <c r="WKA20" s="14"/>
      <c r="WKB20" s="14"/>
      <c r="WKC20" s="14"/>
      <c r="WKD20" s="14"/>
      <c r="WKE20" s="14"/>
      <c r="WKF20" s="14"/>
      <c r="WKG20" s="14"/>
      <c r="WKH20" s="14"/>
      <c r="WKI20" s="14"/>
      <c r="WKJ20" s="14"/>
      <c r="WKK20" s="14"/>
      <c r="WKL20" s="14"/>
      <c r="WKM20" s="14"/>
      <c r="WKN20" s="14"/>
      <c r="WKO20" s="14"/>
      <c r="WKP20" s="14"/>
      <c r="WKQ20" s="14"/>
      <c r="WKR20" s="14"/>
      <c r="WKS20" s="14"/>
      <c r="WKT20" s="14"/>
      <c r="WKU20" s="14"/>
      <c r="WKV20" s="14"/>
      <c r="WKW20" s="14"/>
      <c r="WKX20" s="14"/>
      <c r="WKY20" s="14"/>
      <c r="WKZ20" s="14"/>
      <c r="WLA20" s="14"/>
      <c r="WLB20" s="14"/>
      <c r="WLC20" s="14"/>
      <c r="WLD20" s="14"/>
      <c r="WLE20" s="14"/>
      <c r="WLF20" s="14"/>
      <c r="WLG20" s="14"/>
      <c r="WLH20" s="14"/>
      <c r="WLI20" s="14"/>
      <c r="WLJ20" s="14"/>
      <c r="WLK20" s="14"/>
      <c r="WLL20" s="14"/>
      <c r="WLM20" s="14"/>
      <c r="WLN20" s="14"/>
      <c r="WLO20" s="14"/>
      <c r="WLP20" s="14"/>
      <c r="WLQ20" s="14"/>
      <c r="WLR20" s="14"/>
      <c r="WLS20" s="14"/>
      <c r="WLT20" s="14"/>
      <c r="WLU20" s="14"/>
      <c r="WLV20" s="14"/>
      <c r="WLW20" s="14"/>
      <c r="WLX20" s="14"/>
      <c r="WLY20" s="14"/>
      <c r="WLZ20" s="14"/>
      <c r="WMA20" s="14"/>
      <c r="WMB20" s="14"/>
      <c r="WMC20" s="14"/>
      <c r="WMD20" s="14"/>
      <c r="WME20" s="14"/>
      <c r="WMF20" s="14"/>
      <c r="WMG20" s="14"/>
      <c r="WMH20" s="14"/>
      <c r="WMI20" s="14"/>
      <c r="WMJ20" s="14"/>
      <c r="WMK20" s="14"/>
      <c r="WML20" s="14"/>
      <c r="WMM20" s="14"/>
      <c r="WMN20" s="14"/>
      <c r="WMO20" s="14"/>
      <c r="WMP20" s="14"/>
      <c r="WMQ20" s="14"/>
      <c r="WMR20" s="14"/>
      <c r="WMS20" s="14"/>
      <c r="WMT20" s="14"/>
      <c r="WMU20" s="14"/>
      <c r="WMV20" s="14"/>
      <c r="WMW20" s="14"/>
      <c r="WMX20" s="14"/>
      <c r="WMY20" s="14"/>
      <c r="WMZ20" s="14"/>
      <c r="WNA20" s="14"/>
      <c r="WNB20" s="14"/>
      <c r="WNC20" s="14"/>
      <c r="WND20" s="14"/>
      <c r="WNE20" s="14"/>
      <c r="WNF20" s="14"/>
      <c r="WNG20" s="14"/>
      <c r="WNH20" s="14"/>
      <c r="WNI20" s="14"/>
      <c r="WNJ20" s="14"/>
      <c r="WNK20" s="14"/>
      <c r="WNL20" s="14"/>
      <c r="WNM20" s="14"/>
      <c r="WNN20" s="14"/>
      <c r="WNO20" s="14"/>
      <c r="WNP20" s="14"/>
      <c r="WNQ20" s="14"/>
      <c r="WNR20" s="14"/>
      <c r="WNS20" s="14"/>
      <c r="WNT20" s="14"/>
      <c r="WNU20" s="14"/>
      <c r="WNV20" s="14"/>
      <c r="WNW20" s="14"/>
      <c r="WNX20" s="14"/>
      <c r="WNY20" s="14"/>
      <c r="WNZ20" s="14"/>
      <c r="WOA20" s="14"/>
      <c r="WOB20" s="14"/>
      <c r="WOC20" s="14"/>
      <c r="WOD20" s="14"/>
      <c r="WOE20" s="14"/>
      <c r="WOF20" s="14"/>
      <c r="WOG20" s="14"/>
      <c r="WOH20" s="14"/>
      <c r="WOI20" s="14"/>
      <c r="WOJ20" s="14"/>
      <c r="WOK20" s="14"/>
      <c r="WOL20" s="14"/>
      <c r="WOM20" s="14"/>
      <c r="WON20" s="14"/>
      <c r="WOO20" s="14"/>
      <c r="WOP20" s="14"/>
      <c r="WOQ20" s="14"/>
      <c r="WOR20" s="14"/>
      <c r="WOS20" s="14"/>
      <c r="WOT20" s="14"/>
      <c r="WOU20" s="14"/>
      <c r="WOV20" s="14"/>
      <c r="WOW20" s="14"/>
      <c r="WOX20" s="14"/>
      <c r="WOY20" s="14"/>
      <c r="WOZ20" s="14"/>
      <c r="WPA20" s="14"/>
      <c r="WPB20" s="14"/>
      <c r="WPC20" s="14"/>
      <c r="WPD20" s="14"/>
      <c r="WPE20" s="14"/>
      <c r="WPF20" s="14"/>
      <c r="WPG20" s="14"/>
      <c r="WPH20" s="14"/>
      <c r="WPI20" s="14"/>
      <c r="WPJ20" s="14"/>
      <c r="WPK20" s="14"/>
      <c r="WPL20" s="14"/>
      <c r="WPM20" s="14"/>
      <c r="WPN20" s="14"/>
      <c r="WPO20" s="14"/>
      <c r="WPP20" s="14"/>
      <c r="WPQ20" s="14"/>
      <c r="WPR20" s="14"/>
      <c r="WPS20" s="14"/>
      <c r="WPT20" s="14"/>
      <c r="WPU20" s="14"/>
      <c r="WPV20" s="14"/>
      <c r="WPW20" s="14"/>
      <c r="WPX20" s="14"/>
      <c r="WPY20" s="14"/>
      <c r="WPZ20" s="14"/>
      <c r="WQA20" s="14"/>
      <c r="WQB20" s="14"/>
      <c r="WQC20" s="14"/>
      <c r="WQD20" s="14"/>
      <c r="WQE20" s="14"/>
      <c r="WQF20" s="14"/>
      <c r="WQG20" s="14"/>
      <c r="WQH20" s="14"/>
      <c r="WQI20" s="14"/>
      <c r="WQJ20" s="14"/>
      <c r="WQK20" s="14"/>
      <c r="WQL20" s="14"/>
      <c r="WQM20" s="14"/>
      <c r="WQN20" s="14"/>
      <c r="WQO20" s="14"/>
      <c r="WQP20" s="14"/>
      <c r="WQQ20" s="14"/>
      <c r="WQR20" s="14"/>
      <c r="WQS20" s="14"/>
      <c r="WQT20" s="14"/>
      <c r="WQU20" s="14"/>
      <c r="WQV20" s="14"/>
      <c r="WQW20" s="14"/>
      <c r="WQX20" s="14"/>
      <c r="WQY20" s="14"/>
      <c r="WQZ20" s="14"/>
      <c r="WRA20" s="14"/>
      <c r="WRB20" s="14"/>
      <c r="WRC20" s="14"/>
      <c r="WRD20" s="14"/>
      <c r="WRE20" s="14"/>
      <c r="WRF20" s="14"/>
      <c r="WRG20" s="14"/>
      <c r="WRH20" s="14"/>
      <c r="WRI20" s="14"/>
      <c r="WRJ20" s="14"/>
      <c r="WRK20" s="14"/>
      <c r="WRL20" s="14"/>
      <c r="WRM20" s="14"/>
      <c r="WRN20" s="14"/>
      <c r="WRO20" s="14"/>
      <c r="WRP20" s="14"/>
      <c r="WRQ20" s="14"/>
      <c r="WRR20" s="14"/>
      <c r="WRS20" s="14"/>
      <c r="WRT20" s="14"/>
      <c r="WRU20" s="14"/>
      <c r="WRV20" s="14"/>
      <c r="WRW20" s="14"/>
      <c r="WRX20" s="14"/>
      <c r="WRY20" s="14"/>
      <c r="WRZ20" s="14"/>
      <c r="WSA20" s="14"/>
      <c r="WSB20" s="14"/>
      <c r="WSC20" s="14"/>
      <c r="WSD20" s="14"/>
      <c r="WSE20" s="14"/>
      <c r="WSF20" s="14"/>
      <c r="WSG20" s="14"/>
      <c r="WSH20" s="14"/>
      <c r="WSI20" s="14"/>
      <c r="WSJ20" s="14"/>
      <c r="WSK20" s="14"/>
      <c r="WSL20" s="14"/>
      <c r="WSM20" s="14"/>
      <c r="WSN20" s="14"/>
      <c r="WSO20" s="14"/>
      <c r="WSP20" s="14"/>
      <c r="WSQ20" s="14"/>
      <c r="WSR20" s="14"/>
      <c r="WSS20" s="14"/>
      <c r="WST20" s="14"/>
      <c r="WSU20" s="14"/>
      <c r="WSV20" s="14"/>
      <c r="WSW20" s="14"/>
      <c r="WSX20" s="14"/>
      <c r="WSY20" s="14"/>
      <c r="WSZ20" s="14"/>
      <c r="WTA20" s="14"/>
      <c r="WTB20" s="14"/>
      <c r="WTC20" s="14"/>
      <c r="WTD20" s="14"/>
      <c r="WTE20" s="14"/>
      <c r="WTF20" s="14"/>
      <c r="WTG20" s="14"/>
      <c r="WTH20" s="14"/>
      <c r="WTI20" s="14"/>
      <c r="WTJ20" s="14"/>
      <c r="WTK20" s="14"/>
      <c r="WTL20" s="14"/>
      <c r="WTM20" s="14"/>
      <c r="WTN20" s="14"/>
      <c r="WTO20" s="14"/>
      <c r="WTP20" s="14"/>
      <c r="WTQ20" s="14"/>
      <c r="WTR20" s="14"/>
      <c r="WTS20" s="14"/>
      <c r="WTT20" s="14"/>
      <c r="WTU20" s="14"/>
      <c r="WTV20" s="14"/>
      <c r="WTW20" s="14"/>
      <c r="WTX20" s="14"/>
      <c r="WTY20" s="14"/>
      <c r="WTZ20" s="14"/>
      <c r="WUA20" s="14"/>
      <c r="WUB20" s="14"/>
      <c r="WUC20" s="14"/>
      <c r="WUD20" s="14"/>
      <c r="WUE20" s="14"/>
      <c r="WUF20" s="14"/>
      <c r="WUG20" s="14"/>
      <c r="WUH20" s="14"/>
      <c r="WUI20" s="14"/>
      <c r="WUJ20" s="14"/>
      <c r="WUK20" s="14"/>
      <c r="WUL20" s="14"/>
      <c r="WUM20" s="14"/>
      <c r="WUN20" s="14"/>
      <c r="WUO20" s="14"/>
      <c r="WUP20" s="14"/>
      <c r="WUQ20" s="14"/>
      <c r="WUR20" s="14"/>
      <c r="WUS20" s="14"/>
      <c r="WUT20" s="14"/>
      <c r="WUU20" s="14"/>
      <c r="WUV20" s="14"/>
      <c r="WUW20" s="14"/>
      <c r="WUX20" s="14"/>
      <c r="WUY20" s="14"/>
      <c r="WUZ20" s="14"/>
      <c r="WVA20" s="14"/>
      <c r="WVB20" s="14"/>
      <c r="WVC20" s="14"/>
      <c r="WVD20" s="14"/>
      <c r="WVE20" s="14"/>
      <c r="WVF20" s="14"/>
      <c r="WVG20" s="14"/>
      <c r="WVH20" s="14"/>
      <c r="WVI20" s="14"/>
      <c r="WVJ20" s="14"/>
      <c r="WVK20" s="14"/>
      <c r="WVL20" s="14"/>
      <c r="WVM20" s="14"/>
      <c r="WVN20" s="14"/>
      <c r="WVO20" s="14"/>
      <c r="WVP20" s="14"/>
      <c r="WVQ20" s="14"/>
      <c r="WVR20" s="14"/>
      <c r="WVS20" s="14"/>
      <c r="WVT20" s="14"/>
      <c r="WVU20" s="14"/>
      <c r="WVV20" s="14"/>
      <c r="WVW20" s="14"/>
      <c r="WVX20" s="14"/>
      <c r="WVY20" s="14"/>
      <c r="WVZ20" s="14"/>
      <c r="WWA20" s="14"/>
      <c r="WWB20" s="14"/>
      <c r="WWC20" s="14"/>
      <c r="WWD20" s="14"/>
      <c r="WWE20" s="14"/>
      <c r="WWF20" s="14"/>
      <c r="WWG20" s="14"/>
      <c r="WWH20" s="14"/>
      <c r="WWI20" s="14"/>
      <c r="WWJ20" s="14"/>
      <c r="WWK20" s="14"/>
      <c r="WWL20" s="14"/>
      <c r="WWM20" s="14"/>
      <c r="WWN20" s="14"/>
      <c r="WWO20" s="14"/>
      <c r="WWP20" s="14"/>
      <c r="WWQ20" s="14"/>
      <c r="WWR20" s="14"/>
      <c r="WWS20" s="14"/>
      <c r="WWT20" s="14"/>
      <c r="WWU20" s="14"/>
      <c r="WWV20" s="14"/>
      <c r="WWW20" s="14"/>
      <c r="WWX20" s="14"/>
      <c r="WWY20" s="14"/>
      <c r="WWZ20" s="14"/>
      <c r="WXA20" s="14"/>
      <c r="WXB20" s="14"/>
      <c r="WXC20" s="14"/>
      <c r="WXD20" s="14"/>
      <c r="WXE20" s="14"/>
      <c r="WXF20" s="14"/>
      <c r="WXG20" s="14"/>
      <c r="WXH20" s="14"/>
      <c r="WXI20" s="14"/>
      <c r="WXJ20" s="14"/>
      <c r="WXK20" s="14"/>
      <c r="WXL20" s="14"/>
      <c r="WXM20" s="14"/>
      <c r="WXN20" s="14"/>
      <c r="WXO20" s="14"/>
      <c r="WXP20" s="14"/>
      <c r="WXQ20" s="14"/>
      <c r="WXR20" s="14"/>
      <c r="WXS20" s="14"/>
      <c r="WXT20" s="14"/>
      <c r="WXU20" s="14"/>
      <c r="WXV20" s="14"/>
      <c r="WXW20" s="14"/>
      <c r="WXX20" s="14"/>
      <c r="WXY20" s="14"/>
      <c r="WXZ20" s="14"/>
      <c r="WYA20" s="14"/>
      <c r="WYB20" s="14"/>
      <c r="WYC20" s="14"/>
      <c r="WYD20" s="14"/>
      <c r="WYE20" s="14"/>
      <c r="WYF20" s="14"/>
      <c r="WYG20" s="14"/>
      <c r="WYH20" s="14"/>
      <c r="WYI20" s="14"/>
      <c r="WYJ20" s="14"/>
      <c r="WYK20" s="14"/>
      <c r="WYL20" s="14"/>
      <c r="WYM20" s="14"/>
      <c r="WYN20" s="14"/>
      <c r="WYO20" s="14"/>
      <c r="WYP20" s="14"/>
      <c r="WYQ20" s="14"/>
      <c r="WYR20" s="14"/>
      <c r="WYS20" s="14"/>
      <c r="WYT20" s="14"/>
      <c r="WYU20" s="14"/>
      <c r="WYV20" s="14"/>
      <c r="WYW20" s="14"/>
      <c r="WYX20" s="14"/>
      <c r="WYY20" s="14"/>
      <c r="WYZ20" s="14"/>
      <c r="WZA20" s="14"/>
      <c r="WZB20" s="14"/>
      <c r="WZC20" s="14"/>
      <c r="WZD20" s="14"/>
      <c r="WZE20" s="14"/>
      <c r="WZF20" s="14"/>
      <c r="WZG20" s="14"/>
      <c r="WZH20" s="14"/>
      <c r="WZI20" s="14"/>
      <c r="WZJ20" s="14"/>
      <c r="WZK20" s="14"/>
      <c r="WZL20" s="14"/>
      <c r="WZM20" s="14"/>
      <c r="WZN20" s="14"/>
      <c r="WZO20" s="14"/>
      <c r="WZP20" s="14"/>
      <c r="WZQ20" s="14"/>
      <c r="WZR20" s="14"/>
      <c r="WZS20" s="14"/>
      <c r="WZT20" s="14"/>
      <c r="WZU20" s="14"/>
      <c r="WZV20" s="14"/>
      <c r="WZW20" s="14"/>
      <c r="WZX20" s="14"/>
      <c r="WZY20" s="14"/>
      <c r="WZZ20" s="14"/>
      <c r="XAA20" s="14"/>
      <c r="XAB20" s="14"/>
      <c r="XAC20" s="14"/>
      <c r="XAD20" s="14"/>
      <c r="XAE20" s="14"/>
      <c r="XAF20" s="14"/>
      <c r="XAG20" s="14"/>
      <c r="XAH20" s="14"/>
      <c r="XAI20" s="14"/>
      <c r="XAJ20" s="14"/>
      <c r="XAK20" s="14"/>
      <c r="XAL20" s="14"/>
      <c r="XAM20" s="14"/>
      <c r="XAN20" s="14"/>
      <c r="XAO20" s="14"/>
      <c r="XAP20" s="14"/>
      <c r="XAQ20" s="14"/>
      <c r="XAR20" s="14"/>
      <c r="XAS20" s="14"/>
      <c r="XAT20" s="14"/>
      <c r="XAU20" s="14"/>
      <c r="XAV20" s="14"/>
      <c r="XAW20" s="14"/>
      <c r="XAX20" s="14"/>
      <c r="XAY20" s="14"/>
      <c r="XAZ20" s="14"/>
      <c r="XBA20" s="14"/>
      <c r="XBB20" s="14"/>
      <c r="XBC20" s="14"/>
      <c r="XBD20" s="14"/>
      <c r="XBE20" s="14"/>
      <c r="XBF20" s="14"/>
      <c r="XBG20" s="14"/>
      <c r="XBH20" s="14"/>
      <c r="XBI20" s="14"/>
      <c r="XBJ20" s="14"/>
      <c r="XBK20" s="14"/>
      <c r="XBL20" s="14"/>
      <c r="XBM20" s="14"/>
      <c r="XBN20" s="14"/>
      <c r="XBO20" s="14"/>
      <c r="XBP20" s="14"/>
      <c r="XBQ20" s="14"/>
      <c r="XBR20" s="14"/>
      <c r="XBS20" s="14"/>
      <c r="XBT20" s="14"/>
      <c r="XBU20" s="14"/>
      <c r="XBV20" s="14"/>
      <c r="XBW20" s="14"/>
      <c r="XBX20" s="14"/>
      <c r="XBY20" s="14"/>
      <c r="XBZ20" s="14"/>
      <c r="XCA20" s="14"/>
      <c r="XCB20" s="14"/>
      <c r="XCC20" s="14"/>
      <c r="XCD20" s="14"/>
      <c r="XCE20" s="14"/>
      <c r="XCF20" s="14"/>
      <c r="XCG20" s="14"/>
      <c r="XCH20" s="14"/>
      <c r="XCI20" s="14"/>
      <c r="XCJ20" s="14"/>
      <c r="XCK20" s="14"/>
      <c r="XCL20" s="14"/>
      <c r="XCM20" s="14"/>
      <c r="XCN20" s="14"/>
      <c r="XCO20" s="14"/>
      <c r="XCP20" s="14"/>
      <c r="XCQ20" s="14"/>
      <c r="XCR20" s="14"/>
      <c r="XCS20" s="14"/>
      <c r="XCT20" s="14"/>
      <c r="XCU20" s="14"/>
      <c r="XCV20" s="14"/>
      <c r="XCW20" s="14"/>
      <c r="XCX20" s="14"/>
      <c r="XCY20" s="14"/>
      <c r="XCZ20" s="14"/>
      <c r="XDA20" s="14"/>
      <c r="XDB20" s="14"/>
      <c r="XDC20" s="14"/>
      <c r="XDD20" s="14"/>
      <c r="XDE20" s="14"/>
      <c r="XDF20" s="14"/>
      <c r="XDG20" s="14"/>
      <c r="XDH20" s="14"/>
      <c r="XDI20" s="14"/>
      <c r="XDJ20" s="14"/>
      <c r="XDK20" s="14"/>
      <c r="XDL20" s="14"/>
      <c r="XDM20" s="14"/>
      <c r="XDN20" s="14"/>
      <c r="XDO20" s="14"/>
      <c r="XDP20" s="14"/>
      <c r="XDQ20" s="14"/>
      <c r="XDR20" s="14"/>
      <c r="XDS20" s="14"/>
      <c r="XDT20" s="14"/>
      <c r="XDU20" s="14"/>
      <c r="XDV20" s="14"/>
      <c r="XDW20" s="14"/>
      <c r="XDX20" s="14"/>
      <c r="XDY20" s="14"/>
      <c r="XDZ20" s="14"/>
      <c r="XEA20" s="14"/>
      <c r="XEB20" s="14"/>
      <c r="XEC20" s="14"/>
      <c r="XED20" s="14"/>
      <c r="XEE20" s="14"/>
      <c r="XEF20" s="14"/>
      <c r="XEG20" s="14"/>
      <c r="XEH20" s="14"/>
      <c r="XEI20" s="14"/>
      <c r="XEJ20" s="14"/>
      <c r="XEK20" s="14"/>
      <c r="XEL20" s="14"/>
      <c r="XEM20" s="14"/>
      <c r="XEN20" s="14"/>
      <c r="XEO20" s="14"/>
      <c r="XEP20" s="14"/>
      <c r="XEQ20" s="14"/>
      <c r="XER20" s="14"/>
      <c r="XES20" s="14"/>
      <c r="XET20" s="14"/>
      <c r="XEU20" s="14"/>
      <c r="XEV20" s="14"/>
      <c r="XEW20" s="14"/>
      <c r="XEX20" s="14"/>
      <c r="XEY20" s="14"/>
      <c r="XEZ20" s="14"/>
      <c r="XFA20" s="14"/>
      <c r="XFB20" s="14"/>
      <c r="XFC20" s="14"/>
      <c r="XFD20" s="19"/>
    </row>
    <row r="21" spans="1:8">
      <c r="A21" s="4">
        <v>20</v>
      </c>
      <c r="B21" s="11" t="s">
        <v>16408</v>
      </c>
      <c r="C21" s="12" t="s">
        <v>16393</v>
      </c>
      <c r="D21" s="13" t="s">
        <v>16409</v>
      </c>
      <c r="E21" s="11" t="s">
        <v>16410</v>
      </c>
      <c r="F21" s="11"/>
      <c r="G21" s="6"/>
      <c r="H21"/>
    </row>
    <row r="22" spans="1:16384">
      <c r="A22">
        <v>21</v>
      </c>
      <c r="B22" s="14" t="s">
        <v>16408</v>
      </c>
      <c r="C22" s="9" t="s">
        <v>16393</v>
      </c>
      <c r="D22" s="15" t="s">
        <v>16411</v>
      </c>
      <c r="E22" s="14" t="s">
        <v>16412</v>
      </c>
      <c r="F22" s="14"/>
      <c r="G22" s="6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  <c r="EG22" s="17"/>
      <c r="EH22" s="17"/>
      <c r="EI22" s="17"/>
      <c r="EJ22" s="17"/>
      <c r="EK22" s="17"/>
      <c r="EL22" s="17"/>
      <c r="EM22" s="17"/>
      <c r="EN22" s="17"/>
      <c r="EO22" s="17"/>
      <c r="EP22" s="17"/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G22" s="17"/>
      <c r="FH22" s="17"/>
      <c r="FI22" s="17"/>
      <c r="FJ22" s="17"/>
      <c r="FK22" s="17"/>
      <c r="FL22" s="17"/>
      <c r="FM22" s="17"/>
      <c r="FN22" s="17"/>
      <c r="FO22" s="17"/>
      <c r="FP22" s="17"/>
      <c r="FQ22" s="17"/>
      <c r="FR22" s="17"/>
      <c r="FS22" s="17"/>
      <c r="FT22" s="17"/>
      <c r="FU22" s="17"/>
      <c r="FV22" s="17"/>
      <c r="FW22" s="17"/>
      <c r="FX22" s="17"/>
      <c r="FY22" s="17"/>
      <c r="FZ22" s="17"/>
      <c r="GA22" s="17"/>
      <c r="GB22" s="17"/>
      <c r="GC22" s="17"/>
      <c r="GD22" s="17"/>
      <c r="GE22" s="17"/>
      <c r="GF22" s="17"/>
      <c r="GG22" s="17"/>
      <c r="GH22" s="17"/>
      <c r="GI22" s="17"/>
      <c r="GJ22" s="17"/>
      <c r="GK22" s="17"/>
      <c r="GL22" s="17"/>
      <c r="GM22" s="17"/>
      <c r="GN22" s="17"/>
      <c r="GO22" s="17"/>
      <c r="GP22" s="17"/>
      <c r="GQ22" s="17"/>
      <c r="GR22" s="17"/>
      <c r="GS22" s="17"/>
      <c r="GT22" s="17"/>
      <c r="GU22" s="17"/>
      <c r="GV22" s="17"/>
      <c r="GW22" s="17"/>
      <c r="GX22" s="17"/>
      <c r="GY22" s="17"/>
      <c r="GZ22" s="17"/>
      <c r="HA22" s="17"/>
      <c r="HB22" s="17"/>
      <c r="HC22" s="17"/>
      <c r="HD22" s="17"/>
      <c r="HE22" s="17"/>
      <c r="HF22" s="17"/>
      <c r="HG22" s="17"/>
      <c r="HH22" s="17"/>
      <c r="HI22" s="17"/>
      <c r="HJ22" s="17"/>
      <c r="HK22" s="17"/>
      <c r="HL22" s="17"/>
      <c r="HM22" s="17"/>
      <c r="HN22" s="17"/>
      <c r="HO22" s="17"/>
      <c r="HP22" s="17"/>
      <c r="HQ22" s="17"/>
      <c r="HR22" s="17"/>
      <c r="HS22" s="17"/>
      <c r="HT22" s="17"/>
      <c r="HU22" s="17"/>
      <c r="HV22" s="17"/>
      <c r="HW22" s="17"/>
      <c r="HX22" s="17"/>
      <c r="HY22" s="17"/>
      <c r="HZ22" s="17"/>
      <c r="IA22" s="17"/>
      <c r="IB22" s="17"/>
      <c r="IC22" s="17"/>
      <c r="ID22" s="17"/>
      <c r="IE22" s="17"/>
      <c r="IF22" s="17"/>
      <c r="IG22" s="17"/>
      <c r="IH22" s="17"/>
      <c r="II22" s="17"/>
      <c r="IJ22" s="17"/>
      <c r="IK22" s="17"/>
      <c r="IL22" s="17"/>
      <c r="IM22" s="17"/>
      <c r="IN22" s="17"/>
      <c r="IO22" s="17"/>
      <c r="IP22" s="17"/>
      <c r="IQ22" s="17"/>
      <c r="IR22" s="17"/>
      <c r="IS22" s="17"/>
      <c r="IT22" s="17"/>
      <c r="IU22" s="17"/>
      <c r="IV22" s="17"/>
      <c r="IW22" s="17"/>
      <c r="IX22" s="17"/>
      <c r="IY22" s="17"/>
      <c r="IZ22" s="17"/>
      <c r="JA22" s="17"/>
      <c r="JB22" s="17"/>
      <c r="JC22" s="17"/>
      <c r="JD22" s="17"/>
      <c r="JE22" s="17"/>
      <c r="JF22" s="17"/>
      <c r="JG22" s="17"/>
      <c r="JH22" s="17"/>
      <c r="JI22" s="17"/>
      <c r="JJ22" s="17"/>
      <c r="JK22" s="17"/>
      <c r="JL22" s="17"/>
      <c r="JM22" s="17"/>
      <c r="JN22" s="17"/>
      <c r="JO22" s="17"/>
      <c r="JP22" s="17"/>
      <c r="JQ22" s="17"/>
      <c r="JR22" s="17"/>
      <c r="JS22" s="17"/>
      <c r="JT22" s="17"/>
      <c r="JU22" s="17"/>
      <c r="JV22" s="17"/>
      <c r="JW22" s="17"/>
      <c r="JX22" s="17"/>
      <c r="JY22" s="17"/>
      <c r="JZ22" s="17"/>
      <c r="KA22" s="17"/>
      <c r="KB22" s="17"/>
      <c r="KC22" s="17"/>
      <c r="KD22" s="17"/>
      <c r="KE22" s="17"/>
      <c r="KF22" s="17"/>
      <c r="KG22" s="17"/>
      <c r="KH22" s="17"/>
      <c r="KI22" s="17"/>
      <c r="KJ22" s="17"/>
      <c r="KK22" s="17"/>
      <c r="KL22" s="17"/>
      <c r="KM22" s="17"/>
      <c r="KN22" s="17"/>
      <c r="KO22" s="17"/>
      <c r="KP22" s="17"/>
      <c r="KQ22" s="17"/>
      <c r="KR22" s="17"/>
      <c r="KS22" s="17"/>
      <c r="KT22" s="17"/>
      <c r="KU22" s="17"/>
      <c r="KV22" s="17"/>
      <c r="KW22" s="17"/>
      <c r="KX22" s="17"/>
      <c r="KY22" s="17"/>
      <c r="KZ22" s="17"/>
      <c r="LA22" s="17"/>
      <c r="LB22" s="17"/>
      <c r="LC22" s="17"/>
      <c r="LD22" s="17"/>
      <c r="LE22" s="17"/>
      <c r="LF22" s="17"/>
      <c r="LG22" s="17"/>
      <c r="LH22" s="17"/>
      <c r="LI22" s="17"/>
      <c r="LJ22" s="17"/>
      <c r="LK22" s="17"/>
      <c r="LL22" s="17"/>
      <c r="LM22" s="17"/>
      <c r="LN22" s="17"/>
      <c r="LO22" s="17"/>
      <c r="LP22" s="17"/>
      <c r="LQ22" s="17"/>
      <c r="LR22" s="17"/>
      <c r="LS22" s="17"/>
      <c r="LT22" s="17"/>
      <c r="LU22" s="17"/>
      <c r="LV22" s="17"/>
      <c r="LW22" s="17"/>
      <c r="LX22" s="17"/>
      <c r="LY22" s="17"/>
      <c r="LZ22" s="17"/>
      <c r="MA22" s="17"/>
      <c r="MB22" s="17"/>
      <c r="MC22" s="17"/>
      <c r="MD22" s="17"/>
      <c r="ME22" s="17"/>
      <c r="MF22" s="17"/>
      <c r="MG22" s="17"/>
      <c r="MH22" s="17"/>
      <c r="MI22" s="17"/>
      <c r="MJ22" s="17"/>
      <c r="MK22" s="17"/>
      <c r="ML22" s="17"/>
      <c r="MM22" s="17"/>
      <c r="MN22" s="17"/>
      <c r="MO22" s="17"/>
      <c r="MP22" s="17"/>
      <c r="MQ22" s="17"/>
      <c r="MR22" s="17"/>
      <c r="MS22" s="17"/>
      <c r="MT22" s="17"/>
      <c r="MU22" s="17"/>
      <c r="MV22" s="17"/>
      <c r="MW22" s="17"/>
      <c r="MX22" s="17"/>
      <c r="MY22" s="17"/>
      <c r="MZ22" s="17"/>
      <c r="NA22" s="17"/>
      <c r="NB22" s="17"/>
      <c r="NC22" s="17"/>
      <c r="ND22" s="17"/>
      <c r="NE22" s="17"/>
      <c r="NF22" s="17"/>
      <c r="NG22" s="17"/>
      <c r="NH22" s="17"/>
      <c r="NI22" s="17"/>
      <c r="NJ22" s="17"/>
      <c r="NK22" s="17"/>
      <c r="NL22" s="17"/>
      <c r="NM22" s="17"/>
      <c r="NN22" s="17"/>
      <c r="NO22" s="17"/>
      <c r="NP22" s="17"/>
      <c r="NQ22" s="17"/>
      <c r="NR22" s="17"/>
      <c r="NS22" s="17"/>
      <c r="NT22" s="17"/>
      <c r="NU22" s="17"/>
      <c r="NV22" s="17"/>
      <c r="NW22" s="17"/>
      <c r="NX22" s="17"/>
      <c r="NY22" s="17"/>
      <c r="NZ22" s="17"/>
      <c r="OA22" s="17"/>
      <c r="OB22" s="17"/>
      <c r="OC22" s="17"/>
      <c r="OD22" s="17"/>
      <c r="OE22" s="17"/>
      <c r="OF22" s="17"/>
      <c r="OG22" s="17"/>
      <c r="OH22" s="17"/>
      <c r="OI22" s="17"/>
      <c r="OJ22" s="17"/>
      <c r="OK22" s="17"/>
      <c r="OL22" s="17"/>
      <c r="OM22" s="17"/>
      <c r="ON22" s="17"/>
      <c r="OO22" s="17"/>
      <c r="OP22" s="17"/>
      <c r="OQ22" s="17"/>
      <c r="OR22" s="17"/>
      <c r="OS22" s="17"/>
      <c r="OT22" s="17"/>
      <c r="OU22" s="17"/>
      <c r="OV22" s="17"/>
      <c r="OW22" s="17"/>
      <c r="OX22" s="17"/>
      <c r="OY22" s="17"/>
      <c r="OZ22" s="17"/>
      <c r="PA22" s="17"/>
      <c r="PB22" s="17"/>
      <c r="PC22" s="17"/>
      <c r="PD22" s="17"/>
      <c r="PE22" s="17"/>
      <c r="PF22" s="17"/>
      <c r="PG22" s="17"/>
      <c r="PH22" s="17"/>
      <c r="PI22" s="17"/>
      <c r="PJ22" s="17"/>
      <c r="PK22" s="17"/>
      <c r="PL22" s="17"/>
      <c r="PM22" s="17"/>
      <c r="PN22" s="17"/>
      <c r="PO22" s="17"/>
      <c r="PP22" s="17"/>
      <c r="PQ22" s="17"/>
      <c r="PR22" s="17"/>
      <c r="PS22" s="17"/>
      <c r="PT22" s="17"/>
      <c r="PU22" s="17"/>
      <c r="PV22" s="17"/>
      <c r="PW22" s="17"/>
      <c r="PX22" s="17"/>
      <c r="PY22" s="17"/>
      <c r="PZ22" s="17"/>
      <c r="QA22" s="17"/>
      <c r="QB22" s="17"/>
      <c r="QC22" s="17"/>
      <c r="QD22" s="17"/>
      <c r="QE22" s="17"/>
      <c r="QF22" s="17"/>
      <c r="QG22" s="17"/>
      <c r="QH22" s="17"/>
      <c r="QI22" s="17"/>
      <c r="QJ22" s="17"/>
      <c r="QK22" s="17"/>
      <c r="QL22" s="17"/>
      <c r="QM22" s="17"/>
      <c r="QN22" s="17"/>
      <c r="QO22" s="17"/>
      <c r="QP22" s="17"/>
      <c r="QQ22" s="17"/>
      <c r="QR22" s="17"/>
      <c r="QS22" s="17"/>
      <c r="QT22" s="17"/>
      <c r="QU22" s="17"/>
      <c r="QV22" s="17"/>
      <c r="QW22" s="17"/>
      <c r="QX22" s="17"/>
      <c r="QY22" s="17"/>
      <c r="QZ22" s="17"/>
      <c r="RA22" s="17"/>
      <c r="RB22" s="17"/>
      <c r="RC22" s="17"/>
      <c r="RD22" s="17"/>
      <c r="RE22" s="17"/>
      <c r="RF22" s="17"/>
      <c r="RG22" s="17"/>
      <c r="RH22" s="17"/>
      <c r="RI22" s="17"/>
      <c r="RJ22" s="17"/>
      <c r="RK22" s="17"/>
      <c r="RL22" s="17"/>
      <c r="RM22" s="17"/>
      <c r="RN22" s="17"/>
      <c r="RO22" s="17"/>
      <c r="RP22" s="17"/>
      <c r="RQ22" s="17"/>
      <c r="RR22" s="17"/>
      <c r="RS22" s="17"/>
      <c r="RT22" s="17"/>
      <c r="RU22" s="17"/>
      <c r="RV22" s="17"/>
      <c r="RW22" s="17"/>
      <c r="RX22" s="17"/>
      <c r="RY22" s="17"/>
      <c r="RZ22" s="17"/>
      <c r="SA22" s="17"/>
      <c r="SB22" s="17"/>
      <c r="SC22" s="17"/>
      <c r="SD22" s="17"/>
      <c r="SE22" s="17"/>
      <c r="SF22" s="17"/>
      <c r="SG22" s="17"/>
      <c r="SH22" s="17"/>
      <c r="SI22" s="17"/>
      <c r="SJ22" s="17"/>
      <c r="SK22" s="17"/>
      <c r="SL22" s="17"/>
      <c r="SM22" s="17"/>
      <c r="SN22" s="17"/>
      <c r="SO22" s="17"/>
      <c r="SP22" s="17"/>
      <c r="SQ22" s="17"/>
      <c r="SR22" s="17"/>
      <c r="SS22" s="17"/>
      <c r="ST22" s="17"/>
      <c r="SU22" s="17"/>
      <c r="SV22" s="17"/>
      <c r="SW22" s="17"/>
      <c r="SX22" s="17"/>
      <c r="SY22" s="17"/>
      <c r="SZ22" s="17"/>
      <c r="TA22" s="17"/>
      <c r="TB22" s="17"/>
      <c r="TC22" s="17"/>
      <c r="TD22" s="17"/>
      <c r="TE22" s="17"/>
      <c r="TF22" s="17"/>
      <c r="TG22" s="17"/>
      <c r="TH22" s="17"/>
      <c r="TI22" s="17"/>
      <c r="TJ22" s="17"/>
      <c r="TK22" s="17"/>
      <c r="TL22" s="17"/>
      <c r="TM22" s="17"/>
      <c r="TN22" s="17"/>
      <c r="TO22" s="17"/>
      <c r="TP22" s="17"/>
      <c r="TQ22" s="17"/>
      <c r="TR22" s="17"/>
      <c r="TS22" s="17"/>
      <c r="TT22" s="17"/>
      <c r="TU22" s="17"/>
      <c r="TV22" s="17"/>
      <c r="TW22" s="17"/>
      <c r="TX22" s="17"/>
      <c r="TY22" s="17"/>
      <c r="TZ22" s="17"/>
      <c r="UA22" s="17"/>
      <c r="UB22" s="17"/>
      <c r="UC22" s="17"/>
      <c r="UD22" s="17"/>
      <c r="UE22" s="17"/>
      <c r="UF22" s="17"/>
      <c r="UG22" s="17"/>
      <c r="UH22" s="17"/>
      <c r="UI22" s="17"/>
      <c r="UJ22" s="17"/>
      <c r="UK22" s="17"/>
      <c r="UL22" s="17"/>
      <c r="UM22" s="17"/>
      <c r="UN22" s="17"/>
      <c r="UO22" s="17"/>
      <c r="UP22" s="17"/>
      <c r="UQ22" s="17"/>
      <c r="UR22" s="17"/>
      <c r="US22" s="17"/>
      <c r="UT22" s="17"/>
      <c r="UU22" s="17"/>
      <c r="UV22" s="17"/>
      <c r="UW22" s="17"/>
      <c r="UX22" s="17"/>
      <c r="UY22" s="17"/>
      <c r="UZ22" s="17"/>
      <c r="VA22" s="17"/>
      <c r="VB22" s="17"/>
      <c r="VC22" s="17"/>
      <c r="VD22" s="17"/>
      <c r="VE22" s="17"/>
      <c r="VF22" s="17"/>
      <c r="VG22" s="17"/>
      <c r="VH22" s="17"/>
      <c r="VI22" s="17"/>
      <c r="VJ22" s="17"/>
      <c r="VK22" s="17"/>
      <c r="VL22" s="17"/>
      <c r="VM22" s="17"/>
      <c r="VN22" s="17"/>
      <c r="VO22" s="17"/>
      <c r="VP22" s="17"/>
      <c r="VQ22" s="17"/>
      <c r="VR22" s="17"/>
      <c r="VS22" s="17"/>
      <c r="VT22" s="17"/>
      <c r="VU22" s="17"/>
      <c r="VV22" s="17"/>
      <c r="VW22" s="17"/>
      <c r="VX22" s="17"/>
      <c r="VY22" s="17"/>
      <c r="VZ22" s="17"/>
      <c r="WA22" s="17"/>
      <c r="WB22" s="17"/>
      <c r="WC22" s="17"/>
      <c r="WD22" s="17"/>
      <c r="WE22" s="17"/>
      <c r="WF22" s="17"/>
      <c r="WG22" s="17"/>
      <c r="WH22" s="17"/>
      <c r="WI22" s="17"/>
      <c r="WJ22" s="17"/>
      <c r="WK22" s="17"/>
      <c r="WL22" s="17"/>
      <c r="WM22" s="17"/>
      <c r="WN22" s="17"/>
      <c r="WO22" s="17"/>
      <c r="WP22" s="17"/>
      <c r="WQ22" s="17"/>
      <c r="WR22" s="17"/>
      <c r="WS22" s="17"/>
      <c r="WT22" s="17"/>
      <c r="WU22" s="17"/>
      <c r="WV22" s="17"/>
      <c r="WW22" s="17"/>
      <c r="WX22" s="17"/>
      <c r="WY22" s="17"/>
      <c r="WZ22" s="17"/>
      <c r="XA22" s="17"/>
      <c r="XB22" s="17"/>
      <c r="XC22" s="17"/>
      <c r="XD22" s="17"/>
      <c r="XE22" s="17"/>
      <c r="XF22" s="17"/>
      <c r="XG22" s="17"/>
      <c r="XH22" s="17"/>
      <c r="XI22" s="17"/>
      <c r="XJ22" s="17"/>
      <c r="XK22" s="17"/>
      <c r="XL22" s="17"/>
      <c r="XM22" s="17"/>
      <c r="XN22" s="17"/>
      <c r="XO22" s="17"/>
      <c r="XP22" s="17"/>
      <c r="XQ22" s="17"/>
      <c r="XR22" s="17"/>
      <c r="XS22" s="17"/>
      <c r="XT22" s="17"/>
      <c r="XU22" s="17"/>
      <c r="XV22" s="17"/>
      <c r="XW22" s="17"/>
      <c r="XX22" s="17"/>
      <c r="XY22" s="17"/>
      <c r="XZ22" s="17"/>
      <c r="YA22" s="17"/>
      <c r="YB22" s="17"/>
      <c r="YC22" s="17"/>
      <c r="YD22" s="17"/>
      <c r="YE22" s="17"/>
      <c r="YF22" s="17"/>
      <c r="YG22" s="17"/>
      <c r="YH22" s="17"/>
      <c r="YI22" s="17"/>
      <c r="YJ22" s="17"/>
      <c r="YK22" s="17"/>
      <c r="YL22" s="17"/>
      <c r="YM22" s="17"/>
      <c r="YN22" s="17"/>
      <c r="YO22" s="17"/>
      <c r="YP22" s="17"/>
      <c r="YQ22" s="17"/>
      <c r="YR22" s="17"/>
      <c r="YS22" s="17"/>
      <c r="YT22" s="17"/>
      <c r="YU22" s="17"/>
      <c r="YV22" s="17"/>
      <c r="YW22" s="17"/>
      <c r="YX22" s="17"/>
      <c r="YY22" s="17"/>
      <c r="YZ22" s="17"/>
      <c r="ZA22" s="17"/>
      <c r="ZB22" s="17"/>
      <c r="ZC22" s="17"/>
      <c r="ZD22" s="17"/>
      <c r="ZE22" s="17"/>
      <c r="ZF22" s="17"/>
      <c r="ZG22" s="17"/>
      <c r="ZH22" s="17"/>
      <c r="ZI22" s="17"/>
      <c r="ZJ22" s="17"/>
      <c r="ZK22" s="17"/>
      <c r="ZL22" s="17"/>
      <c r="ZM22" s="17"/>
      <c r="ZN22" s="17"/>
      <c r="ZO22" s="17"/>
      <c r="ZP22" s="17"/>
      <c r="ZQ22" s="17"/>
      <c r="ZR22" s="17"/>
      <c r="ZS22" s="17"/>
      <c r="ZT22" s="17"/>
      <c r="ZU22" s="17"/>
      <c r="ZV22" s="17"/>
      <c r="ZW22" s="17"/>
      <c r="ZX22" s="17"/>
      <c r="ZY22" s="17"/>
      <c r="ZZ22" s="17"/>
      <c r="AAA22" s="17"/>
      <c r="AAB22" s="17"/>
      <c r="AAC22" s="17"/>
      <c r="AAD22" s="17"/>
      <c r="AAE22" s="17"/>
      <c r="AAF22" s="17"/>
      <c r="AAG22" s="17"/>
      <c r="AAH22" s="17"/>
      <c r="AAI22" s="17"/>
      <c r="AAJ22" s="17"/>
      <c r="AAK22" s="17"/>
      <c r="AAL22" s="17"/>
      <c r="AAM22" s="17"/>
      <c r="AAN22" s="17"/>
      <c r="AAO22" s="17"/>
      <c r="AAP22" s="17"/>
      <c r="AAQ22" s="17"/>
      <c r="AAR22" s="17"/>
      <c r="AAS22" s="17"/>
      <c r="AAT22" s="17"/>
      <c r="AAU22" s="17"/>
      <c r="AAV22" s="17"/>
      <c r="AAW22" s="17"/>
      <c r="AAX22" s="17"/>
      <c r="AAY22" s="17"/>
      <c r="AAZ22" s="17"/>
      <c r="ABA22" s="17"/>
      <c r="ABB22" s="17"/>
      <c r="ABC22" s="17"/>
      <c r="ABD22" s="17"/>
      <c r="ABE22" s="17"/>
      <c r="ABF22" s="17"/>
      <c r="ABG22" s="17"/>
      <c r="ABH22" s="17"/>
      <c r="ABI22" s="17"/>
      <c r="ABJ22" s="17"/>
      <c r="ABK22" s="17"/>
      <c r="ABL22" s="17"/>
      <c r="ABM22" s="17"/>
      <c r="ABN22" s="17"/>
      <c r="ABO22" s="17"/>
      <c r="ABP22" s="17"/>
      <c r="ABQ22" s="17"/>
      <c r="ABR22" s="17"/>
      <c r="ABS22" s="17"/>
      <c r="ABT22" s="17"/>
      <c r="ABU22" s="17"/>
      <c r="ABV22" s="17"/>
      <c r="ABW22" s="17"/>
      <c r="ABX22" s="17"/>
      <c r="ABY22" s="17"/>
      <c r="ABZ22" s="17"/>
      <c r="ACA22" s="17"/>
      <c r="ACB22" s="17"/>
      <c r="ACC22" s="17"/>
      <c r="ACD22" s="17"/>
      <c r="ACE22" s="17"/>
      <c r="ACF22" s="17"/>
      <c r="ACG22" s="17"/>
      <c r="ACH22" s="17"/>
      <c r="ACI22" s="17"/>
      <c r="ACJ22" s="17"/>
      <c r="ACK22" s="17"/>
      <c r="ACL22" s="17"/>
      <c r="ACM22" s="17"/>
      <c r="ACN22" s="17"/>
      <c r="ACO22" s="17"/>
      <c r="ACP22" s="17"/>
      <c r="ACQ22" s="17"/>
      <c r="ACR22" s="17"/>
      <c r="ACS22" s="17"/>
      <c r="ACT22" s="17"/>
      <c r="ACU22" s="17"/>
      <c r="ACV22" s="17"/>
      <c r="ACW22" s="17"/>
      <c r="ACX22" s="17"/>
      <c r="ACY22" s="17"/>
      <c r="ACZ22" s="17"/>
      <c r="ADA22" s="17"/>
      <c r="ADB22" s="17"/>
      <c r="ADC22" s="17"/>
      <c r="ADD22" s="17"/>
      <c r="ADE22" s="17"/>
      <c r="ADF22" s="17"/>
      <c r="ADG22" s="17"/>
      <c r="ADH22" s="17"/>
      <c r="ADI22" s="17"/>
      <c r="ADJ22" s="17"/>
      <c r="ADK22" s="17"/>
      <c r="ADL22" s="17"/>
      <c r="ADM22" s="17"/>
      <c r="ADN22" s="17"/>
      <c r="ADO22" s="17"/>
      <c r="ADP22" s="17"/>
      <c r="ADQ22" s="17"/>
      <c r="ADR22" s="17"/>
      <c r="ADS22" s="17"/>
      <c r="ADT22" s="17"/>
      <c r="ADU22" s="17"/>
      <c r="ADV22" s="17"/>
      <c r="ADW22" s="17"/>
      <c r="ADX22" s="17"/>
      <c r="ADY22" s="17"/>
      <c r="ADZ22" s="17"/>
      <c r="AEA22" s="17"/>
      <c r="AEB22" s="17"/>
      <c r="AEC22" s="17"/>
      <c r="AED22" s="17"/>
      <c r="AEE22" s="17"/>
      <c r="AEF22" s="17"/>
      <c r="AEG22" s="17"/>
      <c r="AEH22" s="17"/>
      <c r="AEI22" s="17"/>
      <c r="AEJ22" s="17"/>
      <c r="AEK22" s="17"/>
      <c r="AEL22" s="17"/>
      <c r="AEM22" s="17"/>
      <c r="AEN22" s="17"/>
      <c r="AEO22" s="17"/>
      <c r="AEP22" s="17"/>
      <c r="AEQ22" s="17"/>
      <c r="AER22" s="17"/>
      <c r="AES22" s="17"/>
      <c r="AET22" s="17"/>
      <c r="AEU22" s="17"/>
      <c r="AEV22" s="17"/>
      <c r="AEW22" s="17"/>
      <c r="AEX22" s="17"/>
      <c r="AEY22" s="17"/>
      <c r="AEZ22" s="17"/>
      <c r="AFA22" s="17"/>
      <c r="AFB22" s="17"/>
      <c r="AFC22" s="17"/>
      <c r="AFD22" s="17"/>
      <c r="AFE22" s="17"/>
      <c r="AFF22" s="17"/>
      <c r="AFG22" s="17"/>
      <c r="AFH22" s="17"/>
      <c r="AFI22" s="17"/>
      <c r="AFJ22" s="17"/>
      <c r="AFK22" s="17"/>
      <c r="AFL22" s="17"/>
      <c r="AFM22" s="17"/>
      <c r="AFN22" s="17"/>
      <c r="AFO22" s="17"/>
      <c r="AFP22" s="17"/>
      <c r="AFQ22" s="17"/>
      <c r="AFR22" s="17"/>
      <c r="AFS22" s="17"/>
      <c r="AFT22" s="17"/>
      <c r="AFU22" s="17"/>
      <c r="AFV22" s="17"/>
      <c r="AFW22" s="17"/>
      <c r="AFX22" s="17"/>
      <c r="AFY22" s="17"/>
      <c r="AFZ22" s="17"/>
      <c r="AGA22" s="17"/>
      <c r="AGB22" s="17"/>
      <c r="AGC22" s="17"/>
      <c r="AGD22" s="17"/>
      <c r="AGE22" s="17"/>
      <c r="AGF22" s="17"/>
      <c r="AGG22" s="17"/>
      <c r="AGH22" s="17"/>
      <c r="AGI22" s="17"/>
      <c r="AGJ22" s="17"/>
      <c r="AGK22" s="17"/>
      <c r="AGL22" s="17"/>
      <c r="AGM22" s="17"/>
      <c r="AGN22" s="17"/>
      <c r="AGO22" s="17"/>
      <c r="AGP22" s="17"/>
      <c r="AGQ22" s="17"/>
      <c r="AGR22" s="17"/>
      <c r="AGS22" s="17"/>
      <c r="AGT22" s="17"/>
      <c r="AGU22" s="17"/>
      <c r="AGV22" s="17"/>
      <c r="AGW22" s="17"/>
      <c r="AGX22" s="17"/>
      <c r="AGY22" s="17"/>
      <c r="AGZ22" s="17"/>
      <c r="AHA22" s="17"/>
      <c r="AHB22" s="17"/>
      <c r="AHC22" s="17"/>
      <c r="AHD22" s="17"/>
      <c r="AHE22" s="17"/>
      <c r="AHF22" s="17"/>
      <c r="AHG22" s="17"/>
      <c r="AHH22" s="17"/>
      <c r="AHI22" s="17"/>
      <c r="AHJ22" s="17"/>
      <c r="AHK22" s="17"/>
      <c r="AHL22" s="17"/>
      <c r="AHM22" s="17"/>
      <c r="AHN22" s="17"/>
      <c r="AHO22" s="17"/>
      <c r="AHP22" s="17"/>
      <c r="AHQ22" s="17"/>
      <c r="AHR22" s="17"/>
      <c r="AHS22" s="17"/>
      <c r="AHT22" s="17"/>
      <c r="AHU22" s="17"/>
      <c r="AHV22" s="17"/>
      <c r="AHW22" s="17"/>
      <c r="AHX22" s="17"/>
      <c r="AHY22" s="17"/>
      <c r="AHZ22" s="17"/>
      <c r="AIA22" s="17"/>
      <c r="AIB22" s="17"/>
      <c r="AIC22" s="17"/>
      <c r="AID22" s="17"/>
      <c r="AIE22" s="17"/>
      <c r="AIF22" s="17"/>
      <c r="AIG22" s="17"/>
      <c r="AIH22" s="17"/>
      <c r="AII22" s="17"/>
      <c r="AIJ22" s="17"/>
      <c r="AIK22" s="17"/>
      <c r="AIL22" s="17"/>
      <c r="AIM22" s="17"/>
      <c r="AIN22" s="17"/>
      <c r="AIO22" s="17"/>
      <c r="AIP22" s="17"/>
      <c r="AIQ22" s="17"/>
      <c r="AIR22" s="17"/>
      <c r="AIS22" s="17"/>
      <c r="AIT22" s="17"/>
      <c r="AIU22" s="17"/>
      <c r="AIV22" s="17"/>
      <c r="AIW22" s="17"/>
      <c r="AIX22" s="17"/>
      <c r="AIY22" s="17"/>
      <c r="AIZ22" s="17"/>
      <c r="AJA22" s="17"/>
      <c r="AJB22" s="17"/>
      <c r="AJC22" s="17"/>
      <c r="AJD22" s="17"/>
      <c r="AJE22" s="17"/>
      <c r="AJF22" s="17"/>
      <c r="AJG22" s="17"/>
      <c r="AJH22" s="17"/>
      <c r="AJI22" s="17"/>
      <c r="AJJ22" s="17"/>
      <c r="AJK22" s="17"/>
      <c r="AJL22" s="17"/>
      <c r="AJM22" s="17"/>
      <c r="AJN22" s="17"/>
      <c r="AJO22" s="17"/>
      <c r="AJP22" s="17"/>
      <c r="AJQ22" s="17"/>
      <c r="AJR22" s="17"/>
      <c r="AJS22" s="17"/>
      <c r="AJT22" s="17"/>
      <c r="AJU22" s="17"/>
      <c r="AJV22" s="17"/>
      <c r="AJW22" s="17"/>
      <c r="AJX22" s="17"/>
      <c r="AJY22" s="17"/>
      <c r="AJZ22" s="17"/>
      <c r="AKA22" s="17"/>
      <c r="AKB22" s="17"/>
      <c r="AKC22" s="17"/>
      <c r="AKD22" s="17"/>
      <c r="AKE22" s="17"/>
      <c r="AKF22" s="17"/>
      <c r="AKG22" s="17"/>
      <c r="AKH22" s="17"/>
      <c r="AKI22" s="17"/>
      <c r="AKJ22" s="17"/>
      <c r="AKK22" s="17"/>
      <c r="AKL22" s="17"/>
      <c r="AKM22" s="17"/>
      <c r="AKN22" s="17"/>
      <c r="AKO22" s="17"/>
      <c r="AKP22" s="17"/>
      <c r="AKQ22" s="17"/>
      <c r="AKR22" s="17"/>
      <c r="AKS22" s="17"/>
      <c r="AKT22" s="17"/>
      <c r="AKU22" s="17"/>
      <c r="AKV22" s="17"/>
      <c r="AKW22" s="17"/>
      <c r="AKX22" s="17"/>
      <c r="AKY22" s="17"/>
      <c r="AKZ22" s="17"/>
      <c r="ALA22" s="17"/>
      <c r="ALB22" s="17"/>
      <c r="ALC22" s="17"/>
      <c r="ALD22" s="17"/>
      <c r="ALE22" s="17"/>
      <c r="ALF22" s="17"/>
      <c r="ALG22" s="17"/>
      <c r="ALH22" s="17"/>
      <c r="ALI22" s="17"/>
      <c r="ALJ22" s="17"/>
      <c r="ALK22" s="17"/>
      <c r="ALL22" s="17"/>
      <c r="ALM22" s="17"/>
      <c r="ALN22" s="17"/>
      <c r="ALO22" s="17"/>
      <c r="ALP22" s="17"/>
      <c r="ALQ22" s="17"/>
      <c r="ALR22" s="17"/>
      <c r="ALS22" s="17"/>
      <c r="ALT22" s="17"/>
      <c r="ALU22" s="17"/>
      <c r="ALV22" s="17"/>
      <c r="ALW22" s="17"/>
      <c r="ALX22" s="17"/>
      <c r="ALY22" s="17"/>
      <c r="ALZ22" s="17"/>
      <c r="AMA22" s="17"/>
      <c r="AMB22" s="17"/>
      <c r="AMC22" s="17"/>
      <c r="AMD22" s="17"/>
      <c r="AME22" s="17"/>
      <c r="AMF22" s="17"/>
      <c r="AMG22" s="17"/>
      <c r="AMH22" s="17"/>
      <c r="AMI22" s="17"/>
      <c r="AMJ22" s="17"/>
      <c r="AMK22" s="17"/>
      <c r="AML22" s="17"/>
      <c r="AMM22" s="17"/>
      <c r="AMN22" s="17"/>
      <c r="AMO22" s="17"/>
      <c r="AMP22" s="17"/>
      <c r="AMQ22" s="17"/>
      <c r="AMR22" s="17"/>
      <c r="AMS22" s="17"/>
      <c r="AMT22" s="17"/>
      <c r="AMU22" s="17"/>
      <c r="AMV22" s="17"/>
      <c r="AMW22" s="17"/>
      <c r="AMX22" s="17"/>
      <c r="AMY22" s="17"/>
      <c r="AMZ22" s="17"/>
      <c r="ANA22" s="17"/>
      <c r="ANB22" s="17"/>
      <c r="ANC22" s="17"/>
      <c r="AND22" s="17"/>
      <c r="ANE22" s="17"/>
      <c r="ANF22" s="17"/>
      <c r="ANG22" s="17"/>
      <c r="ANH22" s="17"/>
      <c r="ANI22" s="17"/>
      <c r="ANJ22" s="17"/>
      <c r="ANK22" s="17"/>
      <c r="ANL22" s="17"/>
      <c r="ANM22" s="17"/>
      <c r="ANN22" s="17"/>
      <c r="ANO22" s="17"/>
      <c r="ANP22" s="17"/>
      <c r="ANQ22" s="17"/>
      <c r="ANR22" s="17"/>
      <c r="ANS22" s="17"/>
      <c r="ANT22" s="17"/>
      <c r="ANU22" s="17"/>
      <c r="ANV22" s="17"/>
      <c r="ANW22" s="17"/>
      <c r="ANX22" s="17"/>
      <c r="ANY22" s="17"/>
      <c r="ANZ22" s="17"/>
      <c r="AOA22" s="17"/>
      <c r="AOB22" s="17"/>
      <c r="AOC22" s="17"/>
      <c r="AOD22" s="17"/>
      <c r="AOE22" s="17"/>
      <c r="AOF22" s="17"/>
      <c r="AOG22" s="17"/>
      <c r="AOH22" s="17"/>
      <c r="AOI22" s="17"/>
      <c r="AOJ22" s="17"/>
      <c r="AOK22" s="17"/>
      <c r="AOL22" s="17"/>
      <c r="AOM22" s="17"/>
      <c r="AON22" s="17"/>
      <c r="AOO22" s="17"/>
      <c r="AOP22" s="17"/>
      <c r="AOQ22" s="17"/>
      <c r="AOR22" s="17"/>
      <c r="AOS22" s="17"/>
      <c r="AOT22" s="17"/>
      <c r="AOU22" s="17"/>
      <c r="AOV22" s="17"/>
      <c r="AOW22" s="17"/>
      <c r="AOX22" s="17"/>
      <c r="AOY22" s="17"/>
      <c r="AOZ22" s="17"/>
      <c r="APA22" s="17"/>
      <c r="APB22" s="17"/>
      <c r="APC22" s="17"/>
      <c r="APD22" s="17"/>
      <c r="APE22" s="17"/>
      <c r="APF22" s="17"/>
      <c r="APG22" s="17"/>
      <c r="APH22" s="17"/>
      <c r="API22" s="17"/>
      <c r="APJ22" s="17"/>
      <c r="APK22" s="17"/>
      <c r="APL22" s="17"/>
      <c r="APM22" s="17"/>
      <c r="APN22" s="17"/>
      <c r="APO22" s="17"/>
      <c r="APP22" s="17"/>
      <c r="APQ22" s="17"/>
      <c r="APR22" s="17"/>
      <c r="APS22" s="17"/>
      <c r="APT22" s="17"/>
      <c r="APU22" s="17"/>
      <c r="APV22" s="17"/>
      <c r="APW22" s="17"/>
      <c r="APX22" s="17"/>
      <c r="APY22" s="17"/>
      <c r="APZ22" s="17"/>
      <c r="AQA22" s="17"/>
      <c r="AQB22" s="17"/>
      <c r="AQC22" s="17"/>
      <c r="AQD22" s="17"/>
      <c r="AQE22" s="17"/>
      <c r="AQF22" s="17"/>
      <c r="AQG22" s="17"/>
      <c r="AQH22" s="17"/>
      <c r="AQI22" s="17"/>
      <c r="AQJ22" s="17"/>
      <c r="AQK22" s="17"/>
      <c r="AQL22" s="17"/>
      <c r="AQM22" s="17"/>
      <c r="AQN22" s="17"/>
      <c r="AQO22" s="17"/>
      <c r="AQP22" s="17"/>
      <c r="AQQ22" s="17"/>
      <c r="AQR22" s="17"/>
      <c r="AQS22" s="17"/>
      <c r="AQT22" s="17"/>
      <c r="AQU22" s="17"/>
      <c r="AQV22" s="17"/>
      <c r="AQW22" s="17"/>
      <c r="AQX22" s="17"/>
      <c r="AQY22" s="17"/>
      <c r="AQZ22" s="17"/>
      <c r="ARA22" s="17"/>
      <c r="ARB22" s="17"/>
      <c r="ARC22" s="17"/>
      <c r="ARD22" s="17"/>
      <c r="ARE22" s="17"/>
      <c r="ARF22" s="17"/>
      <c r="ARG22" s="17"/>
      <c r="ARH22" s="17"/>
      <c r="ARI22" s="17"/>
      <c r="ARJ22" s="17"/>
      <c r="ARK22" s="17"/>
      <c r="ARL22" s="17"/>
      <c r="ARM22" s="17"/>
      <c r="ARN22" s="17"/>
      <c r="ARO22" s="17"/>
      <c r="ARP22" s="17"/>
      <c r="ARQ22" s="17"/>
      <c r="ARR22" s="17"/>
      <c r="ARS22" s="17"/>
      <c r="ART22" s="17"/>
      <c r="ARU22" s="17"/>
      <c r="ARV22" s="17"/>
      <c r="ARW22" s="17"/>
      <c r="ARX22" s="17"/>
      <c r="ARY22" s="17"/>
      <c r="ARZ22" s="17"/>
      <c r="ASA22" s="17"/>
      <c r="ASB22" s="17"/>
      <c r="ASC22" s="17"/>
      <c r="ASD22" s="17"/>
      <c r="ASE22" s="17"/>
      <c r="ASF22" s="17"/>
      <c r="ASG22" s="17"/>
      <c r="ASH22" s="17"/>
      <c r="ASI22" s="17"/>
      <c r="ASJ22" s="17"/>
      <c r="ASK22" s="17"/>
      <c r="ASL22" s="17"/>
      <c r="ASM22" s="17"/>
      <c r="ASN22" s="17"/>
      <c r="ASO22" s="17"/>
      <c r="ASP22" s="17"/>
      <c r="ASQ22" s="17"/>
      <c r="ASR22" s="17"/>
      <c r="ASS22" s="17"/>
      <c r="AST22" s="17"/>
      <c r="ASU22" s="17"/>
      <c r="ASV22" s="17"/>
      <c r="ASW22" s="17"/>
      <c r="ASX22" s="17"/>
      <c r="ASY22" s="17"/>
      <c r="ASZ22" s="17"/>
      <c r="ATA22" s="17"/>
      <c r="ATB22" s="17"/>
      <c r="ATC22" s="17"/>
      <c r="ATD22" s="17"/>
      <c r="ATE22" s="17"/>
      <c r="ATF22" s="17"/>
      <c r="ATG22" s="17"/>
      <c r="ATH22" s="17"/>
      <c r="ATI22" s="17"/>
      <c r="ATJ22" s="17"/>
      <c r="ATK22" s="17"/>
      <c r="ATL22" s="17"/>
      <c r="ATM22" s="17"/>
      <c r="ATN22" s="17"/>
      <c r="ATO22" s="17"/>
      <c r="ATP22" s="17"/>
      <c r="ATQ22" s="17"/>
      <c r="ATR22" s="17"/>
      <c r="ATS22" s="17"/>
      <c r="ATT22" s="17"/>
      <c r="ATU22" s="17"/>
      <c r="ATV22" s="17"/>
      <c r="ATW22" s="17"/>
      <c r="ATX22" s="17"/>
      <c r="ATY22" s="17"/>
      <c r="ATZ22" s="17"/>
      <c r="AUA22" s="17"/>
      <c r="AUB22" s="17"/>
      <c r="AUC22" s="17"/>
      <c r="AUD22" s="17"/>
      <c r="AUE22" s="17"/>
      <c r="AUF22" s="17"/>
      <c r="AUG22" s="17"/>
      <c r="AUH22" s="17"/>
      <c r="AUI22" s="17"/>
      <c r="AUJ22" s="17"/>
      <c r="AUK22" s="17"/>
      <c r="AUL22" s="17"/>
      <c r="AUM22" s="17"/>
      <c r="AUN22" s="17"/>
      <c r="AUO22" s="17"/>
      <c r="AUP22" s="17"/>
      <c r="AUQ22" s="17"/>
      <c r="AUR22" s="17"/>
      <c r="AUS22" s="17"/>
      <c r="AUT22" s="17"/>
      <c r="AUU22" s="17"/>
      <c r="AUV22" s="17"/>
      <c r="AUW22" s="17"/>
      <c r="AUX22" s="17"/>
      <c r="AUY22" s="17"/>
      <c r="AUZ22" s="17"/>
      <c r="AVA22" s="17"/>
      <c r="AVB22" s="17"/>
      <c r="AVC22" s="17"/>
      <c r="AVD22" s="17"/>
      <c r="AVE22" s="17"/>
      <c r="AVF22" s="17"/>
      <c r="AVG22" s="17"/>
      <c r="AVH22" s="17"/>
      <c r="AVI22" s="17"/>
      <c r="AVJ22" s="17"/>
      <c r="AVK22" s="17"/>
      <c r="AVL22" s="17"/>
      <c r="AVM22" s="17"/>
      <c r="AVN22" s="17"/>
      <c r="AVO22" s="17"/>
      <c r="AVP22" s="17"/>
      <c r="AVQ22" s="17"/>
      <c r="AVR22" s="17"/>
      <c r="AVS22" s="17"/>
      <c r="AVT22" s="17"/>
      <c r="AVU22" s="17"/>
      <c r="AVV22" s="17"/>
      <c r="AVW22" s="17"/>
      <c r="AVX22" s="17"/>
      <c r="AVY22" s="17"/>
      <c r="AVZ22" s="17"/>
      <c r="AWA22" s="17"/>
      <c r="AWB22" s="17"/>
      <c r="AWC22" s="17"/>
      <c r="AWD22" s="17"/>
      <c r="AWE22" s="17"/>
      <c r="AWF22" s="17"/>
      <c r="AWG22" s="17"/>
      <c r="AWH22" s="17"/>
      <c r="AWI22" s="17"/>
      <c r="AWJ22" s="17"/>
      <c r="AWK22" s="17"/>
      <c r="AWL22" s="17"/>
      <c r="AWM22" s="17"/>
      <c r="AWN22" s="17"/>
      <c r="AWO22" s="17"/>
      <c r="AWP22" s="17"/>
      <c r="AWQ22" s="17"/>
      <c r="AWR22" s="17"/>
      <c r="AWS22" s="17"/>
      <c r="AWT22" s="17"/>
      <c r="AWU22" s="17"/>
      <c r="AWV22" s="17"/>
      <c r="AWW22" s="17"/>
      <c r="AWX22" s="17"/>
      <c r="AWY22" s="17"/>
      <c r="AWZ22" s="17"/>
      <c r="AXA22" s="17"/>
      <c r="AXB22" s="17"/>
      <c r="AXC22" s="17"/>
      <c r="AXD22" s="17"/>
      <c r="AXE22" s="17"/>
      <c r="AXF22" s="17"/>
      <c r="AXG22" s="17"/>
      <c r="AXH22" s="17"/>
      <c r="AXI22" s="17"/>
      <c r="AXJ22" s="17"/>
      <c r="AXK22" s="17"/>
      <c r="AXL22" s="17"/>
      <c r="AXM22" s="17"/>
      <c r="AXN22" s="17"/>
      <c r="AXO22" s="17"/>
      <c r="AXP22" s="17"/>
      <c r="AXQ22" s="17"/>
      <c r="AXR22" s="17"/>
      <c r="AXS22" s="17"/>
      <c r="AXT22" s="17"/>
      <c r="AXU22" s="17"/>
      <c r="AXV22" s="17"/>
      <c r="AXW22" s="17"/>
      <c r="AXX22" s="17"/>
      <c r="AXY22" s="17"/>
      <c r="AXZ22" s="17"/>
      <c r="AYA22" s="17"/>
      <c r="AYB22" s="17"/>
      <c r="AYC22" s="17"/>
      <c r="AYD22" s="17"/>
      <c r="AYE22" s="17"/>
      <c r="AYF22" s="17"/>
      <c r="AYG22" s="17"/>
      <c r="AYH22" s="17"/>
      <c r="AYI22" s="17"/>
      <c r="AYJ22" s="17"/>
      <c r="AYK22" s="17"/>
      <c r="AYL22" s="17"/>
      <c r="AYM22" s="17"/>
      <c r="AYN22" s="17"/>
      <c r="AYO22" s="17"/>
      <c r="AYP22" s="17"/>
      <c r="AYQ22" s="17"/>
      <c r="AYR22" s="17"/>
      <c r="AYS22" s="17"/>
      <c r="AYT22" s="17"/>
      <c r="AYU22" s="17"/>
      <c r="AYV22" s="17"/>
      <c r="AYW22" s="17"/>
      <c r="AYX22" s="17"/>
      <c r="AYY22" s="17"/>
      <c r="AYZ22" s="17"/>
      <c r="AZA22" s="17"/>
      <c r="AZB22" s="17"/>
      <c r="AZC22" s="17"/>
      <c r="AZD22" s="17"/>
      <c r="AZE22" s="17"/>
      <c r="AZF22" s="17"/>
      <c r="AZG22" s="17"/>
      <c r="AZH22" s="17"/>
      <c r="AZI22" s="17"/>
      <c r="AZJ22" s="17"/>
      <c r="AZK22" s="17"/>
      <c r="AZL22" s="17"/>
      <c r="AZM22" s="17"/>
      <c r="AZN22" s="17"/>
      <c r="AZO22" s="17"/>
      <c r="AZP22" s="17"/>
      <c r="AZQ22" s="17"/>
      <c r="AZR22" s="17"/>
      <c r="AZS22" s="17"/>
      <c r="AZT22" s="17"/>
      <c r="AZU22" s="17"/>
      <c r="AZV22" s="17"/>
      <c r="AZW22" s="17"/>
      <c r="AZX22" s="17"/>
      <c r="AZY22" s="17"/>
      <c r="AZZ22" s="17"/>
      <c r="BAA22" s="17"/>
      <c r="BAB22" s="17"/>
      <c r="BAC22" s="17"/>
      <c r="BAD22" s="17"/>
      <c r="BAE22" s="17"/>
      <c r="BAF22" s="17"/>
      <c r="BAG22" s="17"/>
      <c r="BAH22" s="17"/>
      <c r="BAI22" s="17"/>
      <c r="BAJ22" s="17"/>
      <c r="BAK22" s="17"/>
      <c r="BAL22" s="17"/>
      <c r="BAM22" s="17"/>
      <c r="BAN22" s="17"/>
      <c r="BAO22" s="17"/>
      <c r="BAP22" s="17"/>
      <c r="BAQ22" s="17"/>
      <c r="BAR22" s="17"/>
      <c r="BAS22" s="17"/>
      <c r="BAT22" s="17"/>
      <c r="BAU22" s="17"/>
      <c r="BAV22" s="17"/>
      <c r="BAW22" s="17"/>
      <c r="BAX22" s="17"/>
      <c r="BAY22" s="17"/>
      <c r="BAZ22" s="17"/>
      <c r="BBA22" s="17"/>
      <c r="BBB22" s="17"/>
      <c r="BBC22" s="17"/>
      <c r="BBD22" s="17"/>
      <c r="BBE22" s="17"/>
      <c r="BBF22" s="17"/>
      <c r="BBG22" s="17"/>
      <c r="BBH22" s="17"/>
      <c r="BBI22" s="17"/>
      <c r="BBJ22" s="17"/>
      <c r="BBK22" s="17"/>
      <c r="BBL22" s="17"/>
      <c r="BBM22" s="17"/>
      <c r="BBN22" s="17"/>
      <c r="BBO22" s="17"/>
      <c r="BBP22" s="17"/>
      <c r="BBQ22" s="17"/>
      <c r="BBR22" s="17"/>
      <c r="BBS22" s="17"/>
      <c r="BBT22" s="17"/>
      <c r="BBU22" s="17"/>
      <c r="BBV22" s="17"/>
      <c r="BBW22" s="17"/>
      <c r="BBX22" s="17"/>
      <c r="BBY22" s="17"/>
      <c r="BBZ22" s="17"/>
      <c r="BCA22" s="17"/>
      <c r="BCB22" s="17"/>
      <c r="BCC22" s="17"/>
      <c r="BCD22" s="17"/>
      <c r="BCE22" s="17"/>
      <c r="BCF22" s="17"/>
      <c r="BCG22" s="17"/>
      <c r="BCH22" s="17"/>
      <c r="BCI22" s="17"/>
      <c r="BCJ22" s="17"/>
      <c r="BCK22" s="17"/>
      <c r="BCL22" s="17"/>
      <c r="BCM22" s="17"/>
      <c r="BCN22" s="17"/>
      <c r="BCO22" s="17"/>
      <c r="BCP22" s="17"/>
      <c r="BCQ22" s="17"/>
      <c r="BCR22" s="17"/>
      <c r="BCS22" s="17"/>
      <c r="BCT22" s="17"/>
      <c r="BCU22" s="17"/>
      <c r="BCV22" s="17"/>
      <c r="BCW22" s="17"/>
      <c r="BCX22" s="17"/>
      <c r="BCY22" s="17"/>
      <c r="BCZ22" s="17"/>
      <c r="BDA22" s="17"/>
      <c r="BDB22" s="17"/>
      <c r="BDC22" s="17"/>
      <c r="BDD22" s="17"/>
      <c r="BDE22" s="17"/>
      <c r="BDF22" s="17"/>
      <c r="BDG22" s="17"/>
      <c r="BDH22" s="17"/>
      <c r="BDI22" s="17"/>
      <c r="BDJ22" s="17"/>
      <c r="BDK22" s="17"/>
      <c r="BDL22" s="17"/>
      <c r="BDM22" s="17"/>
      <c r="BDN22" s="17"/>
      <c r="BDO22" s="17"/>
      <c r="BDP22" s="17"/>
      <c r="BDQ22" s="17"/>
      <c r="BDR22" s="17"/>
      <c r="BDS22" s="17"/>
      <c r="BDT22" s="17"/>
      <c r="BDU22" s="17"/>
      <c r="BDV22" s="17"/>
      <c r="BDW22" s="17"/>
      <c r="BDX22" s="17"/>
      <c r="BDY22" s="17"/>
      <c r="BDZ22" s="17"/>
      <c r="BEA22" s="17"/>
      <c r="BEB22" s="17"/>
      <c r="BEC22" s="17"/>
      <c r="BED22" s="17"/>
      <c r="BEE22" s="17"/>
      <c r="BEF22" s="17"/>
      <c r="BEG22" s="17"/>
      <c r="BEH22" s="17"/>
      <c r="BEI22" s="17"/>
      <c r="BEJ22" s="17"/>
      <c r="BEK22" s="17"/>
      <c r="BEL22" s="17"/>
      <c r="BEM22" s="17"/>
      <c r="BEN22" s="17"/>
      <c r="BEO22" s="17"/>
      <c r="BEP22" s="17"/>
      <c r="BEQ22" s="17"/>
      <c r="BER22" s="17"/>
      <c r="BES22" s="17"/>
      <c r="BET22" s="17"/>
      <c r="BEU22" s="17"/>
      <c r="BEV22" s="17"/>
      <c r="BEW22" s="17"/>
      <c r="BEX22" s="17"/>
      <c r="BEY22" s="17"/>
      <c r="BEZ22" s="17"/>
      <c r="BFA22" s="17"/>
      <c r="BFB22" s="17"/>
      <c r="BFC22" s="17"/>
      <c r="BFD22" s="17"/>
      <c r="BFE22" s="17"/>
      <c r="BFF22" s="17"/>
      <c r="BFG22" s="17"/>
      <c r="BFH22" s="17"/>
      <c r="BFI22" s="17"/>
      <c r="BFJ22" s="17"/>
      <c r="BFK22" s="17"/>
      <c r="BFL22" s="17"/>
      <c r="BFM22" s="17"/>
      <c r="BFN22" s="17"/>
      <c r="BFO22" s="17"/>
      <c r="BFP22" s="17"/>
      <c r="BFQ22" s="17"/>
      <c r="BFR22" s="17"/>
      <c r="BFS22" s="17"/>
      <c r="BFT22" s="17"/>
      <c r="BFU22" s="17"/>
      <c r="BFV22" s="17"/>
      <c r="BFW22" s="17"/>
      <c r="BFX22" s="17"/>
      <c r="BFY22" s="17"/>
      <c r="BFZ22" s="17"/>
      <c r="BGA22" s="17"/>
      <c r="BGB22" s="17"/>
      <c r="BGC22" s="17"/>
      <c r="BGD22" s="17"/>
      <c r="BGE22" s="17"/>
      <c r="BGF22" s="17"/>
      <c r="BGG22" s="17"/>
      <c r="BGH22" s="17"/>
      <c r="BGI22" s="17"/>
      <c r="BGJ22" s="17"/>
      <c r="BGK22" s="17"/>
      <c r="BGL22" s="17"/>
      <c r="BGM22" s="17"/>
      <c r="BGN22" s="17"/>
      <c r="BGO22" s="17"/>
      <c r="BGP22" s="17"/>
      <c r="BGQ22" s="17"/>
      <c r="BGR22" s="17"/>
      <c r="BGS22" s="17"/>
      <c r="BGT22" s="17"/>
      <c r="BGU22" s="17"/>
      <c r="BGV22" s="17"/>
      <c r="BGW22" s="17"/>
      <c r="BGX22" s="17"/>
      <c r="BGY22" s="17"/>
      <c r="BGZ22" s="17"/>
      <c r="BHA22" s="17"/>
      <c r="BHB22" s="17"/>
      <c r="BHC22" s="17"/>
      <c r="BHD22" s="17"/>
      <c r="BHE22" s="17"/>
      <c r="BHF22" s="17"/>
      <c r="BHG22" s="17"/>
      <c r="BHH22" s="17"/>
      <c r="BHI22" s="17"/>
      <c r="BHJ22" s="17"/>
      <c r="BHK22" s="17"/>
      <c r="BHL22" s="17"/>
      <c r="BHM22" s="17"/>
      <c r="BHN22" s="17"/>
      <c r="BHO22" s="17"/>
      <c r="BHP22" s="17"/>
      <c r="BHQ22" s="17"/>
      <c r="BHR22" s="17"/>
      <c r="BHS22" s="17"/>
      <c r="BHT22" s="17"/>
      <c r="BHU22" s="17"/>
      <c r="BHV22" s="17"/>
      <c r="BHW22" s="17"/>
      <c r="BHX22" s="17"/>
      <c r="BHY22" s="17"/>
      <c r="BHZ22" s="17"/>
      <c r="BIA22" s="17"/>
      <c r="BIB22" s="17"/>
      <c r="BIC22" s="17"/>
      <c r="BID22" s="17"/>
      <c r="BIE22" s="17"/>
      <c r="BIF22" s="17"/>
      <c r="BIG22" s="17"/>
      <c r="BIH22" s="17"/>
      <c r="BII22" s="17"/>
      <c r="BIJ22" s="17"/>
      <c r="BIK22" s="17"/>
      <c r="BIL22" s="17"/>
      <c r="BIM22" s="17"/>
      <c r="BIN22" s="17"/>
      <c r="BIO22" s="17"/>
      <c r="BIP22" s="17"/>
      <c r="BIQ22" s="17"/>
      <c r="BIR22" s="17"/>
      <c r="BIS22" s="17"/>
      <c r="BIT22" s="17"/>
      <c r="BIU22" s="17"/>
      <c r="BIV22" s="17"/>
      <c r="BIW22" s="17"/>
      <c r="BIX22" s="17"/>
      <c r="BIY22" s="17"/>
      <c r="BIZ22" s="17"/>
      <c r="BJA22" s="17"/>
      <c r="BJB22" s="17"/>
      <c r="BJC22" s="17"/>
      <c r="BJD22" s="17"/>
      <c r="BJE22" s="17"/>
      <c r="BJF22" s="17"/>
      <c r="BJG22" s="17"/>
      <c r="BJH22" s="17"/>
      <c r="BJI22" s="17"/>
      <c r="BJJ22" s="17"/>
      <c r="BJK22" s="17"/>
      <c r="BJL22" s="17"/>
      <c r="BJM22" s="17"/>
      <c r="BJN22" s="17"/>
      <c r="BJO22" s="17"/>
      <c r="BJP22" s="17"/>
      <c r="BJQ22" s="17"/>
      <c r="BJR22" s="17"/>
      <c r="BJS22" s="17"/>
      <c r="BJT22" s="17"/>
      <c r="BJU22" s="17"/>
      <c r="BJV22" s="17"/>
      <c r="BJW22" s="17"/>
      <c r="BJX22" s="17"/>
      <c r="BJY22" s="17"/>
      <c r="BJZ22" s="17"/>
      <c r="BKA22" s="17"/>
      <c r="BKB22" s="17"/>
      <c r="BKC22" s="17"/>
      <c r="BKD22" s="17"/>
      <c r="BKE22" s="17"/>
      <c r="BKF22" s="17"/>
      <c r="BKG22" s="17"/>
      <c r="BKH22" s="17"/>
      <c r="BKI22" s="17"/>
      <c r="BKJ22" s="17"/>
      <c r="BKK22" s="17"/>
      <c r="BKL22" s="17"/>
      <c r="BKM22" s="17"/>
      <c r="BKN22" s="17"/>
      <c r="BKO22" s="17"/>
      <c r="BKP22" s="17"/>
      <c r="BKQ22" s="17"/>
      <c r="BKR22" s="17"/>
      <c r="BKS22" s="17"/>
      <c r="BKT22" s="17"/>
      <c r="BKU22" s="17"/>
      <c r="BKV22" s="17"/>
      <c r="BKW22" s="17"/>
      <c r="BKX22" s="17"/>
      <c r="BKY22" s="17"/>
      <c r="BKZ22" s="17"/>
      <c r="BLA22" s="17"/>
      <c r="BLB22" s="17"/>
      <c r="BLC22" s="17"/>
      <c r="BLD22" s="17"/>
      <c r="BLE22" s="17"/>
      <c r="BLF22" s="17"/>
      <c r="BLG22" s="17"/>
      <c r="BLH22" s="17"/>
      <c r="BLI22" s="17"/>
      <c r="BLJ22" s="17"/>
      <c r="BLK22" s="17"/>
      <c r="BLL22" s="17"/>
      <c r="BLM22" s="17"/>
      <c r="BLN22" s="17"/>
      <c r="BLO22" s="17"/>
      <c r="BLP22" s="17"/>
      <c r="BLQ22" s="17"/>
      <c r="BLR22" s="17"/>
      <c r="BLS22" s="17"/>
      <c r="BLT22" s="17"/>
      <c r="BLU22" s="17"/>
      <c r="BLV22" s="17"/>
      <c r="BLW22" s="17"/>
      <c r="BLX22" s="17"/>
      <c r="BLY22" s="17"/>
      <c r="BLZ22" s="17"/>
      <c r="BMA22" s="17"/>
      <c r="BMB22" s="17"/>
      <c r="BMC22" s="17"/>
      <c r="BMD22" s="17"/>
      <c r="BME22" s="17"/>
      <c r="BMF22" s="17"/>
      <c r="BMG22" s="17"/>
      <c r="BMH22" s="17"/>
      <c r="BMI22" s="17"/>
      <c r="BMJ22" s="17"/>
      <c r="BMK22" s="17"/>
      <c r="BML22" s="17"/>
      <c r="BMM22" s="17"/>
      <c r="BMN22" s="17"/>
      <c r="BMO22" s="17"/>
      <c r="BMP22" s="17"/>
      <c r="BMQ22" s="17"/>
      <c r="BMR22" s="17"/>
      <c r="BMS22" s="17"/>
      <c r="BMT22" s="17"/>
      <c r="BMU22" s="17"/>
      <c r="BMV22" s="17"/>
      <c r="BMW22" s="17"/>
      <c r="BMX22" s="17"/>
      <c r="BMY22" s="17"/>
      <c r="BMZ22" s="17"/>
      <c r="BNA22" s="17"/>
      <c r="BNB22" s="17"/>
      <c r="BNC22" s="17"/>
      <c r="BND22" s="17"/>
      <c r="BNE22" s="17"/>
      <c r="BNF22" s="17"/>
      <c r="BNG22" s="17"/>
      <c r="BNH22" s="17"/>
      <c r="BNI22" s="17"/>
      <c r="BNJ22" s="17"/>
      <c r="BNK22" s="17"/>
      <c r="BNL22" s="17"/>
      <c r="BNM22" s="17"/>
      <c r="BNN22" s="17"/>
      <c r="BNO22" s="17"/>
      <c r="BNP22" s="17"/>
      <c r="BNQ22" s="17"/>
      <c r="BNR22" s="17"/>
      <c r="BNS22" s="17"/>
      <c r="BNT22" s="17"/>
      <c r="BNU22" s="17"/>
      <c r="BNV22" s="17"/>
      <c r="BNW22" s="17"/>
      <c r="BNX22" s="17"/>
      <c r="BNY22" s="17"/>
      <c r="BNZ22" s="17"/>
      <c r="BOA22" s="17"/>
      <c r="BOB22" s="17"/>
      <c r="BOC22" s="17"/>
      <c r="BOD22" s="17"/>
      <c r="BOE22" s="17"/>
      <c r="BOF22" s="17"/>
      <c r="BOG22" s="17"/>
      <c r="BOH22" s="17"/>
      <c r="BOI22" s="17"/>
      <c r="BOJ22" s="17"/>
      <c r="BOK22" s="17"/>
      <c r="BOL22" s="17"/>
      <c r="BOM22" s="17"/>
      <c r="BON22" s="17"/>
      <c r="BOO22" s="17"/>
      <c r="BOP22" s="17"/>
      <c r="BOQ22" s="17"/>
      <c r="BOR22" s="17"/>
      <c r="BOS22" s="17"/>
      <c r="BOT22" s="17"/>
      <c r="BOU22" s="17"/>
      <c r="BOV22" s="17"/>
      <c r="BOW22" s="17"/>
      <c r="BOX22" s="17"/>
      <c r="BOY22" s="17"/>
      <c r="BOZ22" s="17"/>
      <c r="BPA22" s="17"/>
      <c r="BPB22" s="17"/>
      <c r="BPC22" s="17"/>
      <c r="BPD22" s="17"/>
      <c r="BPE22" s="17"/>
      <c r="BPF22" s="17"/>
      <c r="BPG22" s="17"/>
      <c r="BPH22" s="17"/>
      <c r="BPI22" s="17"/>
      <c r="BPJ22" s="17"/>
      <c r="BPK22" s="17"/>
      <c r="BPL22" s="17"/>
      <c r="BPM22" s="17"/>
      <c r="BPN22" s="17"/>
      <c r="BPO22" s="17"/>
      <c r="BPP22" s="17"/>
      <c r="BPQ22" s="17"/>
      <c r="BPR22" s="17"/>
      <c r="BPS22" s="17"/>
      <c r="BPT22" s="17"/>
      <c r="BPU22" s="17"/>
      <c r="BPV22" s="17"/>
      <c r="BPW22" s="17"/>
      <c r="BPX22" s="17"/>
      <c r="BPY22" s="17"/>
      <c r="BPZ22" s="17"/>
      <c r="BQA22" s="17"/>
      <c r="BQB22" s="17"/>
      <c r="BQC22" s="17"/>
      <c r="BQD22" s="17"/>
      <c r="BQE22" s="17"/>
      <c r="BQF22" s="17"/>
      <c r="BQG22" s="17"/>
      <c r="BQH22" s="17"/>
      <c r="BQI22" s="17"/>
      <c r="BQJ22" s="17"/>
      <c r="BQK22" s="17"/>
      <c r="BQL22" s="17"/>
      <c r="BQM22" s="17"/>
      <c r="BQN22" s="17"/>
      <c r="BQO22" s="17"/>
      <c r="BQP22" s="17"/>
      <c r="BQQ22" s="17"/>
      <c r="BQR22" s="17"/>
      <c r="BQS22" s="17"/>
      <c r="BQT22" s="17"/>
      <c r="BQU22" s="17"/>
      <c r="BQV22" s="17"/>
      <c r="BQW22" s="17"/>
      <c r="BQX22" s="17"/>
      <c r="BQY22" s="17"/>
      <c r="BQZ22" s="17"/>
      <c r="BRA22" s="17"/>
      <c r="BRB22" s="17"/>
      <c r="BRC22" s="17"/>
      <c r="BRD22" s="17"/>
      <c r="BRE22" s="17"/>
      <c r="BRF22" s="17"/>
      <c r="BRG22" s="17"/>
      <c r="BRH22" s="17"/>
      <c r="BRI22" s="17"/>
      <c r="BRJ22" s="17"/>
      <c r="BRK22" s="17"/>
      <c r="BRL22" s="17"/>
      <c r="BRM22" s="17"/>
      <c r="BRN22" s="17"/>
      <c r="BRO22" s="17"/>
      <c r="BRP22" s="17"/>
      <c r="BRQ22" s="17"/>
      <c r="BRR22" s="17"/>
      <c r="BRS22" s="17"/>
      <c r="BRT22" s="17"/>
      <c r="BRU22" s="17"/>
      <c r="BRV22" s="17"/>
      <c r="BRW22" s="17"/>
      <c r="BRX22" s="17"/>
      <c r="BRY22" s="17"/>
      <c r="BRZ22" s="17"/>
      <c r="BSA22" s="17"/>
      <c r="BSB22" s="17"/>
      <c r="BSC22" s="17"/>
      <c r="BSD22" s="17"/>
      <c r="BSE22" s="17"/>
      <c r="BSF22" s="17"/>
      <c r="BSG22" s="17"/>
      <c r="BSH22" s="17"/>
      <c r="BSI22" s="17"/>
      <c r="BSJ22" s="17"/>
      <c r="BSK22" s="17"/>
      <c r="BSL22" s="17"/>
      <c r="BSM22" s="17"/>
      <c r="BSN22" s="17"/>
      <c r="BSO22" s="17"/>
      <c r="BSP22" s="17"/>
      <c r="BSQ22" s="17"/>
      <c r="BSR22" s="17"/>
      <c r="BSS22" s="17"/>
      <c r="BST22" s="17"/>
      <c r="BSU22" s="17"/>
      <c r="BSV22" s="17"/>
      <c r="BSW22" s="17"/>
      <c r="BSX22" s="17"/>
      <c r="BSY22" s="17"/>
      <c r="BSZ22" s="17"/>
      <c r="BTA22" s="17"/>
      <c r="BTB22" s="17"/>
      <c r="BTC22" s="17"/>
      <c r="BTD22" s="17"/>
      <c r="BTE22" s="17"/>
      <c r="BTF22" s="17"/>
      <c r="BTG22" s="17"/>
      <c r="BTH22" s="17"/>
      <c r="BTI22" s="17"/>
      <c r="BTJ22" s="17"/>
      <c r="BTK22" s="17"/>
      <c r="BTL22" s="17"/>
      <c r="BTM22" s="17"/>
      <c r="BTN22" s="17"/>
      <c r="BTO22" s="17"/>
      <c r="BTP22" s="17"/>
      <c r="BTQ22" s="17"/>
      <c r="BTR22" s="17"/>
      <c r="BTS22" s="17"/>
      <c r="BTT22" s="17"/>
      <c r="BTU22" s="17"/>
      <c r="BTV22" s="17"/>
      <c r="BTW22" s="17"/>
      <c r="BTX22" s="17"/>
      <c r="BTY22" s="17"/>
      <c r="BTZ22" s="17"/>
      <c r="BUA22" s="17"/>
      <c r="BUB22" s="17"/>
      <c r="BUC22" s="17"/>
      <c r="BUD22" s="17"/>
      <c r="BUE22" s="17"/>
      <c r="BUF22" s="17"/>
      <c r="BUG22" s="17"/>
      <c r="BUH22" s="17"/>
      <c r="BUI22" s="17"/>
      <c r="BUJ22" s="17"/>
      <c r="BUK22" s="17"/>
      <c r="BUL22" s="17"/>
      <c r="BUM22" s="17"/>
      <c r="BUN22" s="17"/>
      <c r="BUO22" s="17"/>
      <c r="BUP22" s="17"/>
      <c r="BUQ22" s="17"/>
      <c r="BUR22" s="17"/>
      <c r="BUS22" s="17"/>
      <c r="BUT22" s="17"/>
      <c r="BUU22" s="17"/>
      <c r="BUV22" s="17"/>
      <c r="BUW22" s="17"/>
      <c r="BUX22" s="17"/>
      <c r="BUY22" s="17"/>
      <c r="BUZ22" s="17"/>
      <c r="BVA22" s="17"/>
      <c r="BVB22" s="17"/>
      <c r="BVC22" s="17"/>
      <c r="BVD22" s="17"/>
      <c r="BVE22" s="17"/>
      <c r="BVF22" s="17"/>
      <c r="BVG22" s="17"/>
      <c r="BVH22" s="17"/>
      <c r="BVI22" s="17"/>
      <c r="BVJ22" s="17"/>
      <c r="BVK22" s="17"/>
      <c r="BVL22" s="17"/>
      <c r="BVM22" s="17"/>
      <c r="BVN22" s="17"/>
      <c r="BVO22" s="17"/>
      <c r="BVP22" s="17"/>
      <c r="BVQ22" s="17"/>
      <c r="BVR22" s="17"/>
      <c r="BVS22" s="17"/>
      <c r="BVT22" s="17"/>
      <c r="BVU22" s="17"/>
      <c r="BVV22" s="17"/>
      <c r="BVW22" s="17"/>
      <c r="BVX22" s="17"/>
      <c r="BVY22" s="17"/>
      <c r="BVZ22" s="17"/>
      <c r="BWA22" s="17"/>
      <c r="BWB22" s="17"/>
      <c r="BWC22" s="17"/>
      <c r="BWD22" s="17"/>
      <c r="BWE22" s="17"/>
      <c r="BWF22" s="17"/>
      <c r="BWG22" s="17"/>
      <c r="BWH22" s="17"/>
      <c r="BWI22" s="17"/>
      <c r="BWJ22" s="17"/>
      <c r="BWK22" s="17"/>
      <c r="BWL22" s="17"/>
      <c r="BWM22" s="17"/>
      <c r="BWN22" s="17"/>
      <c r="BWO22" s="17"/>
      <c r="BWP22" s="17"/>
      <c r="BWQ22" s="17"/>
      <c r="BWR22" s="17"/>
      <c r="BWS22" s="17"/>
      <c r="BWT22" s="17"/>
      <c r="BWU22" s="17"/>
      <c r="BWV22" s="17"/>
      <c r="BWW22" s="17"/>
      <c r="BWX22" s="17"/>
      <c r="BWY22" s="17"/>
      <c r="BWZ22" s="17"/>
      <c r="BXA22" s="17"/>
      <c r="BXB22" s="17"/>
      <c r="BXC22" s="17"/>
      <c r="BXD22" s="17"/>
      <c r="BXE22" s="17"/>
      <c r="BXF22" s="17"/>
      <c r="BXG22" s="17"/>
      <c r="BXH22" s="17"/>
      <c r="BXI22" s="17"/>
      <c r="BXJ22" s="17"/>
      <c r="BXK22" s="17"/>
      <c r="BXL22" s="17"/>
      <c r="BXM22" s="17"/>
      <c r="BXN22" s="17"/>
      <c r="BXO22" s="17"/>
      <c r="BXP22" s="17"/>
      <c r="BXQ22" s="17"/>
      <c r="BXR22" s="17"/>
      <c r="BXS22" s="17"/>
      <c r="BXT22" s="17"/>
      <c r="BXU22" s="17"/>
      <c r="BXV22" s="17"/>
      <c r="BXW22" s="17"/>
      <c r="BXX22" s="17"/>
      <c r="BXY22" s="17"/>
      <c r="BXZ22" s="17"/>
      <c r="BYA22" s="17"/>
      <c r="BYB22" s="17"/>
      <c r="BYC22" s="17"/>
      <c r="BYD22" s="17"/>
      <c r="BYE22" s="17"/>
      <c r="BYF22" s="17"/>
      <c r="BYG22" s="17"/>
      <c r="BYH22" s="17"/>
      <c r="BYI22" s="17"/>
      <c r="BYJ22" s="17"/>
      <c r="BYK22" s="17"/>
      <c r="BYL22" s="17"/>
      <c r="BYM22" s="17"/>
      <c r="BYN22" s="17"/>
      <c r="BYO22" s="17"/>
      <c r="BYP22" s="17"/>
      <c r="BYQ22" s="17"/>
      <c r="BYR22" s="17"/>
      <c r="BYS22" s="17"/>
      <c r="BYT22" s="17"/>
      <c r="BYU22" s="17"/>
      <c r="BYV22" s="17"/>
      <c r="BYW22" s="17"/>
      <c r="BYX22" s="17"/>
      <c r="BYY22" s="17"/>
      <c r="BYZ22" s="17"/>
      <c r="BZA22" s="17"/>
      <c r="BZB22" s="17"/>
      <c r="BZC22" s="17"/>
      <c r="BZD22" s="17"/>
      <c r="BZE22" s="17"/>
      <c r="BZF22" s="17"/>
      <c r="BZG22" s="17"/>
      <c r="BZH22" s="17"/>
      <c r="BZI22" s="17"/>
      <c r="BZJ22" s="17"/>
      <c r="BZK22" s="17"/>
      <c r="BZL22" s="17"/>
      <c r="BZM22" s="17"/>
      <c r="BZN22" s="17"/>
      <c r="BZO22" s="17"/>
      <c r="BZP22" s="17"/>
      <c r="BZQ22" s="17"/>
      <c r="BZR22" s="17"/>
      <c r="BZS22" s="17"/>
      <c r="BZT22" s="17"/>
      <c r="BZU22" s="17"/>
      <c r="BZV22" s="17"/>
      <c r="BZW22" s="17"/>
      <c r="BZX22" s="17"/>
      <c r="BZY22" s="17"/>
      <c r="BZZ22" s="17"/>
      <c r="CAA22" s="17"/>
      <c r="CAB22" s="17"/>
      <c r="CAC22" s="17"/>
      <c r="CAD22" s="17"/>
      <c r="CAE22" s="17"/>
      <c r="CAF22" s="17"/>
      <c r="CAG22" s="17"/>
      <c r="CAH22" s="17"/>
      <c r="CAI22" s="17"/>
      <c r="CAJ22" s="17"/>
      <c r="CAK22" s="17"/>
      <c r="CAL22" s="17"/>
      <c r="CAM22" s="17"/>
      <c r="CAN22" s="17"/>
      <c r="CAO22" s="17"/>
      <c r="CAP22" s="17"/>
      <c r="CAQ22" s="17"/>
      <c r="CAR22" s="17"/>
      <c r="CAS22" s="17"/>
      <c r="CAT22" s="17"/>
      <c r="CAU22" s="17"/>
      <c r="CAV22" s="17"/>
      <c r="CAW22" s="17"/>
      <c r="CAX22" s="17"/>
      <c r="CAY22" s="17"/>
      <c r="CAZ22" s="17"/>
      <c r="CBA22" s="17"/>
      <c r="CBB22" s="17"/>
      <c r="CBC22" s="17"/>
      <c r="CBD22" s="17"/>
      <c r="CBE22" s="17"/>
      <c r="CBF22" s="17"/>
      <c r="CBG22" s="17"/>
      <c r="CBH22" s="17"/>
      <c r="CBI22" s="17"/>
      <c r="CBJ22" s="17"/>
      <c r="CBK22" s="17"/>
      <c r="CBL22" s="17"/>
      <c r="CBM22" s="17"/>
      <c r="CBN22" s="17"/>
      <c r="CBO22" s="17"/>
      <c r="CBP22" s="17"/>
      <c r="CBQ22" s="17"/>
      <c r="CBR22" s="17"/>
      <c r="CBS22" s="17"/>
      <c r="CBT22" s="17"/>
      <c r="CBU22" s="17"/>
      <c r="CBV22" s="17"/>
      <c r="CBW22" s="17"/>
      <c r="CBX22" s="17"/>
      <c r="CBY22" s="17"/>
      <c r="CBZ22" s="17"/>
      <c r="CCA22" s="17"/>
      <c r="CCB22" s="17"/>
      <c r="CCC22" s="17"/>
      <c r="CCD22" s="17"/>
      <c r="CCE22" s="17"/>
      <c r="CCF22" s="17"/>
      <c r="CCG22" s="17"/>
      <c r="CCH22" s="17"/>
      <c r="CCI22" s="17"/>
      <c r="CCJ22" s="17"/>
      <c r="CCK22" s="17"/>
      <c r="CCL22" s="17"/>
      <c r="CCM22" s="17"/>
      <c r="CCN22" s="17"/>
      <c r="CCO22" s="17"/>
      <c r="CCP22" s="17"/>
      <c r="CCQ22" s="17"/>
      <c r="CCR22" s="17"/>
      <c r="CCS22" s="17"/>
      <c r="CCT22" s="17"/>
      <c r="CCU22" s="17"/>
      <c r="CCV22" s="17"/>
      <c r="CCW22" s="17"/>
      <c r="CCX22" s="17"/>
      <c r="CCY22" s="17"/>
      <c r="CCZ22" s="17"/>
      <c r="CDA22" s="17"/>
      <c r="CDB22" s="17"/>
      <c r="CDC22" s="17"/>
      <c r="CDD22" s="17"/>
      <c r="CDE22" s="17"/>
      <c r="CDF22" s="17"/>
      <c r="CDG22" s="17"/>
      <c r="CDH22" s="17"/>
      <c r="CDI22" s="17"/>
      <c r="CDJ22" s="17"/>
      <c r="CDK22" s="17"/>
      <c r="CDL22" s="17"/>
      <c r="CDM22" s="17"/>
      <c r="CDN22" s="17"/>
      <c r="CDO22" s="17"/>
      <c r="CDP22" s="17"/>
      <c r="CDQ22" s="17"/>
      <c r="CDR22" s="17"/>
      <c r="CDS22" s="17"/>
      <c r="CDT22" s="17"/>
      <c r="CDU22" s="17"/>
      <c r="CDV22" s="17"/>
      <c r="CDW22" s="17"/>
      <c r="CDX22" s="17"/>
      <c r="CDY22" s="17"/>
      <c r="CDZ22" s="17"/>
      <c r="CEA22" s="17"/>
      <c r="CEB22" s="17"/>
      <c r="CEC22" s="17"/>
      <c r="CED22" s="17"/>
      <c r="CEE22" s="17"/>
      <c r="CEF22" s="17"/>
      <c r="CEG22" s="17"/>
      <c r="CEH22" s="17"/>
      <c r="CEI22" s="17"/>
      <c r="CEJ22" s="17"/>
      <c r="CEK22" s="17"/>
      <c r="CEL22" s="17"/>
      <c r="CEM22" s="17"/>
      <c r="CEN22" s="17"/>
      <c r="CEO22" s="17"/>
      <c r="CEP22" s="17"/>
      <c r="CEQ22" s="17"/>
      <c r="CER22" s="17"/>
      <c r="CES22" s="17"/>
      <c r="CET22" s="17"/>
      <c r="CEU22" s="17"/>
      <c r="CEV22" s="17"/>
      <c r="CEW22" s="17"/>
      <c r="CEX22" s="17"/>
      <c r="CEY22" s="17"/>
      <c r="CEZ22" s="17"/>
      <c r="CFA22" s="17"/>
      <c r="CFB22" s="17"/>
      <c r="CFC22" s="17"/>
      <c r="CFD22" s="17"/>
      <c r="CFE22" s="17"/>
      <c r="CFF22" s="17"/>
      <c r="CFG22" s="17"/>
      <c r="CFH22" s="17"/>
      <c r="CFI22" s="17"/>
      <c r="CFJ22" s="17"/>
      <c r="CFK22" s="17"/>
      <c r="CFL22" s="17"/>
      <c r="CFM22" s="17"/>
      <c r="CFN22" s="17"/>
      <c r="CFO22" s="17"/>
      <c r="CFP22" s="17"/>
      <c r="CFQ22" s="17"/>
      <c r="CFR22" s="17"/>
      <c r="CFS22" s="17"/>
      <c r="CFT22" s="17"/>
      <c r="CFU22" s="17"/>
      <c r="CFV22" s="17"/>
      <c r="CFW22" s="17"/>
      <c r="CFX22" s="17"/>
      <c r="CFY22" s="17"/>
      <c r="CFZ22" s="17"/>
      <c r="CGA22" s="17"/>
      <c r="CGB22" s="17"/>
      <c r="CGC22" s="17"/>
      <c r="CGD22" s="17"/>
      <c r="CGE22" s="17"/>
      <c r="CGF22" s="17"/>
      <c r="CGG22" s="17"/>
      <c r="CGH22" s="17"/>
      <c r="CGI22" s="17"/>
      <c r="CGJ22" s="17"/>
      <c r="CGK22" s="17"/>
      <c r="CGL22" s="17"/>
      <c r="CGM22" s="17"/>
      <c r="CGN22" s="17"/>
      <c r="CGO22" s="17"/>
      <c r="CGP22" s="17"/>
      <c r="CGQ22" s="17"/>
      <c r="CGR22" s="17"/>
      <c r="CGS22" s="17"/>
      <c r="CGT22" s="17"/>
      <c r="CGU22" s="17"/>
      <c r="CGV22" s="17"/>
      <c r="CGW22" s="17"/>
      <c r="CGX22" s="17"/>
      <c r="CGY22" s="17"/>
      <c r="CGZ22" s="17"/>
      <c r="CHA22" s="17"/>
      <c r="CHB22" s="17"/>
      <c r="CHC22" s="17"/>
      <c r="CHD22" s="17"/>
      <c r="CHE22" s="17"/>
      <c r="CHF22" s="17"/>
      <c r="CHG22" s="17"/>
      <c r="CHH22" s="17"/>
      <c r="CHI22" s="17"/>
      <c r="CHJ22" s="17"/>
      <c r="CHK22" s="17"/>
      <c r="CHL22" s="17"/>
      <c r="CHM22" s="17"/>
      <c r="CHN22" s="17"/>
      <c r="CHO22" s="17"/>
      <c r="CHP22" s="17"/>
      <c r="CHQ22" s="17"/>
      <c r="CHR22" s="17"/>
      <c r="CHS22" s="17"/>
      <c r="CHT22" s="17"/>
      <c r="CHU22" s="17"/>
      <c r="CHV22" s="17"/>
      <c r="CHW22" s="17"/>
      <c r="CHX22" s="17"/>
      <c r="CHY22" s="17"/>
      <c r="CHZ22" s="17"/>
      <c r="CIA22" s="17"/>
      <c r="CIB22" s="17"/>
      <c r="CIC22" s="17"/>
      <c r="CID22" s="17"/>
      <c r="CIE22" s="17"/>
      <c r="CIF22" s="17"/>
      <c r="CIG22" s="17"/>
      <c r="CIH22" s="17"/>
      <c r="CII22" s="17"/>
      <c r="CIJ22" s="17"/>
      <c r="CIK22" s="17"/>
      <c r="CIL22" s="17"/>
      <c r="CIM22" s="17"/>
      <c r="CIN22" s="17"/>
      <c r="CIO22" s="17"/>
      <c r="CIP22" s="17"/>
      <c r="CIQ22" s="17"/>
      <c r="CIR22" s="17"/>
      <c r="CIS22" s="17"/>
      <c r="CIT22" s="17"/>
      <c r="CIU22" s="17"/>
      <c r="CIV22" s="17"/>
      <c r="CIW22" s="17"/>
      <c r="CIX22" s="17"/>
      <c r="CIY22" s="17"/>
      <c r="CIZ22" s="17"/>
      <c r="CJA22" s="17"/>
      <c r="CJB22" s="17"/>
      <c r="CJC22" s="17"/>
      <c r="CJD22" s="17"/>
      <c r="CJE22" s="17"/>
      <c r="CJF22" s="17"/>
      <c r="CJG22" s="17"/>
      <c r="CJH22" s="17"/>
      <c r="CJI22" s="17"/>
      <c r="CJJ22" s="17"/>
      <c r="CJK22" s="17"/>
      <c r="CJL22" s="17"/>
      <c r="CJM22" s="17"/>
      <c r="CJN22" s="17"/>
      <c r="CJO22" s="17"/>
      <c r="CJP22" s="17"/>
      <c r="CJQ22" s="17"/>
      <c r="CJR22" s="17"/>
      <c r="CJS22" s="17"/>
      <c r="CJT22" s="17"/>
      <c r="CJU22" s="17"/>
      <c r="CJV22" s="17"/>
      <c r="CJW22" s="17"/>
      <c r="CJX22" s="17"/>
      <c r="CJY22" s="17"/>
      <c r="CJZ22" s="17"/>
      <c r="CKA22" s="17"/>
      <c r="CKB22" s="17"/>
      <c r="CKC22" s="17"/>
      <c r="CKD22" s="17"/>
      <c r="CKE22" s="17"/>
      <c r="CKF22" s="17"/>
      <c r="CKG22" s="17"/>
      <c r="CKH22" s="17"/>
      <c r="CKI22" s="17"/>
      <c r="CKJ22" s="17"/>
      <c r="CKK22" s="17"/>
      <c r="CKL22" s="17"/>
      <c r="CKM22" s="17"/>
      <c r="CKN22" s="17"/>
      <c r="CKO22" s="17"/>
      <c r="CKP22" s="17"/>
      <c r="CKQ22" s="17"/>
      <c r="CKR22" s="17"/>
      <c r="CKS22" s="17"/>
      <c r="CKT22" s="17"/>
      <c r="CKU22" s="17"/>
      <c r="CKV22" s="17"/>
      <c r="CKW22" s="17"/>
      <c r="CKX22" s="17"/>
      <c r="CKY22" s="17"/>
      <c r="CKZ22" s="17"/>
      <c r="CLA22" s="17"/>
      <c r="CLB22" s="17"/>
      <c r="CLC22" s="17"/>
      <c r="CLD22" s="17"/>
      <c r="CLE22" s="17"/>
      <c r="CLF22" s="17"/>
      <c r="CLG22" s="17"/>
      <c r="CLH22" s="17"/>
      <c r="CLI22" s="17"/>
      <c r="CLJ22" s="17"/>
      <c r="CLK22" s="17"/>
      <c r="CLL22" s="17"/>
      <c r="CLM22" s="17"/>
      <c r="CLN22" s="17"/>
      <c r="CLO22" s="17"/>
      <c r="CLP22" s="17"/>
      <c r="CLQ22" s="17"/>
      <c r="CLR22" s="17"/>
      <c r="CLS22" s="17"/>
      <c r="CLT22" s="17"/>
      <c r="CLU22" s="17"/>
      <c r="CLV22" s="17"/>
      <c r="CLW22" s="17"/>
      <c r="CLX22" s="17"/>
      <c r="CLY22" s="17"/>
      <c r="CLZ22" s="17"/>
      <c r="CMA22" s="17"/>
      <c r="CMB22" s="17"/>
      <c r="CMC22" s="17"/>
      <c r="CMD22" s="17"/>
      <c r="CME22" s="17"/>
      <c r="CMF22" s="17"/>
      <c r="CMG22" s="17"/>
      <c r="CMH22" s="17"/>
      <c r="CMI22" s="17"/>
      <c r="CMJ22" s="17"/>
      <c r="CMK22" s="17"/>
      <c r="CML22" s="17"/>
      <c r="CMM22" s="17"/>
      <c r="CMN22" s="17"/>
      <c r="CMO22" s="17"/>
      <c r="CMP22" s="17"/>
      <c r="CMQ22" s="17"/>
      <c r="CMR22" s="17"/>
      <c r="CMS22" s="17"/>
      <c r="CMT22" s="17"/>
      <c r="CMU22" s="17"/>
      <c r="CMV22" s="17"/>
      <c r="CMW22" s="17"/>
      <c r="CMX22" s="17"/>
      <c r="CMY22" s="17"/>
      <c r="CMZ22" s="17"/>
      <c r="CNA22" s="17"/>
      <c r="CNB22" s="17"/>
      <c r="CNC22" s="17"/>
      <c r="CND22" s="17"/>
      <c r="CNE22" s="17"/>
      <c r="CNF22" s="17"/>
      <c r="CNG22" s="17"/>
      <c r="CNH22" s="17"/>
      <c r="CNI22" s="17"/>
      <c r="CNJ22" s="17"/>
      <c r="CNK22" s="17"/>
      <c r="CNL22" s="17"/>
      <c r="CNM22" s="17"/>
      <c r="CNN22" s="17"/>
      <c r="CNO22" s="17"/>
      <c r="CNP22" s="17"/>
      <c r="CNQ22" s="17"/>
      <c r="CNR22" s="17"/>
      <c r="CNS22" s="17"/>
      <c r="CNT22" s="17"/>
      <c r="CNU22" s="17"/>
      <c r="CNV22" s="17"/>
      <c r="CNW22" s="17"/>
      <c r="CNX22" s="17"/>
      <c r="CNY22" s="17"/>
      <c r="CNZ22" s="17"/>
      <c r="COA22" s="17"/>
      <c r="COB22" s="17"/>
      <c r="COC22" s="17"/>
      <c r="COD22" s="17"/>
      <c r="COE22" s="17"/>
      <c r="COF22" s="17"/>
      <c r="COG22" s="17"/>
      <c r="COH22" s="17"/>
      <c r="COI22" s="17"/>
      <c r="COJ22" s="17"/>
      <c r="COK22" s="17"/>
      <c r="COL22" s="17"/>
      <c r="COM22" s="17"/>
      <c r="CON22" s="17"/>
      <c r="COO22" s="17"/>
      <c r="COP22" s="17"/>
      <c r="COQ22" s="17"/>
      <c r="COR22" s="17"/>
      <c r="COS22" s="17"/>
      <c r="COT22" s="17"/>
      <c r="COU22" s="17"/>
      <c r="COV22" s="17"/>
      <c r="COW22" s="17"/>
      <c r="COX22" s="17"/>
      <c r="COY22" s="17"/>
      <c r="COZ22" s="17"/>
      <c r="CPA22" s="17"/>
      <c r="CPB22" s="17"/>
      <c r="CPC22" s="17"/>
      <c r="CPD22" s="17"/>
      <c r="CPE22" s="17"/>
      <c r="CPF22" s="17"/>
      <c r="CPG22" s="17"/>
      <c r="CPH22" s="17"/>
      <c r="CPI22" s="17"/>
      <c r="CPJ22" s="17"/>
      <c r="CPK22" s="17"/>
      <c r="CPL22" s="17"/>
      <c r="CPM22" s="17"/>
      <c r="CPN22" s="17"/>
      <c r="CPO22" s="17"/>
      <c r="CPP22" s="17"/>
      <c r="CPQ22" s="17"/>
      <c r="CPR22" s="17"/>
      <c r="CPS22" s="17"/>
      <c r="CPT22" s="17"/>
      <c r="CPU22" s="17"/>
      <c r="CPV22" s="17"/>
      <c r="CPW22" s="17"/>
      <c r="CPX22" s="17"/>
      <c r="CPY22" s="17"/>
      <c r="CPZ22" s="17"/>
      <c r="CQA22" s="17"/>
      <c r="CQB22" s="17"/>
      <c r="CQC22" s="17"/>
      <c r="CQD22" s="17"/>
      <c r="CQE22" s="17"/>
      <c r="CQF22" s="17"/>
      <c r="CQG22" s="17"/>
      <c r="CQH22" s="17"/>
      <c r="CQI22" s="17"/>
      <c r="CQJ22" s="17"/>
      <c r="CQK22" s="17"/>
      <c r="CQL22" s="17"/>
      <c r="CQM22" s="17"/>
      <c r="CQN22" s="17"/>
      <c r="CQO22" s="17"/>
      <c r="CQP22" s="17"/>
      <c r="CQQ22" s="17"/>
      <c r="CQR22" s="17"/>
      <c r="CQS22" s="17"/>
      <c r="CQT22" s="17"/>
      <c r="CQU22" s="17"/>
      <c r="CQV22" s="17"/>
      <c r="CQW22" s="17"/>
      <c r="CQX22" s="17"/>
      <c r="CQY22" s="17"/>
      <c r="CQZ22" s="17"/>
      <c r="CRA22" s="17"/>
      <c r="CRB22" s="17"/>
      <c r="CRC22" s="17"/>
      <c r="CRD22" s="17"/>
      <c r="CRE22" s="17"/>
      <c r="CRF22" s="17"/>
      <c r="CRG22" s="17"/>
      <c r="CRH22" s="17"/>
      <c r="CRI22" s="17"/>
      <c r="CRJ22" s="17"/>
      <c r="CRK22" s="17"/>
      <c r="CRL22" s="17"/>
      <c r="CRM22" s="17"/>
      <c r="CRN22" s="17"/>
      <c r="CRO22" s="17"/>
      <c r="CRP22" s="17"/>
      <c r="CRQ22" s="17"/>
      <c r="CRR22" s="17"/>
      <c r="CRS22" s="17"/>
      <c r="CRT22" s="17"/>
      <c r="CRU22" s="17"/>
      <c r="CRV22" s="17"/>
      <c r="CRW22" s="17"/>
      <c r="CRX22" s="17"/>
      <c r="CRY22" s="17"/>
      <c r="CRZ22" s="17"/>
      <c r="CSA22" s="17"/>
      <c r="CSB22" s="17"/>
      <c r="CSC22" s="17"/>
      <c r="CSD22" s="17"/>
      <c r="CSE22" s="17"/>
      <c r="CSF22" s="17"/>
      <c r="CSG22" s="17"/>
      <c r="CSH22" s="17"/>
      <c r="CSI22" s="17"/>
      <c r="CSJ22" s="17"/>
      <c r="CSK22" s="17"/>
      <c r="CSL22" s="17"/>
      <c r="CSM22" s="17"/>
      <c r="CSN22" s="17"/>
      <c r="CSO22" s="17"/>
      <c r="CSP22" s="17"/>
      <c r="CSQ22" s="17"/>
      <c r="CSR22" s="17"/>
      <c r="CSS22" s="17"/>
      <c r="CST22" s="17"/>
      <c r="CSU22" s="17"/>
      <c r="CSV22" s="17"/>
      <c r="CSW22" s="17"/>
      <c r="CSX22" s="17"/>
      <c r="CSY22" s="17"/>
      <c r="CSZ22" s="17"/>
      <c r="CTA22" s="17"/>
      <c r="CTB22" s="17"/>
      <c r="CTC22" s="17"/>
      <c r="CTD22" s="17"/>
      <c r="CTE22" s="17"/>
      <c r="CTF22" s="17"/>
      <c r="CTG22" s="17"/>
      <c r="CTH22" s="17"/>
      <c r="CTI22" s="17"/>
      <c r="CTJ22" s="17"/>
      <c r="CTK22" s="17"/>
      <c r="CTL22" s="17"/>
      <c r="CTM22" s="17"/>
      <c r="CTN22" s="17"/>
      <c r="CTO22" s="17"/>
      <c r="CTP22" s="17"/>
      <c r="CTQ22" s="17"/>
      <c r="CTR22" s="17"/>
      <c r="CTS22" s="17"/>
      <c r="CTT22" s="17"/>
      <c r="CTU22" s="17"/>
      <c r="CTV22" s="17"/>
      <c r="CTW22" s="17"/>
      <c r="CTX22" s="17"/>
      <c r="CTY22" s="17"/>
      <c r="CTZ22" s="17"/>
      <c r="CUA22" s="17"/>
      <c r="CUB22" s="17"/>
      <c r="CUC22" s="17"/>
      <c r="CUD22" s="17"/>
      <c r="CUE22" s="17"/>
      <c r="CUF22" s="17"/>
      <c r="CUG22" s="17"/>
      <c r="CUH22" s="17"/>
      <c r="CUI22" s="17"/>
      <c r="CUJ22" s="17"/>
      <c r="CUK22" s="17"/>
      <c r="CUL22" s="17"/>
      <c r="CUM22" s="17"/>
      <c r="CUN22" s="17"/>
      <c r="CUO22" s="17"/>
      <c r="CUP22" s="17"/>
      <c r="CUQ22" s="17"/>
      <c r="CUR22" s="17"/>
      <c r="CUS22" s="17"/>
      <c r="CUT22" s="17"/>
      <c r="CUU22" s="17"/>
      <c r="CUV22" s="17"/>
      <c r="CUW22" s="17"/>
      <c r="CUX22" s="17"/>
      <c r="CUY22" s="17"/>
      <c r="CUZ22" s="17"/>
      <c r="CVA22" s="17"/>
      <c r="CVB22" s="17"/>
      <c r="CVC22" s="17"/>
      <c r="CVD22" s="17"/>
      <c r="CVE22" s="17"/>
      <c r="CVF22" s="17"/>
      <c r="CVG22" s="17"/>
      <c r="CVH22" s="17"/>
      <c r="CVI22" s="17"/>
      <c r="CVJ22" s="17"/>
      <c r="CVK22" s="17"/>
      <c r="CVL22" s="17"/>
      <c r="CVM22" s="17"/>
      <c r="CVN22" s="17"/>
      <c r="CVO22" s="17"/>
      <c r="CVP22" s="17"/>
      <c r="CVQ22" s="17"/>
      <c r="CVR22" s="17"/>
      <c r="CVS22" s="17"/>
      <c r="CVT22" s="17"/>
      <c r="CVU22" s="17"/>
      <c r="CVV22" s="17"/>
      <c r="CVW22" s="17"/>
      <c r="CVX22" s="17"/>
      <c r="CVY22" s="17"/>
      <c r="CVZ22" s="17"/>
      <c r="CWA22" s="17"/>
      <c r="CWB22" s="17"/>
      <c r="CWC22" s="17"/>
      <c r="CWD22" s="17"/>
      <c r="CWE22" s="17"/>
      <c r="CWF22" s="17"/>
      <c r="CWG22" s="17"/>
      <c r="CWH22" s="17"/>
      <c r="CWI22" s="17"/>
      <c r="CWJ22" s="17"/>
      <c r="CWK22" s="17"/>
      <c r="CWL22" s="17"/>
      <c r="CWM22" s="17"/>
      <c r="CWN22" s="17"/>
      <c r="CWO22" s="17"/>
      <c r="CWP22" s="17"/>
      <c r="CWQ22" s="17"/>
      <c r="CWR22" s="17"/>
      <c r="CWS22" s="17"/>
      <c r="CWT22" s="17"/>
      <c r="CWU22" s="17"/>
      <c r="CWV22" s="17"/>
      <c r="CWW22" s="17"/>
      <c r="CWX22" s="17"/>
      <c r="CWY22" s="17"/>
      <c r="CWZ22" s="17"/>
      <c r="CXA22" s="17"/>
      <c r="CXB22" s="17"/>
      <c r="CXC22" s="17"/>
      <c r="CXD22" s="17"/>
      <c r="CXE22" s="17"/>
      <c r="CXF22" s="17"/>
      <c r="CXG22" s="17"/>
      <c r="CXH22" s="17"/>
      <c r="CXI22" s="17"/>
      <c r="CXJ22" s="17"/>
      <c r="CXK22" s="17"/>
      <c r="CXL22" s="17"/>
      <c r="CXM22" s="17"/>
      <c r="CXN22" s="17"/>
      <c r="CXO22" s="17"/>
      <c r="CXP22" s="17"/>
      <c r="CXQ22" s="17"/>
      <c r="CXR22" s="17"/>
      <c r="CXS22" s="17"/>
      <c r="CXT22" s="17"/>
      <c r="CXU22" s="17"/>
      <c r="CXV22" s="17"/>
      <c r="CXW22" s="17"/>
      <c r="CXX22" s="17"/>
      <c r="CXY22" s="17"/>
      <c r="CXZ22" s="17"/>
      <c r="CYA22" s="17"/>
      <c r="CYB22" s="17"/>
      <c r="CYC22" s="17"/>
      <c r="CYD22" s="17"/>
      <c r="CYE22" s="17"/>
      <c r="CYF22" s="17"/>
      <c r="CYG22" s="17"/>
      <c r="CYH22" s="17"/>
      <c r="CYI22" s="17"/>
      <c r="CYJ22" s="17"/>
      <c r="CYK22" s="17"/>
      <c r="CYL22" s="17"/>
      <c r="CYM22" s="17"/>
      <c r="CYN22" s="17"/>
      <c r="CYO22" s="17"/>
      <c r="CYP22" s="17"/>
      <c r="CYQ22" s="17"/>
      <c r="CYR22" s="17"/>
      <c r="CYS22" s="17"/>
      <c r="CYT22" s="17"/>
      <c r="CYU22" s="17"/>
      <c r="CYV22" s="17"/>
      <c r="CYW22" s="17"/>
      <c r="CYX22" s="17"/>
      <c r="CYY22" s="17"/>
      <c r="CYZ22" s="17"/>
      <c r="CZA22" s="17"/>
      <c r="CZB22" s="17"/>
      <c r="CZC22" s="17"/>
      <c r="CZD22" s="17"/>
      <c r="CZE22" s="17"/>
      <c r="CZF22" s="17"/>
      <c r="CZG22" s="17"/>
      <c r="CZH22" s="17"/>
      <c r="CZI22" s="17"/>
      <c r="CZJ22" s="17"/>
      <c r="CZK22" s="17"/>
      <c r="CZL22" s="17"/>
      <c r="CZM22" s="17"/>
      <c r="CZN22" s="17"/>
      <c r="CZO22" s="17"/>
      <c r="CZP22" s="17"/>
      <c r="CZQ22" s="17"/>
      <c r="CZR22" s="17"/>
      <c r="CZS22" s="17"/>
      <c r="CZT22" s="17"/>
      <c r="CZU22" s="17"/>
      <c r="CZV22" s="17"/>
      <c r="CZW22" s="17"/>
      <c r="CZX22" s="17"/>
      <c r="CZY22" s="17"/>
      <c r="CZZ22" s="17"/>
      <c r="DAA22" s="17"/>
      <c r="DAB22" s="17"/>
      <c r="DAC22" s="17"/>
      <c r="DAD22" s="17"/>
      <c r="DAE22" s="17"/>
      <c r="DAF22" s="17"/>
      <c r="DAG22" s="17"/>
      <c r="DAH22" s="17"/>
      <c r="DAI22" s="17"/>
      <c r="DAJ22" s="17"/>
      <c r="DAK22" s="17"/>
      <c r="DAL22" s="17"/>
      <c r="DAM22" s="17"/>
      <c r="DAN22" s="17"/>
      <c r="DAO22" s="17"/>
      <c r="DAP22" s="17"/>
      <c r="DAQ22" s="17"/>
      <c r="DAR22" s="17"/>
      <c r="DAS22" s="17"/>
      <c r="DAT22" s="17"/>
      <c r="DAU22" s="17"/>
      <c r="DAV22" s="17"/>
      <c r="DAW22" s="17"/>
      <c r="DAX22" s="17"/>
      <c r="DAY22" s="17"/>
      <c r="DAZ22" s="17"/>
      <c r="DBA22" s="17"/>
      <c r="DBB22" s="17"/>
      <c r="DBC22" s="17"/>
      <c r="DBD22" s="17"/>
      <c r="DBE22" s="17"/>
      <c r="DBF22" s="17"/>
      <c r="DBG22" s="17"/>
      <c r="DBH22" s="17"/>
      <c r="DBI22" s="17"/>
      <c r="DBJ22" s="17"/>
      <c r="DBK22" s="17"/>
      <c r="DBL22" s="17"/>
      <c r="DBM22" s="17"/>
      <c r="DBN22" s="17"/>
      <c r="DBO22" s="17"/>
      <c r="DBP22" s="17"/>
      <c r="DBQ22" s="17"/>
      <c r="DBR22" s="17"/>
      <c r="DBS22" s="17"/>
      <c r="DBT22" s="17"/>
      <c r="DBU22" s="17"/>
      <c r="DBV22" s="17"/>
      <c r="DBW22" s="17"/>
      <c r="DBX22" s="17"/>
      <c r="DBY22" s="17"/>
      <c r="DBZ22" s="17"/>
      <c r="DCA22" s="17"/>
      <c r="DCB22" s="17"/>
      <c r="DCC22" s="17"/>
      <c r="DCD22" s="17"/>
      <c r="DCE22" s="17"/>
      <c r="DCF22" s="17"/>
      <c r="DCG22" s="17"/>
      <c r="DCH22" s="17"/>
      <c r="DCI22" s="17"/>
      <c r="DCJ22" s="17"/>
      <c r="DCK22" s="17"/>
      <c r="DCL22" s="17"/>
      <c r="DCM22" s="17"/>
      <c r="DCN22" s="17"/>
      <c r="DCO22" s="17"/>
      <c r="DCP22" s="17"/>
      <c r="DCQ22" s="17"/>
      <c r="DCR22" s="17"/>
      <c r="DCS22" s="17"/>
      <c r="DCT22" s="17"/>
      <c r="DCU22" s="17"/>
      <c r="DCV22" s="17"/>
      <c r="DCW22" s="17"/>
      <c r="DCX22" s="17"/>
      <c r="DCY22" s="17"/>
      <c r="DCZ22" s="17"/>
      <c r="DDA22" s="17"/>
      <c r="DDB22" s="17"/>
      <c r="DDC22" s="17"/>
      <c r="DDD22" s="17"/>
      <c r="DDE22" s="17"/>
      <c r="DDF22" s="17"/>
      <c r="DDG22" s="17"/>
      <c r="DDH22" s="17"/>
      <c r="DDI22" s="17"/>
      <c r="DDJ22" s="17"/>
      <c r="DDK22" s="17"/>
      <c r="DDL22" s="17"/>
      <c r="DDM22" s="17"/>
      <c r="DDN22" s="17"/>
      <c r="DDO22" s="17"/>
      <c r="DDP22" s="17"/>
      <c r="DDQ22" s="17"/>
      <c r="DDR22" s="17"/>
      <c r="DDS22" s="17"/>
      <c r="DDT22" s="17"/>
      <c r="DDU22" s="17"/>
      <c r="DDV22" s="17"/>
      <c r="DDW22" s="17"/>
      <c r="DDX22" s="17"/>
      <c r="DDY22" s="17"/>
      <c r="DDZ22" s="17"/>
      <c r="DEA22" s="17"/>
      <c r="DEB22" s="17"/>
      <c r="DEC22" s="17"/>
      <c r="DED22" s="17"/>
      <c r="DEE22" s="17"/>
      <c r="DEF22" s="17"/>
      <c r="DEG22" s="17"/>
      <c r="DEH22" s="17"/>
      <c r="DEI22" s="17"/>
      <c r="DEJ22" s="17"/>
      <c r="DEK22" s="17"/>
      <c r="DEL22" s="17"/>
      <c r="DEM22" s="17"/>
      <c r="DEN22" s="17"/>
      <c r="DEO22" s="17"/>
      <c r="DEP22" s="17"/>
      <c r="DEQ22" s="17"/>
      <c r="DER22" s="17"/>
      <c r="DES22" s="17"/>
      <c r="DET22" s="17"/>
      <c r="DEU22" s="17"/>
      <c r="DEV22" s="17"/>
      <c r="DEW22" s="17"/>
      <c r="DEX22" s="17"/>
      <c r="DEY22" s="17"/>
      <c r="DEZ22" s="17"/>
      <c r="DFA22" s="17"/>
      <c r="DFB22" s="17"/>
      <c r="DFC22" s="17"/>
      <c r="DFD22" s="17"/>
      <c r="DFE22" s="17"/>
      <c r="DFF22" s="17"/>
      <c r="DFG22" s="17"/>
      <c r="DFH22" s="17"/>
      <c r="DFI22" s="17"/>
      <c r="DFJ22" s="17"/>
      <c r="DFK22" s="17"/>
      <c r="DFL22" s="17"/>
      <c r="DFM22" s="17"/>
      <c r="DFN22" s="17"/>
      <c r="DFO22" s="17"/>
      <c r="DFP22" s="17"/>
      <c r="DFQ22" s="17"/>
      <c r="DFR22" s="17"/>
      <c r="DFS22" s="17"/>
      <c r="DFT22" s="17"/>
      <c r="DFU22" s="17"/>
      <c r="DFV22" s="17"/>
      <c r="DFW22" s="17"/>
      <c r="DFX22" s="17"/>
      <c r="DFY22" s="17"/>
      <c r="DFZ22" s="17"/>
      <c r="DGA22" s="17"/>
      <c r="DGB22" s="17"/>
      <c r="DGC22" s="17"/>
      <c r="DGD22" s="17"/>
      <c r="DGE22" s="17"/>
      <c r="DGF22" s="17"/>
      <c r="DGG22" s="17"/>
      <c r="DGH22" s="17"/>
      <c r="DGI22" s="17"/>
      <c r="DGJ22" s="17"/>
      <c r="DGK22" s="17"/>
      <c r="DGL22" s="17"/>
      <c r="DGM22" s="17"/>
      <c r="DGN22" s="17"/>
      <c r="DGO22" s="17"/>
      <c r="DGP22" s="17"/>
      <c r="DGQ22" s="17"/>
      <c r="DGR22" s="17"/>
      <c r="DGS22" s="17"/>
      <c r="DGT22" s="17"/>
      <c r="DGU22" s="17"/>
      <c r="DGV22" s="17"/>
      <c r="DGW22" s="17"/>
      <c r="DGX22" s="17"/>
      <c r="DGY22" s="17"/>
      <c r="DGZ22" s="17"/>
      <c r="DHA22" s="17"/>
      <c r="DHB22" s="17"/>
      <c r="DHC22" s="17"/>
      <c r="DHD22" s="17"/>
      <c r="DHE22" s="17"/>
      <c r="DHF22" s="17"/>
      <c r="DHG22" s="17"/>
      <c r="DHH22" s="17"/>
      <c r="DHI22" s="17"/>
      <c r="DHJ22" s="17"/>
      <c r="DHK22" s="17"/>
      <c r="DHL22" s="17"/>
      <c r="DHM22" s="17"/>
      <c r="DHN22" s="17"/>
      <c r="DHO22" s="17"/>
      <c r="DHP22" s="17"/>
      <c r="DHQ22" s="17"/>
      <c r="DHR22" s="17"/>
      <c r="DHS22" s="17"/>
      <c r="DHT22" s="17"/>
      <c r="DHU22" s="17"/>
      <c r="DHV22" s="17"/>
      <c r="DHW22" s="17"/>
      <c r="DHX22" s="17"/>
      <c r="DHY22" s="17"/>
      <c r="DHZ22" s="17"/>
      <c r="DIA22" s="17"/>
      <c r="DIB22" s="17"/>
      <c r="DIC22" s="17"/>
      <c r="DID22" s="17"/>
      <c r="DIE22" s="17"/>
      <c r="DIF22" s="17"/>
      <c r="DIG22" s="17"/>
      <c r="DIH22" s="17"/>
      <c r="DII22" s="17"/>
      <c r="DIJ22" s="17"/>
      <c r="DIK22" s="17"/>
      <c r="DIL22" s="17"/>
      <c r="DIM22" s="17"/>
      <c r="DIN22" s="17"/>
      <c r="DIO22" s="17"/>
      <c r="DIP22" s="17"/>
      <c r="DIQ22" s="17"/>
      <c r="DIR22" s="17"/>
      <c r="DIS22" s="17"/>
      <c r="DIT22" s="17"/>
      <c r="DIU22" s="17"/>
      <c r="DIV22" s="17"/>
      <c r="DIW22" s="17"/>
      <c r="DIX22" s="17"/>
      <c r="DIY22" s="17"/>
      <c r="DIZ22" s="17"/>
      <c r="DJA22" s="17"/>
      <c r="DJB22" s="17"/>
      <c r="DJC22" s="17"/>
      <c r="DJD22" s="17"/>
      <c r="DJE22" s="17"/>
      <c r="DJF22" s="17"/>
      <c r="DJG22" s="17"/>
      <c r="DJH22" s="17"/>
      <c r="DJI22" s="17"/>
      <c r="DJJ22" s="17"/>
      <c r="DJK22" s="17"/>
      <c r="DJL22" s="17"/>
      <c r="DJM22" s="17"/>
      <c r="DJN22" s="17"/>
      <c r="DJO22" s="17"/>
      <c r="DJP22" s="17"/>
      <c r="DJQ22" s="17"/>
      <c r="DJR22" s="17"/>
      <c r="DJS22" s="17"/>
      <c r="DJT22" s="17"/>
      <c r="DJU22" s="17"/>
      <c r="DJV22" s="17"/>
      <c r="DJW22" s="17"/>
      <c r="DJX22" s="17"/>
      <c r="DJY22" s="17"/>
      <c r="DJZ22" s="17"/>
      <c r="DKA22" s="17"/>
      <c r="DKB22" s="17"/>
      <c r="DKC22" s="17"/>
      <c r="DKD22" s="17"/>
      <c r="DKE22" s="17"/>
      <c r="DKF22" s="17"/>
      <c r="DKG22" s="17"/>
      <c r="DKH22" s="17"/>
      <c r="DKI22" s="17"/>
      <c r="DKJ22" s="17"/>
      <c r="DKK22" s="17"/>
      <c r="DKL22" s="17"/>
      <c r="DKM22" s="17"/>
      <c r="DKN22" s="17"/>
      <c r="DKO22" s="17"/>
      <c r="DKP22" s="17"/>
      <c r="DKQ22" s="17"/>
      <c r="DKR22" s="17"/>
      <c r="DKS22" s="17"/>
      <c r="DKT22" s="17"/>
      <c r="DKU22" s="17"/>
      <c r="DKV22" s="17"/>
      <c r="DKW22" s="17"/>
      <c r="DKX22" s="17"/>
      <c r="DKY22" s="17"/>
      <c r="DKZ22" s="17"/>
      <c r="DLA22" s="17"/>
      <c r="DLB22" s="17"/>
      <c r="DLC22" s="17"/>
      <c r="DLD22" s="17"/>
      <c r="DLE22" s="17"/>
      <c r="DLF22" s="17"/>
      <c r="DLG22" s="17"/>
      <c r="DLH22" s="17"/>
      <c r="DLI22" s="17"/>
      <c r="DLJ22" s="17"/>
      <c r="DLK22" s="17"/>
      <c r="DLL22" s="17"/>
      <c r="DLM22" s="17"/>
      <c r="DLN22" s="17"/>
      <c r="DLO22" s="17"/>
      <c r="DLP22" s="17"/>
      <c r="DLQ22" s="17"/>
      <c r="DLR22" s="17"/>
      <c r="DLS22" s="17"/>
      <c r="DLT22" s="17"/>
      <c r="DLU22" s="17"/>
      <c r="DLV22" s="17"/>
      <c r="DLW22" s="17"/>
      <c r="DLX22" s="17"/>
      <c r="DLY22" s="17"/>
      <c r="DLZ22" s="17"/>
      <c r="DMA22" s="17"/>
      <c r="DMB22" s="17"/>
      <c r="DMC22" s="17"/>
      <c r="DMD22" s="17"/>
      <c r="DME22" s="17"/>
      <c r="DMF22" s="17"/>
      <c r="DMG22" s="17"/>
      <c r="DMH22" s="17"/>
      <c r="DMI22" s="17"/>
      <c r="DMJ22" s="17"/>
      <c r="DMK22" s="17"/>
      <c r="DML22" s="17"/>
      <c r="DMM22" s="17"/>
      <c r="DMN22" s="17"/>
      <c r="DMO22" s="17"/>
      <c r="DMP22" s="17"/>
      <c r="DMQ22" s="17"/>
      <c r="DMR22" s="17"/>
      <c r="DMS22" s="17"/>
      <c r="DMT22" s="17"/>
      <c r="DMU22" s="17"/>
      <c r="DMV22" s="17"/>
      <c r="DMW22" s="17"/>
      <c r="DMX22" s="17"/>
      <c r="DMY22" s="17"/>
      <c r="DMZ22" s="17"/>
      <c r="DNA22" s="17"/>
      <c r="DNB22" s="17"/>
      <c r="DNC22" s="17"/>
      <c r="DND22" s="17"/>
      <c r="DNE22" s="17"/>
      <c r="DNF22" s="17"/>
      <c r="DNG22" s="17"/>
      <c r="DNH22" s="17"/>
      <c r="DNI22" s="17"/>
      <c r="DNJ22" s="17"/>
      <c r="DNK22" s="17"/>
      <c r="DNL22" s="17"/>
      <c r="DNM22" s="17"/>
      <c r="DNN22" s="17"/>
      <c r="DNO22" s="17"/>
      <c r="DNP22" s="17"/>
      <c r="DNQ22" s="17"/>
      <c r="DNR22" s="17"/>
      <c r="DNS22" s="17"/>
      <c r="DNT22" s="17"/>
      <c r="DNU22" s="17"/>
      <c r="DNV22" s="17"/>
      <c r="DNW22" s="17"/>
      <c r="DNX22" s="17"/>
      <c r="DNY22" s="17"/>
      <c r="DNZ22" s="17"/>
      <c r="DOA22" s="17"/>
      <c r="DOB22" s="17"/>
      <c r="DOC22" s="17"/>
      <c r="DOD22" s="17"/>
      <c r="DOE22" s="17"/>
      <c r="DOF22" s="17"/>
      <c r="DOG22" s="17"/>
      <c r="DOH22" s="17"/>
      <c r="DOI22" s="17"/>
      <c r="DOJ22" s="17"/>
      <c r="DOK22" s="17"/>
      <c r="DOL22" s="17"/>
      <c r="DOM22" s="17"/>
      <c r="DON22" s="17"/>
      <c r="DOO22" s="17"/>
      <c r="DOP22" s="17"/>
      <c r="DOQ22" s="17"/>
      <c r="DOR22" s="17"/>
      <c r="DOS22" s="17"/>
      <c r="DOT22" s="17"/>
      <c r="DOU22" s="17"/>
      <c r="DOV22" s="17"/>
      <c r="DOW22" s="17"/>
      <c r="DOX22" s="17"/>
      <c r="DOY22" s="17"/>
      <c r="DOZ22" s="17"/>
      <c r="DPA22" s="17"/>
      <c r="DPB22" s="17"/>
      <c r="DPC22" s="17"/>
      <c r="DPD22" s="17"/>
      <c r="DPE22" s="17"/>
      <c r="DPF22" s="17"/>
      <c r="DPG22" s="17"/>
      <c r="DPH22" s="17"/>
      <c r="DPI22" s="17"/>
      <c r="DPJ22" s="17"/>
      <c r="DPK22" s="17"/>
      <c r="DPL22" s="17"/>
      <c r="DPM22" s="17"/>
      <c r="DPN22" s="17"/>
      <c r="DPO22" s="17"/>
      <c r="DPP22" s="17"/>
      <c r="DPQ22" s="17"/>
      <c r="DPR22" s="17"/>
      <c r="DPS22" s="17"/>
      <c r="DPT22" s="17"/>
      <c r="DPU22" s="17"/>
      <c r="DPV22" s="17"/>
      <c r="DPW22" s="17"/>
      <c r="DPX22" s="17"/>
      <c r="DPY22" s="17"/>
      <c r="DPZ22" s="17"/>
      <c r="DQA22" s="17"/>
      <c r="DQB22" s="17"/>
      <c r="DQC22" s="17"/>
      <c r="DQD22" s="17"/>
      <c r="DQE22" s="17"/>
      <c r="DQF22" s="17"/>
      <c r="DQG22" s="17"/>
      <c r="DQH22" s="17"/>
      <c r="DQI22" s="17"/>
      <c r="DQJ22" s="17"/>
      <c r="DQK22" s="17"/>
      <c r="DQL22" s="17"/>
      <c r="DQM22" s="17"/>
      <c r="DQN22" s="17"/>
      <c r="DQO22" s="17"/>
      <c r="DQP22" s="17"/>
      <c r="DQQ22" s="17"/>
      <c r="DQR22" s="17"/>
      <c r="DQS22" s="17"/>
      <c r="DQT22" s="17"/>
      <c r="DQU22" s="17"/>
      <c r="DQV22" s="17"/>
      <c r="DQW22" s="17"/>
      <c r="DQX22" s="17"/>
      <c r="DQY22" s="17"/>
      <c r="DQZ22" s="17"/>
      <c r="DRA22" s="17"/>
      <c r="DRB22" s="17"/>
      <c r="DRC22" s="17"/>
      <c r="DRD22" s="17"/>
      <c r="DRE22" s="17"/>
      <c r="DRF22" s="17"/>
      <c r="DRG22" s="17"/>
      <c r="DRH22" s="17"/>
      <c r="DRI22" s="17"/>
      <c r="DRJ22" s="17"/>
      <c r="DRK22" s="17"/>
      <c r="DRL22" s="17"/>
      <c r="DRM22" s="17"/>
      <c r="DRN22" s="17"/>
      <c r="DRO22" s="17"/>
      <c r="DRP22" s="17"/>
      <c r="DRQ22" s="17"/>
      <c r="DRR22" s="17"/>
      <c r="DRS22" s="17"/>
      <c r="DRT22" s="17"/>
      <c r="DRU22" s="17"/>
      <c r="DRV22" s="17"/>
      <c r="DRW22" s="17"/>
      <c r="DRX22" s="17"/>
      <c r="DRY22" s="17"/>
      <c r="DRZ22" s="17"/>
      <c r="DSA22" s="17"/>
      <c r="DSB22" s="17"/>
      <c r="DSC22" s="17"/>
      <c r="DSD22" s="17"/>
      <c r="DSE22" s="17"/>
      <c r="DSF22" s="17"/>
      <c r="DSG22" s="17"/>
      <c r="DSH22" s="17"/>
      <c r="DSI22" s="17"/>
      <c r="DSJ22" s="17"/>
      <c r="DSK22" s="17"/>
      <c r="DSL22" s="17"/>
      <c r="DSM22" s="17"/>
      <c r="DSN22" s="17"/>
      <c r="DSO22" s="17"/>
      <c r="DSP22" s="17"/>
      <c r="DSQ22" s="17"/>
      <c r="DSR22" s="17"/>
      <c r="DSS22" s="17"/>
      <c r="DST22" s="17"/>
      <c r="DSU22" s="17"/>
      <c r="DSV22" s="17"/>
      <c r="DSW22" s="17"/>
      <c r="DSX22" s="17"/>
      <c r="DSY22" s="17"/>
      <c r="DSZ22" s="17"/>
      <c r="DTA22" s="17"/>
      <c r="DTB22" s="17"/>
      <c r="DTC22" s="17"/>
      <c r="DTD22" s="17"/>
      <c r="DTE22" s="17"/>
      <c r="DTF22" s="17"/>
      <c r="DTG22" s="17"/>
      <c r="DTH22" s="17"/>
      <c r="DTI22" s="17"/>
      <c r="DTJ22" s="17"/>
      <c r="DTK22" s="17"/>
      <c r="DTL22" s="17"/>
      <c r="DTM22" s="17"/>
      <c r="DTN22" s="17"/>
      <c r="DTO22" s="17"/>
      <c r="DTP22" s="17"/>
      <c r="DTQ22" s="17"/>
      <c r="DTR22" s="17"/>
      <c r="DTS22" s="17"/>
      <c r="DTT22" s="17"/>
      <c r="DTU22" s="17"/>
      <c r="DTV22" s="17"/>
      <c r="DTW22" s="17"/>
      <c r="DTX22" s="17"/>
      <c r="DTY22" s="17"/>
      <c r="DTZ22" s="17"/>
      <c r="DUA22" s="17"/>
      <c r="DUB22" s="17"/>
      <c r="DUC22" s="17"/>
      <c r="DUD22" s="17"/>
      <c r="DUE22" s="17"/>
      <c r="DUF22" s="17"/>
      <c r="DUG22" s="17"/>
      <c r="DUH22" s="17"/>
      <c r="DUI22" s="17"/>
      <c r="DUJ22" s="17"/>
      <c r="DUK22" s="17"/>
      <c r="DUL22" s="17"/>
      <c r="DUM22" s="17"/>
      <c r="DUN22" s="17"/>
      <c r="DUO22" s="17"/>
      <c r="DUP22" s="17"/>
      <c r="DUQ22" s="17"/>
      <c r="DUR22" s="17"/>
      <c r="DUS22" s="17"/>
      <c r="DUT22" s="17"/>
      <c r="DUU22" s="17"/>
      <c r="DUV22" s="17"/>
      <c r="DUW22" s="17"/>
      <c r="DUX22" s="17"/>
      <c r="DUY22" s="17"/>
      <c r="DUZ22" s="17"/>
      <c r="DVA22" s="17"/>
      <c r="DVB22" s="17"/>
      <c r="DVC22" s="17"/>
      <c r="DVD22" s="17"/>
      <c r="DVE22" s="17"/>
      <c r="DVF22" s="17"/>
      <c r="DVG22" s="17"/>
      <c r="DVH22" s="17"/>
      <c r="DVI22" s="17"/>
      <c r="DVJ22" s="17"/>
      <c r="DVK22" s="17"/>
      <c r="DVL22" s="17"/>
      <c r="DVM22" s="17"/>
      <c r="DVN22" s="17"/>
      <c r="DVO22" s="17"/>
      <c r="DVP22" s="17"/>
      <c r="DVQ22" s="17"/>
      <c r="DVR22" s="17"/>
      <c r="DVS22" s="17"/>
      <c r="DVT22" s="17"/>
      <c r="DVU22" s="17"/>
      <c r="DVV22" s="17"/>
      <c r="DVW22" s="17"/>
      <c r="DVX22" s="17"/>
      <c r="DVY22" s="17"/>
      <c r="DVZ22" s="17"/>
      <c r="DWA22" s="17"/>
      <c r="DWB22" s="17"/>
      <c r="DWC22" s="17"/>
      <c r="DWD22" s="17"/>
      <c r="DWE22" s="17"/>
      <c r="DWF22" s="17"/>
      <c r="DWG22" s="17"/>
      <c r="DWH22" s="17"/>
      <c r="DWI22" s="17"/>
      <c r="DWJ22" s="17"/>
      <c r="DWK22" s="17"/>
      <c r="DWL22" s="17"/>
      <c r="DWM22" s="17"/>
      <c r="DWN22" s="17"/>
      <c r="DWO22" s="17"/>
      <c r="DWP22" s="17"/>
      <c r="DWQ22" s="17"/>
      <c r="DWR22" s="17"/>
      <c r="DWS22" s="17"/>
      <c r="DWT22" s="17"/>
      <c r="DWU22" s="17"/>
      <c r="DWV22" s="17"/>
      <c r="DWW22" s="17"/>
      <c r="DWX22" s="17"/>
      <c r="DWY22" s="17"/>
      <c r="DWZ22" s="17"/>
      <c r="DXA22" s="17"/>
      <c r="DXB22" s="17"/>
      <c r="DXC22" s="17"/>
      <c r="DXD22" s="17"/>
      <c r="DXE22" s="17"/>
      <c r="DXF22" s="17"/>
      <c r="DXG22" s="17"/>
      <c r="DXH22" s="17"/>
      <c r="DXI22" s="17"/>
      <c r="DXJ22" s="17"/>
      <c r="DXK22" s="17"/>
      <c r="DXL22" s="17"/>
      <c r="DXM22" s="17"/>
      <c r="DXN22" s="17"/>
      <c r="DXO22" s="17"/>
      <c r="DXP22" s="17"/>
      <c r="DXQ22" s="17"/>
      <c r="DXR22" s="17"/>
      <c r="DXS22" s="17"/>
      <c r="DXT22" s="17"/>
      <c r="DXU22" s="17"/>
      <c r="DXV22" s="17"/>
      <c r="DXW22" s="17"/>
      <c r="DXX22" s="17"/>
      <c r="DXY22" s="17"/>
      <c r="DXZ22" s="17"/>
      <c r="DYA22" s="17"/>
      <c r="DYB22" s="17"/>
      <c r="DYC22" s="17"/>
      <c r="DYD22" s="17"/>
      <c r="DYE22" s="17"/>
      <c r="DYF22" s="17"/>
      <c r="DYG22" s="17"/>
      <c r="DYH22" s="17"/>
      <c r="DYI22" s="17"/>
      <c r="DYJ22" s="17"/>
      <c r="DYK22" s="17"/>
      <c r="DYL22" s="17"/>
      <c r="DYM22" s="17"/>
      <c r="DYN22" s="17"/>
      <c r="DYO22" s="17"/>
      <c r="DYP22" s="17"/>
      <c r="DYQ22" s="17"/>
      <c r="DYR22" s="17"/>
      <c r="DYS22" s="17"/>
      <c r="DYT22" s="17"/>
      <c r="DYU22" s="17"/>
      <c r="DYV22" s="17"/>
      <c r="DYW22" s="17"/>
      <c r="DYX22" s="17"/>
      <c r="DYY22" s="17"/>
      <c r="DYZ22" s="17"/>
      <c r="DZA22" s="17"/>
      <c r="DZB22" s="17"/>
      <c r="DZC22" s="17"/>
      <c r="DZD22" s="17"/>
      <c r="DZE22" s="17"/>
      <c r="DZF22" s="17"/>
      <c r="DZG22" s="17"/>
      <c r="DZH22" s="17"/>
      <c r="DZI22" s="17"/>
      <c r="DZJ22" s="17"/>
      <c r="DZK22" s="17"/>
      <c r="DZL22" s="17"/>
      <c r="DZM22" s="17"/>
      <c r="DZN22" s="17"/>
      <c r="DZO22" s="17"/>
      <c r="DZP22" s="17"/>
      <c r="DZQ22" s="17"/>
      <c r="DZR22" s="17"/>
      <c r="DZS22" s="17"/>
      <c r="DZT22" s="17"/>
      <c r="DZU22" s="17"/>
      <c r="DZV22" s="17"/>
      <c r="DZW22" s="17"/>
      <c r="DZX22" s="17"/>
      <c r="DZY22" s="17"/>
      <c r="DZZ22" s="17"/>
      <c r="EAA22" s="17"/>
      <c r="EAB22" s="17"/>
      <c r="EAC22" s="17"/>
      <c r="EAD22" s="17"/>
      <c r="EAE22" s="17"/>
      <c r="EAF22" s="17"/>
      <c r="EAG22" s="17"/>
      <c r="EAH22" s="17"/>
      <c r="EAI22" s="17"/>
      <c r="EAJ22" s="17"/>
      <c r="EAK22" s="17"/>
      <c r="EAL22" s="17"/>
      <c r="EAM22" s="17"/>
      <c r="EAN22" s="17"/>
      <c r="EAO22" s="17"/>
      <c r="EAP22" s="17"/>
      <c r="EAQ22" s="17"/>
      <c r="EAR22" s="17"/>
      <c r="EAS22" s="17"/>
      <c r="EAT22" s="17"/>
      <c r="EAU22" s="17"/>
      <c r="EAV22" s="17"/>
      <c r="EAW22" s="17"/>
      <c r="EAX22" s="17"/>
      <c r="EAY22" s="17"/>
      <c r="EAZ22" s="17"/>
      <c r="EBA22" s="17"/>
      <c r="EBB22" s="17"/>
      <c r="EBC22" s="17"/>
      <c r="EBD22" s="17"/>
      <c r="EBE22" s="17"/>
      <c r="EBF22" s="17"/>
      <c r="EBG22" s="17"/>
      <c r="EBH22" s="17"/>
      <c r="EBI22" s="17"/>
      <c r="EBJ22" s="17"/>
      <c r="EBK22" s="17"/>
      <c r="EBL22" s="17"/>
      <c r="EBM22" s="17"/>
      <c r="EBN22" s="17"/>
      <c r="EBO22" s="17"/>
      <c r="EBP22" s="17"/>
      <c r="EBQ22" s="17"/>
      <c r="EBR22" s="17"/>
      <c r="EBS22" s="17"/>
      <c r="EBT22" s="17"/>
      <c r="EBU22" s="17"/>
      <c r="EBV22" s="17"/>
      <c r="EBW22" s="17"/>
      <c r="EBX22" s="17"/>
      <c r="EBY22" s="17"/>
      <c r="EBZ22" s="17"/>
      <c r="ECA22" s="17"/>
      <c r="ECB22" s="17"/>
      <c r="ECC22" s="17"/>
      <c r="ECD22" s="17"/>
      <c r="ECE22" s="17"/>
      <c r="ECF22" s="17"/>
      <c r="ECG22" s="17"/>
      <c r="ECH22" s="17"/>
      <c r="ECI22" s="17"/>
      <c r="ECJ22" s="17"/>
      <c r="ECK22" s="17"/>
      <c r="ECL22" s="17"/>
      <c r="ECM22" s="17"/>
      <c r="ECN22" s="17"/>
      <c r="ECO22" s="17"/>
      <c r="ECP22" s="17"/>
      <c r="ECQ22" s="17"/>
      <c r="ECR22" s="17"/>
      <c r="ECS22" s="17"/>
      <c r="ECT22" s="17"/>
      <c r="ECU22" s="17"/>
      <c r="ECV22" s="17"/>
      <c r="ECW22" s="17"/>
      <c r="ECX22" s="17"/>
      <c r="ECY22" s="17"/>
      <c r="ECZ22" s="17"/>
      <c r="EDA22" s="17"/>
      <c r="EDB22" s="17"/>
      <c r="EDC22" s="17"/>
      <c r="EDD22" s="17"/>
      <c r="EDE22" s="17"/>
      <c r="EDF22" s="17"/>
      <c r="EDG22" s="17"/>
      <c r="EDH22" s="17"/>
      <c r="EDI22" s="17"/>
      <c r="EDJ22" s="17"/>
      <c r="EDK22" s="17"/>
      <c r="EDL22" s="17"/>
      <c r="EDM22" s="17"/>
      <c r="EDN22" s="17"/>
      <c r="EDO22" s="17"/>
      <c r="EDP22" s="17"/>
      <c r="EDQ22" s="17"/>
      <c r="EDR22" s="17"/>
      <c r="EDS22" s="17"/>
      <c r="EDT22" s="17"/>
      <c r="EDU22" s="17"/>
      <c r="EDV22" s="17"/>
      <c r="EDW22" s="17"/>
      <c r="EDX22" s="17"/>
      <c r="EDY22" s="17"/>
      <c r="EDZ22" s="17"/>
      <c r="EEA22" s="17"/>
      <c r="EEB22" s="17"/>
      <c r="EEC22" s="17"/>
      <c r="EED22" s="17"/>
      <c r="EEE22" s="17"/>
      <c r="EEF22" s="17"/>
      <c r="EEG22" s="17"/>
      <c r="EEH22" s="17"/>
      <c r="EEI22" s="17"/>
      <c r="EEJ22" s="17"/>
      <c r="EEK22" s="17"/>
      <c r="EEL22" s="17"/>
      <c r="EEM22" s="17"/>
      <c r="EEN22" s="17"/>
      <c r="EEO22" s="17"/>
      <c r="EEP22" s="17"/>
      <c r="EEQ22" s="17"/>
      <c r="EER22" s="17"/>
      <c r="EES22" s="17"/>
      <c r="EET22" s="17"/>
      <c r="EEU22" s="17"/>
      <c r="EEV22" s="17"/>
      <c r="EEW22" s="17"/>
      <c r="EEX22" s="17"/>
      <c r="EEY22" s="17"/>
      <c r="EEZ22" s="17"/>
      <c r="EFA22" s="17"/>
      <c r="EFB22" s="17"/>
      <c r="EFC22" s="17"/>
      <c r="EFD22" s="17"/>
      <c r="EFE22" s="17"/>
      <c r="EFF22" s="17"/>
      <c r="EFG22" s="17"/>
      <c r="EFH22" s="17"/>
      <c r="EFI22" s="17"/>
      <c r="EFJ22" s="17"/>
      <c r="EFK22" s="17"/>
      <c r="EFL22" s="17"/>
      <c r="EFM22" s="17"/>
      <c r="EFN22" s="17"/>
      <c r="EFO22" s="17"/>
      <c r="EFP22" s="17"/>
      <c r="EFQ22" s="17"/>
      <c r="EFR22" s="17"/>
      <c r="EFS22" s="17"/>
      <c r="EFT22" s="17"/>
      <c r="EFU22" s="17"/>
      <c r="EFV22" s="17"/>
      <c r="EFW22" s="17"/>
      <c r="EFX22" s="17"/>
      <c r="EFY22" s="17"/>
      <c r="EFZ22" s="17"/>
      <c r="EGA22" s="17"/>
      <c r="EGB22" s="17"/>
      <c r="EGC22" s="17"/>
      <c r="EGD22" s="17"/>
      <c r="EGE22" s="17"/>
      <c r="EGF22" s="17"/>
      <c r="EGG22" s="17"/>
      <c r="EGH22" s="17"/>
      <c r="EGI22" s="17"/>
      <c r="EGJ22" s="17"/>
      <c r="EGK22" s="17"/>
      <c r="EGL22" s="17"/>
      <c r="EGM22" s="17"/>
      <c r="EGN22" s="17"/>
      <c r="EGO22" s="17"/>
      <c r="EGP22" s="17"/>
      <c r="EGQ22" s="17"/>
      <c r="EGR22" s="17"/>
      <c r="EGS22" s="17"/>
      <c r="EGT22" s="17"/>
      <c r="EGU22" s="17"/>
      <c r="EGV22" s="17"/>
      <c r="EGW22" s="17"/>
      <c r="EGX22" s="17"/>
      <c r="EGY22" s="17"/>
      <c r="EGZ22" s="17"/>
      <c r="EHA22" s="17"/>
      <c r="EHB22" s="17"/>
      <c r="EHC22" s="17"/>
      <c r="EHD22" s="17"/>
      <c r="EHE22" s="17"/>
      <c r="EHF22" s="17"/>
      <c r="EHG22" s="17"/>
      <c r="EHH22" s="17"/>
      <c r="EHI22" s="17"/>
      <c r="EHJ22" s="17"/>
      <c r="EHK22" s="17"/>
      <c r="EHL22" s="17"/>
      <c r="EHM22" s="17"/>
      <c r="EHN22" s="17"/>
      <c r="EHO22" s="17"/>
      <c r="EHP22" s="17"/>
      <c r="EHQ22" s="17"/>
      <c r="EHR22" s="17"/>
      <c r="EHS22" s="17"/>
      <c r="EHT22" s="17"/>
      <c r="EHU22" s="17"/>
      <c r="EHV22" s="17"/>
      <c r="EHW22" s="17"/>
      <c r="EHX22" s="17"/>
      <c r="EHY22" s="17"/>
      <c r="EHZ22" s="17"/>
      <c r="EIA22" s="17"/>
      <c r="EIB22" s="17"/>
      <c r="EIC22" s="17"/>
      <c r="EID22" s="17"/>
      <c r="EIE22" s="17"/>
      <c r="EIF22" s="17"/>
      <c r="EIG22" s="17"/>
      <c r="EIH22" s="17"/>
      <c r="EII22" s="17"/>
      <c r="EIJ22" s="17"/>
      <c r="EIK22" s="17"/>
      <c r="EIL22" s="17"/>
      <c r="EIM22" s="17"/>
      <c r="EIN22" s="17"/>
      <c r="EIO22" s="17"/>
      <c r="EIP22" s="17"/>
      <c r="EIQ22" s="17"/>
      <c r="EIR22" s="17"/>
      <c r="EIS22" s="17"/>
      <c r="EIT22" s="17"/>
      <c r="EIU22" s="17"/>
      <c r="EIV22" s="17"/>
      <c r="EIW22" s="17"/>
      <c r="EIX22" s="17"/>
      <c r="EIY22" s="17"/>
      <c r="EIZ22" s="17"/>
      <c r="EJA22" s="17"/>
      <c r="EJB22" s="17"/>
      <c r="EJC22" s="17"/>
      <c r="EJD22" s="17"/>
      <c r="EJE22" s="17"/>
      <c r="EJF22" s="17"/>
      <c r="EJG22" s="17"/>
      <c r="EJH22" s="17"/>
      <c r="EJI22" s="17"/>
      <c r="EJJ22" s="17"/>
      <c r="EJK22" s="17"/>
      <c r="EJL22" s="17"/>
      <c r="EJM22" s="17"/>
      <c r="EJN22" s="17"/>
      <c r="EJO22" s="17"/>
      <c r="EJP22" s="17"/>
      <c r="EJQ22" s="17"/>
      <c r="EJR22" s="17"/>
      <c r="EJS22" s="17"/>
      <c r="EJT22" s="17"/>
      <c r="EJU22" s="17"/>
      <c r="EJV22" s="17"/>
      <c r="EJW22" s="17"/>
      <c r="EJX22" s="17"/>
      <c r="EJY22" s="17"/>
      <c r="EJZ22" s="17"/>
      <c r="EKA22" s="17"/>
      <c r="EKB22" s="17"/>
      <c r="EKC22" s="17"/>
      <c r="EKD22" s="17"/>
      <c r="EKE22" s="17"/>
      <c r="EKF22" s="17"/>
      <c r="EKG22" s="17"/>
      <c r="EKH22" s="17"/>
      <c r="EKI22" s="17"/>
      <c r="EKJ22" s="17"/>
      <c r="EKK22" s="17"/>
      <c r="EKL22" s="17"/>
      <c r="EKM22" s="17"/>
      <c r="EKN22" s="17"/>
      <c r="EKO22" s="17"/>
      <c r="EKP22" s="17"/>
      <c r="EKQ22" s="17"/>
      <c r="EKR22" s="17"/>
      <c r="EKS22" s="17"/>
      <c r="EKT22" s="17"/>
      <c r="EKU22" s="17"/>
      <c r="EKV22" s="17"/>
      <c r="EKW22" s="17"/>
      <c r="EKX22" s="17"/>
      <c r="EKY22" s="17"/>
      <c r="EKZ22" s="17"/>
      <c r="ELA22" s="17"/>
      <c r="ELB22" s="17"/>
      <c r="ELC22" s="17"/>
      <c r="ELD22" s="17"/>
      <c r="ELE22" s="17"/>
      <c r="ELF22" s="17"/>
      <c r="ELG22" s="17"/>
      <c r="ELH22" s="17"/>
      <c r="ELI22" s="17"/>
      <c r="ELJ22" s="17"/>
      <c r="ELK22" s="17"/>
      <c r="ELL22" s="17"/>
      <c r="ELM22" s="17"/>
      <c r="ELN22" s="17"/>
      <c r="ELO22" s="17"/>
      <c r="ELP22" s="17"/>
      <c r="ELQ22" s="17"/>
      <c r="ELR22" s="17"/>
      <c r="ELS22" s="17"/>
      <c r="ELT22" s="17"/>
      <c r="ELU22" s="17"/>
      <c r="ELV22" s="17"/>
      <c r="ELW22" s="17"/>
      <c r="ELX22" s="17"/>
      <c r="ELY22" s="17"/>
      <c r="ELZ22" s="17"/>
      <c r="EMA22" s="17"/>
      <c r="EMB22" s="17"/>
      <c r="EMC22" s="17"/>
      <c r="EMD22" s="17"/>
      <c r="EME22" s="17"/>
      <c r="EMF22" s="17"/>
      <c r="EMG22" s="17"/>
      <c r="EMH22" s="17"/>
      <c r="EMI22" s="17"/>
      <c r="EMJ22" s="17"/>
      <c r="EMK22" s="17"/>
      <c r="EML22" s="17"/>
      <c r="EMM22" s="17"/>
      <c r="EMN22" s="17"/>
      <c r="EMO22" s="17"/>
      <c r="EMP22" s="17"/>
      <c r="EMQ22" s="17"/>
      <c r="EMR22" s="17"/>
      <c r="EMS22" s="17"/>
      <c r="EMT22" s="17"/>
      <c r="EMU22" s="17"/>
      <c r="EMV22" s="17"/>
      <c r="EMW22" s="17"/>
      <c r="EMX22" s="17"/>
      <c r="EMY22" s="17"/>
      <c r="EMZ22" s="17"/>
      <c r="ENA22" s="17"/>
      <c r="ENB22" s="17"/>
      <c r="ENC22" s="17"/>
      <c r="END22" s="17"/>
      <c r="ENE22" s="17"/>
      <c r="ENF22" s="17"/>
      <c r="ENG22" s="17"/>
      <c r="ENH22" s="17"/>
      <c r="ENI22" s="17"/>
      <c r="ENJ22" s="17"/>
      <c r="ENK22" s="17"/>
      <c r="ENL22" s="17"/>
      <c r="ENM22" s="17"/>
      <c r="ENN22" s="17"/>
      <c r="ENO22" s="17"/>
      <c r="ENP22" s="17"/>
      <c r="ENQ22" s="17"/>
      <c r="ENR22" s="17"/>
      <c r="ENS22" s="17"/>
      <c r="ENT22" s="17"/>
      <c r="ENU22" s="17"/>
      <c r="ENV22" s="17"/>
      <c r="ENW22" s="17"/>
      <c r="ENX22" s="17"/>
      <c r="ENY22" s="17"/>
      <c r="ENZ22" s="17"/>
      <c r="EOA22" s="17"/>
      <c r="EOB22" s="17"/>
      <c r="EOC22" s="17"/>
      <c r="EOD22" s="17"/>
      <c r="EOE22" s="17"/>
      <c r="EOF22" s="17"/>
      <c r="EOG22" s="17"/>
      <c r="EOH22" s="17"/>
      <c r="EOI22" s="17"/>
      <c r="EOJ22" s="17"/>
      <c r="EOK22" s="17"/>
      <c r="EOL22" s="17"/>
      <c r="EOM22" s="17"/>
      <c r="EON22" s="17"/>
      <c r="EOO22" s="17"/>
      <c r="EOP22" s="17"/>
      <c r="EOQ22" s="17"/>
      <c r="EOR22" s="17"/>
      <c r="EOS22" s="17"/>
      <c r="EOT22" s="17"/>
      <c r="EOU22" s="17"/>
      <c r="EOV22" s="17"/>
      <c r="EOW22" s="17"/>
      <c r="EOX22" s="17"/>
      <c r="EOY22" s="17"/>
      <c r="EOZ22" s="17"/>
      <c r="EPA22" s="17"/>
      <c r="EPB22" s="17"/>
      <c r="EPC22" s="17"/>
      <c r="EPD22" s="17"/>
      <c r="EPE22" s="17"/>
      <c r="EPF22" s="17"/>
      <c r="EPG22" s="17"/>
      <c r="EPH22" s="17"/>
      <c r="EPI22" s="17"/>
      <c r="EPJ22" s="17"/>
      <c r="EPK22" s="17"/>
      <c r="EPL22" s="17"/>
      <c r="EPM22" s="17"/>
      <c r="EPN22" s="17"/>
      <c r="EPO22" s="17"/>
      <c r="EPP22" s="17"/>
      <c r="EPQ22" s="17"/>
      <c r="EPR22" s="17"/>
      <c r="EPS22" s="17"/>
      <c r="EPT22" s="17"/>
      <c r="EPU22" s="17"/>
      <c r="EPV22" s="17"/>
      <c r="EPW22" s="17"/>
      <c r="EPX22" s="17"/>
      <c r="EPY22" s="17"/>
      <c r="EPZ22" s="17"/>
      <c r="EQA22" s="17"/>
      <c r="EQB22" s="17"/>
      <c r="EQC22" s="17"/>
      <c r="EQD22" s="17"/>
      <c r="EQE22" s="17"/>
      <c r="EQF22" s="17"/>
      <c r="EQG22" s="17"/>
      <c r="EQH22" s="17"/>
      <c r="EQI22" s="17"/>
      <c r="EQJ22" s="17"/>
      <c r="EQK22" s="17"/>
      <c r="EQL22" s="17"/>
      <c r="EQM22" s="17"/>
      <c r="EQN22" s="17"/>
      <c r="EQO22" s="17"/>
      <c r="EQP22" s="17"/>
      <c r="EQQ22" s="17"/>
      <c r="EQR22" s="17"/>
      <c r="EQS22" s="17"/>
      <c r="EQT22" s="17"/>
      <c r="EQU22" s="17"/>
      <c r="EQV22" s="17"/>
      <c r="EQW22" s="17"/>
      <c r="EQX22" s="17"/>
      <c r="EQY22" s="17"/>
      <c r="EQZ22" s="17"/>
      <c r="ERA22" s="17"/>
      <c r="ERB22" s="17"/>
      <c r="ERC22" s="17"/>
      <c r="ERD22" s="17"/>
      <c r="ERE22" s="17"/>
      <c r="ERF22" s="17"/>
      <c r="ERG22" s="17"/>
      <c r="ERH22" s="17"/>
      <c r="ERI22" s="17"/>
      <c r="ERJ22" s="17"/>
      <c r="ERK22" s="17"/>
      <c r="ERL22" s="17"/>
      <c r="ERM22" s="17"/>
      <c r="ERN22" s="17"/>
      <c r="ERO22" s="17"/>
      <c r="ERP22" s="17"/>
      <c r="ERQ22" s="17"/>
      <c r="ERR22" s="17"/>
      <c r="ERS22" s="17"/>
      <c r="ERT22" s="17"/>
      <c r="ERU22" s="17"/>
      <c r="ERV22" s="17"/>
      <c r="ERW22" s="17"/>
      <c r="ERX22" s="17"/>
      <c r="ERY22" s="17"/>
      <c r="ERZ22" s="17"/>
      <c r="ESA22" s="17"/>
      <c r="ESB22" s="17"/>
      <c r="ESC22" s="17"/>
      <c r="ESD22" s="17"/>
      <c r="ESE22" s="17"/>
      <c r="ESF22" s="17"/>
      <c r="ESG22" s="17"/>
      <c r="ESH22" s="17"/>
      <c r="ESI22" s="17"/>
      <c r="ESJ22" s="17"/>
      <c r="ESK22" s="17"/>
      <c r="ESL22" s="17"/>
      <c r="ESM22" s="17"/>
      <c r="ESN22" s="17"/>
      <c r="ESO22" s="17"/>
      <c r="ESP22" s="17"/>
      <c r="ESQ22" s="17"/>
      <c r="ESR22" s="17"/>
      <c r="ESS22" s="17"/>
      <c r="EST22" s="17"/>
      <c r="ESU22" s="17"/>
      <c r="ESV22" s="17"/>
      <c r="ESW22" s="17"/>
      <c r="ESX22" s="17"/>
      <c r="ESY22" s="17"/>
      <c r="ESZ22" s="17"/>
      <c r="ETA22" s="17"/>
      <c r="ETB22" s="17"/>
      <c r="ETC22" s="17"/>
      <c r="ETD22" s="17"/>
      <c r="ETE22" s="17"/>
      <c r="ETF22" s="17"/>
      <c r="ETG22" s="17"/>
      <c r="ETH22" s="17"/>
      <c r="ETI22" s="17"/>
      <c r="ETJ22" s="17"/>
      <c r="ETK22" s="17"/>
      <c r="ETL22" s="17"/>
      <c r="ETM22" s="17"/>
      <c r="ETN22" s="17"/>
      <c r="ETO22" s="17"/>
      <c r="ETP22" s="17"/>
      <c r="ETQ22" s="17"/>
      <c r="ETR22" s="17"/>
      <c r="ETS22" s="17"/>
      <c r="ETT22" s="17"/>
      <c r="ETU22" s="17"/>
      <c r="ETV22" s="17"/>
      <c r="ETW22" s="17"/>
      <c r="ETX22" s="17"/>
      <c r="ETY22" s="17"/>
      <c r="ETZ22" s="17"/>
      <c r="EUA22" s="17"/>
      <c r="EUB22" s="17"/>
      <c r="EUC22" s="17"/>
      <c r="EUD22" s="17"/>
      <c r="EUE22" s="17"/>
      <c r="EUF22" s="17"/>
      <c r="EUG22" s="17"/>
      <c r="EUH22" s="17"/>
      <c r="EUI22" s="17"/>
      <c r="EUJ22" s="17"/>
      <c r="EUK22" s="17"/>
      <c r="EUL22" s="17"/>
      <c r="EUM22" s="17"/>
      <c r="EUN22" s="17"/>
      <c r="EUO22" s="17"/>
      <c r="EUP22" s="17"/>
      <c r="EUQ22" s="17"/>
      <c r="EUR22" s="17"/>
      <c r="EUS22" s="17"/>
      <c r="EUT22" s="17"/>
      <c r="EUU22" s="17"/>
      <c r="EUV22" s="17"/>
      <c r="EUW22" s="17"/>
      <c r="EUX22" s="17"/>
      <c r="EUY22" s="17"/>
      <c r="EUZ22" s="17"/>
      <c r="EVA22" s="17"/>
      <c r="EVB22" s="17"/>
      <c r="EVC22" s="17"/>
      <c r="EVD22" s="17"/>
      <c r="EVE22" s="17"/>
      <c r="EVF22" s="17"/>
      <c r="EVG22" s="17"/>
      <c r="EVH22" s="17"/>
      <c r="EVI22" s="17"/>
      <c r="EVJ22" s="17"/>
      <c r="EVK22" s="17"/>
      <c r="EVL22" s="17"/>
      <c r="EVM22" s="17"/>
      <c r="EVN22" s="17"/>
      <c r="EVO22" s="17"/>
      <c r="EVP22" s="17"/>
      <c r="EVQ22" s="17"/>
      <c r="EVR22" s="17"/>
      <c r="EVS22" s="17"/>
      <c r="EVT22" s="17"/>
      <c r="EVU22" s="17"/>
      <c r="EVV22" s="17"/>
      <c r="EVW22" s="17"/>
      <c r="EVX22" s="17"/>
      <c r="EVY22" s="17"/>
      <c r="EVZ22" s="17"/>
      <c r="EWA22" s="17"/>
      <c r="EWB22" s="17"/>
      <c r="EWC22" s="17"/>
      <c r="EWD22" s="17"/>
      <c r="EWE22" s="17"/>
      <c r="EWF22" s="17"/>
      <c r="EWG22" s="17"/>
      <c r="EWH22" s="17"/>
      <c r="EWI22" s="17"/>
      <c r="EWJ22" s="17"/>
      <c r="EWK22" s="17"/>
      <c r="EWL22" s="17"/>
      <c r="EWM22" s="17"/>
      <c r="EWN22" s="17"/>
      <c r="EWO22" s="17"/>
      <c r="EWP22" s="17"/>
      <c r="EWQ22" s="17"/>
      <c r="EWR22" s="17"/>
      <c r="EWS22" s="17"/>
      <c r="EWT22" s="17"/>
      <c r="EWU22" s="17"/>
      <c r="EWV22" s="17"/>
      <c r="EWW22" s="17"/>
      <c r="EWX22" s="17"/>
      <c r="EWY22" s="17"/>
      <c r="EWZ22" s="17"/>
      <c r="EXA22" s="17"/>
      <c r="EXB22" s="17"/>
      <c r="EXC22" s="17"/>
      <c r="EXD22" s="17"/>
      <c r="EXE22" s="17"/>
      <c r="EXF22" s="17"/>
      <c r="EXG22" s="17"/>
      <c r="EXH22" s="17"/>
      <c r="EXI22" s="17"/>
      <c r="EXJ22" s="17"/>
      <c r="EXK22" s="17"/>
      <c r="EXL22" s="17"/>
      <c r="EXM22" s="17"/>
      <c r="EXN22" s="17"/>
      <c r="EXO22" s="17"/>
      <c r="EXP22" s="17"/>
      <c r="EXQ22" s="17"/>
      <c r="EXR22" s="17"/>
      <c r="EXS22" s="17"/>
      <c r="EXT22" s="17"/>
      <c r="EXU22" s="17"/>
      <c r="EXV22" s="17"/>
      <c r="EXW22" s="17"/>
      <c r="EXX22" s="17"/>
      <c r="EXY22" s="17"/>
      <c r="EXZ22" s="17"/>
      <c r="EYA22" s="17"/>
      <c r="EYB22" s="17"/>
      <c r="EYC22" s="17"/>
      <c r="EYD22" s="17"/>
      <c r="EYE22" s="17"/>
      <c r="EYF22" s="17"/>
      <c r="EYG22" s="17"/>
      <c r="EYH22" s="17"/>
      <c r="EYI22" s="17"/>
      <c r="EYJ22" s="17"/>
      <c r="EYK22" s="17"/>
      <c r="EYL22" s="17"/>
      <c r="EYM22" s="17"/>
      <c r="EYN22" s="17"/>
      <c r="EYO22" s="17"/>
      <c r="EYP22" s="17"/>
      <c r="EYQ22" s="17"/>
      <c r="EYR22" s="17"/>
      <c r="EYS22" s="17"/>
      <c r="EYT22" s="17"/>
      <c r="EYU22" s="17"/>
      <c r="EYV22" s="17"/>
      <c r="EYW22" s="17"/>
      <c r="EYX22" s="17"/>
      <c r="EYY22" s="17"/>
      <c r="EYZ22" s="17"/>
      <c r="EZA22" s="17"/>
      <c r="EZB22" s="17"/>
      <c r="EZC22" s="17"/>
      <c r="EZD22" s="17"/>
      <c r="EZE22" s="17"/>
      <c r="EZF22" s="17"/>
      <c r="EZG22" s="17"/>
      <c r="EZH22" s="17"/>
      <c r="EZI22" s="17"/>
      <c r="EZJ22" s="17"/>
      <c r="EZK22" s="17"/>
      <c r="EZL22" s="17"/>
      <c r="EZM22" s="17"/>
      <c r="EZN22" s="17"/>
      <c r="EZO22" s="17"/>
      <c r="EZP22" s="17"/>
      <c r="EZQ22" s="17"/>
      <c r="EZR22" s="17"/>
      <c r="EZS22" s="17"/>
      <c r="EZT22" s="17"/>
      <c r="EZU22" s="17"/>
      <c r="EZV22" s="17"/>
      <c r="EZW22" s="17"/>
      <c r="EZX22" s="17"/>
      <c r="EZY22" s="17"/>
      <c r="EZZ22" s="17"/>
      <c r="FAA22" s="17"/>
      <c r="FAB22" s="17"/>
      <c r="FAC22" s="17"/>
      <c r="FAD22" s="17"/>
      <c r="FAE22" s="17"/>
      <c r="FAF22" s="17"/>
      <c r="FAG22" s="17"/>
      <c r="FAH22" s="17"/>
      <c r="FAI22" s="17"/>
      <c r="FAJ22" s="17"/>
      <c r="FAK22" s="17"/>
      <c r="FAL22" s="17"/>
      <c r="FAM22" s="17"/>
      <c r="FAN22" s="17"/>
      <c r="FAO22" s="17"/>
      <c r="FAP22" s="17"/>
      <c r="FAQ22" s="17"/>
      <c r="FAR22" s="17"/>
      <c r="FAS22" s="17"/>
      <c r="FAT22" s="17"/>
      <c r="FAU22" s="17"/>
      <c r="FAV22" s="17"/>
      <c r="FAW22" s="17"/>
      <c r="FAX22" s="17"/>
      <c r="FAY22" s="17"/>
      <c r="FAZ22" s="17"/>
      <c r="FBA22" s="17"/>
      <c r="FBB22" s="17"/>
      <c r="FBC22" s="17"/>
      <c r="FBD22" s="17"/>
      <c r="FBE22" s="17"/>
      <c r="FBF22" s="17"/>
      <c r="FBG22" s="17"/>
      <c r="FBH22" s="17"/>
      <c r="FBI22" s="17"/>
      <c r="FBJ22" s="17"/>
      <c r="FBK22" s="17"/>
      <c r="FBL22" s="17"/>
      <c r="FBM22" s="17"/>
      <c r="FBN22" s="17"/>
      <c r="FBO22" s="17"/>
      <c r="FBP22" s="17"/>
      <c r="FBQ22" s="17"/>
      <c r="FBR22" s="17"/>
      <c r="FBS22" s="17"/>
      <c r="FBT22" s="17"/>
      <c r="FBU22" s="17"/>
      <c r="FBV22" s="17"/>
      <c r="FBW22" s="17"/>
      <c r="FBX22" s="17"/>
      <c r="FBY22" s="17"/>
      <c r="FBZ22" s="17"/>
      <c r="FCA22" s="17"/>
      <c r="FCB22" s="17"/>
      <c r="FCC22" s="17"/>
      <c r="FCD22" s="17"/>
      <c r="FCE22" s="17"/>
      <c r="FCF22" s="17"/>
      <c r="FCG22" s="17"/>
      <c r="FCH22" s="17"/>
      <c r="FCI22" s="17"/>
      <c r="FCJ22" s="17"/>
      <c r="FCK22" s="17"/>
      <c r="FCL22" s="17"/>
      <c r="FCM22" s="17"/>
      <c r="FCN22" s="17"/>
      <c r="FCO22" s="17"/>
      <c r="FCP22" s="17"/>
      <c r="FCQ22" s="17"/>
      <c r="FCR22" s="17"/>
      <c r="FCS22" s="17"/>
      <c r="FCT22" s="17"/>
      <c r="FCU22" s="17"/>
      <c r="FCV22" s="17"/>
      <c r="FCW22" s="17"/>
      <c r="FCX22" s="17"/>
      <c r="FCY22" s="17"/>
      <c r="FCZ22" s="17"/>
      <c r="FDA22" s="17"/>
      <c r="FDB22" s="17"/>
      <c r="FDC22" s="17"/>
      <c r="FDD22" s="17"/>
      <c r="FDE22" s="17"/>
      <c r="FDF22" s="17"/>
      <c r="FDG22" s="17"/>
      <c r="FDH22" s="17"/>
      <c r="FDI22" s="17"/>
      <c r="FDJ22" s="17"/>
      <c r="FDK22" s="17"/>
      <c r="FDL22" s="17"/>
      <c r="FDM22" s="17"/>
      <c r="FDN22" s="17"/>
      <c r="FDO22" s="17"/>
      <c r="FDP22" s="17"/>
      <c r="FDQ22" s="17"/>
      <c r="FDR22" s="17"/>
      <c r="FDS22" s="17"/>
      <c r="FDT22" s="17"/>
      <c r="FDU22" s="17"/>
      <c r="FDV22" s="17"/>
      <c r="FDW22" s="17"/>
      <c r="FDX22" s="17"/>
      <c r="FDY22" s="17"/>
      <c r="FDZ22" s="17"/>
      <c r="FEA22" s="17"/>
      <c r="FEB22" s="17"/>
      <c r="FEC22" s="17"/>
      <c r="FED22" s="17"/>
      <c r="FEE22" s="17"/>
      <c r="FEF22" s="17"/>
      <c r="FEG22" s="17"/>
      <c r="FEH22" s="17"/>
      <c r="FEI22" s="17"/>
      <c r="FEJ22" s="17"/>
      <c r="FEK22" s="17"/>
      <c r="FEL22" s="17"/>
      <c r="FEM22" s="17"/>
      <c r="FEN22" s="17"/>
      <c r="FEO22" s="17"/>
      <c r="FEP22" s="17"/>
      <c r="FEQ22" s="17"/>
      <c r="FER22" s="17"/>
      <c r="FES22" s="17"/>
      <c r="FET22" s="17"/>
      <c r="FEU22" s="17"/>
      <c r="FEV22" s="17"/>
      <c r="FEW22" s="17"/>
      <c r="FEX22" s="17"/>
      <c r="FEY22" s="17"/>
      <c r="FEZ22" s="17"/>
      <c r="FFA22" s="17"/>
      <c r="FFB22" s="17"/>
      <c r="FFC22" s="17"/>
      <c r="FFD22" s="17"/>
      <c r="FFE22" s="17"/>
      <c r="FFF22" s="17"/>
      <c r="FFG22" s="17"/>
      <c r="FFH22" s="17"/>
      <c r="FFI22" s="17"/>
      <c r="FFJ22" s="17"/>
      <c r="FFK22" s="17"/>
      <c r="FFL22" s="17"/>
      <c r="FFM22" s="17"/>
      <c r="FFN22" s="17"/>
      <c r="FFO22" s="17"/>
      <c r="FFP22" s="17"/>
      <c r="FFQ22" s="17"/>
      <c r="FFR22" s="17"/>
      <c r="FFS22" s="17"/>
      <c r="FFT22" s="17"/>
      <c r="FFU22" s="17"/>
      <c r="FFV22" s="17"/>
      <c r="FFW22" s="17"/>
      <c r="FFX22" s="17"/>
      <c r="FFY22" s="17"/>
      <c r="FFZ22" s="17"/>
      <c r="FGA22" s="17"/>
      <c r="FGB22" s="17"/>
      <c r="FGC22" s="17"/>
      <c r="FGD22" s="17"/>
      <c r="FGE22" s="17"/>
      <c r="FGF22" s="17"/>
      <c r="FGG22" s="17"/>
      <c r="FGH22" s="17"/>
      <c r="FGI22" s="17"/>
      <c r="FGJ22" s="17"/>
      <c r="FGK22" s="17"/>
      <c r="FGL22" s="17"/>
      <c r="FGM22" s="17"/>
      <c r="FGN22" s="17"/>
      <c r="FGO22" s="17"/>
      <c r="FGP22" s="17"/>
      <c r="FGQ22" s="17"/>
      <c r="FGR22" s="17"/>
      <c r="FGS22" s="17"/>
      <c r="FGT22" s="17"/>
      <c r="FGU22" s="17"/>
      <c r="FGV22" s="17"/>
      <c r="FGW22" s="17"/>
      <c r="FGX22" s="17"/>
      <c r="FGY22" s="17"/>
      <c r="FGZ22" s="17"/>
      <c r="FHA22" s="17"/>
      <c r="FHB22" s="17"/>
      <c r="FHC22" s="17"/>
      <c r="FHD22" s="17"/>
      <c r="FHE22" s="17"/>
      <c r="FHF22" s="17"/>
      <c r="FHG22" s="17"/>
      <c r="FHH22" s="17"/>
      <c r="FHI22" s="17"/>
      <c r="FHJ22" s="17"/>
      <c r="FHK22" s="17"/>
      <c r="FHL22" s="17"/>
      <c r="FHM22" s="17"/>
      <c r="FHN22" s="17"/>
      <c r="FHO22" s="17"/>
      <c r="FHP22" s="17"/>
      <c r="FHQ22" s="17"/>
      <c r="FHR22" s="17"/>
      <c r="FHS22" s="17"/>
      <c r="FHT22" s="17"/>
      <c r="FHU22" s="17"/>
      <c r="FHV22" s="17"/>
      <c r="FHW22" s="17"/>
      <c r="FHX22" s="17"/>
      <c r="FHY22" s="17"/>
      <c r="FHZ22" s="17"/>
      <c r="FIA22" s="17"/>
      <c r="FIB22" s="17"/>
      <c r="FIC22" s="17"/>
      <c r="FID22" s="17"/>
      <c r="FIE22" s="17"/>
      <c r="FIF22" s="17"/>
      <c r="FIG22" s="17"/>
      <c r="FIH22" s="17"/>
      <c r="FII22" s="17"/>
      <c r="FIJ22" s="17"/>
      <c r="FIK22" s="17"/>
      <c r="FIL22" s="17"/>
      <c r="FIM22" s="17"/>
      <c r="FIN22" s="17"/>
      <c r="FIO22" s="17"/>
      <c r="FIP22" s="17"/>
      <c r="FIQ22" s="17"/>
      <c r="FIR22" s="17"/>
      <c r="FIS22" s="17"/>
      <c r="FIT22" s="17"/>
      <c r="FIU22" s="17"/>
      <c r="FIV22" s="17"/>
      <c r="FIW22" s="17"/>
      <c r="FIX22" s="17"/>
      <c r="FIY22" s="17"/>
      <c r="FIZ22" s="17"/>
      <c r="FJA22" s="17"/>
      <c r="FJB22" s="17"/>
      <c r="FJC22" s="17"/>
      <c r="FJD22" s="17"/>
      <c r="FJE22" s="17"/>
      <c r="FJF22" s="17"/>
      <c r="FJG22" s="17"/>
      <c r="FJH22" s="17"/>
      <c r="FJI22" s="17"/>
      <c r="FJJ22" s="17"/>
      <c r="FJK22" s="17"/>
      <c r="FJL22" s="17"/>
      <c r="FJM22" s="17"/>
      <c r="FJN22" s="17"/>
      <c r="FJO22" s="17"/>
      <c r="FJP22" s="17"/>
      <c r="FJQ22" s="17"/>
      <c r="FJR22" s="17"/>
      <c r="FJS22" s="17"/>
      <c r="FJT22" s="17"/>
      <c r="FJU22" s="17"/>
      <c r="FJV22" s="17"/>
      <c r="FJW22" s="17"/>
      <c r="FJX22" s="17"/>
      <c r="FJY22" s="17"/>
      <c r="FJZ22" s="17"/>
      <c r="FKA22" s="17"/>
      <c r="FKB22" s="17"/>
      <c r="FKC22" s="17"/>
      <c r="FKD22" s="17"/>
      <c r="FKE22" s="17"/>
      <c r="FKF22" s="17"/>
      <c r="FKG22" s="17"/>
      <c r="FKH22" s="17"/>
      <c r="FKI22" s="17"/>
      <c r="FKJ22" s="17"/>
      <c r="FKK22" s="17"/>
      <c r="FKL22" s="17"/>
      <c r="FKM22" s="17"/>
      <c r="FKN22" s="17"/>
      <c r="FKO22" s="17"/>
      <c r="FKP22" s="17"/>
      <c r="FKQ22" s="17"/>
      <c r="FKR22" s="17"/>
      <c r="FKS22" s="17"/>
      <c r="FKT22" s="17"/>
      <c r="FKU22" s="17"/>
      <c r="FKV22" s="17"/>
      <c r="FKW22" s="17"/>
      <c r="FKX22" s="17"/>
      <c r="FKY22" s="17"/>
      <c r="FKZ22" s="17"/>
      <c r="FLA22" s="17"/>
      <c r="FLB22" s="17"/>
      <c r="FLC22" s="17"/>
      <c r="FLD22" s="17"/>
      <c r="FLE22" s="17"/>
      <c r="FLF22" s="17"/>
      <c r="FLG22" s="17"/>
      <c r="FLH22" s="17"/>
      <c r="FLI22" s="17"/>
      <c r="FLJ22" s="17"/>
      <c r="FLK22" s="17"/>
      <c r="FLL22" s="17"/>
      <c r="FLM22" s="17"/>
      <c r="FLN22" s="17"/>
      <c r="FLO22" s="17"/>
      <c r="FLP22" s="17"/>
      <c r="FLQ22" s="17"/>
      <c r="FLR22" s="17"/>
      <c r="FLS22" s="17"/>
      <c r="FLT22" s="17"/>
      <c r="FLU22" s="17"/>
      <c r="FLV22" s="17"/>
      <c r="FLW22" s="17"/>
      <c r="FLX22" s="17"/>
      <c r="FLY22" s="17"/>
      <c r="FLZ22" s="17"/>
      <c r="FMA22" s="17"/>
      <c r="FMB22" s="17"/>
      <c r="FMC22" s="17"/>
      <c r="FMD22" s="17"/>
      <c r="FME22" s="17"/>
      <c r="FMF22" s="17"/>
      <c r="FMG22" s="17"/>
      <c r="FMH22" s="17"/>
      <c r="FMI22" s="17"/>
      <c r="FMJ22" s="17"/>
      <c r="FMK22" s="17"/>
      <c r="FML22" s="17"/>
      <c r="FMM22" s="17"/>
      <c r="FMN22" s="17"/>
      <c r="FMO22" s="17"/>
      <c r="FMP22" s="17"/>
      <c r="FMQ22" s="17"/>
      <c r="FMR22" s="17"/>
      <c r="FMS22" s="17"/>
      <c r="FMT22" s="17"/>
      <c r="FMU22" s="17"/>
      <c r="FMV22" s="17"/>
      <c r="FMW22" s="17"/>
      <c r="FMX22" s="17"/>
      <c r="FMY22" s="17"/>
      <c r="FMZ22" s="17"/>
      <c r="FNA22" s="17"/>
      <c r="FNB22" s="17"/>
      <c r="FNC22" s="17"/>
      <c r="FND22" s="17"/>
      <c r="FNE22" s="17"/>
      <c r="FNF22" s="17"/>
      <c r="FNG22" s="17"/>
      <c r="FNH22" s="17"/>
      <c r="FNI22" s="17"/>
      <c r="FNJ22" s="17"/>
      <c r="FNK22" s="17"/>
      <c r="FNL22" s="17"/>
      <c r="FNM22" s="17"/>
      <c r="FNN22" s="17"/>
      <c r="FNO22" s="17"/>
      <c r="FNP22" s="17"/>
      <c r="FNQ22" s="17"/>
      <c r="FNR22" s="17"/>
      <c r="FNS22" s="17"/>
      <c r="FNT22" s="17"/>
      <c r="FNU22" s="17"/>
      <c r="FNV22" s="17"/>
      <c r="FNW22" s="17"/>
      <c r="FNX22" s="17"/>
      <c r="FNY22" s="17"/>
      <c r="FNZ22" s="17"/>
      <c r="FOA22" s="17"/>
      <c r="FOB22" s="17"/>
      <c r="FOC22" s="17"/>
      <c r="FOD22" s="17"/>
      <c r="FOE22" s="17"/>
      <c r="FOF22" s="17"/>
      <c r="FOG22" s="17"/>
      <c r="FOH22" s="17"/>
      <c r="FOI22" s="17"/>
      <c r="FOJ22" s="17"/>
      <c r="FOK22" s="17"/>
      <c r="FOL22" s="17"/>
      <c r="FOM22" s="17"/>
      <c r="FON22" s="17"/>
      <c r="FOO22" s="17"/>
      <c r="FOP22" s="17"/>
      <c r="FOQ22" s="17"/>
      <c r="FOR22" s="17"/>
      <c r="FOS22" s="17"/>
      <c r="FOT22" s="17"/>
      <c r="FOU22" s="17"/>
      <c r="FOV22" s="17"/>
      <c r="FOW22" s="17"/>
      <c r="FOX22" s="17"/>
      <c r="FOY22" s="17"/>
      <c r="FOZ22" s="17"/>
      <c r="FPA22" s="17"/>
      <c r="FPB22" s="17"/>
      <c r="FPC22" s="17"/>
      <c r="FPD22" s="17"/>
      <c r="FPE22" s="17"/>
      <c r="FPF22" s="17"/>
      <c r="FPG22" s="17"/>
      <c r="FPH22" s="17"/>
      <c r="FPI22" s="17"/>
      <c r="FPJ22" s="17"/>
      <c r="FPK22" s="17"/>
      <c r="FPL22" s="17"/>
      <c r="FPM22" s="17"/>
      <c r="FPN22" s="17"/>
      <c r="FPO22" s="17"/>
      <c r="FPP22" s="17"/>
      <c r="FPQ22" s="17"/>
      <c r="FPR22" s="17"/>
      <c r="FPS22" s="17"/>
      <c r="FPT22" s="17"/>
      <c r="FPU22" s="17"/>
      <c r="FPV22" s="17"/>
      <c r="FPW22" s="17"/>
      <c r="FPX22" s="17"/>
      <c r="FPY22" s="17"/>
      <c r="FPZ22" s="17"/>
      <c r="FQA22" s="17"/>
      <c r="FQB22" s="17"/>
      <c r="FQC22" s="17"/>
      <c r="FQD22" s="17"/>
      <c r="FQE22" s="17"/>
      <c r="FQF22" s="17"/>
      <c r="FQG22" s="17"/>
      <c r="FQH22" s="17"/>
      <c r="FQI22" s="17"/>
      <c r="FQJ22" s="17"/>
      <c r="FQK22" s="17"/>
      <c r="FQL22" s="17"/>
      <c r="FQM22" s="17"/>
      <c r="FQN22" s="17"/>
      <c r="FQO22" s="17"/>
      <c r="FQP22" s="17"/>
      <c r="FQQ22" s="17"/>
      <c r="FQR22" s="17"/>
      <c r="FQS22" s="17"/>
      <c r="FQT22" s="17"/>
      <c r="FQU22" s="17"/>
      <c r="FQV22" s="17"/>
      <c r="FQW22" s="17"/>
      <c r="FQX22" s="17"/>
      <c r="FQY22" s="17"/>
      <c r="FQZ22" s="17"/>
      <c r="FRA22" s="17"/>
      <c r="FRB22" s="17"/>
      <c r="FRC22" s="17"/>
      <c r="FRD22" s="17"/>
      <c r="FRE22" s="17"/>
      <c r="FRF22" s="17"/>
      <c r="FRG22" s="17"/>
      <c r="FRH22" s="17"/>
      <c r="FRI22" s="17"/>
      <c r="FRJ22" s="17"/>
      <c r="FRK22" s="17"/>
      <c r="FRL22" s="17"/>
      <c r="FRM22" s="17"/>
      <c r="FRN22" s="17"/>
      <c r="FRO22" s="17"/>
      <c r="FRP22" s="17"/>
      <c r="FRQ22" s="17"/>
      <c r="FRR22" s="17"/>
      <c r="FRS22" s="17"/>
      <c r="FRT22" s="17"/>
      <c r="FRU22" s="17"/>
      <c r="FRV22" s="17"/>
      <c r="FRW22" s="17"/>
      <c r="FRX22" s="17"/>
      <c r="FRY22" s="17"/>
      <c r="FRZ22" s="17"/>
      <c r="FSA22" s="17"/>
      <c r="FSB22" s="17"/>
      <c r="FSC22" s="17"/>
      <c r="FSD22" s="17"/>
      <c r="FSE22" s="17"/>
      <c r="FSF22" s="17"/>
      <c r="FSG22" s="17"/>
      <c r="FSH22" s="17"/>
      <c r="FSI22" s="17"/>
      <c r="FSJ22" s="17"/>
      <c r="FSK22" s="17"/>
      <c r="FSL22" s="17"/>
      <c r="FSM22" s="17"/>
      <c r="FSN22" s="17"/>
      <c r="FSO22" s="17"/>
      <c r="FSP22" s="17"/>
      <c r="FSQ22" s="17"/>
      <c r="FSR22" s="17"/>
      <c r="FSS22" s="17"/>
      <c r="FST22" s="17"/>
      <c r="FSU22" s="17"/>
      <c r="FSV22" s="17"/>
      <c r="FSW22" s="17"/>
      <c r="FSX22" s="17"/>
      <c r="FSY22" s="17"/>
      <c r="FSZ22" s="17"/>
      <c r="FTA22" s="17"/>
      <c r="FTB22" s="17"/>
      <c r="FTC22" s="17"/>
      <c r="FTD22" s="17"/>
      <c r="FTE22" s="17"/>
      <c r="FTF22" s="17"/>
      <c r="FTG22" s="17"/>
      <c r="FTH22" s="17"/>
      <c r="FTI22" s="17"/>
      <c r="FTJ22" s="17"/>
      <c r="FTK22" s="17"/>
      <c r="FTL22" s="17"/>
      <c r="FTM22" s="17"/>
      <c r="FTN22" s="17"/>
      <c r="FTO22" s="17"/>
      <c r="FTP22" s="17"/>
      <c r="FTQ22" s="17"/>
      <c r="FTR22" s="17"/>
      <c r="FTS22" s="17"/>
      <c r="FTT22" s="17"/>
      <c r="FTU22" s="17"/>
      <c r="FTV22" s="17"/>
      <c r="FTW22" s="17"/>
      <c r="FTX22" s="17"/>
      <c r="FTY22" s="17"/>
      <c r="FTZ22" s="17"/>
      <c r="FUA22" s="17"/>
      <c r="FUB22" s="17"/>
      <c r="FUC22" s="17"/>
      <c r="FUD22" s="17"/>
      <c r="FUE22" s="17"/>
      <c r="FUF22" s="17"/>
      <c r="FUG22" s="17"/>
      <c r="FUH22" s="17"/>
      <c r="FUI22" s="17"/>
      <c r="FUJ22" s="17"/>
      <c r="FUK22" s="17"/>
      <c r="FUL22" s="17"/>
      <c r="FUM22" s="17"/>
      <c r="FUN22" s="17"/>
      <c r="FUO22" s="17"/>
      <c r="FUP22" s="17"/>
      <c r="FUQ22" s="17"/>
      <c r="FUR22" s="17"/>
      <c r="FUS22" s="17"/>
      <c r="FUT22" s="17"/>
      <c r="FUU22" s="17"/>
      <c r="FUV22" s="17"/>
      <c r="FUW22" s="17"/>
      <c r="FUX22" s="17"/>
      <c r="FUY22" s="17"/>
      <c r="FUZ22" s="17"/>
      <c r="FVA22" s="17"/>
      <c r="FVB22" s="17"/>
      <c r="FVC22" s="17"/>
      <c r="FVD22" s="17"/>
      <c r="FVE22" s="17"/>
      <c r="FVF22" s="17"/>
      <c r="FVG22" s="17"/>
      <c r="FVH22" s="17"/>
      <c r="FVI22" s="17"/>
      <c r="FVJ22" s="17"/>
      <c r="FVK22" s="17"/>
      <c r="FVL22" s="17"/>
      <c r="FVM22" s="17"/>
      <c r="FVN22" s="17"/>
      <c r="FVO22" s="17"/>
      <c r="FVP22" s="17"/>
      <c r="FVQ22" s="17"/>
      <c r="FVR22" s="17"/>
      <c r="FVS22" s="17"/>
      <c r="FVT22" s="17"/>
      <c r="FVU22" s="17"/>
      <c r="FVV22" s="17"/>
      <c r="FVW22" s="17"/>
      <c r="FVX22" s="17"/>
      <c r="FVY22" s="17"/>
      <c r="FVZ22" s="17"/>
      <c r="FWA22" s="17"/>
      <c r="FWB22" s="17"/>
      <c r="FWC22" s="17"/>
      <c r="FWD22" s="17"/>
      <c r="FWE22" s="17"/>
      <c r="FWF22" s="17"/>
      <c r="FWG22" s="17"/>
      <c r="FWH22" s="17"/>
      <c r="FWI22" s="17"/>
      <c r="FWJ22" s="17"/>
      <c r="FWK22" s="17"/>
      <c r="FWL22" s="17"/>
      <c r="FWM22" s="17"/>
      <c r="FWN22" s="17"/>
      <c r="FWO22" s="17"/>
      <c r="FWP22" s="17"/>
      <c r="FWQ22" s="17"/>
      <c r="FWR22" s="17"/>
      <c r="FWS22" s="17"/>
      <c r="FWT22" s="17"/>
      <c r="FWU22" s="17"/>
      <c r="FWV22" s="17"/>
      <c r="FWW22" s="17"/>
      <c r="FWX22" s="17"/>
      <c r="FWY22" s="17"/>
      <c r="FWZ22" s="17"/>
      <c r="FXA22" s="17"/>
      <c r="FXB22" s="17"/>
      <c r="FXC22" s="17"/>
      <c r="FXD22" s="17"/>
      <c r="FXE22" s="17"/>
      <c r="FXF22" s="17"/>
      <c r="FXG22" s="17"/>
      <c r="FXH22" s="17"/>
      <c r="FXI22" s="17"/>
      <c r="FXJ22" s="17"/>
      <c r="FXK22" s="17"/>
      <c r="FXL22" s="17"/>
      <c r="FXM22" s="17"/>
      <c r="FXN22" s="17"/>
      <c r="FXO22" s="17"/>
      <c r="FXP22" s="17"/>
      <c r="FXQ22" s="17"/>
      <c r="FXR22" s="17"/>
      <c r="FXS22" s="17"/>
      <c r="FXT22" s="17"/>
      <c r="FXU22" s="17"/>
      <c r="FXV22" s="17"/>
      <c r="FXW22" s="17"/>
      <c r="FXX22" s="17"/>
      <c r="FXY22" s="17"/>
      <c r="FXZ22" s="17"/>
      <c r="FYA22" s="17"/>
      <c r="FYB22" s="17"/>
      <c r="FYC22" s="17"/>
      <c r="FYD22" s="17"/>
      <c r="FYE22" s="17"/>
      <c r="FYF22" s="17"/>
      <c r="FYG22" s="17"/>
      <c r="FYH22" s="17"/>
      <c r="FYI22" s="17"/>
      <c r="FYJ22" s="17"/>
      <c r="FYK22" s="17"/>
      <c r="FYL22" s="17"/>
      <c r="FYM22" s="17"/>
      <c r="FYN22" s="17"/>
      <c r="FYO22" s="17"/>
      <c r="FYP22" s="17"/>
      <c r="FYQ22" s="17"/>
      <c r="FYR22" s="17"/>
      <c r="FYS22" s="17"/>
      <c r="FYT22" s="17"/>
      <c r="FYU22" s="17"/>
      <c r="FYV22" s="17"/>
      <c r="FYW22" s="17"/>
      <c r="FYX22" s="17"/>
      <c r="FYY22" s="17"/>
      <c r="FYZ22" s="17"/>
      <c r="FZA22" s="17"/>
      <c r="FZB22" s="17"/>
      <c r="FZC22" s="17"/>
      <c r="FZD22" s="17"/>
      <c r="FZE22" s="17"/>
      <c r="FZF22" s="17"/>
      <c r="FZG22" s="17"/>
      <c r="FZH22" s="17"/>
      <c r="FZI22" s="17"/>
      <c r="FZJ22" s="17"/>
      <c r="FZK22" s="17"/>
      <c r="FZL22" s="17"/>
      <c r="FZM22" s="17"/>
      <c r="FZN22" s="17"/>
      <c r="FZO22" s="17"/>
      <c r="FZP22" s="17"/>
      <c r="FZQ22" s="17"/>
      <c r="FZR22" s="17"/>
      <c r="FZS22" s="17"/>
      <c r="FZT22" s="17"/>
      <c r="FZU22" s="17"/>
      <c r="FZV22" s="17"/>
      <c r="FZW22" s="17"/>
      <c r="FZX22" s="17"/>
      <c r="FZY22" s="17"/>
      <c r="FZZ22" s="17"/>
      <c r="GAA22" s="17"/>
      <c r="GAB22" s="17"/>
      <c r="GAC22" s="17"/>
      <c r="GAD22" s="17"/>
      <c r="GAE22" s="17"/>
      <c r="GAF22" s="17"/>
      <c r="GAG22" s="17"/>
      <c r="GAH22" s="17"/>
      <c r="GAI22" s="17"/>
      <c r="GAJ22" s="17"/>
      <c r="GAK22" s="17"/>
      <c r="GAL22" s="17"/>
      <c r="GAM22" s="17"/>
      <c r="GAN22" s="17"/>
      <c r="GAO22" s="17"/>
      <c r="GAP22" s="17"/>
      <c r="GAQ22" s="17"/>
      <c r="GAR22" s="17"/>
      <c r="GAS22" s="17"/>
      <c r="GAT22" s="17"/>
      <c r="GAU22" s="17"/>
      <c r="GAV22" s="17"/>
      <c r="GAW22" s="17"/>
      <c r="GAX22" s="17"/>
      <c r="GAY22" s="17"/>
      <c r="GAZ22" s="17"/>
      <c r="GBA22" s="17"/>
      <c r="GBB22" s="17"/>
      <c r="GBC22" s="17"/>
      <c r="GBD22" s="17"/>
      <c r="GBE22" s="17"/>
      <c r="GBF22" s="17"/>
      <c r="GBG22" s="17"/>
      <c r="GBH22" s="17"/>
      <c r="GBI22" s="17"/>
      <c r="GBJ22" s="17"/>
      <c r="GBK22" s="17"/>
      <c r="GBL22" s="17"/>
      <c r="GBM22" s="17"/>
      <c r="GBN22" s="17"/>
      <c r="GBO22" s="17"/>
      <c r="GBP22" s="17"/>
      <c r="GBQ22" s="17"/>
      <c r="GBR22" s="17"/>
      <c r="GBS22" s="17"/>
      <c r="GBT22" s="17"/>
      <c r="GBU22" s="17"/>
      <c r="GBV22" s="17"/>
      <c r="GBW22" s="17"/>
      <c r="GBX22" s="17"/>
      <c r="GBY22" s="17"/>
      <c r="GBZ22" s="17"/>
      <c r="GCA22" s="17"/>
      <c r="GCB22" s="17"/>
      <c r="GCC22" s="17"/>
      <c r="GCD22" s="17"/>
      <c r="GCE22" s="17"/>
      <c r="GCF22" s="17"/>
      <c r="GCG22" s="17"/>
      <c r="GCH22" s="17"/>
      <c r="GCI22" s="17"/>
      <c r="GCJ22" s="17"/>
      <c r="GCK22" s="17"/>
      <c r="GCL22" s="17"/>
      <c r="GCM22" s="17"/>
      <c r="GCN22" s="17"/>
      <c r="GCO22" s="17"/>
      <c r="GCP22" s="17"/>
      <c r="GCQ22" s="17"/>
      <c r="GCR22" s="17"/>
      <c r="GCS22" s="17"/>
      <c r="GCT22" s="17"/>
      <c r="GCU22" s="17"/>
      <c r="GCV22" s="17"/>
      <c r="GCW22" s="17"/>
      <c r="GCX22" s="17"/>
      <c r="GCY22" s="17"/>
      <c r="GCZ22" s="17"/>
      <c r="GDA22" s="17"/>
      <c r="GDB22" s="17"/>
      <c r="GDC22" s="17"/>
      <c r="GDD22" s="17"/>
      <c r="GDE22" s="17"/>
      <c r="GDF22" s="17"/>
      <c r="GDG22" s="17"/>
      <c r="GDH22" s="17"/>
      <c r="GDI22" s="17"/>
      <c r="GDJ22" s="17"/>
      <c r="GDK22" s="17"/>
      <c r="GDL22" s="17"/>
      <c r="GDM22" s="17"/>
      <c r="GDN22" s="17"/>
      <c r="GDO22" s="17"/>
      <c r="GDP22" s="17"/>
      <c r="GDQ22" s="17"/>
      <c r="GDR22" s="17"/>
      <c r="GDS22" s="17"/>
      <c r="GDT22" s="17"/>
      <c r="GDU22" s="17"/>
      <c r="GDV22" s="17"/>
      <c r="GDW22" s="17"/>
      <c r="GDX22" s="17"/>
      <c r="GDY22" s="17"/>
      <c r="GDZ22" s="17"/>
      <c r="GEA22" s="17"/>
      <c r="GEB22" s="17"/>
      <c r="GEC22" s="17"/>
      <c r="GED22" s="17"/>
      <c r="GEE22" s="17"/>
      <c r="GEF22" s="17"/>
      <c r="GEG22" s="17"/>
      <c r="GEH22" s="17"/>
      <c r="GEI22" s="17"/>
      <c r="GEJ22" s="17"/>
      <c r="GEK22" s="17"/>
      <c r="GEL22" s="17"/>
      <c r="GEM22" s="17"/>
      <c r="GEN22" s="17"/>
      <c r="GEO22" s="17"/>
      <c r="GEP22" s="17"/>
      <c r="GEQ22" s="17"/>
      <c r="GER22" s="17"/>
      <c r="GES22" s="17"/>
      <c r="GET22" s="17"/>
      <c r="GEU22" s="17"/>
      <c r="GEV22" s="17"/>
      <c r="GEW22" s="17"/>
      <c r="GEX22" s="17"/>
      <c r="GEY22" s="17"/>
      <c r="GEZ22" s="17"/>
      <c r="GFA22" s="17"/>
      <c r="GFB22" s="17"/>
      <c r="GFC22" s="17"/>
      <c r="GFD22" s="17"/>
      <c r="GFE22" s="17"/>
      <c r="GFF22" s="17"/>
      <c r="GFG22" s="17"/>
      <c r="GFH22" s="17"/>
      <c r="GFI22" s="17"/>
      <c r="GFJ22" s="17"/>
      <c r="GFK22" s="17"/>
      <c r="GFL22" s="17"/>
      <c r="GFM22" s="17"/>
      <c r="GFN22" s="17"/>
      <c r="GFO22" s="17"/>
      <c r="GFP22" s="17"/>
      <c r="GFQ22" s="17"/>
      <c r="GFR22" s="17"/>
      <c r="GFS22" s="17"/>
      <c r="GFT22" s="17"/>
      <c r="GFU22" s="17"/>
      <c r="GFV22" s="17"/>
      <c r="GFW22" s="17"/>
      <c r="GFX22" s="17"/>
      <c r="GFY22" s="17"/>
      <c r="GFZ22" s="17"/>
      <c r="GGA22" s="17"/>
      <c r="GGB22" s="17"/>
      <c r="GGC22" s="17"/>
      <c r="GGD22" s="17"/>
      <c r="GGE22" s="17"/>
      <c r="GGF22" s="17"/>
      <c r="GGG22" s="17"/>
      <c r="GGH22" s="17"/>
      <c r="GGI22" s="17"/>
      <c r="GGJ22" s="17"/>
      <c r="GGK22" s="17"/>
      <c r="GGL22" s="17"/>
      <c r="GGM22" s="17"/>
      <c r="GGN22" s="17"/>
      <c r="GGO22" s="17"/>
      <c r="GGP22" s="17"/>
      <c r="GGQ22" s="17"/>
      <c r="GGR22" s="17"/>
      <c r="GGS22" s="17"/>
      <c r="GGT22" s="17"/>
      <c r="GGU22" s="17"/>
      <c r="GGV22" s="17"/>
      <c r="GGW22" s="17"/>
      <c r="GGX22" s="17"/>
      <c r="GGY22" s="17"/>
      <c r="GGZ22" s="17"/>
      <c r="GHA22" s="17"/>
      <c r="GHB22" s="17"/>
      <c r="GHC22" s="17"/>
      <c r="GHD22" s="17"/>
      <c r="GHE22" s="17"/>
      <c r="GHF22" s="17"/>
      <c r="GHG22" s="17"/>
      <c r="GHH22" s="17"/>
      <c r="GHI22" s="17"/>
      <c r="GHJ22" s="17"/>
      <c r="GHK22" s="17"/>
      <c r="GHL22" s="17"/>
      <c r="GHM22" s="17"/>
      <c r="GHN22" s="17"/>
      <c r="GHO22" s="17"/>
      <c r="GHP22" s="17"/>
      <c r="GHQ22" s="17"/>
      <c r="GHR22" s="17"/>
      <c r="GHS22" s="17"/>
      <c r="GHT22" s="17"/>
      <c r="GHU22" s="17"/>
      <c r="GHV22" s="17"/>
      <c r="GHW22" s="17"/>
      <c r="GHX22" s="17"/>
      <c r="GHY22" s="17"/>
      <c r="GHZ22" s="17"/>
      <c r="GIA22" s="17"/>
      <c r="GIB22" s="17"/>
      <c r="GIC22" s="17"/>
      <c r="GID22" s="17"/>
      <c r="GIE22" s="17"/>
      <c r="GIF22" s="17"/>
      <c r="GIG22" s="17"/>
      <c r="GIH22" s="17"/>
      <c r="GII22" s="17"/>
      <c r="GIJ22" s="17"/>
      <c r="GIK22" s="17"/>
      <c r="GIL22" s="17"/>
      <c r="GIM22" s="17"/>
      <c r="GIN22" s="17"/>
      <c r="GIO22" s="17"/>
      <c r="GIP22" s="17"/>
      <c r="GIQ22" s="17"/>
      <c r="GIR22" s="17"/>
      <c r="GIS22" s="17"/>
      <c r="GIT22" s="17"/>
      <c r="GIU22" s="17"/>
      <c r="GIV22" s="17"/>
      <c r="GIW22" s="17"/>
      <c r="GIX22" s="17"/>
      <c r="GIY22" s="17"/>
      <c r="GIZ22" s="17"/>
      <c r="GJA22" s="17"/>
      <c r="GJB22" s="17"/>
      <c r="GJC22" s="17"/>
      <c r="GJD22" s="17"/>
      <c r="GJE22" s="17"/>
      <c r="GJF22" s="17"/>
      <c r="GJG22" s="17"/>
      <c r="GJH22" s="17"/>
      <c r="GJI22" s="17"/>
      <c r="GJJ22" s="17"/>
      <c r="GJK22" s="17"/>
      <c r="GJL22" s="17"/>
      <c r="GJM22" s="17"/>
      <c r="GJN22" s="17"/>
      <c r="GJO22" s="17"/>
      <c r="GJP22" s="17"/>
      <c r="GJQ22" s="17"/>
      <c r="GJR22" s="17"/>
      <c r="GJS22" s="17"/>
      <c r="GJT22" s="17"/>
      <c r="GJU22" s="17"/>
      <c r="GJV22" s="17"/>
      <c r="GJW22" s="17"/>
      <c r="GJX22" s="17"/>
      <c r="GJY22" s="17"/>
      <c r="GJZ22" s="17"/>
      <c r="GKA22" s="17"/>
      <c r="GKB22" s="17"/>
      <c r="GKC22" s="17"/>
      <c r="GKD22" s="17"/>
      <c r="GKE22" s="17"/>
      <c r="GKF22" s="17"/>
      <c r="GKG22" s="17"/>
      <c r="GKH22" s="17"/>
      <c r="GKI22" s="17"/>
      <c r="GKJ22" s="17"/>
      <c r="GKK22" s="17"/>
      <c r="GKL22" s="17"/>
      <c r="GKM22" s="17"/>
      <c r="GKN22" s="17"/>
      <c r="GKO22" s="17"/>
      <c r="GKP22" s="17"/>
      <c r="GKQ22" s="17"/>
      <c r="GKR22" s="17"/>
      <c r="GKS22" s="17"/>
      <c r="GKT22" s="17"/>
      <c r="GKU22" s="17"/>
      <c r="GKV22" s="17"/>
      <c r="GKW22" s="17"/>
      <c r="GKX22" s="17"/>
      <c r="GKY22" s="17"/>
      <c r="GKZ22" s="17"/>
      <c r="GLA22" s="17"/>
      <c r="GLB22" s="17"/>
      <c r="GLC22" s="17"/>
      <c r="GLD22" s="17"/>
      <c r="GLE22" s="17"/>
      <c r="GLF22" s="17"/>
      <c r="GLG22" s="17"/>
      <c r="GLH22" s="17"/>
      <c r="GLI22" s="17"/>
      <c r="GLJ22" s="17"/>
      <c r="GLK22" s="17"/>
      <c r="GLL22" s="17"/>
      <c r="GLM22" s="17"/>
      <c r="GLN22" s="17"/>
      <c r="GLO22" s="17"/>
      <c r="GLP22" s="17"/>
      <c r="GLQ22" s="17"/>
      <c r="GLR22" s="17"/>
      <c r="GLS22" s="17"/>
      <c r="GLT22" s="17"/>
      <c r="GLU22" s="17"/>
      <c r="GLV22" s="17"/>
      <c r="GLW22" s="17"/>
      <c r="GLX22" s="17"/>
      <c r="GLY22" s="17"/>
      <c r="GLZ22" s="17"/>
      <c r="GMA22" s="17"/>
      <c r="GMB22" s="17"/>
      <c r="GMC22" s="17"/>
      <c r="GMD22" s="17"/>
      <c r="GME22" s="17"/>
      <c r="GMF22" s="17"/>
      <c r="GMG22" s="17"/>
      <c r="GMH22" s="17"/>
      <c r="GMI22" s="17"/>
      <c r="GMJ22" s="17"/>
      <c r="GMK22" s="17"/>
      <c r="GML22" s="17"/>
      <c r="GMM22" s="17"/>
      <c r="GMN22" s="17"/>
      <c r="GMO22" s="17"/>
      <c r="GMP22" s="17"/>
      <c r="GMQ22" s="17"/>
      <c r="GMR22" s="17"/>
      <c r="GMS22" s="17"/>
      <c r="GMT22" s="17"/>
      <c r="GMU22" s="17"/>
      <c r="GMV22" s="17"/>
      <c r="GMW22" s="17"/>
      <c r="GMX22" s="17"/>
      <c r="GMY22" s="17"/>
      <c r="GMZ22" s="17"/>
      <c r="GNA22" s="17"/>
      <c r="GNB22" s="17"/>
      <c r="GNC22" s="17"/>
      <c r="GND22" s="17"/>
      <c r="GNE22" s="17"/>
      <c r="GNF22" s="17"/>
      <c r="GNG22" s="17"/>
      <c r="GNH22" s="17"/>
      <c r="GNI22" s="17"/>
      <c r="GNJ22" s="17"/>
      <c r="GNK22" s="17"/>
      <c r="GNL22" s="17"/>
      <c r="GNM22" s="17"/>
      <c r="GNN22" s="17"/>
      <c r="GNO22" s="17"/>
      <c r="GNP22" s="17"/>
      <c r="GNQ22" s="17"/>
      <c r="GNR22" s="17"/>
      <c r="GNS22" s="17"/>
      <c r="GNT22" s="17"/>
      <c r="GNU22" s="17"/>
      <c r="GNV22" s="17"/>
      <c r="GNW22" s="17"/>
      <c r="GNX22" s="17"/>
      <c r="GNY22" s="17"/>
      <c r="GNZ22" s="17"/>
      <c r="GOA22" s="17"/>
      <c r="GOB22" s="17"/>
      <c r="GOC22" s="17"/>
      <c r="GOD22" s="17"/>
      <c r="GOE22" s="17"/>
      <c r="GOF22" s="17"/>
      <c r="GOG22" s="17"/>
      <c r="GOH22" s="17"/>
      <c r="GOI22" s="17"/>
      <c r="GOJ22" s="17"/>
      <c r="GOK22" s="17"/>
      <c r="GOL22" s="17"/>
      <c r="GOM22" s="17"/>
      <c r="GON22" s="17"/>
      <c r="GOO22" s="17"/>
      <c r="GOP22" s="17"/>
      <c r="GOQ22" s="17"/>
      <c r="GOR22" s="17"/>
      <c r="GOS22" s="17"/>
      <c r="GOT22" s="17"/>
      <c r="GOU22" s="17"/>
      <c r="GOV22" s="17"/>
      <c r="GOW22" s="17"/>
      <c r="GOX22" s="17"/>
      <c r="GOY22" s="17"/>
      <c r="GOZ22" s="17"/>
      <c r="GPA22" s="17"/>
      <c r="GPB22" s="17"/>
      <c r="GPC22" s="17"/>
      <c r="GPD22" s="17"/>
      <c r="GPE22" s="17"/>
      <c r="GPF22" s="17"/>
      <c r="GPG22" s="17"/>
      <c r="GPH22" s="17"/>
      <c r="GPI22" s="17"/>
      <c r="GPJ22" s="17"/>
      <c r="GPK22" s="17"/>
      <c r="GPL22" s="17"/>
      <c r="GPM22" s="17"/>
      <c r="GPN22" s="17"/>
      <c r="GPO22" s="17"/>
      <c r="GPP22" s="17"/>
      <c r="GPQ22" s="17"/>
      <c r="GPR22" s="17"/>
      <c r="GPS22" s="17"/>
      <c r="GPT22" s="17"/>
      <c r="GPU22" s="17"/>
      <c r="GPV22" s="17"/>
      <c r="GPW22" s="17"/>
      <c r="GPX22" s="17"/>
      <c r="GPY22" s="17"/>
      <c r="GPZ22" s="17"/>
      <c r="GQA22" s="17"/>
      <c r="GQB22" s="17"/>
      <c r="GQC22" s="17"/>
      <c r="GQD22" s="17"/>
      <c r="GQE22" s="17"/>
      <c r="GQF22" s="17"/>
      <c r="GQG22" s="17"/>
      <c r="GQH22" s="17"/>
      <c r="GQI22" s="17"/>
      <c r="GQJ22" s="17"/>
      <c r="GQK22" s="17"/>
      <c r="GQL22" s="17"/>
      <c r="GQM22" s="17"/>
      <c r="GQN22" s="17"/>
      <c r="GQO22" s="17"/>
      <c r="GQP22" s="17"/>
      <c r="GQQ22" s="17"/>
      <c r="GQR22" s="17"/>
      <c r="GQS22" s="17"/>
      <c r="GQT22" s="17"/>
      <c r="GQU22" s="17"/>
      <c r="GQV22" s="17"/>
      <c r="GQW22" s="17"/>
      <c r="GQX22" s="17"/>
      <c r="GQY22" s="17"/>
      <c r="GQZ22" s="17"/>
      <c r="GRA22" s="17"/>
      <c r="GRB22" s="17"/>
      <c r="GRC22" s="17"/>
      <c r="GRD22" s="17"/>
      <c r="GRE22" s="17"/>
      <c r="GRF22" s="17"/>
      <c r="GRG22" s="17"/>
      <c r="GRH22" s="17"/>
      <c r="GRI22" s="17"/>
      <c r="GRJ22" s="17"/>
      <c r="GRK22" s="17"/>
      <c r="GRL22" s="17"/>
      <c r="GRM22" s="17"/>
      <c r="GRN22" s="17"/>
      <c r="GRO22" s="17"/>
      <c r="GRP22" s="17"/>
      <c r="GRQ22" s="17"/>
      <c r="GRR22" s="17"/>
      <c r="GRS22" s="17"/>
      <c r="GRT22" s="17"/>
      <c r="GRU22" s="17"/>
      <c r="GRV22" s="17"/>
      <c r="GRW22" s="17"/>
      <c r="GRX22" s="17"/>
      <c r="GRY22" s="17"/>
      <c r="GRZ22" s="17"/>
      <c r="GSA22" s="17"/>
      <c r="GSB22" s="17"/>
      <c r="GSC22" s="17"/>
      <c r="GSD22" s="17"/>
      <c r="GSE22" s="17"/>
      <c r="GSF22" s="17"/>
      <c r="GSG22" s="17"/>
      <c r="GSH22" s="17"/>
      <c r="GSI22" s="17"/>
      <c r="GSJ22" s="17"/>
      <c r="GSK22" s="17"/>
      <c r="GSL22" s="17"/>
      <c r="GSM22" s="17"/>
      <c r="GSN22" s="17"/>
      <c r="GSO22" s="17"/>
      <c r="GSP22" s="17"/>
      <c r="GSQ22" s="17"/>
      <c r="GSR22" s="17"/>
      <c r="GSS22" s="17"/>
      <c r="GST22" s="17"/>
      <c r="GSU22" s="17"/>
      <c r="GSV22" s="17"/>
      <c r="GSW22" s="17"/>
      <c r="GSX22" s="17"/>
      <c r="GSY22" s="17"/>
      <c r="GSZ22" s="17"/>
      <c r="GTA22" s="17"/>
      <c r="GTB22" s="17"/>
      <c r="GTC22" s="17"/>
      <c r="GTD22" s="17"/>
      <c r="GTE22" s="17"/>
      <c r="GTF22" s="17"/>
      <c r="GTG22" s="17"/>
      <c r="GTH22" s="17"/>
      <c r="GTI22" s="17"/>
      <c r="GTJ22" s="17"/>
      <c r="GTK22" s="17"/>
      <c r="GTL22" s="17"/>
      <c r="GTM22" s="17"/>
      <c r="GTN22" s="17"/>
      <c r="GTO22" s="17"/>
      <c r="GTP22" s="17"/>
      <c r="GTQ22" s="17"/>
      <c r="GTR22" s="17"/>
      <c r="GTS22" s="17"/>
      <c r="GTT22" s="17"/>
      <c r="GTU22" s="17"/>
      <c r="GTV22" s="17"/>
      <c r="GTW22" s="17"/>
      <c r="GTX22" s="17"/>
      <c r="GTY22" s="17"/>
      <c r="GTZ22" s="17"/>
      <c r="GUA22" s="17"/>
      <c r="GUB22" s="17"/>
      <c r="GUC22" s="17"/>
      <c r="GUD22" s="17"/>
      <c r="GUE22" s="17"/>
      <c r="GUF22" s="17"/>
      <c r="GUG22" s="17"/>
      <c r="GUH22" s="17"/>
      <c r="GUI22" s="17"/>
      <c r="GUJ22" s="17"/>
      <c r="GUK22" s="17"/>
      <c r="GUL22" s="17"/>
      <c r="GUM22" s="17"/>
      <c r="GUN22" s="17"/>
      <c r="GUO22" s="17"/>
      <c r="GUP22" s="17"/>
      <c r="GUQ22" s="17"/>
      <c r="GUR22" s="17"/>
      <c r="GUS22" s="17"/>
      <c r="GUT22" s="17"/>
      <c r="GUU22" s="17"/>
      <c r="GUV22" s="17"/>
      <c r="GUW22" s="17"/>
      <c r="GUX22" s="17"/>
      <c r="GUY22" s="17"/>
      <c r="GUZ22" s="17"/>
      <c r="GVA22" s="17"/>
      <c r="GVB22" s="17"/>
      <c r="GVC22" s="17"/>
      <c r="GVD22" s="17"/>
      <c r="GVE22" s="17"/>
      <c r="GVF22" s="17"/>
      <c r="GVG22" s="17"/>
      <c r="GVH22" s="17"/>
      <c r="GVI22" s="17"/>
      <c r="GVJ22" s="17"/>
      <c r="GVK22" s="17"/>
      <c r="GVL22" s="17"/>
      <c r="GVM22" s="17"/>
      <c r="GVN22" s="17"/>
      <c r="GVO22" s="17"/>
      <c r="GVP22" s="17"/>
      <c r="GVQ22" s="17"/>
      <c r="GVR22" s="17"/>
      <c r="GVS22" s="17"/>
      <c r="GVT22" s="17"/>
      <c r="GVU22" s="17"/>
      <c r="GVV22" s="17"/>
      <c r="GVW22" s="17"/>
      <c r="GVX22" s="17"/>
      <c r="GVY22" s="17"/>
      <c r="GVZ22" s="17"/>
      <c r="GWA22" s="17"/>
      <c r="GWB22" s="17"/>
      <c r="GWC22" s="17"/>
      <c r="GWD22" s="17"/>
      <c r="GWE22" s="17"/>
      <c r="GWF22" s="17"/>
      <c r="GWG22" s="17"/>
      <c r="GWH22" s="17"/>
      <c r="GWI22" s="17"/>
      <c r="GWJ22" s="17"/>
      <c r="GWK22" s="17"/>
      <c r="GWL22" s="17"/>
      <c r="GWM22" s="17"/>
      <c r="GWN22" s="17"/>
      <c r="GWO22" s="17"/>
      <c r="GWP22" s="17"/>
      <c r="GWQ22" s="17"/>
      <c r="GWR22" s="17"/>
      <c r="GWS22" s="17"/>
      <c r="GWT22" s="17"/>
      <c r="GWU22" s="17"/>
      <c r="GWV22" s="17"/>
      <c r="GWW22" s="17"/>
      <c r="GWX22" s="17"/>
      <c r="GWY22" s="17"/>
      <c r="GWZ22" s="17"/>
      <c r="GXA22" s="17"/>
      <c r="GXB22" s="17"/>
      <c r="GXC22" s="17"/>
      <c r="GXD22" s="17"/>
      <c r="GXE22" s="17"/>
      <c r="GXF22" s="17"/>
      <c r="GXG22" s="17"/>
      <c r="GXH22" s="17"/>
      <c r="GXI22" s="17"/>
      <c r="GXJ22" s="17"/>
      <c r="GXK22" s="17"/>
      <c r="GXL22" s="17"/>
      <c r="GXM22" s="17"/>
      <c r="GXN22" s="17"/>
      <c r="GXO22" s="17"/>
      <c r="GXP22" s="17"/>
      <c r="GXQ22" s="17"/>
      <c r="GXR22" s="17"/>
      <c r="GXS22" s="17"/>
      <c r="GXT22" s="17"/>
      <c r="GXU22" s="17"/>
      <c r="GXV22" s="17"/>
      <c r="GXW22" s="17"/>
      <c r="GXX22" s="17"/>
      <c r="GXY22" s="17"/>
      <c r="GXZ22" s="17"/>
      <c r="GYA22" s="17"/>
      <c r="GYB22" s="17"/>
      <c r="GYC22" s="17"/>
      <c r="GYD22" s="17"/>
      <c r="GYE22" s="17"/>
      <c r="GYF22" s="17"/>
      <c r="GYG22" s="17"/>
      <c r="GYH22" s="17"/>
      <c r="GYI22" s="17"/>
      <c r="GYJ22" s="17"/>
      <c r="GYK22" s="17"/>
      <c r="GYL22" s="17"/>
      <c r="GYM22" s="17"/>
      <c r="GYN22" s="17"/>
      <c r="GYO22" s="17"/>
      <c r="GYP22" s="17"/>
      <c r="GYQ22" s="17"/>
      <c r="GYR22" s="17"/>
      <c r="GYS22" s="17"/>
      <c r="GYT22" s="17"/>
      <c r="GYU22" s="17"/>
      <c r="GYV22" s="17"/>
      <c r="GYW22" s="17"/>
      <c r="GYX22" s="17"/>
      <c r="GYY22" s="17"/>
      <c r="GYZ22" s="17"/>
      <c r="GZA22" s="17"/>
      <c r="GZB22" s="17"/>
      <c r="GZC22" s="17"/>
      <c r="GZD22" s="17"/>
      <c r="GZE22" s="17"/>
      <c r="GZF22" s="17"/>
      <c r="GZG22" s="17"/>
      <c r="GZH22" s="17"/>
      <c r="GZI22" s="17"/>
      <c r="GZJ22" s="17"/>
      <c r="GZK22" s="17"/>
      <c r="GZL22" s="17"/>
      <c r="GZM22" s="17"/>
      <c r="GZN22" s="17"/>
      <c r="GZO22" s="17"/>
      <c r="GZP22" s="17"/>
      <c r="GZQ22" s="17"/>
      <c r="GZR22" s="17"/>
      <c r="GZS22" s="17"/>
      <c r="GZT22" s="17"/>
      <c r="GZU22" s="17"/>
      <c r="GZV22" s="17"/>
      <c r="GZW22" s="17"/>
      <c r="GZX22" s="17"/>
      <c r="GZY22" s="17"/>
      <c r="GZZ22" s="17"/>
      <c r="HAA22" s="17"/>
      <c r="HAB22" s="17"/>
      <c r="HAC22" s="17"/>
      <c r="HAD22" s="17"/>
      <c r="HAE22" s="17"/>
      <c r="HAF22" s="17"/>
      <c r="HAG22" s="17"/>
      <c r="HAH22" s="17"/>
      <c r="HAI22" s="17"/>
      <c r="HAJ22" s="17"/>
      <c r="HAK22" s="17"/>
      <c r="HAL22" s="17"/>
      <c r="HAM22" s="17"/>
      <c r="HAN22" s="17"/>
      <c r="HAO22" s="17"/>
      <c r="HAP22" s="17"/>
      <c r="HAQ22" s="17"/>
      <c r="HAR22" s="17"/>
      <c r="HAS22" s="17"/>
      <c r="HAT22" s="17"/>
      <c r="HAU22" s="17"/>
      <c r="HAV22" s="17"/>
      <c r="HAW22" s="17"/>
      <c r="HAX22" s="17"/>
      <c r="HAY22" s="17"/>
      <c r="HAZ22" s="17"/>
      <c r="HBA22" s="17"/>
      <c r="HBB22" s="17"/>
      <c r="HBC22" s="17"/>
      <c r="HBD22" s="17"/>
      <c r="HBE22" s="17"/>
      <c r="HBF22" s="17"/>
      <c r="HBG22" s="17"/>
      <c r="HBH22" s="17"/>
      <c r="HBI22" s="17"/>
      <c r="HBJ22" s="17"/>
      <c r="HBK22" s="17"/>
      <c r="HBL22" s="17"/>
      <c r="HBM22" s="17"/>
      <c r="HBN22" s="17"/>
      <c r="HBO22" s="17"/>
      <c r="HBP22" s="17"/>
      <c r="HBQ22" s="17"/>
      <c r="HBR22" s="17"/>
      <c r="HBS22" s="17"/>
      <c r="HBT22" s="17"/>
      <c r="HBU22" s="17"/>
      <c r="HBV22" s="17"/>
      <c r="HBW22" s="17"/>
      <c r="HBX22" s="17"/>
      <c r="HBY22" s="17"/>
      <c r="HBZ22" s="17"/>
      <c r="HCA22" s="17"/>
      <c r="HCB22" s="17"/>
      <c r="HCC22" s="17"/>
      <c r="HCD22" s="17"/>
      <c r="HCE22" s="17"/>
      <c r="HCF22" s="17"/>
      <c r="HCG22" s="17"/>
      <c r="HCH22" s="17"/>
      <c r="HCI22" s="17"/>
      <c r="HCJ22" s="17"/>
      <c r="HCK22" s="17"/>
      <c r="HCL22" s="17"/>
      <c r="HCM22" s="17"/>
      <c r="HCN22" s="17"/>
      <c r="HCO22" s="17"/>
      <c r="HCP22" s="17"/>
      <c r="HCQ22" s="17"/>
      <c r="HCR22" s="17"/>
      <c r="HCS22" s="17"/>
      <c r="HCT22" s="17"/>
      <c r="HCU22" s="17"/>
      <c r="HCV22" s="17"/>
      <c r="HCW22" s="17"/>
      <c r="HCX22" s="17"/>
      <c r="HCY22" s="17"/>
      <c r="HCZ22" s="17"/>
      <c r="HDA22" s="17"/>
      <c r="HDB22" s="17"/>
      <c r="HDC22" s="17"/>
      <c r="HDD22" s="17"/>
      <c r="HDE22" s="17"/>
      <c r="HDF22" s="17"/>
      <c r="HDG22" s="17"/>
      <c r="HDH22" s="17"/>
      <c r="HDI22" s="17"/>
      <c r="HDJ22" s="17"/>
      <c r="HDK22" s="17"/>
      <c r="HDL22" s="17"/>
      <c r="HDM22" s="17"/>
      <c r="HDN22" s="17"/>
      <c r="HDO22" s="17"/>
      <c r="HDP22" s="17"/>
      <c r="HDQ22" s="17"/>
      <c r="HDR22" s="17"/>
      <c r="HDS22" s="17"/>
      <c r="HDT22" s="17"/>
      <c r="HDU22" s="17"/>
      <c r="HDV22" s="17"/>
      <c r="HDW22" s="17"/>
      <c r="HDX22" s="17"/>
      <c r="HDY22" s="17"/>
      <c r="HDZ22" s="17"/>
      <c r="HEA22" s="17"/>
      <c r="HEB22" s="17"/>
      <c r="HEC22" s="17"/>
      <c r="HED22" s="17"/>
      <c r="HEE22" s="17"/>
      <c r="HEF22" s="17"/>
      <c r="HEG22" s="17"/>
      <c r="HEH22" s="17"/>
      <c r="HEI22" s="17"/>
      <c r="HEJ22" s="17"/>
      <c r="HEK22" s="17"/>
      <c r="HEL22" s="17"/>
      <c r="HEM22" s="17"/>
      <c r="HEN22" s="17"/>
      <c r="HEO22" s="17"/>
      <c r="HEP22" s="17"/>
      <c r="HEQ22" s="17"/>
      <c r="HER22" s="17"/>
      <c r="HES22" s="17"/>
      <c r="HET22" s="17"/>
      <c r="HEU22" s="17"/>
      <c r="HEV22" s="17"/>
      <c r="HEW22" s="17"/>
      <c r="HEX22" s="17"/>
      <c r="HEY22" s="17"/>
      <c r="HEZ22" s="17"/>
      <c r="HFA22" s="17"/>
      <c r="HFB22" s="17"/>
      <c r="HFC22" s="17"/>
      <c r="HFD22" s="17"/>
      <c r="HFE22" s="17"/>
      <c r="HFF22" s="17"/>
      <c r="HFG22" s="17"/>
      <c r="HFH22" s="17"/>
      <c r="HFI22" s="17"/>
      <c r="HFJ22" s="17"/>
      <c r="HFK22" s="17"/>
      <c r="HFL22" s="17"/>
      <c r="HFM22" s="17"/>
      <c r="HFN22" s="17"/>
      <c r="HFO22" s="17"/>
      <c r="HFP22" s="17"/>
      <c r="HFQ22" s="17"/>
      <c r="HFR22" s="17"/>
      <c r="HFS22" s="17"/>
      <c r="HFT22" s="17"/>
      <c r="HFU22" s="17"/>
      <c r="HFV22" s="17"/>
      <c r="HFW22" s="17"/>
      <c r="HFX22" s="17"/>
      <c r="HFY22" s="17"/>
      <c r="HFZ22" s="17"/>
      <c r="HGA22" s="17"/>
      <c r="HGB22" s="17"/>
      <c r="HGC22" s="17"/>
      <c r="HGD22" s="17"/>
      <c r="HGE22" s="17"/>
      <c r="HGF22" s="17"/>
      <c r="HGG22" s="17"/>
      <c r="HGH22" s="17"/>
      <c r="HGI22" s="17"/>
      <c r="HGJ22" s="17"/>
      <c r="HGK22" s="17"/>
      <c r="HGL22" s="17"/>
      <c r="HGM22" s="17"/>
      <c r="HGN22" s="17"/>
      <c r="HGO22" s="17"/>
      <c r="HGP22" s="17"/>
      <c r="HGQ22" s="17"/>
      <c r="HGR22" s="17"/>
      <c r="HGS22" s="17"/>
      <c r="HGT22" s="17"/>
      <c r="HGU22" s="17"/>
      <c r="HGV22" s="17"/>
      <c r="HGW22" s="17"/>
      <c r="HGX22" s="17"/>
      <c r="HGY22" s="17"/>
      <c r="HGZ22" s="17"/>
      <c r="HHA22" s="17"/>
      <c r="HHB22" s="17"/>
      <c r="HHC22" s="17"/>
      <c r="HHD22" s="17"/>
      <c r="HHE22" s="17"/>
      <c r="HHF22" s="17"/>
      <c r="HHG22" s="17"/>
      <c r="HHH22" s="17"/>
      <c r="HHI22" s="17"/>
      <c r="HHJ22" s="17"/>
      <c r="HHK22" s="17"/>
      <c r="HHL22" s="17"/>
      <c r="HHM22" s="17"/>
      <c r="HHN22" s="17"/>
      <c r="HHO22" s="17"/>
      <c r="HHP22" s="17"/>
      <c r="HHQ22" s="17"/>
      <c r="HHR22" s="17"/>
      <c r="HHS22" s="17"/>
      <c r="HHT22" s="17"/>
      <c r="HHU22" s="17"/>
      <c r="HHV22" s="17"/>
      <c r="HHW22" s="17"/>
      <c r="HHX22" s="17"/>
      <c r="HHY22" s="17"/>
      <c r="HHZ22" s="17"/>
      <c r="HIA22" s="17"/>
      <c r="HIB22" s="17"/>
      <c r="HIC22" s="17"/>
      <c r="HID22" s="17"/>
      <c r="HIE22" s="17"/>
      <c r="HIF22" s="17"/>
      <c r="HIG22" s="17"/>
      <c r="HIH22" s="17"/>
      <c r="HII22" s="17"/>
      <c r="HIJ22" s="17"/>
      <c r="HIK22" s="17"/>
      <c r="HIL22" s="17"/>
      <c r="HIM22" s="17"/>
      <c r="HIN22" s="17"/>
      <c r="HIO22" s="17"/>
      <c r="HIP22" s="17"/>
      <c r="HIQ22" s="17"/>
      <c r="HIR22" s="17"/>
      <c r="HIS22" s="17"/>
      <c r="HIT22" s="17"/>
      <c r="HIU22" s="17"/>
      <c r="HIV22" s="17"/>
      <c r="HIW22" s="17"/>
      <c r="HIX22" s="17"/>
      <c r="HIY22" s="17"/>
      <c r="HIZ22" s="17"/>
      <c r="HJA22" s="17"/>
      <c r="HJB22" s="17"/>
      <c r="HJC22" s="17"/>
      <c r="HJD22" s="17"/>
      <c r="HJE22" s="17"/>
      <c r="HJF22" s="17"/>
      <c r="HJG22" s="17"/>
      <c r="HJH22" s="17"/>
      <c r="HJI22" s="17"/>
      <c r="HJJ22" s="17"/>
      <c r="HJK22" s="17"/>
      <c r="HJL22" s="17"/>
      <c r="HJM22" s="17"/>
      <c r="HJN22" s="17"/>
      <c r="HJO22" s="17"/>
      <c r="HJP22" s="17"/>
      <c r="HJQ22" s="17"/>
      <c r="HJR22" s="17"/>
      <c r="HJS22" s="17"/>
      <c r="HJT22" s="17"/>
      <c r="HJU22" s="17"/>
      <c r="HJV22" s="17"/>
      <c r="HJW22" s="17"/>
      <c r="HJX22" s="17"/>
      <c r="HJY22" s="17"/>
      <c r="HJZ22" s="17"/>
      <c r="HKA22" s="17"/>
      <c r="HKB22" s="17"/>
      <c r="HKC22" s="17"/>
      <c r="HKD22" s="17"/>
      <c r="HKE22" s="17"/>
      <c r="HKF22" s="17"/>
      <c r="HKG22" s="17"/>
      <c r="HKH22" s="17"/>
      <c r="HKI22" s="17"/>
      <c r="HKJ22" s="17"/>
      <c r="HKK22" s="17"/>
      <c r="HKL22" s="17"/>
      <c r="HKM22" s="17"/>
      <c r="HKN22" s="17"/>
      <c r="HKO22" s="17"/>
      <c r="HKP22" s="17"/>
      <c r="HKQ22" s="17"/>
      <c r="HKR22" s="17"/>
      <c r="HKS22" s="17"/>
      <c r="HKT22" s="17"/>
      <c r="HKU22" s="17"/>
      <c r="HKV22" s="17"/>
      <c r="HKW22" s="17"/>
      <c r="HKX22" s="17"/>
      <c r="HKY22" s="17"/>
      <c r="HKZ22" s="17"/>
      <c r="HLA22" s="17"/>
      <c r="HLB22" s="17"/>
      <c r="HLC22" s="17"/>
      <c r="HLD22" s="17"/>
      <c r="HLE22" s="17"/>
      <c r="HLF22" s="17"/>
      <c r="HLG22" s="17"/>
      <c r="HLH22" s="17"/>
      <c r="HLI22" s="17"/>
      <c r="HLJ22" s="17"/>
      <c r="HLK22" s="17"/>
      <c r="HLL22" s="17"/>
      <c r="HLM22" s="17"/>
      <c r="HLN22" s="17"/>
      <c r="HLO22" s="17"/>
      <c r="HLP22" s="17"/>
      <c r="HLQ22" s="17"/>
      <c r="HLR22" s="17"/>
      <c r="HLS22" s="17"/>
      <c r="HLT22" s="17"/>
      <c r="HLU22" s="17"/>
      <c r="HLV22" s="17"/>
      <c r="HLW22" s="17"/>
      <c r="HLX22" s="17"/>
      <c r="HLY22" s="17"/>
      <c r="HLZ22" s="17"/>
      <c r="HMA22" s="17"/>
      <c r="HMB22" s="17"/>
      <c r="HMC22" s="17"/>
      <c r="HMD22" s="17"/>
      <c r="HME22" s="17"/>
      <c r="HMF22" s="17"/>
      <c r="HMG22" s="17"/>
      <c r="HMH22" s="17"/>
      <c r="HMI22" s="17"/>
      <c r="HMJ22" s="17"/>
      <c r="HMK22" s="17"/>
      <c r="HML22" s="17"/>
      <c r="HMM22" s="17"/>
      <c r="HMN22" s="17"/>
      <c r="HMO22" s="17"/>
      <c r="HMP22" s="17"/>
      <c r="HMQ22" s="17"/>
      <c r="HMR22" s="17"/>
      <c r="HMS22" s="17"/>
      <c r="HMT22" s="17"/>
      <c r="HMU22" s="17"/>
      <c r="HMV22" s="17"/>
      <c r="HMW22" s="17"/>
      <c r="HMX22" s="17"/>
      <c r="HMY22" s="17"/>
      <c r="HMZ22" s="17"/>
      <c r="HNA22" s="17"/>
      <c r="HNB22" s="17"/>
      <c r="HNC22" s="17"/>
      <c r="HND22" s="17"/>
      <c r="HNE22" s="17"/>
      <c r="HNF22" s="17"/>
      <c r="HNG22" s="17"/>
      <c r="HNH22" s="17"/>
      <c r="HNI22" s="17"/>
      <c r="HNJ22" s="17"/>
      <c r="HNK22" s="17"/>
      <c r="HNL22" s="17"/>
      <c r="HNM22" s="17"/>
      <c r="HNN22" s="17"/>
      <c r="HNO22" s="17"/>
      <c r="HNP22" s="17"/>
      <c r="HNQ22" s="17"/>
      <c r="HNR22" s="17"/>
      <c r="HNS22" s="17"/>
      <c r="HNT22" s="17"/>
      <c r="HNU22" s="17"/>
      <c r="HNV22" s="17"/>
      <c r="HNW22" s="17"/>
      <c r="HNX22" s="17"/>
      <c r="HNY22" s="17"/>
      <c r="HNZ22" s="17"/>
      <c r="HOA22" s="17"/>
      <c r="HOB22" s="17"/>
      <c r="HOC22" s="17"/>
      <c r="HOD22" s="17"/>
      <c r="HOE22" s="17"/>
      <c r="HOF22" s="17"/>
      <c r="HOG22" s="17"/>
      <c r="HOH22" s="17"/>
      <c r="HOI22" s="17"/>
      <c r="HOJ22" s="17"/>
      <c r="HOK22" s="17"/>
      <c r="HOL22" s="17"/>
      <c r="HOM22" s="17"/>
      <c r="HON22" s="17"/>
      <c r="HOO22" s="17"/>
      <c r="HOP22" s="17"/>
      <c r="HOQ22" s="17"/>
      <c r="HOR22" s="17"/>
      <c r="HOS22" s="17"/>
      <c r="HOT22" s="17"/>
      <c r="HOU22" s="17"/>
      <c r="HOV22" s="17"/>
      <c r="HOW22" s="17"/>
      <c r="HOX22" s="17"/>
      <c r="HOY22" s="17"/>
      <c r="HOZ22" s="17"/>
      <c r="HPA22" s="17"/>
      <c r="HPB22" s="17"/>
      <c r="HPC22" s="17"/>
      <c r="HPD22" s="17"/>
      <c r="HPE22" s="17"/>
      <c r="HPF22" s="17"/>
      <c r="HPG22" s="17"/>
      <c r="HPH22" s="17"/>
      <c r="HPI22" s="17"/>
      <c r="HPJ22" s="17"/>
      <c r="HPK22" s="17"/>
      <c r="HPL22" s="17"/>
      <c r="HPM22" s="17"/>
      <c r="HPN22" s="17"/>
      <c r="HPO22" s="17"/>
      <c r="HPP22" s="17"/>
      <c r="HPQ22" s="17"/>
      <c r="HPR22" s="17"/>
      <c r="HPS22" s="17"/>
      <c r="HPT22" s="17"/>
      <c r="HPU22" s="17"/>
      <c r="HPV22" s="17"/>
      <c r="HPW22" s="17"/>
      <c r="HPX22" s="17"/>
      <c r="HPY22" s="17"/>
      <c r="HPZ22" s="17"/>
      <c r="HQA22" s="17"/>
      <c r="HQB22" s="17"/>
      <c r="HQC22" s="17"/>
      <c r="HQD22" s="17"/>
      <c r="HQE22" s="17"/>
      <c r="HQF22" s="17"/>
      <c r="HQG22" s="17"/>
      <c r="HQH22" s="17"/>
      <c r="HQI22" s="17"/>
      <c r="HQJ22" s="17"/>
      <c r="HQK22" s="17"/>
      <c r="HQL22" s="17"/>
      <c r="HQM22" s="17"/>
      <c r="HQN22" s="17"/>
      <c r="HQO22" s="17"/>
      <c r="HQP22" s="17"/>
      <c r="HQQ22" s="17"/>
      <c r="HQR22" s="17"/>
      <c r="HQS22" s="17"/>
      <c r="HQT22" s="17"/>
      <c r="HQU22" s="17"/>
      <c r="HQV22" s="17"/>
      <c r="HQW22" s="17"/>
      <c r="HQX22" s="17"/>
      <c r="HQY22" s="17"/>
      <c r="HQZ22" s="17"/>
      <c r="HRA22" s="17"/>
      <c r="HRB22" s="17"/>
      <c r="HRC22" s="17"/>
      <c r="HRD22" s="17"/>
      <c r="HRE22" s="17"/>
      <c r="HRF22" s="17"/>
      <c r="HRG22" s="17"/>
      <c r="HRH22" s="17"/>
      <c r="HRI22" s="17"/>
      <c r="HRJ22" s="17"/>
      <c r="HRK22" s="17"/>
      <c r="HRL22" s="17"/>
      <c r="HRM22" s="17"/>
      <c r="HRN22" s="17"/>
      <c r="HRO22" s="17"/>
      <c r="HRP22" s="17"/>
      <c r="HRQ22" s="17"/>
      <c r="HRR22" s="17"/>
      <c r="HRS22" s="17"/>
      <c r="HRT22" s="17"/>
      <c r="HRU22" s="17"/>
      <c r="HRV22" s="17"/>
      <c r="HRW22" s="17"/>
      <c r="HRX22" s="17"/>
      <c r="HRY22" s="17"/>
      <c r="HRZ22" s="17"/>
      <c r="HSA22" s="17"/>
      <c r="HSB22" s="17"/>
      <c r="HSC22" s="17"/>
      <c r="HSD22" s="17"/>
      <c r="HSE22" s="17"/>
      <c r="HSF22" s="17"/>
      <c r="HSG22" s="17"/>
      <c r="HSH22" s="17"/>
      <c r="HSI22" s="17"/>
      <c r="HSJ22" s="17"/>
      <c r="HSK22" s="17"/>
      <c r="HSL22" s="17"/>
      <c r="HSM22" s="17"/>
      <c r="HSN22" s="17"/>
      <c r="HSO22" s="17"/>
      <c r="HSP22" s="17"/>
      <c r="HSQ22" s="17"/>
      <c r="HSR22" s="17"/>
      <c r="HSS22" s="17"/>
      <c r="HST22" s="17"/>
      <c r="HSU22" s="17"/>
      <c r="HSV22" s="17"/>
      <c r="HSW22" s="17"/>
      <c r="HSX22" s="17"/>
      <c r="HSY22" s="17"/>
      <c r="HSZ22" s="17"/>
      <c r="HTA22" s="17"/>
      <c r="HTB22" s="17"/>
      <c r="HTC22" s="17"/>
      <c r="HTD22" s="17"/>
      <c r="HTE22" s="17"/>
      <c r="HTF22" s="17"/>
      <c r="HTG22" s="17"/>
      <c r="HTH22" s="17"/>
      <c r="HTI22" s="17"/>
      <c r="HTJ22" s="17"/>
      <c r="HTK22" s="17"/>
      <c r="HTL22" s="17"/>
      <c r="HTM22" s="17"/>
      <c r="HTN22" s="17"/>
      <c r="HTO22" s="17"/>
      <c r="HTP22" s="17"/>
      <c r="HTQ22" s="17"/>
      <c r="HTR22" s="17"/>
      <c r="HTS22" s="17"/>
      <c r="HTT22" s="17"/>
      <c r="HTU22" s="17"/>
      <c r="HTV22" s="17"/>
      <c r="HTW22" s="17"/>
      <c r="HTX22" s="17"/>
      <c r="HTY22" s="17"/>
      <c r="HTZ22" s="17"/>
      <c r="HUA22" s="17"/>
      <c r="HUB22" s="17"/>
      <c r="HUC22" s="17"/>
      <c r="HUD22" s="17"/>
      <c r="HUE22" s="17"/>
      <c r="HUF22" s="17"/>
      <c r="HUG22" s="17"/>
      <c r="HUH22" s="17"/>
      <c r="HUI22" s="17"/>
      <c r="HUJ22" s="17"/>
      <c r="HUK22" s="17"/>
      <c r="HUL22" s="17"/>
      <c r="HUM22" s="17"/>
      <c r="HUN22" s="17"/>
      <c r="HUO22" s="17"/>
      <c r="HUP22" s="17"/>
      <c r="HUQ22" s="17"/>
      <c r="HUR22" s="17"/>
      <c r="HUS22" s="17"/>
      <c r="HUT22" s="17"/>
      <c r="HUU22" s="17"/>
      <c r="HUV22" s="17"/>
      <c r="HUW22" s="17"/>
      <c r="HUX22" s="17"/>
      <c r="HUY22" s="17"/>
      <c r="HUZ22" s="17"/>
      <c r="HVA22" s="17"/>
      <c r="HVB22" s="17"/>
      <c r="HVC22" s="17"/>
      <c r="HVD22" s="17"/>
      <c r="HVE22" s="17"/>
      <c r="HVF22" s="17"/>
      <c r="HVG22" s="17"/>
      <c r="HVH22" s="17"/>
      <c r="HVI22" s="17"/>
      <c r="HVJ22" s="17"/>
      <c r="HVK22" s="17"/>
      <c r="HVL22" s="17"/>
      <c r="HVM22" s="17"/>
      <c r="HVN22" s="17"/>
      <c r="HVO22" s="17"/>
      <c r="HVP22" s="17"/>
      <c r="HVQ22" s="17"/>
      <c r="HVR22" s="17"/>
      <c r="HVS22" s="17"/>
      <c r="HVT22" s="17"/>
      <c r="HVU22" s="17"/>
      <c r="HVV22" s="17"/>
      <c r="HVW22" s="17"/>
      <c r="HVX22" s="17"/>
      <c r="HVY22" s="17"/>
      <c r="HVZ22" s="17"/>
      <c r="HWA22" s="17"/>
      <c r="HWB22" s="17"/>
      <c r="HWC22" s="17"/>
      <c r="HWD22" s="17"/>
      <c r="HWE22" s="17"/>
      <c r="HWF22" s="17"/>
      <c r="HWG22" s="17"/>
      <c r="HWH22" s="17"/>
      <c r="HWI22" s="17"/>
      <c r="HWJ22" s="17"/>
      <c r="HWK22" s="17"/>
      <c r="HWL22" s="17"/>
      <c r="HWM22" s="17"/>
      <c r="HWN22" s="17"/>
      <c r="HWO22" s="17"/>
      <c r="HWP22" s="17"/>
      <c r="HWQ22" s="17"/>
      <c r="HWR22" s="17"/>
      <c r="HWS22" s="17"/>
      <c r="HWT22" s="17"/>
      <c r="HWU22" s="17"/>
      <c r="HWV22" s="17"/>
      <c r="HWW22" s="17"/>
      <c r="HWX22" s="17"/>
      <c r="HWY22" s="17"/>
      <c r="HWZ22" s="17"/>
      <c r="HXA22" s="17"/>
      <c r="HXB22" s="17"/>
      <c r="HXC22" s="17"/>
      <c r="HXD22" s="17"/>
      <c r="HXE22" s="17"/>
      <c r="HXF22" s="17"/>
      <c r="HXG22" s="17"/>
      <c r="HXH22" s="17"/>
      <c r="HXI22" s="17"/>
      <c r="HXJ22" s="17"/>
      <c r="HXK22" s="17"/>
      <c r="HXL22" s="17"/>
      <c r="HXM22" s="17"/>
      <c r="HXN22" s="17"/>
      <c r="HXO22" s="17"/>
      <c r="HXP22" s="17"/>
      <c r="HXQ22" s="17"/>
      <c r="HXR22" s="17"/>
      <c r="HXS22" s="17"/>
      <c r="HXT22" s="17"/>
      <c r="HXU22" s="17"/>
      <c r="HXV22" s="17"/>
      <c r="HXW22" s="17"/>
      <c r="HXX22" s="17"/>
      <c r="HXY22" s="17"/>
      <c r="HXZ22" s="17"/>
      <c r="HYA22" s="17"/>
      <c r="HYB22" s="17"/>
      <c r="HYC22" s="17"/>
      <c r="HYD22" s="17"/>
      <c r="HYE22" s="17"/>
      <c r="HYF22" s="17"/>
      <c r="HYG22" s="17"/>
      <c r="HYH22" s="17"/>
      <c r="HYI22" s="17"/>
      <c r="HYJ22" s="17"/>
      <c r="HYK22" s="17"/>
      <c r="HYL22" s="17"/>
      <c r="HYM22" s="17"/>
      <c r="HYN22" s="17"/>
      <c r="HYO22" s="17"/>
      <c r="HYP22" s="17"/>
      <c r="HYQ22" s="17"/>
      <c r="HYR22" s="17"/>
      <c r="HYS22" s="17"/>
      <c r="HYT22" s="17"/>
      <c r="HYU22" s="17"/>
      <c r="HYV22" s="17"/>
      <c r="HYW22" s="17"/>
      <c r="HYX22" s="17"/>
      <c r="HYY22" s="17"/>
      <c r="HYZ22" s="17"/>
      <c r="HZA22" s="17"/>
      <c r="HZB22" s="17"/>
      <c r="HZC22" s="17"/>
      <c r="HZD22" s="17"/>
      <c r="HZE22" s="17"/>
      <c r="HZF22" s="17"/>
      <c r="HZG22" s="17"/>
      <c r="HZH22" s="17"/>
      <c r="HZI22" s="17"/>
      <c r="HZJ22" s="17"/>
      <c r="HZK22" s="17"/>
      <c r="HZL22" s="17"/>
      <c r="HZM22" s="17"/>
      <c r="HZN22" s="17"/>
      <c r="HZO22" s="17"/>
      <c r="HZP22" s="17"/>
      <c r="HZQ22" s="17"/>
      <c r="HZR22" s="17"/>
      <c r="HZS22" s="17"/>
      <c r="HZT22" s="17"/>
      <c r="HZU22" s="17"/>
      <c r="HZV22" s="17"/>
      <c r="HZW22" s="17"/>
      <c r="HZX22" s="17"/>
      <c r="HZY22" s="17"/>
      <c r="HZZ22" s="17"/>
      <c r="IAA22" s="17"/>
      <c r="IAB22" s="17"/>
      <c r="IAC22" s="17"/>
      <c r="IAD22" s="17"/>
      <c r="IAE22" s="17"/>
      <c r="IAF22" s="17"/>
      <c r="IAG22" s="17"/>
      <c r="IAH22" s="17"/>
      <c r="IAI22" s="17"/>
      <c r="IAJ22" s="17"/>
      <c r="IAK22" s="17"/>
      <c r="IAL22" s="17"/>
      <c r="IAM22" s="17"/>
      <c r="IAN22" s="17"/>
      <c r="IAO22" s="17"/>
      <c r="IAP22" s="17"/>
      <c r="IAQ22" s="17"/>
      <c r="IAR22" s="17"/>
      <c r="IAS22" s="17"/>
      <c r="IAT22" s="17"/>
      <c r="IAU22" s="17"/>
      <c r="IAV22" s="17"/>
      <c r="IAW22" s="17"/>
      <c r="IAX22" s="17"/>
      <c r="IAY22" s="17"/>
      <c r="IAZ22" s="17"/>
      <c r="IBA22" s="17"/>
      <c r="IBB22" s="17"/>
      <c r="IBC22" s="17"/>
      <c r="IBD22" s="17"/>
      <c r="IBE22" s="17"/>
      <c r="IBF22" s="17"/>
      <c r="IBG22" s="17"/>
      <c r="IBH22" s="17"/>
      <c r="IBI22" s="17"/>
      <c r="IBJ22" s="17"/>
      <c r="IBK22" s="17"/>
      <c r="IBL22" s="17"/>
      <c r="IBM22" s="17"/>
      <c r="IBN22" s="17"/>
      <c r="IBO22" s="17"/>
      <c r="IBP22" s="17"/>
      <c r="IBQ22" s="17"/>
      <c r="IBR22" s="17"/>
      <c r="IBS22" s="17"/>
      <c r="IBT22" s="17"/>
      <c r="IBU22" s="17"/>
      <c r="IBV22" s="17"/>
      <c r="IBW22" s="17"/>
      <c r="IBX22" s="17"/>
      <c r="IBY22" s="17"/>
      <c r="IBZ22" s="17"/>
      <c r="ICA22" s="17"/>
      <c r="ICB22" s="17"/>
      <c r="ICC22" s="17"/>
      <c r="ICD22" s="17"/>
      <c r="ICE22" s="17"/>
      <c r="ICF22" s="17"/>
      <c r="ICG22" s="17"/>
      <c r="ICH22" s="17"/>
      <c r="ICI22" s="17"/>
      <c r="ICJ22" s="17"/>
      <c r="ICK22" s="17"/>
      <c r="ICL22" s="17"/>
      <c r="ICM22" s="17"/>
      <c r="ICN22" s="17"/>
      <c r="ICO22" s="17"/>
      <c r="ICP22" s="17"/>
      <c r="ICQ22" s="17"/>
      <c r="ICR22" s="17"/>
      <c r="ICS22" s="17"/>
      <c r="ICT22" s="17"/>
      <c r="ICU22" s="17"/>
      <c r="ICV22" s="17"/>
      <c r="ICW22" s="17"/>
      <c r="ICX22" s="17"/>
      <c r="ICY22" s="17"/>
      <c r="ICZ22" s="17"/>
      <c r="IDA22" s="17"/>
      <c r="IDB22" s="17"/>
      <c r="IDC22" s="17"/>
      <c r="IDD22" s="17"/>
      <c r="IDE22" s="17"/>
      <c r="IDF22" s="17"/>
      <c r="IDG22" s="17"/>
      <c r="IDH22" s="17"/>
      <c r="IDI22" s="17"/>
      <c r="IDJ22" s="17"/>
      <c r="IDK22" s="17"/>
      <c r="IDL22" s="17"/>
      <c r="IDM22" s="17"/>
      <c r="IDN22" s="17"/>
      <c r="IDO22" s="17"/>
      <c r="IDP22" s="17"/>
      <c r="IDQ22" s="17"/>
      <c r="IDR22" s="17"/>
      <c r="IDS22" s="17"/>
      <c r="IDT22" s="17"/>
      <c r="IDU22" s="17"/>
      <c r="IDV22" s="17"/>
      <c r="IDW22" s="17"/>
      <c r="IDX22" s="17"/>
      <c r="IDY22" s="17"/>
      <c r="IDZ22" s="17"/>
      <c r="IEA22" s="17"/>
      <c r="IEB22" s="17"/>
      <c r="IEC22" s="17"/>
      <c r="IED22" s="17"/>
      <c r="IEE22" s="17"/>
      <c r="IEF22" s="17"/>
      <c r="IEG22" s="17"/>
      <c r="IEH22" s="17"/>
      <c r="IEI22" s="17"/>
      <c r="IEJ22" s="17"/>
      <c r="IEK22" s="17"/>
      <c r="IEL22" s="17"/>
      <c r="IEM22" s="17"/>
      <c r="IEN22" s="17"/>
      <c r="IEO22" s="17"/>
      <c r="IEP22" s="17"/>
      <c r="IEQ22" s="17"/>
      <c r="IER22" s="17"/>
      <c r="IES22" s="17"/>
      <c r="IET22" s="17"/>
      <c r="IEU22" s="17"/>
      <c r="IEV22" s="17"/>
      <c r="IEW22" s="17"/>
      <c r="IEX22" s="17"/>
      <c r="IEY22" s="17"/>
      <c r="IEZ22" s="17"/>
      <c r="IFA22" s="17"/>
      <c r="IFB22" s="17"/>
      <c r="IFC22" s="17"/>
      <c r="IFD22" s="17"/>
      <c r="IFE22" s="17"/>
      <c r="IFF22" s="17"/>
      <c r="IFG22" s="17"/>
      <c r="IFH22" s="17"/>
      <c r="IFI22" s="17"/>
      <c r="IFJ22" s="17"/>
      <c r="IFK22" s="17"/>
      <c r="IFL22" s="17"/>
      <c r="IFM22" s="17"/>
      <c r="IFN22" s="17"/>
      <c r="IFO22" s="17"/>
      <c r="IFP22" s="17"/>
      <c r="IFQ22" s="17"/>
      <c r="IFR22" s="17"/>
      <c r="IFS22" s="17"/>
      <c r="IFT22" s="17"/>
      <c r="IFU22" s="17"/>
      <c r="IFV22" s="17"/>
      <c r="IFW22" s="17"/>
      <c r="IFX22" s="17"/>
      <c r="IFY22" s="17"/>
      <c r="IFZ22" s="17"/>
      <c r="IGA22" s="17"/>
      <c r="IGB22" s="17"/>
      <c r="IGC22" s="17"/>
      <c r="IGD22" s="17"/>
      <c r="IGE22" s="17"/>
      <c r="IGF22" s="17"/>
      <c r="IGG22" s="17"/>
      <c r="IGH22" s="17"/>
      <c r="IGI22" s="17"/>
      <c r="IGJ22" s="17"/>
      <c r="IGK22" s="17"/>
      <c r="IGL22" s="17"/>
      <c r="IGM22" s="17"/>
      <c r="IGN22" s="17"/>
      <c r="IGO22" s="17"/>
      <c r="IGP22" s="17"/>
      <c r="IGQ22" s="17"/>
      <c r="IGR22" s="17"/>
      <c r="IGS22" s="17"/>
      <c r="IGT22" s="17"/>
      <c r="IGU22" s="17"/>
      <c r="IGV22" s="17"/>
      <c r="IGW22" s="17"/>
      <c r="IGX22" s="17"/>
      <c r="IGY22" s="17"/>
      <c r="IGZ22" s="17"/>
      <c r="IHA22" s="17"/>
      <c r="IHB22" s="17"/>
      <c r="IHC22" s="17"/>
      <c r="IHD22" s="17"/>
      <c r="IHE22" s="17"/>
      <c r="IHF22" s="17"/>
      <c r="IHG22" s="17"/>
      <c r="IHH22" s="17"/>
      <c r="IHI22" s="17"/>
      <c r="IHJ22" s="17"/>
      <c r="IHK22" s="17"/>
      <c r="IHL22" s="17"/>
      <c r="IHM22" s="17"/>
      <c r="IHN22" s="17"/>
      <c r="IHO22" s="17"/>
      <c r="IHP22" s="17"/>
      <c r="IHQ22" s="17"/>
      <c r="IHR22" s="17"/>
      <c r="IHS22" s="17"/>
      <c r="IHT22" s="17"/>
      <c r="IHU22" s="17"/>
      <c r="IHV22" s="17"/>
      <c r="IHW22" s="17"/>
      <c r="IHX22" s="17"/>
      <c r="IHY22" s="17"/>
      <c r="IHZ22" s="17"/>
      <c r="IIA22" s="17"/>
      <c r="IIB22" s="17"/>
      <c r="IIC22" s="17"/>
      <c r="IID22" s="17"/>
      <c r="IIE22" s="17"/>
      <c r="IIF22" s="17"/>
      <c r="IIG22" s="17"/>
      <c r="IIH22" s="17"/>
      <c r="III22" s="17"/>
      <c r="IIJ22" s="17"/>
      <c r="IIK22" s="17"/>
      <c r="IIL22" s="17"/>
      <c r="IIM22" s="17"/>
      <c r="IIN22" s="17"/>
      <c r="IIO22" s="17"/>
      <c r="IIP22" s="17"/>
      <c r="IIQ22" s="17"/>
      <c r="IIR22" s="17"/>
      <c r="IIS22" s="17"/>
      <c r="IIT22" s="17"/>
      <c r="IIU22" s="17"/>
      <c r="IIV22" s="17"/>
      <c r="IIW22" s="17"/>
      <c r="IIX22" s="17"/>
      <c r="IIY22" s="17"/>
      <c r="IIZ22" s="17"/>
      <c r="IJA22" s="17"/>
      <c r="IJB22" s="17"/>
      <c r="IJC22" s="17"/>
      <c r="IJD22" s="17"/>
      <c r="IJE22" s="17"/>
      <c r="IJF22" s="17"/>
      <c r="IJG22" s="17"/>
      <c r="IJH22" s="17"/>
      <c r="IJI22" s="17"/>
      <c r="IJJ22" s="17"/>
      <c r="IJK22" s="17"/>
      <c r="IJL22" s="17"/>
      <c r="IJM22" s="17"/>
      <c r="IJN22" s="17"/>
      <c r="IJO22" s="17"/>
      <c r="IJP22" s="17"/>
      <c r="IJQ22" s="17"/>
      <c r="IJR22" s="17"/>
      <c r="IJS22" s="17"/>
      <c r="IJT22" s="17"/>
      <c r="IJU22" s="17"/>
      <c r="IJV22" s="17"/>
      <c r="IJW22" s="17"/>
      <c r="IJX22" s="17"/>
      <c r="IJY22" s="17"/>
      <c r="IJZ22" s="17"/>
      <c r="IKA22" s="17"/>
      <c r="IKB22" s="17"/>
      <c r="IKC22" s="17"/>
      <c r="IKD22" s="17"/>
      <c r="IKE22" s="17"/>
      <c r="IKF22" s="17"/>
      <c r="IKG22" s="17"/>
      <c r="IKH22" s="17"/>
      <c r="IKI22" s="17"/>
      <c r="IKJ22" s="17"/>
      <c r="IKK22" s="17"/>
      <c r="IKL22" s="17"/>
      <c r="IKM22" s="17"/>
      <c r="IKN22" s="17"/>
      <c r="IKO22" s="17"/>
      <c r="IKP22" s="17"/>
      <c r="IKQ22" s="17"/>
      <c r="IKR22" s="17"/>
      <c r="IKS22" s="17"/>
      <c r="IKT22" s="17"/>
      <c r="IKU22" s="17"/>
      <c r="IKV22" s="17"/>
      <c r="IKW22" s="17"/>
      <c r="IKX22" s="17"/>
      <c r="IKY22" s="17"/>
      <c r="IKZ22" s="17"/>
      <c r="ILA22" s="17"/>
      <c r="ILB22" s="17"/>
      <c r="ILC22" s="17"/>
      <c r="ILD22" s="17"/>
      <c r="ILE22" s="17"/>
      <c r="ILF22" s="17"/>
      <c r="ILG22" s="17"/>
      <c r="ILH22" s="17"/>
      <c r="ILI22" s="17"/>
      <c r="ILJ22" s="17"/>
      <c r="ILK22" s="17"/>
      <c r="ILL22" s="17"/>
      <c r="ILM22" s="17"/>
      <c r="ILN22" s="17"/>
      <c r="ILO22" s="17"/>
      <c r="ILP22" s="17"/>
      <c r="ILQ22" s="17"/>
      <c r="ILR22" s="17"/>
      <c r="ILS22" s="17"/>
      <c r="ILT22" s="17"/>
      <c r="ILU22" s="17"/>
      <c r="ILV22" s="17"/>
      <c r="ILW22" s="17"/>
      <c r="ILX22" s="17"/>
      <c r="ILY22" s="17"/>
      <c r="ILZ22" s="17"/>
      <c r="IMA22" s="17"/>
      <c r="IMB22" s="17"/>
      <c r="IMC22" s="17"/>
      <c r="IMD22" s="17"/>
      <c r="IME22" s="17"/>
      <c r="IMF22" s="17"/>
      <c r="IMG22" s="17"/>
      <c r="IMH22" s="17"/>
      <c r="IMI22" s="17"/>
      <c r="IMJ22" s="17"/>
      <c r="IMK22" s="17"/>
      <c r="IML22" s="17"/>
      <c r="IMM22" s="17"/>
      <c r="IMN22" s="17"/>
      <c r="IMO22" s="17"/>
      <c r="IMP22" s="17"/>
      <c r="IMQ22" s="17"/>
      <c r="IMR22" s="17"/>
      <c r="IMS22" s="17"/>
      <c r="IMT22" s="17"/>
      <c r="IMU22" s="17"/>
      <c r="IMV22" s="17"/>
      <c r="IMW22" s="17"/>
      <c r="IMX22" s="17"/>
      <c r="IMY22" s="17"/>
      <c r="IMZ22" s="17"/>
      <c r="INA22" s="17"/>
      <c r="INB22" s="17"/>
      <c r="INC22" s="17"/>
      <c r="IND22" s="17"/>
      <c r="INE22" s="17"/>
      <c r="INF22" s="17"/>
      <c r="ING22" s="17"/>
      <c r="INH22" s="17"/>
      <c r="INI22" s="17"/>
      <c r="INJ22" s="17"/>
      <c r="INK22" s="17"/>
      <c r="INL22" s="17"/>
      <c r="INM22" s="17"/>
      <c r="INN22" s="17"/>
      <c r="INO22" s="17"/>
      <c r="INP22" s="17"/>
      <c r="INQ22" s="17"/>
      <c r="INR22" s="17"/>
      <c r="INS22" s="17"/>
      <c r="INT22" s="17"/>
      <c r="INU22" s="17"/>
      <c r="INV22" s="17"/>
      <c r="INW22" s="17"/>
      <c r="INX22" s="17"/>
      <c r="INY22" s="17"/>
      <c r="INZ22" s="17"/>
      <c r="IOA22" s="17"/>
      <c r="IOB22" s="17"/>
      <c r="IOC22" s="17"/>
      <c r="IOD22" s="17"/>
      <c r="IOE22" s="17"/>
      <c r="IOF22" s="17"/>
      <c r="IOG22" s="17"/>
      <c r="IOH22" s="17"/>
      <c r="IOI22" s="17"/>
      <c r="IOJ22" s="17"/>
      <c r="IOK22" s="17"/>
      <c r="IOL22" s="17"/>
      <c r="IOM22" s="17"/>
      <c r="ION22" s="17"/>
      <c r="IOO22" s="17"/>
      <c r="IOP22" s="17"/>
      <c r="IOQ22" s="17"/>
      <c r="IOR22" s="17"/>
      <c r="IOS22" s="17"/>
      <c r="IOT22" s="17"/>
      <c r="IOU22" s="17"/>
      <c r="IOV22" s="17"/>
      <c r="IOW22" s="17"/>
      <c r="IOX22" s="17"/>
      <c r="IOY22" s="17"/>
      <c r="IOZ22" s="17"/>
      <c r="IPA22" s="17"/>
      <c r="IPB22" s="17"/>
      <c r="IPC22" s="17"/>
      <c r="IPD22" s="17"/>
      <c r="IPE22" s="17"/>
      <c r="IPF22" s="17"/>
      <c r="IPG22" s="17"/>
      <c r="IPH22" s="17"/>
      <c r="IPI22" s="17"/>
      <c r="IPJ22" s="17"/>
      <c r="IPK22" s="17"/>
      <c r="IPL22" s="17"/>
      <c r="IPM22" s="17"/>
      <c r="IPN22" s="17"/>
      <c r="IPO22" s="17"/>
      <c r="IPP22" s="17"/>
      <c r="IPQ22" s="17"/>
      <c r="IPR22" s="17"/>
      <c r="IPS22" s="17"/>
      <c r="IPT22" s="17"/>
      <c r="IPU22" s="17"/>
      <c r="IPV22" s="17"/>
      <c r="IPW22" s="17"/>
      <c r="IPX22" s="17"/>
      <c r="IPY22" s="17"/>
      <c r="IPZ22" s="17"/>
      <c r="IQA22" s="17"/>
      <c r="IQB22" s="17"/>
      <c r="IQC22" s="17"/>
      <c r="IQD22" s="17"/>
      <c r="IQE22" s="17"/>
      <c r="IQF22" s="17"/>
      <c r="IQG22" s="17"/>
      <c r="IQH22" s="17"/>
      <c r="IQI22" s="17"/>
      <c r="IQJ22" s="17"/>
      <c r="IQK22" s="17"/>
      <c r="IQL22" s="17"/>
      <c r="IQM22" s="17"/>
      <c r="IQN22" s="17"/>
      <c r="IQO22" s="17"/>
      <c r="IQP22" s="17"/>
      <c r="IQQ22" s="17"/>
      <c r="IQR22" s="17"/>
      <c r="IQS22" s="17"/>
      <c r="IQT22" s="17"/>
      <c r="IQU22" s="17"/>
      <c r="IQV22" s="17"/>
      <c r="IQW22" s="17"/>
      <c r="IQX22" s="17"/>
      <c r="IQY22" s="17"/>
      <c r="IQZ22" s="17"/>
      <c r="IRA22" s="17"/>
      <c r="IRB22" s="17"/>
      <c r="IRC22" s="17"/>
      <c r="IRD22" s="17"/>
      <c r="IRE22" s="17"/>
      <c r="IRF22" s="17"/>
      <c r="IRG22" s="17"/>
      <c r="IRH22" s="17"/>
      <c r="IRI22" s="17"/>
      <c r="IRJ22" s="17"/>
      <c r="IRK22" s="17"/>
      <c r="IRL22" s="17"/>
      <c r="IRM22" s="17"/>
      <c r="IRN22" s="17"/>
      <c r="IRO22" s="17"/>
      <c r="IRP22" s="17"/>
      <c r="IRQ22" s="17"/>
      <c r="IRR22" s="17"/>
      <c r="IRS22" s="17"/>
      <c r="IRT22" s="17"/>
      <c r="IRU22" s="17"/>
      <c r="IRV22" s="17"/>
      <c r="IRW22" s="17"/>
      <c r="IRX22" s="17"/>
      <c r="IRY22" s="17"/>
      <c r="IRZ22" s="17"/>
      <c r="ISA22" s="17"/>
      <c r="ISB22" s="17"/>
      <c r="ISC22" s="17"/>
      <c r="ISD22" s="17"/>
      <c r="ISE22" s="17"/>
      <c r="ISF22" s="17"/>
      <c r="ISG22" s="17"/>
      <c r="ISH22" s="17"/>
      <c r="ISI22" s="17"/>
      <c r="ISJ22" s="17"/>
      <c r="ISK22" s="17"/>
      <c r="ISL22" s="17"/>
      <c r="ISM22" s="17"/>
      <c r="ISN22" s="17"/>
      <c r="ISO22" s="17"/>
      <c r="ISP22" s="17"/>
      <c r="ISQ22" s="17"/>
      <c r="ISR22" s="17"/>
      <c r="ISS22" s="17"/>
      <c r="IST22" s="17"/>
      <c r="ISU22" s="17"/>
      <c r="ISV22" s="17"/>
      <c r="ISW22" s="17"/>
      <c r="ISX22" s="17"/>
      <c r="ISY22" s="17"/>
      <c r="ISZ22" s="17"/>
      <c r="ITA22" s="17"/>
      <c r="ITB22" s="17"/>
      <c r="ITC22" s="17"/>
      <c r="ITD22" s="17"/>
      <c r="ITE22" s="17"/>
      <c r="ITF22" s="17"/>
      <c r="ITG22" s="17"/>
      <c r="ITH22" s="17"/>
      <c r="ITI22" s="17"/>
      <c r="ITJ22" s="17"/>
      <c r="ITK22" s="17"/>
      <c r="ITL22" s="17"/>
      <c r="ITM22" s="17"/>
      <c r="ITN22" s="17"/>
      <c r="ITO22" s="17"/>
      <c r="ITP22" s="17"/>
      <c r="ITQ22" s="17"/>
      <c r="ITR22" s="17"/>
      <c r="ITS22" s="17"/>
      <c r="ITT22" s="17"/>
      <c r="ITU22" s="17"/>
      <c r="ITV22" s="17"/>
      <c r="ITW22" s="17"/>
      <c r="ITX22" s="17"/>
      <c r="ITY22" s="17"/>
      <c r="ITZ22" s="17"/>
      <c r="IUA22" s="17"/>
      <c r="IUB22" s="17"/>
      <c r="IUC22" s="17"/>
      <c r="IUD22" s="17"/>
      <c r="IUE22" s="17"/>
      <c r="IUF22" s="17"/>
      <c r="IUG22" s="17"/>
      <c r="IUH22" s="17"/>
      <c r="IUI22" s="17"/>
      <c r="IUJ22" s="17"/>
      <c r="IUK22" s="17"/>
      <c r="IUL22" s="17"/>
      <c r="IUM22" s="17"/>
      <c r="IUN22" s="17"/>
      <c r="IUO22" s="17"/>
      <c r="IUP22" s="17"/>
      <c r="IUQ22" s="17"/>
      <c r="IUR22" s="17"/>
      <c r="IUS22" s="17"/>
      <c r="IUT22" s="17"/>
      <c r="IUU22" s="17"/>
      <c r="IUV22" s="17"/>
      <c r="IUW22" s="17"/>
      <c r="IUX22" s="17"/>
      <c r="IUY22" s="17"/>
      <c r="IUZ22" s="17"/>
      <c r="IVA22" s="17"/>
      <c r="IVB22" s="17"/>
      <c r="IVC22" s="17"/>
      <c r="IVD22" s="17"/>
      <c r="IVE22" s="17"/>
      <c r="IVF22" s="17"/>
      <c r="IVG22" s="17"/>
      <c r="IVH22" s="17"/>
      <c r="IVI22" s="17"/>
      <c r="IVJ22" s="17"/>
      <c r="IVK22" s="17"/>
      <c r="IVL22" s="17"/>
      <c r="IVM22" s="17"/>
      <c r="IVN22" s="17"/>
      <c r="IVO22" s="17"/>
      <c r="IVP22" s="17"/>
      <c r="IVQ22" s="17"/>
      <c r="IVR22" s="17"/>
      <c r="IVS22" s="17"/>
      <c r="IVT22" s="17"/>
      <c r="IVU22" s="17"/>
      <c r="IVV22" s="17"/>
      <c r="IVW22" s="17"/>
      <c r="IVX22" s="17"/>
      <c r="IVY22" s="17"/>
      <c r="IVZ22" s="17"/>
      <c r="IWA22" s="17"/>
      <c r="IWB22" s="17"/>
      <c r="IWC22" s="17"/>
      <c r="IWD22" s="17"/>
      <c r="IWE22" s="17"/>
      <c r="IWF22" s="17"/>
      <c r="IWG22" s="17"/>
      <c r="IWH22" s="17"/>
      <c r="IWI22" s="17"/>
      <c r="IWJ22" s="17"/>
      <c r="IWK22" s="17"/>
      <c r="IWL22" s="17"/>
      <c r="IWM22" s="17"/>
      <c r="IWN22" s="17"/>
      <c r="IWO22" s="17"/>
      <c r="IWP22" s="17"/>
      <c r="IWQ22" s="17"/>
      <c r="IWR22" s="17"/>
      <c r="IWS22" s="17"/>
      <c r="IWT22" s="17"/>
      <c r="IWU22" s="17"/>
      <c r="IWV22" s="17"/>
      <c r="IWW22" s="17"/>
      <c r="IWX22" s="17"/>
      <c r="IWY22" s="17"/>
      <c r="IWZ22" s="17"/>
      <c r="IXA22" s="17"/>
      <c r="IXB22" s="17"/>
      <c r="IXC22" s="17"/>
      <c r="IXD22" s="17"/>
      <c r="IXE22" s="17"/>
      <c r="IXF22" s="17"/>
      <c r="IXG22" s="17"/>
      <c r="IXH22" s="17"/>
      <c r="IXI22" s="17"/>
      <c r="IXJ22" s="17"/>
      <c r="IXK22" s="17"/>
      <c r="IXL22" s="17"/>
      <c r="IXM22" s="17"/>
      <c r="IXN22" s="17"/>
      <c r="IXO22" s="17"/>
      <c r="IXP22" s="17"/>
      <c r="IXQ22" s="17"/>
      <c r="IXR22" s="17"/>
      <c r="IXS22" s="17"/>
      <c r="IXT22" s="17"/>
      <c r="IXU22" s="17"/>
      <c r="IXV22" s="17"/>
      <c r="IXW22" s="17"/>
      <c r="IXX22" s="17"/>
      <c r="IXY22" s="17"/>
      <c r="IXZ22" s="17"/>
      <c r="IYA22" s="17"/>
      <c r="IYB22" s="17"/>
      <c r="IYC22" s="17"/>
      <c r="IYD22" s="17"/>
      <c r="IYE22" s="17"/>
      <c r="IYF22" s="17"/>
      <c r="IYG22" s="17"/>
      <c r="IYH22" s="17"/>
      <c r="IYI22" s="17"/>
      <c r="IYJ22" s="17"/>
      <c r="IYK22" s="17"/>
      <c r="IYL22" s="17"/>
      <c r="IYM22" s="17"/>
      <c r="IYN22" s="17"/>
      <c r="IYO22" s="17"/>
      <c r="IYP22" s="17"/>
      <c r="IYQ22" s="17"/>
      <c r="IYR22" s="17"/>
      <c r="IYS22" s="17"/>
      <c r="IYT22" s="17"/>
      <c r="IYU22" s="17"/>
      <c r="IYV22" s="17"/>
      <c r="IYW22" s="17"/>
      <c r="IYX22" s="17"/>
      <c r="IYY22" s="17"/>
      <c r="IYZ22" s="17"/>
      <c r="IZA22" s="17"/>
      <c r="IZB22" s="17"/>
      <c r="IZC22" s="17"/>
      <c r="IZD22" s="17"/>
      <c r="IZE22" s="17"/>
      <c r="IZF22" s="17"/>
      <c r="IZG22" s="17"/>
      <c r="IZH22" s="17"/>
      <c r="IZI22" s="17"/>
      <c r="IZJ22" s="17"/>
      <c r="IZK22" s="17"/>
      <c r="IZL22" s="17"/>
      <c r="IZM22" s="17"/>
      <c r="IZN22" s="17"/>
      <c r="IZO22" s="17"/>
      <c r="IZP22" s="17"/>
      <c r="IZQ22" s="17"/>
      <c r="IZR22" s="17"/>
      <c r="IZS22" s="17"/>
      <c r="IZT22" s="17"/>
      <c r="IZU22" s="17"/>
      <c r="IZV22" s="17"/>
      <c r="IZW22" s="17"/>
      <c r="IZX22" s="17"/>
      <c r="IZY22" s="17"/>
      <c r="IZZ22" s="17"/>
      <c r="JAA22" s="17"/>
      <c r="JAB22" s="17"/>
      <c r="JAC22" s="17"/>
      <c r="JAD22" s="17"/>
      <c r="JAE22" s="17"/>
      <c r="JAF22" s="17"/>
      <c r="JAG22" s="17"/>
      <c r="JAH22" s="17"/>
      <c r="JAI22" s="17"/>
      <c r="JAJ22" s="17"/>
      <c r="JAK22" s="17"/>
      <c r="JAL22" s="17"/>
      <c r="JAM22" s="17"/>
      <c r="JAN22" s="17"/>
      <c r="JAO22" s="17"/>
      <c r="JAP22" s="17"/>
      <c r="JAQ22" s="17"/>
      <c r="JAR22" s="17"/>
      <c r="JAS22" s="17"/>
      <c r="JAT22" s="17"/>
      <c r="JAU22" s="17"/>
      <c r="JAV22" s="17"/>
      <c r="JAW22" s="17"/>
      <c r="JAX22" s="17"/>
      <c r="JAY22" s="17"/>
      <c r="JAZ22" s="17"/>
      <c r="JBA22" s="17"/>
      <c r="JBB22" s="17"/>
      <c r="JBC22" s="17"/>
      <c r="JBD22" s="17"/>
      <c r="JBE22" s="17"/>
      <c r="JBF22" s="17"/>
      <c r="JBG22" s="17"/>
      <c r="JBH22" s="17"/>
      <c r="JBI22" s="17"/>
      <c r="JBJ22" s="17"/>
      <c r="JBK22" s="17"/>
      <c r="JBL22" s="17"/>
      <c r="JBM22" s="17"/>
      <c r="JBN22" s="17"/>
      <c r="JBO22" s="17"/>
      <c r="JBP22" s="17"/>
      <c r="JBQ22" s="17"/>
      <c r="JBR22" s="17"/>
      <c r="JBS22" s="17"/>
      <c r="JBT22" s="17"/>
      <c r="JBU22" s="17"/>
      <c r="JBV22" s="17"/>
      <c r="JBW22" s="17"/>
      <c r="JBX22" s="17"/>
      <c r="JBY22" s="17"/>
      <c r="JBZ22" s="17"/>
      <c r="JCA22" s="17"/>
      <c r="JCB22" s="17"/>
      <c r="JCC22" s="17"/>
      <c r="JCD22" s="17"/>
      <c r="JCE22" s="17"/>
      <c r="JCF22" s="17"/>
      <c r="JCG22" s="17"/>
      <c r="JCH22" s="17"/>
      <c r="JCI22" s="17"/>
      <c r="JCJ22" s="17"/>
      <c r="JCK22" s="17"/>
      <c r="JCL22" s="17"/>
      <c r="JCM22" s="17"/>
      <c r="JCN22" s="17"/>
      <c r="JCO22" s="17"/>
      <c r="JCP22" s="17"/>
      <c r="JCQ22" s="17"/>
      <c r="JCR22" s="17"/>
      <c r="JCS22" s="17"/>
      <c r="JCT22" s="17"/>
      <c r="JCU22" s="17"/>
      <c r="JCV22" s="17"/>
      <c r="JCW22" s="17"/>
      <c r="JCX22" s="17"/>
      <c r="JCY22" s="17"/>
      <c r="JCZ22" s="17"/>
      <c r="JDA22" s="17"/>
      <c r="JDB22" s="17"/>
      <c r="JDC22" s="17"/>
      <c r="JDD22" s="17"/>
      <c r="JDE22" s="17"/>
      <c r="JDF22" s="17"/>
      <c r="JDG22" s="17"/>
      <c r="JDH22" s="17"/>
      <c r="JDI22" s="17"/>
      <c r="JDJ22" s="17"/>
      <c r="JDK22" s="17"/>
      <c r="JDL22" s="17"/>
      <c r="JDM22" s="17"/>
      <c r="JDN22" s="17"/>
      <c r="JDO22" s="17"/>
      <c r="JDP22" s="17"/>
      <c r="JDQ22" s="17"/>
      <c r="JDR22" s="17"/>
      <c r="JDS22" s="17"/>
      <c r="JDT22" s="17"/>
      <c r="JDU22" s="17"/>
      <c r="JDV22" s="17"/>
      <c r="JDW22" s="17"/>
      <c r="JDX22" s="17"/>
      <c r="JDY22" s="17"/>
      <c r="JDZ22" s="17"/>
      <c r="JEA22" s="17"/>
      <c r="JEB22" s="17"/>
      <c r="JEC22" s="17"/>
      <c r="JED22" s="17"/>
      <c r="JEE22" s="17"/>
      <c r="JEF22" s="17"/>
      <c r="JEG22" s="17"/>
      <c r="JEH22" s="17"/>
      <c r="JEI22" s="17"/>
      <c r="JEJ22" s="17"/>
      <c r="JEK22" s="17"/>
      <c r="JEL22" s="17"/>
      <c r="JEM22" s="17"/>
      <c r="JEN22" s="17"/>
      <c r="JEO22" s="17"/>
      <c r="JEP22" s="17"/>
      <c r="JEQ22" s="17"/>
      <c r="JER22" s="17"/>
      <c r="JES22" s="17"/>
      <c r="JET22" s="17"/>
      <c r="JEU22" s="17"/>
      <c r="JEV22" s="17"/>
      <c r="JEW22" s="17"/>
      <c r="JEX22" s="17"/>
      <c r="JEY22" s="17"/>
      <c r="JEZ22" s="17"/>
      <c r="JFA22" s="17"/>
      <c r="JFB22" s="17"/>
      <c r="JFC22" s="17"/>
      <c r="JFD22" s="17"/>
      <c r="JFE22" s="17"/>
      <c r="JFF22" s="17"/>
      <c r="JFG22" s="17"/>
      <c r="JFH22" s="17"/>
      <c r="JFI22" s="17"/>
      <c r="JFJ22" s="17"/>
      <c r="JFK22" s="17"/>
      <c r="JFL22" s="17"/>
      <c r="JFM22" s="17"/>
      <c r="JFN22" s="17"/>
      <c r="JFO22" s="17"/>
      <c r="JFP22" s="17"/>
      <c r="JFQ22" s="17"/>
      <c r="JFR22" s="17"/>
      <c r="JFS22" s="17"/>
      <c r="JFT22" s="17"/>
      <c r="JFU22" s="17"/>
      <c r="JFV22" s="17"/>
      <c r="JFW22" s="17"/>
      <c r="JFX22" s="17"/>
      <c r="JFY22" s="17"/>
      <c r="JFZ22" s="17"/>
      <c r="JGA22" s="17"/>
      <c r="JGB22" s="17"/>
      <c r="JGC22" s="17"/>
      <c r="JGD22" s="17"/>
      <c r="JGE22" s="17"/>
      <c r="JGF22" s="17"/>
      <c r="JGG22" s="17"/>
      <c r="JGH22" s="17"/>
      <c r="JGI22" s="17"/>
      <c r="JGJ22" s="17"/>
      <c r="JGK22" s="17"/>
      <c r="JGL22" s="17"/>
      <c r="JGM22" s="17"/>
      <c r="JGN22" s="17"/>
      <c r="JGO22" s="17"/>
      <c r="JGP22" s="17"/>
      <c r="JGQ22" s="17"/>
      <c r="JGR22" s="17"/>
      <c r="JGS22" s="17"/>
      <c r="JGT22" s="17"/>
      <c r="JGU22" s="17"/>
      <c r="JGV22" s="17"/>
      <c r="JGW22" s="17"/>
      <c r="JGX22" s="17"/>
      <c r="JGY22" s="17"/>
      <c r="JGZ22" s="17"/>
      <c r="JHA22" s="17"/>
      <c r="JHB22" s="17"/>
      <c r="JHC22" s="17"/>
      <c r="JHD22" s="17"/>
      <c r="JHE22" s="17"/>
      <c r="JHF22" s="17"/>
      <c r="JHG22" s="17"/>
      <c r="JHH22" s="17"/>
      <c r="JHI22" s="17"/>
      <c r="JHJ22" s="17"/>
      <c r="JHK22" s="17"/>
      <c r="JHL22" s="17"/>
      <c r="JHM22" s="17"/>
      <c r="JHN22" s="17"/>
      <c r="JHO22" s="17"/>
      <c r="JHP22" s="17"/>
      <c r="JHQ22" s="17"/>
      <c r="JHR22" s="17"/>
      <c r="JHS22" s="17"/>
      <c r="JHT22" s="17"/>
      <c r="JHU22" s="17"/>
      <c r="JHV22" s="17"/>
      <c r="JHW22" s="17"/>
      <c r="JHX22" s="17"/>
      <c r="JHY22" s="17"/>
      <c r="JHZ22" s="17"/>
      <c r="JIA22" s="17"/>
      <c r="JIB22" s="17"/>
      <c r="JIC22" s="17"/>
      <c r="JID22" s="17"/>
      <c r="JIE22" s="17"/>
      <c r="JIF22" s="17"/>
      <c r="JIG22" s="17"/>
      <c r="JIH22" s="17"/>
      <c r="JII22" s="17"/>
      <c r="JIJ22" s="17"/>
      <c r="JIK22" s="17"/>
      <c r="JIL22" s="17"/>
      <c r="JIM22" s="17"/>
      <c r="JIN22" s="17"/>
      <c r="JIO22" s="17"/>
      <c r="JIP22" s="17"/>
      <c r="JIQ22" s="17"/>
      <c r="JIR22" s="17"/>
      <c r="JIS22" s="17"/>
      <c r="JIT22" s="17"/>
      <c r="JIU22" s="17"/>
      <c r="JIV22" s="17"/>
      <c r="JIW22" s="17"/>
      <c r="JIX22" s="17"/>
      <c r="JIY22" s="17"/>
      <c r="JIZ22" s="17"/>
      <c r="JJA22" s="17"/>
      <c r="JJB22" s="17"/>
      <c r="JJC22" s="17"/>
      <c r="JJD22" s="17"/>
      <c r="JJE22" s="17"/>
      <c r="JJF22" s="17"/>
      <c r="JJG22" s="17"/>
      <c r="JJH22" s="17"/>
      <c r="JJI22" s="17"/>
      <c r="JJJ22" s="17"/>
      <c r="JJK22" s="17"/>
      <c r="JJL22" s="17"/>
      <c r="JJM22" s="17"/>
      <c r="JJN22" s="17"/>
      <c r="JJO22" s="17"/>
      <c r="JJP22" s="17"/>
      <c r="JJQ22" s="17"/>
      <c r="JJR22" s="17"/>
      <c r="JJS22" s="17"/>
      <c r="JJT22" s="17"/>
      <c r="JJU22" s="17"/>
      <c r="JJV22" s="17"/>
      <c r="JJW22" s="17"/>
      <c r="JJX22" s="17"/>
      <c r="JJY22" s="17"/>
      <c r="JJZ22" s="17"/>
      <c r="JKA22" s="17"/>
      <c r="JKB22" s="17"/>
      <c r="JKC22" s="17"/>
      <c r="JKD22" s="17"/>
      <c r="JKE22" s="17"/>
      <c r="JKF22" s="17"/>
      <c r="JKG22" s="17"/>
      <c r="JKH22" s="17"/>
      <c r="JKI22" s="17"/>
      <c r="JKJ22" s="17"/>
      <c r="JKK22" s="17"/>
      <c r="JKL22" s="17"/>
      <c r="JKM22" s="17"/>
      <c r="JKN22" s="17"/>
      <c r="JKO22" s="17"/>
      <c r="JKP22" s="17"/>
      <c r="JKQ22" s="17"/>
      <c r="JKR22" s="17"/>
      <c r="JKS22" s="17"/>
      <c r="JKT22" s="17"/>
      <c r="JKU22" s="17"/>
      <c r="JKV22" s="17"/>
      <c r="JKW22" s="17"/>
      <c r="JKX22" s="17"/>
      <c r="JKY22" s="17"/>
      <c r="JKZ22" s="17"/>
      <c r="JLA22" s="17"/>
      <c r="JLB22" s="17"/>
      <c r="JLC22" s="17"/>
      <c r="JLD22" s="17"/>
      <c r="JLE22" s="17"/>
      <c r="JLF22" s="17"/>
      <c r="JLG22" s="17"/>
      <c r="JLH22" s="17"/>
      <c r="JLI22" s="17"/>
      <c r="JLJ22" s="17"/>
      <c r="JLK22" s="17"/>
      <c r="JLL22" s="17"/>
      <c r="JLM22" s="17"/>
      <c r="JLN22" s="17"/>
      <c r="JLO22" s="17"/>
      <c r="JLP22" s="17"/>
      <c r="JLQ22" s="17"/>
      <c r="JLR22" s="17"/>
      <c r="JLS22" s="17"/>
      <c r="JLT22" s="17"/>
      <c r="JLU22" s="17"/>
      <c r="JLV22" s="17"/>
      <c r="JLW22" s="17"/>
      <c r="JLX22" s="17"/>
      <c r="JLY22" s="17"/>
      <c r="JLZ22" s="17"/>
      <c r="JMA22" s="17"/>
      <c r="JMB22" s="17"/>
      <c r="JMC22" s="17"/>
      <c r="JMD22" s="17"/>
      <c r="JME22" s="17"/>
      <c r="JMF22" s="17"/>
      <c r="JMG22" s="17"/>
      <c r="JMH22" s="17"/>
      <c r="JMI22" s="17"/>
      <c r="JMJ22" s="17"/>
      <c r="JMK22" s="17"/>
      <c r="JML22" s="17"/>
      <c r="JMM22" s="17"/>
      <c r="JMN22" s="17"/>
      <c r="JMO22" s="17"/>
      <c r="JMP22" s="17"/>
      <c r="JMQ22" s="17"/>
      <c r="JMR22" s="17"/>
      <c r="JMS22" s="17"/>
      <c r="JMT22" s="17"/>
      <c r="JMU22" s="17"/>
      <c r="JMV22" s="17"/>
      <c r="JMW22" s="17"/>
      <c r="JMX22" s="17"/>
      <c r="JMY22" s="17"/>
      <c r="JMZ22" s="17"/>
      <c r="JNA22" s="17"/>
      <c r="JNB22" s="17"/>
      <c r="JNC22" s="17"/>
      <c r="JND22" s="17"/>
      <c r="JNE22" s="17"/>
      <c r="JNF22" s="17"/>
      <c r="JNG22" s="17"/>
      <c r="JNH22" s="17"/>
      <c r="JNI22" s="17"/>
      <c r="JNJ22" s="17"/>
      <c r="JNK22" s="17"/>
      <c r="JNL22" s="17"/>
      <c r="JNM22" s="17"/>
      <c r="JNN22" s="17"/>
      <c r="JNO22" s="17"/>
      <c r="JNP22" s="17"/>
      <c r="JNQ22" s="17"/>
      <c r="JNR22" s="17"/>
      <c r="JNS22" s="17"/>
      <c r="JNT22" s="17"/>
      <c r="JNU22" s="17"/>
      <c r="JNV22" s="17"/>
      <c r="JNW22" s="17"/>
      <c r="JNX22" s="17"/>
      <c r="JNY22" s="17"/>
      <c r="JNZ22" s="17"/>
      <c r="JOA22" s="17"/>
      <c r="JOB22" s="17"/>
      <c r="JOC22" s="17"/>
      <c r="JOD22" s="17"/>
      <c r="JOE22" s="17"/>
      <c r="JOF22" s="17"/>
      <c r="JOG22" s="17"/>
      <c r="JOH22" s="17"/>
      <c r="JOI22" s="17"/>
      <c r="JOJ22" s="17"/>
      <c r="JOK22" s="17"/>
      <c r="JOL22" s="17"/>
      <c r="JOM22" s="17"/>
      <c r="JON22" s="17"/>
      <c r="JOO22" s="17"/>
      <c r="JOP22" s="17"/>
      <c r="JOQ22" s="17"/>
      <c r="JOR22" s="17"/>
      <c r="JOS22" s="17"/>
      <c r="JOT22" s="17"/>
      <c r="JOU22" s="17"/>
      <c r="JOV22" s="17"/>
      <c r="JOW22" s="17"/>
      <c r="JOX22" s="17"/>
      <c r="JOY22" s="17"/>
      <c r="JOZ22" s="17"/>
      <c r="JPA22" s="17"/>
      <c r="JPB22" s="17"/>
      <c r="JPC22" s="17"/>
      <c r="JPD22" s="17"/>
      <c r="JPE22" s="17"/>
      <c r="JPF22" s="17"/>
      <c r="JPG22" s="17"/>
      <c r="JPH22" s="17"/>
      <c r="JPI22" s="17"/>
      <c r="JPJ22" s="17"/>
      <c r="JPK22" s="17"/>
      <c r="JPL22" s="17"/>
      <c r="JPM22" s="17"/>
      <c r="JPN22" s="17"/>
      <c r="JPO22" s="17"/>
      <c r="JPP22" s="17"/>
      <c r="JPQ22" s="17"/>
      <c r="JPR22" s="17"/>
      <c r="JPS22" s="17"/>
      <c r="JPT22" s="17"/>
      <c r="JPU22" s="17"/>
      <c r="JPV22" s="17"/>
      <c r="JPW22" s="17"/>
      <c r="JPX22" s="17"/>
      <c r="JPY22" s="17"/>
      <c r="JPZ22" s="17"/>
      <c r="JQA22" s="17"/>
      <c r="JQB22" s="17"/>
      <c r="JQC22" s="17"/>
      <c r="JQD22" s="17"/>
      <c r="JQE22" s="17"/>
      <c r="JQF22" s="17"/>
      <c r="JQG22" s="17"/>
      <c r="JQH22" s="17"/>
      <c r="JQI22" s="17"/>
      <c r="JQJ22" s="17"/>
      <c r="JQK22" s="17"/>
      <c r="JQL22" s="17"/>
      <c r="JQM22" s="17"/>
      <c r="JQN22" s="17"/>
      <c r="JQO22" s="17"/>
      <c r="JQP22" s="17"/>
      <c r="JQQ22" s="17"/>
      <c r="JQR22" s="17"/>
      <c r="JQS22" s="17"/>
      <c r="JQT22" s="17"/>
      <c r="JQU22" s="17"/>
      <c r="JQV22" s="17"/>
      <c r="JQW22" s="17"/>
      <c r="JQX22" s="17"/>
      <c r="JQY22" s="17"/>
      <c r="JQZ22" s="17"/>
      <c r="JRA22" s="17"/>
      <c r="JRB22" s="17"/>
      <c r="JRC22" s="17"/>
      <c r="JRD22" s="17"/>
      <c r="JRE22" s="17"/>
      <c r="JRF22" s="17"/>
      <c r="JRG22" s="17"/>
      <c r="JRH22" s="17"/>
      <c r="JRI22" s="17"/>
      <c r="JRJ22" s="17"/>
      <c r="JRK22" s="17"/>
      <c r="JRL22" s="17"/>
      <c r="JRM22" s="17"/>
      <c r="JRN22" s="17"/>
      <c r="JRO22" s="17"/>
      <c r="JRP22" s="17"/>
      <c r="JRQ22" s="17"/>
      <c r="JRR22" s="17"/>
      <c r="JRS22" s="17"/>
      <c r="JRT22" s="17"/>
      <c r="JRU22" s="17"/>
      <c r="JRV22" s="17"/>
      <c r="JRW22" s="17"/>
      <c r="JRX22" s="17"/>
      <c r="JRY22" s="17"/>
      <c r="JRZ22" s="17"/>
      <c r="JSA22" s="17"/>
      <c r="JSB22" s="17"/>
      <c r="JSC22" s="17"/>
      <c r="JSD22" s="17"/>
      <c r="JSE22" s="17"/>
      <c r="JSF22" s="17"/>
      <c r="JSG22" s="17"/>
      <c r="JSH22" s="17"/>
      <c r="JSI22" s="17"/>
      <c r="JSJ22" s="17"/>
      <c r="JSK22" s="17"/>
      <c r="JSL22" s="17"/>
      <c r="JSM22" s="17"/>
      <c r="JSN22" s="17"/>
      <c r="JSO22" s="17"/>
      <c r="JSP22" s="17"/>
      <c r="JSQ22" s="17"/>
      <c r="JSR22" s="17"/>
      <c r="JSS22" s="17"/>
      <c r="JST22" s="17"/>
      <c r="JSU22" s="17"/>
      <c r="JSV22" s="17"/>
      <c r="JSW22" s="17"/>
      <c r="JSX22" s="17"/>
      <c r="JSY22" s="17"/>
      <c r="JSZ22" s="17"/>
      <c r="JTA22" s="17"/>
      <c r="JTB22" s="17"/>
      <c r="JTC22" s="17"/>
      <c r="JTD22" s="17"/>
      <c r="JTE22" s="17"/>
      <c r="JTF22" s="17"/>
      <c r="JTG22" s="17"/>
      <c r="JTH22" s="17"/>
      <c r="JTI22" s="17"/>
      <c r="JTJ22" s="17"/>
      <c r="JTK22" s="17"/>
      <c r="JTL22" s="17"/>
      <c r="JTM22" s="17"/>
      <c r="JTN22" s="17"/>
      <c r="JTO22" s="17"/>
      <c r="JTP22" s="17"/>
      <c r="JTQ22" s="17"/>
      <c r="JTR22" s="17"/>
      <c r="JTS22" s="17"/>
      <c r="JTT22" s="17"/>
      <c r="JTU22" s="17"/>
      <c r="JTV22" s="17"/>
      <c r="JTW22" s="17"/>
      <c r="JTX22" s="17"/>
      <c r="JTY22" s="17"/>
      <c r="JTZ22" s="17"/>
      <c r="JUA22" s="17"/>
      <c r="JUB22" s="17"/>
      <c r="JUC22" s="17"/>
      <c r="JUD22" s="17"/>
      <c r="JUE22" s="17"/>
      <c r="JUF22" s="17"/>
      <c r="JUG22" s="17"/>
      <c r="JUH22" s="17"/>
      <c r="JUI22" s="17"/>
      <c r="JUJ22" s="17"/>
      <c r="JUK22" s="17"/>
      <c r="JUL22" s="17"/>
      <c r="JUM22" s="17"/>
      <c r="JUN22" s="17"/>
      <c r="JUO22" s="17"/>
      <c r="JUP22" s="17"/>
      <c r="JUQ22" s="17"/>
      <c r="JUR22" s="17"/>
      <c r="JUS22" s="17"/>
      <c r="JUT22" s="17"/>
      <c r="JUU22" s="17"/>
      <c r="JUV22" s="17"/>
      <c r="JUW22" s="17"/>
      <c r="JUX22" s="17"/>
      <c r="JUY22" s="17"/>
      <c r="JUZ22" s="17"/>
      <c r="JVA22" s="17"/>
      <c r="JVB22" s="17"/>
      <c r="JVC22" s="17"/>
      <c r="JVD22" s="17"/>
      <c r="JVE22" s="17"/>
      <c r="JVF22" s="17"/>
      <c r="JVG22" s="17"/>
      <c r="JVH22" s="17"/>
      <c r="JVI22" s="17"/>
      <c r="JVJ22" s="17"/>
      <c r="JVK22" s="17"/>
      <c r="JVL22" s="17"/>
      <c r="JVM22" s="17"/>
      <c r="JVN22" s="17"/>
      <c r="JVO22" s="17"/>
      <c r="JVP22" s="17"/>
      <c r="JVQ22" s="17"/>
      <c r="JVR22" s="17"/>
      <c r="JVS22" s="17"/>
      <c r="JVT22" s="17"/>
      <c r="JVU22" s="17"/>
      <c r="JVV22" s="17"/>
      <c r="JVW22" s="17"/>
      <c r="JVX22" s="17"/>
      <c r="JVY22" s="17"/>
      <c r="JVZ22" s="17"/>
      <c r="JWA22" s="17"/>
      <c r="JWB22" s="17"/>
      <c r="JWC22" s="17"/>
      <c r="JWD22" s="17"/>
      <c r="JWE22" s="17"/>
      <c r="JWF22" s="17"/>
      <c r="JWG22" s="17"/>
      <c r="JWH22" s="17"/>
      <c r="JWI22" s="17"/>
      <c r="JWJ22" s="17"/>
      <c r="JWK22" s="17"/>
      <c r="JWL22" s="17"/>
      <c r="JWM22" s="17"/>
      <c r="JWN22" s="17"/>
      <c r="JWO22" s="17"/>
      <c r="JWP22" s="17"/>
      <c r="JWQ22" s="17"/>
      <c r="JWR22" s="17"/>
      <c r="JWS22" s="17"/>
      <c r="JWT22" s="17"/>
      <c r="JWU22" s="17"/>
      <c r="JWV22" s="17"/>
      <c r="JWW22" s="17"/>
      <c r="JWX22" s="17"/>
      <c r="JWY22" s="17"/>
      <c r="JWZ22" s="17"/>
      <c r="JXA22" s="17"/>
      <c r="JXB22" s="17"/>
      <c r="JXC22" s="17"/>
      <c r="JXD22" s="17"/>
      <c r="JXE22" s="17"/>
      <c r="JXF22" s="17"/>
      <c r="JXG22" s="17"/>
      <c r="JXH22" s="17"/>
      <c r="JXI22" s="17"/>
      <c r="JXJ22" s="17"/>
      <c r="JXK22" s="17"/>
      <c r="JXL22" s="17"/>
      <c r="JXM22" s="17"/>
      <c r="JXN22" s="17"/>
      <c r="JXO22" s="17"/>
      <c r="JXP22" s="17"/>
      <c r="JXQ22" s="17"/>
      <c r="JXR22" s="17"/>
      <c r="JXS22" s="17"/>
      <c r="JXT22" s="17"/>
      <c r="JXU22" s="17"/>
      <c r="JXV22" s="17"/>
      <c r="JXW22" s="17"/>
      <c r="JXX22" s="17"/>
      <c r="JXY22" s="17"/>
      <c r="JXZ22" s="17"/>
      <c r="JYA22" s="17"/>
      <c r="JYB22" s="17"/>
      <c r="JYC22" s="17"/>
      <c r="JYD22" s="17"/>
      <c r="JYE22" s="17"/>
      <c r="JYF22" s="17"/>
      <c r="JYG22" s="17"/>
      <c r="JYH22" s="17"/>
      <c r="JYI22" s="17"/>
      <c r="JYJ22" s="17"/>
      <c r="JYK22" s="17"/>
      <c r="JYL22" s="17"/>
      <c r="JYM22" s="17"/>
      <c r="JYN22" s="17"/>
      <c r="JYO22" s="17"/>
      <c r="JYP22" s="17"/>
      <c r="JYQ22" s="17"/>
      <c r="JYR22" s="17"/>
      <c r="JYS22" s="17"/>
      <c r="JYT22" s="17"/>
      <c r="JYU22" s="17"/>
      <c r="JYV22" s="17"/>
      <c r="JYW22" s="17"/>
      <c r="JYX22" s="17"/>
      <c r="JYY22" s="17"/>
      <c r="JYZ22" s="17"/>
      <c r="JZA22" s="17"/>
      <c r="JZB22" s="17"/>
      <c r="JZC22" s="17"/>
      <c r="JZD22" s="17"/>
      <c r="JZE22" s="17"/>
      <c r="JZF22" s="17"/>
      <c r="JZG22" s="17"/>
      <c r="JZH22" s="17"/>
      <c r="JZI22" s="17"/>
      <c r="JZJ22" s="17"/>
      <c r="JZK22" s="17"/>
      <c r="JZL22" s="17"/>
      <c r="JZM22" s="17"/>
      <c r="JZN22" s="17"/>
      <c r="JZO22" s="17"/>
      <c r="JZP22" s="17"/>
      <c r="JZQ22" s="17"/>
      <c r="JZR22" s="17"/>
      <c r="JZS22" s="17"/>
      <c r="JZT22" s="17"/>
      <c r="JZU22" s="17"/>
      <c r="JZV22" s="17"/>
      <c r="JZW22" s="17"/>
      <c r="JZX22" s="17"/>
      <c r="JZY22" s="17"/>
      <c r="JZZ22" s="17"/>
      <c r="KAA22" s="17"/>
      <c r="KAB22" s="17"/>
      <c r="KAC22" s="17"/>
      <c r="KAD22" s="17"/>
      <c r="KAE22" s="17"/>
      <c r="KAF22" s="17"/>
      <c r="KAG22" s="17"/>
      <c r="KAH22" s="17"/>
      <c r="KAI22" s="17"/>
      <c r="KAJ22" s="17"/>
      <c r="KAK22" s="17"/>
      <c r="KAL22" s="17"/>
      <c r="KAM22" s="17"/>
      <c r="KAN22" s="17"/>
      <c r="KAO22" s="17"/>
      <c r="KAP22" s="17"/>
      <c r="KAQ22" s="17"/>
      <c r="KAR22" s="17"/>
      <c r="KAS22" s="17"/>
      <c r="KAT22" s="17"/>
      <c r="KAU22" s="17"/>
      <c r="KAV22" s="17"/>
      <c r="KAW22" s="17"/>
      <c r="KAX22" s="17"/>
      <c r="KAY22" s="17"/>
      <c r="KAZ22" s="17"/>
      <c r="KBA22" s="17"/>
      <c r="KBB22" s="17"/>
      <c r="KBC22" s="17"/>
      <c r="KBD22" s="17"/>
      <c r="KBE22" s="17"/>
      <c r="KBF22" s="17"/>
      <c r="KBG22" s="17"/>
      <c r="KBH22" s="17"/>
      <c r="KBI22" s="17"/>
      <c r="KBJ22" s="17"/>
      <c r="KBK22" s="17"/>
      <c r="KBL22" s="17"/>
      <c r="KBM22" s="17"/>
      <c r="KBN22" s="17"/>
      <c r="KBO22" s="17"/>
      <c r="KBP22" s="17"/>
      <c r="KBQ22" s="17"/>
      <c r="KBR22" s="17"/>
      <c r="KBS22" s="17"/>
      <c r="KBT22" s="17"/>
      <c r="KBU22" s="17"/>
      <c r="KBV22" s="17"/>
      <c r="KBW22" s="17"/>
      <c r="KBX22" s="17"/>
      <c r="KBY22" s="17"/>
      <c r="KBZ22" s="17"/>
      <c r="KCA22" s="17"/>
      <c r="KCB22" s="17"/>
      <c r="KCC22" s="17"/>
      <c r="KCD22" s="17"/>
      <c r="KCE22" s="17"/>
      <c r="KCF22" s="17"/>
      <c r="KCG22" s="17"/>
      <c r="KCH22" s="17"/>
      <c r="KCI22" s="17"/>
      <c r="KCJ22" s="17"/>
      <c r="KCK22" s="17"/>
      <c r="KCL22" s="17"/>
      <c r="KCM22" s="17"/>
      <c r="KCN22" s="17"/>
      <c r="KCO22" s="17"/>
      <c r="KCP22" s="17"/>
      <c r="KCQ22" s="17"/>
      <c r="KCR22" s="17"/>
      <c r="KCS22" s="17"/>
      <c r="KCT22" s="17"/>
      <c r="KCU22" s="17"/>
      <c r="KCV22" s="17"/>
      <c r="KCW22" s="17"/>
      <c r="KCX22" s="17"/>
      <c r="KCY22" s="17"/>
      <c r="KCZ22" s="17"/>
      <c r="KDA22" s="17"/>
      <c r="KDB22" s="17"/>
      <c r="KDC22" s="17"/>
      <c r="KDD22" s="17"/>
      <c r="KDE22" s="17"/>
      <c r="KDF22" s="17"/>
      <c r="KDG22" s="17"/>
      <c r="KDH22" s="17"/>
      <c r="KDI22" s="17"/>
      <c r="KDJ22" s="17"/>
      <c r="KDK22" s="17"/>
      <c r="KDL22" s="17"/>
      <c r="KDM22" s="17"/>
      <c r="KDN22" s="17"/>
      <c r="KDO22" s="17"/>
      <c r="KDP22" s="17"/>
      <c r="KDQ22" s="17"/>
      <c r="KDR22" s="17"/>
      <c r="KDS22" s="17"/>
      <c r="KDT22" s="17"/>
      <c r="KDU22" s="17"/>
      <c r="KDV22" s="17"/>
      <c r="KDW22" s="17"/>
      <c r="KDX22" s="17"/>
      <c r="KDY22" s="17"/>
      <c r="KDZ22" s="17"/>
      <c r="KEA22" s="17"/>
      <c r="KEB22" s="17"/>
      <c r="KEC22" s="17"/>
      <c r="KED22" s="17"/>
      <c r="KEE22" s="17"/>
      <c r="KEF22" s="17"/>
      <c r="KEG22" s="17"/>
      <c r="KEH22" s="17"/>
      <c r="KEI22" s="17"/>
      <c r="KEJ22" s="17"/>
      <c r="KEK22" s="17"/>
      <c r="KEL22" s="17"/>
      <c r="KEM22" s="17"/>
      <c r="KEN22" s="17"/>
      <c r="KEO22" s="17"/>
      <c r="KEP22" s="17"/>
      <c r="KEQ22" s="17"/>
      <c r="KER22" s="17"/>
      <c r="KES22" s="17"/>
      <c r="KET22" s="17"/>
      <c r="KEU22" s="17"/>
      <c r="KEV22" s="17"/>
      <c r="KEW22" s="17"/>
      <c r="KEX22" s="17"/>
      <c r="KEY22" s="17"/>
      <c r="KEZ22" s="17"/>
      <c r="KFA22" s="17"/>
      <c r="KFB22" s="17"/>
      <c r="KFC22" s="17"/>
      <c r="KFD22" s="17"/>
      <c r="KFE22" s="17"/>
      <c r="KFF22" s="17"/>
      <c r="KFG22" s="17"/>
      <c r="KFH22" s="17"/>
      <c r="KFI22" s="17"/>
      <c r="KFJ22" s="17"/>
      <c r="KFK22" s="17"/>
      <c r="KFL22" s="17"/>
      <c r="KFM22" s="17"/>
      <c r="KFN22" s="17"/>
      <c r="KFO22" s="17"/>
      <c r="KFP22" s="17"/>
      <c r="KFQ22" s="17"/>
      <c r="KFR22" s="17"/>
      <c r="KFS22" s="17"/>
      <c r="KFT22" s="17"/>
      <c r="KFU22" s="17"/>
      <c r="KFV22" s="17"/>
      <c r="KFW22" s="17"/>
      <c r="KFX22" s="17"/>
      <c r="KFY22" s="17"/>
      <c r="KFZ22" s="17"/>
      <c r="KGA22" s="17"/>
      <c r="KGB22" s="17"/>
      <c r="KGC22" s="17"/>
      <c r="KGD22" s="17"/>
      <c r="KGE22" s="17"/>
      <c r="KGF22" s="17"/>
      <c r="KGG22" s="17"/>
      <c r="KGH22" s="17"/>
      <c r="KGI22" s="17"/>
      <c r="KGJ22" s="17"/>
      <c r="KGK22" s="17"/>
      <c r="KGL22" s="17"/>
      <c r="KGM22" s="17"/>
      <c r="KGN22" s="17"/>
      <c r="KGO22" s="17"/>
      <c r="KGP22" s="17"/>
      <c r="KGQ22" s="17"/>
      <c r="KGR22" s="17"/>
      <c r="KGS22" s="17"/>
      <c r="KGT22" s="17"/>
      <c r="KGU22" s="17"/>
      <c r="KGV22" s="17"/>
      <c r="KGW22" s="17"/>
      <c r="KGX22" s="17"/>
      <c r="KGY22" s="17"/>
      <c r="KGZ22" s="17"/>
      <c r="KHA22" s="17"/>
      <c r="KHB22" s="17"/>
      <c r="KHC22" s="17"/>
      <c r="KHD22" s="17"/>
      <c r="KHE22" s="17"/>
      <c r="KHF22" s="17"/>
      <c r="KHG22" s="17"/>
      <c r="KHH22" s="17"/>
      <c r="KHI22" s="17"/>
      <c r="KHJ22" s="17"/>
      <c r="KHK22" s="17"/>
      <c r="KHL22" s="17"/>
      <c r="KHM22" s="17"/>
      <c r="KHN22" s="17"/>
      <c r="KHO22" s="17"/>
      <c r="KHP22" s="17"/>
      <c r="KHQ22" s="17"/>
      <c r="KHR22" s="17"/>
      <c r="KHS22" s="17"/>
      <c r="KHT22" s="17"/>
      <c r="KHU22" s="17"/>
      <c r="KHV22" s="17"/>
      <c r="KHW22" s="17"/>
      <c r="KHX22" s="17"/>
      <c r="KHY22" s="17"/>
      <c r="KHZ22" s="17"/>
      <c r="KIA22" s="17"/>
      <c r="KIB22" s="17"/>
      <c r="KIC22" s="17"/>
      <c r="KID22" s="17"/>
      <c r="KIE22" s="17"/>
      <c r="KIF22" s="17"/>
      <c r="KIG22" s="17"/>
      <c r="KIH22" s="17"/>
      <c r="KII22" s="17"/>
      <c r="KIJ22" s="17"/>
      <c r="KIK22" s="17"/>
      <c r="KIL22" s="17"/>
      <c r="KIM22" s="17"/>
      <c r="KIN22" s="17"/>
      <c r="KIO22" s="17"/>
      <c r="KIP22" s="17"/>
      <c r="KIQ22" s="17"/>
      <c r="KIR22" s="17"/>
      <c r="KIS22" s="17"/>
      <c r="KIT22" s="17"/>
      <c r="KIU22" s="17"/>
      <c r="KIV22" s="17"/>
      <c r="KIW22" s="17"/>
      <c r="KIX22" s="17"/>
      <c r="KIY22" s="17"/>
      <c r="KIZ22" s="17"/>
      <c r="KJA22" s="17"/>
      <c r="KJB22" s="17"/>
      <c r="KJC22" s="17"/>
      <c r="KJD22" s="17"/>
      <c r="KJE22" s="17"/>
      <c r="KJF22" s="17"/>
      <c r="KJG22" s="17"/>
      <c r="KJH22" s="17"/>
      <c r="KJI22" s="17"/>
      <c r="KJJ22" s="17"/>
      <c r="KJK22" s="17"/>
      <c r="KJL22" s="17"/>
      <c r="KJM22" s="17"/>
      <c r="KJN22" s="17"/>
      <c r="KJO22" s="17"/>
      <c r="KJP22" s="17"/>
      <c r="KJQ22" s="17"/>
      <c r="KJR22" s="17"/>
      <c r="KJS22" s="17"/>
      <c r="KJT22" s="17"/>
      <c r="KJU22" s="17"/>
      <c r="KJV22" s="17"/>
      <c r="KJW22" s="17"/>
      <c r="KJX22" s="17"/>
      <c r="KJY22" s="17"/>
      <c r="KJZ22" s="17"/>
      <c r="KKA22" s="17"/>
      <c r="KKB22" s="17"/>
      <c r="KKC22" s="17"/>
      <c r="KKD22" s="17"/>
      <c r="KKE22" s="17"/>
      <c r="KKF22" s="17"/>
      <c r="KKG22" s="17"/>
      <c r="KKH22" s="17"/>
      <c r="KKI22" s="17"/>
      <c r="KKJ22" s="17"/>
      <c r="KKK22" s="17"/>
      <c r="KKL22" s="17"/>
      <c r="KKM22" s="17"/>
      <c r="KKN22" s="17"/>
      <c r="KKO22" s="17"/>
      <c r="KKP22" s="17"/>
      <c r="KKQ22" s="17"/>
      <c r="KKR22" s="17"/>
      <c r="KKS22" s="17"/>
      <c r="KKT22" s="17"/>
      <c r="KKU22" s="17"/>
      <c r="KKV22" s="17"/>
      <c r="KKW22" s="17"/>
      <c r="KKX22" s="17"/>
      <c r="KKY22" s="17"/>
      <c r="KKZ22" s="17"/>
      <c r="KLA22" s="17"/>
      <c r="KLB22" s="17"/>
      <c r="KLC22" s="17"/>
      <c r="KLD22" s="17"/>
      <c r="KLE22" s="17"/>
      <c r="KLF22" s="17"/>
      <c r="KLG22" s="17"/>
      <c r="KLH22" s="17"/>
      <c r="KLI22" s="17"/>
      <c r="KLJ22" s="17"/>
      <c r="KLK22" s="17"/>
      <c r="KLL22" s="17"/>
      <c r="KLM22" s="17"/>
      <c r="KLN22" s="17"/>
      <c r="KLO22" s="17"/>
      <c r="KLP22" s="17"/>
      <c r="KLQ22" s="17"/>
      <c r="KLR22" s="17"/>
      <c r="KLS22" s="17"/>
      <c r="KLT22" s="17"/>
      <c r="KLU22" s="17"/>
      <c r="KLV22" s="17"/>
      <c r="KLW22" s="17"/>
      <c r="KLX22" s="17"/>
      <c r="KLY22" s="17"/>
      <c r="KLZ22" s="17"/>
      <c r="KMA22" s="17"/>
      <c r="KMB22" s="17"/>
      <c r="KMC22" s="17"/>
      <c r="KMD22" s="17"/>
      <c r="KME22" s="17"/>
      <c r="KMF22" s="17"/>
      <c r="KMG22" s="17"/>
      <c r="KMH22" s="17"/>
      <c r="KMI22" s="17"/>
      <c r="KMJ22" s="17"/>
      <c r="KMK22" s="17"/>
      <c r="KML22" s="17"/>
      <c r="KMM22" s="17"/>
      <c r="KMN22" s="17"/>
      <c r="KMO22" s="17"/>
      <c r="KMP22" s="17"/>
      <c r="KMQ22" s="17"/>
      <c r="KMR22" s="17"/>
      <c r="KMS22" s="17"/>
      <c r="KMT22" s="17"/>
      <c r="KMU22" s="17"/>
      <c r="KMV22" s="17"/>
      <c r="KMW22" s="17"/>
      <c r="KMX22" s="17"/>
      <c r="KMY22" s="17"/>
      <c r="KMZ22" s="17"/>
      <c r="KNA22" s="17"/>
      <c r="KNB22" s="17"/>
      <c r="KNC22" s="17"/>
      <c r="KND22" s="17"/>
      <c r="KNE22" s="17"/>
      <c r="KNF22" s="17"/>
      <c r="KNG22" s="17"/>
      <c r="KNH22" s="17"/>
      <c r="KNI22" s="17"/>
      <c r="KNJ22" s="17"/>
      <c r="KNK22" s="17"/>
      <c r="KNL22" s="17"/>
      <c r="KNM22" s="17"/>
      <c r="KNN22" s="17"/>
      <c r="KNO22" s="17"/>
      <c r="KNP22" s="17"/>
      <c r="KNQ22" s="17"/>
      <c r="KNR22" s="17"/>
      <c r="KNS22" s="17"/>
      <c r="KNT22" s="17"/>
      <c r="KNU22" s="17"/>
      <c r="KNV22" s="17"/>
      <c r="KNW22" s="17"/>
      <c r="KNX22" s="17"/>
      <c r="KNY22" s="17"/>
      <c r="KNZ22" s="17"/>
      <c r="KOA22" s="17"/>
      <c r="KOB22" s="17"/>
      <c r="KOC22" s="17"/>
      <c r="KOD22" s="17"/>
      <c r="KOE22" s="17"/>
      <c r="KOF22" s="17"/>
      <c r="KOG22" s="17"/>
      <c r="KOH22" s="17"/>
      <c r="KOI22" s="17"/>
      <c r="KOJ22" s="17"/>
      <c r="KOK22" s="17"/>
      <c r="KOL22" s="17"/>
      <c r="KOM22" s="17"/>
      <c r="KON22" s="17"/>
      <c r="KOO22" s="17"/>
      <c r="KOP22" s="17"/>
      <c r="KOQ22" s="17"/>
      <c r="KOR22" s="17"/>
      <c r="KOS22" s="17"/>
      <c r="KOT22" s="17"/>
      <c r="KOU22" s="17"/>
      <c r="KOV22" s="17"/>
      <c r="KOW22" s="17"/>
      <c r="KOX22" s="17"/>
      <c r="KOY22" s="17"/>
      <c r="KOZ22" s="17"/>
      <c r="KPA22" s="17"/>
      <c r="KPB22" s="17"/>
      <c r="KPC22" s="17"/>
      <c r="KPD22" s="17"/>
      <c r="KPE22" s="17"/>
      <c r="KPF22" s="17"/>
      <c r="KPG22" s="17"/>
      <c r="KPH22" s="17"/>
      <c r="KPI22" s="17"/>
      <c r="KPJ22" s="17"/>
      <c r="KPK22" s="17"/>
      <c r="KPL22" s="17"/>
      <c r="KPM22" s="17"/>
      <c r="KPN22" s="17"/>
      <c r="KPO22" s="17"/>
      <c r="KPP22" s="17"/>
      <c r="KPQ22" s="17"/>
      <c r="KPR22" s="17"/>
      <c r="KPS22" s="17"/>
      <c r="KPT22" s="17"/>
      <c r="KPU22" s="17"/>
      <c r="KPV22" s="17"/>
      <c r="KPW22" s="17"/>
      <c r="KPX22" s="17"/>
      <c r="KPY22" s="17"/>
      <c r="KPZ22" s="17"/>
      <c r="KQA22" s="17"/>
      <c r="KQB22" s="17"/>
      <c r="KQC22" s="17"/>
      <c r="KQD22" s="17"/>
      <c r="KQE22" s="17"/>
      <c r="KQF22" s="17"/>
      <c r="KQG22" s="17"/>
      <c r="KQH22" s="17"/>
      <c r="KQI22" s="17"/>
      <c r="KQJ22" s="17"/>
      <c r="KQK22" s="17"/>
      <c r="KQL22" s="17"/>
      <c r="KQM22" s="17"/>
      <c r="KQN22" s="17"/>
      <c r="KQO22" s="17"/>
      <c r="KQP22" s="17"/>
      <c r="KQQ22" s="17"/>
      <c r="KQR22" s="17"/>
      <c r="KQS22" s="17"/>
      <c r="KQT22" s="17"/>
      <c r="KQU22" s="17"/>
      <c r="KQV22" s="17"/>
      <c r="KQW22" s="17"/>
      <c r="KQX22" s="17"/>
      <c r="KQY22" s="17"/>
      <c r="KQZ22" s="17"/>
      <c r="KRA22" s="17"/>
      <c r="KRB22" s="17"/>
      <c r="KRC22" s="17"/>
      <c r="KRD22" s="17"/>
      <c r="KRE22" s="17"/>
      <c r="KRF22" s="17"/>
      <c r="KRG22" s="17"/>
      <c r="KRH22" s="17"/>
      <c r="KRI22" s="17"/>
      <c r="KRJ22" s="17"/>
      <c r="KRK22" s="17"/>
      <c r="KRL22" s="17"/>
      <c r="KRM22" s="17"/>
      <c r="KRN22" s="17"/>
      <c r="KRO22" s="17"/>
      <c r="KRP22" s="17"/>
      <c r="KRQ22" s="17"/>
      <c r="KRR22" s="17"/>
      <c r="KRS22" s="17"/>
      <c r="KRT22" s="17"/>
      <c r="KRU22" s="17"/>
      <c r="KRV22" s="17"/>
      <c r="KRW22" s="17"/>
      <c r="KRX22" s="17"/>
      <c r="KRY22" s="17"/>
      <c r="KRZ22" s="17"/>
      <c r="KSA22" s="17"/>
      <c r="KSB22" s="17"/>
      <c r="KSC22" s="17"/>
      <c r="KSD22" s="17"/>
      <c r="KSE22" s="17"/>
      <c r="KSF22" s="17"/>
      <c r="KSG22" s="17"/>
      <c r="KSH22" s="17"/>
      <c r="KSI22" s="17"/>
      <c r="KSJ22" s="17"/>
      <c r="KSK22" s="17"/>
      <c r="KSL22" s="17"/>
      <c r="KSM22" s="17"/>
      <c r="KSN22" s="17"/>
      <c r="KSO22" s="17"/>
      <c r="KSP22" s="17"/>
      <c r="KSQ22" s="17"/>
      <c r="KSR22" s="17"/>
      <c r="KSS22" s="17"/>
      <c r="KST22" s="17"/>
      <c r="KSU22" s="17"/>
      <c r="KSV22" s="17"/>
      <c r="KSW22" s="17"/>
      <c r="KSX22" s="17"/>
      <c r="KSY22" s="17"/>
      <c r="KSZ22" s="17"/>
      <c r="KTA22" s="17"/>
      <c r="KTB22" s="17"/>
      <c r="KTC22" s="17"/>
      <c r="KTD22" s="17"/>
      <c r="KTE22" s="17"/>
      <c r="KTF22" s="17"/>
      <c r="KTG22" s="17"/>
      <c r="KTH22" s="17"/>
      <c r="KTI22" s="17"/>
      <c r="KTJ22" s="17"/>
      <c r="KTK22" s="17"/>
      <c r="KTL22" s="17"/>
      <c r="KTM22" s="17"/>
      <c r="KTN22" s="17"/>
      <c r="KTO22" s="17"/>
      <c r="KTP22" s="17"/>
      <c r="KTQ22" s="17"/>
      <c r="KTR22" s="17"/>
      <c r="KTS22" s="17"/>
      <c r="KTT22" s="17"/>
      <c r="KTU22" s="17"/>
      <c r="KTV22" s="17"/>
      <c r="KTW22" s="17"/>
      <c r="KTX22" s="17"/>
      <c r="KTY22" s="17"/>
      <c r="KTZ22" s="17"/>
      <c r="KUA22" s="17"/>
      <c r="KUB22" s="17"/>
      <c r="KUC22" s="17"/>
      <c r="KUD22" s="17"/>
      <c r="KUE22" s="17"/>
      <c r="KUF22" s="17"/>
      <c r="KUG22" s="17"/>
      <c r="KUH22" s="17"/>
      <c r="KUI22" s="17"/>
      <c r="KUJ22" s="17"/>
      <c r="KUK22" s="17"/>
      <c r="KUL22" s="17"/>
      <c r="KUM22" s="17"/>
      <c r="KUN22" s="17"/>
      <c r="KUO22" s="17"/>
      <c r="KUP22" s="17"/>
      <c r="KUQ22" s="17"/>
      <c r="KUR22" s="17"/>
      <c r="KUS22" s="17"/>
      <c r="KUT22" s="17"/>
      <c r="KUU22" s="17"/>
      <c r="KUV22" s="17"/>
      <c r="KUW22" s="17"/>
      <c r="KUX22" s="17"/>
      <c r="KUY22" s="17"/>
      <c r="KUZ22" s="17"/>
      <c r="KVA22" s="17"/>
      <c r="KVB22" s="17"/>
      <c r="KVC22" s="17"/>
      <c r="KVD22" s="17"/>
      <c r="KVE22" s="17"/>
      <c r="KVF22" s="17"/>
      <c r="KVG22" s="17"/>
      <c r="KVH22" s="17"/>
      <c r="KVI22" s="17"/>
      <c r="KVJ22" s="17"/>
      <c r="KVK22" s="17"/>
      <c r="KVL22" s="17"/>
      <c r="KVM22" s="17"/>
      <c r="KVN22" s="17"/>
      <c r="KVO22" s="17"/>
      <c r="KVP22" s="17"/>
      <c r="KVQ22" s="17"/>
      <c r="KVR22" s="17"/>
      <c r="KVS22" s="17"/>
      <c r="KVT22" s="17"/>
      <c r="KVU22" s="17"/>
      <c r="KVV22" s="17"/>
      <c r="KVW22" s="17"/>
      <c r="KVX22" s="17"/>
      <c r="KVY22" s="17"/>
      <c r="KVZ22" s="17"/>
      <c r="KWA22" s="17"/>
      <c r="KWB22" s="17"/>
      <c r="KWC22" s="17"/>
      <c r="KWD22" s="17"/>
      <c r="KWE22" s="17"/>
      <c r="KWF22" s="17"/>
      <c r="KWG22" s="17"/>
      <c r="KWH22" s="17"/>
      <c r="KWI22" s="17"/>
      <c r="KWJ22" s="17"/>
      <c r="KWK22" s="17"/>
      <c r="KWL22" s="17"/>
      <c r="KWM22" s="17"/>
      <c r="KWN22" s="17"/>
      <c r="KWO22" s="17"/>
      <c r="KWP22" s="17"/>
      <c r="KWQ22" s="17"/>
      <c r="KWR22" s="17"/>
      <c r="KWS22" s="17"/>
      <c r="KWT22" s="17"/>
      <c r="KWU22" s="17"/>
      <c r="KWV22" s="17"/>
      <c r="KWW22" s="17"/>
      <c r="KWX22" s="17"/>
      <c r="KWY22" s="17"/>
      <c r="KWZ22" s="17"/>
      <c r="KXA22" s="17"/>
      <c r="KXB22" s="17"/>
      <c r="KXC22" s="17"/>
      <c r="KXD22" s="17"/>
      <c r="KXE22" s="17"/>
      <c r="KXF22" s="17"/>
      <c r="KXG22" s="17"/>
      <c r="KXH22" s="17"/>
      <c r="KXI22" s="17"/>
      <c r="KXJ22" s="17"/>
      <c r="KXK22" s="17"/>
      <c r="KXL22" s="17"/>
      <c r="KXM22" s="17"/>
      <c r="KXN22" s="17"/>
      <c r="KXO22" s="17"/>
      <c r="KXP22" s="17"/>
      <c r="KXQ22" s="17"/>
      <c r="KXR22" s="17"/>
      <c r="KXS22" s="17"/>
      <c r="KXT22" s="17"/>
      <c r="KXU22" s="17"/>
      <c r="KXV22" s="17"/>
      <c r="KXW22" s="17"/>
      <c r="KXX22" s="17"/>
      <c r="KXY22" s="17"/>
      <c r="KXZ22" s="17"/>
      <c r="KYA22" s="17"/>
      <c r="KYB22" s="17"/>
      <c r="KYC22" s="17"/>
      <c r="KYD22" s="17"/>
      <c r="KYE22" s="17"/>
      <c r="KYF22" s="17"/>
      <c r="KYG22" s="17"/>
      <c r="KYH22" s="17"/>
      <c r="KYI22" s="17"/>
      <c r="KYJ22" s="17"/>
      <c r="KYK22" s="17"/>
      <c r="KYL22" s="17"/>
      <c r="KYM22" s="17"/>
      <c r="KYN22" s="17"/>
      <c r="KYO22" s="17"/>
      <c r="KYP22" s="17"/>
      <c r="KYQ22" s="17"/>
      <c r="KYR22" s="17"/>
      <c r="KYS22" s="17"/>
      <c r="KYT22" s="17"/>
      <c r="KYU22" s="17"/>
      <c r="KYV22" s="17"/>
      <c r="KYW22" s="17"/>
      <c r="KYX22" s="17"/>
      <c r="KYY22" s="17"/>
      <c r="KYZ22" s="17"/>
      <c r="KZA22" s="17"/>
      <c r="KZB22" s="17"/>
      <c r="KZC22" s="17"/>
      <c r="KZD22" s="17"/>
      <c r="KZE22" s="17"/>
      <c r="KZF22" s="17"/>
      <c r="KZG22" s="17"/>
      <c r="KZH22" s="17"/>
      <c r="KZI22" s="17"/>
      <c r="KZJ22" s="17"/>
      <c r="KZK22" s="17"/>
      <c r="KZL22" s="17"/>
      <c r="KZM22" s="17"/>
      <c r="KZN22" s="17"/>
      <c r="KZO22" s="17"/>
      <c r="KZP22" s="17"/>
      <c r="KZQ22" s="17"/>
      <c r="KZR22" s="17"/>
      <c r="KZS22" s="17"/>
      <c r="KZT22" s="17"/>
      <c r="KZU22" s="17"/>
      <c r="KZV22" s="17"/>
      <c r="KZW22" s="17"/>
      <c r="KZX22" s="17"/>
      <c r="KZY22" s="17"/>
      <c r="KZZ22" s="17"/>
      <c r="LAA22" s="17"/>
      <c r="LAB22" s="17"/>
      <c r="LAC22" s="17"/>
      <c r="LAD22" s="17"/>
      <c r="LAE22" s="17"/>
      <c r="LAF22" s="17"/>
      <c r="LAG22" s="17"/>
      <c r="LAH22" s="17"/>
      <c r="LAI22" s="17"/>
      <c r="LAJ22" s="17"/>
      <c r="LAK22" s="17"/>
      <c r="LAL22" s="17"/>
      <c r="LAM22" s="17"/>
      <c r="LAN22" s="17"/>
      <c r="LAO22" s="17"/>
      <c r="LAP22" s="17"/>
      <c r="LAQ22" s="17"/>
      <c r="LAR22" s="17"/>
      <c r="LAS22" s="17"/>
      <c r="LAT22" s="17"/>
      <c r="LAU22" s="17"/>
      <c r="LAV22" s="17"/>
      <c r="LAW22" s="17"/>
      <c r="LAX22" s="17"/>
      <c r="LAY22" s="17"/>
      <c r="LAZ22" s="17"/>
      <c r="LBA22" s="17"/>
      <c r="LBB22" s="17"/>
      <c r="LBC22" s="17"/>
      <c r="LBD22" s="17"/>
      <c r="LBE22" s="17"/>
      <c r="LBF22" s="17"/>
      <c r="LBG22" s="17"/>
      <c r="LBH22" s="17"/>
      <c r="LBI22" s="17"/>
      <c r="LBJ22" s="17"/>
      <c r="LBK22" s="17"/>
      <c r="LBL22" s="17"/>
      <c r="LBM22" s="17"/>
      <c r="LBN22" s="17"/>
      <c r="LBO22" s="17"/>
      <c r="LBP22" s="17"/>
      <c r="LBQ22" s="17"/>
      <c r="LBR22" s="17"/>
      <c r="LBS22" s="17"/>
      <c r="LBT22" s="17"/>
      <c r="LBU22" s="17"/>
      <c r="LBV22" s="17"/>
      <c r="LBW22" s="17"/>
      <c r="LBX22" s="17"/>
      <c r="LBY22" s="17"/>
      <c r="LBZ22" s="17"/>
      <c r="LCA22" s="17"/>
      <c r="LCB22" s="17"/>
      <c r="LCC22" s="17"/>
      <c r="LCD22" s="17"/>
      <c r="LCE22" s="17"/>
      <c r="LCF22" s="17"/>
      <c r="LCG22" s="17"/>
      <c r="LCH22" s="17"/>
      <c r="LCI22" s="17"/>
      <c r="LCJ22" s="17"/>
      <c r="LCK22" s="17"/>
      <c r="LCL22" s="17"/>
      <c r="LCM22" s="17"/>
      <c r="LCN22" s="17"/>
      <c r="LCO22" s="17"/>
      <c r="LCP22" s="17"/>
      <c r="LCQ22" s="17"/>
      <c r="LCR22" s="17"/>
      <c r="LCS22" s="17"/>
      <c r="LCT22" s="17"/>
      <c r="LCU22" s="17"/>
      <c r="LCV22" s="17"/>
      <c r="LCW22" s="17"/>
      <c r="LCX22" s="17"/>
      <c r="LCY22" s="17"/>
      <c r="LCZ22" s="17"/>
      <c r="LDA22" s="17"/>
      <c r="LDB22" s="17"/>
      <c r="LDC22" s="17"/>
      <c r="LDD22" s="17"/>
      <c r="LDE22" s="17"/>
      <c r="LDF22" s="17"/>
      <c r="LDG22" s="17"/>
      <c r="LDH22" s="17"/>
      <c r="LDI22" s="17"/>
      <c r="LDJ22" s="17"/>
      <c r="LDK22" s="17"/>
      <c r="LDL22" s="17"/>
      <c r="LDM22" s="17"/>
      <c r="LDN22" s="17"/>
      <c r="LDO22" s="17"/>
      <c r="LDP22" s="17"/>
      <c r="LDQ22" s="17"/>
      <c r="LDR22" s="17"/>
      <c r="LDS22" s="17"/>
      <c r="LDT22" s="17"/>
      <c r="LDU22" s="17"/>
      <c r="LDV22" s="17"/>
      <c r="LDW22" s="17"/>
      <c r="LDX22" s="17"/>
      <c r="LDY22" s="17"/>
      <c r="LDZ22" s="17"/>
      <c r="LEA22" s="17"/>
      <c r="LEB22" s="17"/>
      <c r="LEC22" s="17"/>
      <c r="LED22" s="17"/>
      <c r="LEE22" s="17"/>
      <c r="LEF22" s="17"/>
      <c r="LEG22" s="17"/>
      <c r="LEH22" s="17"/>
      <c r="LEI22" s="17"/>
      <c r="LEJ22" s="17"/>
      <c r="LEK22" s="17"/>
      <c r="LEL22" s="17"/>
      <c r="LEM22" s="17"/>
      <c r="LEN22" s="17"/>
      <c r="LEO22" s="17"/>
      <c r="LEP22" s="17"/>
      <c r="LEQ22" s="17"/>
      <c r="LER22" s="17"/>
      <c r="LES22" s="17"/>
      <c r="LET22" s="17"/>
      <c r="LEU22" s="17"/>
      <c r="LEV22" s="17"/>
      <c r="LEW22" s="17"/>
      <c r="LEX22" s="17"/>
      <c r="LEY22" s="17"/>
      <c r="LEZ22" s="17"/>
      <c r="LFA22" s="17"/>
      <c r="LFB22" s="17"/>
      <c r="LFC22" s="17"/>
      <c r="LFD22" s="17"/>
      <c r="LFE22" s="17"/>
      <c r="LFF22" s="17"/>
      <c r="LFG22" s="17"/>
      <c r="LFH22" s="17"/>
      <c r="LFI22" s="17"/>
      <c r="LFJ22" s="17"/>
      <c r="LFK22" s="17"/>
      <c r="LFL22" s="17"/>
      <c r="LFM22" s="17"/>
      <c r="LFN22" s="17"/>
      <c r="LFO22" s="17"/>
      <c r="LFP22" s="17"/>
      <c r="LFQ22" s="17"/>
      <c r="LFR22" s="17"/>
      <c r="LFS22" s="17"/>
      <c r="LFT22" s="17"/>
      <c r="LFU22" s="17"/>
      <c r="LFV22" s="17"/>
      <c r="LFW22" s="17"/>
      <c r="LFX22" s="17"/>
      <c r="LFY22" s="17"/>
      <c r="LFZ22" s="17"/>
      <c r="LGA22" s="17"/>
      <c r="LGB22" s="17"/>
      <c r="LGC22" s="17"/>
      <c r="LGD22" s="17"/>
      <c r="LGE22" s="17"/>
      <c r="LGF22" s="17"/>
      <c r="LGG22" s="17"/>
      <c r="LGH22" s="17"/>
      <c r="LGI22" s="17"/>
      <c r="LGJ22" s="17"/>
      <c r="LGK22" s="17"/>
      <c r="LGL22" s="17"/>
      <c r="LGM22" s="17"/>
      <c r="LGN22" s="17"/>
      <c r="LGO22" s="17"/>
      <c r="LGP22" s="17"/>
      <c r="LGQ22" s="17"/>
      <c r="LGR22" s="17"/>
      <c r="LGS22" s="17"/>
      <c r="LGT22" s="17"/>
      <c r="LGU22" s="17"/>
      <c r="LGV22" s="17"/>
      <c r="LGW22" s="17"/>
      <c r="LGX22" s="17"/>
      <c r="LGY22" s="17"/>
      <c r="LGZ22" s="17"/>
      <c r="LHA22" s="17"/>
      <c r="LHB22" s="17"/>
      <c r="LHC22" s="17"/>
      <c r="LHD22" s="17"/>
      <c r="LHE22" s="17"/>
      <c r="LHF22" s="17"/>
      <c r="LHG22" s="17"/>
      <c r="LHH22" s="17"/>
      <c r="LHI22" s="17"/>
      <c r="LHJ22" s="17"/>
      <c r="LHK22" s="17"/>
      <c r="LHL22" s="17"/>
      <c r="LHM22" s="17"/>
      <c r="LHN22" s="17"/>
      <c r="LHO22" s="17"/>
      <c r="LHP22" s="17"/>
      <c r="LHQ22" s="17"/>
      <c r="LHR22" s="17"/>
      <c r="LHS22" s="17"/>
      <c r="LHT22" s="17"/>
      <c r="LHU22" s="17"/>
      <c r="LHV22" s="17"/>
      <c r="LHW22" s="17"/>
      <c r="LHX22" s="17"/>
      <c r="LHY22" s="17"/>
      <c r="LHZ22" s="17"/>
      <c r="LIA22" s="17"/>
      <c r="LIB22" s="17"/>
      <c r="LIC22" s="17"/>
      <c r="LID22" s="17"/>
      <c r="LIE22" s="17"/>
      <c r="LIF22" s="17"/>
      <c r="LIG22" s="17"/>
      <c r="LIH22" s="17"/>
      <c r="LII22" s="17"/>
      <c r="LIJ22" s="17"/>
      <c r="LIK22" s="17"/>
      <c r="LIL22" s="17"/>
      <c r="LIM22" s="17"/>
      <c r="LIN22" s="17"/>
      <c r="LIO22" s="17"/>
      <c r="LIP22" s="17"/>
      <c r="LIQ22" s="17"/>
      <c r="LIR22" s="17"/>
      <c r="LIS22" s="17"/>
      <c r="LIT22" s="17"/>
      <c r="LIU22" s="17"/>
      <c r="LIV22" s="17"/>
      <c r="LIW22" s="17"/>
      <c r="LIX22" s="17"/>
      <c r="LIY22" s="17"/>
      <c r="LIZ22" s="17"/>
      <c r="LJA22" s="17"/>
      <c r="LJB22" s="17"/>
      <c r="LJC22" s="17"/>
      <c r="LJD22" s="17"/>
      <c r="LJE22" s="17"/>
      <c r="LJF22" s="17"/>
      <c r="LJG22" s="17"/>
      <c r="LJH22" s="17"/>
      <c r="LJI22" s="17"/>
      <c r="LJJ22" s="17"/>
      <c r="LJK22" s="17"/>
      <c r="LJL22" s="17"/>
      <c r="LJM22" s="17"/>
      <c r="LJN22" s="17"/>
      <c r="LJO22" s="17"/>
      <c r="LJP22" s="17"/>
      <c r="LJQ22" s="17"/>
      <c r="LJR22" s="17"/>
      <c r="LJS22" s="17"/>
      <c r="LJT22" s="17"/>
      <c r="LJU22" s="17"/>
      <c r="LJV22" s="17"/>
      <c r="LJW22" s="17"/>
      <c r="LJX22" s="17"/>
      <c r="LJY22" s="17"/>
      <c r="LJZ22" s="17"/>
      <c r="LKA22" s="17"/>
      <c r="LKB22" s="17"/>
      <c r="LKC22" s="17"/>
      <c r="LKD22" s="17"/>
      <c r="LKE22" s="17"/>
      <c r="LKF22" s="17"/>
      <c r="LKG22" s="17"/>
      <c r="LKH22" s="17"/>
      <c r="LKI22" s="17"/>
      <c r="LKJ22" s="17"/>
      <c r="LKK22" s="17"/>
      <c r="LKL22" s="17"/>
      <c r="LKM22" s="17"/>
      <c r="LKN22" s="17"/>
      <c r="LKO22" s="17"/>
      <c r="LKP22" s="17"/>
      <c r="LKQ22" s="17"/>
      <c r="LKR22" s="17"/>
      <c r="LKS22" s="17"/>
      <c r="LKT22" s="17"/>
      <c r="LKU22" s="17"/>
      <c r="LKV22" s="17"/>
      <c r="LKW22" s="17"/>
      <c r="LKX22" s="17"/>
      <c r="LKY22" s="17"/>
      <c r="LKZ22" s="17"/>
      <c r="LLA22" s="17"/>
      <c r="LLB22" s="17"/>
      <c r="LLC22" s="17"/>
      <c r="LLD22" s="17"/>
      <c r="LLE22" s="17"/>
      <c r="LLF22" s="17"/>
      <c r="LLG22" s="17"/>
      <c r="LLH22" s="17"/>
      <c r="LLI22" s="17"/>
      <c r="LLJ22" s="17"/>
      <c r="LLK22" s="17"/>
      <c r="LLL22" s="17"/>
      <c r="LLM22" s="17"/>
      <c r="LLN22" s="17"/>
      <c r="LLO22" s="17"/>
      <c r="LLP22" s="17"/>
      <c r="LLQ22" s="17"/>
      <c r="LLR22" s="17"/>
      <c r="LLS22" s="17"/>
      <c r="LLT22" s="17"/>
      <c r="LLU22" s="17"/>
      <c r="LLV22" s="17"/>
      <c r="LLW22" s="17"/>
      <c r="LLX22" s="17"/>
      <c r="LLY22" s="17"/>
      <c r="LLZ22" s="17"/>
      <c r="LMA22" s="17"/>
      <c r="LMB22" s="17"/>
      <c r="LMC22" s="17"/>
      <c r="LMD22" s="17"/>
      <c r="LME22" s="17"/>
      <c r="LMF22" s="17"/>
      <c r="LMG22" s="17"/>
      <c r="LMH22" s="17"/>
      <c r="LMI22" s="17"/>
      <c r="LMJ22" s="17"/>
      <c r="LMK22" s="17"/>
      <c r="LML22" s="17"/>
      <c r="LMM22" s="17"/>
      <c r="LMN22" s="17"/>
      <c r="LMO22" s="17"/>
      <c r="LMP22" s="17"/>
      <c r="LMQ22" s="17"/>
      <c r="LMR22" s="17"/>
      <c r="LMS22" s="17"/>
      <c r="LMT22" s="17"/>
      <c r="LMU22" s="17"/>
      <c r="LMV22" s="17"/>
      <c r="LMW22" s="17"/>
      <c r="LMX22" s="17"/>
      <c r="LMY22" s="17"/>
      <c r="LMZ22" s="17"/>
      <c r="LNA22" s="17"/>
      <c r="LNB22" s="17"/>
      <c r="LNC22" s="17"/>
      <c r="LND22" s="17"/>
      <c r="LNE22" s="17"/>
      <c r="LNF22" s="17"/>
      <c r="LNG22" s="17"/>
      <c r="LNH22" s="17"/>
      <c r="LNI22" s="17"/>
      <c r="LNJ22" s="17"/>
      <c r="LNK22" s="17"/>
      <c r="LNL22" s="17"/>
      <c r="LNM22" s="17"/>
      <c r="LNN22" s="17"/>
      <c r="LNO22" s="17"/>
      <c r="LNP22" s="17"/>
      <c r="LNQ22" s="17"/>
      <c r="LNR22" s="17"/>
      <c r="LNS22" s="17"/>
      <c r="LNT22" s="17"/>
      <c r="LNU22" s="17"/>
      <c r="LNV22" s="17"/>
      <c r="LNW22" s="17"/>
      <c r="LNX22" s="17"/>
      <c r="LNY22" s="17"/>
      <c r="LNZ22" s="17"/>
      <c r="LOA22" s="17"/>
      <c r="LOB22" s="17"/>
      <c r="LOC22" s="17"/>
      <c r="LOD22" s="17"/>
      <c r="LOE22" s="17"/>
      <c r="LOF22" s="17"/>
      <c r="LOG22" s="17"/>
      <c r="LOH22" s="17"/>
      <c r="LOI22" s="17"/>
      <c r="LOJ22" s="17"/>
      <c r="LOK22" s="17"/>
      <c r="LOL22" s="17"/>
      <c r="LOM22" s="17"/>
      <c r="LON22" s="17"/>
      <c r="LOO22" s="17"/>
      <c r="LOP22" s="17"/>
      <c r="LOQ22" s="17"/>
      <c r="LOR22" s="17"/>
      <c r="LOS22" s="17"/>
      <c r="LOT22" s="17"/>
      <c r="LOU22" s="17"/>
      <c r="LOV22" s="17"/>
      <c r="LOW22" s="17"/>
      <c r="LOX22" s="17"/>
      <c r="LOY22" s="17"/>
      <c r="LOZ22" s="17"/>
      <c r="LPA22" s="17"/>
      <c r="LPB22" s="17"/>
      <c r="LPC22" s="17"/>
      <c r="LPD22" s="17"/>
      <c r="LPE22" s="17"/>
      <c r="LPF22" s="17"/>
      <c r="LPG22" s="17"/>
      <c r="LPH22" s="17"/>
      <c r="LPI22" s="17"/>
      <c r="LPJ22" s="17"/>
      <c r="LPK22" s="17"/>
      <c r="LPL22" s="17"/>
      <c r="LPM22" s="17"/>
      <c r="LPN22" s="17"/>
      <c r="LPO22" s="17"/>
      <c r="LPP22" s="17"/>
      <c r="LPQ22" s="17"/>
      <c r="LPR22" s="17"/>
      <c r="LPS22" s="17"/>
      <c r="LPT22" s="17"/>
      <c r="LPU22" s="17"/>
      <c r="LPV22" s="17"/>
      <c r="LPW22" s="17"/>
      <c r="LPX22" s="17"/>
      <c r="LPY22" s="17"/>
      <c r="LPZ22" s="17"/>
      <c r="LQA22" s="17"/>
      <c r="LQB22" s="17"/>
      <c r="LQC22" s="17"/>
      <c r="LQD22" s="17"/>
      <c r="LQE22" s="17"/>
      <c r="LQF22" s="17"/>
      <c r="LQG22" s="17"/>
      <c r="LQH22" s="17"/>
      <c r="LQI22" s="17"/>
      <c r="LQJ22" s="17"/>
      <c r="LQK22" s="17"/>
      <c r="LQL22" s="17"/>
      <c r="LQM22" s="17"/>
      <c r="LQN22" s="17"/>
      <c r="LQO22" s="17"/>
      <c r="LQP22" s="17"/>
      <c r="LQQ22" s="17"/>
      <c r="LQR22" s="17"/>
      <c r="LQS22" s="17"/>
      <c r="LQT22" s="17"/>
      <c r="LQU22" s="17"/>
      <c r="LQV22" s="17"/>
      <c r="LQW22" s="17"/>
      <c r="LQX22" s="17"/>
      <c r="LQY22" s="17"/>
      <c r="LQZ22" s="17"/>
      <c r="LRA22" s="17"/>
      <c r="LRB22" s="17"/>
      <c r="LRC22" s="17"/>
      <c r="LRD22" s="17"/>
      <c r="LRE22" s="17"/>
      <c r="LRF22" s="17"/>
      <c r="LRG22" s="17"/>
      <c r="LRH22" s="17"/>
      <c r="LRI22" s="17"/>
      <c r="LRJ22" s="17"/>
      <c r="LRK22" s="17"/>
      <c r="LRL22" s="17"/>
      <c r="LRM22" s="17"/>
      <c r="LRN22" s="17"/>
      <c r="LRO22" s="17"/>
      <c r="LRP22" s="17"/>
      <c r="LRQ22" s="17"/>
      <c r="LRR22" s="17"/>
      <c r="LRS22" s="17"/>
      <c r="LRT22" s="17"/>
      <c r="LRU22" s="17"/>
      <c r="LRV22" s="17"/>
      <c r="LRW22" s="17"/>
      <c r="LRX22" s="17"/>
      <c r="LRY22" s="17"/>
      <c r="LRZ22" s="17"/>
      <c r="LSA22" s="17"/>
      <c r="LSB22" s="17"/>
      <c r="LSC22" s="17"/>
      <c r="LSD22" s="17"/>
      <c r="LSE22" s="17"/>
      <c r="LSF22" s="17"/>
      <c r="LSG22" s="17"/>
      <c r="LSH22" s="17"/>
      <c r="LSI22" s="17"/>
      <c r="LSJ22" s="17"/>
      <c r="LSK22" s="17"/>
      <c r="LSL22" s="17"/>
      <c r="LSM22" s="17"/>
      <c r="LSN22" s="17"/>
      <c r="LSO22" s="17"/>
      <c r="LSP22" s="17"/>
      <c r="LSQ22" s="17"/>
      <c r="LSR22" s="17"/>
      <c r="LSS22" s="17"/>
      <c r="LST22" s="17"/>
      <c r="LSU22" s="17"/>
      <c r="LSV22" s="17"/>
      <c r="LSW22" s="17"/>
      <c r="LSX22" s="17"/>
      <c r="LSY22" s="17"/>
      <c r="LSZ22" s="17"/>
      <c r="LTA22" s="17"/>
      <c r="LTB22" s="17"/>
      <c r="LTC22" s="17"/>
      <c r="LTD22" s="17"/>
      <c r="LTE22" s="17"/>
      <c r="LTF22" s="17"/>
      <c r="LTG22" s="17"/>
      <c r="LTH22" s="17"/>
      <c r="LTI22" s="17"/>
      <c r="LTJ22" s="17"/>
      <c r="LTK22" s="17"/>
      <c r="LTL22" s="17"/>
      <c r="LTM22" s="17"/>
      <c r="LTN22" s="17"/>
      <c r="LTO22" s="17"/>
      <c r="LTP22" s="17"/>
      <c r="LTQ22" s="17"/>
      <c r="LTR22" s="17"/>
      <c r="LTS22" s="17"/>
      <c r="LTT22" s="17"/>
      <c r="LTU22" s="17"/>
      <c r="LTV22" s="17"/>
      <c r="LTW22" s="17"/>
      <c r="LTX22" s="17"/>
      <c r="LTY22" s="17"/>
      <c r="LTZ22" s="17"/>
      <c r="LUA22" s="17"/>
      <c r="LUB22" s="17"/>
      <c r="LUC22" s="17"/>
      <c r="LUD22" s="17"/>
      <c r="LUE22" s="17"/>
      <c r="LUF22" s="17"/>
      <c r="LUG22" s="17"/>
      <c r="LUH22" s="17"/>
      <c r="LUI22" s="17"/>
      <c r="LUJ22" s="17"/>
      <c r="LUK22" s="17"/>
      <c r="LUL22" s="17"/>
      <c r="LUM22" s="17"/>
      <c r="LUN22" s="17"/>
      <c r="LUO22" s="17"/>
      <c r="LUP22" s="17"/>
      <c r="LUQ22" s="17"/>
      <c r="LUR22" s="17"/>
      <c r="LUS22" s="17"/>
      <c r="LUT22" s="17"/>
      <c r="LUU22" s="17"/>
      <c r="LUV22" s="17"/>
      <c r="LUW22" s="17"/>
      <c r="LUX22" s="17"/>
      <c r="LUY22" s="17"/>
      <c r="LUZ22" s="17"/>
      <c r="LVA22" s="17"/>
      <c r="LVB22" s="17"/>
      <c r="LVC22" s="17"/>
      <c r="LVD22" s="17"/>
      <c r="LVE22" s="17"/>
      <c r="LVF22" s="17"/>
      <c r="LVG22" s="17"/>
      <c r="LVH22" s="17"/>
      <c r="LVI22" s="17"/>
      <c r="LVJ22" s="17"/>
      <c r="LVK22" s="17"/>
      <c r="LVL22" s="17"/>
      <c r="LVM22" s="17"/>
      <c r="LVN22" s="17"/>
      <c r="LVO22" s="17"/>
      <c r="LVP22" s="17"/>
      <c r="LVQ22" s="17"/>
      <c r="LVR22" s="17"/>
      <c r="LVS22" s="17"/>
      <c r="LVT22" s="17"/>
      <c r="LVU22" s="17"/>
      <c r="LVV22" s="17"/>
      <c r="LVW22" s="17"/>
      <c r="LVX22" s="17"/>
      <c r="LVY22" s="17"/>
      <c r="LVZ22" s="17"/>
      <c r="LWA22" s="17"/>
      <c r="LWB22" s="17"/>
      <c r="LWC22" s="17"/>
      <c r="LWD22" s="17"/>
      <c r="LWE22" s="17"/>
      <c r="LWF22" s="17"/>
      <c r="LWG22" s="17"/>
      <c r="LWH22" s="17"/>
      <c r="LWI22" s="17"/>
      <c r="LWJ22" s="17"/>
      <c r="LWK22" s="17"/>
      <c r="LWL22" s="17"/>
      <c r="LWM22" s="17"/>
      <c r="LWN22" s="17"/>
      <c r="LWO22" s="17"/>
      <c r="LWP22" s="17"/>
      <c r="LWQ22" s="17"/>
      <c r="LWR22" s="17"/>
      <c r="LWS22" s="17"/>
      <c r="LWT22" s="17"/>
      <c r="LWU22" s="17"/>
      <c r="LWV22" s="17"/>
      <c r="LWW22" s="17"/>
      <c r="LWX22" s="17"/>
      <c r="LWY22" s="17"/>
      <c r="LWZ22" s="17"/>
      <c r="LXA22" s="17"/>
      <c r="LXB22" s="17"/>
      <c r="LXC22" s="17"/>
      <c r="LXD22" s="17"/>
      <c r="LXE22" s="17"/>
      <c r="LXF22" s="17"/>
      <c r="LXG22" s="17"/>
      <c r="LXH22" s="17"/>
      <c r="LXI22" s="17"/>
      <c r="LXJ22" s="17"/>
      <c r="LXK22" s="17"/>
      <c r="LXL22" s="17"/>
      <c r="LXM22" s="17"/>
      <c r="LXN22" s="17"/>
      <c r="LXO22" s="17"/>
      <c r="LXP22" s="17"/>
      <c r="LXQ22" s="17"/>
      <c r="LXR22" s="17"/>
      <c r="LXS22" s="17"/>
      <c r="LXT22" s="17"/>
      <c r="LXU22" s="17"/>
      <c r="LXV22" s="17"/>
      <c r="LXW22" s="17"/>
      <c r="LXX22" s="17"/>
      <c r="LXY22" s="17"/>
      <c r="LXZ22" s="17"/>
      <c r="LYA22" s="17"/>
      <c r="LYB22" s="17"/>
      <c r="LYC22" s="17"/>
      <c r="LYD22" s="17"/>
      <c r="LYE22" s="17"/>
      <c r="LYF22" s="17"/>
      <c r="LYG22" s="17"/>
      <c r="LYH22" s="17"/>
      <c r="LYI22" s="17"/>
      <c r="LYJ22" s="17"/>
      <c r="LYK22" s="17"/>
      <c r="LYL22" s="17"/>
      <c r="LYM22" s="17"/>
      <c r="LYN22" s="17"/>
      <c r="LYO22" s="17"/>
      <c r="LYP22" s="17"/>
      <c r="LYQ22" s="17"/>
      <c r="LYR22" s="17"/>
      <c r="LYS22" s="17"/>
      <c r="LYT22" s="17"/>
      <c r="LYU22" s="17"/>
      <c r="LYV22" s="17"/>
      <c r="LYW22" s="17"/>
      <c r="LYX22" s="17"/>
      <c r="LYY22" s="17"/>
      <c r="LYZ22" s="17"/>
      <c r="LZA22" s="17"/>
      <c r="LZB22" s="17"/>
      <c r="LZC22" s="17"/>
      <c r="LZD22" s="17"/>
      <c r="LZE22" s="17"/>
      <c r="LZF22" s="17"/>
      <c r="LZG22" s="17"/>
      <c r="LZH22" s="17"/>
      <c r="LZI22" s="17"/>
      <c r="LZJ22" s="17"/>
      <c r="LZK22" s="17"/>
      <c r="LZL22" s="17"/>
      <c r="LZM22" s="17"/>
      <c r="LZN22" s="17"/>
      <c r="LZO22" s="17"/>
      <c r="LZP22" s="17"/>
      <c r="LZQ22" s="17"/>
      <c r="LZR22" s="17"/>
      <c r="LZS22" s="17"/>
      <c r="LZT22" s="17"/>
      <c r="LZU22" s="17"/>
      <c r="LZV22" s="17"/>
      <c r="LZW22" s="17"/>
      <c r="LZX22" s="17"/>
      <c r="LZY22" s="17"/>
      <c r="LZZ22" s="17"/>
      <c r="MAA22" s="17"/>
      <c r="MAB22" s="17"/>
      <c r="MAC22" s="17"/>
      <c r="MAD22" s="17"/>
      <c r="MAE22" s="17"/>
      <c r="MAF22" s="17"/>
      <c r="MAG22" s="17"/>
      <c r="MAH22" s="17"/>
      <c r="MAI22" s="17"/>
      <c r="MAJ22" s="17"/>
      <c r="MAK22" s="17"/>
      <c r="MAL22" s="17"/>
      <c r="MAM22" s="17"/>
      <c r="MAN22" s="17"/>
      <c r="MAO22" s="17"/>
      <c r="MAP22" s="17"/>
      <c r="MAQ22" s="17"/>
      <c r="MAR22" s="17"/>
      <c r="MAS22" s="17"/>
      <c r="MAT22" s="17"/>
      <c r="MAU22" s="17"/>
      <c r="MAV22" s="17"/>
      <c r="MAW22" s="17"/>
      <c r="MAX22" s="17"/>
      <c r="MAY22" s="17"/>
      <c r="MAZ22" s="17"/>
      <c r="MBA22" s="17"/>
      <c r="MBB22" s="17"/>
      <c r="MBC22" s="17"/>
      <c r="MBD22" s="17"/>
      <c r="MBE22" s="17"/>
      <c r="MBF22" s="17"/>
      <c r="MBG22" s="17"/>
      <c r="MBH22" s="17"/>
      <c r="MBI22" s="17"/>
      <c r="MBJ22" s="17"/>
      <c r="MBK22" s="17"/>
      <c r="MBL22" s="17"/>
      <c r="MBM22" s="17"/>
      <c r="MBN22" s="17"/>
      <c r="MBO22" s="17"/>
      <c r="MBP22" s="17"/>
      <c r="MBQ22" s="17"/>
      <c r="MBR22" s="17"/>
      <c r="MBS22" s="17"/>
      <c r="MBT22" s="17"/>
      <c r="MBU22" s="17"/>
      <c r="MBV22" s="17"/>
      <c r="MBW22" s="17"/>
      <c r="MBX22" s="17"/>
      <c r="MBY22" s="17"/>
      <c r="MBZ22" s="17"/>
      <c r="MCA22" s="17"/>
      <c r="MCB22" s="17"/>
      <c r="MCC22" s="17"/>
      <c r="MCD22" s="17"/>
      <c r="MCE22" s="17"/>
      <c r="MCF22" s="17"/>
      <c r="MCG22" s="17"/>
      <c r="MCH22" s="17"/>
      <c r="MCI22" s="17"/>
      <c r="MCJ22" s="17"/>
      <c r="MCK22" s="17"/>
      <c r="MCL22" s="17"/>
      <c r="MCM22" s="17"/>
      <c r="MCN22" s="17"/>
      <c r="MCO22" s="17"/>
      <c r="MCP22" s="17"/>
      <c r="MCQ22" s="17"/>
      <c r="MCR22" s="17"/>
      <c r="MCS22" s="17"/>
      <c r="MCT22" s="17"/>
      <c r="MCU22" s="17"/>
      <c r="MCV22" s="17"/>
      <c r="MCW22" s="17"/>
      <c r="MCX22" s="17"/>
      <c r="MCY22" s="17"/>
      <c r="MCZ22" s="17"/>
      <c r="MDA22" s="17"/>
      <c r="MDB22" s="17"/>
      <c r="MDC22" s="17"/>
      <c r="MDD22" s="17"/>
      <c r="MDE22" s="17"/>
      <c r="MDF22" s="17"/>
      <c r="MDG22" s="17"/>
      <c r="MDH22" s="17"/>
      <c r="MDI22" s="17"/>
      <c r="MDJ22" s="17"/>
      <c r="MDK22" s="17"/>
      <c r="MDL22" s="17"/>
      <c r="MDM22" s="17"/>
      <c r="MDN22" s="17"/>
      <c r="MDO22" s="17"/>
      <c r="MDP22" s="17"/>
      <c r="MDQ22" s="17"/>
      <c r="MDR22" s="17"/>
      <c r="MDS22" s="17"/>
      <c r="MDT22" s="17"/>
      <c r="MDU22" s="17"/>
      <c r="MDV22" s="17"/>
      <c r="MDW22" s="17"/>
      <c r="MDX22" s="17"/>
      <c r="MDY22" s="17"/>
      <c r="MDZ22" s="17"/>
      <c r="MEA22" s="17"/>
      <c r="MEB22" s="17"/>
      <c r="MEC22" s="17"/>
      <c r="MED22" s="17"/>
      <c r="MEE22" s="17"/>
      <c r="MEF22" s="17"/>
      <c r="MEG22" s="17"/>
      <c r="MEH22" s="17"/>
      <c r="MEI22" s="17"/>
      <c r="MEJ22" s="17"/>
      <c r="MEK22" s="17"/>
      <c r="MEL22" s="17"/>
      <c r="MEM22" s="17"/>
      <c r="MEN22" s="17"/>
      <c r="MEO22" s="17"/>
      <c r="MEP22" s="17"/>
      <c r="MEQ22" s="17"/>
      <c r="MER22" s="17"/>
      <c r="MES22" s="17"/>
      <c r="MET22" s="17"/>
      <c r="MEU22" s="17"/>
      <c r="MEV22" s="17"/>
      <c r="MEW22" s="17"/>
      <c r="MEX22" s="17"/>
      <c r="MEY22" s="17"/>
      <c r="MEZ22" s="17"/>
      <c r="MFA22" s="17"/>
      <c r="MFB22" s="17"/>
      <c r="MFC22" s="17"/>
      <c r="MFD22" s="17"/>
      <c r="MFE22" s="17"/>
      <c r="MFF22" s="17"/>
      <c r="MFG22" s="17"/>
      <c r="MFH22" s="17"/>
      <c r="MFI22" s="17"/>
      <c r="MFJ22" s="17"/>
      <c r="MFK22" s="17"/>
      <c r="MFL22" s="17"/>
      <c r="MFM22" s="17"/>
      <c r="MFN22" s="17"/>
      <c r="MFO22" s="17"/>
      <c r="MFP22" s="17"/>
      <c r="MFQ22" s="17"/>
      <c r="MFR22" s="17"/>
      <c r="MFS22" s="17"/>
      <c r="MFT22" s="17"/>
      <c r="MFU22" s="17"/>
      <c r="MFV22" s="17"/>
      <c r="MFW22" s="17"/>
      <c r="MFX22" s="17"/>
      <c r="MFY22" s="17"/>
      <c r="MFZ22" s="17"/>
      <c r="MGA22" s="17"/>
      <c r="MGB22" s="17"/>
      <c r="MGC22" s="17"/>
      <c r="MGD22" s="17"/>
      <c r="MGE22" s="17"/>
      <c r="MGF22" s="17"/>
      <c r="MGG22" s="17"/>
      <c r="MGH22" s="17"/>
      <c r="MGI22" s="17"/>
      <c r="MGJ22" s="17"/>
      <c r="MGK22" s="17"/>
      <c r="MGL22" s="17"/>
      <c r="MGM22" s="17"/>
      <c r="MGN22" s="17"/>
      <c r="MGO22" s="17"/>
      <c r="MGP22" s="17"/>
      <c r="MGQ22" s="17"/>
      <c r="MGR22" s="17"/>
      <c r="MGS22" s="17"/>
      <c r="MGT22" s="17"/>
      <c r="MGU22" s="17"/>
      <c r="MGV22" s="17"/>
      <c r="MGW22" s="17"/>
      <c r="MGX22" s="17"/>
      <c r="MGY22" s="17"/>
      <c r="MGZ22" s="17"/>
      <c r="MHA22" s="17"/>
      <c r="MHB22" s="17"/>
      <c r="MHC22" s="17"/>
      <c r="MHD22" s="17"/>
      <c r="MHE22" s="17"/>
      <c r="MHF22" s="17"/>
      <c r="MHG22" s="17"/>
      <c r="MHH22" s="17"/>
      <c r="MHI22" s="17"/>
      <c r="MHJ22" s="17"/>
      <c r="MHK22" s="17"/>
      <c r="MHL22" s="17"/>
      <c r="MHM22" s="17"/>
      <c r="MHN22" s="17"/>
      <c r="MHO22" s="17"/>
      <c r="MHP22" s="17"/>
      <c r="MHQ22" s="17"/>
      <c r="MHR22" s="17"/>
      <c r="MHS22" s="17"/>
      <c r="MHT22" s="17"/>
      <c r="MHU22" s="17"/>
      <c r="MHV22" s="17"/>
      <c r="MHW22" s="17"/>
      <c r="MHX22" s="17"/>
      <c r="MHY22" s="17"/>
      <c r="MHZ22" s="17"/>
      <c r="MIA22" s="17"/>
      <c r="MIB22" s="17"/>
      <c r="MIC22" s="17"/>
      <c r="MID22" s="17"/>
      <c r="MIE22" s="17"/>
      <c r="MIF22" s="17"/>
      <c r="MIG22" s="17"/>
      <c r="MIH22" s="17"/>
      <c r="MII22" s="17"/>
      <c r="MIJ22" s="17"/>
      <c r="MIK22" s="17"/>
      <c r="MIL22" s="17"/>
      <c r="MIM22" s="17"/>
      <c r="MIN22" s="17"/>
      <c r="MIO22" s="17"/>
      <c r="MIP22" s="17"/>
      <c r="MIQ22" s="17"/>
      <c r="MIR22" s="17"/>
      <c r="MIS22" s="17"/>
      <c r="MIT22" s="17"/>
      <c r="MIU22" s="17"/>
      <c r="MIV22" s="17"/>
      <c r="MIW22" s="17"/>
      <c r="MIX22" s="17"/>
      <c r="MIY22" s="17"/>
      <c r="MIZ22" s="17"/>
      <c r="MJA22" s="17"/>
      <c r="MJB22" s="17"/>
      <c r="MJC22" s="17"/>
      <c r="MJD22" s="17"/>
      <c r="MJE22" s="17"/>
      <c r="MJF22" s="17"/>
      <c r="MJG22" s="17"/>
      <c r="MJH22" s="17"/>
      <c r="MJI22" s="17"/>
      <c r="MJJ22" s="17"/>
      <c r="MJK22" s="17"/>
      <c r="MJL22" s="17"/>
      <c r="MJM22" s="17"/>
      <c r="MJN22" s="17"/>
      <c r="MJO22" s="17"/>
      <c r="MJP22" s="17"/>
      <c r="MJQ22" s="17"/>
      <c r="MJR22" s="17"/>
      <c r="MJS22" s="17"/>
      <c r="MJT22" s="17"/>
      <c r="MJU22" s="17"/>
      <c r="MJV22" s="17"/>
      <c r="MJW22" s="17"/>
      <c r="MJX22" s="17"/>
      <c r="MJY22" s="17"/>
      <c r="MJZ22" s="17"/>
      <c r="MKA22" s="17"/>
      <c r="MKB22" s="17"/>
      <c r="MKC22" s="17"/>
      <c r="MKD22" s="17"/>
      <c r="MKE22" s="17"/>
      <c r="MKF22" s="17"/>
      <c r="MKG22" s="17"/>
      <c r="MKH22" s="17"/>
      <c r="MKI22" s="17"/>
      <c r="MKJ22" s="17"/>
      <c r="MKK22" s="17"/>
      <c r="MKL22" s="17"/>
      <c r="MKM22" s="17"/>
      <c r="MKN22" s="17"/>
      <c r="MKO22" s="17"/>
      <c r="MKP22" s="17"/>
      <c r="MKQ22" s="17"/>
      <c r="MKR22" s="17"/>
      <c r="MKS22" s="17"/>
      <c r="MKT22" s="17"/>
      <c r="MKU22" s="17"/>
      <c r="MKV22" s="17"/>
      <c r="MKW22" s="17"/>
      <c r="MKX22" s="17"/>
      <c r="MKY22" s="17"/>
      <c r="MKZ22" s="17"/>
      <c r="MLA22" s="17"/>
      <c r="MLB22" s="17"/>
      <c r="MLC22" s="17"/>
      <c r="MLD22" s="17"/>
      <c r="MLE22" s="17"/>
      <c r="MLF22" s="17"/>
      <c r="MLG22" s="17"/>
      <c r="MLH22" s="17"/>
      <c r="MLI22" s="17"/>
      <c r="MLJ22" s="17"/>
      <c r="MLK22" s="17"/>
      <c r="MLL22" s="17"/>
      <c r="MLM22" s="17"/>
      <c r="MLN22" s="17"/>
      <c r="MLO22" s="17"/>
      <c r="MLP22" s="17"/>
      <c r="MLQ22" s="17"/>
      <c r="MLR22" s="17"/>
      <c r="MLS22" s="17"/>
      <c r="MLT22" s="17"/>
      <c r="MLU22" s="17"/>
      <c r="MLV22" s="17"/>
      <c r="MLW22" s="17"/>
      <c r="MLX22" s="17"/>
      <c r="MLY22" s="17"/>
      <c r="MLZ22" s="17"/>
      <c r="MMA22" s="17"/>
      <c r="MMB22" s="17"/>
      <c r="MMC22" s="17"/>
      <c r="MMD22" s="17"/>
      <c r="MME22" s="17"/>
      <c r="MMF22" s="17"/>
      <c r="MMG22" s="17"/>
      <c r="MMH22" s="17"/>
      <c r="MMI22" s="17"/>
      <c r="MMJ22" s="17"/>
      <c r="MMK22" s="17"/>
      <c r="MML22" s="17"/>
      <c r="MMM22" s="17"/>
      <c r="MMN22" s="17"/>
      <c r="MMO22" s="17"/>
      <c r="MMP22" s="17"/>
      <c r="MMQ22" s="17"/>
      <c r="MMR22" s="17"/>
      <c r="MMS22" s="17"/>
      <c r="MMT22" s="17"/>
      <c r="MMU22" s="17"/>
      <c r="MMV22" s="17"/>
      <c r="MMW22" s="17"/>
      <c r="MMX22" s="17"/>
      <c r="MMY22" s="17"/>
      <c r="MMZ22" s="17"/>
      <c r="MNA22" s="17"/>
      <c r="MNB22" s="17"/>
      <c r="MNC22" s="17"/>
      <c r="MND22" s="17"/>
      <c r="MNE22" s="17"/>
      <c r="MNF22" s="17"/>
      <c r="MNG22" s="17"/>
      <c r="MNH22" s="17"/>
      <c r="MNI22" s="17"/>
      <c r="MNJ22" s="17"/>
      <c r="MNK22" s="17"/>
      <c r="MNL22" s="17"/>
      <c r="MNM22" s="17"/>
      <c r="MNN22" s="17"/>
      <c r="MNO22" s="17"/>
      <c r="MNP22" s="17"/>
      <c r="MNQ22" s="17"/>
      <c r="MNR22" s="17"/>
      <c r="MNS22" s="17"/>
      <c r="MNT22" s="17"/>
      <c r="MNU22" s="17"/>
      <c r="MNV22" s="17"/>
      <c r="MNW22" s="17"/>
      <c r="MNX22" s="17"/>
      <c r="MNY22" s="17"/>
      <c r="MNZ22" s="17"/>
      <c r="MOA22" s="17"/>
      <c r="MOB22" s="17"/>
      <c r="MOC22" s="17"/>
      <c r="MOD22" s="17"/>
      <c r="MOE22" s="17"/>
      <c r="MOF22" s="17"/>
      <c r="MOG22" s="17"/>
      <c r="MOH22" s="17"/>
      <c r="MOI22" s="17"/>
      <c r="MOJ22" s="17"/>
      <c r="MOK22" s="17"/>
      <c r="MOL22" s="17"/>
      <c r="MOM22" s="17"/>
      <c r="MON22" s="17"/>
      <c r="MOO22" s="17"/>
      <c r="MOP22" s="17"/>
      <c r="MOQ22" s="17"/>
      <c r="MOR22" s="17"/>
      <c r="MOS22" s="17"/>
      <c r="MOT22" s="17"/>
      <c r="MOU22" s="17"/>
      <c r="MOV22" s="17"/>
      <c r="MOW22" s="17"/>
      <c r="MOX22" s="17"/>
      <c r="MOY22" s="17"/>
      <c r="MOZ22" s="17"/>
      <c r="MPA22" s="17"/>
      <c r="MPB22" s="17"/>
      <c r="MPC22" s="17"/>
      <c r="MPD22" s="17"/>
      <c r="MPE22" s="17"/>
      <c r="MPF22" s="17"/>
      <c r="MPG22" s="17"/>
      <c r="MPH22" s="17"/>
      <c r="MPI22" s="17"/>
      <c r="MPJ22" s="17"/>
      <c r="MPK22" s="17"/>
      <c r="MPL22" s="17"/>
      <c r="MPM22" s="17"/>
      <c r="MPN22" s="17"/>
      <c r="MPO22" s="17"/>
      <c r="MPP22" s="17"/>
      <c r="MPQ22" s="17"/>
      <c r="MPR22" s="17"/>
      <c r="MPS22" s="17"/>
      <c r="MPT22" s="17"/>
      <c r="MPU22" s="17"/>
      <c r="MPV22" s="17"/>
      <c r="MPW22" s="17"/>
      <c r="MPX22" s="17"/>
      <c r="MPY22" s="17"/>
      <c r="MPZ22" s="17"/>
      <c r="MQA22" s="17"/>
      <c r="MQB22" s="17"/>
      <c r="MQC22" s="17"/>
      <c r="MQD22" s="17"/>
      <c r="MQE22" s="17"/>
      <c r="MQF22" s="17"/>
      <c r="MQG22" s="17"/>
      <c r="MQH22" s="17"/>
      <c r="MQI22" s="17"/>
      <c r="MQJ22" s="17"/>
      <c r="MQK22" s="17"/>
      <c r="MQL22" s="17"/>
      <c r="MQM22" s="17"/>
      <c r="MQN22" s="17"/>
      <c r="MQO22" s="17"/>
      <c r="MQP22" s="17"/>
      <c r="MQQ22" s="17"/>
      <c r="MQR22" s="17"/>
      <c r="MQS22" s="17"/>
      <c r="MQT22" s="17"/>
      <c r="MQU22" s="17"/>
      <c r="MQV22" s="17"/>
      <c r="MQW22" s="17"/>
      <c r="MQX22" s="17"/>
      <c r="MQY22" s="17"/>
      <c r="MQZ22" s="17"/>
      <c r="MRA22" s="17"/>
      <c r="MRB22" s="17"/>
      <c r="MRC22" s="17"/>
      <c r="MRD22" s="17"/>
      <c r="MRE22" s="17"/>
      <c r="MRF22" s="17"/>
      <c r="MRG22" s="17"/>
      <c r="MRH22" s="17"/>
      <c r="MRI22" s="17"/>
      <c r="MRJ22" s="17"/>
      <c r="MRK22" s="17"/>
      <c r="MRL22" s="17"/>
      <c r="MRM22" s="17"/>
      <c r="MRN22" s="17"/>
      <c r="MRO22" s="17"/>
      <c r="MRP22" s="17"/>
      <c r="MRQ22" s="17"/>
      <c r="MRR22" s="17"/>
      <c r="MRS22" s="17"/>
      <c r="MRT22" s="17"/>
      <c r="MRU22" s="17"/>
      <c r="MRV22" s="17"/>
      <c r="MRW22" s="17"/>
      <c r="MRX22" s="17"/>
      <c r="MRY22" s="17"/>
      <c r="MRZ22" s="17"/>
      <c r="MSA22" s="17"/>
      <c r="MSB22" s="17"/>
      <c r="MSC22" s="17"/>
      <c r="MSD22" s="17"/>
      <c r="MSE22" s="17"/>
      <c r="MSF22" s="17"/>
      <c r="MSG22" s="17"/>
      <c r="MSH22" s="17"/>
      <c r="MSI22" s="17"/>
      <c r="MSJ22" s="17"/>
      <c r="MSK22" s="17"/>
      <c r="MSL22" s="17"/>
      <c r="MSM22" s="17"/>
      <c r="MSN22" s="17"/>
      <c r="MSO22" s="17"/>
      <c r="MSP22" s="17"/>
      <c r="MSQ22" s="17"/>
      <c r="MSR22" s="17"/>
      <c r="MSS22" s="17"/>
      <c r="MST22" s="17"/>
      <c r="MSU22" s="17"/>
      <c r="MSV22" s="17"/>
      <c r="MSW22" s="17"/>
      <c r="MSX22" s="17"/>
      <c r="MSY22" s="17"/>
      <c r="MSZ22" s="17"/>
      <c r="MTA22" s="17"/>
      <c r="MTB22" s="17"/>
      <c r="MTC22" s="17"/>
      <c r="MTD22" s="17"/>
      <c r="MTE22" s="17"/>
      <c r="MTF22" s="17"/>
      <c r="MTG22" s="17"/>
      <c r="MTH22" s="17"/>
      <c r="MTI22" s="17"/>
      <c r="MTJ22" s="17"/>
      <c r="MTK22" s="17"/>
      <c r="MTL22" s="17"/>
      <c r="MTM22" s="17"/>
      <c r="MTN22" s="17"/>
      <c r="MTO22" s="17"/>
      <c r="MTP22" s="17"/>
      <c r="MTQ22" s="17"/>
      <c r="MTR22" s="17"/>
      <c r="MTS22" s="17"/>
      <c r="MTT22" s="17"/>
      <c r="MTU22" s="17"/>
      <c r="MTV22" s="17"/>
      <c r="MTW22" s="17"/>
      <c r="MTX22" s="17"/>
      <c r="MTY22" s="17"/>
      <c r="MTZ22" s="17"/>
      <c r="MUA22" s="17"/>
      <c r="MUB22" s="17"/>
      <c r="MUC22" s="17"/>
      <c r="MUD22" s="17"/>
      <c r="MUE22" s="17"/>
      <c r="MUF22" s="17"/>
      <c r="MUG22" s="17"/>
      <c r="MUH22" s="17"/>
      <c r="MUI22" s="17"/>
      <c r="MUJ22" s="17"/>
      <c r="MUK22" s="17"/>
      <c r="MUL22" s="17"/>
      <c r="MUM22" s="17"/>
      <c r="MUN22" s="17"/>
      <c r="MUO22" s="17"/>
      <c r="MUP22" s="17"/>
      <c r="MUQ22" s="17"/>
      <c r="MUR22" s="17"/>
      <c r="MUS22" s="17"/>
      <c r="MUT22" s="17"/>
      <c r="MUU22" s="17"/>
      <c r="MUV22" s="17"/>
      <c r="MUW22" s="17"/>
      <c r="MUX22" s="17"/>
      <c r="MUY22" s="17"/>
      <c r="MUZ22" s="17"/>
      <c r="MVA22" s="17"/>
      <c r="MVB22" s="17"/>
      <c r="MVC22" s="17"/>
      <c r="MVD22" s="17"/>
      <c r="MVE22" s="17"/>
      <c r="MVF22" s="17"/>
      <c r="MVG22" s="17"/>
      <c r="MVH22" s="17"/>
      <c r="MVI22" s="17"/>
      <c r="MVJ22" s="17"/>
      <c r="MVK22" s="17"/>
      <c r="MVL22" s="17"/>
      <c r="MVM22" s="17"/>
      <c r="MVN22" s="17"/>
      <c r="MVO22" s="17"/>
      <c r="MVP22" s="17"/>
      <c r="MVQ22" s="17"/>
      <c r="MVR22" s="17"/>
      <c r="MVS22" s="17"/>
      <c r="MVT22" s="17"/>
      <c r="MVU22" s="17"/>
      <c r="MVV22" s="17"/>
      <c r="MVW22" s="17"/>
      <c r="MVX22" s="17"/>
      <c r="MVY22" s="17"/>
      <c r="MVZ22" s="17"/>
      <c r="MWA22" s="17"/>
      <c r="MWB22" s="17"/>
      <c r="MWC22" s="17"/>
      <c r="MWD22" s="17"/>
      <c r="MWE22" s="17"/>
      <c r="MWF22" s="17"/>
      <c r="MWG22" s="17"/>
      <c r="MWH22" s="17"/>
      <c r="MWI22" s="17"/>
      <c r="MWJ22" s="17"/>
      <c r="MWK22" s="17"/>
      <c r="MWL22" s="17"/>
      <c r="MWM22" s="17"/>
      <c r="MWN22" s="17"/>
      <c r="MWO22" s="17"/>
      <c r="MWP22" s="17"/>
      <c r="MWQ22" s="17"/>
      <c r="MWR22" s="17"/>
      <c r="MWS22" s="17"/>
      <c r="MWT22" s="17"/>
      <c r="MWU22" s="17"/>
      <c r="MWV22" s="17"/>
      <c r="MWW22" s="17"/>
      <c r="MWX22" s="17"/>
      <c r="MWY22" s="17"/>
      <c r="MWZ22" s="17"/>
      <c r="MXA22" s="17"/>
      <c r="MXB22" s="17"/>
      <c r="MXC22" s="17"/>
      <c r="MXD22" s="17"/>
      <c r="MXE22" s="17"/>
      <c r="MXF22" s="17"/>
      <c r="MXG22" s="17"/>
      <c r="MXH22" s="17"/>
      <c r="MXI22" s="17"/>
      <c r="MXJ22" s="17"/>
      <c r="MXK22" s="17"/>
      <c r="MXL22" s="17"/>
      <c r="MXM22" s="17"/>
      <c r="MXN22" s="17"/>
      <c r="MXO22" s="17"/>
      <c r="MXP22" s="17"/>
      <c r="MXQ22" s="17"/>
      <c r="MXR22" s="17"/>
      <c r="MXS22" s="17"/>
      <c r="MXT22" s="17"/>
      <c r="MXU22" s="17"/>
      <c r="MXV22" s="17"/>
      <c r="MXW22" s="17"/>
      <c r="MXX22" s="17"/>
      <c r="MXY22" s="17"/>
      <c r="MXZ22" s="17"/>
      <c r="MYA22" s="17"/>
      <c r="MYB22" s="17"/>
      <c r="MYC22" s="17"/>
      <c r="MYD22" s="17"/>
      <c r="MYE22" s="17"/>
      <c r="MYF22" s="17"/>
      <c r="MYG22" s="17"/>
      <c r="MYH22" s="17"/>
      <c r="MYI22" s="17"/>
      <c r="MYJ22" s="17"/>
      <c r="MYK22" s="17"/>
      <c r="MYL22" s="17"/>
      <c r="MYM22" s="17"/>
      <c r="MYN22" s="17"/>
      <c r="MYO22" s="17"/>
      <c r="MYP22" s="17"/>
      <c r="MYQ22" s="17"/>
      <c r="MYR22" s="17"/>
      <c r="MYS22" s="17"/>
      <c r="MYT22" s="17"/>
      <c r="MYU22" s="17"/>
      <c r="MYV22" s="17"/>
      <c r="MYW22" s="17"/>
      <c r="MYX22" s="17"/>
      <c r="MYY22" s="17"/>
      <c r="MYZ22" s="17"/>
      <c r="MZA22" s="17"/>
      <c r="MZB22" s="17"/>
      <c r="MZC22" s="17"/>
      <c r="MZD22" s="17"/>
      <c r="MZE22" s="17"/>
      <c r="MZF22" s="17"/>
      <c r="MZG22" s="17"/>
      <c r="MZH22" s="17"/>
      <c r="MZI22" s="17"/>
      <c r="MZJ22" s="17"/>
      <c r="MZK22" s="17"/>
      <c r="MZL22" s="17"/>
      <c r="MZM22" s="17"/>
      <c r="MZN22" s="17"/>
      <c r="MZO22" s="17"/>
      <c r="MZP22" s="17"/>
      <c r="MZQ22" s="17"/>
      <c r="MZR22" s="17"/>
      <c r="MZS22" s="17"/>
      <c r="MZT22" s="17"/>
      <c r="MZU22" s="17"/>
      <c r="MZV22" s="17"/>
      <c r="MZW22" s="17"/>
      <c r="MZX22" s="17"/>
      <c r="MZY22" s="17"/>
      <c r="MZZ22" s="17"/>
      <c r="NAA22" s="17"/>
      <c r="NAB22" s="17"/>
      <c r="NAC22" s="17"/>
      <c r="NAD22" s="17"/>
      <c r="NAE22" s="17"/>
      <c r="NAF22" s="17"/>
      <c r="NAG22" s="17"/>
      <c r="NAH22" s="17"/>
      <c r="NAI22" s="17"/>
      <c r="NAJ22" s="17"/>
      <c r="NAK22" s="17"/>
      <c r="NAL22" s="17"/>
      <c r="NAM22" s="17"/>
      <c r="NAN22" s="17"/>
      <c r="NAO22" s="17"/>
      <c r="NAP22" s="17"/>
      <c r="NAQ22" s="17"/>
      <c r="NAR22" s="17"/>
      <c r="NAS22" s="17"/>
      <c r="NAT22" s="17"/>
      <c r="NAU22" s="17"/>
      <c r="NAV22" s="17"/>
      <c r="NAW22" s="17"/>
      <c r="NAX22" s="17"/>
      <c r="NAY22" s="17"/>
      <c r="NAZ22" s="17"/>
      <c r="NBA22" s="17"/>
      <c r="NBB22" s="17"/>
      <c r="NBC22" s="17"/>
      <c r="NBD22" s="17"/>
      <c r="NBE22" s="17"/>
      <c r="NBF22" s="17"/>
      <c r="NBG22" s="17"/>
      <c r="NBH22" s="17"/>
      <c r="NBI22" s="17"/>
      <c r="NBJ22" s="17"/>
      <c r="NBK22" s="17"/>
      <c r="NBL22" s="17"/>
      <c r="NBM22" s="17"/>
      <c r="NBN22" s="17"/>
      <c r="NBO22" s="17"/>
      <c r="NBP22" s="17"/>
      <c r="NBQ22" s="17"/>
      <c r="NBR22" s="17"/>
      <c r="NBS22" s="17"/>
      <c r="NBT22" s="17"/>
      <c r="NBU22" s="17"/>
      <c r="NBV22" s="17"/>
      <c r="NBW22" s="17"/>
      <c r="NBX22" s="17"/>
      <c r="NBY22" s="17"/>
      <c r="NBZ22" s="17"/>
      <c r="NCA22" s="17"/>
      <c r="NCB22" s="17"/>
      <c r="NCC22" s="17"/>
      <c r="NCD22" s="17"/>
      <c r="NCE22" s="17"/>
      <c r="NCF22" s="17"/>
      <c r="NCG22" s="17"/>
      <c r="NCH22" s="17"/>
      <c r="NCI22" s="17"/>
      <c r="NCJ22" s="17"/>
      <c r="NCK22" s="17"/>
      <c r="NCL22" s="17"/>
      <c r="NCM22" s="17"/>
      <c r="NCN22" s="17"/>
      <c r="NCO22" s="17"/>
      <c r="NCP22" s="17"/>
      <c r="NCQ22" s="17"/>
      <c r="NCR22" s="17"/>
      <c r="NCS22" s="17"/>
      <c r="NCT22" s="17"/>
      <c r="NCU22" s="17"/>
      <c r="NCV22" s="17"/>
      <c r="NCW22" s="17"/>
      <c r="NCX22" s="17"/>
      <c r="NCY22" s="17"/>
      <c r="NCZ22" s="17"/>
      <c r="NDA22" s="17"/>
      <c r="NDB22" s="17"/>
      <c r="NDC22" s="17"/>
      <c r="NDD22" s="17"/>
      <c r="NDE22" s="17"/>
      <c r="NDF22" s="17"/>
      <c r="NDG22" s="17"/>
      <c r="NDH22" s="17"/>
      <c r="NDI22" s="17"/>
      <c r="NDJ22" s="17"/>
      <c r="NDK22" s="17"/>
      <c r="NDL22" s="17"/>
      <c r="NDM22" s="17"/>
      <c r="NDN22" s="17"/>
      <c r="NDO22" s="17"/>
      <c r="NDP22" s="17"/>
      <c r="NDQ22" s="17"/>
      <c r="NDR22" s="17"/>
      <c r="NDS22" s="17"/>
      <c r="NDT22" s="17"/>
      <c r="NDU22" s="17"/>
      <c r="NDV22" s="17"/>
      <c r="NDW22" s="17"/>
      <c r="NDX22" s="17"/>
      <c r="NDY22" s="17"/>
      <c r="NDZ22" s="17"/>
      <c r="NEA22" s="17"/>
      <c r="NEB22" s="17"/>
      <c r="NEC22" s="17"/>
      <c r="NED22" s="17"/>
      <c r="NEE22" s="17"/>
      <c r="NEF22" s="17"/>
      <c r="NEG22" s="17"/>
      <c r="NEH22" s="17"/>
      <c r="NEI22" s="17"/>
      <c r="NEJ22" s="17"/>
      <c r="NEK22" s="17"/>
      <c r="NEL22" s="17"/>
      <c r="NEM22" s="17"/>
      <c r="NEN22" s="17"/>
      <c r="NEO22" s="17"/>
      <c r="NEP22" s="17"/>
      <c r="NEQ22" s="17"/>
      <c r="NER22" s="17"/>
      <c r="NES22" s="17"/>
      <c r="NET22" s="17"/>
      <c r="NEU22" s="17"/>
      <c r="NEV22" s="17"/>
      <c r="NEW22" s="17"/>
      <c r="NEX22" s="17"/>
      <c r="NEY22" s="17"/>
      <c r="NEZ22" s="17"/>
      <c r="NFA22" s="17"/>
      <c r="NFB22" s="17"/>
      <c r="NFC22" s="17"/>
      <c r="NFD22" s="17"/>
      <c r="NFE22" s="17"/>
      <c r="NFF22" s="17"/>
      <c r="NFG22" s="17"/>
      <c r="NFH22" s="17"/>
      <c r="NFI22" s="17"/>
      <c r="NFJ22" s="17"/>
      <c r="NFK22" s="17"/>
      <c r="NFL22" s="17"/>
      <c r="NFM22" s="17"/>
      <c r="NFN22" s="17"/>
      <c r="NFO22" s="17"/>
      <c r="NFP22" s="17"/>
      <c r="NFQ22" s="17"/>
      <c r="NFR22" s="17"/>
      <c r="NFS22" s="17"/>
      <c r="NFT22" s="17"/>
      <c r="NFU22" s="17"/>
      <c r="NFV22" s="17"/>
      <c r="NFW22" s="17"/>
      <c r="NFX22" s="17"/>
      <c r="NFY22" s="17"/>
      <c r="NFZ22" s="17"/>
      <c r="NGA22" s="17"/>
      <c r="NGB22" s="17"/>
      <c r="NGC22" s="17"/>
      <c r="NGD22" s="17"/>
      <c r="NGE22" s="17"/>
      <c r="NGF22" s="17"/>
      <c r="NGG22" s="17"/>
      <c r="NGH22" s="17"/>
      <c r="NGI22" s="17"/>
      <c r="NGJ22" s="17"/>
      <c r="NGK22" s="17"/>
      <c r="NGL22" s="17"/>
      <c r="NGM22" s="17"/>
      <c r="NGN22" s="17"/>
      <c r="NGO22" s="17"/>
      <c r="NGP22" s="17"/>
      <c r="NGQ22" s="17"/>
      <c r="NGR22" s="17"/>
      <c r="NGS22" s="17"/>
      <c r="NGT22" s="17"/>
      <c r="NGU22" s="17"/>
      <c r="NGV22" s="17"/>
      <c r="NGW22" s="17"/>
      <c r="NGX22" s="17"/>
      <c r="NGY22" s="17"/>
      <c r="NGZ22" s="17"/>
      <c r="NHA22" s="17"/>
      <c r="NHB22" s="17"/>
      <c r="NHC22" s="17"/>
      <c r="NHD22" s="17"/>
      <c r="NHE22" s="17"/>
      <c r="NHF22" s="17"/>
      <c r="NHG22" s="17"/>
      <c r="NHH22" s="17"/>
      <c r="NHI22" s="17"/>
      <c r="NHJ22" s="17"/>
      <c r="NHK22" s="17"/>
      <c r="NHL22" s="17"/>
      <c r="NHM22" s="17"/>
      <c r="NHN22" s="17"/>
      <c r="NHO22" s="17"/>
      <c r="NHP22" s="17"/>
      <c r="NHQ22" s="17"/>
      <c r="NHR22" s="17"/>
      <c r="NHS22" s="17"/>
      <c r="NHT22" s="17"/>
      <c r="NHU22" s="17"/>
      <c r="NHV22" s="17"/>
      <c r="NHW22" s="17"/>
      <c r="NHX22" s="17"/>
      <c r="NHY22" s="17"/>
      <c r="NHZ22" s="17"/>
      <c r="NIA22" s="17"/>
      <c r="NIB22" s="17"/>
      <c r="NIC22" s="17"/>
      <c r="NID22" s="17"/>
      <c r="NIE22" s="17"/>
      <c r="NIF22" s="17"/>
      <c r="NIG22" s="17"/>
      <c r="NIH22" s="17"/>
      <c r="NII22" s="17"/>
      <c r="NIJ22" s="17"/>
      <c r="NIK22" s="17"/>
      <c r="NIL22" s="17"/>
      <c r="NIM22" s="17"/>
      <c r="NIN22" s="17"/>
      <c r="NIO22" s="17"/>
      <c r="NIP22" s="17"/>
      <c r="NIQ22" s="17"/>
      <c r="NIR22" s="17"/>
      <c r="NIS22" s="17"/>
      <c r="NIT22" s="17"/>
      <c r="NIU22" s="17"/>
      <c r="NIV22" s="17"/>
      <c r="NIW22" s="17"/>
      <c r="NIX22" s="17"/>
      <c r="NIY22" s="17"/>
      <c r="NIZ22" s="17"/>
      <c r="NJA22" s="17"/>
      <c r="NJB22" s="17"/>
      <c r="NJC22" s="17"/>
      <c r="NJD22" s="17"/>
      <c r="NJE22" s="17"/>
      <c r="NJF22" s="17"/>
      <c r="NJG22" s="17"/>
      <c r="NJH22" s="17"/>
      <c r="NJI22" s="17"/>
      <c r="NJJ22" s="17"/>
      <c r="NJK22" s="17"/>
      <c r="NJL22" s="17"/>
      <c r="NJM22" s="17"/>
      <c r="NJN22" s="17"/>
      <c r="NJO22" s="17"/>
      <c r="NJP22" s="17"/>
      <c r="NJQ22" s="17"/>
      <c r="NJR22" s="17"/>
      <c r="NJS22" s="17"/>
      <c r="NJT22" s="17"/>
      <c r="NJU22" s="17"/>
      <c r="NJV22" s="17"/>
      <c r="NJW22" s="17"/>
      <c r="NJX22" s="17"/>
      <c r="NJY22" s="17"/>
      <c r="NJZ22" s="17"/>
      <c r="NKA22" s="17"/>
      <c r="NKB22" s="17"/>
      <c r="NKC22" s="17"/>
      <c r="NKD22" s="17"/>
      <c r="NKE22" s="17"/>
      <c r="NKF22" s="17"/>
      <c r="NKG22" s="17"/>
      <c r="NKH22" s="17"/>
      <c r="NKI22" s="17"/>
      <c r="NKJ22" s="17"/>
      <c r="NKK22" s="17"/>
      <c r="NKL22" s="17"/>
      <c r="NKM22" s="17"/>
      <c r="NKN22" s="17"/>
      <c r="NKO22" s="17"/>
      <c r="NKP22" s="17"/>
      <c r="NKQ22" s="17"/>
      <c r="NKR22" s="17"/>
      <c r="NKS22" s="17"/>
      <c r="NKT22" s="17"/>
      <c r="NKU22" s="17"/>
      <c r="NKV22" s="17"/>
      <c r="NKW22" s="17"/>
      <c r="NKX22" s="17"/>
      <c r="NKY22" s="17"/>
      <c r="NKZ22" s="17"/>
      <c r="NLA22" s="17"/>
      <c r="NLB22" s="17"/>
      <c r="NLC22" s="17"/>
      <c r="NLD22" s="17"/>
      <c r="NLE22" s="17"/>
      <c r="NLF22" s="17"/>
      <c r="NLG22" s="17"/>
      <c r="NLH22" s="17"/>
      <c r="NLI22" s="17"/>
      <c r="NLJ22" s="17"/>
      <c r="NLK22" s="17"/>
      <c r="NLL22" s="17"/>
      <c r="NLM22" s="17"/>
      <c r="NLN22" s="17"/>
      <c r="NLO22" s="17"/>
      <c r="NLP22" s="17"/>
      <c r="NLQ22" s="17"/>
      <c r="NLR22" s="17"/>
      <c r="NLS22" s="17"/>
      <c r="NLT22" s="17"/>
      <c r="NLU22" s="17"/>
      <c r="NLV22" s="17"/>
      <c r="NLW22" s="17"/>
      <c r="NLX22" s="17"/>
      <c r="NLY22" s="17"/>
      <c r="NLZ22" s="17"/>
      <c r="NMA22" s="17"/>
      <c r="NMB22" s="17"/>
      <c r="NMC22" s="17"/>
      <c r="NMD22" s="17"/>
      <c r="NME22" s="17"/>
      <c r="NMF22" s="17"/>
      <c r="NMG22" s="17"/>
      <c r="NMH22" s="17"/>
      <c r="NMI22" s="17"/>
      <c r="NMJ22" s="17"/>
      <c r="NMK22" s="17"/>
      <c r="NML22" s="17"/>
      <c r="NMM22" s="17"/>
      <c r="NMN22" s="17"/>
      <c r="NMO22" s="17"/>
      <c r="NMP22" s="17"/>
      <c r="NMQ22" s="17"/>
      <c r="NMR22" s="17"/>
      <c r="NMS22" s="17"/>
      <c r="NMT22" s="17"/>
      <c r="NMU22" s="17"/>
      <c r="NMV22" s="17"/>
      <c r="NMW22" s="17"/>
      <c r="NMX22" s="17"/>
      <c r="NMY22" s="17"/>
      <c r="NMZ22" s="17"/>
      <c r="NNA22" s="17"/>
      <c r="NNB22" s="17"/>
      <c r="NNC22" s="17"/>
      <c r="NND22" s="17"/>
      <c r="NNE22" s="17"/>
      <c r="NNF22" s="17"/>
      <c r="NNG22" s="17"/>
      <c r="NNH22" s="17"/>
      <c r="NNI22" s="17"/>
      <c r="NNJ22" s="17"/>
      <c r="NNK22" s="17"/>
      <c r="NNL22" s="17"/>
      <c r="NNM22" s="17"/>
      <c r="NNN22" s="17"/>
      <c r="NNO22" s="17"/>
      <c r="NNP22" s="17"/>
      <c r="NNQ22" s="17"/>
      <c r="NNR22" s="17"/>
      <c r="NNS22" s="17"/>
      <c r="NNT22" s="17"/>
      <c r="NNU22" s="17"/>
      <c r="NNV22" s="17"/>
      <c r="NNW22" s="17"/>
      <c r="NNX22" s="17"/>
      <c r="NNY22" s="17"/>
      <c r="NNZ22" s="17"/>
      <c r="NOA22" s="17"/>
      <c r="NOB22" s="17"/>
      <c r="NOC22" s="17"/>
      <c r="NOD22" s="17"/>
      <c r="NOE22" s="17"/>
      <c r="NOF22" s="17"/>
      <c r="NOG22" s="17"/>
      <c r="NOH22" s="17"/>
      <c r="NOI22" s="17"/>
      <c r="NOJ22" s="17"/>
      <c r="NOK22" s="17"/>
      <c r="NOL22" s="17"/>
      <c r="NOM22" s="17"/>
      <c r="NON22" s="17"/>
      <c r="NOO22" s="17"/>
      <c r="NOP22" s="17"/>
      <c r="NOQ22" s="17"/>
      <c r="NOR22" s="17"/>
      <c r="NOS22" s="17"/>
      <c r="NOT22" s="17"/>
      <c r="NOU22" s="17"/>
      <c r="NOV22" s="17"/>
      <c r="NOW22" s="17"/>
      <c r="NOX22" s="17"/>
      <c r="NOY22" s="17"/>
      <c r="NOZ22" s="17"/>
      <c r="NPA22" s="17"/>
      <c r="NPB22" s="17"/>
      <c r="NPC22" s="17"/>
      <c r="NPD22" s="17"/>
      <c r="NPE22" s="17"/>
      <c r="NPF22" s="17"/>
      <c r="NPG22" s="17"/>
      <c r="NPH22" s="17"/>
      <c r="NPI22" s="17"/>
      <c r="NPJ22" s="17"/>
      <c r="NPK22" s="17"/>
      <c r="NPL22" s="17"/>
      <c r="NPM22" s="17"/>
      <c r="NPN22" s="17"/>
      <c r="NPO22" s="17"/>
      <c r="NPP22" s="17"/>
      <c r="NPQ22" s="17"/>
      <c r="NPR22" s="17"/>
      <c r="NPS22" s="17"/>
      <c r="NPT22" s="17"/>
      <c r="NPU22" s="17"/>
      <c r="NPV22" s="17"/>
      <c r="NPW22" s="17"/>
      <c r="NPX22" s="17"/>
      <c r="NPY22" s="17"/>
      <c r="NPZ22" s="17"/>
      <c r="NQA22" s="17"/>
      <c r="NQB22" s="17"/>
      <c r="NQC22" s="17"/>
      <c r="NQD22" s="17"/>
      <c r="NQE22" s="17"/>
      <c r="NQF22" s="17"/>
      <c r="NQG22" s="17"/>
      <c r="NQH22" s="17"/>
      <c r="NQI22" s="17"/>
      <c r="NQJ22" s="17"/>
      <c r="NQK22" s="17"/>
      <c r="NQL22" s="17"/>
      <c r="NQM22" s="17"/>
      <c r="NQN22" s="17"/>
      <c r="NQO22" s="17"/>
      <c r="NQP22" s="17"/>
      <c r="NQQ22" s="17"/>
      <c r="NQR22" s="17"/>
      <c r="NQS22" s="17"/>
      <c r="NQT22" s="17"/>
      <c r="NQU22" s="17"/>
      <c r="NQV22" s="17"/>
      <c r="NQW22" s="17"/>
      <c r="NQX22" s="17"/>
      <c r="NQY22" s="17"/>
      <c r="NQZ22" s="17"/>
      <c r="NRA22" s="17"/>
      <c r="NRB22" s="17"/>
      <c r="NRC22" s="17"/>
      <c r="NRD22" s="17"/>
      <c r="NRE22" s="17"/>
      <c r="NRF22" s="17"/>
      <c r="NRG22" s="17"/>
      <c r="NRH22" s="17"/>
      <c r="NRI22" s="17"/>
      <c r="NRJ22" s="17"/>
      <c r="NRK22" s="17"/>
      <c r="NRL22" s="17"/>
      <c r="NRM22" s="17"/>
      <c r="NRN22" s="17"/>
      <c r="NRO22" s="17"/>
      <c r="NRP22" s="17"/>
      <c r="NRQ22" s="17"/>
      <c r="NRR22" s="17"/>
      <c r="NRS22" s="17"/>
      <c r="NRT22" s="17"/>
      <c r="NRU22" s="17"/>
      <c r="NRV22" s="17"/>
      <c r="NRW22" s="17"/>
      <c r="NRX22" s="17"/>
      <c r="NRY22" s="17"/>
      <c r="NRZ22" s="17"/>
      <c r="NSA22" s="17"/>
      <c r="NSB22" s="17"/>
      <c r="NSC22" s="17"/>
      <c r="NSD22" s="17"/>
      <c r="NSE22" s="17"/>
      <c r="NSF22" s="17"/>
      <c r="NSG22" s="17"/>
      <c r="NSH22" s="17"/>
      <c r="NSI22" s="17"/>
      <c r="NSJ22" s="17"/>
      <c r="NSK22" s="17"/>
      <c r="NSL22" s="17"/>
      <c r="NSM22" s="17"/>
      <c r="NSN22" s="17"/>
      <c r="NSO22" s="17"/>
      <c r="NSP22" s="17"/>
      <c r="NSQ22" s="17"/>
      <c r="NSR22" s="17"/>
      <c r="NSS22" s="17"/>
      <c r="NST22" s="17"/>
      <c r="NSU22" s="17"/>
      <c r="NSV22" s="17"/>
      <c r="NSW22" s="17"/>
      <c r="NSX22" s="17"/>
      <c r="NSY22" s="17"/>
      <c r="NSZ22" s="17"/>
      <c r="NTA22" s="17"/>
      <c r="NTB22" s="17"/>
      <c r="NTC22" s="17"/>
      <c r="NTD22" s="17"/>
      <c r="NTE22" s="17"/>
      <c r="NTF22" s="17"/>
      <c r="NTG22" s="17"/>
      <c r="NTH22" s="17"/>
      <c r="NTI22" s="17"/>
      <c r="NTJ22" s="17"/>
      <c r="NTK22" s="17"/>
      <c r="NTL22" s="17"/>
      <c r="NTM22" s="17"/>
      <c r="NTN22" s="17"/>
      <c r="NTO22" s="17"/>
      <c r="NTP22" s="17"/>
      <c r="NTQ22" s="17"/>
      <c r="NTR22" s="17"/>
      <c r="NTS22" s="17"/>
      <c r="NTT22" s="17"/>
      <c r="NTU22" s="17"/>
      <c r="NTV22" s="17"/>
      <c r="NTW22" s="17"/>
      <c r="NTX22" s="17"/>
      <c r="NTY22" s="17"/>
      <c r="NTZ22" s="17"/>
      <c r="NUA22" s="17"/>
      <c r="NUB22" s="17"/>
      <c r="NUC22" s="17"/>
      <c r="NUD22" s="17"/>
      <c r="NUE22" s="17"/>
      <c r="NUF22" s="17"/>
      <c r="NUG22" s="17"/>
      <c r="NUH22" s="17"/>
      <c r="NUI22" s="17"/>
      <c r="NUJ22" s="17"/>
      <c r="NUK22" s="17"/>
      <c r="NUL22" s="17"/>
      <c r="NUM22" s="17"/>
      <c r="NUN22" s="17"/>
      <c r="NUO22" s="17"/>
      <c r="NUP22" s="17"/>
      <c r="NUQ22" s="17"/>
      <c r="NUR22" s="17"/>
      <c r="NUS22" s="17"/>
      <c r="NUT22" s="17"/>
      <c r="NUU22" s="17"/>
      <c r="NUV22" s="17"/>
      <c r="NUW22" s="17"/>
      <c r="NUX22" s="17"/>
      <c r="NUY22" s="17"/>
      <c r="NUZ22" s="17"/>
      <c r="NVA22" s="17"/>
      <c r="NVB22" s="17"/>
      <c r="NVC22" s="17"/>
      <c r="NVD22" s="17"/>
      <c r="NVE22" s="17"/>
      <c r="NVF22" s="17"/>
      <c r="NVG22" s="17"/>
      <c r="NVH22" s="17"/>
      <c r="NVI22" s="17"/>
      <c r="NVJ22" s="17"/>
      <c r="NVK22" s="17"/>
      <c r="NVL22" s="17"/>
      <c r="NVM22" s="17"/>
      <c r="NVN22" s="17"/>
      <c r="NVO22" s="17"/>
      <c r="NVP22" s="17"/>
      <c r="NVQ22" s="17"/>
      <c r="NVR22" s="17"/>
      <c r="NVS22" s="17"/>
      <c r="NVT22" s="17"/>
      <c r="NVU22" s="17"/>
      <c r="NVV22" s="17"/>
      <c r="NVW22" s="17"/>
      <c r="NVX22" s="17"/>
      <c r="NVY22" s="17"/>
      <c r="NVZ22" s="17"/>
      <c r="NWA22" s="17"/>
      <c r="NWB22" s="17"/>
      <c r="NWC22" s="17"/>
      <c r="NWD22" s="17"/>
      <c r="NWE22" s="17"/>
      <c r="NWF22" s="17"/>
      <c r="NWG22" s="17"/>
      <c r="NWH22" s="17"/>
      <c r="NWI22" s="17"/>
      <c r="NWJ22" s="17"/>
      <c r="NWK22" s="17"/>
      <c r="NWL22" s="17"/>
      <c r="NWM22" s="17"/>
      <c r="NWN22" s="17"/>
      <c r="NWO22" s="17"/>
      <c r="NWP22" s="17"/>
      <c r="NWQ22" s="17"/>
      <c r="NWR22" s="17"/>
      <c r="NWS22" s="17"/>
      <c r="NWT22" s="17"/>
      <c r="NWU22" s="17"/>
      <c r="NWV22" s="17"/>
      <c r="NWW22" s="17"/>
      <c r="NWX22" s="17"/>
      <c r="NWY22" s="17"/>
      <c r="NWZ22" s="17"/>
      <c r="NXA22" s="17"/>
      <c r="NXB22" s="17"/>
      <c r="NXC22" s="17"/>
      <c r="NXD22" s="17"/>
      <c r="NXE22" s="17"/>
      <c r="NXF22" s="17"/>
      <c r="NXG22" s="17"/>
      <c r="NXH22" s="17"/>
      <c r="NXI22" s="17"/>
      <c r="NXJ22" s="17"/>
      <c r="NXK22" s="17"/>
      <c r="NXL22" s="17"/>
      <c r="NXM22" s="17"/>
      <c r="NXN22" s="17"/>
      <c r="NXO22" s="17"/>
      <c r="NXP22" s="17"/>
      <c r="NXQ22" s="17"/>
      <c r="NXR22" s="17"/>
      <c r="NXS22" s="17"/>
      <c r="NXT22" s="17"/>
      <c r="NXU22" s="17"/>
      <c r="NXV22" s="17"/>
      <c r="NXW22" s="17"/>
      <c r="NXX22" s="17"/>
      <c r="NXY22" s="17"/>
      <c r="NXZ22" s="17"/>
      <c r="NYA22" s="17"/>
      <c r="NYB22" s="17"/>
      <c r="NYC22" s="17"/>
      <c r="NYD22" s="17"/>
      <c r="NYE22" s="17"/>
      <c r="NYF22" s="17"/>
      <c r="NYG22" s="17"/>
      <c r="NYH22" s="17"/>
      <c r="NYI22" s="17"/>
      <c r="NYJ22" s="17"/>
      <c r="NYK22" s="17"/>
      <c r="NYL22" s="17"/>
      <c r="NYM22" s="17"/>
      <c r="NYN22" s="17"/>
      <c r="NYO22" s="17"/>
      <c r="NYP22" s="17"/>
      <c r="NYQ22" s="17"/>
      <c r="NYR22" s="17"/>
      <c r="NYS22" s="17"/>
      <c r="NYT22" s="17"/>
      <c r="NYU22" s="17"/>
      <c r="NYV22" s="17"/>
      <c r="NYW22" s="17"/>
      <c r="NYX22" s="17"/>
      <c r="NYY22" s="17"/>
      <c r="NYZ22" s="17"/>
      <c r="NZA22" s="17"/>
      <c r="NZB22" s="17"/>
      <c r="NZC22" s="17"/>
      <c r="NZD22" s="17"/>
      <c r="NZE22" s="17"/>
      <c r="NZF22" s="17"/>
      <c r="NZG22" s="17"/>
      <c r="NZH22" s="17"/>
      <c r="NZI22" s="17"/>
      <c r="NZJ22" s="17"/>
      <c r="NZK22" s="17"/>
      <c r="NZL22" s="17"/>
      <c r="NZM22" s="17"/>
      <c r="NZN22" s="17"/>
      <c r="NZO22" s="17"/>
      <c r="NZP22" s="17"/>
      <c r="NZQ22" s="17"/>
      <c r="NZR22" s="17"/>
      <c r="NZS22" s="17"/>
      <c r="NZT22" s="17"/>
      <c r="NZU22" s="17"/>
      <c r="NZV22" s="17"/>
      <c r="NZW22" s="17"/>
      <c r="NZX22" s="17"/>
      <c r="NZY22" s="17"/>
      <c r="NZZ22" s="17"/>
      <c r="OAA22" s="17"/>
      <c r="OAB22" s="17"/>
      <c r="OAC22" s="17"/>
      <c r="OAD22" s="17"/>
      <c r="OAE22" s="17"/>
      <c r="OAF22" s="17"/>
      <c r="OAG22" s="17"/>
      <c r="OAH22" s="17"/>
      <c r="OAI22" s="17"/>
      <c r="OAJ22" s="17"/>
      <c r="OAK22" s="17"/>
      <c r="OAL22" s="17"/>
      <c r="OAM22" s="17"/>
      <c r="OAN22" s="17"/>
      <c r="OAO22" s="17"/>
      <c r="OAP22" s="17"/>
      <c r="OAQ22" s="17"/>
      <c r="OAR22" s="17"/>
      <c r="OAS22" s="17"/>
      <c r="OAT22" s="17"/>
      <c r="OAU22" s="17"/>
      <c r="OAV22" s="17"/>
      <c r="OAW22" s="17"/>
      <c r="OAX22" s="17"/>
      <c r="OAY22" s="17"/>
      <c r="OAZ22" s="17"/>
      <c r="OBA22" s="17"/>
      <c r="OBB22" s="17"/>
      <c r="OBC22" s="17"/>
      <c r="OBD22" s="17"/>
      <c r="OBE22" s="17"/>
      <c r="OBF22" s="17"/>
      <c r="OBG22" s="17"/>
      <c r="OBH22" s="17"/>
      <c r="OBI22" s="17"/>
      <c r="OBJ22" s="17"/>
      <c r="OBK22" s="17"/>
      <c r="OBL22" s="17"/>
      <c r="OBM22" s="17"/>
      <c r="OBN22" s="17"/>
      <c r="OBO22" s="17"/>
      <c r="OBP22" s="17"/>
      <c r="OBQ22" s="17"/>
      <c r="OBR22" s="17"/>
      <c r="OBS22" s="17"/>
      <c r="OBT22" s="17"/>
      <c r="OBU22" s="17"/>
      <c r="OBV22" s="17"/>
      <c r="OBW22" s="17"/>
      <c r="OBX22" s="17"/>
      <c r="OBY22" s="17"/>
      <c r="OBZ22" s="17"/>
      <c r="OCA22" s="17"/>
      <c r="OCB22" s="17"/>
      <c r="OCC22" s="17"/>
      <c r="OCD22" s="17"/>
      <c r="OCE22" s="17"/>
      <c r="OCF22" s="17"/>
      <c r="OCG22" s="17"/>
      <c r="OCH22" s="17"/>
      <c r="OCI22" s="17"/>
      <c r="OCJ22" s="17"/>
      <c r="OCK22" s="17"/>
      <c r="OCL22" s="17"/>
      <c r="OCM22" s="17"/>
      <c r="OCN22" s="17"/>
      <c r="OCO22" s="17"/>
      <c r="OCP22" s="17"/>
      <c r="OCQ22" s="17"/>
      <c r="OCR22" s="17"/>
      <c r="OCS22" s="17"/>
      <c r="OCT22" s="17"/>
      <c r="OCU22" s="17"/>
      <c r="OCV22" s="17"/>
      <c r="OCW22" s="17"/>
      <c r="OCX22" s="17"/>
      <c r="OCY22" s="17"/>
      <c r="OCZ22" s="17"/>
      <c r="ODA22" s="17"/>
      <c r="ODB22" s="17"/>
      <c r="ODC22" s="17"/>
      <c r="ODD22" s="17"/>
      <c r="ODE22" s="17"/>
      <c r="ODF22" s="17"/>
      <c r="ODG22" s="17"/>
      <c r="ODH22" s="17"/>
      <c r="ODI22" s="17"/>
      <c r="ODJ22" s="17"/>
      <c r="ODK22" s="17"/>
      <c r="ODL22" s="17"/>
      <c r="ODM22" s="17"/>
      <c r="ODN22" s="17"/>
      <c r="ODO22" s="17"/>
      <c r="ODP22" s="17"/>
      <c r="ODQ22" s="17"/>
      <c r="ODR22" s="17"/>
      <c r="ODS22" s="17"/>
      <c r="ODT22" s="17"/>
      <c r="ODU22" s="17"/>
      <c r="ODV22" s="17"/>
      <c r="ODW22" s="17"/>
      <c r="ODX22" s="17"/>
      <c r="ODY22" s="17"/>
      <c r="ODZ22" s="17"/>
      <c r="OEA22" s="17"/>
      <c r="OEB22" s="17"/>
      <c r="OEC22" s="17"/>
      <c r="OED22" s="17"/>
      <c r="OEE22" s="17"/>
      <c r="OEF22" s="17"/>
      <c r="OEG22" s="17"/>
      <c r="OEH22" s="17"/>
      <c r="OEI22" s="17"/>
      <c r="OEJ22" s="17"/>
      <c r="OEK22" s="17"/>
      <c r="OEL22" s="17"/>
      <c r="OEM22" s="17"/>
      <c r="OEN22" s="17"/>
      <c r="OEO22" s="17"/>
      <c r="OEP22" s="17"/>
      <c r="OEQ22" s="17"/>
      <c r="OER22" s="17"/>
      <c r="OES22" s="17"/>
      <c r="OET22" s="17"/>
      <c r="OEU22" s="17"/>
      <c r="OEV22" s="17"/>
      <c r="OEW22" s="17"/>
      <c r="OEX22" s="17"/>
      <c r="OEY22" s="17"/>
      <c r="OEZ22" s="17"/>
      <c r="OFA22" s="17"/>
      <c r="OFB22" s="17"/>
      <c r="OFC22" s="17"/>
      <c r="OFD22" s="17"/>
      <c r="OFE22" s="17"/>
      <c r="OFF22" s="17"/>
      <c r="OFG22" s="17"/>
      <c r="OFH22" s="17"/>
      <c r="OFI22" s="17"/>
      <c r="OFJ22" s="17"/>
      <c r="OFK22" s="17"/>
      <c r="OFL22" s="17"/>
      <c r="OFM22" s="17"/>
      <c r="OFN22" s="17"/>
      <c r="OFO22" s="17"/>
      <c r="OFP22" s="17"/>
      <c r="OFQ22" s="17"/>
      <c r="OFR22" s="17"/>
      <c r="OFS22" s="17"/>
      <c r="OFT22" s="17"/>
      <c r="OFU22" s="17"/>
      <c r="OFV22" s="17"/>
      <c r="OFW22" s="17"/>
      <c r="OFX22" s="17"/>
      <c r="OFY22" s="17"/>
      <c r="OFZ22" s="17"/>
      <c r="OGA22" s="17"/>
      <c r="OGB22" s="17"/>
      <c r="OGC22" s="17"/>
      <c r="OGD22" s="17"/>
      <c r="OGE22" s="17"/>
      <c r="OGF22" s="17"/>
      <c r="OGG22" s="17"/>
      <c r="OGH22" s="17"/>
      <c r="OGI22" s="17"/>
      <c r="OGJ22" s="17"/>
      <c r="OGK22" s="17"/>
      <c r="OGL22" s="17"/>
      <c r="OGM22" s="17"/>
      <c r="OGN22" s="17"/>
      <c r="OGO22" s="17"/>
      <c r="OGP22" s="17"/>
      <c r="OGQ22" s="17"/>
      <c r="OGR22" s="17"/>
      <c r="OGS22" s="17"/>
      <c r="OGT22" s="17"/>
      <c r="OGU22" s="17"/>
      <c r="OGV22" s="17"/>
      <c r="OGW22" s="17"/>
      <c r="OGX22" s="17"/>
      <c r="OGY22" s="17"/>
      <c r="OGZ22" s="17"/>
      <c r="OHA22" s="17"/>
      <c r="OHB22" s="17"/>
      <c r="OHC22" s="17"/>
      <c r="OHD22" s="17"/>
      <c r="OHE22" s="17"/>
      <c r="OHF22" s="17"/>
      <c r="OHG22" s="17"/>
      <c r="OHH22" s="17"/>
      <c r="OHI22" s="17"/>
      <c r="OHJ22" s="17"/>
      <c r="OHK22" s="17"/>
      <c r="OHL22" s="17"/>
      <c r="OHM22" s="17"/>
      <c r="OHN22" s="17"/>
      <c r="OHO22" s="17"/>
      <c r="OHP22" s="17"/>
      <c r="OHQ22" s="17"/>
      <c r="OHR22" s="17"/>
      <c r="OHS22" s="17"/>
      <c r="OHT22" s="17"/>
      <c r="OHU22" s="17"/>
      <c r="OHV22" s="17"/>
      <c r="OHW22" s="17"/>
      <c r="OHX22" s="17"/>
      <c r="OHY22" s="17"/>
      <c r="OHZ22" s="17"/>
      <c r="OIA22" s="17"/>
      <c r="OIB22" s="17"/>
      <c r="OIC22" s="17"/>
      <c r="OID22" s="17"/>
      <c r="OIE22" s="17"/>
      <c r="OIF22" s="17"/>
      <c r="OIG22" s="17"/>
      <c r="OIH22" s="17"/>
      <c r="OII22" s="17"/>
      <c r="OIJ22" s="17"/>
      <c r="OIK22" s="17"/>
      <c r="OIL22" s="17"/>
      <c r="OIM22" s="17"/>
      <c r="OIN22" s="17"/>
      <c r="OIO22" s="17"/>
      <c r="OIP22" s="17"/>
      <c r="OIQ22" s="17"/>
      <c r="OIR22" s="17"/>
      <c r="OIS22" s="17"/>
      <c r="OIT22" s="17"/>
      <c r="OIU22" s="17"/>
      <c r="OIV22" s="17"/>
      <c r="OIW22" s="17"/>
      <c r="OIX22" s="17"/>
      <c r="OIY22" s="17"/>
      <c r="OIZ22" s="17"/>
      <c r="OJA22" s="17"/>
      <c r="OJB22" s="17"/>
      <c r="OJC22" s="17"/>
      <c r="OJD22" s="17"/>
      <c r="OJE22" s="17"/>
      <c r="OJF22" s="17"/>
      <c r="OJG22" s="17"/>
      <c r="OJH22" s="17"/>
      <c r="OJI22" s="17"/>
      <c r="OJJ22" s="17"/>
      <c r="OJK22" s="17"/>
      <c r="OJL22" s="17"/>
      <c r="OJM22" s="17"/>
      <c r="OJN22" s="17"/>
      <c r="OJO22" s="17"/>
      <c r="OJP22" s="17"/>
      <c r="OJQ22" s="17"/>
      <c r="OJR22" s="17"/>
      <c r="OJS22" s="17"/>
      <c r="OJT22" s="17"/>
      <c r="OJU22" s="17"/>
      <c r="OJV22" s="17"/>
      <c r="OJW22" s="17"/>
      <c r="OJX22" s="17"/>
      <c r="OJY22" s="17"/>
      <c r="OJZ22" s="17"/>
      <c r="OKA22" s="17"/>
      <c r="OKB22" s="17"/>
      <c r="OKC22" s="17"/>
      <c r="OKD22" s="17"/>
      <c r="OKE22" s="17"/>
      <c r="OKF22" s="17"/>
      <c r="OKG22" s="17"/>
      <c r="OKH22" s="17"/>
      <c r="OKI22" s="17"/>
      <c r="OKJ22" s="17"/>
      <c r="OKK22" s="17"/>
      <c r="OKL22" s="17"/>
      <c r="OKM22" s="17"/>
      <c r="OKN22" s="17"/>
      <c r="OKO22" s="17"/>
      <c r="OKP22" s="17"/>
      <c r="OKQ22" s="17"/>
      <c r="OKR22" s="17"/>
      <c r="OKS22" s="17"/>
      <c r="OKT22" s="17"/>
      <c r="OKU22" s="17"/>
      <c r="OKV22" s="17"/>
      <c r="OKW22" s="17"/>
      <c r="OKX22" s="17"/>
      <c r="OKY22" s="17"/>
      <c r="OKZ22" s="17"/>
      <c r="OLA22" s="17"/>
      <c r="OLB22" s="17"/>
      <c r="OLC22" s="17"/>
      <c r="OLD22" s="17"/>
      <c r="OLE22" s="17"/>
      <c r="OLF22" s="17"/>
      <c r="OLG22" s="17"/>
      <c r="OLH22" s="17"/>
      <c r="OLI22" s="17"/>
      <c r="OLJ22" s="17"/>
      <c r="OLK22" s="17"/>
      <c r="OLL22" s="17"/>
      <c r="OLM22" s="17"/>
      <c r="OLN22" s="17"/>
      <c r="OLO22" s="17"/>
      <c r="OLP22" s="17"/>
      <c r="OLQ22" s="17"/>
      <c r="OLR22" s="17"/>
      <c r="OLS22" s="17"/>
      <c r="OLT22" s="17"/>
      <c r="OLU22" s="17"/>
      <c r="OLV22" s="17"/>
      <c r="OLW22" s="17"/>
      <c r="OLX22" s="17"/>
      <c r="OLY22" s="17"/>
      <c r="OLZ22" s="17"/>
      <c r="OMA22" s="17"/>
      <c r="OMB22" s="17"/>
      <c r="OMC22" s="17"/>
      <c r="OMD22" s="17"/>
      <c r="OME22" s="17"/>
      <c r="OMF22" s="17"/>
      <c r="OMG22" s="17"/>
      <c r="OMH22" s="17"/>
      <c r="OMI22" s="17"/>
      <c r="OMJ22" s="17"/>
      <c r="OMK22" s="17"/>
      <c r="OML22" s="17"/>
      <c r="OMM22" s="17"/>
      <c r="OMN22" s="17"/>
      <c r="OMO22" s="17"/>
      <c r="OMP22" s="17"/>
      <c r="OMQ22" s="17"/>
      <c r="OMR22" s="17"/>
      <c r="OMS22" s="17"/>
      <c r="OMT22" s="17"/>
      <c r="OMU22" s="17"/>
      <c r="OMV22" s="17"/>
      <c r="OMW22" s="17"/>
      <c r="OMX22" s="17"/>
      <c r="OMY22" s="17"/>
      <c r="OMZ22" s="17"/>
      <c r="ONA22" s="17"/>
      <c r="ONB22" s="17"/>
      <c r="ONC22" s="17"/>
      <c r="OND22" s="17"/>
      <c r="ONE22" s="17"/>
      <c r="ONF22" s="17"/>
      <c r="ONG22" s="17"/>
      <c r="ONH22" s="17"/>
      <c r="ONI22" s="17"/>
      <c r="ONJ22" s="17"/>
      <c r="ONK22" s="17"/>
      <c r="ONL22" s="17"/>
      <c r="ONM22" s="17"/>
      <c r="ONN22" s="17"/>
      <c r="ONO22" s="17"/>
      <c r="ONP22" s="17"/>
      <c r="ONQ22" s="17"/>
      <c r="ONR22" s="17"/>
      <c r="ONS22" s="17"/>
      <c r="ONT22" s="17"/>
      <c r="ONU22" s="17"/>
      <c r="ONV22" s="17"/>
      <c r="ONW22" s="17"/>
      <c r="ONX22" s="17"/>
      <c r="ONY22" s="17"/>
      <c r="ONZ22" s="17"/>
      <c r="OOA22" s="17"/>
      <c r="OOB22" s="17"/>
      <c r="OOC22" s="17"/>
      <c r="OOD22" s="17"/>
      <c r="OOE22" s="17"/>
      <c r="OOF22" s="17"/>
      <c r="OOG22" s="17"/>
      <c r="OOH22" s="17"/>
      <c r="OOI22" s="17"/>
      <c r="OOJ22" s="17"/>
      <c r="OOK22" s="17"/>
      <c r="OOL22" s="17"/>
      <c r="OOM22" s="17"/>
      <c r="OON22" s="17"/>
      <c r="OOO22" s="17"/>
      <c r="OOP22" s="17"/>
      <c r="OOQ22" s="17"/>
      <c r="OOR22" s="17"/>
      <c r="OOS22" s="17"/>
      <c r="OOT22" s="17"/>
      <c r="OOU22" s="17"/>
      <c r="OOV22" s="17"/>
      <c r="OOW22" s="17"/>
      <c r="OOX22" s="17"/>
      <c r="OOY22" s="17"/>
      <c r="OOZ22" s="17"/>
      <c r="OPA22" s="17"/>
      <c r="OPB22" s="17"/>
      <c r="OPC22" s="17"/>
      <c r="OPD22" s="17"/>
      <c r="OPE22" s="17"/>
      <c r="OPF22" s="17"/>
      <c r="OPG22" s="17"/>
      <c r="OPH22" s="17"/>
      <c r="OPI22" s="17"/>
      <c r="OPJ22" s="17"/>
      <c r="OPK22" s="17"/>
      <c r="OPL22" s="17"/>
      <c r="OPM22" s="17"/>
      <c r="OPN22" s="17"/>
      <c r="OPO22" s="17"/>
      <c r="OPP22" s="17"/>
      <c r="OPQ22" s="17"/>
      <c r="OPR22" s="17"/>
      <c r="OPS22" s="17"/>
      <c r="OPT22" s="17"/>
      <c r="OPU22" s="17"/>
      <c r="OPV22" s="17"/>
      <c r="OPW22" s="17"/>
      <c r="OPX22" s="17"/>
      <c r="OPY22" s="17"/>
      <c r="OPZ22" s="17"/>
      <c r="OQA22" s="17"/>
      <c r="OQB22" s="17"/>
      <c r="OQC22" s="17"/>
      <c r="OQD22" s="17"/>
      <c r="OQE22" s="17"/>
      <c r="OQF22" s="17"/>
      <c r="OQG22" s="17"/>
      <c r="OQH22" s="17"/>
      <c r="OQI22" s="17"/>
      <c r="OQJ22" s="17"/>
      <c r="OQK22" s="17"/>
      <c r="OQL22" s="17"/>
      <c r="OQM22" s="17"/>
      <c r="OQN22" s="17"/>
      <c r="OQO22" s="17"/>
      <c r="OQP22" s="17"/>
      <c r="OQQ22" s="17"/>
      <c r="OQR22" s="17"/>
      <c r="OQS22" s="17"/>
      <c r="OQT22" s="17"/>
      <c r="OQU22" s="17"/>
      <c r="OQV22" s="17"/>
      <c r="OQW22" s="17"/>
      <c r="OQX22" s="17"/>
      <c r="OQY22" s="17"/>
      <c r="OQZ22" s="17"/>
      <c r="ORA22" s="17"/>
      <c r="ORB22" s="17"/>
      <c r="ORC22" s="17"/>
      <c r="ORD22" s="17"/>
      <c r="ORE22" s="17"/>
      <c r="ORF22" s="17"/>
      <c r="ORG22" s="17"/>
      <c r="ORH22" s="17"/>
      <c r="ORI22" s="17"/>
      <c r="ORJ22" s="17"/>
      <c r="ORK22" s="17"/>
      <c r="ORL22" s="17"/>
      <c r="ORM22" s="17"/>
      <c r="ORN22" s="17"/>
      <c r="ORO22" s="17"/>
      <c r="ORP22" s="17"/>
      <c r="ORQ22" s="17"/>
      <c r="ORR22" s="17"/>
      <c r="ORS22" s="17"/>
      <c r="ORT22" s="17"/>
      <c r="ORU22" s="17"/>
      <c r="ORV22" s="17"/>
      <c r="ORW22" s="17"/>
      <c r="ORX22" s="17"/>
      <c r="ORY22" s="17"/>
      <c r="ORZ22" s="17"/>
      <c r="OSA22" s="17"/>
      <c r="OSB22" s="17"/>
      <c r="OSC22" s="17"/>
      <c r="OSD22" s="17"/>
      <c r="OSE22" s="17"/>
      <c r="OSF22" s="17"/>
      <c r="OSG22" s="17"/>
      <c r="OSH22" s="17"/>
      <c r="OSI22" s="17"/>
      <c r="OSJ22" s="17"/>
      <c r="OSK22" s="17"/>
      <c r="OSL22" s="17"/>
      <c r="OSM22" s="17"/>
      <c r="OSN22" s="17"/>
      <c r="OSO22" s="17"/>
      <c r="OSP22" s="17"/>
      <c r="OSQ22" s="17"/>
      <c r="OSR22" s="17"/>
      <c r="OSS22" s="17"/>
      <c r="OST22" s="17"/>
      <c r="OSU22" s="17"/>
      <c r="OSV22" s="17"/>
      <c r="OSW22" s="17"/>
      <c r="OSX22" s="17"/>
      <c r="OSY22" s="17"/>
      <c r="OSZ22" s="17"/>
      <c r="OTA22" s="17"/>
      <c r="OTB22" s="17"/>
      <c r="OTC22" s="17"/>
      <c r="OTD22" s="17"/>
      <c r="OTE22" s="17"/>
      <c r="OTF22" s="17"/>
      <c r="OTG22" s="17"/>
      <c r="OTH22" s="17"/>
      <c r="OTI22" s="17"/>
      <c r="OTJ22" s="17"/>
      <c r="OTK22" s="17"/>
      <c r="OTL22" s="17"/>
      <c r="OTM22" s="17"/>
      <c r="OTN22" s="17"/>
      <c r="OTO22" s="17"/>
      <c r="OTP22" s="17"/>
      <c r="OTQ22" s="17"/>
      <c r="OTR22" s="17"/>
      <c r="OTS22" s="17"/>
      <c r="OTT22" s="17"/>
      <c r="OTU22" s="17"/>
      <c r="OTV22" s="17"/>
      <c r="OTW22" s="17"/>
      <c r="OTX22" s="17"/>
      <c r="OTY22" s="17"/>
      <c r="OTZ22" s="17"/>
      <c r="OUA22" s="17"/>
      <c r="OUB22" s="17"/>
      <c r="OUC22" s="17"/>
      <c r="OUD22" s="17"/>
      <c r="OUE22" s="17"/>
      <c r="OUF22" s="17"/>
      <c r="OUG22" s="17"/>
      <c r="OUH22" s="17"/>
      <c r="OUI22" s="17"/>
      <c r="OUJ22" s="17"/>
      <c r="OUK22" s="17"/>
      <c r="OUL22" s="17"/>
      <c r="OUM22" s="17"/>
      <c r="OUN22" s="17"/>
      <c r="OUO22" s="17"/>
      <c r="OUP22" s="17"/>
      <c r="OUQ22" s="17"/>
      <c r="OUR22" s="17"/>
      <c r="OUS22" s="17"/>
      <c r="OUT22" s="17"/>
      <c r="OUU22" s="17"/>
      <c r="OUV22" s="17"/>
      <c r="OUW22" s="17"/>
      <c r="OUX22" s="17"/>
      <c r="OUY22" s="17"/>
      <c r="OUZ22" s="17"/>
      <c r="OVA22" s="17"/>
      <c r="OVB22" s="17"/>
      <c r="OVC22" s="17"/>
      <c r="OVD22" s="17"/>
      <c r="OVE22" s="17"/>
      <c r="OVF22" s="17"/>
      <c r="OVG22" s="17"/>
      <c r="OVH22" s="17"/>
      <c r="OVI22" s="17"/>
      <c r="OVJ22" s="17"/>
      <c r="OVK22" s="17"/>
      <c r="OVL22" s="17"/>
      <c r="OVM22" s="17"/>
      <c r="OVN22" s="17"/>
      <c r="OVO22" s="17"/>
      <c r="OVP22" s="17"/>
      <c r="OVQ22" s="17"/>
      <c r="OVR22" s="17"/>
      <c r="OVS22" s="17"/>
      <c r="OVT22" s="17"/>
      <c r="OVU22" s="17"/>
      <c r="OVV22" s="17"/>
      <c r="OVW22" s="17"/>
      <c r="OVX22" s="17"/>
      <c r="OVY22" s="17"/>
      <c r="OVZ22" s="17"/>
      <c r="OWA22" s="17"/>
      <c r="OWB22" s="17"/>
      <c r="OWC22" s="17"/>
      <c r="OWD22" s="17"/>
      <c r="OWE22" s="17"/>
      <c r="OWF22" s="17"/>
      <c r="OWG22" s="17"/>
      <c r="OWH22" s="17"/>
      <c r="OWI22" s="17"/>
      <c r="OWJ22" s="17"/>
      <c r="OWK22" s="17"/>
      <c r="OWL22" s="17"/>
      <c r="OWM22" s="17"/>
      <c r="OWN22" s="17"/>
      <c r="OWO22" s="17"/>
      <c r="OWP22" s="17"/>
      <c r="OWQ22" s="17"/>
      <c r="OWR22" s="17"/>
      <c r="OWS22" s="17"/>
      <c r="OWT22" s="17"/>
      <c r="OWU22" s="17"/>
      <c r="OWV22" s="17"/>
      <c r="OWW22" s="17"/>
      <c r="OWX22" s="17"/>
      <c r="OWY22" s="17"/>
      <c r="OWZ22" s="17"/>
      <c r="OXA22" s="17"/>
      <c r="OXB22" s="17"/>
      <c r="OXC22" s="17"/>
      <c r="OXD22" s="17"/>
      <c r="OXE22" s="17"/>
      <c r="OXF22" s="17"/>
      <c r="OXG22" s="17"/>
      <c r="OXH22" s="17"/>
      <c r="OXI22" s="17"/>
      <c r="OXJ22" s="17"/>
      <c r="OXK22" s="17"/>
      <c r="OXL22" s="17"/>
      <c r="OXM22" s="17"/>
      <c r="OXN22" s="17"/>
      <c r="OXO22" s="17"/>
      <c r="OXP22" s="17"/>
      <c r="OXQ22" s="17"/>
      <c r="OXR22" s="17"/>
      <c r="OXS22" s="17"/>
      <c r="OXT22" s="17"/>
      <c r="OXU22" s="17"/>
      <c r="OXV22" s="17"/>
      <c r="OXW22" s="17"/>
      <c r="OXX22" s="17"/>
      <c r="OXY22" s="17"/>
      <c r="OXZ22" s="17"/>
      <c r="OYA22" s="17"/>
      <c r="OYB22" s="17"/>
      <c r="OYC22" s="17"/>
      <c r="OYD22" s="17"/>
      <c r="OYE22" s="17"/>
      <c r="OYF22" s="17"/>
      <c r="OYG22" s="17"/>
      <c r="OYH22" s="17"/>
      <c r="OYI22" s="17"/>
      <c r="OYJ22" s="17"/>
      <c r="OYK22" s="17"/>
      <c r="OYL22" s="17"/>
      <c r="OYM22" s="17"/>
      <c r="OYN22" s="17"/>
      <c r="OYO22" s="17"/>
      <c r="OYP22" s="17"/>
      <c r="OYQ22" s="17"/>
      <c r="OYR22" s="17"/>
      <c r="OYS22" s="17"/>
      <c r="OYT22" s="17"/>
      <c r="OYU22" s="17"/>
      <c r="OYV22" s="17"/>
      <c r="OYW22" s="17"/>
      <c r="OYX22" s="17"/>
      <c r="OYY22" s="17"/>
      <c r="OYZ22" s="17"/>
      <c r="OZA22" s="17"/>
      <c r="OZB22" s="17"/>
      <c r="OZC22" s="17"/>
      <c r="OZD22" s="17"/>
      <c r="OZE22" s="17"/>
      <c r="OZF22" s="17"/>
      <c r="OZG22" s="17"/>
      <c r="OZH22" s="17"/>
      <c r="OZI22" s="17"/>
      <c r="OZJ22" s="17"/>
      <c r="OZK22" s="17"/>
      <c r="OZL22" s="17"/>
      <c r="OZM22" s="17"/>
      <c r="OZN22" s="17"/>
      <c r="OZO22" s="17"/>
      <c r="OZP22" s="17"/>
      <c r="OZQ22" s="17"/>
      <c r="OZR22" s="17"/>
      <c r="OZS22" s="17"/>
      <c r="OZT22" s="17"/>
      <c r="OZU22" s="17"/>
      <c r="OZV22" s="17"/>
      <c r="OZW22" s="17"/>
      <c r="OZX22" s="17"/>
      <c r="OZY22" s="17"/>
      <c r="OZZ22" s="17"/>
      <c r="PAA22" s="17"/>
      <c r="PAB22" s="17"/>
      <c r="PAC22" s="17"/>
      <c r="PAD22" s="17"/>
      <c r="PAE22" s="17"/>
      <c r="PAF22" s="17"/>
      <c r="PAG22" s="17"/>
      <c r="PAH22" s="17"/>
      <c r="PAI22" s="17"/>
      <c r="PAJ22" s="17"/>
      <c r="PAK22" s="17"/>
      <c r="PAL22" s="17"/>
      <c r="PAM22" s="17"/>
      <c r="PAN22" s="17"/>
      <c r="PAO22" s="17"/>
      <c r="PAP22" s="17"/>
      <c r="PAQ22" s="17"/>
      <c r="PAR22" s="17"/>
      <c r="PAS22" s="17"/>
      <c r="PAT22" s="17"/>
      <c r="PAU22" s="17"/>
      <c r="PAV22" s="17"/>
      <c r="PAW22" s="17"/>
      <c r="PAX22" s="17"/>
      <c r="PAY22" s="17"/>
      <c r="PAZ22" s="17"/>
      <c r="PBA22" s="17"/>
      <c r="PBB22" s="17"/>
      <c r="PBC22" s="17"/>
      <c r="PBD22" s="17"/>
      <c r="PBE22" s="17"/>
      <c r="PBF22" s="17"/>
      <c r="PBG22" s="17"/>
      <c r="PBH22" s="17"/>
      <c r="PBI22" s="17"/>
      <c r="PBJ22" s="17"/>
      <c r="PBK22" s="17"/>
      <c r="PBL22" s="17"/>
      <c r="PBM22" s="17"/>
      <c r="PBN22" s="17"/>
      <c r="PBO22" s="17"/>
      <c r="PBP22" s="17"/>
      <c r="PBQ22" s="17"/>
      <c r="PBR22" s="17"/>
      <c r="PBS22" s="17"/>
      <c r="PBT22" s="17"/>
      <c r="PBU22" s="17"/>
      <c r="PBV22" s="17"/>
      <c r="PBW22" s="17"/>
      <c r="PBX22" s="17"/>
      <c r="PBY22" s="17"/>
      <c r="PBZ22" s="17"/>
      <c r="PCA22" s="17"/>
      <c r="PCB22" s="17"/>
      <c r="PCC22" s="17"/>
      <c r="PCD22" s="17"/>
      <c r="PCE22" s="17"/>
      <c r="PCF22" s="17"/>
      <c r="PCG22" s="17"/>
      <c r="PCH22" s="17"/>
      <c r="PCI22" s="17"/>
      <c r="PCJ22" s="17"/>
      <c r="PCK22" s="17"/>
      <c r="PCL22" s="17"/>
      <c r="PCM22" s="17"/>
      <c r="PCN22" s="17"/>
      <c r="PCO22" s="17"/>
      <c r="PCP22" s="17"/>
      <c r="PCQ22" s="17"/>
      <c r="PCR22" s="17"/>
      <c r="PCS22" s="17"/>
      <c r="PCT22" s="17"/>
      <c r="PCU22" s="17"/>
      <c r="PCV22" s="17"/>
      <c r="PCW22" s="17"/>
      <c r="PCX22" s="17"/>
      <c r="PCY22" s="17"/>
      <c r="PCZ22" s="17"/>
      <c r="PDA22" s="17"/>
      <c r="PDB22" s="17"/>
      <c r="PDC22" s="17"/>
      <c r="PDD22" s="17"/>
      <c r="PDE22" s="17"/>
      <c r="PDF22" s="17"/>
      <c r="PDG22" s="17"/>
      <c r="PDH22" s="17"/>
      <c r="PDI22" s="17"/>
      <c r="PDJ22" s="17"/>
      <c r="PDK22" s="17"/>
      <c r="PDL22" s="17"/>
      <c r="PDM22" s="17"/>
      <c r="PDN22" s="17"/>
      <c r="PDO22" s="17"/>
      <c r="PDP22" s="17"/>
      <c r="PDQ22" s="17"/>
      <c r="PDR22" s="17"/>
      <c r="PDS22" s="17"/>
      <c r="PDT22" s="17"/>
      <c r="PDU22" s="17"/>
      <c r="PDV22" s="17"/>
      <c r="PDW22" s="17"/>
      <c r="PDX22" s="17"/>
      <c r="PDY22" s="17"/>
      <c r="PDZ22" s="17"/>
      <c r="PEA22" s="17"/>
      <c r="PEB22" s="17"/>
      <c r="PEC22" s="17"/>
      <c r="PED22" s="17"/>
      <c r="PEE22" s="17"/>
      <c r="PEF22" s="17"/>
      <c r="PEG22" s="17"/>
      <c r="PEH22" s="17"/>
      <c r="PEI22" s="17"/>
      <c r="PEJ22" s="17"/>
      <c r="PEK22" s="17"/>
      <c r="PEL22" s="17"/>
      <c r="PEM22" s="17"/>
      <c r="PEN22" s="17"/>
      <c r="PEO22" s="17"/>
      <c r="PEP22" s="17"/>
      <c r="PEQ22" s="17"/>
      <c r="PER22" s="17"/>
      <c r="PES22" s="17"/>
      <c r="PET22" s="17"/>
      <c r="PEU22" s="17"/>
      <c r="PEV22" s="17"/>
      <c r="PEW22" s="17"/>
      <c r="PEX22" s="17"/>
      <c r="PEY22" s="17"/>
      <c r="PEZ22" s="17"/>
      <c r="PFA22" s="17"/>
      <c r="PFB22" s="17"/>
      <c r="PFC22" s="17"/>
      <c r="PFD22" s="17"/>
      <c r="PFE22" s="17"/>
      <c r="PFF22" s="17"/>
      <c r="PFG22" s="17"/>
      <c r="PFH22" s="17"/>
      <c r="PFI22" s="17"/>
      <c r="PFJ22" s="17"/>
      <c r="PFK22" s="17"/>
      <c r="PFL22" s="17"/>
      <c r="PFM22" s="17"/>
      <c r="PFN22" s="17"/>
      <c r="PFO22" s="17"/>
      <c r="PFP22" s="17"/>
      <c r="PFQ22" s="17"/>
      <c r="PFR22" s="17"/>
      <c r="PFS22" s="17"/>
      <c r="PFT22" s="17"/>
      <c r="PFU22" s="17"/>
      <c r="PFV22" s="17"/>
      <c r="PFW22" s="17"/>
      <c r="PFX22" s="17"/>
      <c r="PFY22" s="17"/>
      <c r="PFZ22" s="17"/>
      <c r="PGA22" s="17"/>
      <c r="PGB22" s="17"/>
      <c r="PGC22" s="17"/>
      <c r="PGD22" s="17"/>
      <c r="PGE22" s="17"/>
      <c r="PGF22" s="17"/>
      <c r="PGG22" s="17"/>
      <c r="PGH22" s="17"/>
      <c r="PGI22" s="17"/>
      <c r="PGJ22" s="17"/>
      <c r="PGK22" s="17"/>
      <c r="PGL22" s="17"/>
      <c r="PGM22" s="17"/>
      <c r="PGN22" s="17"/>
      <c r="PGO22" s="17"/>
      <c r="PGP22" s="17"/>
      <c r="PGQ22" s="17"/>
      <c r="PGR22" s="17"/>
      <c r="PGS22" s="17"/>
      <c r="PGT22" s="17"/>
      <c r="PGU22" s="17"/>
      <c r="PGV22" s="17"/>
      <c r="PGW22" s="17"/>
      <c r="PGX22" s="17"/>
      <c r="PGY22" s="17"/>
      <c r="PGZ22" s="17"/>
      <c r="PHA22" s="17"/>
      <c r="PHB22" s="17"/>
      <c r="PHC22" s="17"/>
      <c r="PHD22" s="17"/>
      <c r="PHE22" s="17"/>
      <c r="PHF22" s="17"/>
      <c r="PHG22" s="17"/>
      <c r="PHH22" s="17"/>
      <c r="PHI22" s="17"/>
      <c r="PHJ22" s="17"/>
      <c r="PHK22" s="17"/>
      <c r="PHL22" s="17"/>
      <c r="PHM22" s="17"/>
      <c r="PHN22" s="17"/>
      <c r="PHO22" s="17"/>
      <c r="PHP22" s="17"/>
      <c r="PHQ22" s="17"/>
      <c r="PHR22" s="17"/>
      <c r="PHS22" s="17"/>
      <c r="PHT22" s="17"/>
      <c r="PHU22" s="17"/>
      <c r="PHV22" s="17"/>
      <c r="PHW22" s="17"/>
      <c r="PHX22" s="17"/>
      <c r="PHY22" s="17"/>
      <c r="PHZ22" s="17"/>
      <c r="PIA22" s="17"/>
      <c r="PIB22" s="17"/>
      <c r="PIC22" s="17"/>
      <c r="PID22" s="17"/>
      <c r="PIE22" s="17"/>
      <c r="PIF22" s="17"/>
      <c r="PIG22" s="17"/>
      <c r="PIH22" s="17"/>
      <c r="PII22" s="17"/>
      <c r="PIJ22" s="17"/>
      <c r="PIK22" s="17"/>
      <c r="PIL22" s="17"/>
      <c r="PIM22" s="17"/>
      <c r="PIN22" s="17"/>
      <c r="PIO22" s="17"/>
      <c r="PIP22" s="17"/>
      <c r="PIQ22" s="17"/>
      <c r="PIR22" s="17"/>
      <c r="PIS22" s="17"/>
      <c r="PIT22" s="17"/>
      <c r="PIU22" s="17"/>
      <c r="PIV22" s="17"/>
      <c r="PIW22" s="17"/>
      <c r="PIX22" s="17"/>
      <c r="PIY22" s="17"/>
      <c r="PIZ22" s="17"/>
      <c r="PJA22" s="17"/>
      <c r="PJB22" s="17"/>
      <c r="PJC22" s="17"/>
      <c r="PJD22" s="17"/>
      <c r="PJE22" s="17"/>
      <c r="PJF22" s="17"/>
      <c r="PJG22" s="17"/>
      <c r="PJH22" s="17"/>
      <c r="PJI22" s="17"/>
      <c r="PJJ22" s="17"/>
      <c r="PJK22" s="17"/>
      <c r="PJL22" s="17"/>
      <c r="PJM22" s="17"/>
      <c r="PJN22" s="17"/>
      <c r="PJO22" s="17"/>
      <c r="PJP22" s="17"/>
      <c r="PJQ22" s="17"/>
      <c r="PJR22" s="17"/>
      <c r="PJS22" s="17"/>
      <c r="PJT22" s="17"/>
      <c r="PJU22" s="17"/>
      <c r="PJV22" s="17"/>
      <c r="PJW22" s="17"/>
      <c r="PJX22" s="17"/>
      <c r="PJY22" s="17"/>
      <c r="PJZ22" s="17"/>
      <c r="PKA22" s="17"/>
      <c r="PKB22" s="17"/>
      <c r="PKC22" s="17"/>
      <c r="PKD22" s="17"/>
      <c r="PKE22" s="17"/>
      <c r="PKF22" s="17"/>
      <c r="PKG22" s="17"/>
      <c r="PKH22" s="17"/>
      <c r="PKI22" s="17"/>
      <c r="PKJ22" s="17"/>
      <c r="PKK22" s="17"/>
      <c r="PKL22" s="17"/>
      <c r="PKM22" s="17"/>
      <c r="PKN22" s="17"/>
      <c r="PKO22" s="17"/>
      <c r="PKP22" s="17"/>
      <c r="PKQ22" s="17"/>
      <c r="PKR22" s="17"/>
      <c r="PKS22" s="17"/>
      <c r="PKT22" s="17"/>
      <c r="PKU22" s="17"/>
      <c r="PKV22" s="17"/>
      <c r="PKW22" s="17"/>
      <c r="PKX22" s="17"/>
      <c r="PKY22" s="17"/>
      <c r="PKZ22" s="17"/>
      <c r="PLA22" s="17"/>
      <c r="PLB22" s="17"/>
      <c r="PLC22" s="17"/>
      <c r="PLD22" s="17"/>
      <c r="PLE22" s="17"/>
      <c r="PLF22" s="17"/>
      <c r="PLG22" s="17"/>
      <c r="PLH22" s="17"/>
      <c r="PLI22" s="17"/>
      <c r="PLJ22" s="17"/>
      <c r="PLK22" s="17"/>
      <c r="PLL22" s="17"/>
      <c r="PLM22" s="17"/>
      <c r="PLN22" s="17"/>
      <c r="PLO22" s="17"/>
      <c r="PLP22" s="17"/>
      <c r="PLQ22" s="17"/>
      <c r="PLR22" s="17"/>
      <c r="PLS22" s="17"/>
      <c r="PLT22" s="17"/>
      <c r="PLU22" s="17"/>
      <c r="PLV22" s="17"/>
      <c r="PLW22" s="17"/>
      <c r="PLX22" s="17"/>
      <c r="PLY22" s="17"/>
      <c r="PLZ22" s="17"/>
      <c r="PMA22" s="17"/>
      <c r="PMB22" s="17"/>
      <c r="PMC22" s="17"/>
      <c r="PMD22" s="17"/>
      <c r="PME22" s="17"/>
      <c r="PMF22" s="17"/>
      <c r="PMG22" s="17"/>
      <c r="PMH22" s="17"/>
      <c r="PMI22" s="17"/>
      <c r="PMJ22" s="17"/>
      <c r="PMK22" s="17"/>
      <c r="PML22" s="17"/>
      <c r="PMM22" s="17"/>
      <c r="PMN22" s="17"/>
      <c r="PMO22" s="17"/>
      <c r="PMP22" s="17"/>
      <c r="PMQ22" s="17"/>
      <c r="PMR22" s="17"/>
      <c r="PMS22" s="17"/>
      <c r="PMT22" s="17"/>
      <c r="PMU22" s="17"/>
      <c r="PMV22" s="17"/>
      <c r="PMW22" s="17"/>
      <c r="PMX22" s="17"/>
      <c r="PMY22" s="17"/>
      <c r="PMZ22" s="17"/>
      <c r="PNA22" s="17"/>
      <c r="PNB22" s="17"/>
      <c r="PNC22" s="17"/>
      <c r="PND22" s="17"/>
      <c r="PNE22" s="17"/>
      <c r="PNF22" s="17"/>
      <c r="PNG22" s="17"/>
      <c r="PNH22" s="17"/>
      <c r="PNI22" s="17"/>
      <c r="PNJ22" s="17"/>
      <c r="PNK22" s="17"/>
      <c r="PNL22" s="17"/>
      <c r="PNM22" s="17"/>
      <c r="PNN22" s="17"/>
      <c r="PNO22" s="17"/>
      <c r="PNP22" s="17"/>
      <c r="PNQ22" s="17"/>
      <c r="PNR22" s="17"/>
      <c r="PNS22" s="17"/>
      <c r="PNT22" s="17"/>
      <c r="PNU22" s="17"/>
      <c r="PNV22" s="17"/>
      <c r="PNW22" s="17"/>
      <c r="PNX22" s="17"/>
      <c r="PNY22" s="17"/>
      <c r="PNZ22" s="17"/>
      <c r="POA22" s="17"/>
      <c r="POB22" s="17"/>
      <c r="POC22" s="17"/>
      <c r="POD22" s="17"/>
      <c r="POE22" s="17"/>
      <c r="POF22" s="17"/>
      <c r="POG22" s="17"/>
      <c r="POH22" s="17"/>
      <c r="POI22" s="17"/>
      <c r="POJ22" s="17"/>
      <c r="POK22" s="17"/>
      <c r="POL22" s="17"/>
      <c r="POM22" s="17"/>
      <c r="PON22" s="17"/>
      <c r="POO22" s="17"/>
      <c r="POP22" s="17"/>
      <c r="POQ22" s="17"/>
      <c r="POR22" s="17"/>
      <c r="POS22" s="17"/>
      <c r="POT22" s="17"/>
      <c r="POU22" s="17"/>
      <c r="POV22" s="17"/>
      <c r="POW22" s="17"/>
      <c r="POX22" s="17"/>
      <c r="POY22" s="17"/>
      <c r="POZ22" s="17"/>
      <c r="PPA22" s="17"/>
      <c r="PPB22" s="17"/>
      <c r="PPC22" s="17"/>
      <c r="PPD22" s="17"/>
      <c r="PPE22" s="17"/>
      <c r="PPF22" s="17"/>
      <c r="PPG22" s="17"/>
      <c r="PPH22" s="17"/>
      <c r="PPI22" s="17"/>
      <c r="PPJ22" s="17"/>
      <c r="PPK22" s="17"/>
      <c r="PPL22" s="17"/>
      <c r="PPM22" s="17"/>
      <c r="PPN22" s="17"/>
      <c r="PPO22" s="17"/>
      <c r="PPP22" s="17"/>
      <c r="PPQ22" s="17"/>
      <c r="PPR22" s="17"/>
      <c r="PPS22" s="17"/>
      <c r="PPT22" s="17"/>
      <c r="PPU22" s="17"/>
      <c r="PPV22" s="17"/>
      <c r="PPW22" s="17"/>
      <c r="PPX22" s="17"/>
      <c r="PPY22" s="17"/>
      <c r="PPZ22" s="17"/>
      <c r="PQA22" s="17"/>
      <c r="PQB22" s="17"/>
      <c r="PQC22" s="17"/>
      <c r="PQD22" s="17"/>
      <c r="PQE22" s="17"/>
      <c r="PQF22" s="17"/>
      <c r="PQG22" s="17"/>
      <c r="PQH22" s="17"/>
      <c r="PQI22" s="17"/>
      <c r="PQJ22" s="17"/>
      <c r="PQK22" s="17"/>
      <c r="PQL22" s="17"/>
      <c r="PQM22" s="17"/>
      <c r="PQN22" s="17"/>
      <c r="PQO22" s="17"/>
      <c r="PQP22" s="17"/>
      <c r="PQQ22" s="17"/>
      <c r="PQR22" s="17"/>
      <c r="PQS22" s="17"/>
      <c r="PQT22" s="17"/>
      <c r="PQU22" s="17"/>
      <c r="PQV22" s="17"/>
      <c r="PQW22" s="17"/>
      <c r="PQX22" s="17"/>
      <c r="PQY22" s="17"/>
      <c r="PQZ22" s="17"/>
      <c r="PRA22" s="17"/>
      <c r="PRB22" s="17"/>
      <c r="PRC22" s="17"/>
      <c r="PRD22" s="17"/>
      <c r="PRE22" s="17"/>
      <c r="PRF22" s="17"/>
      <c r="PRG22" s="17"/>
      <c r="PRH22" s="17"/>
      <c r="PRI22" s="17"/>
      <c r="PRJ22" s="17"/>
      <c r="PRK22" s="17"/>
      <c r="PRL22" s="17"/>
      <c r="PRM22" s="17"/>
      <c r="PRN22" s="17"/>
      <c r="PRO22" s="17"/>
      <c r="PRP22" s="17"/>
      <c r="PRQ22" s="17"/>
      <c r="PRR22" s="17"/>
      <c r="PRS22" s="17"/>
      <c r="PRT22" s="17"/>
      <c r="PRU22" s="17"/>
      <c r="PRV22" s="17"/>
      <c r="PRW22" s="17"/>
      <c r="PRX22" s="17"/>
      <c r="PRY22" s="17"/>
      <c r="PRZ22" s="17"/>
      <c r="PSA22" s="17"/>
      <c r="PSB22" s="17"/>
      <c r="PSC22" s="17"/>
      <c r="PSD22" s="17"/>
      <c r="PSE22" s="17"/>
      <c r="PSF22" s="17"/>
      <c r="PSG22" s="17"/>
      <c r="PSH22" s="17"/>
      <c r="PSI22" s="17"/>
      <c r="PSJ22" s="17"/>
      <c r="PSK22" s="17"/>
      <c r="PSL22" s="17"/>
      <c r="PSM22" s="17"/>
      <c r="PSN22" s="17"/>
      <c r="PSO22" s="17"/>
      <c r="PSP22" s="17"/>
      <c r="PSQ22" s="17"/>
      <c r="PSR22" s="17"/>
      <c r="PSS22" s="17"/>
      <c r="PST22" s="17"/>
      <c r="PSU22" s="17"/>
      <c r="PSV22" s="17"/>
      <c r="PSW22" s="17"/>
      <c r="PSX22" s="17"/>
      <c r="PSY22" s="17"/>
      <c r="PSZ22" s="17"/>
      <c r="PTA22" s="17"/>
      <c r="PTB22" s="17"/>
      <c r="PTC22" s="17"/>
      <c r="PTD22" s="17"/>
      <c r="PTE22" s="17"/>
      <c r="PTF22" s="17"/>
      <c r="PTG22" s="17"/>
      <c r="PTH22" s="17"/>
      <c r="PTI22" s="17"/>
      <c r="PTJ22" s="17"/>
      <c r="PTK22" s="17"/>
      <c r="PTL22" s="17"/>
      <c r="PTM22" s="17"/>
      <c r="PTN22" s="17"/>
      <c r="PTO22" s="17"/>
      <c r="PTP22" s="17"/>
      <c r="PTQ22" s="17"/>
      <c r="PTR22" s="17"/>
      <c r="PTS22" s="17"/>
      <c r="PTT22" s="17"/>
      <c r="PTU22" s="17"/>
      <c r="PTV22" s="17"/>
      <c r="PTW22" s="17"/>
      <c r="PTX22" s="17"/>
      <c r="PTY22" s="17"/>
      <c r="PTZ22" s="17"/>
      <c r="PUA22" s="17"/>
      <c r="PUB22" s="17"/>
      <c r="PUC22" s="17"/>
      <c r="PUD22" s="17"/>
      <c r="PUE22" s="17"/>
      <c r="PUF22" s="17"/>
      <c r="PUG22" s="17"/>
      <c r="PUH22" s="17"/>
      <c r="PUI22" s="17"/>
      <c r="PUJ22" s="17"/>
      <c r="PUK22" s="17"/>
      <c r="PUL22" s="17"/>
      <c r="PUM22" s="17"/>
      <c r="PUN22" s="17"/>
      <c r="PUO22" s="17"/>
      <c r="PUP22" s="17"/>
      <c r="PUQ22" s="17"/>
      <c r="PUR22" s="17"/>
      <c r="PUS22" s="17"/>
      <c r="PUT22" s="17"/>
      <c r="PUU22" s="17"/>
      <c r="PUV22" s="17"/>
      <c r="PUW22" s="17"/>
      <c r="PUX22" s="17"/>
      <c r="PUY22" s="17"/>
      <c r="PUZ22" s="17"/>
      <c r="PVA22" s="17"/>
      <c r="PVB22" s="17"/>
      <c r="PVC22" s="17"/>
      <c r="PVD22" s="17"/>
      <c r="PVE22" s="17"/>
      <c r="PVF22" s="17"/>
      <c r="PVG22" s="17"/>
      <c r="PVH22" s="17"/>
      <c r="PVI22" s="17"/>
      <c r="PVJ22" s="17"/>
      <c r="PVK22" s="17"/>
      <c r="PVL22" s="17"/>
      <c r="PVM22" s="17"/>
      <c r="PVN22" s="17"/>
      <c r="PVO22" s="17"/>
      <c r="PVP22" s="17"/>
      <c r="PVQ22" s="17"/>
      <c r="PVR22" s="17"/>
      <c r="PVS22" s="17"/>
      <c r="PVT22" s="17"/>
      <c r="PVU22" s="17"/>
      <c r="PVV22" s="17"/>
      <c r="PVW22" s="17"/>
      <c r="PVX22" s="17"/>
      <c r="PVY22" s="17"/>
      <c r="PVZ22" s="17"/>
      <c r="PWA22" s="17"/>
      <c r="PWB22" s="17"/>
      <c r="PWC22" s="17"/>
      <c r="PWD22" s="17"/>
      <c r="PWE22" s="17"/>
      <c r="PWF22" s="17"/>
      <c r="PWG22" s="17"/>
      <c r="PWH22" s="17"/>
      <c r="PWI22" s="17"/>
      <c r="PWJ22" s="17"/>
      <c r="PWK22" s="17"/>
      <c r="PWL22" s="17"/>
      <c r="PWM22" s="17"/>
      <c r="PWN22" s="17"/>
      <c r="PWO22" s="17"/>
      <c r="PWP22" s="17"/>
      <c r="PWQ22" s="17"/>
      <c r="PWR22" s="17"/>
      <c r="PWS22" s="17"/>
      <c r="PWT22" s="17"/>
      <c r="PWU22" s="17"/>
      <c r="PWV22" s="17"/>
      <c r="PWW22" s="17"/>
      <c r="PWX22" s="17"/>
      <c r="PWY22" s="17"/>
      <c r="PWZ22" s="17"/>
      <c r="PXA22" s="17"/>
      <c r="PXB22" s="17"/>
      <c r="PXC22" s="17"/>
      <c r="PXD22" s="17"/>
      <c r="PXE22" s="17"/>
      <c r="PXF22" s="17"/>
      <c r="PXG22" s="17"/>
      <c r="PXH22" s="17"/>
      <c r="PXI22" s="17"/>
      <c r="PXJ22" s="17"/>
      <c r="PXK22" s="17"/>
      <c r="PXL22" s="17"/>
      <c r="PXM22" s="17"/>
      <c r="PXN22" s="17"/>
      <c r="PXO22" s="17"/>
      <c r="PXP22" s="17"/>
      <c r="PXQ22" s="17"/>
      <c r="PXR22" s="17"/>
      <c r="PXS22" s="17"/>
      <c r="PXT22" s="17"/>
      <c r="PXU22" s="17"/>
      <c r="PXV22" s="17"/>
      <c r="PXW22" s="17"/>
      <c r="PXX22" s="17"/>
      <c r="PXY22" s="17"/>
      <c r="PXZ22" s="17"/>
      <c r="PYA22" s="17"/>
      <c r="PYB22" s="17"/>
      <c r="PYC22" s="17"/>
      <c r="PYD22" s="17"/>
      <c r="PYE22" s="17"/>
      <c r="PYF22" s="17"/>
      <c r="PYG22" s="17"/>
      <c r="PYH22" s="17"/>
      <c r="PYI22" s="17"/>
      <c r="PYJ22" s="17"/>
      <c r="PYK22" s="17"/>
      <c r="PYL22" s="17"/>
      <c r="PYM22" s="17"/>
      <c r="PYN22" s="17"/>
      <c r="PYO22" s="17"/>
      <c r="PYP22" s="17"/>
      <c r="PYQ22" s="17"/>
      <c r="PYR22" s="17"/>
      <c r="PYS22" s="17"/>
      <c r="PYT22" s="17"/>
      <c r="PYU22" s="17"/>
      <c r="PYV22" s="17"/>
      <c r="PYW22" s="17"/>
      <c r="PYX22" s="17"/>
      <c r="PYY22" s="17"/>
      <c r="PYZ22" s="17"/>
      <c r="PZA22" s="17"/>
      <c r="PZB22" s="17"/>
      <c r="PZC22" s="17"/>
      <c r="PZD22" s="17"/>
      <c r="PZE22" s="17"/>
      <c r="PZF22" s="17"/>
      <c r="PZG22" s="17"/>
      <c r="PZH22" s="17"/>
      <c r="PZI22" s="17"/>
      <c r="PZJ22" s="17"/>
      <c r="PZK22" s="17"/>
      <c r="PZL22" s="17"/>
      <c r="PZM22" s="17"/>
      <c r="PZN22" s="17"/>
      <c r="PZO22" s="17"/>
      <c r="PZP22" s="17"/>
      <c r="PZQ22" s="17"/>
      <c r="PZR22" s="17"/>
      <c r="PZS22" s="17"/>
      <c r="PZT22" s="17"/>
      <c r="PZU22" s="17"/>
      <c r="PZV22" s="17"/>
      <c r="PZW22" s="17"/>
      <c r="PZX22" s="17"/>
      <c r="PZY22" s="17"/>
      <c r="PZZ22" s="17"/>
      <c r="QAA22" s="17"/>
      <c r="QAB22" s="17"/>
      <c r="QAC22" s="17"/>
      <c r="QAD22" s="17"/>
      <c r="QAE22" s="17"/>
      <c r="QAF22" s="17"/>
      <c r="QAG22" s="17"/>
      <c r="QAH22" s="17"/>
      <c r="QAI22" s="17"/>
      <c r="QAJ22" s="17"/>
      <c r="QAK22" s="17"/>
      <c r="QAL22" s="17"/>
      <c r="QAM22" s="17"/>
      <c r="QAN22" s="17"/>
      <c r="QAO22" s="17"/>
      <c r="QAP22" s="17"/>
      <c r="QAQ22" s="17"/>
      <c r="QAR22" s="17"/>
      <c r="QAS22" s="17"/>
      <c r="QAT22" s="17"/>
      <c r="QAU22" s="17"/>
      <c r="QAV22" s="17"/>
      <c r="QAW22" s="17"/>
      <c r="QAX22" s="17"/>
      <c r="QAY22" s="17"/>
      <c r="QAZ22" s="17"/>
      <c r="QBA22" s="17"/>
      <c r="QBB22" s="17"/>
      <c r="QBC22" s="17"/>
      <c r="QBD22" s="17"/>
      <c r="QBE22" s="17"/>
      <c r="QBF22" s="17"/>
      <c r="QBG22" s="17"/>
      <c r="QBH22" s="17"/>
      <c r="QBI22" s="17"/>
      <c r="QBJ22" s="17"/>
      <c r="QBK22" s="17"/>
      <c r="QBL22" s="17"/>
      <c r="QBM22" s="17"/>
      <c r="QBN22" s="17"/>
      <c r="QBO22" s="17"/>
      <c r="QBP22" s="17"/>
      <c r="QBQ22" s="17"/>
      <c r="QBR22" s="17"/>
      <c r="QBS22" s="17"/>
      <c r="QBT22" s="17"/>
      <c r="QBU22" s="17"/>
      <c r="QBV22" s="17"/>
      <c r="QBW22" s="17"/>
      <c r="QBX22" s="17"/>
      <c r="QBY22" s="17"/>
      <c r="QBZ22" s="17"/>
      <c r="QCA22" s="17"/>
      <c r="QCB22" s="17"/>
      <c r="QCC22" s="17"/>
      <c r="QCD22" s="17"/>
      <c r="QCE22" s="17"/>
      <c r="QCF22" s="17"/>
      <c r="QCG22" s="17"/>
      <c r="QCH22" s="17"/>
      <c r="QCI22" s="17"/>
      <c r="QCJ22" s="17"/>
      <c r="QCK22" s="17"/>
      <c r="QCL22" s="17"/>
      <c r="QCM22" s="17"/>
      <c r="QCN22" s="17"/>
      <c r="QCO22" s="17"/>
      <c r="QCP22" s="17"/>
      <c r="QCQ22" s="17"/>
      <c r="QCR22" s="17"/>
      <c r="QCS22" s="17"/>
      <c r="QCT22" s="17"/>
      <c r="QCU22" s="17"/>
      <c r="QCV22" s="17"/>
      <c r="QCW22" s="17"/>
      <c r="QCX22" s="17"/>
      <c r="QCY22" s="17"/>
      <c r="QCZ22" s="17"/>
      <c r="QDA22" s="17"/>
      <c r="QDB22" s="17"/>
      <c r="QDC22" s="17"/>
      <c r="QDD22" s="17"/>
      <c r="QDE22" s="17"/>
      <c r="QDF22" s="17"/>
      <c r="QDG22" s="17"/>
      <c r="QDH22" s="17"/>
      <c r="QDI22" s="17"/>
      <c r="QDJ22" s="17"/>
      <c r="QDK22" s="17"/>
      <c r="QDL22" s="17"/>
      <c r="QDM22" s="17"/>
      <c r="QDN22" s="17"/>
      <c r="QDO22" s="17"/>
      <c r="QDP22" s="17"/>
      <c r="QDQ22" s="17"/>
      <c r="QDR22" s="17"/>
      <c r="QDS22" s="17"/>
      <c r="QDT22" s="17"/>
      <c r="QDU22" s="17"/>
      <c r="QDV22" s="17"/>
      <c r="QDW22" s="17"/>
      <c r="QDX22" s="17"/>
      <c r="QDY22" s="17"/>
      <c r="QDZ22" s="17"/>
      <c r="QEA22" s="17"/>
      <c r="QEB22" s="17"/>
      <c r="QEC22" s="17"/>
      <c r="QED22" s="17"/>
      <c r="QEE22" s="17"/>
      <c r="QEF22" s="17"/>
      <c r="QEG22" s="17"/>
      <c r="QEH22" s="17"/>
      <c r="QEI22" s="17"/>
      <c r="QEJ22" s="17"/>
      <c r="QEK22" s="17"/>
      <c r="QEL22" s="17"/>
      <c r="QEM22" s="17"/>
      <c r="QEN22" s="17"/>
      <c r="QEO22" s="17"/>
      <c r="QEP22" s="17"/>
      <c r="QEQ22" s="17"/>
      <c r="QER22" s="17"/>
      <c r="QES22" s="17"/>
      <c r="QET22" s="17"/>
      <c r="QEU22" s="17"/>
      <c r="QEV22" s="17"/>
      <c r="QEW22" s="17"/>
      <c r="QEX22" s="17"/>
      <c r="QEY22" s="17"/>
      <c r="QEZ22" s="17"/>
      <c r="QFA22" s="17"/>
      <c r="QFB22" s="17"/>
      <c r="QFC22" s="17"/>
      <c r="QFD22" s="17"/>
      <c r="QFE22" s="17"/>
      <c r="QFF22" s="17"/>
      <c r="QFG22" s="17"/>
      <c r="QFH22" s="17"/>
      <c r="QFI22" s="17"/>
      <c r="QFJ22" s="17"/>
      <c r="QFK22" s="17"/>
      <c r="QFL22" s="17"/>
      <c r="QFM22" s="17"/>
      <c r="QFN22" s="17"/>
      <c r="QFO22" s="17"/>
      <c r="QFP22" s="17"/>
      <c r="QFQ22" s="17"/>
      <c r="QFR22" s="17"/>
      <c r="QFS22" s="17"/>
      <c r="QFT22" s="17"/>
      <c r="QFU22" s="17"/>
      <c r="QFV22" s="17"/>
      <c r="QFW22" s="17"/>
      <c r="QFX22" s="17"/>
      <c r="QFY22" s="17"/>
      <c r="QFZ22" s="17"/>
      <c r="QGA22" s="17"/>
      <c r="QGB22" s="17"/>
      <c r="QGC22" s="17"/>
      <c r="QGD22" s="17"/>
      <c r="QGE22" s="17"/>
      <c r="QGF22" s="17"/>
      <c r="QGG22" s="17"/>
      <c r="QGH22" s="17"/>
      <c r="QGI22" s="17"/>
      <c r="QGJ22" s="17"/>
      <c r="QGK22" s="17"/>
      <c r="QGL22" s="17"/>
      <c r="QGM22" s="17"/>
      <c r="QGN22" s="17"/>
      <c r="QGO22" s="17"/>
      <c r="QGP22" s="17"/>
      <c r="QGQ22" s="17"/>
      <c r="QGR22" s="17"/>
      <c r="QGS22" s="17"/>
      <c r="QGT22" s="17"/>
      <c r="QGU22" s="17"/>
      <c r="QGV22" s="17"/>
      <c r="QGW22" s="17"/>
      <c r="QGX22" s="17"/>
      <c r="QGY22" s="17"/>
      <c r="QGZ22" s="17"/>
      <c r="QHA22" s="17"/>
      <c r="QHB22" s="17"/>
      <c r="QHC22" s="17"/>
      <c r="QHD22" s="17"/>
      <c r="QHE22" s="17"/>
      <c r="QHF22" s="17"/>
      <c r="QHG22" s="17"/>
      <c r="QHH22" s="17"/>
      <c r="QHI22" s="17"/>
      <c r="QHJ22" s="17"/>
      <c r="QHK22" s="17"/>
      <c r="QHL22" s="17"/>
      <c r="QHM22" s="17"/>
      <c r="QHN22" s="17"/>
      <c r="QHO22" s="17"/>
      <c r="QHP22" s="17"/>
      <c r="QHQ22" s="17"/>
      <c r="QHR22" s="17"/>
      <c r="QHS22" s="17"/>
      <c r="QHT22" s="17"/>
      <c r="QHU22" s="17"/>
      <c r="QHV22" s="17"/>
      <c r="QHW22" s="17"/>
      <c r="QHX22" s="17"/>
      <c r="QHY22" s="17"/>
      <c r="QHZ22" s="17"/>
      <c r="QIA22" s="17"/>
      <c r="QIB22" s="17"/>
      <c r="QIC22" s="17"/>
      <c r="QID22" s="17"/>
      <c r="QIE22" s="17"/>
      <c r="QIF22" s="17"/>
      <c r="QIG22" s="17"/>
      <c r="QIH22" s="17"/>
      <c r="QII22" s="17"/>
      <c r="QIJ22" s="17"/>
      <c r="QIK22" s="17"/>
      <c r="QIL22" s="17"/>
      <c r="QIM22" s="17"/>
      <c r="QIN22" s="17"/>
      <c r="QIO22" s="17"/>
      <c r="QIP22" s="17"/>
      <c r="QIQ22" s="17"/>
      <c r="QIR22" s="17"/>
      <c r="QIS22" s="17"/>
      <c r="QIT22" s="17"/>
      <c r="QIU22" s="17"/>
      <c r="QIV22" s="17"/>
      <c r="QIW22" s="17"/>
      <c r="QIX22" s="17"/>
      <c r="QIY22" s="17"/>
      <c r="QIZ22" s="17"/>
      <c r="QJA22" s="17"/>
      <c r="QJB22" s="17"/>
      <c r="QJC22" s="17"/>
      <c r="QJD22" s="17"/>
      <c r="QJE22" s="17"/>
      <c r="QJF22" s="17"/>
      <c r="QJG22" s="17"/>
      <c r="QJH22" s="17"/>
      <c r="QJI22" s="17"/>
      <c r="QJJ22" s="17"/>
      <c r="QJK22" s="17"/>
      <c r="QJL22" s="17"/>
      <c r="QJM22" s="17"/>
      <c r="QJN22" s="17"/>
      <c r="QJO22" s="17"/>
      <c r="QJP22" s="17"/>
      <c r="QJQ22" s="17"/>
      <c r="QJR22" s="17"/>
      <c r="QJS22" s="17"/>
      <c r="QJT22" s="17"/>
      <c r="QJU22" s="17"/>
      <c r="QJV22" s="17"/>
      <c r="QJW22" s="17"/>
      <c r="QJX22" s="17"/>
      <c r="QJY22" s="17"/>
      <c r="QJZ22" s="17"/>
      <c r="QKA22" s="17"/>
      <c r="QKB22" s="17"/>
      <c r="QKC22" s="17"/>
      <c r="QKD22" s="17"/>
      <c r="QKE22" s="17"/>
      <c r="QKF22" s="17"/>
      <c r="QKG22" s="17"/>
      <c r="QKH22" s="17"/>
      <c r="QKI22" s="17"/>
      <c r="QKJ22" s="17"/>
      <c r="QKK22" s="17"/>
      <c r="QKL22" s="17"/>
      <c r="QKM22" s="17"/>
      <c r="QKN22" s="17"/>
      <c r="QKO22" s="17"/>
      <c r="QKP22" s="17"/>
      <c r="QKQ22" s="17"/>
      <c r="QKR22" s="17"/>
      <c r="QKS22" s="17"/>
      <c r="QKT22" s="17"/>
      <c r="QKU22" s="17"/>
      <c r="QKV22" s="17"/>
      <c r="QKW22" s="17"/>
      <c r="QKX22" s="17"/>
      <c r="QKY22" s="17"/>
      <c r="QKZ22" s="17"/>
      <c r="QLA22" s="17"/>
      <c r="QLB22" s="17"/>
      <c r="QLC22" s="17"/>
      <c r="QLD22" s="17"/>
      <c r="QLE22" s="17"/>
      <c r="QLF22" s="17"/>
      <c r="QLG22" s="17"/>
      <c r="QLH22" s="17"/>
      <c r="QLI22" s="17"/>
      <c r="QLJ22" s="17"/>
      <c r="QLK22" s="17"/>
      <c r="QLL22" s="17"/>
      <c r="QLM22" s="17"/>
      <c r="QLN22" s="17"/>
      <c r="QLO22" s="17"/>
      <c r="QLP22" s="17"/>
      <c r="QLQ22" s="17"/>
      <c r="QLR22" s="17"/>
      <c r="QLS22" s="17"/>
      <c r="QLT22" s="17"/>
      <c r="QLU22" s="17"/>
      <c r="QLV22" s="17"/>
      <c r="QLW22" s="17"/>
      <c r="QLX22" s="17"/>
      <c r="QLY22" s="17"/>
      <c r="QLZ22" s="17"/>
      <c r="QMA22" s="17"/>
      <c r="QMB22" s="17"/>
      <c r="QMC22" s="17"/>
      <c r="QMD22" s="17"/>
      <c r="QME22" s="17"/>
      <c r="QMF22" s="17"/>
      <c r="QMG22" s="17"/>
      <c r="QMH22" s="17"/>
      <c r="QMI22" s="17"/>
      <c r="QMJ22" s="17"/>
      <c r="QMK22" s="17"/>
      <c r="QML22" s="17"/>
      <c r="QMM22" s="17"/>
      <c r="QMN22" s="17"/>
      <c r="QMO22" s="17"/>
      <c r="QMP22" s="17"/>
      <c r="QMQ22" s="17"/>
      <c r="QMR22" s="17"/>
      <c r="QMS22" s="17"/>
      <c r="QMT22" s="17"/>
      <c r="QMU22" s="17"/>
      <c r="QMV22" s="17"/>
      <c r="QMW22" s="17"/>
      <c r="QMX22" s="17"/>
      <c r="QMY22" s="17"/>
      <c r="QMZ22" s="17"/>
      <c r="QNA22" s="17"/>
      <c r="QNB22" s="17"/>
      <c r="QNC22" s="17"/>
      <c r="QND22" s="17"/>
      <c r="QNE22" s="17"/>
      <c r="QNF22" s="17"/>
      <c r="QNG22" s="17"/>
      <c r="QNH22" s="17"/>
      <c r="QNI22" s="17"/>
      <c r="QNJ22" s="17"/>
      <c r="QNK22" s="17"/>
      <c r="QNL22" s="17"/>
      <c r="QNM22" s="17"/>
      <c r="QNN22" s="17"/>
      <c r="QNO22" s="17"/>
      <c r="QNP22" s="17"/>
      <c r="QNQ22" s="17"/>
      <c r="QNR22" s="17"/>
      <c r="QNS22" s="17"/>
      <c r="QNT22" s="17"/>
      <c r="QNU22" s="17"/>
      <c r="QNV22" s="17"/>
      <c r="QNW22" s="17"/>
      <c r="QNX22" s="17"/>
      <c r="QNY22" s="17"/>
      <c r="QNZ22" s="17"/>
      <c r="QOA22" s="17"/>
      <c r="QOB22" s="17"/>
      <c r="QOC22" s="17"/>
      <c r="QOD22" s="17"/>
      <c r="QOE22" s="17"/>
      <c r="QOF22" s="17"/>
      <c r="QOG22" s="17"/>
      <c r="QOH22" s="17"/>
      <c r="QOI22" s="17"/>
      <c r="QOJ22" s="17"/>
      <c r="QOK22" s="17"/>
      <c r="QOL22" s="17"/>
      <c r="QOM22" s="17"/>
      <c r="QON22" s="17"/>
      <c r="QOO22" s="17"/>
      <c r="QOP22" s="17"/>
      <c r="QOQ22" s="17"/>
      <c r="QOR22" s="17"/>
      <c r="QOS22" s="17"/>
      <c r="QOT22" s="17"/>
      <c r="QOU22" s="17"/>
      <c r="QOV22" s="17"/>
      <c r="QOW22" s="17"/>
      <c r="QOX22" s="17"/>
      <c r="QOY22" s="17"/>
      <c r="QOZ22" s="17"/>
      <c r="QPA22" s="17"/>
      <c r="QPB22" s="17"/>
      <c r="QPC22" s="17"/>
      <c r="QPD22" s="17"/>
      <c r="QPE22" s="17"/>
      <c r="QPF22" s="17"/>
      <c r="QPG22" s="17"/>
      <c r="QPH22" s="17"/>
      <c r="QPI22" s="17"/>
      <c r="QPJ22" s="17"/>
      <c r="QPK22" s="17"/>
      <c r="QPL22" s="17"/>
      <c r="QPM22" s="17"/>
      <c r="QPN22" s="17"/>
      <c r="QPO22" s="17"/>
      <c r="QPP22" s="17"/>
      <c r="QPQ22" s="17"/>
      <c r="QPR22" s="17"/>
      <c r="QPS22" s="17"/>
      <c r="QPT22" s="17"/>
      <c r="QPU22" s="17"/>
      <c r="QPV22" s="17"/>
      <c r="QPW22" s="17"/>
      <c r="QPX22" s="17"/>
      <c r="QPY22" s="17"/>
      <c r="QPZ22" s="17"/>
      <c r="QQA22" s="17"/>
      <c r="QQB22" s="17"/>
      <c r="QQC22" s="17"/>
      <c r="QQD22" s="17"/>
      <c r="QQE22" s="17"/>
      <c r="QQF22" s="17"/>
      <c r="QQG22" s="17"/>
      <c r="QQH22" s="17"/>
      <c r="QQI22" s="17"/>
      <c r="QQJ22" s="17"/>
      <c r="QQK22" s="17"/>
      <c r="QQL22" s="17"/>
      <c r="QQM22" s="17"/>
      <c r="QQN22" s="17"/>
      <c r="QQO22" s="17"/>
      <c r="QQP22" s="17"/>
      <c r="QQQ22" s="17"/>
      <c r="QQR22" s="17"/>
      <c r="QQS22" s="17"/>
      <c r="QQT22" s="17"/>
      <c r="QQU22" s="17"/>
      <c r="QQV22" s="17"/>
      <c r="QQW22" s="17"/>
      <c r="QQX22" s="17"/>
      <c r="QQY22" s="17"/>
      <c r="QQZ22" s="17"/>
      <c r="QRA22" s="17"/>
      <c r="QRB22" s="17"/>
      <c r="QRC22" s="17"/>
      <c r="QRD22" s="17"/>
      <c r="QRE22" s="17"/>
      <c r="QRF22" s="17"/>
      <c r="QRG22" s="17"/>
      <c r="QRH22" s="17"/>
      <c r="QRI22" s="17"/>
      <c r="QRJ22" s="17"/>
      <c r="QRK22" s="17"/>
      <c r="QRL22" s="17"/>
      <c r="QRM22" s="17"/>
      <c r="QRN22" s="17"/>
      <c r="QRO22" s="17"/>
      <c r="QRP22" s="17"/>
      <c r="QRQ22" s="17"/>
      <c r="QRR22" s="17"/>
      <c r="QRS22" s="17"/>
      <c r="QRT22" s="17"/>
      <c r="QRU22" s="17"/>
      <c r="QRV22" s="17"/>
      <c r="QRW22" s="17"/>
      <c r="QRX22" s="17"/>
      <c r="QRY22" s="17"/>
      <c r="QRZ22" s="17"/>
      <c r="QSA22" s="17"/>
      <c r="QSB22" s="17"/>
      <c r="QSC22" s="17"/>
      <c r="QSD22" s="17"/>
      <c r="QSE22" s="17"/>
      <c r="QSF22" s="17"/>
      <c r="QSG22" s="17"/>
      <c r="QSH22" s="17"/>
      <c r="QSI22" s="17"/>
      <c r="QSJ22" s="17"/>
      <c r="QSK22" s="17"/>
      <c r="QSL22" s="17"/>
      <c r="QSM22" s="17"/>
      <c r="QSN22" s="17"/>
      <c r="QSO22" s="17"/>
      <c r="QSP22" s="17"/>
      <c r="QSQ22" s="17"/>
      <c r="QSR22" s="17"/>
      <c r="QSS22" s="17"/>
      <c r="QST22" s="17"/>
      <c r="QSU22" s="17"/>
      <c r="QSV22" s="17"/>
      <c r="QSW22" s="17"/>
      <c r="QSX22" s="17"/>
      <c r="QSY22" s="17"/>
      <c r="QSZ22" s="17"/>
      <c r="QTA22" s="17"/>
      <c r="QTB22" s="17"/>
      <c r="QTC22" s="17"/>
      <c r="QTD22" s="17"/>
      <c r="QTE22" s="17"/>
      <c r="QTF22" s="17"/>
      <c r="QTG22" s="17"/>
      <c r="QTH22" s="17"/>
      <c r="QTI22" s="17"/>
      <c r="QTJ22" s="17"/>
      <c r="QTK22" s="17"/>
      <c r="QTL22" s="17"/>
      <c r="QTM22" s="17"/>
      <c r="QTN22" s="17"/>
      <c r="QTO22" s="17"/>
      <c r="QTP22" s="17"/>
      <c r="QTQ22" s="17"/>
      <c r="QTR22" s="17"/>
      <c r="QTS22" s="17"/>
      <c r="QTT22" s="17"/>
      <c r="QTU22" s="17"/>
      <c r="QTV22" s="17"/>
      <c r="QTW22" s="17"/>
      <c r="QTX22" s="17"/>
      <c r="QTY22" s="17"/>
      <c r="QTZ22" s="17"/>
      <c r="QUA22" s="17"/>
      <c r="QUB22" s="17"/>
      <c r="QUC22" s="17"/>
      <c r="QUD22" s="17"/>
      <c r="QUE22" s="17"/>
      <c r="QUF22" s="17"/>
      <c r="QUG22" s="17"/>
      <c r="QUH22" s="17"/>
      <c r="QUI22" s="17"/>
      <c r="QUJ22" s="17"/>
      <c r="QUK22" s="17"/>
      <c r="QUL22" s="17"/>
      <c r="QUM22" s="17"/>
      <c r="QUN22" s="17"/>
      <c r="QUO22" s="17"/>
      <c r="QUP22" s="17"/>
      <c r="QUQ22" s="17"/>
      <c r="QUR22" s="17"/>
      <c r="QUS22" s="17"/>
      <c r="QUT22" s="17"/>
      <c r="QUU22" s="17"/>
      <c r="QUV22" s="17"/>
      <c r="QUW22" s="17"/>
      <c r="QUX22" s="17"/>
      <c r="QUY22" s="17"/>
      <c r="QUZ22" s="17"/>
      <c r="QVA22" s="17"/>
      <c r="QVB22" s="17"/>
      <c r="QVC22" s="17"/>
      <c r="QVD22" s="17"/>
      <c r="QVE22" s="17"/>
      <c r="QVF22" s="17"/>
      <c r="QVG22" s="17"/>
      <c r="QVH22" s="17"/>
      <c r="QVI22" s="17"/>
      <c r="QVJ22" s="17"/>
      <c r="QVK22" s="17"/>
      <c r="QVL22" s="17"/>
      <c r="QVM22" s="17"/>
      <c r="QVN22" s="17"/>
      <c r="QVO22" s="17"/>
      <c r="QVP22" s="17"/>
      <c r="QVQ22" s="17"/>
      <c r="QVR22" s="17"/>
      <c r="QVS22" s="17"/>
      <c r="QVT22" s="17"/>
      <c r="QVU22" s="17"/>
      <c r="QVV22" s="17"/>
      <c r="QVW22" s="17"/>
      <c r="QVX22" s="17"/>
      <c r="QVY22" s="17"/>
      <c r="QVZ22" s="17"/>
      <c r="QWA22" s="17"/>
      <c r="QWB22" s="17"/>
      <c r="QWC22" s="17"/>
      <c r="QWD22" s="17"/>
      <c r="QWE22" s="17"/>
      <c r="QWF22" s="17"/>
      <c r="QWG22" s="17"/>
      <c r="QWH22" s="17"/>
      <c r="QWI22" s="17"/>
      <c r="QWJ22" s="17"/>
      <c r="QWK22" s="17"/>
      <c r="QWL22" s="17"/>
      <c r="QWM22" s="17"/>
      <c r="QWN22" s="17"/>
      <c r="QWO22" s="17"/>
      <c r="QWP22" s="17"/>
      <c r="QWQ22" s="17"/>
      <c r="QWR22" s="17"/>
      <c r="QWS22" s="17"/>
      <c r="QWT22" s="17"/>
      <c r="QWU22" s="17"/>
      <c r="QWV22" s="17"/>
      <c r="QWW22" s="17"/>
      <c r="QWX22" s="17"/>
      <c r="QWY22" s="17"/>
      <c r="QWZ22" s="17"/>
      <c r="QXA22" s="17"/>
      <c r="QXB22" s="17"/>
      <c r="QXC22" s="17"/>
      <c r="QXD22" s="17"/>
      <c r="QXE22" s="17"/>
      <c r="QXF22" s="17"/>
      <c r="QXG22" s="17"/>
      <c r="QXH22" s="17"/>
      <c r="QXI22" s="17"/>
      <c r="QXJ22" s="17"/>
      <c r="QXK22" s="17"/>
      <c r="QXL22" s="17"/>
      <c r="QXM22" s="17"/>
      <c r="QXN22" s="17"/>
      <c r="QXO22" s="17"/>
      <c r="QXP22" s="17"/>
      <c r="QXQ22" s="17"/>
      <c r="QXR22" s="17"/>
      <c r="QXS22" s="17"/>
      <c r="QXT22" s="17"/>
      <c r="QXU22" s="17"/>
      <c r="QXV22" s="17"/>
      <c r="QXW22" s="17"/>
      <c r="QXX22" s="17"/>
      <c r="QXY22" s="17"/>
      <c r="QXZ22" s="17"/>
      <c r="QYA22" s="17"/>
      <c r="QYB22" s="17"/>
      <c r="QYC22" s="17"/>
      <c r="QYD22" s="17"/>
      <c r="QYE22" s="17"/>
      <c r="QYF22" s="17"/>
      <c r="QYG22" s="17"/>
      <c r="QYH22" s="17"/>
      <c r="QYI22" s="17"/>
      <c r="QYJ22" s="17"/>
      <c r="QYK22" s="17"/>
      <c r="QYL22" s="17"/>
      <c r="QYM22" s="17"/>
      <c r="QYN22" s="17"/>
      <c r="QYO22" s="17"/>
      <c r="QYP22" s="17"/>
      <c r="QYQ22" s="17"/>
      <c r="QYR22" s="17"/>
      <c r="QYS22" s="17"/>
      <c r="QYT22" s="17"/>
      <c r="QYU22" s="17"/>
      <c r="QYV22" s="17"/>
      <c r="QYW22" s="17"/>
      <c r="QYX22" s="17"/>
      <c r="QYY22" s="17"/>
      <c r="QYZ22" s="17"/>
      <c r="QZA22" s="17"/>
      <c r="QZB22" s="17"/>
      <c r="QZC22" s="17"/>
      <c r="QZD22" s="17"/>
      <c r="QZE22" s="17"/>
      <c r="QZF22" s="17"/>
      <c r="QZG22" s="17"/>
      <c r="QZH22" s="17"/>
      <c r="QZI22" s="17"/>
      <c r="QZJ22" s="17"/>
      <c r="QZK22" s="17"/>
      <c r="QZL22" s="17"/>
      <c r="QZM22" s="17"/>
      <c r="QZN22" s="17"/>
      <c r="QZO22" s="17"/>
      <c r="QZP22" s="17"/>
      <c r="QZQ22" s="17"/>
      <c r="QZR22" s="17"/>
      <c r="QZS22" s="17"/>
      <c r="QZT22" s="17"/>
      <c r="QZU22" s="17"/>
      <c r="QZV22" s="17"/>
      <c r="QZW22" s="17"/>
      <c r="QZX22" s="17"/>
      <c r="QZY22" s="17"/>
      <c r="QZZ22" s="17"/>
      <c r="RAA22" s="17"/>
      <c r="RAB22" s="17"/>
      <c r="RAC22" s="17"/>
      <c r="RAD22" s="17"/>
      <c r="RAE22" s="17"/>
      <c r="RAF22" s="17"/>
      <c r="RAG22" s="17"/>
      <c r="RAH22" s="17"/>
      <c r="RAI22" s="17"/>
      <c r="RAJ22" s="17"/>
      <c r="RAK22" s="17"/>
      <c r="RAL22" s="17"/>
      <c r="RAM22" s="17"/>
      <c r="RAN22" s="17"/>
      <c r="RAO22" s="17"/>
      <c r="RAP22" s="17"/>
      <c r="RAQ22" s="17"/>
      <c r="RAR22" s="17"/>
      <c r="RAS22" s="17"/>
      <c r="RAT22" s="17"/>
      <c r="RAU22" s="17"/>
      <c r="RAV22" s="17"/>
      <c r="RAW22" s="17"/>
      <c r="RAX22" s="17"/>
      <c r="RAY22" s="17"/>
      <c r="RAZ22" s="17"/>
      <c r="RBA22" s="17"/>
      <c r="RBB22" s="17"/>
      <c r="RBC22" s="17"/>
      <c r="RBD22" s="17"/>
      <c r="RBE22" s="17"/>
      <c r="RBF22" s="17"/>
      <c r="RBG22" s="17"/>
      <c r="RBH22" s="17"/>
      <c r="RBI22" s="17"/>
      <c r="RBJ22" s="17"/>
      <c r="RBK22" s="17"/>
      <c r="RBL22" s="17"/>
      <c r="RBM22" s="17"/>
      <c r="RBN22" s="17"/>
      <c r="RBO22" s="17"/>
      <c r="RBP22" s="17"/>
      <c r="RBQ22" s="17"/>
      <c r="RBR22" s="17"/>
      <c r="RBS22" s="17"/>
      <c r="RBT22" s="17"/>
      <c r="RBU22" s="17"/>
      <c r="RBV22" s="17"/>
      <c r="RBW22" s="17"/>
      <c r="RBX22" s="17"/>
      <c r="RBY22" s="17"/>
      <c r="RBZ22" s="17"/>
      <c r="RCA22" s="17"/>
      <c r="RCB22" s="17"/>
      <c r="RCC22" s="17"/>
      <c r="RCD22" s="17"/>
      <c r="RCE22" s="17"/>
      <c r="RCF22" s="17"/>
      <c r="RCG22" s="17"/>
      <c r="RCH22" s="17"/>
      <c r="RCI22" s="17"/>
      <c r="RCJ22" s="17"/>
      <c r="RCK22" s="17"/>
      <c r="RCL22" s="17"/>
      <c r="RCM22" s="17"/>
      <c r="RCN22" s="17"/>
      <c r="RCO22" s="17"/>
      <c r="RCP22" s="17"/>
      <c r="RCQ22" s="17"/>
      <c r="RCR22" s="17"/>
      <c r="RCS22" s="17"/>
      <c r="RCT22" s="17"/>
      <c r="RCU22" s="17"/>
      <c r="RCV22" s="17"/>
      <c r="RCW22" s="17"/>
      <c r="RCX22" s="17"/>
      <c r="RCY22" s="17"/>
      <c r="RCZ22" s="17"/>
      <c r="RDA22" s="17"/>
      <c r="RDB22" s="17"/>
      <c r="RDC22" s="17"/>
      <c r="RDD22" s="17"/>
      <c r="RDE22" s="17"/>
      <c r="RDF22" s="17"/>
      <c r="RDG22" s="17"/>
      <c r="RDH22" s="17"/>
      <c r="RDI22" s="17"/>
      <c r="RDJ22" s="17"/>
      <c r="RDK22" s="17"/>
      <c r="RDL22" s="17"/>
      <c r="RDM22" s="17"/>
      <c r="RDN22" s="17"/>
      <c r="RDO22" s="17"/>
      <c r="RDP22" s="17"/>
      <c r="RDQ22" s="17"/>
      <c r="RDR22" s="17"/>
      <c r="RDS22" s="17"/>
      <c r="RDT22" s="17"/>
      <c r="RDU22" s="17"/>
      <c r="RDV22" s="17"/>
      <c r="RDW22" s="17"/>
      <c r="RDX22" s="17"/>
      <c r="RDY22" s="17"/>
      <c r="RDZ22" s="17"/>
      <c r="REA22" s="17"/>
      <c r="REB22" s="17"/>
      <c r="REC22" s="17"/>
      <c r="RED22" s="17"/>
      <c r="REE22" s="17"/>
      <c r="REF22" s="17"/>
      <c r="REG22" s="17"/>
      <c r="REH22" s="17"/>
      <c r="REI22" s="17"/>
      <c r="REJ22" s="17"/>
      <c r="REK22" s="17"/>
      <c r="REL22" s="17"/>
      <c r="REM22" s="17"/>
      <c r="REN22" s="17"/>
      <c r="REO22" s="17"/>
      <c r="REP22" s="17"/>
      <c r="REQ22" s="17"/>
      <c r="RER22" s="17"/>
      <c r="RES22" s="17"/>
      <c r="RET22" s="17"/>
      <c r="REU22" s="17"/>
      <c r="REV22" s="17"/>
      <c r="REW22" s="17"/>
      <c r="REX22" s="17"/>
      <c r="REY22" s="17"/>
      <c r="REZ22" s="17"/>
      <c r="RFA22" s="17"/>
      <c r="RFB22" s="17"/>
      <c r="RFC22" s="17"/>
      <c r="RFD22" s="17"/>
      <c r="RFE22" s="17"/>
      <c r="RFF22" s="17"/>
      <c r="RFG22" s="17"/>
      <c r="RFH22" s="17"/>
      <c r="RFI22" s="17"/>
      <c r="RFJ22" s="17"/>
      <c r="RFK22" s="17"/>
      <c r="RFL22" s="17"/>
      <c r="RFM22" s="17"/>
      <c r="RFN22" s="17"/>
      <c r="RFO22" s="17"/>
      <c r="RFP22" s="17"/>
      <c r="RFQ22" s="17"/>
      <c r="RFR22" s="17"/>
      <c r="RFS22" s="17"/>
      <c r="RFT22" s="17"/>
      <c r="RFU22" s="17"/>
      <c r="RFV22" s="17"/>
      <c r="RFW22" s="17"/>
      <c r="RFX22" s="17"/>
      <c r="RFY22" s="17"/>
      <c r="RFZ22" s="17"/>
      <c r="RGA22" s="17"/>
      <c r="RGB22" s="17"/>
      <c r="RGC22" s="17"/>
      <c r="RGD22" s="17"/>
      <c r="RGE22" s="17"/>
      <c r="RGF22" s="17"/>
      <c r="RGG22" s="17"/>
      <c r="RGH22" s="17"/>
      <c r="RGI22" s="17"/>
      <c r="RGJ22" s="17"/>
      <c r="RGK22" s="17"/>
      <c r="RGL22" s="17"/>
      <c r="RGM22" s="17"/>
      <c r="RGN22" s="17"/>
      <c r="RGO22" s="17"/>
      <c r="RGP22" s="17"/>
      <c r="RGQ22" s="17"/>
      <c r="RGR22" s="17"/>
      <c r="RGS22" s="17"/>
      <c r="RGT22" s="17"/>
      <c r="RGU22" s="17"/>
      <c r="RGV22" s="17"/>
      <c r="RGW22" s="17"/>
      <c r="RGX22" s="17"/>
      <c r="RGY22" s="17"/>
      <c r="RGZ22" s="17"/>
      <c r="RHA22" s="17"/>
      <c r="RHB22" s="17"/>
      <c r="RHC22" s="17"/>
      <c r="RHD22" s="17"/>
      <c r="RHE22" s="17"/>
      <c r="RHF22" s="17"/>
      <c r="RHG22" s="17"/>
      <c r="RHH22" s="17"/>
      <c r="RHI22" s="17"/>
      <c r="RHJ22" s="17"/>
      <c r="RHK22" s="17"/>
      <c r="RHL22" s="17"/>
      <c r="RHM22" s="17"/>
      <c r="RHN22" s="17"/>
      <c r="RHO22" s="17"/>
      <c r="RHP22" s="17"/>
      <c r="RHQ22" s="17"/>
      <c r="RHR22" s="17"/>
      <c r="RHS22" s="17"/>
      <c r="RHT22" s="17"/>
      <c r="RHU22" s="17"/>
      <c r="RHV22" s="17"/>
      <c r="RHW22" s="17"/>
      <c r="RHX22" s="17"/>
      <c r="RHY22" s="17"/>
      <c r="RHZ22" s="17"/>
      <c r="RIA22" s="17"/>
      <c r="RIB22" s="17"/>
      <c r="RIC22" s="17"/>
      <c r="RID22" s="17"/>
      <c r="RIE22" s="17"/>
      <c r="RIF22" s="17"/>
      <c r="RIG22" s="17"/>
      <c r="RIH22" s="17"/>
      <c r="RII22" s="17"/>
      <c r="RIJ22" s="17"/>
      <c r="RIK22" s="17"/>
      <c r="RIL22" s="17"/>
      <c r="RIM22" s="17"/>
      <c r="RIN22" s="17"/>
      <c r="RIO22" s="17"/>
      <c r="RIP22" s="17"/>
      <c r="RIQ22" s="17"/>
      <c r="RIR22" s="17"/>
      <c r="RIS22" s="17"/>
      <c r="RIT22" s="17"/>
      <c r="RIU22" s="17"/>
      <c r="RIV22" s="17"/>
      <c r="RIW22" s="17"/>
      <c r="RIX22" s="17"/>
      <c r="RIY22" s="17"/>
      <c r="RIZ22" s="17"/>
      <c r="RJA22" s="17"/>
      <c r="RJB22" s="17"/>
      <c r="RJC22" s="17"/>
      <c r="RJD22" s="17"/>
      <c r="RJE22" s="17"/>
      <c r="RJF22" s="17"/>
      <c r="RJG22" s="17"/>
      <c r="RJH22" s="17"/>
      <c r="RJI22" s="17"/>
      <c r="RJJ22" s="17"/>
      <c r="RJK22" s="17"/>
      <c r="RJL22" s="17"/>
      <c r="RJM22" s="17"/>
      <c r="RJN22" s="17"/>
      <c r="RJO22" s="17"/>
      <c r="RJP22" s="17"/>
      <c r="RJQ22" s="17"/>
      <c r="RJR22" s="17"/>
      <c r="RJS22" s="17"/>
      <c r="RJT22" s="17"/>
      <c r="RJU22" s="17"/>
      <c r="RJV22" s="17"/>
      <c r="RJW22" s="17"/>
      <c r="RJX22" s="17"/>
      <c r="RJY22" s="17"/>
      <c r="RJZ22" s="17"/>
      <c r="RKA22" s="17"/>
      <c r="RKB22" s="17"/>
      <c r="RKC22" s="17"/>
      <c r="RKD22" s="17"/>
      <c r="RKE22" s="17"/>
      <c r="RKF22" s="17"/>
      <c r="RKG22" s="17"/>
      <c r="RKH22" s="17"/>
      <c r="RKI22" s="17"/>
      <c r="RKJ22" s="17"/>
      <c r="RKK22" s="17"/>
      <c r="RKL22" s="17"/>
      <c r="RKM22" s="17"/>
      <c r="RKN22" s="17"/>
      <c r="RKO22" s="17"/>
      <c r="RKP22" s="17"/>
      <c r="RKQ22" s="17"/>
      <c r="RKR22" s="17"/>
      <c r="RKS22" s="17"/>
      <c r="RKT22" s="17"/>
      <c r="RKU22" s="17"/>
      <c r="RKV22" s="17"/>
      <c r="RKW22" s="17"/>
      <c r="RKX22" s="17"/>
      <c r="RKY22" s="17"/>
      <c r="RKZ22" s="17"/>
      <c r="RLA22" s="17"/>
      <c r="RLB22" s="17"/>
      <c r="RLC22" s="17"/>
      <c r="RLD22" s="17"/>
      <c r="RLE22" s="17"/>
      <c r="RLF22" s="17"/>
      <c r="RLG22" s="17"/>
      <c r="RLH22" s="17"/>
      <c r="RLI22" s="17"/>
      <c r="RLJ22" s="17"/>
      <c r="RLK22" s="17"/>
      <c r="RLL22" s="17"/>
      <c r="RLM22" s="17"/>
      <c r="RLN22" s="17"/>
      <c r="RLO22" s="17"/>
      <c r="RLP22" s="17"/>
      <c r="RLQ22" s="17"/>
      <c r="RLR22" s="17"/>
      <c r="RLS22" s="17"/>
      <c r="RLT22" s="17"/>
      <c r="RLU22" s="17"/>
      <c r="RLV22" s="17"/>
      <c r="RLW22" s="17"/>
      <c r="RLX22" s="17"/>
      <c r="RLY22" s="17"/>
      <c r="RLZ22" s="17"/>
      <c r="RMA22" s="17"/>
      <c r="RMB22" s="17"/>
      <c r="RMC22" s="17"/>
      <c r="RMD22" s="17"/>
      <c r="RME22" s="17"/>
      <c r="RMF22" s="17"/>
      <c r="RMG22" s="17"/>
      <c r="RMH22" s="17"/>
      <c r="RMI22" s="17"/>
      <c r="RMJ22" s="17"/>
      <c r="RMK22" s="17"/>
      <c r="RML22" s="17"/>
      <c r="RMM22" s="17"/>
      <c r="RMN22" s="17"/>
      <c r="RMO22" s="17"/>
      <c r="RMP22" s="17"/>
      <c r="RMQ22" s="17"/>
      <c r="RMR22" s="17"/>
      <c r="RMS22" s="17"/>
      <c r="RMT22" s="17"/>
      <c r="RMU22" s="17"/>
      <c r="RMV22" s="17"/>
      <c r="RMW22" s="17"/>
      <c r="RMX22" s="17"/>
      <c r="RMY22" s="17"/>
      <c r="RMZ22" s="17"/>
      <c r="RNA22" s="17"/>
      <c r="RNB22" s="17"/>
      <c r="RNC22" s="17"/>
      <c r="RND22" s="17"/>
      <c r="RNE22" s="17"/>
      <c r="RNF22" s="17"/>
      <c r="RNG22" s="17"/>
      <c r="RNH22" s="17"/>
      <c r="RNI22" s="17"/>
      <c r="RNJ22" s="17"/>
      <c r="RNK22" s="17"/>
      <c r="RNL22" s="17"/>
      <c r="RNM22" s="17"/>
      <c r="RNN22" s="17"/>
      <c r="RNO22" s="17"/>
      <c r="RNP22" s="17"/>
      <c r="RNQ22" s="17"/>
      <c r="RNR22" s="17"/>
      <c r="RNS22" s="17"/>
      <c r="RNT22" s="17"/>
      <c r="RNU22" s="17"/>
      <c r="RNV22" s="17"/>
      <c r="RNW22" s="17"/>
      <c r="RNX22" s="17"/>
      <c r="RNY22" s="17"/>
      <c r="RNZ22" s="17"/>
      <c r="ROA22" s="17"/>
      <c r="ROB22" s="17"/>
      <c r="ROC22" s="17"/>
      <c r="ROD22" s="17"/>
      <c r="ROE22" s="17"/>
      <c r="ROF22" s="17"/>
      <c r="ROG22" s="17"/>
      <c r="ROH22" s="17"/>
      <c r="ROI22" s="17"/>
      <c r="ROJ22" s="17"/>
      <c r="ROK22" s="17"/>
      <c r="ROL22" s="17"/>
      <c r="ROM22" s="17"/>
      <c r="RON22" s="17"/>
      <c r="ROO22" s="17"/>
      <c r="ROP22" s="17"/>
      <c r="ROQ22" s="17"/>
      <c r="ROR22" s="17"/>
      <c r="ROS22" s="17"/>
      <c r="ROT22" s="17"/>
      <c r="ROU22" s="17"/>
      <c r="ROV22" s="17"/>
      <c r="ROW22" s="17"/>
      <c r="ROX22" s="17"/>
      <c r="ROY22" s="17"/>
      <c r="ROZ22" s="17"/>
      <c r="RPA22" s="17"/>
      <c r="RPB22" s="17"/>
      <c r="RPC22" s="17"/>
      <c r="RPD22" s="17"/>
      <c r="RPE22" s="17"/>
      <c r="RPF22" s="17"/>
      <c r="RPG22" s="17"/>
      <c r="RPH22" s="17"/>
      <c r="RPI22" s="17"/>
      <c r="RPJ22" s="17"/>
      <c r="RPK22" s="17"/>
      <c r="RPL22" s="17"/>
      <c r="RPM22" s="17"/>
      <c r="RPN22" s="17"/>
      <c r="RPO22" s="17"/>
      <c r="RPP22" s="17"/>
      <c r="RPQ22" s="17"/>
      <c r="RPR22" s="17"/>
      <c r="RPS22" s="17"/>
      <c r="RPT22" s="17"/>
      <c r="RPU22" s="17"/>
      <c r="RPV22" s="17"/>
      <c r="RPW22" s="17"/>
      <c r="RPX22" s="17"/>
      <c r="RPY22" s="17"/>
      <c r="RPZ22" s="17"/>
      <c r="RQA22" s="17"/>
      <c r="RQB22" s="17"/>
      <c r="RQC22" s="17"/>
      <c r="RQD22" s="17"/>
      <c r="RQE22" s="17"/>
      <c r="RQF22" s="17"/>
      <c r="RQG22" s="17"/>
      <c r="RQH22" s="17"/>
      <c r="RQI22" s="17"/>
      <c r="RQJ22" s="17"/>
      <c r="RQK22" s="17"/>
      <c r="RQL22" s="17"/>
      <c r="RQM22" s="17"/>
      <c r="RQN22" s="17"/>
      <c r="RQO22" s="17"/>
      <c r="RQP22" s="17"/>
      <c r="RQQ22" s="17"/>
      <c r="RQR22" s="17"/>
      <c r="RQS22" s="17"/>
      <c r="RQT22" s="17"/>
      <c r="RQU22" s="17"/>
      <c r="RQV22" s="17"/>
      <c r="RQW22" s="17"/>
      <c r="RQX22" s="17"/>
      <c r="RQY22" s="17"/>
      <c r="RQZ22" s="17"/>
      <c r="RRA22" s="17"/>
      <c r="RRB22" s="17"/>
      <c r="RRC22" s="17"/>
      <c r="RRD22" s="17"/>
      <c r="RRE22" s="17"/>
      <c r="RRF22" s="17"/>
      <c r="RRG22" s="17"/>
      <c r="RRH22" s="17"/>
      <c r="RRI22" s="17"/>
      <c r="RRJ22" s="17"/>
      <c r="RRK22" s="17"/>
      <c r="RRL22" s="17"/>
      <c r="RRM22" s="17"/>
      <c r="RRN22" s="17"/>
      <c r="RRO22" s="17"/>
      <c r="RRP22" s="17"/>
      <c r="RRQ22" s="17"/>
      <c r="RRR22" s="17"/>
      <c r="RRS22" s="17"/>
      <c r="RRT22" s="17"/>
      <c r="RRU22" s="17"/>
      <c r="RRV22" s="17"/>
      <c r="RRW22" s="17"/>
      <c r="RRX22" s="17"/>
      <c r="RRY22" s="17"/>
      <c r="RRZ22" s="17"/>
      <c r="RSA22" s="17"/>
      <c r="RSB22" s="17"/>
      <c r="RSC22" s="17"/>
      <c r="RSD22" s="17"/>
      <c r="RSE22" s="17"/>
      <c r="RSF22" s="17"/>
      <c r="RSG22" s="17"/>
      <c r="RSH22" s="17"/>
      <c r="RSI22" s="17"/>
      <c r="RSJ22" s="17"/>
      <c r="RSK22" s="17"/>
      <c r="RSL22" s="17"/>
      <c r="RSM22" s="17"/>
      <c r="RSN22" s="17"/>
      <c r="RSO22" s="17"/>
      <c r="RSP22" s="17"/>
      <c r="RSQ22" s="17"/>
      <c r="RSR22" s="17"/>
      <c r="RSS22" s="17"/>
      <c r="RST22" s="17"/>
      <c r="RSU22" s="17"/>
      <c r="RSV22" s="17"/>
      <c r="RSW22" s="17"/>
      <c r="RSX22" s="17"/>
      <c r="RSY22" s="17"/>
      <c r="RSZ22" s="17"/>
      <c r="RTA22" s="17"/>
      <c r="RTB22" s="17"/>
      <c r="RTC22" s="17"/>
      <c r="RTD22" s="17"/>
      <c r="RTE22" s="17"/>
      <c r="RTF22" s="17"/>
      <c r="RTG22" s="17"/>
      <c r="RTH22" s="17"/>
      <c r="RTI22" s="17"/>
      <c r="RTJ22" s="17"/>
      <c r="RTK22" s="17"/>
      <c r="RTL22" s="17"/>
      <c r="RTM22" s="17"/>
      <c r="RTN22" s="17"/>
      <c r="RTO22" s="17"/>
      <c r="RTP22" s="17"/>
      <c r="RTQ22" s="17"/>
      <c r="RTR22" s="17"/>
      <c r="RTS22" s="17"/>
      <c r="RTT22" s="17"/>
      <c r="RTU22" s="17"/>
      <c r="RTV22" s="17"/>
      <c r="RTW22" s="17"/>
      <c r="RTX22" s="17"/>
      <c r="RTY22" s="17"/>
      <c r="RTZ22" s="17"/>
      <c r="RUA22" s="17"/>
      <c r="RUB22" s="17"/>
      <c r="RUC22" s="17"/>
      <c r="RUD22" s="17"/>
      <c r="RUE22" s="17"/>
      <c r="RUF22" s="17"/>
      <c r="RUG22" s="17"/>
      <c r="RUH22" s="17"/>
      <c r="RUI22" s="17"/>
      <c r="RUJ22" s="17"/>
      <c r="RUK22" s="17"/>
      <c r="RUL22" s="17"/>
      <c r="RUM22" s="17"/>
      <c r="RUN22" s="17"/>
      <c r="RUO22" s="17"/>
      <c r="RUP22" s="17"/>
      <c r="RUQ22" s="17"/>
      <c r="RUR22" s="17"/>
      <c r="RUS22" s="17"/>
      <c r="RUT22" s="17"/>
      <c r="RUU22" s="17"/>
      <c r="RUV22" s="17"/>
      <c r="RUW22" s="17"/>
      <c r="RUX22" s="17"/>
      <c r="RUY22" s="17"/>
      <c r="RUZ22" s="17"/>
      <c r="RVA22" s="17"/>
      <c r="RVB22" s="17"/>
      <c r="RVC22" s="17"/>
      <c r="RVD22" s="17"/>
      <c r="RVE22" s="17"/>
      <c r="RVF22" s="17"/>
      <c r="RVG22" s="17"/>
      <c r="RVH22" s="17"/>
      <c r="RVI22" s="17"/>
      <c r="RVJ22" s="17"/>
      <c r="RVK22" s="17"/>
      <c r="RVL22" s="17"/>
      <c r="RVM22" s="17"/>
      <c r="RVN22" s="17"/>
      <c r="RVO22" s="17"/>
      <c r="RVP22" s="17"/>
      <c r="RVQ22" s="17"/>
      <c r="RVR22" s="17"/>
      <c r="RVS22" s="17"/>
      <c r="RVT22" s="17"/>
      <c r="RVU22" s="17"/>
      <c r="RVV22" s="17"/>
      <c r="RVW22" s="17"/>
      <c r="RVX22" s="17"/>
      <c r="RVY22" s="17"/>
      <c r="RVZ22" s="17"/>
      <c r="RWA22" s="17"/>
      <c r="RWB22" s="17"/>
      <c r="RWC22" s="17"/>
      <c r="RWD22" s="17"/>
      <c r="RWE22" s="17"/>
      <c r="RWF22" s="17"/>
      <c r="RWG22" s="17"/>
      <c r="RWH22" s="17"/>
      <c r="RWI22" s="17"/>
      <c r="RWJ22" s="17"/>
      <c r="RWK22" s="17"/>
      <c r="RWL22" s="17"/>
      <c r="RWM22" s="17"/>
      <c r="RWN22" s="17"/>
      <c r="RWO22" s="17"/>
      <c r="RWP22" s="17"/>
      <c r="RWQ22" s="17"/>
      <c r="RWR22" s="17"/>
      <c r="RWS22" s="17"/>
      <c r="RWT22" s="17"/>
      <c r="RWU22" s="17"/>
      <c r="RWV22" s="17"/>
      <c r="RWW22" s="17"/>
      <c r="RWX22" s="17"/>
      <c r="RWY22" s="17"/>
      <c r="RWZ22" s="17"/>
      <c r="RXA22" s="17"/>
      <c r="RXB22" s="17"/>
      <c r="RXC22" s="17"/>
      <c r="RXD22" s="17"/>
      <c r="RXE22" s="17"/>
      <c r="RXF22" s="17"/>
      <c r="RXG22" s="17"/>
      <c r="RXH22" s="17"/>
      <c r="RXI22" s="17"/>
      <c r="RXJ22" s="17"/>
      <c r="RXK22" s="17"/>
      <c r="RXL22" s="17"/>
      <c r="RXM22" s="17"/>
      <c r="RXN22" s="17"/>
      <c r="RXO22" s="17"/>
      <c r="RXP22" s="17"/>
      <c r="RXQ22" s="17"/>
      <c r="RXR22" s="17"/>
      <c r="RXS22" s="17"/>
      <c r="RXT22" s="17"/>
      <c r="RXU22" s="17"/>
      <c r="RXV22" s="17"/>
      <c r="RXW22" s="17"/>
      <c r="RXX22" s="17"/>
      <c r="RXY22" s="17"/>
      <c r="RXZ22" s="17"/>
      <c r="RYA22" s="17"/>
      <c r="RYB22" s="17"/>
      <c r="RYC22" s="17"/>
      <c r="RYD22" s="17"/>
      <c r="RYE22" s="17"/>
      <c r="RYF22" s="17"/>
      <c r="RYG22" s="17"/>
      <c r="RYH22" s="17"/>
      <c r="RYI22" s="17"/>
      <c r="RYJ22" s="17"/>
      <c r="RYK22" s="17"/>
      <c r="RYL22" s="17"/>
      <c r="RYM22" s="17"/>
      <c r="RYN22" s="17"/>
      <c r="RYO22" s="17"/>
      <c r="RYP22" s="17"/>
      <c r="RYQ22" s="17"/>
      <c r="RYR22" s="17"/>
      <c r="RYS22" s="17"/>
      <c r="RYT22" s="17"/>
      <c r="RYU22" s="17"/>
      <c r="RYV22" s="17"/>
      <c r="RYW22" s="17"/>
      <c r="RYX22" s="17"/>
      <c r="RYY22" s="17"/>
      <c r="RYZ22" s="17"/>
      <c r="RZA22" s="17"/>
      <c r="RZB22" s="17"/>
      <c r="RZC22" s="17"/>
      <c r="RZD22" s="17"/>
      <c r="RZE22" s="17"/>
      <c r="RZF22" s="17"/>
      <c r="RZG22" s="17"/>
      <c r="RZH22" s="17"/>
      <c r="RZI22" s="17"/>
      <c r="RZJ22" s="17"/>
      <c r="RZK22" s="17"/>
      <c r="RZL22" s="17"/>
      <c r="RZM22" s="17"/>
      <c r="RZN22" s="17"/>
      <c r="RZO22" s="17"/>
      <c r="RZP22" s="17"/>
      <c r="RZQ22" s="17"/>
      <c r="RZR22" s="17"/>
      <c r="RZS22" s="17"/>
      <c r="RZT22" s="17"/>
      <c r="RZU22" s="17"/>
      <c r="RZV22" s="17"/>
      <c r="RZW22" s="17"/>
      <c r="RZX22" s="17"/>
      <c r="RZY22" s="17"/>
      <c r="RZZ22" s="17"/>
      <c r="SAA22" s="17"/>
      <c r="SAB22" s="17"/>
      <c r="SAC22" s="17"/>
      <c r="SAD22" s="17"/>
      <c r="SAE22" s="17"/>
      <c r="SAF22" s="17"/>
      <c r="SAG22" s="17"/>
      <c r="SAH22" s="17"/>
      <c r="SAI22" s="17"/>
      <c r="SAJ22" s="17"/>
      <c r="SAK22" s="17"/>
      <c r="SAL22" s="17"/>
      <c r="SAM22" s="17"/>
      <c r="SAN22" s="17"/>
      <c r="SAO22" s="17"/>
      <c r="SAP22" s="17"/>
      <c r="SAQ22" s="17"/>
      <c r="SAR22" s="17"/>
      <c r="SAS22" s="17"/>
      <c r="SAT22" s="17"/>
      <c r="SAU22" s="17"/>
      <c r="SAV22" s="17"/>
      <c r="SAW22" s="17"/>
      <c r="SAX22" s="17"/>
      <c r="SAY22" s="17"/>
      <c r="SAZ22" s="17"/>
      <c r="SBA22" s="17"/>
      <c r="SBB22" s="17"/>
      <c r="SBC22" s="17"/>
      <c r="SBD22" s="17"/>
      <c r="SBE22" s="17"/>
      <c r="SBF22" s="17"/>
      <c r="SBG22" s="17"/>
      <c r="SBH22" s="17"/>
      <c r="SBI22" s="17"/>
      <c r="SBJ22" s="17"/>
      <c r="SBK22" s="17"/>
      <c r="SBL22" s="17"/>
      <c r="SBM22" s="17"/>
      <c r="SBN22" s="17"/>
      <c r="SBO22" s="17"/>
      <c r="SBP22" s="17"/>
      <c r="SBQ22" s="17"/>
      <c r="SBR22" s="17"/>
      <c r="SBS22" s="17"/>
      <c r="SBT22" s="17"/>
      <c r="SBU22" s="17"/>
      <c r="SBV22" s="17"/>
      <c r="SBW22" s="17"/>
      <c r="SBX22" s="17"/>
      <c r="SBY22" s="17"/>
      <c r="SBZ22" s="17"/>
      <c r="SCA22" s="17"/>
      <c r="SCB22" s="17"/>
      <c r="SCC22" s="17"/>
      <c r="SCD22" s="17"/>
      <c r="SCE22" s="17"/>
      <c r="SCF22" s="17"/>
      <c r="SCG22" s="17"/>
      <c r="SCH22" s="17"/>
      <c r="SCI22" s="17"/>
      <c r="SCJ22" s="17"/>
      <c r="SCK22" s="17"/>
      <c r="SCL22" s="17"/>
      <c r="SCM22" s="17"/>
      <c r="SCN22" s="17"/>
      <c r="SCO22" s="17"/>
      <c r="SCP22" s="17"/>
      <c r="SCQ22" s="17"/>
      <c r="SCR22" s="17"/>
      <c r="SCS22" s="17"/>
      <c r="SCT22" s="17"/>
      <c r="SCU22" s="17"/>
      <c r="SCV22" s="17"/>
      <c r="SCW22" s="17"/>
      <c r="SCX22" s="17"/>
      <c r="SCY22" s="17"/>
      <c r="SCZ22" s="17"/>
      <c r="SDA22" s="17"/>
      <c r="SDB22" s="17"/>
      <c r="SDC22" s="17"/>
      <c r="SDD22" s="17"/>
      <c r="SDE22" s="17"/>
      <c r="SDF22" s="17"/>
      <c r="SDG22" s="17"/>
      <c r="SDH22" s="17"/>
      <c r="SDI22" s="17"/>
      <c r="SDJ22" s="17"/>
      <c r="SDK22" s="17"/>
      <c r="SDL22" s="17"/>
      <c r="SDM22" s="17"/>
      <c r="SDN22" s="17"/>
      <c r="SDO22" s="17"/>
      <c r="SDP22" s="17"/>
      <c r="SDQ22" s="17"/>
      <c r="SDR22" s="17"/>
      <c r="SDS22" s="17"/>
      <c r="SDT22" s="17"/>
      <c r="SDU22" s="17"/>
      <c r="SDV22" s="17"/>
      <c r="SDW22" s="17"/>
      <c r="SDX22" s="17"/>
      <c r="SDY22" s="17"/>
      <c r="SDZ22" s="17"/>
      <c r="SEA22" s="17"/>
      <c r="SEB22" s="17"/>
      <c r="SEC22" s="17"/>
      <c r="SED22" s="17"/>
      <c r="SEE22" s="17"/>
      <c r="SEF22" s="17"/>
      <c r="SEG22" s="17"/>
      <c r="SEH22" s="17"/>
      <c r="SEI22" s="17"/>
      <c r="SEJ22" s="17"/>
      <c r="SEK22" s="17"/>
      <c r="SEL22" s="17"/>
      <c r="SEM22" s="17"/>
      <c r="SEN22" s="17"/>
      <c r="SEO22" s="17"/>
      <c r="SEP22" s="17"/>
      <c r="SEQ22" s="17"/>
      <c r="SER22" s="17"/>
      <c r="SES22" s="17"/>
      <c r="SET22" s="17"/>
      <c r="SEU22" s="17"/>
      <c r="SEV22" s="17"/>
      <c r="SEW22" s="17"/>
      <c r="SEX22" s="17"/>
      <c r="SEY22" s="17"/>
      <c r="SEZ22" s="17"/>
      <c r="SFA22" s="17"/>
      <c r="SFB22" s="17"/>
      <c r="SFC22" s="17"/>
      <c r="SFD22" s="17"/>
      <c r="SFE22" s="17"/>
      <c r="SFF22" s="17"/>
      <c r="SFG22" s="17"/>
      <c r="SFH22" s="17"/>
      <c r="SFI22" s="17"/>
      <c r="SFJ22" s="17"/>
      <c r="SFK22" s="17"/>
      <c r="SFL22" s="17"/>
      <c r="SFM22" s="17"/>
      <c r="SFN22" s="17"/>
      <c r="SFO22" s="17"/>
      <c r="SFP22" s="17"/>
      <c r="SFQ22" s="17"/>
      <c r="SFR22" s="17"/>
      <c r="SFS22" s="17"/>
      <c r="SFT22" s="17"/>
      <c r="SFU22" s="17"/>
      <c r="SFV22" s="17"/>
      <c r="SFW22" s="17"/>
      <c r="SFX22" s="17"/>
      <c r="SFY22" s="17"/>
      <c r="SFZ22" s="17"/>
      <c r="SGA22" s="17"/>
      <c r="SGB22" s="17"/>
      <c r="SGC22" s="17"/>
      <c r="SGD22" s="17"/>
      <c r="SGE22" s="17"/>
      <c r="SGF22" s="17"/>
      <c r="SGG22" s="17"/>
      <c r="SGH22" s="17"/>
      <c r="SGI22" s="17"/>
      <c r="SGJ22" s="17"/>
      <c r="SGK22" s="17"/>
      <c r="SGL22" s="17"/>
      <c r="SGM22" s="17"/>
      <c r="SGN22" s="17"/>
      <c r="SGO22" s="17"/>
      <c r="SGP22" s="17"/>
      <c r="SGQ22" s="17"/>
      <c r="SGR22" s="17"/>
      <c r="SGS22" s="17"/>
      <c r="SGT22" s="17"/>
      <c r="SGU22" s="17"/>
      <c r="SGV22" s="17"/>
      <c r="SGW22" s="17"/>
      <c r="SGX22" s="17"/>
      <c r="SGY22" s="17"/>
      <c r="SGZ22" s="17"/>
      <c r="SHA22" s="17"/>
      <c r="SHB22" s="17"/>
      <c r="SHC22" s="17"/>
      <c r="SHD22" s="17"/>
      <c r="SHE22" s="17"/>
      <c r="SHF22" s="17"/>
      <c r="SHG22" s="17"/>
      <c r="SHH22" s="17"/>
      <c r="SHI22" s="17"/>
      <c r="SHJ22" s="17"/>
      <c r="SHK22" s="17"/>
      <c r="SHL22" s="17"/>
      <c r="SHM22" s="17"/>
      <c r="SHN22" s="17"/>
      <c r="SHO22" s="17"/>
      <c r="SHP22" s="17"/>
      <c r="SHQ22" s="17"/>
      <c r="SHR22" s="17"/>
      <c r="SHS22" s="17"/>
      <c r="SHT22" s="17"/>
      <c r="SHU22" s="17"/>
      <c r="SHV22" s="17"/>
      <c r="SHW22" s="17"/>
      <c r="SHX22" s="17"/>
      <c r="SHY22" s="17"/>
      <c r="SHZ22" s="17"/>
      <c r="SIA22" s="17"/>
      <c r="SIB22" s="17"/>
      <c r="SIC22" s="17"/>
      <c r="SID22" s="17"/>
      <c r="SIE22" s="17"/>
      <c r="SIF22" s="17"/>
      <c r="SIG22" s="17"/>
      <c r="SIH22" s="17"/>
      <c r="SII22" s="17"/>
      <c r="SIJ22" s="17"/>
      <c r="SIK22" s="17"/>
      <c r="SIL22" s="17"/>
      <c r="SIM22" s="17"/>
      <c r="SIN22" s="17"/>
      <c r="SIO22" s="17"/>
      <c r="SIP22" s="17"/>
      <c r="SIQ22" s="17"/>
      <c r="SIR22" s="17"/>
      <c r="SIS22" s="17"/>
      <c r="SIT22" s="17"/>
      <c r="SIU22" s="17"/>
      <c r="SIV22" s="17"/>
      <c r="SIW22" s="17"/>
      <c r="SIX22" s="17"/>
      <c r="SIY22" s="17"/>
      <c r="SIZ22" s="17"/>
      <c r="SJA22" s="17"/>
      <c r="SJB22" s="17"/>
      <c r="SJC22" s="17"/>
      <c r="SJD22" s="17"/>
      <c r="SJE22" s="17"/>
      <c r="SJF22" s="17"/>
      <c r="SJG22" s="17"/>
      <c r="SJH22" s="17"/>
      <c r="SJI22" s="17"/>
      <c r="SJJ22" s="17"/>
      <c r="SJK22" s="17"/>
      <c r="SJL22" s="17"/>
      <c r="SJM22" s="17"/>
      <c r="SJN22" s="17"/>
      <c r="SJO22" s="17"/>
      <c r="SJP22" s="17"/>
      <c r="SJQ22" s="17"/>
      <c r="SJR22" s="17"/>
      <c r="SJS22" s="17"/>
      <c r="SJT22" s="17"/>
      <c r="SJU22" s="17"/>
      <c r="SJV22" s="17"/>
      <c r="SJW22" s="17"/>
      <c r="SJX22" s="17"/>
      <c r="SJY22" s="17"/>
      <c r="SJZ22" s="17"/>
      <c r="SKA22" s="17"/>
      <c r="SKB22" s="17"/>
      <c r="SKC22" s="17"/>
      <c r="SKD22" s="17"/>
      <c r="SKE22" s="17"/>
      <c r="SKF22" s="17"/>
      <c r="SKG22" s="17"/>
      <c r="SKH22" s="17"/>
      <c r="SKI22" s="17"/>
      <c r="SKJ22" s="17"/>
      <c r="SKK22" s="17"/>
      <c r="SKL22" s="17"/>
      <c r="SKM22" s="17"/>
      <c r="SKN22" s="17"/>
      <c r="SKO22" s="17"/>
      <c r="SKP22" s="17"/>
      <c r="SKQ22" s="17"/>
      <c r="SKR22" s="17"/>
      <c r="SKS22" s="17"/>
      <c r="SKT22" s="17"/>
      <c r="SKU22" s="17"/>
      <c r="SKV22" s="17"/>
      <c r="SKW22" s="17"/>
      <c r="SKX22" s="17"/>
      <c r="SKY22" s="17"/>
      <c r="SKZ22" s="17"/>
      <c r="SLA22" s="17"/>
      <c r="SLB22" s="17"/>
      <c r="SLC22" s="17"/>
      <c r="SLD22" s="17"/>
      <c r="SLE22" s="17"/>
      <c r="SLF22" s="17"/>
      <c r="SLG22" s="17"/>
      <c r="SLH22" s="17"/>
      <c r="SLI22" s="17"/>
      <c r="SLJ22" s="17"/>
      <c r="SLK22" s="17"/>
      <c r="SLL22" s="17"/>
      <c r="SLM22" s="17"/>
      <c r="SLN22" s="17"/>
      <c r="SLO22" s="17"/>
      <c r="SLP22" s="17"/>
      <c r="SLQ22" s="17"/>
      <c r="SLR22" s="17"/>
      <c r="SLS22" s="17"/>
      <c r="SLT22" s="17"/>
      <c r="SLU22" s="17"/>
      <c r="SLV22" s="17"/>
      <c r="SLW22" s="17"/>
      <c r="SLX22" s="17"/>
      <c r="SLY22" s="17"/>
      <c r="SLZ22" s="17"/>
      <c r="SMA22" s="17"/>
      <c r="SMB22" s="17"/>
      <c r="SMC22" s="17"/>
      <c r="SMD22" s="17"/>
      <c r="SME22" s="17"/>
      <c r="SMF22" s="17"/>
      <c r="SMG22" s="17"/>
      <c r="SMH22" s="17"/>
      <c r="SMI22" s="17"/>
      <c r="SMJ22" s="17"/>
      <c r="SMK22" s="17"/>
      <c r="SML22" s="17"/>
      <c r="SMM22" s="17"/>
      <c r="SMN22" s="17"/>
      <c r="SMO22" s="17"/>
      <c r="SMP22" s="17"/>
      <c r="SMQ22" s="17"/>
      <c r="SMR22" s="17"/>
      <c r="SMS22" s="17"/>
      <c r="SMT22" s="17"/>
      <c r="SMU22" s="17"/>
      <c r="SMV22" s="17"/>
      <c r="SMW22" s="17"/>
      <c r="SMX22" s="17"/>
      <c r="SMY22" s="17"/>
      <c r="SMZ22" s="17"/>
      <c r="SNA22" s="17"/>
      <c r="SNB22" s="17"/>
      <c r="SNC22" s="17"/>
      <c r="SND22" s="17"/>
      <c r="SNE22" s="17"/>
      <c r="SNF22" s="17"/>
      <c r="SNG22" s="17"/>
      <c r="SNH22" s="17"/>
      <c r="SNI22" s="17"/>
      <c r="SNJ22" s="17"/>
      <c r="SNK22" s="17"/>
      <c r="SNL22" s="17"/>
      <c r="SNM22" s="17"/>
      <c r="SNN22" s="17"/>
      <c r="SNO22" s="17"/>
      <c r="SNP22" s="17"/>
      <c r="SNQ22" s="17"/>
      <c r="SNR22" s="17"/>
      <c r="SNS22" s="17"/>
      <c r="SNT22" s="17"/>
      <c r="SNU22" s="17"/>
      <c r="SNV22" s="17"/>
      <c r="SNW22" s="17"/>
      <c r="SNX22" s="17"/>
      <c r="SNY22" s="17"/>
      <c r="SNZ22" s="17"/>
      <c r="SOA22" s="17"/>
      <c r="SOB22" s="17"/>
      <c r="SOC22" s="17"/>
      <c r="SOD22" s="17"/>
      <c r="SOE22" s="17"/>
      <c r="SOF22" s="17"/>
      <c r="SOG22" s="17"/>
      <c r="SOH22" s="17"/>
      <c r="SOI22" s="17"/>
      <c r="SOJ22" s="17"/>
      <c r="SOK22" s="17"/>
      <c r="SOL22" s="17"/>
      <c r="SOM22" s="17"/>
      <c r="SON22" s="17"/>
      <c r="SOO22" s="17"/>
      <c r="SOP22" s="17"/>
      <c r="SOQ22" s="17"/>
      <c r="SOR22" s="17"/>
      <c r="SOS22" s="17"/>
      <c r="SOT22" s="17"/>
      <c r="SOU22" s="17"/>
      <c r="SOV22" s="17"/>
      <c r="SOW22" s="17"/>
      <c r="SOX22" s="17"/>
      <c r="SOY22" s="17"/>
      <c r="SOZ22" s="17"/>
      <c r="SPA22" s="17"/>
      <c r="SPB22" s="17"/>
      <c r="SPC22" s="17"/>
      <c r="SPD22" s="17"/>
      <c r="SPE22" s="17"/>
      <c r="SPF22" s="17"/>
      <c r="SPG22" s="17"/>
      <c r="SPH22" s="17"/>
      <c r="SPI22" s="17"/>
      <c r="SPJ22" s="17"/>
      <c r="SPK22" s="17"/>
      <c r="SPL22" s="17"/>
      <c r="SPM22" s="17"/>
      <c r="SPN22" s="17"/>
      <c r="SPO22" s="17"/>
      <c r="SPP22" s="17"/>
      <c r="SPQ22" s="17"/>
      <c r="SPR22" s="17"/>
      <c r="SPS22" s="17"/>
      <c r="SPT22" s="17"/>
      <c r="SPU22" s="17"/>
      <c r="SPV22" s="17"/>
      <c r="SPW22" s="17"/>
      <c r="SPX22" s="17"/>
      <c r="SPY22" s="17"/>
      <c r="SPZ22" s="17"/>
      <c r="SQA22" s="17"/>
      <c r="SQB22" s="17"/>
      <c r="SQC22" s="17"/>
      <c r="SQD22" s="17"/>
      <c r="SQE22" s="17"/>
      <c r="SQF22" s="17"/>
      <c r="SQG22" s="17"/>
      <c r="SQH22" s="17"/>
      <c r="SQI22" s="17"/>
      <c r="SQJ22" s="17"/>
      <c r="SQK22" s="17"/>
      <c r="SQL22" s="17"/>
      <c r="SQM22" s="17"/>
      <c r="SQN22" s="17"/>
      <c r="SQO22" s="17"/>
      <c r="SQP22" s="17"/>
      <c r="SQQ22" s="17"/>
      <c r="SQR22" s="17"/>
      <c r="SQS22" s="17"/>
      <c r="SQT22" s="17"/>
      <c r="SQU22" s="17"/>
      <c r="SQV22" s="17"/>
      <c r="SQW22" s="17"/>
      <c r="SQX22" s="17"/>
      <c r="SQY22" s="17"/>
      <c r="SQZ22" s="17"/>
      <c r="SRA22" s="17"/>
      <c r="SRB22" s="17"/>
      <c r="SRC22" s="17"/>
      <c r="SRD22" s="17"/>
      <c r="SRE22" s="17"/>
      <c r="SRF22" s="17"/>
      <c r="SRG22" s="17"/>
      <c r="SRH22" s="17"/>
      <c r="SRI22" s="17"/>
      <c r="SRJ22" s="17"/>
      <c r="SRK22" s="17"/>
      <c r="SRL22" s="17"/>
      <c r="SRM22" s="17"/>
      <c r="SRN22" s="17"/>
      <c r="SRO22" s="17"/>
      <c r="SRP22" s="17"/>
      <c r="SRQ22" s="17"/>
      <c r="SRR22" s="17"/>
      <c r="SRS22" s="17"/>
      <c r="SRT22" s="17"/>
      <c r="SRU22" s="17"/>
      <c r="SRV22" s="17"/>
      <c r="SRW22" s="17"/>
      <c r="SRX22" s="17"/>
      <c r="SRY22" s="17"/>
      <c r="SRZ22" s="17"/>
      <c r="SSA22" s="17"/>
      <c r="SSB22" s="17"/>
      <c r="SSC22" s="17"/>
      <c r="SSD22" s="17"/>
      <c r="SSE22" s="17"/>
      <c r="SSF22" s="17"/>
      <c r="SSG22" s="17"/>
      <c r="SSH22" s="17"/>
      <c r="SSI22" s="17"/>
      <c r="SSJ22" s="17"/>
      <c r="SSK22" s="17"/>
      <c r="SSL22" s="17"/>
      <c r="SSM22" s="17"/>
      <c r="SSN22" s="17"/>
      <c r="SSO22" s="17"/>
      <c r="SSP22" s="17"/>
      <c r="SSQ22" s="17"/>
      <c r="SSR22" s="17"/>
      <c r="SSS22" s="17"/>
      <c r="SST22" s="17"/>
      <c r="SSU22" s="17"/>
      <c r="SSV22" s="17"/>
      <c r="SSW22" s="17"/>
      <c r="SSX22" s="17"/>
      <c r="SSY22" s="17"/>
      <c r="SSZ22" s="17"/>
      <c r="STA22" s="17"/>
      <c r="STB22" s="17"/>
      <c r="STC22" s="17"/>
      <c r="STD22" s="17"/>
      <c r="STE22" s="17"/>
      <c r="STF22" s="17"/>
      <c r="STG22" s="17"/>
      <c r="STH22" s="17"/>
      <c r="STI22" s="17"/>
      <c r="STJ22" s="17"/>
      <c r="STK22" s="17"/>
      <c r="STL22" s="17"/>
      <c r="STM22" s="17"/>
      <c r="STN22" s="17"/>
      <c r="STO22" s="17"/>
      <c r="STP22" s="17"/>
      <c r="STQ22" s="17"/>
      <c r="STR22" s="17"/>
      <c r="STS22" s="17"/>
      <c r="STT22" s="17"/>
      <c r="STU22" s="17"/>
      <c r="STV22" s="17"/>
      <c r="STW22" s="17"/>
      <c r="STX22" s="17"/>
      <c r="STY22" s="17"/>
      <c r="STZ22" s="17"/>
      <c r="SUA22" s="17"/>
      <c r="SUB22" s="17"/>
      <c r="SUC22" s="17"/>
      <c r="SUD22" s="17"/>
      <c r="SUE22" s="17"/>
      <c r="SUF22" s="17"/>
      <c r="SUG22" s="17"/>
      <c r="SUH22" s="17"/>
      <c r="SUI22" s="17"/>
      <c r="SUJ22" s="17"/>
      <c r="SUK22" s="17"/>
      <c r="SUL22" s="17"/>
      <c r="SUM22" s="17"/>
      <c r="SUN22" s="17"/>
      <c r="SUO22" s="17"/>
      <c r="SUP22" s="17"/>
      <c r="SUQ22" s="17"/>
      <c r="SUR22" s="17"/>
      <c r="SUS22" s="17"/>
      <c r="SUT22" s="17"/>
      <c r="SUU22" s="17"/>
      <c r="SUV22" s="17"/>
      <c r="SUW22" s="17"/>
      <c r="SUX22" s="17"/>
      <c r="SUY22" s="17"/>
      <c r="SUZ22" s="17"/>
      <c r="SVA22" s="17"/>
      <c r="SVB22" s="17"/>
      <c r="SVC22" s="17"/>
      <c r="SVD22" s="17"/>
      <c r="SVE22" s="17"/>
      <c r="SVF22" s="17"/>
      <c r="SVG22" s="17"/>
      <c r="SVH22" s="17"/>
      <c r="SVI22" s="17"/>
      <c r="SVJ22" s="17"/>
      <c r="SVK22" s="17"/>
      <c r="SVL22" s="17"/>
      <c r="SVM22" s="17"/>
      <c r="SVN22" s="17"/>
      <c r="SVO22" s="17"/>
      <c r="SVP22" s="17"/>
      <c r="SVQ22" s="17"/>
      <c r="SVR22" s="17"/>
      <c r="SVS22" s="17"/>
      <c r="SVT22" s="17"/>
      <c r="SVU22" s="17"/>
      <c r="SVV22" s="17"/>
      <c r="SVW22" s="17"/>
      <c r="SVX22" s="17"/>
      <c r="SVY22" s="17"/>
      <c r="SVZ22" s="17"/>
      <c r="SWA22" s="17"/>
      <c r="SWB22" s="17"/>
      <c r="SWC22" s="17"/>
      <c r="SWD22" s="17"/>
      <c r="SWE22" s="17"/>
      <c r="SWF22" s="17"/>
      <c r="SWG22" s="17"/>
      <c r="SWH22" s="17"/>
      <c r="SWI22" s="17"/>
      <c r="SWJ22" s="17"/>
      <c r="SWK22" s="17"/>
      <c r="SWL22" s="17"/>
      <c r="SWM22" s="17"/>
      <c r="SWN22" s="17"/>
      <c r="SWO22" s="17"/>
      <c r="SWP22" s="17"/>
      <c r="SWQ22" s="17"/>
      <c r="SWR22" s="17"/>
      <c r="SWS22" s="17"/>
      <c r="SWT22" s="17"/>
      <c r="SWU22" s="17"/>
      <c r="SWV22" s="17"/>
      <c r="SWW22" s="17"/>
      <c r="SWX22" s="17"/>
      <c r="SWY22" s="17"/>
      <c r="SWZ22" s="17"/>
      <c r="SXA22" s="17"/>
      <c r="SXB22" s="17"/>
      <c r="SXC22" s="17"/>
      <c r="SXD22" s="17"/>
      <c r="SXE22" s="17"/>
      <c r="SXF22" s="17"/>
      <c r="SXG22" s="17"/>
      <c r="SXH22" s="17"/>
      <c r="SXI22" s="17"/>
      <c r="SXJ22" s="17"/>
      <c r="SXK22" s="17"/>
      <c r="SXL22" s="17"/>
      <c r="SXM22" s="17"/>
      <c r="SXN22" s="17"/>
      <c r="SXO22" s="17"/>
      <c r="SXP22" s="17"/>
      <c r="SXQ22" s="17"/>
      <c r="SXR22" s="17"/>
      <c r="SXS22" s="17"/>
      <c r="SXT22" s="17"/>
      <c r="SXU22" s="17"/>
      <c r="SXV22" s="17"/>
      <c r="SXW22" s="17"/>
      <c r="SXX22" s="17"/>
      <c r="SXY22" s="17"/>
      <c r="SXZ22" s="17"/>
      <c r="SYA22" s="17"/>
      <c r="SYB22" s="17"/>
      <c r="SYC22" s="17"/>
      <c r="SYD22" s="17"/>
      <c r="SYE22" s="17"/>
      <c r="SYF22" s="17"/>
      <c r="SYG22" s="17"/>
      <c r="SYH22" s="17"/>
      <c r="SYI22" s="17"/>
      <c r="SYJ22" s="17"/>
      <c r="SYK22" s="17"/>
      <c r="SYL22" s="17"/>
      <c r="SYM22" s="17"/>
      <c r="SYN22" s="17"/>
      <c r="SYO22" s="17"/>
      <c r="SYP22" s="17"/>
      <c r="SYQ22" s="17"/>
      <c r="SYR22" s="17"/>
      <c r="SYS22" s="17"/>
      <c r="SYT22" s="17"/>
      <c r="SYU22" s="17"/>
      <c r="SYV22" s="17"/>
      <c r="SYW22" s="17"/>
      <c r="SYX22" s="17"/>
      <c r="SYY22" s="17"/>
      <c r="SYZ22" s="17"/>
      <c r="SZA22" s="17"/>
      <c r="SZB22" s="17"/>
      <c r="SZC22" s="17"/>
      <c r="SZD22" s="17"/>
      <c r="SZE22" s="17"/>
      <c r="SZF22" s="17"/>
      <c r="SZG22" s="17"/>
      <c r="SZH22" s="17"/>
      <c r="SZI22" s="17"/>
      <c r="SZJ22" s="17"/>
      <c r="SZK22" s="17"/>
      <c r="SZL22" s="17"/>
      <c r="SZM22" s="17"/>
      <c r="SZN22" s="17"/>
      <c r="SZO22" s="17"/>
      <c r="SZP22" s="17"/>
      <c r="SZQ22" s="17"/>
      <c r="SZR22" s="17"/>
      <c r="SZS22" s="17"/>
      <c r="SZT22" s="17"/>
      <c r="SZU22" s="17"/>
      <c r="SZV22" s="17"/>
      <c r="SZW22" s="17"/>
      <c r="SZX22" s="17"/>
      <c r="SZY22" s="17"/>
      <c r="SZZ22" s="17"/>
      <c r="TAA22" s="17"/>
      <c r="TAB22" s="17"/>
      <c r="TAC22" s="17"/>
      <c r="TAD22" s="17"/>
      <c r="TAE22" s="17"/>
      <c r="TAF22" s="17"/>
      <c r="TAG22" s="17"/>
      <c r="TAH22" s="17"/>
      <c r="TAI22" s="17"/>
      <c r="TAJ22" s="17"/>
      <c r="TAK22" s="17"/>
      <c r="TAL22" s="17"/>
      <c r="TAM22" s="17"/>
      <c r="TAN22" s="17"/>
      <c r="TAO22" s="17"/>
      <c r="TAP22" s="17"/>
      <c r="TAQ22" s="17"/>
      <c r="TAR22" s="17"/>
      <c r="TAS22" s="17"/>
      <c r="TAT22" s="17"/>
      <c r="TAU22" s="17"/>
      <c r="TAV22" s="17"/>
      <c r="TAW22" s="17"/>
      <c r="TAX22" s="17"/>
      <c r="TAY22" s="17"/>
      <c r="TAZ22" s="17"/>
      <c r="TBA22" s="17"/>
      <c r="TBB22" s="17"/>
      <c r="TBC22" s="17"/>
      <c r="TBD22" s="17"/>
      <c r="TBE22" s="17"/>
      <c r="TBF22" s="17"/>
      <c r="TBG22" s="17"/>
      <c r="TBH22" s="17"/>
      <c r="TBI22" s="17"/>
      <c r="TBJ22" s="17"/>
      <c r="TBK22" s="17"/>
      <c r="TBL22" s="17"/>
      <c r="TBM22" s="17"/>
      <c r="TBN22" s="17"/>
      <c r="TBO22" s="17"/>
      <c r="TBP22" s="17"/>
      <c r="TBQ22" s="17"/>
      <c r="TBR22" s="17"/>
      <c r="TBS22" s="17"/>
      <c r="TBT22" s="17"/>
      <c r="TBU22" s="17"/>
      <c r="TBV22" s="17"/>
      <c r="TBW22" s="17"/>
      <c r="TBX22" s="17"/>
      <c r="TBY22" s="17"/>
      <c r="TBZ22" s="17"/>
      <c r="TCA22" s="17"/>
      <c r="TCB22" s="17"/>
      <c r="TCC22" s="17"/>
      <c r="TCD22" s="17"/>
      <c r="TCE22" s="17"/>
      <c r="TCF22" s="17"/>
      <c r="TCG22" s="17"/>
      <c r="TCH22" s="17"/>
      <c r="TCI22" s="17"/>
      <c r="TCJ22" s="17"/>
      <c r="TCK22" s="17"/>
      <c r="TCL22" s="17"/>
      <c r="TCM22" s="17"/>
      <c r="TCN22" s="17"/>
      <c r="TCO22" s="17"/>
      <c r="TCP22" s="17"/>
      <c r="TCQ22" s="17"/>
      <c r="TCR22" s="17"/>
      <c r="TCS22" s="17"/>
      <c r="TCT22" s="17"/>
      <c r="TCU22" s="17"/>
      <c r="TCV22" s="17"/>
      <c r="TCW22" s="17"/>
      <c r="TCX22" s="17"/>
      <c r="TCY22" s="17"/>
      <c r="TCZ22" s="17"/>
      <c r="TDA22" s="17"/>
      <c r="TDB22" s="17"/>
      <c r="TDC22" s="17"/>
      <c r="TDD22" s="17"/>
      <c r="TDE22" s="17"/>
      <c r="TDF22" s="17"/>
      <c r="TDG22" s="17"/>
      <c r="TDH22" s="17"/>
      <c r="TDI22" s="17"/>
      <c r="TDJ22" s="17"/>
      <c r="TDK22" s="17"/>
      <c r="TDL22" s="17"/>
      <c r="TDM22" s="17"/>
      <c r="TDN22" s="17"/>
      <c r="TDO22" s="17"/>
      <c r="TDP22" s="17"/>
      <c r="TDQ22" s="17"/>
      <c r="TDR22" s="17"/>
      <c r="TDS22" s="17"/>
      <c r="TDT22" s="17"/>
      <c r="TDU22" s="17"/>
      <c r="TDV22" s="17"/>
      <c r="TDW22" s="17"/>
      <c r="TDX22" s="17"/>
      <c r="TDY22" s="17"/>
      <c r="TDZ22" s="17"/>
      <c r="TEA22" s="17"/>
      <c r="TEB22" s="17"/>
      <c r="TEC22" s="17"/>
      <c r="TED22" s="17"/>
      <c r="TEE22" s="17"/>
      <c r="TEF22" s="17"/>
      <c r="TEG22" s="17"/>
      <c r="TEH22" s="17"/>
      <c r="TEI22" s="17"/>
      <c r="TEJ22" s="17"/>
      <c r="TEK22" s="17"/>
      <c r="TEL22" s="17"/>
      <c r="TEM22" s="17"/>
      <c r="TEN22" s="17"/>
      <c r="TEO22" s="17"/>
      <c r="TEP22" s="17"/>
      <c r="TEQ22" s="17"/>
      <c r="TER22" s="17"/>
      <c r="TES22" s="17"/>
      <c r="TET22" s="17"/>
      <c r="TEU22" s="17"/>
      <c r="TEV22" s="17"/>
      <c r="TEW22" s="17"/>
      <c r="TEX22" s="17"/>
      <c r="TEY22" s="17"/>
      <c r="TEZ22" s="17"/>
      <c r="TFA22" s="17"/>
      <c r="TFB22" s="17"/>
      <c r="TFC22" s="17"/>
      <c r="TFD22" s="17"/>
      <c r="TFE22" s="17"/>
      <c r="TFF22" s="17"/>
      <c r="TFG22" s="17"/>
      <c r="TFH22" s="17"/>
      <c r="TFI22" s="17"/>
      <c r="TFJ22" s="17"/>
      <c r="TFK22" s="17"/>
      <c r="TFL22" s="17"/>
      <c r="TFM22" s="17"/>
      <c r="TFN22" s="17"/>
      <c r="TFO22" s="17"/>
      <c r="TFP22" s="17"/>
      <c r="TFQ22" s="17"/>
      <c r="TFR22" s="17"/>
      <c r="TFS22" s="17"/>
      <c r="TFT22" s="17"/>
      <c r="TFU22" s="17"/>
      <c r="TFV22" s="17"/>
      <c r="TFW22" s="17"/>
      <c r="TFX22" s="17"/>
      <c r="TFY22" s="17"/>
      <c r="TFZ22" s="17"/>
      <c r="TGA22" s="17"/>
      <c r="TGB22" s="17"/>
      <c r="TGC22" s="17"/>
      <c r="TGD22" s="17"/>
      <c r="TGE22" s="17"/>
      <c r="TGF22" s="17"/>
      <c r="TGG22" s="17"/>
      <c r="TGH22" s="17"/>
      <c r="TGI22" s="17"/>
      <c r="TGJ22" s="17"/>
      <c r="TGK22" s="17"/>
      <c r="TGL22" s="17"/>
      <c r="TGM22" s="17"/>
      <c r="TGN22" s="17"/>
      <c r="TGO22" s="17"/>
      <c r="TGP22" s="17"/>
      <c r="TGQ22" s="17"/>
      <c r="TGR22" s="17"/>
      <c r="TGS22" s="17"/>
      <c r="TGT22" s="17"/>
      <c r="TGU22" s="17"/>
      <c r="TGV22" s="17"/>
      <c r="TGW22" s="17"/>
      <c r="TGX22" s="17"/>
      <c r="TGY22" s="17"/>
      <c r="TGZ22" s="17"/>
      <c r="THA22" s="17"/>
      <c r="THB22" s="17"/>
      <c r="THC22" s="17"/>
      <c r="THD22" s="17"/>
      <c r="THE22" s="17"/>
      <c r="THF22" s="17"/>
      <c r="THG22" s="17"/>
      <c r="THH22" s="17"/>
      <c r="THI22" s="17"/>
      <c r="THJ22" s="17"/>
      <c r="THK22" s="17"/>
      <c r="THL22" s="17"/>
      <c r="THM22" s="17"/>
      <c r="THN22" s="17"/>
      <c r="THO22" s="17"/>
      <c r="THP22" s="17"/>
      <c r="THQ22" s="17"/>
      <c r="THR22" s="17"/>
      <c r="THS22" s="17"/>
      <c r="THT22" s="17"/>
      <c r="THU22" s="17"/>
      <c r="THV22" s="17"/>
      <c r="THW22" s="17"/>
      <c r="THX22" s="17"/>
      <c r="THY22" s="17"/>
      <c r="THZ22" s="17"/>
      <c r="TIA22" s="17"/>
      <c r="TIB22" s="17"/>
      <c r="TIC22" s="17"/>
      <c r="TID22" s="17"/>
      <c r="TIE22" s="17"/>
      <c r="TIF22" s="17"/>
      <c r="TIG22" s="17"/>
      <c r="TIH22" s="17"/>
      <c r="TII22" s="17"/>
      <c r="TIJ22" s="17"/>
      <c r="TIK22" s="17"/>
      <c r="TIL22" s="17"/>
      <c r="TIM22" s="17"/>
      <c r="TIN22" s="17"/>
      <c r="TIO22" s="17"/>
      <c r="TIP22" s="17"/>
      <c r="TIQ22" s="17"/>
      <c r="TIR22" s="17"/>
      <c r="TIS22" s="17"/>
      <c r="TIT22" s="17"/>
      <c r="TIU22" s="17"/>
      <c r="TIV22" s="17"/>
      <c r="TIW22" s="17"/>
      <c r="TIX22" s="17"/>
      <c r="TIY22" s="17"/>
      <c r="TIZ22" s="17"/>
      <c r="TJA22" s="17"/>
      <c r="TJB22" s="17"/>
      <c r="TJC22" s="17"/>
      <c r="TJD22" s="17"/>
      <c r="TJE22" s="17"/>
      <c r="TJF22" s="17"/>
      <c r="TJG22" s="17"/>
      <c r="TJH22" s="17"/>
      <c r="TJI22" s="17"/>
      <c r="TJJ22" s="17"/>
      <c r="TJK22" s="17"/>
      <c r="TJL22" s="17"/>
      <c r="TJM22" s="17"/>
      <c r="TJN22" s="17"/>
      <c r="TJO22" s="17"/>
      <c r="TJP22" s="17"/>
      <c r="TJQ22" s="17"/>
      <c r="TJR22" s="17"/>
      <c r="TJS22" s="17"/>
      <c r="TJT22" s="17"/>
      <c r="TJU22" s="17"/>
      <c r="TJV22" s="17"/>
      <c r="TJW22" s="17"/>
      <c r="TJX22" s="17"/>
      <c r="TJY22" s="17"/>
      <c r="TJZ22" s="17"/>
      <c r="TKA22" s="17"/>
      <c r="TKB22" s="17"/>
      <c r="TKC22" s="17"/>
      <c r="TKD22" s="17"/>
      <c r="TKE22" s="17"/>
      <c r="TKF22" s="17"/>
      <c r="TKG22" s="17"/>
      <c r="TKH22" s="17"/>
      <c r="TKI22" s="17"/>
      <c r="TKJ22" s="17"/>
      <c r="TKK22" s="17"/>
      <c r="TKL22" s="17"/>
      <c r="TKM22" s="17"/>
      <c r="TKN22" s="17"/>
      <c r="TKO22" s="17"/>
      <c r="TKP22" s="17"/>
      <c r="TKQ22" s="17"/>
      <c r="TKR22" s="17"/>
      <c r="TKS22" s="17"/>
      <c r="TKT22" s="17"/>
      <c r="TKU22" s="17"/>
      <c r="TKV22" s="17"/>
      <c r="TKW22" s="17"/>
      <c r="TKX22" s="17"/>
      <c r="TKY22" s="17"/>
      <c r="TKZ22" s="17"/>
      <c r="TLA22" s="17"/>
      <c r="TLB22" s="17"/>
      <c r="TLC22" s="17"/>
      <c r="TLD22" s="17"/>
      <c r="TLE22" s="17"/>
      <c r="TLF22" s="17"/>
      <c r="TLG22" s="17"/>
      <c r="TLH22" s="17"/>
      <c r="TLI22" s="17"/>
      <c r="TLJ22" s="17"/>
      <c r="TLK22" s="17"/>
      <c r="TLL22" s="17"/>
      <c r="TLM22" s="17"/>
      <c r="TLN22" s="17"/>
      <c r="TLO22" s="17"/>
      <c r="TLP22" s="17"/>
      <c r="TLQ22" s="17"/>
      <c r="TLR22" s="17"/>
      <c r="TLS22" s="17"/>
      <c r="TLT22" s="17"/>
      <c r="TLU22" s="17"/>
      <c r="TLV22" s="17"/>
      <c r="TLW22" s="17"/>
      <c r="TLX22" s="17"/>
      <c r="TLY22" s="17"/>
      <c r="TLZ22" s="17"/>
      <c r="TMA22" s="17"/>
      <c r="TMB22" s="17"/>
      <c r="TMC22" s="17"/>
      <c r="TMD22" s="17"/>
      <c r="TME22" s="17"/>
      <c r="TMF22" s="17"/>
      <c r="TMG22" s="17"/>
      <c r="TMH22" s="17"/>
      <c r="TMI22" s="17"/>
      <c r="TMJ22" s="17"/>
      <c r="TMK22" s="17"/>
      <c r="TML22" s="17"/>
      <c r="TMM22" s="17"/>
      <c r="TMN22" s="17"/>
      <c r="TMO22" s="17"/>
      <c r="TMP22" s="17"/>
      <c r="TMQ22" s="17"/>
      <c r="TMR22" s="17"/>
      <c r="TMS22" s="17"/>
      <c r="TMT22" s="17"/>
      <c r="TMU22" s="17"/>
      <c r="TMV22" s="17"/>
      <c r="TMW22" s="17"/>
      <c r="TMX22" s="17"/>
      <c r="TMY22" s="17"/>
      <c r="TMZ22" s="17"/>
      <c r="TNA22" s="17"/>
      <c r="TNB22" s="17"/>
      <c r="TNC22" s="17"/>
      <c r="TND22" s="17"/>
      <c r="TNE22" s="17"/>
      <c r="TNF22" s="17"/>
      <c r="TNG22" s="17"/>
      <c r="TNH22" s="17"/>
      <c r="TNI22" s="17"/>
      <c r="TNJ22" s="17"/>
      <c r="TNK22" s="17"/>
      <c r="TNL22" s="17"/>
      <c r="TNM22" s="17"/>
      <c r="TNN22" s="17"/>
      <c r="TNO22" s="17"/>
      <c r="TNP22" s="17"/>
      <c r="TNQ22" s="17"/>
      <c r="TNR22" s="17"/>
      <c r="TNS22" s="17"/>
      <c r="TNT22" s="17"/>
      <c r="TNU22" s="17"/>
      <c r="TNV22" s="17"/>
      <c r="TNW22" s="17"/>
      <c r="TNX22" s="17"/>
      <c r="TNY22" s="17"/>
      <c r="TNZ22" s="17"/>
      <c r="TOA22" s="17"/>
      <c r="TOB22" s="17"/>
      <c r="TOC22" s="17"/>
      <c r="TOD22" s="17"/>
      <c r="TOE22" s="17"/>
      <c r="TOF22" s="17"/>
      <c r="TOG22" s="17"/>
      <c r="TOH22" s="17"/>
      <c r="TOI22" s="17"/>
      <c r="TOJ22" s="17"/>
      <c r="TOK22" s="17"/>
      <c r="TOL22" s="17"/>
      <c r="TOM22" s="17"/>
      <c r="TON22" s="17"/>
      <c r="TOO22" s="17"/>
      <c r="TOP22" s="17"/>
      <c r="TOQ22" s="17"/>
      <c r="TOR22" s="17"/>
      <c r="TOS22" s="17"/>
      <c r="TOT22" s="17"/>
      <c r="TOU22" s="17"/>
      <c r="TOV22" s="17"/>
      <c r="TOW22" s="17"/>
      <c r="TOX22" s="17"/>
      <c r="TOY22" s="17"/>
      <c r="TOZ22" s="17"/>
      <c r="TPA22" s="17"/>
      <c r="TPB22" s="17"/>
      <c r="TPC22" s="17"/>
      <c r="TPD22" s="17"/>
      <c r="TPE22" s="17"/>
      <c r="TPF22" s="17"/>
      <c r="TPG22" s="17"/>
      <c r="TPH22" s="17"/>
      <c r="TPI22" s="17"/>
      <c r="TPJ22" s="17"/>
      <c r="TPK22" s="17"/>
      <c r="TPL22" s="17"/>
      <c r="TPM22" s="17"/>
      <c r="TPN22" s="17"/>
      <c r="TPO22" s="17"/>
      <c r="TPP22" s="17"/>
      <c r="TPQ22" s="17"/>
      <c r="TPR22" s="17"/>
      <c r="TPS22" s="17"/>
      <c r="TPT22" s="17"/>
      <c r="TPU22" s="17"/>
      <c r="TPV22" s="17"/>
      <c r="TPW22" s="17"/>
      <c r="TPX22" s="17"/>
      <c r="TPY22" s="17"/>
      <c r="TPZ22" s="17"/>
      <c r="TQA22" s="17"/>
      <c r="TQB22" s="17"/>
      <c r="TQC22" s="17"/>
      <c r="TQD22" s="17"/>
      <c r="TQE22" s="17"/>
      <c r="TQF22" s="17"/>
      <c r="TQG22" s="17"/>
      <c r="TQH22" s="17"/>
      <c r="TQI22" s="17"/>
      <c r="TQJ22" s="17"/>
      <c r="TQK22" s="17"/>
      <c r="TQL22" s="17"/>
      <c r="TQM22" s="17"/>
      <c r="TQN22" s="17"/>
      <c r="TQO22" s="17"/>
      <c r="TQP22" s="17"/>
      <c r="TQQ22" s="17"/>
      <c r="TQR22" s="17"/>
      <c r="TQS22" s="17"/>
      <c r="TQT22" s="17"/>
      <c r="TQU22" s="17"/>
      <c r="TQV22" s="17"/>
      <c r="TQW22" s="17"/>
      <c r="TQX22" s="17"/>
      <c r="TQY22" s="17"/>
      <c r="TQZ22" s="17"/>
      <c r="TRA22" s="17"/>
      <c r="TRB22" s="17"/>
      <c r="TRC22" s="17"/>
      <c r="TRD22" s="17"/>
      <c r="TRE22" s="17"/>
      <c r="TRF22" s="17"/>
      <c r="TRG22" s="17"/>
      <c r="TRH22" s="17"/>
      <c r="TRI22" s="17"/>
      <c r="TRJ22" s="17"/>
      <c r="TRK22" s="17"/>
      <c r="TRL22" s="17"/>
      <c r="TRM22" s="17"/>
      <c r="TRN22" s="17"/>
      <c r="TRO22" s="17"/>
      <c r="TRP22" s="17"/>
      <c r="TRQ22" s="17"/>
      <c r="TRR22" s="17"/>
      <c r="TRS22" s="17"/>
      <c r="TRT22" s="17"/>
      <c r="TRU22" s="17"/>
      <c r="TRV22" s="17"/>
      <c r="TRW22" s="17"/>
      <c r="TRX22" s="17"/>
      <c r="TRY22" s="17"/>
      <c r="TRZ22" s="17"/>
      <c r="TSA22" s="17"/>
      <c r="TSB22" s="17"/>
      <c r="TSC22" s="17"/>
      <c r="TSD22" s="17"/>
      <c r="TSE22" s="17"/>
      <c r="TSF22" s="17"/>
      <c r="TSG22" s="17"/>
      <c r="TSH22" s="17"/>
      <c r="TSI22" s="17"/>
      <c r="TSJ22" s="17"/>
      <c r="TSK22" s="17"/>
      <c r="TSL22" s="17"/>
      <c r="TSM22" s="17"/>
      <c r="TSN22" s="17"/>
      <c r="TSO22" s="17"/>
      <c r="TSP22" s="17"/>
      <c r="TSQ22" s="17"/>
      <c r="TSR22" s="17"/>
      <c r="TSS22" s="17"/>
      <c r="TST22" s="17"/>
      <c r="TSU22" s="17"/>
      <c r="TSV22" s="17"/>
      <c r="TSW22" s="17"/>
      <c r="TSX22" s="17"/>
      <c r="TSY22" s="17"/>
      <c r="TSZ22" s="17"/>
      <c r="TTA22" s="17"/>
      <c r="TTB22" s="17"/>
      <c r="TTC22" s="17"/>
      <c r="TTD22" s="17"/>
      <c r="TTE22" s="17"/>
      <c r="TTF22" s="17"/>
      <c r="TTG22" s="17"/>
      <c r="TTH22" s="17"/>
      <c r="TTI22" s="17"/>
      <c r="TTJ22" s="17"/>
      <c r="TTK22" s="17"/>
      <c r="TTL22" s="17"/>
      <c r="TTM22" s="17"/>
      <c r="TTN22" s="17"/>
      <c r="TTO22" s="17"/>
      <c r="TTP22" s="17"/>
      <c r="TTQ22" s="17"/>
      <c r="TTR22" s="17"/>
      <c r="TTS22" s="17"/>
      <c r="TTT22" s="17"/>
      <c r="TTU22" s="17"/>
      <c r="TTV22" s="17"/>
      <c r="TTW22" s="17"/>
      <c r="TTX22" s="17"/>
      <c r="TTY22" s="17"/>
      <c r="TTZ22" s="17"/>
      <c r="TUA22" s="17"/>
      <c r="TUB22" s="17"/>
      <c r="TUC22" s="17"/>
      <c r="TUD22" s="17"/>
      <c r="TUE22" s="17"/>
      <c r="TUF22" s="17"/>
      <c r="TUG22" s="17"/>
      <c r="TUH22" s="17"/>
      <c r="TUI22" s="17"/>
      <c r="TUJ22" s="17"/>
      <c r="TUK22" s="17"/>
      <c r="TUL22" s="17"/>
      <c r="TUM22" s="17"/>
      <c r="TUN22" s="17"/>
      <c r="TUO22" s="17"/>
      <c r="TUP22" s="17"/>
      <c r="TUQ22" s="17"/>
      <c r="TUR22" s="17"/>
      <c r="TUS22" s="17"/>
      <c r="TUT22" s="17"/>
      <c r="TUU22" s="17"/>
      <c r="TUV22" s="17"/>
      <c r="TUW22" s="17"/>
      <c r="TUX22" s="17"/>
      <c r="TUY22" s="17"/>
      <c r="TUZ22" s="17"/>
      <c r="TVA22" s="17"/>
      <c r="TVB22" s="17"/>
      <c r="TVC22" s="17"/>
      <c r="TVD22" s="17"/>
      <c r="TVE22" s="17"/>
      <c r="TVF22" s="17"/>
      <c r="TVG22" s="17"/>
      <c r="TVH22" s="17"/>
      <c r="TVI22" s="17"/>
      <c r="TVJ22" s="17"/>
      <c r="TVK22" s="17"/>
      <c r="TVL22" s="17"/>
      <c r="TVM22" s="17"/>
      <c r="TVN22" s="17"/>
      <c r="TVO22" s="17"/>
      <c r="TVP22" s="17"/>
      <c r="TVQ22" s="17"/>
      <c r="TVR22" s="17"/>
      <c r="TVS22" s="17"/>
      <c r="TVT22" s="17"/>
      <c r="TVU22" s="17"/>
      <c r="TVV22" s="17"/>
      <c r="TVW22" s="17"/>
      <c r="TVX22" s="17"/>
      <c r="TVY22" s="17"/>
      <c r="TVZ22" s="17"/>
      <c r="TWA22" s="17"/>
      <c r="TWB22" s="17"/>
      <c r="TWC22" s="17"/>
      <c r="TWD22" s="17"/>
      <c r="TWE22" s="17"/>
      <c r="TWF22" s="17"/>
      <c r="TWG22" s="17"/>
      <c r="TWH22" s="17"/>
      <c r="TWI22" s="17"/>
      <c r="TWJ22" s="17"/>
      <c r="TWK22" s="17"/>
      <c r="TWL22" s="17"/>
      <c r="TWM22" s="17"/>
      <c r="TWN22" s="17"/>
      <c r="TWO22" s="17"/>
      <c r="TWP22" s="17"/>
      <c r="TWQ22" s="17"/>
      <c r="TWR22" s="17"/>
      <c r="TWS22" s="17"/>
      <c r="TWT22" s="17"/>
      <c r="TWU22" s="17"/>
      <c r="TWV22" s="17"/>
      <c r="TWW22" s="17"/>
      <c r="TWX22" s="17"/>
      <c r="TWY22" s="17"/>
      <c r="TWZ22" s="17"/>
      <c r="TXA22" s="17"/>
      <c r="TXB22" s="17"/>
      <c r="TXC22" s="17"/>
      <c r="TXD22" s="17"/>
      <c r="TXE22" s="17"/>
      <c r="TXF22" s="17"/>
      <c r="TXG22" s="17"/>
      <c r="TXH22" s="17"/>
      <c r="TXI22" s="17"/>
      <c r="TXJ22" s="17"/>
      <c r="TXK22" s="17"/>
      <c r="TXL22" s="17"/>
      <c r="TXM22" s="17"/>
      <c r="TXN22" s="17"/>
      <c r="TXO22" s="17"/>
      <c r="TXP22" s="17"/>
      <c r="TXQ22" s="17"/>
      <c r="TXR22" s="17"/>
      <c r="TXS22" s="17"/>
      <c r="TXT22" s="17"/>
      <c r="TXU22" s="17"/>
      <c r="TXV22" s="17"/>
      <c r="TXW22" s="17"/>
      <c r="TXX22" s="17"/>
      <c r="TXY22" s="17"/>
      <c r="TXZ22" s="17"/>
      <c r="TYA22" s="17"/>
      <c r="TYB22" s="17"/>
      <c r="TYC22" s="17"/>
      <c r="TYD22" s="17"/>
      <c r="TYE22" s="17"/>
      <c r="TYF22" s="17"/>
      <c r="TYG22" s="17"/>
      <c r="TYH22" s="17"/>
      <c r="TYI22" s="17"/>
      <c r="TYJ22" s="17"/>
      <c r="TYK22" s="17"/>
      <c r="TYL22" s="17"/>
      <c r="TYM22" s="17"/>
      <c r="TYN22" s="17"/>
      <c r="TYO22" s="17"/>
      <c r="TYP22" s="17"/>
      <c r="TYQ22" s="17"/>
      <c r="TYR22" s="17"/>
      <c r="TYS22" s="17"/>
      <c r="TYT22" s="17"/>
      <c r="TYU22" s="17"/>
      <c r="TYV22" s="17"/>
      <c r="TYW22" s="17"/>
      <c r="TYX22" s="17"/>
      <c r="TYY22" s="17"/>
      <c r="TYZ22" s="17"/>
      <c r="TZA22" s="17"/>
      <c r="TZB22" s="17"/>
      <c r="TZC22" s="17"/>
      <c r="TZD22" s="17"/>
      <c r="TZE22" s="17"/>
      <c r="TZF22" s="17"/>
      <c r="TZG22" s="17"/>
      <c r="TZH22" s="17"/>
      <c r="TZI22" s="17"/>
      <c r="TZJ22" s="17"/>
      <c r="TZK22" s="17"/>
      <c r="TZL22" s="17"/>
      <c r="TZM22" s="17"/>
      <c r="TZN22" s="17"/>
      <c r="TZO22" s="17"/>
      <c r="TZP22" s="17"/>
      <c r="TZQ22" s="17"/>
      <c r="TZR22" s="17"/>
      <c r="TZS22" s="17"/>
      <c r="TZT22" s="17"/>
      <c r="TZU22" s="17"/>
      <c r="TZV22" s="17"/>
      <c r="TZW22" s="17"/>
      <c r="TZX22" s="17"/>
      <c r="TZY22" s="17"/>
      <c r="TZZ22" s="17"/>
      <c r="UAA22" s="17"/>
      <c r="UAB22" s="17"/>
      <c r="UAC22" s="17"/>
      <c r="UAD22" s="17"/>
      <c r="UAE22" s="17"/>
      <c r="UAF22" s="17"/>
      <c r="UAG22" s="17"/>
      <c r="UAH22" s="17"/>
      <c r="UAI22" s="17"/>
      <c r="UAJ22" s="17"/>
      <c r="UAK22" s="17"/>
      <c r="UAL22" s="17"/>
      <c r="UAM22" s="17"/>
      <c r="UAN22" s="17"/>
      <c r="UAO22" s="17"/>
      <c r="UAP22" s="17"/>
      <c r="UAQ22" s="17"/>
      <c r="UAR22" s="17"/>
      <c r="UAS22" s="17"/>
      <c r="UAT22" s="17"/>
      <c r="UAU22" s="17"/>
      <c r="UAV22" s="17"/>
      <c r="UAW22" s="17"/>
      <c r="UAX22" s="17"/>
      <c r="UAY22" s="17"/>
      <c r="UAZ22" s="17"/>
      <c r="UBA22" s="17"/>
      <c r="UBB22" s="17"/>
      <c r="UBC22" s="17"/>
      <c r="UBD22" s="17"/>
      <c r="UBE22" s="17"/>
      <c r="UBF22" s="17"/>
      <c r="UBG22" s="17"/>
      <c r="UBH22" s="17"/>
      <c r="UBI22" s="17"/>
      <c r="UBJ22" s="17"/>
      <c r="UBK22" s="17"/>
      <c r="UBL22" s="17"/>
      <c r="UBM22" s="17"/>
      <c r="UBN22" s="17"/>
      <c r="UBO22" s="17"/>
      <c r="UBP22" s="17"/>
      <c r="UBQ22" s="17"/>
      <c r="UBR22" s="17"/>
      <c r="UBS22" s="17"/>
      <c r="UBT22" s="17"/>
      <c r="UBU22" s="17"/>
      <c r="UBV22" s="17"/>
      <c r="UBW22" s="17"/>
      <c r="UBX22" s="17"/>
      <c r="UBY22" s="17"/>
      <c r="UBZ22" s="17"/>
      <c r="UCA22" s="17"/>
      <c r="UCB22" s="17"/>
      <c r="UCC22" s="17"/>
      <c r="UCD22" s="17"/>
      <c r="UCE22" s="17"/>
      <c r="UCF22" s="17"/>
      <c r="UCG22" s="17"/>
      <c r="UCH22" s="17"/>
      <c r="UCI22" s="17"/>
      <c r="UCJ22" s="17"/>
      <c r="UCK22" s="17"/>
      <c r="UCL22" s="17"/>
      <c r="UCM22" s="17"/>
      <c r="UCN22" s="17"/>
      <c r="UCO22" s="17"/>
      <c r="UCP22" s="17"/>
      <c r="UCQ22" s="17"/>
      <c r="UCR22" s="17"/>
      <c r="UCS22" s="17"/>
      <c r="UCT22" s="17"/>
      <c r="UCU22" s="17"/>
      <c r="UCV22" s="17"/>
      <c r="UCW22" s="17"/>
      <c r="UCX22" s="17"/>
      <c r="UCY22" s="17"/>
      <c r="UCZ22" s="17"/>
      <c r="UDA22" s="17"/>
      <c r="UDB22" s="17"/>
      <c r="UDC22" s="17"/>
      <c r="UDD22" s="17"/>
      <c r="UDE22" s="17"/>
      <c r="UDF22" s="17"/>
      <c r="UDG22" s="17"/>
      <c r="UDH22" s="17"/>
      <c r="UDI22" s="17"/>
      <c r="UDJ22" s="17"/>
      <c r="UDK22" s="17"/>
      <c r="UDL22" s="17"/>
      <c r="UDM22" s="17"/>
      <c r="UDN22" s="17"/>
      <c r="UDO22" s="17"/>
      <c r="UDP22" s="17"/>
      <c r="UDQ22" s="17"/>
      <c r="UDR22" s="17"/>
      <c r="UDS22" s="17"/>
      <c r="UDT22" s="17"/>
      <c r="UDU22" s="17"/>
      <c r="UDV22" s="17"/>
      <c r="UDW22" s="17"/>
      <c r="UDX22" s="17"/>
      <c r="UDY22" s="17"/>
      <c r="UDZ22" s="17"/>
      <c r="UEA22" s="17"/>
      <c r="UEB22" s="17"/>
      <c r="UEC22" s="17"/>
      <c r="UED22" s="17"/>
      <c r="UEE22" s="17"/>
      <c r="UEF22" s="17"/>
      <c r="UEG22" s="17"/>
      <c r="UEH22" s="17"/>
      <c r="UEI22" s="17"/>
      <c r="UEJ22" s="17"/>
      <c r="UEK22" s="17"/>
      <c r="UEL22" s="17"/>
      <c r="UEM22" s="17"/>
      <c r="UEN22" s="17"/>
      <c r="UEO22" s="17"/>
      <c r="UEP22" s="17"/>
      <c r="UEQ22" s="17"/>
      <c r="UER22" s="17"/>
      <c r="UES22" s="17"/>
      <c r="UET22" s="17"/>
      <c r="UEU22" s="17"/>
      <c r="UEV22" s="17"/>
      <c r="UEW22" s="17"/>
      <c r="UEX22" s="17"/>
      <c r="UEY22" s="17"/>
      <c r="UEZ22" s="17"/>
      <c r="UFA22" s="17"/>
      <c r="UFB22" s="17"/>
      <c r="UFC22" s="17"/>
      <c r="UFD22" s="17"/>
      <c r="UFE22" s="17"/>
      <c r="UFF22" s="17"/>
      <c r="UFG22" s="17"/>
      <c r="UFH22" s="17"/>
      <c r="UFI22" s="17"/>
      <c r="UFJ22" s="17"/>
      <c r="UFK22" s="17"/>
      <c r="UFL22" s="17"/>
      <c r="UFM22" s="17"/>
      <c r="UFN22" s="17"/>
      <c r="UFO22" s="17"/>
      <c r="UFP22" s="17"/>
      <c r="UFQ22" s="17"/>
      <c r="UFR22" s="17"/>
      <c r="UFS22" s="17"/>
      <c r="UFT22" s="17"/>
      <c r="UFU22" s="17"/>
      <c r="UFV22" s="17"/>
      <c r="UFW22" s="17"/>
      <c r="UFX22" s="17"/>
      <c r="UFY22" s="17"/>
      <c r="UFZ22" s="17"/>
      <c r="UGA22" s="17"/>
      <c r="UGB22" s="17"/>
      <c r="UGC22" s="17"/>
      <c r="UGD22" s="17"/>
      <c r="UGE22" s="17"/>
      <c r="UGF22" s="17"/>
      <c r="UGG22" s="17"/>
      <c r="UGH22" s="17"/>
      <c r="UGI22" s="17"/>
      <c r="UGJ22" s="17"/>
      <c r="UGK22" s="17"/>
      <c r="UGL22" s="17"/>
      <c r="UGM22" s="17"/>
      <c r="UGN22" s="17"/>
      <c r="UGO22" s="17"/>
      <c r="UGP22" s="17"/>
      <c r="UGQ22" s="17"/>
      <c r="UGR22" s="17"/>
      <c r="UGS22" s="17"/>
      <c r="UGT22" s="17"/>
      <c r="UGU22" s="17"/>
      <c r="UGV22" s="17"/>
      <c r="UGW22" s="17"/>
      <c r="UGX22" s="17"/>
      <c r="UGY22" s="17"/>
      <c r="UGZ22" s="17"/>
      <c r="UHA22" s="17"/>
      <c r="UHB22" s="17"/>
      <c r="UHC22" s="17"/>
      <c r="UHD22" s="17"/>
      <c r="UHE22" s="17"/>
      <c r="UHF22" s="17"/>
      <c r="UHG22" s="17"/>
      <c r="UHH22" s="17"/>
      <c r="UHI22" s="17"/>
      <c r="UHJ22" s="17"/>
      <c r="UHK22" s="17"/>
      <c r="UHL22" s="17"/>
      <c r="UHM22" s="17"/>
      <c r="UHN22" s="17"/>
      <c r="UHO22" s="17"/>
      <c r="UHP22" s="17"/>
      <c r="UHQ22" s="17"/>
      <c r="UHR22" s="17"/>
      <c r="UHS22" s="17"/>
      <c r="UHT22" s="17"/>
      <c r="UHU22" s="17"/>
      <c r="UHV22" s="17"/>
      <c r="UHW22" s="17"/>
      <c r="UHX22" s="17"/>
      <c r="UHY22" s="17"/>
      <c r="UHZ22" s="17"/>
      <c r="UIA22" s="17"/>
      <c r="UIB22" s="17"/>
      <c r="UIC22" s="17"/>
      <c r="UID22" s="17"/>
      <c r="UIE22" s="17"/>
      <c r="UIF22" s="17"/>
      <c r="UIG22" s="17"/>
      <c r="UIH22" s="17"/>
      <c r="UII22" s="17"/>
      <c r="UIJ22" s="17"/>
      <c r="UIK22" s="17"/>
      <c r="UIL22" s="17"/>
      <c r="UIM22" s="17"/>
      <c r="UIN22" s="17"/>
      <c r="UIO22" s="17"/>
      <c r="UIP22" s="17"/>
      <c r="UIQ22" s="17"/>
      <c r="UIR22" s="17"/>
      <c r="UIS22" s="17"/>
      <c r="UIT22" s="17"/>
      <c r="UIU22" s="17"/>
      <c r="UIV22" s="17"/>
      <c r="UIW22" s="17"/>
      <c r="UIX22" s="17"/>
      <c r="UIY22" s="17"/>
      <c r="UIZ22" s="17"/>
      <c r="UJA22" s="17"/>
      <c r="UJB22" s="17"/>
      <c r="UJC22" s="17"/>
      <c r="UJD22" s="17"/>
      <c r="UJE22" s="17"/>
      <c r="UJF22" s="17"/>
      <c r="UJG22" s="17"/>
      <c r="UJH22" s="17"/>
      <c r="UJI22" s="17"/>
      <c r="UJJ22" s="17"/>
      <c r="UJK22" s="17"/>
      <c r="UJL22" s="17"/>
      <c r="UJM22" s="17"/>
      <c r="UJN22" s="17"/>
      <c r="UJO22" s="17"/>
      <c r="UJP22" s="17"/>
      <c r="UJQ22" s="17"/>
      <c r="UJR22" s="17"/>
      <c r="UJS22" s="17"/>
      <c r="UJT22" s="17"/>
      <c r="UJU22" s="17"/>
      <c r="UJV22" s="17"/>
      <c r="UJW22" s="17"/>
      <c r="UJX22" s="17"/>
      <c r="UJY22" s="17"/>
      <c r="UJZ22" s="17"/>
      <c r="UKA22" s="17"/>
      <c r="UKB22" s="17"/>
      <c r="UKC22" s="17"/>
      <c r="UKD22" s="17"/>
      <c r="UKE22" s="17"/>
      <c r="UKF22" s="17"/>
      <c r="UKG22" s="17"/>
      <c r="UKH22" s="17"/>
      <c r="UKI22" s="17"/>
      <c r="UKJ22" s="17"/>
      <c r="UKK22" s="17"/>
      <c r="UKL22" s="17"/>
      <c r="UKM22" s="17"/>
      <c r="UKN22" s="17"/>
      <c r="UKO22" s="17"/>
      <c r="UKP22" s="17"/>
      <c r="UKQ22" s="17"/>
      <c r="UKR22" s="17"/>
      <c r="UKS22" s="17"/>
      <c r="UKT22" s="17"/>
      <c r="UKU22" s="17"/>
      <c r="UKV22" s="17"/>
      <c r="UKW22" s="17"/>
      <c r="UKX22" s="17"/>
      <c r="UKY22" s="17"/>
      <c r="UKZ22" s="17"/>
      <c r="ULA22" s="17"/>
      <c r="ULB22" s="17"/>
      <c r="ULC22" s="17"/>
      <c r="ULD22" s="17"/>
      <c r="ULE22" s="17"/>
      <c r="ULF22" s="17"/>
      <c r="ULG22" s="17"/>
      <c r="ULH22" s="17"/>
      <c r="ULI22" s="17"/>
      <c r="ULJ22" s="17"/>
      <c r="ULK22" s="17"/>
      <c r="ULL22" s="17"/>
      <c r="ULM22" s="17"/>
      <c r="ULN22" s="17"/>
      <c r="ULO22" s="17"/>
      <c r="ULP22" s="17"/>
      <c r="ULQ22" s="17"/>
      <c r="ULR22" s="17"/>
      <c r="ULS22" s="17"/>
      <c r="ULT22" s="17"/>
      <c r="ULU22" s="17"/>
      <c r="ULV22" s="17"/>
      <c r="ULW22" s="17"/>
      <c r="ULX22" s="17"/>
      <c r="ULY22" s="17"/>
      <c r="ULZ22" s="17"/>
      <c r="UMA22" s="17"/>
      <c r="UMB22" s="17"/>
      <c r="UMC22" s="17"/>
      <c r="UMD22" s="17"/>
      <c r="UME22" s="17"/>
      <c r="UMF22" s="17"/>
      <c r="UMG22" s="17"/>
      <c r="UMH22" s="17"/>
      <c r="UMI22" s="17"/>
      <c r="UMJ22" s="17"/>
      <c r="UMK22" s="17"/>
      <c r="UML22" s="17"/>
      <c r="UMM22" s="17"/>
      <c r="UMN22" s="17"/>
      <c r="UMO22" s="17"/>
      <c r="UMP22" s="17"/>
      <c r="UMQ22" s="17"/>
      <c r="UMR22" s="17"/>
      <c r="UMS22" s="17"/>
      <c r="UMT22" s="17"/>
      <c r="UMU22" s="17"/>
      <c r="UMV22" s="17"/>
      <c r="UMW22" s="17"/>
      <c r="UMX22" s="17"/>
      <c r="UMY22" s="17"/>
      <c r="UMZ22" s="17"/>
      <c r="UNA22" s="17"/>
      <c r="UNB22" s="17"/>
      <c r="UNC22" s="17"/>
      <c r="UND22" s="17"/>
      <c r="UNE22" s="17"/>
      <c r="UNF22" s="17"/>
      <c r="UNG22" s="17"/>
      <c r="UNH22" s="17"/>
      <c r="UNI22" s="17"/>
      <c r="UNJ22" s="17"/>
      <c r="UNK22" s="17"/>
      <c r="UNL22" s="17"/>
      <c r="UNM22" s="17"/>
      <c r="UNN22" s="17"/>
      <c r="UNO22" s="17"/>
      <c r="UNP22" s="17"/>
      <c r="UNQ22" s="17"/>
      <c r="UNR22" s="17"/>
      <c r="UNS22" s="17"/>
      <c r="UNT22" s="17"/>
      <c r="UNU22" s="17"/>
      <c r="UNV22" s="17"/>
      <c r="UNW22" s="17"/>
      <c r="UNX22" s="17"/>
      <c r="UNY22" s="17"/>
      <c r="UNZ22" s="17"/>
      <c r="UOA22" s="17"/>
      <c r="UOB22" s="17"/>
      <c r="UOC22" s="17"/>
      <c r="UOD22" s="17"/>
      <c r="UOE22" s="17"/>
      <c r="UOF22" s="17"/>
      <c r="UOG22" s="17"/>
      <c r="UOH22" s="17"/>
      <c r="UOI22" s="17"/>
      <c r="UOJ22" s="17"/>
      <c r="UOK22" s="17"/>
      <c r="UOL22" s="17"/>
      <c r="UOM22" s="17"/>
      <c r="UON22" s="17"/>
      <c r="UOO22" s="17"/>
      <c r="UOP22" s="17"/>
      <c r="UOQ22" s="17"/>
      <c r="UOR22" s="17"/>
      <c r="UOS22" s="17"/>
      <c r="UOT22" s="17"/>
      <c r="UOU22" s="17"/>
      <c r="UOV22" s="17"/>
      <c r="UOW22" s="17"/>
      <c r="UOX22" s="17"/>
      <c r="UOY22" s="17"/>
      <c r="UOZ22" s="17"/>
      <c r="UPA22" s="17"/>
      <c r="UPB22" s="17"/>
      <c r="UPC22" s="17"/>
      <c r="UPD22" s="17"/>
      <c r="UPE22" s="17"/>
      <c r="UPF22" s="17"/>
      <c r="UPG22" s="17"/>
      <c r="UPH22" s="17"/>
      <c r="UPI22" s="17"/>
      <c r="UPJ22" s="17"/>
      <c r="UPK22" s="17"/>
      <c r="UPL22" s="17"/>
      <c r="UPM22" s="17"/>
      <c r="UPN22" s="17"/>
      <c r="UPO22" s="17"/>
      <c r="UPP22" s="17"/>
      <c r="UPQ22" s="17"/>
      <c r="UPR22" s="17"/>
      <c r="UPS22" s="17"/>
      <c r="UPT22" s="17"/>
      <c r="UPU22" s="17"/>
      <c r="UPV22" s="17"/>
      <c r="UPW22" s="17"/>
      <c r="UPX22" s="17"/>
      <c r="UPY22" s="17"/>
      <c r="UPZ22" s="17"/>
      <c r="UQA22" s="17"/>
      <c r="UQB22" s="17"/>
      <c r="UQC22" s="17"/>
      <c r="UQD22" s="17"/>
      <c r="UQE22" s="17"/>
      <c r="UQF22" s="17"/>
      <c r="UQG22" s="17"/>
      <c r="UQH22" s="17"/>
      <c r="UQI22" s="17"/>
      <c r="UQJ22" s="17"/>
      <c r="UQK22" s="17"/>
      <c r="UQL22" s="17"/>
      <c r="UQM22" s="17"/>
      <c r="UQN22" s="17"/>
      <c r="UQO22" s="17"/>
      <c r="UQP22" s="17"/>
      <c r="UQQ22" s="17"/>
      <c r="UQR22" s="17"/>
      <c r="UQS22" s="17"/>
      <c r="UQT22" s="17"/>
      <c r="UQU22" s="17"/>
      <c r="UQV22" s="17"/>
      <c r="UQW22" s="17"/>
      <c r="UQX22" s="17"/>
      <c r="UQY22" s="17"/>
      <c r="UQZ22" s="17"/>
      <c r="URA22" s="17"/>
      <c r="URB22" s="17"/>
      <c r="URC22" s="17"/>
      <c r="URD22" s="17"/>
      <c r="URE22" s="17"/>
      <c r="URF22" s="17"/>
      <c r="URG22" s="17"/>
      <c r="URH22" s="17"/>
      <c r="URI22" s="17"/>
      <c r="URJ22" s="17"/>
      <c r="URK22" s="17"/>
      <c r="URL22" s="17"/>
      <c r="URM22" s="17"/>
      <c r="URN22" s="17"/>
      <c r="URO22" s="17"/>
      <c r="URP22" s="17"/>
      <c r="URQ22" s="17"/>
      <c r="URR22" s="17"/>
      <c r="URS22" s="17"/>
      <c r="URT22" s="17"/>
      <c r="URU22" s="17"/>
      <c r="URV22" s="17"/>
      <c r="URW22" s="17"/>
      <c r="URX22" s="17"/>
      <c r="URY22" s="17"/>
      <c r="URZ22" s="17"/>
      <c r="USA22" s="17"/>
      <c r="USB22" s="17"/>
      <c r="USC22" s="17"/>
      <c r="USD22" s="17"/>
      <c r="USE22" s="17"/>
      <c r="USF22" s="17"/>
      <c r="USG22" s="17"/>
      <c r="USH22" s="17"/>
      <c r="USI22" s="17"/>
      <c r="USJ22" s="17"/>
      <c r="USK22" s="17"/>
      <c r="USL22" s="17"/>
      <c r="USM22" s="17"/>
      <c r="USN22" s="17"/>
      <c r="USO22" s="17"/>
      <c r="USP22" s="17"/>
      <c r="USQ22" s="17"/>
      <c r="USR22" s="17"/>
      <c r="USS22" s="17"/>
      <c r="UST22" s="17"/>
      <c r="USU22" s="17"/>
      <c r="USV22" s="17"/>
      <c r="USW22" s="17"/>
      <c r="USX22" s="17"/>
      <c r="USY22" s="17"/>
      <c r="USZ22" s="17"/>
      <c r="UTA22" s="17"/>
      <c r="UTB22" s="17"/>
      <c r="UTC22" s="17"/>
      <c r="UTD22" s="17"/>
      <c r="UTE22" s="17"/>
      <c r="UTF22" s="17"/>
      <c r="UTG22" s="17"/>
      <c r="UTH22" s="17"/>
      <c r="UTI22" s="17"/>
      <c r="UTJ22" s="17"/>
      <c r="UTK22" s="17"/>
      <c r="UTL22" s="17"/>
      <c r="UTM22" s="17"/>
      <c r="UTN22" s="17"/>
      <c r="UTO22" s="17"/>
      <c r="UTP22" s="17"/>
      <c r="UTQ22" s="17"/>
      <c r="UTR22" s="17"/>
      <c r="UTS22" s="17"/>
      <c r="UTT22" s="17"/>
      <c r="UTU22" s="17"/>
      <c r="UTV22" s="17"/>
      <c r="UTW22" s="17"/>
      <c r="UTX22" s="17"/>
      <c r="UTY22" s="17"/>
      <c r="UTZ22" s="17"/>
      <c r="UUA22" s="17"/>
      <c r="UUB22" s="17"/>
      <c r="UUC22" s="17"/>
      <c r="UUD22" s="17"/>
      <c r="UUE22" s="17"/>
      <c r="UUF22" s="17"/>
      <c r="UUG22" s="17"/>
      <c r="UUH22" s="17"/>
      <c r="UUI22" s="17"/>
      <c r="UUJ22" s="17"/>
      <c r="UUK22" s="17"/>
      <c r="UUL22" s="17"/>
      <c r="UUM22" s="17"/>
      <c r="UUN22" s="17"/>
      <c r="UUO22" s="17"/>
      <c r="UUP22" s="17"/>
      <c r="UUQ22" s="17"/>
      <c r="UUR22" s="17"/>
      <c r="UUS22" s="17"/>
      <c r="UUT22" s="17"/>
      <c r="UUU22" s="17"/>
      <c r="UUV22" s="17"/>
      <c r="UUW22" s="17"/>
      <c r="UUX22" s="17"/>
      <c r="UUY22" s="17"/>
      <c r="UUZ22" s="17"/>
      <c r="UVA22" s="17"/>
      <c r="UVB22" s="17"/>
      <c r="UVC22" s="17"/>
      <c r="UVD22" s="17"/>
      <c r="UVE22" s="17"/>
      <c r="UVF22" s="17"/>
      <c r="UVG22" s="17"/>
      <c r="UVH22" s="17"/>
      <c r="UVI22" s="17"/>
      <c r="UVJ22" s="17"/>
      <c r="UVK22" s="17"/>
      <c r="UVL22" s="17"/>
      <c r="UVM22" s="17"/>
      <c r="UVN22" s="17"/>
      <c r="UVO22" s="17"/>
      <c r="UVP22" s="17"/>
      <c r="UVQ22" s="17"/>
      <c r="UVR22" s="17"/>
      <c r="UVS22" s="17"/>
      <c r="UVT22" s="17"/>
      <c r="UVU22" s="17"/>
      <c r="UVV22" s="17"/>
      <c r="UVW22" s="17"/>
      <c r="UVX22" s="17"/>
      <c r="UVY22" s="17"/>
      <c r="UVZ22" s="17"/>
      <c r="UWA22" s="17"/>
      <c r="UWB22" s="17"/>
      <c r="UWC22" s="17"/>
      <c r="UWD22" s="17"/>
      <c r="UWE22" s="17"/>
      <c r="UWF22" s="17"/>
      <c r="UWG22" s="17"/>
      <c r="UWH22" s="17"/>
      <c r="UWI22" s="17"/>
      <c r="UWJ22" s="17"/>
      <c r="UWK22" s="17"/>
      <c r="UWL22" s="17"/>
      <c r="UWM22" s="17"/>
      <c r="UWN22" s="17"/>
      <c r="UWO22" s="17"/>
      <c r="UWP22" s="17"/>
      <c r="UWQ22" s="17"/>
      <c r="UWR22" s="17"/>
      <c r="UWS22" s="17"/>
      <c r="UWT22" s="17"/>
      <c r="UWU22" s="17"/>
      <c r="UWV22" s="17"/>
      <c r="UWW22" s="17"/>
      <c r="UWX22" s="17"/>
      <c r="UWY22" s="17"/>
      <c r="UWZ22" s="17"/>
      <c r="UXA22" s="17"/>
      <c r="UXB22" s="17"/>
      <c r="UXC22" s="17"/>
      <c r="UXD22" s="17"/>
      <c r="UXE22" s="17"/>
      <c r="UXF22" s="17"/>
      <c r="UXG22" s="17"/>
      <c r="UXH22" s="17"/>
      <c r="UXI22" s="17"/>
      <c r="UXJ22" s="17"/>
      <c r="UXK22" s="17"/>
      <c r="UXL22" s="17"/>
      <c r="UXM22" s="17"/>
      <c r="UXN22" s="17"/>
      <c r="UXO22" s="17"/>
      <c r="UXP22" s="17"/>
      <c r="UXQ22" s="17"/>
      <c r="UXR22" s="17"/>
      <c r="UXS22" s="17"/>
      <c r="UXT22" s="17"/>
      <c r="UXU22" s="17"/>
      <c r="UXV22" s="17"/>
      <c r="UXW22" s="17"/>
      <c r="UXX22" s="17"/>
      <c r="UXY22" s="17"/>
      <c r="UXZ22" s="17"/>
      <c r="UYA22" s="17"/>
      <c r="UYB22" s="17"/>
      <c r="UYC22" s="17"/>
      <c r="UYD22" s="17"/>
      <c r="UYE22" s="17"/>
      <c r="UYF22" s="17"/>
      <c r="UYG22" s="17"/>
      <c r="UYH22" s="17"/>
      <c r="UYI22" s="17"/>
      <c r="UYJ22" s="17"/>
      <c r="UYK22" s="17"/>
      <c r="UYL22" s="17"/>
      <c r="UYM22" s="17"/>
      <c r="UYN22" s="17"/>
      <c r="UYO22" s="17"/>
      <c r="UYP22" s="17"/>
      <c r="UYQ22" s="17"/>
      <c r="UYR22" s="17"/>
      <c r="UYS22" s="17"/>
      <c r="UYT22" s="17"/>
      <c r="UYU22" s="17"/>
      <c r="UYV22" s="17"/>
      <c r="UYW22" s="17"/>
      <c r="UYX22" s="17"/>
      <c r="UYY22" s="17"/>
      <c r="UYZ22" s="17"/>
      <c r="UZA22" s="17"/>
      <c r="UZB22" s="17"/>
      <c r="UZC22" s="17"/>
      <c r="UZD22" s="17"/>
      <c r="UZE22" s="17"/>
      <c r="UZF22" s="17"/>
      <c r="UZG22" s="17"/>
      <c r="UZH22" s="17"/>
      <c r="UZI22" s="17"/>
      <c r="UZJ22" s="17"/>
      <c r="UZK22" s="17"/>
      <c r="UZL22" s="17"/>
      <c r="UZM22" s="17"/>
      <c r="UZN22" s="17"/>
      <c r="UZO22" s="17"/>
      <c r="UZP22" s="17"/>
      <c r="UZQ22" s="17"/>
      <c r="UZR22" s="17"/>
      <c r="UZS22" s="17"/>
      <c r="UZT22" s="17"/>
      <c r="UZU22" s="17"/>
      <c r="UZV22" s="17"/>
      <c r="UZW22" s="17"/>
      <c r="UZX22" s="17"/>
      <c r="UZY22" s="17"/>
      <c r="UZZ22" s="17"/>
      <c r="VAA22" s="17"/>
      <c r="VAB22" s="17"/>
      <c r="VAC22" s="17"/>
      <c r="VAD22" s="17"/>
      <c r="VAE22" s="17"/>
      <c r="VAF22" s="17"/>
      <c r="VAG22" s="17"/>
      <c r="VAH22" s="17"/>
      <c r="VAI22" s="17"/>
      <c r="VAJ22" s="17"/>
      <c r="VAK22" s="17"/>
      <c r="VAL22" s="17"/>
      <c r="VAM22" s="17"/>
      <c r="VAN22" s="17"/>
      <c r="VAO22" s="17"/>
      <c r="VAP22" s="17"/>
      <c r="VAQ22" s="17"/>
      <c r="VAR22" s="17"/>
      <c r="VAS22" s="17"/>
      <c r="VAT22" s="17"/>
      <c r="VAU22" s="17"/>
      <c r="VAV22" s="17"/>
      <c r="VAW22" s="17"/>
      <c r="VAX22" s="17"/>
      <c r="VAY22" s="17"/>
      <c r="VAZ22" s="17"/>
      <c r="VBA22" s="17"/>
      <c r="VBB22" s="17"/>
      <c r="VBC22" s="17"/>
      <c r="VBD22" s="17"/>
      <c r="VBE22" s="17"/>
      <c r="VBF22" s="17"/>
      <c r="VBG22" s="17"/>
      <c r="VBH22" s="17"/>
      <c r="VBI22" s="17"/>
      <c r="VBJ22" s="17"/>
      <c r="VBK22" s="17"/>
      <c r="VBL22" s="17"/>
      <c r="VBM22" s="17"/>
      <c r="VBN22" s="17"/>
      <c r="VBO22" s="17"/>
      <c r="VBP22" s="17"/>
      <c r="VBQ22" s="17"/>
      <c r="VBR22" s="17"/>
      <c r="VBS22" s="17"/>
      <c r="VBT22" s="17"/>
      <c r="VBU22" s="17"/>
      <c r="VBV22" s="17"/>
      <c r="VBW22" s="17"/>
      <c r="VBX22" s="17"/>
      <c r="VBY22" s="17"/>
      <c r="VBZ22" s="17"/>
      <c r="VCA22" s="17"/>
      <c r="VCB22" s="17"/>
      <c r="VCC22" s="17"/>
      <c r="VCD22" s="17"/>
      <c r="VCE22" s="17"/>
      <c r="VCF22" s="17"/>
      <c r="VCG22" s="17"/>
      <c r="VCH22" s="17"/>
      <c r="VCI22" s="17"/>
      <c r="VCJ22" s="17"/>
      <c r="VCK22" s="17"/>
      <c r="VCL22" s="17"/>
      <c r="VCM22" s="17"/>
      <c r="VCN22" s="17"/>
      <c r="VCO22" s="17"/>
      <c r="VCP22" s="17"/>
      <c r="VCQ22" s="17"/>
      <c r="VCR22" s="17"/>
      <c r="VCS22" s="17"/>
      <c r="VCT22" s="17"/>
      <c r="VCU22" s="17"/>
      <c r="VCV22" s="17"/>
      <c r="VCW22" s="17"/>
      <c r="VCX22" s="17"/>
      <c r="VCY22" s="17"/>
      <c r="VCZ22" s="17"/>
      <c r="VDA22" s="17"/>
      <c r="VDB22" s="17"/>
      <c r="VDC22" s="17"/>
      <c r="VDD22" s="17"/>
      <c r="VDE22" s="17"/>
      <c r="VDF22" s="17"/>
      <c r="VDG22" s="17"/>
      <c r="VDH22" s="17"/>
      <c r="VDI22" s="17"/>
      <c r="VDJ22" s="17"/>
      <c r="VDK22" s="17"/>
      <c r="VDL22" s="17"/>
      <c r="VDM22" s="17"/>
      <c r="VDN22" s="17"/>
      <c r="VDO22" s="17"/>
      <c r="VDP22" s="17"/>
      <c r="VDQ22" s="17"/>
      <c r="VDR22" s="17"/>
      <c r="VDS22" s="17"/>
      <c r="VDT22" s="17"/>
      <c r="VDU22" s="17"/>
      <c r="VDV22" s="17"/>
      <c r="VDW22" s="17"/>
      <c r="VDX22" s="17"/>
      <c r="VDY22" s="17"/>
      <c r="VDZ22" s="17"/>
      <c r="VEA22" s="17"/>
      <c r="VEB22" s="17"/>
      <c r="VEC22" s="17"/>
      <c r="VED22" s="17"/>
      <c r="VEE22" s="17"/>
      <c r="VEF22" s="17"/>
      <c r="VEG22" s="17"/>
      <c r="VEH22" s="17"/>
      <c r="VEI22" s="17"/>
      <c r="VEJ22" s="17"/>
      <c r="VEK22" s="17"/>
      <c r="VEL22" s="17"/>
      <c r="VEM22" s="17"/>
      <c r="VEN22" s="17"/>
      <c r="VEO22" s="17"/>
      <c r="VEP22" s="17"/>
      <c r="VEQ22" s="17"/>
      <c r="VER22" s="17"/>
      <c r="VES22" s="17"/>
      <c r="VET22" s="17"/>
      <c r="VEU22" s="17"/>
      <c r="VEV22" s="17"/>
      <c r="VEW22" s="17"/>
      <c r="VEX22" s="17"/>
      <c r="VEY22" s="17"/>
      <c r="VEZ22" s="17"/>
      <c r="VFA22" s="17"/>
      <c r="VFB22" s="17"/>
      <c r="VFC22" s="17"/>
      <c r="VFD22" s="17"/>
      <c r="VFE22" s="17"/>
      <c r="VFF22" s="17"/>
      <c r="VFG22" s="17"/>
      <c r="VFH22" s="17"/>
      <c r="VFI22" s="17"/>
      <c r="VFJ22" s="17"/>
      <c r="VFK22" s="17"/>
      <c r="VFL22" s="17"/>
      <c r="VFM22" s="17"/>
      <c r="VFN22" s="17"/>
      <c r="VFO22" s="17"/>
      <c r="VFP22" s="17"/>
      <c r="VFQ22" s="17"/>
      <c r="VFR22" s="17"/>
      <c r="VFS22" s="17"/>
      <c r="VFT22" s="17"/>
      <c r="VFU22" s="17"/>
      <c r="VFV22" s="17"/>
      <c r="VFW22" s="17"/>
      <c r="VFX22" s="17"/>
      <c r="VFY22" s="17"/>
      <c r="VFZ22" s="17"/>
      <c r="VGA22" s="17"/>
      <c r="VGB22" s="17"/>
      <c r="VGC22" s="17"/>
      <c r="VGD22" s="17"/>
      <c r="VGE22" s="17"/>
      <c r="VGF22" s="17"/>
      <c r="VGG22" s="17"/>
      <c r="VGH22" s="17"/>
      <c r="VGI22" s="17"/>
      <c r="VGJ22" s="17"/>
      <c r="VGK22" s="17"/>
      <c r="VGL22" s="17"/>
      <c r="VGM22" s="17"/>
      <c r="VGN22" s="17"/>
      <c r="VGO22" s="17"/>
      <c r="VGP22" s="17"/>
      <c r="VGQ22" s="17"/>
      <c r="VGR22" s="17"/>
      <c r="VGS22" s="17"/>
      <c r="VGT22" s="17"/>
      <c r="VGU22" s="17"/>
      <c r="VGV22" s="17"/>
      <c r="VGW22" s="17"/>
      <c r="VGX22" s="17"/>
      <c r="VGY22" s="17"/>
      <c r="VGZ22" s="17"/>
      <c r="VHA22" s="17"/>
      <c r="VHB22" s="17"/>
      <c r="VHC22" s="17"/>
      <c r="VHD22" s="17"/>
      <c r="VHE22" s="17"/>
      <c r="VHF22" s="17"/>
      <c r="VHG22" s="17"/>
      <c r="VHH22" s="17"/>
      <c r="VHI22" s="17"/>
      <c r="VHJ22" s="17"/>
      <c r="VHK22" s="17"/>
      <c r="VHL22" s="17"/>
      <c r="VHM22" s="17"/>
      <c r="VHN22" s="17"/>
      <c r="VHO22" s="17"/>
      <c r="VHP22" s="17"/>
      <c r="VHQ22" s="17"/>
      <c r="VHR22" s="17"/>
      <c r="VHS22" s="17"/>
      <c r="VHT22" s="17"/>
      <c r="VHU22" s="17"/>
      <c r="VHV22" s="17"/>
      <c r="VHW22" s="17"/>
      <c r="VHX22" s="17"/>
      <c r="VHY22" s="17"/>
      <c r="VHZ22" s="17"/>
      <c r="VIA22" s="17"/>
      <c r="VIB22" s="17"/>
      <c r="VIC22" s="17"/>
      <c r="VID22" s="17"/>
      <c r="VIE22" s="17"/>
      <c r="VIF22" s="17"/>
      <c r="VIG22" s="17"/>
      <c r="VIH22" s="17"/>
      <c r="VII22" s="17"/>
      <c r="VIJ22" s="17"/>
      <c r="VIK22" s="17"/>
      <c r="VIL22" s="17"/>
      <c r="VIM22" s="17"/>
      <c r="VIN22" s="17"/>
      <c r="VIO22" s="17"/>
      <c r="VIP22" s="17"/>
      <c r="VIQ22" s="17"/>
      <c r="VIR22" s="17"/>
      <c r="VIS22" s="17"/>
      <c r="VIT22" s="17"/>
      <c r="VIU22" s="17"/>
      <c r="VIV22" s="17"/>
      <c r="VIW22" s="17"/>
      <c r="VIX22" s="17"/>
      <c r="VIY22" s="17"/>
      <c r="VIZ22" s="17"/>
      <c r="VJA22" s="17"/>
      <c r="VJB22" s="17"/>
      <c r="VJC22" s="17"/>
      <c r="VJD22" s="17"/>
      <c r="VJE22" s="17"/>
      <c r="VJF22" s="17"/>
      <c r="VJG22" s="17"/>
      <c r="VJH22" s="17"/>
      <c r="VJI22" s="17"/>
      <c r="VJJ22" s="17"/>
      <c r="VJK22" s="17"/>
      <c r="VJL22" s="17"/>
      <c r="VJM22" s="17"/>
      <c r="VJN22" s="17"/>
      <c r="VJO22" s="17"/>
      <c r="VJP22" s="17"/>
      <c r="VJQ22" s="17"/>
      <c r="VJR22" s="17"/>
      <c r="VJS22" s="17"/>
      <c r="VJT22" s="17"/>
      <c r="VJU22" s="17"/>
      <c r="VJV22" s="17"/>
      <c r="VJW22" s="17"/>
      <c r="VJX22" s="17"/>
      <c r="VJY22" s="17"/>
      <c r="VJZ22" s="17"/>
      <c r="VKA22" s="17"/>
      <c r="VKB22" s="17"/>
      <c r="VKC22" s="17"/>
      <c r="VKD22" s="17"/>
      <c r="VKE22" s="17"/>
      <c r="VKF22" s="17"/>
      <c r="VKG22" s="17"/>
      <c r="VKH22" s="17"/>
      <c r="VKI22" s="17"/>
      <c r="VKJ22" s="17"/>
      <c r="VKK22" s="17"/>
      <c r="VKL22" s="17"/>
      <c r="VKM22" s="17"/>
      <c r="VKN22" s="17"/>
      <c r="VKO22" s="17"/>
      <c r="VKP22" s="17"/>
      <c r="VKQ22" s="17"/>
      <c r="VKR22" s="17"/>
      <c r="VKS22" s="17"/>
      <c r="VKT22" s="17"/>
      <c r="VKU22" s="17"/>
      <c r="VKV22" s="17"/>
      <c r="VKW22" s="17"/>
      <c r="VKX22" s="17"/>
      <c r="VKY22" s="17"/>
      <c r="VKZ22" s="17"/>
      <c r="VLA22" s="17"/>
      <c r="VLB22" s="17"/>
      <c r="VLC22" s="17"/>
      <c r="VLD22" s="17"/>
      <c r="VLE22" s="17"/>
      <c r="VLF22" s="17"/>
      <c r="VLG22" s="17"/>
      <c r="VLH22" s="17"/>
      <c r="VLI22" s="17"/>
      <c r="VLJ22" s="17"/>
      <c r="VLK22" s="17"/>
      <c r="VLL22" s="17"/>
      <c r="VLM22" s="17"/>
      <c r="VLN22" s="17"/>
      <c r="VLO22" s="17"/>
      <c r="VLP22" s="17"/>
      <c r="VLQ22" s="17"/>
      <c r="VLR22" s="17"/>
      <c r="VLS22" s="17"/>
      <c r="VLT22" s="17"/>
      <c r="VLU22" s="17"/>
      <c r="VLV22" s="17"/>
      <c r="VLW22" s="17"/>
      <c r="VLX22" s="17"/>
      <c r="VLY22" s="17"/>
      <c r="VLZ22" s="17"/>
      <c r="VMA22" s="17"/>
      <c r="VMB22" s="17"/>
      <c r="VMC22" s="17"/>
      <c r="VMD22" s="17"/>
      <c r="VME22" s="17"/>
      <c r="VMF22" s="17"/>
      <c r="VMG22" s="17"/>
      <c r="VMH22" s="17"/>
      <c r="VMI22" s="17"/>
      <c r="VMJ22" s="17"/>
      <c r="VMK22" s="17"/>
      <c r="VML22" s="17"/>
      <c r="VMM22" s="17"/>
      <c r="VMN22" s="17"/>
      <c r="VMO22" s="17"/>
      <c r="VMP22" s="17"/>
      <c r="VMQ22" s="17"/>
      <c r="VMR22" s="17"/>
      <c r="VMS22" s="17"/>
      <c r="VMT22" s="17"/>
      <c r="VMU22" s="17"/>
      <c r="VMV22" s="17"/>
      <c r="VMW22" s="17"/>
      <c r="VMX22" s="17"/>
      <c r="VMY22" s="17"/>
      <c r="VMZ22" s="17"/>
      <c r="VNA22" s="17"/>
      <c r="VNB22" s="17"/>
      <c r="VNC22" s="17"/>
      <c r="VND22" s="17"/>
      <c r="VNE22" s="17"/>
      <c r="VNF22" s="17"/>
      <c r="VNG22" s="17"/>
      <c r="VNH22" s="17"/>
      <c r="VNI22" s="17"/>
      <c r="VNJ22" s="17"/>
      <c r="VNK22" s="17"/>
      <c r="VNL22" s="17"/>
      <c r="VNM22" s="17"/>
      <c r="VNN22" s="17"/>
      <c r="VNO22" s="17"/>
      <c r="VNP22" s="17"/>
      <c r="VNQ22" s="17"/>
      <c r="VNR22" s="17"/>
      <c r="VNS22" s="17"/>
      <c r="VNT22" s="17"/>
      <c r="VNU22" s="17"/>
      <c r="VNV22" s="17"/>
      <c r="VNW22" s="17"/>
      <c r="VNX22" s="17"/>
      <c r="VNY22" s="17"/>
      <c r="VNZ22" s="17"/>
      <c r="VOA22" s="17"/>
      <c r="VOB22" s="17"/>
      <c r="VOC22" s="17"/>
      <c r="VOD22" s="17"/>
      <c r="VOE22" s="17"/>
      <c r="VOF22" s="17"/>
      <c r="VOG22" s="17"/>
      <c r="VOH22" s="17"/>
      <c r="VOI22" s="17"/>
      <c r="VOJ22" s="17"/>
      <c r="VOK22" s="17"/>
      <c r="VOL22" s="17"/>
      <c r="VOM22" s="17"/>
      <c r="VON22" s="17"/>
      <c r="VOO22" s="17"/>
      <c r="VOP22" s="17"/>
      <c r="VOQ22" s="17"/>
      <c r="VOR22" s="17"/>
      <c r="VOS22" s="17"/>
      <c r="VOT22" s="17"/>
      <c r="VOU22" s="17"/>
      <c r="VOV22" s="17"/>
      <c r="VOW22" s="17"/>
      <c r="VOX22" s="17"/>
      <c r="VOY22" s="17"/>
      <c r="VOZ22" s="17"/>
      <c r="VPA22" s="17"/>
      <c r="VPB22" s="17"/>
      <c r="VPC22" s="17"/>
      <c r="VPD22" s="17"/>
      <c r="VPE22" s="17"/>
      <c r="VPF22" s="17"/>
      <c r="VPG22" s="17"/>
      <c r="VPH22" s="17"/>
      <c r="VPI22" s="17"/>
      <c r="VPJ22" s="17"/>
      <c r="VPK22" s="17"/>
      <c r="VPL22" s="17"/>
      <c r="VPM22" s="17"/>
      <c r="VPN22" s="17"/>
      <c r="VPO22" s="17"/>
      <c r="VPP22" s="17"/>
      <c r="VPQ22" s="17"/>
      <c r="VPR22" s="17"/>
      <c r="VPS22" s="17"/>
      <c r="VPT22" s="17"/>
      <c r="VPU22" s="17"/>
      <c r="VPV22" s="17"/>
      <c r="VPW22" s="17"/>
      <c r="VPX22" s="17"/>
      <c r="VPY22" s="17"/>
      <c r="VPZ22" s="17"/>
      <c r="VQA22" s="17"/>
      <c r="VQB22" s="17"/>
      <c r="VQC22" s="17"/>
      <c r="VQD22" s="17"/>
      <c r="VQE22" s="17"/>
      <c r="VQF22" s="17"/>
      <c r="VQG22" s="17"/>
      <c r="VQH22" s="17"/>
      <c r="VQI22" s="17"/>
      <c r="VQJ22" s="17"/>
      <c r="VQK22" s="17"/>
      <c r="VQL22" s="17"/>
      <c r="VQM22" s="17"/>
      <c r="VQN22" s="17"/>
      <c r="VQO22" s="17"/>
      <c r="VQP22" s="17"/>
      <c r="VQQ22" s="17"/>
      <c r="VQR22" s="17"/>
      <c r="VQS22" s="17"/>
      <c r="VQT22" s="17"/>
      <c r="VQU22" s="17"/>
      <c r="VQV22" s="17"/>
      <c r="VQW22" s="17"/>
      <c r="VQX22" s="17"/>
      <c r="VQY22" s="17"/>
      <c r="VQZ22" s="17"/>
      <c r="VRA22" s="17"/>
      <c r="VRB22" s="17"/>
      <c r="VRC22" s="17"/>
      <c r="VRD22" s="17"/>
      <c r="VRE22" s="17"/>
      <c r="VRF22" s="17"/>
      <c r="VRG22" s="17"/>
      <c r="VRH22" s="17"/>
      <c r="VRI22" s="17"/>
      <c r="VRJ22" s="17"/>
      <c r="VRK22" s="17"/>
      <c r="VRL22" s="17"/>
      <c r="VRM22" s="17"/>
      <c r="VRN22" s="17"/>
      <c r="VRO22" s="17"/>
      <c r="VRP22" s="17"/>
      <c r="VRQ22" s="17"/>
      <c r="VRR22" s="17"/>
      <c r="VRS22" s="17"/>
      <c r="VRT22" s="17"/>
      <c r="VRU22" s="17"/>
      <c r="VRV22" s="17"/>
      <c r="VRW22" s="17"/>
      <c r="VRX22" s="17"/>
      <c r="VRY22" s="17"/>
      <c r="VRZ22" s="17"/>
      <c r="VSA22" s="17"/>
      <c r="VSB22" s="17"/>
      <c r="VSC22" s="17"/>
      <c r="VSD22" s="17"/>
      <c r="VSE22" s="17"/>
      <c r="VSF22" s="17"/>
      <c r="VSG22" s="17"/>
      <c r="VSH22" s="17"/>
      <c r="VSI22" s="17"/>
      <c r="VSJ22" s="17"/>
      <c r="VSK22" s="17"/>
      <c r="VSL22" s="17"/>
      <c r="VSM22" s="17"/>
      <c r="VSN22" s="17"/>
      <c r="VSO22" s="17"/>
      <c r="VSP22" s="17"/>
      <c r="VSQ22" s="17"/>
      <c r="VSR22" s="17"/>
      <c r="VSS22" s="17"/>
      <c r="VST22" s="17"/>
      <c r="VSU22" s="17"/>
      <c r="VSV22" s="17"/>
      <c r="VSW22" s="17"/>
      <c r="VSX22" s="17"/>
      <c r="VSY22" s="17"/>
      <c r="VSZ22" s="17"/>
      <c r="VTA22" s="17"/>
      <c r="VTB22" s="17"/>
      <c r="VTC22" s="17"/>
      <c r="VTD22" s="17"/>
      <c r="VTE22" s="17"/>
      <c r="VTF22" s="17"/>
      <c r="VTG22" s="17"/>
      <c r="VTH22" s="17"/>
      <c r="VTI22" s="17"/>
      <c r="VTJ22" s="17"/>
      <c r="VTK22" s="17"/>
      <c r="VTL22" s="17"/>
      <c r="VTM22" s="17"/>
      <c r="VTN22" s="17"/>
      <c r="VTO22" s="17"/>
      <c r="VTP22" s="17"/>
      <c r="VTQ22" s="17"/>
      <c r="VTR22" s="17"/>
      <c r="VTS22" s="17"/>
      <c r="VTT22" s="17"/>
      <c r="VTU22" s="17"/>
      <c r="VTV22" s="17"/>
      <c r="VTW22" s="17"/>
      <c r="VTX22" s="17"/>
      <c r="VTY22" s="17"/>
      <c r="VTZ22" s="17"/>
      <c r="VUA22" s="17"/>
      <c r="VUB22" s="17"/>
      <c r="VUC22" s="17"/>
      <c r="VUD22" s="17"/>
      <c r="VUE22" s="17"/>
      <c r="VUF22" s="17"/>
      <c r="VUG22" s="17"/>
      <c r="VUH22" s="17"/>
      <c r="VUI22" s="17"/>
      <c r="VUJ22" s="17"/>
      <c r="VUK22" s="17"/>
      <c r="VUL22" s="17"/>
      <c r="VUM22" s="17"/>
      <c r="VUN22" s="17"/>
      <c r="VUO22" s="17"/>
      <c r="VUP22" s="17"/>
      <c r="VUQ22" s="17"/>
      <c r="VUR22" s="17"/>
      <c r="VUS22" s="17"/>
      <c r="VUT22" s="17"/>
      <c r="VUU22" s="17"/>
      <c r="VUV22" s="17"/>
      <c r="VUW22" s="17"/>
      <c r="VUX22" s="17"/>
      <c r="VUY22" s="17"/>
      <c r="VUZ22" s="17"/>
      <c r="VVA22" s="17"/>
      <c r="VVB22" s="17"/>
      <c r="VVC22" s="17"/>
      <c r="VVD22" s="17"/>
      <c r="VVE22" s="17"/>
      <c r="VVF22" s="17"/>
      <c r="VVG22" s="17"/>
      <c r="VVH22" s="17"/>
      <c r="VVI22" s="17"/>
      <c r="VVJ22" s="17"/>
      <c r="VVK22" s="17"/>
      <c r="VVL22" s="17"/>
      <c r="VVM22" s="17"/>
      <c r="VVN22" s="17"/>
      <c r="VVO22" s="17"/>
      <c r="VVP22" s="17"/>
      <c r="VVQ22" s="17"/>
      <c r="VVR22" s="17"/>
      <c r="VVS22" s="17"/>
      <c r="VVT22" s="17"/>
      <c r="VVU22" s="17"/>
      <c r="VVV22" s="17"/>
      <c r="VVW22" s="17"/>
      <c r="VVX22" s="17"/>
      <c r="VVY22" s="17"/>
      <c r="VVZ22" s="17"/>
      <c r="VWA22" s="17"/>
      <c r="VWB22" s="17"/>
      <c r="VWC22" s="17"/>
      <c r="VWD22" s="17"/>
      <c r="VWE22" s="17"/>
      <c r="VWF22" s="17"/>
      <c r="VWG22" s="17"/>
      <c r="VWH22" s="17"/>
      <c r="VWI22" s="17"/>
      <c r="VWJ22" s="17"/>
      <c r="VWK22" s="17"/>
      <c r="VWL22" s="17"/>
      <c r="VWM22" s="17"/>
      <c r="VWN22" s="17"/>
      <c r="VWO22" s="17"/>
      <c r="VWP22" s="17"/>
      <c r="VWQ22" s="17"/>
      <c r="VWR22" s="17"/>
      <c r="VWS22" s="17"/>
      <c r="VWT22" s="17"/>
      <c r="VWU22" s="17"/>
      <c r="VWV22" s="17"/>
      <c r="VWW22" s="17"/>
      <c r="VWX22" s="17"/>
      <c r="VWY22" s="17"/>
      <c r="VWZ22" s="17"/>
      <c r="VXA22" s="17"/>
      <c r="VXB22" s="17"/>
      <c r="VXC22" s="17"/>
      <c r="VXD22" s="17"/>
      <c r="VXE22" s="17"/>
      <c r="VXF22" s="17"/>
      <c r="VXG22" s="17"/>
      <c r="VXH22" s="17"/>
      <c r="VXI22" s="17"/>
      <c r="VXJ22" s="17"/>
      <c r="VXK22" s="17"/>
      <c r="VXL22" s="17"/>
      <c r="VXM22" s="17"/>
      <c r="VXN22" s="17"/>
      <c r="VXO22" s="17"/>
      <c r="VXP22" s="17"/>
      <c r="VXQ22" s="17"/>
      <c r="VXR22" s="17"/>
      <c r="VXS22" s="17"/>
      <c r="VXT22" s="17"/>
      <c r="VXU22" s="17"/>
      <c r="VXV22" s="17"/>
      <c r="VXW22" s="17"/>
      <c r="VXX22" s="17"/>
      <c r="VXY22" s="17"/>
      <c r="VXZ22" s="17"/>
      <c r="VYA22" s="17"/>
      <c r="VYB22" s="17"/>
      <c r="VYC22" s="17"/>
      <c r="VYD22" s="17"/>
      <c r="VYE22" s="17"/>
      <c r="VYF22" s="17"/>
      <c r="VYG22" s="17"/>
      <c r="VYH22" s="17"/>
      <c r="VYI22" s="17"/>
      <c r="VYJ22" s="17"/>
      <c r="VYK22" s="17"/>
      <c r="VYL22" s="17"/>
      <c r="VYM22" s="17"/>
      <c r="VYN22" s="17"/>
      <c r="VYO22" s="17"/>
      <c r="VYP22" s="17"/>
      <c r="VYQ22" s="17"/>
      <c r="VYR22" s="17"/>
      <c r="VYS22" s="17"/>
      <c r="VYT22" s="17"/>
      <c r="VYU22" s="17"/>
      <c r="VYV22" s="17"/>
      <c r="VYW22" s="17"/>
      <c r="VYX22" s="17"/>
      <c r="VYY22" s="17"/>
      <c r="VYZ22" s="17"/>
      <c r="VZA22" s="17"/>
      <c r="VZB22" s="17"/>
      <c r="VZC22" s="17"/>
      <c r="VZD22" s="17"/>
      <c r="VZE22" s="17"/>
      <c r="VZF22" s="17"/>
      <c r="VZG22" s="17"/>
      <c r="VZH22" s="17"/>
      <c r="VZI22" s="17"/>
      <c r="VZJ22" s="17"/>
      <c r="VZK22" s="17"/>
      <c r="VZL22" s="17"/>
      <c r="VZM22" s="17"/>
      <c r="VZN22" s="17"/>
      <c r="VZO22" s="17"/>
      <c r="VZP22" s="17"/>
      <c r="VZQ22" s="17"/>
      <c r="VZR22" s="17"/>
      <c r="VZS22" s="17"/>
      <c r="VZT22" s="17"/>
      <c r="VZU22" s="17"/>
      <c r="VZV22" s="17"/>
      <c r="VZW22" s="17"/>
      <c r="VZX22" s="17"/>
      <c r="VZY22" s="17"/>
      <c r="VZZ22" s="17"/>
      <c r="WAA22" s="17"/>
      <c r="WAB22" s="17"/>
      <c r="WAC22" s="17"/>
      <c r="WAD22" s="17"/>
      <c r="WAE22" s="17"/>
      <c r="WAF22" s="17"/>
      <c r="WAG22" s="17"/>
      <c r="WAH22" s="17"/>
      <c r="WAI22" s="17"/>
      <c r="WAJ22" s="17"/>
      <c r="WAK22" s="17"/>
      <c r="WAL22" s="17"/>
      <c r="WAM22" s="17"/>
      <c r="WAN22" s="17"/>
      <c r="WAO22" s="17"/>
      <c r="WAP22" s="17"/>
      <c r="WAQ22" s="17"/>
      <c r="WAR22" s="17"/>
      <c r="WAS22" s="17"/>
      <c r="WAT22" s="17"/>
      <c r="WAU22" s="17"/>
      <c r="WAV22" s="17"/>
      <c r="WAW22" s="17"/>
      <c r="WAX22" s="17"/>
      <c r="WAY22" s="17"/>
      <c r="WAZ22" s="17"/>
      <c r="WBA22" s="17"/>
      <c r="WBB22" s="17"/>
      <c r="WBC22" s="17"/>
      <c r="WBD22" s="17"/>
      <c r="WBE22" s="17"/>
      <c r="WBF22" s="17"/>
      <c r="WBG22" s="17"/>
      <c r="WBH22" s="17"/>
      <c r="WBI22" s="17"/>
      <c r="WBJ22" s="17"/>
      <c r="WBK22" s="17"/>
      <c r="WBL22" s="17"/>
      <c r="WBM22" s="17"/>
      <c r="WBN22" s="17"/>
      <c r="WBO22" s="17"/>
      <c r="WBP22" s="17"/>
      <c r="WBQ22" s="17"/>
      <c r="WBR22" s="17"/>
      <c r="WBS22" s="17"/>
      <c r="WBT22" s="17"/>
      <c r="WBU22" s="17"/>
      <c r="WBV22" s="17"/>
      <c r="WBW22" s="17"/>
      <c r="WBX22" s="17"/>
      <c r="WBY22" s="17"/>
      <c r="WBZ22" s="17"/>
      <c r="WCA22" s="17"/>
      <c r="WCB22" s="17"/>
      <c r="WCC22" s="17"/>
      <c r="WCD22" s="17"/>
      <c r="WCE22" s="17"/>
      <c r="WCF22" s="17"/>
      <c r="WCG22" s="17"/>
      <c r="WCH22" s="17"/>
      <c r="WCI22" s="17"/>
      <c r="WCJ22" s="17"/>
      <c r="WCK22" s="17"/>
      <c r="WCL22" s="17"/>
      <c r="WCM22" s="17"/>
      <c r="WCN22" s="17"/>
      <c r="WCO22" s="17"/>
      <c r="WCP22" s="17"/>
      <c r="WCQ22" s="17"/>
      <c r="WCR22" s="17"/>
      <c r="WCS22" s="17"/>
      <c r="WCT22" s="17"/>
      <c r="WCU22" s="17"/>
      <c r="WCV22" s="17"/>
      <c r="WCW22" s="17"/>
      <c r="WCX22" s="17"/>
      <c r="WCY22" s="17"/>
      <c r="WCZ22" s="17"/>
      <c r="WDA22" s="17"/>
      <c r="WDB22" s="17"/>
      <c r="WDC22" s="17"/>
      <c r="WDD22" s="17"/>
      <c r="WDE22" s="17"/>
      <c r="WDF22" s="17"/>
      <c r="WDG22" s="17"/>
      <c r="WDH22" s="17"/>
      <c r="WDI22" s="17"/>
      <c r="WDJ22" s="17"/>
      <c r="WDK22" s="17"/>
      <c r="WDL22" s="17"/>
      <c r="WDM22" s="17"/>
      <c r="WDN22" s="17"/>
      <c r="WDO22" s="17"/>
      <c r="WDP22" s="17"/>
      <c r="WDQ22" s="17"/>
      <c r="WDR22" s="17"/>
      <c r="WDS22" s="17"/>
      <c r="WDT22" s="17"/>
      <c r="WDU22" s="17"/>
      <c r="WDV22" s="17"/>
      <c r="WDW22" s="17"/>
      <c r="WDX22" s="17"/>
      <c r="WDY22" s="17"/>
      <c r="WDZ22" s="17"/>
      <c r="WEA22" s="17"/>
      <c r="WEB22" s="17"/>
      <c r="WEC22" s="17"/>
      <c r="WED22" s="17"/>
      <c r="WEE22" s="17"/>
      <c r="WEF22" s="17"/>
      <c r="WEG22" s="17"/>
      <c r="WEH22" s="17"/>
      <c r="WEI22" s="17"/>
      <c r="WEJ22" s="17"/>
      <c r="WEK22" s="17"/>
      <c r="WEL22" s="17"/>
      <c r="WEM22" s="17"/>
      <c r="WEN22" s="17"/>
      <c r="WEO22" s="17"/>
      <c r="WEP22" s="17"/>
      <c r="WEQ22" s="17"/>
      <c r="WER22" s="17"/>
      <c r="WES22" s="17"/>
      <c r="WET22" s="17"/>
      <c r="WEU22" s="17"/>
      <c r="WEV22" s="17"/>
      <c r="WEW22" s="17"/>
      <c r="WEX22" s="17"/>
      <c r="WEY22" s="17"/>
      <c r="WEZ22" s="17"/>
      <c r="WFA22" s="17"/>
      <c r="WFB22" s="17"/>
      <c r="WFC22" s="17"/>
      <c r="WFD22" s="17"/>
      <c r="WFE22" s="17"/>
      <c r="WFF22" s="17"/>
      <c r="WFG22" s="17"/>
      <c r="WFH22" s="17"/>
      <c r="WFI22" s="17"/>
      <c r="WFJ22" s="17"/>
      <c r="WFK22" s="17"/>
      <c r="WFL22" s="17"/>
      <c r="WFM22" s="17"/>
      <c r="WFN22" s="17"/>
      <c r="WFO22" s="17"/>
      <c r="WFP22" s="17"/>
      <c r="WFQ22" s="17"/>
      <c r="WFR22" s="17"/>
      <c r="WFS22" s="17"/>
      <c r="WFT22" s="17"/>
      <c r="WFU22" s="17"/>
      <c r="WFV22" s="17"/>
      <c r="WFW22" s="17"/>
      <c r="WFX22" s="17"/>
      <c r="WFY22" s="17"/>
      <c r="WFZ22" s="17"/>
      <c r="WGA22" s="17"/>
      <c r="WGB22" s="17"/>
      <c r="WGC22" s="17"/>
      <c r="WGD22" s="17"/>
      <c r="WGE22" s="17"/>
      <c r="WGF22" s="17"/>
      <c r="WGG22" s="17"/>
      <c r="WGH22" s="17"/>
      <c r="WGI22" s="17"/>
      <c r="WGJ22" s="17"/>
      <c r="WGK22" s="17"/>
      <c r="WGL22" s="17"/>
      <c r="WGM22" s="17"/>
      <c r="WGN22" s="17"/>
      <c r="WGO22" s="17"/>
      <c r="WGP22" s="17"/>
      <c r="WGQ22" s="17"/>
      <c r="WGR22" s="17"/>
      <c r="WGS22" s="17"/>
      <c r="WGT22" s="17"/>
      <c r="WGU22" s="17"/>
      <c r="WGV22" s="17"/>
      <c r="WGW22" s="17"/>
      <c r="WGX22" s="17"/>
      <c r="WGY22" s="17"/>
      <c r="WGZ22" s="17"/>
      <c r="WHA22" s="17"/>
      <c r="WHB22" s="17"/>
      <c r="WHC22" s="17"/>
      <c r="WHD22" s="17"/>
      <c r="WHE22" s="17"/>
      <c r="WHF22" s="17"/>
      <c r="WHG22" s="17"/>
      <c r="WHH22" s="17"/>
      <c r="WHI22" s="17"/>
      <c r="WHJ22" s="17"/>
      <c r="WHK22" s="17"/>
      <c r="WHL22" s="17"/>
      <c r="WHM22" s="17"/>
      <c r="WHN22" s="17"/>
      <c r="WHO22" s="17"/>
      <c r="WHP22" s="17"/>
      <c r="WHQ22" s="17"/>
      <c r="WHR22" s="17"/>
      <c r="WHS22" s="17"/>
      <c r="WHT22" s="17"/>
      <c r="WHU22" s="17"/>
      <c r="WHV22" s="17"/>
      <c r="WHW22" s="17"/>
      <c r="WHX22" s="17"/>
      <c r="WHY22" s="17"/>
      <c r="WHZ22" s="17"/>
      <c r="WIA22" s="17"/>
      <c r="WIB22" s="17"/>
      <c r="WIC22" s="17"/>
      <c r="WID22" s="17"/>
      <c r="WIE22" s="17"/>
      <c r="WIF22" s="17"/>
      <c r="WIG22" s="17"/>
      <c r="WIH22" s="17"/>
      <c r="WII22" s="17"/>
      <c r="WIJ22" s="17"/>
      <c r="WIK22" s="17"/>
      <c r="WIL22" s="17"/>
      <c r="WIM22" s="17"/>
      <c r="WIN22" s="17"/>
      <c r="WIO22" s="17"/>
      <c r="WIP22" s="17"/>
      <c r="WIQ22" s="17"/>
      <c r="WIR22" s="17"/>
      <c r="WIS22" s="17"/>
      <c r="WIT22" s="17"/>
      <c r="WIU22" s="17"/>
      <c r="WIV22" s="17"/>
      <c r="WIW22" s="17"/>
      <c r="WIX22" s="17"/>
      <c r="WIY22" s="17"/>
      <c r="WIZ22" s="17"/>
      <c r="WJA22" s="17"/>
      <c r="WJB22" s="17"/>
      <c r="WJC22" s="17"/>
      <c r="WJD22" s="17"/>
      <c r="WJE22" s="17"/>
      <c r="WJF22" s="17"/>
      <c r="WJG22" s="17"/>
      <c r="WJH22" s="17"/>
      <c r="WJI22" s="17"/>
      <c r="WJJ22" s="17"/>
      <c r="WJK22" s="17"/>
      <c r="WJL22" s="17"/>
      <c r="WJM22" s="17"/>
      <c r="WJN22" s="17"/>
      <c r="WJO22" s="17"/>
      <c r="WJP22" s="17"/>
      <c r="WJQ22" s="17"/>
      <c r="WJR22" s="17"/>
      <c r="WJS22" s="17"/>
      <c r="WJT22" s="17"/>
      <c r="WJU22" s="17"/>
      <c r="WJV22" s="17"/>
      <c r="WJW22" s="17"/>
      <c r="WJX22" s="17"/>
      <c r="WJY22" s="17"/>
      <c r="WJZ22" s="17"/>
      <c r="WKA22" s="17"/>
      <c r="WKB22" s="17"/>
      <c r="WKC22" s="17"/>
      <c r="WKD22" s="17"/>
      <c r="WKE22" s="17"/>
      <c r="WKF22" s="17"/>
      <c r="WKG22" s="17"/>
      <c r="WKH22" s="17"/>
      <c r="WKI22" s="17"/>
      <c r="WKJ22" s="17"/>
      <c r="WKK22" s="17"/>
      <c r="WKL22" s="17"/>
      <c r="WKM22" s="17"/>
      <c r="WKN22" s="17"/>
      <c r="WKO22" s="17"/>
      <c r="WKP22" s="17"/>
      <c r="WKQ22" s="17"/>
      <c r="WKR22" s="17"/>
      <c r="WKS22" s="17"/>
      <c r="WKT22" s="17"/>
      <c r="WKU22" s="17"/>
      <c r="WKV22" s="17"/>
      <c r="WKW22" s="17"/>
      <c r="WKX22" s="17"/>
      <c r="WKY22" s="17"/>
      <c r="WKZ22" s="17"/>
      <c r="WLA22" s="17"/>
      <c r="WLB22" s="17"/>
      <c r="WLC22" s="17"/>
      <c r="WLD22" s="17"/>
      <c r="WLE22" s="17"/>
      <c r="WLF22" s="17"/>
      <c r="WLG22" s="17"/>
      <c r="WLH22" s="17"/>
      <c r="WLI22" s="17"/>
      <c r="WLJ22" s="17"/>
      <c r="WLK22" s="17"/>
      <c r="WLL22" s="17"/>
      <c r="WLM22" s="17"/>
      <c r="WLN22" s="17"/>
      <c r="WLO22" s="17"/>
      <c r="WLP22" s="17"/>
      <c r="WLQ22" s="17"/>
      <c r="WLR22" s="17"/>
      <c r="WLS22" s="17"/>
      <c r="WLT22" s="17"/>
      <c r="WLU22" s="17"/>
      <c r="WLV22" s="17"/>
      <c r="WLW22" s="17"/>
      <c r="WLX22" s="17"/>
      <c r="WLY22" s="17"/>
      <c r="WLZ22" s="17"/>
      <c r="WMA22" s="17"/>
      <c r="WMB22" s="17"/>
      <c r="WMC22" s="17"/>
      <c r="WMD22" s="17"/>
      <c r="WME22" s="17"/>
      <c r="WMF22" s="17"/>
      <c r="WMG22" s="17"/>
      <c r="WMH22" s="17"/>
      <c r="WMI22" s="17"/>
      <c r="WMJ22" s="17"/>
      <c r="WMK22" s="17"/>
      <c r="WML22" s="17"/>
      <c r="WMM22" s="17"/>
      <c r="WMN22" s="17"/>
      <c r="WMO22" s="17"/>
      <c r="WMP22" s="17"/>
      <c r="WMQ22" s="17"/>
      <c r="WMR22" s="17"/>
      <c r="WMS22" s="17"/>
      <c r="WMT22" s="17"/>
      <c r="WMU22" s="17"/>
      <c r="WMV22" s="17"/>
      <c r="WMW22" s="17"/>
      <c r="WMX22" s="17"/>
      <c r="WMY22" s="17"/>
      <c r="WMZ22" s="17"/>
      <c r="WNA22" s="17"/>
      <c r="WNB22" s="17"/>
      <c r="WNC22" s="17"/>
      <c r="WND22" s="17"/>
      <c r="WNE22" s="17"/>
      <c r="WNF22" s="17"/>
      <c r="WNG22" s="17"/>
      <c r="WNH22" s="17"/>
      <c r="WNI22" s="17"/>
      <c r="WNJ22" s="17"/>
      <c r="WNK22" s="17"/>
      <c r="WNL22" s="17"/>
      <c r="WNM22" s="17"/>
      <c r="WNN22" s="17"/>
      <c r="WNO22" s="17"/>
      <c r="WNP22" s="17"/>
      <c r="WNQ22" s="17"/>
      <c r="WNR22" s="17"/>
      <c r="WNS22" s="17"/>
      <c r="WNT22" s="17"/>
      <c r="WNU22" s="17"/>
      <c r="WNV22" s="17"/>
      <c r="WNW22" s="17"/>
      <c r="WNX22" s="17"/>
      <c r="WNY22" s="17"/>
      <c r="WNZ22" s="17"/>
      <c r="WOA22" s="17"/>
      <c r="WOB22" s="17"/>
      <c r="WOC22" s="17"/>
      <c r="WOD22" s="17"/>
      <c r="WOE22" s="17"/>
      <c r="WOF22" s="17"/>
      <c r="WOG22" s="17"/>
      <c r="WOH22" s="17"/>
      <c r="WOI22" s="17"/>
      <c r="WOJ22" s="17"/>
      <c r="WOK22" s="17"/>
      <c r="WOL22" s="17"/>
      <c r="WOM22" s="17"/>
      <c r="WON22" s="17"/>
      <c r="WOO22" s="17"/>
      <c r="WOP22" s="17"/>
      <c r="WOQ22" s="17"/>
      <c r="WOR22" s="17"/>
      <c r="WOS22" s="17"/>
      <c r="WOT22" s="17"/>
      <c r="WOU22" s="17"/>
      <c r="WOV22" s="17"/>
      <c r="WOW22" s="17"/>
      <c r="WOX22" s="17"/>
      <c r="WOY22" s="17"/>
      <c r="WOZ22" s="17"/>
      <c r="WPA22" s="17"/>
      <c r="WPB22" s="17"/>
      <c r="WPC22" s="17"/>
      <c r="WPD22" s="17"/>
      <c r="WPE22" s="17"/>
      <c r="WPF22" s="17"/>
      <c r="WPG22" s="17"/>
      <c r="WPH22" s="17"/>
      <c r="WPI22" s="17"/>
      <c r="WPJ22" s="17"/>
      <c r="WPK22" s="17"/>
      <c r="WPL22" s="17"/>
      <c r="WPM22" s="17"/>
      <c r="WPN22" s="17"/>
      <c r="WPO22" s="17"/>
      <c r="WPP22" s="17"/>
      <c r="WPQ22" s="17"/>
      <c r="WPR22" s="17"/>
      <c r="WPS22" s="17"/>
      <c r="WPT22" s="17"/>
      <c r="WPU22" s="17"/>
      <c r="WPV22" s="17"/>
      <c r="WPW22" s="17"/>
      <c r="WPX22" s="17"/>
      <c r="WPY22" s="17"/>
      <c r="WPZ22" s="17"/>
      <c r="WQA22" s="17"/>
      <c r="WQB22" s="17"/>
      <c r="WQC22" s="17"/>
      <c r="WQD22" s="17"/>
      <c r="WQE22" s="17"/>
      <c r="WQF22" s="17"/>
      <c r="WQG22" s="17"/>
      <c r="WQH22" s="17"/>
      <c r="WQI22" s="17"/>
      <c r="WQJ22" s="17"/>
      <c r="WQK22" s="17"/>
      <c r="WQL22" s="17"/>
      <c r="WQM22" s="17"/>
      <c r="WQN22" s="17"/>
      <c r="WQO22" s="17"/>
      <c r="WQP22" s="17"/>
      <c r="WQQ22" s="17"/>
      <c r="WQR22" s="17"/>
      <c r="WQS22" s="17"/>
      <c r="WQT22" s="17"/>
      <c r="WQU22" s="17"/>
      <c r="WQV22" s="17"/>
      <c r="WQW22" s="17"/>
      <c r="WQX22" s="17"/>
      <c r="WQY22" s="17"/>
      <c r="WQZ22" s="17"/>
      <c r="WRA22" s="17"/>
      <c r="WRB22" s="17"/>
      <c r="WRC22" s="17"/>
      <c r="WRD22" s="17"/>
      <c r="WRE22" s="17"/>
      <c r="WRF22" s="17"/>
      <c r="WRG22" s="17"/>
      <c r="WRH22" s="17"/>
      <c r="WRI22" s="17"/>
      <c r="WRJ22" s="17"/>
      <c r="WRK22" s="17"/>
      <c r="WRL22" s="17"/>
      <c r="WRM22" s="17"/>
      <c r="WRN22" s="17"/>
      <c r="WRO22" s="17"/>
      <c r="WRP22" s="17"/>
      <c r="WRQ22" s="17"/>
      <c r="WRR22" s="17"/>
      <c r="WRS22" s="17"/>
      <c r="WRT22" s="17"/>
      <c r="WRU22" s="17"/>
      <c r="WRV22" s="17"/>
      <c r="WRW22" s="17"/>
      <c r="WRX22" s="17"/>
      <c r="WRY22" s="17"/>
      <c r="WRZ22" s="17"/>
      <c r="WSA22" s="17"/>
      <c r="WSB22" s="17"/>
      <c r="WSC22" s="17"/>
      <c r="WSD22" s="17"/>
      <c r="WSE22" s="17"/>
      <c r="WSF22" s="17"/>
      <c r="WSG22" s="17"/>
      <c r="WSH22" s="17"/>
      <c r="WSI22" s="17"/>
      <c r="WSJ22" s="17"/>
      <c r="WSK22" s="17"/>
      <c r="WSL22" s="17"/>
      <c r="WSM22" s="17"/>
      <c r="WSN22" s="17"/>
      <c r="WSO22" s="17"/>
      <c r="WSP22" s="17"/>
      <c r="WSQ22" s="17"/>
      <c r="WSR22" s="17"/>
      <c r="WSS22" s="17"/>
      <c r="WST22" s="17"/>
      <c r="WSU22" s="17"/>
      <c r="WSV22" s="17"/>
      <c r="WSW22" s="17"/>
      <c r="WSX22" s="17"/>
      <c r="WSY22" s="17"/>
      <c r="WSZ22" s="17"/>
      <c r="WTA22" s="17"/>
      <c r="WTB22" s="17"/>
      <c r="WTC22" s="17"/>
      <c r="WTD22" s="17"/>
      <c r="WTE22" s="17"/>
      <c r="WTF22" s="17"/>
      <c r="WTG22" s="17"/>
      <c r="WTH22" s="17"/>
      <c r="WTI22" s="17"/>
      <c r="WTJ22" s="17"/>
      <c r="WTK22" s="17"/>
      <c r="WTL22" s="17"/>
      <c r="WTM22" s="17"/>
      <c r="WTN22" s="17"/>
      <c r="WTO22" s="17"/>
      <c r="WTP22" s="17"/>
      <c r="WTQ22" s="17"/>
      <c r="WTR22" s="17"/>
      <c r="WTS22" s="17"/>
      <c r="WTT22" s="17"/>
      <c r="WTU22" s="17"/>
      <c r="WTV22" s="17"/>
      <c r="WTW22" s="17"/>
      <c r="WTX22" s="17"/>
      <c r="WTY22" s="17"/>
      <c r="WTZ22" s="17"/>
      <c r="WUA22" s="17"/>
      <c r="WUB22" s="17"/>
      <c r="WUC22" s="17"/>
      <c r="WUD22" s="17"/>
      <c r="WUE22" s="17"/>
      <c r="WUF22" s="17"/>
      <c r="WUG22" s="17"/>
      <c r="WUH22" s="17"/>
      <c r="WUI22" s="17"/>
      <c r="WUJ22" s="17"/>
      <c r="WUK22" s="17"/>
      <c r="WUL22" s="17"/>
      <c r="WUM22" s="17"/>
      <c r="WUN22" s="17"/>
      <c r="WUO22" s="17"/>
      <c r="WUP22" s="17"/>
      <c r="WUQ22" s="17"/>
      <c r="WUR22" s="17"/>
      <c r="WUS22" s="17"/>
      <c r="WUT22" s="17"/>
      <c r="WUU22" s="17"/>
      <c r="WUV22" s="17"/>
      <c r="WUW22" s="17"/>
      <c r="WUX22" s="17"/>
      <c r="WUY22" s="17"/>
      <c r="WUZ22" s="17"/>
      <c r="WVA22" s="17"/>
      <c r="WVB22" s="17"/>
      <c r="WVC22" s="17"/>
      <c r="WVD22" s="17"/>
      <c r="WVE22" s="17"/>
      <c r="WVF22" s="17"/>
      <c r="WVG22" s="17"/>
      <c r="WVH22" s="17"/>
      <c r="WVI22" s="17"/>
      <c r="WVJ22" s="17"/>
      <c r="WVK22" s="17"/>
      <c r="WVL22" s="17"/>
      <c r="WVM22" s="17"/>
      <c r="WVN22" s="17"/>
      <c r="WVO22" s="17"/>
      <c r="WVP22" s="17"/>
      <c r="WVQ22" s="17"/>
      <c r="WVR22" s="17"/>
      <c r="WVS22" s="17"/>
      <c r="WVT22" s="17"/>
      <c r="WVU22" s="17"/>
      <c r="WVV22" s="17"/>
      <c r="WVW22" s="17"/>
      <c r="WVX22" s="17"/>
      <c r="WVY22" s="17"/>
      <c r="WVZ22" s="17"/>
      <c r="WWA22" s="17"/>
      <c r="WWB22" s="17"/>
      <c r="WWC22" s="17"/>
      <c r="WWD22" s="17"/>
      <c r="WWE22" s="17"/>
      <c r="WWF22" s="17"/>
      <c r="WWG22" s="17"/>
      <c r="WWH22" s="17"/>
      <c r="WWI22" s="17"/>
      <c r="WWJ22" s="17"/>
      <c r="WWK22" s="17"/>
      <c r="WWL22" s="17"/>
      <c r="WWM22" s="17"/>
      <c r="WWN22" s="17"/>
      <c r="WWO22" s="17"/>
      <c r="WWP22" s="17"/>
      <c r="WWQ22" s="17"/>
      <c r="WWR22" s="17"/>
      <c r="WWS22" s="17"/>
      <c r="WWT22" s="17"/>
      <c r="WWU22" s="17"/>
      <c r="WWV22" s="17"/>
      <c r="WWW22" s="17"/>
      <c r="WWX22" s="17"/>
      <c r="WWY22" s="17"/>
      <c r="WWZ22" s="17"/>
      <c r="WXA22" s="17"/>
      <c r="WXB22" s="17"/>
      <c r="WXC22" s="17"/>
      <c r="WXD22" s="17"/>
      <c r="WXE22" s="17"/>
      <c r="WXF22" s="17"/>
      <c r="WXG22" s="17"/>
      <c r="WXH22" s="17"/>
      <c r="WXI22" s="17"/>
      <c r="WXJ22" s="17"/>
      <c r="WXK22" s="17"/>
      <c r="WXL22" s="17"/>
      <c r="WXM22" s="17"/>
      <c r="WXN22" s="17"/>
      <c r="WXO22" s="17"/>
      <c r="WXP22" s="17"/>
      <c r="WXQ22" s="17"/>
      <c r="WXR22" s="17"/>
      <c r="WXS22" s="17"/>
      <c r="WXT22" s="17"/>
      <c r="WXU22" s="17"/>
      <c r="WXV22" s="17"/>
      <c r="WXW22" s="17"/>
      <c r="WXX22" s="17"/>
      <c r="WXY22" s="17"/>
      <c r="WXZ22" s="17"/>
      <c r="WYA22" s="17"/>
      <c r="WYB22" s="17"/>
      <c r="WYC22" s="17"/>
      <c r="WYD22" s="17"/>
      <c r="WYE22" s="17"/>
      <c r="WYF22" s="17"/>
      <c r="WYG22" s="17"/>
      <c r="WYH22" s="17"/>
      <c r="WYI22" s="17"/>
      <c r="WYJ22" s="17"/>
      <c r="WYK22" s="17"/>
      <c r="WYL22" s="17"/>
      <c r="WYM22" s="17"/>
      <c r="WYN22" s="17"/>
      <c r="WYO22" s="17"/>
      <c r="WYP22" s="17"/>
      <c r="WYQ22" s="17"/>
      <c r="WYR22" s="17"/>
      <c r="WYS22" s="17"/>
      <c r="WYT22" s="17"/>
      <c r="WYU22" s="17"/>
      <c r="WYV22" s="17"/>
      <c r="WYW22" s="17"/>
      <c r="WYX22" s="17"/>
      <c r="WYY22" s="17"/>
      <c r="WYZ22" s="17"/>
      <c r="WZA22" s="17"/>
      <c r="WZB22" s="17"/>
      <c r="WZC22" s="17"/>
      <c r="WZD22" s="17"/>
      <c r="WZE22" s="17"/>
      <c r="WZF22" s="17"/>
      <c r="WZG22" s="17"/>
      <c r="WZH22" s="17"/>
      <c r="WZI22" s="17"/>
      <c r="WZJ22" s="17"/>
      <c r="WZK22" s="17"/>
      <c r="WZL22" s="17"/>
      <c r="WZM22" s="17"/>
      <c r="WZN22" s="17"/>
      <c r="WZO22" s="17"/>
      <c r="WZP22" s="17"/>
      <c r="WZQ22" s="17"/>
      <c r="WZR22" s="17"/>
      <c r="WZS22" s="17"/>
      <c r="WZT22" s="17"/>
      <c r="WZU22" s="17"/>
      <c r="WZV22" s="17"/>
      <c r="WZW22" s="17"/>
      <c r="WZX22" s="17"/>
      <c r="WZY22" s="17"/>
      <c r="WZZ22" s="17"/>
      <c r="XAA22" s="17"/>
      <c r="XAB22" s="17"/>
      <c r="XAC22" s="17"/>
      <c r="XAD22" s="17"/>
      <c r="XAE22" s="17"/>
      <c r="XAF22" s="17"/>
      <c r="XAG22" s="17"/>
      <c r="XAH22" s="17"/>
      <c r="XAI22" s="17"/>
      <c r="XAJ22" s="17"/>
      <c r="XAK22" s="17"/>
      <c r="XAL22" s="17"/>
      <c r="XAM22" s="17"/>
      <c r="XAN22" s="17"/>
      <c r="XAO22" s="17"/>
      <c r="XAP22" s="17"/>
      <c r="XAQ22" s="17"/>
      <c r="XAR22" s="17"/>
      <c r="XAS22" s="17"/>
      <c r="XAT22" s="17"/>
      <c r="XAU22" s="17"/>
      <c r="XAV22" s="17"/>
      <c r="XAW22" s="17"/>
      <c r="XAX22" s="17"/>
      <c r="XAY22" s="17"/>
      <c r="XAZ22" s="17"/>
      <c r="XBA22" s="17"/>
      <c r="XBB22" s="17"/>
      <c r="XBC22" s="17"/>
      <c r="XBD22" s="17"/>
      <c r="XBE22" s="17"/>
      <c r="XBF22" s="17"/>
      <c r="XBG22" s="17"/>
      <c r="XBH22" s="17"/>
      <c r="XBI22" s="17"/>
      <c r="XBJ22" s="17"/>
      <c r="XBK22" s="17"/>
      <c r="XBL22" s="17"/>
      <c r="XBM22" s="17"/>
      <c r="XBN22" s="17"/>
      <c r="XBO22" s="17"/>
      <c r="XBP22" s="17"/>
      <c r="XBQ22" s="17"/>
      <c r="XBR22" s="17"/>
      <c r="XBS22" s="17"/>
      <c r="XBT22" s="17"/>
      <c r="XBU22" s="17"/>
      <c r="XBV22" s="17"/>
      <c r="XBW22" s="17"/>
      <c r="XBX22" s="17"/>
      <c r="XBY22" s="17"/>
      <c r="XBZ22" s="17"/>
      <c r="XCA22" s="17"/>
      <c r="XCB22" s="17"/>
      <c r="XCC22" s="17"/>
      <c r="XCD22" s="17"/>
      <c r="XCE22" s="17"/>
      <c r="XCF22" s="17"/>
      <c r="XCG22" s="17"/>
      <c r="XCH22" s="17"/>
      <c r="XCI22" s="17"/>
      <c r="XCJ22" s="17"/>
      <c r="XCK22" s="17"/>
      <c r="XCL22" s="17"/>
      <c r="XCM22" s="17"/>
      <c r="XCN22" s="17"/>
      <c r="XCO22" s="17"/>
      <c r="XCP22" s="17"/>
      <c r="XCQ22" s="17"/>
      <c r="XCR22" s="17"/>
      <c r="XCS22" s="17"/>
      <c r="XCT22" s="17"/>
      <c r="XCU22" s="17"/>
      <c r="XCV22" s="17"/>
      <c r="XCW22" s="17"/>
      <c r="XCX22" s="17"/>
      <c r="XCY22" s="17"/>
      <c r="XCZ22" s="17"/>
      <c r="XDA22" s="17"/>
      <c r="XDB22" s="17"/>
      <c r="XDC22" s="17"/>
      <c r="XDD22" s="17"/>
      <c r="XDE22" s="17"/>
      <c r="XDF22" s="17"/>
      <c r="XDG22" s="17"/>
      <c r="XDH22" s="17"/>
      <c r="XDI22" s="17"/>
      <c r="XDJ22" s="17"/>
      <c r="XDK22" s="17"/>
      <c r="XDL22" s="17"/>
      <c r="XDM22" s="17"/>
      <c r="XDN22" s="17"/>
      <c r="XDO22" s="17"/>
      <c r="XDP22" s="17"/>
      <c r="XDQ22" s="17"/>
      <c r="XDR22" s="17"/>
      <c r="XDS22" s="17"/>
      <c r="XDT22" s="17"/>
      <c r="XDU22" s="17"/>
      <c r="XDV22" s="17"/>
      <c r="XDW22" s="17"/>
      <c r="XDX22" s="17"/>
      <c r="XDY22" s="17"/>
      <c r="XDZ22" s="17"/>
      <c r="XEA22" s="17"/>
      <c r="XEB22" s="17"/>
      <c r="XEC22" s="17"/>
      <c r="XED22" s="17"/>
      <c r="XEE22" s="17"/>
      <c r="XEF22" s="17"/>
      <c r="XEG22" s="17"/>
      <c r="XEH22" s="17"/>
      <c r="XEI22" s="17"/>
      <c r="XEJ22" s="17"/>
      <c r="XEK22" s="17"/>
      <c r="XEL22" s="17"/>
      <c r="XEM22" s="17"/>
      <c r="XEN22" s="17"/>
      <c r="XEO22" s="17"/>
      <c r="XEP22" s="17"/>
      <c r="XEQ22" s="17"/>
      <c r="XER22" s="17"/>
      <c r="XES22" s="17"/>
      <c r="XET22" s="17"/>
      <c r="XEU22" s="17"/>
      <c r="XEV22" s="17"/>
      <c r="XEW22" s="17"/>
      <c r="XEX22" s="17"/>
      <c r="XEY22" s="17"/>
      <c r="XEZ22" s="17"/>
      <c r="XFA22" s="17"/>
      <c r="XFB22" s="17"/>
      <c r="XFC22" s="17"/>
      <c r="XFD22" s="20"/>
    </row>
    <row r="23" spans="1:16384">
      <c r="A23" s="4">
        <v>22</v>
      </c>
      <c r="B23" s="11" t="s">
        <v>16392</v>
      </c>
      <c r="C23" s="11" t="s">
        <v>16398</v>
      </c>
      <c r="D23" s="13" t="s">
        <v>16413</v>
      </c>
      <c r="E23" s="11"/>
      <c r="F23" s="11" t="s">
        <v>16414</v>
      </c>
      <c r="G23" s="6"/>
      <c r="H23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14"/>
      <c r="CT23" s="14"/>
      <c r="CU23" s="14"/>
      <c r="CV23" s="14"/>
      <c r="CW23" s="14"/>
      <c r="CX23" s="14"/>
      <c r="CY23" s="14"/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4"/>
      <c r="DL23" s="14"/>
      <c r="DM23" s="14"/>
      <c r="DN23" s="14"/>
      <c r="DO23" s="14"/>
      <c r="DP23" s="14"/>
      <c r="DQ23" s="14"/>
      <c r="DR23" s="14"/>
      <c r="DS23" s="14"/>
      <c r="DT23" s="14"/>
      <c r="DU23" s="14"/>
      <c r="DV23" s="14"/>
      <c r="DW23" s="14"/>
      <c r="DX23" s="14"/>
      <c r="DY23" s="14"/>
      <c r="DZ23" s="14"/>
      <c r="EA23" s="14"/>
      <c r="EB23" s="14"/>
      <c r="EC23" s="14"/>
      <c r="ED23" s="14"/>
      <c r="EE23" s="14"/>
      <c r="EF23" s="14"/>
      <c r="EG23" s="14"/>
      <c r="EH23" s="14"/>
      <c r="EI23" s="14"/>
      <c r="EJ23" s="14"/>
      <c r="EK23" s="14"/>
      <c r="EL23" s="14"/>
      <c r="EM23" s="14"/>
      <c r="EN23" s="14"/>
      <c r="EO23" s="14"/>
      <c r="EP23" s="14"/>
      <c r="EQ23" s="14"/>
      <c r="ER23" s="14"/>
      <c r="ES23" s="14"/>
      <c r="ET23" s="14"/>
      <c r="EU23" s="14"/>
      <c r="EV23" s="14"/>
      <c r="EW23" s="14"/>
      <c r="EX23" s="14"/>
      <c r="EY23" s="14"/>
      <c r="EZ23" s="14"/>
      <c r="FA23" s="14"/>
      <c r="FB23" s="14"/>
      <c r="FC23" s="14"/>
      <c r="FD23" s="14"/>
      <c r="FE23" s="14"/>
      <c r="FF23" s="14"/>
      <c r="FG23" s="14"/>
      <c r="FH23" s="14"/>
      <c r="FI23" s="14"/>
      <c r="FJ23" s="14"/>
      <c r="FK23" s="14"/>
      <c r="FL23" s="14"/>
      <c r="FM23" s="14"/>
      <c r="FN23" s="14"/>
      <c r="FO23" s="14"/>
      <c r="FP23" s="14"/>
      <c r="FQ23" s="14"/>
      <c r="FR23" s="14"/>
      <c r="FS23" s="14"/>
      <c r="FT23" s="14"/>
      <c r="FU23" s="14"/>
      <c r="FV23" s="14"/>
      <c r="FW23" s="14"/>
      <c r="FX23" s="14"/>
      <c r="FY23" s="14"/>
      <c r="FZ23" s="14"/>
      <c r="GA23" s="14"/>
      <c r="GB23" s="14"/>
      <c r="GC23" s="14"/>
      <c r="GD23" s="14"/>
      <c r="GE23" s="14"/>
      <c r="GF23" s="14"/>
      <c r="GG23" s="14"/>
      <c r="GH23" s="14"/>
      <c r="GI23" s="14"/>
      <c r="GJ23" s="14"/>
      <c r="GK23" s="14"/>
      <c r="GL23" s="14"/>
      <c r="GM23" s="14"/>
      <c r="GN23" s="14"/>
      <c r="GO23" s="14"/>
      <c r="GP23" s="14"/>
      <c r="GQ23" s="14"/>
      <c r="GR23" s="14"/>
      <c r="GS23" s="14"/>
      <c r="GT23" s="14"/>
      <c r="GU23" s="14"/>
      <c r="GV23" s="14"/>
      <c r="GW23" s="14"/>
      <c r="GX23" s="14"/>
      <c r="GY23" s="14"/>
      <c r="GZ23" s="14"/>
      <c r="HA23" s="14"/>
      <c r="HB23" s="14"/>
      <c r="HC23" s="14"/>
      <c r="HD23" s="14"/>
      <c r="HE23" s="14"/>
      <c r="HF23" s="14"/>
      <c r="HG23" s="14"/>
      <c r="HH23" s="14"/>
      <c r="HI23" s="14"/>
      <c r="HJ23" s="14"/>
      <c r="HK23" s="14"/>
      <c r="HL23" s="14"/>
      <c r="HM23" s="14"/>
      <c r="HN23" s="14"/>
      <c r="HO23" s="14"/>
      <c r="HP23" s="14"/>
      <c r="HQ23" s="14"/>
      <c r="HR23" s="14"/>
      <c r="HS23" s="14"/>
      <c r="HT23" s="14"/>
      <c r="HU23" s="14"/>
      <c r="HV23" s="14"/>
      <c r="HW23" s="14"/>
      <c r="HX23" s="14"/>
      <c r="HY23" s="14"/>
      <c r="HZ23" s="14"/>
      <c r="IA23" s="14"/>
      <c r="IB23" s="14"/>
      <c r="IC23" s="14"/>
      <c r="ID23" s="14"/>
      <c r="IE23" s="14"/>
      <c r="IF23" s="14"/>
      <c r="IG23" s="14"/>
      <c r="IH23" s="14"/>
      <c r="II23" s="14"/>
      <c r="IJ23" s="14"/>
      <c r="IK23" s="14"/>
      <c r="IL23" s="14"/>
      <c r="IM23" s="14"/>
      <c r="IN23" s="14"/>
      <c r="IO23" s="14"/>
      <c r="IP23" s="14"/>
      <c r="IQ23" s="14"/>
      <c r="IR23" s="14"/>
      <c r="IS23" s="14"/>
      <c r="IT23" s="14"/>
      <c r="IU23" s="14"/>
      <c r="IV23" s="14"/>
      <c r="IW23" s="14"/>
      <c r="IX23" s="14"/>
      <c r="IY23" s="14"/>
      <c r="IZ23" s="14"/>
      <c r="JA23" s="14"/>
      <c r="JB23" s="14"/>
      <c r="JC23" s="14"/>
      <c r="JD23" s="14"/>
      <c r="JE23" s="14"/>
      <c r="JF23" s="14"/>
      <c r="JG23" s="14"/>
      <c r="JH23" s="14"/>
      <c r="JI23" s="14"/>
      <c r="JJ23" s="14"/>
      <c r="JK23" s="14"/>
      <c r="JL23" s="14"/>
      <c r="JM23" s="14"/>
      <c r="JN23" s="14"/>
      <c r="JO23" s="14"/>
      <c r="JP23" s="14"/>
      <c r="JQ23" s="14"/>
      <c r="JR23" s="14"/>
      <c r="JS23" s="14"/>
      <c r="JT23" s="14"/>
      <c r="JU23" s="14"/>
      <c r="JV23" s="14"/>
      <c r="JW23" s="14"/>
      <c r="JX23" s="14"/>
      <c r="JY23" s="14"/>
      <c r="JZ23" s="14"/>
      <c r="KA23" s="14"/>
      <c r="KB23" s="14"/>
      <c r="KC23" s="14"/>
      <c r="KD23" s="14"/>
      <c r="KE23" s="14"/>
      <c r="KF23" s="14"/>
      <c r="KG23" s="14"/>
      <c r="KH23" s="14"/>
      <c r="KI23" s="14"/>
      <c r="KJ23" s="14"/>
      <c r="KK23" s="14"/>
      <c r="KL23" s="14"/>
      <c r="KM23" s="14"/>
      <c r="KN23" s="14"/>
      <c r="KO23" s="14"/>
      <c r="KP23" s="14"/>
      <c r="KQ23" s="14"/>
      <c r="KR23" s="14"/>
      <c r="KS23" s="14"/>
      <c r="KT23" s="14"/>
      <c r="KU23" s="14"/>
      <c r="KV23" s="14"/>
      <c r="KW23" s="14"/>
      <c r="KX23" s="14"/>
      <c r="KY23" s="14"/>
      <c r="KZ23" s="14"/>
      <c r="LA23" s="14"/>
      <c r="LB23" s="14"/>
      <c r="LC23" s="14"/>
      <c r="LD23" s="14"/>
      <c r="LE23" s="14"/>
      <c r="LF23" s="14"/>
      <c r="LG23" s="14"/>
      <c r="LH23" s="14"/>
      <c r="LI23" s="14"/>
      <c r="LJ23" s="14"/>
      <c r="LK23" s="14"/>
      <c r="LL23" s="14"/>
      <c r="LM23" s="14"/>
      <c r="LN23" s="14"/>
      <c r="LO23" s="14"/>
      <c r="LP23" s="14"/>
      <c r="LQ23" s="14"/>
      <c r="LR23" s="14"/>
      <c r="LS23" s="14"/>
      <c r="LT23" s="14"/>
      <c r="LU23" s="14"/>
      <c r="LV23" s="14"/>
      <c r="LW23" s="14"/>
      <c r="LX23" s="14"/>
      <c r="LY23" s="14"/>
      <c r="LZ23" s="14"/>
      <c r="MA23" s="14"/>
      <c r="MB23" s="14"/>
      <c r="MC23" s="14"/>
      <c r="MD23" s="14"/>
      <c r="ME23" s="14"/>
      <c r="MF23" s="14"/>
      <c r="MG23" s="14"/>
      <c r="MH23" s="14"/>
      <c r="MI23" s="14"/>
      <c r="MJ23" s="14"/>
      <c r="MK23" s="14"/>
      <c r="ML23" s="14"/>
      <c r="MM23" s="14"/>
      <c r="MN23" s="14"/>
      <c r="MO23" s="14"/>
      <c r="MP23" s="14"/>
      <c r="MQ23" s="14"/>
      <c r="MR23" s="14"/>
      <c r="MS23" s="14"/>
      <c r="MT23" s="14"/>
      <c r="MU23" s="14"/>
      <c r="MV23" s="14"/>
      <c r="MW23" s="14"/>
      <c r="MX23" s="14"/>
      <c r="MY23" s="14"/>
      <c r="MZ23" s="14"/>
      <c r="NA23" s="14"/>
      <c r="NB23" s="14"/>
      <c r="NC23" s="14"/>
      <c r="ND23" s="14"/>
      <c r="NE23" s="14"/>
      <c r="NF23" s="14"/>
      <c r="NG23" s="14"/>
      <c r="NH23" s="14"/>
      <c r="NI23" s="14"/>
      <c r="NJ23" s="14"/>
      <c r="NK23" s="14"/>
      <c r="NL23" s="14"/>
      <c r="NM23" s="14"/>
      <c r="NN23" s="14"/>
      <c r="NO23" s="14"/>
      <c r="NP23" s="14"/>
      <c r="NQ23" s="14"/>
      <c r="NR23" s="14"/>
      <c r="NS23" s="14"/>
      <c r="NT23" s="14"/>
      <c r="NU23" s="14"/>
      <c r="NV23" s="14"/>
      <c r="NW23" s="14"/>
      <c r="NX23" s="14"/>
      <c r="NY23" s="14"/>
      <c r="NZ23" s="14"/>
      <c r="OA23" s="14"/>
      <c r="OB23" s="14"/>
      <c r="OC23" s="14"/>
      <c r="OD23" s="14"/>
      <c r="OE23" s="14"/>
      <c r="OF23" s="14"/>
      <c r="OG23" s="14"/>
      <c r="OH23" s="14"/>
      <c r="OI23" s="14"/>
      <c r="OJ23" s="14"/>
      <c r="OK23" s="14"/>
      <c r="OL23" s="14"/>
      <c r="OM23" s="14"/>
      <c r="ON23" s="14"/>
      <c r="OO23" s="14"/>
      <c r="OP23" s="14"/>
      <c r="OQ23" s="14"/>
      <c r="OR23" s="14"/>
      <c r="OS23" s="14"/>
      <c r="OT23" s="14"/>
      <c r="OU23" s="14"/>
      <c r="OV23" s="14"/>
      <c r="OW23" s="14"/>
      <c r="OX23" s="14"/>
      <c r="OY23" s="14"/>
      <c r="OZ23" s="14"/>
      <c r="PA23" s="14"/>
      <c r="PB23" s="14"/>
      <c r="PC23" s="14"/>
      <c r="PD23" s="14"/>
      <c r="PE23" s="14"/>
      <c r="PF23" s="14"/>
      <c r="PG23" s="14"/>
      <c r="PH23" s="14"/>
      <c r="PI23" s="14"/>
      <c r="PJ23" s="14"/>
      <c r="PK23" s="14"/>
      <c r="PL23" s="14"/>
      <c r="PM23" s="14"/>
      <c r="PN23" s="14"/>
      <c r="PO23" s="14"/>
      <c r="PP23" s="14"/>
      <c r="PQ23" s="14"/>
      <c r="PR23" s="14"/>
      <c r="PS23" s="14"/>
      <c r="PT23" s="14"/>
      <c r="PU23" s="14"/>
      <c r="PV23" s="14"/>
      <c r="PW23" s="14"/>
      <c r="PX23" s="14"/>
      <c r="PY23" s="14"/>
      <c r="PZ23" s="14"/>
      <c r="QA23" s="14"/>
      <c r="QB23" s="14"/>
      <c r="QC23" s="14"/>
      <c r="QD23" s="14"/>
      <c r="QE23" s="14"/>
      <c r="QF23" s="14"/>
      <c r="QG23" s="14"/>
      <c r="QH23" s="14"/>
      <c r="QI23" s="14"/>
      <c r="QJ23" s="14"/>
      <c r="QK23" s="14"/>
      <c r="QL23" s="14"/>
      <c r="QM23" s="14"/>
      <c r="QN23" s="14"/>
      <c r="QO23" s="14"/>
      <c r="QP23" s="14"/>
      <c r="QQ23" s="14"/>
      <c r="QR23" s="14"/>
      <c r="QS23" s="14"/>
      <c r="QT23" s="14"/>
      <c r="QU23" s="14"/>
      <c r="QV23" s="14"/>
      <c r="QW23" s="14"/>
      <c r="QX23" s="14"/>
      <c r="QY23" s="14"/>
      <c r="QZ23" s="14"/>
      <c r="RA23" s="14"/>
      <c r="RB23" s="14"/>
      <c r="RC23" s="14"/>
      <c r="RD23" s="14"/>
      <c r="RE23" s="14"/>
      <c r="RF23" s="14"/>
      <c r="RG23" s="14"/>
      <c r="RH23" s="14"/>
      <c r="RI23" s="14"/>
      <c r="RJ23" s="14"/>
      <c r="RK23" s="14"/>
      <c r="RL23" s="14"/>
      <c r="RM23" s="14"/>
      <c r="RN23" s="14"/>
      <c r="RO23" s="14"/>
      <c r="RP23" s="14"/>
      <c r="RQ23" s="14"/>
      <c r="RR23" s="14"/>
      <c r="RS23" s="14"/>
      <c r="RT23" s="14"/>
      <c r="RU23" s="14"/>
      <c r="RV23" s="14"/>
      <c r="RW23" s="14"/>
      <c r="RX23" s="14"/>
      <c r="RY23" s="14"/>
      <c r="RZ23" s="14"/>
      <c r="SA23" s="14"/>
      <c r="SB23" s="14"/>
      <c r="SC23" s="14"/>
      <c r="SD23" s="14"/>
      <c r="SE23" s="14"/>
      <c r="SF23" s="14"/>
      <c r="SG23" s="14"/>
      <c r="SH23" s="14"/>
      <c r="SI23" s="14"/>
      <c r="SJ23" s="14"/>
      <c r="SK23" s="14"/>
      <c r="SL23" s="14"/>
      <c r="SM23" s="14"/>
      <c r="SN23" s="14"/>
      <c r="SO23" s="14"/>
      <c r="SP23" s="14"/>
      <c r="SQ23" s="14"/>
      <c r="SR23" s="14"/>
      <c r="SS23" s="14"/>
      <c r="ST23" s="14"/>
      <c r="SU23" s="14"/>
      <c r="SV23" s="14"/>
      <c r="SW23" s="14"/>
      <c r="SX23" s="14"/>
      <c r="SY23" s="14"/>
      <c r="SZ23" s="14"/>
      <c r="TA23" s="14"/>
      <c r="TB23" s="14"/>
      <c r="TC23" s="14"/>
      <c r="TD23" s="14"/>
      <c r="TE23" s="14"/>
      <c r="TF23" s="14"/>
      <c r="TG23" s="14"/>
      <c r="TH23" s="14"/>
      <c r="TI23" s="14"/>
      <c r="TJ23" s="14"/>
      <c r="TK23" s="14"/>
      <c r="TL23" s="14"/>
      <c r="TM23" s="14"/>
      <c r="TN23" s="14"/>
      <c r="TO23" s="14"/>
      <c r="TP23" s="14"/>
      <c r="TQ23" s="14"/>
      <c r="TR23" s="14"/>
      <c r="TS23" s="14"/>
      <c r="TT23" s="14"/>
      <c r="TU23" s="14"/>
      <c r="TV23" s="14"/>
      <c r="TW23" s="14"/>
      <c r="TX23" s="14"/>
      <c r="TY23" s="14"/>
      <c r="TZ23" s="14"/>
      <c r="UA23" s="14"/>
      <c r="UB23" s="14"/>
      <c r="UC23" s="14"/>
      <c r="UD23" s="14"/>
      <c r="UE23" s="14"/>
      <c r="UF23" s="14"/>
      <c r="UG23" s="14"/>
      <c r="UH23" s="14"/>
      <c r="UI23" s="14"/>
      <c r="UJ23" s="14"/>
      <c r="UK23" s="14"/>
      <c r="UL23" s="14"/>
      <c r="UM23" s="14"/>
      <c r="UN23" s="14"/>
      <c r="UO23" s="14"/>
      <c r="UP23" s="14"/>
      <c r="UQ23" s="14"/>
      <c r="UR23" s="14"/>
      <c r="US23" s="14"/>
      <c r="UT23" s="14"/>
      <c r="UU23" s="14"/>
      <c r="UV23" s="14"/>
      <c r="UW23" s="14"/>
      <c r="UX23" s="14"/>
      <c r="UY23" s="14"/>
      <c r="UZ23" s="14"/>
      <c r="VA23" s="14"/>
      <c r="VB23" s="14"/>
      <c r="VC23" s="14"/>
      <c r="VD23" s="14"/>
      <c r="VE23" s="14"/>
      <c r="VF23" s="14"/>
      <c r="VG23" s="14"/>
      <c r="VH23" s="14"/>
      <c r="VI23" s="14"/>
      <c r="VJ23" s="14"/>
      <c r="VK23" s="14"/>
      <c r="VL23" s="14"/>
      <c r="VM23" s="14"/>
      <c r="VN23" s="14"/>
      <c r="VO23" s="14"/>
      <c r="VP23" s="14"/>
      <c r="VQ23" s="14"/>
      <c r="VR23" s="14"/>
      <c r="VS23" s="14"/>
      <c r="VT23" s="14"/>
      <c r="VU23" s="14"/>
      <c r="VV23" s="14"/>
      <c r="VW23" s="14"/>
      <c r="VX23" s="14"/>
      <c r="VY23" s="14"/>
      <c r="VZ23" s="14"/>
      <c r="WA23" s="14"/>
      <c r="WB23" s="14"/>
      <c r="WC23" s="14"/>
      <c r="WD23" s="14"/>
      <c r="WE23" s="14"/>
      <c r="WF23" s="14"/>
      <c r="WG23" s="14"/>
      <c r="WH23" s="14"/>
      <c r="WI23" s="14"/>
      <c r="WJ23" s="14"/>
      <c r="WK23" s="14"/>
      <c r="WL23" s="14"/>
      <c r="WM23" s="14"/>
      <c r="WN23" s="14"/>
      <c r="WO23" s="14"/>
      <c r="WP23" s="14"/>
      <c r="WQ23" s="14"/>
      <c r="WR23" s="14"/>
      <c r="WS23" s="14"/>
      <c r="WT23" s="14"/>
      <c r="WU23" s="14"/>
      <c r="WV23" s="14"/>
      <c r="WW23" s="14"/>
      <c r="WX23" s="14"/>
      <c r="WY23" s="14"/>
      <c r="WZ23" s="14"/>
      <c r="XA23" s="14"/>
      <c r="XB23" s="14"/>
      <c r="XC23" s="14"/>
      <c r="XD23" s="14"/>
      <c r="XE23" s="14"/>
      <c r="XF23" s="14"/>
      <c r="XG23" s="14"/>
      <c r="XH23" s="14"/>
      <c r="XI23" s="14"/>
      <c r="XJ23" s="14"/>
      <c r="XK23" s="14"/>
      <c r="XL23" s="14"/>
      <c r="XM23" s="14"/>
      <c r="XN23" s="14"/>
      <c r="XO23" s="14"/>
      <c r="XP23" s="14"/>
      <c r="XQ23" s="14"/>
      <c r="XR23" s="14"/>
      <c r="XS23" s="14"/>
      <c r="XT23" s="14"/>
      <c r="XU23" s="14"/>
      <c r="XV23" s="14"/>
      <c r="XW23" s="14"/>
      <c r="XX23" s="14"/>
      <c r="XY23" s="14"/>
      <c r="XZ23" s="14"/>
      <c r="YA23" s="14"/>
      <c r="YB23" s="14"/>
      <c r="YC23" s="14"/>
      <c r="YD23" s="14"/>
      <c r="YE23" s="14"/>
      <c r="YF23" s="14"/>
      <c r="YG23" s="14"/>
      <c r="YH23" s="14"/>
      <c r="YI23" s="14"/>
      <c r="YJ23" s="14"/>
      <c r="YK23" s="14"/>
      <c r="YL23" s="14"/>
      <c r="YM23" s="14"/>
      <c r="YN23" s="14"/>
      <c r="YO23" s="14"/>
      <c r="YP23" s="14"/>
      <c r="YQ23" s="14"/>
      <c r="YR23" s="14"/>
      <c r="YS23" s="14"/>
      <c r="YT23" s="14"/>
      <c r="YU23" s="14"/>
      <c r="YV23" s="14"/>
      <c r="YW23" s="14"/>
      <c r="YX23" s="14"/>
      <c r="YY23" s="14"/>
      <c r="YZ23" s="14"/>
      <c r="ZA23" s="14"/>
      <c r="ZB23" s="14"/>
      <c r="ZC23" s="14"/>
      <c r="ZD23" s="14"/>
      <c r="ZE23" s="14"/>
      <c r="ZF23" s="14"/>
      <c r="ZG23" s="14"/>
      <c r="ZH23" s="14"/>
      <c r="ZI23" s="14"/>
      <c r="ZJ23" s="14"/>
      <c r="ZK23" s="14"/>
      <c r="ZL23" s="14"/>
      <c r="ZM23" s="14"/>
      <c r="ZN23" s="14"/>
      <c r="ZO23" s="14"/>
      <c r="ZP23" s="14"/>
      <c r="ZQ23" s="14"/>
      <c r="ZR23" s="14"/>
      <c r="ZS23" s="14"/>
      <c r="ZT23" s="14"/>
      <c r="ZU23" s="14"/>
      <c r="ZV23" s="14"/>
      <c r="ZW23" s="14"/>
      <c r="ZX23" s="14"/>
      <c r="ZY23" s="14"/>
      <c r="ZZ23" s="14"/>
      <c r="AAA23" s="14"/>
      <c r="AAB23" s="14"/>
      <c r="AAC23" s="14"/>
      <c r="AAD23" s="14"/>
      <c r="AAE23" s="14"/>
      <c r="AAF23" s="14"/>
      <c r="AAG23" s="14"/>
      <c r="AAH23" s="14"/>
      <c r="AAI23" s="14"/>
      <c r="AAJ23" s="14"/>
      <c r="AAK23" s="14"/>
      <c r="AAL23" s="14"/>
      <c r="AAM23" s="14"/>
      <c r="AAN23" s="14"/>
      <c r="AAO23" s="14"/>
      <c r="AAP23" s="14"/>
      <c r="AAQ23" s="14"/>
      <c r="AAR23" s="14"/>
      <c r="AAS23" s="14"/>
      <c r="AAT23" s="14"/>
      <c r="AAU23" s="14"/>
      <c r="AAV23" s="14"/>
      <c r="AAW23" s="14"/>
      <c r="AAX23" s="14"/>
      <c r="AAY23" s="14"/>
      <c r="AAZ23" s="14"/>
      <c r="ABA23" s="14"/>
      <c r="ABB23" s="14"/>
      <c r="ABC23" s="14"/>
      <c r="ABD23" s="14"/>
      <c r="ABE23" s="14"/>
      <c r="ABF23" s="14"/>
      <c r="ABG23" s="14"/>
      <c r="ABH23" s="14"/>
      <c r="ABI23" s="14"/>
      <c r="ABJ23" s="14"/>
      <c r="ABK23" s="14"/>
      <c r="ABL23" s="14"/>
      <c r="ABM23" s="14"/>
      <c r="ABN23" s="14"/>
      <c r="ABO23" s="14"/>
      <c r="ABP23" s="14"/>
      <c r="ABQ23" s="14"/>
      <c r="ABR23" s="14"/>
      <c r="ABS23" s="14"/>
      <c r="ABT23" s="14"/>
      <c r="ABU23" s="14"/>
      <c r="ABV23" s="14"/>
      <c r="ABW23" s="14"/>
      <c r="ABX23" s="14"/>
      <c r="ABY23" s="14"/>
      <c r="ABZ23" s="14"/>
      <c r="ACA23" s="14"/>
      <c r="ACB23" s="14"/>
      <c r="ACC23" s="14"/>
      <c r="ACD23" s="14"/>
      <c r="ACE23" s="14"/>
      <c r="ACF23" s="14"/>
      <c r="ACG23" s="14"/>
      <c r="ACH23" s="14"/>
      <c r="ACI23" s="14"/>
      <c r="ACJ23" s="14"/>
      <c r="ACK23" s="14"/>
      <c r="ACL23" s="14"/>
      <c r="ACM23" s="14"/>
      <c r="ACN23" s="14"/>
      <c r="ACO23" s="14"/>
      <c r="ACP23" s="14"/>
      <c r="ACQ23" s="14"/>
      <c r="ACR23" s="14"/>
      <c r="ACS23" s="14"/>
      <c r="ACT23" s="14"/>
      <c r="ACU23" s="14"/>
      <c r="ACV23" s="14"/>
      <c r="ACW23" s="14"/>
      <c r="ACX23" s="14"/>
      <c r="ACY23" s="14"/>
      <c r="ACZ23" s="14"/>
      <c r="ADA23" s="14"/>
      <c r="ADB23" s="14"/>
      <c r="ADC23" s="14"/>
      <c r="ADD23" s="14"/>
      <c r="ADE23" s="14"/>
      <c r="ADF23" s="14"/>
      <c r="ADG23" s="14"/>
      <c r="ADH23" s="14"/>
      <c r="ADI23" s="14"/>
      <c r="ADJ23" s="14"/>
      <c r="ADK23" s="14"/>
      <c r="ADL23" s="14"/>
      <c r="ADM23" s="14"/>
      <c r="ADN23" s="14"/>
      <c r="ADO23" s="14"/>
      <c r="ADP23" s="14"/>
      <c r="ADQ23" s="14"/>
      <c r="ADR23" s="14"/>
      <c r="ADS23" s="14"/>
      <c r="ADT23" s="14"/>
      <c r="ADU23" s="14"/>
      <c r="ADV23" s="14"/>
      <c r="ADW23" s="14"/>
      <c r="ADX23" s="14"/>
      <c r="ADY23" s="14"/>
      <c r="ADZ23" s="14"/>
      <c r="AEA23" s="14"/>
      <c r="AEB23" s="14"/>
      <c r="AEC23" s="14"/>
      <c r="AED23" s="14"/>
      <c r="AEE23" s="14"/>
      <c r="AEF23" s="14"/>
      <c r="AEG23" s="14"/>
      <c r="AEH23" s="14"/>
      <c r="AEI23" s="14"/>
      <c r="AEJ23" s="14"/>
      <c r="AEK23" s="14"/>
      <c r="AEL23" s="14"/>
      <c r="AEM23" s="14"/>
      <c r="AEN23" s="14"/>
      <c r="AEO23" s="14"/>
      <c r="AEP23" s="14"/>
      <c r="AEQ23" s="14"/>
      <c r="AER23" s="14"/>
      <c r="AES23" s="14"/>
      <c r="AET23" s="14"/>
      <c r="AEU23" s="14"/>
      <c r="AEV23" s="14"/>
      <c r="AEW23" s="14"/>
      <c r="AEX23" s="14"/>
      <c r="AEY23" s="14"/>
      <c r="AEZ23" s="14"/>
      <c r="AFA23" s="14"/>
      <c r="AFB23" s="14"/>
      <c r="AFC23" s="14"/>
      <c r="AFD23" s="14"/>
      <c r="AFE23" s="14"/>
      <c r="AFF23" s="14"/>
      <c r="AFG23" s="14"/>
      <c r="AFH23" s="14"/>
      <c r="AFI23" s="14"/>
      <c r="AFJ23" s="14"/>
      <c r="AFK23" s="14"/>
      <c r="AFL23" s="14"/>
      <c r="AFM23" s="14"/>
      <c r="AFN23" s="14"/>
      <c r="AFO23" s="14"/>
      <c r="AFP23" s="14"/>
      <c r="AFQ23" s="14"/>
      <c r="AFR23" s="14"/>
      <c r="AFS23" s="14"/>
      <c r="AFT23" s="14"/>
      <c r="AFU23" s="14"/>
      <c r="AFV23" s="14"/>
      <c r="AFW23" s="14"/>
      <c r="AFX23" s="14"/>
      <c r="AFY23" s="14"/>
      <c r="AFZ23" s="14"/>
      <c r="AGA23" s="14"/>
      <c r="AGB23" s="14"/>
      <c r="AGC23" s="14"/>
      <c r="AGD23" s="14"/>
      <c r="AGE23" s="14"/>
      <c r="AGF23" s="14"/>
      <c r="AGG23" s="14"/>
      <c r="AGH23" s="14"/>
      <c r="AGI23" s="14"/>
      <c r="AGJ23" s="14"/>
      <c r="AGK23" s="14"/>
      <c r="AGL23" s="14"/>
      <c r="AGM23" s="14"/>
      <c r="AGN23" s="14"/>
      <c r="AGO23" s="14"/>
      <c r="AGP23" s="14"/>
      <c r="AGQ23" s="14"/>
      <c r="AGR23" s="14"/>
      <c r="AGS23" s="14"/>
      <c r="AGT23" s="14"/>
      <c r="AGU23" s="14"/>
      <c r="AGV23" s="14"/>
      <c r="AGW23" s="14"/>
      <c r="AGX23" s="14"/>
      <c r="AGY23" s="14"/>
      <c r="AGZ23" s="14"/>
      <c r="AHA23" s="14"/>
      <c r="AHB23" s="14"/>
      <c r="AHC23" s="14"/>
      <c r="AHD23" s="14"/>
      <c r="AHE23" s="14"/>
      <c r="AHF23" s="14"/>
      <c r="AHG23" s="14"/>
      <c r="AHH23" s="14"/>
      <c r="AHI23" s="14"/>
      <c r="AHJ23" s="14"/>
      <c r="AHK23" s="14"/>
      <c r="AHL23" s="14"/>
      <c r="AHM23" s="14"/>
      <c r="AHN23" s="14"/>
      <c r="AHO23" s="14"/>
      <c r="AHP23" s="14"/>
      <c r="AHQ23" s="14"/>
      <c r="AHR23" s="14"/>
      <c r="AHS23" s="14"/>
      <c r="AHT23" s="14"/>
      <c r="AHU23" s="14"/>
      <c r="AHV23" s="14"/>
      <c r="AHW23" s="14"/>
      <c r="AHX23" s="14"/>
      <c r="AHY23" s="14"/>
      <c r="AHZ23" s="14"/>
      <c r="AIA23" s="14"/>
      <c r="AIB23" s="14"/>
      <c r="AIC23" s="14"/>
      <c r="AID23" s="14"/>
      <c r="AIE23" s="14"/>
      <c r="AIF23" s="14"/>
      <c r="AIG23" s="14"/>
      <c r="AIH23" s="14"/>
      <c r="AII23" s="14"/>
      <c r="AIJ23" s="14"/>
      <c r="AIK23" s="14"/>
      <c r="AIL23" s="14"/>
      <c r="AIM23" s="14"/>
      <c r="AIN23" s="14"/>
      <c r="AIO23" s="14"/>
      <c r="AIP23" s="14"/>
      <c r="AIQ23" s="14"/>
      <c r="AIR23" s="14"/>
      <c r="AIS23" s="14"/>
      <c r="AIT23" s="14"/>
      <c r="AIU23" s="14"/>
      <c r="AIV23" s="14"/>
      <c r="AIW23" s="14"/>
      <c r="AIX23" s="14"/>
      <c r="AIY23" s="14"/>
      <c r="AIZ23" s="14"/>
      <c r="AJA23" s="14"/>
      <c r="AJB23" s="14"/>
      <c r="AJC23" s="14"/>
      <c r="AJD23" s="14"/>
      <c r="AJE23" s="14"/>
      <c r="AJF23" s="14"/>
      <c r="AJG23" s="14"/>
      <c r="AJH23" s="14"/>
      <c r="AJI23" s="14"/>
      <c r="AJJ23" s="14"/>
      <c r="AJK23" s="14"/>
      <c r="AJL23" s="14"/>
      <c r="AJM23" s="14"/>
      <c r="AJN23" s="14"/>
      <c r="AJO23" s="14"/>
      <c r="AJP23" s="14"/>
      <c r="AJQ23" s="14"/>
      <c r="AJR23" s="14"/>
      <c r="AJS23" s="14"/>
      <c r="AJT23" s="14"/>
      <c r="AJU23" s="14"/>
      <c r="AJV23" s="14"/>
      <c r="AJW23" s="14"/>
      <c r="AJX23" s="14"/>
      <c r="AJY23" s="14"/>
      <c r="AJZ23" s="14"/>
      <c r="AKA23" s="14"/>
      <c r="AKB23" s="14"/>
      <c r="AKC23" s="14"/>
      <c r="AKD23" s="14"/>
      <c r="AKE23" s="14"/>
      <c r="AKF23" s="14"/>
      <c r="AKG23" s="14"/>
      <c r="AKH23" s="14"/>
      <c r="AKI23" s="14"/>
      <c r="AKJ23" s="14"/>
      <c r="AKK23" s="14"/>
      <c r="AKL23" s="14"/>
      <c r="AKM23" s="14"/>
      <c r="AKN23" s="14"/>
      <c r="AKO23" s="14"/>
      <c r="AKP23" s="14"/>
      <c r="AKQ23" s="14"/>
      <c r="AKR23" s="14"/>
      <c r="AKS23" s="14"/>
      <c r="AKT23" s="14"/>
      <c r="AKU23" s="14"/>
      <c r="AKV23" s="14"/>
      <c r="AKW23" s="14"/>
      <c r="AKX23" s="14"/>
      <c r="AKY23" s="14"/>
      <c r="AKZ23" s="14"/>
      <c r="ALA23" s="14"/>
      <c r="ALB23" s="14"/>
      <c r="ALC23" s="14"/>
      <c r="ALD23" s="14"/>
      <c r="ALE23" s="14"/>
      <c r="ALF23" s="14"/>
      <c r="ALG23" s="14"/>
      <c r="ALH23" s="14"/>
      <c r="ALI23" s="14"/>
      <c r="ALJ23" s="14"/>
      <c r="ALK23" s="14"/>
      <c r="ALL23" s="14"/>
      <c r="ALM23" s="14"/>
      <c r="ALN23" s="14"/>
      <c r="ALO23" s="14"/>
      <c r="ALP23" s="14"/>
      <c r="ALQ23" s="14"/>
      <c r="ALR23" s="14"/>
      <c r="ALS23" s="14"/>
      <c r="ALT23" s="14"/>
      <c r="ALU23" s="14"/>
      <c r="ALV23" s="14"/>
      <c r="ALW23" s="14"/>
      <c r="ALX23" s="14"/>
      <c r="ALY23" s="14"/>
      <c r="ALZ23" s="14"/>
      <c r="AMA23" s="14"/>
      <c r="AMB23" s="14"/>
      <c r="AMC23" s="14"/>
      <c r="AMD23" s="14"/>
      <c r="AME23" s="14"/>
      <c r="AMF23" s="14"/>
      <c r="AMG23" s="14"/>
      <c r="AMH23" s="14"/>
      <c r="AMI23" s="14"/>
      <c r="AMJ23" s="14"/>
      <c r="AMK23" s="14"/>
      <c r="AML23" s="14"/>
      <c r="AMM23" s="14"/>
      <c r="AMN23" s="14"/>
      <c r="AMO23" s="14"/>
      <c r="AMP23" s="14"/>
      <c r="AMQ23" s="14"/>
      <c r="AMR23" s="14"/>
      <c r="AMS23" s="14"/>
      <c r="AMT23" s="14"/>
      <c r="AMU23" s="14"/>
      <c r="AMV23" s="14"/>
      <c r="AMW23" s="14"/>
      <c r="AMX23" s="14"/>
      <c r="AMY23" s="14"/>
      <c r="AMZ23" s="14"/>
      <c r="ANA23" s="14"/>
      <c r="ANB23" s="14"/>
      <c r="ANC23" s="14"/>
      <c r="AND23" s="14"/>
      <c r="ANE23" s="14"/>
      <c r="ANF23" s="14"/>
      <c r="ANG23" s="14"/>
      <c r="ANH23" s="14"/>
      <c r="ANI23" s="14"/>
      <c r="ANJ23" s="14"/>
      <c r="ANK23" s="14"/>
      <c r="ANL23" s="14"/>
      <c r="ANM23" s="14"/>
      <c r="ANN23" s="14"/>
      <c r="ANO23" s="14"/>
      <c r="ANP23" s="14"/>
      <c r="ANQ23" s="14"/>
      <c r="ANR23" s="14"/>
      <c r="ANS23" s="14"/>
      <c r="ANT23" s="14"/>
      <c r="ANU23" s="14"/>
      <c r="ANV23" s="14"/>
      <c r="ANW23" s="14"/>
      <c r="ANX23" s="14"/>
      <c r="ANY23" s="14"/>
      <c r="ANZ23" s="14"/>
      <c r="AOA23" s="14"/>
      <c r="AOB23" s="14"/>
      <c r="AOC23" s="14"/>
      <c r="AOD23" s="14"/>
      <c r="AOE23" s="14"/>
      <c r="AOF23" s="14"/>
      <c r="AOG23" s="14"/>
      <c r="AOH23" s="14"/>
      <c r="AOI23" s="14"/>
      <c r="AOJ23" s="14"/>
      <c r="AOK23" s="14"/>
      <c r="AOL23" s="14"/>
      <c r="AOM23" s="14"/>
      <c r="AON23" s="14"/>
      <c r="AOO23" s="14"/>
      <c r="AOP23" s="14"/>
      <c r="AOQ23" s="14"/>
      <c r="AOR23" s="14"/>
      <c r="AOS23" s="14"/>
      <c r="AOT23" s="14"/>
      <c r="AOU23" s="14"/>
      <c r="AOV23" s="14"/>
      <c r="AOW23" s="14"/>
      <c r="AOX23" s="14"/>
      <c r="AOY23" s="14"/>
      <c r="AOZ23" s="14"/>
      <c r="APA23" s="14"/>
      <c r="APB23" s="14"/>
      <c r="APC23" s="14"/>
      <c r="APD23" s="14"/>
      <c r="APE23" s="14"/>
      <c r="APF23" s="14"/>
      <c r="APG23" s="14"/>
      <c r="APH23" s="14"/>
      <c r="API23" s="14"/>
      <c r="APJ23" s="14"/>
      <c r="APK23" s="14"/>
      <c r="APL23" s="14"/>
      <c r="APM23" s="14"/>
      <c r="APN23" s="14"/>
      <c r="APO23" s="14"/>
      <c r="APP23" s="14"/>
      <c r="APQ23" s="14"/>
      <c r="APR23" s="14"/>
      <c r="APS23" s="14"/>
      <c r="APT23" s="14"/>
      <c r="APU23" s="14"/>
      <c r="APV23" s="14"/>
      <c r="APW23" s="14"/>
      <c r="APX23" s="14"/>
      <c r="APY23" s="14"/>
      <c r="APZ23" s="14"/>
      <c r="AQA23" s="14"/>
      <c r="AQB23" s="14"/>
      <c r="AQC23" s="14"/>
      <c r="AQD23" s="14"/>
      <c r="AQE23" s="14"/>
      <c r="AQF23" s="14"/>
      <c r="AQG23" s="14"/>
      <c r="AQH23" s="14"/>
      <c r="AQI23" s="14"/>
      <c r="AQJ23" s="14"/>
      <c r="AQK23" s="14"/>
      <c r="AQL23" s="14"/>
      <c r="AQM23" s="14"/>
      <c r="AQN23" s="14"/>
      <c r="AQO23" s="14"/>
      <c r="AQP23" s="14"/>
      <c r="AQQ23" s="14"/>
      <c r="AQR23" s="14"/>
      <c r="AQS23" s="14"/>
      <c r="AQT23" s="14"/>
      <c r="AQU23" s="14"/>
      <c r="AQV23" s="14"/>
      <c r="AQW23" s="14"/>
      <c r="AQX23" s="14"/>
      <c r="AQY23" s="14"/>
      <c r="AQZ23" s="14"/>
      <c r="ARA23" s="14"/>
      <c r="ARB23" s="14"/>
      <c r="ARC23" s="14"/>
      <c r="ARD23" s="14"/>
      <c r="ARE23" s="14"/>
      <c r="ARF23" s="14"/>
      <c r="ARG23" s="14"/>
      <c r="ARH23" s="14"/>
      <c r="ARI23" s="14"/>
      <c r="ARJ23" s="14"/>
      <c r="ARK23" s="14"/>
      <c r="ARL23" s="14"/>
      <c r="ARM23" s="14"/>
      <c r="ARN23" s="14"/>
      <c r="ARO23" s="14"/>
      <c r="ARP23" s="14"/>
      <c r="ARQ23" s="14"/>
      <c r="ARR23" s="14"/>
      <c r="ARS23" s="14"/>
      <c r="ART23" s="14"/>
      <c r="ARU23" s="14"/>
      <c r="ARV23" s="14"/>
      <c r="ARW23" s="14"/>
      <c r="ARX23" s="14"/>
      <c r="ARY23" s="14"/>
      <c r="ARZ23" s="14"/>
      <c r="ASA23" s="14"/>
      <c r="ASB23" s="14"/>
      <c r="ASC23" s="14"/>
      <c r="ASD23" s="14"/>
      <c r="ASE23" s="14"/>
      <c r="ASF23" s="14"/>
      <c r="ASG23" s="14"/>
      <c r="ASH23" s="14"/>
      <c r="ASI23" s="14"/>
      <c r="ASJ23" s="14"/>
      <c r="ASK23" s="14"/>
      <c r="ASL23" s="14"/>
      <c r="ASM23" s="14"/>
      <c r="ASN23" s="14"/>
      <c r="ASO23" s="14"/>
      <c r="ASP23" s="14"/>
      <c r="ASQ23" s="14"/>
      <c r="ASR23" s="14"/>
      <c r="ASS23" s="14"/>
      <c r="AST23" s="14"/>
      <c r="ASU23" s="14"/>
      <c r="ASV23" s="14"/>
      <c r="ASW23" s="14"/>
      <c r="ASX23" s="14"/>
      <c r="ASY23" s="14"/>
      <c r="ASZ23" s="14"/>
      <c r="ATA23" s="14"/>
      <c r="ATB23" s="14"/>
      <c r="ATC23" s="14"/>
      <c r="ATD23" s="14"/>
      <c r="ATE23" s="14"/>
      <c r="ATF23" s="14"/>
      <c r="ATG23" s="14"/>
      <c r="ATH23" s="14"/>
      <c r="ATI23" s="14"/>
      <c r="ATJ23" s="14"/>
      <c r="ATK23" s="14"/>
      <c r="ATL23" s="14"/>
      <c r="ATM23" s="14"/>
      <c r="ATN23" s="14"/>
      <c r="ATO23" s="14"/>
      <c r="ATP23" s="14"/>
      <c r="ATQ23" s="14"/>
      <c r="ATR23" s="14"/>
      <c r="ATS23" s="14"/>
      <c r="ATT23" s="14"/>
      <c r="ATU23" s="14"/>
      <c r="ATV23" s="14"/>
      <c r="ATW23" s="14"/>
      <c r="ATX23" s="14"/>
      <c r="ATY23" s="14"/>
      <c r="ATZ23" s="14"/>
      <c r="AUA23" s="14"/>
      <c r="AUB23" s="14"/>
      <c r="AUC23" s="14"/>
      <c r="AUD23" s="14"/>
      <c r="AUE23" s="14"/>
      <c r="AUF23" s="14"/>
      <c r="AUG23" s="14"/>
      <c r="AUH23" s="14"/>
      <c r="AUI23" s="14"/>
      <c r="AUJ23" s="14"/>
      <c r="AUK23" s="14"/>
      <c r="AUL23" s="14"/>
      <c r="AUM23" s="14"/>
      <c r="AUN23" s="14"/>
      <c r="AUO23" s="14"/>
      <c r="AUP23" s="14"/>
      <c r="AUQ23" s="14"/>
      <c r="AUR23" s="14"/>
      <c r="AUS23" s="14"/>
      <c r="AUT23" s="14"/>
      <c r="AUU23" s="14"/>
      <c r="AUV23" s="14"/>
      <c r="AUW23" s="14"/>
      <c r="AUX23" s="14"/>
      <c r="AUY23" s="14"/>
      <c r="AUZ23" s="14"/>
      <c r="AVA23" s="14"/>
      <c r="AVB23" s="14"/>
      <c r="AVC23" s="14"/>
      <c r="AVD23" s="14"/>
      <c r="AVE23" s="14"/>
      <c r="AVF23" s="14"/>
      <c r="AVG23" s="14"/>
      <c r="AVH23" s="14"/>
      <c r="AVI23" s="14"/>
      <c r="AVJ23" s="14"/>
      <c r="AVK23" s="14"/>
      <c r="AVL23" s="14"/>
      <c r="AVM23" s="14"/>
      <c r="AVN23" s="14"/>
      <c r="AVO23" s="14"/>
      <c r="AVP23" s="14"/>
      <c r="AVQ23" s="14"/>
      <c r="AVR23" s="14"/>
      <c r="AVS23" s="14"/>
      <c r="AVT23" s="14"/>
      <c r="AVU23" s="14"/>
      <c r="AVV23" s="14"/>
      <c r="AVW23" s="14"/>
      <c r="AVX23" s="14"/>
      <c r="AVY23" s="14"/>
      <c r="AVZ23" s="14"/>
      <c r="AWA23" s="14"/>
      <c r="AWB23" s="14"/>
      <c r="AWC23" s="14"/>
      <c r="AWD23" s="14"/>
      <c r="AWE23" s="14"/>
      <c r="AWF23" s="14"/>
      <c r="AWG23" s="14"/>
      <c r="AWH23" s="14"/>
      <c r="AWI23" s="14"/>
      <c r="AWJ23" s="14"/>
      <c r="AWK23" s="14"/>
      <c r="AWL23" s="14"/>
      <c r="AWM23" s="14"/>
      <c r="AWN23" s="14"/>
      <c r="AWO23" s="14"/>
      <c r="AWP23" s="14"/>
      <c r="AWQ23" s="14"/>
      <c r="AWR23" s="14"/>
      <c r="AWS23" s="14"/>
      <c r="AWT23" s="14"/>
      <c r="AWU23" s="14"/>
      <c r="AWV23" s="14"/>
      <c r="AWW23" s="14"/>
      <c r="AWX23" s="14"/>
      <c r="AWY23" s="14"/>
      <c r="AWZ23" s="14"/>
      <c r="AXA23" s="14"/>
      <c r="AXB23" s="14"/>
      <c r="AXC23" s="14"/>
      <c r="AXD23" s="14"/>
      <c r="AXE23" s="14"/>
      <c r="AXF23" s="14"/>
      <c r="AXG23" s="14"/>
      <c r="AXH23" s="14"/>
      <c r="AXI23" s="14"/>
      <c r="AXJ23" s="14"/>
      <c r="AXK23" s="14"/>
      <c r="AXL23" s="14"/>
      <c r="AXM23" s="14"/>
      <c r="AXN23" s="14"/>
      <c r="AXO23" s="14"/>
      <c r="AXP23" s="14"/>
      <c r="AXQ23" s="14"/>
      <c r="AXR23" s="14"/>
      <c r="AXS23" s="14"/>
      <c r="AXT23" s="14"/>
      <c r="AXU23" s="14"/>
      <c r="AXV23" s="14"/>
      <c r="AXW23" s="14"/>
      <c r="AXX23" s="14"/>
      <c r="AXY23" s="14"/>
      <c r="AXZ23" s="14"/>
      <c r="AYA23" s="14"/>
      <c r="AYB23" s="14"/>
      <c r="AYC23" s="14"/>
      <c r="AYD23" s="14"/>
      <c r="AYE23" s="14"/>
      <c r="AYF23" s="14"/>
      <c r="AYG23" s="14"/>
      <c r="AYH23" s="14"/>
      <c r="AYI23" s="14"/>
      <c r="AYJ23" s="14"/>
      <c r="AYK23" s="14"/>
      <c r="AYL23" s="14"/>
      <c r="AYM23" s="14"/>
      <c r="AYN23" s="14"/>
      <c r="AYO23" s="14"/>
      <c r="AYP23" s="14"/>
      <c r="AYQ23" s="14"/>
      <c r="AYR23" s="14"/>
      <c r="AYS23" s="14"/>
      <c r="AYT23" s="14"/>
      <c r="AYU23" s="14"/>
      <c r="AYV23" s="14"/>
      <c r="AYW23" s="14"/>
      <c r="AYX23" s="14"/>
      <c r="AYY23" s="14"/>
      <c r="AYZ23" s="14"/>
      <c r="AZA23" s="14"/>
      <c r="AZB23" s="14"/>
      <c r="AZC23" s="14"/>
      <c r="AZD23" s="14"/>
      <c r="AZE23" s="14"/>
      <c r="AZF23" s="14"/>
      <c r="AZG23" s="14"/>
      <c r="AZH23" s="14"/>
      <c r="AZI23" s="14"/>
      <c r="AZJ23" s="14"/>
      <c r="AZK23" s="14"/>
      <c r="AZL23" s="14"/>
      <c r="AZM23" s="14"/>
      <c r="AZN23" s="14"/>
      <c r="AZO23" s="14"/>
      <c r="AZP23" s="14"/>
      <c r="AZQ23" s="14"/>
      <c r="AZR23" s="14"/>
      <c r="AZS23" s="14"/>
      <c r="AZT23" s="14"/>
      <c r="AZU23" s="14"/>
      <c r="AZV23" s="14"/>
      <c r="AZW23" s="14"/>
      <c r="AZX23" s="14"/>
      <c r="AZY23" s="14"/>
      <c r="AZZ23" s="14"/>
      <c r="BAA23" s="14"/>
      <c r="BAB23" s="14"/>
      <c r="BAC23" s="14"/>
      <c r="BAD23" s="14"/>
      <c r="BAE23" s="14"/>
      <c r="BAF23" s="14"/>
      <c r="BAG23" s="14"/>
      <c r="BAH23" s="14"/>
      <c r="BAI23" s="14"/>
      <c r="BAJ23" s="14"/>
      <c r="BAK23" s="14"/>
      <c r="BAL23" s="14"/>
      <c r="BAM23" s="14"/>
      <c r="BAN23" s="14"/>
      <c r="BAO23" s="14"/>
      <c r="BAP23" s="14"/>
      <c r="BAQ23" s="14"/>
      <c r="BAR23" s="14"/>
      <c r="BAS23" s="14"/>
      <c r="BAT23" s="14"/>
      <c r="BAU23" s="14"/>
      <c r="BAV23" s="14"/>
      <c r="BAW23" s="14"/>
      <c r="BAX23" s="14"/>
      <c r="BAY23" s="14"/>
      <c r="BAZ23" s="14"/>
      <c r="BBA23" s="14"/>
      <c r="BBB23" s="14"/>
      <c r="BBC23" s="14"/>
      <c r="BBD23" s="14"/>
      <c r="BBE23" s="14"/>
      <c r="BBF23" s="14"/>
      <c r="BBG23" s="14"/>
      <c r="BBH23" s="14"/>
      <c r="BBI23" s="14"/>
      <c r="BBJ23" s="14"/>
      <c r="BBK23" s="14"/>
      <c r="BBL23" s="14"/>
      <c r="BBM23" s="14"/>
      <c r="BBN23" s="14"/>
      <c r="BBO23" s="14"/>
      <c r="BBP23" s="14"/>
      <c r="BBQ23" s="14"/>
      <c r="BBR23" s="14"/>
      <c r="BBS23" s="14"/>
      <c r="BBT23" s="14"/>
      <c r="BBU23" s="14"/>
      <c r="BBV23" s="14"/>
      <c r="BBW23" s="14"/>
      <c r="BBX23" s="14"/>
      <c r="BBY23" s="14"/>
      <c r="BBZ23" s="14"/>
      <c r="BCA23" s="14"/>
      <c r="BCB23" s="14"/>
      <c r="BCC23" s="14"/>
      <c r="BCD23" s="14"/>
      <c r="BCE23" s="14"/>
      <c r="BCF23" s="14"/>
      <c r="BCG23" s="14"/>
      <c r="BCH23" s="14"/>
      <c r="BCI23" s="14"/>
      <c r="BCJ23" s="14"/>
      <c r="BCK23" s="14"/>
      <c r="BCL23" s="14"/>
      <c r="BCM23" s="14"/>
      <c r="BCN23" s="14"/>
      <c r="BCO23" s="14"/>
      <c r="BCP23" s="14"/>
      <c r="BCQ23" s="14"/>
      <c r="BCR23" s="14"/>
      <c r="BCS23" s="14"/>
      <c r="BCT23" s="14"/>
      <c r="BCU23" s="14"/>
      <c r="BCV23" s="14"/>
      <c r="BCW23" s="14"/>
      <c r="BCX23" s="14"/>
      <c r="BCY23" s="14"/>
      <c r="BCZ23" s="14"/>
      <c r="BDA23" s="14"/>
      <c r="BDB23" s="14"/>
      <c r="BDC23" s="14"/>
      <c r="BDD23" s="14"/>
      <c r="BDE23" s="14"/>
      <c r="BDF23" s="14"/>
      <c r="BDG23" s="14"/>
      <c r="BDH23" s="14"/>
      <c r="BDI23" s="14"/>
      <c r="BDJ23" s="14"/>
      <c r="BDK23" s="14"/>
      <c r="BDL23" s="14"/>
      <c r="BDM23" s="14"/>
      <c r="BDN23" s="14"/>
      <c r="BDO23" s="14"/>
      <c r="BDP23" s="14"/>
      <c r="BDQ23" s="14"/>
      <c r="BDR23" s="14"/>
      <c r="BDS23" s="14"/>
      <c r="BDT23" s="14"/>
      <c r="BDU23" s="14"/>
      <c r="BDV23" s="14"/>
      <c r="BDW23" s="14"/>
      <c r="BDX23" s="14"/>
      <c r="BDY23" s="14"/>
      <c r="BDZ23" s="14"/>
      <c r="BEA23" s="14"/>
      <c r="BEB23" s="14"/>
      <c r="BEC23" s="14"/>
      <c r="BED23" s="14"/>
      <c r="BEE23" s="14"/>
      <c r="BEF23" s="14"/>
      <c r="BEG23" s="14"/>
      <c r="BEH23" s="14"/>
      <c r="BEI23" s="14"/>
      <c r="BEJ23" s="14"/>
      <c r="BEK23" s="14"/>
      <c r="BEL23" s="14"/>
      <c r="BEM23" s="14"/>
      <c r="BEN23" s="14"/>
      <c r="BEO23" s="14"/>
      <c r="BEP23" s="14"/>
      <c r="BEQ23" s="14"/>
      <c r="BER23" s="14"/>
      <c r="BES23" s="14"/>
      <c r="BET23" s="14"/>
      <c r="BEU23" s="14"/>
      <c r="BEV23" s="14"/>
      <c r="BEW23" s="14"/>
      <c r="BEX23" s="14"/>
      <c r="BEY23" s="14"/>
      <c r="BEZ23" s="14"/>
      <c r="BFA23" s="14"/>
      <c r="BFB23" s="14"/>
      <c r="BFC23" s="14"/>
      <c r="BFD23" s="14"/>
      <c r="BFE23" s="14"/>
      <c r="BFF23" s="14"/>
      <c r="BFG23" s="14"/>
      <c r="BFH23" s="14"/>
      <c r="BFI23" s="14"/>
      <c r="BFJ23" s="14"/>
      <c r="BFK23" s="14"/>
      <c r="BFL23" s="14"/>
      <c r="BFM23" s="14"/>
      <c r="BFN23" s="14"/>
      <c r="BFO23" s="14"/>
      <c r="BFP23" s="14"/>
      <c r="BFQ23" s="14"/>
      <c r="BFR23" s="14"/>
      <c r="BFS23" s="14"/>
      <c r="BFT23" s="14"/>
      <c r="BFU23" s="14"/>
      <c r="BFV23" s="14"/>
      <c r="BFW23" s="14"/>
      <c r="BFX23" s="14"/>
      <c r="BFY23" s="14"/>
      <c r="BFZ23" s="14"/>
      <c r="BGA23" s="14"/>
      <c r="BGB23" s="14"/>
      <c r="BGC23" s="14"/>
      <c r="BGD23" s="14"/>
      <c r="BGE23" s="14"/>
      <c r="BGF23" s="14"/>
      <c r="BGG23" s="14"/>
      <c r="BGH23" s="14"/>
      <c r="BGI23" s="14"/>
      <c r="BGJ23" s="14"/>
      <c r="BGK23" s="14"/>
      <c r="BGL23" s="14"/>
      <c r="BGM23" s="14"/>
      <c r="BGN23" s="14"/>
      <c r="BGO23" s="14"/>
      <c r="BGP23" s="14"/>
      <c r="BGQ23" s="14"/>
      <c r="BGR23" s="14"/>
      <c r="BGS23" s="14"/>
      <c r="BGT23" s="14"/>
      <c r="BGU23" s="14"/>
      <c r="BGV23" s="14"/>
      <c r="BGW23" s="14"/>
      <c r="BGX23" s="14"/>
      <c r="BGY23" s="14"/>
      <c r="BGZ23" s="14"/>
      <c r="BHA23" s="14"/>
      <c r="BHB23" s="14"/>
      <c r="BHC23" s="14"/>
      <c r="BHD23" s="14"/>
      <c r="BHE23" s="14"/>
      <c r="BHF23" s="14"/>
      <c r="BHG23" s="14"/>
      <c r="BHH23" s="14"/>
      <c r="BHI23" s="14"/>
      <c r="BHJ23" s="14"/>
      <c r="BHK23" s="14"/>
      <c r="BHL23" s="14"/>
      <c r="BHM23" s="14"/>
      <c r="BHN23" s="14"/>
      <c r="BHO23" s="14"/>
      <c r="BHP23" s="14"/>
      <c r="BHQ23" s="14"/>
      <c r="BHR23" s="14"/>
      <c r="BHS23" s="14"/>
      <c r="BHT23" s="14"/>
      <c r="BHU23" s="14"/>
      <c r="BHV23" s="14"/>
      <c r="BHW23" s="14"/>
      <c r="BHX23" s="14"/>
      <c r="BHY23" s="14"/>
      <c r="BHZ23" s="14"/>
      <c r="BIA23" s="14"/>
      <c r="BIB23" s="14"/>
      <c r="BIC23" s="14"/>
      <c r="BID23" s="14"/>
      <c r="BIE23" s="14"/>
      <c r="BIF23" s="14"/>
      <c r="BIG23" s="14"/>
      <c r="BIH23" s="14"/>
      <c r="BII23" s="14"/>
      <c r="BIJ23" s="14"/>
      <c r="BIK23" s="14"/>
      <c r="BIL23" s="14"/>
      <c r="BIM23" s="14"/>
      <c r="BIN23" s="14"/>
      <c r="BIO23" s="14"/>
      <c r="BIP23" s="14"/>
      <c r="BIQ23" s="14"/>
      <c r="BIR23" s="14"/>
      <c r="BIS23" s="14"/>
      <c r="BIT23" s="14"/>
      <c r="BIU23" s="14"/>
      <c r="BIV23" s="14"/>
      <c r="BIW23" s="14"/>
      <c r="BIX23" s="14"/>
      <c r="BIY23" s="14"/>
      <c r="BIZ23" s="14"/>
      <c r="BJA23" s="14"/>
      <c r="BJB23" s="14"/>
      <c r="BJC23" s="14"/>
      <c r="BJD23" s="14"/>
      <c r="BJE23" s="14"/>
      <c r="BJF23" s="14"/>
      <c r="BJG23" s="14"/>
      <c r="BJH23" s="14"/>
      <c r="BJI23" s="14"/>
      <c r="BJJ23" s="14"/>
      <c r="BJK23" s="14"/>
      <c r="BJL23" s="14"/>
      <c r="BJM23" s="14"/>
      <c r="BJN23" s="14"/>
      <c r="BJO23" s="14"/>
      <c r="BJP23" s="14"/>
      <c r="BJQ23" s="14"/>
      <c r="BJR23" s="14"/>
      <c r="BJS23" s="14"/>
      <c r="BJT23" s="14"/>
      <c r="BJU23" s="14"/>
      <c r="BJV23" s="14"/>
      <c r="BJW23" s="14"/>
      <c r="BJX23" s="14"/>
      <c r="BJY23" s="14"/>
      <c r="BJZ23" s="14"/>
      <c r="BKA23" s="14"/>
      <c r="BKB23" s="14"/>
      <c r="BKC23" s="14"/>
      <c r="BKD23" s="14"/>
      <c r="BKE23" s="14"/>
      <c r="BKF23" s="14"/>
      <c r="BKG23" s="14"/>
      <c r="BKH23" s="14"/>
      <c r="BKI23" s="14"/>
      <c r="BKJ23" s="14"/>
      <c r="BKK23" s="14"/>
      <c r="BKL23" s="14"/>
      <c r="BKM23" s="14"/>
      <c r="BKN23" s="14"/>
      <c r="BKO23" s="14"/>
      <c r="BKP23" s="14"/>
      <c r="BKQ23" s="14"/>
      <c r="BKR23" s="14"/>
      <c r="BKS23" s="14"/>
      <c r="BKT23" s="14"/>
      <c r="BKU23" s="14"/>
      <c r="BKV23" s="14"/>
      <c r="BKW23" s="14"/>
      <c r="BKX23" s="14"/>
      <c r="BKY23" s="14"/>
      <c r="BKZ23" s="14"/>
      <c r="BLA23" s="14"/>
      <c r="BLB23" s="14"/>
      <c r="BLC23" s="14"/>
      <c r="BLD23" s="14"/>
      <c r="BLE23" s="14"/>
      <c r="BLF23" s="14"/>
      <c r="BLG23" s="14"/>
      <c r="BLH23" s="14"/>
      <c r="BLI23" s="14"/>
      <c r="BLJ23" s="14"/>
      <c r="BLK23" s="14"/>
      <c r="BLL23" s="14"/>
      <c r="BLM23" s="14"/>
      <c r="BLN23" s="14"/>
      <c r="BLO23" s="14"/>
      <c r="BLP23" s="14"/>
      <c r="BLQ23" s="14"/>
      <c r="BLR23" s="14"/>
      <c r="BLS23" s="14"/>
      <c r="BLT23" s="14"/>
      <c r="BLU23" s="14"/>
      <c r="BLV23" s="14"/>
      <c r="BLW23" s="14"/>
      <c r="BLX23" s="14"/>
      <c r="BLY23" s="14"/>
      <c r="BLZ23" s="14"/>
      <c r="BMA23" s="14"/>
      <c r="BMB23" s="14"/>
      <c r="BMC23" s="14"/>
      <c r="BMD23" s="14"/>
      <c r="BME23" s="14"/>
      <c r="BMF23" s="14"/>
      <c r="BMG23" s="14"/>
      <c r="BMH23" s="14"/>
      <c r="BMI23" s="14"/>
      <c r="BMJ23" s="14"/>
      <c r="BMK23" s="14"/>
      <c r="BML23" s="14"/>
      <c r="BMM23" s="14"/>
      <c r="BMN23" s="14"/>
      <c r="BMO23" s="14"/>
      <c r="BMP23" s="14"/>
      <c r="BMQ23" s="14"/>
      <c r="BMR23" s="14"/>
      <c r="BMS23" s="14"/>
      <c r="BMT23" s="14"/>
      <c r="BMU23" s="14"/>
      <c r="BMV23" s="14"/>
      <c r="BMW23" s="14"/>
      <c r="BMX23" s="14"/>
      <c r="BMY23" s="14"/>
      <c r="BMZ23" s="14"/>
      <c r="BNA23" s="14"/>
      <c r="BNB23" s="14"/>
      <c r="BNC23" s="14"/>
      <c r="BND23" s="14"/>
      <c r="BNE23" s="14"/>
      <c r="BNF23" s="14"/>
      <c r="BNG23" s="14"/>
      <c r="BNH23" s="14"/>
      <c r="BNI23" s="14"/>
      <c r="BNJ23" s="14"/>
      <c r="BNK23" s="14"/>
      <c r="BNL23" s="14"/>
      <c r="BNM23" s="14"/>
      <c r="BNN23" s="14"/>
      <c r="BNO23" s="14"/>
      <c r="BNP23" s="14"/>
      <c r="BNQ23" s="14"/>
      <c r="BNR23" s="14"/>
      <c r="BNS23" s="14"/>
      <c r="BNT23" s="14"/>
      <c r="BNU23" s="14"/>
      <c r="BNV23" s="14"/>
      <c r="BNW23" s="14"/>
      <c r="BNX23" s="14"/>
      <c r="BNY23" s="14"/>
      <c r="BNZ23" s="14"/>
      <c r="BOA23" s="14"/>
      <c r="BOB23" s="14"/>
      <c r="BOC23" s="14"/>
      <c r="BOD23" s="14"/>
      <c r="BOE23" s="14"/>
      <c r="BOF23" s="14"/>
      <c r="BOG23" s="14"/>
      <c r="BOH23" s="14"/>
      <c r="BOI23" s="14"/>
      <c r="BOJ23" s="14"/>
      <c r="BOK23" s="14"/>
      <c r="BOL23" s="14"/>
      <c r="BOM23" s="14"/>
      <c r="BON23" s="14"/>
      <c r="BOO23" s="14"/>
      <c r="BOP23" s="14"/>
      <c r="BOQ23" s="14"/>
      <c r="BOR23" s="14"/>
      <c r="BOS23" s="14"/>
      <c r="BOT23" s="14"/>
      <c r="BOU23" s="14"/>
      <c r="BOV23" s="14"/>
      <c r="BOW23" s="14"/>
      <c r="BOX23" s="14"/>
      <c r="BOY23" s="14"/>
      <c r="BOZ23" s="14"/>
      <c r="BPA23" s="14"/>
      <c r="BPB23" s="14"/>
      <c r="BPC23" s="14"/>
      <c r="BPD23" s="14"/>
      <c r="BPE23" s="14"/>
      <c r="BPF23" s="14"/>
      <c r="BPG23" s="14"/>
      <c r="BPH23" s="14"/>
      <c r="BPI23" s="14"/>
      <c r="BPJ23" s="14"/>
      <c r="BPK23" s="14"/>
      <c r="BPL23" s="14"/>
      <c r="BPM23" s="14"/>
      <c r="BPN23" s="14"/>
      <c r="BPO23" s="14"/>
      <c r="BPP23" s="14"/>
      <c r="BPQ23" s="14"/>
      <c r="BPR23" s="14"/>
      <c r="BPS23" s="14"/>
      <c r="BPT23" s="14"/>
      <c r="BPU23" s="14"/>
      <c r="BPV23" s="14"/>
      <c r="BPW23" s="14"/>
      <c r="BPX23" s="14"/>
      <c r="BPY23" s="14"/>
      <c r="BPZ23" s="14"/>
      <c r="BQA23" s="14"/>
      <c r="BQB23" s="14"/>
      <c r="BQC23" s="14"/>
      <c r="BQD23" s="14"/>
      <c r="BQE23" s="14"/>
      <c r="BQF23" s="14"/>
      <c r="BQG23" s="14"/>
      <c r="BQH23" s="14"/>
      <c r="BQI23" s="14"/>
      <c r="BQJ23" s="14"/>
      <c r="BQK23" s="14"/>
      <c r="BQL23" s="14"/>
      <c r="BQM23" s="14"/>
      <c r="BQN23" s="14"/>
      <c r="BQO23" s="14"/>
      <c r="BQP23" s="14"/>
      <c r="BQQ23" s="14"/>
      <c r="BQR23" s="14"/>
      <c r="BQS23" s="14"/>
      <c r="BQT23" s="14"/>
      <c r="BQU23" s="14"/>
      <c r="BQV23" s="14"/>
      <c r="BQW23" s="14"/>
      <c r="BQX23" s="14"/>
      <c r="BQY23" s="14"/>
      <c r="BQZ23" s="14"/>
      <c r="BRA23" s="14"/>
      <c r="BRB23" s="14"/>
      <c r="BRC23" s="14"/>
      <c r="BRD23" s="14"/>
      <c r="BRE23" s="14"/>
      <c r="BRF23" s="14"/>
      <c r="BRG23" s="14"/>
      <c r="BRH23" s="14"/>
      <c r="BRI23" s="14"/>
      <c r="BRJ23" s="14"/>
      <c r="BRK23" s="14"/>
      <c r="BRL23" s="14"/>
      <c r="BRM23" s="14"/>
      <c r="BRN23" s="14"/>
      <c r="BRO23" s="14"/>
      <c r="BRP23" s="14"/>
      <c r="BRQ23" s="14"/>
      <c r="BRR23" s="14"/>
      <c r="BRS23" s="14"/>
      <c r="BRT23" s="14"/>
      <c r="BRU23" s="14"/>
      <c r="BRV23" s="14"/>
      <c r="BRW23" s="14"/>
      <c r="BRX23" s="14"/>
      <c r="BRY23" s="14"/>
      <c r="BRZ23" s="14"/>
      <c r="BSA23" s="14"/>
      <c r="BSB23" s="14"/>
      <c r="BSC23" s="14"/>
      <c r="BSD23" s="14"/>
      <c r="BSE23" s="14"/>
      <c r="BSF23" s="14"/>
      <c r="BSG23" s="14"/>
      <c r="BSH23" s="14"/>
      <c r="BSI23" s="14"/>
      <c r="BSJ23" s="14"/>
      <c r="BSK23" s="14"/>
      <c r="BSL23" s="14"/>
      <c r="BSM23" s="14"/>
      <c r="BSN23" s="14"/>
      <c r="BSO23" s="14"/>
      <c r="BSP23" s="14"/>
      <c r="BSQ23" s="14"/>
      <c r="BSR23" s="14"/>
      <c r="BSS23" s="14"/>
      <c r="BST23" s="14"/>
      <c r="BSU23" s="14"/>
      <c r="BSV23" s="14"/>
      <c r="BSW23" s="14"/>
      <c r="BSX23" s="14"/>
      <c r="BSY23" s="14"/>
      <c r="BSZ23" s="14"/>
      <c r="BTA23" s="14"/>
      <c r="BTB23" s="14"/>
      <c r="BTC23" s="14"/>
      <c r="BTD23" s="14"/>
      <c r="BTE23" s="14"/>
      <c r="BTF23" s="14"/>
      <c r="BTG23" s="14"/>
      <c r="BTH23" s="14"/>
      <c r="BTI23" s="14"/>
      <c r="BTJ23" s="14"/>
      <c r="BTK23" s="14"/>
      <c r="BTL23" s="14"/>
      <c r="BTM23" s="14"/>
      <c r="BTN23" s="14"/>
      <c r="BTO23" s="14"/>
      <c r="BTP23" s="14"/>
      <c r="BTQ23" s="14"/>
      <c r="BTR23" s="14"/>
      <c r="BTS23" s="14"/>
      <c r="BTT23" s="14"/>
      <c r="BTU23" s="14"/>
      <c r="BTV23" s="14"/>
      <c r="BTW23" s="14"/>
      <c r="BTX23" s="14"/>
      <c r="BTY23" s="14"/>
      <c r="BTZ23" s="14"/>
      <c r="BUA23" s="14"/>
      <c r="BUB23" s="14"/>
      <c r="BUC23" s="14"/>
      <c r="BUD23" s="14"/>
      <c r="BUE23" s="14"/>
      <c r="BUF23" s="14"/>
      <c r="BUG23" s="14"/>
      <c r="BUH23" s="14"/>
      <c r="BUI23" s="14"/>
      <c r="BUJ23" s="14"/>
      <c r="BUK23" s="14"/>
      <c r="BUL23" s="14"/>
      <c r="BUM23" s="14"/>
      <c r="BUN23" s="14"/>
      <c r="BUO23" s="14"/>
      <c r="BUP23" s="14"/>
      <c r="BUQ23" s="14"/>
      <c r="BUR23" s="14"/>
      <c r="BUS23" s="14"/>
      <c r="BUT23" s="14"/>
      <c r="BUU23" s="14"/>
      <c r="BUV23" s="14"/>
      <c r="BUW23" s="14"/>
      <c r="BUX23" s="14"/>
      <c r="BUY23" s="14"/>
      <c r="BUZ23" s="14"/>
      <c r="BVA23" s="14"/>
      <c r="BVB23" s="14"/>
      <c r="BVC23" s="14"/>
      <c r="BVD23" s="14"/>
      <c r="BVE23" s="14"/>
      <c r="BVF23" s="14"/>
      <c r="BVG23" s="14"/>
      <c r="BVH23" s="14"/>
      <c r="BVI23" s="14"/>
      <c r="BVJ23" s="14"/>
      <c r="BVK23" s="14"/>
      <c r="BVL23" s="14"/>
      <c r="BVM23" s="14"/>
      <c r="BVN23" s="14"/>
      <c r="BVO23" s="14"/>
      <c r="BVP23" s="14"/>
      <c r="BVQ23" s="14"/>
      <c r="BVR23" s="14"/>
      <c r="BVS23" s="14"/>
      <c r="BVT23" s="14"/>
      <c r="BVU23" s="14"/>
      <c r="BVV23" s="14"/>
      <c r="BVW23" s="14"/>
      <c r="BVX23" s="14"/>
      <c r="BVY23" s="14"/>
      <c r="BVZ23" s="14"/>
      <c r="BWA23" s="14"/>
      <c r="BWB23" s="14"/>
      <c r="BWC23" s="14"/>
      <c r="BWD23" s="14"/>
      <c r="BWE23" s="14"/>
      <c r="BWF23" s="14"/>
      <c r="BWG23" s="14"/>
      <c r="BWH23" s="14"/>
      <c r="BWI23" s="14"/>
      <c r="BWJ23" s="14"/>
      <c r="BWK23" s="14"/>
      <c r="BWL23" s="14"/>
      <c r="BWM23" s="14"/>
      <c r="BWN23" s="14"/>
      <c r="BWO23" s="14"/>
      <c r="BWP23" s="14"/>
      <c r="BWQ23" s="14"/>
      <c r="BWR23" s="14"/>
      <c r="BWS23" s="14"/>
      <c r="BWT23" s="14"/>
      <c r="BWU23" s="14"/>
      <c r="BWV23" s="14"/>
      <c r="BWW23" s="14"/>
      <c r="BWX23" s="14"/>
      <c r="BWY23" s="14"/>
      <c r="BWZ23" s="14"/>
      <c r="BXA23" s="14"/>
      <c r="BXB23" s="14"/>
      <c r="BXC23" s="14"/>
      <c r="BXD23" s="14"/>
      <c r="BXE23" s="14"/>
      <c r="BXF23" s="14"/>
      <c r="BXG23" s="14"/>
      <c r="BXH23" s="14"/>
      <c r="BXI23" s="14"/>
      <c r="BXJ23" s="14"/>
      <c r="BXK23" s="14"/>
      <c r="BXL23" s="14"/>
      <c r="BXM23" s="14"/>
      <c r="BXN23" s="14"/>
      <c r="BXO23" s="14"/>
      <c r="BXP23" s="14"/>
      <c r="BXQ23" s="14"/>
      <c r="BXR23" s="14"/>
      <c r="BXS23" s="14"/>
      <c r="BXT23" s="14"/>
      <c r="BXU23" s="14"/>
      <c r="BXV23" s="14"/>
      <c r="BXW23" s="14"/>
      <c r="BXX23" s="14"/>
      <c r="BXY23" s="14"/>
      <c r="BXZ23" s="14"/>
      <c r="BYA23" s="14"/>
      <c r="BYB23" s="14"/>
      <c r="BYC23" s="14"/>
      <c r="BYD23" s="14"/>
      <c r="BYE23" s="14"/>
      <c r="BYF23" s="14"/>
      <c r="BYG23" s="14"/>
      <c r="BYH23" s="14"/>
      <c r="BYI23" s="14"/>
      <c r="BYJ23" s="14"/>
      <c r="BYK23" s="14"/>
      <c r="BYL23" s="14"/>
      <c r="BYM23" s="14"/>
      <c r="BYN23" s="14"/>
      <c r="BYO23" s="14"/>
      <c r="BYP23" s="14"/>
      <c r="BYQ23" s="14"/>
      <c r="BYR23" s="14"/>
      <c r="BYS23" s="14"/>
      <c r="BYT23" s="14"/>
      <c r="BYU23" s="14"/>
      <c r="BYV23" s="14"/>
      <c r="BYW23" s="14"/>
      <c r="BYX23" s="14"/>
      <c r="BYY23" s="14"/>
      <c r="BYZ23" s="14"/>
      <c r="BZA23" s="14"/>
      <c r="BZB23" s="14"/>
      <c r="BZC23" s="14"/>
      <c r="BZD23" s="14"/>
      <c r="BZE23" s="14"/>
      <c r="BZF23" s="14"/>
      <c r="BZG23" s="14"/>
      <c r="BZH23" s="14"/>
      <c r="BZI23" s="14"/>
      <c r="BZJ23" s="14"/>
      <c r="BZK23" s="14"/>
      <c r="BZL23" s="14"/>
      <c r="BZM23" s="14"/>
      <c r="BZN23" s="14"/>
      <c r="BZO23" s="14"/>
      <c r="BZP23" s="14"/>
      <c r="BZQ23" s="14"/>
      <c r="BZR23" s="14"/>
      <c r="BZS23" s="14"/>
      <c r="BZT23" s="14"/>
      <c r="BZU23" s="14"/>
      <c r="BZV23" s="14"/>
      <c r="BZW23" s="14"/>
      <c r="BZX23" s="14"/>
      <c r="BZY23" s="14"/>
      <c r="BZZ23" s="14"/>
      <c r="CAA23" s="14"/>
      <c r="CAB23" s="14"/>
      <c r="CAC23" s="14"/>
      <c r="CAD23" s="14"/>
      <c r="CAE23" s="14"/>
      <c r="CAF23" s="14"/>
      <c r="CAG23" s="14"/>
      <c r="CAH23" s="14"/>
      <c r="CAI23" s="14"/>
      <c r="CAJ23" s="14"/>
      <c r="CAK23" s="14"/>
      <c r="CAL23" s="14"/>
      <c r="CAM23" s="14"/>
      <c r="CAN23" s="14"/>
      <c r="CAO23" s="14"/>
      <c r="CAP23" s="14"/>
      <c r="CAQ23" s="14"/>
      <c r="CAR23" s="14"/>
      <c r="CAS23" s="14"/>
      <c r="CAT23" s="14"/>
      <c r="CAU23" s="14"/>
      <c r="CAV23" s="14"/>
      <c r="CAW23" s="14"/>
      <c r="CAX23" s="14"/>
      <c r="CAY23" s="14"/>
      <c r="CAZ23" s="14"/>
      <c r="CBA23" s="14"/>
      <c r="CBB23" s="14"/>
      <c r="CBC23" s="14"/>
      <c r="CBD23" s="14"/>
      <c r="CBE23" s="14"/>
      <c r="CBF23" s="14"/>
      <c r="CBG23" s="14"/>
      <c r="CBH23" s="14"/>
      <c r="CBI23" s="14"/>
      <c r="CBJ23" s="14"/>
      <c r="CBK23" s="14"/>
      <c r="CBL23" s="14"/>
      <c r="CBM23" s="14"/>
      <c r="CBN23" s="14"/>
      <c r="CBO23" s="14"/>
      <c r="CBP23" s="14"/>
      <c r="CBQ23" s="14"/>
      <c r="CBR23" s="14"/>
      <c r="CBS23" s="14"/>
      <c r="CBT23" s="14"/>
      <c r="CBU23" s="14"/>
      <c r="CBV23" s="14"/>
      <c r="CBW23" s="14"/>
      <c r="CBX23" s="14"/>
      <c r="CBY23" s="14"/>
      <c r="CBZ23" s="14"/>
      <c r="CCA23" s="14"/>
      <c r="CCB23" s="14"/>
      <c r="CCC23" s="14"/>
      <c r="CCD23" s="14"/>
      <c r="CCE23" s="14"/>
      <c r="CCF23" s="14"/>
      <c r="CCG23" s="14"/>
      <c r="CCH23" s="14"/>
      <c r="CCI23" s="14"/>
      <c r="CCJ23" s="14"/>
      <c r="CCK23" s="14"/>
      <c r="CCL23" s="14"/>
      <c r="CCM23" s="14"/>
      <c r="CCN23" s="14"/>
      <c r="CCO23" s="14"/>
      <c r="CCP23" s="14"/>
      <c r="CCQ23" s="14"/>
      <c r="CCR23" s="14"/>
      <c r="CCS23" s="14"/>
      <c r="CCT23" s="14"/>
      <c r="CCU23" s="14"/>
      <c r="CCV23" s="14"/>
      <c r="CCW23" s="14"/>
      <c r="CCX23" s="14"/>
      <c r="CCY23" s="14"/>
      <c r="CCZ23" s="14"/>
      <c r="CDA23" s="14"/>
      <c r="CDB23" s="14"/>
      <c r="CDC23" s="14"/>
      <c r="CDD23" s="14"/>
      <c r="CDE23" s="14"/>
      <c r="CDF23" s="14"/>
      <c r="CDG23" s="14"/>
      <c r="CDH23" s="14"/>
      <c r="CDI23" s="14"/>
      <c r="CDJ23" s="14"/>
      <c r="CDK23" s="14"/>
      <c r="CDL23" s="14"/>
      <c r="CDM23" s="14"/>
      <c r="CDN23" s="14"/>
      <c r="CDO23" s="14"/>
      <c r="CDP23" s="14"/>
      <c r="CDQ23" s="14"/>
      <c r="CDR23" s="14"/>
      <c r="CDS23" s="14"/>
      <c r="CDT23" s="14"/>
      <c r="CDU23" s="14"/>
      <c r="CDV23" s="14"/>
      <c r="CDW23" s="14"/>
      <c r="CDX23" s="14"/>
      <c r="CDY23" s="14"/>
      <c r="CDZ23" s="14"/>
      <c r="CEA23" s="14"/>
      <c r="CEB23" s="14"/>
      <c r="CEC23" s="14"/>
      <c r="CED23" s="14"/>
      <c r="CEE23" s="14"/>
      <c r="CEF23" s="14"/>
      <c r="CEG23" s="14"/>
      <c r="CEH23" s="14"/>
      <c r="CEI23" s="14"/>
      <c r="CEJ23" s="14"/>
      <c r="CEK23" s="14"/>
      <c r="CEL23" s="14"/>
      <c r="CEM23" s="14"/>
      <c r="CEN23" s="14"/>
      <c r="CEO23" s="14"/>
      <c r="CEP23" s="14"/>
      <c r="CEQ23" s="14"/>
      <c r="CER23" s="14"/>
      <c r="CES23" s="14"/>
      <c r="CET23" s="14"/>
      <c r="CEU23" s="14"/>
      <c r="CEV23" s="14"/>
      <c r="CEW23" s="14"/>
      <c r="CEX23" s="14"/>
      <c r="CEY23" s="14"/>
      <c r="CEZ23" s="14"/>
      <c r="CFA23" s="14"/>
      <c r="CFB23" s="14"/>
      <c r="CFC23" s="14"/>
      <c r="CFD23" s="14"/>
      <c r="CFE23" s="14"/>
      <c r="CFF23" s="14"/>
      <c r="CFG23" s="14"/>
      <c r="CFH23" s="14"/>
      <c r="CFI23" s="14"/>
      <c r="CFJ23" s="14"/>
      <c r="CFK23" s="14"/>
      <c r="CFL23" s="14"/>
      <c r="CFM23" s="14"/>
      <c r="CFN23" s="14"/>
      <c r="CFO23" s="14"/>
      <c r="CFP23" s="14"/>
      <c r="CFQ23" s="14"/>
      <c r="CFR23" s="14"/>
      <c r="CFS23" s="14"/>
      <c r="CFT23" s="14"/>
      <c r="CFU23" s="14"/>
      <c r="CFV23" s="14"/>
      <c r="CFW23" s="14"/>
      <c r="CFX23" s="14"/>
      <c r="CFY23" s="14"/>
      <c r="CFZ23" s="14"/>
      <c r="CGA23" s="14"/>
      <c r="CGB23" s="14"/>
      <c r="CGC23" s="14"/>
      <c r="CGD23" s="14"/>
      <c r="CGE23" s="14"/>
      <c r="CGF23" s="14"/>
      <c r="CGG23" s="14"/>
      <c r="CGH23" s="14"/>
      <c r="CGI23" s="14"/>
      <c r="CGJ23" s="14"/>
      <c r="CGK23" s="14"/>
      <c r="CGL23" s="14"/>
      <c r="CGM23" s="14"/>
      <c r="CGN23" s="14"/>
      <c r="CGO23" s="14"/>
      <c r="CGP23" s="14"/>
      <c r="CGQ23" s="14"/>
      <c r="CGR23" s="14"/>
      <c r="CGS23" s="14"/>
      <c r="CGT23" s="14"/>
      <c r="CGU23" s="14"/>
      <c r="CGV23" s="14"/>
      <c r="CGW23" s="14"/>
      <c r="CGX23" s="14"/>
      <c r="CGY23" s="14"/>
      <c r="CGZ23" s="14"/>
      <c r="CHA23" s="14"/>
      <c r="CHB23" s="14"/>
      <c r="CHC23" s="14"/>
      <c r="CHD23" s="14"/>
      <c r="CHE23" s="14"/>
      <c r="CHF23" s="14"/>
      <c r="CHG23" s="14"/>
      <c r="CHH23" s="14"/>
      <c r="CHI23" s="14"/>
      <c r="CHJ23" s="14"/>
      <c r="CHK23" s="14"/>
      <c r="CHL23" s="14"/>
      <c r="CHM23" s="14"/>
      <c r="CHN23" s="14"/>
      <c r="CHO23" s="14"/>
      <c r="CHP23" s="14"/>
      <c r="CHQ23" s="14"/>
      <c r="CHR23" s="14"/>
      <c r="CHS23" s="14"/>
      <c r="CHT23" s="14"/>
      <c r="CHU23" s="14"/>
      <c r="CHV23" s="14"/>
      <c r="CHW23" s="14"/>
      <c r="CHX23" s="14"/>
      <c r="CHY23" s="14"/>
      <c r="CHZ23" s="14"/>
      <c r="CIA23" s="14"/>
      <c r="CIB23" s="14"/>
      <c r="CIC23" s="14"/>
      <c r="CID23" s="14"/>
      <c r="CIE23" s="14"/>
      <c r="CIF23" s="14"/>
      <c r="CIG23" s="14"/>
      <c r="CIH23" s="14"/>
      <c r="CII23" s="14"/>
      <c r="CIJ23" s="14"/>
      <c r="CIK23" s="14"/>
      <c r="CIL23" s="14"/>
      <c r="CIM23" s="14"/>
      <c r="CIN23" s="14"/>
      <c r="CIO23" s="14"/>
      <c r="CIP23" s="14"/>
      <c r="CIQ23" s="14"/>
      <c r="CIR23" s="14"/>
      <c r="CIS23" s="14"/>
      <c r="CIT23" s="14"/>
      <c r="CIU23" s="14"/>
      <c r="CIV23" s="14"/>
      <c r="CIW23" s="14"/>
      <c r="CIX23" s="14"/>
      <c r="CIY23" s="14"/>
      <c r="CIZ23" s="14"/>
      <c r="CJA23" s="14"/>
      <c r="CJB23" s="14"/>
      <c r="CJC23" s="14"/>
      <c r="CJD23" s="14"/>
      <c r="CJE23" s="14"/>
      <c r="CJF23" s="14"/>
      <c r="CJG23" s="14"/>
      <c r="CJH23" s="14"/>
      <c r="CJI23" s="14"/>
      <c r="CJJ23" s="14"/>
      <c r="CJK23" s="14"/>
      <c r="CJL23" s="14"/>
      <c r="CJM23" s="14"/>
      <c r="CJN23" s="14"/>
      <c r="CJO23" s="14"/>
      <c r="CJP23" s="14"/>
      <c r="CJQ23" s="14"/>
      <c r="CJR23" s="14"/>
      <c r="CJS23" s="14"/>
      <c r="CJT23" s="14"/>
      <c r="CJU23" s="14"/>
      <c r="CJV23" s="14"/>
      <c r="CJW23" s="14"/>
      <c r="CJX23" s="14"/>
      <c r="CJY23" s="14"/>
      <c r="CJZ23" s="14"/>
      <c r="CKA23" s="14"/>
      <c r="CKB23" s="14"/>
      <c r="CKC23" s="14"/>
      <c r="CKD23" s="14"/>
      <c r="CKE23" s="14"/>
      <c r="CKF23" s="14"/>
      <c r="CKG23" s="14"/>
      <c r="CKH23" s="14"/>
      <c r="CKI23" s="14"/>
      <c r="CKJ23" s="14"/>
      <c r="CKK23" s="14"/>
      <c r="CKL23" s="14"/>
      <c r="CKM23" s="14"/>
      <c r="CKN23" s="14"/>
      <c r="CKO23" s="14"/>
      <c r="CKP23" s="14"/>
      <c r="CKQ23" s="14"/>
      <c r="CKR23" s="14"/>
      <c r="CKS23" s="14"/>
      <c r="CKT23" s="14"/>
      <c r="CKU23" s="14"/>
      <c r="CKV23" s="14"/>
      <c r="CKW23" s="14"/>
      <c r="CKX23" s="14"/>
      <c r="CKY23" s="14"/>
      <c r="CKZ23" s="14"/>
      <c r="CLA23" s="14"/>
      <c r="CLB23" s="14"/>
      <c r="CLC23" s="14"/>
      <c r="CLD23" s="14"/>
      <c r="CLE23" s="14"/>
      <c r="CLF23" s="14"/>
      <c r="CLG23" s="14"/>
      <c r="CLH23" s="14"/>
      <c r="CLI23" s="14"/>
      <c r="CLJ23" s="14"/>
      <c r="CLK23" s="14"/>
      <c r="CLL23" s="14"/>
      <c r="CLM23" s="14"/>
      <c r="CLN23" s="14"/>
      <c r="CLO23" s="14"/>
      <c r="CLP23" s="14"/>
      <c r="CLQ23" s="14"/>
      <c r="CLR23" s="14"/>
      <c r="CLS23" s="14"/>
      <c r="CLT23" s="14"/>
      <c r="CLU23" s="14"/>
      <c r="CLV23" s="14"/>
      <c r="CLW23" s="14"/>
      <c r="CLX23" s="14"/>
      <c r="CLY23" s="14"/>
      <c r="CLZ23" s="14"/>
      <c r="CMA23" s="14"/>
      <c r="CMB23" s="14"/>
      <c r="CMC23" s="14"/>
      <c r="CMD23" s="14"/>
      <c r="CME23" s="14"/>
      <c r="CMF23" s="14"/>
      <c r="CMG23" s="14"/>
      <c r="CMH23" s="14"/>
      <c r="CMI23" s="14"/>
      <c r="CMJ23" s="14"/>
      <c r="CMK23" s="14"/>
      <c r="CML23" s="14"/>
      <c r="CMM23" s="14"/>
      <c r="CMN23" s="14"/>
      <c r="CMO23" s="14"/>
      <c r="CMP23" s="14"/>
      <c r="CMQ23" s="14"/>
      <c r="CMR23" s="14"/>
      <c r="CMS23" s="14"/>
      <c r="CMT23" s="14"/>
      <c r="CMU23" s="14"/>
      <c r="CMV23" s="14"/>
      <c r="CMW23" s="14"/>
      <c r="CMX23" s="14"/>
      <c r="CMY23" s="14"/>
      <c r="CMZ23" s="14"/>
      <c r="CNA23" s="14"/>
      <c r="CNB23" s="14"/>
      <c r="CNC23" s="14"/>
      <c r="CND23" s="14"/>
      <c r="CNE23" s="14"/>
      <c r="CNF23" s="14"/>
      <c r="CNG23" s="14"/>
      <c r="CNH23" s="14"/>
      <c r="CNI23" s="14"/>
      <c r="CNJ23" s="14"/>
      <c r="CNK23" s="14"/>
      <c r="CNL23" s="14"/>
      <c r="CNM23" s="14"/>
      <c r="CNN23" s="14"/>
      <c r="CNO23" s="14"/>
      <c r="CNP23" s="14"/>
      <c r="CNQ23" s="14"/>
      <c r="CNR23" s="14"/>
      <c r="CNS23" s="14"/>
      <c r="CNT23" s="14"/>
      <c r="CNU23" s="14"/>
      <c r="CNV23" s="14"/>
      <c r="CNW23" s="14"/>
      <c r="CNX23" s="14"/>
      <c r="CNY23" s="14"/>
      <c r="CNZ23" s="14"/>
      <c r="COA23" s="14"/>
      <c r="COB23" s="14"/>
      <c r="COC23" s="14"/>
      <c r="COD23" s="14"/>
      <c r="COE23" s="14"/>
      <c r="COF23" s="14"/>
      <c r="COG23" s="14"/>
      <c r="COH23" s="14"/>
      <c r="COI23" s="14"/>
      <c r="COJ23" s="14"/>
      <c r="COK23" s="14"/>
      <c r="COL23" s="14"/>
      <c r="COM23" s="14"/>
      <c r="CON23" s="14"/>
      <c r="COO23" s="14"/>
      <c r="COP23" s="14"/>
      <c r="COQ23" s="14"/>
      <c r="COR23" s="14"/>
      <c r="COS23" s="14"/>
      <c r="COT23" s="14"/>
      <c r="COU23" s="14"/>
      <c r="COV23" s="14"/>
      <c r="COW23" s="14"/>
      <c r="COX23" s="14"/>
      <c r="COY23" s="14"/>
      <c r="COZ23" s="14"/>
      <c r="CPA23" s="14"/>
      <c r="CPB23" s="14"/>
      <c r="CPC23" s="14"/>
      <c r="CPD23" s="14"/>
      <c r="CPE23" s="14"/>
      <c r="CPF23" s="14"/>
      <c r="CPG23" s="14"/>
      <c r="CPH23" s="14"/>
      <c r="CPI23" s="14"/>
      <c r="CPJ23" s="14"/>
      <c r="CPK23" s="14"/>
      <c r="CPL23" s="14"/>
      <c r="CPM23" s="14"/>
      <c r="CPN23" s="14"/>
      <c r="CPO23" s="14"/>
      <c r="CPP23" s="14"/>
      <c r="CPQ23" s="14"/>
      <c r="CPR23" s="14"/>
      <c r="CPS23" s="14"/>
      <c r="CPT23" s="14"/>
      <c r="CPU23" s="14"/>
      <c r="CPV23" s="14"/>
      <c r="CPW23" s="14"/>
      <c r="CPX23" s="14"/>
      <c r="CPY23" s="14"/>
      <c r="CPZ23" s="14"/>
      <c r="CQA23" s="14"/>
      <c r="CQB23" s="14"/>
      <c r="CQC23" s="14"/>
      <c r="CQD23" s="14"/>
      <c r="CQE23" s="14"/>
      <c r="CQF23" s="14"/>
      <c r="CQG23" s="14"/>
      <c r="CQH23" s="14"/>
      <c r="CQI23" s="14"/>
      <c r="CQJ23" s="14"/>
      <c r="CQK23" s="14"/>
      <c r="CQL23" s="14"/>
      <c r="CQM23" s="14"/>
      <c r="CQN23" s="14"/>
      <c r="CQO23" s="14"/>
      <c r="CQP23" s="14"/>
      <c r="CQQ23" s="14"/>
      <c r="CQR23" s="14"/>
      <c r="CQS23" s="14"/>
      <c r="CQT23" s="14"/>
      <c r="CQU23" s="14"/>
      <c r="CQV23" s="14"/>
      <c r="CQW23" s="14"/>
      <c r="CQX23" s="14"/>
      <c r="CQY23" s="14"/>
      <c r="CQZ23" s="14"/>
      <c r="CRA23" s="14"/>
      <c r="CRB23" s="14"/>
      <c r="CRC23" s="14"/>
      <c r="CRD23" s="14"/>
      <c r="CRE23" s="14"/>
      <c r="CRF23" s="14"/>
      <c r="CRG23" s="14"/>
      <c r="CRH23" s="14"/>
      <c r="CRI23" s="14"/>
      <c r="CRJ23" s="14"/>
      <c r="CRK23" s="14"/>
      <c r="CRL23" s="14"/>
      <c r="CRM23" s="14"/>
      <c r="CRN23" s="14"/>
      <c r="CRO23" s="14"/>
      <c r="CRP23" s="14"/>
      <c r="CRQ23" s="14"/>
      <c r="CRR23" s="14"/>
      <c r="CRS23" s="14"/>
      <c r="CRT23" s="14"/>
      <c r="CRU23" s="14"/>
      <c r="CRV23" s="14"/>
      <c r="CRW23" s="14"/>
      <c r="CRX23" s="14"/>
      <c r="CRY23" s="14"/>
      <c r="CRZ23" s="14"/>
      <c r="CSA23" s="14"/>
      <c r="CSB23" s="14"/>
      <c r="CSC23" s="14"/>
      <c r="CSD23" s="14"/>
      <c r="CSE23" s="14"/>
      <c r="CSF23" s="14"/>
      <c r="CSG23" s="14"/>
      <c r="CSH23" s="14"/>
      <c r="CSI23" s="14"/>
      <c r="CSJ23" s="14"/>
      <c r="CSK23" s="14"/>
      <c r="CSL23" s="14"/>
      <c r="CSM23" s="14"/>
      <c r="CSN23" s="14"/>
      <c r="CSO23" s="14"/>
      <c r="CSP23" s="14"/>
      <c r="CSQ23" s="14"/>
      <c r="CSR23" s="14"/>
      <c r="CSS23" s="14"/>
      <c r="CST23" s="14"/>
      <c r="CSU23" s="14"/>
      <c r="CSV23" s="14"/>
      <c r="CSW23" s="14"/>
      <c r="CSX23" s="14"/>
      <c r="CSY23" s="14"/>
      <c r="CSZ23" s="14"/>
      <c r="CTA23" s="14"/>
      <c r="CTB23" s="14"/>
      <c r="CTC23" s="14"/>
      <c r="CTD23" s="14"/>
      <c r="CTE23" s="14"/>
      <c r="CTF23" s="14"/>
      <c r="CTG23" s="14"/>
      <c r="CTH23" s="14"/>
      <c r="CTI23" s="14"/>
      <c r="CTJ23" s="14"/>
      <c r="CTK23" s="14"/>
      <c r="CTL23" s="14"/>
      <c r="CTM23" s="14"/>
      <c r="CTN23" s="14"/>
      <c r="CTO23" s="14"/>
      <c r="CTP23" s="14"/>
      <c r="CTQ23" s="14"/>
      <c r="CTR23" s="14"/>
      <c r="CTS23" s="14"/>
      <c r="CTT23" s="14"/>
      <c r="CTU23" s="14"/>
      <c r="CTV23" s="14"/>
      <c r="CTW23" s="14"/>
      <c r="CTX23" s="14"/>
      <c r="CTY23" s="14"/>
      <c r="CTZ23" s="14"/>
      <c r="CUA23" s="14"/>
      <c r="CUB23" s="14"/>
      <c r="CUC23" s="14"/>
      <c r="CUD23" s="14"/>
      <c r="CUE23" s="14"/>
      <c r="CUF23" s="14"/>
      <c r="CUG23" s="14"/>
      <c r="CUH23" s="14"/>
      <c r="CUI23" s="14"/>
      <c r="CUJ23" s="14"/>
      <c r="CUK23" s="14"/>
      <c r="CUL23" s="14"/>
      <c r="CUM23" s="14"/>
      <c r="CUN23" s="14"/>
      <c r="CUO23" s="14"/>
      <c r="CUP23" s="14"/>
      <c r="CUQ23" s="14"/>
      <c r="CUR23" s="14"/>
      <c r="CUS23" s="14"/>
      <c r="CUT23" s="14"/>
      <c r="CUU23" s="14"/>
      <c r="CUV23" s="14"/>
      <c r="CUW23" s="14"/>
      <c r="CUX23" s="14"/>
      <c r="CUY23" s="14"/>
      <c r="CUZ23" s="14"/>
      <c r="CVA23" s="14"/>
      <c r="CVB23" s="14"/>
      <c r="CVC23" s="14"/>
      <c r="CVD23" s="14"/>
      <c r="CVE23" s="14"/>
      <c r="CVF23" s="14"/>
      <c r="CVG23" s="14"/>
      <c r="CVH23" s="14"/>
      <c r="CVI23" s="14"/>
      <c r="CVJ23" s="14"/>
      <c r="CVK23" s="14"/>
      <c r="CVL23" s="14"/>
      <c r="CVM23" s="14"/>
      <c r="CVN23" s="14"/>
      <c r="CVO23" s="14"/>
      <c r="CVP23" s="14"/>
      <c r="CVQ23" s="14"/>
      <c r="CVR23" s="14"/>
      <c r="CVS23" s="14"/>
      <c r="CVT23" s="14"/>
      <c r="CVU23" s="14"/>
      <c r="CVV23" s="14"/>
      <c r="CVW23" s="14"/>
      <c r="CVX23" s="14"/>
      <c r="CVY23" s="14"/>
      <c r="CVZ23" s="14"/>
      <c r="CWA23" s="14"/>
      <c r="CWB23" s="14"/>
      <c r="CWC23" s="14"/>
      <c r="CWD23" s="14"/>
      <c r="CWE23" s="14"/>
      <c r="CWF23" s="14"/>
      <c r="CWG23" s="14"/>
      <c r="CWH23" s="14"/>
      <c r="CWI23" s="14"/>
      <c r="CWJ23" s="14"/>
      <c r="CWK23" s="14"/>
      <c r="CWL23" s="14"/>
      <c r="CWM23" s="14"/>
      <c r="CWN23" s="14"/>
      <c r="CWO23" s="14"/>
      <c r="CWP23" s="14"/>
      <c r="CWQ23" s="14"/>
      <c r="CWR23" s="14"/>
      <c r="CWS23" s="14"/>
      <c r="CWT23" s="14"/>
      <c r="CWU23" s="14"/>
      <c r="CWV23" s="14"/>
      <c r="CWW23" s="14"/>
      <c r="CWX23" s="14"/>
      <c r="CWY23" s="14"/>
      <c r="CWZ23" s="14"/>
      <c r="CXA23" s="14"/>
      <c r="CXB23" s="14"/>
      <c r="CXC23" s="14"/>
      <c r="CXD23" s="14"/>
      <c r="CXE23" s="14"/>
      <c r="CXF23" s="14"/>
      <c r="CXG23" s="14"/>
      <c r="CXH23" s="14"/>
      <c r="CXI23" s="14"/>
      <c r="CXJ23" s="14"/>
      <c r="CXK23" s="14"/>
      <c r="CXL23" s="14"/>
      <c r="CXM23" s="14"/>
      <c r="CXN23" s="14"/>
      <c r="CXO23" s="14"/>
      <c r="CXP23" s="14"/>
      <c r="CXQ23" s="14"/>
      <c r="CXR23" s="14"/>
      <c r="CXS23" s="14"/>
      <c r="CXT23" s="14"/>
      <c r="CXU23" s="14"/>
      <c r="CXV23" s="14"/>
      <c r="CXW23" s="14"/>
      <c r="CXX23" s="14"/>
      <c r="CXY23" s="14"/>
      <c r="CXZ23" s="14"/>
      <c r="CYA23" s="14"/>
      <c r="CYB23" s="14"/>
      <c r="CYC23" s="14"/>
      <c r="CYD23" s="14"/>
      <c r="CYE23" s="14"/>
      <c r="CYF23" s="14"/>
      <c r="CYG23" s="14"/>
      <c r="CYH23" s="14"/>
      <c r="CYI23" s="14"/>
      <c r="CYJ23" s="14"/>
      <c r="CYK23" s="14"/>
      <c r="CYL23" s="14"/>
      <c r="CYM23" s="14"/>
      <c r="CYN23" s="14"/>
      <c r="CYO23" s="14"/>
      <c r="CYP23" s="14"/>
      <c r="CYQ23" s="14"/>
      <c r="CYR23" s="14"/>
      <c r="CYS23" s="14"/>
      <c r="CYT23" s="14"/>
      <c r="CYU23" s="14"/>
      <c r="CYV23" s="14"/>
      <c r="CYW23" s="14"/>
      <c r="CYX23" s="14"/>
      <c r="CYY23" s="14"/>
      <c r="CYZ23" s="14"/>
      <c r="CZA23" s="14"/>
      <c r="CZB23" s="14"/>
      <c r="CZC23" s="14"/>
      <c r="CZD23" s="14"/>
      <c r="CZE23" s="14"/>
      <c r="CZF23" s="14"/>
      <c r="CZG23" s="14"/>
      <c r="CZH23" s="14"/>
      <c r="CZI23" s="14"/>
      <c r="CZJ23" s="14"/>
      <c r="CZK23" s="14"/>
      <c r="CZL23" s="14"/>
      <c r="CZM23" s="14"/>
      <c r="CZN23" s="14"/>
      <c r="CZO23" s="14"/>
      <c r="CZP23" s="14"/>
      <c r="CZQ23" s="14"/>
      <c r="CZR23" s="14"/>
      <c r="CZS23" s="14"/>
      <c r="CZT23" s="14"/>
      <c r="CZU23" s="14"/>
      <c r="CZV23" s="14"/>
      <c r="CZW23" s="14"/>
      <c r="CZX23" s="14"/>
      <c r="CZY23" s="14"/>
      <c r="CZZ23" s="14"/>
      <c r="DAA23" s="14"/>
      <c r="DAB23" s="14"/>
      <c r="DAC23" s="14"/>
      <c r="DAD23" s="14"/>
      <c r="DAE23" s="14"/>
      <c r="DAF23" s="14"/>
      <c r="DAG23" s="14"/>
      <c r="DAH23" s="14"/>
      <c r="DAI23" s="14"/>
      <c r="DAJ23" s="14"/>
      <c r="DAK23" s="14"/>
      <c r="DAL23" s="14"/>
      <c r="DAM23" s="14"/>
      <c r="DAN23" s="14"/>
      <c r="DAO23" s="14"/>
      <c r="DAP23" s="14"/>
      <c r="DAQ23" s="14"/>
      <c r="DAR23" s="14"/>
      <c r="DAS23" s="14"/>
      <c r="DAT23" s="14"/>
      <c r="DAU23" s="14"/>
      <c r="DAV23" s="14"/>
      <c r="DAW23" s="14"/>
      <c r="DAX23" s="14"/>
      <c r="DAY23" s="14"/>
      <c r="DAZ23" s="14"/>
      <c r="DBA23" s="14"/>
      <c r="DBB23" s="14"/>
      <c r="DBC23" s="14"/>
      <c r="DBD23" s="14"/>
      <c r="DBE23" s="14"/>
      <c r="DBF23" s="14"/>
      <c r="DBG23" s="14"/>
      <c r="DBH23" s="14"/>
      <c r="DBI23" s="14"/>
      <c r="DBJ23" s="14"/>
      <c r="DBK23" s="14"/>
      <c r="DBL23" s="14"/>
      <c r="DBM23" s="14"/>
      <c r="DBN23" s="14"/>
      <c r="DBO23" s="14"/>
      <c r="DBP23" s="14"/>
      <c r="DBQ23" s="14"/>
      <c r="DBR23" s="14"/>
      <c r="DBS23" s="14"/>
      <c r="DBT23" s="14"/>
      <c r="DBU23" s="14"/>
      <c r="DBV23" s="14"/>
      <c r="DBW23" s="14"/>
      <c r="DBX23" s="14"/>
      <c r="DBY23" s="14"/>
      <c r="DBZ23" s="14"/>
      <c r="DCA23" s="14"/>
      <c r="DCB23" s="14"/>
      <c r="DCC23" s="14"/>
      <c r="DCD23" s="14"/>
      <c r="DCE23" s="14"/>
      <c r="DCF23" s="14"/>
      <c r="DCG23" s="14"/>
      <c r="DCH23" s="14"/>
      <c r="DCI23" s="14"/>
      <c r="DCJ23" s="14"/>
      <c r="DCK23" s="14"/>
      <c r="DCL23" s="14"/>
      <c r="DCM23" s="14"/>
      <c r="DCN23" s="14"/>
      <c r="DCO23" s="14"/>
      <c r="DCP23" s="14"/>
      <c r="DCQ23" s="14"/>
      <c r="DCR23" s="14"/>
      <c r="DCS23" s="14"/>
      <c r="DCT23" s="14"/>
      <c r="DCU23" s="14"/>
      <c r="DCV23" s="14"/>
      <c r="DCW23" s="14"/>
      <c r="DCX23" s="14"/>
      <c r="DCY23" s="14"/>
      <c r="DCZ23" s="14"/>
      <c r="DDA23" s="14"/>
      <c r="DDB23" s="14"/>
      <c r="DDC23" s="14"/>
      <c r="DDD23" s="14"/>
      <c r="DDE23" s="14"/>
      <c r="DDF23" s="14"/>
      <c r="DDG23" s="14"/>
      <c r="DDH23" s="14"/>
      <c r="DDI23" s="14"/>
      <c r="DDJ23" s="14"/>
      <c r="DDK23" s="14"/>
      <c r="DDL23" s="14"/>
      <c r="DDM23" s="14"/>
      <c r="DDN23" s="14"/>
      <c r="DDO23" s="14"/>
      <c r="DDP23" s="14"/>
      <c r="DDQ23" s="14"/>
      <c r="DDR23" s="14"/>
      <c r="DDS23" s="14"/>
      <c r="DDT23" s="14"/>
      <c r="DDU23" s="14"/>
      <c r="DDV23" s="14"/>
      <c r="DDW23" s="14"/>
      <c r="DDX23" s="14"/>
      <c r="DDY23" s="14"/>
      <c r="DDZ23" s="14"/>
      <c r="DEA23" s="14"/>
      <c r="DEB23" s="14"/>
      <c r="DEC23" s="14"/>
      <c r="DED23" s="14"/>
      <c r="DEE23" s="14"/>
      <c r="DEF23" s="14"/>
      <c r="DEG23" s="14"/>
      <c r="DEH23" s="14"/>
      <c r="DEI23" s="14"/>
      <c r="DEJ23" s="14"/>
      <c r="DEK23" s="14"/>
      <c r="DEL23" s="14"/>
      <c r="DEM23" s="14"/>
      <c r="DEN23" s="14"/>
      <c r="DEO23" s="14"/>
      <c r="DEP23" s="14"/>
      <c r="DEQ23" s="14"/>
      <c r="DER23" s="14"/>
      <c r="DES23" s="14"/>
      <c r="DET23" s="14"/>
      <c r="DEU23" s="14"/>
      <c r="DEV23" s="14"/>
      <c r="DEW23" s="14"/>
      <c r="DEX23" s="14"/>
      <c r="DEY23" s="14"/>
      <c r="DEZ23" s="14"/>
      <c r="DFA23" s="14"/>
      <c r="DFB23" s="14"/>
      <c r="DFC23" s="14"/>
      <c r="DFD23" s="14"/>
      <c r="DFE23" s="14"/>
      <c r="DFF23" s="14"/>
      <c r="DFG23" s="14"/>
      <c r="DFH23" s="14"/>
      <c r="DFI23" s="14"/>
      <c r="DFJ23" s="14"/>
      <c r="DFK23" s="14"/>
      <c r="DFL23" s="14"/>
      <c r="DFM23" s="14"/>
      <c r="DFN23" s="14"/>
      <c r="DFO23" s="14"/>
      <c r="DFP23" s="14"/>
      <c r="DFQ23" s="14"/>
      <c r="DFR23" s="14"/>
      <c r="DFS23" s="14"/>
      <c r="DFT23" s="14"/>
      <c r="DFU23" s="14"/>
      <c r="DFV23" s="14"/>
      <c r="DFW23" s="14"/>
      <c r="DFX23" s="14"/>
      <c r="DFY23" s="14"/>
      <c r="DFZ23" s="14"/>
      <c r="DGA23" s="14"/>
      <c r="DGB23" s="14"/>
      <c r="DGC23" s="14"/>
      <c r="DGD23" s="14"/>
      <c r="DGE23" s="14"/>
      <c r="DGF23" s="14"/>
      <c r="DGG23" s="14"/>
      <c r="DGH23" s="14"/>
      <c r="DGI23" s="14"/>
      <c r="DGJ23" s="14"/>
      <c r="DGK23" s="14"/>
      <c r="DGL23" s="14"/>
      <c r="DGM23" s="14"/>
      <c r="DGN23" s="14"/>
      <c r="DGO23" s="14"/>
      <c r="DGP23" s="14"/>
      <c r="DGQ23" s="14"/>
      <c r="DGR23" s="14"/>
      <c r="DGS23" s="14"/>
      <c r="DGT23" s="14"/>
      <c r="DGU23" s="14"/>
      <c r="DGV23" s="14"/>
      <c r="DGW23" s="14"/>
      <c r="DGX23" s="14"/>
      <c r="DGY23" s="14"/>
      <c r="DGZ23" s="14"/>
      <c r="DHA23" s="14"/>
      <c r="DHB23" s="14"/>
      <c r="DHC23" s="14"/>
      <c r="DHD23" s="14"/>
      <c r="DHE23" s="14"/>
      <c r="DHF23" s="14"/>
      <c r="DHG23" s="14"/>
      <c r="DHH23" s="14"/>
      <c r="DHI23" s="14"/>
      <c r="DHJ23" s="14"/>
      <c r="DHK23" s="14"/>
      <c r="DHL23" s="14"/>
      <c r="DHM23" s="14"/>
      <c r="DHN23" s="14"/>
      <c r="DHO23" s="14"/>
      <c r="DHP23" s="14"/>
      <c r="DHQ23" s="14"/>
      <c r="DHR23" s="14"/>
      <c r="DHS23" s="14"/>
      <c r="DHT23" s="14"/>
      <c r="DHU23" s="14"/>
      <c r="DHV23" s="14"/>
      <c r="DHW23" s="14"/>
      <c r="DHX23" s="14"/>
      <c r="DHY23" s="14"/>
      <c r="DHZ23" s="14"/>
      <c r="DIA23" s="14"/>
      <c r="DIB23" s="14"/>
      <c r="DIC23" s="14"/>
      <c r="DID23" s="14"/>
      <c r="DIE23" s="14"/>
      <c r="DIF23" s="14"/>
      <c r="DIG23" s="14"/>
      <c r="DIH23" s="14"/>
      <c r="DII23" s="14"/>
      <c r="DIJ23" s="14"/>
      <c r="DIK23" s="14"/>
      <c r="DIL23" s="14"/>
      <c r="DIM23" s="14"/>
      <c r="DIN23" s="14"/>
      <c r="DIO23" s="14"/>
      <c r="DIP23" s="14"/>
      <c r="DIQ23" s="14"/>
      <c r="DIR23" s="14"/>
      <c r="DIS23" s="14"/>
      <c r="DIT23" s="14"/>
      <c r="DIU23" s="14"/>
      <c r="DIV23" s="14"/>
      <c r="DIW23" s="14"/>
      <c r="DIX23" s="14"/>
      <c r="DIY23" s="14"/>
      <c r="DIZ23" s="14"/>
      <c r="DJA23" s="14"/>
      <c r="DJB23" s="14"/>
      <c r="DJC23" s="14"/>
      <c r="DJD23" s="14"/>
      <c r="DJE23" s="14"/>
      <c r="DJF23" s="14"/>
      <c r="DJG23" s="14"/>
      <c r="DJH23" s="14"/>
      <c r="DJI23" s="14"/>
      <c r="DJJ23" s="14"/>
      <c r="DJK23" s="14"/>
      <c r="DJL23" s="14"/>
      <c r="DJM23" s="14"/>
      <c r="DJN23" s="14"/>
      <c r="DJO23" s="14"/>
      <c r="DJP23" s="14"/>
      <c r="DJQ23" s="14"/>
      <c r="DJR23" s="14"/>
      <c r="DJS23" s="14"/>
      <c r="DJT23" s="14"/>
      <c r="DJU23" s="14"/>
      <c r="DJV23" s="14"/>
      <c r="DJW23" s="14"/>
      <c r="DJX23" s="14"/>
      <c r="DJY23" s="14"/>
      <c r="DJZ23" s="14"/>
      <c r="DKA23" s="14"/>
      <c r="DKB23" s="14"/>
      <c r="DKC23" s="14"/>
      <c r="DKD23" s="14"/>
      <c r="DKE23" s="14"/>
      <c r="DKF23" s="14"/>
      <c r="DKG23" s="14"/>
      <c r="DKH23" s="14"/>
      <c r="DKI23" s="14"/>
      <c r="DKJ23" s="14"/>
      <c r="DKK23" s="14"/>
      <c r="DKL23" s="14"/>
      <c r="DKM23" s="14"/>
      <c r="DKN23" s="14"/>
      <c r="DKO23" s="14"/>
      <c r="DKP23" s="14"/>
      <c r="DKQ23" s="14"/>
      <c r="DKR23" s="14"/>
      <c r="DKS23" s="14"/>
      <c r="DKT23" s="14"/>
      <c r="DKU23" s="14"/>
      <c r="DKV23" s="14"/>
      <c r="DKW23" s="14"/>
      <c r="DKX23" s="14"/>
      <c r="DKY23" s="14"/>
      <c r="DKZ23" s="14"/>
      <c r="DLA23" s="14"/>
      <c r="DLB23" s="14"/>
      <c r="DLC23" s="14"/>
      <c r="DLD23" s="14"/>
      <c r="DLE23" s="14"/>
      <c r="DLF23" s="14"/>
      <c r="DLG23" s="14"/>
      <c r="DLH23" s="14"/>
      <c r="DLI23" s="14"/>
      <c r="DLJ23" s="14"/>
      <c r="DLK23" s="14"/>
      <c r="DLL23" s="14"/>
      <c r="DLM23" s="14"/>
      <c r="DLN23" s="14"/>
      <c r="DLO23" s="14"/>
      <c r="DLP23" s="14"/>
      <c r="DLQ23" s="14"/>
      <c r="DLR23" s="14"/>
      <c r="DLS23" s="14"/>
      <c r="DLT23" s="14"/>
      <c r="DLU23" s="14"/>
      <c r="DLV23" s="14"/>
      <c r="DLW23" s="14"/>
      <c r="DLX23" s="14"/>
      <c r="DLY23" s="14"/>
      <c r="DLZ23" s="14"/>
      <c r="DMA23" s="14"/>
      <c r="DMB23" s="14"/>
      <c r="DMC23" s="14"/>
      <c r="DMD23" s="14"/>
      <c r="DME23" s="14"/>
      <c r="DMF23" s="14"/>
      <c r="DMG23" s="14"/>
      <c r="DMH23" s="14"/>
      <c r="DMI23" s="14"/>
      <c r="DMJ23" s="14"/>
      <c r="DMK23" s="14"/>
      <c r="DML23" s="14"/>
      <c r="DMM23" s="14"/>
      <c r="DMN23" s="14"/>
      <c r="DMO23" s="14"/>
      <c r="DMP23" s="14"/>
      <c r="DMQ23" s="14"/>
      <c r="DMR23" s="14"/>
      <c r="DMS23" s="14"/>
      <c r="DMT23" s="14"/>
      <c r="DMU23" s="14"/>
      <c r="DMV23" s="14"/>
      <c r="DMW23" s="14"/>
      <c r="DMX23" s="14"/>
      <c r="DMY23" s="14"/>
      <c r="DMZ23" s="14"/>
      <c r="DNA23" s="14"/>
      <c r="DNB23" s="14"/>
      <c r="DNC23" s="14"/>
      <c r="DND23" s="14"/>
      <c r="DNE23" s="14"/>
      <c r="DNF23" s="14"/>
      <c r="DNG23" s="14"/>
      <c r="DNH23" s="14"/>
      <c r="DNI23" s="14"/>
      <c r="DNJ23" s="14"/>
      <c r="DNK23" s="14"/>
      <c r="DNL23" s="14"/>
      <c r="DNM23" s="14"/>
      <c r="DNN23" s="14"/>
      <c r="DNO23" s="14"/>
      <c r="DNP23" s="14"/>
      <c r="DNQ23" s="14"/>
      <c r="DNR23" s="14"/>
      <c r="DNS23" s="14"/>
      <c r="DNT23" s="14"/>
      <c r="DNU23" s="14"/>
      <c r="DNV23" s="14"/>
      <c r="DNW23" s="14"/>
      <c r="DNX23" s="14"/>
      <c r="DNY23" s="14"/>
      <c r="DNZ23" s="14"/>
      <c r="DOA23" s="14"/>
      <c r="DOB23" s="14"/>
      <c r="DOC23" s="14"/>
      <c r="DOD23" s="14"/>
      <c r="DOE23" s="14"/>
      <c r="DOF23" s="14"/>
      <c r="DOG23" s="14"/>
      <c r="DOH23" s="14"/>
      <c r="DOI23" s="14"/>
      <c r="DOJ23" s="14"/>
      <c r="DOK23" s="14"/>
      <c r="DOL23" s="14"/>
      <c r="DOM23" s="14"/>
      <c r="DON23" s="14"/>
      <c r="DOO23" s="14"/>
      <c r="DOP23" s="14"/>
      <c r="DOQ23" s="14"/>
      <c r="DOR23" s="14"/>
      <c r="DOS23" s="14"/>
      <c r="DOT23" s="14"/>
      <c r="DOU23" s="14"/>
      <c r="DOV23" s="14"/>
      <c r="DOW23" s="14"/>
      <c r="DOX23" s="14"/>
      <c r="DOY23" s="14"/>
      <c r="DOZ23" s="14"/>
      <c r="DPA23" s="14"/>
      <c r="DPB23" s="14"/>
      <c r="DPC23" s="14"/>
      <c r="DPD23" s="14"/>
      <c r="DPE23" s="14"/>
      <c r="DPF23" s="14"/>
      <c r="DPG23" s="14"/>
      <c r="DPH23" s="14"/>
      <c r="DPI23" s="14"/>
      <c r="DPJ23" s="14"/>
      <c r="DPK23" s="14"/>
      <c r="DPL23" s="14"/>
      <c r="DPM23" s="14"/>
      <c r="DPN23" s="14"/>
      <c r="DPO23" s="14"/>
      <c r="DPP23" s="14"/>
      <c r="DPQ23" s="14"/>
      <c r="DPR23" s="14"/>
      <c r="DPS23" s="14"/>
      <c r="DPT23" s="14"/>
      <c r="DPU23" s="14"/>
      <c r="DPV23" s="14"/>
      <c r="DPW23" s="14"/>
      <c r="DPX23" s="14"/>
      <c r="DPY23" s="14"/>
      <c r="DPZ23" s="14"/>
      <c r="DQA23" s="14"/>
      <c r="DQB23" s="14"/>
      <c r="DQC23" s="14"/>
      <c r="DQD23" s="14"/>
      <c r="DQE23" s="14"/>
      <c r="DQF23" s="14"/>
      <c r="DQG23" s="14"/>
      <c r="DQH23" s="14"/>
      <c r="DQI23" s="14"/>
      <c r="DQJ23" s="14"/>
      <c r="DQK23" s="14"/>
      <c r="DQL23" s="14"/>
      <c r="DQM23" s="14"/>
      <c r="DQN23" s="14"/>
      <c r="DQO23" s="14"/>
      <c r="DQP23" s="14"/>
      <c r="DQQ23" s="14"/>
      <c r="DQR23" s="14"/>
      <c r="DQS23" s="14"/>
      <c r="DQT23" s="14"/>
      <c r="DQU23" s="14"/>
      <c r="DQV23" s="14"/>
      <c r="DQW23" s="14"/>
      <c r="DQX23" s="14"/>
      <c r="DQY23" s="14"/>
      <c r="DQZ23" s="14"/>
      <c r="DRA23" s="14"/>
      <c r="DRB23" s="14"/>
      <c r="DRC23" s="14"/>
      <c r="DRD23" s="14"/>
      <c r="DRE23" s="14"/>
      <c r="DRF23" s="14"/>
      <c r="DRG23" s="14"/>
      <c r="DRH23" s="14"/>
      <c r="DRI23" s="14"/>
      <c r="DRJ23" s="14"/>
      <c r="DRK23" s="14"/>
      <c r="DRL23" s="14"/>
      <c r="DRM23" s="14"/>
      <c r="DRN23" s="14"/>
      <c r="DRO23" s="14"/>
      <c r="DRP23" s="14"/>
      <c r="DRQ23" s="14"/>
      <c r="DRR23" s="14"/>
      <c r="DRS23" s="14"/>
      <c r="DRT23" s="14"/>
      <c r="DRU23" s="14"/>
      <c r="DRV23" s="14"/>
      <c r="DRW23" s="14"/>
      <c r="DRX23" s="14"/>
      <c r="DRY23" s="14"/>
      <c r="DRZ23" s="14"/>
      <c r="DSA23" s="14"/>
      <c r="DSB23" s="14"/>
      <c r="DSC23" s="14"/>
      <c r="DSD23" s="14"/>
      <c r="DSE23" s="14"/>
      <c r="DSF23" s="14"/>
      <c r="DSG23" s="14"/>
      <c r="DSH23" s="14"/>
      <c r="DSI23" s="14"/>
      <c r="DSJ23" s="14"/>
      <c r="DSK23" s="14"/>
      <c r="DSL23" s="14"/>
      <c r="DSM23" s="14"/>
      <c r="DSN23" s="14"/>
      <c r="DSO23" s="14"/>
      <c r="DSP23" s="14"/>
      <c r="DSQ23" s="14"/>
      <c r="DSR23" s="14"/>
      <c r="DSS23" s="14"/>
      <c r="DST23" s="14"/>
      <c r="DSU23" s="14"/>
      <c r="DSV23" s="14"/>
      <c r="DSW23" s="14"/>
      <c r="DSX23" s="14"/>
      <c r="DSY23" s="14"/>
      <c r="DSZ23" s="14"/>
      <c r="DTA23" s="14"/>
      <c r="DTB23" s="14"/>
      <c r="DTC23" s="14"/>
      <c r="DTD23" s="14"/>
      <c r="DTE23" s="14"/>
      <c r="DTF23" s="14"/>
      <c r="DTG23" s="14"/>
      <c r="DTH23" s="14"/>
      <c r="DTI23" s="14"/>
      <c r="DTJ23" s="14"/>
      <c r="DTK23" s="14"/>
      <c r="DTL23" s="14"/>
      <c r="DTM23" s="14"/>
      <c r="DTN23" s="14"/>
      <c r="DTO23" s="14"/>
      <c r="DTP23" s="14"/>
      <c r="DTQ23" s="14"/>
      <c r="DTR23" s="14"/>
      <c r="DTS23" s="14"/>
      <c r="DTT23" s="14"/>
      <c r="DTU23" s="14"/>
      <c r="DTV23" s="14"/>
      <c r="DTW23" s="14"/>
      <c r="DTX23" s="14"/>
      <c r="DTY23" s="14"/>
      <c r="DTZ23" s="14"/>
      <c r="DUA23" s="14"/>
      <c r="DUB23" s="14"/>
      <c r="DUC23" s="14"/>
      <c r="DUD23" s="14"/>
      <c r="DUE23" s="14"/>
      <c r="DUF23" s="14"/>
      <c r="DUG23" s="14"/>
      <c r="DUH23" s="14"/>
      <c r="DUI23" s="14"/>
      <c r="DUJ23" s="14"/>
      <c r="DUK23" s="14"/>
      <c r="DUL23" s="14"/>
      <c r="DUM23" s="14"/>
      <c r="DUN23" s="14"/>
      <c r="DUO23" s="14"/>
      <c r="DUP23" s="14"/>
      <c r="DUQ23" s="14"/>
      <c r="DUR23" s="14"/>
      <c r="DUS23" s="14"/>
      <c r="DUT23" s="14"/>
      <c r="DUU23" s="14"/>
      <c r="DUV23" s="14"/>
      <c r="DUW23" s="14"/>
      <c r="DUX23" s="14"/>
      <c r="DUY23" s="14"/>
      <c r="DUZ23" s="14"/>
      <c r="DVA23" s="14"/>
      <c r="DVB23" s="14"/>
      <c r="DVC23" s="14"/>
      <c r="DVD23" s="14"/>
      <c r="DVE23" s="14"/>
      <c r="DVF23" s="14"/>
      <c r="DVG23" s="14"/>
      <c r="DVH23" s="14"/>
      <c r="DVI23" s="14"/>
      <c r="DVJ23" s="14"/>
      <c r="DVK23" s="14"/>
      <c r="DVL23" s="14"/>
      <c r="DVM23" s="14"/>
      <c r="DVN23" s="14"/>
      <c r="DVO23" s="14"/>
      <c r="DVP23" s="14"/>
      <c r="DVQ23" s="14"/>
      <c r="DVR23" s="14"/>
      <c r="DVS23" s="14"/>
      <c r="DVT23" s="14"/>
      <c r="DVU23" s="14"/>
      <c r="DVV23" s="14"/>
      <c r="DVW23" s="14"/>
      <c r="DVX23" s="14"/>
      <c r="DVY23" s="14"/>
      <c r="DVZ23" s="14"/>
      <c r="DWA23" s="14"/>
      <c r="DWB23" s="14"/>
      <c r="DWC23" s="14"/>
      <c r="DWD23" s="14"/>
      <c r="DWE23" s="14"/>
      <c r="DWF23" s="14"/>
      <c r="DWG23" s="14"/>
      <c r="DWH23" s="14"/>
      <c r="DWI23" s="14"/>
      <c r="DWJ23" s="14"/>
      <c r="DWK23" s="14"/>
      <c r="DWL23" s="14"/>
      <c r="DWM23" s="14"/>
      <c r="DWN23" s="14"/>
      <c r="DWO23" s="14"/>
      <c r="DWP23" s="14"/>
      <c r="DWQ23" s="14"/>
      <c r="DWR23" s="14"/>
      <c r="DWS23" s="14"/>
      <c r="DWT23" s="14"/>
      <c r="DWU23" s="14"/>
      <c r="DWV23" s="14"/>
      <c r="DWW23" s="14"/>
      <c r="DWX23" s="14"/>
      <c r="DWY23" s="14"/>
      <c r="DWZ23" s="14"/>
      <c r="DXA23" s="14"/>
      <c r="DXB23" s="14"/>
      <c r="DXC23" s="14"/>
      <c r="DXD23" s="14"/>
      <c r="DXE23" s="14"/>
      <c r="DXF23" s="14"/>
      <c r="DXG23" s="14"/>
      <c r="DXH23" s="14"/>
      <c r="DXI23" s="14"/>
      <c r="DXJ23" s="14"/>
      <c r="DXK23" s="14"/>
      <c r="DXL23" s="14"/>
      <c r="DXM23" s="14"/>
      <c r="DXN23" s="14"/>
      <c r="DXO23" s="14"/>
      <c r="DXP23" s="14"/>
      <c r="DXQ23" s="14"/>
      <c r="DXR23" s="14"/>
      <c r="DXS23" s="14"/>
      <c r="DXT23" s="14"/>
      <c r="DXU23" s="14"/>
      <c r="DXV23" s="14"/>
      <c r="DXW23" s="14"/>
      <c r="DXX23" s="14"/>
      <c r="DXY23" s="14"/>
      <c r="DXZ23" s="14"/>
      <c r="DYA23" s="14"/>
      <c r="DYB23" s="14"/>
      <c r="DYC23" s="14"/>
      <c r="DYD23" s="14"/>
      <c r="DYE23" s="14"/>
      <c r="DYF23" s="14"/>
      <c r="DYG23" s="14"/>
      <c r="DYH23" s="14"/>
      <c r="DYI23" s="14"/>
      <c r="DYJ23" s="14"/>
      <c r="DYK23" s="14"/>
      <c r="DYL23" s="14"/>
      <c r="DYM23" s="14"/>
      <c r="DYN23" s="14"/>
      <c r="DYO23" s="14"/>
      <c r="DYP23" s="14"/>
      <c r="DYQ23" s="14"/>
      <c r="DYR23" s="14"/>
      <c r="DYS23" s="14"/>
      <c r="DYT23" s="14"/>
      <c r="DYU23" s="14"/>
      <c r="DYV23" s="14"/>
      <c r="DYW23" s="14"/>
      <c r="DYX23" s="14"/>
      <c r="DYY23" s="14"/>
      <c r="DYZ23" s="14"/>
      <c r="DZA23" s="14"/>
      <c r="DZB23" s="14"/>
      <c r="DZC23" s="14"/>
      <c r="DZD23" s="14"/>
      <c r="DZE23" s="14"/>
      <c r="DZF23" s="14"/>
      <c r="DZG23" s="14"/>
      <c r="DZH23" s="14"/>
      <c r="DZI23" s="14"/>
      <c r="DZJ23" s="14"/>
      <c r="DZK23" s="14"/>
      <c r="DZL23" s="14"/>
      <c r="DZM23" s="14"/>
      <c r="DZN23" s="14"/>
      <c r="DZO23" s="14"/>
      <c r="DZP23" s="14"/>
      <c r="DZQ23" s="14"/>
      <c r="DZR23" s="14"/>
      <c r="DZS23" s="14"/>
      <c r="DZT23" s="14"/>
      <c r="DZU23" s="14"/>
      <c r="DZV23" s="14"/>
      <c r="DZW23" s="14"/>
      <c r="DZX23" s="14"/>
      <c r="DZY23" s="14"/>
      <c r="DZZ23" s="14"/>
      <c r="EAA23" s="14"/>
      <c r="EAB23" s="14"/>
      <c r="EAC23" s="14"/>
      <c r="EAD23" s="14"/>
      <c r="EAE23" s="14"/>
      <c r="EAF23" s="14"/>
      <c r="EAG23" s="14"/>
      <c r="EAH23" s="14"/>
      <c r="EAI23" s="14"/>
      <c r="EAJ23" s="14"/>
      <c r="EAK23" s="14"/>
      <c r="EAL23" s="14"/>
      <c r="EAM23" s="14"/>
      <c r="EAN23" s="14"/>
      <c r="EAO23" s="14"/>
      <c r="EAP23" s="14"/>
      <c r="EAQ23" s="14"/>
      <c r="EAR23" s="14"/>
      <c r="EAS23" s="14"/>
      <c r="EAT23" s="14"/>
      <c r="EAU23" s="14"/>
      <c r="EAV23" s="14"/>
      <c r="EAW23" s="14"/>
      <c r="EAX23" s="14"/>
      <c r="EAY23" s="14"/>
      <c r="EAZ23" s="14"/>
      <c r="EBA23" s="14"/>
      <c r="EBB23" s="14"/>
      <c r="EBC23" s="14"/>
      <c r="EBD23" s="14"/>
      <c r="EBE23" s="14"/>
      <c r="EBF23" s="14"/>
      <c r="EBG23" s="14"/>
      <c r="EBH23" s="14"/>
      <c r="EBI23" s="14"/>
      <c r="EBJ23" s="14"/>
      <c r="EBK23" s="14"/>
      <c r="EBL23" s="14"/>
      <c r="EBM23" s="14"/>
      <c r="EBN23" s="14"/>
      <c r="EBO23" s="14"/>
      <c r="EBP23" s="14"/>
      <c r="EBQ23" s="14"/>
      <c r="EBR23" s="14"/>
      <c r="EBS23" s="14"/>
      <c r="EBT23" s="14"/>
      <c r="EBU23" s="14"/>
      <c r="EBV23" s="14"/>
      <c r="EBW23" s="14"/>
      <c r="EBX23" s="14"/>
      <c r="EBY23" s="14"/>
      <c r="EBZ23" s="14"/>
      <c r="ECA23" s="14"/>
      <c r="ECB23" s="14"/>
      <c r="ECC23" s="14"/>
      <c r="ECD23" s="14"/>
      <c r="ECE23" s="14"/>
      <c r="ECF23" s="14"/>
      <c r="ECG23" s="14"/>
      <c r="ECH23" s="14"/>
      <c r="ECI23" s="14"/>
      <c r="ECJ23" s="14"/>
      <c r="ECK23" s="14"/>
      <c r="ECL23" s="14"/>
      <c r="ECM23" s="14"/>
      <c r="ECN23" s="14"/>
      <c r="ECO23" s="14"/>
      <c r="ECP23" s="14"/>
      <c r="ECQ23" s="14"/>
      <c r="ECR23" s="14"/>
      <c r="ECS23" s="14"/>
      <c r="ECT23" s="14"/>
      <c r="ECU23" s="14"/>
      <c r="ECV23" s="14"/>
      <c r="ECW23" s="14"/>
      <c r="ECX23" s="14"/>
      <c r="ECY23" s="14"/>
      <c r="ECZ23" s="14"/>
      <c r="EDA23" s="14"/>
      <c r="EDB23" s="14"/>
      <c r="EDC23" s="14"/>
      <c r="EDD23" s="14"/>
      <c r="EDE23" s="14"/>
      <c r="EDF23" s="14"/>
      <c r="EDG23" s="14"/>
      <c r="EDH23" s="14"/>
      <c r="EDI23" s="14"/>
      <c r="EDJ23" s="14"/>
      <c r="EDK23" s="14"/>
      <c r="EDL23" s="14"/>
      <c r="EDM23" s="14"/>
      <c r="EDN23" s="14"/>
      <c r="EDO23" s="14"/>
      <c r="EDP23" s="14"/>
      <c r="EDQ23" s="14"/>
      <c r="EDR23" s="14"/>
      <c r="EDS23" s="14"/>
      <c r="EDT23" s="14"/>
      <c r="EDU23" s="14"/>
      <c r="EDV23" s="14"/>
      <c r="EDW23" s="14"/>
      <c r="EDX23" s="14"/>
      <c r="EDY23" s="14"/>
      <c r="EDZ23" s="14"/>
      <c r="EEA23" s="14"/>
      <c r="EEB23" s="14"/>
      <c r="EEC23" s="14"/>
      <c r="EED23" s="14"/>
      <c r="EEE23" s="14"/>
      <c r="EEF23" s="14"/>
      <c r="EEG23" s="14"/>
      <c r="EEH23" s="14"/>
      <c r="EEI23" s="14"/>
      <c r="EEJ23" s="14"/>
      <c r="EEK23" s="14"/>
      <c r="EEL23" s="14"/>
      <c r="EEM23" s="14"/>
      <c r="EEN23" s="14"/>
      <c r="EEO23" s="14"/>
      <c r="EEP23" s="14"/>
      <c r="EEQ23" s="14"/>
      <c r="EER23" s="14"/>
      <c r="EES23" s="14"/>
      <c r="EET23" s="14"/>
      <c r="EEU23" s="14"/>
      <c r="EEV23" s="14"/>
      <c r="EEW23" s="14"/>
      <c r="EEX23" s="14"/>
      <c r="EEY23" s="14"/>
      <c r="EEZ23" s="14"/>
      <c r="EFA23" s="14"/>
      <c r="EFB23" s="14"/>
      <c r="EFC23" s="14"/>
      <c r="EFD23" s="14"/>
      <c r="EFE23" s="14"/>
      <c r="EFF23" s="14"/>
      <c r="EFG23" s="14"/>
      <c r="EFH23" s="14"/>
      <c r="EFI23" s="14"/>
      <c r="EFJ23" s="14"/>
      <c r="EFK23" s="14"/>
      <c r="EFL23" s="14"/>
      <c r="EFM23" s="14"/>
      <c r="EFN23" s="14"/>
      <c r="EFO23" s="14"/>
      <c r="EFP23" s="14"/>
      <c r="EFQ23" s="14"/>
      <c r="EFR23" s="14"/>
      <c r="EFS23" s="14"/>
      <c r="EFT23" s="14"/>
      <c r="EFU23" s="14"/>
      <c r="EFV23" s="14"/>
      <c r="EFW23" s="14"/>
      <c r="EFX23" s="14"/>
      <c r="EFY23" s="14"/>
      <c r="EFZ23" s="14"/>
      <c r="EGA23" s="14"/>
      <c r="EGB23" s="14"/>
      <c r="EGC23" s="14"/>
      <c r="EGD23" s="14"/>
      <c r="EGE23" s="14"/>
      <c r="EGF23" s="14"/>
      <c r="EGG23" s="14"/>
      <c r="EGH23" s="14"/>
      <c r="EGI23" s="14"/>
      <c r="EGJ23" s="14"/>
      <c r="EGK23" s="14"/>
      <c r="EGL23" s="14"/>
      <c r="EGM23" s="14"/>
      <c r="EGN23" s="14"/>
      <c r="EGO23" s="14"/>
      <c r="EGP23" s="14"/>
      <c r="EGQ23" s="14"/>
      <c r="EGR23" s="14"/>
      <c r="EGS23" s="14"/>
      <c r="EGT23" s="14"/>
      <c r="EGU23" s="14"/>
      <c r="EGV23" s="14"/>
      <c r="EGW23" s="14"/>
      <c r="EGX23" s="14"/>
      <c r="EGY23" s="14"/>
      <c r="EGZ23" s="14"/>
      <c r="EHA23" s="14"/>
      <c r="EHB23" s="14"/>
      <c r="EHC23" s="14"/>
      <c r="EHD23" s="14"/>
      <c r="EHE23" s="14"/>
      <c r="EHF23" s="14"/>
      <c r="EHG23" s="14"/>
      <c r="EHH23" s="14"/>
      <c r="EHI23" s="14"/>
      <c r="EHJ23" s="14"/>
      <c r="EHK23" s="14"/>
      <c r="EHL23" s="14"/>
      <c r="EHM23" s="14"/>
      <c r="EHN23" s="14"/>
      <c r="EHO23" s="14"/>
      <c r="EHP23" s="14"/>
      <c r="EHQ23" s="14"/>
      <c r="EHR23" s="14"/>
      <c r="EHS23" s="14"/>
      <c r="EHT23" s="14"/>
      <c r="EHU23" s="14"/>
      <c r="EHV23" s="14"/>
      <c r="EHW23" s="14"/>
      <c r="EHX23" s="14"/>
      <c r="EHY23" s="14"/>
      <c r="EHZ23" s="14"/>
      <c r="EIA23" s="14"/>
      <c r="EIB23" s="14"/>
      <c r="EIC23" s="14"/>
      <c r="EID23" s="14"/>
      <c r="EIE23" s="14"/>
      <c r="EIF23" s="14"/>
      <c r="EIG23" s="14"/>
      <c r="EIH23" s="14"/>
      <c r="EII23" s="14"/>
      <c r="EIJ23" s="14"/>
      <c r="EIK23" s="14"/>
      <c r="EIL23" s="14"/>
      <c r="EIM23" s="14"/>
      <c r="EIN23" s="14"/>
      <c r="EIO23" s="14"/>
      <c r="EIP23" s="14"/>
      <c r="EIQ23" s="14"/>
      <c r="EIR23" s="14"/>
      <c r="EIS23" s="14"/>
      <c r="EIT23" s="14"/>
      <c r="EIU23" s="14"/>
      <c r="EIV23" s="14"/>
      <c r="EIW23" s="14"/>
      <c r="EIX23" s="14"/>
      <c r="EIY23" s="14"/>
      <c r="EIZ23" s="14"/>
      <c r="EJA23" s="14"/>
      <c r="EJB23" s="14"/>
      <c r="EJC23" s="14"/>
      <c r="EJD23" s="14"/>
      <c r="EJE23" s="14"/>
      <c r="EJF23" s="14"/>
      <c r="EJG23" s="14"/>
      <c r="EJH23" s="14"/>
      <c r="EJI23" s="14"/>
      <c r="EJJ23" s="14"/>
      <c r="EJK23" s="14"/>
      <c r="EJL23" s="14"/>
      <c r="EJM23" s="14"/>
      <c r="EJN23" s="14"/>
      <c r="EJO23" s="14"/>
      <c r="EJP23" s="14"/>
      <c r="EJQ23" s="14"/>
      <c r="EJR23" s="14"/>
      <c r="EJS23" s="14"/>
      <c r="EJT23" s="14"/>
      <c r="EJU23" s="14"/>
      <c r="EJV23" s="14"/>
      <c r="EJW23" s="14"/>
      <c r="EJX23" s="14"/>
      <c r="EJY23" s="14"/>
      <c r="EJZ23" s="14"/>
      <c r="EKA23" s="14"/>
      <c r="EKB23" s="14"/>
      <c r="EKC23" s="14"/>
      <c r="EKD23" s="14"/>
      <c r="EKE23" s="14"/>
      <c r="EKF23" s="14"/>
      <c r="EKG23" s="14"/>
      <c r="EKH23" s="14"/>
      <c r="EKI23" s="14"/>
      <c r="EKJ23" s="14"/>
      <c r="EKK23" s="14"/>
      <c r="EKL23" s="14"/>
      <c r="EKM23" s="14"/>
      <c r="EKN23" s="14"/>
      <c r="EKO23" s="14"/>
      <c r="EKP23" s="14"/>
      <c r="EKQ23" s="14"/>
      <c r="EKR23" s="14"/>
      <c r="EKS23" s="14"/>
      <c r="EKT23" s="14"/>
      <c r="EKU23" s="14"/>
      <c r="EKV23" s="14"/>
      <c r="EKW23" s="14"/>
      <c r="EKX23" s="14"/>
      <c r="EKY23" s="14"/>
      <c r="EKZ23" s="14"/>
      <c r="ELA23" s="14"/>
      <c r="ELB23" s="14"/>
      <c r="ELC23" s="14"/>
      <c r="ELD23" s="14"/>
      <c r="ELE23" s="14"/>
      <c r="ELF23" s="14"/>
      <c r="ELG23" s="14"/>
      <c r="ELH23" s="14"/>
      <c r="ELI23" s="14"/>
      <c r="ELJ23" s="14"/>
      <c r="ELK23" s="14"/>
      <c r="ELL23" s="14"/>
      <c r="ELM23" s="14"/>
      <c r="ELN23" s="14"/>
      <c r="ELO23" s="14"/>
      <c r="ELP23" s="14"/>
      <c r="ELQ23" s="14"/>
      <c r="ELR23" s="14"/>
      <c r="ELS23" s="14"/>
      <c r="ELT23" s="14"/>
      <c r="ELU23" s="14"/>
      <c r="ELV23" s="14"/>
      <c r="ELW23" s="14"/>
      <c r="ELX23" s="14"/>
      <c r="ELY23" s="14"/>
      <c r="ELZ23" s="14"/>
      <c r="EMA23" s="14"/>
      <c r="EMB23" s="14"/>
      <c r="EMC23" s="14"/>
      <c r="EMD23" s="14"/>
      <c r="EME23" s="14"/>
      <c r="EMF23" s="14"/>
      <c r="EMG23" s="14"/>
      <c r="EMH23" s="14"/>
      <c r="EMI23" s="14"/>
      <c r="EMJ23" s="14"/>
      <c r="EMK23" s="14"/>
      <c r="EML23" s="14"/>
      <c r="EMM23" s="14"/>
      <c r="EMN23" s="14"/>
      <c r="EMO23" s="14"/>
      <c r="EMP23" s="14"/>
      <c r="EMQ23" s="14"/>
      <c r="EMR23" s="14"/>
      <c r="EMS23" s="14"/>
      <c r="EMT23" s="14"/>
      <c r="EMU23" s="14"/>
      <c r="EMV23" s="14"/>
      <c r="EMW23" s="14"/>
      <c r="EMX23" s="14"/>
      <c r="EMY23" s="14"/>
      <c r="EMZ23" s="14"/>
      <c r="ENA23" s="14"/>
      <c r="ENB23" s="14"/>
      <c r="ENC23" s="14"/>
      <c r="END23" s="14"/>
      <c r="ENE23" s="14"/>
      <c r="ENF23" s="14"/>
      <c r="ENG23" s="14"/>
      <c r="ENH23" s="14"/>
      <c r="ENI23" s="14"/>
      <c r="ENJ23" s="14"/>
      <c r="ENK23" s="14"/>
      <c r="ENL23" s="14"/>
      <c r="ENM23" s="14"/>
      <c r="ENN23" s="14"/>
      <c r="ENO23" s="14"/>
      <c r="ENP23" s="14"/>
      <c r="ENQ23" s="14"/>
      <c r="ENR23" s="14"/>
      <c r="ENS23" s="14"/>
      <c r="ENT23" s="14"/>
      <c r="ENU23" s="14"/>
      <c r="ENV23" s="14"/>
      <c r="ENW23" s="14"/>
      <c r="ENX23" s="14"/>
      <c r="ENY23" s="14"/>
      <c r="ENZ23" s="14"/>
      <c r="EOA23" s="14"/>
      <c r="EOB23" s="14"/>
      <c r="EOC23" s="14"/>
      <c r="EOD23" s="14"/>
      <c r="EOE23" s="14"/>
      <c r="EOF23" s="14"/>
      <c r="EOG23" s="14"/>
      <c r="EOH23" s="14"/>
      <c r="EOI23" s="14"/>
      <c r="EOJ23" s="14"/>
      <c r="EOK23" s="14"/>
      <c r="EOL23" s="14"/>
      <c r="EOM23" s="14"/>
      <c r="EON23" s="14"/>
      <c r="EOO23" s="14"/>
      <c r="EOP23" s="14"/>
      <c r="EOQ23" s="14"/>
      <c r="EOR23" s="14"/>
      <c r="EOS23" s="14"/>
      <c r="EOT23" s="14"/>
      <c r="EOU23" s="14"/>
      <c r="EOV23" s="14"/>
      <c r="EOW23" s="14"/>
      <c r="EOX23" s="14"/>
      <c r="EOY23" s="14"/>
      <c r="EOZ23" s="14"/>
      <c r="EPA23" s="14"/>
      <c r="EPB23" s="14"/>
      <c r="EPC23" s="14"/>
      <c r="EPD23" s="14"/>
      <c r="EPE23" s="14"/>
      <c r="EPF23" s="14"/>
      <c r="EPG23" s="14"/>
      <c r="EPH23" s="14"/>
      <c r="EPI23" s="14"/>
      <c r="EPJ23" s="14"/>
      <c r="EPK23" s="14"/>
      <c r="EPL23" s="14"/>
      <c r="EPM23" s="14"/>
      <c r="EPN23" s="14"/>
      <c r="EPO23" s="14"/>
      <c r="EPP23" s="14"/>
      <c r="EPQ23" s="14"/>
      <c r="EPR23" s="14"/>
      <c r="EPS23" s="14"/>
      <c r="EPT23" s="14"/>
      <c r="EPU23" s="14"/>
      <c r="EPV23" s="14"/>
      <c r="EPW23" s="14"/>
      <c r="EPX23" s="14"/>
      <c r="EPY23" s="14"/>
      <c r="EPZ23" s="14"/>
      <c r="EQA23" s="14"/>
      <c r="EQB23" s="14"/>
      <c r="EQC23" s="14"/>
      <c r="EQD23" s="14"/>
      <c r="EQE23" s="14"/>
      <c r="EQF23" s="14"/>
      <c r="EQG23" s="14"/>
      <c r="EQH23" s="14"/>
      <c r="EQI23" s="14"/>
      <c r="EQJ23" s="14"/>
      <c r="EQK23" s="14"/>
      <c r="EQL23" s="14"/>
      <c r="EQM23" s="14"/>
      <c r="EQN23" s="14"/>
      <c r="EQO23" s="14"/>
      <c r="EQP23" s="14"/>
      <c r="EQQ23" s="14"/>
      <c r="EQR23" s="14"/>
      <c r="EQS23" s="14"/>
      <c r="EQT23" s="14"/>
      <c r="EQU23" s="14"/>
      <c r="EQV23" s="14"/>
      <c r="EQW23" s="14"/>
      <c r="EQX23" s="14"/>
      <c r="EQY23" s="14"/>
      <c r="EQZ23" s="14"/>
      <c r="ERA23" s="14"/>
      <c r="ERB23" s="14"/>
      <c r="ERC23" s="14"/>
      <c r="ERD23" s="14"/>
      <c r="ERE23" s="14"/>
      <c r="ERF23" s="14"/>
      <c r="ERG23" s="14"/>
      <c r="ERH23" s="14"/>
      <c r="ERI23" s="14"/>
      <c r="ERJ23" s="14"/>
      <c r="ERK23" s="14"/>
      <c r="ERL23" s="14"/>
      <c r="ERM23" s="14"/>
      <c r="ERN23" s="14"/>
      <c r="ERO23" s="14"/>
      <c r="ERP23" s="14"/>
      <c r="ERQ23" s="14"/>
      <c r="ERR23" s="14"/>
      <c r="ERS23" s="14"/>
      <c r="ERT23" s="14"/>
      <c r="ERU23" s="14"/>
      <c r="ERV23" s="14"/>
      <c r="ERW23" s="14"/>
      <c r="ERX23" s="14"/>
      <c r="ERY23" s="14"/>
      <c r="ERZ23" s="14"/>
      <c r="ESA23" s="14"/>
      <c r="ESB23" s="14"/>
      <c r="ESC23" s="14"/>
      <c r="ESD23" s="14"/>
      <c r="ESE23" s="14"/>
      <c r="ESF23" s="14"/>
      <c r="ESG23" s="14"/>
      <c r="ESH23" s="14"/>
      <c r="ESI23" s="14"/>
      <c r="ESJ23" s="14"/>
      <c r="ESK23" s="14"/>
      <c r="ESL23" s="14"/>
      <c r="ESM23" s="14"/>
      <c r="ESN23" s="14"/>
      <c r="ESO23" s="14"/>
      <c r="ESP23" s="14"/>
      <c r="ESQ23" s="14"/>
      <c r="ESR23" s="14"/>
      <c r="ESS23" s="14"/>
      <c r="EST23" s="14"/>
      <c r="ESU23" s="14"/>
      <c r="ESV23" s="14"/>
      <c r="ESW23" s="14"/>
      <c r="ESX23" s="14"/>
      <c r="ESY23" s="14"/>
      <c r="ESZ23" s="14"/>
      <c r="ETA23" s="14"/>
      <c r="ETB23" s="14"/>
      <c r="ETC23" s="14"/>
      <c r="ETD23" s="14"/>
      <c r="ETE23" s="14"/>
      <c r="ETF23" s="14"/>
      <c r="ETG23" s="14"/>
      <c r="ETH23" s="14"/>
      <c r="ETI23" s="14"/>
      <c r="ETJ23" s="14"/>
      <c r="ETK23" s="14"/>
      <c r="ETL23" s="14"/>
      <c r="ETM23" s="14"/>
      <c r="ETN23" s="14"/>
      <c r="ETO23" s="14"/>
      <c r="ETP23" s="14"/>
      <c r="ETQ23" s="14"/>
      <c r="ETR23" s="14"/>
      <c r="ETS23" s="14"/>
      <c r="ETT23" s="14"/>
      <c r="ETU23" s="14"/>
      <c r="ETV23" s="14"/>
      <c r="ETW23" s="14"/>
      <c r="ETX23" s="14"/>
      <c r="ETY23" s="14"/>
      <c r="ETZ23" s="14"/>
      <c r="EUA23" s="14"/>
      <c r="EUB23" s="14"/>
      <c r="EUC23" s="14"/>
      <c r="EUD23" s="14"/>
      <c r="EUE23" s="14"/>
      <c r="EUF23" s="14"/>
      <c r="EUG23" s="14"/>
      <c r="EUH23" s="14"/>
      <c r="EUI23" s="14"/>
      <c r="EUJ23" s="14"/>
      <c r="EUK23" s="14"/>
      <c r="EUL23" s="14"/>
      <c r="EUM23" s="14"/>
      <c r="EUN23" s="14"/>
      <c r="EUO23" s="14"/>
      <c r="EUP23" s="14"/>
      <c r="EUQ23" s="14"/>
      <c r="EUR23" s="14"/>
      <c r="EUS23" s="14"/>
      <c r="EUT23" s="14"/>
      <c r="EUU23" s="14"/>
      <c r="EUV23" s="14"/>
      <c r="EUW23" s="14"/>
      <c r="EUX23" s="14"/>
      <c r="EUY23" s="14"/>
      <c r="EUZ23" s="14"/>
      <c r="EVA23" s="14"/>
      <c r="EVB23" s="14"/>
      <c r="EVC23" s="14"/>
      <c r="EVD23" s="14"/>
      <c r="EVE23" s="14"/>
      <c r="EVF23" s="14"/>
      <c r="EVG23" s="14"/>
      <c r="EVH23" s="14"/>
      <c r="EVI23" s="14"/>
      <c r="EVJ23" s="14"/>
      <c r="EVK23" s="14"/>
      <c r="EVL23" s="14"/>
      <c r="EVM23" s="14"/>
      <c r="EVN23" s="14"/>
      <c r="EVO23" s="14"/>
      <c r="EVP23" s="14"/>
      <c r="EVQ23" s="14"/>
      <c r="EVR23" s="14"/>
      <c r="EVS23" s="14"/>
      <c r="EVT23" s="14"/>
      <c r="EVU23" s="14"/>
      <c r="EVV23" s="14"/>
      <c r="EVW23" s="14"/>
      <c r="EVX23" s="14"/>
      <c r="EVY23" s="14"/>
      <c r="EVZ23" s="14"/>
      <c r="EWA23" s="14"/>
      <c r="EWB23" s="14"/>
      <c r="EWC23" s="14"/>
      <c r="EWD23" s="14"/>
      <c r="EWE23" s="14"/>
      <c r="EWF23" s="14"/>
      <c r="EWG23" s="14"/>
      <c r="EWH23" s="14"/>
      <c r="EWI23" s="14"/>
      <c r="EWJ23" s="14"/>
      <c r="EWK23" s="14"/>
      <c r="EWL23" s="14"/>
      <c r="EWM23" s="14"/>
      <c r="EWN23" s="14"/>
      <c r="EWO23" s="14"/>
      <c r="EWP23" s="14"/>
      <c r="EWQ23" s="14"/>
      <c r="EWR23" s="14"/>
      <c r="EWS23" s="14"/>
      <c r="EWT23" s="14"/>
      <c r="EWU23" s="14"/>
      <c r="EWV23" s="14"/>
      <c r="EWW23" s="14"/>
      <c r="EWX23" s="14"/>
      <c r="EWY23" s="14"/>
      <c r="EWZ23" s="14"/>
      <c r="EXA23" s="14"/>
      <c r="EXB23" s="14"/>
      <c r="EXC23" s="14"/>
      <c r="EXD23" s="14"/>
      <c r="EXE23" s="14"/>
      <c r="EXF23" s="14"/>
      <c r="EXG23" s="14"/>
      <c r="EXH23" s="14"/>
      <c r="EXI23" s="14"/>
      <c r="EXJ23" s="14"/>
      <c r="EXK23" s="14"/>
      <c r="EXL23" s="14"/>
      <c r="EXM23" s="14"/>
      <c r="EXN23" s="14"/>
      <c r="EXO23" s="14"/>
      <c r="EXP23" s="14"/>
      <c r="EXQ23" s="14"/>
      <c r="EXR23" s="14"/>
      <c r="EXS23" s="14"/>
      <c r="EXT23" s="14"/>
      <c r="EXU23" s="14"/>
      <c r="EXV23" s="14"/>
      <c r="EXW23" s="14"/>
      <c r="EXX23" s="14"/>
      <c r="EXY23" s="14"/>
      <c r="EXZ23" s="14"/>
      <c r="EYA23" s="14"/>
      <c r="EYB23" s="14"/>
      <c r="EYC23" s="14"/>
      <c r="EYD23" s="14"/>
      <c r="EYE23" s="14"/>
      <c r="EYF23" s="14"/>
      <c r="EYG23" s="14"/>
      <c r="EYH23" s="14"/>
      <c r="EYI23" s="14"/>
      <c r="EYJ23" s="14"/>
      <c r="EYK23" s="14"/>
      <c r="EYL23" s="14"/>
      <c r="EYM23" s="14"/>
      <c r="EYN23" s="14"/>
      <c r="EYO23" s="14"/>
      <c r="EYP23" s="14"/>
      <c r="EYQ23" s="14"/>
      <c r="EYR23" s="14"/>
      <c r="EYS23" s="14"/>
      <c r="EYT23" s="14"/>
      <c r="EYU23" s="14"/>
      <c r="EYV23" s="14"/>
      <c r="EYW23" s="14"/>
      <c r="EYX23" s="14"/>
      <c r="EYY23" s="14"/>
      <c r="EYZ23" s="14"/>
      <c r="EZA23" s="14"/>
      <c r="EZB23" s="14"/>
      <c r="EZC23" s="14"/>
      <c r="EZD23" s="14"/>
      <c r="EZE23" s="14"/>
      <c r="EZF23" s="14"/>
      <c r="EZG23" s="14"/>
      <c r="EZH23" s="14"/>
      <c r="EZI23" s="14"/>
      <c r="EZJ23" s="14"/>
      <c r="EZK23" s="14"/>
      <c r="EZL23" s="14"/>
      <c r="EZM23" s="14"/>
      <c r="EZN23" s="14"/>
      <c r="EZO23" s="14"/>
      <c r="EZP23" s="14"/>
      <c r="EZQ23" s="14"/>
      <c r="EZR23" s="14"/>
      <c r="EZS23" s="14"/>
      <c r="EZT23" s="14"/>
      <c r="EZU23" s="14"/>
      <c r="EZV23" s="14"/>
      <c r="EZW23" s="14"/>
      <c r="EZX23" s="14"/>
      <c r="EZY23" s="14"/>
      <c r="EZZ23" s="14"/>
      <c r="FAA23" s="14"/>
      <c r="FAB23" s="14"/>
      <c r="FAC23" s="14"/>
      <c r="FAD23" s="14"/>
      <c r="FAE23" s="14"/>
      <c r="FAF23" s="14"/>
      <c r="FAG23" s="14"/>
      <c r="FAH23" s="14"/>
      <c r="FAI23" s="14"/>
      <c r="FAJ23" s="14"/>
      <c r="FAK23" s="14"/>
      <c r="FAL23" s="14"/>
      <c r="FAM23" s="14"/>
      <c r="FAN23" s="14"/>
      <c r="FAO23" s="14"/>
      <c r="FAP23" s="14"/>
      <c r="FAQ23" s="14"/>
      <c r="FAR23" s="14"/>
      <c r="FAS23" s="14"/>
      <c r="FAT23" s="14"/>
      <c r="FAU23" s="14"/>
      <c r="FAV23" s="14"/>
      <c r="FAW23" s="14"/>
      <c r="FAX23" s="14"/>
      <c r="FAY23" s="14"/>
      <c r="FAZ23" s="14"/>
      <c r="FBA23" s="14"/>
      <c r="FBB23" s="14"/>
      <c r="FBC23" s="14"/>
      <c r="FBD23" s="14"/>
      <c r="FBE23" s="14"/>
      <c r="FBF23" s="14"/>
      <c r="FBG23" s="14"/>
      <c r="FBH23" s="14"/>
      <c r="FBI23" s="14"/>
      <c r="FBJ23" s="14"/>
      <c r="FBK23" s="14"/>
      <c r="FBL23" s="14"/>
      <c r="FBM23" s="14"/>
      <c r="FBN23" s="14"/>
      <c r="FBO23" s="14"/>
      <c r="FBP23" s="14"/>
      <c r="FBQ23" s="14"/>
      <c r="FBR23" s="14"/>
      <c r="FBS23" s="14"/>
      <c r="FBT23" s="14"/>
      <c r="FBU23" s="14"/>
      <c r="FBV23" s="14"/>
      <c r="FBW23" s="14"/>
      <c r="FBX23" s="14"/>
      <c r="FBY23" s="14"/>
      <c r="FBZ23" s="14"/>
      <c r="FCA23" s="14"/>
      <c r="FCB23" s="14"/>
      <c r="FCC23" s="14"/>
      <c r="FCD23" s="14"/>
      <c r="FCE23" s="14"/>
      <c r="FCF23" s="14"/>
      <c r="FCG23" s="14"/>
      <c r="FCH23" s="14"/>
      <c r="FCI23" s="14"/>
      <c r="FCJ23" s="14"/>
      <c r="FCK23" s="14"/>
      <c r="FCL23" s="14"/>
      <c r="FCM23" s="14"/>
      <c r="FCN23" s="14"/>
      <c r="FCO23" s="14"/>
      <c r="FCP23" s="14"/>
      <c r="FCQ23" s="14"/>
      <c r="FCR23" s="14"/>
      <c r="FCS23" s="14"/>
      <c r="FCT23" s="14"/>
      <c r="FCU23" s="14"/>
      <c r="FCV23" s="14"/>
      <c r="FCW23" s="14"/>
      <c r="FCX23" s="14"/>
      <c r="FCY23" s="14"/>
      <c r="FCZ23" s="14"/>
      <c r="FDA23" s="14"/>
      <c r="FDB23" s="14"/>
      <c r="FDC23" s="14"/>
      <c r="FDD23" s="14"/>
      <c r="FDE23" s="14"/>
      <c r="FDF23" s="14"/>
      <c r="FDG23" s="14"/>
      <c r="FDH23" s="14"/>
      <c r="FDI23" s="14"/>
      <c r="FDJ23" s="14"/>
      <c r="FDK23" s="14"/>
      <c r="FDL23" s="14"/>
      <c r="FDM23" s="14"/>
      <c r="FDN23" s="14"/>
      <c r="FDO23" s="14"/>
      <c r="FDP23" s="14"/>
      <c r="FDQ23" s="14"/>
      <c r="FDR23" s="14"/>
      <c r="FDS23" s="14"/>
      <c r="FDT23" s="14"/>
      <c r="FDU23" s="14"/>
      <c r="FDV23" s="14"/>
      <c r="FDW23" s="14"/>
      <c r="FDX23" s="14"/>
      <c r="FDY23" s="14"/>
      <c r="FDZ23" s="14"/>
      <c r="FEA23" s="14"/>
      <c r="FEB23" s="14"/>
      <c r="FEC23" s="14"/>
      <c r="FED23" s="14"/>
      <c r="FEE23" s="14"/>
      <c r="FEF23" s="14"/>
      <c r="FEG23" s="14"/>
      <c r="FEH23" s="14"/>
      <c r="FEI23" s="14"/>
      <c r="FEJ23" s="14"/>
      <c r="FEK23" s="14"/>
      <c r="FEL23" s="14"/>
      <c r="FEM23" s="14"/>
      <c r="FEN23" s="14"/>
      <c r="FEO23" s="14"/>
      <c r="FEP23" s="14"/>
      <c r="FEQ23" s="14"/>
      <c r="FER23" s="14"/>
      <c r="FES23" s="14"/>
      <c r="FET23" s="14"/>
      <c r="FEU23" s="14"/>
      <c r="FEV23" s="14"/>
      <c r="FEW23" s="14"/>
      <c r="FEX23" s="14"/>
      <c r="FEY23" s="14"/>
      <c r="FEZ23" s="14"/>
      <c r="FFA23" s="14"/>
      <c r="FFB23" s="14"/>
      <c r="FFC23" s="14"/>
      <c r="FFD23" s="14"/>
      <c r="FFE23" s="14"/>
      <c r="FFF23" s="14"/>
      <c r="FFG23" s="14"/>
      <c r="FFH23" s="14"/>
      <c r="FFI23" s="14"/>
      <c r="FFJ23" s="14"/>
      <c r="FFK23" s="14"/>
      <c r="FFL23" s="14"/>
      <c r="FFM23" s="14"/>
      <c r="FFN23" s="14"/>
      <c r="FFO23" s="14"/>
      <c r="FFP23" s="14"/>
      <c r="FFQ23" s="14"/>
      <c r="FFR23" s="14"/>
      <c r="FFS23" s="14"/>
      <c r="FFT23" s="14"/>
      <c r="FFU23" s="14"/>
      <c r="FFV23" s="14"/>
      <c r="FFW23" s="14"/>
      <c r="FFX23" s="14"/>
      <c r="FFY23" s="14"/>
      <c r="FFZ23" s="14"/>
      <c r="FGA23" s="14"/>
      <c r="FGB23" s="14"/>
      <c r="FGC23" s="14"/>
      <c r="FGD23" s="14"/>
      <c r="FGE23" s="14"/>
      <c r="FGF23" s="14"/>
      <c r="FGG23" s="14"/>
      <c r="FGH23" s="14"/>
      <c r="FGI23" s="14"/>
      <c r="FGJ23" s="14"/>
      <c r="FGK23" s="14"/>
      <c r="FGL23" s="14"/>
      <c r="FGM23" s="14"/>
      <c r="FGN23" s="14"/>
      <c r="FGO23" s="14"/>
      <c r="FGP23" s="14"/>
      <c r="FGQ23" s="14"/>
      <c r="FGR23" s="14"/>
      <c r="FGS23" s="14"/>
      <c r="FGT23" s="14"/>
      <c r="FGU23" s="14"/>
      <c r="FGV23" s="14"/>
      <c r="FGW23" s="14"/>
      <c r="FGX23" s="14"/>
      <c r="FGY23" s="14"/>
      <c r="FGZ23" s="14"/>
      <c r="FHA23" s="14"/>
      <c r="FHB23" s="14"/>
      <c r="FHC23" s="14"/>
      <c r="FHD23" s="14"/>
      <c r="FHE23" s="14"/>
      <c r="FHF23" s="14"/>
      <c r="FHG23" s="14"/>
      <c r="FHH23" s="14"/>
      <c r="FHI23" s="14"/>
      <c r="FHJ23" s="14"/>
      <c r="FHK23" s="14"/>
      <c r="FHL23" s="14"/>
      <c r="FHM23" s="14"/>
      <c r="FHN23" s="14"/>
      <c r="FHO23" s="14"/>
      <c r="FHP23" s="14"/>
      <c r="FHQ23" s="14"/>
      <c r="FHR23" s="14"/>
      <c r="FHS23" s="14"/>
      <c r="FHT23" s="14"/>
      <c r="FHU23" s="14"/>
      <c r="FHV23" s="14"/>
      <c r="FHW23" s="14"/>
      <c r="FHX23" s="14"/>
      <c r="FHY23" s="14"/>
      <c r="FHZ23" s="14"/>
      <c r="FIA23" s="14"/>
      <c r="FIB23" s="14"/>
      <c r="FIC23" s="14"/>
      <c r="FID23" s="14"/>
      <c r="FIE23" s="14"/>
      <c r="FIF23" s="14"/>
      <c r="FIG23" s="14"/>
      <c r="FIH23" s="14"/>
      <c r="FII23" s="14"/>
      <c r="FIJ23" s="14"/>
      <c r="FIK23" s="14"/>
      <c r="FIL23" s="14"/>
      <c r="FIM23" s="14"/>
      <c r="FIN23" s="14"/>
      <c r="FIO23" s="14"/>
      <c r="FIP23" s="14"/>
      <c r="FIQ23" s="14"/>
      <c r="FIR23" s="14"/>
      <c r="FIS23" s="14"/>
      <c r="FIT23" s="14"/>
      <c r="FIU23" s="14"/>
      <c r="FIV23" s="14"/>
      <c r="FIW23" s="14"/>
      <c r="FIX23" s="14"/>
      <c r="FIY23" s="14"/>
      <c r="FIZ23" s="14"/>
      <c r="FJA23" s="14"/>
      <c r="FJB23" s="14"/>
      <c r="FJC23" s="14"/>
      <c r="FJD23" s="14"/>
      <c r="FJE23" s="14"/>
      <c r="FJF23" s="14"/>
      <c r="FJG23" s="14"/>
      <c r="FJH23" s="14"/>
      <c r="FJI23" s="14"/>
      <c r="FJJ23" s="14"/>
      <c r="FJK23" s="14"/>
      <c r="FJL23" s="14"/>
      <c r="FJM23" s="14"/>
      <c r="FJN23" s="14"/>
      <c r="FJO23" s="14"/>
      <c r="FJP23" s="14"/>
      <c r="FJQ23" s="14"/>
      <c r="FJR23" s="14"/>
      <c r="FJS23" s="14"/>
      <c r="FJT23" s="14"/>
      <c r="FJU23" s="14"/>
      <c r="FJV23" s="14"/>
      <c r="FJW23" s="14"/>
      <c r="FJX23" s="14"/>
      <c r="FJY23" s="14"/>
      <c r="FJZ23" s="14"/>
      <c r="FKA23" s="14"/>
      <c r="FKB23" s="14"/>
      <c r="FKC23" s="14"/>
      <c r="FKD23" s="14"/>
      <c r="FKE23" s="14"/>
      <c r="FKF23" s="14"/>
      <c r="FKG23" s="14"/>
      <c r="FKH23" s="14"/>
      <c r="FKI23" s="14"/>
      <c r="FKJ23" s="14"/>
      <c r="FKK23" s="14"/>
      <c r="FKL23" s="14"/>
      <c r="FKM23" s="14"/>
      <c r="FKN23" s="14"/>
      <c r="FKO23" s="14"/>
      <c r="FKP23" s="14"/>
      <c r="FKQ23" s="14"/>
      <c r="FKR23" s="14"/>
      <c r="FKS23" s="14"/>
      <c r="FKT23" s="14"/>
      <c r="FKU23" s="14"/>
      <c r="FKV23" s="14"/>
      <c r="FKW23" s="14"/>
      <c r="FKX23" s="14"/>
      <c r="FKY23" s="14"/>
      <c r="FKZ23" s="14"/>
      <c r="FLA23" s="14"/>
      <c r="FLB23" s="14"/>
      <c r="FLC23" s="14"/>
      <c r="FLD23" s="14"/>
      <c r="FLE23" s="14"/>
      <c r="FLF23" s="14"/>
      <c r="FLG23" s="14"/>
      <c r="FLH23" s="14"/>
      <c r="FLI23" s="14"/>
      <c r="FLJ23" s="14"/>
      <c r="FLK23" s="14"/>
      <c r="FLL23" s="14"/>
      <c r="FLM23" s="14"/>
      <c r="FLN23" s="14"/>
      <c r="FLO23" s="14"/>
      <c r="FLP23" s="14"/>
      <c r="FLQ23" s="14"/>
      <c r="FLR23" s="14"/>
      <c r="FLS23" s="14"/>
      <c r="FLT23" s="14"/>
      <c r="FLU23" s="14"/>
      <c r="FLV23" s="14"/>
      <c r="FLW23" s="14"/>
      <c r="FLX23" s="14"/>
      <c r="FLY23" s="14"/>
      <c r="FLZ23" s="14"/>
      <c r="FMA23" s="14"/>
      <c r="FMB23" s="14"/>
      <c r="FMC23" s="14"/>
      <c r="FMD23" s="14"/>
      <c r="FME23" s="14"/>
      <c r="FMF23" s="14"/>
      <c r="FMG23" s="14"/>
      <c r="FMH23" s="14"/>
      <c r="FMI23" s="14"/>
      <c r="FMJ23" s="14"/>
      <c r="FMK23" s="14"/>
      <c r="FML23" s="14"/>
      <c r="FMM23" s="14"/>
      <c r="FMN23" s="14"/>
      <c r="FMO23" s="14"/>
      <c r="FMP23" s="14"/>
      <c r="FMQ23" s="14"/>
      <c r="FMR23" s="14"/>
      <c r="FMS23" s="14"/>
      <c r="FMT23" s="14"/>
      <c r="FMU23" s="14"/>
      <c r="FMV23" s="14"/>
      <c r="FMW23" s="14"/>
      <c r="FMX23" s="14"/>
      <c r="FMY23" s="14"/>
      <c r="FMZ23" s="14"/>
      <c r="FNA23" s="14"/>
      <c r="FNB23" s="14"/>
      <c r="FNC23" s="14"/>
      <c r="FND23" s="14"/>
      <c r="FNE23" s="14"/>
      <c r="FNF23" s="14"/>
      <c r="FNG23" s="14"/>
      <c r="FNH23" s="14"/>
      <c r="FNI23" s="14"/>
      <c r="FNJ23" s="14"/>
      <c r="FNK23" s="14"/>
      <c r="FNL23" s="14"/>
      <c r="FNM23" s="14"/>
      <c r="FNN23" s="14"/>
      <c r="FNO23" s="14"/>
      <c r="FNP23" s="14"/>
      <c r="FNQ23" s="14"/>
      <c r="FNR23" s="14"/>
      <c r="FNS23" s="14"/>
      <c r="FNT23" s="14"/>
      <c r="FNU23" s="14"/>
      <c r="FNV23" s="14"/>
      <c r="FNW23" s="14"/>
      <c r="FNX23" s="14"/>
      <c r="FNY23" s="14"/>
      <c r="FNZ23" s="14"/>
      <c r="FOA23" s="14"/>
      <c r="FOB23" s="14"/>
      <c r="FOC23" s="14"/>
      <c r="FOD23" s="14"/>
      <c r="FOE23" s="14"/>
      <c r="FOF23" s="14"/>
      <c r="FOG23" s="14"/>
      <c r="FOH23" s="14"/>
      <c r="FOI23" s="14"/>
      <c r="FOJ23" s="14"/>
      <c r="FOK23" s="14"/>
      <c r="FOL23" s="14"/>
      <c r="FOM23" s="14"/>
      <c r="FON23" s="14"/>
      <c r="FOO23" s="14"/>
      <c r="FOP23" s="14"/>
      <c r="FOQ23" s="14"/>
      <c r="FOR23" s="14"/>
      <c r="FOS23" s="14"/>
      <c r="FOT23" s="14"/>
      <c r="FOU23" s="14"/>
      <c r="FOV23" s="14"/>
      <c r="FOW23" s="14"/>
      <c r="FOX23" s="14"/>
      <c r="FOY23" s="14"/>
      <c r="FOZ23" s="14"/>
      <c r="FPA23" s="14"/>
      <c r="FPB23" s="14"/>
      <c r="FPC23" s="14"/>
      <c r="FPD23" s="14"/>
      <c r="FPE23" s="14"/>
      <c r="FPF23" s="14"/>
      <c r="FPG23" s="14"/>
      <c r="FPH23" s="14"/>
      <c r="FPI23" s="14"/>
      <c r="FPJ23" s="14"/>
      <c r="FPK23" s="14"/>
      <c r="FPL23" s="14"/>
      <c r="FPM23" s="14"/>
      <c r="FPN23" s="14"/>
      <c r="FPO23" s="14"/>
      <c r="FPP23" s="14"/>
      <c r="FPQ23" s="14"/>
      <c r="FPR23" s="14"/>
      <c r="FPS23" s="14"/>
      <c r="FPT23" s="14"/>
      <c r="FPU23" s="14"/>
      <c r="FPV23" s="14"/>
      <c r="FPW23" s="14"/>
      <c r="FPX23" s="14"/>
      <c r="FPY23" s="14"/>
      <c r="FPZ23" s="14"/>
      <c r="FQA23" s="14"/>
      <c r="FQB23" s="14"/>
      <c r="FQC23" s="14"/>
      <c r="FQD23" s="14"/>
      <c r="FQE23" s="14"/>
      <c r="FQF23" s="14"/>
      <c r="FQG23" s="14"/>
      <c r="FQH23" s="14"/>
      <c r="FQI23" s="14"/>
      <c r="FQJ23" s="14"/>
      <c r="FQK23" s="14"/>
      <c r="FQL23" s="14"/>
      <c r="FQM23" s="14"/>
      <c r="FQN23" s="14"/>
      <c r="FQO23" s="14"/>
      <c r="FQP23" s="14"/>
      <c r="FQQ23" s="14"/>
      <c r="FQR23" s="14"/>
      <c r="FQS23" s="14"/>
      <c r="FQT23" s="14"/>
      <c r="FQU23" s="14"/>
      <c r="FQV23" s="14"/>
      <c r="FQW23" s="14"/>
      <c r="FQX23" s="14"/>
      <c r="FQY23" s="14"/>
      <c r="FQZ23" s="14"/>
      <c r="FRA23" s="14"/>
      <c r="FRB23" s="14"/>
      <c r="FRC23" s="14"/>
      <c r="FRD23" s="14"/>
      <c r="FRE23" s="14"/>
      <c r="FRF23" s="14"/>
      <c r="FRG23" s="14"/>
      <c r="FRH23" s="14"/>
      <c r="FRI23" s="14"/>
      <c r="FRJ23" s="14"/>
      <c r="FRK23" s="14"/>
      <c r="FRL23" s="14"/>
      <c r="FRM23" s="14"/>
      <c r="FRN23" s="14"/>
      <c r="FRO23" s="14"/>
      <c r="FRP23" s="14"/>
      <c r="FRQ23" s="14"/>
      <c r="FRR23" s="14"/>
      <c r="FRS23" s="14"/>
      <c r="FRT23" s="14"/>
      <c r="FRU23" s="14"/>
      <c r="FRV23" s="14"/>
      <c r="FRW23" s="14"/>
      <c r="FRX23" s="14"/>
      <c r="FRY23" s="14"/>
      <c r="FRZ23" s="14"/>
      <c r="FSA23" s="14"/>
      <c r="FSB23" s="14"/>
      <c r="FSC23" s="14"/>
      <c r="FSD23" s="14"/>
      <c r="FSE23" s="14"/>
      <c r="FSF23" s="14"/>
      <c r="FSG23" s="14"/>
      <c r="FSH23" s="14"/>
      <c r="FSI23" s="14"/>
      <c r="FSJ23" s="14"/>
      <c r="FSK23" s="14"/>
      <c r="FSL23" s="14"/>
      <c r="FSM23" s="14"/>
      <c r="FSN23" s="14"/>
      <c r="FSO23" s="14"/>
      <c r="FSP23" s="14"/>
      <c r="FSQ23" s="14"/>
      <c r="FSR23" s="14"/>
      <c r="FSS23" s="14"/>
      <c r="FST23" s="14"/>
      <c r="FSU23" s="14"/>
      <c r="FSV23" s="14"/>
      <c r="FSW23" s="14"/>
      <c r="FSX23" s="14"/>
      <c r="FSY23" s="14"/>
      <c r="FSZ23" s="14"/>
      <c r="FTA23" s="14"/>
      <c r="FTB23" s="14"/>
      <c r="FTC23" s="14"/>
      <c r="FTD23" s="14"/>
      <c r="FTE23" s="14"/>
      <c r="FTF23" s="14"/>
      <c r="FTG23" s="14"/>
      <c r="FTH23" s="14"/>
      <c r="FTI23" s="14"/>
      <c r="FTJ23" s="14"/>
      <c r="FTK23" s="14"/>
      <c r="FTL23" s="14"/>
      <c r="FTM23" s="14"/>
      <c r="FTN23" s="14"/>
      <c r="FTO23" s="14"/>
      <c r="FTP23" s="14"/>
      <c r="FTQ23" s="14"/>
      <c r="FTR23" s="14"/>
      <c r="FTS23" s="14"/>
      <c r="FTT23" s="14"/>
      <c r="FTU23" s="14"/>
      <c r="FTV23" s="14"/>
      <c r="FTW23" s="14"/>
      <c r="FTX23" s="14"/>
      <c r="FTY23" s="14"/>
      <c r="FTZ23" s="14"/>
      <c r="FUA23" s="14"/>
      <c r="FUB23" s="14"/>
      <c r="FUC23" s="14"/>
      <c r="FUD23" s="14"/>
      <c r="FUE23" s="14"/>
      <c r="FUF23" s="14"/>
      <c r="FUG23" s="14"/>
      <c r="FUH23" s="14"/>
      <c r="FUI23" s="14"/>
      <c r="FUJ23" s="14"/>
      <c r="FUK23" s="14"/>
      <c r="FUL23" s="14"/>
      <c r="FUM23" s="14"/>
      <c r="FUN23" s="14"/>
      <c r="FUO23" s="14"/>
      <c r="FUP23" s="14"/>
      <c r="FUQ23" s="14"/>
      <c r="FUR23" s="14"/>
      <c r="FUS23" s="14"/>
      <c r="FUT23" s="14"/>
      <c r="FUU23" s="14"/>
      <c r="FUV23" s="14"/>
      <c r="FUW23" s="14"/>
      <c r="FUX23" s="14"/>
      <c r="FUY23" s="14"/>
      <c r="FUZ23" s="14"/>
      <c r="FVA23" s="14"/>
      <c r="FVB23" s="14"/>
      <c r="FVC23" s="14"/>
      <c r="FVD23" s="14"/>
      <c r="FVE23" s="14"/>
      <c r="FVF23" s="14"/>
      <c r="FVG23" s="14"/>
      <c r="FVH23" s="14"/>
      <c r="FVI23" s="14"/>
      <c r="FVJ23" s="14"/>
      <c r="FVK23" s="14"/>
      <c r="FVL23" s="14"/>
      <c r="FVM23" s="14"/>
      <c r="FVN23" s="14"/>
      <c r="FVO23" s="14"/>
      <c r="FVP23" s="14"/>
      <c r="FVQ23" s="14"/>
      <c r="FVR23" s="14"/>
      <c r="FVS23" s="14"/>
      <c r="FVT23" s="14"/>
      <c r="FVU23" s="14"/>
      <c r="FVV23" s="14"/>
      <c r="FVW23" s="14"/>
      <c r="FVX23" s="14"/>
      <c r="FVY23" s="14"/>
      <c r="FVZ23" s="14"/>
      <c r="FWA23" s="14"/>
      <c r="FWB23" s="14"/>
      <c r="FWC23" s="14"/>
      <c r="FWD23" s="14"/>
      <c r="FWE23" s="14"/>
      <c r="FWF23" s="14"/>
      <c r="FWG23" s="14"/>
      <c r="FWH23" s="14"/>
      <c r="FWI23" s="14"/>
      <c r="FWJ23" s="14"/>
      <c r="FWK23" s="14"/>
      <c r="FWL23" s="14"/>
      <c r="FWM23" s="14"/>
      <c r="FWN23" s="14"/>
      <c r="FWO23" s="14"/>
      <c r="FWP23" s="14"/>
      <c r="FWQ23" s="14"/>
      <c r="FWR23" s="14"/>
      <c r="FWS23" s="14"/>
      <c r="FWT23" s="14"/>
      <c r="FWU23" s="14"/>
      <c r="FWV23" s="14"/>
      <c r="FWW23" s="14"/>
      <c r="FWX23" s="14"/>
      <c r="FWY23" s="14"/>
      <c r="FWZ23" s="14"/>
      <c r="FXA23" s="14"/>
      <c r="FXB23" s="14"/>
      <c r="FXC23" s="14"/>
      <c r="FXD23" s="14"/>
      <c r="FXE23" s="14"/>
      <c r="FXF23" s="14"/>
      <c r="FXG23" s="14"/>
      <c r="FXH23" s="14"/>
      <c r="FXI23" s="14"/>
      <c r="FXJ23" s="14"/>
      <c r="FXK23" s="14"/>
      <c r="FXL23" s="14"/>
      <c r="FXM23" s="14"/>
      <c r="FXN23" s="14"/>
      <c r="FXO23" s="14"/>
      <c r="FXP23" s="14"/>
      <c r="FXQ23" s="14"/>
      <c r="FXR23" s="14"/>
      <c r="FXS23" s="14"/>
      <c r="FXT23" s="14"/>
      <c r="FXU23" s="14"/>
      <c r="FXV23" s="14"/>
      <c r="FXW23" s="14"/>
      <c r="FXX23" s="14"/>
      <c r="FXY23" s="14"/>
      <c r="FXZ23" s="14"/>
      <c r="FYA23" s="14"/>
      <c r="FYB23" s="14"/>
      <c r="FYC23" s="14"/>
      <c r="FYD23" s="14"/>
      <c r="FYE23" s="14"/>
      <c r="FYF23" s="14"/>
      <c r="FYG23" s="14"/>
      <c r="FYH23" s="14"/>
      <c r="FYI23" s="14"/>
      <c r="FYJ23" s="14"/>
      <c r="FYK23" s="14"/>
      <c r="FYL23" s="14"/>
      <c r="FYM23" s="14"/>
      <c r="FYN23" s="14"/>
      <c r="FYO23" s="14"/>
      <c r="FYP23" s="14"/>
      <c r="FYQ23" s="14"/>
      <c r="FYR23" s="14"/>
      <c r="FYS23" s="14"/>
      <c r="FYT23" s="14"/>
      <c r="FYU23" s="14"/>
      <c r="FYV23" s="14"/>
      <c r="FYW23" s="14"/>
      <c r="FYX23" s="14"/>
      <c r="FYY23" s="14"/>
      <c r="FYZ23" s="14"/>
      <c r="FZA23" s="14"/>
      <c r="FZB23" s="14"/>
      <c r="FZC23" s="14"/>
      <c r="FZD23" s="14"/>
      <c r="FZE23" s="14"/>
      <c r="FZF23" s="14"/>
      <c r="FZG23" s="14"/>
      <c r="FZH23" s="14"/>
      <c r="FZI23" s="14"/>
      <c r="FZJ23" s="14"/>
      <c r="FZK23" s="14"/>
      <c r="FZL23" s="14"/>
      <c r="FZM23" s="14"/>
      <c r="FZN23" s="14"/>
      <c r="FZO23" s="14"/>
      <c r="FZP23" s="14"/>
      <c r="FZQ23" s="14"/>
      <c r="FZR23" s="14"/>
      <c r="FZS23" s="14"/>
      <c r="FZT23" s="14"/>
      <c r="FZU23" s="14"/>
      <c r="FZV23" s="14"/>
      <c r="FZW23" s="14"/>
      <c r="FZX23" s="14"/>
      <c r="FZY23" s="14"/>
      <c r="FZZ23" s="14"/>
      <c r="GAA23" s="14"/>
      <c r="GAB23" s="14"/>
      <c r="GAC23" s="14"/>
      <c r="GAD23" s="14"/>
      <c r="GAE23" s="14"/>
      <c r="GAF23" s="14"/>
      <c r="GAG23" s="14"/>
      <c r="GAH23" s="14"/>
      <c r="GAI23" s="14"/>
      <c r="GAJ23" s="14"/>
      <c r="GAK23" s="14"/>
      <c r="GAL23" s="14"/>
      <c r="GAM23" s="14"/>
      <c r="GAN23" s="14"/>
      <c r="GAO23" s="14"/>
      <c r="GAP23" s="14"/>
      <c r="GAQ23" s="14"/>
      <c r="GAR23" s="14"/>
      <c r="GAS23" s="14"/>
      <c r="GAT23" s="14"/>
      <c r="GAU23" s="14"/>
      <c r="GAV23" s="14"/>
      <c r="GAW23" s="14"/>
      <c r="GAX23" s="14"/>
      <c r="GAY23" s="14"/>
      <c r="GAZ23" s="14"/>
      <c r="GBA23" s="14"/>
      <c r="GBB23" s="14"/>
      <c r="GBC23" s="14"/>
      <c r="GBD23" s="14"/>
      <c r="GBE23" s="14"/>
      <c r="GBF23" s="14"/>
      <c r="GBG23" s="14"/>
      <c r="GBH23" s="14"/>
      <c r="GBI23" s="14"/>
      <c r="GBJ23" s="14"/>
      <c r="GBK23" s="14"/>
      <c r="GBL23" s="14"/>
      <c r="GBM23" s="14"/>
      <c r="GBN23" s="14"/>
      <c r="GBO23" s="14"/>
      <c r="GBP23" s="14"/>
      <c r="GBQ23" s="14"/>
      <c r="GBR23" s="14"/>
      <c r="GBS23" s="14"/>
      <c r="GBT23" s="14"/>
      <c r="GBU23" s="14"/>
      <c r="GBV23" s="14"/>
      <c r="GBW23" s="14"/>
      <c r="GBX23" s="14"/>
      <c r="GBY23" s="14"/>
      <c r="GBZ23" s="14"/>
      <c r="GCA23" s="14"/>
      <c r="GCB23" s="14"/>
      <c r="GCC23" s="14"/>
      <c r="GCD23" s="14"/>
      <c r="GCE23" s="14"/>
      <c r="GCF23" s="14"/>
      <c r="GCG23" s="14"/>
      <c r="GCH23" s="14"/>
      <c r="GCI23" s="14"/>
      <c r="GCJ23" s="14"/>
      <c r="GCK23" s="14"/>
      <c r="GCL23" s="14"/>
      <c r="GCM23" s="14"/>
      <c r="GCN23" s="14"/>
      <c r="GCO23" s="14"/>
      <c r="GCP23" s="14"/>
      <c r="GCQ23" s="14"/>
      <c r="GCR23" s="14"/>
      <c r="GCS23" s="14"/>
      <c r="GCT23" s="14"/>
      <c r="GCU23" s="14"/>
      <c r="GCV23" s="14"/>
      <c r="GCW23" s="14"/>
      <c r="GCX23" s="14"/>
      <c r="GCY23" s="14"/>
      <c r="GCZ23" s="14"/>
      <c r="GDA23" s="14"/>
      <c r="GDB23" s="14"/>
      <c r="GDC23" s="14"/>
      <c r="GDD23" s="14"/>
      <c r="GDE23" s="14"/>
      <c r="GDF23" s="14"/>
      <c r="GDG23" s="14"/>
      <c r="GDH23" s="14"/>
      <c r="GDI23" s="14"/>
      <c r="GDJ23" s="14"/>
      <c r="GDK23" s="14"/>
      <c r="GDL23" s="14"/>
      <c r="GDM23" s="14"/>
      <c r="GDN23" s="14"/>
      <c r="GDO23" s="14"/>
      <c r="GDP23" s="14"/>
      <c r="GDQ23" s="14"/>
      <c r="GDR23" s="14"/>
      <c r="GDS23" s="14"/>
      <c r="GDT23" s="14"/>
      <c r="GDU23" s="14"/>
      <c r="GDV23" s="14"/>
      <c r="GDW23" s="14"/>
      <c r="GDX23" s="14"/>
      <c r="GDY23" s="14"/>
      <c r="GDZ23" s="14"/>
      <c r="GEA23" s="14"/>
      <c r="GEB23" s="14"/>
      <c r="GEC23" s="14"/>
      <c r="GED23" s="14"/>
      <c r="GEE23" s="14"/>
      <c r="GEF23" s="14"/>
      <c r="GEG23" s="14"/>
      <c r="GEH23" s="14"/>
      <c r="GEI23" s="14"/>
      <c r="GEJ23" s="14"/>
      <c r="GEK23" s="14"/>
      <c r="GEL23" s="14"/>
      <c r="GEM23" s="14"/>
      <c r="GEN23" s="14"/>
      <c r="GEO23" s="14"/>
      <c r="GEP23" s="14"/>
      <c r="GEQ23" s="14"/>
      <c r="GER23" s="14"/>
      <c r="GES23" s="14"/>
      <c r="GET23" s="14"/>
      <c r="GEU23" s="14"/>
      <c r="GEV23" s="14"/>
      <c r="GEW23" s="14"/>
      <c r="GEX23" s="14"/>
      <c r="GEY23" s="14"/>
      <c r="GEZ23" s="14"/>
      <c r="GFA23" s="14"/>
      <c r="GFB23" s="14"/>
      <c r="GFC23" s="14"/>
      <c r="GFD23" s="14"/>
      <c r="GFE23" s="14"/>
      <c r="GFF23" s="14"/>
      <c r="GFG23" s="14"/>
      <c r="GFH23" s="14"/>
      <c r="GFI23" s="14"/>
      <c r="GFJ23" s="14"/>
      <c r="GFK23" s="14"/>
      <c r="GFL23" s="14"/>
      <c r="GFM23" s="14"/>
      <c r="GFN23" s="14"/>
      <c r="GFO23" s="14"/>
      <c r="GFP23" s="14"/>
      <c r="GFQ23" s="14"/>
      <c r="GFR23" s="14"/>
      <c r="GFS23" s="14"/>
      <c r="GFT23" s="14"/>
      <c r="GFU23" s="14"/>
      <c r="GFV23" s="14"/>
      <c r="GFW23" s="14"/>
      <c r="GFX23" s="14"/>
      <c r="GFY23" s="14"/>
      <c r="GFZ23" s="14"/>
      <c r="GGA23" s="14"/>
      <c r="GGB23" s="14"/>
      <c r="GGC23" s="14"/>
      <c r="GGD23" s="14"/>
      <c r="GGE23" s="14"/>
      <c r="GGF23" s="14"/>
      <c r="GGG23" s="14"/>
      <c r="GGH23" s="14"/>
      <c r="GGI23" s="14"/>
      <c r="GGJ23" s="14"/>
      <c r="GGK23" s="14"/>
      <c r="GGL23" s="14"/>
      <c r="GGM23" s="14"/>
      <c r="GGN23" s="14"/>
      <c r="GGO23" s="14"/>
      <c r="GGP23" s="14"/>
      <c r="GGQ23" s="14"/>
      <c r="GGR23" s="14"/>
      <c r="GGS23" s="14"/>
      <c r="GGT23" s="14"/>
      <c r="GGU23" s="14"/>
      <c r="GGV23" s="14"/>
      <c r="GGW23" s="14"/>
      <c r="GGX23" s="14"/>
      <c r="GGY23" s="14"/>
      <c r="GGZ23" s="14"/>
      <c r="GHA23" s="14"/>
      <c r="GHB23" s="14"/>
      <c r="GHC23" s="14"/>
      <c r="GHD23" s="14"/>
      <c r="GHE23" s="14"/>
      <c r="GHF23" s="14"/>
      <c r="GHG23" s="14"/>
      <c r="GHH23" s="14"/>
      <c r="GHI23" s="14"/>
      <c r="GHJ23" s="14"/>
      <c r="GHK23" s="14"/>
      <c r="GHL23" s="14"/>
      <c r="GHM23" s="14"/>
      <c r="GHN23" s="14"/>
      <c r="GHO23" s="14"/>
      <c r="GHP23" s="14"/>
      <c r="GHQ23" s="14"/>
      <c r="GHR23" s="14"/>
      <c r="GHS23" s="14"/>
      <c r="GHT23" s="14"/>
      <c r="GHU23" s="14"/>
      <c r="GHV23" s="14"/>
      <c r="GHW23" s="14"/>
      <c r="GHX23" s="14"/>
      <c r="GHY23" s="14"/>
      <c r="GHZ23" s="14"/>
      <c r="GIA23" s="14"/>
      <c r="GIB23" s="14"/>
      <c r="GIC23" s="14"/>
      <c r="GID23" s="14"/>
      <c r="GIE23" s="14"/>
      <c r="GIF23" s="14"/>
      <c r="GIG23" s="14"/>
      <c r="GIH23" s="14"/>
      <c r="GII23" s="14"/>
      <c r="GIJ23" s="14"/>
      <c r="GIK23" s="14"/>
      <c r="GIL23" s="14"/>
      <c r="GIM23" s="14"/>
      <c r="GIN23" s="14"/>
      <c r="GIO23" s="14"/>
      <c r="GIP23" s="14"/>
      <c r="GIQ23" s="14"/>
      <c r="GIR23" s="14"/>
      <c r="GIS23" s="14"/>
      <c r="GIT23" s="14"/>
      <c r="GIU23" s="14"/>
      <c r="GIV23" s="14"/>
      <c r="GIW23" s="14"/>
      <c r="GIX23" s="14"/>
      <c r="GIY23" s="14"/>
      <c r="GIZ23" s="14"/>
      <c r="GJA23" s="14"/>
      <c r="GJB23" s="14"/>
      <c r="GJC23" s="14"/>
      <c r="GJD23" s="14"/>
      <c r="GJE23" s="14"/>
      <c r="GJF23" s="14"/>
      <c r="GJG23" s="14"/>
      <c r="GJH23" s="14"/>
      <c r="GJI23" s="14"/>
      <c r="GJJ23" s="14"/>
      <c r="GJK23" s="14"/>
      <c r="GJL23" s="14"/>
      <c r="GJM23" s="14"/>
      <c r="GJN23" s="14"/>
      <c r="GJO23" s="14"/>
      <c r="GJP23" s="14"/>
      <c r="GJQ23" s="14"/>
      <c r="GJR23" s="14"/>
      <c r="GJS23" s="14"/>
      <c r="GJT23" s="14"/>
      <c r="GJU23" s="14"/>
      <c r="GJV23" s="14"/>
      <c r="GJW23" s="14"/>
      <c r="GJX23" s="14"/>
      <c r="GJY23" s="14"/>
      <c r="GJZ23" s="14"/>
      <c r="GKA23" s="14"/>
      <c r="GKB23" s="14"/>
      <c r="GKC23" s="14"/>
      <c r="GKD23" s="14"/>
      <c r="GKE23" s="14"/>
      <c r="GKF23" s="14"/>
      <c r="GKG23" s="14"/>
      <c r="GKH23" s="14"/>
      <c r="GKI23" s="14"/>
      <c r="GKJ23" s="14"/>
      <c r="GKK23" s="14"/>
      <c r="GKL23" s="14"/>
      <c r="GKM23" s="14"/>
      <c r="GKN23" s="14"/>
      <c r="GKO23" s="14"/>
      <c r="GKP23" s="14"/>
      <c r="GKQ23" s="14"/>
      <c r="GKR23" s="14"/>
      <c r="GKS23" s="14"/>
      <c r="GKT23" s="14"/>
      <c r="GKU23" s="14"/>
      <c r="GKV23" s="14"/>
      <c r="GKW23" s="14"/>
      <c r="GKX23" s="14"/>
      <c r="GKY23" s="14"/>
      <c r="GKZ23" s="14"/>
      <c r="GLA23" s="14"/>
      <c r="GLB23" s="14"/>
      <c r="GLC23" s="14"/>
      <c r="GLD23" s="14"/>
      <c r="GLE23" s="14"/>
      <c r="GLF23" s="14"/>
      <c r="GLG23" s="14"/>
      <c r="GLH23" s="14"/>
      <c r="GLI23" s="14"/>
      <c r="GLJ23" s="14"/>
      <c r="GLK23" s="14"/>
      <c r="GLL23" s="14"/>
      <c r="GLM23" s="14"/>
      <c r="GLN23" s="14"/>
      <c r="GLO23" s="14"/>
      <c r="GLP23" s="14"/>
      <c r="GLQ23" s="14"/>
      <c r="GLR23" s="14"/>
      <c r="GLS23" s="14"/>
      <c r="GLT23" s="14"/>
      <c r="GLU23" s="14"/>
      <c r="GLV23" s="14"/>
      <c r="GLW23" s="14"/>
      <c r="GLX23" s="14"/>
      <c r="GLY23" s="14"/>
      <c r="GLZ23" s="14"/>
      <c r="GMA23" s="14"/>
      <c r="GMB23" s="14"/>
      <c r="GMC23" s="14"/>
      <c r="GMD23" s="14"/>
      <c r="GME23" s="14"/>
      <c r="GMF23" s="14"/>
      <c r="GMG23" s="14"/>
      <c r="GMH23" s="14"/>
      <c r="GMI23" s="14"/>
      <c r="GMJ23" s="14"/>
      <c r="GMK23" s="14"/>
      <c r="GML23" s="14"/>
      <c r="GMM23" s="14"/>
      <c r="GMN23" s="14"/>
      <c r="GMO23" s="14"/>
      <c r="GMP23" s="14"/>
      <c r="GMQ23" s="14"/>
      <c r="GMR23" s="14"/>
      <c r="GMS23" s="14"/>
      <c r="GMT23" s="14"/>
      <c r="GMU23" s="14"/>
      <c r="GMV23" s="14"/>
      <c r="GMW23" s="14"/>
      <c r="GMX23" s="14"/>
      <c r="GMY23" s="14"/>
      <c r="GMZ23" s="14"/>
      <c r="GNA23" s="14"/>
      <c r="GNB23" s="14"/>
      <c r="GNC23" s="14"/>
      <c r="GND23" s="14"/>
      <c r="GNE23" s="14"/>
      <c r="GNF23" s="14"/>
      <c r="GNG23" s="14"/>
      <c r="GNH23" s="14"/>
      <c r="GNI23" s="14"/>
      <c r="GNJ23" s="14"/>
      <c r="GNK23" s="14"/>
      <c r="GNL23" s="14"/>
      <c r="GNM23" s="14"/>
      <c r="GNN23" s="14"/>
      <c r="GNO23" s="14"/>
      <c r="GNP23" s="14"/>
      <c r="GNQ23" s="14"/>
      <c r="GNR23" s="14"/>
      <c r="GNS23" s="14"/>
      <c r="GNT23" s="14"/>
      <c r="GNU23" s="14"/>
      <c r="GNV23" s="14"/>
      <c r="GNW23" s="14"/>
      <c r="GNX23" s="14"/>
      <c r="GNY23" s="14"/>
      <c r="GNZ23" s="14"/>
      <c r="GOA23" s="14"/>
      <c r="GOB23" s="14"/>
      <c r="GOC23" s="14"/>
      <c r="GOD23" s="14"/>
      <c r="GOE23" s="14"/>
      <c r="GOF23" s="14"/>
      <c r="GOG23" s="14"/>
      <c r="GOH23" s="14"/>
      <c r="GOI23" s="14"/>
      <c r="GOJ23" s="14"/>
      <c r="GOK23" s="14"/>
      <c r="GOL23" s="14"/>
      <c r="GOM23" s="14"/>
      <c r="GON23" s="14"/>
      <c r="GOO23" s="14"/>
      <c r="GOP23" s="14"/>
      <c r="GOQ23" s="14"/>
      <c r="GOR23" s="14"/>
      <c r="GOS23" s="14"/>
      <c r="GOT23" s="14"/>
      <c r="GOU23" s="14"/>
      <c r="GOV23" s="14"/>
      <c r="GOW23" s="14"/>
      <c r="GOX23" s="14"/>
      <c r="GOY23" s="14"/>
      <c r="GOZ23" s="14"/>
      <c r="GPA23" s="14"/>
      <c r="GPB23" s="14"/>
      <c r="GPC23" s="14"/>
      <c r="GPD23" s="14"/>
      <c r="GPE23" s="14"/>
      <c r="GPF23" s="14"/>
      <c r="GPG23" s="14"/>
      <c r="GPH23" s="14"/>
      <c r="GPI23" s="14"/>
      <c r="GPJ23" s="14"/>
      <c r="GPK23" s="14"/>
      <c r="GPL23" s="14"/>
      <c r="GPM23" s="14"/>
      <c r="GPN23" s="14"/>
      <c r="GPO23" s="14"/>
      <c r="GPP23" s="14"/>
      <c r="GPQ23" s="14"/>
      <c r="GPR23" s="14"/>
      <c r="GPS23" s="14"/>
      <c r="GPT23" s="14"/>
      <c r="GPU23" s="14"/>
      <c r="GPV23" s="14"/>
      <c r="GPW23" s="14"/>
      <c r="GPX23" s="14"/>
      <c r="GPY23" s="14"/>
      <c r="GPZ23" s="14"/>
      <c r="GQA23" s="14"/>
      <c r="GQB23" s="14"/>
      <c r="GQC23" s="14"/>
      <c r="GQD23" s="14"/>
      <c r="GQE23" s="14"/>
      <c r="GQF23" s="14"/>
      <c r="GQG23" s="14"/>
      <c r="GQH23" s="14"/>
      <c r="GQI23" s="14"/>
      <c r="GQJ23" s="14"/>
      <c r="GQK23" s="14"/>
      <c r="GQL23" s="14"/>
      <c r="GQM23" s="14"/>
      <c r="GQN23" s="14"/>
      <c r="GQO23" s="14"/>
      <c r="GQP23" s="14"/>
      <c r="GQQ23" s="14"/>
      <c r="GQR23" s="14"/>
      <c r="GQS23" s="14"/>
      <c r="GQT23" s="14"/>
      <c r="GQU23" s="14"/>
      <c r="GQV23" s="14"/>
      <c r="GQW23" s="14"/>
      <c r="GQX23" s="14"/>
      <c r="GQY23" s="14"/>
      <c r="GQZ23" s="14"/>
      <c r="GRA23" s="14"/>
      <c r="GRB23" s="14"/>
      <c r="GRC23" s="14"/>
      <c r="GRD23" s="14"/>
      <c r="GRE23" s="14"/>
      <c r="GRF23" s="14"/>
      <c r="GRG23" s="14"/>
      <c r="GRH23" s="14"/>
      <c r="GRI23" s="14"/>
      <c r="GRJ23" s="14"/>
      <c r="GRK23" s="14"/>
      <c r="GRL23" s="14"/>
      <c r="GRM23" s="14"/>
      <c r="GRN23" s="14"/>
      <c r="GRO23" s="14"/>
      <c r="GRP23" s="14"/>
      <c r="GRQ23" s="14"/>
      <c r="GRR23" s="14"/>
      <c r="GRS23" s="14"/>
      <c r="GRT23" s="14"/>
      <c r="GRU23" s="14"/>
      <c r="GRV23" s="14"/>
      <c r="GRW23" s="14"/>
      <c r="GRX23" s="14"/>
      <c r="GRY23" s="14"/>
      <c r="GRZ23" s="14"/>
      <c r="GSA23" s="14"/>
      <c r="GSB23" s="14"/>
      <c r="GSC23" s="14"/>
      <c r="GSD23" s="14"/>
      <c r="GSE23" s="14"/>
      <c r="GSF23" s="14"/>
      <c r="GSG23" s="14"/>
      <c r="GSH23" s="14"/>
      <c r="GSI23" s="14"/>
      <c r="GSJ23" s="14"/>
      <c r="GSK23" s="14"/>
      <c r="GSL23" s="14"/>
      <c r="GSM23" s="14"/>
      <c r="GSN23" s="14"/>
      <c r="GSO23" s="14"/>
      <c r="GSP23" s="14"/>
      <c r="GSQ23" s="14"/>
      <c r="GSR23" s="14"/>
      <c r="GSS23" s="14"/>
      <c r="GST23" s="14"/>
      <c r="GSU23" s="14"/>
      <c r="GSV23" s="14"/>
      <c r="GSW23" s="14"/>
      <c r="GSX23" s="14"/>
      <c r="GSY23" s="14"/>
      <c r="GSZ23" s="14"/>
      <c r="GTA23" s="14"/>
      <c r="GTB23" s="14"/>
      <c r="GTC23" s="14"/>
      <c r="GTD23" s="14"/>
      <c r="GTE23" s="14"/>
      <c r="GTF23" s="14"/>
      <c r="GTG23" s="14"/>
      <c r="GTH23" s="14"/>
      <c r="GTI23" s="14"/>
      <c r="GTJ23" s="14"/>
      <c r="GTK23" s="14"/>
      <c r="GTL23" s="14"/>
      <c r="GTM23" s="14"/>
      <c r="GTN23" s="14"/>
      <c r="GTO23" s="14"/>
      <c r="GTP23" s="14"/>
      <c r="GTQ23" s="14"/>
      <c r="GTR23" s="14"/>
      <c r="GTS23" s="14"/>
      <c r="GTT23" s="14"/>
      <c r="GTU23" s="14"/>
      <c r="GTV23" s="14"/>
      <c r="GTW23" s="14"/>
      <c r="GTX23" s="14"/>
      <c r="GTY23" s="14"/>
      <c r="GTZ23" s="14"/>
      <c r="GUA23" s="14"/>
      <c r="GUB23" s="14"/>
      <c r="GUC23" s="14"/>
      <c r="GUD23" s="14"/>
      <c r="GUE23" s="14"/>
      <c r="GUF23" s="14"/>
      <c r="GUG23" s="14"/>
      <c r="GUH23" s="14"/>
      <c r="GUI23" s="14"/>
      <c r="GUJ23" s="14"/>
      <c r="GUK23" s="14"/>
      <c r="GUL23" s="14"/>
      <c r="GUM23" s="14"/>
      <c r="GUN23" s="14"/>
      <c r="GUO23" s="14"/>
      <c r="GUP23" s="14"/>
      <c r="GUQ23" s="14"/>
      <c r="GUR23" s="14"/>
      <c r="GUS23" s="14"/>
      <c r="GUT23" s="14"/>
      <c r="GUU23" s="14"/>
      <c r="GUV23" s="14"/>
      <c r="GUW23" s="14"/>
      <c r="GUX23" s="14"/>
      <c r="GUY23" s="14"/>
      <c r="GUZ23" s="14"/>
      <c r="GVA23" s="14"/>
      <c r="GVB23" s="14"/>
      <c r="GVC23" s="14"/>
      <c r="GVD23" s="14"/>
      <c r="GVE23" s="14"/>
      <c r="GVF23" s="14"/>
      <c r="GVG23" s="14"/>
      <c r="GVH23" s="14"/>
      <c r="GVI23" s="14"/>
      <c r="GVJ23" s="14"/>
      <c r="GVK23" s="14"/>
      <c r="GVL23" s="14"/>
      <c r="GVM23" s="14"/>
      <c r="GVN23" s="14"/>
      <c r="GVO23" s="14"/>
      <c r="GVP23" s="14"/>
      <c r="GVQ23" s="14"/>
      <c r="GVR23" s="14"/>
      <c r="GVS23" s="14"/>
      <c r="GVT23" s="14"/>
      <c r="GVU23" s="14"/>
      <c r="GVV23" s="14"/>
      <c r="GVW23" s="14"/>
      <c r="GVX23" s="14"/>
      <c r="GVY23" s="14"/>
      <c r="GVZ23" s="14"/>
      <c r="GWA23" s="14"/>
      <c r="GWB23" s="14"/>
      <c r="GWC23" s="14"/>
      <c r="GWD23" s="14"/>
      <c r="GWE23" s="14"/>
      <c r="GWF23" s="14"/>
      <c r="GWG23" s="14"/>
      <c r="GWH23" s="14"/>
      <c r="GWI23" s="14"/>
      <c r="GWJ23" s="14"/>
      <c r="GWK23" s="14"/>
      <c r="GWL23" s="14"/>
      <c r="GWM23" s="14"/>
      <c r="GWN23" s="14"/>
      <c r="GWO23" s="14"/>
      <c r="GWP23" s="14"/>
      <c r="GWQ23" s="14"/>
      <c r="GWR23" s="14"/>
      <c r="GWS23" s="14"/>
      <c r="GWT23" s="14"/>
      <c r="GWU23" s="14"/>
      <c r="GWV23" s="14"/>
      <c r="GWW23" s="14"/>
      <c r="GWX23" s="14"/>
      <c r="GWY23" s="14"/>
      <c r="GWZ23" s="14"/>
      <c r="GXA23" s="14"/>
      <c r="GXB23" s="14"/>
      <c r="GXC23" s="14"/>
      <c r="GXD23" s="14"/>
      <c r="GXE23" s="14"/>
      <c r="GXF23" s="14"/>
      <c r="GXG23" s="14"/>
      <c r="GXH23" s="14"/>
      <c r="GXI23" s="14"/>
      <c r="GXJ23" s="14"/>
      <c r="GXK23" s="14"/>
      <c r="GXL23" s="14"/>
      <c r="GXM23" s="14"/>
      <c r="GXN23" s="14"/>
      <c r="GXO23" s="14"/>
      <c r="GXP23" s="14"/>
      <c r="GXQ23" s="14"/>
      <c r="GXR23" s="14"/>
      <c r="GXS23" s="14"/>
      <c r="GXT23" s="14"/>
      <c r="GXU23" s="14"/>
      <c r="GXV23" s="14"/>
      <c r="GXW23" s="14"/>
      <c r="GXX23" s="14"/>
      <c r="GXY23" s="14"/>
      <c r="GXZ23" s="14"/>
      <c r="GYA23" s="14"/>
      <c r="GYB23" s="14"/>
      <c r="GYC23" s="14"/>
      <c r="GYD23" s="14"/>
      <c r="GYE23" s="14"/>
      <c r="GYF23" s="14"/>
      <c r="GYG23" s="14"/>
      <c r="GYH23" s="14"/>
      <c r="GYI23" s="14"/>
      <c r="GYJ23" s="14"/>
      <c r="GYK23" s="14"/>
      <c r="GYL23" s="14"/>
      <c r="GYM23" s="14"/>
      <c r="GYN23" s="14"/>
      <c r="GYO23" s="14"/>
      <c r="GYP23" s="14"/>
      <c r="GYQ23" s="14"/>
      <c r="GYR23" s="14"/>
      <c r="GYS23" s="14"/>
      <c r="GYT23" s="14"/>
      <c r="GYU23" s="14"/>
      <c r="GYV23" s="14"/>
      <c r="GYW23" s="14"/>
      <c r="GYX23" s="14"/>
      <c r="GYY23" s="14"/>
      <c r="GYZ23" s="14"/>
      <c r="GZA23" s="14"/>
      <c r="GZB23" s="14"/>
      <c r="GZC23" s="14"/>
      <c r="GZD23" s="14"/>
      <c r="GZE23" s="14"/>
      <c r="GZF23" s="14"/>
      <c r="GZG23" s="14"/>
      <c r="GZH23" s="14"/>
      <c r="GZI23" s="14"/>
      <c r="GZJ23" s="14"/>
      <c r="GZK23" s="14"/>
      <c r="GZL23" s="14"/>
      <c r="GZM23" s="14"/>
      <c r="GZN23" s="14"/>
      <c r="GZO23" s="14"/>
      <c r="GZP23" s="14"/>
      <c r="GZQ23" s="14"/>
      <c r="GZR23" s="14"/>
      <c r="GZS23" s="14"/>
      <c r="GZT23" s="14"/>
      <c r="GZU23" s="14"/>
      <c r="GZV23" s="14"/>
      <c r="GZW23" s="14"/>
      <c r="GZX23" s="14"/>
      <c r="GZY23" s="14"/>
      <c r="GZZ23" s="14"/>
      <c r="HAA23" s="14"/>
      <c r="HAB23" s="14"/>
      <c r="HAC23" s="14"/>
      <c r="HAD23" s="14"/>
      <c r="HAE23" s="14"/>
      <c r="HAF23" s="14"/>
      <c r="HAG23" s="14"/>
      <c r="HAH23" s="14"/>
      <c r="HAI23" s="14"/>
      <c r="HAJ23" s="14"/>
      <c r="HAK23" s="14"/>
      <c r="HAL23" s="14"/>
      <c r="HAM23" s="14"/>
      <c r="HAN23" s="14"/>
      <c r="HAO23" s="14"/>
      <c r="HAP23" s="14"/>
      <c r="HAQ23" s="14"/>
      <c r="HAR23" s="14"/>
      <c r="HAS23" s="14"/>
      <c r="HAT23" s="14"/>
      <c r="HAU23" s="14"/>
      <c r="HAV23" s="14"/>
      <c r="HAW23" s="14"/>
      <c r="HAX23" s="14"/>
      <c r="HAY23" s="14"/>
      <c r="HAZ23" s="14"/>
      <c r="HBA23" s="14"/>
      <c r="HBB23" s="14"/>
      <c r="HBC23" s="14"/>
      <c r="HBD23" s="14"/>
      <c r="HBE23" s="14"/>
      <c r="HBF23" s="14"/>
      <c r="HBG23" s="14"/>
      <c r="HBH23" s="14"/>
      <c r="HBI23" s="14"/>
      <c r="HBJ23" s="14"/>
      <c r="HBK23" s="14"/>
      <c r="HBL23" s="14"/>
      <c r="HBM23" s="14"/>
      <c r="HBN23" s="14"/>
      <c r="HBO23" s="14"/>
      <c r="HBP23" s="14"/>
      <c r="HBQ23" s="14"/>
      <c r="HBR23" s="14"/>
      <c r="HBS23" s="14"/>
      <c r="HBT23" s="14"/>
      <c r="HBU23" s="14"/>
      <c r="HBV23" s="14"/>
      <c r="HBW23" s="14"/>
      <c r="HBX23" s="14"/>
      <c r="HBY23" s="14"/>
      <c r="HBZ23" s="14"/>
      <c r="HCA23" s="14"/>
      <c r="HCB23" s="14"/>
      <c r="HCC23" s="14"/>
      <c r="HCD23" s="14"/>
      <c r="HCE23" s="14"/>
      <c r="HCF23" s="14"/>
      <c r="HCG23" s="14"/>
      <c r="HCH23" s="14"/>
      <c r="HCI23" s="14"/>
      <c r="HCJ23" s="14"/>
      <c r="HCK23" s="14"/>
      <c r="HCL23" s="14"/>
      <c r="HCM23" s="14"/>
      <c r="HCN23" s="14"/>
      <c r="HCO23" s="14"/>
      <c r="HCP23" s="14"/>
      <c r="HCQ23" s="14"/>
      <c r="HCR23" s="14"/>
      <c r="HCS23" s="14"/>
      <c r="HCT23" s="14"/>
      <c r="HCU23" s="14"/>
      <c r="HCV23" s="14"/>
      <c r="HCW23" s="14"/>
      <c r="HCX23" s="14"/>
      <c r="HCY23" s="14"/>
      <c r="HCZ23" s="14"/>
      <c r="HDA23" s="14"/>
      <c r="HDB23" s="14"/>
      <c r="HDC23" s="14"/>
      <c r="HDD23" s="14"/>
      <c r="HDE23" s="14"/>
      <c r="HDF23" s="14"/>
      <c r="HDG23" s="14"/>
      <c r="HDH23" s="14"/>
      <c r="HDI23" s="14"/>
      <c r="HDJ23" s="14"/>
      <c r="HDK23" s="14"/>
      <c r="HDL23" s="14"/>
      <c r="HDM23" s="14"/>
      <c r="HDN23" s="14"/>
      <c r="HDO23" s="14"/>
      <c r="HDP23" s="14"/>
      <c r="HDQ23" s="14"/>
      <c r="HDR23" s="14"/>
      <c r="HDS23" s="14"/>
      <c r="HDT23" s="14"/>
      <c r="HDU23" s="14"/>
      <c r="HDV23" s="14"/>
      <c r="HDW23" s="14"/>
      <c r="HDX23" s="14"/>
      <c r="HDY23" s="14"/>
      <c r="HDZ23" s="14"/>
      <c r="HEA23" s="14"/>
      <c r="HEB23" s="14"/>
      <c r="HEC23" s="14"/>
      <c r="HED23" s="14"/>
      <c r="HEE23" s="14"/>
      <c r="HEF23" s="14"/>
      <c r="HEG23" s="14"/>
      <c r="HEH23" s="14"/>
      <c r="HEI23" s="14"/>
      <c r="HEJ23" s="14"/>
      <c r="HEK23" s="14"/>
      <c r="HEL23" s="14"/>
      <c r="HEM23" s="14"/>
      <c r="HEN23" s="14"/>
      <c r="HEO23" s="14"/>
      <c r="HEP23" s="14"/>
      <c r="HEQ23" s="14"/>
      <c r="HER23" s="14"/>
      <c r="HES23" s="14"/>
      <c r="HET23" s="14"/>
      <c r="HEU23" s="14"/>
      <c r="HEV23" s="14"/>
      <c r="HEW23" s="14"/>
      <c r="HEX23" s="14"/>
      <c r="HEY23" s="14"/>
      <c r="HEZ23" s="14"/>
      <c r="HFA23" s="14"/>
      <c r="HFB23" s="14"/>
      <c r="HFC23" s="14"/>
      <c r="HFD23" s="14"/>
      <c r="HFE23" s="14"/>
      <c r="HFF23" s="14"/>
      <c r="HFG23" s="14"/>
      <c r="HFH23" s="14"/>
      <c r="HFI23" s="14"/>
      <c r="HFJ23" s="14"/>
      <c r="HFK23" s="14"/>
      <c r="HFL23" s="14"/>
      <c r="HFM23" s="14"/>
      <c r="HFN23" s="14"/>
      <c r="HFO23" s="14"/>
      <c r="HFP23" s="14"/>
      <c r="HFQ23" s="14"/>
      <c r="HFR23" s="14"/>
      <c r="HFS23" s="14"/>
      <c r="HFT23" s="14"/>
      <c r="HFU23" s="14"/>
      <c r="HFV23" s="14"/>
      <c r="HFW23" s="14"/>
      <c r="HFX23" s="14"/>
      <c r="HFY23" s="14"/>
      <c r="HFZ23" s="14"/>
      <c r="HGA23" s="14"/>
      <c r="HGB23" s="14"/>
      <c r="HGC23" s="14"/>
      <c r="HGD23" s="14"/>
      <c r="HGE23" s="14"/>
      <c r="HGF23" s="14"/>
      <c r="HGG23" s="14"/>
      <c r="HGH23" s="14"/>
      <c r="HGI23" s="14"/>
      <c r="HGJ23" s="14"/>
      <c r="HGK23" s="14"/>
      <c r="HGL23" s="14"/>
      <c r="HGM23" s="14"/>
      <c r="HGN23" s="14"/>
      <c r="HGO23" s="14"/>
      <c r="HGP23" s="14"/>
      <c r="HGQ23" s="14"/>
      <c r="HGR23" s="14"/>
      <c r="HGS23" s="14"/>
      <c r="HGT23" s="14"/>
      <c r="HGU23" s="14"/>
      <c r="HGV23" s="14"/>
      <c r="HGW23" s="14"/>
      <c r="HGX23" s="14"/>
      <c r="HGY23" s="14"/>
      <c r="HGZ23" s="14"/>
      <c r="HHA23" s="14"/>
      <c r="HHB23" s="14"/>
      <c r="HHC23" s="14"/>
      <c r="HHD23" s="14"/>
      <c r="HHE23" s="14"/>
      <c r="HHF23" s="14"/>
      <c r="HHG23" s="14"/>
      <c r="HHH23" s="14"/>
      <c r="HHI23" s="14"/>
      <c r="HHJ23" s="14"/>
      <c r="HHK23" s="14"/>
      <c r="HHL23" s="14"/>
      <c r="HHM23" s="14"/>
      <c r="HHN23" s="14"/>
      <c r="HHO23" s="14"/>
      <c r="HHP23" s="14"/>
      <c r="HHQ23" s="14"/>
      <c r="HHR23" s="14"/>
      <c r="HHS23" s="14"/>
      <c r="HHT23" s="14"/>
      <c r="HHU23" s="14"/>
      <c r="HHV23" s="14"/>
      <c r="HHW23" s="14"/>
      <c r="HHX23" s="14"/>
      <c r="HHY23" s="14"/>
      <c r="HHZ23" s="14"/>
      <c r="HIA23" s="14"/>
      <c r="HIB23" s="14"/>
      <c r="HIC23" s="14"/>
      <c r="HID23" s="14"/>
      <c r="HIE23" s="14"/>
      <c r="HIF23" s="14"/>
      <c r="HIG23" s="14"/>
      <c r="HIH23" s="14"/>
      <c r="HII23" s="14"/>
      <c r="HIJ23" s="14"/>
      <c r="HIK23" s="14"/>
      <c r="HIL23" s="14"/>
      <c r="HIM23" s="14"/>
      <c r="HIN23" s="14"/>
      <c r="HIO23" s="14"/>
      <c r="HIP23" s="14"/>
      <c r="HIQ23" s="14"/>
      <c r="HIR23" s="14"/>
      <c r="HIS23" s="14"/>
      <c r="HIT23" s="14"/>
      <c r="HIU23" s="14"/>
      <c r="HIV23" s="14"/>
      <c r="HIW23" s="14"/>
      <c r="HIX23" s="14"/>
      <c r="HIY23" s="14"/>
      <c r="HIZ23" s="14"/>
      <c r="HJA23" s="14"/>
      <c r="HJB23" s="14"/>
      <c r="HJC23" s="14"/>
      <c r="HJD23" s="14"/>
      <c r="HJE23" s="14"/>
      <c r="HJF23" s="14"/>
      <c r="HJG23" s="14"/>
      <c r="HJH23" s="14"/>
      <c r="HJI23" s="14"/>
      <c r="HJJ23" s="14"/>
      <c r="HJK23" s="14"/>
      <c r="HJL23" s="14"/>
      <c r="HJM23" s="14"/>
      <c r="HJN23" s="14"/>
      <c r="HJO23" s="14"/>
      <c r="HJP23" s="14"/>
      <c r="HJQ23" s="14"/>
      <c r="HJR23" s="14"/>
      <c r="HJS23" s="14"/>
      <c r="HJT23" s="14"/>
      <c r="HJU23" s="14"/>
      <c r="HJV23" s="14"/>
      <c r="HJW23" s="14"/>
      <c r="HJX23" s="14"/>
      <c r="HJY23" s="14"/>
      <c r="HJZ23" s="14"/>
      <c r="HKA23" s="14"/>
      <c r="HKB23" s="14"/>
      <c r="HKC23" s="14"/>
      <c r="HKD23" s="14"/>
      <c r="HKE23" s="14"/>
      <c r="HKF23" s="14"/>
      <c r="HKG23" s="14"/>
      <c r="HKH23" s="14"/>
      <c r="HKI23" s="14"/>
      <c r="HKJ23" s="14"/>
      <c r="HKK23" s="14"/>
      <c r="HKL23" s="14"/>
      <c r="HKM23" s="14"/>
      <c r="HKN23" s="14"/>
      <c r="HKO23" s="14"/>
      <c r="HKP23" s="14"/>
      <c r="HKQ23" s="14"/>
      <c r="HKR23" s="14"/>
      <c r="HKS23" s="14"/>
      <c r="HKT23" s="14"/>
      <c r="HKU23" s="14"/>
      <c r="HKV23" s="14"/>
      <c r="HKW23" s="14"/>
      <c r="HKX23" s="14"/>
      <c r="HKY23" s="14"/>
      <c r="HKZ23" s="14"/>
      <c r="HLA23" s="14"/>
      <c r="HLB23" s="14"/>
      <c r="HLC23" s="14"/>
      <c r="HLD23" s="14"/>
      <c r="HLE23" s="14"/>
      <c r="HLF23" s="14"/>
      <c r="HLG23" s="14"/>
      <c r="HLH23" s="14"/>
      <c r="HLI23" s="14"/>
      <c r="HLJ23" s="14"/>
      <c r="HLK23" s="14"/>
      <c r="HLL23" s="14"/>
      <c r="HLM23" s="14"/>
      <c r="HLN23" s="14"/>
      <c r="HLO23" s="14"/>
      <c r="HLP23" s="14"/>
      <c r="HLQ23" s="14"/>
      <c r="HLR23" s="14"/>
      <c r="HLS23" s="14"/>
      <c r="HLT23" s="14"/>
      <c r="HLU23" s="14"/>
      <c r="HLV23" s="14"/>
      <c r="HLW23" s="14"/>
      <c r="HLX23" s="14"/>
      <c r="HLY23" s="14"/>
      <c r="HLZ23" s="14"/>
      <c r="HMA23" s="14"/>
      <c r="HMB23" s="14"/>
      <c r="HMC23" s="14"/>
      <c r="HMD23" s="14"/>
      <c r="HME23" s="14"/>
      <c r="HMF23" s="14"/>
      <c r="HMG23" s="14"/>
      <c r="HMH23" s="14"/>
      <c r="HMI23" s="14"/>
      <c r="HMJ23" s="14"/>
      <c r="HMK23" s="14"/>
      <c r="HML23" s="14"/>
      <c r="HMM23" s="14"/>
      <c r="HMN23" s="14"/>
      <c r="HMO23" s="14"/>
      <c r="HMP23" s="14"/>
      <c r="HMQ23" s="14"/>
      <c r="HMR23" s="14"/>
      <c r="HMS23" s="14"/>
      <c r="HMT23" s="14"/>
      <c r="HMU23" s="14"/>
      <c r="HMV23" s="14"/>
      <c r="HMW23" s="14"/>
      <c r="HMX23" s="14"/>
      <c r="HMY23" s="14"/>
      <c r="HMZ23" s="14"/>
      <c r="HNA23" s="14"/>
      <c r="HNB23" s="14"/>
      <c r="HNC23" s="14"/>
      <c r="HND23" s="14"/>
      <c r="HNE23" s="14"/>
      <c r="HNF23" s="14"/>
      <c r="HNG23" s="14"/>
      <c r="HNH23" s="14"/>
      <c r="HNI23" s="14"/>
      <c r="HNJ23" s="14"/>
      <c r="HNK23" s="14"/>
      <c r="HNL23" s="14"/>
      <c r="HNM23" s="14"/>
      <c r="HNN23" s="14"/>
      <c r="HNO23" s="14"/>
      <c r="HNP23" s="14"/>
      <c r="HNQ23" s="14"/>
      <c r="HNR23" s="14"/>
      <c r="HNS23" s="14"/>
      <c r="HNT23" s="14"/>
      <c r="HNU23" s="14"/>
      <c r="HNV23" s="14"/>
      <c r="HNW23" s="14"/>
      <c r="HNX23" s="14"/>
      <c r="HNY23" s="14"/>
      <c r="HNZ23" s="14"/>
      <c r="HOA23" s="14"/>
      <c r="HOB23" s="14"/>
      <c r="HOC23" s="14"/>
      <c r="HOD23" s="14"/>
      <c r="HOE23" s="14"/>
      <c r="HOF23" s="14"/>
      <c r="HOG23" s="14"/>
      <c r="HOH23" s="14"/>
      <c r="HOI23" s="14"/>
      <c r="HOJ23" s="14"/>
      <c r="HOK23" s="14"/>
      <c r="HOL23" s="14"/>
      <c r="HOM23" s="14"/>
      <c r="HON23" s="14"/>
      <c r="HOO23" s="14"/>
      <c r="HOP23" s="14"/>
      <c r="HOQ23" s="14"/>
      <c r="HOR23" s="14"/>
      <c r="HOS23" s="14"/>
      <c r="HOT23" s="14"/>
      <c r="HOU23" s="14"/>
      <c r="HOV23" s="14"/>
      <c r="HOW23" s="14"/>
      <c r="HOX23" s="14"/>
      <c r="HOY23" s="14"/>
      <c r="HOZ23" s="14"/>
      <c r="HPA23" s="14"/>
      <c r="HPB23" s="14"/>
      <c r="HPC23" s="14"/>
      <c r="HPD23" s="14"/>
      <c r="HPE23" s="14"/>
      <c r="HPF23" s="14"/>
      <c r="HPG23" s="14"/>
      <c r="HPH23" s="14"/>
      <c r="HPI23" s="14"/>
      <c r="HPJ23" s="14"/>
      <c r="HPK23" s="14"/>
      <c r="HPL23" s="14"/>
      <c r="HPM23" s="14"/>
      <c r="HPN23" s="14"/>
      <c r="HPO23" s="14"/>
      <c r="HPP23" s="14"/>
      <c r="HPQ23" s="14"/>
      <c r="HPR23" s="14"/>
      <c r="HPS23" s="14"/>
      <c r="HPT23" s="14"/>
      <c r="HPU23" s="14"/>
      <c r="HPV23" s="14"/>
      <c r="HPW23" s="14"/>
      <c r="HPX23" s="14"/>
      <c r="HPY23" s="14"/>
      <c r="HPZ23" s="14"/>
      <c r="HQA23" s="14"/>
      <c r="HQB23" s="14"/>
      <c r="HQC23" s="14"/>
      <c r="HQD23" s="14"/>
      <c r="HQE23" s="14"/>
      <c r="HQF23" s="14"/>
      <c r="HQG23" s="14"/>
      <c r="HQH23" s="14"/>
      <c r="HQI23" s="14"/>
      <c r="HQJ23" s="14"/>
      <c r="HQK23" s="14"/>
      <c r="HQL23" s="14"/>
      <c r="HQM23" s="14"/>
      <c r="HQN23" s="14"/>
      <c r="HQO23" s="14"/>
      <c r="HQP23" s="14"/>
      <c r="HQQ23" s="14"/>
      <c r="HQR23" s="14"/>
      <c r="HQS23" s="14"/>
      <c r="HQT23" s="14"/>
      <c r="HQU23" s="14"/>
      <c r="HQV23" s="14"/>
      <c r="HQW23" s="14"/>
      <c r="HQX23" s="14"/>
      <c r="HQY23" s="14"/>
      <c r="HQZ23" s="14"/>
      <c r="HRA23" s="14"/>
      <c r="HRB23" s="14"/>
      <c r="HRC23" s="14"/>
      <c r="HRD23" s="14"/>
      <c r="HRE23" s="14"/>
      <c r="HRF23" s="14"/>
      <c r="HRG23" s="14"/>
      <c r="HRH23" s="14"/>
      <c r="HRI23" s="14"/>
      <c r="HRJ23" s="14"/>
      <c r="HRK23" s="14"/>
      <c r="HRL23" s="14"/>
      <c r="HRM23" s="14"/>
      <c r="HRN23" s="14"/>
      <c r="HRO23" s="14"/>
      <c r="HRP23" s="14"/>
      <c r="HRQ23" s="14"/>
      <c r="HRR23" s="14"/>
      <c r="HRS23" s="14"/>
      <c r="HRT23" s="14"/>
      <c r="HRU23" s="14"/>
      <c r="HRV23" s="14"/>
      <c r="HRW23" s="14"/>
      <c r="HRX23" s="14"/>
      <c r="HRY23" s="14"/>
      <c r="HRZ23" s="14"/>
      <c r="HSA23" s="14"/>
      <c r="HSB23" s="14"/>
      <c r="HSC23" s="14"/>
      <c r="HSD23" s="14"/>
      <c r="HSE23" s="14"/>
      <c r="HSF23" s="14"/>
      <c r="HSG23" s="14"/>
      <c r="HSH23" s="14"/>
      <c r="HSI23" s="14"/>
      <c r="HSJ23" s="14"/>
      <c r="HSK23" s="14"/>
      <c r="HSL23" s="14"/>
      <c r="HSM23" s="14"/>
      <c r="HSN23" s="14"/>
      <c r="HSO23" s="14"/>
      <c r="HSP23" s="14"/>
      <c r="HSQ23" s="14"/>
      <c r="HSR23" s="14"/>
      <c r="HSS23" s="14"/>
      <c r="HST23" s="14"/>
      <c r="HSU23" s="14"/>
      <c r="HSV23" s="14"/>
      <c r="HSW23" s="14"/>
      <c r="HSX23" s="14"/>
      <c r="HSY23" s="14"/>
      <c r="HSZ23" s="14"/>
      <c r="HTA23" s="14"/>
      <c r="HTB23" s="14"/>
      <c r="HTC23" s="14"/>
      <c r="HTD23" s="14"/>
      <c r="HTE23" s="14"/>
      <c r="HTF23" s="14"/>
      <c r="HTG23" s="14"/>
      <c r="HTH23" s="14"/>
      <c r="HTI23" s="14"/>
      <c r="HTJ23" s="14"/>
      <c r="HTK23" s="14"/>
      <c r="HTL23" s="14"/>
      <c r="HTM23" s="14"/>
      <c r="HTN23" s="14"/>
      <c r="HTO23" s="14"/>
      <c r="HTP23" s="14"/>
      <c r="HTQ23" s="14"/>
      <c r="HTR23" s="14"/>
      <c r="HTS23" s="14"/>
      <c r="HTT23" s="14"/>
      <c r="HTU23" s="14"/>
      <c r="HTV23" s="14"/>
      <c r="HTW23" s="14"/>
      <c r="HTX23" s="14"/>
      <c r="HTY23" s="14"/>
      <c r="HTZ23" s="14"/>
      <c r="HUA23" s="14"/>
      <c r="HUB23" s="14"/>
      <c r="HUC23" s="14"/>
      <c r="HUD23" s="14"/>
      <c r="HUE23" s="14"/>
      <c r="HUF23" s="14"/>
      <c r="HUG23" s="14"/>
      <c r="HUH23" s="14"/>
      <c r="HUI23" s="14"/>
      <c r="HUJ23" s="14"/>
      <c r="HUK23" s="14"/>
      <c r="HUL23" s="14"/>
      <c r="HUM23" s="14"/>
      <c r="HUN23" s="14"/>
      <c r="HUO23" s="14"/>
      <c r="HUP23" s="14"/>
      <c r="HUQ23" s="14"/>
      <c r="HUR23" s="14"/>
      <c r="HUS23" s="14"/>
      <c r="HUT23" s="14"/>
      <c r="HUU23" s="14"/>
      <c r="HUV23" s="14"/>
      <c r="HUW23" s="14"/>
      <c r="HUX23" s="14"/>
      <c r="HUY23" s="14"/>
      <c r="HUZ23" s="14"/>
      <c r="HVA23" s="14"/>
      <c r="HVB23" s="14"/>
      <c r="HVC23" s="14"/>
      <c r="HVD23" s="14"/>
      <c r="HVE23" s="14"/>
      <c r="HVF23" s="14"/>
      <c r="HVG23" s="14"/>
      <c r="HVH23" s="14"/>
      <c r="HVI23" s="14"/>
      <c r="HVJ23" s="14"/>
      <c r="HVK23" s="14"/>
      <c r="HVL23" s="14"/>
      <c r="HVM23" s="14"/>
      <c r="HVN23" s="14"/>
      <c r="HVO23" s="14"/>
      <c r="HVP23" s="14"/>
      <c r="HVQ23" s="14"/>
      <c r="HVR23" s="14"/>
      <c r="HVS23" s="14"/>
      <c r="HVT23" s="14"/>
      <c r="HVU23" s="14"/>
      <c r="HVV23" s="14"/>
      <c r="HVW23" s="14"/>
      <c r="HVX23" s="14"/>
      <c r="HVY23" s="14"/>
      <c r="HVZ23" s="14"/>
      <c r="HWA23" s="14"/>
      <c r="HWB23" s="14"/>
      <c r="HWC23" s="14"/>
      <c r="HWD23" s="14"/>
      <c r="HWE23" s="14"/>
      <c r="HWF23" s="14"/>
      <c r="HWG23" s="14"/>
      <c r="HWH23" s="14"/>
      <c r="HWI23" s="14"/>
      <c r="HWJ23" s="14"/>
      <c r="HWK23" s="14"/>
      <c r="HWL23" s="14"/>
      <c r="HWM23" s="14"/>
      <c r="HWN23" s="14"/>
      <c r="HWO23" s="14"/>
      <c r="HWP23" s="14"/>
      <c r="HWQ23" s="14"/>
      <c r="HWR23" s="14"/>
      <c r="HWS23" s="14"/>
      <c r="HWT23" s="14"/>
      <c r="HWU23" s="14"/>
      <c r="HWV23" s="14"/>
      <c r="HWW23" s="14"/>
      <c r="HWX23" s="14"/>
      <c r="HWY23" s="14"/>
      <c r="HWZ23" s="14"/>
      <c r="HXA23" s="14"/>
      <c r="HXB23" s="14"/>
      <c r="HXC23" s="14"/>
      <c r="HXD23" s="14"/>
      <c r="HXE23" s="14"/>
      <c r="HXF23" s="14"/>
      <c r="HXG23" s="14"/>
      <c r="HXH23" s="14"/>
      <c r="HXI23" s="14"/>
      <c r="HXJ23" s="14"/>
      <c r="HXK23" s="14"/>
      <c r="HXL23" s="14"/>
      <c r="HXM23" s="14"/>
      <c r="HXN23" s="14"/>
      <c r="HXO23" s="14"/>
      <c r="HXP23" s="14"/>
      <c r="HXQ23" s="14"/>
      <c r="HXR23" s="14"/>
      <c r="HXS23" s="14"/>
      <c r="HXT23" s="14"/>
      <c r="HXU23" s="14"/>
      <c r="HXV23" s="14"/>
      <c r="HXW23" s="14"/>
      <c r="HXX23" s="14"/>
      <c r="HXY23" s="14"/>
      <c r="HXZ23" s="14"/>
      <c r="HYA23" s="14"/>
      <c r="HYB23" s="14"/>
      <c r="HYC23" s="14"/>
      <c r="HYD23" s="14"/>
      <c r="HYE23" s="14"/>
      <c r="HYF23" s="14"/>
      <c r="HYG23" s="14"/>
      <c r="HYH23" s="14"/>
      <c r="HYI23" s="14"/>
      <c r="HYJ23" s="14"/>
      <c r="HYK23" s="14"/>
      <c r="HYL23" s="14"/>
      <c r="HYM23" s="14"/>
      <c r="HYN23" s="14"/>
      <c r="HYO23" s="14"/>
      <c r="HYP23" s="14"/>
      <c r="HYQ23" s="14"/>
      <c r="HYR23" s="14"/>
      <c r="HYS23" s="14"/>
      <c r="HYT23" s="14"/>
      <c r="HYU23" s="14"/>
      <c r="HYV23" s="14"/>
      <c r="HYW23" s="14"/>
      <c r="HYX23" s="14"/>
      <c r="HYY23" s="14"/>
      <c r="HYZ23" s="14"/>
      <c r="HZA23" s="14"/>
      <c r="HZB23" s="14"/>
      <c r="HZC23" s="14"/>
      <c r="HZD23" s="14"/>
      <c r="HZE23" s="14"/>
      <c r="HZF23" s="14"/>
      <c r="HZG23" s="14"/>
      <c r="HZH23" s="14"/>
      <c r="HZI23" s="14"/>
      <c r="HZJ23" s="14"/>
      <c r="HZK23" s="14"/>
      <c r="HZL23" s="14"/>
      <c r="HZM23" s="14"/>
      <c r="HZN23" s="14"/>
      <c r="HZO23" s="14"/>
      <c r="HZP23" s="14"/>
      <c r="HZQ23" s="14"/>
      <c r="HZR23" s="14"/>
      <c r="HZS23" s="14"/>
      <c r="HZT23" s="14"/>
      <c r="HZU23" s="14"/>
      <c r="HZV23" s="14"/>
      <c r="HZW23" s="14"/>
      <c r="HZX23" s="14"/>
      <c r="HZY23" s="14"/>
      <c r="HZZ23" s="14"/>
      <c r="IAA23" s="14"/>
      <c r="IAB23" s="14"/>
      <c r="IAC23" s="14"/>
      <c r="IAD23" s="14"/>
      <c r="IAE23" s="14"/>
      <c r="IAF23" s="14"/>
      <c r="IAG23" s="14"/>
      <c r="IAH23" s="14"/>
      <c r="IAI23" s="14"/>
      <c r="IAJ23" s="14"/>
      <c r="IAK23" s="14"/>
      <c r="IAL23" s="14"/>
      <c r="IAM23" s="14"/>
      <c r="IAN23" s="14"/>
      <c r="IAO23" s="14"/>
      <c r="IAP23" s="14"/>
      <c r="IAQ23" s="14"/>
      <c r="IAR23" s="14"/>
      <c r="IAS23" s="14"/>
      <c r="IAT23" s="14"/>
      <c r="IAU23" s="14"/>
      <c r="IAV23" s="14"/>
      <c r="IAW23" s="14"/>
      <c r="IAX23" s="14"/>
      <c r="IAY23" s="14"/>
      <c r="IAZ23" s="14"/>
      <c r="IBA23" s="14"/>
      <c r="IBB23" s="14"/>
      <c r="IBC23" s="14"/>
      <c r="IBD23" s="14"/>
      <c r="IBE23" s="14"/>
      <c r="IBF23" s="14"/>
      <c r="IBG23" s="14"/>
      <c r="IBH23" s="14"/>
      <c r="IBI23" s="14"/>
      <c r="IBJ23" s="14"/>
      <c r="IBK23" s="14"/>
      <c r="IBL23" s="14"/>
      <c r="IBM23" s="14"/>
      <c r="IBN23" s="14"/>
      <c r="IBO23" s="14"/>
      <c r="IBP23" s="14"/>
      <c r="IBQ23" s="14"/>
      <c r="IBR23" s="14"/>
      <c r="IBS23" s="14"/>
      <c r="IBT23" s="14"/>
      <c r="IBU23" s="14"/>
      <c r="IBV23" s="14"/>
      <c r="IBW23" s="14"/>
      <c r="IBX23" s="14"/>
      <c r="IBY23" s="14"/>
      <c r="IBZ23" s="14"/>
      <c r="ICA23" s="14"/>
      <c r="ICB23" s="14"/>
      <c r="ICC23" s="14"/>
      <c r="ICD23" s="14"/>
      <c r="ICE23" s="14"/>
      <c r="ICF23" s="14"/>
      <c r="ICG23" s="14"/>
      <c r="ICH23" s="14"/>
      <c r="ICI23" s="14"/>
      <c r="ICJ23" s="14"/>
      <c r="ICK23" s="14"/>
      <c r="ICL23" s="14"/>
      <c r="ICM23" s="14"/>
      <c r="ICN23" s="14"/>
      <c r="ICO23" s="14"/>
      <c r="ICP23" s="14"/>
      <c r="ICQ23" s="14"/>
      <c r="ICR23" s="14"/>
      <c r="ICS23" s="14"/>
      <c r="ICT23" s="14"/>
      <c r="ICU23" s="14"/>
      <c r="ICV23" s="14"/>
      <c r="ICW23" s="14"/>
      <c r="ICX23" s="14"/>
      <c r="ICY23" s="14"/>
      <c r="ICZ23" s="14"/>
      <c r="IDA23" s="14"/>
      <c r="IDB23" s="14"/>
      <c r="IDC23" s="14"/>
      <c r="IDD23" s="14"/>
      <c r="IDE23" s="14"/>
      <c r="IDF23" s="14"/>
      <c r="IDG23" s="14"/>
      <c r="IDH23" s="14"/>
      <c r="IDI23" s="14"/>
      <c r="IDJ23" s="14"/>
      <c r="IDK23" s="14"/>
      <c r="IDL23" s="14"/>
      <c r="IDM23" s="14"/>
      <c r="IDN23" s="14"/>
      <c r="IDO23" s="14"/>
      <c r="IDP23" s="14"/>
      <c r="IDQ23" s="14"/>
      <c r="IDR23" s="14"/>
      <c r="IDS23" s="14"/>
      <c r="IDT23" s="14"/>
      <c r="IDU23" s="14"/>
      <c r="IDV23" s="14"/>
      <c r="IDW23" s="14"/>
      <c r="IDX23" s="14"/>
      <c r="IDY23" s="14"/>
      <c r="IDZ23" s="14"/>
      <c r="IEA23" s="14"/>
      <c r="IEB23" s="14"/>
      <c r="IEC23" s="14"/>
      <c r="IED23" s="14"/>
      <c r="IEE23" s="14"/>
      <c r="IEF23" s="14"/>
      <c r="IEG23" s="14"/>
      <c r="IEH23" s="14"/>
      <c r="IEI23" s="14"/>
      <c r="IEJ23" s="14"/>
      <c r="IEK23" s="14"/>
      <c r="IEL23" s="14"/>
      <c r="IEM23" s="14"/>
      <c r="IEN23" s="14"/>
      <c r="IEO23" s="14"/>
      <c r="IEP23" s="14"/>
      <c r="IEQ23" s="14"/>
      <c r="IER23" s="14"/>
      <c r="IES23" s="14"/>
      <c r="IET23" s="14"/>
      <c r="IEU23" s="14"/>
      <c r="IEV23" s="14"/>
      <c r="IEW23" s="14"/>
      <c r="IEX23" s="14"/>
      <c r="IEY23" s="14"/>
      <c r="IEZ23" s="14"/>
      <c r="IFA23" s="14"/>
      <c r="IFB23" s="14"/>
      <c r="IFC23" s="14"/>
      <c r="IFD23" s="14"/>
      <c r="IFE23" s="14"/>
      <c r="IFF23" s="14"/>
      <c r="IFG23" s="14"/>
      <c r="IFH23" s="14"/>
      <c r="IFI23" s="14"/>
      <c r="IFJ23" s="14"/>
      <c r="IFK23" s="14"/>
      <c r="IFL23" s="14"/>
      <c r="IFM23" s="14"/>
      <c r="IFN23" s="14"/>
      <c r="IFO23" s="14"/>
      <c r="IFP23" s="14"/>
      <c r="IFQ23" s="14"/>
      <c r="IFR23" s="14"/>
      <c r="IFS23" s="14"/>
      <c r="IFT23" s="14"/>
      <c r="IFU23" s="14"/>
      <c r="IFV23" s="14"/>
      <c r="IFW23" s="14"/>
      <c r="IFX23" s="14"/>
      <c r="IFY23" s="14"/>
      <c r="IFZ23" s="14"/>
      <c r="IGA23" s="14"/>
      <c r="IGB23" s="14"/>
      <c r="IGC23" s="14"/>
      <c r="IGD23" s="14"/>
      <c r="IGE23" s="14"/>
      <c r="IGF23" s="14"/>
      <c r="IGG23" s="14"/>
      <c r="IGH23" s="14"/>
      <c r="IGI23" s="14"/>
      <c r="IGJ23" s="14"/>
      <c r="IGK23" s="14"/>
      <c r="IGL23" s="14"/>
      <c r="IGM23" s="14"/>
      <c r="IGN23" s="14"/>
      <c r="IGO23" s="14"/>
      <c r="IGP23" s="14"/>
      <c r="IGQ23" s="14"/>
      <c r="IGR23" s="14"/>
      <c r="IGS23" s="14"/>
      <c r="IGT23" s="14"/>
      <c r="IGU23" s="14"/>
      <c r="IGV23" s="14"/>
      <c r="IGW23" s="14"/>
      <c r="IGX23" s="14"/>
      <c r="IGY23" s="14"/>
      <c r="IGZ23" s="14"/>
      <c r="IHA23" s="14"/>
      <c r="IHB23" s="14"/>
      <c r="IHC23" s="14"/>
      <c r="IHD23" s="14"/>
      <c r="IHE23" s="14"/>
      <c r="IHF23" s="14"/>
      <c r="IHG23" s="14"/>
      <c r="IHH23" s="14"/>
      <c r="IHI23" s="14"/>
      <c r="IHJ23" s="14"/>
      <c r="IHK23" s="14"/>
      <c r="IHL23" s="14"/>
      <c r="IHM23" s="14"/>
      <c r="IHN23" s="14"/>
      <c r="IHO23" s="14"/>
      <c r="IHP23" s="14"/>
      <c r="IHQ23" s="14"/>
      <c r="IHR23" s="14"/>
      <c r="IHS23" s="14"/>
      <c r="IHT23" s="14"/>
      <c r="IHU23" s="14"/>
      <c r="IHV23" s="14"/>
      <c r="IHW23" s="14"/>
      <c r="IHX23" s="14"/>
      <c r="IHY23" s="14"/>
      <c r="IHZ23" s="14"/>
      <c r="IIA23" s="14"/>
      <c r="IIB23" s="14"/>
      <c r="IIC23" s="14"/>
      <c r="IID23" s="14"/>
      <c r="IIE23" s="14"/>
      <c r="IIF23" s="14"/>
      <c r="IIG23" s="14"/>
      <c r="IIH23" s="14"/>
      <c r="III23" s="14"/>
      <c r="IIJ23" s="14"/>
      <c r="IIK23" s="14"/>
      <c r="IIL23" s="14"/>
      <c r="IIM23" s="14"/>
      <c r="IIN23" s="14"/>
      <c r="IIO23" s="14"/>
      <c r="IIP23" s="14"/>
      <c r="IIQ23" s="14"/>
      <c r="IIR23" s="14"/>
      <c r="IIS23" s="14"/>
      <c r="IIT23" s="14"/>
      <c r="IIU23" s="14"/>
      <c r="IIV23" s="14"/>
      <c r="IIW23" s="14"/>
      <c r="IIX23" s="14"/>
      <c r="IIY23" s="14"/>
      <c r="IIZ23" s="14"/>
      <c r="IJA23" s="14"/>
      <c r="IJB23" s="14"/>
      <c r="IJC23" s="14"/>
      <c r="IJD23" s="14"/>
      <c r="IJE23" s="14"/>
      <c r="IJF23" s="14"/>
      <c r="IJG23" s="14"/>
      <c r="IJH23" s="14"/>
      <c r="IJI23" s="14"/>
      <c r="IJJ23" s="14"/>
      <c r="IJK23" s="14"/>
      <c r="IJL23" s="14"/>
      <c r="IJM23" s="14"/>
      <c r="IJN23" s="14"/>
      <c r="IJO23" s="14"/>
      <c r="IJP23" s="14"/>
      <c r="IJQ23" s="14"/>
      <c r="IJR23" s="14"/>
      <c r="IJS23" s="14"/>
      <c r="IJT23" s="14"/>
      <c r="IJU23" s="14"/>
      <c r="IJV23" s="14"/>
      <c r="IJW23" s="14"/>
      <c r="IJX23" s="14"/>
      <c r="IJY23" s="14"/>
      <c r="IJZ23" s="14"/>
      <c r="IKA23" s="14"/>
      <c r="IKB23" s="14"/>
      <c r="IKC23" s="14"/>
      <c r="IKD23" s="14"/>
      <c r="IKE23" s="14"/>
      <c r="IKF23" s="14"/>
      <c r="IKG23" s="14"/>
      <c r="IKH23" s="14"/>
      <c r="IKI23" s="14"/>
      <c r="IKJ23" s="14"/>
      <c r="IKK23" s="14"/>
      <c r="IKL23" s="14"/>
      <c r="IKM23" s="14"/>
      <c r="IKN23" s="14"/>
      <c r="IKO23" s="14"/>
      <c r="IKP23" s="14"/>
      <c r="IKQ23" s="14"/>
      <c r="IKR23" s="14"/>
      <c r="IKS23" s="14"/>
      <c r="IKT23" s="14"/>
      <c r="IKU23" s="14"/>
      <c r="IKV23" s="14"/>
      <c r="IKW23" s="14"/>
      <c r="IKX23" s="14"/>
      <c r="IKY23" s="14"/>
      <c r="IKZ23" s="14"/>
      <c r="ILA23" s="14"/>
      <c r="ILB23" s="14"/>
      <c r="ILC23" s="14"/>
      <c r="ILD23" s="14"/>
      <c r="ILE23" s="14"/>
      <c r="ILF23" s="14"/>
      <c r="ILG23" s="14"/>
      <c r="ILH23" s="14"/>
      <c r="ILI23" s="14"/>
      <c r="ILJ23" s="14"/>
      <c r="ILK23" s="14"/>
      <c r="ILL23" s="14"/>
      <c r="ILM23" s="14"/>
      <c r="ILN23" s="14"/>
      <c r="ILO23" s="14"/>
      <c r="ILP23" s="14"/>
      <c r="ILQ23" s="14"/>
      <c r="ILR23" s="14"/>
      <c r="ILS23" s="14"/>
      <c r="ILT23" s="14"/>
      <c r="ILU23" s="14"/>
      <c r="ILV23" s="14"/>
      <c r="ILW23" s="14"/>
      <c r="ILX23" s="14"/>
      <c r="ILY23" s="14"/>
      <c r="ILZ23" s="14"/>
      <c r="IMA23" s="14"/>
      <c r="IMB23" s="14"/>
      <c r="IMC23" s="14"/>
      <c r="IMD23" s="14"/>
      <c r="IME23" s="14"/>
      <c r="IMF23" s="14"/>
      <c r="IMG23" s="14"/>
      <c r="IMH23" s="14"/>
      <c r="IMI23" s="14"/>
      <c r="IMJ23" s="14"/>
      <c r="IMK23" s="14"/>
      <c r="IML23" s="14"/>
      <c r="IMM23" s="14"/>
      <c r="IMN23" s="14"/>
      <c r="IMO23" s="14"/>
      <c r="IMP23" s="14"/>
      <c r="IMQ23" s="14"/>
      <c r="IMR23" s="14"/>
      <c r="IMS23" s="14"/>
      <c r="IMT23" s="14"/>
      <c r="IMU23" s="14"/>
      <c r="IMV23" s="14"/>
      <c r="IMW23" s="14"/>
      <c r="IMX23" s="14"/>
      <c r="IMY23" s="14"/>
      <c r="IMZ23" s="14"/>
      <c r="INA23" s="14"/>
      <c r="INB23" s="14"/>
      <c r="INC23" s="14"/>
      <c r="IND23" s="14"/>
      <c r="INE23" s="14"/>
      <c r="INF23" s="14"/>
      <c r="ING23" s="14"/>
      <c r="INH23" s="14"/>
      <c r="INI23" s="14"/>
      <c r="INJ23" s="14"/>
      <c r="INK23" s="14"/>
      <c r="INL23" s="14"/>
      <c r="INM23" s="14"/>
      <c r="INN23" s="14"/>
      <c r="INO23" s="14"/>
      <c r="INP23" s="14"/>
      <c r="INQ23" s="14"/>
      <c r="INR23" s="14"/>
      <c r="INS23" s="14"/>
      <c r="INT23" s="14"/>
      <c r="INU23" s="14"/>
      <c r="INV23" s="14"/>
      <c r="INW23" s="14"/>
      <c r="INX23" s="14"/>
      <c r="INY23" s="14"/>
      <c r="INZ23" s="14"/>
      <c r="IOA23" s="14"/>
      <c r="IOB23" s="14"/>
      <c r="IOC23" s="14"/>
      <c r="IOD23" s="14"/>
      <c r="IOE23" s="14"/>
      <c r="IOF23" s="14"/>
      <c r="IOG23" s="14"/>
      <c r="IOH23" s="14"/>
      <c r="IOI23" s="14"/>
      <c r="IOJ23" s="14"/>
      <c r="IOK23" s="14"/>
      <c r="IOL23" s="14"/>
      <c r="IOM23" s="14"/>
      <c r="ION23" s="14"/>
      <c r="IOO23" s="14"/>
      <c r="IOP23" s="14"/>
      <c r="IOQ23" s="14"/>
      <c r="IOR23" s="14"/>
      <c r="IOS23" s="14"/>
      <c r="IOT23" s="14"/>
      <c r="IOU23" s="14"/>
      <c r="IOV23" s="14"/>
      <c r="IOW23" s="14"/>
      <c r="IOX23" s="14"/>
      <c r="IOY23" s="14"/>
      <c r="IOZ23" s="14"/>
      <c r="IPA23" s="14"/>
      <c r="IPB23" s="14"/>
      <c r="IPC23" s="14"/>
      <c r="IPD23" s="14"/>
      <c r="IPE23" s="14"/>
      <c r="IPF23" s="14"/>
      <c r="IPG23" s="14"/>
      <c r="IPH23" s="14"/>
      <c r="IPI23" s="14"/>
      <c r="IPJ23" s="14"/>
      <c r="IPK23" s="14"/>
      <c r="IPL23" s="14"/>
      <c r="IPM23" s="14"/>
      <c r="IPN23" s="14"/>
      <c r="IPO23" s="14"/>
      <c r="IPP23" s="14"/>
      <c r="IPQ23" s="14"/>
      <c r="IPR23" s="14"/>
      <c r="IPS23" s="14"/>
      <c r="IPT23" s="14"/>
      <c r="IPU23" s="14"/>
      <c r="IPV23" s="14"/>
      <c r="IPW23" s="14"/>
      <c r="IPX23" s="14"/>
      <c r="IPY23" s="14"/>
      <c r="IPZ23" s="14"/>
      <c r="IQA23" s="14"/>
      <c r="IQB23" s="14"/>
      <c r="IQC23" s="14"/>
      <c r="IQD23" s="14"/>
      <c r="IQE23" s="14"/>
      <c r="IQF23" s="14"/>
      <c r="IQG23" s="14"/>
      <c r="IQH23" s="14"/>
      <c r="IQI23" s="14"/>
      <c r="IQJ23" s="14"/>
      <c r="IQK23" s="14"/>
      <c r="IQL23" s="14"/>
      <c r="IQM23" s="14"/>
      <c r="IQN23" s="14"/>
      <c r="IQO23" s="14"/>
      <c r="IQP23" s="14"/>
      <c r="IQQ23" s="14"/>
      <c r="IQR23" s="14"/>
      <c r="IQS23" s="14"/>
      <c r="IQT23" s="14"/>
      <c r="IQU23" s="14"/>
      <c r="IQV23" s="14"/>
      <c r="IQW23" s="14"/>
      <c r="IQX23" s="14"/>
      <c r="IQY23" s="14"/>
      <c r="IQZ23" s="14"/>
      <c r="IRA23" s="14"/>
      <c r="IRB23" s="14"/>
      <c r="IRC23" s="14"/>
      <c r="IRD23" s="14"/>
      <c r="IRE23" s="14"/>
      <c r="IRF23" s="14"/>
      <c r="IRG23" s="14"/>
      <c r="IRH23" s="14"/>
      <c r="IRI23" s="14"/>
      <c r="IRJ23" s="14"/>
      <c r="IRK23" s="14"/>
      <c r="IRL23" s="14"/>
      <c r="IRM23" s="14"/>
      <c r="IRN23" s="14"/>
      <c r="IRO23" s="14"/>
      <c r="IRP23" s="14"/>
      <c r="IRQ23" s="14"/>
      <c r="IRR23" s="14"/>
      <c r="IRS23" s="14"/>
      <c r="IRT23" s="14"/>
      <c r="IRU23" s="14"/>
      <c r="IRV23" s="14"/>
      <c r="IRW23" s="14"/>
      <c r="IRX23" s="14"/>
      <c r="IRY23" s="14"/>
      <c r="IRZ23" s="14"/>
      <c r="ISA23" s="14"/>
      <c r="ISB23" s="14"/>
      <c r="ISC23" s="14"/>
      <c r="ISD23" s="14"/>
      <c r="ISE23" s="14"/>
      <c r="ISF23" s="14"/>
      <c r="ISG23" s="14"/>
      <c r="ISH23" s="14"/>
      <c r="ISI23" s="14"/>
      <c r="ISJ23" s="14"/>
      <c r="ISK23" s="14"/>
      <c r="ISL23" s="14"/>
      <c r="ISM23" s="14"/>
      <c r="ISN23" s="14"/>
      <c r="ISO23" s="14"/>
      <c r="ISP23" s="14"/>
      <c r="ISQ23" s="14"/>
      <c r="ISR23" s="14"/>
      <c r="ISS23" s="14"/>
      <c r="IST23" s="14"/>
      <c r="ISU23" s="14"/>
      <c r="ISV23" s="14"/>
      <c r="ISW23" s="14"/>
      <c r="ISX23" s="14"/>
      <c r="ISY23" s="14"/>
      <c r="ISZ23" s="14"/>
      <c r="ITA23" s="14"/>
      <c r="ITB23" s="14"/>
      <c r="ITC23" s="14"/>
      <c r="ITD23" s="14"/>
      <c r="ITE23" s="14"/>
      <c r="ITF23" s="14"/>
      <c r="ITG23" s="14"/>
      <c r="ITH23" s="14"/>
      <c r="ITI23" s="14"/>
      <c r="ITJ23" s="14"/>
      <c r="ITK23" s="14"/>
      <c r="ITL23" s="14"/>
      <c r="ITM23" s="14"/>
      <c r="ITN23" s="14"/>
      <c r="ITO23" s="14"/>
      <c r="ITP23" s="14"/>
      <c r="ITQ23" s="14"/>
      <c r="ITR23" s="14"/>
      <c r="ITS23" s="14"/>
      <c r="ITT23" s="14"/>
      <c r="ITU23" s="14"/>
      <c r="ITV23" s="14"/>
      <c r="ITW23" s="14"/>
      <c r="ITX23" s="14"/>
      <c r="ITY23" s="14"/>
      <c r="ITZ23" s="14"/>
      <c r="IUA23" s="14"/>
      <c r="IUB23" s="14"/>
      <c r="IUC23" s="14"/>
      <c r="IUD23" s="14"/>
      <c r="IUE23" s="14"/>
      <c r="IUF23" s="14"/>
      <c r="IUG23" s="14"/>
      <c r="IUH23" s="14"/>
      <c r="IUI23" s="14"/>
      <c r="IUJ23" s="14"/>
      <c r="IUK23" s="14"/>
      <c r="IUL23" s="14"/>
      <c r="IUM23" s="14"/>
      <c r="IUN23" s="14"/>
      <c r="IUO23" s="14"/>
      <c r="IUP23" s="14"/>
      <c r="IUQ23" s="14"/>
      <c r="IUR23" s="14"/>
      <c r="IUS23" s="14"/>
      <c r="IUT23" s="14"/>
      <c r="IUU23" s="14"/>
      <c r="IUV23" s="14"/>
      <c r="IUW23" s="14"/>
      <c r="IUX23" s="14"/>
      <c r="IUY23" s="14"/>
      <c r="IUZ23" s="14"/>
      <c r="IVA23" s="14"/>
      <c r="IVB23" s="14"/>
      <c r="IVC23" s="14"/>
      <c r="IVD23" s="14"/>
      <c r="IVE23" s="14"/>
      <c r="IVF23" s="14"/>
      <c r="IVG23" s="14"/>
      <c r="IVH23" s="14"/>
      <c r="IVI23" s="14"/>
      <c r="IVJ23" s="14"/>
      <c r="IVK23" s="14"/>
      <c r="IVL23" s="14"/>
      <c r="IVM23" s="14"/>
      <c r="IVN23" s="14"/>
      <c r="IVO23" s="14"/>
      <c r="IVP23" s="14"/>
      <c r="IVQ23" s="14"/>
      <c r="IVR23" s="14"/>
      <c r="IVS23" s="14"/>
      <c r="IVT23" s="14"/>
      <c r="IVU23" s="14"/>
      <c r="IVV23" s="14"/>
      <c r="IVW23" s="14"/>
      <c r="IVX23" s="14"/>
      <c r="IVY23" s="14"/>
      <c r="IVZ23" s="14"/>
      <c r="IWA23" s="14"/>
      <c r="IWB23" s="14"/>
      <c r="IWC23" s="14"/>
      <c r="IWD23" s="14"/>
      <c r="IWE23" s="14"/>
      <c r="IWF23" s="14"/>
      <c r="IWG23" s="14"/>
      <c r="IWH23" s="14"/>
      <c r="IWI23" s="14"/>
      <c r="IWJ23" s="14"/>
      <c r="IWK23" s="14"/>
      <c r="IWL23" s="14"/>
      <c r="IWM23" s="14"/>
      <c r="IWN23" s="14"/>
      <c r="IWO23" s="14"/>
      <c r="IWP23" s="14"/>
      <c r="IWQ23" s="14"/>
      <c r="IWR23" s="14"/>
      <c r="IWS23" s="14"/>
      <c r="IWT23" s="14"/>
      <c r="IWU23" s="14"/>
      <c r="IWV23" s="14"/>
      <c r="IWW23" s="14"/>
      <c r="IWX23" s="14"/>
      <c r="IWY23" s="14"/>
      <c r="IWZ23" s="14"/>
      <c r="IXA23" s="14"/>
      <c r="IXB23" s="14"/>
      <c r="IXC23" s="14"/>
      <c r="IXD23" s="14"/>
      <c r="IXE23" s="14"/>
      <c r="IXF23" s="14"/>
      <c r="IXG23" s="14"/>
      <c r="IXH23" s="14"/>
      <c r="IXI23" s="14"/>
      <c r="IXJ23" s="14"/>
      <c r="IXK23" s="14"/>
      <c r="IXL23" s="14"/>
      <c r="IXM23" s="14"/>
      <c r="IXN23" s="14"/>
      <c r="IXO23" s="14"/>
      <c r="IXP23" s="14"/>
      <c r="IXQ23" s="14"/>
      <c r="IXR23" s="14"/>
      <c r="IXS23" s="14"/>
      <c r="IXT23" s="14"/>
      <c r="IXU23" s="14"/>
      <c r="IXV23" s="14"/>
      <c r="IXW23" s="14"/>
      <c r="IXX23" s="14"/>
      <c r="IXY23" s="14"/>
      <c r="IXZ23" s="14"/>
      <c r="IYA23" s="14"/>
      <c r="IYB23" s="14"/>
      <c r="IYC23" s="14"/>
      <c r="IYD23" s="14"/>
      <c r="IYE23" s="14"/>
      <c r="IYF23" s="14"/>
      <c r="IYG23" s="14"/>
      <c r="IYH23" s="14"/>
      <c r="IYI23" s="14"/>
      <c r="IYJ23" s="14"/>
      <c r="IYK23" s="14"/>
      <c r="IYL23" s="14"/>
      <c r="IYM23" s="14"/>
      <c r="IYN23" s="14"/>
      <c r="IYO23" s="14"/>
      <c r="IYP23" s="14"/>
      <c r="IYQ23" s="14"/>
      <c r="IYR23" s="14"/>
      <c r="IYS23" s="14"/>
      <c r="IYT23" s="14"/>
      <c r="IYU23" s="14"/>
      <c r="IYV23" s="14"/>
      <c r="IYW23" s="14"/>
      <c r="IYX23" s="14"/>
      <c r="IYY23" s="14"/>
      <c r="IYZ23" s="14"/>
      <c r="IZA23" s="14"/>
      <c r="IZB23" s="14"/>
      <c r="IZC23" s="14"/>
      <c r="IZD23" s="14"/>
      <c r="IZE23" s="14"/>
      <c r="IZF23" s="14"/>
      <c r="IZG23" s="14"/>
      <c r="IZH23" s="14"/>
      <c r="IZI23" s="14"/>
      <c r="IZJ23" s="14"/>
      <c r="IZK23" s="14"/>
      <c r="IZL23" s="14"/>
      <c r="IZM23" s="14"/>
      <c r="IZN23" s="14"/>
      <c r="IZO23" s="14"/>
      <c r="IZP23" s="14"/>
      <c r="IZQ23" s="14"/>
      <c r="IZR23" s="14"/>
      <c r="IZS23" s="14"/>
      <c r="IZT23" s="14"/>
      <c r="IZU23" s="14"/>
      <c r="IZV23" s="14"/>
      <c r="IZW23" s="14"/>
      <c r="IZX23" s="14"/>
      <c r="IZY23" s="14"/>
      <c r="IZZ23" s="14"/>
      <c r="JAA23" s="14"/>
      <c r="JAB23" s="14"/>
      <c r="JAC23" s="14"/>
      <c r="JAD23" s="14"/>
      <c r="JAE23" s="14"/>
      <c r="JAF23" s="14"/>
      <c r="JAG23" s="14"/>
      <c r="JAH23" s="14"/>
      <c r="JAI23" s="14"/>
      <c r="JAJ23" s="14"/>
      <c r="JAK23" s="14"/>
      <c r="JAL23" s="14"/>
      <c r="JAM23" s="14"/>
      <c r="JAN23" s="14"/>
      <c r="JAO23" s="14"/>
      <c r="JAP23" s="14"/>
      <c r="JAQ23" s="14"/>
      <c r="JAR23" s="14"/>
      <c r="JAS23" s="14"/>
      <c r="JAT23" s="14"/>
      <c r="JAU23" s="14"/>
      <c r="JAV23" s="14"/>
      <c r="JAW23" s="14"/>
      <c r="JAX23" s="14"/>
      <c r="JAY23" s="14"/>
      <c r="JAZ23" s="14"/>
      <c r="JBA23" s="14"/>
      <c r="JBB23" s="14"/>
      <c r="JBC23" s="14"/>
      <c r="JBD23" s="14"/>
      <c r="JBE23" s="14"/>
      <c r="JBF23" s="14"/>
      <c r="JBG23" s="14"/>
      <c r="JBH23" s="14"/>
      <c r="JBI23" s="14"/>
      <c r="JBJ23" s="14"/>
      <c r="JBK23" s="14"/>
      <c r="JBL23" s="14"/>
      <c r="JBM23" s="14"/>
      <c r="JBN23" s="14"/>
      <c r="JBO23" s="14"/>
      <c r="JBP23" s="14"/>
      <c r="JBQ23" s="14"/>
      <c r="JBR23" s="14"/>
      <c r="JBS23" s="14"/>
      <c r="JBT23" s="14"/>
      <c r="JBU23" s="14"/>
      <c r="JBV23" s="14"/>
      <c r="JBW23" s="14"/>
      <c r="JBX23" s="14"/>
      <c r="JBY23" s="14"/>
      <c r="JBZ23" s="14"/>
      <c r="JCA23" s="14"/>
      <c r="JCB23" s="14"/>
      <c r="JCC23" s="14"/>
      <c r="JCD23" s="14"/>
      <c r="JCE23" s="14"/>
      <c r="JCF23" s="14"/>
      <c r="JCG23" s="14"/>
      <c r="JCH23" s="14"/>
      <c r="JCI23" s="14"/>
      <c r="JCJ23" s="14"/>
      <c r="JCK23" s="14"/>
      <c r="JCL23" s="14"/>
      <c r="JCM23" s="14"/>
      <c r="JCN23" s="14"/>
      <c r="JCO23" s="14"/>
      <c r="JCP23" s="14"/>
      <c r="JCQ23" s="14"/>
      <c r="JCR23" s="14"/>
      <c r="JCS23" s="14"/>
      <c r="JCT23" s="14"/>
      <c r="JCU23" s="14"/>
      <c r="JCV23" s="14"/>
      <c r="JCW23" s="14"/>
      <c r="JCX23" s="14"/>
      <c r="JCY23" s="14"/>
      <c r="JCZ23" s="14"/>
      <c r="JDA23" s="14"/>
      <c r="JDB23" s="14"/>
      <c r="JDC23" s="14"/>
      <c r="JDD23" s="14"/>
      <c r="JDE23" s="14"/>
      <c r="JDF23" s="14"/>
      <c r="JDG23" s="14"/>
      <c r="JDH23" s="14"/>
      <c r="JDI23" s="14"/>
      <c r="JDJ23" s="14"/>
      <c r="JDK23" s="14"/>
      <c r="JDL23" s="14"/>
      <c r="JDM23" s="14"/>
      <c r="JDN23" s="14"/>
      <c r="JDO23" s="14"/>
      <c r="JDP23" s="14"/>
      <c r="JDQ23" s="14"/>
      <c r="JDR23" s="14"/>
      <c r="JDS23" s="14"/>
      <c r="JDT23" s="14"/>
      <c r="JDU23" s="14"/>
      <c r="JDV23" s="14"/>
      <c r="JDW23" s="14"/>
      <c r="JDX23" s="14"/>
      <c r="JDY23" s="14"/>
      <c r="JDZ23" s="14"/>
      <c r="JEA23" s="14"/>
      <c r="JEB23" s="14"/>
      <c r="JEC23" s="14"/>
      <c r="JED23" s="14"/>
      <c r="JEE23" s="14"/>
      <c r="JEF23" s="14"/>
      <c r="JEG23" s="14"/>
      <c r="JEH23" s="14"/>
      <c r="JEI23" s="14"/>
      <c r="JEJ23" s="14"/>
      <c r="JEK23" s="14"/>
      <c r="JEL23" s="14"/>
      <c r="JEM23" s="14"/>
      <c r="JEN23" s="14"/>
      <c r="JEO23" s="14"/>
      <c r="JEP23" s="14"/>
      <c r="JEQ23" s="14"/>
      <c r="JER23" s="14"/>
      <c r="JES23" s="14"/>
      <c r="JET23" s="14"/>
      <c r="JEU23" s="14"/>
      <c r="JEV23" s="14"/>
      <c r="JEW23" s="14"/>
      <c r="JEX23" s="14"/>
      <c r="JEY23" s="14"/>
      <c r="JEZ23" s="14"/>
      <c r="JFA23" s="14"/>
      <c r="JFB23" s="14"/>
      <c r="JFC23" s="14"/>
      <c r="JFD23" s="14"/>
      <c r="JFE23" s="14"/>
      <c r="JFF23" s="14"/>
      <c r="JFG23" s="14"/>
      <c r="JFH23" s="14"/>
      <c r="JFI23" s="14"/>
      <c r="JFJ23" s="14"/>
      <c r="JFK23" s="14"/>
      <c r="JFL23" s="14"/>
      <c r="JFM23" s="14"/>
      <c r="JFN23" s="14"/>
      <c r="JFO23" s="14"/>
      <c r="JFP23" s="14"/>
      <c r="JFQ23" s="14"/>
      <c r="JFR23" s="14"/>
      <c r="JFS23" s="14"/>
      <c r="JFT23" s="14"/>
      <c r="JFU23" s="14"/>
      <c r="JFV23" s="14"/>
      <c r="JFW23" s="14"/>
      <c r="JFX23" s="14"/>
      <c r="JFY23" s="14"/>
      <c r="JFZ23" s="14"/>
      <c r="JGA23" s="14"/>
      <c r="JGB23" s="14"/>
      <c r="JGC23" s="14"/>
      <c r="JGD23" s="14"/>
      <c r="JGE23" s="14"/>
      <c r="JGF23" s="14"/>
      <c r="JGG23" s="14"/>
      <c r="JGH23" s="14"/>
      <c r="JGI23" s="14"/>
      <c r="JGJ23" s="14"/>
      <c r="JGK23" s="14"/>
      <c r="JGL23" s="14"/>
      <c r="JGM23" s="14"/>
      <c r="JGN23" s="14"/>
      <c r="JGO23" s="14"/>
      <c r="JGP23" s="14"/>
      <c r="JGQ23" s="14"/>
      <c r="JGR23" s="14"/>
      <c r="JGS23" s="14"/>
      <c r="JGT23" s="14"/>
      <c r="JGU23" s="14"/>
      <c r="JGV23" s="14"/>
      <c r="JGW23" s="14"/>
      <c r="JGX23" s="14"/>
      <c r="JGY23" s="14"/>
      <c r="JGZ23" s="14"/>
      <c r="JHA23" s="14"/>
      <c r="JHB23" s="14"/>
      <c r="JHC23" s="14"/>
      <c r="JHD23" s="14"/>
      <c r="JHE23" s="14"/>
      <c r="JHF23" s="14"/>
      <c r="JHG23" s="14"/>
      <c r="JHH23" s="14"/>
      <c r="JHI23" s="14"/>
      <c r="JHJ23" s="14"/>
      <c r="JHK23" s="14"/>
      <c r="JHL23" s="14"/>
      <c r="JHM23" s="14"/>
      <c r="JHN23" s="14"/>
      <c r="JHO23" s="14"/>
      <c r="JHP23" s="14"/>
      <c r="JHQ23" s="14"/>
      <c r="JHR23" s="14"/>
      <c r="JHS23" s="14"/>
      <c r="JHT23" s="14"/>
      <c r="JHU23" s="14"/>
      <c r="JHV23" s="14"/>
      <c r="JHW23" s="14"/>
      <c r="JHX23" s="14"/>
      <c r="JHY23" s="14"/>
      <c r="JHZ23" s="14"/>
      <c r="JIA23" s="14"/>
      <c r="JIB23" s="14"/>
      <c r="JIC23" s="14"/>
      <c r="JID23" s="14"/>
      <c r="JIE23" s="14"/>
      <c r="JIF23" s="14"/>
      <c r="JIG23" s="14"/>
      <c r="JIH23" s="14"/>
      <c r="JII23" s="14"/>
      <c r="JIJ23" s="14"/>
      <c r="JIK23" s="14"/>
      <c r="JIL23" s="14"/>
      <c r="JIM23" s="14"/>
      <c r="JIN23" s="14"/>
      <c r="JIO23" s="14"/>
      <c r="JIP23" s="14"/>
      <c r="JIQ23" s="14"/>
      <c r="JIR23" s="14"/>
      <c r="JIS23" s="14"/>
      <c r="JIT23" s="14"/>
      <c r="JIU23" s="14"/>
      <c r="JIV23" s="14"/>
      <c r="JIW23" s="14"/>
      <c r="JIX23" s="14"/>
      <c r="JIY23" s="14"/>
      <c r="JIZ23" s="14"/>
      <c r="JJA23" s="14"/>
      <c r="JJB23" s="14"/>
      <c r="JJC23" s="14"/>
      <c r="JJD23" s="14"/>
      <c r="JJE23" s="14"/>
      <c r="JJF23" s="14"/>
      <c r="JJG23" s="14"/>
      <c r="JJH23" s="14"/>
      <c r="JJI23" s="14"/>
      <c r="JJJ23" s="14"/>
      <c r="JJK23" s="14"/>
      <c r="JJL23" s="14"/>
      <c r="JJM23" s="14"/>
      <c r="JJN23" s="14"/>
      <c r="JJO23" s="14"/>
      <c r="JJP23" s="14"/>
      <c r="JJQ23" s="14"/>
      <c r="JJR23" s="14"/>
      <c r="JJS23" s="14"/>
      <c r="JJT23" s="14"/>
      <c r="JJU23" s="14"/>
      <c r="JJV23" s="14"/>
      <c r="JJW23" s="14"/>
      <c r="JJX23" s="14"/>
      <c r="JJY23" s="14"/>
      <c r="JJZ23" s="14"/>
      <c r="JKA23" s="14"/>
      <c r="JKB23" s="14"/>
      <c r="JKC23" s="14"/>
      <c r="JKD23" s="14"/>
      <c r="JKE23" s="14"/>
      <c r="JKF23" s="14"/>
      <c r="JKG23" s="14"/>
      <c r="JKH23" s="14"/>
      <c r="JKI23" s="14"/>
      <c r="JKJ23" s="14"/>
      <c r="JKK23" s="14"/>
      <c r="JKL23" s="14"/>
      <c r="JKM23" s="14"/>
      <c r="JKN23" s="14"/>
      <c r="JKO23" s="14"/>
      <c r="JKP23" s="14"/>
      <c r="JKQ23" s="14"/>
      <c r="JKR23" s="14"/>
      <c r="JKS23" s="14"/>
      <c r="JKT23" s="14"/>
      <c r="JKU23" s="14"/>
      <c r="JKV23" s="14"/>
      <c r="JKW23" s="14"/>
      <c r="JKX23" s="14"/>
      <c r="JKY23" s="14"/>
      <c r="JKZ23" s="14"/>
      <c r="JLA23" s="14"/>
      <c r="JLB23" s="14"/>
      <c r="JLC23" s="14"/>
      <c r="JLD23" s="14"/>
      <c r="JLE23" s="14"/>
      <c r="JLF23" s="14"/>
      <c r="JLG23" s="14"/>
      <c r="JLH23" s="14"/>
      <c r="JLI23" s="14"/>
      <c r="JLJ23" s="14"/>
      <c r="JLK23" s="14"/>
      <c r="JLL23" s="14"/>
      <c r="JLM23" s="14"/>
      <c r="JLN23" s="14"/>
      <c r="JLO23" s="14"/>
      <c r="JLP23" s="14"/>
      <c r="JLQ23" s="14"/>
      <c r="JLR23" s="14"/>
      <c r="JLS23" s="14"/>
      <c r="JLT23" s="14"/>
      <c r="JLU23" s="14"/>
      <c r="JLV23" s="14"/>
      <c r="JLW23" s="14"/>
      <c r="JLX23" s="14"/>
      <c r="JLY23" s="14"/>
      <c r="JLZ23" s="14"/>
      <c r="JMA23" s="14"/>
      <c r="JMB23" s="14"/>
      <c r="JMC23" s="14"/>
      <c r="JMD23" s="14"/>
      <c r="JME23" s="14"/>
      <c r="JMF23" s="14"/>
      <c r="JMG23" s="14"/>
      <c r="JMH23" s="14"/>
      <c r="JMI23" s="14"/>
      <c r="JMJ23" s="14"/>
      <c r="JMK23" s="14"/>
      <c r="JML23" s="14"/>
      <c r="JMM23" s="14"/>
      <c r="JMN23" s="14"/>
      <c r="JMO23" s="14"/>
      <c r="JMP23" s="14"/>
      <c r="JMQ23" s="14"/>
      <c r="JMR23" s="14"/>
      <c r="JMS23" s="14"/>
      <c r="JMT23" s="14"/>
      <c r="JMU23" s="14"/>
      <c r="JMV23" s="14"/>
      <c r="JMW23" s="14"/>
      <c r="JMX23" s="14"/>
      <c r="JMY23" s="14"/>
      <c r="JMZ23" s="14"/>
      <c r="JNA23" s="14"/>
      <c r="JNB23" s="14"/>
      <c r="JNC23" s="14"/>
      <c r="JND23" s="14"/>
      <c r="JNE23" s="14"/>
      <c r="JNF23" s="14"/>
      <c r="JNG23" s="14"/>
      <c r="JNH23" s="14"/>
      <c r="JNI23" s="14"/>
      <c r="JNJ23" s="14"/>
      <c r="JNK23" s="14"/>
      <c r="JNL23" s="14"/>
      <c r="JNM23" s="14"/>
      <c r="JNN23" s="14"/>
      <c r="JNO23" s="14"/>
      <c r="JNP23" s="14"/>
      <c r="JNQ23" s="14"/>
      <c r="JNR23" s="14"/>
      <c r="JNS23" s="14"/>
      <c r="JNT23" s="14"/>
      <c r="JNU23" s="14"/>
      <c r="JNV23" s="14"/>
      <c r="JNW23" s="14"/>
      <c r="JNX23" s="14"/>
      <c r="JNY23" s="14"/>
      <c r="JNZ23" s="14"/>
      <c r="JOA23" s="14"/>
      <c r="JOB23" s="14"/>
      <c r="JOC23" s="14"/>
      <c r="JOD23" s="14"/>
      <c r="JOE23" s="14"/>
      <c r="JOF23" s="14"/>
      <c r="JOG23" s="14"/>
      <c r="JOH23" s="14"/>
      <c r="JOI23" s="14"/>
      <c r="JOJ23" s="14"/>
      <c r="JOK23" s="14"/>
      <c r="JOL23" s="14"/>
      <c r="JOM23" s="14"/>
      <c r="JON23" s="14"/>
      <c r="JOO23" s="14"/>
      <c r="JOP23" s="14"/>
      <c r="JOQ23" s="14"/>
      <c r="JOR23" s="14"/>
      <c r="JOS23" s="14"/>
      <c r="JOT23" s="14"/>
      <c r="JOU23" s="14"/>
      <c r="JOV23" s="14"/>
      <c r="JOW23" s="14"/>
      <c r="JOX23" s="14"/>
      <c r="JOY23" s="14"/>
      <c r="JOZ23" s="14"/>
      <c r="JPA23" s="14"/>
      <c r="JPB23" s="14"/>
      <c r="JPC23" s="14"/>
      <c r="JPD23" s="14"/>
      <c r="JPE23" s="14"/>
      <c r="JPF23" s="14"/>
      <c r="JPG23" s="14"/>
      <c r="JPH23" s="14"/>
      <c r="JPI23" s="14"/>
      <c r="JPJ23" s="14"/>
      <c r="JPK23" s="14"/>
      <c r="JPL23" s="14"/>
      <c r="JPM23" s="14"/>
      <c r="JPN23" s="14"/>
      <c r="JPO23" s="14"/>
      <c r="JPP23" s="14"/>
      <c r="JPQ23" s="14"/>
      <c r="JPR23" s="14"/>
      <c r="JPS23" s="14"/>
      <c r="JPT23" s="14"/>
      <c r="JPU23" s="14"/>
      <c r="JPV23" s="14"/>
      <c r="JPW23" s="14"/>
      <c r="JPX23" s="14"/>
      <c r="JPY23" s="14"/>
      <c r="JPZ23" s="14"/>
      <c r="JQA23" s="14"/>
      <c r="JQB23" s="14"/>
      <c r="JQC23" s="14"/>
      <c r="JQD23" s="14"/>
      <c r="JQE23" s="14"/>
      <c r="JQF23" s="14"/>
      <c r="JQG23" s="14"/>
      <c r="JQH23" s="14"/>
      <c r="JQI23" s="14"/>
      <c r="JQJ23" s="14"/>
      <c r="JQK23" s="14"/>
      <c r="JQL23" s="14"/>
      <c r="JQM23" s="14"/>
      <c r="JQN23" s="14"/>
      <c r="JQO23" s="14"/>
      <c r="JQP23" s="14"/>
      <c r="JQQ23" s="14"/>
      <c r="JQR23" s="14"/>
      <c r="JQS23" s="14"/>
      <c r="JQT23" s="14"/>
      <c r="JQU23" s="14"/>
      <c r="JQV23" s="14"/>
      <c r="JQW23" s="14"/>
      <c r="JQX23" s="14"/>
      <c r="JQY23" s="14"/>
      <c r="JQZ23" s="14"/>
      <c r="JRA23" s="14"/>
      <c r="JRB23" s="14"/>
      <c r="JRC23" s="14"/>
      <c r="JRD23" s="14"/>
      <c r="JRE23" s="14"/>
      <c r="JRF23" s="14"/>
      <c r="JRG23" s="14"/>
      <c r="JRH23" s="14"/>
      <c r="JRI23" s="14"/>
      <c r="JRJ23" s="14"/>
      <c r="JRK23" s="14"/>
      <c r="JRL23" s="14"/>
      <c r="JRM23" s="14"/>
      <c r="JRN23" s="14"/>
      <c r="JRO23" s="14"/>
      <c r="JRP23" s="14"/>
      <c r="JRQ23" s="14"/>
      <c r="JRR23" s="14"/>
      <c r="JRS23" s="14"/>
      <c r="JRT23" s="14"/>
      <c r="JRU23" s="14"/>
      <c r="JRV23" s="14"/>
      <c r="JRW23" s="14"/>
      <c r="JRX23" s="14"/>
      <c r="JRY23" s="14"/>
      <c r="JRZ23" s="14"/>
      <c r="JSA23" s="14"/>
      <c r="JSB23" s="14"/>
      <c r="JSC23" s="14"/>
      <c r="JSD23" s="14"/>
      <c r="JSE23" s="14"/>
      <c r="JSF23" s="14"/>
      <c r="JSG23" s="14"/>
      <c r="JSH23" s="14"/>
      <c r="JSI23" s="14"/>
      <c r="JSJ23" s="14"/>
      <c r="JSK23" s="14"/>
      <c r="JSL23" s="14"/>
      <c r="JSM23" s="14"/>
      <c r="JSN23" s="14"/>
      <c r="JSO23" s="14"/>
      <c r="JSP23" s="14"/>
      <c r="JSQ23" s="14"/>
      <c r="JSR23" s="14"/>
      <c r="JSS23" s="14"/>
      <c r="JST23" s="14"/>
      <c r="JSU23" s="14"/>
      <c r="JSV23" s="14"/>
      <c r="JSW23" s="14"/>
      <c r="JSX23" s="14"/>
      <c r="JSY23" s="14"/>
      <c r="JSZ23" s="14"/>
      <c r="JTA23" s="14"/>
      <c r="JTB23" s="14"/>
      <c r="JTC23" s="14"/>
      <c r="JTD23" s="14"/>
      <c r="JTE23" s="14"/>
      <c r="JTF23" s="14"/>
      <c r="JTG23" s="14"/>
      <c r="JTH23" s="14"/>
      <c r="JTI23" s="14"/>
      <c r="JTJ23" s="14"/>
      <c r="JTK23" s="14"/>
      <c r="JTL23" s="14"/>
      <c r="JTM23" s="14"/>
      <c r="JTN23" s="14"/>
      <c r="JTO23" s="14"/>
      <c r="JTP23" s="14"/>
      <c r="JTQ23" s="14"/>
      <c r="JTR23" s="14"/>
      <c r="JTS23" s="14"/>
      <c r="JTT23" s="14"/>
      <c r="JTU23" s="14"/>
      <c r="JTV23" s="14"/>
      <c r="JTW23" s="14"/>
      <c r="JTX23" s="14"/>
      <c r="JTY23" s="14"/>
      <c r="JTZ23" s="14"/>
      <c r="JUA23" s="14"/>
      <c r="JUB23" s="14"/>
      <c r="JUC23" s="14"/>
      <c r="JUD23" s="14"/>
      <c r="JUE23" s="14"/>
      <c r="JUF23" s="14"/>
      <c r="JUG23" s="14"/>
      <c r="JUH23" s="14"/>
      <c r="JUI23" s="14"/>
      <c r="JUJ23" s="14"/>
      <c r="JUK23" s="14"/>
      <c r="JUL23" s="14"/>
      <c r="JUM23" s="14"/>
      <c r="JUN23" s="14"/>
      <c r="JUO23" s="14"/>
      <c r="JUP23" s="14"/>
      <c r="JUQ23" s="14"/>
      <c r="JUR23" s="14"/>
      <c r="JUS23" s="14"/>
      <c r="JUT23" s="14"/>
      <c r="JUU23" s="14"/>
      <c r="JUV23" s="14"/>
      <c r="JUW23" s="14"/>
      <c r="JUX23" s="14"/>
      <c r="JUY23" s="14"/>
      <c r="JUZ23" s="14"/>
      <c r="JVA23" s="14"/>
      <c r="JVB23" s="14"/>
      <c r="JVC23" s="14"/>
      <c r="JVD23" s="14"/>
      <c r="JVE23" s="14"/>
      <c r="JVF23" s="14"/>
      <c r="JVG23" s="14"/>
      <c r="JVH23" s="14"/>
      <c r="JVI23" s="14"/>
      <c r="JVJ23" s="14"/>
      <c r="JVK23" s="14"/>
      <c r="JVL23" s="14"/>
      <c r="JVM23" s="14"/>
      <c r="JVN23" s="14"/>
      <c r="JVO23" s="14"/>
      <c r="JVP23" s="14"/>
      <c r="JVQ23" s="14"/>
      <c r="JVR23" s="14"/>
      <c r="JVS23" s="14"/>
      <c r="JVT23" s="14"/>
      <c r="JVU23" s="14"/>
      <c r="JVV23" s="14"/>
      <c r="JVW23" s="14"/>
      <c r="JVX23" s="14"/>
      <c r="JVY23" s="14"/>
      <c r="JVZ23" s="14"/>
      <c r="JWA23" s="14"/>
      <c r="JWB23" s="14"/>
      <c r="JWC23" s="14"/>
      <c r="JWD23" s="14"/>
      <c r="JWE23" s="14"/>
      <c r="JWF23" s="14"/>
      <c r="JWG23" s="14"/>
      <c r="JWH23" s="14"/>
      <c r="JWI23" s="14"/>
      <c r="JWJ23" s="14"/>
      <c r="JWK23" s="14"/>
      <c r="JWL23" s="14"/>
      <c r="JWM23" s="14"/>
      <c r="JWN23" s="14"/>
      <c r="JWO23" s="14"/>
      <c r="JWP23" s="14"/>
      <c r="JWQ23" s="14"/>
      <c r="JWR23" s="14"/>
      <c r="JWS23" s="14"/>
      <c r="JWT23" s="14"/>
      <c r="JWU23" s="14"/>
      <c r="JWV23" s="14"/>
      <c r="JWW23" s="14"/>
      <c r="JWX23" s="14"/>
      <c r="JWY23" s="14"/>
      <c r="JWZ23" s="14"/>
      <c r="JXA23" s="14"/>
      <c r="JXB23" s="14"/>
      <c r="JXC23" s="14"/>
      <c r="JXD23" s="14"/>
      <c r="JXE23" s="14"/>
      <c r="JXF23" s="14"/>
      <c r="JXG23" s="14"/>
      <c r="JXH23" s="14"/>
      <c r="JXI23" s="14"/>
      <c r="JXJ23" s="14"/>
      <c r="JXK23" s="14"/>
      <c r="JXL23" s="14"/>
      <c r="JXM23" s="14"/>
      <c r="JXN23" s="14"/>
      <c r="JXO23" s="14"/>
      <c r="JXP23" s="14"/>
      <c r="JXQ23" s="14"/>
      <c r="JXR23" s="14"/>
      <c r="JXS23" s="14"/>
      <c r="JXT23" s="14"/>
      <c r="JXU23" s="14"/>
      <c r="JXV23" s="14"/>
      <c r="JXW23" s="14"/>
      <c r="JXX23" s="14"/>
      <c r="JXY23" s="14"/>
      <c r="JXZ23" s="14"/>
      <c r="JYA23" s="14"/>
      <c r="JYB23" s="14"/>
      <c r="JYC23" s="14"/>
      <c r="JYD23" s="14"/>
      <c r="JYE23" s="14"/>
      <c r="JYF23" s="14"/>
      <c r="JYG23" s="14"/>
      <c r="JYH23" s="14"/>
      <c r="JYI23" s="14"/>
      <c r="JYJ23" s="14"/>
      <c r="JYK23" s="14"/>
      <c r="JYL23" s="14"/>
      <c r="JYM23" s="14"/>
      <c r="JYN23" s="14"/>
      <c r="JYO23" s="14"/>
      <c r="JYP23" s="14"/>
      <c r="JYQ23" s="14"/>
      <c r="JYR23" s="14"/>
      <c r="JYS23" s="14"/>
      <c r="JYT23" s="14"/>
      <c r="JYU23" s="14"/>
      <c r="JYV23" s="14"/>
      <c r="JYW23" s="14"/>
      <c r="JYX23" s="14"/>
      <c r="JYY23" s="14"/>
      <c r="JYZ23" s="14"/>
      <c r="JZA23" s="14"/>
      <c r="JZB23" s="14"/>
      <c r="JZC23" s="14"/>
      <c r="JZD23" s="14"/>
      <c r="JZE23" s="14"/>
      <c r="JZF23" s="14"/>
      <c r="JZG23" s="14"/>
      <c r="JZH23" s="14"/>
      <c r="JZI23" s="14"/>
      <c r="JZJ23" s="14"/>
      <c r="JZK23" s="14"/>
      <c r="JZL23" s="14"/>
      <c r="JZM23" s="14"/>
      <c r="JZN23" s="14"/>
      <c r="JZO23" s="14"/>
      <c r="JZP23" s="14"/>
      <c r="JZQ23" s="14"/>
      <c r="JZR23" s="14"/>
      <c r="JZS23" s="14"/>
      <c r="JZT23" s="14"/>
      <c r="JZU23" s="14"/>
      <c r="JZV23" s="14"/>
      <c r="JZW23" s="14"/>
      <c r="JZX23" s="14"/>
      <c r="JZY23" s="14"/>
      <c r="JZZ23" s="14"/>
      <c r="KAA23" s="14"/>
      <c r="KAB23" s="14"/>
      <c r="KAC23" s="14"/>
      <c r="KAD23" s="14"/>
      <c r="KAE23" s="14"/>
      <c r="KAF23" s="14"/>
      <c r="KAG23" s="14"/>
      <c r="KAH23" s="14"/>
      <c r="KAI23" s="14"/>
      <c r="KAJ23" s="14"/>
      <c r="KAK23" s="14"/>
      <c r="KAL23" s="14"/>
      <c r="KAM23" s="14"/>
      <c r="KAN23" s="14"/>
      <c r="KAO23" s="14"/>
      <c r="KAP23" s="14"/>
      <c r="KAQ23" s="14"/>
      <c r="KAR23" s="14"/>
      <c r="KAS23" s="14"/>
      <c r="KAT23" s="14"/>
      <c r="KAU23" s="14"/>
      <c r="KAV23" s="14"/>
      <c r="KAW23" s="14"/>
      <c r="KAX23" s="14"/>
      <c r="KAY23" s="14"/>
      <c r="KAZ23" s="14"/>
      <c r="KBA23" s="14"/>
      <c r="KBB23" s="14"/>
      <c r="KBC23" s="14"/>
      <c r="KBD23" s="14"/>
      <c r="KBE23" s="14"/>
      <c r="KBF23" s="14"/>
      <c r="KBG23" s="14"/>
      <c r="KBH23" s="14"/>
      <c r="KBI23" s="14"/>
      <c r="KBJ23" s="14"/>
      <c r="KBK23" s="14"/>
      <c r="KBL23" s="14"/>
      <c r="KBM23" s="14"/>
      <c r="KBN23" s="14"/>
      <c r="KBO23" s="14"/>
      <c r="KBP23" s="14"/>
      <c r="KBQ23" s="14"/>
      <c r="KBR23" s="14"/>
      <c r="KBS23" s="14"/>
      <c r="KBT23" s="14"/>
      <c r="KBU23" s="14"/>
      <c r="KBV23" s="14"/>
      <c r="KBW23" s="14"/>
      <c r="KBX23" s="14"/>
      <c r="KBY23" s="14"/>
      <c r="KBZ23" s="14"/>
      <c r="KCA23" s="14"/>
      <c r="KCB23" s="14"/>
      <c r="KCC23" s="14"/>
      <c r="KCD23" s="14"/>
      <c r="KCE23" s="14"/>
      <c r="KCF23" s="14"/>
      <c r="KCG23" s="14"/>
      <c r="KCH23" s="14"/>
      <c r="KCI23" s="14"/>
      <c r="KCJ23" s="14"/>
      <c r="KCK23" s="14"/>
      <c r="KCL23" s="14"/>
      <c r="KCM23" s="14"/>
      <c r="KCN23" s="14"/>
      <c r="KCO23" s="14"/>
      <c r="KCP23" s="14"/>
      <c r="KCQ23" s="14"/>
      <c r="KCR23" s="14"/>
      <c r="KCS23" s="14"/>
      <c r="KCT23" s="14"/>
      <c r="KCU23" s="14"/>
      <c r="KCV23" s="14"/>
      <c r="KCW23" s="14"/>
      <c r="KCX23" s="14"/>
      <c r="KCY23" s="14"/>
      <c r="KCZ23" s="14"/>
      <c r="KDA23" s="14"/>
      <c r="KDB23" s="14"/>
      <c r="KDC23" s="14"/>
      <c r="KDD23" s="14"/>
      <c r="KDE23" s="14"/>
      <c r="KDF23" s="14"/>
      <c r="KDG23" s="14"/>
      <c r="KDH23" s="14"/>
      <c r="KDI23" s="14"/>
      <c r="KDJ23" s="14"/>
      <c r="KDK23" s="14"/>
      <c r="KDL23" s="14"/>
      <c r="KDM23" s="14"/>
      <c r="KDN23" s="14"/>
      <c r="KDO23" s="14"/>
      <c r="KDP23" s="14"/>
      <c r="KDQ23" s="14"/>
      <c r="KDR23" s="14"/>
      <c r="KDS23" s="14"/>
      <c r="KDT23" s="14"/>
      <c r="KDU23" s="14"/>
      <c r="KDV23" s="14"/>
      <c r="KDW23" s="14"/>
      <c r="KDX23" s="14"/>
      <c r="KDY23" s="14"/>
      <c r="KDZ23" s="14"/>
      <c r="KEA23" s="14"/>
      <c r="KEB23" s="14"/>
      <c r="KEC23" s="14"/>
      <c r="KED23" s="14"/>
      <c r="KEE23" s="14"/>
      <c r="KEF23" s="14"/>
      <c r="KEG23" s="14"/>
      <c r="KEH23" s="14"/>
      <c r="KEI23" s="14"/>
      <c r="KEJ23" s="14"/>
      <c r="KEK23" s="14"/>
      <c r="KEL23" s="14"/>
      <c r="KEM23" s="14"/>
      <c r="KEN23" s="14"/>
      <c r="KEO23" s="14"/>
      <c r="KEP23" s="14"/>
      <c r="KEQ23" s="14"/>
      <c r="KER23" s="14"/>
      <c r="KES23" s="14"/>
      <c r="KET23" s="14"/>
      <c r="KEU23" s="14"/>
      <c r="KEV23" s="14"/>
      <c r="KEW23" s="14"/>
      <c r="KEX23" s="14"/>
      <c r="KEY23" s="14"/>
      <c r="KEZ23" s="14"/>
      <c r="KFA23" s="14"/>
      <c r="KFB23" s="14"/>
      <c r="KFC23" s="14"/>
      <c r="KFD23" s="14"/>
      <c r="KFE23" s="14"/>
      <c r="KFF23" s="14"/>
      <c r="KFG23" s="14"/>
      <c r="KFH23" s="14"/>
      <c r="KFI23" s="14"/>
      <c r="KFJ23" s="14"/>
      <c r="KFK23" s="14"/>
      <c r="KFL23" s="14"/>
      <c r="KFM23" s="14"/>
      <c r="KFN23" s="14"/>
      <c r="KFO23" s="14"/>
      <c r="KFP23" s="14"/>
      <c r="KFQ23" s="14"/>
      <c r="KFR23" s="14"/>
      <c r="KFS23" s="14"/>
      <c r="KFT23" s="14"/>
      <c r="KFU23" s="14"/>
      <c r="KFV23" s="14"/>
      <c r="KFW23" s="14"/>
      <c r="KFX23" s="14"/>
      <c r="KFY23" s="14"/>
      <c r="KFZ23" s="14"/>
      <c r="KGA23" s="14"/>
      <c r="KGB23" s="14"/>
      <c r="KGC23" s="14"/>
      <c r="KGD23" s="14"/>
      <c r="KGE23" s="14"/>
      <c r="KGF23" s="14"/>
      <c r="KGG23" s="14"/>
      <c r="KGH23" s="14"/>
      <c r="KGI23" s="14"/>
      <c r="KGJ23" s="14"/>
      <c r="KGK23" s="14"/>
      <c r="KGL23" s="14"/>
      <c r="KGM23" s="14"/>
      <c r="KGN23" s="14"/>
      <c r="KGO23" s="14"/>
      <c r="KGP23" s="14"/>
      <c r="KGQ23" s="14"/>
      <c r="KGR23" s="14"/>
      <c r="KGS23" s="14"/>
      <c r="KGT23" s="14"/>
      <c r="KGU23" s="14"/>
      <c r="KGV23" s="14"/>
      <c r="KGW23" s="14"/>
      <c r="KGX23" s="14"/>
      <c r="KGY23" s="14"/>
      <c r="KGZ23" s="14"/>
      <c r="KHA23" s="14"/>
      <c r="KHB23" s="14"/>
      <c r="KHC23" s="14"/>
      <c r="KHD23" s="14"/>
      <c r="KHE23" s="14"/>
      <c r="KHF23" s="14"/>
      <c r="KHG23" s="14"/>
      <c r="KHH23" s="14"/>
      <c r="KHI23" s="14"/>
      <c r="KHJ23" s="14"/>
      <c r="KHK23" s="14"/>
      <c r="KHL23" s="14"/>
      <c r="KHM23" s="14"/>
      <c r="KHN23" s="14"/>
      <c r="KHO23" s="14"/>
      <c r="KHP23" s="14"/>
      <c r="KHQ23" s="14"/>
      <c r="KHR23" s="14"/>
      <c r="KHS23" s="14"/>
      <c r="KHT23" s="14"/>
      <c r="KHU23" s="14"/>
      <c r="KHV23" s="14"/>
      <c r="KHW23" s="14"/>
      <c r="KHX23" s="14"/>
      <c r="KHY23" s="14"/>
      <c r="KHZ23" s="14"/>
      <c r="KIA23" s="14"/>
      <c r="KIB23" s="14"/>
      <c r="KIC23" s="14"/>
      <c r="KID23" s="14"/>
      <c r="KIE23" s="14"/>
      <c r="KIF23" s="14"/>
      <c r="KIG23" s="14"/>
      <c r="KIH23" s="14"/>
      <c r="KII23" s="14"/>
      <c r="KIJ23" s="14"/>
      <c r="KIK23" s="14"/>
      <c r="KIL23" s="14"/>
      <c r="KIM23" s="14"/>
      <c r="KIN23" s="14"/>
      <c r="KIO23" s="14"/>
      <c r="KIP23" s="14"/>
      <c r="KIQ23" s="14"/>
      <c r="KIR23" s="14"/>
      <c r="KIS23" s="14"/>
      <c r="KIT23" s="14"/>
      <c r="KIU23" s="14"/>
      <c r="KIV23" s="14"/>
      <c r="KIW23" s="14"/>
      <c r="KIX23" s="14"/>
      <c r="KIY23" s="14"/>
      <c r="KIZ23" s="14"/>
      <c r="KJA23" s="14"/>
      <c r="KJB23" s="14"/>
      <c r="KJC23" s="14"/>
      <c r="KJD23" s="14"/>
      <c r="KJE23" s="14"/>
      <c r="KJF23" s="14"/>
      <c r="KJG23" s="14"/>
      <c r="KJH23" s="14"/>
      <c r="KJI23" s="14"/>
      <c r="KJJ23" s="14"/>
      <c r="KJK23" s="14"/>
      <c r="KJL23" s="14"/>
      <c r="KJM23" s="14"/>
      <c r="KJN23" s="14"/>
      <c r="KJO23" s="14"/>
      <c r="KJP23" s="14"/>
      <c r="KJQ23" s="14"/>
      <c r="KJR23" s="14"/>
      <c r="KJS23" s="14"/>
      <c r="KJT23" s="14"/>
      <c r="KJU23" s="14"/>
      <c r="KJV23" s="14"/>
      <c r="KJW23" s="14"/>
      <c r="KJX23" s="14"/>
      <c r="KJY23" s="14"/>
      <c r="KJZ23" s="14"/>
      <c r="KKA23" s="14"/>
      <c r="KKB23" s="14"/>
      <c r="KKC23" s="14"/>
      <c r="KKD23" s="14"/>
      <c r="KKE23" s="14"/>
      <c r="KKF23" s="14"/>
      <c r="KKG23" s="14"/>
      <c r="KKH23" s="14"/>
      <c r="KKI23" s="14"/>
      <c r="KKJ23" s="14"/>
      <c r="KKK23" s="14"/>
      <c r="KKL23" s="14"/>
      <c r="KKM23" s="14"/>
      <c r="KKN23" s="14"/>
      <c r="KKO23" s="14"/>
      <c r="KKP23" s="14"/>
      <c r="KKQ23" s="14"/>
      <c r="KKR23" s="14"/>
      <c r="KKS23" s="14"/>
      <c r="KKT23" s="14"/>
      <c r="KKU23" s="14"/>
      <c r="KKV23" s="14"/>
      <c r="KKW23" s="14"/>
      <c r="KKX23" s="14"/>
      <c r="KKY23" s="14"/>
      <c r="KKZ23" s="14"/>
      <c r="KLA23" s="14"/>
      <c r="KLB23" s="14"/>
      <c r="KLC23" s="14"/>
      <c r="KLD23" s="14"/>
      <c r="KLE23" s="14"/>
      <c r="KLF23" s="14"/>
      <c r="KLG23" s="14"/>
      <c r="KLH23" s="14"/>
      <c r="KLI23" s="14"/>
      <c r="KLJ23" s="14"/>
      <c r="KLK23" s="14"/>
      <c r="KLL23" s="14"/>
      <c r="KLM23" s="14"/>
      <c r="KLN23" s="14"/>
      <c r="KLO23" s="14"/>
      <c r="KLP23" s="14"/>
      <c r="KLQ23" s="14"/>
      <c r="KLR23" s="14"/>
      <c r="KLS23" s="14"/>
      <c r="KLT23" s="14"/>
      <c r="KLU23" s="14"/>
      <c r="KLV23" s="14"/>
      <c r="KLW23" s="14"/>
      <c r="KLX23" s="14"/>
      <c r="KLY23" s="14"/>
      <c r="KLZ23" s="14"/>
      <c r="KMA23" s="14"/>
      <c r="KMB23" s="14"/>
      <c r="KMC23" s="14"/>
      <c r="KMD23" s="14"/>
      <c r="KME23" s="14"/>
      <c r="KMF23" s="14"/>
      <c r="KMG23" s="14"/>
      <c r="KMH23" s="14"/>
      <c r="KMI23" s="14"/>
      <c r="KMJ23" s="14"/>
      <c r="KMK23" s="14"/>
      <c r="KML23" s="14"/>
      <c r="KMM23" s="14"/>
      <c r="KMN23" s="14"/>
      <c r="KMO23" s="14"/>
      <c r="KMP23" s="14"/>
      <c r="KMQ23" s="14"/>
      <c r="KMR23" s="14"/>
      <c r="KMS23" s="14"/>
      <c r="KMT23" s="14"/>
      <c r="KMU23" s="14"/>
      <c r="KMV23" s="14"/>
      <c r="KMW23" s="14"/>
      <c r="KMX23" s="14"/>
      <c r="KMY23" s="14"/>
      <c r="KMZ23" s="14"/>
      <c r="KNA23" s="14"/>
      <c r="KNB23" s="14"/>
      <c r="KNC23" s="14"/>
      <c r="KND23" s="14"/>
      <c r="KNE23" s="14"/>
      <c r="KNF23" s="14"/>
      <c r="KNG23" s="14"/>
      <c r="KNH23" s="14"/>
      <c r="KNI23" s="14"/>
      <c r="KNJ23" s="14"/>
      <c r="KNK23" s="14"/>
      <c r="KNL23" s="14"/>
      <c r="KNM23" s="14"/>
      <c r="KNN23" s="14"/>
      <c r="KNO23" s="14"/>
      <c r="KNP23" s="14"/>
      <c r="KNQ23" s="14"/>
      <c r="KNR23" s="14"/>
      <c r="KNS23" s="14"/>
      <c r="KNT23" s="14"/>
      <c r="KNU23" s="14"/>
      <c r="KNV23" s="14"/>
      <c r="KNW23" s="14"/>
      <c r="KNX23" s="14"/>
      <c r="KNY23" s="14"/>
      <c r="KNZ23" s="14"/>
      <c r="KOA23" s="14"/>
      <c r="KOB23" s="14"/>
      <c r="KOC23" s="14"/>
      <c r="KOD23" s="14"/>
      <c r="KOE23" s="14"/>
      <c r="KOF23" s="14"/>
      <c r="KOG23" s="14"/>
      <c r="KOH23" s="14"/>
      <c r="KOI23" s="14"/>
      <c r="KOJ23" s="14"/>
      <c r="KOK23" s="14"/>
      <c r="KOL23" s="14"/>
      <c r="KOM23" s="14"/>
      <c r="KON23" s="14"/>
      <c r="KOO23" s="14"/>
      <c r="KOP23" s="14"/>
      <c r="KOQ23" s="14"/>
      <c r="KOR23" s="14"/>
      <c r="KOS23" s="14"/>
      <c r="KOT23" s="14"/>
      <c r="KOU23" s="14"/>
      <c r="KOV23" s="14"/>
      <c r="KOW23" s="14"/>
      <c r="KOX23" s="14"/>
      <c r="KOY23" s="14"/>
      <c r="KOZ23" s="14"/>
      <c r="KPA23" s="14"/>
      <c r="KPB23" s="14"/>
      <c r="KPC23" s="14"/>
      <c r="KPD23" s="14"/>
      <c r="KPE23" s="14"/>
      <c r="KPF23" s="14"/>
      <c r="KPG23" s="14"/>
      <c r="KPH23" s="14"/>
      <c r="KPI23" s="14"/>
      <c r="KPJ23" s="14"/>
      <c r="KPK23" s="14"/>
      <c r="KPL23" s="14"/>
      <c r="KPM23" s="14"/>
      <c r="KPN23" s="14"/>
      <c r="KPO23" s="14"/>
      <c r="KPP23" s="14"/>
      <c r="KPQ23" s="14"/>
      <c r="KPR23" s="14"/>
      <c r="KPS23" s="14"/>
      <c r="KPT23" s="14"/>
      <c r="KPU23" s="14"/>
      <c r="KPV23" s="14"/>
      <c r="KPW23" s="14"/>
      <c r="KPX23" s="14"/>
      <c r="KPY23" s="14"/>
      <c r="KPZ23" s="14"/>
      <c r="KQA23" s="14"/>
      <c r="KQB23" s="14"/>
      <c r="KQC23" s="14"/>
      <c r="KQD23" s="14"/>
      <c r="KQE23" s="14"/>
      <c r="KQF23" s="14"/>
      <c r="KQG23" s="14"/>
      <c r="KQH23" s="14"/>
      <c r="KQI23" s="14"/>
      <c r="KQJ23" s="14"/>
      <c r="KQK23" s="14"/>
      <c r="KQL23" s="14"/>
      <c r="KQM23" s="14"/>
      <c r="KQN23" s="14"/>
      <c r="KQO23" s="14"/>
      <c r="KQP23" s="14"/>
      <c r="KQQ23" s="14"/>
      <c r="KQR23" s="14"/>
      <c r="KQS23" s="14"/>
      <c r="KQT23" s="14"/>
      <c r="KQU23" s="14"/>
      <c r="KQV23" s="14"/>
      <c r="KQW23" s="14"/>
      <c r="KQX23" s="14"/>
      <c r="KQY23" s="14"/>
      <c r="KQZ23" s="14"/>
      <c r="KRA23" s="14"/>
      <c r="KRB23" s="14"/>
      <c r="KRC23" s="14"/>
      <c r="KRD23" s="14"/>
      <c r="KRE23" s="14"/>
      <c r="KRF23" s="14"/>
      <c r="KRG23" s="14"/>
      <c r="KRH23" s="14"/>
      <c r="KRI23" s="14"/>
      <c r="KRJ23" s="14"/>
      <c r="KRK23" s="14"/>
      <c r="KRL23" s="14"/>
      <c r="KRM23" s="14"/>
      <c r="KRN23" s="14"/>
      <c r="KRO23" s="14"/>
      <c r="KRP23" s="14"/>
      <c r="KRQ23" s="14"/>
      <c r="KRR23" s="14"/>
      <c r="KRS23" s="14"/>
      <c r="KRT23" s="14"/>
      <c r="KRU23" s="14"/>
      <c r="KRV23" s="14"/>
      <c r="KRW23" s="14"/>
      <c r="KRX23" s="14"/>
      <c r="KRY23" s="14"/>
      <c r="KRZ23" s="14"/>
      <c r="KSA23" s="14"/>
      <c r="KSB23" s="14"/>
      <c r="KSC23" s="14"/>
      <c r="KSD23" s="14"/>
      <c r="KSE23" s="14"/>
      <c r="KSF23" s="14"/>
      <c r="KSG23" s="14"/>
      <c r="KSH23" s="14"/>
      <c r="KSI23" s="14"/>
      <c r="KSJ23" s="14"/>
      <c r="KSK23" s="14"/>
      <c r="KSL23" s="14"/>
      <c r="KSM23" s="14"/>
      <c r="KSN23" s="14"/>
      <c r="KSO23" s="14"/>
      <c r="KSP23" s="14"/>
      <c r="KSQ23" s="14"/>
      <c r="KSR23" s="14"/>
      <c r="KSS23" s="14"/>
      <c r="KST23" s="14"/>
      <c r="KSU23" s="14"/>
      <c r="KSV23" s="14"/>
      <c r="KSW23" s="14"/>
      <c r="KSX23" s="14"/>
      <c r="KSY23" s="14"/>
      <c r="KSZ23" s="14"/>
      <c r="KTA23" s="14"/>
      <c r="KTB23" s="14"/>
      <c r="KTC23" s="14"/>
      <c r="KTD23" s="14"/>
      <c r="KTE23" s="14"/>
      <c r="KTF23" s="14"/>
      <c r="KTG23" s="14"/>
      <c r="KTH23" s="14"/>
      <c r="KTI23" s="14"/>
      <c r="KTJ23" s="14"/>
      <c r="KTK23" s="14"/>
      <c r="KTL23" s="14"/>
      <c r="KTM23" s="14"/>
      <c r="KTN23" s="14"/>
      <c r="KTO23" s="14"/>
      <c r="KTP23" s="14"/>
      <c r="KTQ23" s="14"/>
      <c r="KTR23" s="14"/>
      <c r="KTS23" s="14"/>
      <c r="KTT23" s="14"/>
      <c r="KTU23" s="14"/>
      <c r="KTV23" s="14"/>
      <c r="KTW23" s="14"/>
      <c r="KTX23" s="14"/>
      <c r="KTY23" s="14"/>
      <c r="KTZ23" s="14"/>
      <c r="KUA23" s="14"/>
      <c r="KUB23" s="14"/>
      <c r="KUC23" s="14"/>
      <c r="KUD23" s="14"/>
      <c r="KUE23" s="14"/>
      <c r="KUF23" s="14"/>
      <c r="KUG23" s="14"/>
      <c r="KUH23" s="14"/>
      <c r="KUI23" s="14"/>
      <c r="KUJ23" s="14"/>
      <c r="KUK23" s="14"/>
      <c r="KUL23" s="14"/>
      <c r="KUM23" s="14"/>
      <c r="KUN23" s="14"/>
      <c r="KUO23" s="14"/>
      <c r="KUP23" s="14"/>
      <c r="KUQ23" s="14"/>
      <c r="KUR23" s="14"/>
      <c r="KUS23" s="14"/>
      <c r="KUT23" s="14"/>
      <c r="KUU23" s="14"/>
      <c r="KUV23" s="14"/>
      <c r="KUW23" s="14"/>
      <c r="KUX23" s="14"/>
      <c r="KUY23" s="14"/>
      <c r="KUZ23" s="14"/>
      <c r="KVA23" s="14"/>
      <c r="KVB23" s="14"/>
      <c r="KVC23" s="14"/>
      <c r="KVD23" s="14"/>
      <c r="KVE23" s="14"/>
      <c r="KVF23" s="14"/>
      <c r="KVG23" s="14"/>
      <c r="KVH23" s="14"/>
      <c r="KVI23" s="14"/>
      <c r="KVJ23" s="14"/>
      <c r="KVK23" s="14"/>
      <c r="KVL23" s="14"/>
      <c r="KVM23" s="14"/>
      <c r="KVN23" s="14"/>
      <c r="KVO23" s="14"/>
      <c r="KVP23" s="14"/>
      <c r="KVQ23" s="14"/>
      <c r="KVR23" s="14"/>
      <c r="KVS23" s="14"/>
      <c r="KVT23" s="14"/>
      <c r="KVU23" s="14"/>
      <c r="KVV23" s="14"/>
      <c r="KVW23" s="14"/>
      <c r="KVX23" s="14"/>
      <c r="KVY23" s="14"/>
      <c r="KVZ23" s="14"/>
      <c r="KWA23" s="14"/>
      <c r="KWB23" s="14"/>
      <c r="KWC23" s="14"/>
      <c r="KWD23" s="14"/>
      <c r="KWE23" s="14"/>
      <c r="KWF23" s="14"/>
      <c r="KWG23" s="14"/>
      <c r="KWH23" s="14"/>
      <c r="KWI23" s="14"/>
      <c r="KWJ23" s="14"/>
      <c r="KWK23" s="14"/>
      <c r="KWL23" s="14"/>
      <c r="KWM23" s="14"/>
      <c r="KWN23" s="14"/>
      <c r="KWO23" s="14"/>
      <c r="KWP23" s="14"/>
      <c r="KWQ23" s="14"/>
      <c r="KWR23" s="14"/>
      <c r="KWS23" s="14"/>
      <c r="KWT23" s="14"/>
      <c r="KWU23" s="14"/>
      <c r="KWV23" s="14"/>
      <c r="KWW23" s="14"/>
      <c r="KWX23" s="14"/>
      <c r="KWY23" s="14"/>
      <c r="KWZ23" s="14"/>
      <c r="KXA23" s="14"/>
      <c r="KXB23" s="14"/>
      <c r="KXC23" s="14"/>
      <c r="KXD23" s="14"/>
      <c r="KXE23" s="14"/>
      <c r="KXF23" s="14"/>
      <c r="KXG23" s="14"/>
      <c r="KXH23" s="14"/>
      <c r="KXI23" s="14"/>
      <c r="KXJ23" s="14"/>
      <c r="KXK23" s="14"/>
      <c r="KXL23" s="14"/>
      <c r="KXM23" s="14"/>
      <c r="KXN23" s="14"/>
      <c r="KXO23" s="14"/>
      <c r="KXP23" s="14"/>
      <c r="KXQ23" s="14"/>
      <c r="KXR23" s="14"/>
      <c r="KXS23" s="14"/>
      <c r="KXT23" s="14"/>
      <c r="KXU23" s="14"/>
      <c r="KXV23" s="14"/>
      <c r="KXW23" s="14"/>
      <c r="KXX23" s="14"/>
      <c r="KXY23" s="14"/>
      <c r="KXZ23" s="14"/>
      <c r="KYA23" s="14"/>
      <c r="KYB23" s="14"/>
      <c r="KYC23" s="14"/>
      <c r="KYD23" s="14"/>
      <c r="KYE23" s="14"/>
      <c r="KYF23" s="14"/>
      <c r="KYG23" s="14"/>
      <c r="KYH23" s="14"/>
      <c r="KYI23" s="14"/>
      <c r="KYJ23" s="14"/>
      <c r="KYK23" s="14"/>
      <c r="KYL23" s="14"/>
      <c r="KYM23" s="14"/>
      <c r="KYN23" s="14"/>
      <c r="KYO23" s="14"/>
      <c r="KYP23" s="14"/>
      <c r="KYQ23" s="14"/>
      <c r="KYR23" s="14"/>
      <c r="KYS23" s="14"/>
      <c r="KYT23" s="14"/>
      <c r="KYU23" s="14"/>
      <c r="KYV23" s="14"/>
      <c r="KYW23" s="14"/>
      <c r="KYX23" s="14"/>
      <c r="KYY23" s="14"/>
      <c r="KYZ23" s="14"/>
      <c r="KZA23" s="14"/>
      <c r="KZB23" s="14"/>
      <c r="KZC23" s="14"/>
      <c r="KZD23" s="14"/>
      <c r="KZE23" s="14"/>
      <c r="KZF23" s="14"/>
      <c r="KZG23" s="14"/>
      <c r="KZH23" s="14"/>
      <c r="KZI23" s="14"/>
      <c r="KZJ23" s="14"/>
      <c r="KZK23" s="14"/>
      <c r="KZL23" s="14"/>
      <c r="KZM23" s="14"/>
      <c r="KZN23" s="14"/>
      <c r="KZO23" s="14"/>
      <c r="KZP23" s="14"/>
      <c r="KZQ23" s="14"/>
      <c r="KZR23" s="14"/>
      <c r="KZS23" s="14"/>
      <c r="KZT23" s="14"/>
      <c r="KZU23" s="14"/>
      <c r="KZV23" s="14"/>
      <c r="KZW23" s="14"/>
      <c r="KZX23" s="14"/>
      <c r="KZY23" s="14"/>
      <c r="KZZ23" s="14"/>
      <c r="LAA23" s="14"/>
      <c r="LAB23" s="14"/>
      <c r="LAC23" s="14"/>
      <c r="LAD23" s="14"/>
      <c r="LAE23" s="14"/>
      <c r="LAF23" s="14"/>
      <c r="LAG23" s="14"/>
      <c r="LAH23" s="14"/>
      <c r="LAI23" s="14"/>
      <c r="LAJ23" s="14"/>
      <c r="LAK23" s="14"/>
      <c r="LAL23" s="14"/>
      <c r="LAM23" s="14"/>
      <c r="LAN23" s="14"/>
      <c r="LAO23" s="14"/>
      <c r="LAP23" s="14"/>
      <c r="LAQ23" s="14"/>
      <c r="LAR23" s="14"/>
      <c r="LAS23" s="14"/>
      <c r="LAT23" s="14"/>
      <c r="LAU23" s="14"/>
      <c r="LAV23" s="14"/>
      <c r="LAW23" s="14"/>
      <c r="LAX23" s="14"/>
      <c r="LAY23" s="14"/>
      <c r="LAZ23" s="14"/>
      <c r="LBA23" s="14"/>
      <c r="LBB23" s="14"/>
      <c r="LBC23" s="14"/>
      <c r="LBD23" s="14"/>
      <c r="LBE23" s="14"/>
      <c r="LBF23" s="14"/>
      <c r="LBG23" s="14"/>
      <c r="LBH23" s="14"/>
      <c r="LBI23" s="14"/>
      <c r="LBJ23" s="14"/>
      <c r="LBK23" s="14"/>
      <c r="LBL23" s="14"/>
      <c r="LBM23" s="14"/>
      <c r="LBN23" s="14"/>
      <c r="LBO23" s="14"/>
      <c r="LBP23" s="14"/>
      <c r="LBQ23" s="14"/>
      <c r="LBR23" s="14"/>
      <c r="LBS23" s="14"/>
      <c r="LBT23" s="14"/>
      <c r="LBU23" s="14"/>
      <c r="LBV23" s="14"/>
      <c r="LBW23" s="14"/>
      <c r="LBX23" s="14"/>
      <c r="LBY23" s="14"/>
      <c r="LBZ23" s="14"/>
      <c r="LCA23" s="14"/>
      <c r="LCB23" s="14"/>
      <c r="LCC23" s="14"/>
      <c r="LCD23" s="14"/>
      <c r="LCE23" s="14"/>
      <c r="LCF23" s="14"/>
      <c r="LCG23" s="14"/>
      <c r="LCH23" s="14"/>
      <c r="LCI23" s="14"/>
      <c r="LCJ23" s="14"/>
      <c r="LCK23" s="14"/>
      <c r="LCL23" s="14"/>
      <c r="LCM23" s="14"/>
      <c r="LCN23" s="14"/>
      <c r="LCO23" s="14"/>
      <c r="LCP23" s="14"/>
      <c r="LCQ23" s="14"/>
      <c r="LCR23" s="14"/>
      <c r="LCS23" s="14"/>
      <c r="LCT23" s="14"/>
      <c r="LCU23" s="14"/>
      <c r="LCV23" s="14"/>
      <c r="LCW23" s="14"/>
      <c r="LCX23" s="14"/>
      <c r="LCY23" s="14"/>
      <c r="LCZ23" s="14"/>
      <c r="LDA23" s="14"/>
      <c r="LDB23" s="14"/>
      <c r="LDC23" s="14"/>
      <c r="LDD23" s="14"/>
      <c r="LDE23" s="14"/>
      <c r="LDF23" s="14"/>
      <c r="LDG23" s="14"/>
      <c r="LDH23" s="14"/>
      <c r="LDI23" s="14"/>
      <c r="LDJ23" s="14"/>
      <c r="LDK23" s="14"/>
      <c r="LDL23" s="14"/>
      <c r="LDM23" s="14"/>
      <c r="LDN23" s="14"/>
      <c r="LDO23" s="14"/>
      <c r="LDP23" s="14"/>
      <c r="LDQ23" s="14"/>
      <c r="LDR23" s="14"/>
      <c r="LDS23" s="14"/>
      <c r="LDT23" s="14"/>
      <c r="LDU23" s="14"/>
      <c r="LDV23" s="14"/>
      <c r="LDW23" s="14"/>
      <c r="LDX23" s="14"/>
      <c r="LDY23" s="14"/>
      <c r="LDZ23" s="14"/>
      <c r="LEA23" s="14"/>
      <c r="LEB23" s="14"/>
      <c r="LEC23" s="14"/>
      <c r="LED23" s="14"/>
      <c r="LEE23" s="14"/>
      <c r="LEF23" s="14"/>
      <c r="LEG23" s="14"/>
      <c r="LEH23" s="14"/>
      <c r="LEI23" s="14"/>
      <c r="LEJ23" s="14"/>
      <c r="LEK23" s="14"/>
      <c r="LEL23" s="14"/>
      <c r="LEM23" s="14"/>
      <c r="LEN23" s="14"/>
      <c r="LEO23" s="14"/>
      <c r="LEP23" s="14"/>
      <c r="LEQ23" s="14"/>
      <c r="LER23" s="14"/>
      <c r="LES23" s="14"/>
      <c r="LET23" s="14"/>
      <c r="LEU23" s="14"/>
      <c r="LEV23" s="14"/>
      <c r="LEW23" s="14"/>
      <c r="LEX23" s="14"/>
      <c r="LEY23" s="14"/>
      <c r="LEZ23" s="14"/>
      <c r="LFA23" s="14"/>
      <c r="LFB23" s="14"/>
      <c r="LFC23" s="14"/>
      <c r="LFD23" s="14"/>
      <c r="LFE23" s="14"/>
      <c r="LFF23" s="14"/>
      <c r="LFG23" s="14"/>
      <c r="LFH23" s="14"/>
      <c r="LFI23" s="14"/>
      <c r="LFJ23" s="14"/>
      <c r="LFK23" s="14"/>
      <c r="LFL23" s="14"/>
      <c r="LFM23" s="14"/>
      <c r="LFN23" s="14"/>
      <c r="LFO23" s="14"/>
      <c r="LFP23" s="14"/>
      <c r="LFQ23" s="14"/>
      <c r="LFR23" s="14"/>
      <c r="LFS23" s="14"/>
      <c r="LFT23" s="14"/>
      <c r="LFU23" s="14"/>
      <c r="LFV23" s="14"/>
      <c r="LFW23" s="14"/>
      <c r="LFX23" s="14"/>
      <c r="LFY23" s="14"/>
      <c r="LFZ23" s="14"/>
      <c r="LGA23" s="14"/>
      <c r="LGB23" s="14"/>
      <c r="LGC23" s="14"/>
      <c r="LGD23" s="14"/>
      <c r="LGE23" s="14"/>
      <c r="LGF23" s="14"/>
      <c r="LGG23" s="14"/>
      <c r="LGH23" s="14"/>
      <c r="LGI23" s="14"/>
      <c r="LGJ23" s="14"/>
      <c r="LGK23" s="14"/>
      <c r="LGL23" s="14"/>
      <c r="LGM23" s="14"/>
      <c r="LGN23" s="14"/>
      <c r="LGO23" s="14"/>
      <c r="LGP23" s="14"/>
      <c r="LGQ23" s="14"/>
      <c r="LGR23" s="14"/>
      <c r="LGS23" s="14"/>
      <c r="LGT23" s="14"/>
      <c r="LGU23" s="14"/>
      <c r="LGV23" s="14"/>
      <c r="LGW23" s="14"/>
      <c r="LGX23" s="14"/>
      <c r="LGY23" s="14"/>
      <c r="LGZ23" s="14"/>
      <c r="LHA23" s="14"/>
      <c r="LHB23" s="14"/>
      <c r="LHC23" s="14"/>
      <c r="LHD23" s="14"/>
      <c r="LHE23" s="14"/>
      <c r="LHF23" s="14"/>
      <c r="LHG23" s="14"/>
      <c r="LHH23" s="14"/>
      <c r="LHI23" s="14"/>
      <c r="LHJ23" s="14"/>
      <c r="LHK23" s="14"/>
      <c r="LHL23" s="14"/>
      <c r="LHM23" s="14"/>
      <c r="LHN23" s="14"/>
      <c r="LHO23" s="14"/>
      <c r="LHP23" s="14"/>
      <c r="LHQ23" s="14"/>
      <c r="LHR23" s="14"/>
      <c r="LHS23" s="14"/>
      <c r="LHT23" s="14"/>
      <c r="LHU23" s="14"/>
      <c r="LHV23" s="14"/>
      <c r="LHW23" s="14"/>
      <c r="LHX23" s="14"/>
      <c r="LHY23" s="14"/>
      <c r="LHZ23" s="14"/>
      <c r="LIA23" s="14"/>
      <c r="LIB23" s="14"/>
      <c r="LIC23" s="14"/>
      <c r="LID23" s="14"/>
      <c r="LIE23" s="14"/>
      <c r="LIF23" s="14"/>
      <c r="LIG23" s="14"/>
      <c r="LIH23" s="14"/>
      <c r="LII23" s="14"/>
      <c r="LIJ23" s="14"/>
      <c r="LIK23" s="14"/>
      <c r="LIL23" s="14"/>
      <c r="LIM23" s="14"/>
      <c r="LIN23" s="14"/>
      <c r="LIO23" s="14"/>
      <c r="LIP23" s="14"/>
      <c r="LIQ23" s="14"/>
      <c r="LIR23" s="14"/>
      <c r="LIS23" s="14"/>
      <c r="LIT23" s="14"/>
      <c r="LIU23" s="14"/>
      <c r="LIV23" s="14"/>
      <c r="LIW23" s="14"/>
      <c r="LIX23" s="14"/>
      <c r="LIY23" s="14"/>
      <c r="LIZ23" s="14"/>
      <c r="LJA23" s="14"/>
      <c r="LJB23" s="14"/>
      <c r="LJC23" s="14"/>
      <c r="LJD23" s="14"/>
      <c r="LJE23" s="14"/>
      <c r="LJF23" s="14"/>
      <c r="LJG23" s="14"/>
      <c r="LJH23" s="14"/>
      <c r="LJI23" s="14"/>
      <c r="LJJ23" s="14"/>
      <c r="LJK23" s="14"/>
      <c r="LJL23" s="14"/>
      <c r="LJM23" s="14"/>
      <c r="LJN23" s="14"/>
      <c r="LJO23" s="14"/>
      <c r="LJP23" s="14"/>
      <c r="LJQ23" s="14"/>
      <c r="LJR23" s="14"/>
      <c r="LJS23" s="14"/>
      <c r="LJT23" s="14"/>
      <c r="LJU23" s="14"/>
      <c r="LJV23" s="14"/>
      <c r="LJW23" s="14"/>
      <c r="LJX23" s="14"/>
      <c r="LJY23" s="14"/>
      <c r="LJZ23" s="14"/>
      <c r="LKA23" s="14"/>
      <c r="LKB23" s="14"/>
      <c r="LKC23" s="14"/>
      <c r="LKD23" s="14"/>
      <c r="LKE23" s="14"/>
      <c r="LKF23" s="14"/>
      <c r="LKG23" s="14"/>
      <c r="LKH23" s="14"/>
      <c r="LKI23" s="14"/>
      <c r="LKJ23" s="14"/>
      <c r="LKK23" s="14"/>
      <c r="LKL23" s="14"/>
      <c r="LKM23" s="14"/>
      <c r="LKN23" s="14"/>
      <c r="LKO23" s="14"/>
      <c r="LKP23" s="14"/>
      <c r="LKQ23" s="14"/>
      <c r="LKR23" s="14"/>
      <c r="LKS23" s="14"/>
      <c r="LKT23" s="14"/>
      <c r="LKU23" s="14"/>
      <c r="LKV23" s="14"/>
      <c r="LKW23" s="14"/>
      <c r="LKX23" s="14"/>
      <c r="LKY23" s="14"/>
      <c r="LKZ23" s="14"/>
      <c r="LLA23" s="14"/>
      <c r="LLB23" s="14"/>
      <c r="LLC23" s="14"/>
      <c r="LLD23" s="14"/>
      <c r="LLE23" s="14"/>
      <c r="LLF23" s="14"/>
      <c r="LLG23" s="14"/>
      <c r="LLH23" s="14"/>
      <c r="LLI23" s="14"/>
      <c r="LLJ23" s="14"/>
      <c r="LLK23" s="14"/>
      <c r="LLL23" s="14"/>
      <c r="LLM23" s="14"/>
      <c r="LLN23" s="14"/>
      <c r="LLO23" s="14"/>
      <c r="LLP23" s="14"/>
      <c r="LLQ23" s="14"/>
      <c r="LLR23" s="14"/>
      <c r="LLS23" s="14"/>
      <c r="LLT23" s="14"/>
      <c r="LLU23" s="14"/>
      <c r="LLV23" s="14"/>
      <c r="LLW23" s="14"/>
      <c r="LLX23" s="14"/>
      <c r="LLY23" s="14"/>
      <c r="LLZ23" s="14"/>
      <c r="LMA23" s="14"/>
      <c r="LMB23" s="14"/>
      <c r="LMC23" s="14"/>
      <c r="LMD23" s="14"/>
      <c r="LME23" s="14"/>
      <c r="LMF23" s="14"/>
      <c r="LMG23" s="14"/>
      <c r="LMH23" s="14"/>
      <c r="LMI23" s="14"/>
      <c r="LMJ23" s="14"/>
      <c r="LMK23" s="14"/>
      <c r="LML23" s="14"/>
      <c r="LMM23" s="14"/>
      <c r="LMN23" s="14"/>
      <c r="LMO23" s="14"/>
      <c r="LMP23" s="14"/>
      <c r="LMQ23" s="14"/>
      <c r="LMR23" s="14"/>
      <c r="LMS23" s="14"/>
      <c r="LMT23" s="14"/>
      <c r="LMU23" s="14"/>
      <c r="LMV23" s="14"/>
      <c r="LMW23" s="14"/>
      <c r="LMX23" s="14"/>
      <c r="LMY23" s="14"/>
      <c r="LMZ23" s="14"/>
      <c r="LNA23" s="14"/>
      <c r="LNB23" s="14"/>
      <c r="LNC23" s="14"/>
      <c r="LND23" s="14"/>
      <c r="LNE23" s="14"/>
      <c r="LNF23" s="14"/>
      <c r="LNG23" s="14"/>
      <c r="LNH23" s="14"/>
      <c r="LNI23" s="14"/>
      <c r="LNJ23" s="14"/>
      <c r="LNK23" s="14"/>
      <c r="LNL23" s="14"/>
      <c r="LNM23" s="14"/>
      <c r="LNN23" s="14"/>
      <c r="LNO23" s="14"/>
      <c r="LNP23" s="14"/>
      <c r="LNQ23" s="14"/>
      <c r="LNR23" s="14"/>
      <c r="LNS23" s="14"/>
      <c r="LNT23" s="14"/>
      <c r="LNU23" s="14"/>
      <c r="LNV23" s="14"/>
      <c r="LNW23" s="14"/>
      <c r="LNX23" s="14"/>
      <c r="LNY23" s="14"/>
      <c r="LNZ23" s="14"/>
      <c r="LOA23" s="14"/>
      <c r="LOB23" s="14"/>
      <c r="LOC23" s="14"/>
      <c r="LOD23" s="14"/>
      <c r="LOE23" s="14"/>
      <c r="LOF23" s="14"/>
      <c r="LOG23" s="14"/>
      <c r="LOH23" s="14"/>
      <c r="LOI23" s="14"/>
      <c r="LOJ23" s="14"/>
      <c r="LOK23" s="14"/>
      <c r="LOL23" s="14"/>
      <c r="LOM23" s="14"/>
      <c r="LON23" s="14"/>
      <c r="LOO23" s="14"/>
      <c r="LOP23" s="14"/>
      <c r="LOQ23" s="14"/>
      <c r="LOR23" s="14"/>
      <c r="LOS23" s="14"/>
      <c r="LOT23" s="14"/>
      <c r="LOU23" s="14"/>
      <c r="LOV23" s="14"/>
      <c r="LOW23" s="14"/>
      <c r="LOX23" s="14"/>
      <c r="LOY23" s="14"/>
      <c r="LOZ23" s="14"/>
      <c r="LPA23" s="14"/>
      <c r="LPB23" s="14"/>
      <c r="LPC23" s="14"/>
      <c r="LPD23" s="14"/>
      <c r="LPE23" s="14"/>
      <c r="LPF23" s="14"/>
      <c r="LPG23" s="14"/>
      <c r="LPH23" s="14"/>
      <c r="LPI23" s="14"/>
      <c r="LPJ23" s="14"/>
      <c r="LPK23" s="14"/>
      <c r="LPL23" s="14"/>
      <c r="LPM23" s="14"/>
      <c r="LPN23" s="14"/>
      <c r="LPO23" s="14"/>
      <c r="LPP23" s="14"/>
      <c r="LPQ23" s="14"/>
      <c r="LPR23" s="14"/>
      <c r="LPS23" s="14"/>
      <c r="LPT23" s="14"/>
      <c r="LPU23" s="14"/>
      <c r="LPV23" s="14"/>
      <c r="LPW23" s="14"/>
      <c r="LPX23" s="14"/>
      <c r="LPY23" s="14"/>
      <c r="LPZ23" s="14"/>
      <c r="LQA23" s="14"/>
      <c r="LQB23" s="14"/>
      <c r="LQC23" s="14"/>
      <c r="LQD23" s="14"/>
      <c r="LQE23" s="14"/>
      <c r="LQF23" s="14"/>
      <c r="LQG23" s="14"/>
      <c r="LQH23" s="14"/>
      <c r="LQI23" s="14"/>
      <c r="LQJ23" s="14"/>
      <c r="LQK23" s="14"/>
      <c r="LQL23" s="14"/>
      <c r="LQM23" s="14"/>
      <c r="LQN23" s="14"/>
      <c r="LQO23" s="14"/>
      <c r="LQP23" s="14"/>
      <c r="LQQ23" s="14"/>
      <c r="LQR23" s="14"/>
      <c r="LQS23" s="14"/>
      <c r="LQT23" s="14"/>
      <c r="LQU23" s="14"/>
      <c r="LQV23" s="14"/>
      <c r="LQW23" s="14"/>
      <c r="LQX23" s="14"/>
      <c r="LQY23" s="14"/>
      <c r="LQZ23" s="14"/>
      <c r="LRA23" s="14"/>
      <c r="LRB23" s="14"/>
      <c r="LRC23" s="14"/>
      <c r="LRD23" s="14"/>
      <c r="LRE23" s="14"/>
      <c r="LRF23" s="14"/>
      <c r="LRG23" s="14"/>
      <c r="LRH23" s="14"/>
      <c r="LRI23" s="14"/>
      <c r="LRJ23" s="14"/>
      <c r="LRK23" s="14"/>
      <c r="LRL23" s="14"/>
      <c r="LRM23" s="14"/>
      <c r="LRN23" s="14"/>
      <c r="LRO23" s="14"/>
      <c r="LRP23" s="14"/>
      <c r="LRQ23" s="14"/>
      <c r="LRR23" s="14"/>
      <c r="LRS23" s="14"/>
      <c r="LRT23" s="14"/>
      <c r="LRU23" s="14"/>
      <c r="LRV23" s="14"/>
      <c r="LRW23" s="14"/>
      <c r="LRX23" s="14"/>
      <c r="LRY23" s="14"/>
      <c r="LRZ23" s="14"/>
      <c r="LSA23" s="14"/>
      <c r="LSB23" s="14"/>
      <c r="LSC23" s="14"/>
      <c r="LSD23" s="14"/>
      <c r="LSE23" s="14"/>
      <c r="LSF23" s="14"/>
      <c r="LSG23" s="14"/>
      <c r="LSH23" s="14"/>
      <c r="LSI23" s="14"/>
      <c r="LSJ23" s="14"/>
      <c r="LSK23" s="14"/>
      <c r="LSL23" s="14"/>
      <c r="LSM23" s="14"/>
      <c r="LSN23" s="14"/>
      <c r="LSO23" s="14"/>
      <c r="LSP23" s="14"/>
      <c r="LSQ23" s="14"/>
      <c r="LSR23" s="14"/>
      <c r="LSS23" s="14"/>
      <c r="LST23" s="14"/>
      <c r="LSU23" s="14"/>
      <c r="LSV23" s="14"/>
      <c r="LSW23" s="14"/>
      <c r="LSX23" s="14"/>
      <c r="LSY23" s="14"/>
      <c r="LSZ23" s="14"/>
      <c r="LTA23" s="14"/>
      <c r="LTB23" s="14"/>
      <c r="LTC23" s="14"/>
      <c r="LTD23" s="14"/>
      <c r="LTE23" s="14"/>
      <c r="LTF23" s="14"/>
      <c r="LTG23" s="14"/>
      <c r="LTH23" s="14"/>
      <c r="LTI23" s="14"/>
      <c r="LTJ23" s="14"/>
      <c r="LTK23" s="14"/>
      <c r="LTL23" s="14"/>
      <c r="LTM23" s="14"/>
      <c r="LTN23" s="14"/>
      <c r="LTO23" s="14"/>
      <c r="LTP23" s="14"/>
      <c r="LTQ23" s="14"/>
      <c r="LTR23" s="14"/>
      <c r="LTS23" s="14"/>
      <c r="LTT23" s="14"/>
      <c r="LTU23" s="14"/>
      <c r="LTV23" s="14"/>
      <c r="LTW23" s="14"/>
      <c r="LTX23" s="14"/>
      <c r="LTY23" s="14"/>
      <c r="LTZ23" s="14"/>
      <c r="LUA23" s="14"/>
      <c r="LUB23" s="14"/>
      <c r="LUC23" s="14"/>
      <c r="LUD23" s="14"/>
      <c r="LUE23" s="14"/>
      <c r="LUF23" s="14"/>
      <c r="LUG23" s="14"/>
      <c r="LUH23" s="14"/>
      <c r="LUI23" s="14"/>
      <c r="LUJ23" s="14"/>
      <c r="LUK23" s="14"/>
      <c r="LUL23" s="14"/>
      <c r="LUM23" s="14"/>
      <c r="LUN23" s="14"/>
      <c r="LUO23" s="14"/>
      <c r="LUP23" s="14"/>
      <c r="LUQ23" s="14"/>
      <c r="LUR23" s="14"/>
      <c r="LUS23" s="14"/>
      <c r="LUT23" s="14"/>
      <c r="LUU23" s="14"/>
      <c r="LUV23" s="14"/>
      <c r="LUW23" s="14"/>
      <c r="LUX23" s="14"/>
      <c r="LUY23" s="14"/>
      <c r="LUZ23" s="14"/>
      <c r="LVA23" s="14"/>
      <c r="LVB23" s="14"/>
      <c r="LVC23" s="14"/>
      <c r="LVD23" s="14"/>
      <c r="LVE23" s="14"/>
      <c r="LVF23" s="14"/>
      <c r="LVG23" s="14"/>
      <c r="LVH23" s="14"/>
      <c r="LVI23" s="14"/>
      <c r="LVJ23" s="14"/>
      <c r="LVK23" s="14"/>
      <c r="LVL23" s="14"/>
      <c r="LVM23" s="14"/>
      <c r="LVN23" s="14"/>
      <c r="LVO23" s="14"/>
      <c r="LVP23" s="14"/>
      <c r="LVQ23" s="14"/>
      <c r="LVR23" s="14"/>
      <c r="LVS23" s="14"/>
      <c r="LVT23" s="14"/>
      <c r="LVU23" s="14"/>
      <c r="LVV23" s="14"/>
      <c r="LVW23" s="14"/>
      <c r="LVX23" s="14"/>
      <c r="LVY23" s="14"/>
      <c r="LVZ23" s="14"/>
      <c r="LWA23" s="14"/>
      <c r="LWB23" s="14"/>
      <c r="LWC23" s="14"/>
      <c r="LWD23" s="14"/>
      <c r="LWE23" s="14"/>
      <c r="LWF23" s="14"/>
      <c r="LWG23" s="14"/>
      <c r="LWH23" s="14"/>
      <c r="LWI23" s="14"/>
      <c r="LWJ23" s="14"/>
      <c r="LWK23" s="14"/>
      <c r="LWL23" s="14"/>
      <c r="LWM23" s="14"/>
      <c r="LWN23" s="14"/>
      <c r="LWO23" s="14"/>
      <c r="LWP23" s="14"/>
      <c r="LWQ23" s="14"/>
      <c r="LWR23" s="14"/>
      <c r="LWS23" s="14"/>
      <c r="LWT23" s="14"/>
      <c r="LWU23" s="14"/>
      <c r="LWV23" s="14"/>
      <c r="LWW23" s="14"/>
      <c r="LWX23" s="14"/>
      <c r="LWY23" s="14"/>
      <c r="LWZ23" s="14"/>
      <c r="LXA23" s="14"/>
      <c r="LXB23" s="14"/>
      <c r="LXC23" s="14"/>
      <c r="LXD23" s="14"/>
      <c r="LXE23" s="14"/>
      <c r="LXF23" s="14"/>
      <c r="LXG23" s="14"/>
      <c r="LXH23" s="14"/>
      <c r="LXI23" s="14"/>
      <c r="LXJ23" s="14"/>
      <c r="LXK23" s="14"/>
      <c r="LXL23" s="14"/>
      <c r="LXM23" s="14"/>
      <c r="LXN23" s="14"/>
      <c r="LXO23" s="14"/>
      <c r="LXP23" s="14"/>
      <c r="LXQ23" s="14"/>
      <c r="LXR23" s="14"/>
      <c r="LXS23" s="14"/>
      <c r="LXT23" s="14"/>
      <c r="LXU23" s="14"/>
      <c r="LXV23" s="14"/>
      <c r="LXW23" s="14"/>
      <c r="LXX23" s="14"/>
      <c r="LXY23" s="14"/>
      <c r="LXZ23" s="14"/>
      <c r="LYA23" s="14"/>
      <c r="LYB23" s="14"/>
      <c r="LYC23" s="14"/>
      <c r="LYD23" s="14"/>
      <c r="LYE23" s="14"/>
      <c r="LYF23" s="14"/>
      <c r="LYG23" s="14"/>
      <c r="LYH23" s="14"/>
      <c r="LYI23" s="14"/>
      <c r="LYJ23" s="14"/>
      <c r="LYK23" s="14"/>
      <c r="LYL23" s="14"/>
      <c r="LYM23" s="14"/>
      <c r="LYN23" s="14"/>
      <c r="LYO23" s="14"/>
      <c r="LYP23" s="14"/>
      <c r="LYQ23" s="14"/>
      <c r="LYR23" s="14"/>
      <c r="LYS23" s="14"/>
      <c r="LYT23" s="14"/>
      <c r="LYU23" s="14"/>
      <c r="LYV23" s="14"/>
      <c r="LYW23" s="14"/>
      <c r="LYX23" s="14"/>
      <c r="LYY23" s="14"/>
      <c r="LYZ23" s="14"/>
      <c r="LZA23" s="14"/>
      <c r="LZB23" s="14"/>
      <c r="LZC23" s="14"/>
      <c r="LZD23" s="14"/>
      <c r="LZE23" s="14"/>
      <c r="LZF23" s="14"/>
      <c r="LZG23" s="14"/>
      <c r="LZH23" s="14"/>
      <c r="LZI23" s="14"/>
      <c r="LZJ23" s="14"/>
      <c r="LZK23" s="14"/>
      <c r="LZL23" s="14"/>
      <c r="LZM23" s="14"/>
      <c r="LZN23" s="14"/>
      <c r="LZO23" s="14"/>
      <c r="LZP23" s="14"/>
      <c r="LZQ23" s="14"/>
      <c r="LZR23" s="14"/>
      <c r="LZS23" s="14"/>
      <c r="LZT23" s="14"/>
      <c r="LZU23" s="14"/>
      <c r="LZV23" s="14"/>
      <c r="LZW23" s="14"/>
      <c r="LZX23" s="14"/>
      <c r="LZY23" s="14"/>
      <c r="LZZ23" s="14"/>
      <c r="MAA23" s="14"/>
      <c r="MAB23" s="14"/>
      <c r="MAC23" s="14"/>
      <c r="MAD23" s="14"/>
      <c r="MAE23" s="14"/>
      <c r="MAF23" s="14"/>
      <c r="MAG23" s="14"/>
      <c r="MAH23" s="14"/>
      <c r="MAI23" s="14"/>
      <c r="MAJ23" s="14"/>
      <c r="MAK23" s="14"/>
      <c r="MAL23" s="14"/>
      <c r="MAM23" s="14"/>
      <c r="MAN23" s="14"/>
      <c r="MAO23" s="14"/>
      <c r="MAP23" s="14"/>
      <c r="MAQ23" s="14"/>
      <c r="MAR23" s="14"/>
      <c r="MAS23" s="14"/>
      <c r="MAT23" s="14"/>
      <c r="MAU23" s="14"/>
      <c r="MAV23" s="14"/>
      <c r="MAW23" s="14"/>
      <c r="MAX23" s="14"/>
      <c r="MAY23" s="14"/>
      <c r="MAZ23" s="14"/>
      <c r="MBA23" s="14"/>
      <c r="MBB23" s="14"/>
      <c r="MBC23" s="14"/>
      <c r="MBD23" s="14"/>
      <c r="MBE23" s="14"/>
      <c r="MBF23" s="14"/>
      <c r="MBG23" s="14"/>
      <c r="MBH23" s="14"/>
      <c r="MBI23" s="14"/>
      <c r="MBJ23" s="14"/>
      <c r="MBK23" s="14"/>
      <c r="MBL23" s="14"/>
      <c r="MBM23" s="14"/>
      <c r="MBN23" s="14"/>
      <c r="MBO23" s="14"/>
      <c r="MBP23" s="14"/>
      <c r="MBQ23" s="14"/>
      <c r="MBR23" s="14"/>
      <c r="MBS23" s="14"/>
      <c r="MBT23" s="14"/>
      <c r="MBU23" s="14"/>
      <c r="MBV23" s="14"/>
      <c r="MBW23" s="14"/>
      <c r="MBX23" s="14"/>
      <c r="MBY23" s="14"/>
      <c r="MBZ23" s="14"/>
      <c r="MCA23" s="14"/>
      <c r="MCB23" s="14"/>
      <c r="MCC23" s="14"/>
      <c r="MCD23" s="14"/>
      <c r="MCE23" s="14"/>
      <c r="MCF23" s="14"/>
      <c r="MCG23" s="14"/>
      <c r="MCH23" s="14"/>
      <c r="MCI23" s="14"/>
      <c r="MCJ23" s="14"/>
      <c r="MCK23" s="14"/>
      <c r="MCL23" s="14"/>
      <c r="MCM23" s="14"/>
      <c r="MCN23" s="14"/>
      <c r="MCO23" s="14"/>
      <c r="MCP23" s="14"/>
      <c r="MCQ23" s="14"/>
      <c r="MCR23" s="14"/>
      <c r="MCS23" s="14"/>
      <c r="MCT23" s="14"/>
      <c r="MCU23" s="14"/>
      <c r="MCV23" s="14"/>
      <c r="MCW23" s="14"/>
      <c r="MCX23" s="14"/>
      <c r="MCY23" s="14"/>
      <c r="MCZ23" s="14"/>
      <c r="MDA23" s="14"/>
      <c r="MDB23" s="14"/>
      <c r="MDC23" s="14"/>
      <c r="MDD23" s="14"/>
      <c r="MDE23" s="14"/>
      <c r="MDF23" s="14"/>
      <c r="MDG23" s="14"/>
      <c r="MDH23" s="14"/>
      <c r="MDI23" s="14"/>
      <c r="MDJ23" s="14"/>
      <c r="MDK23" s="14"/>
      <c r="MDL23" s="14"/>
      <c r="MDM23" s="14"/>
      <c r="MDN23" s="14"/>
      <c r="MDO23" s="14"/>
      <c r="MDP23" s="14"/>
      <c r="MDQ23" s="14"/>
      <c r="MDR23" s="14"/>
      <c r="MDS23" s="14"/>
      <c r="MDT23" s="14"/>
      <c r="MDU23" s="14"/>
      <c r="MDV23" s="14"/>
      <c r="MDW23" s="14"/>
      <c r="MDX23" s="14"/>
      <c r="MDY23" s="14"/>
      <c r="MDZ23" s="14"/>
      <c r="MEA23" s="14"/>
      <c r="MEB23" s="14"/>
      <c r="MEC23" s="14"/>
      <c r="MED23" s="14"/>
      <c r="MEE23" s="14"/>
      <c r="MEF23" s="14"/>
      <c r="MEG23" s="14"/>
      <c r="MEH23" s="14"/>
      <c r="MEI23" s="14"/>
      <c r="MEJ23" s="14"/>
      <c r="MEK23" s="14"/>
      <c r="MEL23" s="14"/>
      <c r="MEM23" s="14"/>
      <c r="MEN23" s="14"/>
      <c r="MEO23" s="14"/>
      <c r="MEP23" s="14"/>
      <c r="MEQ23" s="14"/>
      <c r="MER23" s="14"/>
      <c r="MES23" s="14"/>
      <c r="MET23" s="14"/>
      <c r="MEU23" s="14"/>
      <c r="MEV23" s="14"/>
      <c r="MEW23" s="14"/>
      <c r="MEX23" s="14"/>
      <c r="MEY23" s="14"/>
      <c r="MEZ23" s="14"/>
      <c r="MFA23" s="14"/>
      <c r="MFB23" s="14"/>
      <c r="MFC23" s="14"/>
      <c r="MFD23" s="14"/>
      <c r="MFE23" s="14"/>
      <c r="MFF23" s="14"/>
      <c r="MFG23" s="14"/>
      <c r="MFH23" s="14"/>
      <c r="MFI23" s="14"/>
      <c r="MFJ23" s="14"/>
      <c r="MFK23" s="14"/>
      <c r="MFL23" s="14"/>
      <c r="MFM23" s="14"/>
      <c r="MFN23" s="14"/>
      <c r="MFO23" s="14"/>
      <c r="MFP23" s="14"/>
      <c r="MFQ23" s="14"/>
      <c r="MFR23" s="14"/>
      <c r="MFS23" s="14"/>
      <c r="MFT23" s="14"/>
      <c r="MFU23" s="14"/>
      <c r="MFV23" s="14"/>
      <c r="MFW23" s="14"/>
      <c r="MFX23" s="14"/>
      <c r="MFY23" s="14"/>
      <c r="MFZ23" s="14"/>
      <c r="MGA23" s="14"/>
      <c r="MGB23" s="14"/>
      <c r="MGC23" s="14"/>
      <c r="MGD23" s="14"/>
      <c r="MGE23" s="14"/>
      <c r="MGF23" s="14"/>
      <c r="MGG23" s="14"/>
      <c r="MGH23" s="14"/>
      <c r="MGI23" s="14"/>
      <c r="MGJ23" s="14"/>
      <c r="MGK23" s="14"/>
      <c r="MGL23" s="14"/>
      <c r="MGM23" s="14"/>
      <c r="MGN23" s="14"/>
      <c r="MGO23" s="14"/>
      <c r="MGP23" s="14"/>
      <c r="MGQ23" s="14"/>
      <c r="MGR23" s="14"/>
      <c r="MGS23" s="14"/>
      <c r="MGT23" s="14"/>
      <c r="MGU23" s="14"/>
      <c r="MGV23" s="14"/>
      <c r="MGW23" s="14"/>
      <c r="MGX23" s="14"/>
      <c r="MGY23" s="14"/>
      <c r="MGZ23" s="14"/>
      <c r="MHA23" s="14"/>
      <c r="MHB23" s="14"/>
      <c r="MHC23" s="14"/>
      <c r="MHD23" s="14"/>
      <c r="MHE23" s="14"/>
      <c r="MHF23" s="14"/>
      <c r="MHG23" s="14"/>
      <c r="MHH23" s="14"/>
      <c r="MHI23" s="14"/>
      <c r="MHJ23" s="14"/>
      <c r="MHK23" s="14"/>
      <c r="MHL23" s="14"/>
      <c r="MHM23" s="14"/>
      <c r="MHN23" s="14"/>
      <c r="MHO23" s="14"/>
      <c r="MHP23" s="14"/>
      <c r="MHQ23" s="14"/>
      <c r="MHR23" s="14"/>
      <c r="MHS23" s="14"/>
      <c r="MHT23" s="14"/>
      <c r="MHU23" s="14"/>
      <c r="MHV23" s="14"/>
      <c r="MHW23" s="14"/>
      <c r="MHX23" s="14"/>
      <c r="MHY23" s="14"/>
      <c r="MHZ23" s="14"/>
      <c r="MIA23" s="14"/>
      <c r="MIB23" s="14"/>
      <c r="MIC23" s="14"/>
      <c r="MID23" s="14"/>
      <c r="MIE23" s="14"/>
      <c r="MIF23" s="14"/>
      <c r="MIG23" s="14"/>
      <c r="MIH23" s="14"/>
      <c r="MII23" s="14"/>
      <c r="MIJ23" s="14"/>
      <c r="MIK23" s="14"/>
      <c r="MIL23" s="14"/>
      <c r="MIM23" s="14"/>
      <c r="MIN23" s="14"/>
      <c r="MIO23" s="14"/>
      <c r="MIP23" s="14"/>
      <c r="MIQ23" s="14"/>
      <c r="MIR23" s="14"/>
      <c r="MIS23" s="14"/>
      <c r="MIT23" s="14"/>
      <c r="MIU23" s="14"/>
      <c r="MIV23" s="14"/>
      <c r="MIW23" s="14"/>
      <c r="MIX23" s="14"/>
      <c r="MIY23" s="14"/>
      <c r="MIZ23" s="14"/>
      <c r="MJA23" s="14"/>
      <c r="MJB23" s="14"/>
      <c r="MJC23" s="14"/>
      <c r="MJD23" s="14"/>
      <c r="MJE23" s="14"/>
      <c r="MJF23" s="14"/>
      <c r="MJG23" s="14"/>
      <c r="MJH23" s="14"/>
      <c r="MJI23" s="14"/>
      <c r="MJJ23" s="14"/>
      <c r="MJK23" s="14"/>
      <c r="MJL23" s="14"/>
      <c r="MJM23" s="14"/>
      <c r="MJN23" s="14"/>
      <c r="MJO23" s="14"/>
      <c r="MJP23" s="14"/>
      <c r="MJQ23" s="14"/>
      <c r="MJR23" s="14"/>
      <c r="MJS23" s="14"/>
      <c r="MJT23" s="14"/>
      <c r="MJU23" s="14"/>
      <c r="MJV23" s="14"/>
      <c r="MJW23" s="14"/>
      <c r="MJX23" s="14"/>
      <c r="MJY23" s="14"/>
      <c r="MJZ23" s="14"/>
      <c r="MKA23" s="14"/>
      <c r="MKB23" s="14"/>
      <c r="MKC23" s="14"/>
      <c r="MKD23" s="14"/>
      <c r="MKE23" s="14"/>
      <c r="MKF23" s="14"/>
      <c r="MKG23" s="14"/>
      <c r="MKH23" s="14"/>
      <c r="MKI23" s="14"/>
      <c r="MKJ23" s="14"/>
      <c r="MKK23" s="14"/>
      <c r="MKL23" s="14"/>
      <c r="MKM23" s="14"/>
      <c r="MKN23" s="14"/>
      <c r="MKO23" s="14"/>
      <c r="MKP23" s="14"/>
      <c r="MKQ23" s="14"/>
      <c r="MKR23" s="14"/>
      <c r="MKS23" s="14"/>
      <c r="MKT23" s="14"/>
      <c r="MKU23" s="14"/>
      <c r="MKV23" s="14"/>
      <c r="MKW23" s="14"/>
      <c r="MKX23" s="14"/>
      <c r="MKY23" s="14"/>
      <c r="MKZ23" s="14"/>
      <c r="MLA23" s="14"/>
      <c r="MLB23" s="14"/>
      <c r="MLC23" s="14"/>
      <c r="MLD23" s="14"/>
      <c r="MLE23" s="14"/>
      <c r="MLF23" s="14"/>
      <c r="MLG23" s="14"/>
      <c r="MLH23" s="14"/>
      <c r="MLI23" s="14"/>
      <c r="MLJ23" s="14"/>
      <c r="MLK23" s="14"/>
      <c r="MLL23" s="14"/>
      <c r="MLM23" s="14"/>
      <c r="MLN23" s="14"/>
      <c r="MLO23" s="14"/>
      <c r="MLP23" s="14"/>
      <c r="MLQ23" s="14"/>
      <c r="MLR23" s="14"/>
      <c r="MLS23" s="14"/>
      <c r="MLT23" s="14"/>
      <c r="MLU23" s="14"/>
      <c r="MLV23" s="14"/>
      <c r="MLW23" s="14"/>
      <c r="MLX23" s="14"/>
      <c r="MLY23" s="14"/>
      <c r="MLZ23" s="14"/>
      <c r="MMA23" s="14"/>
      <c r="MMB23" s="14"/>
      <c r="MMC23" s="14"/>
      <c r="MMD23" s="14"/>
      <c r="MME23" s="14"/>
      <c r="MMF23" s="14"/>
      <c r="MMG23" s="14"/>
      <c r="MMH23" s="14"/>
      <c r="MMI23" s="14"/>
      <c r="MMJ23" s="14"/>
      <c r="MMK23" s="14"/>
      <c r="MML23" s="14"/>
      <c r="MMM23" s="14"/>
      <c r="MMN23" s="14"/>
      <c r="MMO23" s="14"/>
      <c r="MMP23" s="14"/>
      <c r="MMQ23" s="14"/>
      <c r="MMR23" s="14"/>
      <c r="MMS23" s="14"/>
      <c r="MMT23" s="14"/>
      <c r="MMU23" s="14"/>
      <c r="MMV23" s="14"/>
      <c r="MMW23" s="14"/>
      <c r="MMX23" s="14"/>
      <c r="MMY23" s="14"/>
      <c r="MMZ23" s="14"/>
      <c r="MNA23" s="14"/>
      <c r="MNB23" s="14"/>
      <c r="MNC23" s="14"/>
      <c r="MND23" s="14"/>
      <c r="MNE23" s="14"/>
      <c r="MNF23" s="14"/>
      <c r="MNG23" s="14"/>
      <c r="MNH23" s="14"/>
      <c r="MNI23" s="14"/>
      <c r="MNJ23" s="14"/>
      <c r="MNK23" s="14"/>
      <c r="MNL23" s="14"/>
      <c r="MNM23" s="14"/>
      <c r="MNN23" s="14"/>
      <c r="MNO23" s="14"/>
      <c r="MNP23" s="14"/>
      <c r="MNQ23" s="14"/>
      <c r="MNR23" s="14"/>
      <c r="MNS23" s="14"/>
      <c r="MNT23" s="14"/>
      <c r="MNU23" s="14"/>
      <c r="MNV23" s="14"/>
      <c r="MNW23" s="14"/>
      <c r="MNX23" s="14"/>
      <c r="MNY23" s="14"/>
      <c r="MNZ23" s="14"/>
      <c r="MOA23" s="14"/>
      <c r="MOB23" s="14"/>
      <c r="MOC23" s="14"/>
      <c r="MOD23" s="14"/>
      <c r="MOE23" s="14"/>
      <c r="MOF23" s="14"/>
      <c r="MOG23" s="14"/>
      <c r="MOH23" s="14"/>
      <c r="MOI23" s="14"/>
      <c r="MOJ23" s="14"/>
      <c r="MOK23" s="14"/>
      <c r="MOL23" s="14"/>
      <c r="MOM23" s="14"/>
      <c r="MON23" s="14"/>
      <c r="MOO23" s="14"/>
      <c r="MOP23" s="14"/>
      <c r="MOQ23" s="14"/>
      <c r="MOR23" s="14"/>
      <c r="MOS23" s="14"/>
      <c r="MOT23" s="14"/>
      <c r="MOU23" s="14"/>
      <c r="MOV23" s="14"/>
      <c r="MOW23" s="14"/>
      <c r="MOX23" s="14"/>
      <c r="MOY23" s="14"/>
      <c r="MOZ23" s="14"/>
      <c r="MPA23" s="14"/>
      <c r="MPB23" s="14"/>
      <c r="MPC23" s="14"/>
      <c r="MPD23" s="14"/>
      <c r="MPE23" s="14"/>
      <c r="MPF23" s="14"/>
      <c r="MPG23" s="14"/>
      <c r="MPH23" s="14"/>
      <c r="MPI23" s="14"/>
      <c r="MPJ23" s="14"/>
      <c r="MPK23" s="14"/>
      <c r="MPL23" s="14"/>
      <c r="MPM23" s="14"/>
      <c r="MPN23" s="14"/>
      <c r="MPO23" s="14"/>
      <c r="MPP23" s="14"/>
      <c r="MPQ23" s="14"/>
      <c r="MPR23" s="14"/>
      <c r="MPS23" s="14"/>
      <c r="MPT23" s="14"/>
      <c r="MPU23" s="14"/>
      <c r="MPV23" s="14"/>
      <c r="MPW23" s="14"/>
      <c r="MPX23" s="14"/>
      <c r="MPY23" s="14"/>
      <c r="MPZ23" s="14"/>
      <c r="MQA23" s="14"/>
      <c r="MQB23" s="14"/>
      <c r="MQC23" s="14"/>
      <c r="MQD23" s="14"/>
      <c r="MQE23" s="14"/>
      <c r="MQF23" s="14"/>
      <c r="MQG23" s="14"/>
      <c r="MQH23" s="14"/>
      <c r="MQI23" s="14"/>
      <c r="MQJ23" s="14"/>
      <c r="MQK23" s="14"/>
      <c r="MQL23" s="14"/>
      <c r="MQM23" s="14"/>
      <c r="MQN23" s="14"/>
      <c r="MQO23" s="14"/>
      <c r="MQP23" s="14"/>
      <c r="MQQ23" s="14"/>
      <c r="MQR23" s="14"/>
      <c r="MQS23" s="14"/>
      <c r="MQT23" s="14"/>
      <c r="MQU23" s="14"/>
      <c r="MQV23" s="14"/>
      <c r="MQW23" s="14"/>
      <c r="MQX23" s="14"/>
      <c r="MQY23" s="14"/>
      <c r="MQZ23" s="14"/>
      <c r="MRA23" s="14"/>
      <c r="MRB23" s="14"/>
      <c r="MRC23" s="14"/>
      <c r="MRD23" s="14"/>
      <c r="MRE23" s="14"/>
      <c r="MRF23" s="14"/>
      <c r="MRG23" s="14"/>
      <c r="MRH23" s="14"/>
      <c r="MRI23" s="14"/>
      <c r="MRJ23" s="14"/>
      <c r="MRK23" s="14"/>
      <c r="MRL23" s="14"/>
      <c r="MRM23" s="14"/>
      <c r="MRN23" s="14"/>
      <c r="MRO23" s="14"/>
      <c r="MRP23" s="14"/>
      <c r="MRQ23" s="14"/>
      <c r="MRR23" s="14"/>
      <c r="MRS23" s="14"/>
      <c r="MRT23" s="14"/>
      <c r="MRU23" s="14"/>
      <c r="MRV23" s="14"/>
      <c r="MRW23" s="14"/>
      <c r="MRX23" s="14"/>
      <c r="MRY23" s="14"/>
      <c r="MRZ23" s="14"/>
      <c r="MSA23" s="14"/>
      <c r="MSB23" s="14"/>
      <c r="MSC23" s="14"/>
      <c r="MSD23" s="14"/>
      <c r="MSE23" s="14"/>
      <c r="MSF23" s="14"/>
      <c r="MSG23" s="14"/>
      <c r="MSH23" s="14"/>
      <c r="MSI23" s="14"/>
      <c r="MSJ23" s="14"/>
      <c r="MSK23" s="14"/>
      <c r="MSL23" s="14"/>
      <c r="MSM23" s="14"/>
      <c r="MSN23" s="14"/>
      <c r="MSO23" s="14"/>
      <c r="MSP23" s="14"/>
      <c r="MSQ23" s="14"/>
      <c r="MSR23" s="14"/>
      <c r="MSS23" s="14"/>
      <c r="MST23" s="14"/>
      <c r="MSU23" s="14"/>
      <c r="MSV23" s="14"/>
      <c r="MSW23" s="14"/>
      <c r="MSX23" s="14"/>
      <c r="MSY23" s="14"/>
      <c r="MSZ23" s="14"/>
      <c r="MTA23" s="14"/>
      <c r="MTB23" s="14"/>
      <c r="MTC23" s="14"/>
      <c r="MTD23" s="14"/>
      <c r="MTE23" s="14"/>
      <c r="MTF23" s="14"/>
      <c r="MTG23" s="14"/>
      <c r="MTH23" s="14"/>
      <c r="MTI23" s="14"/>
      <c r="MTJ23" s="14"/>
      <c r="MTK23" s="14"/>
      <c r="MTL23" s="14"/>
      <c r="MTM23" s="14"/>
      <c r="MTN23" s="14"/>
      <c r="MTO23" s="14"/>
      <c r="MTP23" s="14"/>
      <c r="MTQ23" s="14"/>
      <c r="MTR23" s="14"/>
      <c r="MTS23" s="14"/>
      <c r="MTT23" s="14"/>
      <c r="MTU23" s="14"/>
      <c r="MTV23" s="14"/>
      <c r="MTW23" s="14"/>
      <c r="MTX23" s="14"/>
      <c r="MTY23" s="14"/>
      <c r="MTZ23" s="14"/>
      <c r="MUA23" s="14"/>
      <c r="MUB23" s="14"/>
      <c r="MUC23" s="14"/>
      <c r="MUD23" s="14"/>
      <c r="MUE23" s="14"/>
      <c r="MUF23" s="14"/>
      <c r="MUG23" s="14"/>
      <c r="MUH23" s="14"/>
      <c r="MUI23" s="14"/>
      <c r="MUJ23" s="14"/>
      <c r="MUK23" s="14"/>
      <c r="MUL23" s="14"/>
      <c r="MUM23" s="14"/>
      <c r="MUN23" s="14"/>
      <c r="MUO23" s="14"/>
      <c r="MUP23" s="14"/>
      <c r="MUQ23" s="14"/>
      <c r="MUR23" s="14"/>
      <c r="MUS23" s="14"/>
      <c r="MUT23" s="14"/>
      <c r="MUU23" s="14"/>
      <c r="MUV23" s="14"/>
      <c r="MUW23" s="14"/>
      <c r="MUX23" s="14"/>
      <c r="MUY23" s="14"/>
      <c r="MUZ23" s="14"/>
      <c r="MVA23" s="14"/>
      <c r="MVB23" s="14"/>
      <c r="MVC23" s="14"/>
      <c r="MVD23" s="14"/>
      <c r="MVE23" s="14"/>
      <c r="MVF23" s="14"/>
      <c r="MVG23" s="14"/>
      <c r="MVH23" s="14"/>
      <c r="MVI23" s="14"/>
      <c r="MVJ23" s="14"/>
      <c r="MVK23" s="14"/>
      <c r="MVL23" s="14"/>
      <c r="MVM23" s="14"/>
      <c r="MVN23" s="14"/>
      <c r="MVO23" s="14"/>
      <c r="MVP23" s="14"/>
      <c r="MVQ23" s="14"/>
      <c r="MVR23" s="14"/>
      <c r="MVS23" s="14"/>
      <c r="MVT23" s="14"/>
      <c r="MVU23" s="14"/>
      <c r="MVV23" s="14"/>
      <c r="MVW23" s="14"/>
      <c r="MVX23" s="14"/>
      <c r="MVY23" s="14"/>
      <c r="MVZ23" s="14"/>
      <c r="MWA23" s="14"/>
      <c r="MWB23" s="14"/>
      <c r="MWC23" s="14"/>
      <c r="MWD23" s="14"/>
      <c r="MWE23" s="14"/>
      <c r="MWF23" s="14"/>
      <c r="MWG23" s="14"/>
      <c r="MWH23" s="14"/>
      <c r="MWI23" s="14"/>
      <c r="MWJ23" s="14"/>
      <c r="MWK23" s="14"/>
      <c r="MWL23" s="14"/>
      <c r="MWM23" s="14"/>
      <c r="MWN23" s="14"/>
      <c r="MWO23" s="14"/>
      <c r="MWP23" s="14"/>
      <c r="MWQ23" s="14"/>
      <c r="MWR23" s="14"/>
      <c r="MWS23" s="14"/>
      <c r="MWT23" s="14"/>
      <c r="MWU23" s="14"/>
      <c r="MWV23" s="14"/>
      <c r="MWW23" s="14"/>
      <c r="MWX23" s="14"/>
      <c r="MWY23" s="14"/>
      <c r="MWZ23" s="14"/>
      <c r="MXA23" s="14"/>
      <c r="MXB23" s="14"/>
      <c r="MXC23" s="14"/>
      <c r="MXD23" s="14"/>
      <c r="MXE23" s="14"/>
      <c r="MXF23" s="14"/>
      <c r="MXG23" s="14"/>
      <c r="MXH23" s="14"/>
      <c r="MXI23" s="14"/>
      <c r="MXJ23" s="14"/>
      <c r="MXK23" s="14"/>
      <c r="MXL23" s="14"/>
      <c r="MXM23" s="14"/>
      <c r="MXN23" s="14"/>
      <c r="MXO23" s="14"/>
      <c r="MXP23" s="14"/>
      <c r="MXQ23" s="14"/>
      <c r="MXR23" s="14"/>
      <c r="MXS23" s="14"/>
      <c r="MXT23" s="14"/>
      <c r="MXU23" s="14"/>
      <c r="MXV23" s="14"/>
      <c r="MXW23" s="14"/>
      <c r="MXX23" s="14"/>
      <c r="MXY23" s="14"/>
      <c r="MXZ23" s="14"/>
      <c r="MYA23" s="14"/>
      <c r="MYB23" s="14"/>
      <c r="MYC23" s="14"/>
      <c r="MYD23" s="14"/>
      <c r="MYE23" s="14"/>
      <c r="MYF23" s="14"/>
      <c r="MYG23" s="14"/>
      <c r="MYH23" s="14"/>
      <c r="MYI23" s="14"/>
      <c r="MYJ23" s="14"/>
      <c r="MYK23" s="14"/>
      <c r="MYL23" s="14"/>
      <c r="MYM23" s="14"/>
      <c r="MYN23" s="14"/>
      <c r="MYO23" s="14"/>
      <c r="MYP23" s="14"/>
      <c r="MYQ23" s="14"/>
      <c r="MYR23" s="14"/>
      <c r="MYS23" s="14"/>
      <c r="MYT23" s="14"/>
      <c r="MYU23" s="14"/>
      <c r="MYV23" s="14"/>
      <c r="MYW23" s="14"/>
      <c r="MYX23" s="14"/>
      <c r="MYY23" s="14"/>
      <c r="MYZ23" s="14"/>
      <c r="MZA23" s="14"/>
      <c r="MZB23" s="14"/>
      <c r="MZC23" s="14"/>
      <c r="MZD23" s="14"/>
      <c r="MZE23" s="14"/>
      <c r="MZF23" s="14"/>
      <c r="MZG23" s="14"/>
      <c r="MZH23" s="14"/>
      <c r="MZI23" s="14"/>
      <c r="MZJ23" s="14"/>
      <c r="MZK23" s="14"/>
      <c r="MZL23" s="14"/>
      <c r="MZM23" s="14"/>
      <c r="MZN23" s="14"/>
      <c r="MZO23" s="14"/>
      <c r="MZP23" s="14"/>
      <c r="MZQ23" s="14"/>
      <c r="MZR23" s="14"/>
      <c r="MZS23" s="14"/>
      <c r="MZT23" s="14"/>
      <c r="MZU23" s="14"/>
      <c r="MZV23" s="14"/>
      <c r="MZW23" s="14"/>
      <c r="MZX23" s="14"/>
      <c r="MZY23" s="14"/>
      <c r="MZZ23" s="14"/>
      <c r="NAA23" s="14"/>
      <c r="NAB23" s="14"/>
      <c r="NAC23" s="14"/>
      <c r="NAD23" s="14"/>
      <c r="NAE23" s="14"/>
      <c r="NAF23" s="14"/>
      <c r="NAG23" s="14"/>
      <c r="NAH23" s="14"/>
      <c r="NAI23" s="14"/>
      <c r="NAJ23" s="14"/>
      <c r="NAK23" s="14"/>
      <c r="NAL23" s="14"/>
      <c r="NAM23" s="14"/>
      <c r="NAN23" s="14"/>
      <c r="NAO23" s="14"/>
      <c r="NAP23" s="14"/>
      <c r="NAQ23" s="14"/>
      <c r="NAR23" s="14"/>
      <c r="NAS23" s="14"/>
      <c r="NAT23" s="14"/>
      <c r="NAU23" s="14"/>
      <c r="NAV23" s="14"/>
      <c r="NAW23" s="14"/>
      <c r="NAX23" s="14"/>
      <c r="NAY23" s="14"/>
      <c r="NAZ23" s="14"/>
      <c r="NBA23" s="14"/>
      <c r="NBB23" s="14"/>
      <c r="NBC23" s="14"/>
      <c r="NBD23" s="14"/>
      <c r="NBE23" s="14"/>
      <c r="NBF23" s="14"/>
      <c r="NBG23" s="14"/>
      <c r="NBH23" s="14"/>
      <c r="NBI23" s="14"/>
      <c r="NBJ23" s="14"/>
      <c r="NBK23" s="14"/>
      <c r="NBL23" s="14"/>
      <c r="NBM23" s="14"/>
      <c r="NBN23" s="14"/>
      <c r="NBO23" s="14"/>
      <c r="NBP23" s="14"/>
      <c r="NBQ23" s="14"/>
      <c r="NBR23" s="14"/>
      <c r="NBS23" s="14"/>
      <c r="NBT23" s="14"/>
      <c r="NBU23" s="14"/>
      <c r="NBV23" s="14"/>
      <c r="NBW23" s="14"/>
      <c r="NBX23" s="14"/>
      <c r="NBY23" s="14"/>
      <c r="NBZ23" s="14"/>
      <c r="NCA23" s="14"/>
      <c r="NCB23" s="14"/>
      <c r="NCC23" s="14"/>
      <c r="NCD23" s="14"/>
      <c r="NCE23" s="14"/>
      <c r="NCF23" s="14"/>
      <c r="NCG23" s="14"/>
      <c r="NCH23" s="14"/>
      <c r="NCI23" s="14"/>
      <c r="NCJ23" s="14"/>
      <c r="NCK23" s="14"/>
      <c r="NCL23" s="14"/>
      <c r="NCM23" s="14"/>
      <c r="NCN23" s="14"/>
      <c r="NCO23" s="14"/>
      <c r="NCP23" s="14"/>
      <c r="NCQ23" s="14"/>
      <c r="NCR23" s="14"/>
      <c r="NCS23" s="14"/>
      <c r="NCT23" s="14"/>
      <c r="NCU23" s="14"/>
      <c r="NCV23" s="14"/>
      <c r="NCW23" s="14"/>
      <c r="NCX23" s="14"/>
      <c r="NCY23" s="14"/>
      <c r="NCZ23" s="14"/>
      <c r="NDA23" s="14"/>
      <c r="NDB23" s="14"/>
      <c r="NDC23" s="14"/>
      <c r="NDD23" s="14"/>
      <c r="NDE23" s="14"/>
      <c r="NDF23" s="14"/>
      <c r="NDG23" s="14"/>
      <c r="NDH23" s="14"/>
      <c r="NDI23" s="14"/>
      <c r="NDJ23" s="14"/>
      <c r="NDK23" s="14"/>
      <c r="NDL23" s="14"/>
      <c r="NDM23" s="14"/>
      <c r="NDN23" s="14"/>
      <c r="NDO23" s="14"/>
      <c r="NDP23" s="14"/>
      <c r="NDQ23" s="14"/>
      <c r="NDR23" s="14"/>
      <c r="NDS23" s="14"/>
      <c r="NDT23" s="14"/>
      <c r="NDU23" s="14"/>
      <c r="NDV23" s="14"/>
      <c r="NDW23" s="14"/>
      <c r="NDX23" s="14"/>
      <c r="NDY23" s="14"/>
      <c r="NDZ23" s="14"/>
      <c r="NEA23" s="14"/>
      <c r="NEB23" s="14"/>
      <c r="NEC23" s="14"/>
      <c r="NED23" s="14"/>
      <c r="NEE23" s="14"/>
      <c r="NEF23" s="14"/>
      <c r="NEG23" s="14"/>
      <c r="NEH23" s="14"/>
      <c r="NEI23" s="14"/>
      <c r="NEJ23" s="14"/>
      <c r="NEK23" s="14"/>
      <c r="NEL23" s="14"/>
      <c r="NEM23" s="14"/>
      <c r="NEN23" s="14"/>
      <c r="NEO23" s="14"/>
      <c r="NEP23" s="14"/>
      <c r="NEQ23" s="14"/>
      <c r="NER23" s="14"/>
      <c r="NES23" s="14"/>
      <c r="NET23" s="14"/>
      <c r="NEU23" s="14"/>
      <c r="NEV23" s="14"/>
      <c r="NEW23" s="14"/>
      <c r="NEX23" s="14"/>
      <c r="NEY23" s="14"/>
      <c r="NEZ23" s="14"/>
      <c r="NFA23" s="14"/>
      <c r="NFB23" s="14"/>
      <c r="NFC23" s="14"/>
      <c r="NFD23" s="14"/>
      <c r="NFE23" s="14"/>
      <c r="NFF23" s="14"/>
      <c r="NFG23" s="14"/>
      <c r="NFH23" s="14"/>
      <c r="NFI23" s="14"/>
      <c r="NFJ23" s="14"/>
      <c r="NFK23" s="14"/>
      <c r="NFL23" s="14"/>
      <c r="NFM23" s="14"/>
      <c r="NFN23" s="14"/>
      <c r="NFO23" s="14"/>
      <c r="NFP23" s="14"/>
      <c r="NFQ23" s="14"/>
      <c r="NFR23" s="14"/>
      <c r="NFS23" s="14"/>
      <c r="NFT23" s="14"/>
      <c r="NFU23" s="14"/>
      <c r="NFV23" s="14"/>
      <c r="NFW23" s="14"/>
      <c r="NFX23" s="14"/>
      <c r="NFY23" s="14"/>
      <c r="NFZ23" s="14"/>
      <c r="NGA23" s="14"/>
      <c r="NGB23" s="14"/>
      <c r="NGC23" s="14"/>
      <c r="NGD23" s="14"/>
      <c r="NGE23" s="14"/>
      <c r="NGF23" s="14"/>
      <c r="NGG23" s="14"/>
      <c r="NGH23" s="14"/>
      <c r="NGI23" s="14"/>
      <c r="NGJ23" s="14"/>
      <c r="NGK23" s="14"/>
      <c r="NGL23" s="14"/>
      <c r="NGM23" s="14"/>
      <c r="NGN23" s="14"/>
      <c r="NGO23" s="14"/>
      <c r="NGP23" s="14"/>
      <c r="NGQ23" s="14"/>
      <c r="NGR23" s="14"/>
      <c r="NGS23" s="14"/>
      <c r="NGT23" s="14"/>
      <c r="NGU23" s="14"/>
      <c r="NGV23" s="14"/>
      <c r="NGW23" s="14"/>
      <c r="NGX23" s="14"/>
      <c r="NGY23" s="14"/>
      <c r="NGZ23" s="14"/>
      <c r="NHA23" s="14"/>
      <c r="NHB23" s="14"/>
      <c r="NHC23" s="14"/>
      <c r="NHD23" s="14"/>
      <c r="NHE23" s="14"/>
      <c r="NHF23" s="14"/>
      <c r="NHG23" s="14"/>
      <c r="NHH23" s="14"/>
      <c r="NHI23" s="14"/>
      <c r="NHJ23" s="14"/>
      <c r="NHK23" s="14"/>
      <c r="NHL23" s="14"/>
      <c r="NHM23" s="14"/>
      <c r="NHN23" s="14"/>
      <c r="NHO23" s="14"/>
      <c r="NHP23" s="14"/>
      <c r="NHQ23" s="14"/>
      <c r="NHR23" s="14"/>
      <c r="NHS23" s="14"/>
      <c r="NHT23" s="14"/>
      <c r="NHU23" s="14"/>
      <c r="NHV23" s="14"/>
      <c r="NHW23" s="14"/>
      <c r="NHX23" s="14"/>
      <c r="NHY23" s="14"/>
      <c r="NHZ23" s="14"/>
      <c r="NIA23" s="14"/>
      <c r="NIB23" s="14"/>
      <c r="NIC23" s="14"/>
      <c r="NID23" s="14"/>
      <c r="NIE23" s="14"/>
      <c r="NIF23" s="14"/>
      <c r="NIG23" s="14"/>
      <c r="NIH23" s="14"/>
      <c r="NII23" s="14"/>
      <c r="NIJ23" s="14"/>
      <c r="NIK23" s="14"/>
      <c r="NIL23" s="14"/>
      <c r="NIM23" s="14"/>
      <c r="NIN23" s="14"/>
      <c r="NIO23" s="14"/>
      <c r="NIP23" s="14"/>
      <c r="NIQ23" s="14"/>
      <c r="NIR23" s="14"/>
      <c r="NIS23" s="14"/>
      <c r="NIT23" s="14"/>
      <c r="NIU23" s="14"/>
      <c r="NIV23" s="14"/>
      <c r="NIW23" s="14"/>
      <c r="NIX23" s="14"/>
      <c r="NIY23" s="14"/>
      <c r="NIZ23" s="14"/>
      <c r="NJA23" s="14"/>
      <c r="NJB23" s="14"/>
      <c r="NJC23" s="14"/>
      <c r="NJD23" s="14"/>
      <c r="NJE23" s="14"/>
      <c r="NJF23" s="14"/>
      <c r="NJG23" s="14"/>
      <c r="NJH23" s="14"/>
      <c r="NJI23" s="14"/>
      <c r="NJJ23" s="14"/>
      <c r="NJK23" s="14"/>
      <c r="NJL23" s="14"/>
      <c r="NJM23" s="14"/>
      <c r="NJN23" s="14"/>
      <c r="NJO23" s="14"/>
      <c r="NJP23" s="14"/>
      <c r="NJQ23" s="14"/>
      <c r="NJR23" s="14"/>
      <c r="NJS23" s="14"/>
      <c r="NJT23" s="14"/>
      <c r="NJU23" s="14"/>
      <c r="NJV23" s="14"/>
      <c r="NJW23" s="14"/>
      <c r="NJX23" s="14"/>
      <c r="NJY23" s="14"/>
      <c r="NJZ23" s="14"/>
      <c r="NKA23" s="14"/>
      <c r="NKB23" s="14"/>
      <c r="NKC23" s="14"/>
      <c r="NKD23" s="14"/>
      <c r="NKE23" s="14"/>
      <c r="NKF23" s="14"/>
      <c r="NKG23" s="14"/>
      <c r="NKH23" s="14"/>
      <c r="NKI23" s="14"/>
      <c r="NKJ23" s="14"/>
      <c r="NKK23" s="14"/>
      <c r="NKL23" s="14"/>
      <c r="NKM23" s="14"/>
      <c r="NKN23" s="14"/>
      <c r="NKO23" s="14"/>
      <c r="NKP23" s="14"/>
      <c r="NKQ23" s="14"/>
      <c r="NKR23" s="14"/>
      <c r="NKS23" s="14"/>
      <c r="NKT23" s="14"/>
      <c r="NKU23" s="14"/>
      <c r="NKV23" s="14"/>
      <c r="NKW23" s="14"/>
      <c r="NKX23" s="14"/>
      <c r="NKY23" s="14"/>
      <c r="NKZ23" s="14"/>
      <c r="NLA23" s="14"/>
      <c r="NLB23" s="14"/>
      <c r="NLC23" s="14"/>
      <c r="NLD23" s="14"/>
      <c r="NLE23" s="14"/>
      <c r="NLF23" s="14"/>
      <c r="NLG23" s="14"/>
      <c r="NLH23" s="14"/>
      <c r="NLI23" s="14"/>
      <c r="NLJ23" s="14"/>
      <c r="NLK23" s="14"/>
      <c r="NLL23" s="14"/>
      <c r="NLM23" s="14"/>
      <c r="NLN23" s="14"/>
      <c r="NLO23" s="14"/>
      <c r="NLP23" s="14"/>
      <c r="NLQ23" s="14"/>
      <c r="NLR23" s="14"/>
      <c r="NLS23" s="14"/>
      <c r="NLT23" s="14"/>
      <c r="NLU23" s="14"/>
      <c r="NLV23" s="14"/>
      <c r="NLW23" s="14"/>
      <c r="NLX23" s="14"/>
      <c r="NLY23" s="14"/>
      <c r="NLZ23" s="14"/>
      <c r="NMA23" s="14"/>
      <c r="NMB23" s="14"/>
      <c r="NMC23" s="14"/>
      <c r="NMD23" s="14"/>
      <c r="NME23" s="14"/>
      <c r="NMF23" s="14"/>
      <c r="NMG23" s="14"/>
      <c r="NMH23" s="14"/>
      <c r="NMI23" s="14"/>
      <c r="NMJ23" s="14"/>
      <c r="NMK23" s="14"/>
      <c r="NML23" s="14"/>
      <c r="NMM23" s="14"/>
      <c r="NMN23" s="14"/>
      <c r="NMO23" s="14"/>
      <c r="NMP23" s="14"/>
      <c r="NMQ23" s="14"/>
      <c r="NMR23" s="14"/>
      <c r="NMS23" s="14"/>
      <c r="NMT23" s="14"/>
      <c r="NMU23" s="14"/>
      <c r="NMV23" s="14"/>
      <c r="NMW23" s="14"/>
      <c r="NMX23" s="14"/>
      <c r="NMY23" s="14"/>
      <c r="NMZ23" s="14"/>
      <c r="NNA23" s="14"/>
      <c r="NNB23" s="14"/>
      <c r="NNC23" s="14"/>
      <c r="NND23" s="14"/>
      <c r="NNE23" s="14"/>
      <c r="NNF23" s="14"/>
      <c r="NNG23" s="14"/>
      <c r="NNH23" s="14"/>
      <c r="NNI23" s="14"/>
      <c r="NNJ23" s="14"/>
      <c r="NNK23" s="14"/>
      <c r="NNL23" s="14"/>
      <c r="NNM23" s="14"/>
      <c r="NNN23" s="14"/>
      <c r="NNO23" s="14"/>
      <c r="NNP23" s="14"/>
      <c r="NNQ23" s="14"/>
      <c r="NNR23" s="14"/>
      <c r="NNS23" s="14"/>
      <c r="NNT23" s="14"/>
      <c r="NNU23" s="14"/>
      <c r="NNV23" s="14"/>
      <c r="NNW23" s="14"/>
      <c r="NNX23" s="14"/>
      <c r="NNY23" s="14"/>
      <c r="NNZ23" s="14"/>
      <c r="NOA23" s="14"/>
      <c r="NOB23" s="14"/>
      <c r="NOC23" s="14"/>
      <c r="NOD23" s="14"/>
      <c r="NOE23" s="14"/>
      <c r="NOF23" s="14"/>
      <c r="NOG23" s="14"/>
      <c r="NOH23" s="14"/>
      <c r="NOI23" s="14"/>
      <c r="NOJ23" s="14"/>
      <c r="NOK23" s="14"/>
      <c r="NOL23" s="14"/>
      <c r="NOM23" s="14"/>
      <c r="NON23" s="14"/>
      <c r="NOO23" s="14"/>
      <c r="NOP23" s="14"/>
      <c r="NOQ23" s="14"/>
      <c r="NOR23" s="14"/>
      <c r="NOS23" s="14"/>
      <c r="NOT23" s="14"/>
      <c r="NOU23" s="14"/>
      <c r="NOV23" s="14"/>
      <c r="NOW23" s="14"/>
      <c r="NOX23" s="14"/>
      <c r="NOY23" s="14"/>
      <c r="NOZ23" s="14"/>
      <c r="NPA23" s="14"/>
      <c r="NPB23" s="14"/>
      <c r="NPC23" s="14"/>
      <c r="NPD23" s="14"/>
      <c r="NPE23" s="14"/>
      <c r="NPF23" s="14"/>
      <c r="NPG23" s="14"/>
      <c r="NPH23" s="14"/>
      <c r="NPI23" s="14"/>
      <c r="NPJ23" s="14"/>
      <c r="NPK23" s="14"/>
      <c r="NPL23" s="14"/>
      <c r="NPM23" s="14"/>
      <c r="NPN23" s="14"/>
      <c r="NPO23" s="14"/>
      <c r="NPP23" s="14"/>
      <c r="NPQ23" s="14"/>
      <c r="NPR23" s="14"/>
      <c r="NPS23" s="14"/>
      <c r="NPT23" s="14"/>
      <c r="NPU23" s="14"/>
      <c r="NPV23" s="14"/>
      <c r="NPW23" s="14"/>
      <c r="NPX23" s="14"/>
      <c r="NPY23" s="14"/>
      <c r="NPZ23" s="14"/>
      <c r="NQA23" s="14"/>
      <c r="NQB23" s="14"/>
      <c r="NQC23" s="14"/>
      <c r="NQD23" s="14"/>
      <c r="NQE23" s="14"/>
      <c r="NQF23" s="14"/>
      <c r="NQG23" s="14"/>
      <c r="NQH23" s="14"/>
      <c r="NQI23" s="14"/>
      <c r="NQJ23" s="14"/>
      <c r="NQK23" s="14"/>
      <c r="NQL23" s="14"/>
      <c r="NQM23" s="14"/>
      <c r="NQN23" s="14"/>
      <c r="NQO23" s="14"/>
      <c r="NQP23" s="14"/>
      <c r="NQQ23" s="14"/>
      <c r="NQR23" s="14"/>
      <c r="NQS23" s="14"/>
      <c r="NQT23" s="14"/>
      <c r="NQU23" s="14"/>
      <c r="NQV23" s="14"/>
      <c r="NQW23" s="14"/>
      <c r="NQX23" s="14"/>
      <c r="NQY23" s="14"/>
      <c r="NQZ23" s="14"/>
      <c r="NRA23" s="14"/>
      <c r="NRB23" s="14"/>
      <c r="NRC23" s="14"/>
      <c r="NRD23" s="14"/>
      <c r="NRE23" s="14"/>
      <c r="NRF23" s="14"/>
      <c r="NRG23" s="14"/>
      <c r="NRH23" s="14"/>
      <c r="NRI23" s="14"/>
      <c r="NRJ23" s="14"/>
      <c r="NRK23" s="14"/>
      <c r="NRL23" s="14"/>
      <c r="NRM23" s="14"/>
      <c r="NRN23" s="14"/>
      <c r="NRO23" s="14"/>
      <c r="NRP23" s="14"/>
      <c r="NRQ23" s="14"/>
      <c r="NRR23" s="14"/>
      <c r="NRS23" s="14"/>
      <c r="NRT23" s="14"/>
      <c r="NRU23" s="14"/>
      <c r="NRV23" s="14"/>
      <c r="NRW23" s="14"/>
      <c r="NRX23" s="14"/>
      <c r="NRY23" s="14"/>
      <c r="NRZ23" s="14"/>
      <c r="NSA23" s="14"/>
      <c r="NSB23" s="14"/>
      <c r="NSC23" s="14"/>
      <c r="NSD23" s="14"/>
      <c r="NSE23" s="14"/>
      <c r="NSF23" s="14"/>
      <c r="NSG23" s="14"/>
      <c r="NSH23" s="14"/>
      <c r="NSI23" s="14"/>
      <c r="NSJ23" s="14"/>
      <c r="NSK23" s="14"/>
      <c r="NSL23" s="14"/>
      <c r="NSM23" s="14"/>
      <c r="NSN23" s="14"/>
      <c r="NSO23" s="14"/>
      <c r="NSP23" s="14"/>
      <c r="NSQ23" s="14"/>
      <c r="NSR23" s="14"/>
      <c r="NSS23" s="14"/>
      <c r="NST23" s="14"/>
      <c r="NSU23" s="14"/>
      <c r="NSV23" s="14"/>
      <c r="NSW23" s="14"/>
      <c r="NSX23" s="14"/>
      <c r="NSY23" s="14"/>
      <c r="NSZ23" s="14"/>
      <c r="NTA23" s="14"/>
      <c r="NTB23" s="14"/>
      <c r="NTC23" s="14"/>
      <c r="NTD23" s="14"/>
      <c r="NTE23" s="14"/>
      <c r="NTF23" s="14"/>
      <c r="NTG23" s="14"/>
      <c r="NTH23" s="14"/>
      <c r="NTI23" s="14"/>
      <c r="NTJ23" s="14"/>
      <c r="NTK23" s="14"/>
      <c r="NTL23" s="14"/>
      <c r="NTM23" s="14"/>
      <c r="NTN23" s="14"/>
      <c r="NTO23" s="14"/>
      <c r="NTP23" s="14"/>
      <c r="NTQ23" s="14"/>
      <c r="NTR23" s="14"/>
      <c r="NTS23" s="14"/>
      <c r="NTT23" s="14"/>
      <c r="NTU23" s="14"/>
      <c r="NTV23" s="14"/>
      <c r="NTW23" s="14"/>
      <c r="NTX23" s="14"/>
      <c r="NTY23" s="14"/>
      <c r="NTZ23" s="14"/>
      <c r="NUA23" s="14"/>
      <c r="NUB23" s="14"/>
      <c r="NUC23" s="14"/>
      <c r="NUD23" s="14"/>
      <c r="NUE23" s="14"/>
      <c r="NUF23" s="14"/>
      <c r="NUG23" s="14"/>
      <c r="NUH23" s="14"/>
      <c r="NUI23" s="14"/>
      <c r="NUJ23" s="14"/>
      <c r="NUK23" s="14"/>
      <c r="NUL23" s="14"/>
      <c r="NUM23" s="14"/>
      <c r="NUN23" s="14"/>
      <c r="NUO23" s="14"/>
      <c r="NUP23" s="14"/>
      <c r="NUQ23" s="14"/>
      <c r="NUR23" s="14"/>
      <c r="NUS23" s="14"/>
      <c r="NUT23" s="14"/>
      <c r="NUU23" s="14"/>
      <c r="NUV23" s="14"/>
      <c r="NUW23" s="14"/>
      <c r="NUX23" s="14"/>
      <c r="NUY23" s="14"/>
      <c r="NUZ23" s="14"/>
      <c r="NVA23" s="14"/>
      <c r="NVB23" s="14"/>
      <c r="NVC23" s="14"/>
      <c r="NVD23" s="14"/>
      <c r="NVE23" s="14"/>
      <c r="NVF23" s="14"/>
      <c r="NVG23" s="14"/>
      <c r="NVH23" s="14"/>
      <c r="NVI23" s="14"/>
      <c r="NVJ23" s="14"/>
      <c r="NVK23" s="14"/>
      <c r="NVL23" s="14"/>
      <c r="NVM23" s="14"/>
      <c r="NVN23" s="14"/>
      <c r="NVO23" s="14"/>
      <c r="NVP23" s="14"/>
      <c r="NVQ23" s="14"/>
      <c r="NVR23" s="14"/>
      <c r="NVS23" s="14"/>
      <c r="NVT23" s="14"/>
      <c r="NVU23" s="14"/>
      <c r="NVV23" s="14"/>
      <c r="NVW23" s="14"/>
      <c r="NVX23" s="14"/>
      <c r="NVY23" s="14"/>
      <c r="NVZ23" s="14"/>
      <c r="NWA23" s="14"/>
      <c r="NWB23" s="14"/>
      <c r="NWC23" s="14"/>
      <c r="NWD23" s="14"/>
      <c r="NWE23" s="14"/>
      <c r="NWF23" s="14"/>
      <c r="NWG23" s="14"/>
      <c r="NWH23" s="14"/>
      <c r="NWI23" s="14"/>
      <c r="NWJ23" s="14"/>
      <c r="NWK23" s="14"/>
      <c r="NWL23" s="14"/>
      <c r="NWM23" s="14"/>
      <c r="NWN23" s="14"/>
      <c r="NWO23" s="14"/>
      <c r="NWP23" s="14"/>
      <c r="NWQ23" s="14"/>
      <c r="NWR23" s="14"/>
      <c r="NWS23" s="14"/>
      <c r="NWT23" s="14"/>
      <c r="NWU23" s="14"/>
      <c r="NWV23" s="14"/>
      <c r="NWW23" s="14"/>
      <c r="NWX23" s="14"/>
      <c r="NWY23" s="14"/>
      <c r="NWZ23" s="14"/>
      <c r="NXA23" s="14"/>
      <c r="NXB23" s="14"/>
      <c r="NXC23" s="14"/>
      <c r="NXD23" s="14"/>
      <c r="NXE23" s="14"/>
      <c r="NXF23" s="14"/>
      <c r="NXG23" s="14"/>
      <c r="NXH23" s="14"/>
      <c r="NXI23" s="14"/>
      <c r="NXJ23" s="14"/>
      <c r="NXK23" s="14"/>
      <c r="NXL23" s="14"/>
      <c r="NXM23" s="14"/>
      <c r="NXN23" s="14"/>
      <c r="NXO23" s="14"/>
      <c r="NXP23" s="14"/>
      <c r="NXQ23" s="14"/>
      <c r="NXR23" s="14"/>
      <c r="NXS23" s="14"/>
      <c r="NXT23" s="14"/>
      <c r="NXU23" s="14"/>
      <c r="NXV23" s="14"/>
      <c r="NXW23" s="14"/>
      <c r="NXX23" s="14"/>
      <c r="NXY23" s="14"/>
      <c r="NXZ23" s="14"/>
      <c r="NYA23" s="14"/>
      <c r="NYB23" s="14"/>
      <c r="NYC23" s="14"/>
      <c r="NYD23" s="14"/>
      <c r="NYE23" s="14"/>
      <c r="NYF23" s="14"/>
      <c r="NYG23" s="14"/>
      <c r="NYH23" s="14"/>
      <c r="NYI23" s="14"/>
      <c r="NYJ23" s="14"/>
      <c r="NYK23" s="14"/>
      <c r="NYL23" s="14"/>
      <c r="NYM23" s="14"/>
      <c r="NYN23" s="14"/>
      <c r="NYO23" s="14"/>
      <c r="NYP23" s="14"/>
      <c r="NYQ23" s="14"/>
      <c r="NYR23" s="14"/>
      <c r="NYS23" s="14"/>
      <c r="NYT23" s="14"/>
      <c r="NYU23" s="14"/>
      <c r="NYV23" s="14"/>
      <c r="NYW23" s="14"/>
      <c r="NYX23" s="14"/>
      <c r="NYY23" s="14"/>
      <c r="NYZ23" s="14"/>
      <c r="NZA23" s="14"/>
      <c r="NZB23" s="14"/>
      <c r="NZC23" s="14"/>
      <c r="NZD23" s="14"/>
      <c r="NZE23" s="14"/>
      <c r="NZF23" s="14"/>
      <c r="NZG23" s="14"/>
      <c r="NZH23" s="14"/>
      <c r="NZI23" s="14"/>
      <c r="NZJ23" s="14"/>
      <c r="NZK23" s="14"/>
      <c r="NZL23" s="14"/>
      <c r="NZM23" s="14"/>
      <c r="NZN23" s="14"/>
      <c r="NZO23" s="14"/>
      <c r="NZP23" s="14"/>
      <c r="NZQ23" s="14"/>
      <c r="NZR23" s="14"/>
      <c r="NZS23" s="14"/>
      <c r="NZT23" s="14"/>
      <c r="NZU23" s="14"/>
      <c r="NZV23" s="14"/>
      <c r="NZW23" s="14"/>
      <c r="NZX23" s="14"/>
      <c r="NZY23" s="14"/>
      <c r="NZZ23" s="14"/>
      <c r="OAA23" s="14"/>
      <c r="OAB23" s="14"/>
      <c r="OAC23" s="14"/>
      <c r="OAD23" s="14"/>
      <c r="OAE23" s="14"/>
      <c r="OAF23" s="14"/>
      <c r="OAG23" s="14"/>
      <c r="OAH23" s="14"/>
      <c r="OAI23" s="14"/>
      <c r="OAJ23" s="14"/>
      <c r="OAK23" s="14"/>
      <c r="OAL23" s="14"/>
      <c r="OAM23" s="14"/>
      <c r="OAN23" s="14"/>
      <c r="OAO23" s="14"/>
      <c r="OAP23" s="14"/>
      <c r="OAQ23" s="14"/>
      <c r="OAR23" s="14"/>
      <c r="OAS23" s="14"/>
      <c r="OAT23" s="14"/>
      <c r="OAU23" s="14"/>
      <c r="OAV23" s="14"/>
      <c r="OAW23" s="14"/>
      <c r="OAX23" s="14"/>
      <c r="OAY23" s="14"/>
      <c r="OAZ23" s="14"/>
      <c r="OBA23" s="14"/>
      <c r="OBB23" s="14"/>
      <c r="OBC23" s="14"/>
      <c r="OBD23" s="14"/>
      <c r="OBE23" s="14"/>
      <c r="OBF23" s="14"/>
      <c r="OBG23" s="14"/>
      <c r="OBH23" s="14"/>
      <c r="OBI23" s="14"/>
      <c r="OBJ23" s="14"/>
      <c r="OBK23" s="14"/>
      <c r="OBL23" s="14"/>
      <c r="OBM23" s="14"/>
      <c r="OBN23" s="14"/>
      <c r="OBO23" s="14"/>
      <c r="OBP23" s="14"/>
      <c r="OBQ23" s="14"/>
      <c r="OBR23" s="14"/>
      <c r="OBS23" s="14"/>
      <c r="OBT23" s="14"/>
      <c r="OBU23" s="14"/>
      <c r="OBV23" s="14"/>
      <c r="OBW23" s="14"/>
      <c r="OBX23" s="14"/>
      <c r="OBY23" s="14"/>
      <c r="OBZ23" s="14"/>
      <c r="OCA23" s="14"/>
      <c r="OCB23" s="14"/>
      <c r="OCC23" s="14"/>
      <c r="OCD23" s="14"/>
      <c r="OCE23" s="14"/>
      <c r="OCF23" s="14"/>
      <c r="OCG23" s="14"/>
      <c r="OCH23" s="14"/>
      <c r="OCI23" s="14"/>
      <c r="OCJ23" s="14"/>
      <c r="OCK23" s="14"/>
      <c r="OCL23" s="14"/>
      <c r="OCM23" s="14"/>
      <c r="OCN23" s="14"/>
      <c r="OCO23" s="14"/>
      <c r="OCP23" s="14"/>
      <c r="OCQ23" s="14"/>
      <c r="OCR23" s="14"/>
      <c r="OCS23" s="14"/>
      <c r="OCT23" s="14"/>
      <c r="OCU23" s="14"/>
      <c r="OCV23" s="14"/>
      <c r="OCW23" s="14"/>
      <c r="OCX23" s="14"/>
      <c r="OCY23" s="14"/>
      <c r="OCZ23" s="14"/>
      <c r="ODA23" s="14"/>
      <c r="ODB23" s="14"/>
      <c r="ODC23" s="14"/>
      <c r="ODD23" s="14"/>
      <c r="ODE23" s="14"/>
      <c r="ODF23" s="14"/>
      <c r="ODG23" s="14"/>
      <c r="ODH23" s="14"/>
      <c r="ODI23" s="14"/>
      <c r="ODJ23" s="14"/>
      <c r="ODK23" s="14"/>
      <c r="ODL23" s="14"/>
      <c r="ODM23" s="14"/>
      <c r="ODN23" s="14"/>
      <c r="ODO23" s="14"/>
      <c r="ODP23" s="14"/>
      <c r="ODQ23" s="14"/>
      <c r="ODR23" s="14"/>
      <c r="ODS23" s="14"/>
      <c r="ODT23" s="14"/>
      <c r="ODU23" s="14"/>
      <c r="ODV23" s="14"/>
      <c r="ODW23" s="14"/>
      <c r="ODX23" s="14"/>
      <c r="ODY23" s="14"/>
      <c r="ODZ23" s="14"/>
      <c r="OEA23" s="14"/>
      <c r="OEB23" s="14"/>
      <c r="OEC23" s="14"/>
      <c r="OED23" s="14"/>
      <c r="OEE23" s="14"/>
      <c r="OEF23" s="14"/>
      <c r="OEG23" s="14"/>
      <c r="OEH23" s="14"/>
      <c r="OEI23" s="14"/>
      <c r="OEJ23" s="14"/>
      <c r="OEK23" s="14"/>
      <c r="OEL23" s="14"/>
      <c r="OEM23" s="14"/>
      <c r="OEN23" s="14"/>
      <c r="OEO23" s="14"/>
      <c r="OEP23" s="14"/>
      <c r="OEQ23" s="14"/>
      <c r="OER23" s="14"/>
      <c r="OES23" s="14"/>
      <c r="OET23" s="14"/>
      <c r="OEU23" s="14"/>
      <c r="OEV23" s="14"/>
      <c r="OEW23" s="14"/>
      <c r="OEX23" s="14"/>
      <c r="OEY23" s="14"/>
      <c r="OEZ23" s="14"/>
      <c r="OFA23" s="14"/>
      <c r="OFB23" s="14"/>
      <c r="OFC23" s="14"/>
      <c r="OFD23" s="14"/>
      <c r="OFE23" s="14"/>
      <c r="OFF23" s="14"/>
      <c r="OFG23" s="14"/>
      <c r="OFH23" s="14"/>
      <c r="OFI23" s="14"/>
      <c r="OFJ23" s="14"/>
      <c r="OFK23" s="14"/>
      <c r="OFL23" s="14"/>
      <c r="OFM23" s="14"/>
      <c r="OFN23" s="14"/>
      <c r="OFO23" s="14"/>
      <c r="OFP23" s="14"/>
      <c r="OFQ23" s="14"/>
      <c r="OFR23" s="14"/>
      <c r="OFS23" s="14"/>
      <c r="OFT23" s="14"/>
      <c r="OFU23" s="14"/>
      <c r="OFV23" s="14"/>
      <c r="OFW23" s="14"/>
      <c r="OFX23" s="14"/>
      <c r="OFY23" s="14"/>
      <c r="OFZ23" s="14"/>
      <c r="OGA23" s="14"/>
      <c r="OGB23" s="14"/>
      <c r="OGC23" s="14"/>
      <c r="OGD23" s="14"/>
      <c r="OGE23" s="14"/>
      <c r="OGF23" s="14"/>
      <c r="OGG23" s="14"/>
      <c r="OGH23" s="14"/>
      <c r="OGI23" s="14"/>
      <c r="OGJ23" s="14"/>
      <c r="OGK23" s="14"/>
      <c r="OGL23" s="14"/>
      <c r="OGM23" s="14"/>
      <c r="OGN23" s="14"/>
      <c r="OGO23" s="14"/>
      <c r="OGP23" s="14"/>
      <c r="OGQ23" s="14"/>
      <c r="OGR23" s="14"/>
      <c r="OGS23" s="14"/>
      <c r="OGT23" s="14"/>
      <c r="OGU23" s="14"/>
      <c r="OGV23" s="14"/>
      <c r="OGW23" s="14"/>
      <c r="OGX23" s="14"/>
      <c r="OGY23" s="14"/>
      <c r="OGZ23" s="14"/>
      <c r="OHA23" s="14"/>
      <c r="OHB23" s="14"/>
      <c r="OHC23" s="14"/>
      <c r="OHD23" s="14"/>
      <c r="OHE23" s="14"/>
      <c r="OHF23" s="14"/>
      <c r="OHG23" s="14"/>
      <c r="OHH23" s="14"/>
      <c r="OHI23" s="14"/>
      <c r="OHJ23" s="14"/>
      <c r="OHK23" s="14"/>
      <c r="OHL23" s="14"/>
      <c r="OHM23" s="14"/>
      <c r="OHN23" s="14"/>
      <c r="OHO23" s="14"/>
      <c r="OHP23" s="14"/>
      <c r="OHQ23" s="14"/>
      <c r="OHR23" s="14"/>
      <c r="OHS23" s="14"/>
      <c r="OHT23" s="14"/>
      <c r="OHU23" s="14"/>
      <c r="OHV23" s="14"/>
      <c r="OHW23" s="14"/>
      <c r="OHX23" s="14"/>
      <c r="OHY23" s="14"/>
      <c r="OHZ23" s="14"/>
      <c r="OIA23" s="14"/>
      <c r="OIB23" s="14"/>
      <c r="OIC23" s="14"/>
      <c r="OID23" s="14"/>
      <c r="OIE23" s="14"/>
      <c r="OIF23" s="14"/>
      <c r="OIG23" s="14"/>
      <c r="OIH23" s="14"/>
      <c r="OII23" s="14"/>
      <c r="OIJ23" s="14"/>
      <c r="OIK23" s="14"/>
      <c r="OIL23" s="14"/>
      <c r="OIM23" s="14"/>
      <c r="OIN23" s="14"/>
      <c r="OIO23" s="14"/>
      <c r="OIP23" s="14"/>
      <c r="OIQ23" s="14"/>
      <c r="OIR23" s="14"/>
      <c r="OIS23" s="14"/>
      <c r="OIT23" s="14"/>
      <c r="OIU23" s="14"/>
      <c r="OIV23" s="14"/>
      <c r="OIW23" s="14"/>
      <c r="OIX23" s="14"/>
      <c r="OIY23" s="14"/>
      <c r="OIZ23" s="14"/>
      <c r="OJA23" s="14"/>
      <c r="OJB23" s="14"/>
      <c r="OJC23" s="14"/>
      <c r="OJD23" s="14"/>
      <c r="OJE23" s="14"/>
      <c r="OJF23" s="14"/>
      <c r="OJG23" s="14"/>
      <c r="OJH23" s="14"/>
      <c r="OJI23" s="14"/>
      <c r="OJJ23" s="14"/>
      <c r="OJK23" s="14"/>
      <c r="OJL23" s="14"/>
      <c r="OJM23" s="14"/>
      <c r="OJN23" s="14"/>
      <c r="OJO23" s="14"/>
      <c r="OJP23" s="14"/>
      <c r="OJQ23" s="14"/>
      <c r="OJR23" s="14"/>
      <c r="OJS23" s="14"/>
      <c r="OJT23" s="14"/>
      <c r="OJU23" s="14"/>
      <c r="OJV23" s="14"/>
      <c r="OJW23" s="14"/>
      <c r="OJX23" s="14"/>
      <c r="OJY23" s="14"/>
      <c r="OJZ23" s="14"/>
      <c r="OKA23" s="14"/>
      <c r="OKB23" s="14"/>
      <c r="OKC23" s="14"/>
      <c r="OKD23" s="14"/>
      <c r="OKE23" s="14"/>
      <c r="OKF23" s="14"/>
      <c r="OKG23" s="14"/>
      <c r="OKH23" s="14"/>
      <c r="OKI23" s="14"/>
      <c r="OKJ23" s="14"/>
      <c r="OKK23" s="14"/>
      <c r="OKL23" s="14"/>
      <c r="OKM23" s="14"/>
      <c r="OKN23" s="14"/>
      <c r="OKO23" s="14"/>
      <c r="OKP23" s="14"/>
      <c r="OKQ23" s="14"/>
      <c r="OKR23" s="14"/>
      <c r="OKS23" s="14"/>
      <c r="OKT23" s="14"/>
      <c r="OKU23" s="14"/>
      <c r="OKV23" s="14"/>
      <c r="OKW23" s="14"/>
      <c r="OKX23" s="14"/>
      <c r="OKY23" s="14"/>
      <c r="OKZ23" s="14"/>
      <c r="OLA23" s="14"/>
      <c r="OLB23" s="14"/>
      <c r="OLC23" s="14"/>
      <c r="OLD23" s="14"/>
      <c r="OLE23" s="14"/>
      <c r="OLF23" s="14"/>
      <c r="OLG23" s="14"/>
      <c r="OLH23" s="14"/>
      <c r="OLI23" s="14"/>
      <c r="OLJ23" s="14"/>
      <c r="OLK23" s="14"/>
      <c r="OLL23" s="14"/>
      <c r="OLM23" s="14"/>
      <c r="OLN23" s="14"/>
      <c r="OLO23" s="14"/>
      <c r="OLP23" s="14"/>
      <c r="OLQ23" s="14"/>
      <c r="OLR23" s="14"/>
      <c r="OLS23" s="14"/>
      <c r="OLT23" s="14"/>
      <c r="OLU23" s="14"/>
      <c r="OLV23" s="14"/>
      <c r="OLW23" s="14"/>
      <c r="OLX23" s="14"/>
      <c r="OLY23" s="14"/>
      <c r="OLZ23" s="14"/>
      <c r="OMA23" s="14"/>
      <c r="OMB23" s="14"/>
      <c r="OMC23" s="14"/>
      <c r="OMD23" s="14"/>
      <c r="OME23" s="14"/>
      <c r="OMF23" s="14"/>
      <c r="OMG23" s="14"/>
      <c r="OMH23" s="14"/>
      <c r="OMI23" s="14"/>
      <c r="OMJ23" s="14"/>
      <c r="OMK23" s="14"/>
      <c r="OML23" s="14"/>
      <c r="OMM23" s="14"/>
      <c r="OMN23" s="14"/>
      <c r="OMO23" s="14"/>
      <c r="OMP23" s="14"/>
      <c r="OMQ23" s="14"/>
      <c r="OMR23" s="14"/>
      <c r="OMS23" s="14"/>
      <c r="OMT23" s="14"/>
      <c r="OMU23" s="14"/>
      <c r="OMV23" s="14"/>
      <c r="OMW23" s="14"/>
      <c r="OMX23" s="14"/>
      <c r="OMY23" s="14"/>
      <c r="OMZ23" s="14"/>
      <c r="ONA23" s="14"/>
      <c r="ONB23" s="14"/>
      <c r="ONC23" s="14"/>
      <c r="OND23" s="14"/>
      <c r="ONE23" s="14"/>
      <c r="ONF23" s="14"/>
      <c r="ONG23" s="14"/>
      <c r="ONH23" s="14"/>
      <c r="ONI23" s="14"/>
      <c r="ONJ23" s="14"/>
      <c r="ONK23" s="14"/>
      <c r="ONL23" s="14"/>
      <c r="ONM23" s="14"/>
      <c r="ONN23" s="14"/>
      <c r="ONO23" s="14"/>
      <c r="ONP23" s="14"/>
      <c r="ONQ23" s="14"/>
      <c r="ONR23" s="14"/>
      <c r="ONS23" s="14"/>
      <c r="ONT23" s="14"/>
      <c r="ONU23" s="14"/>
      <c r="ONV23" s="14"/>
      <c r="ONW23" s="14"/>
      <c r="ONX23" s="14"/>
      <c r="ONY23" s="14"/>
      <c r="ONZ23" s="14"/>
      <c r="OOA23" s="14"/>
      <c r="OOB23" s="14"/>
      <c r="OOC23" s="14"/>
      <c r="OOD23" s="14"/>
      <c r="OOE23" s="14"/>
      <c r="OOF23" s="14"/>
      <c r="OOG23" s="14"/>
      <c r="OOH23" s="14"/>
      <c r="OOI23" s="14"/>
      <c r="OOJ23" s="14"/>
      <c r="OOK23" s="14"/>
      <c r="OOL23" s="14"/>
      <c r="OOM23" s="14"/>
      <c r="OON23" s="14"/>
      <c r="OOO23" s="14"/>
      <c r="OOP23" s="14"/>
      <c r="OOQ23" s="14"/>
      <c r="OOR23" s="14"/>
      <c r="OOS23" s="14"/>
      <c r="OOT23" s="14"/>
      <c r="OOU23" s="14"/>
      <c r="OOV23" s="14"/>
      <c r="OOW23" s="14"/>
      <c r="OOX23" s="14"/>
      <c r="OOY23" s="14"/>
      <c r="OOZ23" s="14"/>
      <c r="OPA23" s="14"/>
      <c r="OPB23" s="14"/>
      <c r="OPC23" s="14"/>
      <c r="OPD23" s="14"/>
      <c r="OPE23" s="14"/>
      <c r="OPF23" s="14"/>
      <c r="OPG23" s="14"/>
      <c r="OPH23" s="14"/>
      <c r="OPI23" s="14"/>
      <c r="OPJ23" s="14"/>
      <c r="OPK23" s="14"/>
      <c r="OPL23" s="14"/>
      <c r="OPM23" s="14"/>
      <c r="OPN23" s="14"/>
      <c r="OPO23" s="14"/>
      <c r="OPP23" s="14"/>
      <c r="OPQ23" s="14"/>
      <c r="OPR23" s="14"/>
      <c r="OPS23" s="14"/>
      <c r="OPT23" s="14"/>
      <c r="OPU23" s="14"/>
      <c r="OPV23" s="14"/>
      <c r="OPW23" s="14"/>
      <c r="OPX23" s="14"/>
      <c r="OPY23" s="14"/>
      <c r="OPZ23" s="14"/>
      <c r="OQA23" s="14"/>
      <c r="OQB23" s="14"/>
      <c r="OQC23" s="14"/>
      <c r="OQD23" s="14"/>
      <c r="OQE23" s="14"/>
      <c r="OQF23" s="14"/>
      <c r="OQG23" s="14"/>
      <c r="OQH23" s="14"/>
      <c r="OQI23" s="14"/>
      <c r="OQJ23" s="14"/>
      <c r="OQK23" s="14"/>
      <c r="OQL23" s="14"/>
      <c r="OQM23" s="14"/>
      <c r="OQN23" s="14"/>
      <c r="OQO23" s="14"/>
      <c r="OQP23" s="14"/>
      <c r="OQQ23" s="14"/>
      <c r="OQR23" s="14"/>
      <c r="OQS23" s="14"/>
      <c r="OQT23" s="14"/>
      <c r="OQU23" s="14"/>
      <c r="OQV23" s="14"/>
      <c r="OQW23" s="14"/>
      <c r="OQX23" s="14"/>
      <c r="OQY23" s="14"/>
      <c r="OQZ23" s="14"/>
      <c r="ORA23" s="14"/>
      <c r="ORB23" s="14"/>
      <c r="ORC23" s="14"/>
      <c r="ORD23" s="14"/>
      <c r="ORE23" s="14"/>
      <c r="ORF23" s="14"/>
      <c r="ORG23" s="14"/>
      <c r="ORH23" s="14"/>
      <c r="ORI23" s="14"/>
      <c r="ORJ23" s="14"/>
      <c r="ORK23" s="14"/>
      <c r="ORL23" s="14"/>
      <c r="ORM23" s="14"/>
      <c r="ORN23" s="14"/>
      <c r="ORO23" s="14"/>
      <c r="ORP23" s="14"/>
      <c r="ORQ23" s="14"/>
      <c r="ORR23" s="14"/>
      <c r="ORS23" s="14"/>
      <c r="ORT23" s="14"/>
      <c r="ORU23" s="14"/>
      <c r="ORV23" s="14"/>
      <c r="ORW23" s="14"/>
      <c r="ORX23" s="14"/>
      <c r="ORY23" s="14"/>
      <c r="ORZ23" s="14"/>
      <c r="OSA23" s="14"/>
      <c r="OSB23" s="14"/>
      <c r="OSC23" s="14"/>
      <c r="OSD23" s="14"/>
      <c r="OSE23" s="14"/>
      <c r="OSF23" s="14"/>
      <c r="OSG23" s="14"/>
      <c r="OSH23" s="14"/>
      <c r="OSI23" s="14"/>
      <c r="OSJ23" s="14"/>
      <c r="OSK23" s="14"/>
      <c r="OSL23" s="14"/>
      <c r="OSM23" s="14"/>
      <c r="OSN23" s="14"/>
      <c r="OSO23" s="14"/>
      <c r="OSP23" s="14"/>
      <c r="OSQ23" s="14"/>
      <c r="OSR23" s="14"/>
      <c r="OSS23" s="14"/>
      <c r="OST23" s="14"/>
      <c r="OSU23" s="14"/>
      <c r="OSV23" s="14"/>
      <c r="OSW23" s="14"/>
      <c r="OSX23" s="14"/>
      <c r="OSY23" s="14"/>
      <c r="OSZ23" s="14"/>
      <c r="OTA23" s="14"/>
      <c r="OTB23" s="14"/>
      <c r="OTC23" s="14"/>
      <c r="OTD23" s="14"/>
      <c r="OTE23" s="14"/>
      <c r="OTF23" s="14"/>
      <c r="OTG23" s="14"/>
      <c r="OTH23" s="14"/>
      <c r="OTI23" s="14"/>
      <c r="OTJ23" s="14"/>
      <c r="OTK23" s="14"/>
      <c r="OTL23" s="14"/>
      <c r="OTM23" s="14"/>
      <c r="OTN23" s="14"/>
      <c r="OTO23" s="14"/>
      <c r="OTP23" s="14"/>
      <c r="OTQ23" s="14"/>
      <c r="OTR23" s="14"/>
      <c r="OTS23" s="14"/>
      <c r="OTT23" s="14"/>
      <c r="OTU23" s="14"/>
      <c r="OTV23" s="14"/>
      <c r="OTW23" s="14"/>
      <c r="OTX23" s="14"/>
      <c r="OTY23" s="14"/>
      <c r="OTZ23" s="14"/>
      <c r="OUA23" s="14"/>
      <c r="OUB23" s="14"/>
      <c r="OUC23" s="14"/>
      <c r="OUD23" s="14"/>
      <c r="OUE23" s="14"/>
      <c r="OUF23" s="14"/>
      <c r="OUG23" s="14"/>
      <c r="OUH23" s="14"/>
      <c r="OUI23" s="14"/>
      <c r="OUJ23" s="14"/>
      <c r="OUK23" s="14"/>
      <c r="OUL23" s="14"/>
      <c r="OUM23" s="14"/>
      <c r="OUN23" s="14"/>
      <c r="OUO23" s="14"/>
      <c r="OUP23" s="14"/>
      <c r="OUQ23" s="14"/>
      <c r="OUR23" s="14"/>
      <c r="OUS23" s="14"/>
      <c r="OUT23" s="14"/>
      <c r="OUU23" s="14"/>
      <c r="OUV23" s="14"/>
      <c r="OUW23" s="14"/>
      <c r="OUX23" s="14"/>
      <c r="OUY23" s="14"/>
      <c r="OUZ23" s="14"/>
      <c r="OVA23" s="14"/>
      <c r="OVB23" s="14"/>
      <c r="OVC23" s="14"/>
      <c r="OVD23" s="14"/>
      <c r="OVE23" s="14"/>
      <c r="OVF23" s="14"/>
      <c r="OVG23" s="14"/>
      <c r="OVH23" s="14"/>
      <c r="OVI23" s="14"/>
      <c r="OVJ23" s="14"/>
      <c r="OVK23" s="14"/>
      <c r="OVL23" s="14"/>
      <c r="OVM23" s="14"/>
      <c r="OVN23" s="14"/>
      <c r="OVO23" s="14"/>
      <c r="OVP23" s="14"/>
      <c r="OVQ23" s="14"/>
      <c r="OVR23" s="14"/>
      <c r="OVS23" s="14"/>
      <c r="OVT23" s="14"/>
      <c r="OVU23" s="14"/>
      <c r="OVV23" s="14"/>
      <c r="OVW23" s="14"/>
      <c r="OVX23" s="14"/>
      <c r="OVY23" s="14"/>
      <c r="OVZ23" s="14"/>
      <c r="OWA23" s="14"/>
      <c r="OWB23" s="14"/>
      <c r="OWC23" s="14"/>
      <c r="OWD23" s="14"/>
      <c r="OWE23" s="14"/>
      <c r="OWF23" s="14"/>
      <c r="OWG23" s="14"/>
      <c r="OWH23" s="14"/>
      <c r="OWI23" s="14"/>
      <c r="OWJ23" s="14"/>
      <c r="OWK23" s="14"/>
      <c r="OWL23" s="14"/>
      <c r="OWM23" s="14"/>
      <c r="OWN23" s="14"/>
      <c r="OWO23" s="14"/>
      <c r="OWP23" s="14"/>
      <c r="OWQ23" s="14"/>
      <c r="OWR23" s="14"/>
      <c r="OWS23" s="14"/>
      <c r="OWT23" s="14"/>
      <c r="OWU23" s="14"/>
      <c r="OWV23" s="14"/>
      <c r="OWW23" s="14"/>
      <c r="OWX23" s="14"/>
      <c r="OWY23" s="14"/>
      <c r="OWZ23" s="14"/>
      <c r="OXA23" s="14"/>
      <c r="OXB23" s="14"/>
      <c r="OXC23" s="14"/>
      <c r="OXD23" s="14"/>
      <c r="OXE23" s="14"/>
      <c r="OXF23" s="14"/>
      <c r="OXG23" s="14"/>
      <c r="OXH23" s="14"/>
      <c r="OXI23" s="14"/>
      <c r="OXJ23" s="14"/>
      <c r="OXK23" s="14"/>
      <c r="OXL23" s="14"/>
      <c r="OXM23" s="14"/>
      <c r="OXN23" s="14"/>
      <c r="OXO23" s="14"/>
      <c r="OXP23" s="14"/>
      <c r="OXQ23" s="14"/>
      <c r="OXR23" s="14"/>
      <c r="OXS23" s="14"/>
      <c r="OXT23" s="14"/>
      <c r="OXU23" s="14"/>
      <c r="OXV23" s="14"/>
      <c r="OXW23" s="14"/>
      <c r="OXX23" s="14"/>
      <c r="OXY23" s="14"/>
      <c r="OXZ23" s="14"/>
      <c r="OYA23" s="14"/>
      <c r="OYB23" s="14"/>
      <c r="OYC23" s="14"/>
      <c r="OYD23" s="14"/>
      <c r="OYE23" s="14"/>
      <c r="OYF23" s="14"/>
      <c r="OYG23" s="14"/>
      <c r="OYH23" s="14"/>
      <c r="OYI23" s="14"/>
      <c r="OYJ23" s="14"/>
      <c r="OYK23" s="14"/>
      <c r="OYL23" s="14"/>
      <c r="OYM23" s="14"/>
      <c r="OYN23" s="14"/>
      <c r="OYO23" s="14"/>
      <c r="OYP23" s="14"/>
      <c r="OYQ23" s="14"/>
      <c r="OYR23" s="14"/>
      <c r="OYS23" s="14"/>
      <c r="OYT23" s="14"/>
      <c r="OYU23" s="14"/>
      <c r="OYV23" s="14"/>
      <c r="OYW23" s="14"/>
      <c r="OYX23" s="14"/>
      <c r="OYY23" s="14"/>
      <c r="OYZ23" s="14"/>
      <c r="OZA23" s="14"/>
      <c r="OZB23" s="14"/>
      <c r="OZC23" s="14"/>
      <c r="OZD23" s="14"/>
      <c r="OZE23" s="14"/>
      <c r="OZF23" s="14"/>
      <c r="OZG23" s="14"/>
      <c r="OZH23" s="14"/>
      <c r="OZI23" s="14"/>
      <c r="OZJ23" s="14"/>
      <c r="OZK23" s="14"/>
      <c r="OZL23" s="14"/>
      <c r="OZM23" s="14"/>
      <c r="OZN23" s="14"/>
      <c r="OZO23" s="14"/>
      <c r="OZP23" s="14"/>
      <c r="OZQ23" s="14"/>
      <c r="OZR23" s="14"/>
      <c r="OZS23" s="14"/>
      <c r="OZT23" s="14"/>
      <c r="OZU23" s="14"/>
      <c r="OZV23" s="14"/>
      <c r="OZW23" s="14"/>
      <c r="OZX23" s="14"/>
      <c r="OZY23" s="14"/>
      <c r="OZZ23" s="14"/>
      <c r="PAA23" s="14"/>
      <c r="PAB23" s="14"/>
      <c r="PAC23" s="14"/>
      <c r="PAD23" s="14"/>
      <c r="PAE23" s="14"/>
      <c r="PAF23" s="14"/>
      <c r="PAG23" s="14"/>
      <c r="PAH23" s="14"/>
      <c r="PAI23" s="14"/>
      <c r="PAJ23" s="14"/>
      <c r="PAK23" s="14"/>
      <c r="PAL23" s="14"/>
      <c r="PAM23" s="14"/>
      <c r="PAN23" s="14"/>
      <c r="PAO23" s="14"/>
      <c r="PAP23" s="14"/>
      <c r="PAQ23" s="14"/>
      <c r="PAR23" s="14"/>
      <c r="PAS23" s="14"/>
      <c r="PAT23" s="14"/>
      <c r="PAU23" s="14"/>
      <c r="PAV23" s="14"/>
      <c r="PAW23" s="14"/>
      <c r="PAX23" s="14"/>
      <c r="PAY23" s="14"/>
      <c r="PAZ23" s="14"/>
      <c r="PBA23" s="14"/>
      <c r="PBB23" s="14"/>
      <c r="PBC23" s="14"/>
      <c r="PBD23" s="14"/>
      <c r="PBE23" s="14"/>
      <c r="PBF23" s="14"/>
      <c r="PBG23" s="14"/>
      <c r="PBH23" s="14"/>
      <c r="PBI23" s="14"/>
      <c r="PBJ23" s="14"/>
      <c r="PBK23" s="14"/>
      <c r="PBL23" s="14"/>
      <c r="PBM23" s="14"/>
      <c r="PBN23" s="14"/>
      <c r="PBO23" s="14"/>
      <c r="PBP23" s="14"/>
      <c r="PBQ23" s="14"/>
      <c r="PBR23" s="14"/>
      <c r="PBS23" s="14"/>
      <c r="PBT23" s="14"/>
      <c r="PBU23" s="14"/>
      <c r="PBV23" s="14"/>
      <c r="PBW23" s="14"/>
      <c r="PBX23" s="14"/>
      <c r="PBY23" s="14"/>
      <c r="PBZ23" s="14"/>
      <c r="PCA23" s="14"/>
      <c r="PCB23" s="14"/>
      <c r="PCC23" s="14"/>
      <c r="PCD23" s="14"/>
      <c r="PCE23" s="14"/>
      <c r="PCF23" s="14"/>
      <c r="PCG23" s="14"/>
      <c r="PCH23" s="14"/>
      <c r="PCI23" s="14"/>
      <c r="PCJ23" s="14"/>
      <c r="PCK23" s="14"/>
      <c r="PCL23" s="14"/>
      <c r="PCM23" s="14"/>
      <c r="PCN23" s="14"/>
      <c r="PCO23" s="14"/>
      <c r="PCP23" s="14"/>
      <c r="PCQ23" s="14"/>
      <c r="PCR23" s="14"/>
      <c r="PCS23" s="14"/>
      <c r="PCT23" s="14"/>
      <c r="PCU23" s="14"/>
      <c r="PCV23" s="14"/>
      <c r="PCW23" s="14"/>
      <c r="PCX23" s="14"/>
      <c r="PCY23" s="14"/>
      <c r="PCZ23" s="14"/>
      <c r="PDA23" s="14"/>
      <c r="PDB23" s="14"/>
      <c r="PDC23" s="14"/>
      <c r="PDD23" s="14"/>
      <c r="PDE23" s="14"/>
      <c r="PDF23" s="14"/>
      <c r="PDG23" s="14"/>
      <c r="PDH23" s="14"/>
      <c r="PDI23" s="14"/>
      <c r="PDJ23" s="14"/>
      <c r="PDK23" s="14"/>
      <c r="PDL23" s="14"/>
      <c r="PDM23" s="14"/>
      <c r="PDN23" s="14"/>
      <c r="PDO23" s="14"/>
      <c r="PDP23" s="14"/>
      <c r="PDQ23" s="14"/>
      <c r="PDR23" s="14"/>
      <c r="PDS23" s="14"/>
      <c r="PDT23" s="14"/>
      <c r="PDU23" s="14"/>
      <c r="PDV23" s="14"/>
      <c r="PDW23" s="14"/>
      <c r="PDX23" s="14"/>
      <c r="PDY23" s="14"/>
      <c r="PDZ23" s="14"/>
      <c r="PEA23" s="14"/>
      <c r="PEB23" s="14"/>
      <c r="PEC23" s="14"/>
      <c r="PED23" s="14"/>
      <c r="PEE23" s="14"/>
      <c r="PEF23" s="14"/>
      <c r="PEG23" s="14"/>
      <c r="PEH23" s="14"/>
      <c r="PEI23" s="14"/>
      <c r="PEJ23" s="14"/>
      <c r="PEK23" s="14"/>
      <c r="PEL23" s="14"/>
      <c r="PEM23" s="14"/>
      <c r="PEN23" s="14"/>
      <c r="PEO23" s="14"/>
      <c r="PEP23" s="14"/>
      <c r="PEQ23" s="14"/>
      <c r="PER23" s="14"/>
      <c r="PES23" s="14"/>
      <c r="PET23" s="14"/>
      <c r="PEU23" s="14"/>
      <c r="PEV23" s="14"/>
      <c r="PEW23" s="14"/>
      <c r="PEX23" s="14"/>
      <c r="PEY23" s="14"/>
      <c r="PEZ23" s="14"/>
      <c r="PFA23" s="14"/>
      <c r="PFB23" s="14"/>
      <c r="PFC23" s="14"/>
      <c r="PFD23" s="14"/>
      <c r="PFE23" s="14"/>
      <c r="PFF23" s="14"/>
      <c r="PFG23" s="14"/>
      <c r="PFH23" s="14"/>
      <c r="PFI23" s="14"/>
      <c r="PFJ23" s="14"/>
      <c r="PFK23" s="14"/>
      <c r="PFL23" s="14"/>
      <c r="PFM23" s="14"/>
      <c r="PFN23" s="14"/>
      <c r="PFO23" s="14"/>
      <c r="PFP23" s="14"/>
      <c r="PFQ23" s="14"/>
      <c r="PFR23" s="14"/>
      <c r="PFS23" s="14"/>
      <c r="PFT23" s="14"/>
      <c r="PFU23" s="14"/>
      <c r="PFV23" s="14"/>
      <c r="PFW23" s="14"/>
      <c r="PFX23" s="14"/>
      <c r="PFY23" s="14"/>
      <c r="PFZ23" s="14"/>
      <c r="PGA23" s="14"/>
      <c r="PGB23" s="14"/>
      <c r="PGC23" s="14"/>
      <c r="PGD23" s="14"/>
      <c r="PGE23" s="14"/>
      <c r="PGF23" s="14"/>
      <c r="PGG23" s="14"/>
      <c r="PGH23" s="14"/>
      <c r="PGI23" s="14"/>
      <c r="PGJ23" s="14"/>
      <c r="PGK23" s="14"/>
      <c r="PGL23" s="14"/>
      <c r="PGM23" s="14"/>
      <c r="PGN23" s="14"/>
      <c r="PGO23" s="14"/>
      <c r="PGP23" s="14"/>
      <c r="PGQ23" s="14"/>
      <c r="PGR23" s="14"/>
      <c r="PGS23" s="14"/>
      <c r="PGT23" s="14"/>
      <c r="PGU23" s="14"/>
      <c r="PGV23" s="14"/>
      <c r="PGW23" s="14"/>
      <c r="PGX23" s="14"/>
      <c r="PGY23" s="14"/>
      <c r="PGZ23" s="14"/>
      <c r="PHA23" s="14"/>
      <c r="PHB23" s="14"/>
      <c r="PHC23" s="14"/>
      <c r="PHD23" s="14"/>
      <c r="PHE23" s="14"/>
      <c r="PHF23" s="14"/>
      <c r="PHG23" s="14"/>
      <c r="PHH23" s="14"/>
      <c r="PHI23" s="14"/>
      <c r="PHJ23" s="14"/>
      <c r="PHK23" s="14"/>
      <c r="PHL23" s="14"/>
      <c r="PHM23" s="14"/>
      <c r="PHN23" s="14"/>
      <c r="PHO23" s="14"/>
      <c r="PHP23" s="14"/>
      <c r="PHQ23" s="14"/>
      <c r="PHR23" s="14"/>
      <c r="PHS23" s="14"/>
      <c r="PHT23" s="14"/>
      <c r="PHU23" s="14"/>
      <c r="PHV23" s="14"/>
      <c r="PHW23" s="14"/>
      <c r="PHX23" s="14"/>
      <c r="PHY23" s="14"/>
      <c r="PHZ23" s="14"/>
      <c r="PIA23" s="14"/>
      <c r="PIB23" s="14"/>
      <c r="PIC23" s="14"/>
      <c r="PID23" s="14"/>
      <c r="PIE23" s="14"/>
      <c r="PIF23" s="14"/>
      <c r="PIG23" s="14"/>
      <c r="PIH23" s="14"/>
      <c r="PII23" s="14"/>
      <c r="PIJ23" s="14"/>
      <c r="PIK23" s="14"/>
      <c r="PIL23" s="14"/>
      <c r="PIM23" s="14"/>
      <c r="PIN23" s="14"/>
      <c r="PIO23" s="14"/>
      <c r="PIP23" s="14"/>
      <c r="PIQ23" s="14"/>
      <c r="PIR23" s="14"/>
      <c r="PIS23" s="14"/>
      <c r="PIT23" s="14"/>
      <c r="PIU23" s="14"/>
      <c r="PIV23" s="14"/>
      <c r="PIW23" s="14"/>
      <c r="PIX23" s="14"/>
      <c r="PIY23" s="14"/>
      <c r="PIZ23" s="14"/>
      <c r="PJA23" s="14"/>
      <c r="PJB23" s="14"/>
      <c r="PJC23" s="14"/>
      <c r="PJD23" s="14"/>
      <c r="PJE23" s="14"/>
      <c r="PJF23" s="14"/>
      <c r="PJG23" s="14"/>
      <c r="PJH23" s="14"/>
      <c r="PJI23" s="14"/>
      <c r="PJJ23" s="14"/>
      <c r="PJK23" s="14"/>
      <c r="PJL23" s="14"/>
      <c r="PJM23" s="14"/>
      <c r="PJN23" s="14"/>
      <c r="PJO23" s="14"/>
      <c r="PJP23" s="14"/>
      <c r="PJQ23" s="14"/>
      <c r="PJR23" s="14"/>
      <c r="PJS23" s="14"/>
      <c r="PJT23" s="14"/>
      <c r="PJU23" s="14"/>
      <c r="PJV23" s="14"/>
      <c r="PJW23" s="14"/>
      <c r="PJX23" s="14"/>
      <c r="PJY23" s="14"/>
      <c r="PJZ23" s="14"/>
      <c r="PKA23" s="14"/>
      <c r="PKB23" s="14"/>
      <c r="PKC23" s="14"/>
      <c r="PKD23" s="14"/>
      <c r="PKE23" s="14"/>
      <c r="PKF23" s="14"/>
      <c r="PKG23" s="14"/>
      <c r="PKH23" s="14"/>
      <c r="PKI23" s="14"/>
      <c r="PKJ23" s="14"/>
      <c r="PKK23" s="14"/>
      <c r="PKL23" s="14"/>
      <c r="PKM23" s="14"/>
      <c r="PKN23" s="14"/>
      <c r="PKO23" s="14"/>
      <c r="PKP23" s="14"/>
      <c r="PKQ23" s="14"/>
      <c r="PKR23" s="14"/>
      <c r="PKS23" s="14"/>
      <c r="PKT23" s="14"/>
      <c r="PKU23" s="14"/>
      <c r="PKV23" s="14"/>
      <c r="PKW23" s="14"/>
      <c r="PKX23" s="14"/>
      <c r="PKY23" s="14"/>
      <c r="PKZ23" s="14"/>
      <c r="PLA23" s="14"/>
      <c r="PLB23" s="14"/>
      <c r="PLC23" s="14"/>
      <c r="PLD23" s="14"/>
      <c r="PLE23" s="14"/>
      <c r="PLF23" s="14"/>
      <c r="PLG23" s="14"/>
      <c r="PLH23" s="14"/>
      <c r="PLI23" s="14"/>
      <c r="PLJ23" s="14"/>
      <c r="PLK23" s="14"/>
      <c r="PLL23" s="14"/>
      <c r="PLM23" s="14"/>
      <c r="PLN23" s="14"/>
      <c r="PLO23" s="14"/>
      <c r="PLP23" s="14"/>
      <c r="PLQ23" s="14"/>
      <c r="PLR23" s="14"/>
      <c r="PLS23" s="14"/>
      <c r="PLT23" s="14"/>
      <c r="PLU23" s="14"/>
      <c r="PLV23" s="14"/>
      <c r="PLW23" s="14"/>
      <c r="PLX23" s="14"/>
      <c r="PLY23" s="14"/>
      <c r="PLZ23" s="14"/>
      <c r="PMA23" s="14"/>
      <c r="PMB23" s="14"/>
      <c r="PMC23" s="14"/>
      <c r="PMD23" s="14"/>
      <c r="PME23" s="14"/>
      <c r="PMF23" s="14"/>
      <c r="PMG23" s="14"/>
      <c r="PMH23" s="14"/>
      <c r="PMI23" s="14"/>
      <c r="PMJ23" s="14"/>
      <c r="PMK23" s="14"/>
      <c r="PML23" s="14"/>
      <c r="PMM23" s="14"/>
      <c r="PMN23" s="14"/>
      <c r="PMO23" s="14"/>
      <c r="PMP23" s="14"/>
      <c r="PMQ23" s="14"/>
      <c r="PMR23" s="14"/>
      <c r="PMS23" s="14"/>
      <c r="PMT23" s="14"/>
      <c r="PMU23" s="14"/>
      <c r="PMV23" s="14"/>
      <c r="PMW23" s="14"/>
      <c r="PMX23" s="14"/>
      <c r="PMY23" s="14"/>
      <c r="PMZ23" s="14"/>
      <c r="PNA23" s="14"/>
      <c r="PNB23" s="14"/>
      <c r="PNC23" s="14"/>
      <c r="PND23" s="14"/>
      <c r="PNE23" s="14"/>
      <c r="PNF23" s="14"/>
      <c r="PNG23" s="14"/>
      <c r="PNH23" s="14"/>
      <c r="PNI23" s="14"/>
      <c r="PNJ23" s="14"/>
      <c r="PNK23" s="14"/>
      <c r="PNL23" s="14"/>
      <c r="PNM23" s="14"/>
      <c r="PNN23" s="14"/>
      <c r="PNO23" s="14"/>
      <c r="PNP23" s="14"/>
      <c r="PNQ23" s="14"/>
      <c r="PNR23" s="14"/>
      <c r="PNS23" s="14"/>
      <c r="PNT23" s="14"/>
      <c r="PNU23" s="14"/>
      <c r="PNV23" s="14"/>
      <c r="PNW23" s="14"/>
      <c r="PNX23" s="14"/>
      <c r="PNY23" s="14"/>
      <c r="PNZ23" s="14"/>
      <c r="POA23" s="14"/>
      <c r="POB23" s="14"/>
      <c r="POC23" s="14"/>
      <c r="POD23" s="14"/>
      <c r="POE23" s="14"/>
      <c r="POF23" s="14"/>
      <c r="POG23" s="14"/>
      <c r="POH23" s="14"/>
      <c r="POI23" s="14"/>
      <c r="POJ23" s="14"/>
      <c r="POK23" s="14"/>
      <c r="POL23" s="14"/>
      <c r="POM23" s="14"/>
      <c r="PON23" s="14"/>
      <c r="POO23" s="14"/>
      <c r="POP23" s="14"/>
      <c r="POQ23" s="14"/>
      <c r="POR23" s="14"/>
      <c r="POS23" s="14"/>
      <c r="POT23" s="14"/>
      <c r="POU23" s="14"/>
      <c r="POV23" s="14"/>
      <c r="POW23" s="14"/>
      <c r="POX23" s="14"/>
      <c r="POY23" s="14"/>
      <c r="POZ23" s="14"/>
      <c r="PPA23" s="14"/>
      <c r="PPB23" s="14"/>
      <c r="PPC23" s="14"/>
      <c r="PPD23" s="14"/>
      <c r="PPE23" s="14"/>
      <c r="PPF23" s="14"/>
      <c r="PPG23" s="14"/>
      <c r="PPH23" s="14"/>
      <c r="PPI23" s="14"/>
      <c r="PPJ23" s="14"/>
      <c r="PPK23" s="14"/>
      <c r="PPL23" s="14"/>
      <c r="PPM23" s="14"/>
      <c r="PPN23" s="14"/>
      <c r="PPO23" s="14"/>
      <c r="PPP23" s="14"/>
      <c r="PPQ23" s="14"/>
      <c r="PPR23" s="14"/>
      <c r="PPS23" s="14"/>
      <c r="PPT23" s="14"/>
      <c r="PPU23" s="14"/>
      <c r="PPV23" s="14"/>
      <c r="PPW23" s="14"/>
      <c r="PPX23" s="14"/>
      <c r="PPY23" s="14"/>
      <c r="PPZ23" s="14"/>
      <c r="PQA23" s="14"/>
      <c r="PQB23" s="14"/>
      <c r="PQC23" s="14"/>
      <c r="PQD23" s="14"/>
      <c r="PQE23" s="14"/>
      <c r="PQF23" s="14"/>
      <c r="PQG23" s="14"/>
      <c r="PQH23" s="14"/>
      <c r="PQI23" s="14"/>
      <c r="PQJ23" s="14"/>
      <c r="PQK23" s="14"/>
      <c r="PQL23" s="14"/>
      <c r="PQM23" s="14"/>
      <c r="PQN23" s="14"/>
      <c r="PQO23" s="14"/>
      <c r="PQP23" s="14"/>
      <c r="PQQ23" s="14"/>
      <c r="PQR23" s="14"/>
      <c r="PQS23" s="14"/>
      <c r="PQT23" s="14"/>
      <c r="PQU23" s="14"/>
      <c r="PQV23" s="14"/>
      <c r="PQW23" s="14"/>
      <c r="PQX23" s="14"/>
      <c r="PQY23" s="14"/>
      <c r="PQZ23" s="14"/>
      <c r="PRA23" s="14"/>
      <c r="PRB23" s="14"/>
      <c r="PRC23" s="14"/>
      <c r="PRD23" s="14"/>
      <c r="PRE23" s="14"/>
      <c r="PRF23" s="14"/>
      <c r="PRG23" s="14"/>
      <c r="PRH23" s="14"/>
      <c r="PRI23" s="14"/>
      <c r="PRJ23" s="14"/>
      <c r="PRK23" s="14"/>
      <c r="PRL23" s="14"/>
      <c r="PRM23" s="14"/>
      <c r="PRN23" s="14"/>
      <c r="PRO23" s="14"/>
      <c r="PRP23" s="14"/>
      <c r="PRQ23" s="14"/>
      <c r="PRR23" s="14"/>
      <c r="PRS23" s="14"/>
      <c r="PRT23" s="14"/>
      <c r="PRU23" s="14"/>
      <c r="PRV23" s="14"/>
      <c r="PRW23" s="14"/>
      <c r="PRX23" s="14"/>
      <c r="PRY23" s="14"/>
      <c r="PRZ23" s="14"/>
      <c r="PSA23" s="14"/>
      <c r="PSB23" s="14"/>
      <c r="PSC23" s="14"/>
      <c r="PSD23" s="14"/>
      <c r="PSE23" s="14"/>
      <c r="PSF23" s="14"/>
      <c r="PSG23" s="14"/>
      <c r="PSH23" s="14"/>
      <c r="PSI23" s="14"/>
      <c r="PSJ23" s="14"/>
      <c r="PSK23" s="14"/>
      <c r="PSL23" s="14"/>
      <c r="PSM23" s="14"/>
      <c r="PSN23" s="14"/>
      <c r="PSO23" s="14"/>
      <c r="PSP23" s="14"/>
      <c r="PSQ23" s="14"/>
      <c r="PSR23" s="14"/>
      <c r="PSS23" s="14"/>
      <c r="PST23" s="14"/>
      <c r="PSU23" s="14"/>
      <c r="PSV23" s="14"/>
      <c r="PSW23" s="14"/>
      <c r="PSX23" s="14"/>
      <c r="PSY23" s="14"/>
      <c r="PSZ23" s="14"/>
      <c r="PTA23" s="14"/>
      <c r="PTB23" s="14"/>
      <c r="PTC23" s="14"/>
      <c r="PTD23" s="14"/>
      <c r="PTE23" s="14"/>
      <c r="PTF23" s="14"/>
      <c r="PTG23" s="14"/>
      <c r="PTH23" s="14"/>
      <c r="PTI23" s="14"/>
      <c r="PTJ23" s="14"/>
      <c r="PTK23" s="14"/>
      <c r="PTL23" s="14"/>
      <c r="PTM23" s="14"/>
      <c r="PTN23" s="14"/>
      <c r="PTO23" s="14"/>
      <c r="PTP23" s="14"/>
      <c r="PTQ23" s="14"/>
      <c r="PTR23" s="14"/>
      <c r="PTS23" s="14"/>
      <c r="PTT23" s="14"/>
      <c r="PTU23" s="14"/>
      <c r="PTV23" s="14"/>
      <c r="PTW23" s="14"/>
      <c r="PTX23" s="14"/>
      <c r="PTY23" s="14"/>
      <c r="PTZ23" s="14"/>
      <c r="PUA23" s="14"/>
      <c r="PUB23" s="14"/>
      <c r="PUC23" s="14"/>
      <c r="PUD23" s="14"/>
      <c r="PUE23" s="14"/>
      <c r="PUF23" s="14"/>
      <c r="PUG23" s="14"/>
      <c r="PUH23" s="14"/>
      <c r="PUI23" s="14"/>
      <c r="PUJ23" s="14"/>
      <c r="PUK23" s="14"/>
      <c r="PUL23" s="14"/>
      <c r="PUM23" s="14"/>
      <c r="PUN23" s="14"/>
      <c r="PUO23" s="14"/>
      <c r="PUP23" s="14"/>
      <c r="PUQ23" s="14"/>
      <c r="PUR23" s="14"/>
      <c r="PUS23" s="14"/>
      <c r="PUT23" s="14"/>
      <c r="PUU23" s="14"/>
      <c r="PUV23" s="14"/>
      <c r="PUW23" s="14"/>
      <c r="PUX23" s="14"/>
      <c r="PUY23" s="14"/>
      <c r="PUZ23" s="14"/>
      <c r="PVA23" s="14"/>
      <c r="PVB23" s="14"/>
      <c r="PVC23" s="14"/>
      <c r="PVD23" s="14"/>
      <c r="PVE23" s="14"/>
      <c r="PVF23" s="14"/>
      <c r="PVG23" s="14"/>
      <c r="PVH23" s="14"/>
      <c r="PVI23" s="14"/>
      <c r="PVJ23" s="14"/>
      <c r="PVK23" s="14"/>
      <c r="PVL23" s="14"/>
      <c r="PVM23" s="14"/>
      <c r="PVN23" s="14"/>
      <c r="PVO23" s="14"/>
      <c r="PVP23" s="14"/>
      <c r="PVQ23" s="14"/>
      <c r="PVR23" s="14"/>
      <c r="PVS23" s="14"/>
      <c r="PVT23" s="14"/>
      <c r="PVU23" s="14"/>
      <c r="PVV23" s="14"/>
      <c r="PVW23" s="14"/>
      <c r="PVX23" s="14"/>
      <c r="PVY23" s="14"/>
      <c r="PVZ23" s="14"/>
      <c r="PWA23" s="14"/>
      <c r="PWB23" s="14"/>
      <c r="PWC23" s="14"/>
      <c r="PWD23" s="14"/>
      <c r="PWE23" s="14"/>
      <c r="PWF23" s="14"/>
      <c r="PWG23" s="14"/>
      <c r="PWH23" s="14"/>
      <c r="PWI23" s="14"/>
      <c r="PWJ23" s="14"/>
      <c r="PWK23" s="14"/>
      <c r="PWL23" s="14"/>
      <c r="PWM23" s="14"/>
      <c r="PWN23" s="14"/>
      <c r="PWO23" s="14"/>
      <c r="PWP23" s="14"/>
      <c r="PWQ23" s="14"/>
      <c r="PWR23" s="14"/>
      <c r="PWS23" s="14"/>
      <c r="PWT23" s="14"/>
      <c r="PWU23" s="14"/>
      <c r="PWV23" s="14"/>
      <c r="PWW23" s="14"/>
      <c r="PWX23" s="14"/>
      <c r="PWY23" s="14"/>
      <c r="PWZ23" s="14"/>
      <c r="PXA23" s="14"/>
      <c r="PXB23" s="14"/>
      <c r="PXC23" s="14"/>
      <c r="PXD23" s="14"/>
      <c r="PXE23" s="14"/>
      <c r="PXF23" s="14"/>
      <c r="PXG23" s="14"/>
      <c r="PXH23" s="14"/>
      <c r="PXI23" s="14"/>
      <c r="PXJ23" s="14"/>
      <c r="PXK23" s="14"/>
      <c r="PXL23" s="14"/>
      <c r="PXM23" s="14"/>
      <c r="PXN23" s="14"/>
      <c r="PXO23" s="14"/>
      <c r="PXP23" s="14"/>
      <c r="PXQ23" s="14"/>
      <c r="PXR23" s="14"/>
      <c r="PXS23" s="14"/>
      <c r="PXT23" s="14"/>
      <c r="PXU23" s="14"/>
      <c r="PXV23" s="14"/>
      <c r="PXW23" s="14"/>
      <c r="PXX23" s="14"/>
      <c r="PXY23" s="14"/>
      <c r="PXZ23" s="14"/>
      <c r="PYA23" s="14"/>
      <c r="PYB23" s="14"/>
      <c r="PYC23" s="14"/>
      <c r="PYD23" s="14"/>
      <c r="PYE23" s="14"/>
      <c r="PYF23" s="14"/>
      <c r="PYG23" s="14"/>
      <c r="PYH23" s="14"/>
      <c r="PYI23" s="14"/>
      <c r="PYJ23" s="14"/>
      <c r="PYK23" s="14"/>
      <c r="PYL23" s="14"/>
      <c r="PYM23" s="14"/>
      <c r="PYN23" s="14"/>
      <c r="PYO23" s="14"/>
      <c r="PYP23" s="14"/>
      <c r="PYQ23" s="14"/>
      <c r="PYR23" s="14"/>
      <c r="PYS23" s="14"/>
      <c r="PYT23" s="14"/>
      <c r="PYU23" s="14"/>
      <c r="PYV23" s="14"/>
      <c r="PYW23" s="14"/>
      <c r="PYX23" s="14"/>
      <c r="PYY23" s="14"/>
      <c r="PYZ23" s="14"/>
      <c r="PZA23" s="14"/>
      <c r="PZB23" s="14"/>
      <c r="PZC23" s="14"/>
      <c r="PZD23" s="14"/>
      <c r="PZE23" s="14"/>
      <c r="PZF23" s="14"/>
      <c r="PZG23" s="14"/>
      <c r="PZH23" s="14"/>
      <c r="PZI23" s="14"/>
      <c r="PZJ23" s="14"/>
      <c r="PZK23" s="14"/>
      <c r="PZL23" s="14"/>
      <c r="PZM23" s="14"/>
      <c r="PZN23" s="14"/>
      <c r="PZO23" s="14"/>
      <c r="PZP23" s="14"/>
      <c r="PZQ23" s="14"/>
      <c r="PZR23" s="14"/>
      <c r="PZS23" s="14"/>
      <c r="PZT23" s="14"/>
      <c r="PZU23" s="14"/>
      <c r="PZV23" s="14"/>
      <c r="PZW23" s="14"/>
      <c r="PZX23" s="14"/>
      <c r="PZY23" s="14"/>
      <c r="PZZ23" s="14"/>
      <c r="QAA23" s="14"/>
      <c r="QAB23" s="14"/>
      <c r="QAC23" s="14"/>
      <c r="QAD23" s="14"/>
      <c r="QAE23" s="14"/>
      <c r="QAF23" s="14"/>
      <c r="QAG23" s="14"/>
      <c r="QAH23" s="14"/>
      <c r="QAI23" s="14"/>
      <c r="QAJ23" s="14"/>
      <c r="QAK23" s="14"/>
      <c r="QAL23" s="14"/>
      <c r="QAM23" s="14"/>
      <c r="QAN23" s="14"/>
      <c r="QAO23" s="14"/>
      <c r="QAP23" s="14"/>
      <c r="QAQ23" s="14"/>
      <c r="QAR23" s="14"/>
      <c r="QAS23" s="14"/>
      <c r="QAT23" s="14"/>
      <c r="QAU23" s="14"/>
      <c r="QAV23" s="14"/>
      <c r="QAW23" s="14"/>
      <c r="QAX23" s="14"/>
      <c r="QAY23" s="14"/>
      <c r="QAZ23" s="14"/>
      <c r="QBA23" s="14"/>
      <c r="QBB23" s="14"/>
      <c r="QBC23" s="14"/>
      <c r="QBD23" s="14"/>
      <c r="QBE23" s="14"/>
      <c r="QBF23" s="14"/>
      <c r="QBG23" s="14"/>
      <c r="QBH23" s="14"/>
      <c r="QBI23" s="14"/>
      <c r="QBJ23" s="14"/>
      <c r="QBK23" s="14"/>
      <c r="QBL23" s="14"/>
      <c r="QBM23" s="14"/>
      <c r="QBN23" s="14"/>
      <c r="QBO23" s="14"/>
      <c r="QBP23" s="14"/>
      <c r="QBQ23" s="14"/>
      <c r="QBR23" s="14"/>
      <c r="QBS23" s="14"/>
      <c r="QBT23" s="14"/>
      <c r="QBU23" s="14"/>
      <c r="QBV23" s="14"/>
      <c r="QBW23" s="14"/>
      <c r="QBX23" s="14"/>
      <c r="QBY23" s="14"/>
      <c r="QBZ23" s="14"/>
      <c r="QCA23" s="14"/>
      <c r="QCB23" s="14"/>
      <c r="QCC23" s="14"/>
      <c r="QCD23" s="14"/>
      <c r="QCE23" s="14"/>
      <c r="QCF23" s="14"/>
      <c r="QCG23" s="14"/>
      <c r="QCH23" s="14"/>
      <c r="QCI23" s="14"/>
      <c r="QCJ23" s="14"/>
      <c r="QCK23" s="14"/>
      <c r="QCL23" s="14"/>
      <c r="QCM23" s="14"/>
      <c r="QCN23" s="14"/>
      <c r="QCO23" s="14"/>
      <c r="QCP23" s="14"/>
      <c r="QCQ23" s="14"/>
      <c r="QCR23" s="14"/>
      <c r="QCS23" s="14"/>
      <c r="QCT23" s="14"/>
      <c r="QCU23" s="14"/>
      <c r="QCV23" s="14"/>
      <c r="QCW23" s="14"/>
      <c r="QCX23" s="14"/>
      <c r="QCY23" s="14"/>
      <c r="QCZ23" s="14"/>
      <c r="QDA23" s="14"/>
      <c r="QDB23" s="14"/>
      <c r="QDC23" s="14"/>
      <c r="QDD23" s="14"/>
      <c r="QDE23" s="14"/>
      <c r="QDF23" s="14"/>
      <c r="QDG23" s="14"/>
      <c r="QDH23" s="14"/>
      <c r="QDI23" s="14"/>
      <c r="QDJ23" s="14"/>
      <c r="QDK23" s="14"/>
      <c r="QDL23" s="14"/>
      <c r="QDM23" s="14"/>
      <c r="QDN23" s="14"/>
      <c r="QDO23" s="14"/>
      <c r="QDP23" s="14"/>
      <c r="QDQ23" s="14"/>
      <c r="QDR23" s="14"/>
      <c r="QDS23" s="14"/>
      <c r="QDT23" s="14"/>
      <c r="QDU23" s="14"/>
      <c r="QDV23" s="14"/>
      <c r="QDW23" s="14"/>
      <c r="QDX23" s="14"/>
      <c r="QDY23" s="14"/>
      <c r="QDZ23" s="14"/>
      <c r="QEA23" s="14"/>
      <c r="QEB23" s="14"/>
      <c r="QEC23" s="14"/>
      <c r="QED23" s="14"/>
      <c r="QEE23" s="14"/>
      <c r="QEF23" s="14"/>
      <c r="QEG23" s="14"/>
      <c r="QEH23" s="14"/>
      <c r="QEI23" s="14"/>
      <c r="QEJ23" s="14"/>
      <c r="QEK23" s="14"/>
      <c r="QEL23" s="14"/>
      <c r="QEM23" s="14"/>
      <c r="QEN23" s="14"/>
      <c r="QEO23" s="14"/>
      <c r="QEP23" s="14"/>
      <c r="QEQ23" s="14"/>
      <c r="QER23" s="14"/>
      <c r="QES23" s="14"/>
      <c r="QET23" s="14"/>
      <c r="QEU23" s="14"/>
      <c r="QEV23" s="14"/>
      <c r="QEW23" s="14"/>
      <c r="QEX23" s="14"/>
      <c r="QEY23" s="14"/>
      <c r="QEZ23" s="14"/>
      <c r="QFA23" s="14"/>
      <c r="QFB23" s="14"/>
      <c r="QFC23" s="14"/>
      <c r="QFD23" s="14"/>
      <c r="QFE23" s="14"/>
      <c r="QFF23" s="14"/>
      <c r="QFG23" s="14"/>
      <c r="QFH23" s="14"/>
      <c r="QFI23" s="14"/>
      <c r="QFJ23" s="14"/>
      <c r="QFK23" s="14"/>
      <c r="QFL23" s="14"/>
      <c r="QFM23" s="14"/>
      <c r="QFN23" s="14"/>
      <c r="QFO23" s="14"/>
      <c r="QFP23" s="14"/>
      <c r="QFQ23" s="14"/>
      <c r="QFR23" s="14"/>
      <c r="QFS23" s="14"/>
      <c r="QFT23" s="14"/>
      <c r="QFU23" s="14"/>
      <c r="QFV23" s="14"/>
      <c r="QFW23" s="14"/>
      <c r="QFX23" s="14"/>
      <c r="QFY23" s="14"/>
      <c r="QFZ23" s="14"/>
      <c r="QGA23" s="14"/>
      <c r="QGB23" s="14"/>
      <c r="QGC23" s="14"/>
      <c r="QGD23" s="14"/>
      <c r="QGE23" s="14"/>
      <c r="QGF23" s="14"/>
      <c r="QGG23" s="14"/>
      <c r="QGH23" s="14"/>
      <c r="QGI23" s="14"/>
      <c r="QGJ23" s="14"/>
      <c r="QGK23" s="14"/>
      <c r="QGL23" s="14"/>
      <c r="QGM23" s="14"/>
      <c r="QGN23" s="14"/>
      <c r="QGO23" s="14"/>
      <c r="QGP23" s="14"/>
      <c r="QGQ23" s="14"/>
      <c r="QGR23" s="14"/>
      <c r="QGS23" s="14"/>
      <c r="QGT23" s="14"/>
      <c r="QGU23" s="14"/>
      <c r="QGV23" s="14"/>
      <c r="QGW23" s="14"/>
      <c r="QGX23" s="14"/>
      <c r="QGY23" s="14"/>
      <c r="QGZ23" s="14"/>
      <c r="QHA23" s="14"/>
      <c r="QHB23" s="14"/>
      <c r="QHC23" s="14"/>
      <c r="QHD23" s="14"/>
      <c r="QHE23" s="14"/>
      <c r="QHF23" s="14"/>
      <c r="QHG23" s="14"/>
      <c r="QHH23" s="14"/>
      <c r="QHI23" s="14"/>
      <c r="QHJ23" s="14"/>
      <c r="QHK23" s="14"/>
      <c r="QHL23" s="14"/>
      <c r="QHM23" s="14"/>
      <c r="QHN23" s="14"/>
      <c r="QHO23" s="14"/>
      <c r="QHP23" s="14"/>
      <c r="QHQ23" s="14"/>
      <c r="QHR23" s="14"/>
      <c r="QHS23" s="14"/>
      <c r="QHT23" s="14"/>
      <c r="QHU23" s="14"/>
      <c r="QHV23" s="14"/>
      <c r="QHW23" s="14"/>
      <c r="QHX23" s="14"/>
      <c r="QHY23" s="14"/>
      <c r="QHZ23" s="14"/>
      <c r="QIA23" s="14"/>
      <c r="QIB23" s="14"/>
      <c r="QIC23" s="14"/>
      <c r="QID23" s="14"/>
      <c r="QIE23" s="14"/>
      <c r="QIF23" s="14"/>
      <c r="QIG23" s="14"/>
      <c r="QIH23" s="14"/>
      <c r="QII23" s="14"/>
      <c r="QIJ23" s="14"/>
      <c r="QIK23" s="14"/>
      <c r="QIL23" s="14"/>
      <c r="QIM23" s="14"/>
      <c r="QIN23" s="14"/>
      <c r="QIO23" s="14"/>
      <c r="QIP23" s="14"/>
      <c r="QIQ23" s="14"/>
      <c r="QIR23" s="14"/>
      <c r="QIS23" s="14"/>
      <c r="QIT23" s="14"/>
      <c r="QIU23" s="14"/>
      <c r="QIV23" s="14"/>
      <c r="QIW23" s="14"/>
      <c r="QIX23" s="14"/>
      <c r="QIY23" s="14"/>
      <c r="QIZ23" s="14"/>
      <c r="QJA23" s="14"/>
      <c r="QJB23" s="14"/>
      <c r="QJC23" s="14"/>
      <c r="QJD23" s="14"/>
      <c r="QJE23" s="14"/>
      <c r="QJF23" s="14"/>
      <c r="QJG23" s="14"/>
      <c r="QJH23" s="14"/>
      <c r="QJI23" s="14"/>
      <c r="QJJ23" s="14"/>
      <c r="QJK23" s="14"/>
      <c r="QJL23" s="14"/>
      <c r="QJM23" s="14"/>
      <c r="QJN23" s="14"/>
      <c r="QJO23" s="14"/>
      <c r="QJP23" s="14"/>
      <c r="QJQ23" s="14"/>
      <c r="QJR23" s="14"/>
      <c r="QJS23" s="14"/>
      <c r="QJT23" s="14"/>
      <c r="QJU23" s="14"/>
      <c r="QJV23" s="14"/>
      <c r="QJW23" s="14"/>
      <c r="QJX23" s="14"/>
      <c r="QJY23" s="14"/>
      <c r="QJZ23" s="14"/>
      <c r="QKA23" s="14"/>
      <c r="QKB23" s="14"/>
      <c r="QKC23" s="14"/>
      <c r="QKD23" s="14"/>
      <c r="QKE23" s="14"/>
      <c r="QKF23" s="14"/>
      <c r="QKG23" s="14"/>
      <c r="QKH23" s="14"/>
      <c r="QKI23" s="14"/>
      <c r="QKJ23" s="14"/>
      <c r="QKK23" s="14"/>
      <c r="QKL23" s="14"/>
      <c r="QKM23" s="14"/>
      <c r="QKN23" s="14"/>
      <c r="QKO23" s="14"/>
      <c r="QKP23" s="14"/>
      <c r="QKQ23" s="14"/>
      <c r="QKR23" s="14"/>
      <c r="QKS23" s="14"/>
      <c r="QKT23" s="14"/>
      <c r="QKU23" s="14"/>
      <c r="QKV23" s="14"/>
      <c r="QKW23" s="14"/>
      <c r="QKX23" s="14"/>
      <c r="QKY23" s="14"/>
      <c r="QKZ23" s="14"/>
      <c r="QLA23" s="14"/>
      <c r="QLB23" s="14"/>
      <c r="QLC23" s="14"/>
      <c r="QLD23" s="14"/>
      <c r="QLE23" s="14"/>
      <c r="QLF23" s="14"/>
      <c r="QLG23" s="14"/>
      <c r="QLH23" s="14"/>
      <c r="QLI23" s="14"/>
      <c r="QLJ23" s="14"/>
      <c r="QLK23" s="14"/>
      <c r="QLL23" s="14"/>
      <c r="QLM23" s="14"/>
      <c r="QLN23" s="14"/>
      <c r="QLO23" s="14"/>
      <c r="QLP23" s="14"/>
      <c r="QLQ23" s="14"/>
      <c r="QLR23" s="14"/>
      <c r="QLS23" s="14"/>
      <c r="QLT23" s="14"/>
      <c r="QLU23" s="14"/>
      <c r="QLV23" s="14"/>
      <c r="QLW23" s="14"/>
      <c r="QLX23" s="14"/>
      <c r="QLY23" s="14"/>
      <c r="QLZ23" s="14"/>
      <c r="QMA23" s="14"/>
      <c r="QMB23" s="14"/>
      <c r="QMC23" s="14"/>
      <c r="QMD23" s="14"/>
      <c r="QME23" s="14"/>
      <c r="QMF23" s="14"/>
      <c r="QMG23" s="14"/>
      <c r="QMH23" s="14"/>
      <c r="QMI23" s="14"/>
      <c r="QMJ23" s="14"/>
      <c r="QMK23" s="14"/>
      <c r="QML23" s="14"/>
      <c r="QMM23" s="14"/>
      <c r="QMN23" s="14"/>
      <c r="QMO23" s="14"/>
      <c r="QMP23" s="14"/>
      <c r="QMQ23" s="14"/>
      <c r="QMR23" s="14"/>
      <c r="QMS23" s="14"/>
      <c r="QMT23" s="14"/>
      <c r="QMU23" s="14"/>
      <c r="QMV23" s="14"/>
      <c r="QMW23" s="14"/>
      <c r="QMX23" s="14"/>
      <c r="QMY23" s="14"/>
      <c r="QMZ23" s="14"/>
      <c r="QNA23" s="14"/>
      <c r="QNB23" s="14"/>
      <c r="QNC23" s="14"/>
      <c r="QND23" s="14"/>
      <c r="QNE23" s="14"/>
      <c r="QNF23" s="14"/>
      <c r="QNG23" s="14"/>
      <c r="QNH23" s="14"/>
      <c r="QNI23" s="14"/>
      <c r="QNJ23" s="14"/>
      <c r="QNK23" s="14"/>
      <c r="QNL23" s="14"/>
      <c r="QNM23" s="14"/>
      <c r="QNN23" s="14"/>
      <c r="QNO23" s="14"/>
      <c r="QNP23" s="14"/>
      <c r="QNQ23" s="14"/>
      <c r="QNR23" s="14"/>
      <c r="QNS23" s="14"/>
      <c r="QNT23" s="14"/>
      <c r="QNU23" s="14"/>
      <c r="QNV23" s="14"/>
      <c r="QNW23" s="14"/>
      <c r="QNX23" s="14"/>
      <c r="QNY23" s="14"/>
      <c r="QNZ23" s="14"/>
      <c r="QOA23" s="14"/>
      <c r="QOB23" s="14"/>
      <c r="QOC23" s="14"/>
      <c r="QOD23" s="14"/>
      <c r="QOE23" s="14"/>
      <c r="QOF23" s="14"/>
      <c r="QOG23" s="14"/>
      <c r="QOH23" s="14"/>
      <c r="QOI23" s="14"/>
      <c r="QOJ23" s="14"/>
      <c r="QOK23" s="14"/>
      <c r="QOL23" s="14"/>
      <c r="QOM23" s="14"/>
      <c r="QON23" s="14"/>
      <c r="QOO23" s="14"/>
      <c r="QOP23" s="14"/>
      <c r="QOQ23" s="14"/>
      <c r="QOR23" s="14"/>
      <c r="QOS23" s="14"/>
      <c r="QOT23" s="14"/>
      <c r="QOU23" s="14"/>
      <c r="QOV23" s="14"/>
      <c r="QOW23" s="14"/>
      <c r="QOX23" s="14"/>
      <c r="QOY23" s="14"/>
      <c r="QOZ23" s="14"/>
      <c r="QPA23" s="14"/>
      <c r="QPB23" s="14"/>
      <c r="QPC23" s="14"/>
      <c r="QPD23" s="14"/>
      <c r="QPE23" s="14"/>
      <c r="QPF23" s="14"/>
      <c r="QPG23" s="14"/>
      <c r="QPH23" s="14"/>
      <c r="QPI23" s="14"/>
      <c r="QPJ23" s="14"/>
      <c r="QPK23" s="14"/>
      <c r="QPL23" s="14"/>
      <c r="QPM23" s="14"/>
      <c r="QPN23" s="14"/>
      <c r="QPO23" s="14"/>
      <c r="QPP23" s="14"/>
      <c r="QPQ23" s="14"/>
      <c r="QPR23" s="14"/>
      <c r="QPS23" s="14"/>
      <c r="QPT23" s="14"/>
      <c r="QPU23" s="14"/>
      <c r="QPV23" s="14"/>
      <c r="QPW23" s="14"/>
      <c r="QPX23" s="14"/>
      <c r="QPY23" s="14"/>
      <c r="QPZ23" s="14"/>
      <c r="QQA23" s="14"/>
      <c r="QQB23" s="14"/>
      <c r="QQC23" s="14"/>
      <c r="QQD23" s="14"/>
      <c r="QQE23" s="14"/>
      <c r="QQF23" s="14"/>
      <c r="QQG23" s="14"/>
      <c r="QQH23" s="14"/>
      <c r="QQI23" s="14"/>
      <c r="QQJ23" s="14"/>
      <c r="QQK23" s="14"/>
      <c r="QQL23" s="14"/>
      <c r="QQM23" s="14"/>
      <c r="QQN23" s="14"/>
      <c r="QQO23" s="14"/>
      <c r="QQP23" s="14"/>
      <c r="QQQ23" s="14"/>
      <c r="QQR23" s="14"/>
      <c r="QQS23" s="14"/>
      <c r="QQT23" s="14"/>
      <c r="QQU23" s="14"/>
      <c r="QQV23" s="14"/>
      <c r="QQW23" s="14"/>
      <c r="QQX23" s="14"/>
      <c r="QQY23" s="14"/>
      <c r="QQZ23" s="14"/>
      <c r="QRA23" s="14"/>
      <c r="QRB23" s="14"/>
      <c r="QRC23" s="14"/>
      <c r="QRD23" s="14"/>
      <c r="QRE23" s="14"/>
      <c r="QRF23" s="14"/>
      <c r="QRG23" s="14"/>
      <c r="QRH23" s="14"/>
      <c r="QRI23" s="14"/>
      <c r="QRJ23" s="14"/>
      <c r="QRK23" s="14"/>
      <c r="QRL23" s="14"/>
      <c r="QRM23" s="14"/>
      <c r="QRN23" s="14"/>
      <c r="QRO23" s="14"/>
      <c r="QRP23" s="14"/>
      <c r="QRQ23" s="14"/>
      <c r="QRR23" s="14"/>
      <c r="QRS23" s="14"/>
      <c r="QRT23" s="14"/>
      <c r="QRU23" s="14"/>
      <c r="QRV23" s="14"/>
      <c r="QRW23" s="14"/>
      <c r="QRX23" s="14"/>
      <c r="QRY23" s="14"/>
      <c r="QRZ23" s="14"/>
      <c r="QSA23" s="14"/>
      <c r="QSB23" s="14"/>
      <c r="QSC23" s="14"/>
      <c r="QSD23" s="14"/>
      <c r="QSE23" s="14"/>
      <c r="QSF23" s="14"/>
      <c r="QSG23" s="14"/>
      <c r="QSH23" s="14"/>
      <c r="QSI23" s="14"/>
      <c r="QSJ23" s="14"/>
      <c r="QSK23" s="14"/>
      <c r="QSL23" s="14"/>
      <c r="QSM23" s="14"/>
      <c r="QSN23" s="14"/>
      <c r="QSO23" s="14"/>
      <c r="QSP23" s="14"/>
      <c r="QSQ23" s="14"/>
      <c r="QSR23" s="14"/>
      <c r="QSS23" s="14"/>
      <c r="QST23" s="14"/>
      <c r="QSU23" s="14"/>
      <c r="QSV23" s="14"/>
      <c r="QSW23" s="14"/>
      <c r="QSX23" s="14"/>
      <c r="QSY23" s="14"/>
      <c r="QSZ23" s="14"/>
      <c r="QTA23" s="14"/>
      <c r="QTB23" s="14"/>
      <c r="QTC23" s="14"/>
      <c r="QTD23" s="14"/>
      <c r="QTE23" s="14"/>
      <c r="QTF23" s="14"/>
      <c r="QTG23" s="14"/>
      <c r="QTH23" s="14"/>
      <c r="QTI23" s="14"/>
      <c r="QTJ23" s="14"/>
      <c r="QTK23" s="14"/>
      <c r="QTL23" s="14"/>
      <c r="QTM23" s="14"/>
      <c r="QTN23" s="14"/>
      <c r="QTO23" s="14"/>
      <c r="QTP23" s="14"/>
      <c r="QTQ23" s="14"/>
      <c r="QTR23" s="14"/>
      <c r="QTS23" s="14"/>
      <c r="QTT23" s="14"/>
      <c r="QTU23" s="14"/>
      <c r="QTV23" s="14"/>
      <c r="QTW23" s="14"/>
      <c r="QTX23" s="14"/>
      <c r="QTY23" s="14"/>
      <c r="QTZ23" s="14"/>
      <c r="QUA23" s="14"/>
      <c r="QUB23" s="14"/>
      <c r="QUC23" s="14"/>
      <c r="QUD23" s="14"/>
      <c r="QUE23" s="14"/>
      <c r="QUF23" s="14"/>
      <c r="QUG23" s="14"/>
      <c r="QUH23" s="14"/>
      <c r="QUI23" s="14"/>
      <c r="QUJ23" s="14"/>
      <c r="QUK23" s="14"/>
      <c r="QUL23" s="14"/>
      <c r="QUM23" s="14"/>
      <c r="QUN23" s="14"/>
      <c r="QUO23" s="14"/>
      <c r="QUP23" s="14"/>
      <c r="QUQ23" s="14"/>
      <c r="QUR23" s="14"/>
      <c r="QUS23" s="14"/>
      <c r="QUT23" s="14"/>
      <c r="QUU23" s="14"/>
      <c r="QUV23" s="14"/>
      <c r="QUW23" s="14"/>
      <c r="QUX23" s="14"/>
      <c r="QUY23" s="14"/>
      <c r="QUZ23" s="14"/>
      <c r="QVA23" s="14"/>
      <c r="QVB23" s="14"/>
      <c r="QVC23" s="14"/>
      <c r="QVD23" s="14"/>
      <c r="QVE23" s="14"/>
      <c r="QVF23" s="14"/>
      <c r="QVG23" s="14"/>
      <c r="QVH23" s="14"/>
      <c r="QVI23" s="14"/>
      <c r="QVJ23" s="14"/>
      <c r="QVK23" s="14"/>
      <c r="QVL23" s="14"/>
      <c r="QVM23" s="14"/>
      <c r="QVN23" s="14"/>
      <c r="QVO23" s="14"/>
      <c r="QVP23" s="14"/>
      <c r="QVQ23" s="14"/>
      <c r="QVR23" s="14"/>
      <c r="QVS23" s="14"/>
      <c r="QVT23" s="14"/>
      <c r="QVU23" s="14"/>
      <c r="QVV23" s="14"/>
      <c r="QVW23" s="14"/>
      <c r="QVX23" s="14"/>
      <c r="QVY23" s="14"/>
      <c r="QVZ23" s="14"/>
      <c r="QWA23" s="14"/>
      <c r="QWB23" s="14"/>
      <c r="QWC23" s="14"/>
      <c r="QWD23" s="14"/>
      <c r="QWE23" s="14"/>
      <c r="QWF23" s="14"/>
      <c r="QWG23" s="14"/>
      <c r="QWH23" s="14"/>
      <c r="QWI23" s="14"/>
      <c r="QWJ23" s="14"/>
      <c r="QWK23" s="14"/>
      <c r="QWL23" s="14"/>
      <c r="QWM23" s="14"/>
      <c r="QWN23" s="14"/>
      <c r="QWO23" s="14"/>
      <c r="QWP23" s="14"/>
      <c r="QWQ23" s="14"/>
      <c r="QWR23" s="14"/>
      <c r="QWS23" s="14"/>
      <c r="QWT23" s="14"/>
      <c r="QWU23" s="14"/>
      <c r="QWV23" s="14"/>
      <c r="QWW23" s="14"/>
      <c r="QWX23" s="14"/>
      <c r="QWY23" s="14"/>
      <c r="QWZ23" s="14"/>
      <c r="QXA23" s="14"/>
      <c r="QXB23" s="14"/>
      <c r="QXC23" s="14"/>
      <c r="QXD23" s="14"/>
      <c r="QXE23" s="14"/>
      <c r="QXF23" s="14"/>
      <c r="QXG23" s="14"/>
      <c r="QXH23" s="14"/>
      <c r="QXI23" s="14"/>
      <c r="QXJ23" s="14"/>
      <c r="QXK23" s="14"/>
      <c r="QXL23" s="14"/>
      <c r="QXM23" s="14"/>
      <c r="QXN23" s="14"/>
      <c r="QXO23" s="14"/>
      <c r="QXP23" s="14"/>
      <c r="QXQ23" s="14"/>
      <c r="QXR23" s="14"/>
      <c r="QXS23" s="14"/>
      <c r="QXT23" s="14"/>
      <c r="QXU23" s="14"/>
      <c r="QXV23" s="14"/>
      <c r="QXW23" s="14"/>
      <c r="QXX23" s="14"/>
      <c r="QXY23" s="14"/>
      <c r="QXZ23" s="14"/>
      <c r="QYA23" s="14"/>
      <c r="QYB23" s="14"/>
      <c r="QYC23" s="14"/>
      <c r="QYD23" s="14"/>
      <c r="QYE23" s="14"/>
      <c r="QYF23" s="14"/>
      <c r="QYG23" s="14"/>
      <c r="QYH23" s="14"/>
      <c r="QYI23" s="14"/>
      <c r="QYJ23" s="14"/>
      <c r="QYK23" s="14"/>
      <c r="QYL23" s="14"/>
      <c r="QYM23" s="14"/>
      <c r="QYN23" s="14"/>
      <c r="QYO23" s="14"/>
      <c r="QYP23" s="14"/>
      <c r="QYQ23" s="14"/>
      <c r="QYR23" s="14"/>
      <c r="QYS23" s="14"/>
      <c r="QYT23" s="14"/>
      <c r="QYU23" s="14"/>
      <c r="QYV23" s="14"/>
      <c r="QYW23" s="14"/>
      <c r="QYX23" s="14"/>
      <c r="QYY23" s="14"/>
      <c r="QYZ23" s="14"/>
      <c r="QZA23" s="14"/>
      <c r="QZB23" s="14"/>
      <c r="QZC23" s="14"/>
      <c r="QZD23" s="14"/>
      <c r="QZE23" s="14"/>
      <c r="QZF23" s="14"/>
      <c r="QZG23" s="14"/>
      <c r="QZH23" s="14"/>
      <c r="QZI23" s="14"/>
      <c r="QZJ23" s="14"/>
      <c r="QZK23" s="14"/>
      <c r="QZL23" s="14"/>
      <c r="QZM23" s="14"/>
      <c r="QZN23" s="14"/>
      <c r="QZO23" s="14"/>
      <c r="QZP23" s="14"/>
      <c r="QZQ23" s="14"/>
      <c r="QZR23" s="14"/>
      <c r="QZS23" s="14"/>
      <c r="QZT23" s="14"/>
      <c r="QZU23" s="14"/>
      <c r="QZV23" s="14"/>
      <c r="QZW23" s="14"/>
      <c r="QZX23" s="14"/>
      <c r="QZY23" s="14"/>
      <c r="QZZ23" s="14"/>
      <c r="RAA23" s="14"/>
      <c r="RAB23" s="14"/>
      <c r="RAC23" s="14"/>
      <c r="RAD23" s="14"/>
      <c r="RAE23" s="14"/>
      <c r="RAF23" s="14"/>
      <c r="RAG23" s="14"/>
      <c r="RAH23" s="14"/>
      <c r="RAI23" s="14"/>
      <c r="RAJ23" s="14"/>
      <c r="RAK23" s="14"/>
      <c r="RAL23" s="14"/>
      <c r="RAM23" s="14"/>
      <c r="RAN23" s="14"/>
      <c r="RAO23" s="14"/>
      <c r="RAP23" s="14"/>
      <c r="RAQ23" s="14"/>
      <c r="RAR23" s="14"/>
      <c r="RAS23" s="14"/>
      <c r="RAT23" s="14"/>
      <c r="RAU23" s="14"/>
      <c r="RAV23" s="14"/>
      <c r="RAW23" s="14"/>
      <c r="RAX23" s="14"/>
      <c r="RAY23" s="14"/>
      <c r="RAZ23" s="14"/>
      <c r="RBA23" s="14"/>
      <c r="RBB23" s="14"/>
      <c r="RBC23" s="14"/>
      <c r="RBD23" s="14"/>
      <c r="RBE23" s="14"/>
      <c r="RBF23" s="14"/>
      <c r="RBG23" s="14"/>
      <c r="RBH23" s="14"/>
      <c r="RBI23" s="14"/>
      <c r="RBJ23" s="14"/>
      <c r="RBK23" s="14"/>
      <c r="RBL23" s="14"/>
      <c r="RBM23" s="14"/>
      <c r="RBN23" s="14"/>
      <c r="RBO23" s="14"/>
      <c r="RBP23" s="14"/>
      <c r="RBQ23" s="14"/>
      <c r="RBR23" s="14"/>
      <c r="RBS23" s="14"/>
      <c r="RBT23" s="14"/>
      <c r="RBU23" s="14"/>
      <c r="RBV23" s="14"/>
      <c r="RBW23" s="14"/>
      <c r="RBX23" s="14"/>
      <c r="RBY23" s="14"/>
      <c r="RBZ23" s="14"/>
      <c r="RCA23" s="14"/>
      <c r="RCB23" s="14"/>
      <c r="RCC23" s="14"/>
      <c r="RCD23" s="14"/>
      <c r="RCE23" s="14"/>
      <c r="RCF23" s="14"/>
      <c r="RCG23" s="14"/>
      <c r="RCH23" s="14"/>
      <c r="RCI23" s="14"/>
      <c r="RCJ23" s="14"/>
      <c r="RCK23" s="14"/>
      <c r="RCL23" s="14"/>
      <c r="RCM23" s="14"/>
      <c r="RCN23" s="14"/>
      <c r="RCO23" s="14"/>
      <c r="RCP23" s="14"/>
      <c r="RCQ23" s="14"/>
      <c r="RCR23" s="14"/>
      <c r="RCS23" s="14"/>
      <c r="RCT23" s="14"/>
      <c r="RCU23" s="14"/>
      <c r="RCV23" s="14"/>
      <c r="RCW23" s="14"/>
      <c r="RCX23" s="14"/>
      <c r="RCY23" s="14"/>
      <c r="RCZ23" s="14"/>
      <c r="RDA23" s="14"/>
      <c r="RDB23" s="14"/>
      <c r="RDC23" s="14"/>
      <c r="RDD23" s="14"/>
      <c r="RDE23" s="14"/>
      <c r="RDF23" s="14"/>
      <c r="RDG23" s="14"/>
      <c r="RDH23" s="14"/>
      <c r="RDI23" s="14"/>
      <c r="RDJ23" s="14"/>
      <c r="RDK23" s="14"/>
      <c r="RDL23" s="14"/>
      <c r="RDM23" s="14"/>
      <c r="RDN23" s="14"/>
      <c r="RDO23" s="14"/>
      <c r="RDP23" s="14"/>
      <c r="RDQ23" s="14"/>
      <c r="RDR23" s="14"/>
      <c r="RDS23" s="14"/>
      <c r="RDT23" s="14"/>
      <c r="RDU23" s="14"/>
      <c r="RDV23" s="14"/>
      <c r="RDW23" s="14"/>
      <c r="RDX23" s="14"/>
      <c r="RDY23" s="14"/>
      <c r="RDZ23" s="14"/>
      <c r="REA23" s="14"/>
      <c r="REB23" s="14"/>
      <c r="REC23" s="14"/>
      <c r="RED23" s="14"/>
      <c r="REE23" s="14"/>
      <c r="REF23" s="14"/>
      <c r="REG23" s="14"/>
      <c r="REH23" s="14"/>
      <c r="REI23" s="14"/>
      <c r="REJ23" s="14"/>
      <c r="REK23" s="14"/>
      <c r="REL23" s="14"/>
      <c r="REM23" s="14"/>
      <c r="REN23" s="14"/>
      <c r="REO23" s="14"/>
      <c r="REP23" s="14"/>
      <c r="REQ23" s="14"/>
      <c r="RER23" s="14"/>
      <c r="RES23" s="14"/>
      <c r="RET23" s="14"/>
      <c r="REU23" s="14"/>
      <c r="REV23" s="14"/>
      <c r="REW23" s="14"/>
      <c r="REX23" s="14"/>
      <c r="REY23" s="14"/>
      <c r="REZ23" s="14"/>
      <c r="RFA23" s="14"/>
      <c r="RFB23" s="14"/>
      <c r="RFC23" s="14"/>
      <c r="RFD23" s="14"/>
      <c r="RFE23" s="14"/>
      <c r="RFF23" s="14"/>
      <c r="RFG23" s="14"/>
      <c r="RFH23" s="14"/>
      <c r="RFI23" s="14"/>
      <c r="RFJ23" s="14"/>
      <c r="RFK23" s="14"/>
      <c r="RFL23" s="14"/>
      <c r="RFM23" s="14"/>
      <c r="RFN23" s="14"/>
      <c r="RFO23" s="14"/>
      <c r="RFP23" s="14"/>
      <c r="RFQ23" s="14"/>
      <c r="RFR23" s="14"/>
      <c r="RFS23" s="14"/>
      <c r="RFT23" s="14"/>
      <c r="RFU23" s="14"/>
      <c r="RFV23" s="14"/>
      <c r="RFW23" s="14"/>
      <c r="RFX23" s="14"/>
      <c r="RFY23" s="14"/>
      <c r="RFZ23" s="14"/>
      <c r="RGA23" s="14"/>
      <c r="RGB23" s="14"/>
      <c r="RGC23" s="14"/>
      <c r="RGD23" s="14"/>
      <c r="RGE23" s="14"/>
      <c r="RGF23" s="14"/>
      <c r="RGG23" s="14"/>
      <c r="RGH23" s="14"/>
      <c r="RGI23" s="14"/>
      <c r="RGJ23" s="14"/>
      <c r="RGK23" s="14"/>
      <c r="RGL23" s="14"/>
      <c r="RGM23" s="14"/>
      <c r="RGN23" s="14"/>
      <c r="RGO23" s="14"/>
      <c r="RGP23" s="14"/>
      <c r="RGQ23" s="14"/>
      <c r="RGR23" s="14"/>
      <c r="RGS23" s="14"/>
      <c r="RGT23" s="14"/>
      <c r="RGU23" s="14"/>
      <c r="RGV23" s="14"/>
      <c r="RGW23" s="14"/>
      <c r="RGX23" s="14"/>
      <c r="RGY23" s="14"/>
      <c r="RGZ23" s="14"/>
      <c r="RHA23" s="14"/>
      <c r="RHB23" s="14"/>
      <c r="RHC23" s="14"/>
      <c r="RHD23" s="14"/>
      <c r="RHE23" s="14"/>
      <c r="RHF23" s="14"/>
      <c r="RHG23" s="14"/>
      <c r="RHH23" s="14"/>
      <c r="RHI23" s="14"/>
      <c r="RHJ23" s="14"/>
      <c r="RHK23" s="14"/>
      <c r="RHL23" s="14"/>
      <c r="RHM23" s="14"/>
      <c r="RHN23" s="14"/>
      <c r="RHO23" s="14"/>
      <c r="RHP23" s="14"/>
      <c r="RHQ23" s="14"/>
      <c r="RHR23" s="14"/>
      <c r="RHS23" s="14"/>
      <c r="RHT23" s="14"/>
      <c r="RHU23" s="14"/>
      <c r="RHV23" s="14"/>
      <c r="RHW23" s="14"/>
      <c r="RHX23" s="14"/>
      <c r="RHY23" s="14"/>
      <c r="RHZ23" s="14"/>
      <c r="RIA23" s="14"/>
      <c r="RIB23" s="14"/>
      <c r="RIC23" s="14"/>
      <c r="RID23" s="14"/>
      <c r="RIE23" s="14"/>
      <c r="RIF23" s="14"/>
      <c r="RIG23" s="14"/>
      <c r="RIH23" s="14"/>
      <c r="RII23" s="14"/>
      <c r="RIJ23" s="14"/>
      <c r="RIK23" s="14"/>
      <c r="RIL23" s="14"/>
      <c r="RIM23" s="14"/>
      <c r="RIN23" s="14"/>
      <c r="RIO23" s="14"/>
      <c r="RIP23" s="14"/>
      <c r="RIQ23" s="14"/>
      <c r="RIR23" s="14"/>
      <c r="RIS23" s="14"/>
      <c r="RIT23" s="14"/>
      <c r="RIU23" s="14"/>
      <c r="RIV23" s="14"/>
      <c r="RIW23" s="14"/>
      <c r="RIX23" s="14"/>
      <c r="RIY23" s="14"/>
      <c r="RIZ23" s="14"/>
      <c r="RJA23" s="14"/>
      <c r="RJB23" s="14"/>
      <c r="RJC23" s="14"/>
      <c r="RJD23" s="14"/>
      <c r="RJE23" s="14"/>
      <c r="RJF23" s="14"/>
      <c r="RJG23" s="14"/>
      <c r="RJH23" s="14"/>
      <c r="RJI23" s="14"/>
      <c r="RJJ23" s="14"/>
      <c r="RJK23" s="14"/>
      <c r="RJL23" s="14"/>
      <c r="RJM23" s="14"/>
      <c r="RJN23" s="14"/>
      <c r="RJO23" s="14"/>
      <c r="RJP23" s="14"/>
      <c r="RJQ23" s="14"/>
      <c r="RJR23" s="14"/>
      <c r="RJS23" s="14"/>
      <c r="RJT23" s="14"/>
      <c r="RJU23" s="14"/>
      <c r="RJV23" s="14"/>
      <c r="RJW23" s="14"/>
      <c r="RJX23" s="14"/>
      <c r="RJY23" s="14"/>
      <c r="RJZ23" s="14"/>
      <c r="RKA23" s="14"/>
      <c r="RKB23" s="14"/>
      <c r="RKC23" s="14"/>
      <c r="RKD23" s="14"/>
      <c r="RKE23" s="14"/>
      <c r="RKF23" s="14"/>
      <c r="RKG23" s="14"/>
      <c r="RKH23" s="14"/>
      <c r="RKI23" s="14"/>
      <c r="RKJ23" s="14"/>
      <c r="RKK23" s="14"/>
      <c r="RKL23" s="14"/>
      <c r="RKM23" s="14"/>
      <c r="RKN23" s="14"/>
      <c r="RKO23" s="14"/>
      <c r="RKP23" s="14"/>
      <c r="RKQ23" s="14"/>
      <c r="RKR23" s="14"/>
      <c r="RKS23" s="14"/>
      <c r="RKT23" s="14"/>
      <c r="RKU23" s="14"/>
      <c r="RKV23" s="14"/>
      <c r="RKW23" s="14"/>
      <c r="RKX23" s="14"/>
      <c r="RKY23" s="14"/>
      <c r="RKZ23" s="14"/>
      <c r="RLA23" s="14"/>
      <c r="RLB23" s="14"/>
      <c r="RLC23" s="14"/>
      <c r="RLD23" s="14"/>
      <c r="RLE23" s="14"/>
      <c r="RLF23" s="14"/>
      <c r="RLG23" s="14"/>
      <c r="RLH23" s="14"/>
      <c r="RLI23" s="14"/>
      <c r="RLJ23" s="14"/>
      <c r="RLK23" s="14"/>
      <c r="RLL23" s="14"/>
      <c r="RLM23" s="14"/>
      <c r="RLN23" s="14"/>
      <c r="RLO23" s="14"/>
      <c r="RLP23" s="14"/>
      <c r="RLQ23" s="14"/>
      <c r="RLR23" s="14"/>
      <c r="RLS23" s="14"/>
      <c r="RLT23" s="14"/>
      <c r="RLU23" s="14"/>
      <c r="RLV23" s="14"/>
      <c r="RLW23" s="14"/>
      <c r="RLX23" s="14"/>
      <c r="RLY23" s="14"/>
      <c r="RLZ23" s="14"/>
      <c r="RMA23" s="14"/>
      <c r="RMB23" s="14"/>
      <c r="RMC23" s="14"/>
      <c r="RMD23" s="14"/>
      <c r="RME23" s="14"/>
      <c r="RMF23" s="14"/>
      <c r="RMG23" s="14"/>
      <c r="RMH23" s="14"/>
      <c r="RMI23" s="14"/>
      <c r="RMJ23" s="14"/>
      <c r="RMK23" s="14"/>
      <c r="RML23" s="14"/>
      <c r="RMM23" s="14"/>
      <c r="RMN23" s="14"/>
      <c r="RMO23" s="14"/>
      <c r="RMP23" s="14"/>
      <c r="RMQ23" s="14"/>
      <c r="RMR23" s="14"/>
      <c r="RMS23" s="14"/>
      <c r="RMT23" s="14"/>
      <c r="RMU23" s="14"/>
      <c r="RMV23" s="14"/>
      <c r="RMW23" s="14"/>
      <c r="RMX23" s="14"/>
      <c r="RMY23" s="14"/>
      <c r="RMZ23" s="14"/>
      <c r="RNA23" s="14"/>
      <c r="RNB23" s="14"/>
      <c r="RNC23" s="14"/>
      <c r="RND23" s="14"/>
      <c r="RNE23" s="14"/>
      <c r="RNF23" s="14"/>
      <c r="RNG23" s="14"/>
      <c r="RNH23" s="14"/>
      <c r="RNI23" s="14"/>
      <c r="RNJ23" s="14"/>
      <c r="RNK23" s="14"/>
      <c r="RNL23" s="14"/>
      <c r="RNM23" s="14"/>
      <c r="RNN23" s="14"/>
      <c r="RNO23" s="14"/>
      <c r="RNP23" s="14"/>
      <c r="RNQ23" s="14"/>
      <c r="RNR23" s="14"/>
      <c r="RNS23" s="14"/>
      <c r="RNT23" s="14"/>
      <c r="RNU23" s="14"/>
      <c r="RNV23" s="14"/>
      <c r="RNW23" s="14"/>
      <c r="RNX23" s="14"/>
      <c r="RNY23" s="14"/>
      <c r="RNZ23" s="14"/>
      <c r="ROA23" s="14"/>
      <c r="ROB23" s="14"/>
      <c r="ROC23" s="14"/>
      <c r="ROD23" s="14"/>
      <c r="ROE23" s="14"/>
      <c r="ROF23" s="14"/>
      <c r="ROG23" s="14"/>
      <c r="ROH23" s="14"/>
      <c r="ROI23" s="14"/>
      <c r="ROJ23" s="14"/>
      <c r="ROK23" s="14"/>
      <c r="ROL23" s="14"/>
      <c r="ROM23" s="14"/>
      <c r="RON23" s="14"/>
      <c r="ROO23" s="14"/>
      <c r="ROP23" s="14"/>
      <c r="ROQ23" s="14"/>
      <c r="ROR23" s="14"/>
      <c r="ROS23" s="14"/>
      <c r="ROT23" s="14"/>
      <c r="ROU23" s="14"/>
      <c r="ROV23" s="14"/>
      <c r="ROW23" s="14"/>
      <c r="ROX23" s="14"/>
      <c r="ROY23" s="14"/>
      <c r="ROZ23" s="14"/>
      <c r="RPA23" s="14"/>
      <c r="RPB23" s="14"/>
      <c r="RPC23" s="14"/>
      <c r="RPD23" s="14"/>
      <c r="RPE23" s="14"/>
      <c r="RPF23" s="14"/>
      <c r="RPG23" s="14"/>
      <c r="RPH23" s="14"/>
      <c r="RPI23" s="14"/>
      <c r="RPJ23" s="14"/>
      <c r="RPK23" s="14"/>
      <c r="RPL23" s="14"/>
      <c r="RPM23" s="14"/>
      <c r="RPN23" s="14"/>
      <c r="RPO23" s="14"/>
      <c r="RPP23" s="14"/>
      <c r="RPQ23" s="14"/>
      <c r="RPR23" s="14"/>
      <c r="RPS23" s="14"/>
      <c r="RPT23" s="14"/>
      <c r="RPU23" s="14"/>
      <c r="RPV23" s="14"/>
      <c r="RPW23" s="14"/>
      <c r="RPX23" s="14"/>
      <c r="RPY23" s="14"/>
      <c r="RPZ23" s="14"/>
      <c r="RQA23" s="14"/>
      <c r="RQB23" s="14"/>
      <c r="RQC23" s="14"/>
      <c r="RQD23" s="14"/>
      <c r="RQE23" s="14"/>
      <c r="RQF23" s="14"/>
      <c r="RQG23" s="14"/>
      <c r="RQH23" s="14"/>
      <c r="RQI23" s="14"/>
      <c r="RQJ23" s="14"/>
      <c r="RQK23" s="14"/>
      <c r="RQL23" s="14"/>
      <c r="RQM23" s="14"/>
      <c r="RQN23" s="14"/>
      <c r="RQO23" s="14"/>
      <c r="RQP23" s="14"/>
      <c r="RQQ23" s="14"/>
      <c r="RQR23" s="14"/>
      <c r="RQS23" s="14"/>
      <c r="RQT23" s="14"/>
      <c r="RQU23" s="14"/>
      <c r="RQV23" s="14"/>
      <c r="RQW23" s="14"/>
      <c r="RQX23" s="14"/>
      <c r="RQY23" s="14"/>
      <c r="RQZ23" s="14"/>
      <c r="RRA23" s="14"/>
      <c r="RRB23" s="14"/>
      <c r="RRC23" s="14"/>
      <c r="RRD23" s="14"/>
      <c r="RRE23" s="14"/>
      <c r="RRF23" s="14"/>
      <c r="RRG23" s="14"/>
      <c r="RRH23" s="14"/>
      <c r="RRI23" s="14"/>
      <c r="RRJ23" s="14"/>
      <c r="RRK23" s="14"/>
      <c r="RRL23" s="14"/>
      <c r="RRM23" s="14"/>
      <c r="RRN23" s="14"/>
      <c r="RRO23" s="14"/>
      <c r="RRP23" s="14"/>
      <c r="RRQ23" s="14"/>
      <c r="RRR23" s="14"/>
      <c r="RRS23" s="14"/>
      <c r="RRT23" s="14"/>
      <c r="RRU23" s="14"/>
      <c r="RRV23" s="14"/>
      <c r="RRW23" s="14"/>
      <c r="RRX23" s="14"/>
      <c r="RRY23" s="14"/>
      <c r="RRZ23" s="14"/>
      <c r="RSA23" s="14"/>
      <c r="RSB23" s="14"/>
      <c r="RSC23" s="14"/>
      <c r="RSD23" s="14"/>
      <c r="RSE23" s="14"/>
      <c r="RSF23" s="14"/>
      <c r="RSG23" s="14"/>
      <c r="RSH23" s="14"/>
      <c r="RSI23" s="14"/>
      <c r="RSJ23" s="14"/>
      <c r="RSK23" s="14"/>
      <c r="RSL23" s="14"/>
      <c r="RSM23" s="14"/>
      <c r="RSN23" s="14"/>
      <c r="RSO23" s="14"/>
      <c r="RSP23" s="14"/>
      <c r="RSQ23" s="14"/>
      <c r="RSR23" s="14"/>
      <c r="RSS23" s="14"/>
      <c r="RST23" s="14"/>
      <c r="RSU23" s="14"/>
      <c r="RSV23" s="14"/>
      <c r="RSW23" s="14"/>
      <c r="RSX23" s="14"/>
      <c r="RSY23" s="14"/>
      <c r="RSZ23" s="14"/>
      <c r="RTA23" s="14"/>
      <c r="RTB23" s="14"/>
      <c r="RTC23" s="14"/>
      <c r="RTD23" s="14"/>
      <c r="RTE23" s="14"/>
      <c r="RTF23" s="14"/>
      <c r="RTG23" s="14"/>
      <c r="RTH23" s="14"/>
      <c r="RTI23" s="14"/>
      <c r="RTJ23" s="14"/>
      <c r="RTK23" s="14"/>
      <c r="RTL23" s="14"/>
      <c r="RTM23" s="14"/>
      <c r="RTN23" s="14"/>
      <c r="RTO23" s="14"/>
      <c r="RTP23" s="14"/>
      <c r="RTQ23" s="14"/>
      <c r="RTR23" s="14"/>
      <c r="RTS23" s="14"/>
      <c r="RTT23" s="14"/>
      <c r="RTU23" s="14"/>
      <c r="RTV23" s="14"/>
      <c r="RTW23" s="14"/>
      <c r="RTX23" s="14"/>
      <c r="RTY23" s="14"/>
      <c r="RTZ23" s="14"/>
      <c r="RUA23" s="14"/>
      <c r="RUB23" s="14"/>
      <c r="RUC23" s="14"/>
      <c r="RUD23" s="14"/>
      <c r="RUE23" s="14"/>
      <c r="RUF23" s="14"/>
      <c r="RUG23" s="14"/>
      <c r="RUH23" s="14"/>
      <c r="RUI23" s="14"/>
      <c r="RUJ23" s="14"/>
      <c r="RUK23" s="14"/>
      <c r="RUL23" s="14"/>
      <c r="RUM23" s="14"/>
      <c r="RUN23" s="14"/>
      <c r="RUO23" s="14"/>
      <c r="RUP23" s="14"/>
      <c r="RUQ23" s="14"/>
      <c r="RUR23" s="14"/>
      <c r="RUS23" s="14"/>
      <c r="RUT23" s="14"/>
      <c r="RUU23" s="14"/>
      <c r="RUV23" s="14"/>
      <c r="RUW23" s="14"/>
      <c r="RUX23" s="14"/>
      <c r="RUY23" s="14"/>
      <c r="RUZ23" s="14"/>
      <c r="RVA23" s="14"/>
      <c r="RVB23" s="14"/>
      <c r="RVC23" s="14"/>
      <c r="RVD23" s="14"/>
      <c r="RVE23" s="14"/>
      <c r="RVF23" s="14"/>
      <c r="RVG23" s="14"/>
      <c r="RVH23" s="14"/>
      <c r="RVI23" s="14"/>
      <c r="RVJ23" s="14"/>
      <c r="RVK23" s="14"/>
      <c r="RVL23" s="14"/>
      <c r="RVM23" s="14"/>
      <c r="RVN23" s="14"/>
      <c r="RVO23" s="14"/>
      <c r="RVP23" s="14"/>
      <c r="RVQ23" s="14"/>
      <c r="RVR23" s="14"/>
      <c r="RVS23" s="14"/>
      <c r="RVT23" s="14"/>
      <c r="RVU23" s="14"/>
      <c r="RVV23" s="14"/>
      <c r="RVW23" s="14"/>
      <c r="RVX23" s="14"/>
      <c r="RVY23" s="14"/>
      <c r="RVZ23" s="14"/>
      <c r="RWA23" s="14"/>
      <c r="RWB23" s="14"/>
      <c r="RWC23" s="14"/>
      <c r="RWD23" s="14"/>
      <c r="RWE23" s="14"/>
      <c r="RWF23" s="14"/>
      <c r="RWG23" s="14"/>
      <c r="RWH23" s="14"/>
      <c r="RWI23" s="14"/>
      <c r="RWJ23" s="14"/>
      <c r="RWK23" s="14"/>
      <c r="RWL23" s="14"/>
      <c r="RWM23" s="14"/>
      <c r="RWN23" s="14"/>
      <c r="RWO23" s="14"/>
      <c r="RWP23" s="14"/>
      <c r="RWQ23" s="14"/>
      <c r="RWR23" s="14"/>
      <c r="RWS23" s="14"/>
      <c r="RWT23" s="14"/>
      <c r="RWU23" s="14"/>
      <c r="RWV23" s="14"/>
      <c r="RWW23" s="14"/>
      <c r="RWX23" s="14"/>
      <c r="RWY23" s="14"/>
      <c r="RWZ23" s="14"/>
      <c r="RXA23" s="14"/>
      <c r="RXB23" s="14"/>
      <c r="RXC23" s="14"/>
      <c r="RXD23" s="14"/>
      <c r="RXE23" s="14"/>
      <c r="RXF23" s="14"/>
      <c r="RXG23" s="14"/>
      <c r="RXH23" s="14"/>
      <c r="RXI23" s="14"/>
      <c r="RXJ23" s="14"/>
      <c r="RXK23" s="14"/>
      <c r="RXL23" s="14"/>
      <c r="RXM23" s="14"/>
      <c r="RXN23" s="14"/>
      <c r="RXO23" s="14"/>
      <c r="RXP23" s="14"/>
      <c r="RXQ23" s="14"/>
      <c r="RXR23" s="14"/>
      <c r="RXS23" s="14"/>
      <c r="RXT23" s="14"/>
      <c r="RXU23" s="14"/>
      <c r="RXV23" s="14"/>
      <c r="RXW23" s="14"/>
      <c r="RXX23" s="14"/>
      <c r="RXY23" s="14"/>
      <c r="RXZ23" s="14"/>
      <c r="RYA23" s="14"/>
      <c r="RYB23" s="14"/>
      <c r="RYC23" s="14"/>
      <c r="RYD23" s="14"/>
      <c r="RYE23" s="14"/>
      <c r="RYF23" s="14"/>
      <c r="RYG23" s="14"/>
      <c r="RYH23" s="14"/>
      <c r="RYI23" s="14"/>
      <c r="RYJ23" s="14"/>
      <c r="RYK23" s="14"/>
      <c r="RYL23" s="14"/>
      <c r="RYM23" s="14"/>
      <c r="RYN23" s="14"/>
      <c r="RYO23" s="14"/>
      <c r="RYP23" s="14"/>
      <c r="RYQ23" s="14"/>
      <c r="RYR23" s="14"/>
      <c r="RYS23" s="14"/>
      <c r="RYT23" s="14"/>
      <c r="RYU23" s="14"/>
      <c r="RYV23" s="14"/>
      <c r="RYW23" s="14"/>
      <c r="RYX23" s="14"/>
      <c r="RYY23" s="14"/>
      <c r="RYZ23" s="14"/>
      <c r="RZA23" s="14"/>
      <c r="RZB23" s="14"/>
      <c r="RZC23" s="14"/>
      <c r="RZD23" s="14"/>
      <c r="RZE23" s="14"/>
      <c r="RZF23" s="14"/>
      <c r="RZG23" s="14"/>
      <c r="RZH23" s="14"/>
      <c r="RZI23" s="14"/>
      <c r="RZJ23" s="14"/>
      <c r="RZK23" s="14"/>
      <c r="RZL23" s="14"/>
      <c r="RZM23" s="14"/>
      <c r="RZN23" s="14"/>
      <c r="RZO23" s="14"/>
      <c r="RZP23" s="14"/>
      <c r="RZQ23" s="14"/>
      <c r="RZR23" s="14"/>
      <c r="RZS23" s="14"/>
      <c r="RZT23" s="14"/>
      <c r="RZU23" s="14"/>
      <c r="RZV23" s="14"/>
      <c r="RZW23" s="14"/>
      <c r="RZX23" s="14"/>
      <c r="RZY23" s="14"/>
      <c r="RZZ23" s="14"/>
      <c r="SAA23" s="14"/>
      <c r="SAB23" s="14"/>
      <c r="SAC23" s="14"/>
      <c r="SAD23" s="14"/>
      <c r="SAE23" s="14"/>
      <c r="SAF23" s="14"/>
      <c r="SAG23" s="14"/>
      <c r="SAH23" s="14"/>
      <c r="SAI23" s="14"/>
      <c r="SAJ23" s="14"/>
      <c r="SAK23" s="14"/>
      <c r="SAL23" s="14"/>
      <c r="SAM23" s="14"/>
      <c r="SAN23" s="14"/>
      <c r="SAO23" s="14"/>
      <c r="SAP23" s="14"/>
      <c r="SAQ23" s="14"/>
      <c r="SAR23" s="14"/>
      <c r="SAS23" s="14"/>
      <c r="SAT23" s="14"/>
      <c r="SAU23" s="14"/>
      <c r="SAV23" s="14"/>
      <c r="SAW23" s="14"/>
      <c r="SAX23" s="14"/>
      <c r="SAY23" s="14"/>
      <c r="SAZ23" s="14"/>
      <c r="SBA23" s="14"/>
      <c r="SBB23" s="14"/>
      <c r="SBC23" s="14"/>
      <c r="SBD23" s="14"/>
      <c r="SBE23" s="14"/>
      <c r="SBF23" s="14"/>
      <c r="SBG23" s="14"/>
      <c r="SBH23" s="14"/>
      <c r="SBI23" s="14"/>
      <c r="SBJ23" s="14"/>
      <c r="SBK23" s="14"/>
      <c r="SBL23" s="14"/>
      <c r="SBM23" s="14"/>
      <c r="SBN23" s="14"/>
      <c r="SBO23" s="14"/>
      <c r="SBP23" s="14"/>
      <c r="SBQ23" s="14"/>
      <c r="SBR23" s="14"/>
      <c r="SBS23" s="14"/>
      <c r="SBT23" s="14"/>
      <c r="SBU23" s="14"/>
      <c r="SBV23" s="14"/>
      <c r="SBW23" s="14"/>
      <c r="SBX23" s="14"/>
      <c r="SBY23" s="14"/>
      <c r="SBZ23" s="14"/>
      <c r="SCA23" s="14"/>
      <c r="SCB23" s="14"/>
      <c r="SCC23" s="14"/>
      <c r="SCD23" s="14"/>
      <c r="SCE23" s="14"/>
      <c r="SCF23" s="14"/>
      <c r="SCG23" s="14"/>
      <c r="SCH23" s="14"/>
      <c r="SCI23" s="14"/>
      <c r="SCJ23" s="14"/>
      <c r="SCK23" s="14"/>
      <c r="SCL23" s="14"/>
      <c r="SCM23" s="14"/>
      <c r="SCN23" s="14"/>
      <c r="SCO23" s="14"/>
      <c r="SCP23" s="14"/>
      <c r="SCQ23" s="14"/>
      <c r="SCR23" s="14"/>
      <c r="SCS23" s="14"/>
      <c r="SCT23" s="14"/>
      <c r="SCU23" s="14"/>
      <c r="SCV23" s="14"/>
      <c r="SCW23" s="14"/>
      <c r="SCX23" s="14"/>
      <c r="SCY23" s="14"/>
      <c r="SCZ23" s="14"/>
      <c r="SDA23" s="14"/>
      <c r="SDB23" s="14"/>
      <c r="SDC23" s="14"/>
      <c r="SDD23" s="14"/>
      <c r="SDE23" s="14"/>
      <c r="SDF23" s="14"/>
      <c r="SDG23" s="14"/>
      <c r="SDH23" s="14"/>
      <c r="SDI23" s="14"/>
      <c r="SDJ23" s="14"/>
      <c r="SDK23" s="14"/>
      <c r="SDL23" s="14"/>
      <c r="SDM23" s="14"/>
      <c r="SDN23" s="14"/>
      <c r="SDO23" s="14"/>
      <c r="SDP23" s="14"/>
      <c r="SDQ23" s="14"/>
      <c r="SDR23" s="14"/>
      <c r="SDS23" s="14"/>
      <c r="SDT23" s="14"/>
      <c r="SDU23" s="14"/>
      <c r="SDV23" s="14"/>
      <c r="SDW23" s="14"/>
      <c r="SDX23" s="14"/>
      <c r="SDY23" s="14"/>
      <c r="SDZ23" s="14"/>
      <c r="SEA23" s="14"/>
      <c r="SEB23" s="14"/>
      <c r="SEC23" s="14"/>
      <c r="SED23" s="14"/>
      <c r="SEE23" s="14"/>
      <c r="SEF23" s="14"/>
      <c r="SEG23" s="14"/>
      <c r="SEH23" s="14"/>
      <c r="SEI23" s="14"/>
      <c r="SEJ23" s="14"/>
      <c r="SEK23" s="14"/>
      <c r="SEL23" s="14"/>
      <c r="SEM23" s="14"/>
      <c r="SEN23" s="14"/>
      <c r="SEO23" s="14"/>
      <c r="SEP23" s="14"/>
      <c r="SEQ23" s="14"/>
      <c r="SER23" s="14"/>
      <c r="SES23" s="14"/>
      <c r="SET23" s="14"/>
      <c r="SEU23" s="14"/>
      <c r="SEV23" s="14"/>
      <c r="SEW23" s="14"/>
      <c r="SEX23" s="14"/>
      <c r="SEY23" s="14"/>
      <c r="SEZ23" s="14"/>
      <c r="SFA23" s="14"/>
      <c r="SFB23" s="14"/>
      <c r="SFC23" s="14"/>
      <c r="SFD23" s="14"/>
      <c r="SFE23" s="14"/>
      <c r="SFF23" s="14"/>
      <c r="SFG23" s="14"/>
      <c r="SFH23" s="14"/>
      <c r="SFI23" s="14"/>
      <c r="SFJ23" s="14"/>
      <c r="SFK23" s="14"/>
      <c r="SFL23" s="14"/>
      <c r="SFM23" s="14"/>
      <c r="SFN23" s="14"/>
      <c r="SFO23" s="14"/>
      <c r="SFP23" s="14"/>
      <c r="SFQ23" s="14"/>
      <c r="SFR23" s="14"/>
      <c r="SFS23" s="14"/>
      <c r="SFT23" s="14"/>
      <c r="SFU23" s="14"/>
      <c r="SFV23" s="14"/>
      <c r="SFW23" s="14"/>
      <c r="SFX23" s="14"/>
      <c r="SFY23" s="14"/>
      <c r="SFZ23" s="14"/>
      <c r="SGA23" s="14"/>
      <c r="SGB23" s="14"/>
      <c r="SGC23" s="14"/>
      <c r="SGD23" s="14"/>
      <c r="SGE23" s="14"/>
      <c r="SGF23" s="14"/>
      <c r="SGG23" s="14"/>
      <c r="SGH23" s="14"/>
      <c r="SGI23" s="14"/>
      <c r="SGJ23" s="14"/>
      <c r="SGK23" s="14"/>
      <c r="SGL23" s="14"/>
      <c r="SGM23" s="14"/>
      <c r="SGN23" s="14"/>
      <c r="SGO23" s="14"/>
      <c r="SGP23" s="14"/>
      <c r="SGQ23" s="14"/>
      <c r="SGR23" s="14"/>
      <c r="SGS23" s="14"/>
      <c r="SGT23" s="14"/>
      <c r="SGU23" s="14"/>
      <c r="SGV23" s="14"/>
      <c r="SGW23" s="14"/>
      <c r="SGX23" s="14"/>
      <c r="SGY23" s="14"/>
      <c r="SGZ23" s="14"/>
      <c r="SHA23" s="14"/>
      <c r="SHB23" s="14"/>
      <c r="SHC23" s="14"/>
      <c r="SHD23" s="14"/>
      <c r="SHE23" s="14"/>
      <c r="SHF23" s="14"/>
      <c r="SHG23" s="14"/>
      <c r="SHH23" s="14"/>
      <c r="SHI23" s="14"/>
      <c r="SHJ23" s="14"/>
      <c r="SHK23" s="14"/>
      <c r="SHL23" s="14"/>
      <c r="SHM23" s="14"/>
      <c r="SHN23" s="14"/>
      <c r="SHO23" s="14"/>
      <c r="SHP23" s="14"/>
      <c r="SHQ23" s="14"/>
      <c r="SHR23" s="14"/>
      <c r="SHS23" s="14"/>
      <c r="SHT23" s="14"/>
      <c r="SHU23" s="14"/>
      <c r="SHV23" s="14"/>
      <c r="SHW23" s="14"/>
      <c r="SHX23" s="14"/>
      <c r="SHY23" s="14"/>
      <c r="SHZ23" s="14"/>
      <c r="SIA23" s="14"/>
      <c r="SIB23" s="14"/>
      <c r="SIC23" s="14"/>
      <c r="SID23" s="14"/>
      <c r="SIE23" s="14"/>
      <c r="SIF23" s="14"/>
      <c r="SIG23" s="14"/>
      <c r="SIH23" s="14"/>
      <c r="SII23" s="14"/>
      <c r="SIJ23" s="14"/>
      <c r="SIK23" s="14"/>
      <c r="SIL23" s="14"/>
      <c r="SIM23" s="14"/>
      <c r="SIN23" s="14"/>
      <c r="SIO23" s="14"/>
      <c r="SIP23" s="14"/>
      <c r="SIQ23" s="14"/>
      <c r="SIR23" s="14"/>
      <c r="SIS23" s="14"/>
      <c r="SIT23" s="14"/>
      <c r="SIU23" s="14"/>
      <c r="SIV23" s="14"/>
      <c r="SIW23" s="14"/>
      <c r="SIX23" s="14"/>
      <c r="SIY23" s="14"/>
      <c r="SIZ23" s="14"/>
      <c r="SJA23" s="14"/>
      <c r="SJB23" s="14"/>
      <c r="SJC23" s="14"/>
      <c r="SJD23" s="14"/>
      <c r="SJE23" s="14"/>
      <c r="SJF23" s="14"/>
      <c r="SJG23" s="14"/>
      <c r="SJH23" s="14"/>
      <c r="SJI23" s="14"/>
      <c r="SJJ23" s="14"/>
      <c r="SJK23" s="14"/>
      <c r="SJL23" s="14"/>
      <c r="SJM23" s="14"/>
      <c r="SJN23" s="14"/>
      <c r="SJO23" s="14"/>
      <c r="SJP23" s="14"/>
      <c r="SJQ23" s="14"/>
      <c r="SJR23" s="14"/>
      <c r="SJS23" s="14"/>
      <c r="SJT23" s="14"/>
      <c r="SJU23" s="14"/>
      <c r="SJV23" s="14"/>
      <c r="SJW23" s="14"/>
      <c r="SJX23" s="14"/>
      <c r="SJY23" s="14"/>
      <c r="SJZ23" s="14"/>
      <c r="SKA23" s="14"/>
      <c r="SKB23" s="14"/>
      <c r="SKC23" s="14"/>
      <c r="SKD23" s="14"/>
      <c r="SKE23" s="14"/>
      <c r="SKF23" s="14"/>
      <c r="SKG23" s="14"/>
      <c r="SKH23" s="14"/>
      <c r="SKI23" s="14"/>
      <c r="SKJ23" s="14"/>
      <c r="SKK23" s="14"/>
      <c r="SKL23" s="14"/>
      <c r="SKM23" s="14"/>
      <c r="SKN23" s="14"/>
      <c r="SKO23" s="14"/>
      <c r="SKP23" s="14"/>
      <c r="SKQ23" s="14"/>
      <c r="SKR23" s="14"/>
      <c r="SKS23" s="14"/>
      <c r="SKT23" s="14"/>
      <c r="SKU23" s="14"/>
      <c r="SKV23" s="14"/>
      <c r="SKW23" s="14"/>
      <c r="SKX23" s="14"/>
      <c r="SKY23" s="14"/>
      <c r="SKZ23" s="14"/>
      <c r="SLA23" s="14"/>
      <c r="SLB23" s="14"/>
      <c r="SLC23" s="14"/>
      <c r="SLD23" s="14"/>
      <c r="SLE23" s="14"/>
      <c r="SLF23" s="14"/>
      <c r="SLG23" s="14"/>
      <c r="SLH23" s="14"/>
      <c r="SLI23" s="14"/>
      <c r="SLJ23" s="14"/>
      <c r="SLK23" s="14"/>
      <c r="SLL23" s="14"/>
      <c r="SLM23" s="14"/>
      <c r="SLN23" s="14"/>
      <c r="SLO23" s="14"/>
      <c r="SLP23" s="14"/>
      <c r="SLQ23" s="14"/>
      <c r="SLR23" s="14"/>
      <c r="SLS23" s="14"/>
      <c r="SLT23" s="14"/>
      <c r="SLU23" s="14"/>
      <c r="SLV23" s="14"/>
      <c r="SLW23" s="14"/>
      <c r="SLX23" s="14"/>
      <c r="SLY23" s="14"/>
      <c r="SLZ23" s="14"/>
      <c r="SMA23" s="14"/>
      <c r="SMB23" s="14"/>
      <c r="SMC23" s="14"/>
      <c r="SMD23" s="14"/>
      <c r="SME23" s="14"/>
      <c r="SMF23" s="14"/>
      <c r="SMG23" s="14"/>
      <c r="SMH23" s="14"/>
      <c r="SMI23" s="14"/>
      <c r="SMJ23" s="14"/>
      <c r="SMK23" s="14"/>
      <c r="SML23" s="14"/>
      <c r="SMM23" s="14"/>
      <c r="SMN23" s="14"/>
      <c r="SMO23" s="14"/>
      <c r="SMP23" s="14"/>
      <c r="SMQ23" s="14"/>
      <c r="SMR23" s="14"/>
      <c r="SMS23" s="14"/>
      <c r="SMT23" s="14"/>
      <c r="SMU23" s="14"/>
      <c r="SMV23" s="14"/>
      <c r="SMW23" s="14"/>
      <c r="SMX23" s="14"/>
      <c r="SMY23" s="14"/>
      <c r="SMZ23" s="14"/>
      <c r="SNA23" s="14"/>
      <c r="SNB23" s="14"/>
      <c r="SNC23" s="14"/>
      <c r="SND23" s="14"/>
      <c r="SNE23" s="14"/>
      <c r="SNF23" s="14"/>
      <c r="SNG23" s="14"/>
      <c r="SNH23" s="14"/>
      <c r="SNI23" s="14"/>
      <c r="SNJ23" s="14"/>
      <c r="SNK23" s="14"/>
      <c r="SNL23" s="14"/>
      <c r="SNM23" s="14"/>
      <c r="SNN23" s="14"/>
      <c r="SNO23" s="14"/>
      <c r="SNP23" s="14"/>
      <c r="SNQ23" s="14"/>
      <c r="SNR23" s="14"/>
      <c r="SNS23" s="14"/>
      <c r="SNT23" s="14"/>
      <c r="SNU23" s="14"/>
      <c r="SNV23" s="14"/>
      <c r="SNW23" s="14"/>
      <c r="SNX23" s="14"/>
      <c r="SNY23" s="14"/>
      <c r="SNZ23" s="14"/>
      <c r="SOA23" s="14"/>
      <c r="SOB23" s="14"/>
      <c r="SOC23" s="14"/>
      <c r="SOD23" s="14"/>
      <c r="SOE23" s="14"/>
      <c r="SOF23" s="14"/>
      <c r="SOG23" s="14"/>
      <c r="SOH23" s="14"/>
      <c r="SOI23" s="14"/>
      <c r="SOJ23" s="14"/>
      <c r="SOK23" s="14"/>
      <c r="SOL23" s="14"/>
      <c r="SOM23" s="14"/>
      <c r="SON23" s="14"/>
      <c r="SOO23" s="14"/>
      <c r="SOP23" s="14"/>
      <c r="SOQ23" s="14"/>
      <c r="SOR23" s="14"/>
      <c r="SOS23" s="14"/>
      <c r="SOT23" s="14"/>
      <c r="SOU23" s="14"/>
      <c r="SOV23" s="14"/>
      <c r="SOW23" s="14"/>
      <c r="SOX23" s="14"/>
      <c r="SOY23" s="14"/>
      <c r="SOZ23" s="14"/>
      <c r="SPA23" s="14"/>
      <c r="SPB23" s="14"/>
      <c r="SPC23" s="14"/>
      <c r="SPD23" s="14"/>
      <c r="SPE23" s="14"/>
      <c r="SPF23" s="14"/>
      <c r="SPG23" s="14"/>
      <c r="SPH23" s="14"/>
      <c r="SPI23" s="14"/>
      <c r="SPJ23" s="14"/>
      <c r="SPK23" s="14"/>
      <c r="SPL23" s="14"/>
      <c r="SPM23" s="14"/>
      <c r="SPN23" s="14"/>
      <c r="SPO23" s="14"/>
      <c r="SPP23" s="14"/>
      <c r="SPQ23" s="14"/>
      <c r="SPR23" s="14"/>
      <c r="SPS23" s="14"/>
      <c r="SPT23" s="14"/>
      <c r="SPU23" s="14"/>
      <c r="SPV23" s="14"/>
      <c r="SPW23" s="14"/>
      <c r="SPX23" s="14"/>
      <c r="SPY23" s="14"/>
      <c r="SPZ23" s="14"/>
      <c r="SQA23" s="14"/>
      <c r="SQB23" s="14"/>
      <c r="SQC23" s="14"/>
      <c r="SQD23" s="14"/>
      <c r="SQE23" s="14"/>
      <c r="SQF23" s="14"/>
      <c r="SQG23" s="14"/>
      <c r="SQH23" s="14"/>
      <c r="SQI23" s="14"/>
      <c r="SQJ23" s="14"/>
      <c r="SQK23" s="14"/>
      <c r="SQL23" s="14"/>
      <c r="SQM23" s="14"/>
      <c r="SQN23" s="14"/>
      <c r="SQO23" s="14"/>
      <c r="SQP23" s="14"/>
      <c r="SQQ23" s="14"/>
      <c r="SQR23" s="14"/>
      <c r="SQS23" s="14"/>
      <c r="SQT23" s="14"/>
      <c r="SQU23" s="14"/>
      <c r="SQV23" s="14"/>
      <c r="SQW23" s="14"/>
      <c r="SQX23" s="14"/>
      <c r="SQY23" s="14"/>
      <c r="SQZ23" s="14"/>
      <c r="SRA23" s="14"/>
      <c r="SRB23" s="14"/>
      <c r="SRC23" s="14"/>
      <c r="SRD23" s="14"/>
      <c r="SRE23" s="14"/>
      <c r="SRF23" s="14"/>
      <c r="SRG23" s="14"/>
      <c r="SRH23" s="14"/>
      <c r="SRI23" s="14"/>
      <c r="SRJ23" s="14"/>
      <c r="SRK23" s="14"/>
      <c r="SRL23" s="14"/>
      <c r="SRM23" s="14"/>
      <c r="SRN23" s="14"/>
      <c r="SRO23" s="14"/>
      <c r="SRP23" s="14"/>
      <c r="SRQ23" s="14"/>
      <c r="SRR23" s="14"/>
      <c r="SRS23" s="14"/>
      <c r="SRT23" s="14"/>
      <c r="SRU23" s="14"/>
      <c r="SRV23" s="14"/>
      <c r="SRW23" s="14"/>
      <c r="SRX23" s="14"/>
      <c r="SRY23" s="14"/>
      <c r="SRZ23" s="14"/>
      <c r="SSA23" s="14"/>
      <c r="SSB23" s="14"/>
      <c r="SSC23" s="14"/>
      <c r="SSD23" s="14"/>
      <c r="SSE23" s="14"/>
      <c r="SSF23" s="14"/>
      <c r="SSG23" s="14"/>
      <c r="SSH23" s="14"/>
      <c r="SSI23" s="14"/>
      <c r="SSJ23" s="14"/>
      <c r="SSK23" s="14"/>
      <c r="SSL23" s="14"/>
      <c r="SSM23" s="14"/>
      <c r="SSN23" s="14"/>
      <c r="SSO23" s="14"/>
      <c r="SSP23" s="14"/>
      <c r="SSQ23" s="14"/>
      <c r="SSR23" s="14"/>
      <c r="SSS23" s="14"/>
      <c r="SST23" s="14"/>
      <c r="SSU23" s="14"/>
      <c r="SSV23" s="14"/>
      <c r="SSW23" s="14"/>
      <c r="SSX23" s="14"/>
      <c r="SSY23" s="14"/>
      <c r="SSZ23" s="14"/>
      <c r="STA23" s="14"/>
      <c r="STB23" s="14"/>
      <c r="STC23" s="14"/>
      <c r="STD23" s="14"/>
      <c r="STE23" s="14"/>
      <c r="STF23" s="14"/>
      <c r="STG23" s="14"/>
      <c r="STH23" s="14"/>
      <c r="STI23" s="14"/>
      <c r="STJ23" s="14"/>
      <c r="STK23" s="14"/>
      <c r="STL23" s="14"/>
      <c r="STM23" s="14"/>
      <c r="STN23" s="14"/>
      <c r="STO23" s="14"/>
      <c r="STP23" s="14"/>
      <c r="STQ23" s="14"/>
      <c r="STR23" s="14"/>
      <c r="STS23" s="14"/>
      <c r="STT23" s="14"/>
      <c r="STU23" s="14"/>
      <c r="STV23" s="14"/>
      <c r="STW23" s="14"/>
      <c r="STX23" s="14"/>
      <c r="STY23" s="14"/>
      <c r="STZ23" s="14"/>
      <c r="SUA23" s="14"/>
      <c r="SUB23" s="14"/>
      <c r="SUC23" s="14"/>
      <c r="SUD23" s="14"/>
      <c r="SUE23" s="14"/>
      <c r="SUF23" s="14"/>
      <c r="SUG23" s="14"/>
      <c r="SUH23" s="14"/>
      <c r="SUI23" s="14"/>
      <c r="SUJ23" s="14"/>
      <c r="SUK23" s="14"/>
      <c r="SUL23" s="14"/>
      <c r="SUM23" s="14"/>
      <c r="SUN23" s="14"/>
      <c r="SUO23" s="14"/>
      <c r="SUP23" s="14"/>
      <c r="SUQ23" s="14"/>
      <c r="SUR23" s="14"/>
      <c r="SUS23" s="14"/>
      <c r="SUT23" s="14"/>
      <c r="SUU23" s="14"/>
      <c r="SUV23" s="14"/>
      <c r="SUW23" s="14"/>
      <c r="SUX23" s="14"/>
      <c r="SUY23" s="14"/>
      <c r="SUZ23" s="14"/>
      <c r="SVA23" s="14"/>
      <c r="SVB23" s="14"/>
      <c r="SVC23" s="14"/>
      <c r="SVD23" s="14"/>
      <c r="SVE23" s="14"/>
      <c r="SVF23" s="14"/>
      <c r="SVG23" s="14"/>
      <c r="SVH23" s="14"/>
      <c r="SVI23" s="14"/>
      <c r="SVJ23" s="14"/>
      <c r="SVK23" s="14"/>
      <c r="SVL23" s="14"/>
      <c r="SVM23" s="14"/>
      <c r="SVN23" s="14"/>
      <c r="SVO23" s="14"/>
      <c r="SVP23" s="14"/>
      <c r="SVQ23" s="14"/>
      <c r="SVR23" s="14"/>
      <c r="SVS23" s="14"/>
      <c r="SVT23" s="14"/>
      <c r="SVU23" s="14"/>
      <c r="SVV23" s="14"/>
      <c r="SVW23" s="14"/>
      <c r="SVX23" s="14"/>
      <c r="SVY23" s="14"/>
      <c r="SVZ23" s="14"/>
      <c r="SWA23" s="14"/>
      <c r="SWB23" s="14"/>
      <c r="SWC23" s="14"/>
      <c r="SWD23" s="14"/>
      <c r="SWE23" s="14"/>
      <c r="SWF23" s="14"/>
      <c r="SWG23" s="14"/>
      <c r="SWH23" s="14"/>
      <c r="SWI23" s="14"/>
      <c r="SWJ23" s="14"/>
      <c r="SWK23" s="14"/>
      <c r="SWL23" s="14"/>
      <c r="SWM23" s="14"/>
      <c r="SWN23" s="14"/>
      <c r="SWO23" s="14"/>
      <c r="SWP23" s="14"/>
      <c r="SWQ23" s="14"/>
      <c r="SWR23" s="14"/>
      <c r="SWS23" s="14"/>
      <c r="SWT23" s="14"/>
      <c r="SWU23" s="14"/>
      <c r="SWV23" s="14"/>
      <c r="SWW23" s="14"/>
      <c r="SWX23" s="14"/>
      <c r="SWY23" s="14"/>
      <c r="SWZ23" s="14"/>
      <c r="SXA23" s="14"/>
      <c r="SXB23" s="14"/>
      <c r="SXC23" s="14"/>
      <c r="SXD23" s="14"/>
      <c r="SXE23" s="14"/>
      <c r="SXF23" s="14"/>
      <c r="SXG23" s="14"/>
      <c r="SXH23" s="14"/>
      <c r="SXI23" s="14"/>
      <c r="SXJ23" s="14"/>
      <c r="SXK23" s="14"/>
      <c r="SXL23" s="14"/>
      <c r="SXM23" s="14"/>
      <c r="SXN23" s="14"/>
      <c r="SXO23" s="14"/>
      <c r="SXP23" s="14"/>
      <c r="SXQ23" s="14"/>
      <c r="SXR23" s="14"/>
      <c r="SXS23" s="14"/>
      <c r="SXT23" s="14"/>
      <c r="SXU23" s="14"/>
      <c r="SXV23" s="14"/>
      <c r="SXW23" s="14"/>
      <c r="SXX23" s="14"/>
      <c r="SXY23" s="14"/>
      <c r="SXZ23" s="14"/>
      <c r="SYA23" s="14"/>
      <c r="SYB23" s="14"/>
      <c r="SYC23" s="14"/>
      <c r="SYD23" s="14"/>
      <c r="SYE23" s="14"/>
      <c r="SYF23" s="14"/>
      <c r="SYG23" s="14"/>
      <c r="SYH23" s="14"/>
      <c r="SYI23" s="14"/>
      <c r="SYJ23" s="14"/>
      <c r="SYK23" s="14"/>
      <c r="SYL23" s="14"/>
      <c r="SYM23" s="14"/>
      <c r="SYN23" s="14"/>
      <c r="SYO23" s="14"/>
      <c r="SYP23" s="14"/>
      <c r="SYQ23" s="14"/>
      <c r="SYR23" s="14"/>
      <c r="SYS23" s="14"/>
      <c r="SYT23" s="14"/>
      <c r="SYU23" s="14"/>
      <c r="SYV23" s="14"/>
      <c r="SYW23" s="14"/>
      <c r="SYX23" s="14"/>
      <c r="SYY23" s="14"/>
      <c r="SYZ23" s="14"/>
      <c r="SZA23" s="14"/>
      <c r="SZB23" s="14"/>
      <c r="SZC23" s="14"/>
      <c r="SZD23" s="14"/>
      <c r="SZE23" s="14"/>
      <c r="SZF23" s="14"/>
      <c r="SZG23" s="14"/>
      <c r="SZH23" s="14"/>
      <c r="SZI23" s="14"/>
      <c r="SZJ23" s="14"/>
      <c r="SZK23" s="14"/>
      <c r="SZL23" s="14"/>
      <c r="SZM23" s="14"/>
      <c r="SZN23" s="14"/>
      <c r="SZO23" s="14"/>
      <c r="SZP23" s="14"/>
      <c r="SZQ23" s="14"/>
      <c r="SZR23" s="14"/>
      <c r="SZS23" s="14"/>
      <c r="SZT23" s="14"/>
      <c r="SZU23" s="14"/>
      <c r="SZV23" s="14"/>
      <c r="SZW23" s="14"/>
      <c r="SZX23" s="14"/>
      <c r="SZY23" s="14"/>
      <c r="SZZ23" s="14"/>
      <c r="TAA23" s="14"/>
      <c r="TAB23" s="14"/>
      <c r="TAC23" s="14"/>
      <c r="TAD23" s="14"/>
      <c r="TAE23" s="14"/>
      <c r="TAF23" s="14"/>
      <c r="TAG23" s="14"/>
      <c r="TAH23" s="14"/>
      <c r="TAI23" s="14"/>
      <c r="TAJ23" s="14"/>
      <c r="TAK23" s="14"/>
      <c r="TAL23" s="14"/>
      <c r="TAM23" s="14"/>
      <c r="TAN23" s="14"/>
      <c r="TAO23" s="14"/>
      <c r="TAP23" s="14"/>
      <c r="TAQ23" s="14"/>
      <c r="TAR23" s="14"/>
      <c r="TAS23" s="14"/>
      <c r="TAT23" s="14"/>
      <c r="TAU23" s="14"/>
      <c r="TAV23" s="14"/>
      <c r="TAW23" s="14"/>
      <c r="TAX23" s="14"/>
      <c r="TAY23" s="14"/>
      <c r="TAZ23" s="14"/>
      <c r="TBA23" s="14"/>
      <c r="TBB23" s="14"/>
      <c r="TBC23" s="14"/>
      <c r="TBD23" s="14"/>
      <c r="TBE23" s="14"/>
      <c r="TBF23" s="14"/>
      <c r="TBG23" s="14"/>
      <c r="TBH23" s="14"/>
      <c r="TBI23" s="14"/>
      <c r="TBJ23" s="14"/>
      <c r="TBK23" s="14"/>
      <c r="TBL23" s="14"/>
      <c r="TBM23" s="14"/>
      <c r="TBN23" s="14"/>
      <c r="TBO23" s="14"/>
      <c r="TBP23" s="14"/>
      <c r="TBQ23" s="14"/>
      <c r="TBR23" s="14"/>
      <c r="TBS23" s="14"/>
      <c r="TBT23" s="14"/>
      <c r="TBU23" s="14"/>
      <c r="TBV23" s="14"/>
      <c r="TBW23" s="14"/>
      <c r="TBX23" s="14"/>
      <c r="TBY23" s="14"/>
      <c r="TBZ23" s="14"/>
      <c r="TCA23" s="14"/>
      <c r="TCB23" s="14"/>
      <c r="TCC23" s="14"/>
      <c r="TCD23" s="14"/>
      <c r="TCE23" s="14"/>
      <c r="TCF23" s="14"/>
      <c r="TCG23" s="14"/>
      <c r="TCH23" s="14"/>
      <c r="TCI23" s="14"/>
      <c r="TCJ23" s="14"/>
      <c r="TCK23" s="14"/>
      <c r="TCL23" s="14"/>
      <c r="TCM23" s="14"/>
      <c r="TCN23" s="14"/>
      <c r="TCO23" s="14"/>
      <c r="TCP23" s="14"/>
      <c r="TCQ23" s="14"/>
      <c r="TCR23" s="14"/>
      <c r="TCS23" s="14"/>
      <c r="TCT23" s="14"/>
      <c r="TCU23" s="14"/>
      <c r="TCV23" s="14"/>
      <c r="TCW23" s="14"/>
      <c r="TCX23" s="14"/>
      <c r="TCY23" s="14"/>
      <c r="TCZ23" s="14"/>
      <c r="TDA23" s="14"/>
      <c r="TDB23" s="14"/>
      <c r="TDC23" s="14"/>
      <c r="TDD23" s="14"/>
      <c r="TDE23" s="14"/>
      <c r="TDF23" s="14"/>
      <c r="TDG23" s="14"/>
      <c r="TDH23" s="14"/>
      <c r="TDI23" s="14"/>
      <c r="TDJ23" s="14"/>
      <c r="TDK23" s="14"/>
      <c r="TDL23" s="14"/>
      <c r="TDM23" s="14"/>
      <c r="TDN23" s="14"/>
      <c r="TDO23" s="14"/>
      <c r="TDP23" s="14"/>
      <c r="TDQ23" s="14"/>
      <c r="TDR23" s="14"/>
      <c r="TDS23" s="14"/>
      <c r="TDT23" s="14"/>
      <c r="TDU23" s="14"/>
      <c r="TDV23" s="14"/>
      <c r="TDW23" s="14"/>
      <c r="TDX23" s="14"/>
      <c r="TDY23" s="14"/>
      <c r="TDZ23" s="14"/>
      <c r="TEA23" s="14"/>
      <c r="TEB23" s="14"/>
      <c r="TEC23" s="14"/>
      <c r="TED23" s="14"/>
      <c r="TEE23" s="14"/>
      <c r="TEF23" s="14"/>
      <c r="TEG23" s="14"/>
      <c r="TEH23" s="14"/>
      <c r="TEI23" s="14"/>
      <c r="TEJ23" s="14"/>
      <c r="TEK23" s="14"/>
      <c r="TEL23" s="14"/>
      <c r="TEM23" s="14"/>
      <c r="TEN23" s="14"/>
      <c r="TEO23" s="14"/>
      <c r="TEP23" s="14"/>
      <c r="TEQ23" s="14"/>
      <c r="TER23" s="14"/>
      <c r="TES23" s="14"/>
      <c r="TET23" s="14"/>
      <c r="TEU23" s="14"/>
      <c r="TEV23" s="14"/>
      <c r="TEW23" s="14"/>
      <c r="TEX23" s="14"/>
      <c r="TEY23" s="14"/>
      <c r="TEZ23" s="14"/>
      <c r="TFA23" s="14"/>
      <c r="TFB23" s="14"/>
      <c r="TFC23" s="14"/>
      <c r="TFD23" s="14"/>
      <c r="TFE23" s="14"/>
      <c r="TFF23" s="14"/>
      <c r="TFG23" s="14"/>
      <c r="TFH23" s="14"/>
      <c r="TFI23" s="14"/>
      <c r="TFJ23" s="14"/>
      <c r="TFK23" s="14"/>
      <c r="TFL23" s="14"/>
      <c r="TFM23" s="14"/>
      <c r="TFN23" s="14"/>
      <c r="TFO23" s="14"/>
      <c r="TFP23" s="14"/>
      <c r="TFQ23" s="14"/>
      <c r="TFR23" s="14"/>
      <c r="TFS23" s="14"/>
      <c r="TFT23" s="14"/>
      <c r="TFU23" s="14"/>
      <c r="TFV23" s="14"/>
      <c r="TFW23" s="14"/>
      <c r="TFX23" s="14"/>
      <c r="TFY23" s="14"/>
      <c r="TFZ23" s="14"/>
      <c r="TGA23" s="14"/>
      <c r="TGB23" s="14"/>
      <c r="TGC23" s="14"/>
      <c r="TGD23" s="14"/>
      <c r="TGE23" s="14"/>
      <c r="TGF23" s="14"/>
      <c r="TGG23" s="14"/>
      <c r="TGH23" s="14"/>
      <c r="TGI23" s="14"/>
      <c r="TGJ23" s="14"/>
      <c r="TGK23" s="14"/>
      <c r="TGL23" s="14"/>
      <c r="TGM23" s="14"/>
      <c r="TGN23" s="14"/>
      <c r="TGO23" s="14"/>
      <c r="TGP23" s="14"/>
      <c r="TGQ23" s="14"/>
      <c r="TGR23" s="14"/>
      <c r="TGS23" s="14"/>
      <c r="TGT23" s="14"/>
      <c r="TGU23" s="14"/>
      <c r="TGV23" s="14"/>
      <c r="TGW23" s="14"/>
      <c r="TGX23" s="14"/>
      <c r="TGY23" s="14"/>
      <c r="TGZ23" s="14"/>
      <c r="THA23" s="14"/>
      <c r="THB23" s="14"/>
      <c r="THC23" s="14"/>
      <c r="THD23" s="14"/>
      <c r="THE23" s="14"/>
      <c r="THF23" s="14"/>
      <c r="THG23" s="14"/>
      <c r="THH23" s="14"/>
      <c r="THI23" s="14"/>
      <c r="THJ23" s="14"/>
      <c r="THK23" s="14"/>
      <c r="THL23" s="14"/>
      <c r="THM23" s="14"/>
      <c r="THN23" s="14"/>
      <c r="THO23" s="14"/>
      <c r="THP23" s="14"/>
      <c r="THQ23" s="14"/>
      <c r="THR23" s="14"/>
      <c r="THS23" s="14"/>
      <c r="THT23" s="14"/>
      <c r="THU23" s="14"/>
      <c r="THV23" s="14"/>
      <c r="THW23" s="14"/>
      <c r="THX23" s="14"/>
      <c r="THY23" s="14"/>
      <c r="THZ23" s="14"/>
      <c r="TIA23" s="14"/>
      <c r="TIB23" s="14"/>
      <c r="TIC23" s="14"/>
      <c r="TID23" s="14"/>
      <c r="TIE23" s="14"/>
      <c r="TIF23" s="14"/>
      <c r="TIG23" s="14"/>
      <c r="TIH23" s="14"/>
      <c r="TII23" s="14"/>
      <c r="TIJ23" s="14"/>
      <c r="TIK23" s="14"/>
      <c r="TIL23" s="14"/>
      <c r="TIM23" s="14"/>
      <c r="TIN23" s="14"/>
      <c r="TIO23" s="14"/>
      <c r="TIP23" s="14"/>
      <c r="TIQ23" s="14"/>
      <c r="TIR23" s="14"/>
      <c r="TIS23" s="14"/>
      <c r="TIT23" s="14"/>
      <c r="TIU23" s="14"/>
      <c r="TIV23" s="14"/>
      <c r="TIW23" s="14"/>
      <c r="TIX23" s="14"/>
      <c r="TIY23" s="14"/>
      <c r="TIZ23" s="14"/>
      <c r="TJA23" s="14"/>
      <c r="TJB23" s="14"/>
      <c r="TJC23" s="14"/>
      <c r="TJD23" s="14"/>
      <c r="TJE23" s="14"/>
      <c r="TJF23" s="14"/>
      <c r="TJG23" s="14"/>
      <c r="TJH23" s="14"/>
      <c r="TJI23" s="14"/>
      <c r="TJJ23" s="14"/>
      <c r="TJK23" s="14"/>
      <c r="TJL23" s="14"/>
      <c r="TJM23" s="14"/>
      <c r="TJN23" s="14"/>
      <c r="TJO23" s="14"/>
      <c r="TJP23" s="14"/>
      <c r="TJQ23" s="14"/>
      <c r="TJR23" s="14"/>
      <c r="TJS23" s="14"/>
      <c r="TJT23" s="14"/>
      <c r="TJU23" s="14"/>
      <c r="TJV23" s="14"/>
      <c r="TJW23" s="14"/>
      <c r="TJX23" s="14"/>
      <c r="TJY23" s="14"/>
      <c r="TJZ23" s="14"/>
      <c r="TKA23" s="14"/>
      <c r="TKB23" s="14"/>
      <c r="TKC23" s="14"/>
      <c r="TKD23" s="14"/>
      <c r="TKE23" s="14"/>
      <c r="TKF23" s="14"/>
      <c r="TKG23" s="14"/>
      <c r="TKH23" s="14"/>
      <c r="TKI23" s="14"/>
      <c r="TKJ23" s="14"/>
      <c r="TKK23" s="14"/>
      <c r="TKL23" s="14"/>
      <c r="TKM23" s="14"/>
      <c r="TKN23" s="14"/>
      <c r="TKO23" s="14"/>
      <c r="TKP23" s="14"/>
      <c r="TKQ23" s="14"/>
      <c r="TKR23" s="14"/>
      <c r="TKS23" s="14"/>
      <c r="TKT23" s="14"/>
      <c r="TKU23" s="14"/>
      <c r="TKV23" s="14"/>
      <c r="TKW23" s="14"/>
      <c r="TKX23" s="14"/>
      <c r="TKY23" s="14"/>
      <c r="TKZ23" s="14"/>
      <c r="TLA23" s="14"/>
      <c r="TLB23" s="14"/>
      <c r="TLC23" s="14"/>
      <c r="TLD23" s="14"/>
      <c r="TLE23" s="14"/>
      <c r="TLF23" s="14"/>
      <c r="TLG23" s="14"/>
      <c r="TLH23" s="14"/>
      <c r="TLI23" s="14"/>
      <c r="TLJ23" s="14"/>
      <c r="TLK23" s="14"/>
      <c r="TLL23" s="14"/>
      <c r="TLM23" s="14"/>
      <c r="TLN23" s="14"/>
      <c r="TLO23" s="14"/>
      <c r="TLP23" s="14"/>
      <c r="TLQ23" s="14"/>
      <c r="TLR23" s="14"/>
      <c r="TLS23" s="14"/>
      <c r="TLT23" s="14"/>
      <c r="TLU23" s="14"/>
      <c r="TLV23" s="14"/>
      <c r="TLW23" s="14"/>
      <c r="TLX23" s="14"/>
      <c r="TLY23" s="14"/>
      <c r="TLZ23" s="14"/>
      <c r="TMA23" s="14"/>
      <c r="TMB23" s="14"/>
      <c r="TMC23" s="14"/>
      <c r="TMD23" s="14"/>
      <c r="TME23" s="14"/>
      <c r="TMF23" s="14"/>
      <c r="TMG23" s="14"/>
      <c r="TMH23" s="14"/>
      <c r="TMI23" s="14"/>
      <c r="TMJ23" s="14"/>
      <c r="TMK23" s="14"/>
      <c r="TML23" s="14"/>
      <c r="TMM23" s="14"/>
      <c r="TMN23" s="14"/>
      <c r="TMO23" s="14"/>
      <c r="TMP23" s="14"/>
      <c r="TMQ23" s="14"/>
      <c r="TMR23" s="14"/>
      <c r="TMS23" s="14"/>
      <c r="TMT23" s="14"/>
      <c r="TMU23" s="14"/>
      <c r="TMV23" s="14"/>
      <c r="TMW23" s="14"/>
      <c r="TMX23" s="14"/>
      <c r="TMY23" s="14"/>
      <c r="TMZ23" s="14"/>
      <c r="TNA23" s="14"/>
      <c r="TNB23" s="14"/>
      <c r="TNC23" s="14"/>
      <c r="TND23" s="14"/>
      <c r="TNE23" s="14"/>
      <c r="TNF23" s="14"/>
      <c r="TNG23" s="14"/>
      <c r="TNH23" s="14"/>
      <c r="TNI23" s="14"/>
      <c r="TNJ23" s="14"/>
      <c r="TNK23" s="14"/>
      <c r="TNL23" s="14"/>
      <c r="TNM23" s="14"/>
      <c r="TNN23" s="14"/>
      <c r="TNO23" s="14"/>
      <c r="TNP23" s="14"/>
      <c r="TNQ23" s="14"/>
      <c r="TNR23" s="14"/>
      <c r="TNS23" s="14"/>
      <c r="TNT23" s="14"/>
      <c r="TNU23" s="14"/>
      <c r="TNV23" s="14"/>
      <c r="TNW23" s="14"/>
      <c r="TNX23" s="14"/>
      <c r="TNY23" s="14"/>
      <c r="TNZ23" s="14"/>
      <c r="TOA23" s="14"/>
      <c r="TOB23" s="14"/>
      <c r="TOC23" s="14"/>
      <c r="TOD23" s="14"/>
      <c r="TOE23" s="14"/>
      <c r="TOF23" s="14"/>
      <c r="TOG23" s="14"/>
      <c r="TOH23" s="14"/>
      <c r="TOI23" s="14"/>
      <c r="TOJ23" s="14"/>
      <c r="TOK23" s="14"/>
      <c r="TOL23" s="14"/>
      <c r="TOM23" s="14"/>
      <c r="TON23" s="14"/>
      <c r="TOO23" s="14"/>
      <c r="TOP23" s="14"/>
      <c r="TOQ23" s="14"/>
      <c r="TOR23" s="14"/>
      <c r="TOS23" s="14"/>
      <c r="TOT23" s="14"/>
      <c r="TOU23" s="14"/>
      <c r="TOV23" s="14"/>
      <c r="TOW23" s="14"/>
      <c r="TOX23" s="14"/>
      <c r="TOY23" s="14"/>
      <c r="TOZ23" s="14"/>
      <c r="TPA23" s="14"/>
      <c r="TPB23" s="14"/>
      <c r="TPC23" s="14"/>
      <c r="TPD23" s="14"/>
      <c r="TPE23" s="14"/>
      <c r="TPF23" s="14"/>
      <c r="TPG23" s="14"/>
      <c r="TPH23" s="14"/>
      <c r="TPI23" s="14"/>
      <c r="TPJ23" s="14"/>
      <c r="TPK23" s="14"/>
      <c r="TPL23" s="14"/>
      <c r="TPM23" s="14"/>
      <c r="TPN23" s="14"/>
      <c r="TPO23" s="14"/>
      <c r="TPP23" s="14"/>
      <c r="TPQ23" s="14"/>
      <c r="TPR23" s="14"/>
      <c r="TPS23" s="14"/>
      <c r="TPT23" s="14"/>
      <c r="TPU23" s="14"/>
      <c r="TPV23" s="14"/>
      <c r="TPW23" s="14"/>
      <c r="TPX23" s="14"/>
      <c r="TPY23" s="14"/>
      <c r="TPZ23" s="14"/>
      <c r="TQA23" s="14"/>
      <c r="TQB23" s="14"/>
      <c r="TQC23" s="14"/>
      <c r="TQD23" s="14"/>
      <c r="TQE23" s="14"/>
      <c r="TQF23" s="14"/>
      <c r="TQG23" s="14"/>
      <c r="TQH23" s="14"/>
      <c r="TQI23" s="14"/>
      <c r="TQJ23" s="14"/>
      <c r="TQK23" s="14"/>
      <c r="TQL23" s="14"/>
      <c r="TQM23" s="14"/>
      <c r="TQN23" s="14"/>
      <c r="TQO23" s="14"/>
      <c r="TQP23" s="14"/>
      <c r="TQQ23" s="14"/>
      <c r="TQR23" s="14"/>
      <c r="TQS23" s="14"/>
      <c r="TQT23" s="14"/>
      <c r="TQU23" s="14"/>
      <c r="TQV23" s="14"/>
      <c r="TQW23" s="14"/>
      <c r="TQX23" s="14"/>
      <c r="TQY23" s="14"/>
      <c r="TQZ23" s="14"/>
      <c r="TRA23" s="14"/>
      <c r="TRB23" s="14"/>
      <c r="TRC23" s="14"/>
      <c r="TRD23" s="14"/>
      <c r="TRE23" s="14"/>
      <c r="TRF23" s="14"/>
      <c r="TRG23" s="14"/>
      <c r="TRH23" s="14"/>
      <c r="TRI23" s="14"/>
      <c r="TRJ23" s="14"/>
      <c r="TRK23" s="14"/>
      <c r="TRL23" s="14"/>
      <c r="TRM23" s="14"/>
      <c r="TRN23" s="14"/>
      <c r="TRO23" s="14"/>
      <c r="TRP23" s="14"/>
      <c r="TRQ23" s="14"/>
      <c r="TRR23" s="14"/>
      <c r="TRS23" s="14"/>
      <c r="TRT23" s="14"/>
      <c r="TRU23" s="14"/>
      <c r="TRV23" s="14"/>
      <c r="TRW23" s="14"/>
      <c r="TRX23" s="14"/>
      <c r="TRY23" s="14"/>
      <c r="TRZ23" s="14"/>
      <c r="TSA23" s="14"/>
      <c r="TSB23" s="14"/>
      <c r="TSC23" s="14"/>
      <c r="TSD23" s="14"/>
      <c r="TSE23" s="14"/>
      <c r="TSF23" s="14"/>
      <c r="TSG23" s="14"/>
      <c r="TSH23" s="14"/>
      <c r="TSI23" s="14"/>
      <c r="TSJ23" s="14"/>
      <c r="TSK23" s="14"/>
      <c r="TSL23" s="14"/>
      <c r="TSM23" s="14"/>
      <c r="TSN23" s="14"/>
      <c r="TSO23" s="14"/>
      <c r="TSP23" s="14"/>
      <c r="TSQ23" s="14"/>
      <c r="TSR23" s="14"/>
      <c r="TSS23" s="14"/>
      <c r="TST23" s="14"/>
      <c r="TSU23" s="14"/>
      <c r="TSV23" s="14"/>
      <c r="TSW23" s="14"/>
      <c r="TSX23" s="14"/>
      <c r="TSY23" s="14"/>
      <c r="TSZ23" s="14"/>
      <c r="TTA23" s="14"/>
      <c r="TTB23" s="14"/>
      <c r="TTC23" s="14"/>
      <c r="TTD23" s="14"/>
      <c r="TTE23" s="14"/>
      <c r="TTF23" s="14"/>
      <c r="TTG23" s="14"/>
      <c r="TTH23" s="14"/>
      <c r="TTI23" s="14"/>
      <c r="TTJ23" s="14"/>
      <c r="TTK23" s="14"/>
      <c r="TTL23" s="14"/>
      <c r="TTM23" s="14"/>
      <c r="TTN23" s="14"/>
      <c r="TTO23" s="14"/>
      <c r="TTP23" s="14"/>
      <c r="TTQ23" s="14"/>
      <c r="TTR23" s="14"/>
      <c r="TTS23" s="14"/>
      <c r="TTT23" s="14"/>
      <c r="TTU23" s="14"/>
      <c r="TTV23" s="14"/>
      <c r="TTW23" s="14"/>
      <c r="TTX23" s="14"/>
      <c r="TTY23" s="14"/>
      <c r="TTZ23" s="14"/>
      <c r="TUA23" s="14"/>
      <c r="TUB23" s="14"/>
      <c r="TUC23" s="14"/>
      <c r="TUD23" s="14"/>
      <c r="TUE23" s="14"/>
      <c r="TUF23" s="14"/>
      <c r="TUG23" s="14"/>
      <c r="TUH23" s="14"/>
      <c r="TUI23" s="14"/>
      <c r="TUJ23" s="14"/>
      <c r="TUK23" s="14"/>
      <c r="TUL23" s="14"/>
      <c r="TUM23" s="14"/>
      <c r="TUN23" s="14"/>
      <c r="TUO23" s="14"/>
      <c r="TUP23" s="14"/>
      <c r="TUQ23" s="14"/>
      <c r="TUR23" s="14"/>
      <c r="TUS23" s="14"/>
      <c r="TUT23" s="14"/>
      <c r="TUU23" s="14"/>
      <c r="TUV23" s="14"/>
      <c r="TUW23" s="14"/>
      <c r="TUX23" s="14"/>
      <c r="TUY23" s="14"/>
      <c r="TUZ23" s="14"/>
      <c r="TVA23" s="14"/>
      <c r="TVB23" s="14"/>
      <c r="TVC23" s="14"/>
      <c r="TVD23" s="14"/>
      <c r="TVE23" s="14"/>
      <c r="TVF23" s="14"/>
      <c r="TVG23" s="14"/>
      <c r="TVH23" s="14"/>
      <c r="TVI23" s="14"/>
      <c r="TVJ23" s="14"/>
      <c r="TVK23" s="14"/>
      <c r="TVL23" s="14"/>
      <c r="TVM23" s="14"/>
      <c r="TVN23" s="14"/>
      <c r="TVO23" s="14"/>
      <c r="TVP23" s="14"/>
      <c r="TVQ23" s="14"/>
      <c r="TVR23" s="14"/>
      <c r="TVS23" s="14"/>
      <c r="TVT23" s="14"/>
      <c r="TVU23" s="14"/>
      <c r="TVV23" s="14"/>
      <c r="TVW23" s="14"/>
      <c r="TVX23" s="14"/>
      <c r="TVY23" s="14"/>
      <c r="TVZ23" s="14"/>
      <c r="TWA23" s="14"/>
      <c r="TWB23" s="14"/>
      <c r="TWC23" s="14"/>
      <c r="TWD23" s="14"/>
      <c r="TWE23" s="14"/>
      <c r="TWF23" s="14"/>
      <c r="TWG23" s="14"/>
      <c r="TWH23" s="14"/>
      <c r="TWI23" s="14"/>
      <c r="TWJ23" s="14"/>
      <c r="TWK23" s="14"/>
      <c r="TWL23" s="14"/>
      <c r="TWM23" s="14"/>
      <c r="TWN23" s="14"/>
      <c r="TWO23" s="14"/>
      <c r="TWP23" s="14"/>
      <c r="TWQ23" s="14"/>
      <c r="TWR23" s="14"/>
      <c r="TWS23" s="14"/>
      <c r="TWT23" s="14"/>
      <c r="TWU23" s="14"/>
      <c r="TWV23" s="14"/>
      <c r="TWW23" s="14"/>
      <c r="TWX23" s="14"/>
      <c r="TWY23" s="14"/>
      <c r="TWZ23" s="14"/>
      <c r="TXA23" s="14"/>
      <c r="TXB23" s="14"/>
      <c r="TXC23" s="14"/>
      <c r="TXD23" s="14"/>
      <c r="TXE23" s="14"/>
      <c r="TXF23" s="14"/>
      <c r="TXG23" s="14"/>
      <c r="TXH23" s="14"/>
      <c r="TXI23" s="14"/>
      <c r="TXJ23" s="14"/>
      <c r="TXK23" s="14"/>
      <c r="TXL23" s="14"/>
      <c r="TXM23" s="14"/>
      <c r="TXN23" s="14"/>
      <c r="TXO23" s="14"/>
      <c r="TXP23" s="14"/>
      <c r="TXQ23" s="14"/>
      <c r="TXR23" s="14"/>
      <c r="TXS23" s="14"/>
      <c r="TXT23" s="14"/>
      <c r="TXU23" s="14"/>
      <c r="TXV23" s="14"/>
      <c r="TXW23" s="14"/>
      <c r="TXX23" s="14"/>
      <c r="TXY23" s="14"/>
      <c r="TXZ23" s="14"/>
      <c r="TYA23" s="14"/>
      <c r="TYB23" s="14"/>
      <c r="TYC23" s="14"/>
      <c r="TYD23" s="14"/>
      <c r="TYE23" s="14"/>
      <c r="TYF23" s="14"/>
      <c r="TYG23" s="14"/>
      <c r="TYH23" s="14"/>
      <c r="TYI23" s="14"/>
      <c r="TYJ23" s="14"/>
      <c r="TYK23" s="14"/>
      <c r="TYL23" s="14"/>
      <c r="TYM23" s="14"/>
      <c r="TYN23" s="14"/>
      <c r="TYO23" s="14"/>
      <c r="TYP23" s="14"/>
      <c r="TYQ23" s="14"/>
      <c r="TYR23" s="14"/>
      <c r="TYS23" s="14"/>
      <c r="TYT23" s="14"/>
      <c r="TYU23" s="14"/>
      <c r="TYV23" s="14"/>
      <c r="TYW23" s="14"/>
      <c r="TYX23" s="14"/>
      <c r="TYY23" s="14"/>
      <c r="TYZ23" s="14"/>
      <c r="TZA23" s="14"/>
      <c r="TZB23" s="14"/>
      <c r="TZC23" s="14"/>
      <c r="TZD23" s="14"/>
      <c r="TZE23" s="14"/>
      <c r="TZF23" s="14"/>
      <c r="TZG23" s="14"/>
      <c r="TZH23" s="14"/>
      <c r="TZI23" s="14"/>
      <c r="TZJ23" s="14"/>
      <c r="TZK23" s="14"/>
      <c r="TZL23" s="14"/>
      <c r="TZM23" s="14"/>
      <c r="TZN23" s="14"/>
      <c r="TZO23" s="14"/>
      <c r="TZP23" s="14"/>
      <c r="TZQ23" s="14"/>
      <c r="TZR23" s="14"/>
      <c r="TZS23" s="14"/>
      <c r="TZT23" s="14"/>
      <c r="TZU23" s="14"/>
      <c r="TZV23" s="14"/>
      <c r="TZW23" s="14"/>
      <c r="TZX23" s="14"/>
      <c r="TZY23" s="14"/>
      <c r="TZZ23" s="14"/>
      <c r="UAA23" s="14"/>
      <c r="UAB23" s="14"/>
      <c r="UAC23" s="14"/>
      <c r="UAD23" s="14"/>
      <c r="UAE23" s="14"/>
      <c r="UAF23" s="14"/>
      <c r="UAG23" s="14"/>
      <c r="UAH23" s="14"/>
      <c r="UAI23" s="14"/>
      <c r="UAJ23" s="14"/>
      <c r="UAK23" s="14"/>
      <c r="UAL23" s="14"/>
      <c r="UAM23" s="14"/>
      <c r="UAN23" s="14"/>
      <c r="UAO23" s="14"/>
      <c r="UAP23" s="14"/>
      <c r="UAQ23" s="14"/>
      <c r="UAR23" s="14"/>
      <c r="UAS23" s="14"/>
      <c r="UAT23" s="14"/>
      <c r="UAU23" s="14"/>
      <c r="UAV23" s="14"/>
      <c r="UAW23" s="14"/>
      <c r="UAX23" s="14"/>
      <c r="UAY23" s="14"/>
      <c r="UAZ23" s="14"/>
      <c r="UBA23" s="14"/>
      <c r="UBB23" s="14"/>
      <c r="UBC23" s="14"/>
      <c r="UBD23" s="14"/>
      <c r="UBE23" s="14"/>
      <c r="UBF23" s="14"/>
      <c r="UBG23" s="14"/>
      <c r="UBH23" s="14"/>
      <c r="UBI23" s="14"/>
      <c r="UBJ23" s="14"/>
      <c r="UBK23" s="14"/>
      <c r="UBL23" s="14"/>
      <c r="UBM23" s="14"/>
      <c r="UBN23" s="14"/>
      <c r="UBO23" s="14"/>
      <c r="UBP23" s="14"/>
      <c r="UBQ23" s="14"/>
      <c r="UBR23" s="14"/>
      <c r="UBS23" s="14"/>
      <c r="UBT23" s="14"/>
      <c r="UBU23" s="14"/>
      <c r="UBV23" s="14"/>
      <c r="UBW23" s="14"/>
      <c r="UBX23" s="14"/>
      <c r="UBY23" s="14"/>
      <c r="UBZ23" s="14"/>
      <c r="UCA23" s="14"/>
      <c r="UCB23" s="14"/>
      <c r="UCC23" s="14"/>
      <c r="UCD23" s="14"/>
      <c r="UCE23" s="14"/>
      <c r="UCF23" s="14"/>
      <c r="UCG23" s="14"/>
      <c r="UCH23" s="14"/>
      <c r="UCI23" s="14"/>
      <c r="UCJ23" s="14"/>
      <c r="UCK23" s="14"/>
      <c r="UCL23" s="14"/>
      <c r="UCM23" s="14"/>
      <c r="UCN23" s="14"/>
      <c r="UCO23" s="14"/>
      <c r="UCP23" s="14"/>
      <c r="UCQ23" s="14"/>
      <c r="UCR23" s="14"/>
      <c r="UCS23" s="14"/>
      <c r="UCT23" s="14"/>
      <c r="UCU23" s="14"/>
      <c r="UCV23" s="14"/>
      <c r="UCW23" s="14"/>
      <c r="UCX23" s="14"/>
      <c r="UCY23" s="14"/>
      <c r="UCZ23" s="14"/>
      <c r="UDA23" s="14"/>
      <c r="UDB23" s="14"/>
      <c r="UDC23" s="14"/>
      <c r="UDD23" s="14"/>
      <c r="UDE23" s="14"/>
      <c r="UDF23" s="14"/>
      <c r="UDG23" s="14"/>
      <c r="UDH23" s="14"/>
      <c r="UDI23" s="14"/>
      <c r="UDJ23" s="14"/>
      <c r="UDK23" s="14"/>
      <c r="UDL23" s="14"/>
      <c r="UDM23" s="14"/>
      <c r="UDN23" s="14"/>
      <c r="UDO23" s="14"/>
      <c r="UDP23" s="14"/>
      <c r="UDQ23" s="14"/>
      <c r="UDR23" s="14"/>
      <c r="UDS23" s="14"/>
      <c r="UDT23" s="14"/>
      <c r="UDU23" s="14"/>
      <c r="UDV23" s="14"/>
      <c r="UDW23" s="14"/>
      <c r="UDX23" s="14"/>
      <c r="UDY23" s="14"/>
      <c r="UDZ23" s="14"/>
      <c r="UEA23" s="14"/>
      <c r="UEB23" s="14"/>
      <c r="UEC23" s="14"/>
      <c r="UED23" s="14"/>
      <c r="UEE23" s="14"/>
      <c r="UEF23" s="14"/>
      <c r="UEG23" s="14"/>
      <c r="UEH23" s="14"/>
      <c r="UEI23" s="14"/>
      <c r="UEJ23" s="14"/>
      <c r="UEK23" s="14"/>
      <c r="UEL23" s="14"/>
      <c r="UEM23" s="14"/>
      <c r="UEN23" s="14"/>
      <c r="UEO23" s="14"/>
      <c r="UEP23" s="14"/>
      <c r="UEQ23" s="14"/>
      <c r="UER23" s="14"/>
      <c r="UES23" s="14"/>
      <c r="UET23" s="14"/>
      <c r="UEU23" s="14"/>
      <c r="UEV23" s="14"/>
      <c r="UEW23" s="14"/>
      <c r="UEX23" s="14"/>
      <c r="UEY23" s="14"/>
      <c r="UEZ23" s="14"/>
      <c r="UFA23" s="14"/>
      <c r="UFB23" s="14"/>
      <c r="UFC23" s="14"/>
      <c r="UFD23" s="14"/>
      <c r="UFE23" s="14"/>
      <c r="UFF23" s="14"/>
      <c r="UFG23" s="14"/>
      <c r="UFH23" s="14"/>
      <c r="UFI23" s="14"/>
      <c r="UFJ23" s="14"/>
      <c r="UFK23" s="14"/>
      <c r="UFL23" s="14"/>
      <c r="UFM23" s="14"/>
      <c r="UFN23" s="14"/>
      <c r="UFO23" s="14"/>
      <c r="UFP23" s="14"/>
      <c r="UFQ23" s="14"/>
      <c r="UFR23" s="14"/>
      <c r="UFS23" s="14"/>
      <c r="UFT23" s="14"/>
      <c r="UFU23" s="14"/>
      <c r="UFV23" s="14"/>
      <c r="UFW23" s="14"/>
      <c r="UFX23" s="14"/>
      <c r="UFY23" s="14"/>
      <c r="UFZ23" s="14"/>
      <c r="UGA23" s="14"/>
      <c r="UGB23" s="14"/>
      <c r="UGC23" s="14"/>
      <c r="UGD23" s="14"/>
      <c r="UGE23" s="14"/>
      <c r="UGF23" s="14"/>
      <c r="UGG23" s="14"/>
      <c r="UGH23" s="14"/>
      <c r="UGI23" s="14"/>
      <c r="UGJ23" s="14"/>
      <c r="UGK23" s="14"/>
      <c r="UGL23" s="14"/>
      <c r="UGM23" s="14"/>
      <c r="UGN23" s="14"/>
      <c r="UGO23" s="14"/>
      <c r="UGP23" s="14"/>
      <c r="UGQ23" s="14"/>
      <c r="UGR23" s="14"/>
      <c r="UGS23" s="14"/>
      <c r="UGT23" s="14"/>
      <c r="UGU23" s="14"/>
      <c r="UGV23" s="14"/>
      <c r="UGW23" s="14"/>
      <c r="UGX23" s="14"/>
      <c r="UGY23" s="14"/>
      <c r="UGZ23" s="14"/>
      <c r="UHA23" s="14"/>
      <c r="UHB23" s="14"/>
      <c r="UHC23" s="14"/>
      <c r="UHD23" s="14"/>
      <c r="UHE23" s="14"/>
      <c r="UHF23" s="14"/>
      <c r="UHG23" s="14"/>
      <c r="UHH23" s="14"/>
      <c r="UHI23" s="14"/>
      <c r="UHJ23" s="14"/>
      <c r="UHK23" s="14"/>
      <c r="UHL23" s="14"/>
      <c r="UHM23" s="14"/>
      <c r="UHN23" s="14"/>
      <c r="UHO23" s="14"/>
      <c r="UHP23" s="14"/>
      <c r="UHQ23" s="14"/>
      <c r="UHR23" s="14"/>
      <c r="UHS23" s="14"/>
      <c r="UHT23" s="14"/>
      <c r="UHU23" s="14"/>
      <c r="UHV23" s="14"/>
      <c r="UHW23" s="14"/>
      <c r="UHX23" s="14"/>
      <c r="UHY23" s="14"/>
      <c r="UHZ23" s="14"/>
      <c r="UIA23" s="14"/>
      <c r="UIB23" s="14"/>
      <c r="UIC23" s="14"/>
      <c r="UID23" s="14"/>
      <c r="UIE23" s="14"/>
      <c r="UIF23" s="14"/>
      <c r="UIG23" s="14"/>
      <c r="UIH23" s="14"/>
      <c r="UII23" s="14"/>
      <c r="UIJ23" s="14"/>
      <c r="UIK23" s="14"/>
      <c r="UIL23" s="14"/>
      <c r="UIM23" s="14"/>
      <c r="UIN23" s="14"/>
      <c r="UIO23" s="14"/>
      <c r="UIP23" s="14"/>
      <c r="UIQ23" s="14"/>
      <c r="UIR23" s="14"/>
      <c r="UIS23" s="14"/>
      <c r="UIT23" s="14"/>
      <c r="UIU23" s="14"/>
      <c r="UIV23" s="14"/>
      <c r="UIW23" s="14"/>
      <c r="UIX23" s="14"/>
      <c r="UIY23" s="14"/>
      <c r="UIZ23" s="14"/>
      <c r="UJA23" s="14"/>
      <c r="UJB23" s="14"/>
      <c r="UJC23" s="14"/>
      <c r="UJD23" s="14"/>
      <c r="UJE23" s="14"/>
      <c r="UJF23" s="14"/>
      <c r="UJG23" s="14"/>
      <c r="UJH23" s="14"/>
      <c r="UJI23" s="14"/>
      <c r="UJJ23" s="14"/>
      <c r="UJK23" s="14"/>
      <c r="UJL23" s="14"/>
      <c r="UJM23" s="14"/>
      <c r="UJN23" s="14"/>
      <c r="UJO23" s="14"/>
      <c r="UJP23" s="14"/>
      <c r="UJQ23" s="14"/>
      <c r="UJR23" s="14"/>
      <c r="UJS23" s="14"/>
      <c r="UJT23" s="14"/>
      <c r="UJU23" s="14"/>
      <c r="UJV23" s="14"/>
      <c r="UJW23" s="14"/>
      <c r="UJX23" s="14"/>
      <c r="UJY23" s="14"/>
      <c r="UJZ23" s="14"/>
      <c r="UKA23" s="14"/>
      <c r="UKB23" s="14"/>
      <c r="UKC23" s="14"/>
      <c r="UKD23" s="14"/>
      <c r="UKE23" s="14"/>
      <c r="UKF23" s="14"/>
      <c r="UKG23" s="14"/>
      <c r="UKH23" s="14"/>
      <c r="UKI23" s="14"/>
      <c r="UKJ23" s="14"/>
      <c r="UKK23" s="14"/>
      <c r="UKL23" s="14"/>
      <c r="UKM23" s="14"/>
      <c r="UKN23" s="14"/>
      <c r="UKO23" s="14"/>
      <c r="UKP23" s="14"/>
      <c r="UKQ23" s="14"/>
      <c r="UKR23" s="14"/>
      <c r="UKS23" s="14"/>
      <c r="UKT23" s="14"/>
      <c r="UKU23" s="14"/>
      <c r="UKV23" s="14"/>
      <c r="UKW23" s="14"/>
      <c r="UKX23" s="14"/>
      <c r="UKY23" s="14"/>
      <c r="UKZ23" s="14"/>
      <c r="ULA23" s="14"/>
      <c r="ULB23" s="14"/>
      <c r="ULC23" s="14"/>
      <c r="ULD23" s="14"/>
      <c r="ULE23" s="14"/>
      <c r="ULF23" s="14"/>
      <c r="ULG23" s="14"/>
      <c r="ULH23" s="14"/>
      <c r="ULI23" s="14"/>
      <c r="ULJ23" s="14"/>
      <c r="ULK23" s="14"/>
      <c r="ULL23" s="14"/>
      <c r="ULM23" s="14"/>
      <c r="ULN23" s="14"/>
      <c r="ULO23" s="14"/>
      <c r="ULP23" s="14"/>
      <c r="ULQ23" s="14"/>
      <c r="ULR23" s="14"/>
      <c r="ULS23" s="14"/>
      <c r="ULT23" s="14"/>
      <c r="ULU23" s="14"/>
      <c r="ULV23" s="14"/>
      <c r="ULW23" s="14"/>
      <c r="ULX23" s="14"/>
      <c r="ULY23" s="14"/>
      <c r="ULZ23" s="14"/>
      <c r="UMA23" s="14"/>
      <c r="UMB23" s="14"/>
      <c r="UMC23" s="14"/>
      <c r="UMD23" s="14"/>
      <c r="UME23" s="14"/>
      <c r="UMF23" s="14"/>
      <c r="UMG23" s="14"/>
      <c r="UMH23" s="14"/>
      <c r="UMI23" s="14"/>
      <c r="UMJ23" s="14"/>
      <c r="UMK23" s="14"/>
      <c r="UML23" s="14"/>
      <c r="UMM23" s="14"/>
      <c r="UMN23" s="14"/>
      <c r="UMO23" s="14"/>
      <c r="UMP23" s="14"/>
      <c r="UMQ23" s="14"/>
      <c r="UMR23" s="14"/>
      <c r="UMS23" s="14"/>
      <c r="UMT23" s="14"/>
      <c r="UMU23" s="14"/>
      <c r="UMV23" s="14"/>
      <c r="UMW23" s="14"/>
      <c r="UMX23" s="14"/>
      <c r="UMY23" s="14"/>
      <c r="UMZ23" s="14"/>
      <c r="UNA23" s="14"/>
      <c r="UNB23" s="14"/>
      <c r="UNC23" s="14"/>
      <c r="UND23" s="14"/>
      <c r="UNE23" s="14"/>
      <c r="UNF23" s="14"/>
      <c r="UNG23" s="14"/>
      <c r="UNH23" s="14"/>
      <c r="UNI23" s="14"/>
      <c r="UNJ23" s="14"/>
      <c r="UNK23" s="14"/>
      <c r="UNL23" s="14"/>
      <c r="UNM23" s="14"/>
      <c r="UNN23" s="14"/>
      <c r="UNO23" s="14"/>
      <c r="UNP23" s="14"/>
      <c r="UNQ23" s="14"/>
      <c r="UNR23" s="14"/>
      <c r="UNS23" s="14"/>
      <c r="UNT23" s="14"/>
      <c r="UNU23" s="14"/>
      <c r="UNV23" s="14"/>
      <c r="UNW23" s="14"/>
      <c r="UNX23" s="14"/>
      <c r="UNY23" s="14"/>
      <c r="UNZ23" s="14"/>
      <c r="UOA23" s="14"/>
      <c r="UOB23" s="14"/>
      <c r="UOC23" s="14"/>
      <c r="UOD23" s="14"/>
      <c r="UOE23" s="14"/>
      <c r="UOF23" s="14"/>
      <c r="UOG23" s="14"/>
      <c r="UOH23" s="14"/>
      <c r="UOI23" s="14"/>
      <c r="UOJ23" s="14"/>
      <c r="UOK23" s="14"/>
      <c r="UOL23" s="14"/>
      <c r="UOM23" s="14"/>
      <c r="UON23" s="14"/>
      <c r="UOO23" s="14"/>
      <c r="UOP23" s="14"/>
      <c r="UOQ23" s="14"/>
      <c r="UOR23" s="14"/>
      <c r="UOS23" s="14"/>
      <c r="UOT23" s="14"/>
      <c r="UOU23" s="14"/>
      <c r="UOV23" s="14"/>
      <c r="UOW23" s="14"/>
      <c r="UOX23" s="14"/>
      <c r="UOY23" s="14"/>
      <c r="UOZ23" s="14"/>
      <c r="UPA23" s="14"/>
      <c r="UPB23" s="14"/>
      <c r="UPC23" s="14"/>
      <c r="UPD23" s="14"/>
      <c r="UPE23" s="14"/>
      <c r="UPF23" s="14"/>
      <c r="UPG23" s="14"/>
      <c r="UPH23" s="14"/>
      <c r="UPI23" s="14"/>
      <c r="UPJ23" s="14"/>
      <c r="UPK23" s="14"/>
      <c r="UPL23" s="14"/>
      <c r="UPM23" s="14"/>
      <c r="UPN23" s="14"/>
      <c r="UPO23" s="14"/>
      <c r="UPP23" s="14"/>
      <c r="UPQ23" s="14"/>
      <c r="UPR23" s="14"/>
      <c r="UPS23" s="14"/>
      <c r="UPT23" s="14"/>
      <c r="UPU23" s="14"/>
      <c r="UPV23" s="14"/>
      <c r="UPW23" s="14"/>
      <c r="UPX23" s="14"/>
      <c r="UPY23" s="14"/>
      <c r="UPZ23" s="14"/>
      <c r="UQA23" s="14"/>
      <c r="UQB23" s="14"/>
      <c r="UQC23" s="14"/>
      <c r="UQD23" s="14"/>
      <c r="UQE23" s="14"/>
      <c r="UQF23" s="14"/>
      <c r="UQG23" s="14"/>
      <c r="UQH23" s="14"/>
      <c r="UQI23" s="14"/>
      <c r="UQJ23" s="14"/>
      <c r="UQK23" s="14"/>
      <c r="UQL23" s="14"/>
      <c r="UQM23" s="14"/>
      <c r="UQN23" s="14"/>
      <c r="UQO23" s="14"/>
      <c r="UQP23" s="14"/>
      <c r="UQQ23" s="14"/>
      <c r="UQR23" s="14"/>
      <c r="UQS23" s="14"/>
      <c r="UQT23" s="14"/>
      <c r="UQU23" s="14"/>
      <c r="UQV23" s="14"/>
      <c r="UQW23" s="14"/>
      <c r="UQX23" s="14"/>
      <c r="UQY23" s="14"/>
      <c r="UQZ23" s="14"/>
      <c r="URA23" s="14"/>
      <c r="URB23" s="14"/>
      <c r="URC23" s="14"/>
      <c r="URD23" s="14"/>
      <c r="URE23" s="14"/>
      <c r="URF23" s="14"/>
      <c r="URG23" s="14"/>
      <c r="URH23" s="14"/>
      <c r="URI23" s="14"/>
      <c r="URJ23" s="14"/>
      <c r="URK23" s="14"/>
      <c r="URL23" s="14"/>
      <c r="URM23" s="14"/>
      <c r="URN23" s="14"/>
      <c r="URO23" s="14"/>
      <c r="URP23" s="14"/>
      <c r="URQ23" s="14"/>
      <c r="URR23" s="14"/>
      <c r="URS23" s="14"/>
      <c r="URT23" s="14"/>
      <c r="URU23" s="14"/>
      <c r="URV23" s="14"/>
      <c r="URW23" s="14"/>
      <c r="URX23" s="14"/>
      <c r="URY23" s="14"/>
      <c r="URZ23" s="14"/>
      <c r="USA23" s="14"/>
      <c r="USB23" s="14"/>
      <c r="USC23" s="14"/>
      <c r="USD23" s="14"/>
      <c r="USE23" s="14"/>
      <c r="USF23" s="14"/>
      <c r="USG23" s="14"/>
      <c r="USH23" s="14"/>
      <c r="USI23" s="14"/>
      <c r="USJ23" s="14"/>
      <c r="USK23" s="14"/>
      <c r="USL23" s="14"/>
      <c r="USM23" s="14"/>
      <c r="USN23" s="14"/>
      <c r="USO23" s="14"/>
      <c r="USP23" s="14"/>
      <c r="USQ23" s="14"/>
      <c r="USR23" s="14"/>
      <c r="USS23" s="14"/>
      <c r="UST23" s="14"/>
      <c r="USU23" s="14"/>
      <c r="USV23" s="14"/>
      <c r="USW23" s="14"/>
      <c r="USX23" s="14"/>
      <c r="USY23" s="14"/>
      <c r="USZ23" s="14"/>
      <c r="UTA23" s="14"/>
      <c r="UTB23" s="14"/>
      <c r="UTC23" s="14"/>
      <c r="UTD23" s="14"/>
      <c r="UTE23" s="14"/>
      <c r="UTF23" s="14"/>
      <c r="UTG23" s="14"/>
      <c r="UTH23" s="14"/>
      <c r="UTI23" s="14"/>
      <c r="UTJ23" s="14"/>
      <c r="UTK23" s="14"/>
      <c r="UTL23" s="14"/>
      <c r="UTM23" s="14"/>
      <c r="UTN23" s="14"/>
      <c r="UTO23" s="14"/>
      <c r="UTP23" s="14"/>
      <c r="UTQ23" s="14"/>
      <c r="UTR23" s="14"/>
      <c r="UTS23" s="14"/>
      <c r="UTT23" s="14"/>
      <c r="UTU23" s="14"/>
      <c r="UTV23" s="14"/>
      <c r="UTW23" s="14"/>
      <c r="UTX23" s="14"/>
      <c r="UTY23" s="14"/>
      <c r="UTZ23" s="14"/>
      <c r="UUA23" s="14"/>
      <c r="UUB23" s="14"/>
      <c r="UUC23" s="14"/>
      <c r="UUD23" s="14"/>
      <c r="UUE23" s="14"/>
      <c r="UUF23" s="14"/>
      <c r="UUG23" s="14"/>
      <c r="UUH23" s="14"/>
      <c r="UUI23" s="14"/>
      <c r="UUJ23" s="14"/>
      <c r="UUK23" s="14"/>
      <c r="UUL23" s="14"/>
      <c r="UUM23" s="14"/>
      <c r="UUN23" s="14"/>
      <c r="UUO23" s="14"/>
      <c r="UUP23" s="14"/>
      <c r="UUQ23" s="14"/>
      <c r="UUR23" s="14"/>
      <c r="UUS23" s="14"/>
      <c r="UUT23" s="14"/>
      <c r="UUU23" s="14"/>
      <c r="UUV23" s="14"/>
      <c r="UUW23" s="14"/>
      <c r="UUX23" s="14"/>
      <c r="UUY23" s="14"/>
      <c r="UUZ23" s="14"/>
      <c r="UVA23" s="14"/>
      <c r="UVB23" s="14"/>
      <c r="UVC23" s="14"/>
      <c r="UVD23" s="14"/>
      <c r="UVE23" s="14"/>
      <c r="UVF23" s="14"/>
      <c r="UVG23" s="14"/>
      <c r="UVH23" s="14"/>
      <c r="UVI23" s="14"/>
      <c r="UVJ23" s="14"/>
      <c r="UVK23" s="14"/>
      <c r="UVL23" s="14"/>
      <c r="UVM23" s="14"/>
      <c r="UVN23" s="14"/>
      <c r="UVO23" s="14"/>
      <c r="UVP23" s="14"/>
      <c r="UVQ23" s="14"/>
      <c r="UVR23" s="14"/>
      <c r="UVS23" s="14"/>
      <c r="UVT23" s="14"/>
      <c r="UVU23" s="14"/>
      <c r="UVV23" s="14"/>
      <c r="UVW23" s="14"/>
      <c r="UVX23" s="14"/>
      <c r="UVY23" s="14"/>
      <c r="UVZ23" s="14"/>
      <c r="UWA23" s="14"/>
      <c r="UWB23" s="14"/>
      <c r="UWC23" s="14"/>
      <c r="UWD23" s="14"/>
      <c r="UWE23" s="14"/>
      <c r="UWF23" s="14"/>
      <c r="UWG23" s="14"/>
      <c r="UWH23" s="14"/>
      <c r="UWI23" s="14"/>
      <c r="UWJ23" s="14"/>
      <c r="UWK23" s="14"/>
      <c r="UWL23" s="14"/>
      <c r="UWM23" s="14"/>
      <c r="UWN23" s="14"/>
      <c r="UWO23" s="14"/>
      <c r="UWP23" s="14"/>
      <c r="UWQ23" s="14"/>
      <c r="UWR23" s="14"/>
      <c r="UWS23" s="14"/>
      <c r="UWT23" s="14"/>
      <c r="UWU23" s="14"/>
      <c r="UWV23" s="14"/>
      <c r="UWW23" s="14"/>
      <c r="UWX23" s="14"/>
      <c r="UWY23" s="14"/>
      <c r="UWZ23" s="14"/>
      <c r="UXA23" s="14"/>
      <c r="UXB23" s="14"/>
      <c r="UXC23" s="14"/>
      <c r="UXD23" s="14"/>
      <c r="UXE23" s="14"/>
      <c r="UXF23" s="14"/>
      <c r="UXG23" s="14"/>
      <c r="UXH23" s="14"/>
      <c r="UXI23" s="14"/>
      <c r="UXJ23" s="14"/>
      <c r="UXK23" s="14"/>
      <c r="UXL23" s="14"/>
      <c r="UXM23" s="14"/>
      <c r="UXN23" s="14"/>
      <c r="UXO23" s="14"/>
      <c r="UXP23" s="14"/>
      <c r="UXQ23" s="14"/>
      <c r="UXR23" s="14"/>
      <c r="UXS23" s="14"/>
      <c r="UXT23" s="14"/>
      <c r="UXU23" s="14"/>
      <c r="UXV23" s="14"/>
      <c r="UXW23" s="14"/>
      <c r="UXX23" s="14"/>
      <c r="UXY23" s="14"/>
      <c r="UXZ23" s="14"/>
      <c r="UYA23" s="14"/>
      <c r="UYB23" s="14"/>
      <c r="UYC23" s="14"/>
      <c r="UYD23" s="14"/>
      <c r="UYE23" s="14"/>
      <c r="UYF23" s="14"/>
      <c r="UYG23" s="14"/>
      <c r="UYH23" s="14"/>
      <c r="UYI23" s="14"/>
      <c r="UYJ23" s="14"/>
      <c r="UYK23" s="14"/>
      <c r="UYL23" s="14"/>
      <c r="UYM23" s="14"/>
      <c r="UYN23" s="14"/>
      <c r="UYO23" s="14"/>
      <c r="UYP23" s="14"/>
      <c r="UYQ23" s="14"/>
      <c r="UYR23" s="14"/>
      <c r="UYS23" s="14"/>
      <c r="UYT23" s="14"/>
      <c r="UYU23" s="14"/>
      <c r="UYV23" s="14"/>
      <c r="UYW23" s="14"/>
      <c r="UYX23" s="14"/>
      <c r="UYY23" s="14"/>
      <c r="UYZ23" s="14"/>
      <c r="UZA23" s="14"/>
      <c r="UZB23" s="14"/>
      <c r="UZC23" s="14"/>
      <c r="UZD23" s="14"/>
      <c r="UZE23" s="14"/>
      <c r="UZF23" s="14"/>
      <c r="UZG23" s="14"/>
      <c r="UZH23" s="14"/>
      <c r="UZI23" s="14"/>
      <c r="UZJ23" s="14"/>
      <c r="UZK23" s="14"/>
      <c r="UZL23" s="14"/>
      <c r="UZM23" s="14"/>
      <c r="UZN23" s="14"/>
      <c r="UZO23" s="14"/>
      <c r="UZP23" s="14"/>
      <c r="UZQ23" s="14"/>
      <c r="UZR23" s="14"/>
      <c r="UZS23" s="14"/>
      <c r="UZT23" s="14"/>
      <c r="UZU23" s="14"/>
      <c r="UZV23" s="14"/>
      <c r="UZW23" s="14"/>
      <c r="UZX23" s="14"/>
      <c r="UZY23" s="14"/>
      <c r="UZZ23" s="14"/>
      <c r="VAA23" s="14"/>
      <c r="VAB23" s="14"/>
      <c r="VAC23" s="14"/>
      <c r="VAD23" s="14"/>
      <c r="VAE23" s="14"/>
      <c r="VAF23" s="14"/>
      <c r="VAG23" s="14"/>
      <c r="VAH23" s="14"/>
      <c r="VAI23" s="14"/>
      <c r="VAJ23" s="14"/>
      <c r="VAK23" s="14"/>
      <c r="VAL23" s="14"/>
      <c r="VAM23" s="14"/>
      <c r="VAN23" s="14"/>
      <c r="VAO23" s="14"/>
      <c r="VAP23" s="14"/>
      <c r="VAQ23" s="14"/>
      <c r="VAR23" s="14"/>
      <c r="VAS23" s="14"/>
      <c r="VAT23" s="14"/>
      <c r="VAU23" s="14"/>
      <c r="VAV23" s="14"/>
      <c r="VAW23" s="14"/>
      <c r="VAX23" s="14"/>
      <c r="VAY23" s="14"/>
      <c r="VAZ23" s="14"/>
      <c r="VBA23" s="14"/>
      <c r="VBB23" s="14"/>
      <c r="VBC23" s="14"/>
      <c r="VBD23" s="14"/>
      <c r="VBE23" s="14"/>
      <c r="VBF23" s="14"/>
      <c r="VBG23" s="14"/>
      <c r="VBH23" s="14"/>
      <c r="VBI23" s="14"/>
      <c r="VBJ23" s="14"/>
      <c r="VBK23" s="14"/>
      <c r="VBL23" s="14"/>
      <c r="VBM23" s="14"/>
      <c r="VBN23" s="14"/>
      <c r="VBO23" s="14"/>
      <c r="VBP23" s="14"/>
      <c r="VBQ23" s="14"/>
      <c r="VBR23" s="14"/>
      <c r="VBS23" s="14"/>
      <c r="VBT23" s="14"/>
      <c r="VBU23" s="14"/>
      <c r="VBV23" s="14"/>
      <c r="VBW23" s="14"/>
      <c r="VBX23" s="14"/>
      <c r="VBY23" s="14"/>
      <c r="VBZ23" s="14"/>
      <c r="VCA23" s="14"/>
      <c r="VCB23" s="14"/>
      <c r="VCC23" s="14"/>
      <c r="VCD23" s="14"/>
      <c r="VCE23" s="14"/>
      <c r="VCF23" s="14"/>
      <c r="VCG23" s="14"/>
      <c r="VCH23" s="14"/>
      <c r="VCI23" s="14"/>
      <c r="VCJ23" s="14"/>
      <c r="VCK23" s="14"/>
      <c r="VCL23" s="14"/>
      <c r="VCM23" s="14"/>
      <c r="VCN23" s="14"/>
      <c r="VCO23" s="14"/>
      <c r="VCP23" s="14"/>
      <c r="VCQ23" s="14"/>
      <c r="VCR23" s="14"/>
      <c r="VCS23" s="14"/>
      <c r="VCT23" s="14"/>
      <c r="VCU23" s="14"/>
      <c r="VCV23" s="14"/>
      <c r="VCW23" s="14"/>
      <c r="VCX23" s="14"/>
      <c r="VCY23" s="14"/>
      <c r="VCZ23" s="14"/>
      <c r="VDA23" s="14"/>
      <c r="VDB23" s="14"/>
      <c r="VDC23" s="14"/>
      <c r="VDD23" s="14"/>
      <c r="VDE23" s="14"/>
      <c r="VDF23" s="14"/>
      <c r="VDG23" s="14"/>
      <c r="VDH23" s="14"/>
      <c r="VDI23" s="14"/>
      <c r="VDJ23" s="14"/>
      <c r="VDK23" s="14"/>
      <c r="VDL23" s="14"/>
      <c r="VDM23" s="14"/>
      <c r="VDN23" s="14"/>
      <c r="VDO23" s="14"/>
      <c r="VDP23" s="14"/>
      <c r="VDQ23" s="14"/>
      <c r="VDR23" s="14"/>
      <c r="VDS23" s="14"/>
      <c r="VDT23" s="14"/>
      <c r="VDU23" s="14"/>
      <c r="VDV23" s="14"/>
      <c r="VDW23" s="14"/>
      <c r="VDX23" s="14"/>
      <c r="VDY23" s="14"/>
      <c r="VDZ23" s="14"/>
      <c r="VEA23" s="14"/>
      <c r="VEB23" s="14"/>
      <c r="VEC23" s="14"/>
      <c r="VED23" s="14"/>
      <c r="VEE23" s="14"/>
      <c r="VEF23" s="14"/>
      <c r="VEG23" s="14"/>
      <c r="VEH23" s="14"/>
      <c r="VEI23" s="14"/>
      <c r="VEJ23" s="14"/>
      <c r="VEK23" s="14"/>
      <c r="VEL23" s="14"/>
      <c r="VEM23" s="14"/>
      <c r="VEN23" s="14"/>
      <c r="VEO23" s="14"/>
      <c r="VEP23" s="14"/>
      <c r="VEQ23" s="14"/>
      <c r="VER23" s="14"/>
      <c r="VES23" s="14"/>
      <c r="VET23" s="14"/>
      <c r="VEU23" s="14"/>
      <c r="VEV23" s="14"/>
      <c r="VEW23" s="14"/>
      <c r="VEX23" s="14"/>
      <c r="VEY23" s="14"/>
      <c r="VEZ23" s="14"/>
      <c r="VFA23" s="14"/>
      <c r="VFB23" s="14"/>
      <c r="VFC23" s="14"/>
      <c r="VFD23" s="14"/>
      <c r="VFE23" s="14"/>
      <c r="VFF23" s="14"/>
      <c r="VFG23" s="14"/>
      <c r="VFH23" s="14"/>
      <c r="VFI23" s="14"/>
      <c r="VFJ23" s="14"/>
      <c r="VFK23" s="14"/>
      <c r="VFL23" s="14"/>
      <c r="VFM23" s="14"/>
      <c r="VFN23" s="14"/>
      <c r="VFO23" s="14"/>
      <c r="VFP23" s="14"/>
      <c r="VFQ23" s="14"/>
      <c r="VFR23" s="14"/>
      <c r="VFS23" s="14"/>
      <c r="VFT23" s="14"/>
      <c r="VFU23" s="14"/>
      <c r="VFV23" s="14"/>
      <c r="VFW23" s="14"/>
      <c r="VFX23" s="14"/>
      <c r="VFY23" s="14"/>
      <c r="VFZ23" s="14"/>
      <c r="VGA23" s="14"/>
      <c r="VGB23" s="14"/>
      <c r="VGC23" s="14"/>
      <c r="VGD23" s="14"/>
      <c r="VGE23" s="14"/>
      <c r="VGF23" s="14"/>
      <c r="VGG23" s="14"/>
      <c r="VGH23" s="14"/>
      <c r="VGI23" s="14"/>
      <c r="VGJ23" s="14"/>
      <c r="VGK23" s="14"/>
      <c r="VGL23" s="14"/>
      <c r="VGM23" s="14"/>
      <c r="VGN23" s="14"/>
      <c r="VGO23" s="14"/>
      <c r="VGP23" s="14"/>
      <c r="VGQ23" s="14"/>
      <c r="VGR23" s="14"/>
      <c r="VGS23" s="14"/>
      <c r="VGT23" s="14"/>
      <c r="VGU23" s="14"/>
      <c r="VGV23" s="14"/>
      <c r="VGW23" s="14"/>
      <c r="VGX23" s="14"/>
      <c r="VGY23" s="14"/>
      <c r="VGZ23" s="14"/>
      <c r="VHA23" s="14"/>
      <c r="VHB23" s="14"/>
      <c r="VHC23" s="14"/>
      <c r="VHD23" s="14"/>
      <c r="VHE23" s="14"/>
      <c r="VHF23" s="14"/>
      <c r="VHG23" s="14"/>
      <c r="VHH23" s="14"/>
      <c r="VHI23" s="14"/>
      <c r="VHJ23" s="14"/>
      <c r="VHK23" s="14"/>
      <c r="VHL23" s="14"/>
      <c r="VHM23" s="14"/>
      <c r="VHN23" s="14"/>
      <c r="VHO23" s="14"/>
      <c r="VHP23" s="14"/>
      <c r="VHQ23" s="14"/>
      <c r="VHR23" s="14"/>
      <c r="VHS23" s="14"/>
      <c r="VHT23" s="14"/>
      <c r="VHU23" s="14"/>
      <c r="VHV23" s="14"/>
      <c r="VHW23" s="14"/>
      <c r="VHX23" s="14"/>
      <c r="VHY23" s="14"/>
      <c r="VHZ23" s="14"/>
      <c r="VIA23" s="14"/>
      <c r="VIB23" s="14"/>
      <c r="VIC23" s="14"/>
      <c r="VID23" s="14"/>
      <c r="VIE23" s="14"/>
      <c r="VIF23" s="14"/>
      <c r="VIG23" s="14"/>
      <c r="VIH23" s="14"/>
      <c r="VII23" s="14"/>
      <c r="VIJ23" s="14"/>
      <c r="VIK23" s="14"/>
      <c r="VIL23" s="14"/>
      <c r="VIM23" s="14"/>
      <c r="VIN23" s="14"/>
      <c r="VIO23" s="14"/>
      <c r="VIP23" s="14"/>
      <c r="VIQ23" s="14"/>
      <c r="VIR23" s="14"/>
      <c r="VIS23" s="14"/>
      <c r="VIT23" s="14"/>
      <c r="VIU23" s="14"/>
      <c r="VIV23" s="14"/>
      <c r="VIW23" s="14"/>
      <c r="VIX23" s="14"/>
      <c r="VIY23" s="14"/>
      <c r="VIZ23" s="14"/>
      <c r="VJA23" s="14"/>
      <c r="VJB23" s="14"/>
      <c r="VJC23" s="14"/>
      <c r="VJD23" s="14"/>
      <c r="VJE23" s="14"/>
      <c r="VJF23" s="14"/>
      <c r="VJG23" s="14"/>
      <c r="VJH23" s="14"/>
      <c r="VJI23" s="14"/>
      <c r="VJJ23" s="14"/>
      <c r="VJK23" s="14"/>
      <c r="VJL23" s="14"/>
      <c r="VJM23" s="14"/>
      <c r="VJN23" s="14"/>
      <c r="VJO23" s="14"/>
      <c r="VJP23" s="14"/>
      <c r="VJQ23" s="14"/>
      <c r="VJR23" s="14"/>
      <c r="VJS23" s="14"/>
      <c r="VJT23" s="14"/>
      <c r="VJU23" s="14"/>
      <c r="VJV23" s="14"/>
      <c r="VJW23" s="14"/>
      <c r="VJX23" s="14"/>
      <c r="VJY23" s="14"/>
      <c r="VJZ23" s="14"/>
      <c r="VKA23" s="14"/>
      <c r="VKB23" s="14"/>
      <c r="VKC23" s="14"/>
      <c r="VKD23" s="14"/>
      <c r="VKE23" s="14"/>
      <c r="VKF23" s="14"/>
      <c r="VKG23" s="14"/>
      <c r="VKH23" s="14"/>
      <c r="VKI23" s="14"/>
      <c r="VKJ23" s="14"/>
      <c r="VKK23" s="14"/>
      <c r="VKL23" s="14"/>
      <c r="VKM23" s="14"/>
      <c r="VKN23" s="14"/>
      <c r="VKO23" s="14"/>
      <c r="VKP23" s="14"/>
      <c r="VKQ23" s="14"/>
      <c r="VKR23" s="14"/>
      <c r="VKS23" s="14"/>
      <c r="VKT23" s="14"/>
      <c r="VKU23" s="14"/>
      <c r="VKV23" s="14"/>
      <c r="VKW23" s="14"/>
      <c r="VKX23" s="14"/>
      <c r="VKY23" s="14"/>
      <c r="VKZ23" s="14"/>
      <c r="VLA23" s="14"/>
      <c r="VLB23" s="14"/>
      <c r="VLC23" s="14"/>
      <c r="VLD23" s="14"/>
      <c r="VLE23" s="14"/>
      <c r="VLF23" s="14"/>
      <c r="VLG23" s="14"/>
      <c r="VLH23" s="14"/>
      <c r="VLI23" s="14"/>
      <c r="VLJ23" s="14"/>
      <c r="VLK23" s="14"/>
      <c r="VLL23" s="14"/>
      <c r="VLM23" s="14"/>
      <c r="VLN23" s="14"/>
      <c r="VLO23" s="14"/>
      <c r="VLP23" s="14"/>
      <c r="VLQ23" s="14"/>
      <c r="VLR23" s="14"/>
      <c r="VLS23" s="14"/>
      <c r="VLT23" s="14"/>
      <c r="VLU23" s="14"/>
      <c r="VLV23" s="14"/>
      <c r="VLW23" s="14"/>
      <c r="VLX23" s="14"/>
      <c r="VLY23" s="14"/>
      <c r="VLZ23" s="14"/>
      <c r="VMA23" s="14"/>
      <c r="VMB23" s="14"/>
      <c r="VMC23" s="14"/>
      <c r="VMD23" s="14"/>
      <c r="VME23" s="14"/>
      <c r="VMF23" s="14"/>
      <c r="VMG23" s="14"/>
      <c r="VMH23" s="14"/>
      <c r="VMI23" s="14"/>
      <c r="VMJ23" s="14"/>
      <c r="VMK23" s="14"/>
      <c r="VML23" s="14"/>
      <c r="VMM23" s="14"/>
      <c r="VMN23" s="14"/>
      <c r="VMO23" s="14"/>
      <c r="VMP23" s="14"/>
      <c r="VMQ23" s="14"/>
      <c r="VMR23" s="14"/>
      <c r="VMS23" s="14"/>
      <c r="VMT23" s="14"/>
      <c r="VMU23" s="14"/>
      <c r="VMV23" s="14"/>
      <c r="VMW23" s="14"/>
      <c r="VMX23" s="14"/>
      <c r="VMY23" s="14"/>
      <c r="VMZ23" s="14"/>
      <c r="VNA23" s="14"/>
      <c r="VNB23" s="14"/>
      <c r="VNC23" s="14"/>
      <c r="VND23" s="14"/>
      <c r="VNE23" s="14"/>
      <c r="VNF23" s="14"/>
      <c r="VNG23" s="14"/>
      <c r="VNH23" s="14"/>
      <c r="VNI23" s="14"/>
      <c r="VNJ23" s="14"/>
      <c r="VNK23" s="14"/>
      <c r="VNL23" s="14"/>
      <c r="VNM23" s="14"/>
      <c r="VNN23" s="14"/>
      <c r="VNO23" s="14"/>
      <c r="VNP23" s="14"/>
      <c r="VNQ23" s="14"/>
      <c r="VNR23" s="14"/>
      <c r="VNS23" s="14"/>
      <c r="VNT23" s="14"/>
      <c r="VNU23" s="14"/>
      <c r="VNV23" s="14"/>
      <c r="VNW23" s="14"/>
      <c r="VNX23" s="14"/>
      <c r="VNY23" s="14"/>
      <c r="VNZ23" s="14"/>
      <c r="VOA23" s="14"/>
      <c r="VOB23" s="14"/>
      <c r="VOC23" s="14"/>
      <c r="VOD23" s="14"/>
      <c r="VOE23" s="14"/>
      <c r="VOF23" s="14"/>
      <c r="VOG23" s="14"/>
      <c r="VOH23" s="14"/>
      <c r="VOI23" s="14"/>
      <c r="VOJ23" s="14"/>
      <c r="VOK23" s="14"/>
      <c r="VOL23" s="14"/>
      <c r="VOM23" s="14"/>
      <c r="VON23" s="14"/>
      <c r="VOO23" s="14"/>
      <c r="VOP23" s="14"/>
      <c r="VOQ23" s="14"/>
      <c r="VOR23" s="14"/>
      <c r="VOS23" s="14"/>
      <c r="VOT23" s="14"/>
      <c r="VOU23" s="14"/>
      <c r="VOV23" s="14"/>
      <c r="VOW23" s="14"/>
      <c r="VOX23" s="14"/>
      <c r="VOY23" s="14"/>
      <c r="VOZ23" s="14"/>
      <c r="VPA23" s="14"/>
      <c r="VPB23" s="14"/>
      <c r="VPC23" s="14"/>
      <c r="VPD23" s="14"/>
      <c r="VPE23" s="14"/>
      <c r="VPF23" s="14"/>
      <c r="VPG23" s="14"/>
      <c r="VPH23" s="14"/>
      <c r="VPI23" s="14"/>
      <c r="VPJ23" s="14"/>
      <c r="VPK23" s="14"/>
      <c r="VPL23" s="14"/>
      <c r="VPM23" s="14"/>
      <c r="VPN23" s="14"/>
      <c r="VPO23" s="14"/>
      <c r="VPP23" s="14"/>
      <c r="VPQ23" s="14"/>
      <c r="VPR23" s="14"/>
      <c r="VPS23" s="14"/>
      <c r="VPT23" s="14"/>
      <c r="VPU23" s="14"/>
      <c r="VPV23" s="14"/>
      <c r="VPW23" s="14"/>
      <c r="VPX23" s="14"/>
      <c r="VPY23" s="14"/>
      <c r="VPZ23" s="14"/>
      <c r="VQA23" s="14"/>
      <c r="VQB23" s="14"/>
      <c r="VQC23" s="14"/>
      <c r="VQD23" s="14"/>
      <c r="VQE23" s="14"/>
      <c r="VQF23" s="14"/>
      <c r="VQG23" s="14"/>
      <c r="VQH23" s="14"/>
      <c r="VQI23" s="14"/>
      <c r="VQJ23" s="14"/>
      <c r="VQK23" s="14"/>
      <c r="VQL23" s="14"/>
      <c r="VQM23" s="14"/>
      <c r="VQN23" s="14"/>
      <c r="VQO23" s="14"/>
      <c r="VQP23" s="14"/>
      <c r="VQQ23" s="14"/>
      <c r="VQR23" s="14"/>
      <c r="VQS23" s="14"/>
      <c r="VQT23" s="14"/>
      <c r="VQU23" s="14"/>
      <c r="VQV23" s="14"/>
      <c r="VQW23" s="14"/>
      <c r="VQX23" s="14"/>
      <c r="VQY23" s="14"/>
      <c r="VQZ23" s="14"/>
      <c r="VRA23" s="14"/>
      <c r="VRB23" s="14"/>
      <c r="VRC23" s="14"/>
      <c r="VRD23" s="14"/>
      <c r="VRE23" s="14"/>
      <c r="VRF23" s="14"/>
      <c r="VRG23" s="14"/>
      <c r="VRH23" s="14"/>
      <c r="VRI23" s="14"/>
      <c r="VRJ23" s="14"/>
      <c r="VRK23" s="14"/>
      <c r="VRL23" s="14"/>
      <c r="VRM23" s="14"/>
      <c r="VRN23" s="14"/>
      <c r="VRO23" s="14"/>
      <c r="VRP23" s="14"/>
      <c r="VRQ23" s="14"/>
      <c r="VRR23" s="14"/>
      <c r="VRS23" s="14"/>
      <c r="VRT23" s="14"/>
      <c r="VRU23" s="14"/>
      <c r="VRV23" s="14"/>
      <c r="VRW23" s="14"/>
      <c r="VRX23" s="14"/>
      <c r="VRY23" s="14"/>
      <c r="VRZ23" s="14"/>
      <c r="VSA23" s="14"/>
      <c r="VSB23" s="14"/>
      <c r="VSC23" s="14"/>
      <c r="VSD23" s="14"/>
      <c r="VSE23" s="14"/>
      <c r="VSF23" s="14"/>
      <c r="VSG23" s="14"/>
      <c r="VSH23" s="14"/>
      <c r="VSI23" s="14"/>
      <c r="VSJ23" s="14"/>
      <c r="VSK23" s="14"/>
      <c r="VSL23" s="14"/>
      <c r="VSM23" s="14"/>
      <c r="VSN23" s="14"/>
      <c r="VSO23" s="14"/>
      <c r="VSP23" s="14"/>
      <c r="VSQ23" s="14"/>
      <c r="VSR23" s="14"/>
      <c r="VSS23" s="14"/>
      <c r="VST23" s="14"/>
      <c r="VSU23" s="14"/>
      <c r="VSV23" s="14"/>
      <c r="VSW23" s="14"/>
      <c r="VSX23" s="14"/>
      <c r="VSY23" s="14"/>
      <c r="VSZ23" s="14"/>
      <c r="VTA23" s="14"/>
      <c r="VTB23" s="14"/>
      <c r="VTC23" s="14"/>
      <c r="VTD23" s="14"/>
      <c r="VTE23" s="14"/>
      <c r="VTF23" s="14"/>
      <c r="VTG23" s="14"/>
      <c r="VTH23" s="14"/>
      <c r="VTI23" s="14"/>
      <c r="VTJ23" s="14"/>
      <c r="VTK23" s="14"/>
      <c r="VTL23" s="14"/>
      <c r="VTM23" s="14"/>
      <c r="VTN23" s="14"/>
      <c r="VTO23" s="14"/>
      <c r="VTP23" s="14"/>
      <c r="VTQ23" s="14"/>
      <c r="VTR23" s="14"/>
      <c r="VTS23" s="14"/>
      <c r="VTT23" s="14"/>
      <c r="VTU23" s="14"/>
      <c r="VTV23" s="14"/>
      <c r="VTW23" s="14"/>
      <c r="VTX23" s="14"/>
      <c r="VTY23" s="14"/>
      <c r="VTZ23" s="14"/>
      <c r="VUA23" s="14"/>
      <c r="VUB23" s="14"/>
      <c r="VUC23" s="14"/>
      <c r="VUD23" s="14"/>
      <c r="VUE23" s="14"/>
      <c r="VUF23" s="14"/>
      <c r="VUG23" s="14"/>
      <c r="VUH23" s="14"/>
      <c r="VUI23" s="14"/>
      <c r="VUJ23" s="14"/>
      <c r="VUK23" s="14"/>
      <c r="VUL23" s="14"/>
      <c r="VUM23" s="14"/>
      <c r="VUN23" s="14"/>
      <c r="VUO23" s="14"/>
      <c r="VUP23" s="14"/>
      <c r="VUQ23" s="14"/>
      <c r="VUR23" s="14"/>
      <c r="VUS23" s="14"/>
      <c r="VUT23" s="14"/>
      <c r="VUU23" s="14"/>
      <c r="VUV23" s="14"/>
      <c r="VUW23" s="14"/>
      <c r="VUX23" s="14"/>
      <c r="VUY23" s="14"/>
      <c r="VUZ23" s="14"/>
      <c r="VVA23" s="14"/>
      <c r="VVB23" s="14"/>
      <c r="VVC23" s="14"/>
      <c r="VVD23" s="14"/>
      <c r="VVE23" s="14"/>
      <c r="VVF23" s="14"/>
      <c r="VVG23" s="14"/>
      <c r="VVH23" s="14"/>
      <c r="VVI23" s="14"/>
      <c r="VVJ23" s="14"/>
      <c r="VVK23" s="14"/>
      <c r="VVL23" s="14"/>
      <c r="VVM23" s="14"/>
      <c r="VVN23" s="14"/>
      <c r="VVO23" s="14"/>
      <c r="VVP23" s="14"/>
      <c r="VVQ23" s="14"/>
      <c r="VVR23" s="14"/>
      <c r="VVS23" s="14"/>
      <c r="VVT23" s="14"/>
      <c r="VVU23" s="14"/>
      <c r="VVV23" s="14"/>
      <c r="VVW23" s="14"/>
      <c r="VVX23" s="14"/>
      <c r="VVY23" s="14"/>
      <c r="VVZ23" s="14"/>
      <c r="VWA23" s="14"/>
      <c r="VWB23" s="14"/>
      <c r="VWC23" s="14"/>
      <c r="VWD23" s="14"/>
      <c r="VWE23" s="14"/>
      <c r="VWF23" s="14"/>
      <c r="VWG23" s="14"/>
      <c r="VWH23" s="14"/>
      <c r="VWI23" s="14"/>
      <c r="VWJ23" s="14"/>
      <c r="VWK23" s="14"/>
      <c r="VWL23" s="14"/>
      <c r="VWM23" s="14"/>
      <c r="VWN23" s="14"/>
      <c r="VWO23" s="14"/>
      <c r="VWP23" s="14"/>
      <c r="VWQ23" s="14"/>
      <c r="VWR23" s="14"/>
      <c r="VWS23" s="14"/>
      <c r="VWT23" s="14"/>
      <c r="VWU23" s="14"/>
      <c r="VWV23" s="14"/>
      <c r="VWW23" s="14"/>
      <c r="VWX23" s="14"/>
      <c r="VWY23" s="14"/>
      <c r="VWZ23" s="14"/>
      <c r="VXA23" s="14"/>
      <c r="VXB23" s="14"/>
      <c r="VXC23" s="14"/>
      <c r="VXD23" s="14"/>
      <c r="VXE23" s="14"/>
      <c r="VXF23" s="14"/>
      <c r="VXG23" s="14"/>
      <c r="VXH23" s="14"/>
      <c r="VXI23" s="14"/>
      <c r="VXJ23" s="14"/>
      <c r="VXK23" s="14"/>
      <c r="VXL23" s="14"/>
      <c r="VXM23" s="14"/>
      <c r="VXN23" s="14"/>
      <c r="VXO23" s="14"/>
      <c r="VXP23" s="14"/>
      <c r="VXQ23" s="14"/>
      <c r="VXR23" s="14"/>
      <c r="VXS23" s="14"/>
      <c r="VXT23" s="14"/>
      <c r="VXU23" s="14"/>
      <c r="VXV23" s="14"/>
      <c r="VXW23" s="14"/>
      <c r="VXX23" s="14"/>
      <c r="VXY23" s="14"/>
      <c r="VXZ23" s="14"/>
      <c r="VYA23" s="14"/>
      <c r="VYB23" s="14"/>
      <c r="VYC23" s="14"/>
      <c r="VYD23" s="14"/>
      <c r="VYE23" s="14"/>
      <c r="VYF23" s="14"/>
      <c r="VYG23" s="14"/>
      <c r="VYH23" s="14"/>
      <c r="VYI23" s="14"/>
      <c r="VYJ23" s="14"/>
      <c r="VYK23" s="14"/>
      <c r="VYL23" s="14"/>
      <c r="VYM23" s="14"/>
      <c r="VYN23" s="14"/>
      <c r="VYO23" s="14"/>
      <c r="VYP23" s="14"/>
      <c r="VYQ23" s="14"/>
      <c r="VYR23" s="14"/>
      <c r="VYS23" s="14"/>
      <c r="VYT23" s="14"/>
      <c r="VYU23" s="14"/>
      <c r="VYV23" s="14"/>
      <c r="VYW23" s="14"/>
      <c r="VYX23" s="14"/>
      <c r="VYY23" s="14"/>
      <c r="VYZ23" s="14"/>
      <c r="VZA23" s="14"/>
      <c r="VZB23" s="14"/>
      <c r="VZC23" s="14"/>
      <c r="VZD23" s="14"/>
      <c r="VZE23" s="14"/>
      <c r="VZF23" s="14"/>
      <c r="VZG23" s="14"/>
      <c r="VZH23" s="14"/>
      <c r="VZI23" s="14"/>
      <c r="VZJ23" s="14"/>
      <c r="VZK23" s="14"/>
      <c r="VZL23" s="14"/>
      <c r="VZM23" s="14"/>
      <c r="VZN23" s="14"/>
      <c r="VZO23" s="14"/>
      <c r="VZP23" s="14"/>
      <c r="VZQ23" s="14"/>
      <c r="VZR23" s="14"/>
      <c r="VZS23" s="14"/>
      <c r="VZT23" s="14"/>
      <c r="VZU23" s="14"/>
      <c r="VZV23" s="14"/>
      <c r="VZW23" s="14"/>
      <c r="VZX23" s="14"/>
      <c r="VZY23" s="14"/>
      <c r="VZZ23" s="14"/>
      <c r="WAA23" s="14"/>
      <c r="WAB23" s="14"/>
      <c r="WAC23" s="14"/>
      <c r="WAD23" s="14"/>
      <c r="WAE23" s="14"/>
      <c r="WAF23" s="14"/>
      <c r="WAG23" s="14"/>
      <c r="WAH23" s="14"/>
      <c r="WAI23" s="14"/>
      <c r="WAJ23" s="14"/>
      <c r="WAK23" s="14"/>
      <c r="WAL23" s="14"/>
      <c r="WAM23" s="14"/>
      <c r="WAN23" s="14"/>
      <c r="WAO23" s="14"/>
      <c r="WAP23" s="14"/>
      <c r="WAQ23" s="14"/>
      <c r="WAR23" s="14"/>
      <c r="WAS23" s="14"/>
      <c r="WAT23" s="14"/>
      <c r="WAU23" s="14"/>
      <c r="WAV23" s="14"/>
      <c r="WAW23" s="14"/>
      <c r="WAX23" s="14"/>
      <c r="WAY23" s="14"/>
      <c r="WAZ23" s="14"/>
      <c r="WBA23" s="14"/>
      <c r="WBB23" s="14"/>
      <c r="WBC23" s="14"/>
      <c r="WBD23" s="14"/>
      <c r="WBE23" s="14"/>
      <c r="WBF23" s="14"/>
      <c r="WBG23" s="14"/>
      <c r="WBH23" s="14"/>
      <c r="WBI23" s="14"/>
      <c r="WBJ23" s="14"/>
      <c r="WBK23" s="14"/>
      <c r="WBL23" s="14"/>
      <c r="WBM23" s="14"/>
      <c r="WBN23" s="14"/>
      <c r="WBO23" s="14"/>
      <c r="WBP23" s="14"/>
      <c r="WBQ23" s="14"/>
      <c r="WBR23" s="14"/>
      <c r="WBS23" s="14"/>
      <c r="WBT23" s="14"/>
      <c r="WBU23" s="14"/>
      <c r="WBV23" s="14"/>
      <c r="WBW23" s="14"/>
      <c r="WBX23" s="14"/>
      <c r="WBY23" s="14"/>
      <c r="WBZ23" s="14"/>
      <c r="WCA23" s="14"/>
      <c r="WCB23" s="14"/>
      <c r="WCC23" s="14"/>
      <c r="WCD23" s="14"/>
      <c r="WCE23" s="14"/>
      <c r="WCF23" s="14"/>
      <c r="WCG23" s="14"/>
      <c r="WCH23" s="14"/>
      <c r="WCI23" s="14"/>
      <c r="WCJ23" s="14"/>
      <c r="WCK23" s="14"/>
      <c r="WCL23" s="14"/>
      <c r="WCM23" s="14"/>
      <c r="WCN23" s="14"/>
      <c r="WCO23" s="14"/>
      <c r="WCP23" s="14"/>
      <c r="WCQ23" s="14"/>
      <c r="WCR23" s="14"/>
      <c r="WCS23" s="14"/>
      <c r="WCT23" s="14"/>
      <c r="WCU23" s="14"/>
      <c r="WCV23" s="14"/>
      <c r="WCW23" s="14"/>
      <c r="WCX23" s="14"/>
      <c r="WCY23" s="14"/>
      <c r="WCZ23" s="14"/>
      <c r="WDA23" s="14"/>
      <c r="WDB23" s="14"/>
      <c r="WDC23" s="14"/>
      <c r="WDD23" s="14"/>
      <c r="WDE23" s="14"/>
      <c r="WDF23" s="14"/>
      <c r="WDG23" s="14"/>
      <c r="WDH23" s="14"/>
      <c r="WDI23" s="14"/>
      <c r="WDJ23" s="14"/>
      <c r="WDK23" s="14"/>
      <c r="WDL23" s="14"/>
      <c r="WDM23" s="14"/>
      <c r="WDN23" s="14"/>
      <c r="WDO23" s="14"/>
      <c r="WDP23" s="14"/>
      <c r="WDQ23" s="14"/>
      <c r="WDR23" s="14"/>
      <c r="WDS23" s="14"/>
      <c r="WDT23" s="14"/>
      <c r="WDU23" s="14"/>
      <c r="WDV23" s="14"/>
      <c r="WDW23" s="14"/>
      <c r="WDX23" s="14"/>
      <c r="WDY23" s="14"/>
      <c r="WDZ23" s="14"/>
      <c r="WEA23" s="14"/>
      <c r="WEB23" s="14"/>
      <c r="WEC23" s="14"/>
      <c r="WED23" s="14"/>
      <c r="WEE23" s="14"/>
      <c r="WEF23" s="14"/>
      <c r="WEG23" s="14"/>
      <c r="WEH23" s="14"/>
      <c r="WEI23" s="14"/>
      <c r="WEJ23" s="14"/>
      <c r="WEK23" s="14"/>
      <c r="WEL23" s="14"/>
      <c r="WEM23" s="14"/>
      <c r="WEN23" s="14"/>
      <c r="WEO23" s="14"/>
      <c r="WEP23" s="14"/>
      <c r="WEQ23" s="14"/>
      <c r="WER23" s="14"/>
      <c r="WES23" s="14"/>
      <c r="WET23" s="14"/>
      <c r="WEU23" s="14"/>
      <c r="WEV23" s="14"/>
      <c r="WEW23" s="14"/>
      <c r="WEX23" s="14"/>
      <c r="WEY23" s="14"/>
      <c r="WEZ23" s="14"/>
      <c r="WFA23" s="14"/>
      <c r="WFB23" s="14"/>
      <c r="WFC23" s="14"/>
      <c r="WFD23" s="14"/>
      <c r="WFE23" s="14"/>
      <c r="WFF23" s="14"/>
      <c r="WFG23" s="14"/>
      <c r="WFH23" s="14"/>
      <c r="WFI23" s="14"/>
      <c r="WFJ23" s="14"/>
      <c r="WFK23" s="14"/>
      <c r="WFL23" s="14"/>
      <c r="WFM23" s="14"/>
      <c r="WFN23" s="14"/>
      <c r="WFO23" s="14"/>
      <c r="WFP23" s="14"/>
      <c r="WFQ23" s="14"/>
      <c r="WFR23" s="14"/>
      <c r="WFS23" s="14"/>
      <c r="WFT23" s="14"/>
      <c r="WFU23" s="14"/>
      <c r="WFV23" s="14"/>
      <c r="WFW23" s="14"/>
      <c r="WFX23" s="14"/>
      <c r="WFY23" s="14"/>
      <c r="WFZ23" s="14"/>
      <c r="WGA23" s="14"/>
      <c r="WGB23" s="14"/>
      <c r="WGC23" s="14"/>
      <c r="WGD23" s="14"/>
      <c r="WGE23" s="14"/>
      <c r="WGF23" s="14"/>
      <c r="WGG23" s="14"/>
      <c r="WGH23" s="14"/>
      <c r="WGI23" s="14"/>
      <c r="WGJ23" s="14"/>
      <c r="WGK23" s="14"/>
      <c r="WGL23" s="14"/>
      <c r="WGM23" s="14"/>
      <c r="WGN23" s="14"/>
      <c r="WGO23" s="14"/>
      <c r="WGP23" s="14"/>
      <c r="WGQ23" s="14"/>
      <c r="WGR23" s="14"/>
      <c r="WGS23" s="14"/>
      <c r="WGT23" s="14"/>
      <c r="WGU23" s="14"/>
      <c r="WGV23" s="14"/>
      <c r="WGW23" s="14"/>
      <c r="WGX23" s="14"/>
      <c r="WGY23" s="14"/>
      <c r="WGZ23" s="14"/>
      <c r="WHA23" s="14"/>
      <c r="WHB23" s="14"/>
      <c r="WHC23" s="14"/>
      <c r="WHD23" s="14"/>
      <c r="WHE23" s="14"/>
      <c r="WHF23" s="14"/>
      <c r="WHG23" s="14"/>
      <c r="WHH23" s="14"/>
      <c r="WHI23" s="14"/>
      <c r="WHJ23" s="14"/>
      <c r="WHK23" s="14"/>
      <c r="WHL23" s="14"/>
      <c r="WHM23" s="14"/>
      <c r="WHN23" s="14"/>
      <c r="WHO23" s="14"/>
      <c r="WHP23" s="14"/>
      <c r="WHQ23" s="14"/>
      <c r="WHR23" s="14"/>
      <c r="WHS23" s="14"/>
      <c r="WHT23" s="14"/>
      <c r="WHU23" s="14"/>
      <c r="WHV23" s="14"/>
      <c r="WHW23" s="14"/>
      <c r="WHX23" s="14"/>
      <c r="WHY23" s="14"/>
      <c r="WHZ23" s="14"/>
      <c r="WIA23" s="14"/>
      <c r="WIB23" s="14"/>
      <c r="WIC23" s="14"/>
      <c r="WID23" s="14"/>
      <c r="WIE23" s="14"/>
      <c r="WIF23" s="14"/>
      <c r="WIG23" s="14"/>
      <c r="WIH23" s="14"/>
      <c r="WII23" s="14"/>
      <c r="WIJ23" s="14"/>
      <c r="WIK23" s="14"/>
      <c r="WIL23" s="14"/>
      <c r="WIM23" s="14"/>
      <c r="WIN23" s="14"/>
      <c r="WIO23" s="14"/>
      <c r="WIP23" s="14"/>
      <c r="WIQ23" s="14"/>
      <c r="WIR23" s="14"/>
      <c r="WIS23" s="14"/>
      <c r="WIT23" s="14"/>
      <c r="WIU23" s="14"/>
      <c r="WIV23" s="14"/>
      <c r="WIW23" s="14"/>
      <c r="WIX23" s="14"/>
      <c r="WIY23" s="14"/>
      <c r="WIZ23" s="14"/>
      <c r="WJA23" s="14"/>
      <c r="WJB23" s="14"/>
      <c r="WJC23" s="14"/>
      <c r="WJD23" s="14"/>
      <c r="WJE23" s="14"/>
      <c r="WJF23" s="14"/>
      <c r="WJG23" s="14"/>
      <c r="WJH23" s="14"/>
      <c r="WJI23" s="14"/>
      <c r="WJJ23" s="14"/>
      <c r="WJK23" s="14"/>
      <c r="WJL23" s="14"/>
      <c r="WJM23" s="14"/>
      <c r="WJN23" s="14"/>
      <c r="WJO23" s="14"/>
      <c r="WJP23" s="14"/>
      <c r="WJQ23" s="14"/>
      <c r="WJR23" s="14"/>
      <c r="WJS23" s="14"/>
      <c r="WJT23" s="14"/>
      <c r="WJU23" s="14"/>
      <c r="WJV23" s="14"/>
      <c r="WJW23" s="14"/>
      <c r="WJX23" s="14"/>
      <c r="WJY23" s="14"/>
      <c r="WJZ23" s="14"/>
      <c r="WKA23" s="14"/>
      <c r="WKB23" s="14"/>
      <c r="WKC23" s="14"/>
      <c r="WKD23" s="14"/>
      <c r="WKE23" s="14"/>
      <c r="WKF23" s="14"/>
      <c r="WKG23" s="14"/>
      <c r="WKH23" s="14"/>
      <c r="WKI23" s="14"/>
      <c r="WKJ23" s="14"/>
      <c r="WKK23" s="14"/>
      <c r="WKL23" s="14"/>
      <c r="WKM23" s="14"/>
      <c r="WKN23" s="14"/>
      <c r="WKO23" s="14"/>
      <c r="WKP23" s="14"/>
      <c r="WKQ23" s="14"/>
      <c r="WKR23" s="14"/>
      <c r="WKS23" s="14"/>
      <c r="WKT23" s="14"/>
      <c r="WKU23" s="14"/>
      <c r="WKV23" s="14"/>
      <c r="WKW23" s="14"/>
      <c r="WKX23" s="14"/>
      <c r="WKY23" s="14"/>
      <c r="WKZ23" s="14"/>
      <c r="WLA23" s="14"/>
      <c r="WLB23" s="14"/>
      <c r="WLC23" s="14"/>
      <c r="WLD23" s="14"/>
      <c r="WLE23" s="14"/>
      <c r="WLF23" s="14"/>
      <c r="WLG23" s="14"/>
      <c r="WLH23" s="14"/>
      <c r="WLI23" s="14"/>
      <c r="WLJ23" s="14"/>
      <c r="WLK23" s="14"/>
      <c r="WLL23" s="14"/>
      <c r="WLM23" s="14"/>
      <c r="WLN23" s="14"/>
      <c r="WLO23" s="14"/>
      <c r="WLP23" s="14"/>
      <c r="WLQ23" s="14"/>
      <c r="WLR23" s="14"/>
      <c r="WLS23" s="14"/>
      <c r="WLT23" s="14"/>
      <c r="WLU23" s="14"/>
      <c r="WLV23" s="14"/>
      <c r="WLW23" s="14"/>
      <c r="WLX23" s="14"/>
      <c r="WLY23" s="14"/>
      <c r="WLZ23" s="14"/>
      <c r="WMA23" s="14"/>
      <c r="WMB23" s="14"/>
      <c r="WMC23" s="14"/>
      <c r="WMD23" s="14"/>
      <c r="WME23" s="14"/>
      <c r="WMF23" s="14"/>
      <c r="WMG23" s="14"/>
      <c r="WMH23" s="14"/>
      <c r="WMI23" s="14"/>
      <c r="WMJ23" s="14"/>
      <c r="WMK23" s="14"/>
      <c r="WML23" s="14"/>
      <c r="WMM23" s="14"/>
      <c r="WMN23" s="14"/>
      <c r="WMO23" s="14"/>
      <c r="WMP23" s="14"/>
      <c r="WMQ23" s="14"/>
      <c r="WMR23" s="14"/>
      <c r="WMS23" s="14"/>
      <c r="WMT23" s="14"/>
      <c r="WMU23" s="14"/>
      <c r="WMV23" s="14"/>
      <c r="WMW23" s="14"/>
      <c r="WMX23" s="14"/>
      <c r="WMY23" s="14"/>
      <c r="WMZ23" s="14"/>
      <c r="WNA23" s="14"/>
      <c r="WNB23" s="14"/>
      <c r="WNC23" s="14"/>
      <c r="WND23" s="14"/>
      <c r="WNE23" s="14"/>
      <c r="WNF23" s="14"/>
      <c r="WNG23" s="14"/>
      <c r="WNH23" s="14"/>
      <c r="WNI23" s="14"/>
      <c r="WNJ23" s="14"/>
      <c r="WNK23" s="14"/>
      <c r="WNL23" s="14"/>
      <c r="WNM23" s="14"/>
      <c r="WNN23" s="14"/>
      <c r="WNO23" s="14"/>
      <c r="WNP23" s="14"/>
      <c r="WNQ23" s="14"/>
      <c r="WNR23" s="14"/>
      <c r="WNS23" s="14"/>
      <c r="WNT23" s="14"/>
      <c r="WNU23" s="14"/>
      <c r="WNV23" s="14"/>
      <c r="WNW23" s="14"/>
      <c r="WNX23" s="14"/>
      <c r="WNY23" s="14"/>
      <c r="WNZ23" s="14"/>
      <c r="WOA23" s="14"/>
      <c r="WOB23" s="14"/>
      <c r="WOC23" s="14"/>
      <c r="WOD23" s="14"/>
      <c r="WOE23" s="14"/>
      <c r="WOF23" s="14"/>
      <c r="WOG23" s="14"/>
      <c r="WOH23" s="14"/>
      <c r="WOI23" s="14"/>
      <c r="WOJ23" s="14"/>
      <c r="WOK23" s="14"/>
      <c r="WOL23" s="14"/>
      <c r="WOM23" s="14"/>
      <c r="WON23" s="14"/>
      <c r="WOO23" s="14"/>
      <c r="WOP23" s="14"/>
      <c r="WOQ23" s="14"/>
      <c r="WOR23" s="14"/>
      <c r="WOS23" s="14"/>
      <c r="WOT23" s="14"/>
      <c r="WOU23" s="14"/>
      <c r="WOV23" s="14"/>
      <c r="WOW23" s="14"/>
      <c r="WOX23" s="14"/>
      <c r="WOY23" s="14"/>
      <c r="WOZ23" s="14"/>
      <c r="WPA23" s="14"/>
      <c r="WPB23" s="14"/>
      <c r="WPC23" s="14"/>
      <c r="WPD23" s="14"/>
      <c r="WPE23" s="14"/>
      <c r="WPF23" s="14"/>
      <c r="WPG23" s="14"/>
      <c r="WPH23" s="14"/>
      <c r="WPI23" s="14"/>
      <c r="WPJ23" s="14"/>
      <c r="WPK23" s="14"/>
      <c r="WPL23" s="14"/>
      <c r="WPM23" s="14"/>
      <c r="WPN23" s="14"/>
      <c r="WPO23" s="14"/>
      <c r="WPP23" s="14"/>
      <c r="WPQ23" s="14"/>
      <c r="WPR23" s="14"/>
      <c r="WPS23" s="14"/>
      <c r="WPT23" s="14"/>
      <c r="WPU23" s="14"/>
      <c r="WPV23" s="14"/>
      <c r="WPW23" s="14"/>
      <c r="WPX23" s="14"/>
      <c r="WPY23" s="14"/>
      <c r="WPZ23" s="14"/>
      <c r="WQA23" s="14"/>
      <c r="WQB23" s="14"/>
      <c r="WQC23" s="14"/>
      <c r="WQD23" s="14"/>
      <c r="WQE23" s="14"/>
      <c r="WQF23" s="14"/>
      <c r="WQG23" s="14"/>
      <c r="WQH23" s="14"/>
      <c r="WQI23" s="14"/>
      <c r="WQJ23" s="14"/>
      <c r="WQK23" s="14"/>
      <c r="WQL23" s="14"/>
      <c r="WQM23" s="14"/>
      <c r="WQN23" s="14"/>
      <c r="WQO23" s="14"/>
      <c r="WQP23" s="14"/>
      <c r="WQQ23" s="14"/>
      <c r="WQR23" s="14"/>
      <c r="WQS23" s="14"/>
      <c r="WQT23" s="14"/>
      <c r="WQU23" s="14"/>
      <c r="WQV23" s="14"/>
      <c r="WQW23" s="14"/>
      <c r="WQX23" s="14"/>
      <c r="WQY23" s="14"/>
      <c r="WQZ23" s="14"/>
      <c r="WRA23" s="14"/>
      <c r="WRB23" s="14"/>
      <c r="WRC23" s="14"/>
      <c r="WRD23" s="14"/>
      <c r="WRE23" s="14"/>
      <c r="WRF23" s="14"/>
      <c r="WRG23" s="14"/>
      <c r="WRH23" s="14"/>
      <c r="WRI23" s="14"/>
      <c r="WRJ23" s="14"/>
      <c r="WRK23" s="14"/>
      <c r="WRL23" s="14"/>
      <c r="WRM23" s="14"/>
      <c r="WRN23" s="14"/>
      <c r="WRO23" s="14"/>
      <c r="WRP23" s="14"/>
      <c r="WRQ23" s="14"/>
      <c r="WRR23" s="14"/>
      <c r="WRS23" s="14"/>
      <c r="WRT23" s="14"/>
      <c r="WRU23" s="14"/>
      <c r="WRV23" s="14"/>
      <c r="WRW23" s="14"/>
      <c r="WRX23" s="14"/>
      <c r="WRY23" s="14"/>
      <c r="WRZ23" s="14"/>
      <c r="WSA23" s="14"/>
      <c r="WSB23" s="14"/>
      <c r="WSC23" s="14"/>
      <c r="WSD23" s="14"/>
      <c r="WSE23" s="14"/>
      <c r="WSF23" s="14"/>
      <c r="WSG23" s="14"/>
      <c r="WSH23" s="14"/>
      <c r="WSI23" s="14"/>
      <c r="WSJ23" s="14"/>
      <c r="WSK23" s="14"/>
      <c r="WSL23" s="14"/>
      <c r="WSM23" s="14"/>
      <c r="WSN23" s="14"/>
      <c r="WSO23" s="14"/>
      <c r="WSP23" s="14"/>
      <c r="WSQ23" s="14"/>
      <c r="WSR23" s="14"/>
      <c r="WSS23" s="14"/>
      <c r="WST23" s="14"/>
      <c r="WSU23" s="14"/>
      <c r="WSV23" s="14"/>
      <c r="WSW23" s="14"/>
      <c r="WSX23" s="14"/>
      <c r="WSY23" s="14"/>
      <c r="WSZ23" s="14"/>
      <c r="WTA23" s="14"/>
      <c r="WTB23" s="14"/>
      <c r="WTC23" s="14"/>
      <c r="WTD23" s="14"/>
      <c r="WTE23" s="14"/>
      <c r="WTF23" s="14"/>
      <c r="WTG23" s="14"/>
      <c r="WTH23" s="14"/>
      <c r="WTI23" s="14"/>
      <c r="WTJ23" s="14"/>
      <c r="WTK23" s="14"/>
      <c r="WTL23" s="14"/>
      <c r="WTM23" s="14"/>
      <c r="WTN23" s="14"/>
      <c r="WTO23" s="14"/>
      <c r="WTP23" s="14"/>
      <c r="WTQ23" s="14"/>
      <c r="WTR23" s="14"/>
      <c r="WTS23" s="14"/>
      <c r="WTT23" s="14"/>
      <c r="WTU23" s="14"/>
      <c r="WTV23" s="14"/>
      <c r="WTW23" s="14"/>
      <c r="WTX23" s="14"/>
      <c r="WTY23" s="14"/>
      <c r="WTZ23" s="14"/>
      <c r="WUA23" s="14"/>
      <c r="WUB23" s="14"/>
      <c r="WUC23" s="14"/>
      <c r="WUD23" s="14"/>
      <c r="WUE23" s="14"/>
      <c r="WUF23" s="14"/>
      <c r="WUG23" s="14"/>
      <c r="WUH23" s="14"/>
      <c r="WUI23" s="14"/>
      <c r="WUJ23" s="14"/>
      <c r="WUK23" s="14"/>
      <c r="WUL23" s="14"/>
      <c r="WUM23" s="14"/>
      <c r="WUN23" s="14"/>
      <c r="WUO23" s="14"/>
      <c r="WUP23" s="14"/>
      <c r="WUQ23" s="14"/>
      <c r="WUR23" s="14"/>
      <c r="WUS23" s="14"/>
      <c r="WUT23" s="14"/>
      <c r="WUU23" s="14"/>
      <c r="WUV23" s="14"/>
      <c r="WUW23" s="14"/>
      <c r="WUX23" s="14"/>
      <c r="WUY23" s="14"/>
      <c r="WUZ23" s="14"/>
      <c r="WVA23" s="14"/>
      <c r="WVB23" s="14"/>
      <c r="WVC23" s="14"/>
      <c r="WVD23" s="14"/>
      <c r="WVE23" s="14"/>
      <c r="WVF23" s="14"/>
      <c r="WVG23" s="14"/>
      <c r="WVH23" s="14"/>
      <c r="WVI23" s="14"/>
      <c r="WVJ23" s="14"/>
      <c r="WVK23" s="14"/>
      <c r="WVL23" s="14"/>
      <c r="WVM23" s="14"/>
      <c r="WVN23" s="14"/>
      <c r="WVO23" s="14"/>
      <c r="WVP23" s="14"/>
      <c r="WVQ23" s="14"/>
      <c r="WVR23" s="14"/>
      <c r="WVS23" s="14"/>
      <c r="WVT23" s="14"/>
      <c r="WVU23" s="14"/>
      <c r="WVV23" s="14"/>
      <c r="WVW23" s="14"/>
      <c r="WVX23" s="14"/>
      <c r="WVY23" s="14"/>
      <c r="WVZ23" s="14"/>
      <c r="WWA23" s="14"/>
      <c r="WWB23" s="14"/>
      <c r="WWC23" s="14"/>
      <c r="WWD23" s="14"/>
      <c r="WWE23" s="14"/>
      <c r="WWF23" s="14"/>
      <c r="WWG23" s="14"/>
      <c r="WWH23" s="14"/>
      <c r="WWI23" s="14"/>
      <c r="WWJ23" s="14"/>
      <c r="WWK23" s="14"/>
      <c r="WWL23" s="14"/>
      <c r="WWM23" s="14"/>
      <c r="WWN23" s="14"/>
      <c r="WWO23" s="14"/>
      <c r="WWP23" s="14"/>
      <c r="WWQ23" s="14"/>
      <c r="WWR23" s="14"/>
      <c r="WWS23" s="14"/>
      <c r="WWT23" s="14"/>
      <c r="WWU23" s="14"/>
      <c r="WWV23" s="14"/>
      <c r="WWW23" s="14"/>
      <c r="WWX23" s="14"/>
      <c r="WWY23" s="14"/>
      <c r="WWZ23" s="14"/>
      <c r="WXA23" s="14"/>
      <c r="WXB23" s="14"/>
      <c r="WXC23" s="14"/>
      <c r="WXD23" s="14"/>
      <c r="WXE23" s="14"/>
      <c r="WXF23" s="14"/>
      <c r="WXG23" s="14"/>
      <c r="WXH23" s="14"/>
      <c r="WXI23" s="14"/>
      <c r="WXJ23" s="14"/>
      <c r="WXK23" s="14"/>
      <c r="WXL23" s="14"/>
      <c r="WXM23" s="14"/>
      <c r="WXN23" s="14"/>
      <c r="WXO23" s="14"/>
      <c r="WXP23" s="14"/>
      <c r="WXQ23" s="14"/>
      <c r="WXR23" s="14"/>
      <c r="WXS23" s="14"/>
      <c r="WXT23" s="14"/>
      <c r="WXU23" s="14"/>
      <c r="WXV23" s="14"/>
      <c r="WXW23" s="14"/>
      <c r="WXX23" s="14"/>
      <c r="WXY23" s="14"/>
      <c r="WXZ23" s="14"/>
      <c r="WYA23" s="14"/>
      <c r="WYB23" s="14"/>
      <c r="WYC23" s="14"/>
      <c r="WYD23" s="14"/>
      <c r="WYE23" s="14"/>
      <c r="WYF23" s="14"/>
      <c r="WYG23" s="14"/>
      <c r="WYH23" s="14"/>
      <c r="WYI23" s="14"/>
      <c r="WYJ23" s="14"/>
      <c r="WYK23" s="14"/>
      <c r="WYL23" s="14"/>
      <c r="WYM23" s="14"/>
      <c r="WYN23" s="14"/>
      <c r="WYO23" s="14"/>
      <c r="WYP23" s="14"/>
      <c r="WYQ23" s="14"/>
      <c r="WYR23" s="14"/>
      <c r="WYS23" s="14"/>
      <c r="WYT23" s="14"/>
      <c r="WYU23" s="14"/>
      <c r="WYV23" s="14"/>
      <c r="WYW23" s="14"/>
      <c r="WYX23" s="14"/>
      <c r="WYY23" s="14"/>
      <c r="WYZ23" s="14"/>
      <c r="WZA23" s="14"/>
      <c r="WZB23" s="14"/>
      <c r="WZC23" s="14"/>
      <c r="WZD23" s="14"/>
      <c r="WZE23" s="14"/>
      <c r="WZF23" s="14"/>
      <c r="WZG23" s="14"/>
      <c r="WZH23" s="14"/>
      <c r="WZI23" s="14"/>
      <c r="WZJ23" s="14"/>
      <c r="WZK23" s="14"/>
      <c r="WZL23" s="14"/>
      <c r="WZM23" s="14"/>
      <c r="WZN23" s="14"/>
      <c r="WZO23" s="14"/>
      <c r="WZP23" s="14"/>
      <c r="WZQ23" s="14"/>
      <c r="WZR23" s="14"/>
      <c r="WZS23" s="14"/>
      <c r="WZT23" s="14"/>
      <c r="WZU23" s="14"/>
      <c r="WZV23" s="14"/>
      <c r="WZW23" s="14"/>
      <c r="WZX23" s="14"/>
      <c r="WZY23" s="14"/>
      <c r="WZZ23" s="14"/>
      <c r="XAA23" s="14"/>
      <c r="XAB23" s="14"/>
      <c r="XAC23" s="14"/>
      <c r="XAD23" s="14"/>
      <c r="XAE23" s="14"/>
      <c r="XAF23" s="14"/>
      <c r="XAG23" s="14"/>
      <c r="XAH23" s="14"/>
      <c r="XAI23" s="14"/>
      <c r="XAJ23" s="14"/>
      <c r="XAK23" s="14"/>
      <c r="XAL23" s="14"/>
      <c r="XAM23" s="14"/>
      <c r="XAN23" s="14"/>
      <c r="XAO23" s="14"/>
      <c r="XAP23" s="14"/>
      <c r="XAQ23" s="14"/>
      <c r="XAR23" s="14"/>
      <c r="XAS23" s="14"/>
      <c r="XAT23" s="14"/>
      <c r="XAU23" s="14"/>
      <c r="XAV23" s="14"/>
      <c r="XAW23" s="14"/>
      <c r="XAX23" s="14"/>
      <c r="XAY23" s="14"/>
      <c r="XAZ23" s="14"/>
      <c r="XBA23" s="14"/>
      <c r="XBB23" s="14"/>
      <c r="XBC23" s="14"/>
      <c r="XBD23" s="14"/>
      <c r="XBE23" s="14"/>
      <c r="XBF23" s="14"/>
      <c r="XBG23" s="14"/>
      <c r="XBH23" s="14"/>
      <c r="XBI23" s="14"/>
      <c r="XBJ23" s="14"/>
      <c r="XBK23" s="14"/>
      <c r="XBL23" s="14"/>
      <c r="XBM23" s="14"/>
      <c r="XBN23" s="14"/>
      <c r="XBO23" s="14"/>
      <c r="XBP23" s="14"/>
      <c r="XBQ23" s="14"/>
      <c r="XBR23" s="14"/>
      <c r="XBS23" s="14"/>
      <c r="XBT23" s="14"/>
      <c r="XBU23" s="14"/>
      <c r="XBV23" s="14"/>
      <c r="XBW23" s="14"/>
      <c r="XBX23" s="14"/>
      <c r="XBY23" s="14"/>
      <c r="XBZ23" s="14"/>
      <c r="XCA23" s="14"/>
      <c r="XCB23" s="14"/>
      <c r="XCC23" s="14"/>
      <c r="XCD23" s="14"/>
      <c r="XCE23" s="14"/>
      <c r="XCF23" s="14"/>
      <c r="XCG23" s="14"/>
      <c r="XCH23" s="14"/>
      <c r="XCI23" s="14"/>
      <c r="XCJ23" s="14"/>
      <c r="XCK23" s="14"/>
      <c r="XCL23" s="14"/>
      <c r="XCM23" s="14"/>
      <c r="XCN23" s="14"/>
      <c r="XCO23" s="14"/>
      <c r="XCP23" s="14"/>
      <c r="XCQ23" s="14"/>
      <c r="XCR23" s="14"/>
      <c r="XCS23" s="14"/>
      <c r="XCT23" s="14"/>
      <c r="XCU23" s="14"/>
      <c r="XCV23" s="14"/>
      <c r="XCW23" s="14"/>
      <c r="XCX23" s="14"/>
      <c r="XCY23" s="14"/>
      <c r="XCZ23" s="14"/>
      <c r="XDA23" s="14"/>
      <c r="XDB23" s="14"/>
      <c r="XDC23" s="14"/>
      <c r="XDD23" s="14"/>
      <c r="XDE23" s="14"/>
      <c r="XDF23" s="14"/>
      <c r="XDG23" s="14"/>
      <c r="XDH23" s="14"/>
      <c r="XDI23" s="14"/>
      <c r="XDJ23" s="14"/>
      <c r="XDK23" s="14"/>
      <c r="XDL23" s="14"/>
      <c r="XDM23" s="14"/>
      <c r="XDN23" s="14"/>
      <c r="XDO23" s="14"/>
      <c r="XDP23" s="14"/>
      <c r="XDQ23" s="14"/>
      <c r="XDR23" s="14"/>
      <c r="XDS23" s="14"/>
      <c r="XDT23" s="14"/>
      <c r="XDU23" s="14"/>
      <c r="XDV23" s="14"/>
      <c r="XDW23" s="14"/>
      <c r="XDX23" s="14"/>
      <c r="XDY23" s="14"/>
      <c r="XDZ23" s="14"/>
      <c r="XEA23" s="14"/>
      <c r="XEB23" s="14"/>
      <c r="XEC23" s="14"/>
      <c r="XED23" s="14"/>
      <c r="XEE23" s="14"/>
      <c r="XEF23" s="14"/>
      <c r="XEG23" s="14"/>
      <c r="XEH23" s="14"/>
      <c r="XEI23" s="14"/>
      <c r="XEJ23" s="14"/>
      <c r="XEK23" s="14"/>
      <c r="XEL23" s="14"/>
      <c r="XEM23" s="14"/>
      <c r="XEN23" s="14"/>
      <c r="XEO23" s="14"/>
      <c r="XEP23" s="14"/>
      <c r="XEQ23" s="14"/>
      <c r="XER23" s="14"/>
      <c r="XES23" s="14"/>
      <c r="XET23" s="14"/>
      <c r="XEU23" s="14"/>
      <c r="XEV23" s="14"/>
      <c r="XEW23" s="14"/>
      <c r="XEX23" s="14"/>
      <c r="XEY23" s="14"/>
      <c r="XEZ23" s="14"/>
      <c r="XFA23" s="14"/>
      <c r="XFB23" s="14"/>
      <c r="XFC23" s="14"/>
      <c r="XFD23" s="19"/>
    </row>
    <row r="24" spans="1:16384">
      <c r="A24">
        <v>23</v>
      </c>
      <c r="B24" s="14" t="s">
        <v>16392</v>
      </c>
      <c r="C24" s="14" t="s">
        <v>16398</v>
      </c>
      <c r="D24" s="15" t="s">
        <v>16415</v>
      </c>
      <c r="E24" s="14">
        <v>10</v>
      </c>
      <c r="F24" s="14"/>
      <c r="G24" s="6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N24" s="17"/>
      <c r="EO24" s="17"/>
      <c r="EP24" s="17"/>
      <c r="EQ24" s="17"/>
      <c r="ER24" s="17"/>
      <c r="ES24" s="17"/>
      <c r="ET24" s="17"/>
      <c r="EU24" s="17"/>
      <c r="EV24" s="17"/>
      <c r="EW24" s="17"/>
      <c r="EX24" s="17"/>
      <c r="EY24" s="17"/>
      <c r="EZ24" s="17"/>
      <c r="FA24" s="17"/>
      <c r="FB24" s="17"/>
      <c r="FC24" s="17"/>
      <c r="FD24" s="17"/>
      <c r="FE24" s="17"/>
      <c r="FF24" s="17"/>
      <c r="FG24" s="17"/>
      <c r="FH24" s="17"/>
      <c r="FI24" s="17"/>
      <c r="FJ24" s="17"/>
      <c r="FK24" s="17"/>
      <c r="FL24" s="17"/>
      <c r="FM24" s="17"/>
      <c r="FN24" s="17"/>
      <c r="FO24" s="17"/>
      <c r="FP24" s="17"/>
      <c r="FQ24" s="17"/>
      <c r="FR24" s="17"/>
      <c r="FS24" s="17"/>
      <c r="FT24" s="17"/>
      <c r="FU24" s="17"/>
      <c r="FV24" s="17"/>
      <c r="FW24" s="17"/>
      <c r="FX24" s="17"/>
      <c r="FY24" s="17"/>
      <c r="FZ24" s="17"/>
      <c r="GA24" s="17"/>
      <c r="GB24" s="17"/>
      <c r="GC24" s="17"/>
      <c r="GD24" s="17"/>
      <c r="GE24" s="17"/>
      <c r="GF24" s="17"/>
      <c r="GG24" s="17"/>
      <c r="GH24" s="17"/>
      <c r="GI24" s="17"/>
      <c r="GJ24" s="17"/>
      <c r="GK24" s="17"/>
      <c r="GL24" s="17"/>
      <c r="GM24" s="17"/>
      <c r="GN24" s="17"/>
      <c r="GO24" s="17"/>
      <c r="GP24" s="17"/>
      <c r="GQ24" s="17"/>
      <c r="GR24" s="17"/>
      <c r="GS24" s="17"/>
      <c r="GT24" s="17"/>
      <c r="GU24" s="17"/>
      <c r="GV24" s="17"/>
      <c r="GW24" s="17"/>
      <c r="GX24" s="17"/>
      <c r="GY24" s="17"/>
      <c r="GZ24" s="17"/>
      <c r="HA24" s="17"/>
      <c r="HB24" s="17"/>
      <c r="HC24" s="17"/>
      <c r="HD24" s="17"/>
      <c r="HE24" s="17"/>
      <c r="HF24" s="17"/>
      <c r="HG24" s="17"/>
      <c r="HH24" s="17"/>
      <c r="HI24" s="17"/>
      <c r="HJ24" s="17"/>
      <c r="HK24" s="17"/>
      <c r="HL24" s="17"/>
      <c r="HM24" s="17"/>
      <c r="HN24" s="17"/>
      <c r="HO24" s="17"/>
      <c r="HP24" s="17"/>
      <c r="HQ24" s="17"/>
      <c r="HR24" s="17"/>
      <c r="HS24" s="17"/>
      <c r="HT24" s="17"/>
      <c r="HU24" s="17"/>
      <c r="HV24" s="17"/>
      <c r="HW24" s="17"/>
      <c r="HX24" s="17"/>
      <c r="HY24" s="17"/>
      <c r="HZ24" s="17"/>
      <c r="IA24" s="17"/>
      <c r="IB24" s="17"/>
      <c r="IC24" s="17"/>
      <c r="ID24" s="17"/>
      <c r="IE24" s="17"/>
      <c r="IF24" s="17"/>
      <c r="IG24" s="17"/>
      <c r="IH24" s="17"/>
      <c r="II24" s="17"/>
      <c r="IJ24" s="17"/>
      <c r="IK24" s="17"/>
      <c r="IL24" s="17"/>
      <c r="IM24" s="17"/>
      <c r="IN24" s="17"/>
      <c r="IO24" s="17"/>
      <c r="IP24" s="17"/>
      <c r="IQ24" s="17"/>
      <c r="IR24" s="17"/>
      <c r="IS24" s="17"/>
      <c r="IT24" s="17"/>
      <c r="IU24" s="17"/>
      <c r="IV24" s="17"/>
      <c r="IW24" s="17"/>
      <c r="IX24" s="17"/>
      <c r="IY24" s="17"/>
      <c r="IZ24" s="17"/>
      <c r="JA24" s="17"/>
      <c r="JB24" s="17"/>
      <c r="JC24" s="17"/>
      <c r="JD24" s="17"/>
      <c r="JE24" s="17"/>
      <c r="JF24" s="17"/>
      <c r="JG24" s="17"/>
      <c r="JH24" s="17"/>
      <c r="JI24" s="17"/>
      <c r="JJ24" s="17"/>
      <c r="JK24" s="17"/>
      <c r="JL24" s="17"/>
      <c r="JM24" s="17"/>
      <c r="JN24" s="17"/>
      <c r="JO24" s="17"/>
      <c r="JP24" s="17"/>
      <c r="JQ24" s="17"/>
      <c r="JR24" s="17"/>
      <c r="JS24" s="17"/>
      <c r="JT24" s="17"/>
      <c r="JU24" s="17"/>
      <c r="JV24" s="17"/>
      <c r="JW24" s="17"/>
      <c r="JX24" s="17"/>
      <c r="JY24" s="17"/>
      <c r="JZ24" s="17"/>
      <c r="KA24" s="17"/>
      <c r="KB24" s="17"/>
      <c r="KC24" s="17"/>
      <c r="KD24" s="17"/>
      <c r="KE24" s="17"/>
      <c r="KF24" s="17"/>
      <c r="KG24" s="17"/>
      <c r="KH24" s="17"/>
      <c r="KI24" s="17"/>
      <c r="KJ24" s="17"/>
      <c r="KK24" s="17"/>
      <c r="KL24" s="17"/>
      <c r="KM24" s="17"/>
      <c r="KN24" s="17"/>
      <c r="KO24" s="17"/>
      <c r="KP24" s="17"/>
      <c r="KQ24" s="17"/>
      <c r="KR24" s="17"/>
      <c r="KS24" s="17"/>
      <c r="KT24" s="17"/>
      <c r="KU24" s="17"/>
      <c r="KV24" s="17"/>
      <c r="KW24" s="17"/>
      <c r="KX24" s="17"/>
      <c r="KY24" s="17"/>
      <c r="KZ24" s="17"/>
      <c r="LA24" s="17"/>
      <c r="LB24" s="17"/>
      <c r="LC24" s="17"/>
      <c r="LD24" s="17"/>
      <c r="LE24" s="17"/>
      <c r="LF24" s="17"/>
      <c r="LG24" s="17"/>
      <c r="LH24" s="17"/>
      <c r="LI24" s="17"/>
      <c r="LJ24" s="17"/>
      <c r="LK24" s="17"/>
      <c r="LL24" s="17"/>
      <c r="LM24" s="17"/>
      <c r="LN24" s="17"/>
      <c r="LO24" s="17"/>
      <c r="LP24" s="17"/>
      <c r="LQ24" s="17"/>
      <c r="LR24" s="17"/>
      <c r="LS24" s="17"/>
      <c r="LT24" s="17"/>
      <c r="LU24" s="17"/>
      <c r="LV24" s="17"/>
      <c r="LW24" s="17"/>
      <c r="LX24" s="17"/>
      <c r="LY24" s="17"/>
      <c r="LZ24" s="17"/>
      <c r="MA24" s="17"/>
      <c r="MB24" s="17"/>
      <c r="MC24" s="17"/>
      <c r="MD24" s="17"/>
      <c r="ME24" s="17"/>
      <c r="MF24" s="17"/>
      <c r="MG24" s="17"/>
      <c r="MH24" s="17"/>
      <c r="MI24" s="17"/>
      <c r="MJ24" s="17"/>
      <c r="MK24" s="17"/>
      <c r="ML24" s="17"/>
      <c r="MM24" s="17"/>
      <c r="MN24" s="17"/>
      <c r="MO24" s="17"/>
      <c r="MP24" s="17"/>
      <c r="MQ24" s="17"/>
      <c r="MR24" s="17"/>
      <c r="MS24" s="17"/>
      <c r="MT24" s="17"/>
      <c r="MU24" s="17"/>
      <c r="MV24" s="17"/>
      <c r="MW24" s="17"/>
      <c r="MX24" s="17"/>
      <c r="MY24" s="17"/>
      <c r="MZ24" s="17"/>
      <c r="NA24" s="17"/>
      <c r="NB24" s="17"/>
      <c r="NC24" s="17"/>
      <c r="ND24" s="17"/>
      <c r="NE24" s="17"/>
      <c r="NF24" s="17"/>
      <c r="NG24" s="17"/>
      <c r="NH24" s="17"/>
      <c r="NI24" s="17"/>
      <c r="NJ24" s="17"/>
      <c r="NK24" s="17"/>
      <c r="NL24" s="17"/>
      <c r="NM24" s="17"/>
      <c r="NN24" s="17"/>
      <c r="NO24" s="17"/>
      <c r="NP24" s="17"/>
      <c r="NQ24" s="17"/>
      <c r="NR24" s="17"/>
      <c r="NS24" s="17"/>
      <c r="NT24" s="17"/>
      <c r="NU24" s="17"/>
      <c r="NV24" s="17"/>
      <c r="NW24" s="17"/>
      <c r="NX24" s="17"/>
      <c r="NY24" s="17"/>
      <c r="NZ24" s="17"/>
      <c r="OA24" s="17"/>
      <c r="OB24" s="17"/>
      <c r="OC24" s="17"/>
      <c r="OD24" s="17"/>
      <c r="OE24" s="17"/>
      <c r="OF24" s="17"/>
      <c r="OG24" s="17"/>
      <c r="OH24" s="17"/>
      <c r="OI24" s="17"/>
      <c r="OJ24" s="17"/>
      <c r="OK24" s="17"/>
      <c r="OL24" s="17"/>
      <c r="OM24" s="17"/>
      <c r="ON24" s="17"/>
      <c r="OO24" s="17"/>
      <c r="OP24" s="17"/>
      <c r="OQ24" s="17"/>
      <c r="OR24" s="17"/>
      <c r="OS24" s="17"/>
      <c r="OT24" s="17"/>
      <c r="OU24" s="17"/>
      <c r="OV24" s="17"/>
      <c r="OW24" s="17"/>
      <c r="OX24" s="17"/>
      <c r="OY24" s="17"/>
      <c r="OZ24" s="17"/>
      <c r="PA24" s="17"/>
      <c r="PB24" s="17"/>
      <c r="PC24" s="17"/>
      <c r="PD24" s="17"/>
      <c r="PE24" s="17"/>
      <c r="PF24" s="17"/>
      <c r="PG24" s="17"/>
      <c r="PH24" s="17"/>
      <c r="PI24" s="17"/>
      <c r="PJ24" s="17"/>
      <c r="PK24" s="17"/>
      <c r="PL24" s="17"/>
      <c r="PM24" s="17"/>
      <c r="PN24" s="17"/>
      <c r="PO24" s="17"/>
      <c r="PP24" s="17"/>
      <c r="PQ24" s="17"/>
      <c r="PR24" s="17"/>
      <c r="PS24" s="17"/>
      <c r="PT24" s="17"/>
      <c r="PU24" s="17"/>
      <c r="PV24" s="17"/>
      <c r="PW24" s="17"/>
      <c r="PX24" s="17"/>
      <c r="PY24" s="17"/>
      <c r="PZ24" s="17"/>
      <c r="QA24" s="17"/>
      <c r="QB24" s="17"/>
      <c r="QC24" s="17"/>
      <c r="QD24" s="17"/>
      <c r="QE24" s="17"/>
      <c r="QF24" s="17"/>
      <c r="QG24" s="17"/>
      <c r="QH24" s="17"/>
      <c r="QI24" s="17"/>
      <c r="QJ24" s="17"/>
      <c r="QK24" s="17"/>
      <c r="QL24" s="17"/>
      <c r="QM24" s="17"/>
      <c r="QN24" s="17"/>
      <c r="QO24" s="17"/>
      <c r="QP24" s="17"/>
      <c r="QQ24" s="17"/>
      <c r="QR24" s="17"/>
      <c r="QS24" s="17"/>
      <c r="QT24" s="17"/>
      <c r="QU24" s="17"/>
      <c r="QV24" s="17"/>
      <c r="QW24" s="17"/>
      <c r="QX24" s="17"/>
      <c r="QY24" s="17"/>
      <c r="QZ24" s="17"/>
      <c r="RA24" s="17"/>
      <c r="RB24" s="17"/>
      <c r="RC24" s="17"/>
      <c r="RD24" s="17"/>
      <c r="RE24" s="17"/>
      <c r="RF24" s="17"/>
      <c r="RG24" s="17"/>
      <c r="RH24" s="17"/>
      <c r="RI24" s="17"/>
      <c r="RJ24" s="17"/>
      <c r="RK24" s="17"/>
      <c r="RL24" s="17"/>
      <c r="RM24" s="17"/>
      <c r="RN24" s="17"/>
      <c r="RO24" s="17"/>
      <c r="RP24" s="17"/>
      <c r="RQ24" s="17"/>
      <c r="RR24" s="17"/>
      <c r="RS24" s="17"/>
      <c r="RT24" s="17"/>
      <c r="RU24" s="17"/>
      <c r="RV24" s="17"/>
      <c r="RW24" s="17"/>
      <c r="RX24" s="17"/>
      <c r="RY24" s="17"/>
      <c r="RZ24" s="17"/>
      <c r="SA24" s="17"/>
      <c r="SB24" s="17"/>
      <c r="SC24" s="17"/>
      <c r="SD24" s="17"/>
      <c r="SE24" s="17"/>
      <c r="SF24" s="17"/>
      <c r="SG24" s="17"/>
      <c r="SH24" s="17"/>
      <c r="SI24" s="17"/>
      <c r="SJ24" s="17"/>
      <c r="SK24" s="17"/>
      <c r="SL24" s="17"/>
      <c r="SM24" s="17"/>
      <c r="SN24" s="17"/>
      <c r="SO24" s="17"/>
      <c r="SP24" s="17"/>
      <c r="SQ24" s="17"/>
      <c r="SR24" s="17"/>
      <c r="SS24" s="17"/>
      <c r="ST24" s="17"/>
      <c r="SU24" s="17"/>
      <c r="SV24" s="17"/>
      <c r="SW24" s="17"/>
      <c r="SX24" s="17"/>
      <c r="SY24" s="17"/>
      <c r="SZ24" s="17"/>
      <c r="TA24" s="17"/>
      <c r="TB24" s="17"/>
      <c r="TC24" s="17"/>
      <c r="TD24" s="17"/>
      <c r="TE24" s="17"/>
      <c r="TF24" s="17"/>
      <c r="TG24" s="17"/>
      <c r="TH24" s="17"/>
      <c r="TI24" s="17"/>
      <c r="TJ24" s="17"/>
      <c r="TK24" s="17"/>
      <c r="TL24" s="17"/>
      <c r="TM24" s="17"/>
      <c r="TN24" s="17"/>
      <c r="TO24" s="17"/>
      <c r="TP24" s="17"/>
      <c r="TQ24" s="17"/>
      <c r="TR24" s="17"/>
      <c r="TS24" s="17"/>
      <c r="TT24" s="17"/>
      <c r="TU24" s="17"/>
      <c r="TV24" s="17"/>
      <c r="TW24" s="17"/>
      <c r="TX24" s="17"/>
      <c r="TY24" s="17"/>
      <c r="TZ24" s="17"/>
      <c r="UA24" s="17"/>
      <c r="UB24" s="17"/>
      <c r="UC24" s="17"/>
      <c r="UD24" s="17"/>
      <c r="UE24" s="17"/>
      <c r="UF24" s="17"/>
      <c r="UG24" s="17"/>
      <c r="UH24" s="17"/>
      <c r="UI24" s="17"/>
      <c r="UJ24" s="17"/>
      <c r="UK24" s="17"/>
      <c r="UL24" s="17"/>
      <c r="UM24" s="17"/>
      <c r="UN24" s="17"/>
      <c r="UO24" s="17"/>
      <c r="UP24" s="17"/>
      <c r="UQ24" s="17"/>
      <c r="UR24" s="17"/>
      <c r="US24" s="17"/>
      <c r="UT24" s="17"/>
      <c r="UU24" s="17"/>
      <c r="UV24" s="17"/>
      <c r="UW24" s="17"/>
      <c r="UX24" s="17"/>
      <c r="UY24" s="17"/>
      <c r="UZ24" s="17"/>
      <c r="VA24" s="17"/>
      <c r="VB24" s="17"/>
      <c r="VC24" s="17"/>
      <c r="VD24" s="17"/>
      <c r="VE24" s="17"/>
      <c r="VF24" s="17"/>
      <c r="VG24" s="17"/>
      <c r="VH24" s="17"/>
      <c r="VI24" s="17"/>
      <c r="VJ24" s="17"/>
      <c r="VK24" s="17"/>
      <c r="VL24" s="17"/>
      <c r="VM24" s="17"/>
      <c r="VN24" s="17"/>
      <c r="VO24" s="17"/>
      <c r="VP24" s="17"/>
      <c r="VQ24" s="17"/>
      <c r="VR24" s="17"/>
      <c r="VS24" s="17"/>
      <c r="VT24" s="17"/>
      <c r="VU24" s="17"/>
      <c r="VV24" s="17"/>
      <c r="VW24" s="17"/>
      <c r="VX24" s="17"/>
      <c r="VY24" s="17"/>
      <c r="VZ24" s="17"/>
      <c r="WA24" s="17"/>
      <c r="WB24" s="17"/>
      <c r="WC24" s="17"/>
      <c r="WD24" s="17"/>
      <c r="WE24" s="17"/>
      <c r="WF24" s="17"/>
      <c r="WG24" s="17"/>
      <c r="WH24" s="17"/>
      <c r="WI24" s="17"/>
      <c r="WJ24" s="17"/>
      <c r="WK24" s="17"/>
      <c r="WL24" s="17"/>
      <c r="WM24" s="17"/>
      <c r="WN24" s="17"/>
      <c r="WO24" s="17"/>
      <c r="WP24" s="17"/>
      <c r="WQ24" s="17"/>
      <c r="WR24" s="17"/>
      <c r="WS24" s="17"/>
      <c r="WT24" s="17"/>
      <c r="WU24" s="17"/>
      <c r="WV24" s="17"/>
      <c r="WW24" s="17"/>
      <c r="WX24" s="17"/>
      <c r="WY24" s="17"/>
      <c r="WZ24" s="17"/>
      <c r="XA24" s="17"/>
      <c r="XB24" s="17"/>
      <c r="XC24" s="17"/>
      <c r="XD24" s="17"/>
      <c r="XE24" s="17"/>
      <c r="XF24" s="17"/>
      <c r="XG24" s="17"/>
      <c r="XH24" s="17"/>
      <c r="XI24" s="17"/>
      <c r="XJ24" s="17"/>
      <c r="XK24" s="17"/>
      <c r="XL24" s="17"/>
      <c r="XM24" s="17"/>
      <c r="XN24" s="17"/>
      <c r="XO24" s="17"/>
      <c r="XP24" s="17"/>
      <c r="XQ24" s="17"/>
      <c r="XR24" s="17"/>
      <c r="XS24" s="17"/>
      <c r="XT24" s="17"/>
      <c r="XU24" s="17"/>
      <c r="XV24" s="17"/>
      <c r="XW24" s="17"/>
      <c r="XX24" s="17"/>
      <c r="XY24" s="17"/>
      <c r="XZ24" s="17"/>
      <c r="YA24" s="17"/>
      <c r="YB24" s="17"/>
      <c r="YC24" s="17"/>
      <c r="YD24" s="17"/>
      <c r="YE24" s="17"/>
      <c r="YF24" s="17"/>
      <c r="YG24" s="17"/>
      <c r="YH24" s="17"/>
      <c r="YI24" s="17"/>
      <c r="YJ24" s="17"/>
      <c r="YK24" s="17"/>
      <c r="YL24" s="17"/>
      <c r="YM24" s="17"/>
      <c r="YN24" s="17"/>
      <c r="YO24" s="17"/>
      <c r="YP24" s="17"/>
      <c r="YQ24" s="17"/>
      <c r="YR24" s="17"/>
      <c r="YS24" s="17"/>
      <c r="YT24" s="17"/>
      <c r="YU24" s="17"/>
      <c r="YV24" s="17"/>
      <c r="YW24" s="17"/>
      <c r="YX24" s="17"/>
      <c r="YY24" s="17"/>
      <c r="YZ24" s="17"/>
      <c r="ZA24" s="17"/>
      <c r="ZB24" s="17"/>
      <c r="ZC24" s="17"/>
      <c r="ZD24" s="17"/>
      <c r="ZE24" s="17"/>
      <c r="ZF24" s="17"/>
      <c r="ZG24" s="17"/>
      <c r="ZH24" s="17"/>
      <c r="ZI24" s="17"/>
      <c r="ZJ24" s="17"/>
      <c r="ZK24" s="17"/>
      <c r="ZL24" s="17"/>
      <c r="ZM24" s="17"/>
      <c r="ZN24" s="17"/>
      <c r="ZO24" s="17"/>
      <c r="ZP24" s="17"/>
      <c r="ZQ24" s="17"/>
      <c r="ZR24" s="17"/>
      <c r="ZS24" s="17"/>
      <c r="ZT24" s="17"/>
      <c r="ZU24" s="17"/>
      <c r="ZV24" s="17"/>
      <c r="ZW24" s="17"/>
      <c r="ZX24" s="17"/>
      <c r="ZY24" s="17"/>
      <c r="ZZ24" s="17"/>
      <c r="AAA24" s="17"/>
      <c r="AAB24" s="17"/>
      <c r="AAC24" s="17"/>
      <c r="AAD24" s="17"/>
      <c r="AAE24" s="17"/>
      <c r="AAF24" s="17"/>
      <c r="AAG24" s="17"/>
      <c r="AAH24" s="17"/>
      <c r="AAI24" s="17"/>
      <c r="AAJ24" s="17"/>
      <c r="AAK24" s="17"/>
      <c r="AAL24" s="17"/>
      <c r="AAM24" s="17"/>
      <c r="AAN24" s="17"/>
      <c r="AAO24" s="17"/>
      <c r="AAP24" s="17"/>
      <c r="AAQ24" s="17"/>
      <c r="AAR24" s="17"/>
      <c r="AAS24" s="17"/>
      <c r="AAT24" s="17"/>
      <c r="AAU24" s="17"/>
      <c r="AAV24" s="17"/>
      <c r="AAW24" s="17"/>
      <c r="AAX24" s="17"/>
      <c r="AAY24" s="17"/>
      <c r="AAZ24" s="17"/>
      <c r="ABA24" s="17"/>
      <c r="ABB24" s="17"/>
      <c r="ABC24" s="17"/>
      <c r="ABD24" s="17"/>
      <c r="ABE24" s="17"/>
      <c r="ABF24" s="17"/>
      <c r="ABG24" s="17"/>
      <c r="ABH24" s="17"/>
      <c r="ABI24" s="17"/>
      <c r="ABJ24" s="17"/>
      <c r="ABK24" s="17"/>
      <c r="ABL24" s="17"/>
      <c r="ABM24" s="17"/>
      <c r="ABN24" s="17"/>
      <c r="ABO24" s="17"/>
      <c r="ABP24" s="17"/>
      <c r="ABQ24" s="17"/>
      <c r="ABR24" s="17"/>
      <c r="ABS24" s="17"/>
      <c r="ABT24" s="17"/>
      <c r="ABU24" s="17"/>
      <c r="ABV24" s="17"/>
      <c r="ABW24" s="17"/>
      <c r="ABX24" s="17"/>
      <c r="ABY24" s="17"/>
      <c r="ABZ24" s="17"/>
      <c r="ACA24" s="17"/>
      <c r="ACB24" s="17"/>
      <c r="ACC24" s="17"/>
      <c r="ACD24" s="17"/>
      <c r="ACE24" s="17"/>
      <c r="ACF24" s="17"/>
      <c r="ACG24" s="17"/>
      <c r="ACH24" s="17"/>
      <c r="ACI24" s="17"/>
      <c r="ACJ24" s="17"/>
      <c r="ACK24" s="17"/>
      <c r="ACL24" s="17"/>
      <c r="ACM24" s="17"/>
      <c r="ACN24" s="17"/>
      <c r="ACO24" s="17"/>
      <c r="ACP24" s="17"/>
      <c r="ACQ24" s="17"/>
      <c r="ACR24" s="17"/>
      <c r="ACS24" s="17"/>
      <c r="ACT24" s="17"/>
      <c r="ACU24" s="17"/>
      <c r="ACV24" s="17"/>
      <c r="ACW24" s="17"/>
      <c r="ACX24" s="17"/>
      <c r="ACY24" s="17"/>
      <c r="ACZ24" s="17"/>
      <c r="ADA24" s="17"/>
      <c r="ADB24" s="17"/>
      <c r="ADC24" s="17"/>
      <c r="ADD24" s="17"/>
      <c r="ADE24" s="17"/>
      <c r="ADF24" s="17"/>
      <c r="ADG24" s="17"/>
      <c r="ADH24" s="17"/>
      <c r="ADI24" s="17"/>
      <c r="ADJ24" s="17"/>
      <c r="ADK24" s="17"/>
      <c r="ADL24" s="17"/>
      <c r="ADM24" s="17"/>
      <c r="ADN24" s="17"/>
      <c r="ADO24" s="17"/>
      <c r="ADP24" s="17"/>
      <c r="ADQ24" s="17"/>
      <c r="ADR24" s="17"/>
      <c r="ADS24" s="17"/>
      <c r="ADT24" s="17"/>
      <c r="ADU24" s="17"/>
      <c r="ADV24" s="17"/>
      <c r="ADW24" s="17"/>
      <c r="ADX24" s="17"/>
      <c r="ADY24" s="17"/>
      <c r="ADZ24" s="17"/>
      <c r="AEA24" s="17"/>
      <c r="AEB24" s="17"/>
      <c r="AEC24" s="17"/>
      <c r="AED24" s="17"/>
      <c r="AEE24" s="17"/>
      <c r="AEF24" s="17"/>
      <c r="AEG24" s="17"/>
      <c r="AEH24" s="17"/>
      <c r="AEI24" s="17"/>
      <c r="AEJ24" s="17"/>
      <c r="AEK24" s="17"/>
      <c r="AEL24" s="17"/>
      <c r="AEM24" s="17"/>
      <c r="AEN24" s="17"/>
      <c r="AEO24" s="17"/>
      <c r="AEP24" s="17"/>
      <c r="AEQ24" s="17"/>
      <c r="AER24" s="17"/>
      <c r="AES24" s="17"/>
      <c r="AET24" s="17"/>
      <c r="AEU24" s="17"/>
      <c r="AEV24" s="17"/>
      <c r="AEW24" s="17"/>
      <c r="AEX24" s="17"/>
      <c r="AEY24" s="17"/>
      <c r="AEZ24" s="17"/>
      <c r="AFA24" s="17"/>
      <c r="AFB24" s="17"/>
      <c r="AFC24" s="17"/>
      <c r="AFD24" s="17"/>
      <c r="AFE24" s="17"/>
      <c r="AFF24" s="17"/>
      <c r="AFG24" s="17"/>
      <c r="AFH24" s="17"/>
      <c r="AFI24" s="17"/>
      <c r="AFJ24" s="17"/>
      <c r="AFK24" s="17"/>
      <c r="AFL24" s="17"/>
      <c r="AFM24" s="17"/>
      <c r="AFN24" s="17"/>
      <c r="AFO24" s="17"/>
      <c r="AFP24" s="17"/>
      <c r="AFQ24" s="17"/>
      <c r="AFR24" s="17"/>
      <c r="AFS24" s="17"/>
      <c r="AFT24" s="17"/>
      <c r="AFU24" s="17"/>
      <c r="AFV24" s="17"/>
      <c r="AFW24" s="17"/>
      <c r="AFX24" s="17"/>
      <c r="AFY24" s="17"/>
      <c r="AFZ24" s="17"/>
      <c r="AGA24" s="17"/>
      <c r="AGB24" s="17"/>
      <c r="AGC24" s="17"/>
      <c r="AGD24" s="17"/>
      <c r="AGE24" s="17"/>
      <c r="AGF24" s="17"/>
      <c r="AGG24" s="17"/>
      <c r="AGH24" s="17"/>
      <c r="AGI24" s="17"/>
      <c r="AGJ24" s="17"/>
      <c r="AGK24" s="17"/>
      <c r="AGL24" s="17"/>
      <c r="AGM24" s="17"/>
      <c r="AGN24" s="17"/>
      <c r="AGO24" s="17"/>
      <c r="AGP24" s="17"/>
      <c r="AGQ24" s="17"/>
      <c r="AGR24" s="17"/>
      <c r="AGS24" s="17"/>
      <c r="AGT24" s="17"/>
      <c r="AGU24" s="17"/>
      <c r="AGV24" s="17"/>
      <c r="AGW24" s="17"/>
      <c r="AGX24" s="17"/>
      <c r="AGY24" s="17"/>
      <c r="AGZ24" s="17"/>
      <c r="AHA24" s="17"/>
      <c r="AHB24" s="17"/>
      <c r="AHC24" s="17"/>
      <c r="AHD24" s="17"/>
      <c r="AHE24" s="17"/>
      <c r="AHF24" s="17"/>
      <c r="AHG24" s="17"/>
      <c r="AHH24" s="17"/>
      <c r="AHI24" s="17"/>
      <c r="AHJ24" s="17"/>
      <c r="AHK24" s="17"/>
      <c r="AHL24" s="17"/>
      <c r="AHM24" s="17"/>
      <c r="AHN24" s="17"/>
      <c r="AHO24" s="17"/>
      <c r="AHP24" s="17"/>
      <c r="AHQ24" s="17"/>
      <c r="AHR24" s="17"/>
      <c r="AHS24" s="17"/>
      <c r="AHT24" s="17"/>
      <c r="AHU24" s="17"/>
      <c r="AHV24" s="17"/>
      <c r="AHW24" s="17"/>
      <c r="AHX24" s="17"/>
      <c r="AHY24" s="17"/>
      <c r="AHZ24" s="17"/>
      <c r="AIA24" s="17"/>
      <c r="AIB24" s="17"/>
      <c r="AIC24" s="17"/>
      <c r="AID24" s="17"/>
      <c r="AIE24" s="17"/>
      <c r="AIF24" s="17"/>
      <c r="AIG24" s="17"/>
      <c r="AIH24" s="17"/>
      <c r="AII24" s="17"/>
      <c r="AIJ24" s="17"/>
      <c r="AIK24" s="17"/>
      <c r="AIL24" s="17"/>
      <c r="AIM24" s="17"/>
      <c r="AIN24" s="17"/>
      <c r="AIO24" s="17"/>
      <c r="AIP24" s="17"/>
      <c r="AIQ24" s="17"/>
      <c r="AIR24" s="17"/>
      <c r="AIS24" s="17"/>
      <c r="AIT24" s="17"/>
      <c r="AIU24" s="17"/>
      <c r="AIV24" s="17"/>
      <c r="AIW24" s="17"/>
      <c r="AIX24" s="17"/>
      <c r="AIY24" s="17"/>
      <c r="AIZ24" s="17"/>
      <c r="AJA24" s="17"/>
      <c r="AJB24" s="17"/>
      <c r="AJC24" s="17"/>
      <c r="AJD24" s="17"/>
      <c r="AJE24" s="17"/>
      <c r="AJF24" s="17"/>
      <c r="AJG24" s="17"/>
      <c r="AJH24" s="17"/>
      <c r="AJI24" s="17"/>
      <c r="AJJ24" s="17"/>
      <c r="AJK24" s="17"/>
      <c r="AJL24" s="17"/>
      <c r="AJM24" s="17"/>
      <c r="AJN24" s="17"/>
      <c r="AJO24" s="17"/>
      <c r="AJP24" s="17"/>
      <c r="AJQ24" s="17"/>
      <c r="AJR24" s="17"/>
      <c r="AJS24" s="17"/>
      <c r="AJT24" s="17"/>
      <c r="AJU24" s="17"/>
      <c r="AJV24" s="17"/>
      <c r="AJW24" s="17"/>
      <c r="AJX24" s="17"/>
      <c r="AJY24" s="17"/>
      <c r="AJZ24" s="17"/>
      <c r="AKA24" s="17"/>
      <c r="AKB24" s="17"/>
      <c r="AKC24" s="17"/>
      <c r="AKD24" s="17"/>
      <c r="AKE24" s="17"/>
      <c r="AKF24" s="17"/>
      <c r="AKG24" s="17"/>
      <c r="AKH24" s="17"/>
      <c r="AKI24" s="17"/>
      <c r="AKJ24" s="17"/>
      <c r="AKK24" s="17"/>
      <c r="AKL24" s="17"/>
      <c r="AKM24" s="17"/>
      <c r="AKN24" s="17"/>
      <c r="AKO24" s="17"/>
      <c r="AKP24" s="17"/>
      <c r="AKQ24" s="17"/>
      <c r="AKR24" s="17"/>
      <c r="AKS24" s="17"/>
      <c r="AKT24" s="17"/>
      <c r="AKU24" s="17"/>
      <c r="AKV24" s="17"/>
      <c r="AKW24" s="17"/>
      <c r="AKX24" s="17"/>
      <c r="AKY24" s="17"/>
      <c r="AKZ24" s="17"/>
      <c r="ALA24" s="17"/>
      <c r="ALB24" s="17"/>
      <c r="ALC24" s="17"/>
      <c r="ALD24" s="17"/>
      <c r="ALE24" s="17"/>
      <c r="ALF24" s="17"/>
      <c r="ALG24" s="17"/>
      <c r="ALH24" s="17"/>
      <c r="ALI24" s="17"/>
      <c r="ALJ24" s="17"/>
      <c r="ALK24" s="17"/>
      <c r="ALL24" s="17"/>
      <c r="ALM24" s="17"/>
      <c r="ALN24" s="17"/>
      <c r="ALO24" s="17"/>
      <c r="ALP24" s="17"/>
      <c r="ALQ24" s="17"/>
      <c r="ALR24" s="17"/>
      <c r="ALS24" s="17"/>
      <c r="ALT24" s="17"/>
      <c r="ALU24" s="17"/>
      <c r="ALV24" s="17"/>
      <c r="ALW24" s="17"/>
      <c r="ALX24" s="17"/>
      <c r="ALY24" s="17"/>
      <c r="ALZ24" s="17"/>
      <c r="AMA24" s="17"/>
      <c r="AMB24" s="17"/>
      <c r="AMC24" s="17"/>
      <c r="AMD24" s="17"/>
      <c r="AME24" s="17"/>
      <c r="AMF24" s="17"/>
      <c r="AMG24" s="17"/>
      <c r="AMH24" s="17"/>
      <c r="AMI24" s="17"/>
      <c r="AMJ24" s="17"/>
      <c r="AMK24" s="17"/>
      <c r="AML24" s="17"/>
      <c r="AMM24" s="17"/>
      <c r="AMN24" s="17"/>
      <c r="AMO24" s="17"/>
      <c r="AMP24" s="17"/>
      <c r="AMQ24" s="17"/>
      <c r="AMR24" s="17"/>
      <c r="AMS24" s="17"/>
      <c r="AMT24" s="17"/>
      <c r="AMU24" s="17"/>
      <c r="AMV24" s="17"/>
      <c r="AMW24" s="17"/>
      <c r="AMX24" s="17"/>
      <c r="AMY24" s="17"/>
      <c r="AMZ24" s="17"/>
      <c r="ANA24" s="17"/>
      <c r="ANB24" s="17"/>
      <c r="ANC24" s="17"/>
      <c r="AND24" s="17"/>
      <c r="ANE24" s="17"/>
      <c r="ANF24" s="17"/>
      <c r="ANG24" s="17"/>
      <c r="ANH24" s="17"/>
      <c r="ANI24" s="17"/>
      <c r="ANJ24" s="17"/>
      <c r="ANK24" s="17"/>
      <c r="ANL24" s="17"/>
      <c r="ANM24" s="17"/>
      <c r="ANN24" s="17"/>
      <c r="ANO24" s="17"/>
      <c r="ANP24" s="17"/>
      <c r="ANQ24" s="17"/>
      <c r="ANR24" s="17"/>
      <c r="ANS24" s="17"/>
      <c r="ANT24" s="17"/>
      <c r="ANU24" s="17"/>
      <c r="ANV24" s="17"/>
      <c r="ANW24" s="17"/>
      <c r="ANX24" s="17"/>
      <c r="ANY24" s="17"/>
      <c r="ANZ24" s="17"/>
      <c r="AOA24" s="17"/>
      <c r="AOB24" s="17"/>
      <c r="AOC24" s="17"/>
      <c r="AOD24" s="17"/>
      <c r="AOE24" s="17"/>
      <c r="AOF24" s="17"/>
      <c r="AOG24" s="17"/>
      <c r="AOH24" s="17"/>
      <c r="AOI24" s="17"/>
      <c r="AOJ24" s="17"/>
      <c r="AOK24" s="17"/>
      <c r="AOL24" s="17"/>
      <c r="AOM24" s="17"/>
      <c r="AON24" s="17"/>
      <c r="AOO24" s="17"/>
      <c r="AOP24" s="17"/>
      <c r="AOQ24" s="17"/>
      <c r="AOR24" s="17"/>
      <c r="AOS24" s="17"/>
      <c r="AOT24" s="17"/>
      <c r="AOU24" s="17"/>
      <c r="AOV24" s="17"/>
      <c r="AOW24" s="17"/>
      <c r="AOX24" s="17"/>
      <c r="AOY24" s="17"/>
      <c r="AOZ24" s="17"/>
      <c r="APA24" s="17"/>
      <c r="APB24" s="17"/>
      <c r="APC24" s="17"/>
      <c r="APD24" s="17"/>
      <c r="APE24" s="17"/>
      <c r="APF24" s="17"/>
      <c r="APG24" s="17"/>
      <c r="APH24" s="17"/>
      <c r="API24" s="17"/>
      <c r="APJ24" s="17"/>
      <c r="APK24" s="17"/>
      <c r="APL24" s="17"/>
      <c r="APM24" s="17"/>
      <c r="APN24" s="17"/>
      <c r="APO24" s="17"/>
      <c r="APP24" s="17"/>
      <c r="APQ24" s="17"/>
      <c r="APR24" s="17"/>
      <c r="APS24" s="17"/>
      <c r="APT24" s="17"/>
      <c r="APU24" s="17"/>
      <c r="APV24" s="17"/>
      <c r="APW24" s="17"/>
      <c r="APX24" s="17"/>
      <c r="APY24" s="17"/>
      <c r="APZ24" s="17"/>
      <c r="AQA24" s="17"/>
      <c r="AQB24" s="17"/>
      <c r="AQC24" s="17"/>
      <c r="AQD24" s="17"/>
      <c r="AQE24" s="17"/>
      <c r="AQF24" s="17"/>
      <c r="AQG24" s="17"/>
      <c r="AQH24" s="17"/>
      <c r="AQI24" s="17"/>
      <c r="AQJ24" s="17"/>
      <c r="AQK24" s="17"/>
      <c r="AQL24" s="17"/>
      <c r="AQM24" s="17"/>
      <c r="AQN24" s="17"/>
      <c r="AQO24" s="17"/>
      <c r="AQP24" s="17"/>
      <c r="AQQ24" s="17"/>
      <c r="AQR24" s="17"/>
      <c r="AQS24" s="17"/>
      <c r="AQT24" s="17"/>
      <c r="AQU24" s="17"/>
      <c r="AQV24" s="17"/>
      <c r="AQW24" s="17"/>
      <c r="AQX24" s="17"/>
      <c r="AQY24" s="17"/>
      <c r="AQZ24" s="17"/>
      <c r="ARA24" s="17"/>
      <c r="ARB24" s="17"/>
      <c r="ARC24" s="17"/>
      <c r="ARD24" s="17"/>
      <c r="ARE24" s="17"/>
      <c r="ARF24" s="17"/>
      <c r="ARG24" s="17"/>
      <c r="ARH24" s="17"/>
      <c r="ARI24" s="17"/>
      <c r="ARJ24" s="17"/>
      <c r="ARK24" s="17"/>
      <c r="ARL24" s="17"/>
      <c r="ARM24" s="17"/>
      <c r="ARN24" s="17"/>
      <c r="ARO24" s="17"/>
      <c r="ARP24" s="17"/>
      <c r="ARQ24" s="17"/>
      <c r="ARR24" s="17"/>
      <c r="ARS24" s="17"/>
      <c r="ART24" s="17"/>
      <c r="ARU24" s="17"/>
      <c r="ARV24" s="17"/>
      <c r="ARW24" s="17"/>
      <c r="ARX24" s="17"/>
      <c r="ARY24" s="17"/>
      <c r="ARZ24" s="17"/>
      <c r="ASA24" s="17"/>
      <c r="ASB24" s="17"/>
      <c r="ASC24" s="17"/>
      <c r="ASD24" s="17"/>
      <c r="ASE24" s="17"/>
      <c r="ASF24" s="17"/>
      <c r="ASG24" s="17"/>
      <c r="ASH24" s="17"/>
      <c r="ASI24" s="17"/>
      <c r="ASJ24" s="17"/>
      <c r="ASK24" s="17"/>
      <c r="ASL24" s="17"/>
      <c r="ASM24" s="17"/>
      <c r="ASN24" s="17"/>
      <c r="ASO24" s="17"/>
      <c r="ASP24" s="17"/>
      <c r="ASQ24" s="17"/>
      <c r="ASR24" s="17"/>
      <c r="ASS24" s="17"/>
      <c r="AST24" s="17"/>
      <c r="ASU24" s="17"/>
      <c r="ASV24" s="17"/>
      <c r="ASW24" s="17"/>
      <c r="ASX24" s="17"/>
      <c r="ASY24" s="17"/>
      <c r="ASZ24" s="17"/>
      <c r="ATA24" s="17"/>
      <c r="ATB24" s="17"/>
      <c r="ATC24" s="17"/>
      <c r="ATD24" s="17"/>
      <c r="ATE24" s="17"/>
      <c r="ATF24" s="17"/>
      <c r="ATG24" s="17"/>
      <c r="ATH24" s="17"/>
      <c r="ATI24" s="17"/>
      <c r="ATJ24" s="17"/>
      <c r="ATK24" s="17"/>
      <c r="ATL24" s="17"/>
      <c r="ATM24" s="17"/>
      <c r="ATN24" s="17"/>
      <c r="ATO24" s="17"/>
      <c r="ATP24" s="17"/>
      <c r="ATQ24" s="17"/>
      <c r="ATR24" s="17"/>
      <c r="ATS24" s="17"/>
      <c r="ATT24" s="17"/>
      <c r="ATU24" s="17"/>
      <c r="ATV24" s="17"/>
      <c r="ATW24" s="17"/>
      <c r="ATX24" s="17"/>
      <c r="ATY24" s="17"/>
      <c r="ATZ24" s="17"/>
      <c r="AUA24" s="17"/>
      <c r="AUB24" s="17"/>
      <c r="AUC24" s="17"/>
      <c r="AUD24" s="17"/>
      <c r="AUE24" s="17"/>
      <c r="AUF24" s="17"/>
      <c r="AUG24" s="17"/>
      <c r="AUH24" s="17"/>
      <c r="AUI24" s="17"/>
      <c r="AUJ24" s="17"/>
      <c r="AUK24" s="17"/>
      <c r="AUL24" s="17"/>
      <c r="AUM24" s="17"/>
      <c r="AUN24" s="17"/>
      <c r="AUO24" s="17"/>
      <c r="AUP24" s="17"/>
      <c r="AUQ24" s="17"/>
      <c r="AUR24" s="17"/>
      <c r="AUS24" s="17"/>
      <c r="AUT24" s="17"/>
      <c r="AUU24" s="17"/>
      <c r="AUV24" s="17"/>
      <c r="AUW24" s="17"/>
      <c r="AUX24" s="17"/>
      <c r="AUY24" s="17"/>
      <c r="AUZ24" s="17"/>
      <c r="AVA24" s="17"/>
      <c r="AVB24" s="17"/>
      <c r="AVC24" s="17"/>
      <c r="AVD24" s="17"/>
      <c r="AVE24" s="17"/>
      <c r="AVF24" s="17"/>
      <c r="AVG24" s="17"/>
      <c r="AVH24" s="17"/>
      <c r="AVI24" s="17"/>
      <c r="AVJ24" s="17"/>
      <c r="AVK24" s="17"/>
      <c r="AVL24" s="17"/>
      <c r="AVM24" s="17"/>
      <c r="AVN24" s="17"/>
      <c r="AVO24" s="17"/>
      <c r="AVP24" s="17"/>
      <c r="AVQ24" s="17"/>
      <c r="AVR24" s="17"/>
      <c r="AVS24" s="17"/>
      <c r="AVT24" s="17"/>
      <c r="AVU24" s="17"/>
      <c r="AVV24" s="17"/>
      <c r="AVW24" s="17"/>
      <c r="AVX24" s="17"/>
      <c r="AVY24" s="17"/>
      <c r="AVZ24" s="17"/>
      <c r="AWA24" s="17"/>
      <c r="AWB24" s="17"/>
      <c r="AWC24" s="17"/>
      <c r="AWD24" s="17"/>
      <c r="AWE24" s="17"/>
      <c r="AWF24" s="17"/>
      <c r="AWG24" s="17"/>
      <c r="AWH24" s="17"/>
      <c r="AWI24" s="17"/>
      <c r="AWJ24" s="17"/>
      <c r="AWK24" s="17"/>
      <c r="AWL24" s="17"/>
      <c r="AWM24" s="17"/>
      <c r="AWN24" s="17"/>
      <c r="AWO24" s="17"/>
      <c r="AWP24" s="17"/>
      <c r="AWQ24" s="17"/>
      <c r="AWR24" s="17"/>
      <c r="AWS24" s="17"/>
      <c r="AWT24" s="17"/>
      <c r="AWU24" s="17"/>
      <c r="AWV24" s="17"/>
      <c r="AWW24" s="17"/>
      <c r="AWX24" s="17"/>
      <c r="AWY24" s="17"/>
      <c r="AWZ24" s="17"/>
      <c r="AXA24" s="17"/>
      <c r="AXB24" s="17"/>
      <c r="AXC24" s="17"/>
      <c r="AXD24" s="17"/>
      <c r="AXE24" s="17"/>
      <c r="AXF24" s="17"/>
      <c r="AXG24" s="17"/>
      <c r="AXH24" s="17"/>
      <c r="AXI24" s="17"/>
      <c r="AXJ24" s="17"/>
      <c r="AXK24" s="17"/>
      <c r="AXL24" s="17"/>
      <c r="AXM24" s="17"/>
      <c r="AXN24" s="17"/>
      <c r="AXO24" s="17"/>
      <c r="AXP24" s="17"/>
      <c r="AXQ24" s="17"/>
      <c r="AXR24" s="17"/>
      <c r="AXS24" s="17"/>
      <c r="AXT24" s="17"/>
      <c r="AXU24" s="17"/>
      <c r="AXV24" s="17"/>
      <c r="AXW24" s="17"/>
      <c r="AXX24" s="17"/>
      <c r="AXY24" s="17"/>
      <c r="AXZ24" s="17"/>
      <c r="AYA24" s="17"/>
      <c r="AYB24" s="17"/>
      <c r="AYC24" s="17"/>
      <c r="AYD24" s="17"/>
      <c r="AYE24" s="17"/>
      <c r="AYF24" s="17"/>
      <c r="AYG24" s="17"/>
      <c r="AYH24" s="17"/>
      <c r="AYI24" s="17"/>
      <c r="AYJ24" s="17"/>
      <c r="AYK24" s="17"/>
      <c r="AYL24" s="17"/>
      <c r="AYM24" s="17"/>
      <c r="AYN24" s="17"/>
      <c r="AYO24" s="17"/>
      <c r="AYP24" s="17"/>
      <c r="AYQ24" s="17"/>
      <c r="AYR24" s="17"/>
      <c r="AYS24" s="17"/>
      <c r="AYT24" s="17"/>
      <c r="AYU24" s="17"/>
      <c r="AYV24" s="17"/>
      <c r="AYW24" s="17"/>
      <c r="AYX24" s="17"/>
      <c r="AYY24" s="17"/>
      <c r="AYZ24" s="17"/>
      <c r="AZA24" s="17"/>
      <c r="AZB24" s="17"/>
      <c r="AZC24" s="17"/>
      <c r="AZD24" s="17"/>
      <c r="AZE24" s="17"/>
      <c r="AZF24" s="17"/>
      <c r="AZG24" s="17"/>
      <c r="AZH24" s="17"/>
      <c r="AZI24" s="17"/>
      <c r="AZJ24" s="17"/>
      <c r="AZK24" s="17"/>
      <c r="AZL24" s="17"/>
      <c r="AZM24" s="17"/>
      <c r="AZN24" s="17"/>
      <c r="AZO24" s="17"/>
      <c r="AZP24" s="17"/>
      <c r="AZQ24" s="17"/>
      <c r="AZR24" s="17"/>
      <c r="AZS24" s="17"/>
      <c r="AZT24" s="17"/>
      <c r="AZU24" s="17"/>
      <c r="AZV24" s="17"/>
      <c r="AZW24" s="17"/>
      <c r="AZX24" s="17"/>
      <c r="AZY24" s="17"/>
      <c r="AZZ24" s="17"/>
      <c r="BAA24" s="17"/>
      <c r="BAB24" s="17"/>
      <c r="BAC24" s="17"/>
      <c r="BAD24" s="17"/>
      <c r="BAE24" s="17"/>
      <c r="BAF24" s="17"/>
      <c r="BAG24" s="17"/>
      <c r="BAH24" s="17"/>
      <c r="BAI24" s="17"/>
      <c r="BAJ24" s="17"/>
      <c r="BAK24" s="17"/>
      <c r="BAL24" s="17"/>
      <c r="BAM24" s="17"/>
      <c r="BAN24" s="17"/>
      <c r="BAO24" s="17"/>
      <c r="BAP24" s="17"/>
      <c r="BAQ24" s="17"/>
      <c r="BAR24" s="17"/>
      <c r="BAS24" s="17"/>
      <c r="BAT24" s="17"/>
      <c r="BAU24" s="17"/>
      <c r="BAV24" s="17"/>
      <c r="BAW24" s="17"/>
      <c r="BAX24" s="17"/>
      <c r="BAY24" s="17"/>
      <c r="BAZ24" s="17"/>
      <c r="BBA24" s="17"/>
      <c r="BBB24" s="17"/>
      <c r="BBC24" s="17"/>
      <c r="BBD24" s="17"/>
      <c r="BBE24" s="17"/>
      <c r="BBF24" s="17"/>
      <c r="BBG24" s="17"/>
      <c r="BBH24" s="17"/>
      <c r="BBI24" s="17"/>
      <c r="BBJ24" s="17"/>
      <c r="BBK24" s="17"/>
      <c r="BBL24" s="17"/>
      <c r="BBM24" s="17"/>
      <c r="BBN24" s="17"/>
      <c r="BBO24" s="17"/>
      <c r="BBP24" s="17"/>
      <c r="BBQ24" s="17"/>
      <c r="BBR24" s="17"/>
      <c r="BBS24" s="17"/>
      <c r="BBT24" s="17"/>
      <c r="BBU24" s="17"/>
      <c r="BBV24" s="17"/>
      <c r="BBW24" s="17"/>
      <c r="BBX24" s="17"/>
      <c r="BBY24" s="17"/>
      <c r="BBZ24" s="17"/>
      <c r="BCA24" s="17"/>
      <c r="BCB24" s="17"/>
      <c r="BCC24" s="17"/>
      <c r="BCD24" s="17"/>
      <c r="BCE24" s="17"/>
      <c r="BCF24" s="17"/>
      <c r="BCG24" s="17"/>
      <c r="BCH24" s="17"/>
      <c r="BCI24" s="17"/>
      <c r="BCJ24" s="17"/>
      <c r="BCK24" s="17"/>
      <c r="BCL24" s="17"/>
      <c r="BCM24" s="17"/>
      <c r="BCN24" s="17"/>
      <c r="BCO24" s="17"/>
      <c r="BCP24" s="17"/>
      <c r="BCQ24" s="17"/>
      <c r="BCR24" s="17"/>
      <c r="BCS24" s="17"/>
      <c r="BCT24" s="17"/>
      <c r="BCU24" s="17"/>
      <c r="BCV24" s="17"/>
      <c r="BCW24" s="17"/>
      <c r="BCX24" s="17"/>
      <c r="BCY24" s="17"/>
      <c r="BCZ24" s="17"/>
      <c r="BDA24" s="17"/>
      <c r="BDB24" s="17"/>
      <c r="BDC24" s="17"/>
      <c r="BDD24" s="17"/>
      <c r="BDE24" s="17"/>
      <c r="BDF24" s="17"/>
      <c r="BDG24" s="17"/>
      <c r="BDH24" s="17"/>
      <c r="BDI24" s="17"/>
      <c r="BDJ24" s="17"/>
      <c r="BDK24" s="17"/>
      <c r="BDL24" s="17"/>
      <c r="BDM24" s="17"/>
      <c r="BDN24" s="17"/>
      <c r="BDO24" s="17"/>
      <c r="BDP24" s="17"/>
      <c r="BDQ24" s="17"/>
      <c r="BDR24" s="17"/>
      <c r="BDS24" s="17"/>
      <c r="BDT24" s="17"/>
      <c r="BDU24" s="17"/>
      <c r="BDV24" s="17"/>
      <c r="BDW24" s="17"/>
      <c r="BDX24" s="17"/>
      <c r="BDY24" s="17"/>
      <c r="BDZ24" s="17"/>
      <c r="BEA24" s="17"/>
      <c r="BEB24" s="17"/>
      <c r="BEC24" s="17"/>
      <c r="BED24" s="17"/>
      <c r="BEE24" s="17"/>
      <c r="BEF24" s="17"/>
      <c r="BEG24" s="17"/>
      <c r="BEH24" s="17"/>
      <c r="BEI24" s="17"/>
      <c r="BEJ24" s="17"/>
      <c r="BEK24" s="17"/>
      <c r="BEL24" s="17"/>
      <c r="BEM24" s="17"/>
      <c r="BEN24" s="17"/>
      <c r="BEO24" s="17"/>
      <c r="BEP24" s="17"/>
      <c r="BEQ24" s="17"/>
      <c r="BER24" s="17"/>
      <c r="BES24" s="17"/>
      <c r="BET24" s="17"/>
      <c r="BEU24" s="17"/>
      <c r="BEV24" s="17"/>
      <c r="BEW24" s="17"/>
      <c r="BEX24" s="17"/>
      <c r="BEY24" s="17"/>
      <c r="BEZ24" s="17"/>
      <c r="BFA24" s="17"/>
      <c r="BFB24" s="17"/>
      <c r="BFC24" s="17"/>
      <c r="BFD24" s="17"/>
      <c r="BFE24" s="17"/>
      <c r="BFF24" s="17"/>
      <c r="BFG24" s="17"/>
      <c r="BFH24" s="17"/>
      <c r="BFI24" s="17"/>
      <c r="BFJ24" s="17"/>
      <c r="BFK24" s="17"/>
      <c r="BFL24" s="17"/>
      <c r="BFM24" s="17"/>
      <c r="BFN24" s="17"/>
      <c r="BFO24" s="17"/>
      <c r="BFP24" s="17"/>
      <c r="BFQ24" s="17"/>
      <c r="BFR24" s="17"/>
      <c r="BFS24" s="17"/>
      <c r="BFT24" s="17"/>
      <c r="BFU24" s="17"/>
      <c r="BFV24" s="17"/>
      <c r="BFW24" s="17"/>
      <c r="BFX24" s="17"/>
      <c r="BFY24" s="17"/>
      <c r="BFZ24" s="17"/>
      <c r="BGA24" s="17"/>
      <c r="BGB24" s="17"/>
      <c r="BGC24" s="17"/>
      <c r="BGD24" s="17"/>
      <c r="BGE24" s="17"/>
      <c r="BGF24" s="17"/>
      <c r="BGG24" s="17"/>
      <c r="BGH24" s="17"/>
      <c r="BGI24" s="17"/>
      <c r="BGJ24" s="17"/>
      <c r="BGK24" s="17"/>
      <c r="BGL24" s="17"/>
      <c r="BGM24" s="17"/>
      <c r="BGN24" s="17"/>
      <c r="BGO24" s="17"/>
      <c r="BGP24" s="17"/>
      <c r="BGQ24" s="17"/>
      <c r="BGR24" s="17"/>
      <c r="BGS24" s="17"/>
      <c r="BGT24" s="17"/>
      <c r="BGU24" s="17"/>
      <c r="BGV24" s="17"/>
      <c r="BGW24" s="17"/>
      <c r="BGX24" s="17"/>
      <c r="BGY24" s="17"/>
      <c r="BGZ24" s="17"/>
      <c r="BHA24" s="17"/>
      <c r="BHB24" s="17"/>
      <c r="BHC24" s="17"/>
      <c r="BHD24" s="17"/>
      <c r="BHE24" s="17"/>
      <c r="BHF24" s="17"/>
      <c r="BHG24" s="17"/>
      <c r="BHH24" s="17"/>
      <c r="BHI24" s="17"/>
      <c r="BHJ24" s="17"/>
      <c r="BHK24" s="17"/>
      <c r="BHL24" s="17"/>
      <c r="BHM24" s="17"/>
      <c r="BHN24" s="17"/>
      <c r="BHO24" s="17"/>
      <c r="BHP24" s="17"/>
      <c r="BHQ24" s="17"/>
      <c r="BHR24" s="17"/>
      <c r="BHS24" s="17"/>
      <c r="BHT24" s="17"/>
      <c r="BHU24" s="17"/>
      <c r="BHV24" s="17"/>
      <c r="BHW24" s="17"/>
      <c r="BHX24" s="17"/>
      <c r="BHY24" s="17"/>
      <c r="BHZ24" s="17"/>
      <c r="BIA24" s="17"/>
      <c r="BIB24" s="17"/>
      <c r="BIC24" s="17"/>
      <c r="BID24" s="17"/>
      <c r="BIE24" s="17"/>
      <c r="BIF24" s="17"/>
      <c r="BIG24" s="17"/>
      <c r="BIH24" s="17"/>
      <c r="BII24" s="17"/>
      <c r="BIJ24" s="17"/>
      <c r="BIK24" s="17"/>
      <c r="BIL24" s="17"/>
      <c r="BIM24" s="17"/>
      <c r="BIN24" s="17"/>
      <c r="BIO24" s="17"/>
      <c r="BIP24" s="17"/>
      <c r="BIQ24" s="17"/>
      <c r="BIR24" s="17"/>
      <c r="BIS24" s="17"/>
      <c r="BIT24" s="17"/>
      <c r="BIU24" s="17"/>
      <c r="BIV24" s="17"/>
      <c r="BIW24" s="17"/>
      <c r="BIX24" s="17"/>
      <c r="BIY24" s="17"/>
      <c r="BIZ24" s="17"/>
      <c r="BJA24" s="17"/>
      <c r="BJB24" s="17"/>
      <c r="BJC24" s="17"/>
      <c r="BJD24" s="17"/>
      <c r="BJE24" s="17"/>
      <c r="BJF24" s="17"/>
      <c r="BJG24" s="17"/>
      <c r="BJH24" s="17"/>
      <c r="BJI24" s="17"/>
      <c r="BJJ24" s="17"/>
      <c r="BJK24" s="17"/>
      <c r="BJL24" s="17"/>
      <c r="BJM24" s="17"/>
      <c r="BJN24" s="17"/>
      <c r="BJO24" s="17"/>
      <c r="BJP24" s="17"/>
      <c r="BJQ24" s="17"/>
      <c r="BJR24" s="17"/>
      <c r="BJS24" s="17"/>
      <c r="BJT24" s="17"/>
      <c r="BJU24" s="17"/>
      <c r="BJV24" s="17"/>
      <c r="BJW24" s="17"/>
      <c r="BJX24" s="17"/>
      <c r="BJY24" s="17"/>
      <c r="BJZ24" s="17"/>
      <c r="BKA24" s="17"/>
      <c r="BKB24" s="17"/>
      <c r="BKC24" s="17"/>
      <c r="BKD24" s="17"/>
      <c r="BKE24" s="17"/>
      <c r="BKF24" s="17"/>
      <c r="BKG24" s="17"/>
      <c r="BKH24" s="17"/>
      <c r="BKI24" s="17"/>
      <c r="BKJ24" s="17"/>
      <c r="BKK24" s="17"/>
      <c r="BKL24" s="17"/>
      <c r="BKM24" s="17"/>
      <c r="BKN24" s="17"/>
      <c r="BKO24" s="17"/>
      <c r="BKP24" s="17"/>
      <c r="BKQ24" s="17"/>
      <c r="BKR24" s="17"/>
      <c r="BKS24" s="17"/>
      <c r="BKT24" s="17"/>
      <c r="BKU24" s="17"/>
      <c r="BKV24" s="17"/>
      <c r="BKW24" s="17"/>
      <c r="BKX24" s="17"/>
      <c r="BKY24" s="17"/>
      <c r="BKZ24" s="17"/>
      <c r="BLA24" s="17"/>
      <c r="BLB24" s="17"/>
      <c r="BLC24" s="17"/>
      <c r="BLD24" s="17"/>
      <c r="BLE24" s="17"/>
      <c r="BLF24" s="17"/>
      <c r="BLG24" s="17"/>
      <c r="BLH24" s="17"/>
      <c r="BLI24" s="17"/>
      <c r="BLJ24" s="17"/>
      <c r="BLK24" s="17"/>
      <c r="BLL24" s="17"/>
      <c r="BLM24" s="17"/>
      <c r="BLN24" s="17"/>
      <c r="BLO24" s="17"/>
      <c r="BLP24" s="17"/>
      <c r="BLQ24" s="17"/>
      <c r="BLR24" s="17"/>
      <c r="BLS24" s="17"/>
      <c r="BLT24" s="17"/>
      <c r="BLU24" s="17"/>
      <c r="BLV24" s="17"/>
      <c r="BLW24" s="17"/>
      <c r="BLX24" s="17"/>
      <c r="BLY24" s="17"/>
      <c r="BLZ24" s="17"/>
      <c r="BMA24" s="17"/>
      <c r="BMB24" s="17"/>
      <c r="BMC24" s="17"/>
      <c r="BMD24" s="17"/>
      <c r="BME24" s="17"/>
      <c r="BMF24" s="17"/>
      <c r="BMG24" s="17"/>
      <c r="BMH24" s="17"/>
      <c r="BMI24" s="17"/>
      <c r="BMJ24" s="17"/>
      <c r="BMK24" s="17"/>
      <c r="BML24" s="17"/>
      <c r="BMM24" s="17"/>
      <c r="BMN24" s="17"/>
      <c r="BMO24" s="17"/>
      <c r="BMP24" s="17"/>
      <c r="BMQ24" s="17"/>
      <c r="BMR24" s="17"/>
      <c r="BMS24" s="17"/>
      <c r="BMT24" s="17"/>
      <c r="BMU24" s="17"/>
      <c r="BMV24" s="17"/>
      <c r="BMW24" s="17"/>
      <c r="BMX24" s="17"/>
      <c r="BMY24" s="17"/>
      <c r="BMZ24" s="17"/>
      <c r="BNA24" s="17"/>
      <c r="BNB24" s="17"/>
      <c r="BNC24" s="17"/>
      <c r="BND24" s="17"/>
      <c r="BNE24" s="17"/>
      <c r="BNF24" s="17"/>
      <c r="BNG24" s="17"/>
      <c r="BNH24" s="17"/>
      <c r="BNI24" s="17"/>
      <c r="BNJ24" s="17"/>
      <c r="BNK24" s="17"/>
      <c r="BNL24" s="17"/>
      <c r="BNM24" s="17"/>
      <c r="BNN24" s="17"/>
      <c r="BNO24" s="17"/>
      <c r="BNP24" s="17"/>
      <c r="BNQ24" s="17"/>
      <c r="BNR24" s="17"/>
      <c r="BNS24" s="17"/>
      <c r="BNT24" s="17"/>
      <c r="BNU24" s="17"/>
      <c r="BNV24" s="17"/>
      <c r="BNW24" s="17"/>
      <c r="BNX24" s="17"/>
      <c r="BNY24" s="17"/>
      <c r="BNZ24" s="17"/>
      <c r="BOA24" s="17"/>
      <c r="BOB24" s="17"/>
      <c r="BOC24" s="17"/>
      <c r="BOD24" s="17"/>
      <c r="BOE24" s="17"/>
      <c r="BOF24" s="17"/>
      <c r="BOG24" s="17"/>
      <c r="BOH24" s="17"/>
      <c r="BOI24" s="17"/>
      <c r="BOJ24" s="17"/>
      <c r="BOK24" s="17"/>
      <c r="BOL24" s="17"/>
      <c r="BOM24" s="17"/>
      <c r="BON24" s="17"/>
      <c r="BOO24" s="17"/>
      <c r="BOP24" s="17"/>
      <c r="BOQ24" s="17"/>
      <c r="BOR24" s="17"/>
      <c r="BOS24" s="17"/>
      <c r="BOT24" s="17"/>
      <c r="BOU24" s="17"/>
      <c r="BOV24" s="17"/>
      <c r="BOW24" s="17"/>
      <c r="BOX24" s="17"/>
      <c r="BOY24" s="17"/>
      <c r="BOZ24" s="17"/>
      <c r="BPA24" s="17"/>
      <c r="BPB24" s="17"/>
      <c r="BPC24" s="17"/>
      <c r="BPD24" s="17"/>
      <c r="BPE24" s="17"/>
      <c r="BPF24" s="17"/>
      <c r="BPG24" s="17"/>
      <c r="BPH24" s="17"/>
      <c r="BPI24" s="17"/>
      <c r="BPJ24" s="17"/>
      <c r="BPK24" s="17"/>
      <c r="BPL24" s="17"/>
      <c r="BPM24" s="17"/>
      <c r="BPN24" s="17"/>
      <c r="BPO24" s="17"/>
      <c r="BPP24" s="17"/>
      <c r="BPQ24" s="17"/>
      <c r="BPR24" s="17"/>
      <c r="BPS24" s="17"/>
      <c r="BPT24" s="17"/>
      <c r="BPU24" s="17"/>
      <c r="BPV24" s="17"/>
      <c r="BPW24" s="17"/>
      <c r="BPX24" s="17"/>
      <c r="BPY24" s="17"/>
      <c r="BPZ24" s="17"/>
      <c r="BQA24" s="17"/>
      <c r="BQB24" s="17"/>
      <c r="BQC24" s="17"/>
      <c r="BQD24" s="17"/>
      <c r="BQE24" s="17"/>
      <c r="BQF24" s="17"/>
      <c r="BQG24" s="17"/>
      <c r="BQH24" s="17"/>
      <c r="BQI24" s="17"/>
      <c r="BQJ24" s="17"/>
      <c r="BQK24" s="17"/>
      <c r="BQL24" s="17"/>
      <c r="BQM24" s="17"/>
      <c r="BQN24" s="17"/>
      <c r="BQO24" s="17"/>
      <c r="BQP24" s="17"/>
      <c r="BQQ24" s="17"/>
      <c r="BQR24" s="17"/>
      <c r="BQS24" s="17"/>
      <c r="BQT24" s="17"/>
      <c r="BQU24" s="17"/>
      <c r="BQV24" s="17"/>
      <c r="BQW24" s="17"/>
      <c r="BQX24" s="17"/>
      <c r="BQY24" s="17"/>
      <c r="BQZ24" s="17"/>
      <c r="BRA24" s="17"/>
      <c r="BRB24" s="17"/>
      <c r="BRC24" s="17"/>
      <c r="BRD24" s="17"/>
      <c r="BRE24" s="17"/>
      <c r="BRF24" s="17"/>
      <c r="BRG24" s="17"/>
      <c r="BRH24" s="17"/>
      <c r="BRI24" s="17"/>
      <c r="BRJ24" s="17"/>
      <c r="BRK24" s="17"/>
      <c r="BRL24" s="17"/>
      <c r="BRM24" s="17"/>
      <c r="BRN24" s="17"/>
      <c r="BRO24" s="17"/>
      <c r="BRP24" s="17"/>
      <c r="BRQ24" s="17"/>
      <c r="BRR24" s="17"/>
      <c r="BRS24" s="17"/>
      <c r="BRT24" s="17"/>
      <c r="BRU24" s="17"/>
      <c r="BRV24" s="17"/>
      <c r="BRW24" s="17"/>
      <c r="BRX24" s="17"/>
      <c r="BRY24" s="17"/>
      <c r="BRZ24" s="17"/>
      <c r="BSA24" s="17"/>
      <c r="BSB24" s="17"/>
      <c r="BSC24" s="17"/>
      <c r="BSD24" s="17"/>
      <c r="BSE24" s="17"/>
      <c r="BSF24" s="17"/>
      <c r="BSG24" s="17"/>
      <c r="BSH24" s="17"/>
      <c r="BSI24" s="17"/>
      <c r="BSJ24" s="17"/>
      <c r="BSK24" s="17"/>
      <c r="BSL24" s="17"/>
      <c r="BSM24" s="17"/>
      <c r="BSN24" s="17"/>
      <c r="BSO24" s="17"/>
      <c r="BSP24" s="17"/>
      <c r="BSQ24" s="17"/>
      <c r="BSR24" s="17"/>
      <c r="BSS24" s="17"/>
      <c r="BST24" s="17"/>
      <c r="BSU24" s="17"/>
      <c r="BSV24" s="17"/>
      <c r="BSW24" s="17"/>
      <c r="BSX24" s="17"/>
      <c r="BSY24" s="17"/>
      <c r="BSZ24" s="17"/>
      <c r="BTA24" s="17"/>
      <c r="BTB24" s="17"/>
      <c r="BTC24" s="17"/>
      <c r="BTD24" s="17"/>
      <c r="BTE24" s="17"/>
      <c r="BTF24" s="17"/>
      <c r="BTG24" s="17"/>
      <c r="BTH24" s="17"/>
      <c r="BTI24" s="17"/>
      <c r="BTJ24" s="17"/>
      <c r="BTK24" s="17"/>
      <c r="BTL24" s="17"/>
      <c r="BTM24" s="17"/>
      <c r="BTN24" s="17"/>
      <c r="BTO24" s="17"/>
      <c r="BTP24" s="17"/>
      <c r="BTQ24" s="17"/>
      <c r="BTR24" s="17"/>
      <c r="BTS24" s="17"/>
      <c r="BTT24" s="17"/>
      <c r="BTU24" s="17"/>
      <c r="BTV24" s="17"/>
      <c r="BTW24" s="17"/>
      <c r="BTX24" s="17"/>
      <c r="BTY24" s="17"/>
      <c r="BTZ24" s="17"/>
      <c r="BUA24" s="17"/>
      <c r="BUB24" s="17"/>
      <c r="BUC24" s="17"/>
      <c r="BUD24" s="17"/>
      <c r="BUE24" s="17"/>
      <c r="BUF24" s="17"/>
      <c r="BUG24" s="17"/>
      <c r="BUH24" s="17"/>
      <c r="BUI24" s="17"/>
      <c r="BUJ24" s="17"/>
      <c r="BUK24" s="17"/>
      <c r="BUL24" s="17"/>
      <c r="BUM24" s="17"/>
      <c r="BUN24" s="17"/>
      <c r="BUO24" s="17"/>
      <c r="BUP24" s="17"/>
      <c r="BUQ24" s="17"/>
      <c r="BUR24" s="17"/>
      <c r="BUS24" s="17"/>
      <c r="BUT24" s="17"/>
      <c r="BUU24" s="17"/>
      <c r="BUV24" s="17"/>
      <c r="BUW24" s="17"/>
      <c r="BUX24" s="17"/>
      <c r="BUY24" s="17"/>
      <c r="BUZ24" s="17"/>
      <c r="BVA24" s="17"/>
      <c r="BVB24" s="17"/>
      <c r="BVC24" s="17"/>
      <c r="BVD24" s="17"/>
      <c r="BVE24" s="17"/>
      <c r="BVF24" s="17"/>
      <c r="BVG24" s="17"/>
      <c r="BVH24" s="17"/>
      <c r="BVI24" s="17"/>
      <c r="BVJ24" s="17"/>
      <c r="BVK24" s="17"/>
      <c r="BVL24" s="17"/>
      <c r="BVM24" s="17"/>
      <c r="BVN24" s="17"/>
      <c r="BVO24" s="17"/>
      <c r="BVP24" s="17"/>
      <c r="BVQ24" s="17"/>
      <c r="BVR24" s="17"/>
      <c r="BVS24" s="17"/>
      <c r="BVT24" s="17"/>
      <c r="BVU24" s="17"/>
      <c r="BVV24" s="17"/>
      <c r="BVW24" s="17"/>
      <c r="BVX24" s="17"/>
      <c r="BVY24" s="17"/>
      <c r="BVZ24" s="17"/>
      <c r="BWA24" s="17"/>
      <c r="BWB24" s="17"/>
      <c r="BWC24" s="17"/>
      <c r="BWD24" s="17"/>
      <c r="BWE24" s="17"/>
      <c r="BWF24" s="17"/>
      <c r="BWG24" s="17"/>
      <c r="BWH24" s="17"/>
      <c r="BWI24" s="17"/>
      <c r="BWJ24" s="17"/>
      <c r="BWK24" s="17"/>
      <c r="BWL24" s="17"/>
      <c r="BWM24" s="17"/>
      <c r="BWN24" s="17"/>
      <c r="BWO24" s="17"/>
      <c r="BWP24" s="17"/>
      <c r="BWQ24" s="17"/>
      <c r="BWR24" s="17"/>
      <c r="BWS24" s="17"/>
      <c r="BWT24" s="17"/>
      <c r="BWU24" s="17"/>
      <c r="BWV24" s="17"/>
      <c r="BWW24" s="17"/>
      <c r="BWX24" s="17"/>
      <c r="BWY24" s="17"/>
      <c r="BWZ24" s="17"/>
      <c r="BXA24" s="17"/>
      <c r="BXB24" s="17"/>
      <c r="BXC24" s="17"/>
      <c r="BXD24" s="17"/>
      <c r="BXE24" s="17"/>
      <c r="BXF24" s="17"/>
      <c r="BXG24" s="17"/>
      <c r="BXH24" s="17"/>
      <c r="BXI24" s="17"/>
      <c r="BXJ24" s="17"/>
      <c r="BXK24" s="17"/>
      <c r="BXL24" s="17"/>
      <c r="BXM24" s="17"/>
      <c r="BXN24" s="17"/>
      <c r="BXO24" s="17"/>
      <c r="BXP24" s="17"/>
      <c r="BXQ24" s="17"/>
      <c r="BXR24" s="17"/>
      <c r="BXS24" s="17"/>
      <c r="BXT24" s="17"/>
      <c r="BXU24" s="17"/>
      <c r="BXV24" s="17"/>
      <c r="BXW24" s="17"/>
      <c r="BXX24" s="17"/>
      <c r="BXY24" s="17"/>
      <c r="BXZ24" s="17"/>
      <c r="BYA24" s="17"/>
      <c r="BYB24" s="17"/>
      <c r="BYC24" s="17"/>
      <c r="BYD24" s="17"/>
      <c r="BYE24" s="17"/>
      <c r="BYF24" s="17"/>
      <c r="BYG24" s="17"/>
      <c r="BYH24" s="17"/>
      <c r="BYI24" s="17"/>
      <c r="BYJ24" s="17"/>
      <c r="BYK24" s="17"/>
      <c r="BYL24" s="17"/>
      <c r="BYM24" s="17"/>
      <c r="BYN24" s="17"/>
      <c r="BYO24" s="17"/>
      <c r="BYP24" s="17"/>
      <c r="BYQ24" s="17"/>
      <c r="BYR24" s="17"/>
      <c r="BYS24" s="17"/>
      <c r="BYT24" s="17"/>
      <c r="BYU24" s="17"/>
      <c r="BYV24" s="17"/>
      <c r="BYW24" s="17"/>
      <c r="BYX24" s="17"/>
      <c r="BYY24" s="17"/>
      <c r="BYZ24" s="17"/>
      <c r="BZA24" s="17"/>
      <c r="BZB24" s="17"/>
      <c r="BZC24" s="17"/>
      <c r="BZD24" s="17"/>
      <c r="BZE24" s="17"/>
      <c r="BZF24" s="17"/>
      <c r="BZG24" s="17"/>
      <c r="BZH24" s="17"/>
      <c r="BZI24" s="17"/>
      <c r="BZJ24" s="17"/>
      <c r="BZK24" s="17"/>
      <c r="BZL24" s="17"/>
      <c r="BZM24" s="17"/>
      <c r="BZN24" s="17"/>
      <c r="BZO24" s="17"/>
      <c r="BZP24" s="17"/>
      <c r="BZQ24" s="17"/>
      <c r="BZR24" s="17"/>
      <c r="BZS24" s="17"/>
      <c r="BZT24" s="17"/>
      <c r="BZU24" s="17"/>
      <c r="BZV24" s="17"/>
      <c r="BZW24" s="17"/>
      <c r="BZX24" s="17"/>
      <c r="BZY24" s="17"/>
      <c r="BZZ24" s="17"/>
      <c r="CAA24" s="17"/>
      <c r="CAB24" s="17"/>
      <c r="CAC24" s="17"/>
      <c r="CAD24" s="17"/>
      <c r="CAE24" s="17"/>
      <c r="CAF24" s="17"/>
      <c r="CAG24" s="17"/>
      <c r="CAH24" s="17"/>
      <c r="CAI24" s="17"/>
      <c r="CAJ24" s="17"/>
      <c r="CAK24" s="17"/>
      <c r="CAL24" s="17"/>
      <c r="CAM24" s="17"/>
      <c r="CAN24" s="17"/>
      <c r="CAO24" s="17"/>
      <c r="CAP24" s="17"/>
      <c r="CAQ24" s="17"/>
      <c r="CAR24" s="17"/>
      <c r="CAS24" s="17"/>
      <c r="CAT24" s="17"/>
      <c r="CAU24" s="17"/>
      <c r="CAV24" s="17"/>
      <c r="CAW24" s="17"/>
      <c r="CAX24" s="17"/>
      <c r="CAY24" s="17"/>
      <c r="CAZ24" s="17"/>
      <c r="CBA24" s="17"/>
      <c r="CBB24" s="17"/>
      <c r="CBC24" s="17"/>
      <c r="CBD24" s="17"/>
      <c r="CBE24" s="17"/>
      <c r="CBF24" s="17"/>
      <c r="CBG24" s="17"/>
      <c r="CBH24" s="17"/>
      <c r="CBI24" s="17"/>
      <c r="CBJ24" s="17"/>
      <c r="CBK24" s="17"/>
      <c r="CBL24" s="17"/>
      <c r="CBM24" s="17"/>
      <c r="CBN24" s="17"/>
      <c r="CBO24" s="17"/>
      <c r="CBP24" s="17"/>
      <c r="CBQ24" s="17"/>
      <c r="CBR24" s="17"/>
      <c r="CBS24" s="17"/>
      <c r="CBT24" s="17"/>
      <c r="CBU24" s="17"/>
      <c r="CBV24" s="17"/>
      <c r="CBW24" s="17"/>
      <c r="CBX24" s="17"/>
      <c r="CBY24" s="17"/>
      <c r="CBZ24" s="17"/>
      <c r="CCA24" s="17"/>
      <c r="CCB24" s="17"/>
      <c r="CCC24" s="17"/>
      <c r="CCD24" s="17"/>
      <c r="CCE24" s="17"/>
      <c r="CCF24" s="17"/>
      <c r="CCG24" s="17"/>
      <c r="CCH24" s="17"/>
      <c r="CCI24" s="17"/>
      <c r="CCJ24" s="17"/>
      <c r="CCK24" s="17"/>
      <c r="CCL24" s="17"/>
      <c r="CCM24" s="17"/>
      <c r="CCN24" s="17"/>
      <c r="CCO24" s="17"/>
      <c r="CCP24" s="17"/>
      <c r="CCQ24" s="17"/>
      <c r="CCR24" s="17"/>
      <c r="CCS24" s="17"/>
      <c r="CCT24" s="17"/>
      <c r="CCU24" s="17"/>
      <c r="CCV24" s="17"/>
      <c r="CCW24" s="17"/>
      <c r="CCX24" s="17"/>
      <c r="CCY24" s="17"/>
      <c r="CCZ24" s="17"/>
      <c r="CDA24" s="17"/>
      <c r="CDB24" s="17"/>
      <c r="CDC24" s="17"/>
      <c r="CDD24" s="17"/>
      <c r="CDE24" s="17"/>
      <c r="CDF24" s="17"/>
      <c r="CDG24" s="17"/>
      <c r="CDH24" s="17"/>
      <c r="CDI24" s="17"/>
      <c r="CDJ24" s="17"/>
      <c r="CDK24" s="17"/>
      <c r="CDL24" s="17"/>
      <c r="CDM24" s="17"/>
      <c r="CDN24" s="17"/>
      <c r="CDO24" s="17"/>
      <c r="CDP24" s="17"/>
      <c r="CDQ24" s="17"/>
      <c r="CDR24" s="17"/>
      <c r="CDS24" s="17"/>
      <c r="CDT24" s="17"/>
      <c r="CDU24" s="17"/>
      <c r="CDV24" s="17"/>
      <c r="CDW24" s="17"/>
      <c r="CDX24" s="17"/>
      <c r="CDY24" s="17"/>
      <c r="CDZ24" s="17"/>
      <c r="CEA24" s="17"/>
      <c r="CEB24" s="17"/>
      <c r="CEC24" s="17"/>
      <c r="CED24" s="17"/>
      <c r="CEE24" s="17"/>
      <c r="CEF24" s="17"/>
      <c r="CEG24" s="17"/>
      <c r="CEH24" s="17"/>
      <c r="CEI24" s="17"/>
      <c r="CEJ24" s="17"/>
      <c r="CEK24" s="17"/>
      <c r="CEL24" s="17"/>
      <c r="CEM24" s="17"/>
      <c r="CEN24" s="17"/>
      <c r="CEO24" s="17"/>
      <c r="CEP24" s="17"/>
      <c r="CEQ24" s="17"/>
      <c r="CER24" s="17"/>
      <c r="CES24" s="17"/>
      <c r="CET24" s="17"/>
      <c r="CEU24" s="17"/>
      <c r="CEV24" s="17"/>
      <c r="CEW24" s="17"/>
      <c r="CEX24" s="17"/>
      <c r="CEY24" s="17"/>
      <c r="CEZ24" s="17"/>
      <c r="CFA24" s="17"/>
      <c r="CFB24" s="17"/>
      <c r="CFC24" s="17"/>
      <c r="CFD24" s="17"/>
      <c r="CFE24" s="17"/>
      <c r="CFF24" s="17"/>
      <c r="CFG24" s="17"/>
      <c r="CFH24" s="17"/>
      <c r="CFI24" s="17"/>
      <c r="CFJ24" s="17"/>
      <c r="CFK24" s="17"/>
      <c r="CFL24" s="17"/>
      <c r="CFM24" s="17"/>
      <c r="CFN24" s="17"/>
      <c r="CFO24" s="17"/>
      <c r="CFP24" s="17"/>
      <c r="CFQ24" s="17"/>
      <c r="CFR24" s="17"/>
      <c r="CFS24" s="17"/>
      <c r="CFT24" s="17"/>
      <c r="CFU24" s="17"/>
      <c r="CFV24" s="17"/>
      <c r="CFW24" s="17"/>
      <c r="CFX24" s="17"/>
      <c r="CFY24" s="17"/>
      <c r="CFZ24" s="17"/>
      <c r="CGA24" s="17"/>
      <c r="CGB24" s="17"/>
      <c r="CGC24" s="17"/>
      <c r="CGD24" s="17"/>
      <c r="CGE24" s="17"/>
      <c r="CGF24" s="17"/>
      <c r="CGG24" s="17"/>
      <c r="CGH24" s="17"/>
      <c r="CGI24" s="17"/>
      <c r="CGJ24" s="17"/>
      <c r="CGK24" s="17"/>
      <c r="CGL24" s="17"/>
      <c r="CGM24" s="17"/>
      <c r="CGN24" s="17"/>
      <c r="CGO24" s="17"/>
      <c r="CGP24" s="17"/>
      <c r="CGQ24" s="17"/>
      <c r="CGR24" s="17"/>
      <c r="CGS24" s="17"/>
      <c r="CGT24" s="17"/>
      <c r="CGU24" s="17"/>
      <c r="CGV24" s="17"/>
      <c r="CGW24" s="17"/>
      <c r="CGX24" s="17"/>
      <c r="CGY24" s="17"/>
      <c r="CGZ24" s="17"/>
      <c r="CHA24" s="17"/>
      <c r="CHB24" s="17"/>
      <c r="CHC24" s="17"/>
      <c r="CHD24" s="17"/>
      <c r="CHE24" s="17"/>
      <c r="CHF24" s="17"/>
      <c r="CHG24" s="17"/>
      <c r="CHH24" s="17"/>
      <c r="CHI24" s="17"/>
      <c r="CHJ24" s="17"/>
      <c r="CHK24" s="17"/>
      <c r="CHL24" s="17"/>
      <c r="CHM24" s="17"/>
      <c r="CHN24" s="17"/>
      <c r="CHO24" s="17"/>
      <c r="CHP24" s="17"/>
      <c r="CHQ24" s="17"/>
      <c r="CHR24" s="17"/>
      <c r="CHS24" s="17"/>
      <c r="CHT24" s="17"/>
      <c r="CHU24" s="17"/>
      <c r="CHV24" s="17"/>
      <c r="CHW24" s="17"/>
      <c r="CHX24" s="17"/>
      <c r="CHY24" s="17"/>
      <c r="CHZ24" s="17"/>
      <c r="CIA24" s="17"/>
      <c r="CIB24" s="17"/>
      <c r="CIC24" s="17"/>
      <c r="CID24" s="17"/>
      <c r="CIE24" s="17"/>
      <c r="CIF24" s="17"/>
      <c r="CIG24" s="17"/>
      <c r="CIH24" s="17"/>
      <c r="CII24" s="17"/>
      <c r="CIJ24" s="17"/>
      <c r="CIK24" s="17"/>
      <c r="CIL24" s="17"/>
      <c r="CIM24" s="17"/>
      <c r="CIN24" s="17"/>
      <c r="CIO24" s="17"/>
      <c r="CIP24" s="17"/>
      <c r="CIQ24" s="17"/>
      <c r="CIR24" s="17"/>
      <c r="CIS24" s="17"/>
      <c r="CIT24" s="17"/>
      <c r="CIU24" s="17"/>
      <c r="CIV24" s="17"/>
      <c r="CIW24" s="17"/>
      <c r="CIX24" s="17"/>
      <c r="CIY24" s="17"/>
      <c r="CIZ24" s="17"/>
      <c r="CJA24" s="17"/>
      <c r="CJB24" s="17"/>
      <c r="CJC24" s="17"/>
      <c r="CJD24" s="17"/>
      <c r="CJE24" s="17"/>
      <c r="CJF24" s="17"/>
      <c r="CJG24" s="17"/>
      <c r="CJH24" s="17"/>
      <c r="CJI24" s="17"/>
      <c r="CJJ24" s="17"/>
      <c r="CJK24" s="17"/>
      <c r="CJL24" s="17"/>
      <c r="CJM24" s="17"/>
      <c r="CJN24" s="17"/>
      <c r="CJO24" s="17"/>
      <c r="CJP24" s="17"/>
      <c r="CJQ24" s="17"/>
      <c r="CJR24" s="17"/>
      <c r="CJS24" s="17"/>
      <c r="CJT24" s="17"/>
      <c r="CJU24" s="17"/>
      <c r="CJV24" s="17"/>
      <c r="CJW24" s="17"/>
      <c r="CJX24" s="17"/>
      <c r="CJY24" s="17"/>
      <c r="CJZ24" s="17"/>
      <c r="CKA24" s="17"/>
      <c r="CKB24" s="17"/>
      <c r="CKC24" s="17"/>
      <c r="CKD24" s="17"/>
      <c r="CKE24" s="17"/>
      <c r="CKF24" s="17"/>
      <c r="CKG24" s="17"/>
      <c r="CKH24" s="17"/>
      <c r="CKI24" s="17"/>
      <c r="CKJ24" s="17"/>
      <c r="CKK24" s="17"/>
      <c r="CKL24" s="17"/>
      <c r="CKM24" s="17"/>
      <c r="CKN24" s="17"/>
      <c r="CKO24" s="17"/>
      <c r="CKP24" s="17"/>
      <c r="CKQ24" s="17"/>
      <c r="CKR24" s="17"/>
      <c r="CKS24" s="17"/>
      <c r="CKT24" s="17"/>
      <c r="CKU24" s="17"/>
      <c r="CKV24" s="17"/>
      <c r="CKW24" s="17"/>
      <c r="CKX24" s="17"/>
      <c r="CKY24" s="17"/>
      <c r="CKZ24" s="17"/>
      <c r="CLA24" s="17"/>
      <c r="CLB24" s="17"/>
      <c r="CLC24" s="17"/>
      <c r="CLD24" s="17"/>
      <c r="CLE24" s="17"/>
      <c r="CLF24" s="17"/>
      <c r="CLG24" s="17"/>
      <c r="CLH24" s="17"/>
      <c r="CLI24" s="17"/>
      <c r="CLJ24" s="17"/>
      <c r="CLK24" s="17"/>
      <c r="CLL24" s="17"/>
      <c r="CLM24" s="17"/>
      <c r="CLN24" s="17"/>
      <c r="CLO24" s="17"/>
      <c r="CLP24" s="17"/>
      <c r="CLQ24" s="17"/>
      <c r="CLR24" s="17"/>
      <c r="CLS24" s="17"/>
      <c r="CLT24" s="17"/>
      <c r="CLU24" s="17"/>
      <c r="CLV24" s="17"/>
      <c r="CLW24" s="17"/>
      <c r="CLX24" s="17"/>
      <c r="CLY24" s="17"/>
      <c r="CLZ24" s="17"/>
      <c r="CMA24" s="17"/>
      <c r="CMB24" s="17"/>
      <c r="CMC24" s="17"/>
      <c r="CMD24" s="17"/>
      <c r="CME24" s="17"/>
      <c r="CMF24" s="17"/>
      <c r="CMG24" s="17"/>
      <c r="CMH24" s="17"/>
      <c r="CMI24" s="17"/>
      <c r="CMJ24" s="17"/>
      <c r="CMK24" s="17"/>
      <c r="CML24" s="17"/>
      <c r="CMM24" s="17"/>
      <c r="CMN24" s="17"/>
      <c r="CMO24" s="17"/>
      <c r="CMP24" s="17"/>
      <c r="CMQ24" s="17"/>
      <c r="CMR24" s="17"/>
      <c r="CMS24" s="17"/>
      <c r="CMT24" s="17"/>
      <c r="CMU24" s="17"/>
      <c r="CMV24" s="17"/>
      <c r="CMW24" s="17"/>
      <c r="CMX24" s="17"/>
      <c r="CMY24" s="17"/>
      <c r="CMZ24" s="17"/>
      <c r="CNA24" s="17"/>
      <c r="CNB24" s="17"/>
      <c r="CNC24" s="17"/>
      <c r="CND24" s="17"/>
      <c r="CNE24" s="17"/>
      <c r="CNF24" s="17"/>
      <c r="CNG24" s="17"/>
      <c r="CNH24" s="17"/>
      <c r="CNI24" s="17"/>
      <c r="CNJ24" s="17"/>
      <c r="CNK24" s="17"/>
      <c r="CNL24" s="17"/>
      <c r="CNM24" s="17"/>
      <c r="CNN24" s="17"/>
      <c r="CNO24" s="17"/>
      <c r="CNP24" s="17"/>
      <c r="CNQ24" s="17"/>
      <c r="CNR24" s="17"/>
      <c r="CNS24" s="17"/>
      <c r="CNT24" s="17"/>
      <c r="CNU24" s="17"/>
      <c r="CNV24" s="17"/>
      <c r="CNW24" s="17"/>
      <c r="CNX24" s="17"/>
      <c r="CNY24" s="17"/>
      <c r="CNZ24" s="17"/>
      <c r="COA24" s="17"/>
      <c r="COB24" s="17"/>
      <c r="COC24" s="17"/>
      <c r="COD24" s="17"/>
      <c r="COE24" s="17"/>
      <c r="COF24" s="17"/>
      <c r="COG24" s="17"/>
      <c r="COH24" s="17"/>
      <c r="COI24" s="17"/>
      <c r="COJ24" s="17"/>
      <c r="COK24" s="17"/>
      <c r="COL24" s="17"/>
      <c r="COM24" s="17"/>
      <c r="CON24" s="17"/>
      <c r="COO24" s="17"/>
      <c r="COP24" s="17"/>
      <c r="COQ24" s="17"/>
      <c r="COR24" s="17"/>
      <c r="COS24" s="17"/>
      <c r="COT24" s="17"/>
      <c r="COU24" s="17"/>
      <c r="COV24" s="17"/>
      <c r="COW24" s="17"/>
      <c r="COX24" s="17"/>
      <c r="COY24" s="17"/>
      <c r="COZ24" s="17"/>
      <c r="CPA24" s="17"/>
      <c r="CPB24" s="17"/>
      <c r="CPC24" s="17"/>
      <c r="CPD24" s="17"/>
      <c r="CPE24" s="17"/>
      <c r="CPF24" s="17"/>
      <c r="CPG24" s="17"/>
      <c r="CPH24" s="17"/>
      <c r="CPI24" s="17"/>
      <c r="CPJ24" s="17"/>
      <c r="CPK24" s="17"/>
      <c r="CPL24" s="17"/>
      <c r="CPM24" s="17"/>
      <c r="CPN24" s="17"/>
      <c r="CPO24" s="17"/>
      <c r="CPP24" s="17"/>
      <c r="CPQ24" s="17"/>
      <c r="CPR24" s="17"/>
      <c r="CPS24" s="17"/>
      <c r="CPT24" s="17"/>
      <c r="CPU24" s="17"/>
      <c r="CPV24" s="17"/>
      <c r="CPW24" s="17"/>
      <c r="CPX24" s="17"/>
      <c r="CPY24" s="17"/>
      <c r="CPZ24" s="17"/>
      <c r="CQA24" s="17"/>
      <c r="CQB24" s="17"/>
      <c r="CQC24" s="17"/>
      <c r="CQD24" s="17"/>
      <c r="CQE24" s="17"/>
      <c r="CQF24" s="17"/>
      <c r="CQG24" s="17"/>
      <c r="CQH24" s="17"/>
      <c r="CQI24" s="17"/>
      <c r="CQJ24" s="17"/>
      <c r="CQK24" s="17"/>
      <c r="CQL24" s="17"/>
      <c r="CQM24" s="17"/>
      <c r="CQN24" s="17"/>
      <c r="CQO24" s="17"/>
      <c r="CQP24" s="17"/>
      <c r="CQQ24" s="17"/>
      <c r="CQR24" s="17"/>
      <c r="CQS24" s="17"/>
      <c r="CQT24" s="17"/>
      <c r="CQU24" s="17"/>
      <c r="CQV24" s="17"/>
      <c r="CQW24" s="17"/>
      <c r="CQX24" s="17"/>
      <c r="CQY24" s="17"/>
      <c r="CQZ24" s="17"/>
      <c r="CRA24" s="17"/>
      <c r="CRB24" s="17"/>
      <c r="CRC24" s="17"/>
      <c r="CRD24" s="17"/>
      <c r="CRE24" s="17"/>
      <c r="CRF24" s="17"/>
      <c r="CRG24" s="17"/>
      <c r="CRH24" s="17"/>
      <c r="CRI24" s="17"/>
      <c r="CRJ24" s="17"/>
      <c r="CRK24" s="17"/>
      <c r="CRL24" s="17"/>
      <c r="CRM24" s="17"/>
      <c r="CRN24" s="17"/>
      <c r="CRO24" s="17"/>
      <c r="CRP24" s="17"/>
      <c r="CRQ24" s="17"/>
      <c r="CRR24" s="17"/>
      <c r="CRS24" s="17"/>
      <c r="CRT24" s="17"/>
      <c r="CRU24" s="17"/>
      <c r="CRV24" s="17"/>
      <c r="CRW24" s="17"/>
      <c r="CRX24" s="17"/>
      <c r="CRY24" s="17"/>
      <c r="CRZ24" s="17"/>
      <c r="CSA24" s="17"/>
      <c r="CSB24" s="17"/>
      <c r="CSC24" s="17"/>
      <c r="CSD24" s="17"/>
      <c r="CSE24" s="17"/>
      <c r="CSF24" s="17"/>
      <c r="CSG24" s="17"/>
      <c r="CSH24" s="17"/>
      <c r="CSI24" s="17"/>
      <c r="CSJ24" s="17"/>
      <c r="CSK24" s="17"/>
      <c r="CSL24" s="17"/>
      <c r="CSM24" s="17"/>
      <c r="CSN24" s="17"/>
      <c r="CSO24" s="17"/>
      <c r="CSP24" s="17"/>
      <c r="CSQ24" s="17"/>
      <c r="CSR24" s="17"/>
      <c r="CSS24" s="17"/>
      <c r="CST24" s="17"/>
      <c r="CSU24" s="17"/>
      <c r="CSV24" s="17"/>
      <c r="CSW24" s="17"/>
      <c r="CSX24" s="17"/>
      <c r="CSY24" s="17"/>
      <c r="CSZ24" s="17"/>
      <c r="CTA24" s="17"/>
      <c r="CTB24" s="17"/>
      <c r="CTC24" s="17"/>
      <c r="CTD24" s="17"/>
      <c r="CTE24" s="17"/>
      <c r="CTF24" s="17"/>
      <c r="CTG24" s="17"/>
      <c r="CTH24" s="17"/>
      <c r="CTI24" s="17"/>
      <c r="CTJ24" s="17"/>
      <c r="CTK24" s="17"/>
      <c r="CTL24" s="17"/>
      <c r="CTM24" s="17"/>
      <c r="CTN24" s="17"/>
      <c r="CTO24" s="17"/>
      <c r="CTP24" s="17"/>
      <c r="CTQ24" s="17"/>
      <c r="CTR24" s="17"/>
      <c r="CTS24" s="17"/>
      <c r="CTT24" s="17"/>
      <c r="CTU24" s="17"/>
      <c r="CTV24" s="17"/>
      <c r="CTW24" s="17"/>
      <c r="CTX24" s="17"/>
      <c r="CTY24" s="17"/>
      <c r="CTZ24" s="17"/>
      <c r="CUA24" s="17"/>
      <c r="CUB24" s="17"/>
      <c r="CUC24" s="17"/>
      <c r="CUD24" s="17"/>
      <c r="CUE24" s="17"/>
      <c r="CUF24" s="17"/>
      <c r="CUG24" s="17"/>
      <c r="CUH24" s="17"/>
      <c r="CUI24" s="17"/>
      <c r="CUJ24" s="17"/>
      <c r="CUK24" s="17"/>
      <c r="CUL24" s="17"/>
      <c r="CUM24" s="17"/>
      <c r="CUN24" s="17"/>
      <c r="CUO24" s="17"/>
      <c r="CUP24" s="17"/>
      <c r="CUQ24" s="17"/>
      <c r="CUR24" s="17"/>
      <c r="CUS24" s="17"/>
      <c r="CUT24" s="17"/>
      <c r="CUU24" s="17"/>
      <c r="CUV24" s="17"/>
      <c r="CUW24" s="17"/>
      <c r="CUX24" s="17"/>
      <c r="CUY24" s="17"/>
      <c r="CUZ24" s="17"/>
      <c r="CVA24" s="17"/>
      <c r="CVB24" s="17"/>
      <c r="CVC24" s="17"/>
      <c r="CVD24" s="17"/>
      <c r="CVE24" s="17"/>
      <c r="CVF24" s="17"/>
      <c r="CVG24" s="17"/>
      <c r="CVH24" s="17"/>
      <c r="CVI24" s="17"/>
      <c r="CVJ24" s="17"/>
      <c r="CVK24" s="17"/>
      <c r="CVL24" s="17"/>
      <c r="CVM24" s="17"/>
      <c r="CVN24" s="17"/>
      <c r="CVO24" s="17"/>
      <c r="CVP24" s="17"/>
      <c r="CVQ24" s="17"/>
      <c r="CVR24" s="17"/>
      <c r="CVS24" s="17"/>
      <c r="CVT24" s="17"/>
      <c r="CVU24" s="17"/>
      <c r="CVV24" s="17"/>
      <c r="CVW24" s="17"/>
      <c r="CVX24" s="17"/>
      <c r="CVY24" s="17"/>
      <c r="CVZ24" s="17"/>
      <c r="CWA24" s="17"/>
      <c r="CWB24" s="17"/>
      <c r="CWC24" s="17"/>
      <c r="CWD24" s="17"/>
      <c r="CWE24" s="17"/>
      <c r="CWF24" s="17"/>
      <c r="CWG24" s="17"/>
      <c r="CWH24" s="17"/>
      <c r="CWI24" s="17"/>
      <c r="CWJ24" s="17"/>
      <c r="CWK24" s="17"/>
      <c r="CWL24" s="17"/>
      <c r="CWM24" s="17"/>
      <c r="CWN24" s="17"/>
      <c r="CWO24" s="17"/>
      <c r="CWP24" s="17"/>
      <c r="CWQ24" s="17"/>
      <c r="CWR24" s="17"/>
      <c r="CWS24" s="17"/>
      <c r="CWT24" s="17"/>
      <c r="CWU24" s="17"/>
      <c r="CWV24" s="17"/>
      <c r="CWW24" s="17"/>
      <c r="CWX24" s="17"/>
      <c r="CWY24" s="17"/>
      <c r="CWZ24" s="17"/>
      <c r="CXA24" s="17"/>
      <c r="CXB24" s="17"/>
      <c r="CXC24" s="17"/>
      <c r="CXD24" s="17"/>
      <c r="CXE24" s="17"/>
      <c r="CXF24" s="17"/>
      <c r="CXG24" s="17"/>
      <c r="CXH24" s="17"/>
      <c r="CXI24" s="17"/>
      <c r="CXJ24" s="17"/>
      <c r="CXK24" s="17"/>
      <c r="CXL24" s="17"/>
      <c r="CXM24" s="17"/>
      <c r="CXN24" s="17"/>
      <c r="CXO24" s="17"/>
      <c r="CXP24" s="17"/>
      <c r="CXQ24" s="17"/>
      <c r="CXR24" s="17"/>
      <c r="CXS24" s="17"/>
      <c r="CXT24" s="17"/>
      <c r="CXU24" s="17"/>
      <c r="CXV24" s="17"/>
      <c r="CXW24" s="17"/>
      <c r="CXX24" s="17"/>
      <c r="CXY24" s="17"/>
      <c r="CXZ24" s="17"/>
      <c r="CYA24" s="17"/>
      <c r="CYB24" s="17"/>
      <c r="CYC24" s="17"/>
      <c r="CYD24" s="17"/>
      <c r="CYE24" s="17"/>
      <c r="CYF24" s="17"/>
      <c r="CYG24" s="17"/>
      <c r="CYH24" s="17"/>
      <c r="CYI24" s="17"/>
      <c r="CYJ24" s="17"/>
      <c r="CYK24" s="17"/>
      <c r="CYL24" s="17"/>
      <c r="CYM24" s="17"/>
      <c r="CYN24" s="17"/>
      <c r="CYO24" s="17"/>
      <c r="CYP24" s="17"/>
      <c r="CYQ24" s="17"/>
      <c r="CYR24" s="17"/>
      <c r="CYS24" s="17"/>
      <c r="CYT24" s="17"/>
      <c r="CYU24" s="17"/>
      <c r="CYV24" s="17"/>
      <c r="CYW24" s="17"/>
      <c r="CYX24" s="17"/>
      <c r="CYY24" s="17"/>
      <c r="CYZ24" s="17"/>
      <c r="CZA24" s="17"/>
      <c r="CZB24" s="17"/>
      <c r="CZC24" s="17"/>
      <c r="CZD24" s="17"/>
      <c r="CZE24" s="17"/>
      <c r="CZF24" s="17"/>
      <c r="CZG24" s="17"/>
      <c r="CZH24" s="17"/>
      <c r="CZI24" s="17"/>
      <c r="CZJ24" s="17"/>
      <c r="CZK24" s="17"/>
      <c r="CZL24" s="17"/>
      <c r="CZM24" s="17"/>
      <c r="CZN24" s="17"/>
      <c r="CZO24" s="17"/>
      <c r="CZP24" s="17"/>
      <c r="CZQ24" s="17"/>
      <c r="CZR24" s="17"/>
      <c r="CZS24" s="17"/>
      <c r="CZT24" s="17"/>
      <c r="CZU24" s="17"/>
      <c r="CZV24" s="17"/>
      <c r="CZW24" s="17"/>
      <c r="CZX24" s="17"/>
      <c r="CZY24" s="17"/>
      <c r="CZZ24" s="17"/>
      <c r="DAA24" s="17"/>
      <c r="DAB24" s="17"/>
      <c r="DAC24" s="17"/>
      <c r="DAD24" s="17"/>
      <c r="DAE24" s="17"/>
      <c r="DAF24" s="17"/>
      <c r="DAG24" s="17"/>
      <c r="DAH24" s="17"/>
      <c r="DAI24" s="17"/>
      <c r="DAJ24" s="17"/>
      <c r="DAK24" s="17"/>
      <c r="DAL24" s="17"/>
      <c r="DAM24" s="17"/>
      <c r="DAN24" s="17"/>
      <c r="DAO24" s="17"/>
      <c r="DAP24" s="17"/>
      <c r="DAQ24" s="17"/>
      <c r="DAR24" s="17"/>
      <c r="DAS24" s="17"/>
      <c r="DAT24" s="17"/>
      <c r="DAU24" s="17"/>
      <c r="DAV24" s="17"/>
      <c r="DAW24" s="17"/>
      <c r="DAX24" s="17"/>
      <c r="DAY24" s="17"/>
      <c r="DAZ24" s="17"/>
      <c r="DBA24" s="17"/>
      <c r="DBB24" s="17"/>
      <c r="DBC24" s="17"/>
      <c r="DBD24" s="17"/>
      <c r="DBE24" s="17"/>
      <c r="DBF24" s="17"/>
      <c r="DBG24" s="17"/>
      <c r="DBH24" s="17"/>
      <c r="DBI24" s="17"/>
      <c r="DBJ24" s="17"/>
      <c r="DBK24" s="17"/>
      <c r="DBL24" s="17"/>
      <c r="DBM24" s="17"/>
      <c r="DBN24" s="17"/>
      <c r="DBO24" s="17"/>
      <c r="DBP24" s="17"/>
      <c r="DBQ24" s="17"/>
      <c r="DBR24" s="17"/>
      <c r="DBS24" s="17"/>
      <c r="DBT24" s="17"/>
      <c r="DBU24" s="17"/>
      <c r="DBV24" s="17"/>
      <c r="DBW24" s="17"/>
      <c r="DBX24" s="17"/>
      <c r="DBY24" s="17"/>
      <c r="DBZ24" s="17"/>
      <c r="DCA24" s="17"/>
      <c r="DCB24" s="17"/>
      <c r="DCC24" s="17"/>
      <c r="DCD24" s="17"/>
      <c r="DCE24" s="17"/>
      <c r="DCF24" s="17"/>
      <c r="DCG24" s="17"/>
      <c r="DCH24" s="17"/>
      <c r="DCI24" s="17"/>
      <c r="DCJ24" s="17"/>
      <c r="DCK24" s="17"/>
      <c r="DCL24" s="17"/>
      <c r="DCM24" s="17"/>
      <c r="DCN24" s="17"/>
      <c r="DCO24" s="17"/>
      <c r="DCP24" s="17"/>
      <c r="DCQ24" s="17"/>
      <c r="DCR24" s="17"/>
      <c r="DCS24" s="17"/>
      <c r="DCT24" s="17"/>
      <c r="DCU24" s="17"/>
      <c r="DCV24" s="17"/>
      <c r="DCW24" s="17"/>
      <c r="DCX24" s="17"/>
      <c r="DCY24" s="17"/>
      <c r="DCZ24" s="17"/>
      <c r="DDA24" s="17"/>
      <c r="DDB24" s="17"/>
      <c r="DDC24" s="17"/>
      <c r="DDD24" s="17"/>
      <c r="DDE24" s="17"/>
      <c r="DDF24" s="17"/>
      <c r="DDG24" s="17"/>
      <c r="DDH24" s="17"/>
      <c r="DDI24" s="17"/>
      <c r="DDJ24" s="17"/>
      <c r="DDK24" s="17"/>
      <c r="DDL24" s="17"/>
      <c r="DDM24" s="17"/>
      <c r="DDN24" s="17"/>
      <c r="DDO24" s="17"/>
      <c r="DDP24" s="17"/>
      <c r="DDQ24" s="17"/>
      <c r="DDR24" s="17"/>
      <c r="DDS24" s="17"/>
      <c r="DDT24" s="17"/>
      <c r="DDU24" s="17"/>
      <c r="DDV24" s="17"/>
      <c r="DDW24" s="17"/>
      <c r="DDX24" s="17"/>
      <c r="DDY24" s="17"/>
      <c r="DDZ24" s="17"/>
      <c r="DEA24" s="17"/>
      <c r="DEB24" s="17"/>
      <c r="DEC24" s="17"/>
      <c r="DED24" s="17"/>
      <c r="DEE24" s="17"/>
      <c r="DEF24" s="17"/>
      <c r="DEG24" s="17"/>
      <c r="DEH24" s="17"/>
      <c r="DEI24" s="17"/>
      <c r="DEJ24" s="17"/>
      <c r="DEK24" s="17"/>
      <c r="DEL24" s="17"/>
      <c r="DEM24" s="17"/>
      <c r="DEN24" s="17"/>
      <c r="DEO24" s="17"/>
      <c r="DEP24" s="17"/>
      <c r="DEQ24" s="17"/>
      <c r="DER24" s="17"/>
      <c r="DES24" s="17"/>
      <c r="DET24" s="17"/>
      <c r="DEU24" s="17"/>
      <c r="DEV24" s="17"/>
      <c r="DEW24" s="17"/>
      <c r="DEX24" s="17"/>
      <c r="DEY24" s="17"/>
      <c r="DEZ24" s="17"/>
      <c r="DFA24" s="17"/>
      <c r="DFB24" s="17"/>
      <c r="DFC24" s="17"/>
      <c r="DFD24" s="17"/>
      <c r="DFE24" s="17"/>
      <c r="DFF24" s="17"/>
      <c r="DFG24" s="17"/>
      <c r="DFH24" s="17"/>
      <c r="DFI24" s="17"/>
      <c r="DFJ24" s="17"/>
      <c r="DFK24" s="17"/>
      <c r="DFL24" s="17"/>
      <c r="DFM24" s="17"/>
      <c r="DFN24" s="17"/>
      <c r="DFO24" s="17"/>
      <c r="DFP24" s="17"/>
      <c r="DFQ24" s="17"/>
      <c r="DFR24" s="17"/>
      <c r="DFS24" s="17"/>
      <c r="DFT24" s="17"/>
      <c r="DFU24" s="17"/>
      <c r="DFV24" s="17"/>
      <c r="DFW24" s="17"/>
      <c r="DFX24" s="17"/>
      <c r="DFY24" s="17"/>
      <c r="DFZ24" s="17"/>
      <c r="DGA24" s="17"/>
      <c r="DGB24" s="17"/>
      <c r="DGC24" s="17"/>
      <c r="DGD24" s="17"/>
      <c r="DGE24" s="17"/>
      <c r="DGF24" s="17"/>
      <c r="DGG24" s="17"/>
      <c r="DGH24" s="17"/>
      <c r="DGI24" s="17"/>
      <c r="DGJ24" s="17"/>
      <c r="DGK24" s="17"/>
      <c r="DGL24" s="17"/>
      <c r="DGM24" s="17"/>
      <c r="DGN24" s="17"/>
      <c r="DGO24" s="17"/>
      <c r="DGP24" s="17"/>
      <c r="DGQ24" s="17"/>
      <c r="DGR24" s="17"/>
      <c r="DGS24" s="17"/>
      <c r="DGT24" s="17"/>
      <c r="DGU24" s="17"/>
      <c r="DGV24" s="17"/>
      <c r="DGW24" s="17"/>
      <c r="DGX24" s="17"/>
      <c r="DGY24" s="17"/>
      <c r="DGZ24" s="17"/>
      <c r="DHA24" s="17"/>
      <c r="DHB24" s="17"/>
      <c r="DHC24" s="17"/>
      <c r="DHD24" s="17"/>
      <c r="DHE24" s="17"/>
      <c r="DHF24" s="17"/>
      <c r="DHG24" s="17"/>
      <c r="DHH24" s="17"/>
      <c r="DHI24" s="17"/>
      <c r="DHJ24" s="17"/>
      <c r="DHK24" s="17"/>
      <c r="DHL24" s="17"/>
      <c r="DHM24" s="17"/>
      <c r="DHN24" s="17"/>
      <c r="DHO24" s="17"/>
      <c r="DHP24" s="17"/>
      <c r="DHQ24" s="17"/>
      <c r="DHR24" s="17"/>
      <c r="DHS24" s="17"/>
      <c r="DHT24" s="17"/>
      <c r="DHU24" s="17"/>
      <c r="DHV24" s="17"/>
      <c r="DHW24" s="17"/>
      <c r="DHX24" s="17"/>
      <c r="DHY24" s="17"/>
      <c r="DHZ24" s="17"/>
      <c r="DIA24" s="17"/>
      <c r="DIB24" s="17"/>
      <c r="DIC24" s="17"/>
      <c r="DID24" s="17"/>
      <c r="DIE24" s="17"/>
      <c r="DIF24" s="17"/>
      <c r="DIG24" s="17"/>
      <c r="DIH24" s="17"/>
      <c r="DII24" s="17"/>
      <c r="DIJ24" s="17"/>
      <c r="DIK24" s="17"/>
      <c r="DIL24" s="17"/>
      <c r="DIM24" s="17"/>
      <c r="DIN24" s="17"/>
      <c r="DIO24" s="17"/>
      <c r="DIP24" s="17"/>
      <c r="DIQ24" s="17"/>
      <c r="DIR24" s="17"/>
      <c r="DIS24" s="17"/>
      <c r="DIT24" s="17"/>
      <c r="DIU24" s="17"/>
      <c r="DIV24" s="17"/>
      <c r="DIW24" s="17"/>
      <c r="DIX24" s="17"/>
      <c r="DIY24" s="17"/>
      <c r="DIZ24" s="17"/>
      <c r="DJA24" s="17"/>
      <c r="DJB24" s="17"/>
      <c r="DJC24" s="17"/>
      <c r="DJD24" s="17"/>
      <c r="DJE24" s="17"/>
      <c r="DJF24" s="17"/>
      <c r="DJG24" s="17"/>
      <c r="DJH24" s="17"/>
      <c r="DJI24" s="17"/>
      <c r="DJJ24" s="17"/>
      <c r="DJK24" s="17"/>
      <c r="DJL24" s="17"/>
      <c r="DJM24" s="17"/>
      <c r="DJN24" s="17"/>
      <c r="DJO24" s="17"/>
      <c r="DJP24" s="17"/>
      <c r="DJQ24" s="17"/>
      <c r="DJR24" s="17"/>
      <c r="DJS24" s="17"/>
      <c r="DJT24" s="17"/>
      <c r="DJU24" s="17"/>
      <c r="DJV24" s="17"/>
      <c r="DJW24" s="17"/>
      <c r="DJX24" s="17"/>
      <c r="DJY24" s="17"/>
      <c r="DJZ24" s="17"/>
      <c r="DKA24" s="17"/>
      <c r="DKB24" s="17"/>
      <c r="DKC24" s="17"/>
      <c r="DKD24" s="17"/>
      <c r="DKE24" s="17"/>
      <c r="DKF24" s="17"/>
      <c r="DKG24" s="17"/>
      <c r="DKH24" s="17"/>
      <c r="DKI24" s="17"/>
      <c r="DKJ24" s="17"/>
      <c r="DKK24" s="17"/>
      <c r="DKL24" s="17"/>
      <c r="DKM24" s="17"/>
      <c r="DKN24" s="17"/>
      <c r="DKO24" s="17"/>
      <c r="DKP24" s="17"/>
      <c r="DKQ24" s="17"/>
      <c r="DKR24" s="17"/>
      <c r="DKS24" s="17"/>
      <c r="DKT24" s="17"/>
      <c r="DKU24" s="17"/>
      <c r="DKV24" s="17"/>
      <c r="DKW24" s="17"/>
      <c r="DKX24" s="17"/>
      <c r="DKY24" s="17"/>
      <c r="DKZ24" s="17"/>
      <c r="DLA24" s="17"/>
      <c r="DLB24" s="17"/>
      <c r="DLC24" s="17"/>
      <c r="DLD24" s="17"/>
      <c r="DLE24" s="17"/>
      <c r="DLF24" s="17"/>
      <c r="DLG24" s="17"/>
      <c r="DLH24" s="17"/>
      <c r="DLI24" s="17"/>
      <c r="DLJ24" s="17"/>
      <c r="DLK24" s="17"/>
      <c r="DLL24" s="17"/>
      <c r="DLM24" s="17"/>
      <c r="DLN24" s="17"/>
      <c r="DLO24" s="17"/>
      <c r="DLP24" s="17"/>
      <c r="DLQ24" s="17"/>
      <c r="DLR24" s="17"/>
      <c r="DLS24" s="17"/>
      <c r="DLT24" s="17"/>
      <c r="DLU24" s="17"/>
      <c r="DLV24" s="17"/>
      <c r="DLW24" s="17"/>
      <c r="DLX24" s="17"/>
      <c r="DLY24" s="17"/>
      <c r="DLZ24" s="17"/>
      <c r="DMA24" s="17"/>
      <c r="DMB24" s="17"/>
      <c r="DMC24" s="17"/>
      <c r="DMD24" s="17"/>
      <c r="DME24" s="17"/>
      <c r="DMF24" s="17"/>
      <c r="DMG24" s="17"/>
      <c r="DMH24" s="17"/>
      <c r="DMI24" s="17"/>
      <c r="DMJ24" s="17"/>
      <c r="DMK24" s="17"/>
      <c r="DML24" s="17"/>
      <c r="DMM24" s="17"/>
      <c r="DMN24" s="17"/>
      <c r="DMO24" s="17"/>
      <c r="DMP24" s="17"/>
      <c r="DMQ24" s="17"/>
      <c r="DMR24" s="17"/>
      <c r="DMS24" s="17"/>
      <c r="DMT24" s="17"/>
      <c r="DMU24" s="17"/>
      <c r="DMV24" s="17"/>
      <c r="DMW24" s="17"/>
      <c r="DMX24" s="17"/>
      <c r="DMY24" s="17"/>
      <c r="DMZ24" s="17"/>
      <c r="DNA24" s="17"/>
      <c r="DNB24" s="17"/>
      <c r="DNC24" s="17"/>
      <c r="DND24" s="17"/>
      <c r="DNE24" s="17"/>
      <c r="DNF24" s="17"/>
      <c r="DNG24" s="17"/>
      <c r="DNH24" s="17"/>
      <c r="DNI24" s="17"/>
      <c r="DNJ24" s="17"/>
      <c r="DNK24" s="17"/>
      <c r="DNL24" s="17"/>
      <c r="DNM24" s="17"/>
      <c r="DNN24" s="17"/>
      <c r="DNO24" s="17"/>
      <c r="DNP24" s="17"/>
      <c r="DNQ24" s="17"/>
      <c r="DNR24" s="17"/>
      <c r="DNS24" s="17"/>
      <c r="DNT24" s="17"/>
      <c r="DNU24" s="17"/>
      <c r="DNV24" s="17"/>
      <c r="DNW24" s="17"/>
      <c r="DNX24" s="17"/>
      <c r="DNY24" s="17"/>
      <c r="DNZ24" s="17"/>
      <c r="DOA24" s="17"/>
      <c r="DOB24" s="17"/>
      <c r="DOC24" s="17"/>
      <c r="DOD24" s="17"/>
      <c r="DOE24" s="17"/>
      <c r="DOF24" s="17"/>
      <c r="DOG24" s="17"/>
      <c r="DOH24" s="17"/>
      <c r="DOI24" s="17"/>
      <c r="DOJ24" s="17"/>
      <c r="DOK24" s="17"/>
      <c r="DOL24" s="17"/>
      <c r="DOM24" s="17"/>
      <c r="DON24" s="17"/>
      <c r="DOO24" s="17"/>
      <c r="DOP24" s="17"/>
      <c r="DOQ24" s="17"/>
      <c r="DOR24" s="17"/>
      <c r="DOS24" s="17"/>
      <c r="DOT24" s="17"/>
      <c r="DOU24" s="17"/>
      <c r="DOV24" s="17"/>
      <c r="DOW24" s="17"/>
      <c r="DOX24" s="17"/>
      <c r="DOY24" s="17"/>
      <c r="DOZ24" s="17"/>
      <c r="DPA24" s="17"/>
      <c r="DPB24" s="17"/>
      <c r="DPC24" s="17"/>
      <c r="DPD24" s="17"/>
      <c r="DPE24" s="17"/>
      <c r="DPF24" s="17"/>
      <c r="DPG24" s="17"/>
      <c r="DPH24" s="17"/>
      <c r="DPI24" s="17"/>
      <c r="DPJ24" s="17"/>
      <c r="DPK24" s="17"/>
      <c r="DPL24" s="17"/>
      <c r="DPM24" s="17"/>
      <c r="DPN24" s="17"/>
      <c r="DPO24" s="17"/>
      <c r="DPP24" s="17"/>
      <c r="DPQ24" s="17"/>
      <c r="DPR24" s="17"/>
      <c r="DPS24" s="17"/>
      <c r="DPT24" s="17"/>
      <c r="DPU24" s="17"/>
      <c r="DPV24" s="17"/>
      <c r="DPW24" s="17"/>
      <c r="DPX24" s="17"/>
      <c r="DPY24" s="17"/>
      <c r="DPZ24" s="17"/>
      <c r="DQA24" s="17"/>
      <c r="DQB24" s="17"/>
      <c r="DQC24" s="17"/>
      <c r="DQD24" s="17"/>
      <c r="DQE24" s="17"/>
      <c r="DQF24" s="17"/>
      <c r="DQG24" s="17"/>
      <c r="DQH24" s="17"/>
      <c r="DQI24" s="17"/>
      <c r="DQJ24" s="17"/>
      <c r="DQK24" s="17"/>
      <c r="DQL24" s="17"/>
      <c r="DQM24" s="17"/>
      <c r="DQN24" s="17"/>
      <c r="DQO24" s="17"/>
      <c r="DQP24" s="17"/>
      <c r="DQQ24" s="17"/>
      <c r="DQR24" s="17"/>
      <c r="DQS24" s="17"/>
      <c r="DQT24" s="17"/>
      <c r="DQU24" s="17"/>
      <c r="DQV24" s="17"/>
      <c r="DQW24" s="17"/>
      <c r="DQX24" s="17"/>
      <c r="DQY24" s="17"/>
      <c r="DQZ24" s="17"/>
      <c r="DRA24" s="17"/>
      <c r="DRB24" s="17"/>
      <c r="DRC24" s="17"/>
      <c r="DRD24" s="17"/>
      <c r="DRE24" s="17"/>
      <c r="DRF24" s="17"/>
      <c r="DRG24" s="17"/>
      <c r="DRH24" s="17"/>
      <c r="DRI24" s="17"/>
      <c r="DRJ24" s="17"/>
      <c r="DRK24" s="17"/>
      <c r="DRL24" s="17"/>
      <c r="DRM24" s="17"/>
      <c r="DRN24" s="17"/>
      <c r="DRO24" s="17"/>
      <c r="DRP24" s="17"/>
      <c r="DRQ24" s="17"/>
      <c r="DRR24" s="17"/>
      <c r="DRS24" s="17"/>
      <c r="DRT24" s="17"/>
      <c r="DRU24" s="17"/>
      <c r="DRV24" s="17"/>
      <c r="DRW24" s="17"/>
      <c r="DRX24" s="17"/>
      <c r="DRY24" s="17"/>
      <c r="DRZ24" s="17"/>
      <c r="DSA24" s="17"/>
      <c r="DSB24" s="17"/>
      <c r="DSC24" s="17"/>
      <c r="DSD24" s="17"/>
      <c r="DSE24" s="17"/>
      <c r="DSF24" s="17"/>
      <c r="DSG24" s="17"/>
      <c r="DSH24" s="17"/>
      <c r="DSI24" s="17"/>
      <c r="DSJ24" s="17"/>
      <c r="DSK24" s="17"/>
      <c r="DSL24" s="17"/>
      <c r="DSM24" s="17"/>
      <c r="DSN24" s="17"/>
      <c r="DSO24" s="17"/>
      <c r="DSP24" s="17"/>
      <c r="DSQ24" s="17"/>
      <c r="DSR24" s="17"/>
      <c r="DSS24" s="17"/>
      <c r="DST24" s="17"/>
      <c r="DSU24" s="17"/>
      <c r="DSV24" s="17"/>
      <c r="DSW24" s="17"/>
      <c r="DSX24" s="17"/>
      <c r="DSY24" s="17"/>
      <c r="DSZ24" s="17"/>
      <c r="DTA24" s="17"/>
      <c r="DTB24" s="17"/>
      <c r="DTC24" s="17"/>
      <c r="DTD24" s="17"/>
      <c r="DTE24" s="17"/>
      <c r="DTF24" s="17"/>
      <c r="DTG24" s="17"/>
      <c r="DTH24" s="17"/>
      <c r="DTI24" s="17"/>
      <c r="DTJ24" s="17"/>
      <c r="DTK24" s="17"/>
      <c r="DTL24" s="17"/>
      <c r="DTM24" s="17"/>
      <c r="DTN24" s="17"/>
      <c r="DTO24" s="17"/>
      <c r="DTP24" s="17"/>
      <c r="DTQ24" s="17"/>
      <c r="DTR24" s="17"/>
      <c r="DTS24" s="17"/>
      <c r="DTT24" s="17"/>
      <c r="DTU24" s="17"/>
      <c r="DTV24" s="17"/>
      <c r="DTW24" s="17"/>
      <c r="DTX24" s="17"/>
      <c r="DTY24" s="17"/>
      <c r="DTZ24" s="17"/>
      <c r="DUA24" s="17"/>
      <c r="DUB24" s="17"/>
      <c r="DUC24" s="17"/>
      <c r="DUD24" s="17"/>
      <c r="DUE24" s="17"/>
      <c r="DUF24" s="17"/>
      <c r="DUG24" s="17"/>
      <c r="DUH24" s="17"/>
      <c r="DUI24" s="17"/>
      <c r="DUJ24" s="17"/>
      <c r="DUK24" s="17"/>
      <c r="DUL24" s="17"/>
      <c r="DUM24" s="17"/>
      <c r="DUN24" s="17"/>
      <c r="DUO24" s="17"/>
      <c r="DUP24" s="17"/>
      <c r="DUQ24" s="17"/>
      <c r="DUR24" s="17"/>
      <c r="DUS24" s="17"/>
      <c r="DUT24" s="17"/>
      <c r="DUU24" s="17"/>
      <c r="DUV24" s="17"/>
      <c r="DUW24" s="17"/>
      <c r="DUX24" s="17"/>
      <c r="DUY24" s="17"/>
      <c r="DUZ24" s="17"/>
      <c r="DVA24" s="17"/>
      <c r="DVB24" s="17"/>
      <c r="DVC24" s="17"/>
      <c r="DVD24" s="17"/>
      <c r="DVE24" s="17"/>
      <c r="DVF24" s="17"/>
      <c r="DVG24" s="17"/>
      <c r="DVH24" s="17"/>
      <c r="DVI24" s="17"/>
      <c r="DVJ24" s="17"/>
      <c r="DVK24" s="17"/>
      <c r="DVL24" s="17"/>
      <c r="DVM24" s="17"/>
      <c r="DVN24" s="17"/>
      <c r="DVO24" s="17"/>
      <c r="DVP24" s="17"/>
      <c r="DVQ24" s="17"/>
      <c r="DVR24" s="17"/>
      <c r="DVS24" s="17"/>
      <c r="DVT24" s="17"/>
      <c r="DVU24" s="17"/>
      <c r="DVV24" s="17"/>
      <c r="DVW24" s="17"/>
      <c r="DVX24" s="17"/>
      <c r="DVY24" s="17"/>
      <c r="DVZ24" s="17"/>
      <c r="DWA24" s="17"/>
      <c r="DWB24" s="17"/>
      <c r="DWC24" s="17"/>
      <c r="DWD24" s="17"/>
      <c r="DWE24" s="17"/>
      <c r="DWF24" s="17"/>
      <c r="DWG24" s="17"/>
      <c r="DWH24" s="17"/>
      <c r="DWI24" s="17"/>
      <c r="DWJ24" s="17"/>
      <c r="DWK24" s="17"/>
      <c r="DWL24" s="17"/>
      <c r="DWM24" s="17"/>
      <c r="DWN24" s="17"/>
      <c r="DWO24" s="17"/>
      <c r="DWP24" s="17"/>
      <c r="DWQ24" s="17"/>
      <c r="DWR24" s="17"/>
      <c r="DWS24" s="17"/>
      <c r="DWT24" s="17"/>
      <c r="DWU24" s="17"/>
      <c r="DWV24" s="17"/>
      <c r="DWW24" s="17"/>
      <c r="DWX24" s="17"/>
      <c r="DWY24" s="17"/>
      <c r="DWZ24" s="17"/>
      <c r="DXA24" s="17"/>
      <c r="DXB24" s="17"/>
      <c r="DXC24" s="17"/>
      <c r="DXD24" s="17"/>
      <c r="DXE24" s="17"/>
      <c r="DXF24" s="17"/>
      <c r="DXG24" s="17"/>
      <c r="DXH24" s="17"/>
      <c r="DXI24" s="17"/>
      <c r="DXJ24" s="17"/>
      <c r="DXK24" s="17"/>
      <c r="DXL24" s="17"/>
      <c r="DXM24" s="17"/>
      <c r="DXN24" s="17"/>
      <c r="DXO24" s="17"/>
      <c r="DXP24" s="17"/>
      <c r="DXQ24" s="17"/>
      <c r="DXR24" s="17"/>
      <c r="DXS24" s="17"/>
      <c r="DXT24" s="17"/>
      <c r="DXU24" s="17"/>
      <c r="DXV24" s="17"/>
      <c r="DXW24" s="17"/>
      <c r="DXX24" s="17"/>
      <c r="DXY24" s="17"/>
      <c r="DXZ24" s="17"/>
      <c r="DYA24" s="17"/>
      <c r="DYB24" s="17"/>
      <c r="DYC24" s="17"/>
      <c r="DYD24" s="17"/>
      <c r="DYE24" s="17"/>
      <c r="DYF24" s="17"/>
      <c r="DYG24" s="17"/>
      <c r="DYH24" s="17"/>
      <c r="DYI24" s="17"/>
      <c r="DYJ24" s="17"/>
      <c r="DYK24" s="17"/>
      <c r="DYL24" s="17"/>
      <c r="DYM24" s="17"/>
      <c r="DYN24" s="17"/>
      <c r="DYO24" s="17"/>
      <c r="DYP24" s="17"/>
      <c r="DYQ24" s="17"/>
      <c r="DYR24" s="17"/>
      <c r="DYS24" s="17"/>
      <c r="DYT24" s="17"/>
      <c r="DYU24" s="17"/>
      <c r="DYV24" s="17"/>
      <c r="DYW24" s="17"/>
      <c r="DYX24" s="17"/>
      <c r="DYY24" s="17"/>
      <c r="DYZ24" s="17"/>
      <c r="DZA24" s="17"/>
      <c r="DZB24" s="17"/>
      <c r="DZC24" s="17"/>
      <c r="DZD24" s="17"/>
      <c r="DZE24" s="17"/>
      <c r="DZF24" s="17"/>
      <c r="DZG24" s="17"/>
      <c r="DZH24" s="17"/>
      <c r="DZI24" s="17"/>
      <c r="DZJ24" s="17"/>
      <c r="DZK24" s="17"/>
      <c r="DZL24" s="17"/>
      <c r="DZM24" s="17"/>
      <c r="DZN24" s="17"/>
      <c r="DZO24" s="17"/>
      <c r="DZP24" s="17"/>
      <c r="DZQ24" s="17"/>
      <c r="DZR24" s="17"/>
      <c r="DZS24" s="17"/>
      <c r="DZT24" s="17"/>
      <c r="DZU24" s="17"/>
      <c r="DZV24" s="17"/>
      <c r="DZW24" s="17"/>
      <c r="DZX24" s="17"/>
      <c r="DZY24" s="17"/>
      <c r="DZZ24" s="17"/>
      <c r="EAA24" s="17"/>
      <c r="EAB24" s="17"/>
      <c r="EAC24" s="17"/>
      <c r="EAD24" s="17"/>
      <c r="EAE24" s="17"/>
      <c r="EAF24" s="17"/>
      <c r="EAG24" s="17"/>
      <c r="EAH24" s="17"/>
      <c r="EAI24" s="17"/>
      <c r="EAJ24" s="17"/>
      <c r="EAK24" s="17"/>
      <c r="EAL24" s="17"/>
      <c r="EAM24" s="17"/>
      <c r="EAN24" s="17"/>
      <c r="EAO24" s="17"/>
      <c r="EAP24" s="17"/>
      <c r="EAQ24" s="17"/>
      <c r="EAR24" s="17"/>
      <c r="EAS24" s="17"/>
      <c r="EAT24" s="17"/>
      <c r="EAU24" s="17"/>
      <c r="EAV24" s="17"/>
      <c r="EAW24" s="17"/>
      <c r="EAX24" s="17"/>
      <c r="EAY24" s="17"/>
      <c r="EAZ24" s="17"/>
      <c r="EBA24" s="17"/>
      <c r="EBB24" s="17"/>
      <c r="EBC24" s="17"/>
      <c r="EBD24" s="17"/>
      <c r="EBE24" s="17"/>
      <c r="EBF24" s="17"/>
      <c r="EBG24" s="17"/>
      <c r="EBH24" s="17"/>
      <c r="EBI24" s="17"/>
      <c r="EBJ24" s="17"/>
      <c r="EBK24" s="17"/>
      <c r="EBL24" s="17"/>
      <c r="EBM24" s="17"/>
      <c r="EBN24" s="17"/>
      <c r="EBO24" s="17"/>
      <c r="EBP24" s="17"/>
      <c r="EBQ24" s="17"/>
      <c r="EBR24" s="17"/>
      <c r="EBS24" s="17"/>
      <c r="EBT24" s="17"/>
      <c r="EBU24" s="17"/>
      <c r="EBV24" s="17"/>
      <c r="EBW24" s="17"/>
      <c r="EBX24" s="17"/>
      <c r="EBY24" s="17"/>
      <c r="EBZ24" s="17"/>
      <c r="ECA24" s="17"/>
      <c r="ECB24" s="17"/>
      <c r="ECC24" s="17"/>
      <c r="ECD24" s="17"/>
      <c r="ECE24" s="17"/>
      <c r="ECF24" s="17"/>
      <c r="ECG24" s="17"/>
      <c r="ECH24" s="17"/>
      <c r="ECI24" s="17"/>
      <c r="ECJ24" s="17"/>
      <c r="ECK24" s="17"/>
      <c r="ECL24" s="17"/>
      <c r="ECM24" s="17"/>
      <c r="ECN24" s="17"/>
      <c r="ECO24" s="17"/>
      <c r="ECP24" s="17"/>
      <c r="ECQ24" s="17"/>
      <c r="ECR24" s="17"/>
      <c r="ECS24" s="17"/>
      <c r="ECT24" s="17"/>
      <c r="ECU24" s="17"/>
      <c r="ECV24" s="17"/>
      <c r="ECW24" s="17"/>
      <c r="ECX24" s="17"/>
      <c r="ECY24" s="17"/>
      <c r="ECZ24" s="17"/>
      <c r="EDA24" s="17"/>
      <c r="EDB24" s="17"/>
      <c r="EDC24" s="17"/>
      <c r="EDD24" s="17"/>
      <c r="EDE24" s="17"/>
      <c r="EDF24" s="17"/>
      <c r="EDG24" s="17"/>
      <c r="EDH24" s="17"/>
      <c r="EDI24" s="17"/>
      <c r="EDJ24" s="17"/>
      <c r="EDK24" s="17"/>
      <c r="EDL24" s="17"/>
      <c r="EDM24" s="17"/>
      <c r="EDN24" s="17"/>
      <c r="EDO24" s="17"/>
      <c r="EDP24" s="17"/>
      <c r="EDQ24" s="17"/>
      <c r="EDR24" s="17"/>
      <c r="EDS24" s="17"/>
      <c r="EDT24" s="17"/>
      <c r="EDU24" s="17"/>
      <c r="EDV24" s="17"/>
      <c r="EDW24" s="17"/>
      <c r="EDX24" s="17"/>
      <c r="EDY24" s="17"/>
      <c r="EDZ24" s="17"/>
      <c r="EEA24" s="17"/>
      <c r="EEB24" s="17"/>
      <c r="EEC24" s="17"/>
      <c r="EED24" s="17"/>
      <c r="EEE24" s="17"/>
      <c r="EEF24" s="17"/>
      <c r="EEG24" s="17"/>
      <c r="EEH24" s="17"/>
      <c r="EEI24" s="17"/>
      <c r="EEJ24" s="17"/>
      <c r="EEK24" s="17"/>
      <c r="EEL24" s="17"/>
      <c r="EEM24" s="17"/>
      <c r="EEN24" s="17"/>
      <c r="EEO24" s="17"/>
      <c r="EEP24" s="17"/>
      <c r="EEQ24" s="17"/>
      <c r="EER24" s="17"/>
      <c r="EES24" s="17"/>
      <c r="EET24" s="17"/>
      <c r="EEU24" s="17"/>
      <c r="EEV24" s="17"/>
      <c r="EEW24" s="17"/>
      <c r="EEX24" s="17"/>
      <c r="EEY24" s="17"/>
      <c r="EEZ24" s="17"/>
      <c r="EFA24" s="17"/>
      <c r="EFB24" s="17"/>
      <c r="EFC24" s="17"/>
      <c r="EFD24" s="17"/>
      <c r="EFE24" s="17"/>
      <c r="EFF24" s="17"/>
      <c r="EFG24" s="17"/>
      <c r="EFH24" s="17"/>
      <c r="EFI24" s="17"/>
      <c r="EFJ24" s="17"/>
      <c r="EFK24" s="17"/>
      <c r="EFL24" s="17"/>
      <c r="EFM24" s="17"/>
      <c r="EFN24" s="17"/>
      <c r="EFO24" s="17"/>
      <c r="EFP24" s="17"/>
      <c r="EFQ24" s="17"/>
      <c r="EFR24" s="17"/>
      <c r="EFS24" s="17"/>
      <c r="EFT24" s="17"/>
      <c r="EFU24" s="17"/>
      <c r="EFV24" s="17"/>
      <c r="EFW24" s="17"/>
      <c r="EFX24" s="17"/>
      <c r="EFY24" s="17"/>
      <c r="EFZ24" s="17"/>
      <c r="EGA24" s="17"/>
      <c r="EGB24" s="17"/>
      <c r="EGC24" s="17"/>
      <c r="EGD24" s="17"/>
      <c r="EGE24" s="17"/>
      <c r="EGF24" s="17"/>
      <c r="EGG24" s="17"/>
      <c r="EGH24" s="17"/>
      <c r="EGI24" s="17"/>
      <c r="EGJ24" s="17"/>
      <c r="EGK24" s="17"/>
      <c r="EGL24" s="17"/>
      <c r="EGM24" s="17"/>
      <c r="EGN24" s="17"/>
      <c r="EGO24" s="17"/>
      <c r="EGP24" s="17"/>
      <c r="EGQ24" s="17"/>
      <c r="EGR24" s="17"/>
      <c r="EGS24" s="17"/>
      <c r="EGT24" s="17"/>
      <c r="EGU24" s="17"/>
      <c r="EGV24" s="17"/>
      <c r="EGW24" s="17"/>
      <c r="EGX24" s="17"/>
      <c r="EGY24" s="17"/>
      <c r="EGZ24" s="17"/>
      <c r="EHA24" s="17"/>
      <c r="EHB24" s="17"/>
      <c r="EHC24" s="17"/>
      <c r="EHD24" s="17"/>
      <c r="EHE24" s="17"/>
      <c r="EHF24" s="17"/>
      <c r="EHG24" s="17"/>
      <c r="EHH24" s="17"/>
      <c r="EHI24" s="17"/>
      <c r="EHJ24" s="17"/>
      <c r="EHK24" s="17"/>
      <c r="EHL24" s="17"/>
      <c r="EHM24" s="17"/>
      <c r="EHN24" s="17"/>
      <c r="EHO24" s="17"/>
      <c r="EHP24" s="17"/>
      <c r="EHQ24" s="17"/>
      <c r="EHR24" s="17"/>
      <c r="EHS24" s="17"/>
      <c r="EHT24" s="17"/>
      <c r="EHU24" s="17"/>
      <c r="EHV24" s="17"/>
      <c r="EHW24" s="17"/>
      <c r="EHX24" s="17"/>
      <c r="EHY24" s="17"/>
      <c r="EHZ24" s="17"/>
      <c r="EIA24" s="17"/>
      <c r="EIB24" s="17"/>
      <c r="EIC24" s="17"/>
      <c r="EID24" s="17"/>
      <c r="EIE24" s="17"/>
      <c r="EIF24" s="17"/>
      <c r="EIG24" s="17"/>
      <c r="EIH24" s="17"/>
      <c r="EII24" s="17"/>
      <c r="EIJ24" s="17"/>
      <c r="EIK24" s="17"/>
      <c r="EIL24" s="17"/>
      <c r="EIM24" s="17"/>
      <c r="EIN24" s="17"/>
      <c r="EIO24" s="17"/>
      <c r="EIP24" s="17"/>
      <c r="EIQ24" s="17"/>
      <c r="EIR24" s="17"/>
      <c r="EIS24" s="17"/>
      <c r="EIT24" s="17"/>
      <c r="EIU24" s="17"/>
      <c r="EIV24" s="17"/>
      <c r="EIW24" s="17"/>
      <c r="EIX24" s="17"/>
      <c r="EIY24" s="17"/>
      <c r="EIZ24" s="17"/>
      <c r="EJA24" s="17"/>
      <c r="EJB24" s="17"/>
      <c r="EJC24" s="17"/>
      <c r="EJD24" s="17"/>
      <c r="EJE24" s="17"/>
      <c r="EJF24" s="17"/>
      <c r="EJG24" s="17"/>
      <c r="EJH24" s="17"/>
      <c r="EJI24" s="17"/>
      <c r="EJJ24" s="17"/>
      <c r="EJK24" s="17"/>
      <c r="EJL24" s="17"/>
      <c r="EJM24" s="17"/>
      <c r="EJN24" s="17"/>
      <c r="EJO24" s="17"/>
      <c r="EJP24" s="17"/>
      <c r="EJQ24" s="17"/>
      <c r="EJR24" s="17"/>
      <c r="EJS24" s="17"/>
      <c r="EJT24" s="17"/>
      <c r="EJU24" s="17"/>
      <c r="EJV24" s="17"/>
      <c r="EJW24" s="17"/>
      <c r="EJX24" s="17"/>
      <c r="EJY24" s="17"/>
      <c r="EJZ24" s="17"/>
      <c r="EKA24" s="17"/>
      <c r="EKB24" s="17"/>
      <c r="EKC24" s="17"/>
      <c r="EKD24" s="17"/>
      <c r="EKE24" s="17"/>
      <c r="EKF24" s="17"/>
      <c r="EKG24" s="17"/>
      <c r="EKH24" s="17"/>
      <c r="EKI24" s="17"/>
      <c r="EKJ24" s="17"/>
      <c r="EKK24" s="17"/>
      <c r="EKL24" s="17"/>
      <c r="EKM24" s="17"/>
      <c r="EKN24" s="17"/>
      <c r="EKO24" s="17"/>
      <c r="EKP24" s="17"/>
      <c r="EKQ24" s="17"/>
      <c r="EKR24" s="17"/>
      <c r="EKS24" s="17"/>
      <c r="EKT24" s="17"/>
      <c r="EKU24" s="17"/>
      <c r="EKV24" s="17"/>
      <c r="EKW24" s="17"/>
      <c r="EKX24" s="17"/>
      <c r="EKY24" s="17"/>
      <c r="EKZ24" s="17"/>
      <c r="ELA24" s="17"/>
      <c r="ELB24" s="17"/>
      <c r="ELC24" s="17"/>
      <c r="ELD24" s="17"/>
      <c r="ELE24" s="17"/>
      <c r="ELF24" s="17"/>
      <c r="ELG24" s="17"/>
      <c r="ELH24" s="17"/>
      <c r="ELI24" s="17"/>
      <c r="ELJ24" s="17"/>
      <c r="ELK24" s="17"/>
      <c r="ELL24" s="17"/>
      <c r="ELM24" s="17"/>
      <c r="ELN24" s="17"/>
      <c r="ELO24" s="17"/>
      <c r="ELP24" s="17"/>
      <c r="ELQ24" s="17"/>
      <c r="ELR24" s="17"/>
      <c r="ELS24" s="17"/>
      <c r="ELT24" s="17"/>
      <c r="ELU24" s="17"/>
      <c r="ELV24" s="17"/>
      <c r="ELW24" s="17"/>
      <c r="ELX24" s="17"/>
      <c r="ELY24" s="17"/>
      <c r="ELZ24" s="17"/>
      <c r="EMA24" s="17"/>
      <c r="EMB24" s="17"/>
      <c r="EMC24" s="17"/>
      <c r="EMD24" s="17"/>
      <c r="EME24" s="17"/>
      <c r="EMF24" s="17"/>
      <c r="EMG24" s="17"/>
      <c r="EMH24" s="17"/>
      <c r="EMI24" s="17"/>
      <c r="EMJ24" s="17"/>
      <c r="EMK24" s="17"/>
      <c r="EML24" s="17"/>
      <c r="EMM24" s="17"/>
      <c r="EMN24" s="17"/>
      <c r="EMO24" s="17"/>
      <c r="EMP24" s="17"/>
      <c r="EMQ24" s="17"/>
      <c r="EMR24" s="17"/>
      <c r="EMS24" s="17"/>
      <c r="EMT24" s="17"/>
      <c r="EMU24" s="17"/>
      <c r="EMV24" s="17"/>
      <c r="EMW24" s="17"/>
      <c r="EMX24" s="17"/>
      <c r="EMY24" s="17"/>
      <c r="EMZ24" s="17"/>
      <c r="ENA24" s="17"/>
      <c r="ENB24" s="17"/>
      <c r="ENC24" s="17"/>
      <c r="END24" s="17"/>
      <c r="ENE24" s="17"/>
      <c r="ENF24" s="17"/>
      <c r="ENG24" s="17"/>
      <c r="ENH24" s="17"/>
      <c r="ENI24" s="17"/>
      <c r="ENJ24" s="17"/>
      <c r="ENK24" s="17"/>
      <c r="ENL24" s="17"/>
      <c r="ENM24" s="17"/>
      <c r="ENN24" s="17"/>
      <c r="ENO24" s="17"/>
      <c r="ENP24" s="17"/>
      <c r="ENQ24" s="17"/>
      <c r="ENR24" s="17"/>
      <c r="ENS24" s="17"/>
      <c r="ENT24" s="17"/>
      <c r="ENU24" s="17"/>
      <c r="ENV24" s="17"/>
      <c r="ENW24" s="17"/>
      <c r="ENX24" s="17"/>
      <c r="ENY24" s="17"/>
      <c r="ENZ24" s="17"/>
      <c r="EOA24" s="17"/>
      <c r="EOB24" s="17"/>
      <c r="EOC24" s="17"/>
      <c r="EOD24" s="17"/>
      <c r="EOE24" s="17"/>
      <c r="EOF24" s="17"/>
      <c r="EOG24" s="17"/>
      <c r="EOH24" s="17"/>
      <c r="EOI24" s="17"/>
      <c r="EOJ24" s="17"/>
      <c r="EOK24" s="17"/>
      <c r="EOL24" s="17"/>
      <c r="EOM24" s="17"/>
      <c r="EON24" s="17"/>
      <c r="EOO24" s="17"/>
      <c r="EOP24" s="17"/>
      <c r="EOQ24" s="17"/>
      <c r="EOR24" s="17"/>
      <c r="EOS24" s="17"/>
      <c r="EOT24" s="17"/>
      <c r="EOU24" s="17"/>
      <c r="EOV24" s="17"/>
      <c r="EOW24" s="17"/>
      <c r="EOX24" s="17"/>
      <c r="EOY24" s="17"/>
      <c r="EOZ24" s="17"/>
      <c r="EPA24" s="17"/>
      <c r="EPB24" s="17"/>
      <c r="EPC24" s="17"/>
      <c r="EPD24" s="17"/>
      <c r="EPE24" s="17"/>
      <c r="EPF24" s="17"/>
      <c r="EPG24" s="17"/>
      <c r="EPH24" s="17"/>
      <c r="EPI24" s="17"/>
      <c r="EPJ24" s="17"/>
      <c r="EPK24" s="17"/>
      <c r="EPL24" s="17"/>
      <c r="EPM24" s="17"/>
      <c r="EPN24" s="17"/>
      <c r="EPO24" s="17"/>
      <c r="EPP24" s="17"/>
      <c r="EPQ24" s="17"/>
      <c r="EPR24" s="17"/>
      <c r="EPS24" s="17"/>
      <c r="EPT24" s="17"/>
      <c r="EPU24" s="17"/>
      <c r="EPV24" s="17"/>
      <c r="EPW24" s="17"/>
      <c r="EPX24" s="17"/>
      <c r="EPY24" s="17"/>
      <c r="EPZ24" s="17"/>
      <c r="EQA24" s="17"/>
      <c r="EQB24" s="17"/>
      <c r="EQC24" s="17"/>
      <c r="EQD24" s="17"/>
      <c r="EQE24" s="17"/>
      <c r="EQF24" s="17"/>
      <c r="EQG24" s="17"/>
      <c r="EQH24" s="17"/>
      <c r="EQI24" s="17"/>
      <c r="EQJ24" s="17"/>
      <c r="EQK24" s="17"/>
      <c r="EQL24" s="17"/>
      <c r="EQM24" s="17"/>
      <c r="EQN24" s="17"/>
      <c r="EQO24" s="17"/>
      <c r="EQP24" s="17"/>
      <c r="EQQ24" s="17"/>
      <c r="EQR24" s="17"/>
      <c r="EQS24" s="17"/>
      <c r="EQT24" s="17"/>
      <c r="EQU24" s="17"/>
      <c r="EQV24" s="17"/>
      <c r="EQW24" s="17"/>
      <c r="EQX24" s="17"/>
      <c r="EQY24" s="17"/>
      <c r="EQZ24" s="17"/>
      <c r="ERA24" s="17"/>
      <c r="ERB24" s="17"/>
      <c r="ERC24" s="17"/>
      <c r="ERD24" s="17"/>
      <c r="ERE24" s="17"/>
      <c r="ERF24" s="17"/>
      <c r="ERG24" s="17"/>
      <c r="ERH24" s="17"/>
      <c r="ERI24" s="17"/>
      <c r="ERJ24" s="17"/>
      <c r="ERK24" s="17"/>
      <c r="ERL24" s="17"/>
      <c r="ERM24" s="17"/>
      <c r="ERN24" s="17"/>
      <c r="ERO24" s="17"/>
      <c r="ERP24" s="17"/>
      <c r="ERQ24" s="17"/>
      <c r="ERR24" s="17"/>
      <c r="ERS24" s="17"/>
      <c r="ERT24" s="17"/>
      <c r="ERU24" s="17"/>
      <c r="ERV24" s="17"/>
      <c r="ERW24" s="17"/>
      <c r="ERX24" s="17"/>
      <c r="ERY24" s="17"/>
      <c r="ERZ24" s="17"/>
      <c r="ESA24" s="17"/>
      <c r="ESB24" s="17"/>
      <c r="ESC24" s="17"/>
      <c r="ESD24" s="17"/>
      <c r="ESE24" s="17"/>
      <c r="ESF24" s="17"/>
      <c r="ESG24" s="17"/>
      <c r="ESH24" s="17"/>
      <c r="ESI24" s="17"/>
      <c r="ESJ24" s="17"/>
      <c r="ESK24" s="17"/>
      <c r="ESL24" s="17"/>
      <c r="ESM24" s="17"/>
      <c r="ESN24" s="17"/>
      <c r="ESO24" s="17"/>
      <c r="ESP24" s="17"/>
      <c r="ESQ24" s="17"/>
      <c r="ESR24" s="17"/>
      <c r="ESS24" s="17"/>
      <c r="EST24" s="17"/>
      <c r="ESU24" s="17"/>
      <c r="ESV24" s="17"/>
      <c r="ESW24" s="17"/>
      <c r="ESX24" s="17"/>
      <c r="ESY24" s="17"/>
      <c r="ESZ24" s="17"/>
      <c r="ETA24" s="17"/>
      <c r="ETB24" s="17"/>
      <c r="ETC24" s="17"/>
      <c r="ETD24" s="17"/>
      <c r="ETE24" s="17"/>
      <c r="ETF24" s="17"/>
      <c r="ETG24" s="17"/>
      <c r="ETH24" s="17"/>
      <c r="ETI24" s="17"/>
      <c r="ETJ24" s="17"/>
      <c r="ETK24" s="17"/>
      <c r="ETL24" s="17"/>
      <c r="ETM24" s="17"/>
      <c r="ETN24" s="17"/>
      <c r="ETO24" s="17"/>
      <c r="ETP24" s="17"/>
      <c r="ETQ24" s="17"/>
      <c r="ETR24" s="17"/>
      <c r="ETS24" s="17"/>
      <c r="ETT24" s="17"/>
      <c r="ETU24" s="17"/>
      <c r="ETV24" s="17"/>
      <c r="ETW24" s="17"/>
      <c r="ETX24" s="17"/>
      <c r="ETY24" s="17"/>
      <c r="ETZ24" s="17"/>
      <c r="EUA24" s="17"/>
      <c r="EUB24" s="17"/>
      <c r="EUC24" s="17"/>
      <c r="EUD24" s="17"/>
      <c r="EUE24" s="17"/>
      <c r="EUF24" s="17"/>
      <c r="EUG24" s="17"/>
      <c r="EUH24" s="17"/>
      <c r="EUI24" s="17"/>
      <c r="EUJ24" s="17"/>
      <c r="EUK24" s="17"/>
      <c r="EUL24" s="17"/>
      <c r="EUM24" s="17"/>
      <c r="EUN24" s="17"/>
      <c r="EUO24" s="17"/>
      <c r="EUP24" s="17"/>
      <c r="EUQ24" s="17"/>
      <c r="EUR24" s="17"/>
      <c r="EUS24" s="17"/>
      <c r="EUT24" s="17"/>
      <c r="EUU24" s="17"/>
      <c r="EUV24" s="17"/>
      <c r="EUW24" s="17"/>
      <c r="EUX24" s="17"/>
      <c r="EUY24" s="17"/>
      <c r="EUZ24" s="17"/>
      <c r="EVA24" s="17"/>
      <c r="EVB24" s="17"/>
      <c r="EVC24" s="17"/>
      <c r="EVD24" s="17"/>
      <c r="EVE24" s="17"/>
      <c r="EVF24" s="17"/>
      <c r="EVG24" s="17"/>
      <c r="EVH24" s="17"/>
      <c r="EVI24" s="17"/>
      <c r="EVJ24" s="17"/>
      <c r="EVK24" s="17"/>
      <c r="EVL24" s="17"/>
      <c r="EVM24" s="17"/>
      <c r="EVN24" s="17"/>
      <c r="EVO24" s="17"/>
      <c r="EVP24" s="17"/>
      <c r="EVQ24" s="17"/>
      <c r="EVR24" s="17"/>
      <c r="EVS24" s="17"/>
      <c r="EVT24" s="17"/>
      <c r="EVU24" s="17"/>
      <c r="EVV24" s="17"/>
      <c r="EVW24" s="17"/>
      <c r="EVX24" s="17"/>
      <c r="EVY24" s="17"/>
      <c r="EVZ24" s="17"/>
      <c r="EWA24" s="17"/>
      <c r="EWB24" s="17"/>
      <c r="EWC24" s="17"/>
      <c r="EWD24" s="17"/>
      <c r="EWE24" s="17"/>
      <c r="EWF24" s="17"/>
      <c r="EWG24" s="17"/>
      <c r="EWH24" s="17"/>
      <c r="EWI24" s="17"/>
      <c r="EWJ24" s="17"/>
      <c r="EWK24" s="17"/>
      <c r="EWL24" s="17"/>
      <c r="EWM24" s="17"/>
      <c r="EWN24" s="17"/>
      <c r="EWO24" s="17"/>
      <c r="EWP24" s="17"/>
      <c r="EWQ24" s="17"/>
      <c r="EWR24" s="17"/>
      <c r="EWS24" s="17"/>
      <c r="EWT24" s="17"/>
      <c r="EWU24" s="17"/>
      <c r="EWV24" s="17"/>
      <c r="EWW24" s="17"/>
      <c r="EWX24" s="17"/>
      <c r="EWY24" s="17"/>
      <c r="EWZ24" s="17"/>
      <c r="EXA24" s="17"/>
      <c r="EXB24" s="17"/>
      <c r="EXC24" s="17"/>
      <c r="EXD24" s="17"/>
      <c r="EXE24" s="17"/>
      <c r="EXF24" s="17"/>
      <c r="EXG24" s="17"/>
      <c r="EXH24" s="17"/>
      <c r="EXI24" s="17"/>
      <c r="EXJ24" s="17"/>
      <c r="EXK24" s="17"/>
      <c r="EXL24" s="17"/>
      <c r="EXM24" s="17"/>
      <c r="EXN24" s="17"/>
      <c r="EXO24" s="17"/>
      <c r="EXP24" s="17"/>
      <c r="EXQ24" s="17"/>
      <c r="EXR24" s="17"/>
      <c r="EXS24" s="17"/>
      <c r="EXT24" s="17"/>
      <c r="EXU24" s="17"/>
      <c r="EXV24" s="17"/>
      <c r="EXW24" s="17"/>
      <c r="EXX24" s="17"/>
      <c r="EXY24" s="17"/>
      <c r="EXZ24" s="17"/>
      <c r="EYA24" s="17"/>
      <c r="EYB24" s="17"/>
      <c r="EYC24" s="17"/>
      <c r="EYD24" s="17"/>
      <c r="EYE24" s="17"/>
      <c r="EYF24" s="17"/>
      <c r="EYG24" s="17"/>
      <c r="EYH24" s="17"/>
      <c r="EYI24" s="17"/>
      <c r="EYJ24" s="17"/>
      <c r="EYK24" s="17"/>
      <c r="EYL24" s="17"/>
      <c r="EYM24" s="17"/>
      <c r="EYN24" s="17"/>
      <c r="EYO24" s="17"/>
      <c r="EYP24" s="17"/>
      <c r="EYQ24" s="17"/>
      <c r="EYR24" s="17"/>
      <c r="EYS24" s="17"/>
      <c r="EYT24" s="17"/>
      <c r="EYU24" s="17"/>
      <c r="EYV24" s="17"/>
      <c r="EYW24" s="17"/>
      <c r="EYX24" s="17"/>
      <c r="EYY24" s="17"/>
      <c r="EYZ24" s="17"/>
      <c r="EZA24" s="17"/>
      <c r="EZB24" s="17"/>
      <c r="EZC24" s="17"/>
      <c r="EZD24" s="17"/>
      <c r="EZE24" s="17"/>
      <c r="EZF24" s="17"/>
      <c r="EZG24" s="17"/>
      <c r="EZH24" s="17"/>
      <c r="EZI24" s="17"/>
      <c r="EZJ24" s="17"/>
      <c r="EZK24" s="17"/>
      <c r="EZL24" s="17"/>
      <c r="EZM24" s="17"/>
      <c r="EZN24" s="17"/>
      <c r="EZO24" s="17"/>
      <c r="EZP24" s="17"/>
      <c r="EZQ24" s="17"/>
      <c r="EZR24" s="17"/>
      <c r="EZS24" s="17"/>
      <c r="EZT24" s="17"/>
      <c r="EZU24" s="17"/>
      <c r="EZV24" s="17"/>
      <c r="EZW24" s="17"/>
      <c r="EZX24" s="17"/>
      <c r="EZY24" s="17"/>
      <c r="EZZ24" s="17"/>
      <c r="FAA24" s="17"/>
      <c r="FAB24" s="17"/>
      <c r="FAC24" s="17"/>
      <c r="FAD24" s="17"/>
      <c r="FAE24" s="17"/>
      <c r="FAF24" s="17"/>
      <c r="FAG24" s="17"/>
      <c r="FAH24" s="17"/>
      <c r="FAI24" s="17"/>
      <c r="FAJ24" s="17"/>
      <c r="FAK24" s="17"/>
      <c r="FAL24" s="17"/>
      <c r="FAM24" s="17"/>
      <c r="FAN24" s="17"/>
      <c r="FAO24" s="17"/>
      <c r="FAP24" s="17"/>
      <c r="FAQ24" s="17"/>
      <c r="FAR24" s="17"/>
      <c r="FAS24" s="17"/>
      <c r="FAT24" s="17"/>
      <c r="FAU24" s="17"/>
      <c r="FAV24" s="17"/>
      <c r="FAW24" s="17"/>
      <c r="FAX24" s="17"/>
      <c r="FAY24" s="17"/>
      <c r="FAZ24" s="17"/>
      <c r="FBA24" s="17"/>
      <c r="FBB24" s="17"/>
      <c r="FBC24" s="17"/>
      <c r="FBD24" s="17"/>
      <c r="FBE24" s="17"/>
      <c r="FBF24" s="17"/>
      <c r="FBG24" s="17"/>
      <c r="FBH24" s="17"/>
      <c r="FBI24" s="17"/>
      <c r="FBJ24" s="17"/>
      <c r="FBK24" s="17"/>
      <c r="FBL24" s="17"/>
      <c r="FBM24" s="17"/>
      <c r="FBN24" s="17"/>
      <c r="FBO24" s="17"/>
      <c r="FBP24" s="17"/>
      <c r="FBQ24" s="17"/>
      <c r="FBR24" s="17"/>
      <c r="FBS24" s="17"/>
      <c r="FBT24" s="17"/>
      <c r="FBU24" s="17"/>
      <c r="FBV24" s="17"/>
      <c r="FBW24" s="17"/>
      <c r="FBX24" s="17"/>
      <c r="FBY24" s="17"/>
      <c r="FBZ24" s="17"/>
      <c r="FCA24" s="17"/>
      <c r="FCB24" s="17"/>
      <c r="FCC24" s="17"/>
      <c r="FCD24" s="17"/>
      <c r="FCE24" s="17"/>
      <c r="FCF24" s="17"/>
      <c r="FCG24" s="17"/>
      <c r="FCH24" s="17"/>
      <c r="FCI24" s="17"/>
      <c r="FCJ24" s="17"/>
      <c r="FCK24" s="17"/>
      <c r="FCL24" s="17"/>
      <c r="FCM24" s="17"/>
      <c r="FCN24" s="17"/>
      <c r="FCO24" s="17"/>
      <c r="FCP24" s="17"/>
      <c r="FCQ24" s="17"/>
      <c r="FCR24" s="17"/>
      <c r="FCS24" s="17"/>
      <c r="FCT24" s="17"/>
      <c r="FCU24" s="17"/>
      <c r="FCV24" s="17"/>
      <c r="FCW24" s="17"/>
      <c r="FCX24" s="17"/>
      <c r="FCY24" s="17"/>
      <c r="FCZ24" s="17"/>
      <c r="FDA24" s="17"/>
      <c r="FDB24" s="17"/>
      <c r="FDC24" s="17"/>
      <c r="FDD24" s="17"/>
      <c r="FDE24" s="17"/>
      <c r="FDF24" s="17"/>
      <c r="FDG24" s="17"/>
      <c r="FDH24" s="17"/>
      <c r="FDI24" s="17"/>
      <c r="FDJ24" s="17"/>
      <c r="FDK24" s="17"/>
      <c r="FDL24" s="17"/>
      <c r="FDM24" s="17"/>
      <c r="FDN24" s="17"/>
      <c r="FDO24" s="17"/>
      <c r="FDP24" s="17"/>
      <c r="FDQ24" s="17"/>
      <c r="FDR24" s="17"/>
      <c r="FDS24" s="17"/>
      <c r="FDT24" s="17"/>
      <c r="FDU24" s="17"/>
      <c r="FDV24" s="17"/>
      <c r="FDW24" s="17"/>
      <c r="FDX24" s="17"/>
      <c r="FDY24" s="17"/>
      <c r="FDZ24" s="17"/>
      <c r="FEA24" s="17"/>
      <c r="FEB24" s="17"/>
      <c r="FEC24" s="17"/>
      <c r="FED24" s="17"/>
      <c r="FEE24" s="17"/>
      <c r="FEF24" s="17"/>
      <c r="FEG24" s="17"/>
      <c r="FEH24" s="17"/>
      <c r="FEI24" s="17"/>
      <c r="FEJ24" s="17"/>
      <c r="FEK24" s="17"/>
      <c r="FEL24" s="17"/>
      <c r="FEM24" s="17"/>
      <c r="FEN24" s="17"/>
      <c r="FEO24" s="17"/>
      <c r="FEP24" s="17"/>
      <c r="FEQ24" s="17"/>
      <c r="FER24" s="17"/>
      <c r="FES24" s="17"/>
      <c r="FET24" s="17"/>
      <c r="FEU24" s="17"/>
      <c r="FEV24" s="17"/>
      <c r="FEW24" s="17"/>
      <c r="FEX24" s="17"/>
      <c r="FEY24" s="17"/>
      <c r="FEZ24" s="17"/>
      <c r="FFA24" s="17"/>
      <c r="FFB24" s="17"/>
      <c r="FFC24" s="17"/>
      <c r="FFD24" s="17"/>
      <c r="FFE24" s="17"/>
      <c r="FFF24" s="17"/>
      <c r="FFG24" s="17"/>
      <c r="FFH24" s="17"/>
      <c r="FFI24" s="17"/>
      <c r="FFJ24" s="17"/>
      <c r="FFK24" s="17"/>
      <c r="FFL24" s="17"/>
      <c r="FFM24" s="17"/>
      <c r="FFN24" s="17"/>
      <c r="FFO24" s="17"/>
      <c r="FFP24" s="17"/>
      <c r="FFQ24" s="17"/>
      <c r="FFR24" s="17"/>
      <c r="FFS24" s="17"/>
      <c r="FFT24" s="17"/>
      <c r="FFU24" s="17"/>
      <c r="FFV24" s="17"/>
      <c r="FFW24" s="17"/>
      <c r="FFX24" s="17"/>
      <c r="FFY24" s="17"/>
      <c r="FFZ24" s="17"/>
      <c r="FGA24" s="17"/>
      <c r="FGB24" s="17"/>
      <c r="FGC24" s="17"/>
      <c r="FGD24" s="17"/>
      <c r="FGE24" s="17"/>
      <c r="FGF24" s="17"/>
      <c r="FGG24" s="17"/>
      <c r="FGH24" s="17"/>
      <c r="FGI24" s="17"/>
      <c r="FGJ24" s="17"/>
      <c r="FGK24" s="17"/>
      <c r="FGL24" s="17"/>
      <c r="FGM24" s="17"/>
      <c r="FGN24" s="17"/>
      <c r="FGO24" s="17"/>
      <c r="FGP24" s="17"/>
      <c r="FGQ24" s="17"/>
      <c r="FGR24" s="17"/>
      <c r="FGS24" s="17"/>
      <c r="FGT24" s="17"/>
      <c r="FGU24" s="17"/>
      <c r="FGV24" s="17"/>
      <c r="FGW24" s="17"/>
      <c r="FGX24" s="17"/>
      <c r="FGY24" s="17"/>
      <c r="FGZ24" s="17"/>
      <c r="FHA24" s="17"/>
      <c r="FHB24" s="17"/>
      <c r="FHC24" s="17"/>
      <c r="FHD24" s="17"/>
      <c r="FHE24" s="17"/>
      <c r="FHF24" s="17"/>
      <c r="FHG24" s="17"/>
      <c r="FHH24" s="17"/>
      <c r="FHI24" s="17"/>
      <c r="FHJ24" s="17"/>
      <c r="FHK24" s="17"/>
      <c r="FHL24" s="17"/>
      <c r="FHM24" s="17"/>
      <c r="FHN24" s="17"/>
      <c r="FHO24" s="17"/>
      <c r="FHP24" s="17"/>
      <c r="FHQ24" s="17"/>
      <c r="FHR24" s="17"/>
      <c r="FHS24" s="17"/>
      <c r="FHT24" s="17"/>
      <c r="FHU24" s="17"/>
      <c r="FHV24" s="17"/>
      <c r="FHW24" s="17"/>
      <c r="FHX24" s="17"/>
      <c r="FHY24" s="17"/>
      <c r="FHZ24" s="17"/>
      <c r="FIA24" s="17"/>
      <c r="FIB24" s="17"/>
      <c r="FIC24" s="17"/>
      <c r="FID24" s="17"/>
      <c r="FIE24" s="17"/>
      <c r="FIF24" s="17"/>
      <c r="FIG24" s="17"/>
      <c r="FIH24" s="17"/>
      <c r="FII24" s="17"/>
      <c r="FIJ24" s="17"/>
      <c r="FIK24" s="17"/>
      <c r="FIL24" s="17"/>
      <c r="FIM24" s="17"/>
      <c r="FIN24" s="17"/>
      <c r="FIO24" s="17"/>
      <c r="FIP24" s="17"/>
      <c r="FIQ24" s="17"/>
      <c r="FIR24" s="17"/>
      <c r="FIS24" s="17"/>
      <c r="FIT24" s="17"/>
      <c r="FIU24" s="17"/>
      <c r="FIV24" s="17"/>
      <c r="FIW24" s="17"/>
      <c r="FIX24" s="17"/>
      <c r="FIY24" s="17"/>
      <c r="FIZ24" s="17"/>
      <c r="FJA24" s="17"/>
      <c r="FJB24" s="17"/>
      <c r="FJC24" s="17"/>
      <c r="FJD24" s="17"/>
      <c r="FJE24" s="17"/>
      <c r="FJF24" s="17"/>
      <c r="FJG24" s="17"/>
      <c r="FJH24" s="17"/>
      <c r="FJI24" s="17"/>
      <c r="FJJ24" s="17"/>
      <c r="FJK24" s="17"/>
      <c r="FJL24" s="17"/>
      <c r="FJM24" s="17"/>
      <c r="FJN24" s="17"/>
      <c r="FJO24" s="17"/>
      <c r="FJP24" s="17"/>
      <c r="FJQ24" s="17"/>
      <c r="FJR24" s="17"/>
      <c r="FJS24" s="17"/>
      <c r="FJT24" s="17"/>
      <c r="FJU24" s="17"/>
      <c r="FJV24" s="17"/>
      <c r="FJW24" s="17"/>
      <c r="FJX24" s="17"/>
      <c r="FJY24" s="17"/>
      <c r="FJZ24" s="17"/>
      <c r="FKA24" s="17"/>
      <c r="FKB24" s="17"/>
      <c r="FKC24" s="17"/>
      <c r="FKD24" s="17"/>
      <c r="FKE24" s="17"/>
      <c r="FKF24" s="17"/>
      <c r="FKG24" s="17"/>
      <c r="FKH24" s="17"/>
      <c r="FKI24" s="17"/>
      <c r="FKJ24" s="17"/>
      <c r="FKK24" s="17"/>
      <c r="FKL24" s="17"/>
      <c r="FKM24" s="17"/>
      <c r="FKN24" s="17"/>
      <c r="FKO24" s="17"/>
      <c r="FKP24" s="17"/>
      <c r="FKQ24" s="17"/>
      <c r="FKR24" s="17"/>
      <c r="FKS24" s="17"/>
      <c r="FKT24" s="17"/>
      <c r="FKU24" s="17"/>
      <c r="FKV24" s="17"/>
      <c r="FKW24" s="17"/>
      <c r="FKX24" s="17"/>
      <c r="FKY24" s="17"/>
      <c r="FKZ24" s="17"/>
      <c r="FLA24" s="17"/>
      <c r="FLB24" s="17"/>
      <c r="FLC24" s="17"/>
      <c r="FLD24" s="17"/>
      <c r="FLE24" s="17"/>
      <c r="FLF24" s="17"/>
      <c r="FLG24" s="17"/>
      <c r="FLH24" s="17"/>
      <c r="FLI24" s="17"/>
      <c r="FLJ24" s="17"/>
      <c r="FLK24" s="17"/>
      <c r="FLL24" s="17"/>
      <c r="FLM24" s="17"/>
      <c r="FLN24" s="17"/>
      <c r="FLO24" s="17"/>
      <c r="FLP24" s="17"/>
      <c r="FLQ24" s="17"/>
      <c r="FLR24" s="17"/>
      <c r="FLS24" s="17"/>
      <c r="FLT24" s="17"/>
      <c r="FLU24" s="17"/>
      <c r="FLV24" s="17"/>
      <c r="FLW24" s="17"/>
      <c r="FLX24" s="17"/>
      <c r="FLY24" s="17"/>
      <c r="FLZ24" s="17"/>
      <c r="FMA24" s="17"/>
      <c r="FMB24" s="17"/>
      <c r="FMC24" s="17"/>
      <c r="FMD24" s="17"/>
      <c r="FME24" s="17"/>
      <c r="FMF24" s="17"/>
      <c r="FMG24" s="17"/>
      <c r="FMH24" s="17"/>
      <c r="FMI24" s="17"/>
      <c r="FMJ24" s="17"/>
      <c r="FMK24" s="17"/>
      <c r="FML24" s="17"/>
      <c r="FMM24" s="17"/>
      <c r="FMN24" s="17"/>
      <c r="FMO24" s="17"/>
      <c r="FMP24" s="17"/>
      <c r="FMQ24" s="17"/>
      <c r="FMR24" s="17"/>
      <c r="FMS24" s="17"/>
      <c r="FMT24" s="17"/>
      <c r="FMU24" s="17"/>
      <c r="FMV24" s="17"/>
      <c r="FMW24" s="17"/>
      <c r="FMX24" s="17"/>
      <c r="FMY24" s="17"/>
      <c r="FMZ24" s="17"/>
      <c r="FNA24" s="17"/>
      <c r="FNB24" s="17"/>
      <c r="FNC24" s="17"/>
      <c r="FND24" s="17"/>
      <c r="FNE24" s="17"/>
      <c r="FNF24" s="17"/>
      <c r="FNG24" s="17"/>
      <c r="FNH24" s="17"/>
      <c r="FNI24" s="17"/>
      <c r="FNJ24" s="17"/>
      <c r="FNK24" s="17"/>
      <c r="FNL24" s="17"/>
      <c r="FNM24" s="17"/>
      <c r="FNN24" s="17"/>
      <c r="FNO24" s="17"/>
      <c r="FNP24" s="17"/>
      <c r="FNQ24" s="17"/>
      <c r="FNR24" s="17"/>
      <c r="FNS24" s="17"/>
      <c r="FNT24" s="17"/>
      <c r="FNU24" s="17"/>
      <c r="FNV24" s="17"/>
      <c r="FNW24" s="17"/>
      <c r="FNX24" s="17"/>
      <c r="FNY24" s="17"/>
      <c r="FNZ24" s="17"/>
      <c r="FOA24" s="17"/>
      <c r="FOB24" s="17"/>
      <c r="FOC24" s="17"/>
      <c r="FOD24" s="17"/>
      <c r="FOE24" s="17"/>
      <c r="FOF24" s="17"/>
      <c r="FOG24" s="17"/>
      <c r="FOH24" s="17"/>
      <c r="FOI24" s="17"/>
      <c r="FOJ24" s="17"/>
      <c r="FOK24" s="17"/>
      <c r="FOL24" s="17"/>
      <c r="FOM24" s="17"/>
      <c r="FON24" s="17"/>
      <c r="FOO24" s="17"/>
      <c r="FOP24" s="17"/>
      <c r="FOQ24" s="17"/>
      <c r="FOR24" s="17"/>
      <c r="FOS24" s="17"/>
      <c r="FOT24" s="17"/>
      <c r="FOU24" s="17"/>
      <c r="FOV24" s="17"/>
      <c r="FOW24" s="17"/>
      <c r="FOX24" s="17"/>
      <c r="FOY24" s="17"/>
      <c r="FOZ24" s="17"/>
      <c r="FPA24" s="17"/>
      <c r="FPB24" s="17"/>
      <c r="FPC24" s="17"/>
      <c r="FPD24" s="17"/>
      <c r="FPE24" s="17"/>
      <c r="FPF24" s="17"/>
      <c r="FPG24" s="17"/>
      <c r="FPH24" s="17"/>
      <c r="FPI24" s="17"/>
      <c r="FPJ24" s="17"/>
      <c r="FPK24" s="17"/>
      <c r="FPL24" s="17"/>
      <c r="FPM24" s="17"/>
      <c r="FPN24" s="17"/>
      <c r="FPO24" s="17"/>
      <c r="FPP24" s="17"/>
      <c r="FPQ24" s="17"/>
      <c r="FPR24" s="17"/>
      <c r="FPS24" s="17"/>
      <c r="FPT24" s="17"/>
      <c r="FPU24" s="17"/>
      <c r="FPV24" s="17"/>
      <c r="FPW24" s="17"/>
      <c r="FPX24" s="17"/>
      <c r="FPY24" s="17"/>
      <c r="FPZ24" s="17"/>
      <c r="FQA24" s="17"/>
      <c r="FQB24" s="17"/>
      <c r="FQC24" s="17"/>
      <c r="FQD24" s="17"/>
      <c r="FQE24" s="17"/>
      <c r="FQF24" s="17"/>
      <c r="FQG24" s="17"/>
      <c r="FQH24" s="17"/>
      <c r="FQI24" s="17"/>
      <c r="FQJ24" s="17"/>
      <c r="FQK24" s="17"/>
      <c r="FQL24" s="17"/>
      <c r="FQM24" s="17"/>
      <c r="FQN24" s="17"/>
      <c r="FQO24" s="17"/>
      <c r="FQP24" s="17"/>
      <c r="FQQ24" s="17"/>
      <c r="FQR24" s="17"/>
      <c r="FQS24" s="17"/>
      <c r="FQT24" s="17"/>
      <c r="FQU24" s="17"/>
      <c r="FQV24" s="17"/>
      <c r="FQW24" s="17"/>
      <c r="FQX24" s="17"/>
      <c r="FQY24" s="17"/>
      <c r="FQZ24" s="17"/>
      <c r="FRA24" s="17"/>
      <c r="FRB24" s="17"/>
      <c r="FRC24" s="17"/>
      <c r="FRD24" s="17"/>
      <c r="FRE24" s="17"/>
      <c r="FRF24" s="17"/>
      <c r="FRG24" s="17"/>
      <c r="FRH24" s="17"/>
      <c r="FRI24" s="17"/>
      <c r="FRJ24" s="17"/>
      <c r="FRK24" s="17"/>
      <c r="FRL24" s="17"/>
      <c r="FRM24" s="17"/>
      <c r="FRN24" s="17"/>
      <c r="FRO24" s="17"/>
      <c r="FRP24" s="17"/>
      <c r="FRQ24" s="17"/>
      <c r="FRR24" s="17"/>
      <c r="FRS24" s="17"/>
      <c r="FRT24" s="17"/>
      <c r="FRU24" s="17"/>
      <c r="FRV24" s="17"/>
      <c r="FRW24" s="17"/>
      <c r="FRX24" s="17"/>
      <c r="FRY24" s="17"/>
      <c r="FRZ24" s="17"/>
      <c r="FSA24" s="17"/>
      <c r="FSB24" s="17"/>
      <c r="FSC24" s="17"/>
      <c r="FSD24" s="17"/>
      <c r="FSE24" s="17"/>
      <c r="FSF24" s="17"/>
      <c r="FSG24" s="17"/>
      <c r="FSH24" s="17"/>
      <c r="FSI24" s="17"/>
      <c r="FSJ24" s="17"/>
      <c r="FSK24" s="17"/>
      <c r="FSL24" s="17"/>
      <c r="FSM24" s="17"/>
      <c r="FSN24" s="17"/>
      <c r="FSO24" s="17"/>
      <c r="FSP24" s="17"/>
      <c r="FSQ24" s="17"/>
      <c r="FSR24" s="17"/>
      <c r="FSS24" s="17"/>
      <c r="FST24" s="17"/>
      <c r="FSU24" s="17"/>
      <c r="FSV24" s="17"/>
      <c r="FSW24" s="17"/>
      <c r="FSX24" s="17"/>
      <c r="FSY24" s="17"/>
      <c r="FSZ24" s="17"/>
      <c r="FTA24" s="17"/>
      <c r="FTB24" s="17"/>
      <c r="FTC24" s="17"/>
      <c r="FTD24" s="17"/>
      <c r="FTE24" s="17"/>
      <c r="FTF24" s="17"/>
      <c r="FTG24" s="17"/>
      <c r="FTH24" s="17"/>
      <c r="FTI24" s="17"/>
      <c r="FTJ24" s="17"/>
      <c r="FTK24" s="17"/>
      <c r="FTL24" s="17"/>
      <c r="FTM24" s="17"/>
      <c r="FTN24" s="17"/>
      <c r="FTO24" s="17"/>
      <c r="FTP24" s="17"/>
      <c r="FTQ24" s="17"/>
      <c r="FTR24" s="17"/>
      <c r="FTS24" s="17"/>
      <c r="FTT24" s="17"/>
      <c r="FTU24" s="17"/>
      <c r="FTV24" s="17"/>
      <c r="FTW24" s="17"/>
      <c r="FTX24" s="17"/>
      <c r="FTY24" s="17"/>
      <c r="FTZ24" s="17"/>
      <c r="FUA24" s="17"/>
      <c r="FUB24" s="17"/>
      <c r="FUC24" s="17"/>
      <c r="FUD24" s="17"/>
      <c r="FUE24" s="17"/>
      <c r="FUF24" s="17"/>
      <c r="FUG24" s="17"/>
      <c r="FUH24" s="17"/>
      <c r="FUI24" s="17"/>
      <c r="FUJ24" s="17"/>
      <c r="FUK24" s="17"/>
      <c r="FUL24" s="17"/>
      <c r="FUM24" s="17"/>
      <c r="FUN24" s="17"/>
      <c r="FUO24" s="17"/>
      <c r="FUP24" s="17"/>
      <c r="FUQ24" s="17"/>
      <c r="FUR24" s="17"/>
      <c r="FUS24" s="17"/>
      <c r="FUT24" s="17"/>
      <c r="FUU24" s="17"/>
      <c r="FUV24" s="17"/>
      <c r="FUW24" s="17"/>
      <c r="FUX24" s="17"/>
      <c r="FUY24" s="17"/>
      <c r="FUZ24" s="17"/>
      <c r="FVA24" s="17"/>
      <c r="FVB24" s="17"/>
      <c r="FVC24" s="17"/>
      <c r="FVD24" s="17"/>
      <c r="FVE24" s="17"/>
      <c r="FVF24" s="17"/>
      <c r="FVG24" s="17"/>
      <c r="FVH24" s="17"/>
      <c r="FVI24" s="17"/>
      <c r="FVJ24" s="17"/>
      <c r="FVK24" s="17"/>
      <c r="FVL24" s="17"/>
      <c r="FVM24" s="17"/>
      <c r="FVN24" s="17"/>
      <c r="FVO24" s="17"/>
      <c r="FVP24" s="17"/>
      <c r="FVQ24" s="17"/>
      <c r="FVR24" s="17"/>
      <c r="FVS24" s="17"/>
      <c r="FVT24" s="17"/>
      <c r="FVU24" s="17"/>
      <c r="FVV24" s="17"/>
      <c r="FVW24" s="17"/>
      <c r="FVX24" s="17"/>
      <c r="FVY24" s="17"/>
      <c r="FVZ24" s="17"/>
      <c r="FWA24" s="17"/>
      <c r="FWB24" s="17"/>
      <c r="FWC24" s="17"/>
      <c r="FWD24" s="17"/>
      <c r="FWE24" s="17"/>
      <c r="FWF24" s="17"/>
      <c r="FWG24" s="17"/>
      <c r="FWH24" s="17"/>
      <c r="FWI24" s="17"/>
      <c r="FWJ24" s="17"/>
      <c r="FWK24" s="17"/>
      <c r="FWL24" s="17"/>
      <c r="FWM24" s="17"/>
      <c r="FWN24" s="17"/>
      <c r="FWO24" s="17"/>
      <c r="FWP24" s="17"/>
      <c r="FWQ24" s="17"/>
      <c r="FWR24" s="17"/>
      <c r="FWS24" s="17"/>
      <c r="FWT24" s="17"/>
      <c r="FWU24" s="17"/>
      <c r="FWV24" s="17"/>
      <c r="FWW24" s="17"/>
      <c r="FWX24" s="17"/>
      <c r="FWY24" s="17"/>
      <c r="FWZ24" s="17"/>
      <c r="FXA24" s="17"/>
      <c r="FXB24" s="17"/>
      <c r="FXC24" s="17"/>
      <c r="FXD24" s="17"/>
      <c r="FXE24" s="17"/>
      <c r="FXF24" s="17"/>
      <c r="FXG24" s="17"/>
      <c r="FXH24" s="17"/>
      <c r="FXI24" s="17"/>
      <c r="FXJ24" s="17"/>
      <c r="FXK24" s="17"/>
      <c r="FXL24" s="17"/>
      <c r="FXM24" s="17"/>
      <c r="FXN24" s="17"/>
      <c r="FXO24" s="17"/>
      <c r="FXP24" s="17"/>
      <c r="FXQ24" s="17"/>
      <c r="FXR24" s="17"/>
      <c r="FXS24" s="17"/>
      <c r="FXT24" s="17"/>
      <c r="FXU24" s="17"/>
      <c r="FXV24" s="17"/>
      <c r="FXW24" s="17"/>
      <c r="FXX24" s="17"/>
      <c r="FXY24" s="17"/>
      <c r="FXZ24" s="17"/>
      <c r="FYA24" s="17"/>
      <c r="FYB24" s="17"/>
      <c r="FYC24" s="17"/>
      <c r="FYD24" s="17"/>
      <c r="FYE24" s="17"/>
      <c r="FYF24" s="17"/>
      <c r="FYG24" s="17"/>
      <c r="FYH24" s="17"/>
      <c r="FYI24" s="17"/>
      <c r="FYJ24" s="17"/>
      <c r="FYK24" s="17"/>
      <c r="FYL24" s="17"/>
      <c r="FYM24" s="17"/>
      <c r="FYN24" s="17"/>
      <c r="FYO24" s="17"/>
      <c r="FYP24" s="17"/>
      <c r="FYQ24" s="17"/>
      <c r="FYR24" s="17"/>
      <c r="FYS24" s="17"/>
      <c r="FYT24" s="17"/>
      <c r="FYU24" s="17"/>
      <c r="FYV24" s="17"/>
      <c r="FYW24" s="17"/>
      <c r="FYX24" s="17"/>
      <c r="FYY24" s="17"/>
      <c r="FYZ24" s="17"/>
      <c r="FZA24" s="17"/>
      <c r="FZB24" s="17"/>
      <c r="FZC24" s="17"/>
      <c r="FZD24" s="17"/>
      <c r="FZE24" s="17"/>
      <c r="FZF24" s="17"/>
      <c r="FZG24" s="17"/>
      <c r="FZH24" s="17"/>
      <c r="FZI24" s="17"/>
      <c r="FZJ24" s="17"/>
      <c r="FZK24" s="17"/>
      <c r="FZL24" s="17"/>
      <c r="FZM24" s="17"/>
      <c r="FZN24" s="17"/>
      <c r="FZO24" s="17"/>
      <c r="FZP24" s="17"/>
      <c r="FZQ24" s="17"/>
      <c r="FZR24" s="17"/>
      <c r="FZS24" s="17"/>
      <c r="FZT24" s="17"/>
      <c r="FZU24" s="17"/>
      <c r="FZV24" s="17"/>
      <c r="FZW24" s="17"/>
      <c r="FZX24" s="17"/>
      <c r="FZY24" s="17"/>
      <c r="FZZ24" s="17"/>
      <c r="GAA24" s="17"/>
      <c r="GAB24" s="17"/>
      <c r="GAC24" s="17"/>
      <c r="GAD24" s="17"/>
      <c r="GAE24" s="17"/>
      <c r="GAF24" s="17"/>
      <c r="GAG24" s="17"/>
      <c r="GAH24" s="17"/>
      <c r="GAI24" s="17"/>
      <c r="GAJ24" s="17"/>
      <c r="GAK24" s="17"/>
      <c r="GAL24" s="17"/>
      <c r="GAM24" s="17"/>
      <c r="GAN24" s="17"/>
      <c r="GAO24" s="17"/>
      <c r="GAP24" s="17"/>
      <c r="GAQ24" s="17"/>
      <c r="GAR24" s="17"/>
      <c r="GAS24" s="17"/>
      <c r="GAT24" s="17"/>
      <c r="GAU24" s="17"/>
      <c r="GAV24" s="17"/>
      <c r="GAW24" s="17"/>
      <c r="GAX24" s="17"/>
      <c r="GAY24" s="17"/>
      <c r="GAZ24" s="17"/>
      <c r="GBA24" s="17"/>
      <c r="GBB24" s="17"/>
      <c r="GBC24" s="17"/>
      <c r="GBD24" s="17"/>
      <c r="GBE24" s="17"/>
      <c r="GBF24" s="17"/>
      <c r="GBG24" s="17"/>
      <c r="GBH24" s="17"/>
      <c r="GBI24" s="17"/>
      <c r="GBJ24" s="17"/>
      <c r="GBK24" s="17"/>
      <c r="GBL24" s="17"/>
      <c r="GBM24" s="17"/>
      <c r="GBN24" s="17"/>
      <c r="GBO24" s="17"/>
      <c r="GBP24" s="17"/>
      <c r="GBQ24" s="17"/>
      <c r="GBR24" s="17"/>
      <c r="GBS24" s="17"/>
      <c r="GBT24" s="17"/>
      <c r="GBU24" s="17"/>
      <c r="GBV24" s="17"/>
      <c r="GBW24" s="17"/>
      <c r="GBX24" s="17"/>
      <c r="GBY24" s="17"/>
      <c r="GBZ24" s="17"/>
      <c r="GCA24" s="17"/>
      <c r="GCB24" s="17"/>
      <c r="GCC24" s="17"/>
      <c r="GCD24" s="17"/>
      <c r="GCE24" s="17"/>
      <c r="GCF24" s="17"/>
      <c r="GCG24" s="17"/>
      <c r="GCH24" s="17"/>
      <c r="GCI24" s="17"/>
      <c r="GCJ24" s="17"/>
      <c r="GCK24" s="17"/>
      <c r="GCL24" s="17"/>
      <c r="GCM24" s="17"/>
      <c r="GCN24" s="17"/>
      <c r="GCO24" s="17"/>
      <c r="GCP24" s="17"/>
      <c r="GCQ24" s="17"/>
      <c r="GCR24" s="17"/>
      <c r="GCS24" s="17"/>
      <c r="GCT24" s="17"/>
      <c r="GCU24" s="17"/>
      <c r="GCV24" s="17"/>
      <c r="GCW24" s="17"/>
      <c r="GCX24" s="17"/>
      <c r="GCY24" s="17"/>
      <c r="GCZ24" s="17"/>
      <c r="GDA24" s="17"/>
      <c r="GDB24" s="17"/>
      <c r="GDC24" s="17"/>
      <c r="GDD24" s="17"/>
      <c r="GDE24" s="17"/>
      <c r="GDF24" s="17"/>
      <c r="GDG24" s="17"/>
      <c r="GDH24" s="17"/>
      <c r="GDI24" s="17"/>
      <c r="GDJ24" s="17"/>
      <c r="GDK24" s="17"/>
      <c r="GDL24" s="17"/>
      <c r="GDM24" s="17"/>
      <c r="GDN24" s="17"/>
      <c r="GDO24" s="17"/>
      <c r="GDP24" s="17"/>
      <c r="GDQ24" s="17"/>
      <c r="GDR24" s="17"/>
      <c r="GDS24" s="17"/>
      <c r="GDT24" s="17"/>
      <c r="GDU24" s="17"/>
      <c r="GDV24" s="17"/>
      <c r="GDW24" s="17"/>
      <c r="GDX24" s="17"/>
      <c r="GDY24" s="17"/>
      <c r="GDZ24" s="17"/>
      <c r="GEA24" s="17"/>
      <c r="GEB24" s="17"/>
      <c r="GEC24" s="17"/>
      <c r="GED24" s="17"/>
      <c r="GEE24" s="17"/>
      <c r="GEF24" s="17"/>
      <c r="GEG24" s="17"/>
      <c r="GEH24" s="17"/>
      <c r="GEI24" s="17"/>
      <c r="GEJ24" s="17"/>
      <c r="GEK24" s="17"/>
      <c r="GEL24" s="17"/>
      <c r="GEM24" s="17"/>
      <c r="GEN24" s="17"/>
      <c r="GEO24" s="17"/>
      <c r="GEP24" s="17"/>
      <c r="GEQ24" s="17"/>
      <c r="GER24" s="17"/>
      <c r="GES24" s="17"/>
      <c r="GET24" s="17"/>
      <c r="GEU24" s="17"/>
      <c r="GEV24" s="17"/>
      <c r="GEW24" s="17"/>
      <c r="GEX24" s="17"/>
      <c r="GEY24" s="17"/>
      <c r="GEZ24" s="17"/>
      <c r="GFA24" s="17"/>
      <c r="GFB24" s="17"/>
      <c r="GFC24" s="17"/>
      <c r="GFD24" s="17"/>
      <c r="GFE24" s="17"/>
      <c r="GFF24" s="17"/>
      <c r="GFG24" s="17"/>
      <c r="GFH24" s="17"/>
      <c r="GFI24" s="17"/>
      <c r="GFJ24" s="17"/>
      <c r="GFK24" s="17"/>
      <c r="GFL24" s="17"/>
      <c r="GFM24" s="17"/>
      <c r="GFN24" s="17"/>
      <c r="GFO24" s="17"/>
      <c r="GFP24" s="17"/>
      <c r="GFQ24" s="17"/>
      <c r="GFR24" s="17"/>
      <c r="GFS24" s="17"/>
      <c r="GFT24" s="17"/>
      <c r="GFU24" s="17"/>
      <c r="GFV24" s="17"/>
      <c r="GFW24" s="17"/>
      <c r="GFX24" s="17"/>
      <c r="GFY24" s="17"/>
      <c r="GFZ24" s="17"/>
      <c r="GGA24" s="17"/>
      <c r="GGB24" s="17"/>
      <c r="GGC24" s="17"/>
      <c r="GGD24" s="17"/>
      <c r="GGE24" s="17"/>
      <c r="GGF24" s="17"/>
      <c r="GGG24" s="17"/>
      <c r="GGH24" s="17"/>
      <c r="GGI24" s="17"/>
      <c r="GGJ24" s="17"/>
      <c r="GGK24" s="17"/>
      <c r="GGL24" s="17"/>
      <c r="GGM24" s="17"/>
      <c r="GGN24" s="17"/>
      <c r="GGO24" s="17"/>
      <c r="GGP24" s="17"/>
      <c r="GGQ24" s="17"/>
      <c r="GGR24" s="17"/>
      <c r="GGS24" s="17"/>
      <c r="GGT24" s="17"/>
      <c r="GGU24" s="17"/>
      <c r="GGV24" s="17"/>
      <c r="GGW24" s="17"/>
      <c r="GGX24" s="17"/>
      <c r="GGY24" s="17"/>
      <c r="GGZ24" s="17"/>
      <c r="GHA24" s="17"/>
      <c r="GHB24" s="17"/>
      <c r="GHC24" s="17"/>
      <c r="GHD24" s="17"/>
      <c r="GHE24" s="17"/>
      <c r="GHF24" s="17"/>
      <c r="GHG24" s="17"/>
      <c r="GHH24" s="17"/>
      <c r="GHI24" s="17"/>
      <c r="GHJ24" s="17"/>
      <c r="GHK24" s="17"/>
      <c r="GHL24" s="17"/>
      <c r="GHM24" s="17"/>
      <c r="GHN24" s="17"/>
      <c r="GHO24" s="17"/>
      <c r="GHP24" s="17"/>
      <c r="GHQ24" s="17"/>
      <c r="GHR24" s="17"/>
      <c r="GHS24" s="17"/>
      <c r="GHT24" s="17"/>
      <c r="GHU24" s="17"/>
      <c r="GHV24" s="17"/>
      <c r="GHW24" s="17"/>
      <c r="GHX24" s="17"/>
      <c r="GHY24" s="17"/>
      <c r="GHZ24" s="17"/>
      <c r="GIA24" s="17"/>
      <c r="GIB24" s="17"/>
      <c r="GIC24" s="17"/>
      <c r="GID24" s="17"/>
      <c r="GIE24" s="17"/>
      <c r="GIF24" s="17"/>
      <c r="GIG24" s="17"/>
      <c r="GIH24" s="17"/>
      <c r="GII24" s="17"/>
      <c r="GIJ24" s="17"/>
      <c r="GIK24" s="17"/>
      <c r="GIL24" s="17"/>
      <c r="GIM24" s="17"/>
      <c r="GIN24" s="17"/>
      <c r="GIO24" s="17"/>
      <c r="GIP24" s="17"/>
      <c r="GIQ24" s="17"/>
      <c r="GIR24" s="17"/>
      <c r="GIS24" s="17"/>
      <c r="GIT24" s="17"/>
      <c r="GIU24" s="17"/>
      <c r="GIV24" s="17"/>
      <c r="GIW24" s="17"/>
      <c r="GIX24" s="17"/>
      <c r="GIY24" s="17"/>
      <c r="GIZ24" s="17"/>
      <c r="GJA24" s="17"/>
      <c r="GJB24" s="17"/>
      <c r="GJC24" s="17"/>
      <c r="GJD24" s="17"/>
      <c r="GJE24" s="17"/>
      <c r="GJF24" s="17"/>
      <c r="GJG24" s="17"/>
      <c r="GJH24" s="17"/>
      <c r="GJI24" s="17"/>
      <c r="GJJ24" s="17"/>
      <c r="GJK24" s="17"/>
      <c r="GJL24" s="17"/>
      <c r="GJM24" s="17"/>
      <c r="GJN24" s="17"/>
      <c r="GJO24" s="17"/>
      <c r="GJP24" s="17"/>
      <c r="GJQ24" s="17"/>
      <c r="GJR24" s="17"/>
      <c r="GJS24" s="17"/>
      <c r="GJT24" s="17"/>
      <c r="GJU24" s="17"/>
      <c r="GJV24" s="17"/>
      <c r="GJW24" s="17"/>
      <c r="GJX24" s="17"/>
      <c r="GJY24" s="17"/>
      <c r="GJZ24" s="17"/>
      <c r="GKA24" s="17"/>
      <c r="GKB24" s="17"/>
      <c r="GKC24" s="17"/>
      <c r="GKD24" s="17"/>
      <c r="GKE24" s="17"/>
      <c r="GKF24" s="17"/>
      <c r="GKG24" s="17"/>
      <c r="GKH24" s="17"/>
      <c r="GKI24" s="17"/>
      <c r="GKJ24" s="17"/>
      <c r="GKK24" s="17"/>
      <c r="GKL24" s="17"/>
      <c r="GKM24" s="17"/>
      <c r="GKN24" s="17"/>
      <c r="GKO24" s="17"/>
      <c r="GKP24" s="17"/>
      <c r="GKQ24" s="17"/>
      <c r="GKR24" s="17"/>
      <c r="GKS24" s="17"/>
      <c r="GKT24" s="17"/>
      <c r="GKU24" s="17"/>
      <c r="GKV24" s="17"/>
      <c r="GKW24" s="17"/>
      <c r="GKX24" s="17"/>
      <c r="GKY24" s="17"/>
      <c r="GKZ24" s="17"/>
      <c r="GLA24" s="17"/>
      <c r="GLB24" s="17"/>
      <c r="GLC24" s="17"/>
      <c r="GLD24" s="17"/>
      <c r="GLE24" s="17"/>
      <c r="GLF24" s="17"/>
      <c r="GLG24" s="17"/>
      <c r="GLH24" s="17"/>
      <c r="GLI24" s="17"/>
      <c r="GLJ24" s="17"/>
      <c r="GLK24" s="17"/>
      <c r="GLL24" s="17"/>
      <c r="GLM24" s="17"/>
      <c r="GLN24" s="17"/>
      <c r="GLO24" s="17"/>
      <c r="GLP24" s="17"/>
      <c r="GLQ24" s="17"/>
      <c r="GLR24" s="17"/>
      <c r="GLS24" s="17"/>
      <c r="GLT24" s="17"/>
      <c r="GLU24" s="17"/>
      <c r="GLV24" s="17"/>
      <c r="GLW24" s="17"/>
      <c r="GLX24" s="17"/>
      <c r="GLY24" s="17"/>
      <c r="GLZ24" s="17"/>
      <c r="GMA24" s="17"/>
      <c r="GMB24" s="17"/>
      <c r="GMC24" s="17"/>
      <c r="GMD24" s="17"/>
      <c r="GME24" s="17"/>
      <c r="GMF24" s="17"/>
      <c r="GMG24" s="17"/>
      <c r="GMH24" s="17"/>
      <c r="GMI24" s="17"/>
      <c r="GMJ24" s="17"/>
      <c r="GMK24" s="17"/>
      <c r="GML24" s="17"/>
      <c r="GMM24" s="17"/>
      <c r="GMN24" s="17"/>
      <c r="GMO24" s="17"/>
      <c r="GMP24" s="17"/>
      <c r="GMQ24" s="17"/>
      <c r="GMR24" s="17"/>
      <c r="GMS24" s="17"/>
      <c r="GMT24" s="17"/>
      <c r="GMU24" s="17"/>
      <c r="GMV24" s="17"/>
      <c r="GMW24" s="17"/>
      <c r="GMX24" s="17"/>
      <c r="GMY24" s="17"/>
      <c r="GMZ24" s="17"/>
      <c r="GNA24" s="17"/>
      <c r="GNB24" s="17"/>
      <c r="GNC24" s="17"/>
      <c r="GND24" s="17"/>
      <c r="GNE24" s="17"/>
      <c r="GNF24" s="17"/>
      <c r="GNG24" s="17"/>
      <c r="GNH24" s="17"/>
      <c r="GNI24" s="17"/>
      <c r="GNJ24" s="17"/>
      <c r="GNK24" s="17"/>
      <c r="GNL24" s="17"/>
      <c r="GNM24" s="17"/>
      <c r="GNN24" s="17"/>
      <c r="GNO24" s="17"/>
      <c r="GNP24" s="17"/>
      <c r="GNQ24" s="17"/>
      <c r="GNR24" s="17"/>
      <c r="GNS24" s="17"/>
      <c r="GNT24" s="17"/>
      <c r="GNU24" s="17"/>
      <c r="GNV24" s="17"/>
      <c r="GNW24" s="17"/>
      <c r="GNX24" s="17"/>
      <c r="GNY24" s="17"/>
      <c r="GNZ24" s="17"/>
      <c r="GOA24" s="17"/>
      <c r="GOB24" s="17"/>
      <c r="GOC24" s="17"/>
      <c r="GOD24" s="17"/>
      <c r="GOE24" s="17"/>
      <c r="GOF24" s="17"/>
      <c r="GOG24" s="17"/>
      <c r="GOH24" s="17"/>
      <c r="GOI24" s="17"/>
      <c r="GOJ24" s="17"/>
      <c r="GOK24" s="17"/>
      <c r="GOL24" s="17"/>
      <c r="GOM24" s="17"/>
      <c r="GON24" s="17"/>
      <c r="GOO24" s="17"/>
      <c r="GOP24" s="17"/>
      <c r="GOQ24" s="17"/>
      <c r="GOR24" s="17"/>
      <c r="GOS24" s="17"/>
      <c r="GOT24" s="17"/>
      <c r="GOU24" s="17"/>
      <c r="GOV24" s="17"/>
      <c r="GOW24" s="17"/>
      <c r="GOX24" s="17"/>
      <c r="GOY24" s="17"/>
      <c r="GOZ24" s="17"/>
      <c r="GPA24" s="17"/>
      <c r="GPB24" s="17"/>
      <c r="GPC24" s="17"/>
      <c r="GPD24" s="17"/>
      <c r="GPE24" s="17"/>
      <c r="GPF24" s="17"/>
      <c r="GPG24" s="17"/>
      <c r="GPH24" s="17"/>
      <c r="GPI24" s="17"/>
      <c r="GPJ24" s="17"/>
      <c r="GPK24" s="17"/>
      <c r="GPL24" s="17"/>
      <c r="GPM24" s="17"/>
      <c r="GPN24" s="17"/>
      <c r="GPO24" s="17"/>
      <c r="GPP24" s="17"/>
      <c r="GPQ24" s="17"/>
      <c r="GPR24" s="17"/>
      <c r="GPS24" s="17"/>
      <c r="GPT24" s="17"/>
      <c r="GPU24" s="17"/>
      <c r="GPV24" s="17"/>
      <c r="GPW24" s="17"/>
      <c r="GPX24" s="17"/>
      <c r="GPY24" s="17"/>
      <c r="GPZ24" s="17"/>
      <c r="GQA24" s="17"/>
      <c r="GQB24" s="17"/>
      <c r="GQC24" s="17"/>
      <c r="GQD24" s="17"/>
      <c r="GQE24" s="17"/>
      <c r="GQF24" s="17"/>
      <c r="GQG24" s="17"/>
      <c r="GQH24" s="17"/>
      <c r="GQI24" s="17"/>
      <c r="GQJ24" s="17"/>
      <c r="GQK24" s="17"/>
      <c r="GQL24" s="17"/>
      <c r="GQM24" s="17"/>
      <c r="GQN24" s="17"/>
      <c r="GQO24" s="17"/>
      <c r="GQP24" s="17"/>
      <c r="GQQ24" s="17"/>
      <c r="GQR24" s="17"/>
      <c r="GQS24" s="17"/>
      <c r="GQT24" s="17"/>
      <c r="GQU24" s="17"/>
      <c r="GQV24" s="17"/>
      <c r="GQW24" s="17"/>
      <c r="GQX24" s="17"/>
      <c r="GQY24" s="17"/>
      <c r="GQZ24" s="17"/>
      <c r="GRA24" s="17"/>
      <c r="GRB24" s="17"/>
      <c r="GRC24" s="17"/>
      <c r="GRD24" s="17"/>
      <c r="GRE24" s="17"/>
      <c r="GRF24" s="17"/>
      <c r="GRG24" s="17"/>
      <c r="GRH24" s="17"/>
      <c r="GRI24" s="17"/>
      <c r="GRJ24" s="17"/>
      <c r="GRK24" s="17"/>
      <c r="GRL24" s="17"/>
      <c r="GRM24" s="17"/>
      <c r="GRN24" s="17"/>
      <c r="GRO24" s="17"/>
      <c r="GRP24" s="17"/>
      <c r="GRQ24" s="17"/>
      <c r="GRR24" s="17"/>
      <c r="GRS24" s="17"/>
      <c r="GRT24" s="17"/>
      <c r="GRU24" s="17"/>
      <c r="GRV24" s="17"/>
      <c r="GRW24" s="17"/>
      <c r="GRX24" s="17"/>
      <c r="GRY24" s="17"/>
      <c r="GRZ24" s="17"/>
      <c r="GSA24" s="17"/>
      <c r="GSB24" s="17"/>
      <c r="GSC24" s="17"/>
      <c r="GSD24" s="17"/>
      <c r="GSE24" s="17"/>
      <c r="GSF24" s="17"/>
      <c r="GSG24" s="17"/>
      <c r="GSH24" s="17"/>
      <c r="GSI24" s="17"/>
      <c r="GSJ24" s="17"/>
      <c r="GSK24" s="17"/>
      <c r="GSL24" s="17"/>
      <c r="GSM24" s="17"/>
      <c r="GSN24" s="17"/>
      <c r="GSO24" s="17"/>
      <c r="GSP24" s="17"/>
      <c r="GSQ24" s="17"/>
      <c r="GSR24" s="17"/>
      <c r="GSS24" s="17"/>
      <c r="GST24" s="17"/>
      <c r="GSU24" s="17"/>
      <c r="GSV24" s="17"/>
      <c r="GSW24" s="17"/>
      <c r="GSX24" s="17"/>
      <c r="GSY24" s="17"/>
      <c r="GSZ24" s="17"/>
      <c r="GTA24" s="17"/>
      <c r="GTB24" s="17"/>
      <c r="GTC24" s="17"/>
      <c r="GTD24" s="17"/>
      <c r="GTE24" s="17"/>
      <c r="GTF24" s="17"/>
      <c r="GTG24" s="17"/>
      <c r="GTH24" s="17"/>
      <c r="GTI24" s="17"/>
      <c r="GTJ24" s="17"/>
      <c r="GTK24" s="17"/>
      <c r="GTL24" s="17"/>
      <c r="GTM24" s="17"/>
      <c r="GTN24" s="17"/>
      <c r="GTO24" s="17"/>
      <c r="GTP24" s="17"/>
      <c r="GTQ24" s="17"/>
      <c r="GTR24" s="17"/>
      <c r="GTS24" s="17"/>
      <c r="GTT24" s="17"/>
      <c r="GTU24" s="17"/>
      <c r="GTV24" s="17"/>
      <c r="GTW24" s="17"/>
      <c r="GTX24" s="17"/>
      <c r="GTY24" s="17"/>
      <c r="GTZ24" s="17"/>
      <c r="GUA24" s="17"/>
      <c r="GUB24" s="17"/>
      <c r="GUC24" s="17"/>
      <c r="GUD24" s="17"/>
      <c r="GUE24" s="17"/>
      <c r="GUF24" s="17"/>
      <c r="GUG24" s="17"/>
      <c r="GUH24" s="17"/>
      <c r="GUI24" s="17"/>
      <c r="GUJ24" s="17"/>
      <c r="GUK24" s="17"/>
      <c r="GUL24" s="17"/>
      <c r="GUM24" s="17"/>
      <c r="GUN24" s="17"/>
      <c r="GUO24" s="17"/>
      <c r="GUP24" s="17"/>
      <c r="GUQ24" s="17"/>
      <c r="GUR24" s="17"/>
      <c r="GUS24" s="17"/>
      <c r="GUT24" s="17"/>
      <c r="GUU24" s="17"/>
      <c r="GUV24" s="17"/>
      <c r="GUW24" s="17"/>
      <c r="GUX24" s="17"/>
      <c r="GUY24" s="17"/>
      <c r="GUZ24" s="17"/>
      <c r="GVA24" s="17"/>
      <c r="GVB24" s="17"/>
      <c r="GVC24" s="17"/>
      <c r="GVD24" s="17"/>
      <c r="GVE24" s="17"/>
      <c r="GVF24" s="17"/>
      <c r="GVG24" s="17"/>
      <c r="GVH24" s="17"/>
      <c r="GVI24" s="17"/>
      <c r="GVJ24" s="17"/>
      <c r="GVK24" s="17"/>
      <c r="GVL24" s="17"/>
      <c r="GVM24" s="17"/>
      <c r="GVN24" s="17"/>
      <c r="GVO24" s="17"/>
      <c r="GVP24" s="17"/>
      <c r="GVQ24" s="17"/>
      <c r="GVR24" s="17"/>
      <c r="GVS24" s="17"/>
      <c r="GVT24" s="17"/>
      <c r="GVU24" s="17"/>
      <c r="GVV24" s="17"/>
      <c r="GVW24" s="17"/>
      <c r="GVX24" s="17"/>
      <c r="GVY24" s="17"/>
      <c r="GVZ24" s="17"/>
      <c r="GWA24" s="17"/>
      <c r="GWB24" s="17"/>
      <c r="GWC24" s="17"/>
      <c r="GWD24" s="17"/>
      <c r="GWE24" s="17"/>
      <c r="GWF24" s="17"/>
      <c r="GWG24" s="17"/>
      <c r="GWH24" s="17"/>
      <c r="GWI24" s="17"/>
      <c r="GWJ24" s="17"/>
      <c r="GWK24" s="17"/>
      <c r="GWL24" s="17"/>
      <c r="GWM24" s="17"/>
      <c r="GWN24" s="17"/>
      <c r="GWO24" s="17"/>
      <c r="GWP24" s="17"/>
      <c r="GWQ24" s="17"/>
      <c r="GWR24" s="17"/>
      <c r="GWS24" s="17"/>
      <c r="GWT24" s="17"/>
      <c r="GWU24" s="17"/>
      <c r="GWV24" s="17"/>
      <c r="GWW24" s="17"/>
      <c r="GWX24" s="17"/>
      <c r="GWY24" s="17"/>
      <c r="GWZ24" s="17"/>
      <c r="GXA24" s="17"/>
      <c r="GXB24" s="17"/>
      <c r="GXC24" s="17"/>
      <c r="GXD24" s="17"/>
      <c r="GXE24" s="17"/>
      <c r="GXF24" s="17"/>
      <c r="GXG24" s="17"/>
      <c r="GXH24" s="17"/>
      <c r="GXI24" s="17"/>
      <c r="GXJ24" s="17"/>
      <c r="GXK24" s="17"/>
      <c r="GXL24" s="17"/>
      <c r="GXM24" s="17"/>
      <c r="GXN24" s="17"/>
      <c r="GXO24" s="17"/>
      <c r="GXP24" s="17"/>
      <c r="GXQ24" s="17"/>
      <c r="GXR24" s="17"/>
      <c r="GXS24" s="17"/>
      <c r="GXT24" s="17"/>
      <c r="GXU24" s="17"/>
      <c r="GXV24" s="17"/>
      <c r="GXW24" s="17"/>
      <c r="GXX24" s="17"/>
      <c r="GXY24" s="17"/>
      <c r="GXZ24" s="17"/>
      <c r="GYA24" s="17"/>
      <c r="GYB24" s="17"/>
      <c r="GYC24" s="17"/>
      <c r="GYD24" s="17"/>
      <c r="GYE24" s="17"/>
      <c r="GYF24" s="17"/>
      <c r="GYG24" s="17"/>
      <c r="GYH24" s="17"/>
      <c r="GYI24" s="17"/>
      <c r="GYJ24" s="17"/>
      <c r="GYK24" s="17"/>
      <c r="GYL24" s="17"/>
      <c r="GYM24" s="17"/>
      <c r="GYN24" s="17"/>
      <c r="GYO24" s="17"/>
      <c r="GYP24" s="17"/>
      <c r="GYQ24" s="17"/>
      <c r="GYR24" s="17"/>
      <c r="GYS24" s="17"/>
      <c r="GYT24" s="17"/>
      <c r="GYU24" s="17"/>
      <c r="GYV24" s="17"/>
      <c r="GYW24" s="17"/>
      <c r="GYX24" s="17"/>
      <c r="GYY24" s="17"/>
      <c r="GYZ24" s="17"/>
      <c r="GZA24" s="17"/>
      <c r="GZB24" s="17"/>
      <c r="GZC24" s="17"/>
      <c r="GZD24" s="17"/>
      <c r="GZE24" s="17"/>
      <c r="GZF24" s="17"/>
      <c r="GZG24" s="17"/>
      <c r="GZH24" s="17"/>
      <c r="GZI24" s="17"/>
      <c r="GZJ24" s="17"/>
      <c r="GZK24" s="17"/>
      <c r="GZL24" s="17"/>
      <c r="GZM24" s="17"/>
      <c r="GZN24" s="17"/>
      <c r="GZO24" s="17"/>
      <c r="GZP24" s="17"/>
      <c r="GZQ24" s="17"/>
      <c r="GZR24" s="17"/>
      <c r="GZS24" s="17"/>
      <c r="GZT24" s="17"/>
      <c r="GZU24" s="17"/>
      <c r="GZV24" s="17"/>
      <c r="GZW24" s="17"/>
      <c r="GZX24" s="17"/>
      <c r="GZY24" s="17"/>
      <c r="GZZ24" s="17"/>
      <c r="HAA24" s="17"/>
      <c r="HAB24" s="17"/>
      <c r="HAC24" s="17"/>
      <c r="HAD24" s="17"/>
      <c r="HAE24" s="17"/>
      <c r="HAF24" s="17"/>
      <c r="HAG24" s="17"/>
      <c r="HAH24" s="17"/>
      <c r="HAI24" s="17"/>
      <c r="HAJ24" s="17"/>
      <c r="HAK24" s="17"/>
      <c r="HAL24" s="17"/>
      <c r="HAM24" s="17"/>
      <c r="HAN24" s="17"/>
      <c r="HAO24" s="17"/>
      <c r="HAP24" s="17"/>
      <c r="HAQ24" s="17"/>
      <c r="HAR24" s="17"/>
      <c r="HAS24" s="17"/>
      <c r="HAT24" s="17"/>
      <c r="HAU24" s="17"/>
      <c r="HAV24" s="17"/>
      <c r="HAW24" s="17"/>
      <c r="HAX24" s="17"/>
      <c r="HAY24" s="17"/>
      <c r="HAZ24" s="17"/>
      <c r="HBA24" s="17"/>
      <c r="HBB24" s="17"/>
      <c r="HBC24" s="17"/>
      <c r="HBD24" s="17"/>
      <c r="HBE24" s="17"/>
      <c r="HBF24" s="17"/>
      <c r="HBG24" s="17"/>
      <c r="HBH24" s="17"/>
      <c r="HBI24" s="17"/>
      <c r="HBJ24" s="17"/>
      <c r="HBK24" s="17"/>
      <c r="HBL24" s="17"/>
      <c r="HBM24" s="17"/>
      <c r="HBN24" s="17"/>
      <c r="HBO24" s="17"/>
      <c r="HBP24" s="17"/>
      <c r="HBQ24" s="17"/>
      <c r="HBR24" s="17"/>
      <c r="HBS24" s="17"/>
      <c r="HBT24" s="17"/>
      <c r="HBU24" s="17"/>
      <c r="HBV24" s="17"/>
      <c r="HBW24" s="17"/>
      <c r="HBX24" s="17"/>
      <c r="HBY24" s="17"/>
      <c r="HBZ24" s="17"/>
      <c r="HCA24" s="17"/>
      <c r="HCB24" s="17"/>
      <c r="HCC24" s="17"/>
      <c r="HCD24" s="17"/>
      <c r="HCE24" s="17"/>
      <c r="HCF24" s="17"/>
      <c r="HCG24" s="17"/>
      <c r="HCH24" s="17"/>
      <c r="HCI24" s="17"/>
      <c r="HCJ24" s="17"/>
      <c r="HCK24" s="17"/>
      <c r="HCL24" s="17"/>
      <c r="HCM24" s="17"/>
      <c r="HCN24" s="17"/>
      <c r="HCO24" s="17"/>
      <c r="HCP24" s="17"/>
      <c r="HCQ24" s="17"/>
      <c r="HCR24" s="17"/>
      <c r="HCS24" s="17"/>
      <c r="HCT24" s="17"/>
      <c r="HCU24" s="17"/>
      <c r="HCV24" s="17"/>
      <c r="HCW24" s="17"/>
      <c r="HCX24" s="17"/>
      <c r="HCY24" s="17"/>
      <c r="HCZ24" s="17"/>
      <c r="HDA24" s="17"/>
      <c r="HDB24" s="17"/>
      <c r="HDC24" s="17"/>
      <c r="HDD24" s="17"/>
      <c r="HDE24" s="17"/>
      <c r="HDF24" s="17"/>
      <c r="HDG24" s="17"/>
      <c r="HDH24" s="17"/>
      <c r="HDI24" s="17"/>
      <c r="HDJ24" s="17"/>
      <c r="HDK24" s="17"/>
      <c r="HDL24" s="17"/>
      <c r="HDM24" s="17"/>
      <c r="HDN24" s="17"/>
      <c r="HDO24" s="17"/>
      <c r="HDP24" s="17"/>
      <c r="HDQ24" s="17"/>
      <c r="HDR24" s="17"/>
      <c r="HDS24" s="17"/>
      <c r="HDT24" s="17"/>
      <c r="HDU24" s="17"/>
      <c r="HDV24" s="17"/>
      <c r="HDW24" s="17"/>
      <c r="HDX24" s="17"/>
      <c r="HDY24" s="17"/>
      <c r="HDZ24" s="17"/>
      <c r="HEA24" s="17"/>
      <c r="HEB24" s="17"/>
      <c r="HEC24" s="17"/>
      <c r="HED24" s="17"/>
      <c r="HEE24" s="17"/>
      <c r="HEF24" s="17"/>
      <c r="HEG24" s="17"/>
      <c r="HEH24" s="17"/>
      <c r="HEI24" s="17"/>
      <c r="HEJ24" s="17"/>
      <c r="HEK24" s="17"/>
      <c r="HEL24" s="17"/>
      <c r="HEM24" s="17"/>
      <c r="HEN24" s="17"/>
      <c r="HEO24" s="17"/>
      <c r="HEP24" s="17"/>
      <c r="HEQ24" s="17"/>
      <c r="HER24" s="17"/>
      <c r="HES24" s="17"/>
      <c r="HET24" s="17"/>
      <c r="HEU24" s="17"/>
      <c r="HEV24" s="17"/>
      <c r="HEW24" s="17"/>
      <c r="HEX24" s="17"/>
      <c r="HEY24" s="17"/>
      <c r="HEZ24" s="17"/>
      <c r="HFA24" s="17"/>
      <c r="HFB24" s="17"/>
      <c r="HFC24" s="17"/>
      <c r="HFD24" s="17"/>
      <c r="HFE24" s="17"/>
      <c r="HFF24" s="17"/>
      <c r="HFG24" s="17"/>
      <c r="HFH24" s="17"/>
      <c r="HFI24" s="17"/>
      <c r="HFJ24" s="17"/>
      <c r="HFK24" s="17"/>
      <c r="HFL24" s="17"/>
      <c r="HFM24" s="17"/>
      <c r="HFN24" s="17"/>
      <c r="HFO24" s="17"/>
      <c r="HFP24" s="17"/>
      <c r="HFQ24" s="17"/>
      <c r="HFR24" s="17"/>
      <c r="HFS24" s="17"/>
      <c r="HFT24" s="17"/>
      <c r="HFU24" s="17"/>
      <c r="HFV24" s="17"/>
      <c r="HFW24" s="17"/>
      <c r="HFX24" s="17"/>
      <c r="HFY24" s="17"/>
      <c r="HFZ24" s="17"/>
      <c r="HGA24" s="17"/>
      <c r="HGB24" s="17"/>
      <c r="HGC24" s="17"/>
      <c r="HGD24" s="17"/>
      <c r="HGE24" s="17"/>
      <c r="HGF24" s="17"/>
      <c r="HGG24" s="17"/>
      <c r="HGH24" s="17"/>
      <c r="HGI24" s="17"/>
      <c r="HGJ24" s="17"/>
      <c r="HGK24" s="17"/>
      <c r="HGL24" s="17"/>
      <c r="HGM24" s="17"/>
      <c r="HGN24" s="17"/>
      <c r="HGO24" s="17"/>
      <c r="HGP24" s="17"/>
      <c r="HGQ24" s="17"/>
      <c r="HGR24" s="17"/>
      <c r="HGS24" s="17"/>
      <c r="HGT24" s="17"/>
      <c r="HGU24" s="17"/>
      <c r="HGV24" s="17"/>
      <c r="HGW24" s="17"/>
      <c r="HGX24" s="17"/>
      <c r="HGY24" s="17"/>
      <c r="HGZ24" s="17"/>
      <c r="HHA24" s="17"/>
      <c r="HHB24" s="17"/>
      <c r="HHC24" s="17"/>
      <c r="HHD24" s="17"/>
      <c r="HHE24" s="17"/>
      <c r="HHF24" s="17"/>
      <c r="HHG24" s="17"/>
      <c r="HHH24" s="17"/>
      <c r="HHI24" s="17"/>
      <c r="HHJ24" s="17"/>
      <c r="HHK24" s="17"/>
      <c r="HHL24" s="17"/>
      <c r="HHM24" s="17"/>
      <c r="HHN24" s="17"/>
      <c r="HHO24" s="17"/>
      <c r="HHP24" s="17"/>
      <c r="HHQ24" s="17"/>
      <c r="HHR24" s="17"/>
      <c r="HHS24" s="17"/>
      <c r="HHT24" s="17"/>
      <c r="HHU24" s="17"/>
      <c r="HHV24" s="17"/>
      <c r="HHW24" s="17"/>
      <c r="HHX24" s="17"/>
      <c r="HHY24" s="17"/>
      <c r="HHZ24" s="17"/>
      <c r="HIA24" s="17"/>
      <c r="HIB24" s="17"/>
      <c r="HIC24" s="17"/>
      <c r="HID24" s="17"/>
      <c r="HIE24" s="17"/>
      <c r="HIF24" s="17"/>
      <c r="HIG24" s="17"/>
      <c r="HIH24" s="17"/>
      <c r="HII24" s="17"/>
      <c r="HIJ24" s="17"/>
      <c r="HIK24" s="17"/>
      <c r="HIL24" s="17"/>
      <c r="HIM24" s="17"/>
      <c r="HIN24" s="17"/>
      <c r="HIO24" s="17"/>
      <c r="HIP24" s="17"/>
      <c r="HIQ24" s="17"/>
      <c r="HIR24" s="17"/>
      <c r="HIS24" s="17"/>
      <c r="HIT24" s="17"/>
      <c r="HIU24" s="17"/>
      <c r="HIV24" s="17"/>
      <c r="HIW24" s="17"/>
      <c r="HIX24" s="17"/>
      <c r="HIY24" s="17"/>
      <c r="HIZ24" s="17"/>
      <c r="HJA24" s="17"/>
      <c r="HJB24" s="17"/>
      <c r="HJC24" s="17"/>
      <c r="HJD24" s="17"/>
      <c r="HJE24" s="17"/>
      <c r="HJF24" s="17"/>
      <c r="HJG24" s="17"/>
      <c r="HJH24" s="17"/>
      <c r="HJI24" s="17"/>
      <c r="HJJ24" s="17"/>
      <c r="HJK24" s="17"/>
      <c r="HJL24" s="17"/>
      <c r="HJM24" s="17"/>
      <c r="HJN24" s="17"/>
      <c r="HJO24" s="17"/>
      <c r="HJP24" s="17"/>
      <c r="HJQ24" s="17"/>
      <c r="HJR24" s="17"/>
      <c r="HJS24" s="17"/>
      <c r="HJT24" s="17"/>
      <c r="HJU24" s="17"/>
      <c r="HJV24" s="17"/>
      <c r="HJW24" s="17"/>
      <c r="HJX24" s="17"/>
      <c r="HJY24" s="17"/>
      <c r="HJZ24" s="17"/>
      <c r="HKA24" s="17"/>
      <c r="HKB24" s="17"/>
      <c r="HKC24" s="17"/>
      <c r="HKD24" s="17"/>
      <c r="HKE24" s="17"/>
      <c r="HKF24" s="17"/>
      <c r="HKG24" s="17"/>
      <c r="HKH24" s="17"/>
      <c r="HKI24" s="17"/>
      <c r="HKJ24" s="17"/>
      <c r="HKK24" s="17"/>
      <c r="HKL24" s="17"/>
      <c r="HKM24" s="17"/>
      <c r="HKN24" s="17"/>
      <c r="HKO24" s="17"/>
      <c r="HKP24" s="17"/>
      <c r="HKQ24" s="17"/>
      <c r="HKR24" s="17"/>
      <c r="HKS24" s="17"/>
      <c r="HKT24" s="17"/>
      <c r="HKU24" s="17"/>
      <c r="HKV24" s="17"/>
      <c r="HKW24" s="17"/>
      <c r="HKX24" s="17"/>
      <c r="HKY24" s="17"/>
      <c r="HKZ24" s="17"/>
      <c r="HLA24" s="17"/>
      <c r="HLB24" s="17"/>
      <c r="HLC24" s="17"/>
      <c r="HLD24" s="17"/>
      <c r="HLE24" s="17"/>
      <c r="HLF24" s="17"/>
      <c r="HLG24" s="17"/>
      <c r="HLH24" s="17"/>
      <c r="HLI24" s="17"/>
      <c r="HLJ24" s="17"/>
      <c r="HLK24" s="17"/>
      <c r="HLL24" s="17"/>
      <c r="HLM24" s="17"/>
      <c r="HLN24" s="17"/>
      <c r="HLO24" s="17"/>
      <c r="HLP24" s="17"/>
      <c r="HLQ24" s="17"/>
      <c r="HLR24" s="17"/>
      <c r="HLS24" s="17"/>
      <c r="HLT24" s="17"/>
      <c r="HLU24" s="17"/>
      <c r="HLV24" s="17"/>
      <c r="HLW24" s="17"/>
      <c r="HLX24" s="17"/>
      <c r="HLY24" s="17"/>
      <c r="HLZ24" s="17"/>
      <c r="HMA24" s="17"/>
      <c r="HMB24" s="17"/>
      <c r="HMC24" s="17"/>
      <c r="HMD24" s="17"/>
      <c r="HME24" s="17"/>
      <c r="HMF24" s="17"/>
      <c r="HMG24" s="17"/>
      <c r="HMH24" s="17"/>
      <c r="HMI24" s="17"/>
      <c r="HMJ24" s="17"/>
      <c r="HMK24" s="17"/>
      <c r="HML24" s="17"/>
      <c r="HMM24" s="17"/>
      <c r="HMN24" s="17"/>
      <c r="HMO24" s="17"/>
      <c r="HMP24" s="17"/>
      <c r="HMQ24" s="17"/>
      <c r="HMR24" s="17"/>
      <c r="HMS24" s="17"/>
      <c r="HMT24" s="17"/>
      <c r="HMU24" s="17"/>
      <c r="HMV24" s="17"/>
      <c r="HMW24" s="17"/>
      <c r="HMX24" s="17"/>
      <c r="HMY24" s="17"/>
      <c r="HMZ24" s="17"/>
      <c r="HNA24" s="17"/>
      <c r="HNB24" s="17"/>
      <c r="HNC24" s="17"/>
      <c r="HND24" s="17"/>
      <c r="HNE24" s="17"/>
      <c r="HNF24" s="17"/>
      <c r="HNG24" s="17"/>
      <c r="HNH24" s="17"/>
      <c r="HNI24" s="17"/>
      <c r="HNJ24" s="17"/>
      <c r="HNK24" s="17"/>
      <c r="HNL24" s="17"/>
      <c r="HNM24" s="17"/>
      <c r="HNN24" s="17"/>
      <c r="HNO24" s="17"/>
      <c r="HNP24" s="17"/>
      <c r="HNQ24" s="17"/>
      <c r="HNR24" s="17"/>
      <c r="HNS24" s="17"/>
      <c r="HNT24" s="17"/>
      <c r="HNU24" s="17"/>
      <c r="HNV24" s="17"/>
      <c r="HNW24" s="17"/>
      <c r="HNX24" s="17"/>
      <c r="HNY24" s="17"/>
      <c r="HNZ24" s="17"/>
      <c r="HOA24" s="17"/>
      <c r="HOB24" s="17"/>
      <c r="HOC24" s="17"/>
      <c r="HOD24" s="17"/>
      <c r="HOE24" s="17"/>
      <c r="HOF24" s="17"/>
      <c r="HOG24" s="17"/>
      <c r="HOH24" s="17"/>
      <c r="HOI24" s="17"/>
      <c r="HOJ24" s="17"/>
      <c r="HOK24" s="17"/>
      <c r="HOL24" s="17"/>
      <c r="HOM24" s="17"/>
      <c r="HON24" s="17"/>
      <c r="HOO24" s="17"/>
      <c r="HOP24" s="17"/>
      <c r="HOQ24" s="17"/>
      <c r="HOR24" s="17"/>
      <c r="HOS24" s="17"/>
      <c r="HOT24" s="17"/>
      <c r="HOU24" s="17"/>
      <c r="HOV24" s="17"/>
      <c r="HOW24" s="17"/>
      <c r="HOX24" s="17"/>
      <c r="HOY24" s="17"/>
      <c r="HOZ24" s="17"/>
      <c r="HPA24" s="17"/>
      <c r="HPB24" s="17"/>
      <c r="HPC24" s="17"/>
      <c r="HPD24" s="17"/>
      <c r="HPE24" s="17"/>
      <c r="HPF24" s="17"/>
      <c r="HPG24" s="17"/>
      <c r="HPH24" s="17"/>
      <c r="HPI24" s="17"/>
      <c r="HPJ24" s="17"/>
      <c r="HPK24" s="17"/>
      <c r="HPL24" s="17"/>
      <c r="HPM24" s="17"/>
      <c r="HPN24" s="17"/>
      <c r="HPO24" s="17"/>
      <c r="HPP24" s="17"/>
      <c r="HPQ24" s="17"/>
      <c r="HPR24" s="17"/>
      <c r="HPS24" s="17"/>
      <c r="HPT24" s="17"/>
      <c r="HPU24" s="17"/>
      <c r="HPV24" s="17"/>
      <c r="HPW24" s="17"/>
      <c r="HPX24" s="17"/>
      <c r="HPY24" s="17"/>
      <c r="HPZ24" s="17"/>
      <c r="HQA24" s="17"/>
      <c r="HQB24" s="17"/>
      <c r="HQC24" s="17"/>
      <c r="HQD24" s="17"/>
      <c r="HQE24" s="17"/>
      <c r="HQF24" s="17"/>
      <c r="HQG24" s="17"/>
      <c r="HQH24" s="17"/>
      <c r="HQI24" s="17"/>
      <c r="HQJ24" s="17"/>
      <c r="HQK24" s="17"/>
      <c r="HQL24" s="17"/>
      <c r="HQM24" s="17"/>
      <c r="HQN24" s="17"/>
      <c r="HQO24" s="17"/>
      <c r="HQP24" s="17"/>
      <c r="HQQ24" s="17"/>
      <c r="HQR24" s="17"/>
      <c r="HQS24" s="17"/>
      <c r="HQT24" s="17"/>
      <c r="HQU24" s="17"/>
      <c r="HQV24" s="17"/>
      <c r="HQW24" s="17"/>
      <c r="HQX24" s="17"/>
      <c r="HQY24" s="17"/>
      <c r="HQZ24" s="17"/>
      <c r="HRA24" s="17"/>
      <c r="HRB24" s="17"/>
      <c r="HRC24" s="17"/>
      <c r="HRD24" s="17"/>
      <c r="HRE24" s="17"/>
      <c r="HRF24" s="17"/>
      <c r="HRG24" s="17"/>
      <c r="HRH24" s="17"/>
      <c r="HRI24" s="17"/>
      <c r="HRJ24" s="17"/>
      <c r="HRK24" s="17"/>
      <c r="HRL24" s="17"/>
      <c r="HRM24" s="17"/>
      <c r="HRN24" s="17"/>
      <c r="HRO24" s="17"/>
      <c r="HRP24" s="17"/>
      <c r="HRQ24" s="17"/>
      <c r="HRR24" s="17"/>
      <c r="HRS24" s="17"/>
      <c r="HRT24" s="17"/>
      <c r="HRU24" s="17"/>
      <c r="HRV24" s="17"/>
      <c r="HRW24" s="17"/>
      <c r="HRX24" s="17"/>
      <c r="HRY24" s="17"/>
      <c r="HRZ24" s="17"/>
      <c r="HSA24" s="17"/>
      <c r="HSB24" s="17"/>
      <c r="HSC24" s="17"/>
      <c r="HSD24" s="17"/>
      <c r="HSE24" s="17"/>
      <c r="HSF24" s="17"/>
      <c r="HSG24" s="17"/>
      <c r="HSH24" s="17"/>
      <c r="HSI24" s="17"/>
      <c r="HSJ24" s="17"/>
      <c r="HSK24" s="17"/>
      <c r="HSL24" s="17"/>
      <c r="HSM24" s="17"/>
      <c r="HSN24" s="17"/>
      <c r="HSO24" s="17"/>
      <c r="HSP24" s="17"/>
      <c r="HSQ24" s="17"/>
      <c r="HSR24" s="17"/>
      <c r="HSS24" s="17"/>
      <c r="HST24" s="17"/>
      <c r="HSU24" s="17"/>
      <c r="HSV24" s="17"/>
      <c r="HSW24" s="17"/>
      <c r="HSX24" s="17"/>
      <c r="HSY24" s="17"/>
      <c r="HSZ24" s="17"/>
      <c r="HTA24" s="17"/>
      <c r="HTB24" s="17"/>
      <c r="HTC24" s="17"/>
      <c r="HTD24" s="17"/>
      <c r="HTE24" s="17"/>
      <c r="HTF24" s="17"/>
      <c r="HTG24" s="17"/>
      <c r="HTH24" s="17"/>
      <c r="HTI24" s="17"/>
      <c r="HTJ24" s="17"/>
      <c r="HTK24" s="17"/>
      <c r="HTL24" s="17"/>
      <c r="HTM24" s="17"/>
      <c r="HTN24" s="17"/>
      <c r="HTO24" s="17"/>
      <c r="HTP24" s="17"/>
      <c r="HTQ24" s="17"/>
      <c r="HTR24" s="17"/>
      <c r="HTS24" s="17"/>
      <c r="HTT24" s="17"/>
      <c r="HTU24" s="17"/>
      <c r="HTV24" s="17"/>
      <c r="HTW24" s="17"/>
      <c r="HTX24" s="17"/>
      <c r="HTY24" s="17"/>
      <c r="HTZ24" s="17"/>
      <c r="HUA24" s="17"/>
      <c r="HUB24" s="17"/>
      <c r="HUC24" s="17"/>
      <c r="HUD24" s="17"/>
      <c r="HUE24" s="17"/>
      <c r="HUF24" s="17"/>
      <c r="HUG24" s="17"/>
      <c r="HUH24" s="17"/>
      <c r="HUI24" s="17"/>
      <c r="HUJ24" s="17"/>
      <c r="HUK24" s="17"/>
      <c r="HUL24" s="17"/>
      <c r="HUM24" s="17"/>
      <c r="HUN24" s="17"/>
      <c r="HUO24" s="17"/>
      <c r="HUP24" s="17"/>
      <c r="HUQ24" s="17"/>
      <c r="HUR24" s="17"/>
      <c r="HUS24" s="17"/>
      <c r="HUT24" s="17"/>
      <c r="HUU24" s="17"/>
      <c r="HUV24" s="17"/>
      <c r="HUW24" s="17"/>
      <c r="HUX24" s="17"/>
      <c r="HUY24" s="17"/>
      <c r="HUZ24" s="17"/>
      <c r="HVA24" s="17"/>
      <c r="HVB24" s="17"/>
      <c r="HVC24" s="17"/>
      <c r="HVD24" s="17"/>
      <c r="HVE24" s="17"/>
      <c r="HVF24" s="17"/>
      <c r="HVG24" s="17"/>
      <c r="HVH24" s="17"/>
      <c r="HVI24" s="17"/>
      <c r="HVJ24" s="17"/>
      <c r="HVK24" s="17"/>
      <c r="HVL24" s="17"/>
      <c r="HVM24" s="17"/>
      <c r="HVN24" s="17"/>
      <c r="HVO24" s="17"/>
      <c r="HVP24" s="17"/>
      <c r="HVQ24" s="17"/>
      <c r="HVR24" s="17"/>
      <c r="HVS24" s="17"/>
      <c r="HVT24" s="17"/>
      <c r="HVU24" s="17"/>
      <c r="HVV24" s="17"/>
      <c r="HVW24" s="17"/>
      <c r="HVX24" s="17"/>
      <c r="HVY24" s="17"/>
      <c r="HVZ24" s="17"/>
      <c r="HWA24" s="17"/>
      <c r="HWB24" s="17"/>
      <c r="HWC24" s="17"/>
      <c r="HWD24" s="17"/>
      <c r="HWE24" s="17"/>
      <c r="HWF24" s="17"/>
      <c r="HWG24" s="17"/>
      <c r="HWH24" s="17"/>
      <c r="HWI24" s="17"/>
      <c r="HWJ24" s="17"/>
      <c r="HWK24" s="17"/>
      <c r="HWL24" s="17"/>
      <c r="HWM24" s="17"/>
      <c r="HWN24" s="17"/>
      <c r="HWO24" s="17"/>
      <c r="HWP24" s="17"/>
      <c r="HWQ24" s="17"/>
      <c r="HWR24" s="17"/>
      <c r="HWS24" s="17"/>
      <c r="HWT24" s="17"/>
      <c r="HWU24" s="17"/>
      <c r="HWV24" s="17"/>
      <c r="HWW24" s="17"/>
      <c r="HWX24" s="17"/>
      <c r="HWY24" s="17"/>
      <c r="HWZ24" s="17"/>
      <c r="HXA24" s="17"/>
      <c r="HXB24" s="17"/>
      <c r="HXC24" s="17"/>
      <c r="HXD24" s="17"/>
      <c r="HXE24" s="17"/>
      <c r="HXF24" s="17"/>
      <c r="HXG24" s="17"/>
      <c r="HXH24" s="17"/>
      <c r="HXI24" s="17"/>
      <c r="HXJ24" s="17"/>
      <c r="HXK24" s="17"/>
      <c r="HXL24" s="17"/>
      <c r="HXM24" s="17"/>
      <c r="HXN24" s="17"/>
      <c r="HXO24" s="17"/>
      <c r="HXP24" s="17"/>
      <c r="HXQ24" s="17"/>
      <c r="HXR24" s="17"/>
      <c r="HXS24" s="17"/>
      <c r="HXT24" s="17"/>
      <c r="HXU24" s="17"/>
      <c r="HXV24" s="17"/>
      <c r="HXW24" s="17"/>
      <c r="HXX24" s="17"/>
      <c r="HXY24" s="17"/>
      <c r="HXZ24" s="17"/>
      <c r="HYA24" s="17"/>
      <c r="HYB24" s="17"/>
      <c r="HYC24" s="17"/>
      <c r="HYD24" s="17"/>
      <c r="HYE24" s="17"/>
      <c r="HYF24" s="17"/>
      <c r="HYG24" s="17"/>
      <c r="HYH24" s="17"/>
      <c r="HYI24" s="17"/>
      <c r="HYJ24" s="17"/>
      <c r="HYK24" s="17"/>
      <c r="HYL24" s="17"/>
      <c r="HYM24" s="17"/>
      <c r="HYN24" s="17"/>
      <c r="HYO24" s="17"/>
      <c r="HYP24" s="17"/>
      <c r="HYQ24" s="17"/>
      <c r="HYR24" s="17"/>
      <c r="HYS24" s="17"/>
      <c r="HYT24" s="17"/>
      <c r="HYU24" s="17"/>
      <c r="HYV24" s="17"/>
      <c r="HYW24" s="17"/>
      <c r="HYX24" s="17"/>
      <c r="HYY24" s="17"/>
      <c r="HYZ24" s="17"/>
      <c r="HZA24" s="17"/>
      <c r="HZB24" s="17"/>
      <c r="HZC24" s="17"/>
      <c r="HZD24" s="17"/>
      <c r="HZE24" s="17"/>
      <c r="HZF24" s="17"/>
      <c r="HZG24" s="17"/>
      <c r="HZH24" s="17"/>
      <c r="HZI24" s="17"/>
      <c r="HZJ24" s="17"/>
      <c r="HZK24" s="17"/>
      <c r="HZL24" s="17"/>
      <c r="HZM24" s="17"/>
      <c r="HZN24" s="17"/>
      <c r="HZO24" s="17"/>
      <c r="HZP24" s="17"/>
      <c r="HZQ24" s="17"/>
      <c r="HZR24" s="17"/>
      <c r="HZS24" s="17"/>
      <c r="HZT24" s="17"/>
      <c r="HZU24" s="17"/>
      <c r="HZV24" s="17"/>
      <c r="HZW24" s="17"/>
      <c r="HZX24" s="17"/>
      <c r="HZY24" s="17"/>
      <c r="HZZ24" s="17"/>
      <c r="IAA24" s="17"/>
      <c r="IAB24" s="17"/>
      <c r="IAC24" s="17"/>
      <c r="IAD24" s="17"/>
      <c r="IAE24" s="17"/>
      <c r="IAF24" s="17"/>
      <c r="IAG24" s="17"/>
      <c r="IAH24" s="17"/>
      <c r="IAI24" s="17"/>
      <c r="IAJ24" s="17"/>
      <c r="IAK24" s="17"/>
      <c r="IAL24" s="17"/>
      <c r="IAM24" s="17"/>
      <c r="IAN24" s="17"/>
      <c r="IAO24" s="17"/>
      <c r="IAP24" s="17"/>
      <c r="IAQ24" s="17"/>
      <c r="IAR24" s="17"/>
      <c r="IAS24" s="17"/>
      <c r="IAT24" s="17"/>
      <c r="IAU24" s="17"/>
      <c r="IAV24" s="17"/>
      <c r="IAW24" s="17"/>
      <c r="IAX24" s="17"/>
      <c r="IAY24" s="17"/>
      <c r="IAZ24" s="17"/>
      <c r="IBA24" s="17"/>
      <c r="IBB24" s="17"/>
      <c r="IBC24" s="17"/>
      <c r="IBD24" s="17"/>
      <c r="IBE24" s="17"/>
      <c r="IBF24" s="17"/>
      <c r="IBG24" s="17"/>
      <c r="IBH24" s="17"/>
      <c r="IBI24" s="17"/>
      <c r="IBJ24" s="17"/>
      <c r="IBK24" s="17"/>
      <c r="IBL24" s="17"/>
      <c r="IBM24" s="17"/>
      <c r="IBN24" s="17"/>
      <c r="IBO24" s="17"/>
      <c r="IBP24" s="17"/>
      <c r="IBQ24" s="17"/>
      <c r="IBR24" s="17"/>
      <c r="IBS24" s="17"/>
      <c r="IBT24" s="17"/>
      <c r="IBU24" s="17"/>
      <c r="IBV24" s="17"/>
      <c r="IBW24" s="17"/>
      <c r="IBX24" s="17"/>
      <c r="IBY24" s="17"/>
      <c r="IBZ24" s="17"/>
      <c r="ICA24" s="17"/>
      <c r="ICB24" s="17"/>
      <c r="ICC24" s="17"/>
      <c r="ICD24" s="17"/>
      <c r="ICE24" s="17"/>
      <c r="ICF24" s="17"/>
      <c r="ICG24" s="17"/>
      <c r="ICH24" s="17"/>
      <c r="ICI24" s="17"/>
      <c r="ICJ24" s="17"/>
      <c r="ICK24" s="17"/>
      <c r="ICL24" s="17"/>
      <c r="ICM24" s="17"/>
      <c r="ICN24" s="17"/>
      <c r="ICO24" s="17"/>
      <c r="ICP24" s="17"/>
      <c r="ICQ24" s="17"/>
      <c r="ICR24" s="17"/>
      <c r="ICS24" s="17"/>
      <c r="ICT24" s="17"/>
      <c r="ICU24" s="17"/>
      <c r="ICV24" s="17"/>
      <c r="ICW24" s="17"/>
      <c r="ICX24" s="17"/>
      <c r="ICY24" s="17"/>
      <c r="ICZ24" s="17"/>
      <c r="IDA24" s="17"/>
      <c r="IDB24" s="17"/>
      <c r="IDC24" s="17"/>
      <c r="IDD24" s="17"/>
      <c r="IDE24" s="17"/>
      <c r="IDF24" s="17"/>
      <c r="IDG24" s="17"/>
      <c r="IDH24" s="17"/>
      <c r="IDI24" s="17"/>
      <c r="IDJ24" s="17"/>
      <c r="IDK24" s="17"/>
      <c r="IDL24" s="17"/>
      <c r="IDM24" s="17"/>
      <c r="IDN24" s="17"/>
      <c r="IDO24" s="17"/>
      <c r="IDP24" s="17"/>
      <c r="IDQ24" s="17"/>
      <c r="IDR24" s="17"/>
      <c r="IDS24" s="17"/>
      <c r="IDT24" s="17"/>
      <c r="IDU24" s="17"/>
      <c r="IDV24" s="17"/>
      <c r="IDW24" s="17"/>
      <c r="IDX24" s="17"/>
      <c r="IDY24" s="17"/>
      <c r="IDZ24" s="17"/>
      <c r="IEA24" s="17"/>
      <c r="IEB24" s="17"/>
      <c r="IEC24" s="17"/>
      <c r="IED24" s="17"/>
      <c r="IEE24" s="17"/>
      <c r="IEF24" s="17"/>
      <c r="IEG24" s="17"/>
      <c r="IEH24" s="17"/>
      <c r="IEI24" s="17"/>
      <c r="IEJ24" s="17"/>
      <c r="IEK24" s="17"/>
      <c r="IEL24" s="17"/>
      <c r="IEM24" s="17"/>
      <c r="IEN24" s="17"/>
      <c r="IEO24" s="17"/>
      <c r="IEP24" s="17"/>
      <c r="IEQ24" s="17"/>
      <c r="IER24" s="17"/>
      <c r="IES24" s="17"/>
      <c r="IET24" s="17"/>
      <c r="IEU24" s="17"/>
      <c r="IEV24" s="17"/>
      <c r="IEW24" s="17"/>
      <c r="IEX24" s="17"/>
      <c r="IEY24" s="17"/>
      <c r="IEZ24" s="17"/>
      <c r="IFA24" s="17"/>
      <c r="IFB24" s="17"/>
      <c r="IFC24" s="17"/>
      <c r="IFD24" s="17"/>
      <c r="IFE24" s="17"/>
      <c r="IFF24" s="17"/>
      <c r="IFG24" s="17"/>
      <c r="IFH24" s="17"/>
      <c r="IFI24" s="17"/>
      <c r="IFJ24" s="17"/>
      <c r="IFK24" s="17"/>
      <c r="IFL24" s="17"/>
      <c r="IFM24" s="17"/>
      <c r="IFN24" s="17"/>
      <c r="IFO24" s="17"/>
      <c r="IFP24" s="17"/>
      <c r="IFQ24" s="17"/>
      <c r="IFR24" s="17"/>
      <c r="IFS24" s="17"/>
      <c r="IFT24" s="17"/>
      <c r="IFU24" s="17"/>
      <c r="IFV24" s="17"/>
      <c r="IFW24" s="17"/>
      <c r="IFX24" s="17"/>
      <c r="IFY24" s="17"/>
      <c r="IFZ24" s="17"/>
      <c r="IGA24" s="17"/>
      <c r="IGB24" s="17"/>
      <c r="IGC24" s="17"/>
      <c r="IGD24" s="17"/>
      <c r="IGE24" s="17"/>
      <c r="IGF24" s="17"/>
      <c r="IGG24" s="17"/>
      <c r="IGH24" s="17"/>
      <c r="IGI24" s="17"/>
      <c r="IGJ24" s="17"/>
      <c r="IGK24" s="17"/>
      <c r="IGL24" s="17"/>
      <c r="IGM24" s="17"/>
      <c r="IGN24" s="17"/>
      <c r="IGO24" s="17"/>
      <c r="IGP24" s="17"/>
      <c r="IGQ24" s="17"/>
      <c r="IGR24" s="17"/>
      <c r="IGS24" s="17"/>
      <c r="IGT24" s="17"/>
      <c r="IGU24" s="17"/>
      <c r="IGV24" s="17"/>
      <c r="IGW24" s="17"/>
      <c r="IGX24" s="17"/>
      <c r="IGY24" s="17"/>
      <c r="IGZ24" s="17"/>
      <c r="IHA24" s="17"/>
      <c r="IHB24" s="17"/>
      <c r="IHC24" s="17"/>
      <c r="IHD24" s="17"/>
      <c r="IHE24" s="17"/>
      <c r="IHF24" s="17"/>
      <c r="IHG24" s="17"/>
      <c r="IHH24" s="17"/>
      <c r="IHI24" s="17"/>
      <c r="IHJ24" s="17"/>
      <c r="IHK24" s="17"/>
      <c r="IHL24" s="17"/>
      <c r="IHM24" s="17"/>
      <c r="IHN24" s="17"/>
      <c r="IHO24" s="17"/>
      <c r="IHP24" s="17"/>
      <c r="IHQ24" s="17"/>
      <c r="IHR24" s="17"/>
      <c r="IHS24" s="17"/>
      <c r="IHT24" s="17"/>
      <c r="IHU24" s="17"/>
      <c r="IHV24" s="17"/>
      <c r="IHW24" s="17"/>
      <c r="IHX24" s="17"/>
      <c r="IHY24" s="17"/>
      <c r="IHZ24" s="17"/>
      <c r="IIA24" s="17"/>
      <c r="IIB24" s="17"/>
      <c r="IIC24" s="17"/>
      <c r="IID24" s="17"/>
      <c r="IIE24" s="17"/>
      <c r="IIF24" s="17"/>
      <c r="IIG24" s="17"/>
      <c r="IIH24" s="17"/>
      <c r="III24" s="17"/>
      <c r="IIJ24" s="17"/>
      <c r="IIK24" s="17"/>
      <c r="IIL24" s="17"/>
      <c r="IIM24" s="17"/>
      <c r="IIN24" s="17"/>
      <c r="IIO24" s="17"/>
      <c r="IIP24" s="17"/>
      <c r="IIQ24" s="17"/>
      <c r="IIR24" s="17"/>
      <c r="IIS24" s="17"/>
      <c r="IIT24" s="17"/>
      <c r="IIU24" s="17"/>
      <c r="IIV24" s="17"/>
      <c r="IIW24" s="17"/>
      <c r="IIX24" s="17"/>
      <c r="IIY24" s="17"/>
      <c r="IIZ24" s="17"/>
      <c r="IJA24" s="17"/>
      <c r="IJB24" s="17"/>
      <c r="IJC24" s="17"/>
      <c r="IJD24" s="17"/>
      <c r="IJE24" s="17"/>
      <c r="IJF24" s="17"/>
      <c r="IJG24" s="17"/>
      <c r="IJH24" s="17"/>
      <c r="IJI24" s="17"/>
      <c r="IJJ24" s="17"/>
      <c r="IJK24" s="17"/>
      <c r="IJL24" s="17"/>
      <c r="IJM24" s="17"/>
      <c r="IJN24" s="17"/>
      <c r="IJO24" s="17"/>
      <c r="IJP24" s="17"/>
      <c r="IJQ24" s="17"/>
      <c r="IJR24" s="17"/>
      <c r="IJS24" s="17"/>
      <c r="IJT24" s="17"/>
      <c r="IJU24" s="17"/>
      <c r="IJV24" s="17"/>
      <c r="IJW24" s="17"/>
      <c r="IJX24" s="17"/>
      <c r="IJY24" s="17"/>
      <c r="IJZ24" s="17"/>
      <c r="IKA24" s="17"/>
      <c r="IKB24" s="17"/>
      <c r="IKC24" s="17"/>
      <c r="IKD24" s="17"/>
      <c r="IKE24" s="17"/>
      <c r="IKF24" s="17"/>
      <c r="IKG24" s="17"/>
      <c r="IKH24" s="17"/>
      <c r="IKI24" s="17"/>
      <c r="IKJ24" s="17"/>
      <c r="IKK24" s="17"/>
      <c r="IKL24" s="17"/>
      <c r="IKM24" s="17"/>
      <c r="IKN24" s="17"/>
      <c r="IKO24" s="17"/>
      <c r="IKP24" s="17"/>
      <c r="IKQ24" s="17"/>
      <c r="IKR24" s="17"/>
      <c r="IKS24" s="17"/>
      <c r="IKT24" s="17"/>
      <c r="IKU24" s="17"/>
      <c r="IKV24" s="17"/>
      <c r="IKW24" s="17"/>
      <c r="IKX24" s="17"/>
      <c r="IKY24" s="17"/>
      <c r="IKZ24" s="17"/>
      <c r="ILA24" s="17"/>
      <c r="ILB24" s="17"/>
      <c r="ILC24" s="17"/>
      <c r="ILD24" s="17"/>
      <c r="ILE24" s="17"/>
      <c r="ILF24" s="17"/>
      <c r="ILG24" s="17"/>
      <c r="ILH24" s="17"/>
      <c r="ILI24" s="17"/>
      <c r="ILJ24" s="17"/>
      <c r="ILK24" s="17"/>
      <c r="ILL24" s="17"/>
      <c r="ILM24" s="17"/>
      <c r="ILN24" s="17"/>
      <c r="ILO24" s="17"/>
      <c r="ILP24" s="17"/>
      <c r="ILQ24" s="17"/>
      <c r="ILR24" s="17"/>
      <c r="ILS24" s="17"/>
      <c r="ILT24" s="17"/>
      <c r="ILU24" s="17"/>
      <c r="ILV24" s="17"/>
      <c r="ILW24" s="17"/>
      <c r="ILX24" s="17"/>
      <c r="ILY24" s="17"/>
      <c r="ILZ24" s="17"/>
      <c r="IMA24" s="17"/>
      <c r="IMB24" s="17"/>
      <c r="IMC24" s="17"/>
      <c r="IMD24" s="17"/>
      <c r="IME24" s="17"/>
      <c r="IMF24" s="17"/>
      <c r="IMG24" s="17"/>
      <c r="IMH24" s="17"/>
      <c r="IMI24" s="17"/>
      <c r="IMJ24" s="17"/>
      <c r="IMK24" s="17"/>
      <c r="IML24" s="17"/>
      <c r="IMM24" s="17"/>
      <c r="IMN24" s="17"/>
      <c r="IMO24" s="17"/>
      <c r="IMP24" s="17"/>
      <c r="IMQ24" s="17"/>
      <c r="IMR24" s="17"/>
      <c r="IMS24" s="17"/>
      <c r="IMT24" s="17"/>
      <c r="IMU24" s="17"/>
      <c r="IMV24" s="17"/>
      <c r="IMW24" s="17"/>
      <c r="IMX24" s="17"/>
      <c r="IMY24" s="17"/>
      <c r="IMZ24" s="17"/>
      <c r="INA24" s="17"/>
      <c r="INB24" s="17"/>
      <c r="INC24" s="17"/>
      <c r="IND24" s="17"/>
      <c r="INE24" s="17"/>
      <c r="INF24" s="17"/>
      <c r="ING24" s="17"/>
      <c r="INH24" s="17"/>
      <c r="INI24" s="17"/>
      <c r="INJ24" s="17"/>
      <c r="INK24" s="17"/>
      <c r="INL24" s="17"/>
      <c r="INM24" s="17"/>
      <c r="INN24" s="17"/>
      <c r="INO24" s="17"/>
      <c r="INP24" s="17"/>
      <c r="INQ24" s="17"/>
      <c r="INR24" s="17"/>
      <c r="INS24" s="17"/>
      <c r="INT24" s="17"/>
      <c r="INU24" s="17"/>
      <c r="INV24" s="17"/>
      <c r="INW24" s="17"/>
      <c r="INX24" s="17"/>
      <c r="INY24" s="17"/>
      <c r="INZ24" s="17"/>
      <c r="IOA24" s="17"/>
      <c r="IOB24" s="17"/>
      <c r="IOC24" s="17"/>
      <c r="IOD24" s="17"/>
      <c r="IOE24" s="17"/>
      <c r="IOF24" s="17"/>
      <c r="IOG24" s="17"/>
      <c r="IOH24" s="17"/>
      <c r="IOI24" s="17"/>
      <c r="IOJ24" s="17"/>
      <c r="IOK24" s="17"/>
      <c r="IOL24" s="17"/>
      <c r="IOM24" s="17"/>
      <c r="ION24" s="17"/>
      <c r="IOO24" s="17"/>
      <c r="IOP24" s="17"/>
      <c r="IOQ24" s="17"/>
      <c r="IOR24" s="17"/>
      <c r="IOS24" s="17"/>
      <c r="IOT24" s="17"/>
      <c r="IOU24" s="17"/>
      <c r="IOV24" s="17"/>
      <c r="IOW24" s="17"/>
      <c r="IOX24" s="17"/>
      <c r="IOY24" s="17"/>
      <c r="IOZ24" s="17"/>
      <c r="IPA24" s="17"/>
      <c r="IPB24" s="17"/>
      <c r="IPC24" s="17"/>
      <c r="IPD24" s="17"/>
      <c r="IPE24" s="17"/>
      <c r="IPF24" s="17"/>
      <c r="IPG24" s="17"/>
      <c r="IPH24" s="17"/>
      <c r="IPI24" s="17"/>
      <c r="IPJ24" s="17"/>
      <c r="IPK24" s="17"/>
      <c r="IPL24" s="17"/>
      <c r="IPM24" s="17"/>
      <c r="IPN24" s="17"/>
      <c r="IPO24" s="17"/>
      <c r="IPP24" s="17"/>
      <c r="IPQ24" s="17"/>
      <c r="IPR24" s="17"/>
      <c r="IPS24" s="17"/>
      <c r="IPT24" s="17"/>
      <c r="IPU24" s="17"/>
      <c r="IPV24" s="17"/>
      <c r="IPW24" s="17"/>
      <c r="IPX24" s="17"/>
      <c r="IPY24" s="17"/>
      <c r="IPZ24" s="17"/>
      <c r="IQA24" s="17"/>
      <c r="IQB24" s="17"/>
      <c r="IQC24" s="17"/>
      <c r="IQD24" s="17"/>
      <c r="IQE24" s="17"/>
      <c r="IQF24" s="17"/>
      <c r="IQG24" s="17"/>
      <c r="IQH24" s="17"/>
      <c r="IQI24" s="17"/>
      <c r="IQJ24" s="17"/>
      <c r="IQK24" s="17"/>
      <c r="IQL24" s="17"/>
      <c r="IQM24" s="17"/>
      <c r="IQN24" s="17"/>
      <c r="IQO24" s="17"/>
      <c r="IQP24" s="17"/>
      <c r="IQQ24" s="17"/>
      <c r="IQR24" s="17"/>
      <c r="IQS24" s="17"/>
      <c r="IQT24" s="17"/>
      <c r="IQU24" s="17"/>
      <c r="IQV24" s="17"/>
      <c r="IQW24" s="17"/>
      <c r="IQX24" s="17"/>
      <c r="IQY24" s="17"/>
      <c r="IQZ24" s="17"/>
      <c r="IRA24" s="17"/>
      <c r="IRB24" s="17"/>
      <c r="IRC24" s="17"/>
      <c r="IRD24" s="17"/>
      <c r="IRE24" s="17"/>
      <c r="IRF24" s="17"/>
      <c r="IRG24" s="17"/>
      <c r="IRH24" s="17"/>
      <c r="IRI24" s="17"/>
      <c r="IRJ24" s="17"/>
      <c r="IRK24" s="17"/>
      <c r="IRL24" s="17"/>
      <c r="IRM24" s="17"/>
      <c r="IRN24" s="17"/>
      <c r="IRO24" s="17"/>
      <c r="IRP24" s="17"/>
      <c r="IRQ24" s="17"/>
      <c r="IRR24" s="17"/>
      <c r="IRS24" s="17"/>
      <c r="IRT24" s="17"/>
      <c r="IRU24" s="17"/>
      <c r="IRV24" s="17"/>
      <c r="IRW24" s="17"/>
      <c r="IRX24" s="17"/>
      <c r="IRY24" s="17"/>
      <c r="IRZ24" s="17"/>
      <c r="ISA24" s="17"/>
      <c r="ISB24" s="17"/>
      <c r="ISC24" s="17"/>
      <c r="ISD24" s="17"/>
      <c r="ISE24" s="17"/>
      <c r="ISF24" s="17"/>
      <c r="ISG24" s="17"/>
      <c r="ISH24" s="17"/>
      <c r="ISI24" s="17"/>
      <c r="ISJ24" s="17"/>
      <c r="ISK24" s="17"/>
      <c r="ISL24" s="17"/>
      <c r="ISM24" s="17"/>
      <c r="ISN24" s="17"/>
      <c r="ISO24" s="17"/>
      <c r="ISP24" s="17"/>
      <c r="ISQ24" s="17"/>
      <c r="ISR24" s="17"/>
      <c r="ISS24" s="17"/>
      <c r="IST24" s="17"/>
      <c r="ISU24" s="17"/>
      <c r="ISV24" s="17"/>
      <c r="ISW24" s="17"/>
      <c r="ISX24" s="17"/>
      <c r="ISY24" s="17"/>
      <c r="ISZ24" s="17"/>
      <c r="ITA24" s="17"/>
      <c r="ITB24" s="17"/>
      <c r="ITC24" s="17"/>
      <c r="ITD24" s="17"/>
      <c r="ITE24" s="17"/>
      <c r="ITF24" s="17"/>
      <c r="ITG24" s="17"/>
      <c r="ITH24" s="17"/>
      <c r="ITI24" s="17"/>
      <c r="ITJ24" s="17"/>
      <c r="ITK24" s="17"/>
      <c r="ITL24" s="17"/>
      <c r="ITM24" s="17"/>
      <c r="ITN24" s="17"/>
      <c r="ITO24" s="17"/>
      <c r="ITP24" s="17"/>
      <c r="ITQ24" s="17"/>
      <c r="ITR24" s="17"/>
      <c r="ITS24" s="17"/>
      <c r="ITT24" s="17"/>
      <c r="ITU24" s="17"/>
      <c r="ITV24" s="17"/>
      <c r="ITW24" s="17"/>
      <c r="ITX24" s="17"/>
      <c r="ITY24" s="17"/>
      <c r="ITZ24" s="17"/>
      <c r="IUA24" s="17"/>
      <c r="IUB24" s="17"/>
      <c r="IUC24" s="17"/>
      <c r="IUD24" s="17"/>
      <c r="IUE24" s="17"/>
      <c r="IUF24" s="17"/>
      <c r="IUG24" s="17"/>
      <c r="IUH24" s="17"/>
      <c r="IUI24" s="17"/>
      <c r="IUJ24" s="17"/>
      <c r="IUK24" s="17"/>
      <c r="IUL24" s="17"/>
      <c r="IUM24" s="17"/>
      <c r="IUN24" s="17"/>
      <c r="IUO24" s="17"/>
      <c r="IUP24" s="17"/>
      <c r="IUQ24" s="17"/>
      <c r="IUR24" s="17"/>
      <c r="IUS24" s="17"/>
      <c r="IUT24" s="17"/>
      <c r="IUU24" s="17"/>
      <c r="IUV24" s="17"/>
      <c r="IUW24" s="17"/>
      <c r="IUX24" s="17"/>
      <c r="IUY24" s="17"/>
      <c r="IUZ24" s="17"/>
      <c r="IVA24" s="17"/>
      <c r="IVB24" s="17"/>
      <c r="IVC24" s="17"/>
      <c r="IVD24" s="17"/>
      <c r="IVE24" s="17"/>
      <c r="IVF24" s="17"/>
      <c r="IVG24" s="17"/>
      <c r="IVH24" s="17"/>
      <c r="IVI24" s="17"/>
      <c r="IVJ24" s="17"/>
      <c r="IVK24" s="17"/>
      <c r="IVL24" s="17"/>
      <c r="IVM24" s="17"/>
      <c r="IVN24" s="17"/>
      <c r="IVO24" s="17"/>
      <c r="IVP24" s="17"/>
      <c r="IVQ24" s="17"/>
      <c r="IVR24" s="17"/>
      <c r="IVS24" s="17"/>
      <c r="IVT24" s="17"/>
      <c r="IVU24" s="17"/>
      <c r="IVV24" s="17"/>
      <c r="IVW24" s="17"/>
      <c r="IVX24" s="17"/>
      <c r="IVY24" s="17"/>
      <c r="IVZ24" s="17"/>
      <c r="IWA24" s="17"/>
      <c r="IWB24" s="17"/>
      <c r="IWC24" s="17"/>
      <c r="IWD24" s="17"/>
      <c r="IWE24" s="17"/>
      <c r="IWF24" s="17"/>
      <c r="IWG24" s="17"/>
      <c r="IWH24" s="17"/>
      <c r="IWI24" s="17"/>
      <c r="IWJ24" s="17"/>
      <c r="IWK24" s="17"/>
      <c r="IWL24" s="17"/>
      <c r="IWM24" s="17"/>
      <c r="IWN24" s="17"/>
      <c r="IWO24" s="17"/>
      <c r="IWP24" s="17"/>
      <c r="IWQ24" s="17"/>
      <c r="IWR24" s="17"/>
      <c r="IWS24" s="17"/>
      <c r="IWT24" s="17"/>
      <c r="IWU24" s="17"/>
      <c r="IWV24" s="17"/>
      <c r="IWW24" s="17"/>
      <c r="IWX24" s="17"/>
      <c r="IWY24" s="17"/>
      <c r="IWZ24" s="17"/>
      <c r="IXA24" s="17"/>
      <c r="IXB24" s="17"/>
      <c r="IXC24" s="17"/>
      <c r="IXD24" s="17"/>
      <c r="IXE24" s="17"/>
      <c r="IXF24" s="17"/>
      <c r="IXG24" s="17"/>
      <c r="IXH24" s="17"/>
      <c r="IXI24" s="17"/>
      <c r="IXJ24" s="17"/>
      <c r="IXK24" s="17"/>
      <c r="IXL24" s="17"/>
      <c r="IXM24" s="17"/>
      <c r="IXN24" s="17"/>
      <c r="IXO24" s="17"/>
      <c r="IXP24" s="17"/>
      <c r="IXQ24" s="17"/>
      <c r="IXR24" s="17"/>
      <c r="IXS24" s="17"/>
      <c r="IXT24" s="17"/>
      <c r="IXU24" s="17"/>
      <c r="IXV24" s="17"/>
      <c r="IXW24" s="17"/>
      <c r="IXX24" s="17"/>
      <c r="IXY24" s="17"/>
      <c r="IXZ24" s="17"/>
      <c r="IYA24" s="17"/>
      <c r="IYB24" s="17"/>
      <c r="IYC24" s="17"/>
      <c r="IYD24" s="17"/>
      <c r="IYE24" s="17"/>
      <c r="IYF24" s="17"/>
      <c r="IYG24" s="17"/>
      <c r="IYH24" s="17"/>
      <c r="IYI24" s="17"/>
      <c r="IYJ24" s="17"/>
      <c r="IYK24" s="17"/>
      <c r="IYL24" s="17"/>
      <c r="IYM24" s="17"/>
      <c r="IYN24" s="17"/>
      <c r="IYO24" s="17"/>
      <c r="IYP24" s="17"/>
      <c r="IYQ24" s="17"/>
      <c r="IYR24" s="17"/>
      <c r="IYS24" s="17"/>
      <c r="IYT24" s="17"/>
      <c r="IYU24" s="17"/>
      <c r="IYV24" s="17"/>
      <c r="IYW24" s="17"/>
      <c r="IYX24" s="17"/>
      <c r="IYY24" s="17"/>
      <c r="IYZ24" s="17"/>
      <c r="IZA24" s="17"/>
      <c r="IZB24" s="17"/>
      <c r="IZC24" s="17"/>
      <c r="IZD24" s="17"/>
      <c r="IZE24" s="17"/>
      <c r="IZF24" s="17"/>
      <c r="IZG24" s="17"/>
      <c r="IZH24" s="17"/>
      <c r="IZI24" s="17"/>
      <c r="IZJ24" s="17"/>
      <c r="IZK24" s="17"/>
      <c r="IZL24" s="17"/>
      <c r="IZM24" s="17"/>
      <c r="IZN24" s="17"/>
      <c r="IZO24" s="17"/>
      <c r="IZP24" s="17"/>
      <c r="IZQ24" s="17"/>
      <c r="IZR24" s="17"/>
      <c r="IZS24" s="17"/>
      <c r="IZT24" s="17"/>
      <c r="IZU24" s="17"/>
      <c r="IZV24" s="17"/>
      <c r="IZW24" s="17"/>
      <c r="IZX24" s="17"/>
      <c r="IZY24" s="17"/>
      <c r="IZZ24" s="17"/>
      <c r="JAA24" s="17"/>
      <c r="JAB24" s="17"/>
      <c r="JAC24" s="17"/>
      <c r="JAD24" s="17"/>
      <c r="JAE24" s="17"/>
      <c r="JAF24" s="17"/>
      <c r="JAG24" s="17"/>
      <c r="JAH24" s="17"/>
      <c r="JAI24" s="17"/>
      <c r="JAJ24" s="17"/>
      <c r="JAK24" s="17"/>
      <c r="JAL24" s="17"/>
      <c r="JAM24" s="17"/>
      <c r="JAN24" s="17"/>
      <c r="JAO24" s="17"/>
      <c r="JAP24" s="17"/>
      <c r="JAQ24" s="17"/>
      <c r="JAR24" s="17"/>
      <c r="JAS24" s="17"/>
      <c r="JAT24" s="17"/>
      <c r="JAU24" s="17"/>
      <c r="JAV24" s="17"/>
      <c r="JAW24" s="17"/>
      <c r="JAX24" s="17"/>
      <c r="JAY24" s="17"/>
      <c r="JAZ24" s="17"/>
      <c r="JBA24" s="17"/>
      <c r="JBB24" s="17"/>
      <c r="JBC24" s="17"/>
      <c r="JBD24" s="17"/>
      <c r="JBE24" s="17"/>
      <c r="JBF24" s="17"/>
      <c r="JBG24" s="17"/>
      <c r="JBH24" s="17"/>
      <c r="JBI24" s="17"/>
      <c r="JBJ24" s="17"/>
      <c r="JBK24" s="17"/>
      <c r="JBL24" s="17"/>
      <c r="JBM24" s="17"/>
      <c r="JBN24" s="17"/>
      <c r="JBO24" s="17"/>
      <c r="JBP24" s="17"/>
      <c r="JBQ24" s="17"/>
      <c r="JBR24" s="17"/>
      <c r="JBS24" s="17"/>
      <c r="JBT24" s="17"/>
      <c r="JBU24" s="17"/>
      <c r="JBV24" s="17"/>
      <c r="JBW24" s="17"/>
      <c r="JBX24" s="17"/>
      <c r="JBY24" s="17"/>
      <c r="JBZ24" s="17"/>
      <c r="JCA24" s="17"/>
      <c r="JCB24" s="17"/>
      <c r="JCC24" s="17"/>
      <c r="JCD24" s="17"/>
      <c r="JCE24" s="17"/>
      <c r="JCF24" s="17"/>
      <c r="JCG24" s="17"/>
      <c r="JCH24" s="17"/>
      <c r="JCI24" s="17"/>
      <c r="JCJ24" s="17"/>
      <c r="JCK24" s="17"/>
      <c r="JCL24" s="17"/>
      <c r="JCM24" s="17"/>
      <c r="JCN24" s="17"/>
      <c r="JCO24" s="17"/>
      <c r="JCP24" s="17"/>
      <c r="JCQ24" s="17"/>
      <c r="JCR24" s="17"/>
      <c r="JCS24" s="17"/>
      <c r="JCT24" s="17"/>
      <c r="JCU24" s="17"/>
      <c r="JCV24" s="17"/>
      <c r="JCW24" s="17"/>
      <c r="JCX24" s="17"/>
      <c r="JCY24" s="17"/>
      <c r="JCZ24" s="17"/>
      <c r="JDA24" s="17"/>
      <c r="JDB24" s="17"/>
      <c r="JDC24" s="17"/>
      <c r="JDD24" s="17"/>
      <c r="JDE24" s="17"/>
      <c r="JDF24" s="17"/>
      <c r="JDG24" s="17"/>
      <c r="JDH24" s="17"/>
      <c r="JDI24" s="17"/>
      <c r="JDJ24" s="17"/>
      <c r="JDK24" s="17"/>
      <c r="JDL24" s="17"/>
      <c r="JDM24" s="17"/>
      <c r="JDN24" s="17"/>
      <c r="JDO24" s="17"/>
      <c r="JDP24" s="17"/>
      <c r="JDQ24" s="17"/>
      <c r="JDR24" s="17"/>
      <c r="JDS24" s="17"/>
      <c r="JDT24" s="17"/>
      <c r="JDU24" s="17"/>
      <c r="JDV24" s="17"/>
      <c r="JDW24" s="17"/>
      <c r="JDX24" s="17"/>
      <c r="JDY24" s="17"/>
      <c r="JDZ24" s="17"/>
      <c r="JEA24" s="17"/>
      <c r="JEB24" s="17"/>
      <c r="JEC24" s="17"/>
      <c r="JED24" s="17"/>
      <c r="JEE24" s="17"/>
      <c r="JEF24" s="17"/>
      <c r="JEG24" s="17"/>
      <c r="JEH24" s="17"/>
      <c r="JEI24" s="17"/>
      <c r="JEJ24" s="17"/>
      <c r="JEK24" s="17"/>
      <c r="JEL24" s="17"/>
      <c r="JEM24" s="17"/>
      <c r="JEN24" s="17"/>
      <c r="JEO24" s="17"/>
      <c r="JEP24" s="17"/>
      <c r="JEQ24" s="17"/>
      <c r="JER24" s="17"/>
      <c r="JES24" s="17"/>
      <c r="JET24" s="17"/>
      <c r="JEU24" s="17"/>
      <c r="JEV24" s="17"/>
      <c r="JEW24" s="17"/>
      <c r="JEX24" s="17"/>
      <c r="JEY24" s="17"/>
      <c r="JEZ24" s="17"/>
      <c r="JFA24" s="17"/>
      <c r="JFB24" s="17"/>
      <c r="JFC24" s="17"/>
      <c r="JFD24" s="17"/>
      <c r="JFE24" s="17"/>
      <c r="JFF24" s="17"/>
      <c r="JFG24" s="17"/>
      <c r="JFH24" s="17"/>
      <c r="JFI24" s="17"/>
      <c r="JFJ24" s="17"/>
      <c r="JFK24" s="17"/>
      <c r="JFL24" s="17"/>
      <c r="JFM24" s="17"/>
      <c r="JFN24" s="17"/>
      <c r="JFO24" s="17"/>
      <c r="JFP24" s="17"/>
      <c r="JFQ24" s="17"/>
      <c r="JFR24" s="17"/>
      <c r="JFS24" s="17"/>
      <c r="JFT24" s="17"/>
      <c r="JFU24" s="17"/>
      <c r="JFV24" s="17"/>
      <c r="JFW24" s="17"/>
      <c r="JFX24" s="17"/>
      <c r="JFY24" s="17"/>
      <c r="JFZ24" s="17"/>
      <c r="JGA24" s="17"/>
      <c r="JGB24" s="17"/>
      <c r="JGC24" s="17"/>
      <c r="JGD24" s="17"/>
      <c r="JGE24" s="17"/>
      <c r="JGF24" s="17"/>
      <c r="JGG24" s="17"/>
      <c r="JGH24" s="17"/>
      <c r="JGI24" s="17"/>
      <c r="JGJ24" s="17"/>
      <c r="JGK24" s="17"/>
      <c r="JGL24" s="17"/>
      <c r="JGM24" s="17"/>
      <c r="JGN24" s="17"/>
      <c r="JGO24" s="17"/>
      <c r="JGP24" s="17"/>
      <c r="JGQ24" s="17"/>
      <c r="JGR24" s="17"/>
      <c r="JGS24" s="17"/>
      <c r="JGT24" s="17"/>
      <c r="JGU24" s="17"/>
      <c r="JGV24" s="17"/>
      <c r="JGW24" s="17"/>
      <c r="JGX24" s="17"/>
      <c r="JGY24" s="17"/>
      <c r="JGZ24" s="17"/>
      <c r="JHA24" s="17"/>
      <c r="JHB24" s="17"/>
      <c r="JHC24" s="17"/>
      <c r="JHD24" s="17"/>
      <c r="JHE24" s="17"/>
      <c r="JHF24" s="17"/>
      <c r="JHG24" s="17"/>
      <c r="JHH24" s="17"/>
      <c r="JHI24" s="17"/>
      <c r="JHJ24" s="17"/>
      <c r="JHK24" s="17"/>
      <c r="JHL24" s="17"/>
      <c r="JHM24" s="17"/>
      <c r="JHN24" s="17"/>
      <c r="JHO24" s="17"/>
      <c r="JHP24" s="17"/>
      <c r="JHQ24" s="17"/>
      <c r="JHR24" s="17"/>
      <c r="JHS24" s="17"/>
      <c r="JHT24" s="17"/>
      <c r="JHU24" s="17"/>
      <c r="JHV24" s="17"/>
      <c r="JHW24" s="17"/>
      <c r="JHX24" s="17"/>
      <c r="JHY24" s="17"/>
      <c r="JHZ24" s="17"/>
      <c r="JIA24" s="17"/>
      <c r="JIB24" s="17"/>
      <c r="JIC24" s="17"/>
      <c r="JID24" s="17"/>
      <c r="JIE24" s="17"/>
      <c r="JIF24" s="17"/>
      <c r="JIG24" s="17"/>
      <c r="JIH24" s="17"/>
      <c r="JII24" s="17"/>
      <c r="JIJ24" s="17"/>
      <c r="JIK24" s="17"/>
      <c r="JIL24" s="17"/>
      <c r="JIM24" s="17"/>
      <c r="JIN24" s="17"/>
      <c r="JIO24" s="17"/>
      <c r="JIP24" s="17"/>
      <c r="JIQ24" s="17"/>
      <c r="JIR24" s="17"/>
      <c r="JIS24" s="17"/>
      <c r="JIT24" s="17"/>
      <c r="JIU24" s="17"/>
      <c r="JIV24" s="17"/>
      <c r="JIW24" s="17"/>
      <c r="JIX24" s="17"/>
      <c r="JIY24" s="17"/>
      <c r="JIZ24" s="17"/>
      <c r="JJA24" s="17"/>
      <c r="JJB24" s="17"/>
      <c r="JJC24" s="17"/>
      <c r="JJD24" s="17"/>
      <c r="JJE24" s="17"/>
      <c r="JJF24" s="17"/>
      <c r="JJG24" s="17"/>
      <c r="JJH24" s="17"/>
      <c r="JJI24" s="17"/>
      <c r="JJJ24" s="17"/>
      <c r="JJK24" s="17"/>
      <c r="JJL24" s="17"/>
      <c r="JJM24" s="17"/>
      <c r="JJN24" s="17"/>
      <c r="JJO24" s="17"/>
      <c r="JJP24" s="17"/>
      <c r="JJQ24" s="17"/>
      <c r="JJR24" s="17"/>
      <c r="JJS24" s="17"/>
      <c r="JJT24" s="17"/>
      <c r="JJU24" s="17"/>
      <c r="JJV24" s="17"/>
      <c r="JJW24" s="17"/>
      <c r="JJX24" s="17"/>
      <c r="JJY24" s="17"/>
      <c r="JJZ24" s="17"/>
      <c r="JKA24" s="17"/>
      <c r="JKB24" s="17"/>
      <c r="JKC24" s="17"/>
      <c r="JKD24" s="17"/>
      <c r="JKE24" s="17"/>
      <c r="JKF24" s="17"/>
      <c r="JKG24" s="17"/>
      <c r="JKH24" s="17"/>
      <c r="JKI24" s="17"/>
      <c r="JKJ24" s="17"/>
      <c r="JKK24" s="17"/>
      <c r="JKL24" s="17"/>
      <c r="JKM24" s="17"/>
      <c r="JKN24" s="17"/>
      <c r="JKO24" s="17"/>
      <c r="JKP24" s="17"/>
      <c r="JKQ24" s="17"/>
      <c r="JKR24" s="17"/>
      <c r="JKS24" s="17"/>
      <c r="JKT24" s="17"/>
      <c r="JKU24" s="17"/>
      <c r="JKV24" s="17"/>
      <c r="JKW24" s="17"/>
      <c r="JKX24" s="17"/>
      <c r="JKY24" s="17"/>
      <c r="JKZ24" s="17"/>
      <c r="JLA24" s="17"/>
      <c r="JLB24" s="17"/>
      <c r="JLC24" s="17"/>
      <c r="JLD24" s="17"/>
      <c r="JLE24" s="17"/>
      <c r="JLF24" s="17"/>
      <c r="JLG24" s="17"/>
      <c r="JLH24" s="17"/>
      <c r="JLI24" s="17"/>
      <c r="JLJ24" s="17"/>
      <c r="JLK24" s="17"/>
      <c r="JLL24" s="17"/>
      <c r="JLM24" s="17"/>
      <c r="JLN24" s="17"/>
      <c r="JLO24" s="17"/>
      <c r="JLP24" s="17"/>
      <c r="JLQ24" s="17"/>
      <c r="JLR24" s="17"/>
      <c r="JLS24" s="17"/>
      <c r="JLT24" s="17"/>
      <c r="JLU24" s="17"/>
      <c r="JLV24" s="17"/>
      <c r="JLW24" s="17"/>
      <c r="JLX24" s="17"/>
      <c r="JLY24" s="17"/>
      <c r="JLZ24" s="17"/>
      <c r="JMA24" s="17"/>
      <c r="JMB24" s="17"/>
      <c r="JMC24" s="17"/>
      <c r="JMD24" s="17"/>
      <c r="JME24" s="17"/>
      <c r="JMF24" s="17"/>
      <c r="JMG24" s="17"/>
      <c r="JMH24" s="17"/>
      <c r="JMI24" s="17"/>
      <c r="JMJ24" s="17"/>
      <c r="JMK24" s="17"/>
      <c r="JML24" s="17"/>
      <c r="JMM24" s="17"/>
      <c r="JMN24" s="17"/>
      <c r="JMO24" s="17"/>
      <c r="JMP24" s="17"/>
      <c r="JMQ24" s="17"/>
      <c r="JMR24" s="17"/>
      <c r="JMS24" s="17"/>
      <c r="JMT24" s="17"/>
      <c r="JMU24" s="17"/>
      <c r="JMV24" s="17"/>
      <c r="JMW24" s="17"/>
      <c r="JMX24" s="17"/>
      <c r="JMY24" s="17"/>
      <c r="JMZ24" s="17"/>
      <c r="JNA24" s="17"/>
      <c r="JNB24" s="17"/>
      <c r="JNC24" s="17"/>
      <c r="JND24" s="17"/>
      <c r="JNE24" s="17"/>
      <c r="JNF24" s="17"/>
      <c r="JNG24" s="17"/>
      <c r="JNH24" s="17"/>
      <c r="JNI24" s="17"/>
      <c r="JNJ24" s="17"/>
      <c r="JNK24" s="17"/>
      <c r="JNL24" s="17"/>
      <c r="JNM24" s="17"/>
      <c r="JNN24" s="17"/>
      <c r="JNO24" s="17"/>
      <c r="JNP24" s="17"/>
      <c r="JNQ24" s="17"/>
      <c r="JNR24" s="17"/>
      <c r="JNS24" s="17"/>
      <c r="JNT24" s="17"/>
      <c r="JNU24" s="17"/>
      <c r="JNV24" s="17"/>
      <c r="JNW24" s="17"/>
      <c r="JNX24" s="17"/>
      <c r="JNY24" s="17"/>
      <c r="JNZ24" s="17"/>
      <c r="JOA24" s="17"/>
      <c r="JOB24" s="17"/>
      <c r="JOC24" s="17"/>
      <c r="JOD24" s="17"/>
      <c r="JOE24" s="17"/>
      <c r="JOF24" s="17"/>
      <c r="JOG24" s="17"/>
      <c r="JOH24" s="17"/>
      <c r="JOI24" s="17"/>
      <c r="JOJ24" s="17"/>
      <c r="JOK24" s="17"/>
      <c r="JOL24" s="17"/>
      <c r="JOM24" s="17"/>
      <c r="JON24" s="17"/>
      <c r="JOO24" s="17"/>
      <c r="JOP24" s="17"/>
      <c r="JOQ24" s="17"/>
      <c r="JOR24" s="17"/>
      <c r="JOS24" s="17"/>
      <c r="JOT24" s="17"/>
      <c r="JOU24" s="17"/>
      <c r="JOV24" s="17"/>
      <c r="JOW24" s="17"/>
      <c r="JOX24" s="17"/>
      <c r="JOY24" s="17"/>
      <c r="JOZ24" s="17"/>
      <c r="JPA24" s="17"/>
      <c r="JPB24" s="17"/>
      <c r="JPC24" s="17"/>
      <c r="JPD24" s="17"/>
      <c r="JPE24" s="17"/>
      <c r="JPF24" s="17"/>
      <c r="JPG24" s="17"/>
      <c r="JPH24" s="17"/>
      <c r="JPI24" s="17"/>
      <c r="JPJ24" s="17"/>
      <c r="JPK24" s="17"/>
      <c r="JPL24" s="17"/>
      <c r="JPM24" s="17"/>
      <c r="JPN24" s="17"/>
      <c r="JPO24" s="17"/>
      <c r="JPP24" s="17"/>
      <c r="JPQ24" s="17"/>
      <c r="JPR24" s="17"/>
      <c r="JPS24" s="17"/>
      <c r="JPT24" s="17"/>
      <c r="JPU24" s="17"/>
      <c r="JPV24" s="17"/>
      <c r="JPW24" s="17"/>
      <c r="JPX24" s="17"/>
      <c r="JPY24" s="17"/>
      <c r="JPZ24" s="17"/>
      <c r="JQA24" s="17"/>
      <c r="JQB24" s="17"/>
      <c r="JQC24" s="17"/>
      <c r="JQD24" s="17"/>
      <c r="JQE24" s="17"/>
      <c r="JQF24" s="17"/>
      <c r="JQG24" s="17"/>
      <c r="JQH24" s="17"/>
      <c r="JQI24" s="17"/>
      <c r="JQJ24" s="17"/>
      <c r="JQK24" s="17"/>
      <c r="JQL24" s="17"/>
      <c r="JQM24" s="17"/>
      <c r="JQN24" s="17"/>
      <c r="JQO24" s="17"/>
      <c r="JQP24" s="17"/>
      <c r="JQQ24" s="17"/>
      <c r="JQR24" s="17"/>
      <c r="JQS24" s="17"/>
      <c r="JQT24" s="17"/>
      <c r="JQU24" s="17"/>
      <c r="JQV24" s="17"/>
      <c r="JQW24" s="17"/>
      <c r="JQX24" s="17"/>
      <c r="JQY24" s="17"/>
      <c r="JQZ24" s="17"/>
      <c r="JRA24" s="17"/>
      <c r="JRB24" s="17"/>
      <c r="JRC24" s="17"/>
      <c r="JRD24" s="17"/>
      <c r="JRE24" s="17"/>
      <c r="JRF24" s="17"/>
      <c r="JRG24" s="17"/>
      <c r="JRH24" s="17"/>
      <c r="JRI24" s="17"/>
      <c r="JRJ24" s="17"/>
      <c r="JRK24" s="17"/>
      <c r="JRL24" s="17"/>
      <c r="JRM24" s="17"/>
      <c r="JRN24" s="17"/>
      <c r="JRO24" s="17"/>
      <c r="JRP24" s="17"/>
      <c r="JRQ24" s="17"/>
      <c r="JRR24" s="17"/>
      <c r="JRS24" s="17"/>
      <c r="JRT24" s="17"/>
      <c r="JRU24" s="17"/>
      <c r="JRV24" s="17"/>
      <c r="JRW24" s="17"/>
      <c r="JRX24" s="17"/>
      <c r="JRY24" s="17"/>
      <c r="JRZ24" s="17"/>
      <c r="JSA24" s="17"/>
      <c r="JSB24" s="17"/>
      <c r="JSC24" s="17"/>
      <c r="JSD24" s="17"/>
      <c r="JSE24" s="17"/>
      <c r="JSF24" s="17"/>
      <c r="JSG24" s="17"/>
      <c r="JSH24" s="17"/>
      <c r="JSI24" s="17"/>
      <c r="JSJ24" s="17"/>
      <c r="JSK24" s="17"/>
      <c r="JSL24" s="17"/>
      <c r="JSM24" s="17"/>
      <c r="JSN24" s="17"/>
      <c r="JSO24" s="17"/>
      <c r="JSP24" s="17"/>
      <c r="JSQ24" s="17"/>
      <c r="JSR24" s="17"/>
      <c r="JSS24" s="17"/>
      <c r="JST24" s="17"/>
      <c r="JSU24" s="17"/>
      <c r="JSV24" s="17"/>
      <c r="JSW24" s="17"/>
      <c r="JSX24" s="17"/>
      <c r="JSY24" s="17"/>
      <c r="JSZ24" s="17"/>
      <c r="JTA24" s="17"/>
      <c r="JTB24" s="17"/>
      <c r="JTC24" s="17"/>
      <c r="JTD24" s="17"/>
      <c r="JTE24" s="17"/>
      <c r="JTF24" s="17"/>
      <c r="JTG24" s="17"/>
      <c r="JTH24" s="17"/>
      <c r="JTI24" s="17"/>
      <c r="JTJ24" s="17"/>
      <c r="JTK24" s="17"/>
      <c r="JTL24" s="17"/>
      <c r="JTM24" s="17"/>
      <c r="JTN24" s="17"/>
      <c r="JTO24" s="17"/>
      <c r="JTP24" s="17"/>
      <c r="JTQ24" s="17"/>
      <c r="JTR24" s="17"/>
      <c r="JTS24" s="17"/>
      <c r="JTT24" s="17"/>
      <c r="JTU24" s="17"/>
      <c r="JTV24" s="17"/>
      <c r="JTW24" s="17"/>
      <c r="JTX24" s="17"/>
      <c r="JTY24" s="17"/>
      <c r="JTZ24" s="17"/>
      <c r="JUA24" s="17"/>
      <c r="JUB24" s="17"/>
      <c r="JUC24" s="17"/>
      <c r="JUD24" s="17"/>
      <c r="JUE24" s="17"/>
      <c r="JUF24" s="17"/>
      <c r="JUG24" s="17"/>
      <c r="JUH24" s="17"/>
      <c r="JUI24" s="17"/>
      <c r="JUJ24" s="17"/>
      <c r="JUK24" s="17"/>
      <c r="JUL24" s="17"/>
      <c r="JUM24" s="17"/>
      <c r="JUN24" s="17"/>
      <c r="JUO24" s="17"/>
      <c r="JUP24" s="17"/>
      <c r="JUQ24" s="17"/>
      <c r="JUR24" s="17"/>
      <c r="JUS24" s="17"/>
      <c r="JUT24" s="17"/>
      <c r="JUU24" s="17"/>
      <c r="JUV24" s="17"/>
      <c r="JUW24" s="17"/>
      <c r="JUX24" s="17"/>
      <c r="JUY24" s="17"/>
      <c r="JUZ24" s="17"/>
      <c r="JVA24" s="17"/>
      <c r="JVB24" s="17"/>
      <c r="JVC24" s="17"/>
      <c r="JVD24" s="17"/>
      <c r="JVE24" s="17"/>
      <c r="JVF24" s="17"/>
      <c r="JVG24" s="17"/>
      <c r="JVH24" s="17"/>
      <c r="JVI24" s="17"/>
      <c r="JVJ24" s="17"/>
      <c r="JVK24" s="17"/>
      <c r="JVL24" s="17"/>
      <c r="JVM24" s="17"/>
      <c r="JVN24" s="17"/>
      <c r="JVO24" s="17"/>
      <c r="JVP24" s="17"/>
      <c r="JVQ24" s="17"/>
      <c r="JVR24" s="17"/>
      <c r="JVS24" s="17"/>
      <c r="JVT24" s="17"/>
      <c r="JVU24" s="17"/>
      <c r="JVV24" s="17"/>
      <c r="JVW24" s="17"/>
      <c r="JVX24" s="17"/>
      <c r="JVY24" s="17"/>
      <c r="JVZ24" s="17"/>
      <c r="JWA24" s="17"/>
      <c r="JWB24" s="17"/>
      <c r="JWC24" s="17"/>
      <c r="JWD24" s="17"/>
      <c r="JWE24" s="17"/>
      <c r="JWF24" s="17"/>
      <c r="JWG24" s="17"/>
      <c r="JWH24" s="17"/>
      <c r="JWI24" s="17"/>
      <c r="JWJ24" s="17"/>
      <c r="JWK24" s="17"/>
      <c r="JWL24" s="17"/>
      <c r="JWM24" s="17"/>
      <c r="JWN24" s="17"/>
      <c r="JWO24" s="17"/>
      <c r="JWP24" s="17"/>
      <c r="JWQ24" s="17"/>
      <c r="JWR24" s="17"/>
      <c r="JWS24" s="17"/>
      <c r="JWT24" s="17"/>
      <c r="JWU24" s="17"/>
      <c r="JWV24" s="17"/>
      <c r="JWW24" s="17"/>
      <c r="JWX24" s="17"/>
      <c r="JWY24" s="17"/>
      <c r="JWZ24" s="17"/>
      <c r="JXA24" s="17"/>
      <c r="JXB24" s="17"/>
      <c r="JXC24" s="17"/>
      <c r="JXD24" s="17"/>
      <c r="JXE24" s="17"/>
      <c r="JXF24" s="17"/>
      <c r="JXG24" s="17"/>
      <c r="JXH24" s="17"/>
      <c r="JXI24" s="17"/>
      <c r="JXJ24" s="17"/>
      <c r="JXK24" s="17"/>
      <c r="JXL24" s="17"/>
      <c r="JXM24" s="17"/>
      <c r="JXN24" s="17"/>
      <c r="JXO24" s="17"/>
      <c r="JXP24" s="17"/>
      <c r="JXQ24" s="17"/>
      <c r="JXR24" s="17"/>
      <c r="JXS24" s="17"/>
      <c r="JXT24" s="17"/>
      <c r="JXU24" s="17"/>
      <c r="JXV24" s="17"/>
      <c r="JXW24" s="17"/>
      <c r="JXX24" s="17"/>
      <c r="JXY24" s="17"/>
      <c r="JXZ24" s="17"/>
      <c r="JYA24" s="17"/>
      <c r="JYB24" s="17"/>
      <c r="JYC24" s="17"/>
      <c r="JYD24" s="17"/>
      <c r="JYE24" s="17"/>
      <c r="JYF24" s="17"/>
      <c r="JYG24" s="17"/>
      <c r="JYH24" s="17"/>
      <c r="JYI24" s="17"/>
      <c r="JYJ24" s="17"/>
      <c r="JYK24" s="17"/>
      <c r="JYL24" s="17"/>
      <c r="JYM24" s="17"/>
      <c r="JYN24" s="17"/>
      <c r="JYO24" s="17"/>
      <c r="JYP24" s="17"/>
      <c r="JYQ24" s="17"/>
      <c r="JYR24" s="17"/>
      <c r="JYS24" s="17"/>
      <c r="JYT24" s="17"/>
      <c r="JYU24" s="17"/>
      <c r="JYV24" s="17"/>
      <c r="JYW24" s="17"/>
      <c r="JYX24" s="17"/>
      <c r="JYY24" s="17"/>
      <c r="JYZ24" s="17"/>
      <c r="JZA24" s="17"/>
      <c r="JZB24" s="17"/>
      <c r="JZC24" s="17"/>
      <c r="JZD24" s="17"/>
      <c r="JZE24" s="17"/>
      <c r="JZF24" s="17"/>
      <c r="JZG24" s="17"/>
      <c r="JZH24" s="17"/>
      <c r="JZI24" s="17"/>
      <c r="JZJ24" s="17"/>
      <c r="JZK24" s="17"/>
      <c r="JZL24" s="17"/>
      <c r="JZM24" s="17"/>
      <c r="JZN24" s="17"/>
      <c r="JZO24" s="17"/>
      <c r="JZP24" s="17"/>
      <c r="JZQ24" s="17"/>
      <c r="JZR24" s="17"/>
      <c r="JZS24" s="17"/>
      <c r="JZT24" s="17"/>
      <c r="JZU24" s="17"/>
      <c r="JZV24" s="17"/>
      <c r="JZW24" s="17"/>
      <c r="JZX24" s="17"/>
      <c r="JZY24" s="17"/>
      <c r="JZZ24" s="17"/>
      <c r="KAA24" s="17"/>
      <c r="KAB24" s="17"/>
      <c r="KAC24" s="17"/>
      <c r="KAD24" s="17"/>
      <c r="KAE24" s="17"/>
      <c r="KAF24" s="17"/>
      <c r="KAG24" s="17"/>
      <c r="KAH24" s="17"/>
      <c r="KAI24" s="17"/>
      <c r="KAJ24" s="17"/>
      <c r="KAK24" s="17"/>
      <c r="KAL24" s="17"/>
      <c r="KAM24" s="17"/>
      <c r="KAN24" s="17"/>
      <c r="KAO24" s="17"/>
      <c r="KAP24" s="17"/>
      <c r="KAQ24" s="17"/>
      <c r="KAR24" s="17"/>
      <c r="KAS24" s="17"/>
      <c r="KAT24" s="17"/>
      <c r="KAU24" s="17"/>
      <c r="KAV24" s="17"/>
      <c r="KAW24" s="17"/>
      <c r="KAX24" s="17"/>
      <c r="KAY24" s="17"/>
      <c r="KAZ24" s="17"/>
      <c r="KBA24" s="17"/>
      <c r="KBB24" s="17"/>
      <c r="KBC24" s="17"/>
      <c r="KBD24" s="17"/>
      <c r="KBE24" s="17"/>
      <c r="KBF24" s="17"/>
      <c r="KBG24" s="17"/>
      <c r="KBH24" s="17"/>
      <c r="KBI24" s="17"/>
      <c r="KBJ24" s="17"/>
      <c r="KBK24" s="17"/>
      <c r="KBL24" s="17"/>
      <c r="KBM24" s="17"/>
      <c r="KBN24" s="17"/>
      <c r="KBO24" s="17"/>
      <c r="KBP24" s="17"/>
      <c r="KBQ24" s="17"/>
      <c r="KBR24" s="17"/>
      <c r="KBS24" s="17"/>
      <c r="KBT24" s="17"/>
      <c r="KBU24" s="17"/>
      <c r="KBV24" s="17"/>
      <c r="KBW24" s="17"/>
      <c r="KBX24" s="17"/>
      <c r="KBY24" s="17"/>
      <c r="KBZ24" s="17"/>
      <c r="KCA24" s="17"/>
      <c r="KCB24" s="17"/>
      <c r="KCC24" s="17"/>
      <c r="KCD24" s="17"/>
      <c r="KCE24" s="17"/>
      <c r="KCF24" s="17"/>
      <c r="KCG24" s="17"/>
      <c r="KCH24" s="17"/>
      <c r="KCI24" s="17"/>
      <c r="KCJ24" s="17"/>
      <c r="KCK24" s="17"/>
      <c r="KCL24" s="17"/>
      <c r="KCM24" s="17"/>
      <c r="KCN24" s="17"/>
      <c r="KCO24" s="17"/>
      <c r="KCP24" s="17"/>
      <c r="KCQ24" s="17"/>
      <c r="KCR24" s="17"/>
      <c r="KCS24" s="17"/>
      <c r="KCT24" s="17"/>
      <c r="KCU24" s="17"/>
      <c r="KCV24" s="17"/>
      <c r="KCW24" s="17"/>
      <c r="KCX24" s="17"/>
      <c r="KCY24" s="17"/>
      <c r="KCZ24" s="17"/>
      <c r="KDA24" s="17"/>
      <c r="KDB24" s="17"/>
      <c r="KDC24" s="17"/>
      <c r="KDD24" s="17"/>
      <c r="KDE24" s="17"/>
      <c r="KDF24" s="17"/>
      <c r="KDG24" s="17"/>
      <c r="KDH24" s="17"/>
      <c r="KDI24" s="17"/>
      <c r="KDJ24" s="17"/>
      <c r="KDK24" s="17"/>
      <c r="KDL24" s="17"/>
      <c r="KDM24" s="17"/>
      <c r="KDN24" s="17"/>
      <c r="KDO24" s="17"/>
      <c r="KDP24" s="17"/>
      <c r="KDQ24" s="17"/>
      <c r="KDR24" s="17"/>
      <c r="KDS24" s="17"/>
      <c r="KDT24" s="17"/>
      <c r="KDU24" s="17"/>
      <c r="KDV24" s="17"/>
      <c r="KDW24" s="17"/>
      <c r="KDX24" s="17"/>
      <c r="KDY24" s="17"/>
      <c r="KDZ24" s="17"/>
      <c r="KEA24" s="17"/>
      <c r="KEB24" s="17"/>
      <c r="KEC24" s="17"/>
      <c r="KED24" s="17"/>
      <c r="KEE24" s="17"/>
      <c r="KEF24" s="17"/>
      <c r="KEG24" s="17"/>
      <c r="KEH24" s="17"/>
      <c r="KEI24" s="17"/>
      <c r="KEJ24" s="17"/>
      <c r="KEK24" s="17"/>
      <c r="KEL24" s="17"/>
      <c r="KEM24" s="17"/>
      <c r="KEN24" s="17"/>
      <c r="KEO24" s="17"/>
      <c r="KEP24" s="17"/>
      <c r="KEQ24" s="17"/>
      <c r="KER24" s="17"/>
      <c r="KES24" s="17"/>
      <c r="KET24" s="17"/>
      <c r="KEU24" s="17"/>
      <c r="KEV24" s="17"/>
      <c r="KEW24" s="17"/>
      <c r="KEX24" s="17"/>
      <c r="KEY24" s="17"/>
      <c r="KEZ24" s="17"/>
      <c r="KFA24" s="17"/>
      <c r="KFB24" s="17"/>
      <c r="KFC24" s="17"/>
      <c r="KFD24" s="17"/>
      <c r="KFE24" s="17"/>
      <c r="KFF24" s="17"/>
      <c r="KFG24" s="17"/>
      <c r="KFH24" s="17"/>
      <c r="KFI24" s="17"/>
      <c r="KFJ24" s="17"/>
      <c r="KFK24" s="17"/>
      <c r="KFL24" s="17"/>
      <c r="KFM24" s="17"/>
      <c r="KFN24" s="17"/>
      <c r="KFO24" s="17"/>
      <c r="KFP24" s="17"/>
      <c r="KFQ24" s="17"/>
      <c r="KFR24" s="17"/>
      <c r="KFS24" s="17"/>
      <c r="KFT24" s="17"/>
      <c r="KFU24" s="17"/>
      <c r="KFV24" s="17"/>
      <c r="KFW24" s="17"/>
      <c r="KFX24" s="17"/>
      <c r="KFY24" s="17"/>
      <c r="KFZ24" s="17"/>
      <c r="KGA24" s="17"/>
      <c r="KGB24" s="17"/>
      <c r="KGC24" s="17"/>
      <c r="KGD24" s="17"/>
      <c r="KGE24" s="17"/>
      <c r="KGF24" s="17"/>
      <c r="KGG24" s="17"/>
      <c r="KGH24" s="17"/>
      <c r="KGI24" s="17"/>
      <c r="KGJ24" s="17"/>
      <c r="KGK24" s="17"/>
      <c r="KGL24" s="17"/>
      <c r="KGM24" s="17"/>
      <c r="KGN24" s="17"/>
      <c r="KGO24" s="17"/>
      <c r="KGP24" s="17"/>
      <c r="KGQ24" s="17"/>
      <c r="KGR24" s="17"/>
      <c r="KGS24" s="17"/>
      <c r="KGT24" s="17"/>
      <c r="KGU24" s="17"/>
      <c r="KGV24" s="17"/>
      <c r="KGW24" s="17"/>
      <c r="KGX24" s="17"/>
      <c r="KGY24" s="17"/>
      <c r="KGZ24" s="17"/>
      <c r="KHA24" s="17"/>
      <c r="KHB24" s="17"/>
      <c r="KHC24" s="17"/>
      <c r="KHD24" s="17"/>
      <c r="KHE24" s="17"/>
      <c r="KHF24" s="17"/>
      <c r="KHG24" s="17"/>
      <c r="KHH24" s="17"/>
      <c r="KHI24" s="17"/>
      <c r="KHJ24" s="17"/>
      <c r="KHK24" s="17"/>
      <c r="KHL24" s="17"/>
      <c r="KHM24" s="17"/>
      <c r="KHN24" s="17"/>
      <c r="KHO24" s="17"/>
      <c r="KHP24" s="17"/>
      <c r="KHQ24" s="17"/>
      <c r="KHR24" s="17"/>
      <c r="KHS24" s="17"/>
      <c r="KHT24" s="17"/>
      <c r="KHU24" s="17"/>
      <c r="KHV24" s="17"/>
      <c r="KHW24" s="17"/>
      <c r="KHX24" s="17"/>
      <c r="KHY24" s="17"/>
      <c r="KHZ24" s="17"/>
      <c r="KIA24" s="17"/>
      <c r="KIB24" s="17"/>
      <c r="KIC24" s="17"/>
      <c r="KID24" s="17"/>
      <c r="KIE24" s="17"/>
      <c r="KIF24" s="17"/>
      <c r="KIG24" s="17"/>
      <c r="KIH24" s="17"/>
      <c r="KII24" s="17"/>
      <c r="KIJ24" s="17"/>
      <c r="KIK24" s="17"/>
      <c r="KIL24" s="17"/>
      <c r="KIM24" s="17"/>
      <c r="KIN24" s="17"/>
      <c r="KIO24" s="17"/>
      <c r="KIP24" s="17"/>
      <c r="KIQ24" s="17"/>
      <c r="KIR24" s="17"/>
      <c r="KIS24" s="17"/>
      <c r="KIT24" s="17"/>
      <c r="KIU24" s="17"/>
      <c r="KIV24" s="17"/>
      <c r="KIW24" s="17"/>
      <c r="KIX24" s="17"/>
      <c r="KIY24" s="17"/>
      <c r="KIZ24" s="17"/>
      <c r="KJA24" s="17"/>
      <c r="KJB24" s="17"/>
      <c r="KJC24" s="17"/>
      <c r="KJD24" s="17"/>
      <c r="KJE24" s="17"/>
      <c r="KJF24" s="17"/>
      <c r="KJG24" s="17"/>
      <c r="KJH24" s="17"/>
      <c r="KJI24" s="17"/>
      <c r="KJJ24" s="17"/>
      <c r="KJK24" s="17"/>
      <c r="KJL24" s="17"/>
      <c r="KJM24" s="17"/>
      <c r="KJN24" s="17"/>
      <c r="KJO24" s="17"/>
      <c r="KJP24" s="17"/>
      <c r="KJQ24" s="17"/>
      <c r="KJR24" s="17"/>
      <c r="KJS24" s="17"/>
      <c r="KJT24" s="17"/>
      <c r="KJU24" s="17"/>
      <c r="KJV24" s="17"/>
      <c r="KJW24" s="17"/>
      <c r="KJX24" s="17"/>
      <c r="KJY24" s="17"/>
      <c r="KJZ24" s="17"/>
      <c r="KKA24" s="17"/>
      <c r="KKB24" s="17"/>
      <c r="KKC24" s="17"/>
      <c r="KKD24" s="17"/>
      <c r="KKE24" s="17"/>
      <c r="KKF24" s="17"/>
      <c r="KKG24" s="17"/>
      <c r="KKH24" s="17"/>
      <c r="KKI24" s="17"/>
      <c r="KKJ24" s="17"/>
      <c r="KKK24" s="17"/>
      <c r="KKL24" s="17"/>
      <c r="KKM24" s="17"/>
      <c r="KKN24" s="17"/>
      <c r="KKO24" s="17"/>
      <c r="KKP24" s="17"/>
      <c r="KKQ24" s="17"/>
      <c r="KKR24" s="17"/>
      <c r="KKS24" s="17"/>
      <c r="KKT24" s="17"/>
      <c r="KKU24" s="17"/>
      <c r="KKV24" s="17"/>
      <c r="KKW24" s="17"/>
      <c r="KKX24" s="17"/>
      <c r="KKY24" s="17"/>
      <c r="KKZ24" s="17"/>
      <c r="KLA24" s="17"/>
      <c r="KLB24" s="17"/>
      <c r="KLC24" s="17"/>
      <c r="KLD24" s="17"/>
      <c r="KLE24" s="17"/>
      <c r="KLF24" s="17"/>
      <c r="KLG24" s="17"/>
      <c r="KLH24" s="17"/>
      <c r="KLI24" s="17"/>
      <c r="KLJ24" s="17"/>
      <c r="KLK24" s="17"/>
      <c r="KLL24" s="17"/>
      <c r="KLM24" s="17"/>
      <c r="KLN24" s="17"/>
      <c r="KLO24" s="17"/>
      <c r="KLP24" s="17"/>
      <c r="KLQ24" s="17"/>
      <c r="KLR24" s="17"/>
      <c r="KLS24" s="17"/>
      <c r="KLT24" s="17"/>
      <c r="KLU24" s="17"/>
      <c r="KLV24" s="17"/>
      <c r="KLW24" s="17"/>
      <c r="KLX24" s="17"/>
      <c r="KLY24" s="17"/>
      <c r="KLZ24" s="17"/>
      <c r="KMA24" s="17"/>
      <c r="KMB24" s="17"/>
      <c r="KMC24" s="17"/>
      <c r="KMD24" s="17"/>
      <c r="KME24" s="17"/>
      <c r="KMF24" s="17"/>
      <c r="KMG24" s="17"/>
      <c r="KMH24" s="17"/>
      <c r="KMI24" s="17"/>
      <c r="KMJ24" s="17"/>
      <c r="KMK24" s="17"/>
      <c r="KML24" s="17"/>
      <c r="KMM24" s="17"/>
      <c r="KMN24" s="17"/>
      <c r="KMO24" s="17"/>
      <c r="KMP24" s="17"/>
      <c r="KMQ24" s="17"/>
      <c r="KMR24" s="17"/>
      <c r="KMS24" s="17"/>
      <c r="KMT24" s="17"/>
      <c r="KMU24" s="17"/>
      <c r="KMV24" s="17"/>
      <c r="KMW24" s="17"/>
      <c r="KMX24" s="17"/>
      <c r="KMY24" s="17"/>
      <c r="KMZ24" s="17"/>
      <c r="KNA24" s="17"/>
      <c r="KNB24" s="17"/>
      <c r="KNC24" s="17"/>
      <c r="KND24" s="17"/>
      <c r="KNE24" s="17"/>
      <c r="KNF24" s="17"/>
      <c r="KNG24" s="17"/>
      <c r="KNH24" s="17"/>
      <c r="KNI24" s="17"/>
      <c r="KNJ24" s="17"/>
      <c r="KNK24" s="17"/>
      <c r="KNL24" s="17"/>
      <c r="KNM24" s="17"/>
      <c r="KNN24" s="17"/>
      <c r="KNO24" s="17"/>
      <c r="KNP24" s="17"/>
      <c r="KNQ24" s="17"/>
      <c r="KNR24" s="17"/>
      <c r="KNS24" s="17"/>
      <c r="KNT24" s="17"/>
      <c r="KNU24" s="17"/>
      <c r="KNV24" s="17"/>
      <c r="KNW24" s="17"/>
      <c r="KNX24" s="17"/>
      <c r="KNY24" s="17"/>
      <c r="KNZ24" s="17"/>
      <c r="KOA24" s="17"/>
      <c r="KOB24" s="17"/>
      <c r="KOC24" s="17"/>
      <c r="KOD24" s="17"/>
      <c r="KOE24" s="17"/>
      <c r="KOF24" s="17"/>
      <c r="KOG24" s="17"/>
      <c r="KOH24" s="17"/>
      <c r="KOI24" s="17"/>
      <c r="KOJ24" s="17"/>
      <c r="KOK24" s="17"/>
      <c r="KOL24" s="17"/>
      <c r="KOM24" s="17"/>
      <c r="KON24" s="17"/>
      <c r="KOO24" s="17"/>
      <c r="KOP24" s="17"/>
      <c r="KOQ24" s="17"/>
      <c r="KOR24" s="17"/>
      <c r="KOS24" s="17"/>
      <c r="KOT24" s="17"/>
      <c r="KOU24" s="17"/>
      <c r="KOV24" s="17"/>
      <c r="KOW24" s="17"/>
      <c r="KOX24" s="17"/>
      <c r="KOY24" s="17"/>
      <c r="KOZ24" s="17"/>
      <c r="KPA24" s="17"/>
      <c r="KPB24" s="17"/>
      <c r="KPC24" s="17"/>
      <c r="KPD24" s="17"/>
      <c r="KPE24" s="17"/>
      <c r="KPF24" s="17"/>
      <c r="KPG24" s="17"/>
      <c r="KPH24" s="17"/>
      <c r="KPI24" s="17"/>
      <c r="KPJ24" s="17"/>
      <c r="KPK24" s="17"/>
      <c r="KPL24" s="17"/>
      <c r="KPM24" s="17"/>
      <c r="KPN24" s="17"/>
      <c r="KPO24" s="17"/>
      <c r="KPP24" s="17"/>
      <c r="KPQ24" s="17"/>
      <c r="KPR24" s="17"/>
      <c r="KPS24" s="17"/>
      <c r="KPT24" s="17"/>
      <c r="KPU24" s="17"/>
      <c r="KPV24" s="17"/>
      <c r="KPW24" s="17"/>
      <c r="KPX24" s="17"/>
      <c r="KPY24" s="17"/>
      <c r="KPZ24" s="17"/>
      <c r="KQA24" s="17"/>
      <c r="KQB24" s="17"/>
      <c r="KQC24" s="17"/>
      <c r="KQD24" s="17"/>
      <c r="KQE24" s="17"/>
      <c r="KQF24" s="17"/>
      <c r="KQG24" s="17"/>
      <c r="KQH24" s="17"/>
      <c r="KQI24" s="17"/>
      <c r="KQJ24" s="17"/>
      <c r="KQK24" s="17"/>
      <c r="KQL24" s="17"/>
      <c r="KQM24" s="17"/>
      <c r="KQN24" s="17"/>
      <c r="KQO24" s="17"/>
      <c r="KQP24" s="17"/>
      <c r="KQQ24" s="17"/>
      <c r="KQR24" s="17"/>
      <c r="KQS24" s="17"/>
      <c r="KQT24" s="17"/>
      <c r="KQU24" s="17"/>
      <c r="KQV24" s="17"/>
      <c r="KQW24" s="17"/>
      <c r="KQX24" s="17"/>
      <c r="KQY24" s="17"/>
      <c r="KQZ24" s="17"/>
      <c r="KRA24" s="17"/>
      <c r="KRB24" s="17"/>
      <c r="KRC24" s="17"/>
      <c r="KRD24" s="17"/>
      <c r="KRE24" s="17"/>
      <c r="KRF24" s="17"/>
      <c r="KRG24" s="17"/>
      <c r="KRH24" s="17"/>
      <c r="KRI24" s="17"/>
      <c r="KRJ24" s="17"/>
      <c r="KRK24" s="17"/>
      <c r="KRL24" s="17"/>
      <c r="KRM24" s="17"/>
      <c r="KRN24" s="17"/>
      <c r="KRO24" s="17"/>
      <c r="KRP24" s="17"/>
      <c r="KRQ24" s="17"/>
      <c r="KRR24" s="17"/>
      <c r="KRS24" s="17"/>
      <c r="KRT24" s="17"/>
      <c r="KRU24" s="17"/>
      <c r="KRV24" s="17"/>
      <c r="KRW24" s="17"/>
      <c r="KRX24" s="17"/>
      <c r="KRY24" s="17"/>
      <c r="KRZ24" s="17"/>
      <c r="KSA24" s="17"/>
      <c r="KSB24" s="17"/>
      <c r="KSC24" s="17"/>
      <c r="KSD24" s="17"/>
      <c r="KSE24" s="17"/>
      <c r="KSF24" s="17"/>
      <c r="KSG24" s="17"/>
      <c r="KSH24" s="17"/>
      <c r="KSI24" s="17"/>
      <c r="KSJ24" s="17"/>
      <c r="KSK24" s="17"/>
      <c r="KSL24" s="17"/>
      <c r="KSM24" s="17"/>
      <c r="KSN24" s="17"/>
      <c r="KSO24" s="17"/>
      <c r="KSP24" s="17"/>
      <c r="KSQ24" s="17"/>
      <c r="KSR24" s="17"/>
      <c r="KSS24" s="17"/>
      <c r="KST24" s="17"/>
      <c r="KSU24" s="17"/>
      <c r="KSV24" s="17"/>
      <c r="KSW24" s="17"/>
      <c r="KSX24" s="17"/>
      <c r="KSY24" s="17"/>
      <c r="KSZ24" s="17"/>
      <c r="KTA24" s="17"/>
      <c r="KTB24" s="17"/>
      <c r="KTC24" s="17"/>
      <c r="KTD24" s="17"/>
      <c r="KTE24" s="17"/>
      <c r="KTF24" s="17"/>
      <c r="KTG24" s="17"/>
      <c r="KTH24" s="17"/>
      <c r="KTI24" s="17"/>
      <c r="KTJ24" s="17"/>
      <c r="KTK24" s="17"/>
      <c r="KTL24" s="17"/>
      <c r="KTM24" s="17"/>
      <c r="KTN24" s="17"/>
      <c r="KTO24" s="17"/>
      <c r="KTP24" s="17"/>
      <c r="KTQ24" s="17"/>
      <c r="KTR24" s="17"/>
      <c r="KTS24" s="17"/>
      <c r="KTT24" s="17"/>
      <c r="KTU24" s="17"/>
      <c r="KTV24" s="17"/>
      <c r="KTW24" s="17"/>
      <c r="KTX24" s="17"/>
      <c r="KTY24" s="17"/>
      <c r="KTZ24" s="17"/>
      <c r="KUA24" s="17"/>
      <c r="KUB24" s="17"/>
      <c r="KUC24" s="17"/>
      <c r="KUD24" s="17"/>
      <c r="KUE24" s="17"/>
      <c r="KUF24" s="17"/>
      <c r="KUG24" s="17"/>
      <c r="KUH24" s="17"/>
      <c r="KUI24" s="17"/>
      <c r="KUJ24" s="17"/>
      <c r="KUK24" s="17"/>
      <c r="KUL24" s="17"/>
      <c r="KUM24" s="17"/>
      <c r="KUN24" s="17"/>
      <c r="KUO24" s="17"/>
      <c r="KUP24" s="17"/>
      <c r="KUQ24" s="17"/>
      <c r="KUR24" s="17"/>
      <c r="KUS24" s="17"/>
      <c r="KUT24" s="17"/>
      <c r="KUU24" s="17"/>
      <c r="KUV24" s="17"/>
      <c r="KUW24" s="17"/>
      <c r="KUX24" s="17"/>
      <c r="KUY24" s="17"/>
      <c r="KUZ24" s="17"/>
      <c r="KVA24" s="17"/>
      <c r="KVB24" s="17"/>
      <c r="KVC24" s="17"/>
      <c r="KVD24" s="17"/>
      <c r="KVE24" s="17"/>
      <c r="KVF24" s="17"/>
      <c r="KVG24" s="17"/>
      <c r="KVH24" s="17"/>
      <c r="KVI24" s="17"/>
      <c r="KVJ24" s="17"/>
      <c r="KVK24" s="17"/>
      <c r="KVL24" s="17"/>
      <c r="KVM24" s="17"/>
      <c r="KVN24" s="17"/>
      <c r="KVO24" s="17"/>
      <c r="KVP24" s="17"/>
      <c r="KVQ24" s="17"/>
      <c r="KVR24" s="17"/>
      <c r="KVS24" s="17"/>
      <c r="KVT24" s="17"/>
      <c r="KVU24" s="17"/>
      <c r="KVV24" s="17"/>
      <c r="KVW24" s="17"/>
      <c r="KVX24" s="17"/>
      <c r="KVY24" s="17"/>
      <c r="KVZ24" s="17"/>
      <c r="KWA24" s="17"/>
      <c r="KWB24" s="17"/>
      <c r="KWC24" s="17"/>
      <c r="KWD24" s="17"/>
      <c r="KWE24" s="17"/>
      <c r="KWF24" s="17"/>
      <c r="KWG24" s="17"/>
      <c r="KWH24" s="17"/>
      <c r="KWI24" s="17"/>
      <c r="KWJ24" s="17"/>
      <c r="KWK24" s="17"/>
      <c r="KWL24" s="17"/>
      <c r="KWM24" s="17"/>
      <c r="KWN24" s="17"/>
      <c r="KWO24" s="17"/>
      <c r="KWP24" s="17"/>
      <c r="KWQ24" s="17"/>
      <c r="KWR24" s="17"/>
      <c r="KWS24" s="17"/>
      <c r="KWT24" s="17"/>
      <c r="KWU24" s="17"/>
      <c r="KWV24" s="17"/>
      <c r="KWW24" s="17"/>
      <c r="KWX24" s="17"/>
      <c r="KWY24" s="17"/>
      <c r="KWZ24" s="17"/>
      <c r="KXA24" s="17"/>
      <c r="KXB24" s="17"/>
      <c r="KXC24" s="17"/>
      <c r="KXD24" s="17"/>
      <c r="KXE24" s="17"/>
      <c r="KXF24" s="17"/>
      <c r="KXG24" s="17"/>
      <c r="KXH24" s="17"/>
      <c r="KXI24" s="17"/>
      <c r="KXJ24" s="17"/>
      <c r="KXK24" s="17"/>
      <c r="KXL24" s="17"/>
      <c r="KXM24" s="17"/>
      <c r="KXN24" s="17"/>
      <c r="KXO24" s="17"/>
      <c r="KXP24" s="17"/>
      <c r="KXQ24" s="17"/>
      <c r="KXR24" s="17"/>
      <c r="KXS24" s="17"/>
      <c r="KXT24" s="17"/>
      <c r="KXU24" s="17"/>
      <c r="KXV24" s="17"/>
      <c r="KXW24" s="17"/>
      <c r="KXX24" s="17"/>
      <c r="KXY24" s="17"/>
      <c r="KXZ24" s="17"/>
      <c r="KYA24" s="17"/>
      <c r="KYB24" s="17"/>
      <c r="KYC24" s="17"/>
      <c r="KYD24" s="17"/>
      <c r="KYE24" s="17"/>
      <c r="KYF24" s="17"/>
      <c r="KYG24" s="17"/>
      <c r="KYH24" s="17"/>
      <c r="KYI24" s="17"/>
      <c r="KYJ24" s="17"/>
      <c r="KYK24" s="17"/>
      <c r="KYL24" s="17"/>
      <c r="KYM24" s="17"/>
      <c r="KYN24" s="17"/>
      <c r="KYO24" s="17"/>
      <c r="KYP24" s="17"/>
      <c r="KYQ24" s="17"/>
      <c r="KYR24" s="17"/>
      <c r="KYS24" s="17"/>
      <c r="KYT24" s="17"/>
      <c r="KYU24" s="17"/>
      <c r="KYV24" s="17"/>
      <c r="KYW24" s="17"/>
      <c r="KYX24" s="17"/>
      <c r="KYY24" s="17"/>
      <c r="KYZ24" s="17"/>
      <c r="KZA24" s="17"/>
      <c r="KZB24" s="17"/>
      <c r="KZC24" s="17"/>
      <c r="KZD24" s="17"/>
      <c r="KZE24" s="17"/>
      <c r="KZF24" s="17"/>
      <c r="KZG24" s="17"/>
      <c r="KZH24" s="17"/>
      <c r="KZI24" s="17"/>
      <c r="KZJ24" s="17"/>
      <c r="KZK24" s="17"/>
      <c r="KZL24" s="17"/>
      <c r="KZM24" s="17"/>
      <c r="KZN24" s="17"/>
      <c r="KZO24" s="17"/>
      <c r="KZP24" s="17"/>
      <c r="KZQ24" s="17"/>
      <c r="KZR24" s="17"/>
      <c r="KZS24" s="17"/>
      <c r="KZT24" s="17"/>
      <c r="KZU24" s="17"/>
      <c r="KZV24" s="17"/>
      <c r="KZW24" s="17"/>
      <c r="KZX24" s="17"/>
      <c r="KZY24" s="17"/>
      <c r="KZZ24" s="17"/>
      <c r="LAA24" s="17"/>
      <c r="LAB24" s="17"/>
      <c r="LAC24" s="17"/>
      <c r="LAD24" s="17"/>
      <c r="LAE24" s="17"/>
      <c r="LAF24" s="17"/>
      <c r="LAG24" s="17"/>
      <c r="LAH24" s="17"/>
      <c r="LAI24" s="17"/>
      <c r="LAJ24" s="17"/>
      <c r="LAK24" s="17"/>
      <c r="LAL24" s="17"/>
      <c r="LAM24" s="17"/>
      <c r="LAN24" s="17"/>
      <c r="LAO24" s="17"/>
      <c r="LAP24" s="17"/>
      <c r="LAQ24" s="17"/>
      <c r="LAR24" s="17"/>
      <c r="LAS24" s="17"/>
      <c r="LAT24" s="17"/>
      <c r="LAU24" s="17"/>
      <c r="LAV24" s="17"/>
      <c r="LAW24" s="17"/>
      <c r="LAX24" s="17"/>
      <c r="LAY24" s="17"/>
      <c r="LAZ24" s="17"/>
      <c r="LBA24" s="17"/>
      <c r="LBB24" s="17"/>
      <c r="LBC24" s="17"/>
      <c r="LBD24" s="17"/>
      <c r="LBE24" s="17"/>
      <c r="LBF24" s="17"/>
      <c r="LBG24" s="17"/>
      <c r="LBH24" s="17"/>
      <c r="LBI24" s="17"/>
      <c r="LBJ24" s="17"/>
      <c r="LBK24" s="17"/>
      <c r="LBL24" s="17"/>
      <c r="LBM24" s="17"/>
      <c r="LBN24" s="17"/>
      <c r="LBO24" s="17"/>
      <c r="LBP24" s="17"/>
      <c r="LBQ24" s="17"/>
      <c r="LBR24" s="17"/>
      <c r="LBS24" s="17"/>
      <c r="LBT24" s="17"/>
      <c r="LBU24" s="17"/>
      <c r="LBV24" s="17"/>
      <c r="LBW24" s="17"/>
      <c r="LBX24" s="17"/>
      <c r="LBY24" s="17"/>
      <c r="LBZ24" s="17"/>
      <c r="LCA24" s="17"/>
      <c r="LCB24" s="17"/>
      <c r="LCC24" s="17"/>
      <c r="LCD24" s="17"/>
      <c r="LCE24" s="17"/>
      <c r="LCF24" s="17"/>
      <c r="LCG24" s="17"/>
      <c r="LCH24" s="17"/>
      <c r="LCI24" s="17"/>
      <c r="LCJ24" s="17"/>
      <c r="LCK24" s="17"/>
      <c r="LCL24" s="17"/>
      <c r="LCM24" s="17"/>
      <c r="LCN24" s="17"/>
      <c r="LCO24" s="17"/>
      <c r="LCP24" s="17"/>
      <c r="LCQ24" s="17"/>
      <c r="LCR24" s="17"/>
      <c r="LCS24" s="17"/>
      <c r="LCT24" s="17"/>
      <c r="LCU24" s="17"/>
      <c r="LCV24" s="17"/>
      <c r="LCW24" s="17"/>
      <c r="LCX24" s="17"/>
      <c r="LCY24" s="17"/>
      <c r="LCZ24" s="17"/>
      <c r="LDA24" s="17"/>
      <c r="LDB24" s="17"/>
      <c r="LDC24" s="17"/>
      <c r="LDD24" s="17"/>
      <c r="LDE24" s="17"/>
      <c r="LDF24" s="17"/>
      <c r="LDG24" s="17"/>
      <c r="LDH24" s="17"/>
      <c r="LDI24" s="17"/>
      <c r="LDJ24" s="17"/>
      <c r="LDK24" s="17"/>
      <c r="LDL24" s="17"/>
      <c r="LDM24" s="17"/>
      <c r="LDN24" s="17"/>
      <c r="LDO24" s="17"/>
      <c r="LDP24" s="17"/>
      <c r="LDQ24" s="17"/>
      <c r="LDR24" s="17"/>
      <c r="LDS24" s="17"/>
      <c r="LDT24" s="17"/>
      <c r="LDU24" s="17"/>
      <c r="LDV24" s="17"/>
      <c r="LDW24" s="17"/>
      <c r="LDX24" s="17"/>
      <c r="LDY24" s="17"/>
      <c r="LDZ24" s="17"/>
      <c r="LEA24" s="17"/>
      <c r="LEB24" s="17"/>
      <c r="LEC24" s="17"/>
      <c r="LED24" s="17"/>
      <c r="LEE24" s="17"/>
      <c r="LEF24" s="17"/>
      <c r="LEG24" s="17"/>
      <c r="LEH24" s="17"/>
      <c r="LEI24" s="17"/>
      <c r="LEJ24" s="17"/>
      <c r="LEK24" s="17"/>
      <c r="LEL24" s="17"/>
      <c r="LEM24" s="17"/>
      <c r="LEN24" s="17"/>
      <c r="LEO24" s="17"/>
      <c r="LEP24" s="17"/>
      <c r="LEQ24" s="17"/>
      <c r="LER24" s="17"/>
      <c r="LES24" s="17"/>
      <c r="LET24" s="17"/>
      <c r="LEU24" s="17"/>
      <c r="LEV24" s="17"/>
      <c r="LEW24" s="17"/>
      <c r="LEX24" s="17"/>
      <c r="LEY24" s="17"/>
      <c r="LEZ24" s="17"/>
      <c r="LFA24" s="17"/>
      <c r="LFB24" s="17"/>
      <c r="LFC24" s="17"/>
      <c r="LFD24" s="17"/>
      <c r="LFE24" s="17"/>
      <c r="LFF24" s="17"/>
      <c r="LFG24" s="17"/>
      <c r="LFH24" s="17"/>
      <c r="LFI24" s="17"/>
      <c r="LFJ24" s="17"/>
      <c r="LFK24" s="17"/>
      <c r="LFL24" s="17"/>
      <c r="LFM24" s="17"/>
      <c r="LFN24" s="17"/>
      <c r="LFO24" s="17"/>
      <c r="LFP24" s="17"/>
      <c r="LFQ24" s="17"/>
      <c r="LFR24" s="17"/>
      <c r="LFS24" s="17"/>
      <c r="LFT24" s="17"/>
      <c r="LFU24" s="17"/>
      <c r="LFV24" s="17"/>
      <c r="LFW24" s="17"/>
      <c r="LFX24" s="17"/>
      <c r="LFY24" s="17"/>
      <c r="LFZ24" s="17"/>
      <c r="LGA24" s="17"/>
      <c r="LGB24" s="17"/>
      <c r="LGC24" s="17"/>
      <c r="LGD24" s="17"/>
      <c r="LGE24" s="17"/>
      <c r="LGF24" s="17"/>
      <c r="LGG24" s="17"/>
      <c r="LGH24" s="17"/>
      <c r="LGI24" s="17"/>
      <c r="LGJ24" s="17"/>
      <c r="LGK24" s="17"/>
      <c r="LGL24" s="17"/>
      <c r="LGM24" s="17"/>
      <c r="LGN24" s="17"/>
      <c r="LGO24" s="17"/>
      <c r="LGP24" s="17"/>
      <c r="LGQ24" s="17"/>
      <c r="LGR24" s="17"/>
      <c r="LGS24" s="17"/>
      <c r="LGT24" s="17"/>
      <c r="LGU24" s="17"/>
      <c r="LGV24" s="17"/>
      <c r="LGW24" s="17"/>
      <c r="LGX24" s="17"/>
      <c r="LGY24" s="17"/>
      <c r="LGZ24" s="17"/>
      <c r="LHA24" s="17"/>
      <c r="LHB24" s="17"/>
      <c r="LHC24" s="17"/>
      <c r="LHD24" s="17"/>
      <c r="LHE24" s="17"/>
      <c r="LHF24" s="17"/>
      <c r="LHG24" s="17"/>
      <c r="LHH24" s="17"/>
      <c r="LHI24" s="17"/>
      <c r="LHJ24" s="17"/>
      <c r="LHK24" s="17"/>
      <c r="LHL24" s="17"/>
      <c r="LHM24" s="17"/>
      <c r="LHN24" s="17"/>
      <c r="LHO24" s="17"/>
      <c r="LHP24" s="17"/>
      <c r="LHQ24" s="17"/>
      <c r="LHR24" s="17"/>
      <c r="LHS24" s="17"/>
      <c r="LHT24" s="17"/>
      <c r="LHU24" s="17"/>
      <c r="LHV24" s="17"/>
      <c r="LHW24" s="17"/>
      <c r="LHX24" s="17"/>
      <c r="LHY24" s="17"/>
      <c r="LHZ24" s="17"/>
      <c r="LIA24" s="17"/>
      <c r="LIB24" s="17"/>
      <c r="LIC24" s="17"/>
      <c r="LID24" s="17"/>
      <c r="LIE24" s="17"/>
      <c r="LIF24" s="17"/>
      <c r="LIG24" s="17"/>
      <c r="LIH24" s="17"/>
      <c r="LII24" s="17"/>
      <c r="LIJ24" s="17"/>
      <c r="LIK24" s="17"/>
      <c r="LIL24" s="17"/>
      <c r="LIM24" s="17"/>
      <c r="LIN24" s="17"/>
      <c r="LIO24" s="17"/>
      <c r="LIP24" s="17"/>
      <c r="LIQ24" s="17"/>
      <c r="LIR24" s="17"/>
      <c r="LIS24" s="17"/>
      <c r="LIT24" s="17"/>
      <c r="LIU24" s="17"/>
      <c r="LIV24" s="17"/>
      <c r="LIW24" s="17"/>
      <c r="LIX24" s="17"/>
      <c r="LIY24" s="17"/>
      <c r="LIZ24" s="17"/>
      <c r="LJA24" s="17"/>
      <c r="LJB24" s="17"/>
      <c r="LJC24" s="17"/>
      <c r="LJD24" s="17"/>
      <c r="LJE24" s="17"/>
      <c r="LJF24" s="17"/>
      <c r="LJG24" s="17"/>
      <c r="LJH24" s="17"/>
      <c r="LJI24" s="17"/>
      <c r="LJJ24" s="17"/>
      <c r="LJK24" s="17"/>
      <c r="LJL24" s="17"/>
      <c r="LJM24" s="17"/>
      <c r="LJN24" s="17"/>
      <c r="LJO24" s="17"/>
      <c r="LJP24" s="17"/>
      <c r="LJQ24" s="17"/>
      <c r="LJR24" s="17"/>
      <c r="LJS24" s="17"/>
      <c r="LJT24" s="17"/>
      <c r="LJU24" s="17"/>
      <c r="LJV24" s="17"/>
      <c r="LJW24" s="17"/>
      <c r="LJX24" s="17"/>
      <c r="LJY24" s="17"/>
      <c r="LJZ24" s="17"/>
      <c r="LKA24" s="17"/>
      <c r="LKB24" s="17"/>
      <c r="LKC24" s="17"/>
      <c r="LKD24" s="17"/>
      <c r="LKE24" s="17"/>
      <c r="LKF24" s="17"/>
      <c r="LKG24" s="17"/>
      <c r="LKH24" s="17"/>
      <c r="LKI24" s="17"/>
      <c r="LKJ24" s="17"/>
      <c r="LKK24" s="17"/>
      <c r="LKL24" s="17"/>
      <c r="LKM24" s="17"/>
      <c r="LKN24" s="17"/>
      <c r="LKO24" s="17"/>
      <c r="LKP24" s="17"/>
      <c r="LKQ24" s="17"/>
      <c r="LKR24" s="17"/>
      <c r="LKS24" s="17"/>
      <c r="LKT24" s="17"/>
      <c r="LKU24" s="17"/>
      <c r="LKV24" s="17"/>
      <c r="LKW24" s="17"/>
      <c r="LKX24" s="17"/>
      <c r="LKY24" s="17"/>
      <c r="LKZ24" s="17"/>
      <c r="LLA24" s="17"/>
      <c r="LLB24" s="17"/>
      <c r="LLC24" s="17"/>
      <c r="LLD24" s="17"/>
      <c r="LLE24" s="17"/>
      <c r="LLF24" s="17"/>
      <c r="LLG24" s="17"/>
      <c r="LLH24" s="17"/>
      <c r="LLI24" s="17"/>
      <c r="LLJ24" s="17"/>
      <c r="LLK24" s="17"/>
      <c r="LLL24" s="17"/>
      <c r="LLM24" s="17"/>
      <c r="LLN24" s="17"/>
      <c r="LLO24" s="17"/>
      <c r="LLP24" s="17"/>
      <c r="LLQ24" s="17"/>
      <c r="LLR24" s="17"/>
      <c r="LLS24" s="17"/>
      <c r="LLT24" s="17"/>
      <c r="LLU24" s="17"/>
      <c r="LLV24" s="17"/>
      <c r="LLW24" s="17"/>
      <c r="LLX24" s="17"/>
      <c r="LLY24" s="17"/>
      <c r="LLZ24" s="17"/>
      <c r="LMA24" s="17"/>
      <c r="LMB24" s="17"/>
      <c r="LMC24" s="17"/>
      <c r="LMD24" s="17"/>
      <c r="LME24" s="17"/>
      <c r="LMF24" s="17"/>
      <c r="LMG24" s="17"/>
      <c r="LMH24" s="17"/>
      <c r="LMI24" s="17"/>
      <c r="LMJ24" s="17"/>
      <c r="LMK24" s="17"/>
      <c r="LML24" s="17"/>
      <c r="LMM24" s="17"/>
      <c r="LMN24" s="17"/>
      <c r="LMO24" s="17"/>
      <c r="LMP24" s="17"/>
      <c r="LMQ24" s="17"/>
      <c r="LMR24" s="17"/>
      <c r="LMS24" s="17"/>
      <c r="LMT24" s="17"/>
      <c r="LMU24" s="17"/>
      <c r="LMV24" s="17"/>
      <c r="LMW24" s="17"/>
      <c r="LMX24" s="17"/>
      <c r="LMY24" s="17"/>
      <c r="LMZ24" s="17"/>
      <c r="LNA24" s="17"/>
      <c r="LNB24" s="17"/>
      <c r="LNC24" s="17"/>
      <c r="LND24" s="17"/>
      <c r="LNE24" s="17"/>
      <c r="LNF24" s="17"/>
      <c r="LNG24" s="17"/>
      <c r="LNH24" s="17"/>
      <c r="LNI24" s="17"/>
      <c r="LNJ24" s="17"/>
      <c r="LNK24" s="17"/>
      <c r="LNL24" s="17"/>
      <c r="LNM24" s="17"/>
      <c r="LNN24" s="17"/>
      <c r="LNO24" s="17"/>
      <c r="LNP24" s="17"/>
      <c r="LNQ24" s="17"/>
      <c r="LNR24" s="17"/>
      <c r="LNS24" s="17"/>
      <c r="LNT24" s="17"/>
      <c r="LNU24" s="17"/>
      <c r="LNV24" s="17"/>
      <c r="LNW24" s="17"/>
      <c r="LNX24" s="17"/>
      <c r="LNY24" s="17"/>
      <c r="LNZ24" s="17"/>
      <c r="LOA24" s="17"/>
      <c r="LOB24" s="17"/>
      <c r="LOC24" s="17"/>
      <c r="LOD24" s="17"/>
      <c r="LOE24" s="17"/>
      <c r="LOF24" s="17"/>
      <c r="LOG24" s="17"/>
      <c r="LOH24" s="17"/>
      <c r="LOI24" s="17"/>
      <c r="LOJ24" s="17"/>
      <c r="LOK24" s="17"/>
      <c r="LOL24" s="17"/>
      <c r="LOM24" s="17"/>
      <c r="LON24" s="17"/>
      <c r="LOO24" s="17"/>
      <c r="LOP24" s="17"/>
      <c r="LOQ24" s="17"/>
      <c r="LOR24" s="17"/>
      <c r="LOS24" s="17"/>
      <c r="LOT24" s="17"/>
      <c r="LOU24" s="17"/>
      <c r="LOV24" s="17"/>
      <c r="LOW24" s="17"/>
      <c r="LOX24" s="17"/>
      <c r="LOY24" s="17"/>
      <c r="LOZ24" s="17"/>
      <c r="LPA24" s="17"/>
      <c r="LPB24" s="17"/>
      <c r="LPC24" s="17"/>
      <c r="LPD24" s="17"/>
      <c r="LPE24" s="17"/>
      <c r="LPF24" s="17"/>
      <c r="LPG24" s="17"/>
      <c r="LPH24" s="17"/>
      <c r="LPI24" s="17"/>
      <c r="LPJ24" s="17"/>
      <c r="LPK24" s="17"/>
      <c r="LPL24" s="17"/>
      <c r="LPM24" s="17"/>
      <c r="LPN24" s="17"/>
      <c r="LPO24" s="17"/>
      <c r="LPP24" s="17"/>
      <c r="LPQ24" s="17"/>
      <c r="LPR24" s="17"/>
      <c r="LPS24" s="17"/>
      <c r="LPT24" s="17"/>
      <c r="LPU24" s="17"/>
      <c r="LPV24" s="17"/>
      <c r="LPW24" s="17"/>
      <c r="LPX24" s="17"/>
      <c r="LPY24" s="17"/>
      <c r="LPZ24" s="17"/>
      <c r="LQA24" s="17"/>
      <c r="LQB24" s="17"/>
      <c r="LQC24" s="17"/>
      <c r="LQD24" s="17"/>
      <c r="LQE24" s="17"/>
      <c r="LQF24" s="17"/>
      <c r="LQG24" s="17"/>
      <c r="LQH24" s="17"/>
      <c r="LQI24" s="17"/>
      <c r="LQJ24" s="17"/>
      <c r="LQK24" s="17"/>
      <c r="LQL24" s="17"/>
      <c r="LQM24" s="17"/>
      <c r="LQN24" s="17"/>
      <c r="LQO24" s="17"/>
      <c r="LQP24" s="17"/>
      <c r="LQQ24" s="17"/>
      <c r="LQR24" s="17"/>
      <c r="LQS24" s="17"/>
      <c r="LQT24" s="17"/>
      <c r="LQU24" s="17"/>
      <c r="LQV24" s="17"/>
      <c r="LQW24" s="17"/>
      <c r="LQX24" s="17"/>
      <c r="LQY24" s="17"/>
      <c r="LQZ24" s="17"/>
      <c r="LRA24" s="17"/>
      <c r="LRB24" s="17"/>
      <c r="LRC24" s="17"/>
      <c r="LRD24" s="17"/>
      <c r="LRE24" s="17"/>
      <c r="LRF24" s="17"/>
      <c r="LRG24" s="17"/>
      <c r="LRH24" s="17"/>
      <c r="LRI24" s="17"/>
      <c r="LRJ24" s="17"/>
      <c r="LRK24" s="17"/>
      <c r="LRL24" s="17"/>
      <c r="LRM24" s="17"/>
      <c r="LRN24" s="17"/>
      <c r="LRO24" s="17"/>
      <c r="LRP24" s="17"/>
      <c r="LRQ24" s="17"/>
      <c r="LRR24" s="17"/>
      <c r="LRS24" s="17"/>
      <c r="LRT24" s="17"/>
      <c r="LRU24" s="17"/>
      <c r="LRV24" s="17"/>
      <c r="LRW24" s="17"/>
      <c r="LRX24" s="17"/>
      <c r="LRY24" s="17"/>
      <c r="LRZ24" s="17"/>
      <c r="LSA24" s="17"/>
      <c r="LSB24" s="17"/>
      <c r="LSC24" s="17"/>
      <c r="LSD24" s="17"/>
      <c r="LSE24" s="17"/>
      <c r="LSF24" s="17"/>
      <c r="LSG24" s="17"/>
      <c r="LSH24" s="17"/>
      <c r="LSI24" s="17"/>
      <c r="LSJ24" s="17"/>
      <c r="LSK24" s="17"/>
      <c r="LSL24" s="17"/>
      <c r="LSM24" s="17"/>
      <c r="LSN24" s="17"/>
      <c r="LSO24" s="17"/>
      <c r="LSP24" s="17"/>
      <c r="LSQ24" s="17"/>
      <c r="LSR24" s="17"/>
      <c r="LSS24" s="17"/>
      <c r="LST24" s="17"/>
      <c r="LSU24" s="17"/>
      <c r="LSV24" s="17"/>
      <c r="LSW24" s="17"/>
      <c r="LSX24" s="17"/>
      <c r="LSY24" s="17"/>
      <c r="LSZ24" s="17"/>
      <c r="LTA24" s="17"/>
      <c r="LTB24" s="17"/>
      <c r="LTC24" s="17"/>
      <c r="LTD24" s="17"/>
      <c r="LTE24" s="17"/>
      <c r="LTF24" s="17"/>
      <c r="LTG24" s="17"/>
      <c r="LTH24" s="17"/>
      <c r="LTI24" s="17"/>
      <c r="LTJ24" s="17"/>
      <c r="LTK24" s="17"/>
      <c r="LTL24" s="17"/>
      <c r="LTM24" s="17"/>
      <c r="LTN24" s="17"/>
      <c r="LTO24" s="17"/>
      <c r="LTP24" s="17"/>
      <c r="LTQ24" s="17"/>
      <c r="LTR24" s="17"/>
      <c r="LTS24" s="17"/>
      <c r="LTT24" s="17"/>
      <c r="LTU24" s="17"/>
      <c r="LTV24" s="17"/>
      <c r="LTW24" s="17"/>
      <c r="LTX24" s="17"/>
      <c r="LTY24" s="17"/>
      <c r="LTZ24" s="17"/>
      <c r="LUA24" s="17"/>
      <c r="LUB24" s="17"/>
      <c r="LUC24" s="17"/>
      <c r="LUD24" s="17"/>
      <c r="LUE24" s="17"/>
      <c r="LUF24" s="17"/>
      <c r="LUG24" s="17"/>
      <c r="LUH24" s="17"/>
      <c r="LUI24" s="17"/>
      <c r="LUJ24" s="17"/>
      <c r="LUK24" s="17"/>
      <c r="LUL24" s="17"/>
      <c r="LUM24" s="17"/>
      <c r="LUN24" s="17"/>
      <c r="LUO24" s="17"/>
      <c r="LUP24" s="17"/>
      <c r="LUQ24" s="17"/>
      <c r="LUR24" s="17"/>
      <c r="LUS24" s="17"/>
      <c r="LUT24" s="17"/>
      <c r="LUU24" s="17"/>
      <c r="LUV24" s="17"/>
      <c r="LUW24" s="17"/>
      <c r="LUX24" s="17"/>
      <c r="LUY24" s="17"/>
      <c r="LUZ24" s="17"/>
      <c r="LVA24" s="17"/>
      <c r="LVB24" s="17"/>
      <c r="LVC24" s="17"/>
      <c r="LVD24" s="17"/>
      <c r="LVE24" s="17"/>
      <c r="LVF24" s="17"/>
      <c r="LVG24" s="17"/>
      <c r="LVH24" s="17"/>
      <c r="LVI24" s="17"/>
      <c r="LVJ24" s="17"/>
      <c r="LVK24" s="17"/>
      <c r="LVL24" s="17"/>
      <c r="LVM24" s="17"/>
      <c r="LVN24" s="17"/>
      <c r="LVO24" s="17"/>
      <c r="LVP24" s="17"/>
      <c r="LVQ24" s="17"/>
      <c r="LVR24" s="17"/>
      <c r="LVS24" s="17"/>
      <c r="LVT24" s="17"/>
      <c r="LVU24" s="17"/>
      <c r="LVV24" s="17"/>
      <c r="LVW24" s="17"/>
      <c r="LVX24" s="17"/>
      <c r="LVY24" s="17"/>
      <c r="LVZ24" s="17"/>
      <c r="LWA24" s="17"/>
      <c r="LWB24" s="17"/>
      <c r="LWC24" s="17"/>
      <c r="LWD24" s="17"/>
      <c r="LWE24" s="17"/>
      <c r="LWF24" s="17"/>
      <c r="LWG24" s="17"/>
      <c r="LWH24" s="17"/>
      <c r="LWI24" s="17"/>
      <c r="LWJ24" s="17"/>
      <c r="LWK24" s="17"/>
      <c r="LWL24" s="17"/>
      <c r="LWM24" s="17"/>
      <c r="LWN24" s="17"/>
      <c r="LWO24" s="17"/>
      <c r="LWP24" s="17"/>
      <c r="LWQ24" s="17"/>
      <c r="LWR24" s="17"/>
      <c r="LWS24" s="17"/>
      <c r="LWT24" s="17"/>
      <c r="LWU24" s="17"/>
      <c r="LWV24" s="17"/>
      <c r="LWW24" s="17"/>
      <c r="LWX24" s="17"/>
      <c r="LWY24" s="17"/>
      <c r="LWZ24" s="17"/>
      <c r="LXA24" s="17"/>
      <c r="LXB24" s="17"/>
      <c r="LXC24" s="17"/>
      <c r="LXD24" s="17"/>
      <c r="LXE24" s="17"/>
      <c r="LXF24" s="17"/>
      <c r="LXG24" s="17"/>
      <c r="LXH24" s="17"/>
      <c r="LXI24" s="17"/>
      <c r="LXJ24" s="17"/>
      <c r="LXK24" s="17"/>
      <c r="LXL24" s="17"/>
      <c r="LXM24" s="17"/>
      <c r="LXN24" s="17"/>
      <c r="LXO24" s="17"/>
      <c r="LXP24" s="17"/>
      <c r="LXQ24" s="17"/>
      <c r="LXR24" s="17"/>
      <c r="LXS24" s="17"/>
      <c r="LXT24" s="17"/>
      <c r="LXU24" s="17"/>
      <c r="LXV24" s="17"/>
      <c r="LXW24" s="17"/>
      <c r="LXX24" s="17"/>
      <c r="LXY24" s="17"/>
      <c r="LXZ24" s="17"/>
      <c r="LYA24" s="17"/>
      <c r="LYB24" s="17"/>
      <c r="LYC24" s="17"/>
      <c r="LYD24" s="17"/>
      <c r="LYE24" s="17"/>
      <c r="LYF24" s="17"/>
      <c r="LYG24" s="17"/>
      <c r="LYH24" s="17"/>
      <c r="LYI24" s="17"/>
      <c r="LYJ24" s="17"/>
      <c r="LYK24" s="17"/>
      <c r="LYL24" s="17"/>
      <c r="LYM24" s="17"/>
      <c r="LYN24" s="17"/>
      <c r="LYO24" s="17"/>
      <c r="LYP24" s="17"/>
      <c r="LYQ24" s="17"/>
      <c r="LYR24" s="17"/>
      <c r="LYS24" s="17"/>
      <c r="LYT24" s="17"/>
      <c r="LYU24" s="17"/>
      <c r="LYV24" s="17"/>
      <c r="LYW24" s="17"/>
      <c r="LYX24" s="17"/>
      <c r="LYY24" s="17"/>
      <c r="LYZ24" s="17"/>
      <c r="LZA24" s="17"/>
      <c r="LZB24" s="17"/>
      <c r="LZC24" s="17"/>
      <c r="LZD24" s="17"/>
      <c r="LZE24" s="17"/>
      <c r="LZF24" s="17"/>
      <c r="LZG24" s="17"/>
      <c r="LZH24" s="17"/>
      <c r="LZI24" s="17"/>
      <c r="LZJ24" s="17"/>
      <c r="LZK24" s="17"/>
      <c r="LZL24" s="17"/>
      <c r="LZM24" s="17"/>
      <c r="LZN24" s="17"/>
      <c r="LZO24" s="17"/>
      <c r="LZP24" s="17"/>
      <c r="LZQ24" s="17"/>
      <c r="LZR24" s="17"/>
      <c r="LZS24" s="17"/>
      <c r="LZT24" s="17"/>
      <c r="LZU24" s="17"/>
      <c r="LZV24" s="17"/>
      <c r="LZW24" s="17"/>
      <c r="LZX24" s="17"/>
      <c r="LZY24" s="17"/>
      <c r="LZZ24" s="17"/>
      <c r="MAA24" s="17"/>
      <c r="MAB24" s="17"/>
      <c r="MAC24" s="17"/>
      <c r="MAD24" s="17"/>
      <c r="MAE24" s="17"/>
      <c r="MAF24" s="17"/>
      <c r="MAG24" s="17"/>
      <c r="MAH24" s="17"/>
      <c r="MAI24" s="17"/>
      <c r="MAJ24" s="17"/>
      <c r="MAK24" s="17"/>
      <c r="MAL24" s="17"/>
      <c r="MAM24" s="17"/>
      <c r="MAN24" s="17"/>
      <c r="MAO24" s="17"/>
      <c r="MAP24" s="17"/>
      <c r="MAQ24" s="17"/>
      <c r="MAR24" s="17"/>
      <c r="MAS24" s="17"/>
      <c r="MAT24" s="17"/>
      <c r="MAU24" s="17"/>
      <c r="MAV24" s="17"/>
      <c r="MAW24" s="17"/>
      <c r="MAX24" s="17"/>
      <c r="MAY24" s="17"/>
      <c r="MAZ24" s="17"/>
      <c r="MBA24" s="17"/>
      <c r="MBB24" s="17"/>
      <c r="MBC24" s="17"/>
      <c r="MBD24" s="17"/>
      <c r="MBE24" s="17"/>
      <c r="MBF24" s="17"/>
      <c r="MBG24" s="17"/>
      <c r="MBH24" s="17"/>
      <c r="MBI24" s="17"/>
      <c r="MBJ24" s="17"/>
      <c r="MBK24" s="17"/>
      <c r="MBL24" s="17"/>
      <c r="MBM24" s="17"/>
      <c r="MBN24" s="17"/>
      <c r="MBO24" s="17"/>
      <c r="MBP24" s="17"/>
      <c r="MBQ24" s="17"/>
      <c r="MBR24" s="17"/>
      <c r="MBS24" s="17"/>
      <c r="MBT24" s="17"/>
      <c r="MBU24" s="17"/>
      <c r="MBV24" s="17"/>
      <c r="MBW24" s="17"/>
      <c r="MBX24" s="17"/>
      <c r="MBY24" s="17"/>
      <c r="MBZ24" s="17"/>
      <c r="MCA24" s="17"/>
      <c r="MCB24" s="17"/>
      <c r="MCC24" s="17"/>
      <c r="MCD24" s="17"/>
      <c r="MCE24" s="17"/>
      <c r="MCF24" s="17"/>
      <c r="MCG24" s="17"/>
      <c r="MCH24" s="17"/>
      <c r="MCI24" s="17"/>
      <c r="MCJ24" s="17"/>
      <c r="MCK24" s="17"/>
      <c r="MCL24" s="17"/>
      <c r="MCM24" s="17"/>
      <c r="MCN24" s="17"/>
      <c r="MCO24" s="17"/>
      <c r="MCP24" s="17"/>
      <c r="MCQ24" s="17"/>
      <c r="MCR24" s="17"/>
      <c r="MCS24" s="17"/>
      <c r="MCT24" s="17"/>
      <c r="MCU24" s="17"/>
      <c r="MCV24" s="17"/>
      <c r="MCW24" s="17"/>
      <c r="MCX24" s="17"/>
      <c r="MCY24" s="17"/>
      <c r="MCZ24" s="17"/>
      <c r="MDA24" s="17"/>
      <c r="MDB24" s="17"/>
      <c r="MDC24" s="17"/>
      <c r="MDD24" s="17"/>
      <c r="MDE24" s="17"/>
      <c r="MDF24" s="17"/>
      <c r="MDG24" s="17"/>
      <c r="MDH24" s="17"/>
      <c r="MDI24" s="17"/>
      <c r="MDJ24" s="17"/>
      <c r="MDK24" s="17"/>
      <c r="MDL24" s="17"/>
      <c r="MDM24" s="17"/>
      <c r="MDN24" s="17"/>
      <c r="MDO24" s="17"/>
      <c r="MDP24" s="17"/>
      <c r="MDQ24" s="17"/>
      <c r="MDR24" s="17"/>
      <c r="MDS24" s="17"/>
      <c r="MDT24" s="17"/>
      <c r="MDU24" s="17"/>
      <c r="MDV24" s="17"/>
      <c r="MDW24" s="17"/>
      <c r="MDX24" s="17"/>
      <c r="MDY24" s="17"/>
      <c r="MDZ24" s="17"/>
      <c r="MEA24" s="17"/>
      <c r="MEB24" s="17"/>
      <c r="MEC24" s="17"/>
      <c r="MED24" s="17"/>
      <c r="MEE24" s="17"/>
      <c r="MEF24" s="17"/>
      <c r="MEG24" s="17"/>
      <c r="MEH24" s="17"/>
      <c r="MEI24" s="17"/>
      <c r="MEJ24" s="17"/>
      <c r="MEK24" s="17"/>
      <c r="MEL24" s="17"/>
      <c r="MEM24" s="17"/>
      <c r="MEN24" s="17"/>
      <c r="MEO24" s="17"/>
      <c r="MEP24" s="17"/>
      <c r="MEQ24" s="17"/>
      <c r="MER24" s="17"/>
      <c r="MES24" s="17"/>
      <c r="MET24" s="17"/>
      <c r="MEU24" s="17"/>
      <c r="MEV24" s="17"/>
      <c r="MEW24" s="17"/>
      <c r="MEX24" s="17"/>
      <c r="MEY24" s="17"/>
      <c r="MEZ24" s="17"/>
      <c r="MFA24" s="17"/>
      <c r="MFB24" s="17"/>
      <c r="MFC24" s="17"/>
      <c r="MFD24" s="17"/>
      <c r="MFE24" s="17"/>
      <c r="MFF24" s="17"/>
      <c r="MFG24" s="17"/>
      <c r="MFH24" s="17"/>
      <c r="MFI24" s="17"/>
      <c r="MFJ24" s="17"/>
      <c r="MFK24" s="17"/>
      <c r="MFL24" s="17"/>
      <c r="MFM24" s="17"/>
      <c r="MFN24" s="17"/>
      <c r="MFO24" s="17"/>
      <c r="MFP24" s="17"/>
      <c r="MFQ24" s="17"/>
      <c r="MFR24" s="17"/>
      <c r="MFS24" s="17"/>
      <c r="MFT24" s="17"/>
      <c r="MFU24" s="17"/>
      <c r="MFV24" s="17"/>
      <c r="MFW24" s="17"/>
      <c r="MFX24" s="17"/>
      <c r="MFY24" s="17"/>
      <c r="MFZ24" s="17"/>
      <c r="MGA24" s="17"/>
      <c r="MGB24" s="17"/>
      <c r="MGC24" s="17"/>
      <c r="MGD24" s="17"/>
      <c r="MGE24" s="17"/>
      <c r="MGF24" s="17"/>
      <c r="MGG24" s="17"/>
      <c r="MGH24" s="17"/>
      <c r="MGI24" s="17"/>
      <c r="MGJ24" s="17"/>
      <c r="MGK24" s="17"/>
      <c r="MGL24" s="17"/>
      <c r="MGM24" s="17"/>
      <c r="MGN24" s="17"/>
      <c r="MGO24" s="17"/>
      <c r="MGP24" s="17"/>
      <c r="MGQ24" s="17"/>
      <c r="MGR24" s="17"/>
      <c r="MGS24" s="17"/>
      <c r="MGT24" s="17"/>
      <c r="MGU24" s="17"/>
      <c r="MGV24" s="17"/>
      <c r="MGW24" s="17"/>
      <c r="MGX24" s="17"/>
      <c r="MGY24" s="17"/>
      <c r="MGZ24" s="17"/>
      <c r="MHA24" s="17"/>
      <c r="MHB24" s="17"/>
      <c r="MHC24" s="17"/>
      <c r="MHD24" s="17"/>
      <c r="MHE24" s="17"/>
      <c r="MHF24" s="17"/>
      <c r="MHG24" s="17"/>
      <c r="MHH24" s="17"/>
      <c r="MHI24" s="17"/>
      <c r="MHJ24" s="17"/>
      <c r="MHK24" s="17"/>
      <c r="MHL24" s="17"/>
      <c r="MHM24" s="17"/>
      <c r="MHN24" s="17"/>
      <c r="MHO24" s="17"/>
      <c r="MHP24" s="17"/>
      <c r="MHQ24" s="17"/>
      <c r="MHR24" s="17"/>
      <c r="MHS24" s="17"/>
      <c r="MHT24" s="17"/>
      <c r="MHU24" s="17"/>
      <c r="MHV24" s="17"/>
      <c r="MHW24" s="17"/>
      <c r="MHX24" s="17"/>
      <c r="MHY24" s="17"/>
      <c r="MHZ24" s="17"/>
      <c r="MIA24" s="17"/>
      <c r="MIB24" s="17"/>
      <c r="MIC24" s="17"/>
      <c r="MID24" s="17"/>
      <c r="MIE24" s="17"/>
      <c r="MIF24" s="17"/>
      <c r="MIG24" s="17"/>
      <c r="MIH24" s="17"/>
      <c r="MII24" s="17"/>
      <c r="MIJ24" s="17"/>
      <c r="MIK24" s="17"/>
      <c r="MIL24" s="17"/>
      <c r="MIM24" s="17"/>
      <c r="MIN24" s="17"/>
      <c r="MIO24" s="17"/>
      <c r="MIP24" s="17"/>
      <c r="MIQ24" s="17"/>
      <c r="MIR24" s="17"/>
      <c r="MIS24" s="17"/>
      <c r="MIT24" s="17"/>
      <c r="MIU24" s="17"/>
      <c r="MIV24" s="17"/>
      <c r="MIW24" s="17"/>
      <c r="MIX24" s="17"/>
      <c r="MIY24" s="17"/>
      <c r="MIZ24" s="17"/>
      <c r="MJA24" s="17"/>
      <c r="MJB24" s="17"/>
      <c r="MJC24" s="17"/>
      <c r="MJD24" s="17"/>
      <c r="MJE24" s="17"/>
      <c r="MJF24" s="17"/>
      <c r="MJG24" s="17"/>
      <c r="MJH24" s="17"/>
      <c r="MJI24" s="17"/>
      <c r="MJJ24" s="17"/>
      <c r="MJK24" s="17"/>
      <c r="MJL24" s="17"/>
      <c r="MJM24" s="17"/>
      <c r="MJN24" s="17"/>
      <c r="MJO24" s="17"/>
      <c r="MJP24" s="17"/>
      <c r="MJQ24" s="17"/>
      <c r="MJR24" s="17"/>
      <c r="MJS24" s="17"/>
      <c r="MJT24" s="17"/>
      <c r="MJU24" s="17"/>
      <c r="MJV24" s="17"/>
      <c r="MJW24" s="17"/>
      <c r="MJX24" s="17"/>
      <c r="MJY24" s="17"/>
      <c r="MJZ24" s="17"/>
      <c r="MKA24" s="17"/>
      <c r="MKB24" s="17"/>
      <c r="MKC24" s="17"/>
      <c r="MKD24" s="17"/>
      <c r="MKE24" s="17"/>
      <c r="MKF24" s="17"/>
      <c r="MKG24" s="17"/>
      <c r="MKH24" s="17"/>
      <c r="MKI24" s="17"/>
      <c r="MKJ24" s="17"/>
      <c r="MKK24" s="17"/>
      <c r="MKL24" s="17"/>
      <c r="MKM24" s="17"/>
      <c r="MKN24" s="17"/>
      <c r="MKO24" s="17"/>
      <c r="MKP24" s="17"/>
      <c r="MKQ24" s="17"/>
      <c r="MKR24" s="17"/>
      <c r="MKS24" s="17"/>
      <c r="MKT24" s="17"/>
      <c r="MKU24" s="17"/>
      <c r="MKV24" s="17"/>
      <c r="MKW24" s="17"/>
      <c r="MKX24" s="17"/>
      <c r="MKY24" s="17"/>
      <c r="MKZ24" s="17"/>
      <c r="MLA24" s="17"/>
      <c r="MLB24" s="17"/>
      <c r="MLC24" s="17"/>
      <c r="MLD24" s="17"/>
      <c r="MLE24" s="17"/>
      <c r="MLF24" s="17"/>
      <c r="MLG24" s="17"/>
      <c r="MLH24" s="17"/>
      <c r="MLI24" s="17"/>
      <c r="MLJ24" s="17"/>
      <c r="MLK24" s="17"/>
      <c r="MLL24" s="17"/>
      <c r="MLM24" s="17"/>
      <c r="MLN24" s="17"/>
      <c r="MLO24" s="17"/>
      <c r="MLP24" s="17"/>
      <c r="MLQ24" s="17"/>
      <c r="MLR24" s="17"/>
      <c r="MLS24" s="17"/>
      <c r="MLT24" s="17"/>
      <c r="MLU24" s="17"/>
      <c r="MLV24" s="17"/>
      <c r="MLW24" s="17"/>
      <c r="MLX24" s="17"/>
      <c r="MLY24" s="17"/>
      <c r="MLZ24" s="17"/>
      <c r="MMA24" s="17"/>
      <c r="MMB24" s="17"/>
      <c r="MMC24" s="17"/>
      <c r="MMD24" s="17"/>
      <c r="MME24" s="17"/>
      <c r="MMF24" s="17"/>
      <c r="MMG24" s="17"/>
      <c r="MMH24" s="17"/>
      <c r="MMI24" s="17"/>
      <c r="MMJ24" s="17"/>
      <c r="MMK24" s="17"/>
      <c r="MML24" s="17"/>
      <c r="MMM24" s="17"/>
      <c r="MMN24" s="17"/>
      <c r="MMO24" s="17"/>
      <c r="MMP24" s="17"/>
      <c r="MMQ24" s="17"/>
      <c r="MMR24" s="17"/>
      <c r="MMS24" s="17"/>
      <c r="MMT24" s="17"/>
      <c r="MMU24" s="17"/>
      <c r="MMV24" s="17"/>
      <c r="MMW24" s="17"/>
      <c r="MMX24" s="17"/>
      <c r="MMY24" s="17"/>
      <c r="MMZ24" s="17"/>
      <c r="MNA24" s="17"/>
      <c r="MNB24" s="17"/>
      <c r="MNC24" s="17"/>
      <c r="MND24" s="17"/>
      <c r="MNE24" s="17"/>
      <c r="MNF24" s="17"/>
      <c r="MNG24" s="17"/>
      <c r="MNH24" s="17"/>
      <c r="MNI24" s="17"/>
      <c r="MNJ24" s="17"/>
      <c r="MNK24" s="17"/>
      <c r="MNL24" s="17"/>
      <c r="MNM24" s="17"/>
      <c r="MNN24" s="17"/>
      <c r="MNO24" s="17"/>
      <c r="MNP24" s="17"/>
      <c r="MNQ24" s="17"/>
      <c r="MNR24" s="17"/>
      <c r="MNS24" s="17"/>
      <c r="MNT24" s="17"/>
      <c r="MNU24" s="17"/>
      <c r="MNV24" s="17"/>
      <c r="MNW24" s="17"/>
      <c r="MNX24" s="17"/>
      <c r="MNY24" s="17"/>
      <c r="MNZ24" s="17"/>
      <c r="MOA24" s="17"/>
      <c r="MOB24" s="17"/>
      <c r="MOC24" s="17"/>
      <c r="MOD24" s="17"/>
      <c r="MOE24" s="17"/>
      <c r="MOF24" s="17"/>
      <c r="MOG24" s="17"/>
      <c r="MOH24" s="17"/>
      <c r="MOI24" s="17"/>
      <c r="MOJ24" s="17"/>
      <c r="MOK24" s="17"/>
      <c r="MOL24" s="17"/>
      <c r="MOM24" s="17"/>
      <c r="MON24" s="17"/>
      <c r="MOO24" s="17"/>
      <c r="MOP24" s="17"/>
      <c r="MOQ24" s="17"/>
      <c r="MOR24" s="17"/>
      <c r="MOS24" s="17"/>
      <c r="MOT24" s="17"/>
      <c r="MOU24" s="17"/>
      <c r="MOV24" s="17"/>
      <c r="MOW24" s="17"/>
      <c r="MOX24" s="17"/>
      <c r="MOY24" s="17"/>
      <c r="MOZ24" s="17"/>
      <c r="MPA24" s="17"/>
      <c r="MPB24" s="17"/>
      <c r="MPC24" s="17"/>
      <c r="MPD24" s="17"/>
      <c r="MPE24" s="17"/>
      <c r="MPF24" s="17"/>
      <c r="MPG24" s="17"/>
      <c r="MPH24" s="17"/>
      <c r="MPI24" s="17"/>
      <c r="MPJ24" s="17"/>
      <c r="MPK24" s="17"/>
      <c r="MPL24" s="17"/>
      <c r="MPM24" s="17"/>
      <c r="MPN24" s="17"/>
      <c r="MPO24" s="17"/>
      <c r="MPP24" s="17"/>
      <c r="MPQ24" s="17"/>
      <c r="MPR24" s="17"/>
      <c r="MPS24" s="17"/>
      <c r="MPT24" s="17"/>
      <c r="MPU24" s="17"/>
      <c r="MPV24" s="17"/>
      <c r="MPW24" s="17"/>
      <c r="MPX24" s="17"/>
      <c r="MPY24" s="17"/>
      <c r="MPZ24" s="17"/>
      <c r="MQA24" s="17"/>
      <c r="MQB24" s="17"/>
      <c r="MQC24" s="17"/>
      <c r="MQD24" s="17"/>
      <c r="MQE24" s="17"/>
      <c r="MQF24" s="17"/>
      <c r="MQG24" s="17"/>
      <c r="MQH24" s="17"/>
      <c r="MQI24" s="17"/>
      <c r="MQJ24" s="17"/>
      <c r="MQK24" s="17"/>
      <c r="MQL24" s="17"/>
      <c r="MQM24" s="17"/>
      <c r="MQN24" s="17"/>
      <c r="MQO24" s="17"/>
      <c r="MQP24" s="17"/>
      <c r="MQQ24" s="17"/>
      <c r="MQR24" s="17"/>
      <c r="MQS24" s="17"/>
      <c r="MQT24" s="17"/>
      <c r="MQU24" s="17"/>
      <c r="MQV24" s="17"/>
      <c r="MQW24" s="17"/>
      <c r="MQX24" s="17"/>
      <c r="MQY24" s="17"/>
      <c r="MQZ24" s="17"/>
      <c r="MRA24" s="17"/>
      <c r="MRB24" s="17"/>
      <c r="MRC24" s="17"/>
      <c r="MRD24" s="17"/>
      <c r="MRE24" s="17"/>
      <c r="MRF24" s="17"/>
      <c r="MRG24" s="17"/>
      <c r="MRH24" s="17"/>
      <c r="MRI24" s="17"/>
      <c r="MRJ24" s="17"/>
      <c r="MRK24" s="17"/>
      <c r="MRL24" s="17"/>
      <c r="MRM24" s="17"/>
      <c r="MRN24" s="17"/>
      <c r="MRO24" s="17"/>
      <c r="MRP24" s="17"/>
      <c r="MRQ24" s="17"/>
      <c r="MRR24" s="17"/>
      <c r="MRS24" s="17"/>
      <c r="MRT24" s="17"/>
      <c r="MRU24" s="17"/>
      <c r="MRV24" s="17"/>
      <c r="MRW24" s="17"/>
      <c r="MRX24" s="17"/>
      <c r="MRY24" s="17"/>
      <c r="MRZ24" s="17"/>
      <c r="MSA24" s="17"/>
      <c r="MSB24" s="17"/>
      <c r="MSC24" s="17"/>
      <c r="MSD24" s="17"/>
      <c r="MSE24" s="17"/>
      <c r="MSF24" s="17"/>
      <c r="MSG24" s="17"/>
      <c r="MSH24" s="17"/>
      <c r="MSI24" s="17"/>
      <c r="MSJ24" s="17"/>
      <c r="MSK24" s="17"/>
      <c r="MSL24" s="17"/>
      <c r="MSM24" s="17"/>
      <c r="MSN24" s="17"/>
      <c r="MSO24" s="17"/>
      <c r="MSP24" s="17"/>
      <c r="MSQ24" s="17"/>
      <c r="MSR24" s="17"/>
      <c r="MSS24" s="17"/>
      <c r="MST24" s="17"/>
      <c r="MSU24" s="17"/>
      <c r="MSV24" s="17"/>
      <c r="MSW24" s="17"/>
      <c r="MSX24" s="17"/>
      <c r="MSY24" s="17"/>
      <c r="MSZ24" s="17"/>
      <c r="MTA24" s="17"/>
      <c r="MTB24" s="17"/>
      <c r="MTC24" s="17"/>
      <c r="MTD24" s="17"/>
      <c r="MTE24" s="17"/>
      <c r="MTF24" s="17"/>
      <c r="MTG24" s="17"/>
      <c r="MTH24" s="17"/>
      <c r="MTI24" s="17"/>
      <c r="MTJ24" s="17"/>
      <c r="MTK24" s="17"/>
      <c r="MTL24" s="17"/>
      <c r="MTM24" s="17"/>
      <c r="MTN24" s="17"/>
      <c r="MTO24" s="17"/>
      <c r="MTP24" s="17"/>
      <c r="MTQ24" s="17"/>
      <c r="MTR24" s="17"/>
      <c r="MTS24" s="17"/>
      <c r="MTT24" s="17"/>
      <c r="MTU24" s="17"/>
      <c r="MTV24" s="17"/>
      <c r="MTW24" s="17"/>
      <c r="MTX24" s="17"/>
      <c r="MTY24" s="17"/>
      <c r="MTZ24" s="17"/>
      <c r="MUA24" s="17"/>
      <c r="MUB24" s="17"/>
      <c r="MUC24" s="17"/>
      <c r="MUD24" s="17"/>
      <c r="MUE24" s="17"/>
      <c r="MUF24" s="17"/>
      <c r="MUG24" s="17"/>
      <c r="MUH24" s="17"/>
      <c r="MUI24" s="17"/>
      <c r="MUJ24" s="17"/>
      <c r="MUK24" s="17"/>
      <c r="MUL24" s="17"/>
      <c r="MUM24" s="17"/>
      <c r="MUN24" s="17"/>
      <c r="MUO24" s="17"/>
      <c r="MUP24" s="17"/>
      <c r="MUQ24" s="17"/>
      <c r="MUR24" s="17"/>
      <c r="MUS24" s="17"/>
      <c r="MUT24" s="17"/>
      <c r="MUU24" s="17"/>
      <c r="MUV24" s="17"/>
      <c r="MUW24" s="17"/>
      <c r="MUX24" s="17"/>
      <c r="MUY24" s="17"/>
      <c r="MUZ24" s="17"/>
      <c r="MVA24" s="17"/>
      <c r="MVB24" s="17"/>
      <c r="MVC24" s="17"/>
      <c r="MVD24" s="17"/>
      <c r="MVE24" s="17"/>
      <c r="MVF24" s="17"/>
      <c r="MVG24" s="17"/>
      <c r="MVH24" s="17"/>
      <c r="MVI24" s="17"/>
      <c r="MVJ24" s="17"/>
      <c r="MVK24" s="17"/>
      <c r="MVL24" s="17"/>
      <c r="MVM24" s="17"/>
      <c r="MVN24" s="17"/>
      <c r="MVO24" s="17"/>
      <c r="MVP24" s="17"/>
      <c r="MVQ24" s="17"/>
      <c r="MVR24" s="17"/>
      <c r="MVS24" s="17"/>
      <c r="MVT24" s="17"/>
      <c r="MVU24" s="17"/>
      <c r="MVV24" s="17"/>
      <c r="MVW24" s="17"/>
      <c r="MVX24" s="17"/>
      <c r="MVY24" s="17"/>
      <c r="MVZ24" s="17"/>
      <c r="MWA24" s="17"/>
      <c r="MWB24" s="17"/>
      <c r="MWC24" s="17"/>
      <c r="MWD24" s="17"/>
      <c r="MWE24" s="17"/>
      <c r="MWF24" s="17"/>
      <c r="MWG24" s="17"/>
      <c r="MWH24" s="17"/>
      <c r="MWI24" s="17"/>
      <c r="MWJ24" s="17"/>
      <c r="MWK24" s="17"/>
      <c r="MWL24" s="17"/>
      <c r="MWM24" s="17"/>
      <c r="MWN24" s="17"/>
      <c r="MWO24" s="17"/>
      <c r="MWP24" s="17"/>
      <c r="MWQ24" s="17"/>
      <c r="MWR24" s="17"/>
      <c r="MWS24" s="17"/>
      <c r="MWT24" s="17"/>
      <c r="MWU24" s="17"/>
      <c r="MWV24" s="17"/>
      <c r="MWW24" s="17"/>
      <c r="MWX24" s="17"/>
      <c r="MWY24" s="17"/>
      <c r="MWZ24" s="17"/>
      <c r="MXA24" s="17"/>
      <c r="MXB24" s="17"/>
      <c r="MXC24" s="17"/>
      <c r="MXD24" s="17"/>
      <c r="MXE24" s="17"/>
      <c r="MXF24" s="17"/>
      <c r="MXG24" s="17"/>
      <c r="MXH24" s="17"/>
      <c r="MXI24" s="17"/>
      <c r="MXJ24" s="17"/>
      <c r="MXK24" s="17"/>
      <c r="MXL24" s="17"/>
      <c r="MXM24" s="17"/>
      <c r="MXN24" s="17"/>
      <c r="MXO24" s="17"/>
      <c r="MXP24" s="17"/>
      <c r="MXQ24" s="17"/>
      <c r="MXR24" s="17"/>
      <c r="MXS24" s="17"/>
      <c r="MXT24" s="17"/>
      <c r="MXU24" s="17"/>
      <c r="MXV24" s="17"/>
      <c r="MXW24" s="17"/>
      <c r="MXX24" s="17"/>
      <c r="MXY24" s="17"/>
      <c r="MXZ24" s="17"/>
      <c r="MYA24" s="17"/>
      <c r="MYB24" s="17"/>
      <c r="MYC24" s="17"/>
      <c r="MYD24" s="17"/>
      <c r="MYE24" s="17"/>
      <c r="MYF24" s="17"/>
      <c r="MYG24" s="17"/>
      <c r="MYH24" s="17"/>
      <c r="MYI24" s="17"/>
      <c r="MYJ24" s="17"/>
      <c r="MYK24" s="17"/>
      <c r="MYL24" s="17"/>
      <c r="MYM24" s="17"/>
      <c r="MYN24" s="17"/>
      <c r="MYO24" s="17"/>
      <c r="MYP24" s="17"/>
      <c r="MYQ24" s="17"/>
      <c r="MYR24" s="17"/>
      <c r="MYS24" s="17"/>
      <c r="MYT24" s="17"/>
      <c r="MYU24" s="17"/>
      <c r="MYV24" s="17"/>
      <c r="MYW24" s="17"/>
      <c r="MYX24" s="17"/>
      <c r="MYY24" s="17"/>
      <c r="MYZ24" s="17"/>
      <c r="MZA24" s="17"/>
      <c r="MZB24" s="17"/>
      <c r="MZC24" s="17"/>
      <c r="MZD24" s="17"/>
      <c r="MZE24" s="17"/>
      <c r="MZF24" s="17"/>
      <c r="MZG24" s="17"/>
      <c r="MZH24" s="17"/>
      <c r="MZI24" s="17"/>
      <c r="MZJ24" s="17"/>
      <c r="MZK24" s="17"/>
      <c r="MZL24" s="17"/>
      <c r="MZM24" s="17"/>
      <c r="MZN24" s="17"/>
      <c r="MZO24" s="17"/>
      <c r="MZP24" s="17"/>
      <c r="MZQ24" s="17"/>
      <c r="MZR24" s="17"/>
      <c r="MZS24" s="17"/>
      <c r="MZT24" s="17"/>
      <c r="MZU24" s="17"/>
      <c r="MZV24" s="17"/>
      <c r="MZW24" s="17"/>
      <c r="MZX24" s="17"/>
      <c r="MZY24" s="17"/>
      <c r="MZZ24" s="17"/>
      <c r="NAA24" s="17"/>
      <c r="NAB24" s="17"/>
      <c r="NAC24" s="17"/>
      <c r="NAD24" s="17"/>
      <c r="NAE24" s="17"/>
      <c r="NAF24" s="17"/>
      <c r="NAG24" s="17"/>
      <c r="NAH24" s="17"/>
      <c r="NAI24" s="17"/>
      <c r="NAJ24" s="17"/>
      <c r="NAK24" s="17"/>
      <c r="NAL24" s="17"/>
      <c r="NAM24" s="17"/>
      <c r="NAN24" s="17"/>
      <c r="NAO24" s="17"/>
      <c r="NAP24" s="17"/>
      <c r="NAQ24" s="17"/>
      <c r="NAR24" s="17"/>
      <c r="NAS24" s="17"/>
      <c r="NAT24" s="17"/>
      <c r="NAU24" s="17"/>
      <c r="NAV24" s="17"/>
      <c r="NAW24" s="17"/>
      <c r="NAX24" s="17"/>
      <c r="NAY24" s="17"/>
      <c r="NAZ24" s="17"/>
      <c r="NBA24" s="17"/>
      <c r="NBB24" s="17"/>
      <c r="NBC24" s="17"/>
      <c r="NBD24" s="17"/>
      <c r="NBE24" s="17"/>
      <c r="NBF24" s="17"/>
      <c r="NBG24" s="17"/>
      <c r="NBH24" s="17"/>
      <c r="NBI24" s="17"/>
      <c r="NBJ24" s="17"/>
      <c r="NBK24" s="17"/>
      <c r="NBL24" s="17"/>
      <c r="NBM24" s="17"/>
      <c r="NBN24" s="17"/>
      <c r="NBO24" s="17"/>
      <c r="NBP24" s="17"/>
      <c r="NBQ24" s="17"/>
      <c r="NBR24" s="17"/>
      <c r="NBS24" s="17"/>
      <c r="NBT24" s="17"/>
      <c r="NBU24" s="17"/>
      <c r="NBV24" s="17"/>
      <c r="NBW24" s="17"/>
      <c r="NBX24" s="17"/>
      <c r="NBY24" s="17"/>
      <c r="NBZ24" s="17"/>
      <c r="NCA24" s="17"/>
      <c r="NCB24" s="17"/>
      <c r="NCC24" s="17"/>
      <c r="NCD24" s="17"/>
      <c r="NCE24" s="17"/>
      <c r="NCF24" s="17"/>
      <c r="NCG24" s="17"/>
      <c r="NCH24" s="17"/>
      <c r="NCI24" s="17"/>
      <c r="NCJ24" s="17"/>
      <c r="NCK24" s="17"/>
      <c r="NCL24" s="17"/>
      <c r="NCM24" s="17"/>
      <c r="NCN24" s="17"/>
      <c r="NCO24" s="17"/>
      <c r="NCP24" s="17"/>
      <c r="NCQ24" s="17"/>
      <c r="NCR24" s="17"/>
      <c r="NCS24" s="17"/>
      <c r="NCT24" s="17"/>
      <c r="NCU24" s="17"/>
      <c r="NCV24" s="17"/>
      <c r="NCW24" s="17"/>
      <c r="NCX24" s="17"/>
      <c r="NCY24" s="17"/>
      <c r="NCZ24" s="17"/>
      <c r="NDA24" s="17"/>
      <c r="NDB24" s="17"/>
      <c r="NDC24" s="17"/>
      <c r="NDD24" s="17"/>
      <c r="NDE24" s="17"/>
      <c r="NDF24" s="17"/>
      <c r="NDG24" s="17"/>
      <c r="NDH24" s="17"/>
      <c r="NDI24" s="17"/>
      <c r="NDJ24" s="17"/>
      <c r="NDK24" s="17"/>
      <c r="NDL24" s="17"/>
      <c r="NDM24" s="17"/>
      <c r="NDN24" s="17"/>
      <c r="NDO24" s="17"/>
      <c r="NDP24" s="17"/>
      <c r="NDQ24" s="17"/>
      <c r="NDR24" s="17"/>
      <c r="NDS24" s="17"/>
      <c r="NDT24" s="17"/>
      <c r="NDU24" s="17"/>
      <c r="NDV24" s="17"/>
      <c r="NDW24" s="17"/>
      <c r="NDX24" s="17"/>
      <c r="NDY24" s="17"/>
      <c r="NDZ24" s="17"/>
      <c r="NEA24" s="17"/>
      <c r="NEB24" s="17"/>
      <c r="NEC24" s="17"/>
      <c r="NED24" s="17"/>
      <c r="NEE24" s="17"/>
      <c r="NEF24" s="17"/>
      <c r="NEG24" s="17"/>
      <c r="NEH24" s="17"/>
      <c r="NEI24" s="17"/>
      <c r="NEJ24" s="17"/>
      <c r="NEK24" s="17"/>
      <c r="NEL24" s="17"/>
      <c r="NEM24" s="17"/>
      <c r="NEN24" s="17"/>
      <c r="NEO24" s="17"/>
      <c r="NEP24" s="17"/>
      <c r="NEQ24" s="17"/>
      <c r="NER24" s="17"/>
      <c r="NES24" s="17"/>
      <c r="NET24" s="17"/>
      <c r="NEU24" s="17"/>
      <c r="NEV24" s="17"/>
      <c r="NEW24" s="17"/>
      <c r="NEX24" s="17"/>
      <c r="NEY24" s="17"/>
      <c r="NEZ24" s="17"/>
      <c r="NFA24" s="17"/>
      <c r="NFB24" s="17"/>
      <c r="NFC24" s="17"/>
      <c r="NFD24" s="17"/>
      <c r="NFE24" s="17"/>
      <c r="NFF24" s="17"/>
      <c r="NFG24" s="17"/>
      <c r="NFH24" s="17"/>
      <c r="NFI24" s="17"/>
      <c r="NFJ24" s="17"/>
      <c r="NFK24" s="17"/>
      <c r="NFL24" s="17"/>
      <c r="NFM24" s="17"/>
      <c r="NFN24" s="17"/>
      <c r="NFO24" s="17"/>
      <c r="NFP24" s="17"/>
      <c r="NFQ24" s="17"/>
      <c r="NFR24" s="17"/>
      <c r="NFS24" s="17"/>
      <c r="NFT24" s="17"/>
      <c r="NFU24" s="17"/>
      <c r="NFV24" s="17"/>
      <c r="NFW24" s="17"/>
      <c r="NFX24" s="17"/>
      <c r="NFY24" s="17"/>
      <c r="NFZ24" s="17"/>
      <c r="NGA24" s="17"/>
      <c r="NGB24" s="17"/>
      <c r="NGC24" s="17"/>
      <c r="NGD24" s="17"/>
      <c r="NGE24" s="17"/>
      <c r="NGF24" s="17"/>
      <c r="NGG24" s="17"/>
      <c r="NGH24" s="17"/>
      <c r="NGI24" s="17"/>
      <c r="NGJ24" s="17"/>
      <c r="NGK24" s="17"/>
      <c r="NGL24" s="17"/>
      <c r="NGM24" s="17"/>
      <c r="NGN24" s="17"/>
      <c r="NGO24" s="17"/>
      <c r="NGP24" s="17"/>
      <c r="NGQ24" s="17"/>
      <c r="NGR24" s="17"/>
      <c r="NGS24" s="17"/>
      <c r="NGT24" s="17"/>
      <c r="NGU24" s="17"/>
      <c r="NGV24" s="17"/>
      <c r="NGW24" s="17"/>
      <c r="NGX24" s="17"/>
      <c r="NGY24" s="17"/>
      <c r="NGZ24" s="17"/>
      <c r="NHA24" s="17"/>
      <c r="NHB24" s="17"/>
      <c r="NHC24" s="17"/>
      <c r="NHD24" s="17"/>
      <c r="NHE24" s="17"/>
      <c r="NHF24" s="17"/>
      <c r="NHG24" s="17"/>
      <c r="NHH24" s="17"/>
      <c r="NHI24" s="17"/>
      <c r="NHJ24" s="17"/>
      <c r="NHK24" s="17"/>
      <c r="NHL24" s="17"/>
      <c r="NHM24" s="17"/>
      <c r="NHN24" s="17"/>
      <c r="NHO24" s="17"/>
      <c r="NHP24" s="17"/>
      <c r="NHQ24" s="17"/>
      <c r="NHR24" s="17"/>
      <c r="NHS24" s="17"/>
      <c r="NHT24" s="17"/>
      <c r="NHU24" s="17"/>
      <c r="NHV24" s="17"/>
      <c r="NHW24" s="17"/>
      <c r="NHX24" s="17"/>
      <c r="NHY24" s="17"/>
      <c r="NHZ24" s="17"/>
      <c r="NIA24" s="17"/>
      <c r="NIB24" s="17"/>
      <c r="NIC24" s="17"/>
      <c r="NID24" s="17"/>
      <c r="NIE24" s="17"/>
      <c r="NIF24" s="17"/>
      <c r="NIG24" s="17"/>
      <c r="NIH24" s="17"/>
      <c r="NII24" s="17"/>
      <c r="NIJ24" s="17"/>
      <c r="NIK24" s="17"/>
      <c r="NIL24" s="17"/>
      <c r="NIM24" s="17"/>
      <c r="NIN24" s="17"/>
      <c r="NIO24" s="17"/>
      <c r="NIP24" s="17"/>
      <c r="NIQ24" s="17"/>
      <c r="NIR24" s="17"/>
      <c r="NIS24" s="17"/>
      <c r="NIT24" s="17"/>
      <c r="NIU24" s="17"/>
      <c r="NIV24" s="17"/>
      <c r="NIW24" s="17"/>
      <c r="NIX24" s="17"/>
      <c r="NIY24" s="17"/>
      <c r="NIZ24" s="17"/>
      <c r="NJA24" s="17"/>
      <c r="NJB24" s="17"/>
      <c r="NJC24" s="17"/>
      <c r="NJD24" s="17"/>
      <c r="NJE24" s="17"/>
      <c r="NJF24" s="17"/>
      <c r="NJG24" s="17"/>
      <c r="NJH24" s="17"/>
      <c r="NJI24" s="17"/>
      <c r="NJJ24" s="17"/>
      <c r="NJK24" s="17"/>
      <c r="NJL24" s="17"/>
      <c r="NJM24" s="17"/>
      <c r="NJN24" s="17"/>
      <c r="NJO24" s="17"/>
      <c r="NJP24" s="17"/>
      <c r="NJQ24" s="17"/>
      <c r="NJR24" s="17"/>
      <c r="NJS24" s="17"/>
      <c r="NJT24" s="17"/>
      <c r="NJU24" s="17"/>
      <c r="NJV24" s="17"/>
      <c r="NJW24" s="17"/>
      <c r="NJX24" s="17"/>
      <c r="NJY24" s="17"/>
      <c r="NJZ24" s="17"/>
      <c r="NKA24" s="17"/>
      <c r="NKB24" s="17"/>
      <c r="NKC24" s="17"/>
      <c r="NKD24" s="17"/>
      <c r="NKE24" s="17"/>
      <c r="NKF24" s="17"/>
      <c r="NKG24" s="17"/>
      <c r="NKH24" s="17"/>
      <c r="NKI24" s="17"/>
      <c r="NKJ24" s="17"/>
      <c r="NKK24" s="17"/>
      <c r="NKL24" s="17"/>
      <c r="NKM24" s="17"/>
      <c r="NKN24" s="17"/>
      <c r="NKO24" s="17"/>
      <c r="NKP24" s="17"/>
      <c r="NKQ24" s="17"/>
      <c r="NKR24" s="17"/>
      <c r="NKS24" s="17"/>
      <c r="NKT24" s="17"/>
      <c r="NKU24" s="17"/>
      <c r="NKV24" s="17"/>
      <c r="NKW24" s="17"/>
      <c r="NKX24" s="17"/>
      <c r="NKY24" s="17"/>
      <c r="NKZ24" s="17"/>
      <c r="NLA24" s="17"/>
      <c r="NLB24" s="17"/>
      <c r="NLC24" s="17"/>
      <c r="NLD24" s="17"/>
      <c r="NLE24" s="17"/>
      <c r="NLF24" s="17"/>
      <c r="NLG24" s="17"/>
      <c r="NLH24" s="17"/>
      <c r="NLI24" s="17"/>
      <c r="NLJ24" s="17"/>
      <c r="NLK24" s="17"/>
      <c r="NLL24" s="17"/>
      <c r="NLM24" s="17"/>
      <c r="NLN24" s="17"/>
      <c r="NLO24" s="17"/>
      <c r="NLP24" s="17"/>
      <c r="NLQ24" s="17"/>
      <c r="NLR24" s="17"/>
      <c r="NLS24" s="17"/>
      <c r="NLT24" s="17"/>
      <c r="NLU24" s="17"/>
      <c r="NLV24" s="17"/>
      <c r="NLW24" s="17"/>
      <c r="NLX24" s="17"/>
      <c r="NLY24" s="17"/>
      <c r="NLZ24" s="17"/>
      <c r="NMA24" s="17"/>
      <c r="NMB24" s="17"/>
      <c r="NMC24" s="17"/>
      <c r="NMD24" s="17"/>
      <c r="NME24" s="17"/>
      <c r="NMF24" s="17"/>
      <c r="NMG24" s="17"/>
      <c r="NMH24" s="17"/>
      <c r="NMI24" s="17"/>
      <c r="NMJ24" s="17"/>
      <c r="NMK24" s="17"/>
      <c r="NML24" s="17"/>
      <c r="NMM24" s="17"/>
      <c r="NMN24" s="17"/>
      <c r="NMO24" s="17"/>
      <c r="NMP24" s="17"/>
      <c r="NMQ24" s="17"/>
      <c r="NMR24" s="17"/>
      <c r="NMS24" s="17"/>
      <c r="NMT24" s="17"/>
      <c r="NMU24" s="17"/>
      <c r="NMV24" s="17"/>
      <c r="NMW24" s="17"/>
      <c r="NMX24" s="17"/>
      <c r="NMY24" s="17"/>
      <c r="NMZ24" s="17"/>
      <c r="NNA24" s="17"/>
      <c r="NNB24" s="17"/>
      <c r="NNC24" s="17"/>
      <c r="NND24" s="17"/>
      <c r="NNE24" s="17"/>
      <c r="NNF24" s="17"/>
      <c r="NNG24" s="17"/>
      <c r="NNH24" s="17"/>
      <c r="NNI24" s="17"/>
      <c r="NNJ24" s="17"/>
      <c r="NNK24" s="17"/>
      <c r="NNL24" s="17"/>
      <c r="NNM24" s="17"/>
      <c r="NNN24" s="17"/>
      <c r="NNO24" s="17"/>
      <c r="NNP24" s="17"/>
      <c r="NNQ24" s="17"/>
      <c r="NNR24" s="17"/>
      <c r="NNS24" s="17"/>
      <c r="NNT24" s="17"/>
      <c r="NNU24" s="17"/>
      <c r="NNV24" s="17"/>
      <c r="NNW24" s="17"/>
      <c r="NNX24" s="17"/>
      <c r="NNY24" s="17"/>
      <c r="NNZ24" s="17"/>
      <c r="NOA24" s="17"/>
      <c r="NOB24" s="17"/>
      <c r="NOC24" s="17"/>
      <c r="NOD24" s="17"/>
      <c r="NOE24" s="17"/>
      <c r="NOF24" s="17"/>
      <c r="NOG24" s="17"/>
      <c r="NOH24" s="17"/>
      <c r="NOI24" s="17"/>
      <c r="NOJ24" s="17"/>
      <c r="NOK24" s="17"/>
      <c r="NOL24" s="17"/>
      <c r="NOM24" s="17"/>
      <c r="NON24" s="17"/>
      <c r="NOO24" s="17"/>
      <c r="NOP24" s="17"/>
      <c r="NOQ24" s="17"/>
      <c r="NOR24" s="17"/>
      <c r="NOS24" s="17"/>
      <c r="NOT24" s="17"/>
      <c r="NOU24" s="17"/>
      <c r="NOV24" s="17"/>
      <c r="NOW24" s="17"/>
      <c r="NOX24" s="17"/>
      <c r="NOY24" s="17"/>
      <c r="NOZ24" s="17"/>
      <c r="NPA24" s="17"/>
      <c r="NPB24" s="17"/>
      <c r="NPC24" s="17"/>
      <c r="NPD24" s="17"/>
      <c r="NPE24" s="17"/>
      <c r="NPF24" s="17"/>
      <c r="NPG24" s="17"/>
      <c r="NPH24" s="17"/>
      <c r="NPI24" s="17"/>
      <c r="NPJ24" s="17"/>
      <c r="NPK24" s="17"/>
      <c r="NPL24" s="17"/>
      <c r="NPM24" s="17"/>
      <c r="NPN24" s="17"/>
      <c r="NPO24" s="17"/>
      <c r="NPP24" s="17"/>
      <c r="NPQ24" s="17"/>
      <c r="NPR24" s="17"/>
      <c r="NPS24" s="17"/>
      <c r="NPT24" s="17"/>
      <c r="NPU24" s="17"/>
      <c r="NPV24" s="17"/>
      <c r="NPW24" s="17"/>
      <c r="NPX24" s="17"/>
      <c r="NPY24" s="17"/>
      <c r="NPZ24" s="17"/>
      <c r="NQA24" s="17"/>
      <c r="NQB24" s="17"/>
      <c r="NQC24" s="17"/>
      <c r="NQD24" s="17"/>
      <c r="NQE24" s="17"/>
      <c r="NQF24" s="17"/>
      <c r="NQG24" s="17"/>
      <c r="NQH24" s="17"/>
      <c r="NQI24" s="17"/>
      <c r="NQJ24" s="17"/>
      <c r="NQK24" s="17"/>
      <c r="NQL24" s="17"/>
      <c r="NQM24" s="17"/>
      <c r="NQN24" s="17"/>
      <c r="NQO24" s="17"/>
      <c r="NQP24" s="17"/>
      <c r="NQQ24" s="17"/>
      <c r="NQR24" s="17"/>
      <c r="NQS24" s="17"/>
      <c r="NQT24" s="17"/>
      <c r="NQU24" s="17"/>
      <c r="NQV24" s="17"/>
      <c r="NQW24" s="17"/>
      <c r="NQX24" s="17"/>
      <c r="NQY24" s="17"/>
      <c r="NQZ24" s="17"/>
      <c r="NRA24" s="17"/>
      <c r="NRB24" s="17"/>
      <c r="NRC24" s="17"/>
      <c r="NRD24" s="17"/>
      <c r="NRE24" s="17"/>
      <c r="NRF24" s="17"/>
      <c r="NRG24" s="17"/>
      <c r="NRH24" s="17"/>
      <c r="NRI24" s="17"/>
      <c r="NRJ24" s="17"/>
      <c r="NRK24" s="17"/>
      <c r="NRL24" s="17"/>
      <c r="NRM24" s="17"/>
      <c r="NRN24" s="17"/>
      <c r="NRO24" s="17"/>
      <c r="NRP24" s="17"/>
      <c r="NRQ24" s="17"/>
      <c r="NRR24" s="17"/>
      <c r="NRS24" s="17"/>
      <c r="NRT24" s="17"/>
      <c r="NRU24" s="17"/>
      <c r="NRV24" s="17"/>
      <c r="NRW24" s="17"/>
      <c r="NRX24" s="17"/>
      <c r="NRY24" s="17"/>
      <c r="NRZ24" s="17"/>
      <c r="NSA24" s="17"/>
      <c r="NSB24" s="17"/>
      <c r="NSC24" s="17"/>
      <c r="NSD24" s="17"/>
      <c r="NSE24" s="17"/>
      <c r="NSF24" s="17"/>
      <c r="NSG24" s="17"/>
      <c r="NSH24" s="17"/>
      <c r="NSI24" s="17"/>
      <c r="NSJ24" s="17"/>
      <c r="NSK24" s="17"/>
      <c r="NSL24" s="17"/>
      <c r="NSM24" s="17"/>
      <c r="NSN24" s="17"/>
      <c r="NSO24" s="17"/>
      <c r="NSP24" s="17"/>
      <c r="NSQ24" s="17"/>
      <c r="NSR24" s="17"/>
      <c r="NSS24" s="17"/>
      <c r="NST24" s="17"/>
      <c r="NSU24" s="17"/>
      <c r="NSV24" s="17"/>
      <c r="NSW24" s="17"/>
      <c r="NSX24" s="17"/>
      <c r="NSY24" s="17"/>
      <c r="NSZ24" s="17"/>
      <c r="NTA24" s="17"/>
      <c r="NTB24" s="17"/>
      <c r="NTC24" s="17"/>
      <c r="NTD24" s="17"/>
      <c r="NTE24" s="17"/>
      <c r="NTF24" s="17"/>
      <c r="NTG24" s="17"/>
      <c r="NTH24" s="17"/>
      <c r="NTI24" s="17"/>
      <c r="NTJ24" s="17"/>
      <c r="NTK24" s="17"/>
      <c r="NTL24" s="17"/>
      <c r="NTM24" s="17"/>
      <c r="NTN24" s="17"/>
      <c r="NTO24" s="17"/>
      <c r="NTP24" s="17"/>
      <c r="NTQ24" s="17"/>
      <c r="NTR24" s="17"/>
      <c r="NTS24" s="17"/>
      <c r="NTT24" s="17"/>
      <c r="NTU24" s="17"/>
      <c r="NTV24" s="17"/>
      <c r="NTW24" s="17"/>
      <c r="NTX24" s="17"/>
      <c r="NTY24" s="17"/>
      <c r="NTZ24" s="17"/>
      <c r="NUA24" s="17"/>
      <c r="NUB24" s="17"/>
      <c r="NUC24" s="17"/>
      <c r="NUD24" s="17"/>
      <c r="NUE24" s="17"/>
      <c r="NUF24" s="17"/>
      <c r="NUG24" s="17"/>
      <c r="NUH24" s="17"/>
      <c r="NUI24" s="17"/>
      <c r="NUJ24" s="17"/>
      <c r="NUK24" s="17"/>
      <c r="NUL24" s="17"/>
      <c r="NUM24" s="17"/>
      <c r="NUN24" s="17"/>
      <c r="NUO24" s="17"/>
      <c r="NUP24" s="17"/>
      <c r="NUQ24" s="17"/>
      <c r="NUR24" s="17"/>
      <c r="NUS24" s="17"/>
      <c r="NUT24" s="17"/>
      <c r="NUU24" s="17"/>
      <c r="NUV24" s="17"/>
      <c r="NUW24" s="17"/>
      <c r="NUX24" s="17"/>
      <c r="NUY24" s="17"/>
      <c r="NUZ24" s="17"/>
      <c r="NVA24" s="17"/>
      <c r="NVB24" s="17"/>
      <c r="NVC24" s="17"/>
      <c r="NVD24" s="17"/>
      <c r="NVE24" s="17"/>
      <c r="NVF24" s="17"/>
      <c r="NVG24" s="17"/>
      <c r="NVH24" s="17"/>
      <c r="NVI24" s="17"/>
      <c r="NVJ24" s="17"/>
      <c r="NVK24" s="17"/>
      <c r="NVL24" s="17"/>
      <c r="NVM24" s="17"/>
      <c r="NVN24" s="17"/>
      <c r="NVO24" s="17"/>
      <c r="NVP24" s="17"/>
      <c r="NVQ24" s="17"/>
      <c r="NVR24" s="17"/>
      <c r="NVS24" s="17"/>
      <c r="NVT24" s="17"/>
      <c r="NVU24" s="17"/>
      <c r="NVV24" s="17"/>
      <c r="NVW24" s="17"/>
      <c r="NVX24" s="17"/>
      <c r="NVY24" s="17"/>
      <c r="NVZ24" s="17"/>
      <c r="NWA24" s="17"/>
      <c r="NWB24" s="17"/>
      <c r="NWC24" s="17"/>
      <c r="NWD24" s="17"/>
      <c r="NWE24" s="17"/>
      <c r="NWF24" s="17"/>
      <c r="NWG24" s="17"/>
      <c r="NWH24" s="17"/>
      <c r="NWI24" s="17"/>
      <c r="NWJ24" s="17"/>
      <c r="NWK24" s="17"/>
      <c r="NWL24" s="17"/>
      <c r="NWM24" s="17"/>
      <c r="NWN24" s="17"/>
      <c r="NWO24" s="17"/>
      <c r="NWP24" s="17"/>
      <c r="NWQ24" s="17"/>
      <c r="NWR24" s="17"/>
      <c r="NWS24" s="17"/>
      <c r="NWT24" s="17"/>
      <c r="NWU24" s="17"/>
      <c r="NWV24" s="17"/>
      <c r="NWW24" s="17"/>
      <c r="NWX24" s="17"/>
      <c r="NWY24" s="17"/>
      <c r="NWZ24" s="17"/>
      <c r="NXA24" s="17"/>
      <c r="NXB24" s="17"/>
      <c r="NXC24" s="17"/>
      <c r="NXD24" s="17"/>
      <c r="NXE24" s="17"/>
      <c r="NXF24" s="17"/>
      <c r="NXG24" s="17"/>
      <c r="NXH24" s="17"/>
      <c r="NXI24" s="17"/>
      <c r="NXJ24" s="17"/>
      <c r="NXK24" s="17"/>
      <c r="NXL24" s="17"/>
      <c r="NXM24" s="17"/>
      <c r="NXN24" s="17"/>
      <c r="NXO24" s="17"/>
      <c r="NXP24" s="17"/>
      <c r="NXQ24" s="17"/>
      <c r="NXR24" s="17"/>
      <c r="NXS24" s="17"/>
      <c r="NXT24" s="17"/>
      <c r="NXU24" s="17"/>
      <c r="NXV24" s="17"/>
      <c r="NXW24" s="17"/>
      <c r="NXX24" s="17"/>
      <c r="NXY24" s="17"/>
      <c r="NXZ24" s="17"/>
      <c r="NYA24" s="17"/>
      <c r="NYB24" s="17"/>
      <c r="NYC24" s="17"/>
      <c r="NYD24" s="17"/>
      <c r="NYE24" s="17"/>
      <c r="NYF24" s="17"/>
      <c r="NYG24" s="17"/>
      <c r="NYH24" s="17"/>
      <c r="NYI24" s="17"/>
      <c r="NYJ24" s="17"/>
      <c r="NYK24" s="17"/>
      <c r="NYL24" s="17"/>
      <c r="NYM24" s="17"/>
      <c r="NYN24" s="17"/>
      <c r="NYO24" s="17"/>
      <c r="NYP24" s="17"/>
      <c r="NYQ24" s="17"/>
      <c r="NYR24" s="17"/>
      <c r="NYS24" s="17"/>
      <c r="NYT24" s="17"/>
      <c r="NYU24" s="17"/>
      <c r="NYV24" s="17"/>
      <c r="NYW24" s="17"/>
      <c r="NYX24" s="17"/>
      <c r="NYY24" s="17"/>
      <c r="NYZ24" s="17"/>
      <c r="NZA24" s="17"/>
      <c r="NZB24" s="17"/>
      <c r="NZC24" s="17"/>
      <c r="NZD24" s="17"/>
      <c r="NZE24" s="17"/>
      <c r="NZF24" s="17"/>
      <c r="NZG24" s="17"/>
      <c r="NZH24" s="17"/>
      <c r="NZI24" s="17"/>
      <c r="NZJ24" s="17"/>
      <c r="NZK24" s="17"/>
      <c r="NZL24" s="17"/>
      <c r="NZM24" s="17"/>
      <c r="NZN24" s="17"/>
      <c r="NZO24" s="17"/>
      <c r="NZP24" s="17"/>
      <c r="NZQ24" s="17"/>
      <c r="NZR24" s="17"/>
      <c r="NZS24" s="17"/>
      <c r="NZT24" s="17"/>
      <c r="NZU24" s="17"/>
      <c r="NZV24" s="17"/>
      <c r="NZW24" s="17"/>
      <c r="NZX24" s="17"/>
      <c r="NZY24" s="17"/>
      <c r="NZZ24" s="17"/>
      <c r="OAA24" s="17"/>
      <c r="OAB24" s="17"/>
      <c r="OAC24" s="17"/>
      <c r="OAD24" s="17"/>
      <c r="OAE24" s="17"/>
      <c r="OAF24" s="17"/>
      <c r="OAG24" s="17"/>
      <c r="OAH24" s="17"/>
      <c r="OAI24" s="17"/>
      <c r="OAJ24" s="17"/>
      <c r="OAK24" s="17"/>
      <c r="OAL24" s="17"/>
      <c r="OAM24" s="17"/>
      <c r="OAN24" s="17"/>
      <c r="OAO24" s="17"/>
      <c r="OAP24" s="17"/>
      <c r="OAQ24" s="17"/>
      <c r="OAR24" s="17"/>
      <c r="OAS24" s="17"/>
      <c r="OAT24" s="17"/>
      <c r="OAU24" s="17"/>
      <c r="OAV24" s="17"/>
      <c r="OAW24" s="17"/>
      <c r="OAX24" s="17"/>
      <c r="OAY24" s="17"/>
      <c r="OAZ24" s="17"/>
      <c r="OBA24" s="17"/>
      <c r="OBB24" s="17"/>
      <c r="OBC24" s="17"/>
      <c r="OBD24" s="17"/>
      <c r="OBE24" s="17"/>
      <c r="OBF24" s="17"/>
      <c r="OBG24" s="17"/>
      <c r="OBH24" s="17"/>
      <c r="OBI24" s="17"/>
      <c r="OBJ24" s="17"/>
      <c r="OBK24" s="17"/>
      <c r="OBL24" s="17"/>
      <c r="OBM24" s="17"/>
      <c r="OBN24" s="17"/>
      <c r="OBO24" s="17"/>
      <c r="OBP24" s="17"/>
      <c r="OBQ24" s="17"/>
      <c r="OBR24" s="17"/>
      <c r="OBS24" s="17"/>
      <c r="OBT24" s="17"/>
      <c r="OBU24" s="17"/>
      <c r="OBV24" s="17"/>
      <c r="OBW24" s="17"/>
      <c r="OBX24" s="17"/>
      <c r="OBY24" s="17"/>
      <c r="OBZ24" s="17"/>
      <c r="OCA24" s="17"/>
      <c r="OCB24" s="17"/>
      <c r="OCC24" s="17"/>
      <c r="OCD24" s="17"/>
      <c r="OCE24" s="17"/>
      <c r="OCF24" s="17"/>
      <c r="OCG24" s="17"/>
      <c r="OCH24" s="17"/>
      <c r="OCI24" s="17"/>
      <c r="OCJ24" s="17"/>
      <c r="OCK24" s="17"/>
      <c r="OCL24" s="17"/>
      <c r="OCM24" s="17"/>
      <c r="OCN24" s="17"/>
      <c r="OCO24" s="17"/>
      <c r="OCP24" s="17"/>
      <c r="OCQ24" s="17"/>
      <c r="OCR24" s="17"/>
      <c r="OCS24" s="17"/>
      <c r="OCT24" s="17"/>
      <c r="OCU24" s="17"/>
      <c r="OCV24" s="17"/>
      <c r="OCW24" s="17"/>
      <c r="OCX24" s="17"/>
      <c r="OCY24" s="17"/>
      <c r="OCZ24" s="17"/>
      <c r="ODA24" s="17"/>
      <c r="ODB24" s="17"/>
      <c r="ODC24" s="17"/>
      <c r="ODD24" s="17"/>
      <c r="ODE24" s="17"/>
      <c r="ODF24" s="17"/>
      <c r="ODG24" s="17"/>
      <c r="ODH24" s="17"/>
      <c r="ODI24" s="17"/>
      <c r="ODJ24" s="17"/>
      <c r="ODK24" s="17"/>
      <c r="ODL24" s="17"/>
      <c r="ODM24" s="17"/>
      <c r="ODN24" s="17"/>
      <c r="ODO24" s="17"/>
      <c r="ODP24" s="17"/>
      <c r="ODQ24" s="17"/>
      <c r="ODR24" s="17"/>
      <c r="ODS24" s="17"/>
      <c r="ODT24" s="17"/>
      <c r="ODU24" s="17"/>
      <c r="ODV24" s="17"/>
      <c r="ODW24" s="17"/>
      <c r="ODX24" s="17"/>
      <c r="ODY24" s="17"/>
      <c r="ODZ24" s="17"/>
      <c r="OEA24" s="17"/>
      <c r="OEB24" s="17"/>
      <c r="OEC24" s="17"/>
      <c r="OED24" s="17"/>
      <c r="OEE24" s="17"/>
      <c r="OEF24" s="17"/>
      <c r="OEG24" s="17"/>
      <c r="OEH24" s="17"/>
      <c r="OEI24" s="17"/>
      <c r="OEJ24" s="17"/>
      <c r="OEK24" s="17"/>
      <c r="OEL24" s="17"/>
      <c r="OEM24" s="17"/>
      <c r="OEN24" s="17"/>
      <c r="OEO24" s="17"/>
      <c r="OEP24" s="17"/>
      <c r="OEQ24" s="17"/>
      <c r="OER24" s="17"/>
      <c r="OES24" s="17"/>
      <c r="OET24" s="17"/>
      <c r="OEU24" s="17"/>
      <c r="OEV24" s="17"/>
      <c r="OEW24" s="17"/>
      <c r="OEX24" s="17"/>
      <c r="OEY24" s="17"/>
      <c r="OEZ24" s="17"/>
      <c r="OFA24" s="17"/>
      <c r="OFB24" s="17"/>
      <c r="OFC24" s="17"/>
      <c r="OFD24" s="17"/>
      <c r="OFE24" s="17"/>
      <c r="OFF24" s="17"/>
      <c r="OFG24" s="17"/>
      <c r="OFH24" s="17"/>
      <c r="OFI24" s="17"/>
      <c r="OFJ24" s="17"/>
      <c r="OFK24" s="17"/>
      <c r="OFL24" s="17"/>
      <c r="OFM24" s="17"/>
      <c r="OFN24" s="17"/>
      <c r="OFO24" s="17"/>
      <c r="OFP24" s="17"/>
      <c r="OFQ24" s="17"/>
      <c r="OFR24" s="17"/>
      <c r="OFS24" s="17"/>
      <c r="OFT24" s="17"/>
      <c r="OFU24" s="17"/>
      <c r="OFV24" s="17"/>
      <c r="OFW24" s="17"/>
      <c r="OFX24" s="17"/>
      <c r="OFY24" s="17"/>
      <c r="OFZ24" s="17"/>
      <c r="OGA24" s="17"/>
      <c r="OGB24" s="17"/>
      <c r="OGC24" s="17"/>
      <c r="OGD24" s="17"/>
      <c r="OGE24" s="17"/>
      <c r="OGF24" s="17"/>
      <c r="OGG24" s="17"/>
      <c r="OGH24" s="17"/>
      <c r="OGI24" s="17"/>
      <c r="OGJ24" s="17"/>
      <c r="OGK24" s="17"/>
      <c r="OGL24" s="17"/>
      <c r="OGM24" s="17"/>
      <c r="OGN24" s="17"/>
      <c r="OGO24" s="17"/>
      <c r="OGP24" s="17"/>
      <c r="OGQ24" s="17"/>
      <c r="OGR24" s="17"/>
      <c r="OGS24" s="17"/>
      <c r="OGT24" s="17"/>
      <c r="OGU24" s="17"/>
      <c r="OGV24" s="17"/>
      <c r="OGW24" s="17"/>
      <c r="OGX24" s="17"/>
      <c r="OGY24" s="17"/>
      <c r="OGZ24" s="17"/>
      <c r="OHA24" s="17"/>
      <c r="OHB24" s="17"/>
      <c r="OHC24" s="17"/>
      <c r="OHD24" s="17"/>
      <c r="OHE24" s="17"/>
      <c r="OHF24" s="17"/>
      <c r="OHG24" s="17"/>
      <c r="OHH24" s="17"/>
      <c r="OHI24" s="17"/>
      <c r="OHJ24" s="17"/>
      <c r="OHK24" s="17"/>
      <c r="OHL24" s="17"/>
      <c r="OHM24" s="17"/>
      <c r="OHN24" s="17"/>
      <c r="OHO24" s="17"/>
      <c r="OHP24" s="17"/>
      <c r="OHQ24" s="17"/>
      <c r="OHR24" s="17"/>
      <c r="OHS24" s="17"/>
      <c r="OHT24" s="17"/>
      <c r="OHU24" s="17"/>
      <c r="OHV24" s="17"/>
      <c r="OHW24" s="17"/>
      <c r="OHX24" s="17"/>
      <c r="OHY24" s="17"/>
      <c r="OHZ24" s="17"/>
      <c r="OIA24" s="17"/>
      <c r="OIB24" s="17"/>
      <c r="OIC24" s="17"/>
      <c r="OID24" s="17"/>
      <c r="OIE24" s="17"/>
      <c r="OIF24" s="17"/>
      <c r="OIG24" s="17"/>
      <c r="OIH24" s="17"/>
      <c r="OII24" s="17"/>
      <c r="OIJ24" s="17"/>
      <c r="OIK24" s="17"/>
      <c r="OIL24" s="17"/>
      <c r="OIM24" s="17"/>
      <c r="OIN24" s="17"/>
      <c r="OIO24" s="17"/>
      <c r="OIP24" s="17"/>
      <c r="OIQ24" s="17"/>
      <c r="OIR24" s="17"/>
      <c r="OIS24" s="17"/>
      <c r="OIT24" s="17"/>
      <c r="OIU24" s="17"/>
      <c r="OIV24" s="17"/>
      <c r="OIW24" s="17"/>
      <c r="OIX24" s="17"/>
      <c r="OIY24" s="17"/>
      <c r="OIZ24" s="17"/>
      <c r="OJA24" s="17"/>
      <c r="OJB24" s="17"/>
      <c r="OJC24" s="17"/>
      <c r="OJD24" s="17"/>
      <c r="OJE24" s="17"/>
      <c r="OJF24" s="17"/>
      <c r="OJG24" s="17"/>
      <c r="OJH24" s="17"/>
      <c r="OJI24" s="17"/>
      <c r="OJJ24" s="17"/>
      <c r="OJK24" s="17"/>
      <c r="OJL24" s="17"/>
      <c r="OJM24" s="17"/>
      <c r="OJN24" s="17"/>
      <c r="OJO24" s="17"/>
      <c r="OJP24" s="17"/>
      <c r="OJQ24" s="17"/>
      <c r="OJR24" s="17"/>
      <c r="OJS24" s="17"/>
      <c r="OJT24" s="17"/>
      <c r="OJU24" s="17"/>
      <c r="OJV24" s="17"/>
      <c r="OJW24" s="17"/>
      <c r="OJX24" s="17"/>
      <c r="OJY24" s="17"/>
      <c r="OJZ24" s="17"/>
      <c r="OKA24" s="17"/>
      <c r="OKB24" s="17"/>
      <c r="OKC24" s="17"/>
      <c r="OKD24" s="17"/>
      <c r="OKE24" s="17"/>
      <c r="OKF24" s="17"/>
      <c r="OKG24" s="17"/>
      <c r="OKH24" s="17"/>
      <c r="OKI24" s="17"/>
      <c r="OKJ24" s="17"/>
      <c r="OKK24" s="17"/>
      <c r="OKL24" s="17"/>
      <c r="OKM24" s="17"/>
      <c r="OKN24" s="17"/>
      <c r="OKO24" s="17"/>
      <c r="OKP24" s="17"/>
      <c r="OKQ24" s="17"/>
      <c r="OKR24" s="17"/>
      <c r="OKS24" s="17"/>
      <c r="OKT24" s="17"/>
      <c r="OKU24" s="17"/>
      <c r="OKV24" s="17"/>
      <c r="OKW24" s="17"/>
      <c r="OKX24" s="17"/>
      <c r="OKY24" s="17"/>
      <c r="OKZ24" s="17"/>
      <c r="OLA24" s="17"/>
      <c r="OLB24" s="17"/>
      <c r="OLC24" s="17"/>
      <c r="OLD24" s="17"/>
      <c r="OLE24" s="17"/>
      <c r="OLF24" s="17"/>
      <c r="OLG24" s="17"/>
      <c r="OLH24" s="17"/>
      <c r="OLI24" s="17"/>
      <c r="OLJ24" s="17"/>
      <c r="OLK24" s="17"/>
      <c r="OLL24" s="17"/>
      <c r="OLM24" s="17"/>
      <c r="OLN24" s="17"/>
      <c r="OLO24" s="17"/>
      <c r="OLP24" s="17"/>
      <c r="OLQ24" s="17"/>
      <c r="OLR24" s="17"/>
      <c r="OLS24" s="17"/>
      <c r="OLT24" s="17"/>
      <c r="OLU24" s="17"/>
      <c r="OLV24" s="17"/>
      <c r="OLW24" s="17"/>
      <c r="OLX24" s="17"/>
      <c r="OLY24" s="17"/>
      <c r="OLZ24" s="17"/>
      <c r="OMA24" s="17"/>
      <c r="OMB24" s="17"/>
      <c r="OMC24" s="17"/>
      <c r="OMD24" s="17"/>
      <c r="OME24" s="17"/>
      <c r="OMF24" s="17"/>
      <c r="OMG24" s="17"/>
      <c r="OMH24" s="17"/>
      <c r="OMI24" s="17"/>
      <c r="OMJ24" s="17"/>
      <c r="OMK24" s="17"/>
      <c r="OML24" s="17"/>
      <c r="OMM24" s="17"/>
      <c r="OMN24" s="17"/>
      <c r="OMO24" s="17"/>
      <c r="OMP24" s="17"/>
      <c r="OMQ24" s="17"/>
      <c r="OMR24" s="17"/>
      <c r="OMS24" s="17"/>
      <c r="OMT24" s="17"/>
      <c r="OMU24" s="17"/>
      <c r="OMV24" s="17"/>
      <c r="OMW24" s="17"/>
      <c r="OMX24" s="17"/>
      <c r="OMY24" s="17"/>
      <c r="OMZ24" s="17"/>
      <c r="ONA24" s="17"/>
      <c r="ONB24" s="17"/>
      <c r="ONC24" s="17"/>
      <c r="OND24" s="17"/>
      <c r="ONE24" s="17"/>
      <c r="ONF24" s="17"/>
      <c r="ONG24" s="17"/>
      <c r="ONH24" s="17"/>
      <c r="ONI24" s="17"/>
      <c r="ONJ24" s="17"/>
      <c r="ONK24" s="17"/>
      <c r="ONL24" s="17"/>
      <c r="ONM24" s="17"/>
      <c r="ONN24" s="17"/>
      <c r="ONO24" s="17"/>
      <c r="ONP24" s="17"/>
      <c r="ONQ24" s="17"/>
      <c r="ONR24" s="17"/>
      <c r="ONS24" s="17"/>
      <c r="ONT24" s="17"/>
      <c r="ONU24" s="17"/>
      <c r="ONV24" s="17"/>
      <c r="ONW24" s="17"/>
      <c r="ONX24" s="17"/>
      <c r="ONY24" s="17"/>
      <c r="ONZ24" s="17"/>
      <c r="OOA24" s="17"/>
      <c r="OOB24" s="17"/>
      <c r="OOC24" s="17"/>
      <c r="OOD24" s="17"/>
      <c r="OOE24" s="17"/>
      <c r="OOF24" s="17"/>
      <c r="OOG24" s="17"/>
      <c r="OOH24" s="17"/>
      <c r="OOI24" s="17"/>
      <c r="OOJ24" s="17"/>
      <c r="OOK24" s="17"/>
      <c r="OOL24" s="17"/>
      <c r="OOM24" s="17"/>
      <c r="OON24" s="17"/>
      <c r="OOO24" s="17"/>
      <c r="OOP24" s="17"/>
      <c r="OOQ24" s="17"/>
      <c r="OOR24" s="17"/>
      <c r="OOS24" s="17"/>
      <c r="OOT24" s="17"/>
      <c r="OOU24" s="17"/>
      <c r="OOV24" s="17"/>
      <c r="OOW24" s="17"/>
      <c r="OOX24" s="17"/>
      <c r="OOY24" s="17"/>
      <c r="OOZ24" s="17"/>
      <c r="OPA24" s="17"/>
      <c r="OPB24" s="17"/>
      <c r="OPC24" s="17"/>
      <c r="OPD24" s="17"/>
      <c r="OPE24" s="17"/>
      <c r="OPF24" s="17"/>
      <c r="OPG24" s="17"/>
      <c r="OPH24" s="17"/>
      <c r="OPI24" s="17"/>
      <c r="OPJ24" s="17"/>
      <c r="OPK24" s="17"/>
      <c r="OPL24" s="17"/>
      <c r="OPM24" s="17"/>
      <c r="OPN24" s="17"/>
      <c r="OPO24" s="17"/>
      <c r="OPP24" s="17"/>
      <c r="OPQ24" s="17"/>
      <c r="OPR24" s="17"/>
      <c r="OPS24" s="17"/>
      <c r="OPT24" s="17"/>
      <c r="OPU24" s="17"/>
      <c r="OPV24" s="17"/>
      <c r="OPW24" s="17"/>
      <c r="OPX24" s="17"/>
      <c r="OPY24" s="17"/>
      <c r="OPZ24" s="17"/>
      <c r="OQA24" s="17"/>
      <c r="OQB24" s="17"/>
      <c r="OQC24" s="17"/>
      <c r="OQD24" s="17"/>
      <c r="OQE24" s="17"/>
      <c r="OQF24" s="17"/>
      <c r="OQG24" s="17"/>
      <c r="OQH24" s="17"/>
      <c r="OQI24" s="17"/>
      <c r="OQJ24" s="17"/>
      <c r="OQK24" s="17"/>
      <c r="OQL24" s="17"/>
      <c r="OQM24" s="17"/>
      <c r="OQN24" s="17"/>
      <c r="OQO24" s="17"/>
      <c r="OQP24" s="17"/>
      <c r="OQQ24" s="17"/>
      <c r="OQR24" s="17"/>
      <c r="OQS24" s="17"/>
      <c r="OQT24" s="17"/>
      <c r="OQU24" s="17"/>
      <c r="OQV24" s="17"/>
      <c r="OQW24" s="17"/>
      <c r="OQX24" s="17"/>
      <c r="OQY24" s="17"/>
      <c r="OQZ24" s="17"/>
      <c r="ORA24" s="17"/>
      <c r="ORB24" s="17"/>
      <c r="ORC24" s="17"/>
      <c r="ORD24" s="17"/>
      <c r="ORE24" s="17"/>
      <c r="ORF24" s="17"/>
      <c r="ORG24" s="17"/>
      <c r="ORH24" s="17"/>
      <c r="ORI24" s="17"/>
      <c r="ORJ24" s="17"/>
      <c r="ORK24" s="17"/>
      <c r="ORL24" s="17"/>
      <c r="ORM24" s="17"/>
      <c r="ORN24" s="17"/>
      <c r="ORO24" s="17"/>
      <c r="ORP24" s="17"/>
      <c r="ORQ24" s="17"/>
      <c r="ORR24" s="17"/>
      <c r="ORS24" s="17"/>
      <c r="ORT24" s="17"/>
      <c r="ORU24" s="17"/>
      <c r="ORV24" s="17"/>
      <c r="ORW24" s="17"/>
      <c r="ORX24" s="17"/>
      <c r="ORY24" s="17"/>
      <c r="ORZ24" s="17"/>
      <c r="OSA24" s="17"/>
      <c r="OSB24" s="17"/>
      <c r="OSC24" s="17"/>
      <c r="OSD24" s="17"/>
      <c r="OSE24" s="17"/>
      <c r="OSF24" s="17"/>
      <c r="OSG24" s="17"/>
      <c r="OSH24" s="17"/>
      <c r="OSI24" s="17"/>
      <c r="OSJ24" s="17"/>
      <c r="OSK24" s="17"/>
      <c r="OSL24" s="17"/>
      <c r="OSM24" s="17"/>
      <c r="OSN24" s="17"/>
      <c r="OSO24" s="17"/>
      <c r="OSP24" s="17"/>
      <c r="OSQ24" s="17"/>
      <c r="OSR24" s="17"/>
      <c r="OSS24" s="17"/>
      <c r="OST24" s="17"/>
      <c r="OSU24" s="17"/>
      <c r="OSV24" s="17"/>
      <c r="OSW24" s="17"/>
      <c r="OSX24" s="17"/>
      <c r="OSY24" s="17"/>
      <c r="OSZ24" s="17"/>
      <c r="OTA24" s="17"/>
      <c r="OTB24" s="17"/>
      <c r="OTC24" s="17"/>
      <c r="OTD24" s="17"/>
      <c r="OTE24" s="17"/>
      <c r="OTF24" s="17"/>
      <c r="OTG24" s="17"/>
      <c r="OTH24" s="17"/>
      <c r="OTI24" s="17"/>
      <c r="OTJ24" s="17"/>
      <c r="OTK24" s="17"/>
      <c r="OTL24" s="17"/>
      <c r="OTM24" s="17"/>
      <c r="OTN24" s="17"/>
      <c r="OTO24" s="17"/>
      <c r="OTP24" s="17"/>
      <c r="OTQ24" s="17"/>
      <c r="OTR24" s="17"/>
      <c r="OTS24" s="17"/>
      <c r="OTT24" s="17"/>
      <c r="OTU24" s="17"/>
      <c r="OTV24" s="17"/>
      <c r="OTW24" s="17"/>
      <c r="OTX24" s="17"/>
      <c r="OTY24" s="17"/>
      <c r="OTZ24" s="17"/>
      <c r="OUA24" s="17"/>
      <c r="OUB24" s="17"/>
      <c r="OUC24" s="17"/>
      <c r="OUD24" s="17"/>
      <c r="OUE24" s="17"/>
      <c r="OUF24" s="17"/>
      <c r="OUG24" s="17"/>
      <c r="OUH24" s="17"/>
      <c r="OUI24" s="17"/>
      <c r="OUJ24" s="17"/>
      <c r="OUK24" s="17"/>
      <c r="OUL24" s="17"/>
      <c r="OUM24" s="17"/>
      <c r="OUN24" s="17"/>
      <c r="OUO24" s="17"/>
      <c r="OUP24" s="17"/>
      <c r="OUQ24" s="17"/>
      <c r="OUR24" s="17"/>
      <c r="OUS24" s="17"/>
      <c r="OUT24" s="17"/>
      <c r="OUU24" s="17"/>
      <c r="OUV24" s="17"/>
      <c r="OUW24" s="17"/>
      <c r="OUX24" s="17"/>
      <c r="OUY24" s="17"/>
      <c r="OUZ24" s="17"/>
      <c r="OVA24" s="17"/>
      <c r="OVB24" s="17"/>
      <c r="OVC24" s="17"/>
      <c r="OVD24" s="17"/>
      <c r="OVE24" s="17"/>
      <c r="OVF24" s="17"/>
      <c r="OVG24" s="17"/>
      <c r="OVH24" s="17"/>
      <c r="OVI24" s="17"/>
      <c r="OVJ24" s="17"/>
      <c r="OVK24" s="17"/>
      <c r="OVL24" s="17"/>
      <c r="OVM24" s="17"/>
      <c r="OVN24" s="17"/>
      <c r="OVO24" s="17"/>
      <c r="OVP24" s="17"/>
      <c r="OVQ24" s="17"/>
      <c r="OVR24" s="17"/>
      <c r="OVS24" s="17"/>
      <c r="OVT24" s="17"/>
      <c r="OVU24" s="17"/>
      <c r="OVV24" s="17"/>
      <c r="OVW24" s="17"/>
      <c r="OVX24" s="17"/>
      <c r="OVY24" s="17"/>
      <c r="OVZ24" s="17"/>
      <c r="OWA24" s="17"/>
      <c r="OWB24" s="17"/>
      <c r="OWC24" s="17"/>
      <c r="OWD24" s="17"/>
      <c r="OWE24" s="17"/>
      <c r="OWF24" s="17"/>
      <c r="OWG24" s="17"/>
      <c r="OWH24" s="17"/>
      <c r="OWI24" s="17"/>
      <c r="OWJ24" s="17"/>
      <c r="OWK24" s="17"/>
      <c r="OWL24" s="17"/>
      <c r="OWM24" s="17"/>
      <c r="OWN24" s="17"/>
      <c r="OWO24" s="17"/>
      <c r="OWP24" s="17"/>
      <c r="OWQ24" s="17"/>
      <c r="OWR24" s="17"/>
      <c r="OWS24" s="17"/>
      <c r="OWT24" s="17"/>
      <c r="OWU24" s="17"/>
      <c r="OWV24" s="17"/>
      <c r="OWW24" s="17"/>
      <c r="OWX24" s="17"/>
      <c r="OWY24" s="17"/>
      <c r="OWZ24" s="17"/>
      <c r="OXA24" s="17"/>
      <c r="OXB24" s="17"/>
      <c r="OXC24" s="17"/>
      <c r="OXD24" s="17"/>
      <c r="OXE24" s="17"/>
      <c r="OXF24" s="17"/>
      <c r="OXG24" s="17"/>
      <c r="OXH24" s="17"/>
      <c r="OXI24" s="17"/>
      <c r="OXJ24" s="17"/>
      <c r="OXK24" s="17"/>
      <c r="OXL24" s="17"/>
      <c r="OXM24" s="17"/>
      <c r="OXN24" s="17"/>
      <c r="OXO24" s="17"/>
      <c r="OXP24" s="17"/>
      <c r="OXQ24" s="17"/>
      <c r="OXR24" s="17"/>
      <c r="OXS24" s="17"/>
      <c r="OXT24" s="17"/>
      <c r="OXU24" s="17"/>
      <c r="OXV24" s="17"/>
      <c r="OXW24" s="17"/>
      <c r="OXX24" s="17"/>
      <c r="OXY24" s="17"/>
      <c r="OXZ24" s="17"/>
      <c r="OYA24" s="17"/>
      <c r="OYB24" s="17"/>
      <c r="OYC24" s="17"/>
      <c r="OYD24" s="17"/>
      <c r="OYE24" s="17"/>
      <c r="OYF24" s="17"/>
      <c r="OYG24" s="17"/>
      <c r="OYH24" s="17"/>
      <c r="OYI24" s="17"/>
      <c r="OYJ24" s="17"/>
      <c r="OYK24" s="17"/>
      <c r="OYL24" s="17"/>
      <c r="OYM24" s="17"/>
      <c r="OYN24" s="17"/>
      <c r="OYO24" s="17"/>
      <c r="OYP24" s="17"/>
      <c r="OYQ24" s="17"/>
      <c r="OYR24" s="17"/>
      <c r="OYS24" s="17"/>
      <c r="OYT24" s="17"/>
      <c r="OYU24" s="17"/>
      <c r="OYV24" s="17"/>
      <c r="OYW24" s="17"/>
      <c r="OYX24" s="17"/>
      <c r="OYY24" s="17"/>
      <c r="OYZ24" s="17"/>
      <c r="OZA24" s="17"/>
      <c r="OZB24" s="17"/>
      <c r="OZC24" s="17"/>
      <c r="OZD24" s="17"/>
      <c r="OZE24" s="17"/>
      <c r="OZF24" s="17"/>
      <c r="OZG24" s="17"/>
      <c r="OZH24" s="17"/>
      <c r="OZI24" s="17"/>
      <c r="OZJ24" s="17"/>
      <c r="OZK24" s="17"/>
      <c r="OZL24" s="17"/>
      <c r="OZM24" s="17"/>
      <c r="OZN24" s="17"/>
      <c r="OZO24" s="17"/>
      <c r="OZP24" s="17"/>
      <c r="OZQ24" s="17"/>
      <c r="OZR24" s="17"/>
      <c r="OZS24" s="17"/>
      <c r="OZT24" s="17"/>
      <c r="OZU24" s="17"/>
      <c r="OZV24" s="17"/>
      <c r="OZW24" s="17"/>
      <c r="OZX24" s="17"/>
      <c r="OZY24" s="17"/>
      <c r="OZZ24" s="17"/>
      <c r="PAA24" s="17"/>
      <c r="PAB24" s="17"/>
      <c r="PAC24" s="17"/>
      <c r="PAD24" s="17"/>
      <c r="PAE24" s="17"/>
      <c r="PAF24" s="17"/>
      <c r="PAG24" s="17"/>
      <c r="PAH24" s="17"/>
      <c r="PAI24" s="17"/>
      <c r="PAJ24" s="17"/>
      <c r="PAK24" s="17"/>
      <c r="PAL24" s="17"/>
      <c r="PAM24" s="17"/>
      <c r="PAN24" s="17"/>
      <c r="PAO24" s="17"/>
      <c r="PAP24" s="17"/>
      <c r="PAQ24" s="17"/>
      <c r="PAR24" s="17"/>
      <c r="PAS24" s="17"/>
      <c r="PAT24" s="17"/>
      <c r="PAU24" s="17"/>
      <c r="PAV24" s="17"/>
      <c r="PAW24" s="17"/>
      <c r="PAX24" s="17"/>
      <c r="PAY24" s="17"/>
      <c r="PAZ24" s="17"/>
      <c r="PBA24" s="17"/>
      <c r="PBB24" s="17"/>
      <c r="PBC24" s="17"/>
      <c r="PBD24" s="17"/>
      <c r="PBE24" s="17"/>
      <c r="PBF24" s="17"/>
      <c r="PBG24" s="17"/>
      <c r="PBH24" s="17"/>
      <c r="PBI24" s="17"/>
      <c r="PBJ24" s="17"/>
      <c r="PBK24" s="17"/>
      <c r="PBL24" s="17"/>
      <c r="PBM24" s="17"/>
      <c r="PBN24" s="17"/>
      <c r="PBO24" s="17"/>
      <c r="PBP24" s="17"/>
      <c r="PBQ24" s="17"/>
      <c r="PBR24" s="17"/>
      <c r="PBS24" s="17"/>
      <c r="PBT24" s="17"/>
      <c r="PBU24" s="17"/>
      <c r="PBV24" s="17"/>
      <c r="PBW24" s="17"/>
      <c r="PBX24" s="17"/>
      <c r="PBY24" s="17"/>
      <c r="PBZ24" s="17"/>
      <c r="PCA24" s="17"/>
      <c r="PCB24" s="17"/>
      <c r="PCC24" s="17"/>
      <c r="PCD24" s="17"/>
      <c r="PCE24" s="17"/>
      <c r="PCF24" s="17"/>
      <c r="PCG24" s="17"/>
      <c r="PCH24" s="17"/>
      <c r="PCI24" s="17"/>
      <c r="PCJ24" s="17"/>
      <c r="PCK24" s="17"/>
      <c r="PCL24" s="17"/>
      <c r="PCM24" s="17"/>
      <c r="PCN24" s="17"/>
      <c r="PCO24" s="17"/>
      <c r="PCP24" s="17"/>
      <c r="PCQ24" s="17"/>
      <c r="PCR24" s="17"/>
      <c r="PCS24" s="17"/>
      <c r="PCT24" s="17"/>
      <c r="PCU24" s="17"/>
      <c r="PCV24" s="17"/>
      <c r="PCW24" s="17"/>
      <c r="PCX24" s="17"/>
      <c r="PCY24" s="17"/>
      <c r="PCZ24" s="17"/>
      <c r="PDA24" s="17"/>
      <c r="PDB24" s="17"/>
      <c r="PDC24" s="17"/>
      <c r="PDD24" s="17"/>
      <c r="PDE24" s="17"/>
      <c r="PDF24" s="17"/>
      <c r="PDG24" s="17"/>
      <c r="PDH24" s="17"/>
      <c r="PDI24" s="17"/>
      <c r="PDJ24" s="17"/>
      <c r="PDK24" s="17"/>
      <c r="PDL24" s="17"/>
      <c r="PDM24" s="17"/>
      <c r="PDN24" s="17"/>
      <c r="PDO24" s="17"/>
      <c r="PDP24" s="17"/>
      <c r="PDQ24" s="17"/>
      <c r="PDR24" s="17"/>
      <c r="PDS24" s="17"/>
      <c r="PDT24" s="17"/>
      <c r="PDU24" s="17"/>
      <c r="PDV24" s="17"/>
      <c r="PDW24" s="17"/>
      <c r="PDX24" s="17"/>
      <c r="PDY24" s="17"/>
      <c r="PDZ24" s="17"/>
      <c r="PEA24" s="17"/>
      <c r="PEB24" s="17"/>
      <c r="PEC24" s="17"/>
      <c r="PED24" s="17"/>
      <c r="PEE24" s="17"/>
      <c r="PEF24" s="17"/>
      <c r="PEG24" s="17"/>
      <c r="PEH24" s="17"/>
      <c r="PEI24" s="17"/>
      <c r="PEJ24" s="17"/>
      <c r="PEK24" s="17"/>
      <c r="PEL24" s="17"/>
      <c r="PEM24" s="17"/>
      <c r="PEN24" s="17"/>
      <c r="PEO24" s="17"/>
      <c r="PEP24" s="17"/>
      <c r="PEQ24" s="17"/>
      <c r="PER24" s="17"/>
      <c r="PES24" s="17"/>
      <c r="PET24" s="17"/>
      <c r="PEU24" s="17"/>
      <c r="PEV24" s="17"/>
      <c r="PEW24" s="17"/>
      <c r="PEX24" s="17"/>
      <c r="PEY24" s="17"/>
      <c r="PEZ24" s="17"/>
      <c r="PFA24" s="17"/>
      <c r="PFB24" s="17"/>
      <c r="PFC24" s="17"/>
      <c r="PFD24" s="17"/>
      <c r="PFE24" s="17"/>
      <c r="PFF24" s="17"/>
      <c r="PFG24" s="17"/>
      <c r="PFH24" s="17"/>
      <c r="PFI24" s="17"/>
      <c r="PFJ24" s="17"/>
      <c r="PFK24" s="17"/>
      <c r="PFL24" s="17"/>
      <c r="PFM24" s="17"/>
      <c r="PFN24" s="17"/>
      <c r="PFO24" s="17"/>
      <c r="PFP24" s="17"/>
      <c r="PFQ24" s="17"/>
      <c r="PFR24" s="17"/>
      <c r="PFS24" s="17"/>
      <c r="PFT24" s="17"/>
      <c r="PFU24" s="17"/>
      <c r="PFV24" s="17"/>
      <c r="PFW24" s="17"/>
      <c r="PFX24" s="17"/>
      <c r="PFY24" s="17"/>
      <c r="PFZ24" s="17"/>
      <c r="PGA24" s="17"/>
      <c r="PGB24" s="17"/>
      <c r="PGC24" s="17"/>
      <c r="PGD24" s="17"/>
      <c r="PGE24" s="17"/>
      <c r="PGF24" s="17"/>
      <c r="PGG24" s="17"/>
      <c r="PGH24" s="17"/>
      <c r="PGI24" s="17"/>
      <c r="PGJ24" s="17"/>
      <c r="PGK24" s="17"/>
      <c r="PGL24" s="17"/>
      <c r="PGM24" s="17"/>
      <c r="PGN24" s="17"/>
      <c r="PGO24" s="17"/>
      <c r="PGP24" s="17"/>
      <c r="PGQ24" s="17"/>
      <c r="PGR24" s="17"/>
      <c r="PGS24" s="17"/>
      <c r="PGT24" s="17"/>
      <c r="PGU24" s="17"/>
      <c r="PGV24" s="17"/>
      <c r="PGW24" s="17"/>
      <c r="PGX24" s="17"/>
      <c r="PGY24" s="17"/>
      <c r="PGZ24" s="17"/>
      <c r="PHA24" s="17"/>
      <c r="PHB24" s="17"/>
      <c r="PHC24" s="17"/>
      <c r="PHD24" s="17"/>
      <c r="PHE24" s="17"/>
      <c r="PHF24" s="17"/>
      <c r="PHG24" s="17"/>
      <c r="PHH24" s="17"/>
      <c r="PHI24" s="17"/>
      <c r="PHJ24" s="17"/>
      <c r="PHK24" s="17"/>
      <c r="PHL24" s="17"/>
      <c r="PHM24" s="17"/>
      <c r="PHN24" s="17"/>
      <c r="PHO24" s="17"/>
      <c r="PHP24" s="17"/>
      <c r="PHQ24" s="17"/>
      <c r="PHR24" s="17"/>
      <c r="PHS24" s="17"/>
      <c r="PHT24" s="17"/>
      <c r="PHU24" s="17"/>
      <c r="PHV24" s="17"/>
      <c r="PHW24" s="17"/>
      <c r="PHX24" s="17"/>
      <c r="PHY24" s="17"/>
      <c r="PHZ24" s="17"/>
      <c r="PIA24" s="17"/>
      <c r="PIB24" s="17"/>
      <c r="PIC24" s="17"/>
      <c r="PID24" s="17"/>
      <c r="PIE24" s="17"/>
      <c r="PIF24" s="17"/>
      <c r="PIG24" s="17"/>
      <c r="PIH24" s="17"/>
      <c r="PII24" s="17"/>
      <c r="PIJ24" s="17"/>
      <c r="PIK24" s="17"/>
      <c r="PIL24" s="17"/>
      <c r="PIM24" s="17"/>
      <c r="PIN24" s="17"/>
      <c r="PIO24" s="17"/>
      <c r="PIP24" s="17"/>
      <c r="PIQ24" s="17"/>
      <c r="PIR24" s="17"/>
      <c r="PIS24" s="17"/>
      <c r="PIT24" s="17"/>
      <c r="PIU24" s="17"/>
      <c r="PIV24" s="17"/>
      <c r="PIW24" s="17"/>
      <c r="PIX24" s="17"/>
      <c r="PIY24" s="17"/>
      <c r="PIZ24" s="17"/>
      <c r="PJA24" s="17"/>
      <c r="PJB24" s="17"/>
      <c r="PJC24" s="17"/>
      <c r="PJD24" s="17"/>
      <c r="PJE24" s="17"/>
      <c r="PJF24" s="17"/>
      <c r="PJG24" s="17"/>
      <c r="PJH24" s="17"/>
      <c r="PJI24" s="17"/>
      <c r="PJJ24" s="17"/>
      <c r="PJK24" s="17"/>
      <c r="PJL24" s="17"/>
      <c r="PJM24" s="17"/>
      <c r="PJN24" s="17"/>
      <c r="PJO24" s="17"/>
      <c r="PJP24" s="17"/>
      <c r="PJQ24" s="17"/>
      <c r="PJR24" s="17"/>
      <c r="PJS24" s="17"/>
      <c r="PJT24" s="17"/>
      <c r="PJU24" s="17"/>
      <c r="PJV24" s="17"/>
      <c r="PJW24" s="17"/>
      <c r="PJX24" s="17"/>
      <c r="PJY24" s="17"/>
      <c r="PJZ24" s="17"/>
      <c r="PKA24" s="17"/>
      <c r="PKB24" s="17"/>
      <c r="PKC24" s="17"/>
      <c r="PKD24" s="17"/>
      <c r="PKE24" s="17"/>
      <c r="PKF24" s="17"/>
      <c r="PKG24" s="17"/>
      <c r="PKH24" s="17"/>
      <c r="PKI24" s="17"/>
      <c r="PKJ24" s="17"/>
      <c r="PKK24" s="17"/>
      <c r="PKL24" s="17"/>
      <c r="PKM24" s="17"/>
      <c r="PKN24" s="17"/>
      <c r="PKO24" s="17"/>
      <c r="PKP24" s="17"/>
      <c r="PKQ24" s="17"/>
      <c r="PKR24" s="17"/>
      <c r="PKS24" s="17"/>
      <c r="PKT24" s="17"/>
      <c r="PKU24" s="17"/>
      <c r="PKV24" s="17"/>
      <c r="PKW24" s="17"/>
      <c r="PKX24" s="17"/>
      <c r="PKY24" s="17"/>
      <c r="PKZ24" s="17"/>
      <c r="PLA24" s="17"/>
      <c r="PLB24" s="17"/>
      <c r="PLC24" s="17"/>
      <c r="PLD24" s="17"/>
      <c r="PLE24" s="17"/>
      <c r="PLF24" s="17"/>
      <c r="PLG24" s="17"/>
      <c r="PLH24" s="17"/>
      <c r="PLI24" s="17"/>
      <c r="PLJ24" s="17"/>
      <c r="PLK24" s="17"/>
      <c r="PLL24" s="17"/>
      <c r="PLM24" s="17"/>
      <c r="PLN24" s="17"/>
      <c r="PLO24" s="17"/>
      <c r="PLP24" s="17"/>
      <c r="PLQ24" s="17"/>
      <c r="PLR24" s="17"/>
      <c r="PLS24" s="17"/>
      <c r="PLT24" s="17"/>
      <c r="PLU24" s="17"/>
      <c r="PLV24" s="17"/>
      <c r="PLW24" s="17"/>
      <c r="PLX24" s="17"/>
      <c r="PLY24" s="17"/>
      <c r="PLZ24" s="17"/>
      <c r="PMA24" s="17"/>
      <c r="PMB24" s="17"/>
      <c r="PMC24" s="17"/>
      <c r="PMD24" s="17"/>
      <c r="PME24" s="17"/>
      <c r="PMF24" s="17"/>
      <c r="PMG24" s="17"/>
      <c r="PMH24" s="17"/>
      <c r="PMI24" s="17"/>
      <c r="PMJ24" s="17"/>
      <c r="PMK24" s="17"/>
      <c r="PML24" s="17"/>
      <c r="PMM24" s="17"/>
      <c r="PMN24" s="17"/>
      <c r="PMO24" s="17"/>
      <c r="PMP24" s="17"/>
      <c r="PMQ24" s="17"/>
      <c r="PMR24" s="17"/>
      <c r="PMS24" s="17"/>
      <c r="PMT24" s="17"/>
      <c r="PMU24" s="17"/>
      <c r="PMV24" s="17"/>
      <c r="PMW24" s="17"/>
      <c r="PMX24" s="17"/>
      <c r="PMY24" s="17"/>
      <c r="PMZ24" s="17"/>
      <c r="PNA24" s="17"/>
      <c r="PNB24" s="17"/>
      <c r="PNC24" s="17"/>
      <c r="PND24" s="17"/>
      <c r="PNE24" s="17"/>
      <c r="PNF24" s="17"/>
      <c r="PNG24" s="17"/>
      <c r="PNH24" s="17"/>
      <c r="PNI24" s="17"/>
      <c r="PNJ24" s="17"/>
      <c r="PNK24" s="17"/>
      <c r="PNL24" s="17"/>
      <c r="PNM24" s="17"/>
      <c r="PNN24" s="17"/>
      <c r="PNO24" s="17"/>
      <c r="PNP24" s="17"/>
      <c r="PNQ24" s="17"/>
      <c r="PNR24" s="17"/>
      <c r="PNS24" s="17"/>
      <c r="PNT24" s="17"/>
      <c r="PNU24" s="17"/>
      <c r="PNV24" s="17"/>
      <c r="PNW24" s="17"/>
      <c r="PNX24" s="17"/>
      <c r="PNY24" s="17"/>
      <c r="PNZ24" s="17"/>
      <c r="POA24" s="17"/>
      <c r="POB24" s="17"/>
      <c r="POC24" s="17"/>
      <c r="POD24" s="17"/>
      <c r="POE24" s="17"/>
      <c r="POF24" s="17"/>
      <c r="POG24" s="17"/>
      <c r="POH24" s="17"/>
      <c r="POI24" s="17"/>
      <c r="POJ24" s="17"/>
      <c r="POK24" s="17"/>
      <c r="POL24" s="17"/>
      <c r="POM24" s="17"/>
      <c r="PON24" s="17"/>
      <c r="POO24" s="17"/>
      <c r="POP24" s="17"/>
      <c r="POQ24" s="17"/>
      <c r="POR24" s="17"/>
      <c r="POS24" s="17"/>
      <c r="POT24" s="17"/>
      <c r="POU24" s="17"/>
      <c r="POV24" s="17"/>
      <c r="POW24" s="17"/>
      <c r="POX24" s="17"/>
      <c r="POY24" s="17"/>
      <c r="POZ24" s="17"/>
      <c r="PPA24" s="17"/>
      <c r="PPB24" s="17"/>
      <c r="PPC24" s="17"/>
      <c r="PPD24" s="17"/>
      <c r="PPE24" s="17"/>
      <c r="PPF24" s="17"/>
      <c r="PPG24" s="17"/>
      <c r="PPH24" s="17"/>
      <c r="PPI24" s="17"/>
      <c r="PPJ24" s="17"/>
      <c r="PPK24" s="17"/>
      <c r="PPL24" s="17"/>
      <c r="PPM24" s="17"/>
      <c r="PPN24" s="17"/>
      <c r="PPO24" s="17"/>
      <c r="PPP24" s="17"/>
      <c r="PPQ24" s="17"/>
      <c r="PPR24" s="17"/>
      <c r="PPS24" s="17"/>
      <c r="PPT24" s="17"/>
      <c r="PPU24" s="17"/>
      <c r="PPV24" s="17"/>
      <c r="PPW24" s="17"/>
      <c r="PPX24" s="17"/>
      <c r="PPY24" s="17"/>
      <c r="PPZ24" s="17"/>
      <c r="PQA24" s="17"/>
      <c r="PQB24" s="17"/>
      <c r="PQC24" s="17"/>
      <c r="PQD24" s="17"/>
      <c r="PQE24" s="17"/>
      <c r="PQF24" s="17"/>
      <c r="PQG24" s="17"/>
      <c r="PQH24" s="17"/>
      <c r="PQI24" s="17"/>
      <c r="PQJ24" s="17"/>
      <c r="PQK24" s="17"/>
      <c r="PQL24" s="17"/>
      <c r="PQM24" s="17"/>
      <c r="PQN24" s="17"/>
      <c r="PQO24" s="17"/>
      <c r="PQP24" s="17"/>
      <c r="PQQ24" s="17"/>
      <c r="PQR24" s="17"/>
      <c r="PQS24" s="17"/>
      <c r="PQT24" s="17"/>
      <c r="PQU24" s="17"/>
      <c r="PQV24" s="17"/>
      <c r="PQW24" s="17"/>
      <c r="PQX24" s="17"/>
      <c r="PQY24" s="17"/>
      <c r="PQZ24" s="17"/>
      <c r="PRA24" s="17"/>
      <c r="PRB24" s="17"/>
      <c r="PRC24" s="17"/>
      <c r="PRD24" s="17"/>
      <c r="PRE24" s="17"/>
      <c r="PRF24" s="17"/>
      <c r="PRG24" s="17"/>
      <c r="PRH24" s="17"/>
      <c r="PRI24" s="17"/>
      <c r="PRJ24" s="17"/>
      <c r="PRK24" s="17"/>
      <c r="PRL24" s="17"/>
      <c r="PRM24" s="17"/>
      <c r="PRN24" s="17"/>
      <c r="PRO24" s="17"/>
      <c r="PRP24" s="17"/>
      <c r="PRQ24" s="17"/>
      <c r="PRR24" s="17"/>
      <c r="PRS24" s="17"/>
      <c r="PRT24" s="17"/>
      <c r="PRU24" s="17"/>
      <c r="PRV24" s="17"/>
      <c r="PRW24" s="17"/>
      <c r="PRX24" s="17"/>
      <c r="PRY24" s="17"/>
      <c r="PRZ24" s="17"/>
      <c r="PSA24" s="17"/>
      <c r="PSB24" s="17"/>
      <c r="PSC24" s="17"/>
      <c r="PSD24" s="17"/>
      <c r="PSE24" s="17"/>
      <c r="PSF24" s="17"/>
      <c r="PSG24" s="17"/>
      <c r="PSH24" s="17"/>
      <c r="PSI24" s="17"/>
      <c r="PSJ24" s="17"/>
      <c r="PSK24" s="17"/>
      <c r="PSL24" s="17"/>
      <c r="PSM24" s="17"/>
      <c r="PSN24" s="17"/>
      <c r="PSO24" s="17"/>
      <c r="PSP24" s="17"/>
      <c r="PSQ24" s="17"/>
      <c r="PSR24" s="17"/>
      <c r="PSS24" s="17"/>
      <c r="PST24" s="17"/>
      <c r="PSU24" s="17"/>
      <c r="PSV24" s="17"/>
      <c r="PSW24" s="17"/>
      <c r="PSX24" s="17"/>
      <c r="PSY24" s="17"/>
      <c r="PSZ24" s="17"/>
      <c r="PTA24" s="17"/>
      <c r="PTB24" s="17"/>
      <c r="PTC24" s="17"/>
      <c r="PTD24" s="17"/>
      <c r="PTE24" s="17"/>
      <c r="PTF24" s="17"/>
      <c r="PTG24" s="17"/>
      <c r="PTH24" s="17"/>
      <c r="PTI24" s="17"/>
      <c r="PTJ24" s="17"/>
      <c r="PTK24" s="17"/>
      <c r="PTL24" s="17"/>
      <c r="PTM24" s="17"/>
      <c r="PTN24" s="17"/>
      <c r="PTO24" s="17"/>
      <c r="PTP24" s="17"/>
      <c r="PTQ24" s="17"/>
      <c r="PTR24" s="17"/>
      <c r="PTS24" s="17"/>
      <c r="PTT24" s="17"/>
      <c r="PTU24" s="17"/>
      <c r="PTV24" s="17"/>
      <c r="PTW24" s="17"/>
      <c r="PTX24" s="17"/>
      <c r="PTY24" s="17"/>
      <c r="PTZ24" s="17"/>
      <c r="PUA24" s="17"/>
      <c r="PUB24" s="17"/>
      <c r="PUC24" s="17"/>
      <c r="PUD24" s="17"/>
      <c r="PUE24" s="17"/>
      <c r="PUF24" s="17"/>
      <c r="PUG24" s="17"/>
      <c r="PUH24" s="17"/>
      <c r="PUI24" s="17"/>
      <c r="PUJ24" s="17"/>
      <c r="PUK24" s="17"/>
      <c r="PUL24" s="17"/>
      <c r="PUM24" s="17"/>
      <c r="PUN24" s="17"/>
      <c r="PUO24" s="17"/>
      <c r="PUP24" s="17"/>
      <c r="PUQ24" s="17"/>
      <c r="PUR24" s="17"/>
      <c r="PUS24" s="17"/>
      <c r="PUT24" s="17"/>
      <c r="PUU24" s="17"/>
      <c r="PUV24" s="17"/>
      <c r="PUW24" s="17"/>
      <c r="PUX24" s="17"/>
      <c r="PUY24" s="17"/>
      <c r="PUZ24" s="17"/>
      <c r="PVA24" s="17"/>
      <c r="PVB24" s="17"/>
      <c r="PVC24" s="17"/>
      <c r="PVD24" s="17"/>
      <c r="PVE24" s="17"/>
      <c r="PVF24" s="17"/>
      <c r="PVG24" s="17"/>
      <c r="PVH24" s="17"/>
      <c r="PVI24" s="17"/>
      <c r="PVJ24" s="17"/>
      <c r="PVK24" s="17"/>
      <c r="PVL24" s="17"/>
      <c r="PVM24" s="17"/>
      <c r="PVN24" s="17"/>
      <c r="PVO24" s="17"/>
      <c r="PVP24" s="17"/>
      <c r="PVQ24" s="17"/>
      <c r="PVR24" s="17"/>
      <c r="PVS24" s="17"/>
      <c r="PVT24" s="17"/>
      <c r="PVU24" s="17"/>
      <c r="PVV24" s="17"/>
      <c r="PVW24" s="17"/>
      <c r="PVX24" s="17"/>
      <c r="PVY24" s="17"/>
      <c r="PVZ24" s="17"/>
      <c r="PWA24" s="17"/>
      <c r="PWB24" s="17"/>
      <c r="PWC24" s="17"/>
      <c r="PWD24" s="17"/>
      <c r="PWE24" s="17"/>
      <c r="PWF24" s="17"/>
      <c r="PWG24" s="17"/>
      <c r="PWH24" s="17"/>
      <c r="PWI24" s="17"/>
      <c r="PWJ24" s="17"/>
      <c r="PWK24" s="17"/>
      <c r="PWL24" s="17"/>
      <c r="PWM24" s="17"/>
      <c r="PWN24" s="17"/>
      <c r="PWO24" s="17"/>
      <c r="PWP24" s="17"/>
      <c r="PWQ24" s="17"/>
      <c r="PWR24" s="17"/>
      <c r="PWS24" s="17"/>
      <c r="PWT24" s="17"/>
      <c r="PWU24" s="17"/>
      <c r="PWV24" s="17"/>
      <c r="PWW24" s="17"/>
      <c r="PWX24" s="17"/>
      <c r="PWY24" s="17"/>
      <c r="PWZ24" s="17"/>
      <c r="PXA24" s="17"/>
      <c r="PXB24" s="17"/>
      <c r="PXC24" s="17"/>
      <c r="PXD24" s="17"/>
      <c r="PXE24" s="17"/>
      <c r="PXF24" s="17"/>
      <c r="PXG24" s="17"/>
      <c r="PXH24" s="17"/>
      <c r="PXI24" s="17"/>
      <c r="PXJ24" s="17"/>
      <c r="PXK24" s="17"/>
      <c r="PXL24" s="17"/>
      <c r="PXM24" s="17"/>
      <c r="PXN24" s="17"/>
      <c r="PXO24" s="17"/>
      <c r="PXP24" s="17"/>
      <c r="PXQ24" s="17"/>
      <c r="PXR24" s="17"/>
      <c r="PXS24" s="17"/>
      <c r="PXT24" s="17"/>
      <c r="PXU24" s="17"/>
      <c r="PXV24" s="17"/>
      <c r="PXW24" s="17"/>
      <c r="PXX24" s="17"/>
      <c r="PXY24" s="17"/>
      <c r="PXZ24" s="17"/>
      <c r="PYA24" s="17"/>
      <c r="PYB24" s="17"/>
      <c r="PYC24" s="17"/>
      <c r="PYD24" s="17"/>
      <c r="PYE24" s="17"/>
      <c r="PYF24" s="17"/>
      <c r="PYG24" s="17"/>
      <c r="PYH24" s="17"/>
      <c r="PYI24" s="17"/>
      <c r="PYJ24" s="17"/>
      <c r="PYK24" s="17"/>
      <c r="PYL24" s="17"/>
      <c r="PYM24" s="17"/>
      <c r="PYN24" s="17"/>
      <c r="PYO24" s="17"/>
      <c r="PYP24" s="17"/>
      <c r="PYQ24" s="17"/>
      <c r="PYR24" s="17"/>
      <c r="PYS24" s="17"/>
      <c r="PYT24" s="17"/>
      <c r="PYU24" s="17"/>
      <c r="PYV24" s="17"/>
      <c r="PYW24" s="17"/>
      <c r="PYX24" s="17"/>
      <c r="PYY24" s="17"/>
      <c r="PYZ24" s="17"/>
      <c r="PZA24" s="17"/>
      <c r="PZB24" s="17"/>
      <c r="PZC24" s="17"/>
      <c r="PZD24" s="17"/>
      <c r="PZE24" s="17"/>
      <c r="PZF24" s="17"/>
      <c r="PZG24" s="17"/>
      <c r="PZH24" s="17"/>
      <c r="PZI24" s="17"/>
      <c r="PZJ24" s="17"/>
      <c r="PZK24" s="17"/>
      <c r="PZL24" s="17"/>
      <c r="PZM24" s="17"/>
      <c r="PZN24" s="17"/>
      <c r="PZO24" s="17"/>
      <c r="PZP24" s="17"/>
      <c r="PZQ24" s="17"/>
      <c r="PZR24" s="17"/>
      <c r="PZS24" s="17"/>
      <c r="PZT24" s="17"/>
      <c r="PZU24" s="17"/>
      <c r="PZV24" s="17"/>
      <c r="PZW24" s="17"/>
      <c r="PZX24" s="17"/>
      <c r="PZY24" s="17"/>
      <c r="PZZ24" s="17"/>
      <c r="QAA24" s="17"/>
      <c r="QAB24" s="17"/>
      <c r="QAC24" s="17"/>
      <c r="QAD24" s="17"/>
      <c r="QAE24" s="17"/>
      <c r="QAF24" s="17"/>
      <c r="QAG24" s="17"/>
      <c r="QAH24" s="17"/>
      <c r="QAI24" s="17"/>
      <c r="QAJ24" s="17"/>
      <c r="QAK24" s="17"/>
      <c r="QAL24" s="17"/>
      <c r="QAM24" s="17"/>
      <c r="QAN24" s="17"/>
      <c r="QAO24" s="17"/>
      <c r="QAP24" s="17"/>
      <c r="QAQ24" s="17"/>
      <c r="QAR24" s="17"/>
      <c r="QAS24" s="17"/>
      <c r="QAT24" s="17"/>
      <c r="QAU24" s="17"/>
      <c r="QAV24" s="17"/>
      <c r="QAW24" s="17"/>
      <c r="QAX24" s="17"/>
      <c r="QAY24" s="17"/>
      <c r="QAZ24" s="17"/>
      <c r="QBA24" s="17"/>
      <c r="QBB24" s="17"/>
      <c r="QBC24" s="17"/>
      <c r="QBD24" s="17"/>
      <c r="QBE24" s="17"/>
      <c r="QBF24" s="17"/>
      <c r="QBG24" s="17"/>
      <c r="QBH24" s="17"/>
      <c r="QBI24" s="17"/>
      <c r="QBJ24" s="17"/>
      <c r="QBK24" s="17"/>
      <c r="QBL24" s="17"/>
      <c r="QBM24" s="17"/>
      <c r="QBN24" s="17"/>
      <c r="QBO24" s="17"/>
      <c r="QBP24" s="17"/>
      <c r="QBQ24" s="17"/>
      <c r="QBR24" s="17"/>
      <c r="QBS24" s="17"/>
      <c r="QBT24" s="17"/>
      <c r="QBU24" s="17"/>
      <c r="QBV24" s="17"/>
      <c r="QBW24" s="17"/>
      <c r="QBX24" s="17"/>
      <c r="QBY24" s="17"/>
      <c r="QBZ24" s="17"/>
      <c r="QCA24" s="17"/>
      <c r="QCB24" s="17"/>
      <c r="QCC24" s="17"/>
      <c r="QCD24" s="17"/>
      <c r="QCE24" s="17"/>
      <c r="QCF24" s="17"/>
      <c r="QCG24" s="17"/>
      <c r="QCH24" s="17"/>
      <c r="QCI24" s="17"/>
      <c r="QCJ24" s="17"/>
      <c r="QCK24" s="17"/>
      <c r="QCL24" s="17"/>
      <c r="QCM24" s="17"/>
      <c r="QCN24" s="17"/>
      <c r="QCO24" s="17"/>
      <c r="QCP24" s="17"/>
      <c r="QCQ24" s="17"/>
      <c r="QCR24" s="17"/>
      <c r="QCS24" s="17"/>
      <c r="QCT24" s="17"/>
      <c r="QCU24" s="17"/>
      <c r="QCV24" s="17"/>
      <c r="QCW24" s="17"/>
      <c r="QCX24" s="17"/>
      <c r="QCY24" s="17"/>
      <c r="QCZ24" s="17"/>
      <c r="QDA24" s="17"/>
      <c r="QDB24" s="17"/>
      <c r="QDC24" s="17"/>
      <c r="QDD24" s="17"/>
      <c r="QDE24" s="17"/>
      <c r="QDF24" s="17"/>
      <c r="QDG24" s="17"/>
      <c r="QDH24" s="17"/>
      <c r="QDI24" s="17"/>
      <c r="QDJ24" s="17"/>
      <c r="QDK24" s="17"/>
      <c r="QDL24" s="17"/>
      <c r="QDM24" s="17"/>
      <c r="QDN24" s="17"/>
      <c r="QDO24" s="17"/>
      <c r="QDP24" s="17"/>
      <c r="QDQ24" s="17"/>
      <c r="QDR24" s="17"/>
      <c r="QDS24" s="17"/>
      <c r="QDT24" s="17"/>
      <c r="QDU24" s="17"/>
      <c r="QDV24" s="17"/>
      <c r="QDW24" s="17"/>
      <c r="QDX24" s="17"/>
      <c r="QDY24" s="17"/>
      <c r="QDZ24" s="17"/>
      <c r="QEA24" s="17"/>
      <c r="QEB24" s="17"/>
      <c r="QEC24" s="17"/>
      <c r="QED24" s="17"/>
      <c r="QEE24" s="17"/>
      <c r="QEF24" s="17"/>
      <c r="QEG24" s="17"/>
      <c r="QEH24" s="17"/>
      <c r="QEI24" s="17"/>
      <c r="QEJ24" s="17"/>
      <c r="QEK24" s="17"/>
      <c r="QEL24" s="17"/>
      <c r="QEM24" s="17"/>
      <c r="QEN24" s="17"/>
      <c r="QEO24" s="17"/>
      <c r="QEP24" s="17"/>
      <c r="QEQ24" s="17"/>
      <c r="QER24" s="17"/>
      <c r="QES24" s="17"/>
      <c r="QET24" s="17"/>
      <c r="QEU24" s="17"/>
      <c r="QEV24" s="17"/>
      <c r="QEW24" s="17"/>
      <c r="QEX24" s="17"/>
      <c r="QEY24" s="17"/>
      <c r="QEZ24" s="17"/>
      <c r="QFA24" s="17"/>
      <c r="QFB24" s="17"/>
      <c r="QFC24" s="17"/>
      <c r="QFD24" s="17"/>
      <c r="QFE24" s="17"/>
      <c r="QFF24" s="17"/>
      <c r="QFG24" s="17"/>
      <c r="QFH24" s="17"/>
      <c r="QFI24" s="17"/>
      <c r="QFJ24" s="17"/>
      <c r="QFK24" s="17"/>
      <c r="QFL24" s="17"/>
      <c r="QFM24" s="17"/>
      <c r="QFN24" s="17"/>
      <c r="QFO24" s="17"/>
      <c r="QFP24" s="17"/>
      <c r="QFQ24" s="17"/>
      <c r="QFR24" s="17"/>
      <c r="QFS24" s="17"/>
      <c r="QFT24" s="17"/>
      <c r="QFU24" s="17"/>
      <c r="QFV24" s="17"/>
      <c r="QFW24" s="17"/>
      <c r="QFX24" s="17"/>
      <c r="QFY24" s="17"/>
      <c r="QFZ24" s="17"/>
      <c r="QGA24" s="17"/>
      <c r="QGB24" s="17"/>
      <c r="QGC24" s="17"/>
      <c r="QGD24" s="17"/>
      <c r="QGE24" s="17"/>
      <c r="QGF24" s="17"/>
      <c r="QGG24" s="17"/>
      <c r="QGH24" s="17"/>
      <c r="QGI24" s="17"/>
      <c r="QGJ24" s="17"/>
      <c r="QGK24" s="17"/>
      <c r="QGL24" s="17"/>
      <c r="QGM24" s="17"/>
      <c r="QGN24" s="17"/>
      <c r="QGO24" s="17"/>
      <c r="QGP24" s="17"/>
      <c r="QGQ24" s="17"/>
      <c r="QGR24" s="17"/>
      <c r="QGS24" s="17"/>
      <c r="QGT24" s="17"/>
      <c r="QGU24" s="17"/>
      <c r="QGV24" s="17"/>
      <c r="QGW24" s="17"/>
      <c r="QGX24" s="17"/>
      <c r="QGY24" s="17"/>
      <c r="QGZ24" s="17"/>
      <c r="QHA24" s="17"/>
      <c r="QHB24" s="17"/>
      <c r="QHC24" s="17"/>
      <c r="QHD24" s="17"/>
      <c r="QHE24" s="17"/>
      <c r="QHF24" s="17"/>
      <c r="QHG24" s="17"/>
      <c r="QHH24" s="17"/>
      <c r="QHI24" s="17"/>
      <c r="QHJ24" s="17"/>
      <c r="QHK24" s="17"/>
      <c r="QHL24" s="17"/>
      <c r="QHM24" s="17"/>
      <c r="QHN24" s="17"/>
      <c r="QHO24" s="17"/>
      <c r="QHP24" s="17"/>
      <c r="QHQ24" s="17"/>
      <c r="QHR24" s="17"/>
      <c r="QHS24" s="17"/>
      <c r="QHT24" s="17"/>
      <c r="QHU24" s="17"/>
      <c r="QHV24" s="17"/>
      <c r="QHW24" s="17"/>
      <c r="QHX24" s="17"/>
      <c r="QHY24" s="17"/>
      <c r="QHZ24" s="17"/>
      <c r="QIA24" s="17"/>
      <c r="QIB24" s="17"/>
      <c r="QIC24" s="17"/>
      <c r="QID24" s="17"/>
      <c r="QIE24" s="17"/>
      <c r="QIF24" s="17"/>
      <c r="QIG24" s="17"/>
      <c r="QIH24" s="17"/>
      <c r="QII24" s="17"/>
      <c r="QIJ24" s="17"/>
      <c r="QIK24" s="17"/>
      <c r="QIL24" s="17"/>
      <c r="QIM24" s="17"/>
      <c r="QIN24" s="17"/>
      <c r="QIO24" s="17"/>
      <c r="QIP24" s="17"/>
      <c r="QIQ24" s="17"/>
      <c r="QIR24" s="17"/>
      <c r="QIS24" s="17"/>
      <c r="QIT24" s="17"/>
      <c r="QIU24" s="17"/>
      <c r="QIV24" s="17"/>
      <c r="QIW24" s="17"/>
      <c r="QIX24" s="17"/>
      <c r="QIY24" s="17"/>
      <c r="QIZ24" s="17"/>
      <c r="QJA24" s="17"/>
      <c r="QJB24" s="17"/>
      <c r="QJC24" s="17"/>
      <c r="QJD24" s="17"/>
      <c r="QJE24" s="17"/>
      <c r="QJF24" s="17"/>
      <c r="QJG24" s="17"/>
      <c r="QJH24" s="17"/>
      <c r="QJI24" s="17"/>
      <c r="QJJ24" s="17"/>
      <c r="QJK24" s="17"/>
      <c r="QJL24" s="17"/>
      <c r="QJM24" s="17"/>
      <c r="QJN24" s="17"/>
      <c r="QJO24" s="17"/>
      <c r="QJP24" s="17"/>
      <c r="QJQ24" s="17"/>
      <c r="QJR24" s="17"/>
      <c r="QJS24" s="17"/>
      <c r="QJT24" s="17"/>
      <c r="QJU24" s="17"/>
      <c r="QJV24" s="17"/>
      <c r="QJW24" s="17"/>
      <c r="QJX24" s="17"/>
      <c r="QJY24" s="17"/>
      <c r="QJZ24" s="17"/>
      <c r="QKA24" s="17"/>
      <c r="QKB24" s="17"/>
      <c r="QKC24" s="17"/>
      <c r="QKD24" s="17"/>
      <c r="QKE24" s="17"/>
      <c r="QKF24" s="17"/>
      <c r="QKG24" s="17"/>
      <c r="QKH24" s="17"/>
      <c r="QKI24" s="17"/>
      <c r="QKJ24" s="17"/>
      <c r="QKK24" s="17"/>
      <c r="QKL24" s="17"/>
      <c r="QKM24" s="17"/>
      <c r="QKN24" s="17"/>
      <c r="QKO24" s="17"/>
      <c r="QKP24" s="17"/>
      <c r="QKQ24" s="17"/>
      <c r="QKR24" s="17"/>
      <c r="QKS24" s="17"/>
      <c r="QKT24" s="17"/>
      <c r="QKU24" s="17"/>
      <c r="QKV24" s="17"/>
      <c r="QKW24" s="17"/>
      <c r="QKX24" s="17"/>
      <c r="QKY24" s="17"/>
      <c r="QKZ24" s="17"/>
      <c r="QLA24" s="17"/>
      <c r="QLB24" s="17"/>
      <c r="QLC24" s="17"/>
      <c r="QLD24" s="17"/>
      <c r="QLE24" s="17"/>
      <c r="QLF24" s="17"/>
      <c r="QLG24" s="17"/>
      <c r="QLH24" s="17"/>
      <c r="QLI24" s="17"/>
      <c r="QLJ24" s="17"/>
      <c r="QLK24" s="17"/>
      <c r="QLL24" s="17"/>
      <c r="QLM24" s="17"/>
      <c r="QLN24" s="17"/>
      <c r="QLO24" s="17"/>
      <c r="QLP24" s="17"/>
      <c r="QLQ24" s="17"/>
      <c r="QLR24" s="17"/>
      <c r="QLS24" s="17"/>
      <c r="QLT24" s="17"/>
      <c r="QLU24" s="17"/>
      <c r="QLV24" s="17"/>
      <c r="QLW24" s="17"/>
      <c r="QLX24" s="17"/>
      <c r="QLY24" s="17"/>
      <c r="QLZ24" s="17"/>
      <c r="QMA24" s="17"/>
      <c r="QMB24" s="17"/>
      <c r="QMC24" s="17"/>
      <c r="QMD24" s="17"/>
      <c r="QME24" s="17"/>
      <c r="QMF24" s="17"/>
      <c r="QMG24" s="17"/>
      <c r="QMH24" s="17"/>
      <c r="QMI24" s="17"/>
      <c r="QMJ24" s="17"/>
      <c r="QMK24" s="17"/>
      <c r="QML24" s="17"/>
      <c r="QMM24" s="17"/>
      <c r="QMN24" s="17"/>
      <c r="QMO24" s="17"/>
      <c r="QMP24" s="17"/>
      <c r="QMQ24" s="17"/>
      <c r="QMR24" s="17"/>
      <c r="QMS24" s="17"/>
      <c r="QMT24" s="17"/>
      <c r="QMU24" s="17"/>
      <c r="QMV24" s="17"/>
      <c r="QMW24" s="17"/>
      <c r="QMX24" s="17"/>
      <c r="QMY24" s="17"/>
      <c r="QMZ24" s="17"/>
      <c r="QNA24" s="17"/>
      <c r="QNB24" s="17"/>
      <c r="QNC24" s="17"/>
      <c r="QND24" s="17"/>
      <c r="QNE24" s="17"/>
      <c r="QNF24" s="17"/>
      <c r="QNG24" s="17"/>
      <c r="QNH24" s="17"/>
      <c r="QNI24" s="17"/>
      <c r="QNJ24" s="17"/>
      <c r="QNK24" s="17"/>
      <c r="QNL24" s="17"/>
      <c r="QNM24" s="17"/>
      <c r="QNN24" s="17"/>
      <c r="QNO24" s="17"/>
      <c r="QNP24" s="17"/>
      <c r="QNQ24" s="17"/>
      <c r="QNR24" s="17"/>
      <c r="QNS24" s="17"/>
      <c r="QNT24" s="17"/>
      <c r="QNU24" s="17"/>
      <c r="QNV24" s="17"/>
      <c r="QNW24" s="17"/>
      <c r="QNX24" s="17"/>
      <c r="QNY24" s="17"/>
      <c r="QNZ24" s="17"/>
      <c r="QOA24" s="17"/>
      <c r="QOB24" s="17"/>
      <c r="QOC24" s="17"/>
      <c r="QOD24" s="17"/>
      <c r="QOE24" s="17"/>
      <c r="QOF24" s="17"/>
      <c r="QOG24" s="17"/>
      <c r="QOH24" s="17"/>
      <c r="QOI24" s="17"/>
      <c r="QOJ24" s="17"/>
      <c r="QOK24" s="17"/>
      <c r="QOL24" s="17"/>
      <c r="QOM24" s="17"/>
      <c r="QON24" s="17"/>
      <c r="QOO24" s="17"/>
      <c r="QOP24" s="17"/>
      <c r="QOQ24" s="17"/>
      <c r="QOR24" s="17"/>
      <c r="QOS24" s="17"/>
      <c r="QOT24" s="17"/>
      <c r="QOU24" s="17"/>
      <c r="QOV24" s="17"/>
      <c r="QOW24" s="17"/>
      <c r="QOX24" s="17"/>
      <c r="QOY24" s="17"/>
      <c r="QOZ24" s="17"/>
      <c r="QPA24" s="17"/>
      <c r="QPB24" s="17"/>
      <c r="QPC24" s="17"/>
      <c r="QPD24" s="17"/>
      <c r="QPE24" s="17"/>
      <c r="QPF24" s="17"/>
      <c r="QPG24" s="17"/>
      <c r="QPH24" s="17"/>
      <c r="QPI24" s="17"/>
      <c r="QPJ24" s="17"/>
      <c r="QPK24" s="17"/>
      <c r="QPL24" s="17"/>
      <c r="QPM24" s="17"/>
      <c r="QPN24" s="17"/>
      <c r="QPO24" s="17"/>
      <c r="QPP24" s="17"/>
      <c r="QPQ24" s="17"/>
      <c r="QPR24" s="17"/>
      <c r="QPS24" s="17"/>
      <c r="QPT24" s="17"/>
      <c r="QPU24" s="17"/>
      <c r="QPV24" s="17"/>
      <c r="QPW24" s="17"/>
      <c r="QPX24" s="17"/>
      <c r="QPY24" s="17"/>
      <c r="QPZ24" s="17"/>
      <c r="QQA24" s="17"/>
      <c r="QQB24" s="17"/>
      <c r="QQC24" s="17"/>
      <c r="QQD24" s="17"/>
      <c r="QQE24" s="17"/>
      <c r="QQF24" s="17"/>
      <c r="QQG24" s="17"/>
      <c r="QQH24" s="17"/>
      <c r="QQI24" s="17"/>
      <c r="QQJ24" s="17"/>
      <c r="QQK24" s="17"/>
      <c r="QQL24" s="17"/>
      <c r="QQM24" s="17"/>
      <c r="QQN24" s="17"/>
      <c r="QQO24" s="17"/>
      <c r="QQP24" s="17"/>
      <c r="QQQ24" s="17"/>
      <c r="QQR24" s="17"/>
      <c r="QQS24" s="17"/>
      <c r="QQT24" s="17"/>
      <c r="QQU24" s="17"/>
      <c r="QQV24" s="17"/>
      <c r="QQW24" s="17"/>
      <c r="QQX24" s="17"/>
      <c r="QQY24" s="17"/>
      <c r="QQZ24" s="17"/>
      <c r="QRA24" s="17"/>
      <c r="QRB24" s="17"/>
      <c r="QRC24" s="17"/>
      <c r="QRD24" s="17"/>
      <c r="QRE24" s="17"/>
      <c r="QRF24" s="17"/>
      <c r="QRG24" s="17"/>
      <c r="QRH24" s="17"/>
      <c r="QRI24" s="17"/>
      <c r="QRJ24" s="17"/>
      <c r="QRK24" s="17"/>
      <c r="QRL24" s="17"/>
      <c r="QRM24" s="17"/>
      <c r="QRN24" s="17"/>
      <c r="QRO24" s="17"/>
      <c r="QRP24" s="17"/>
      <c r="QRQ24" s="17"/>
      <c r="QRR24" s="17"/>
      <c r="QRS24" s="17"/>
      <c r="QRT24" s="17"/>
      <c r="QRU24" s="17"/>
      <c r="QRV24" s="17"/>
      <c r="QRW24" s="17"/>
      <c r="QRX24" s="17"/>
      <c r="QRY24" s="17"/>
      <c r="QRZ24" s="17"/>
      <c r="QSA24" s="17"/>
      <c r="QSB24" s="17"/>
      <c r="QSC24" s="17"/>
      <c r="QSD24" s="17"/>
      <c r="QSE24" s="17"/>
      <c r="QSF24" s="17"/>
      <c r="QSG24" s="17"/>
      <c r="QSH24" s="17"/>
      <c r="QSI24" s="17"/>
      <c r="QSJ24" s="17"/>
      <c r="QSK24" s="17"/>
      <c r="QSL24" s="17"/>
      <c r="QSM24" s="17"/>
      <c r="QSN24" s="17"/>
      <c r="QSO24" s="17"/>
      <c r="QSP24" s="17"/>
      <c r="QSQ24" s="17"/>
      <c r="QSR24" s="17"/>
      <c r="QSS24" s="17"/>
      <c r="QST24" s="17"/>
      <c r="QSU24" s="17"/>
      <c r="QSV24" s="17"/>
      <c r="QSW24" s="17"/>
      <c r="QSX24" s="17"/>
      <c r="QSY24" s="17"/>
      <c r="QSZ24" s="17"/>
      <c r="QTA24" s="17"/>
      <c r="QTB24" s="17"/>
      <c r="QTC24" s="17"/>
      <c r="QTD24" s="17"/>
      <c r="QTE24" s="17"/>
      <c r="QTF24" s="17"/>
      <c r="QTG24" s="17"/>
      <c r="QTH24" s="17"/>
      <c r="QTI24" s="17"/>
      <c r="QTJ24" s="17"/>
      <c r="QTK24" s="17"/>
      <c r="QTL24" s="17"/>
      <c r="QTM24" s="17"/>
      <c r="QTN24" s="17"/>
      <c r="QTO24" s="17"/>
      <c r="QTP24" s="17"/>
      <c r="QTQ24" s="17"/>
      <c r="QTR24" s="17"/>
      <c r="QTS24" s="17"/>
      <c r="QTT24" s="17"/>
      <c r="QTU24" s="17"/>
      <c r="QTV24" s="17"/>
      <c r="QTW24" s="17"/>
      <c r="QTX24" s="17"/>
      <c r="QTY24" s="17"/>
      <c r="QTZ24" s="17"/>
      <c r="QUA24" s="17"/>
      <c r="QUB24" s="17"/>
      <c r="QUC24" s="17"/>
      <c r="QUD24" s="17"/>
      <c r="QUE24" s="17"/>
      <c r="QUF24" s="17"/>
      <c r="QUG24" s="17"/>
      <c r="QUH24" s="17"/>
      <c r="QUI24" s="17"/>
      <c r="QUJ24" s="17"/>
      <c r="QUK24" s="17"/>
      <c r="QUL24" s="17"/>
      <c r="QUM24" s="17"/>
      <c r="QUN24" s="17"/>
      <c r="QUO24" s="17"/>
      <c r="QUP24" s="17"/>
      <c r="QUQ24" s="17"/>
      <c r="QUR24" s="17"/>
      <c r="QUS24" s="17"/>
      <c r="QUT24" s="17"/>
      <c r="QUU24" s="17"/>
      <c r="QUV24" s="17"/>
      <c r="QUW24" s="17"/>
      <c r="QUX24" s="17"/>
      <c r="QUY24" s="17"/>
      <c r="QUZ24" s="17"/>
      <c r="QVA24" s="17"/>
      <c r="QVB24" s="17"/>
      <c r="QVC24" s="17"/>
      <c r="QVD24" s="17"/>
      <c r="QVE24" s="17"/>
      <c r="QVF24" s="17"/>
      <c r="QVG24" s="17"/>
      <c r="QVH24" s="17"/>
      <c r="QVI24" s="17"/>
      <c r="QVJ24" s="17"/>
      <c r="QVK24" s="17"/>
      <c r="QVL24" s="17"/>
      <c r="QVM24" s="17"/>
      <c r="QVN24" s="17"/>
      <c r="QVO24" s="17"/>
      <c r="QVP24" s="17"/>
      <c r="QVQ24" s="17"/>
      <c r="QVR24" s="17"/>
      <c r="QVS24" s="17"/>
      <c r="QVT24" s="17"/>
      <c r="QVU24" s="17"/>
      <c r="QVV24" s="17"/>
      <c r="QVW24" s="17"/>
      <c r="QVX24" s="17"/>
      <c r="QVY24" s="17"/>
      <c r="QVZ24" s="17"/>
      <c r="QWA24" s="17"/>
      <c r="QWB24" s="17"/>
      <c r="QWC24" s="17"/>
      <c r="QWD24" s="17"/>
      <c r="QWE24" s="17"/>
      <c r="QWF24" s="17"/>
      <c r="QWG24" s="17"/>
      <c r="QWH24" s="17"/>
      <c r="QWI24" s="17"/>
      <c r="QWJ24" s="17"/>
      <c r="QWK24" s="17"/>
      <c r="QWL24" s="17"/>
      <c r="QWM24" s="17"/>
      <c r="QWN24" s="17"/>
      <c r="QWO24" s="17"/>
      <c r="QWP24" s="17"/>
      <c r="QWQ24" s="17"/>
      <c r="QWR24" s="17"/>
      <c r="QWS24" s="17"/>
      <c r="QWT24" s="17"/>
      <c r="QWU24" s="17"/>
      <c r="QWV24" s="17"/>
      <c r="QWW24" s="17"/>
      <c r="QWX24" s="17"/>
      <c r="QWY24" s="17"/>
      <c r="QWZ24" s="17"/>
      <c r="QXA24" s="17"/>
      <c r="QXB24" s="17"/>
      <c r="QXC24" s="17"/>
      <c r="QXD24" s="17"/>
      <c r="QXE24" s="17"/>
      <c r="QXF24" s="17"/>
      <c r="QXG24" s="17"/>
      <c r="QXH24" s="17"/>
      <c r="QXI24" s="17"/>
      <c r="QXJ24" s="17"/>
      <c r="QXK24" s="17"/>
      <c r="QXL24" s="17"/>
      <c r="QXM24" s="17"/>
      <c r="QXN24" s="17"/>
      <c r="QXO24" s="17"/>
      <c r="QXP24" s="17"/>
      <c r="QXQ24" s="17"/>
      <c r="QXR24" s="17"/>
      <c r="QXS24" s="17"/>
      <c r="QXT24" s="17"/>
      <c r="QXU24" s="17"/>
      <c r="QXV24" s="17"/>
      <c r="QXW24" s="17"/>
      <c r="QXX24" s="17"/>
      <c r="QXY24" s="17"/>
      <c r="QXZ24" s="17"/>
      <c r="QYA24" s="17"/>
      <c r="QYB24" s="17"/>
      <c r="QYC24" s="17"/>
      <c r="QYD24" s="17"/>
      <c r="QYE24" s="17"/>
      <c r="QYF24" s="17"/>
      <c r="QYG24" s="17"/>
      <c r="QYH24" s="17"/>
      <c r="QYI24" s="17"/>
      <c r="QYJ24" s="17"/>
      <c r="QYK24" s="17"/>
      <c r="QYL24" s="17"/>
      <c r="QYM24" s="17"/>
      <c r="QYN24" s="17"/>
      <c r="QYO24" s="17"/>
      <c r="QYP24" s="17"/>
      <c r="QYQ24" s="17"/>
      <c r="QYR24" s="17"/>
      <c r="QYS24" s="17"/>
      <c r="QYT24" s="17"/>
      <c r="QYU24" s="17"/>
      <c r="QYV24" s="17"/>
      <c r="QYW24" s="17"/>
      <c r="QYX24" s="17"/>
      <c r="QYY24" s="17"/>
      <c r="QYZ24" s="17"/>
      <c r="QZA24" s="17"/>
      <c r="QZB24" s="17"/>
      <c r="QZC24" s="17"/>
      <c r="QZD24" s="17"/>
      <c r="QZE24" s="17"/>
      <c r="QZF24" s="17"/>
      <c r="QZG24" s="17"/>
      <c r="QZH24" s="17"/>
      <c r="QZI24" s="17"/>
      <c r="QZJ24" s="17"/>
      <c r="QZK24" s="17"/>
      <c r="QZL24" s="17"/>
      <c r="QZM24" s="17"/>
      <c r="QZN24" s="17"/>
      <c r="QZO24" s="17"/>
      <c r="QZP24" s="17"/>
      <c r="QZQ24" s="17"/>
      <c r="QZR24" s="17"/>
      <c r="QZS24" s="17"/>
      <c r="QZT24" s="17"/>
      <c r="QZU24" s="17"/>
      <c r="QZV24" s="17"/>
      <c r="QZW24" s="17"/>
      <c r="QZX24" s="17"/>
      <c r="QZY24" s="17"/>
      <c r="QZZ24" s="17"/>
      <c r="RAA24" s="17"/>
      <c r="RAB24" s="17"/>
      <c r="RAC24" s="17"/>
      <c r="RAD24" s="17"/>
      <c r="RAE24" s="17"/>
      <c r="RAF24" s="17"/>
      <c r="RAG24" s="17"/>
      <c r="RAH24" s="17"/>
      <c r="RAI24" s="17"/>
      <c r="RAJ24" s="17"/>
      <c r="RAK24" s="17"/>
      <c r="RAL24" s="17"/>
      <c r="RAM24" s="17"/>
      <c r="RAN24" s="17"/>
      <c r="RAO24" s="17"/>
      <c r="RAP24" s="17"/>
      <c r="RAQ24" s="17"/>
      <c r="RAR24" s="17"/>
      <c r="RAS24" s="17"/>
      <c r="RAT24" s="17"/>
      <c r="RAU24" s="17"/>
      <c r="RAV24" s="17"/>
      <c r="RAW24" s="17"/>
      <c r="RAX24" s="17"/>
      <c r="RAY24" s="17"/>
      <c r="RAZ24" s="17"/>
      <c r="RBA24" s="17"/>
      <c r="RBB24" s="17"/>
      <c r="RBC24" s="17"/>
      <c r="RBD24" s="17"/>
      <c r="RBE24" s="17"/>
      <c r="RBF24" s="17"/>
      <c r="RBG24" s="17"/>
      <c r="RBH24" s="17"/>
      <c r="RBI24" s="17"/>
      <c r="RBJ24" s="17"/>
      <c r="RBK24" s="17"/>
      <c r="RBL24" s="17"/>
      <c r="RBM24" s="17"/>
      <c r="RBN24" s="17"/>
      <c r="RBO24" s="17"/>
      <c r="RBP24" s="17"/>
      <c r="RBQ24" s="17"/>
      <c r="RBR24" s="17"/>
      <c r="RBS24" s="17"/>
      <c r="RBT24" s="17"/>
      <c r="RBU24" s="17"/>
      <c r="RBV24" s="17"/>
      <c r="RBW24" s="17"/>
      <c r="RBX24" s="17"/>
      <c r="RBY24" s="17"/>
      <c r="RBZ24" s="17"/>
      <c r="RCA24" s="17"/>
      <c r="RCB24" s="17"/>
      <c r="RCC24" s="17"/>
      <c r="RCD24" s="17"/>
      <c r="RCE24" s="17"/>
      <c r="RCF24" s="17"/>
      <c r="RCG24" s="17"/>
      <c r="RCH24" s="17"/>
      <c r="RCI24" s="17"/>
      <c r="RCJ24" s="17"/>
      <c r="RCK24" s="17"/>
      <c r="RCL24" s="17"/>
      <c r="RCM24" s="17"/>
      <c r="RCN24" s="17"/>
      <c r="RCO24" s="17"/>
      <c r="RCP24" s="17"/>
      <c r="RCQ24" s="17"/>
      <c r="RCR24" s="17"/>
      <c r="RCS24" s="17"/>
      <c r="RCT24" s="17"/>
      <c r="RCU24" s="17"/>
      <c r="RCV24" s="17"/>
      <c r="RCW24" s="17"/>
      <c r="RCX24" s="17"/>
      <c r="RCY24" s="17"/>
      <c r="RCZ24" s="17"/>
      <c r="RDA24" s="17"/>
      <c r="RDB24" s="17"/>
      <c r="RDC24" s="17"/>
      <c r="RDD24" s="17"/>
      <c r="RDE24" s="17"/>
      <c r="RDF24" s="17"/>
      <c r="RDG24" s="17"/>
      <c r="RDH24" s="17"/>
      <c r="RDI24" s="17"/>
      <c r="RDJ24" s="17"/>
      <c r="RDK24" s="17"/>
      <c r="RDL24" s="17"/>
      <c r="RDM24" s="17"/>
      <c r="RDN24" s="17"/>
      <c r="RDO24" s="17"/>
      <c r="RDP24" s="17"/>
      <c r="RDQ24" s="17"/>
      <c r="RDR24" s="17"/>
      <c r="RDS24" s="17"/>
      <c r="RDT24" s="17"/>
      <c r="RDU24" s="17"/>
      <c r="RDV24" s="17"/>
      <c r="RDW24" s="17"/>
      <c r="RDX24" s="17"/>
      <c r="RDY24" s="17"/>
      <c r="RDZ24" s="17"/>
      <c r="REA24" s="17"/>
      <c r="REB24" s="17"/>
      <c r="REC24" s="17"/>
      <c r="RED24" s="17"/>
      <c r="REE24" s="17"/>
      <c r="REF24" s="17"/>
      <c r="REG24" s="17"/>
      <c r="REH24" s="17"/>
      <c r="REI24" s="17"/>
      <c r="REJ24" s="17"/>
      <c r="REK24" s="17"/>
      <c r="REL24" s="17"/>
      <c r="REM24" s="17"/>
      <c r="REN24" s="17"/>
      <c r="REO24" s="17"/>
      <c r="REP24" s="17"/>
      <c r="REQ24" s="17"/>
      <c r="RER24" s="17"/>
      <c r="RES24" s="17"/>
      <c r="RET24" s="17"/>
      <c r="REU24" s="17"/>
      <c r="REV24" s="17"/>
      <c r="REW24" s="17"/>
      <c r="REX24" s="17"/>
      <c r="REY24" s="17"/>
      <c r="REZ24" s="17"/>
      <c r="RFA24" s="17"/>
      <c r="RFB24" s="17"/>
      <c r="RFC24" s="17"/>
      <c r="RFD24" s="17"/>
      <c r="RFE24" s="17"/>
      <c r="RFF24" s="17"/>
      <c r="RFG24" s="17"/>
      <c r="RFH24" s="17"/>
      <c r="RFI24" s="17"/>
      <c r="RFJ24" s="17"/>
      <c r="RFK24" s="17"/>
      <c r="RFL24" s="17"/>
      <c r="RFM24" s="17"/>
      <c r="RFN24" s="17"/>
      <c r="RFO24" s="17"/>
      <c r="RFP24" s="17"/>
      <c r="RFQ24" s="17"/>
      <c r="RFR24" s="17"/>
      <c r="RFS24" s="17"/>
      <c r="RFT24" s="17"/>
      <c r="RFU24" s="17"/>
      <c r="RFV24" s="17"/>
      <c r="RFW24" s="17"/>
      <c r="RFX24" s="17"/>
      <c r="RFY24" s="17"/>
      <c r="RFZ24" s="17"/>
      <c r="RGA24" s="17"/>
      <c r="RGB24" s="17"/>
      <c r="RGC24" s="17"/>
      <c r="RGD24" s="17"/>
      <c r="RGE24" s="17"/>
      <c r="RGF24" s="17"/>
      <c r="RGG24" s="17"/>
      <c r="RGH24" s="17"/>
      <c r="RGI24" s="17"/>
      <c r="RGJ24" s="17"/>
      <c r="RGK24" s="17"/>
      <c r="RGL24" s="17"/>
      <c r="RGM24" s="17"/>
      <c r="RGN24" s="17"/>
      <c r="RGO24" s="17"/>
      <c r="RGP24" s="17"/>
      <c r="RGQ24" s="17"/>
      <c r="RGR24" s="17"/>
      <c r="RGS24" s="17"/>
      <c r="RGT24" s="17"/>
      <c r="RGU24" s="17"/>
      <c r="RGV24" s="17"/>
      <c r="RGW24" s="17"/>
      <c r="RGX24" s="17"/>
      <c r="RGY24" s="17"/>
      <c r="RGZ24" s="17"/>
      <c r="RHA24" s="17"/>
      <c r="RHB24" s="17"/>
      <c r="RHC24" s="17"/>
      <c r="RHD24" s="17"/>
      <c r="RHE24" s="17"/>
      <c r="RHF24" s="17"/>
      <c r="RHG24" s="17"/>
      <c r="RHH24" s="17"/>
      <c r="RHI24" s="17"/>
      <c r="RHJ24" s="17"/>
      <c r="RHK24" s="17"/>
      <c r="RHL24" s="17"/>
      <c r="RHM24" s="17"/>
      <c r="RHN24" s="17"/>
      <c r="RHO24" s="17"/>
      <c r="RHP24" s="17"/>
      <c r="RHQ24" s="17"/>
      <c r="RHR24" s="17"/>
      <c r="RHS24" s="17"/>
      <c r="RHT24" s="17"/>
      <c r="RHU24" s="17"/>
      <c r="RHV24" s="17"/>
      <c r="RHW24" s="17"/>
      <c r="RHX24" s="17"/>
      <c r="RHY24" s="17"/>
      <c r="RHZ24" s="17"/>
      <c r="RIA24" s="17"/>
      <c r="RIB24" s="17"/>
      <c r="RIC24" s="17"/>
      <c r="RID24" s="17"/>
      <c r="RIE24" s="17"/>
      <c r="RIF24" s="17"/>
      <c r="RIG24" s="17"/>
      <c r="RIH24" s="17"/>
      <c r="RII24" s="17"/>
      <c r="RIJ24" s="17"/>
      <c r="RIK24" s="17"/>
      <c r="RIL24" s="17"/>
      <c r="RIM24" s="17"/>
      <c r="RIN24" s="17"/>
      <c r="RIO24" s="17"/>
      <c r="RIP24" s="17"/>
      <c r="RIQ24" s="17"/>
      <c r="RIR24" s="17"/>
      <c r="RIS24" s="17"/>
      <c r="RIT24" s="17"/>
      <c r="RIU24" s="17"/>
      <c r="RIV24" s="17"/>
      <c r="RIW24" s="17"/>
      <c r="RIX24" s="17"/>
      <c r="RIY24" s="17"/>
      <c r="RIZ24" s="17"/>
      <c r="RJA24" s="17"/>
      <c r="RJB24" s="17"/>
      <c r="RJC24" s="17"/>
      <c r="RJD24" s="17"/>
      <c r="RJE24" s="17"/>
      <c r="RJF24" s="17"/>
      <c r="RJG24" s="17"/>
      <c r="RJH24" s="17"/>
      <c r="RJI24" s="17"/>
      <c r="RJJ24" s="17"/>
      <c r="RJK24" s="17"/>
      <c r="RJL24" s="17"/>
      <c r="RJM24" s="17"/>
      <c r="RJN24" s="17"/>
      <c r="RJO24" s="17"/>
      <c r="RJP24" s="17"/>
      <c r="RJQ24" s="17"/>
      <c r="RJR24" s="17"/>
      <c r="RJS24" s="17"/>
      <c r="RJT24" s="17"/>
      <c r="RJU24" s="17"/>
      <c r="RJV24" s="17"/>
      <c r="RJW24" s="17"/>
      <c r="RJX24" s="17"/>
      <c r="RJY24" s="17"/>
      <c r="RJZ24" s="17"/>
      <c r="RKA24" s="17"/>
      <c r="RKB24" s="17"/>
      <c r="RKC24" s="17"/>
      <c r="RKD24" s="17"/>
      <c r="RKE24" s="17"/>
      <c r="RKF24" s="17"/>
      <c r="RKG24" s="17"/>
      <c r="RKH24" s="17"/>
      <c r="RKI24" s="17"/>
      <c r="RKJ24" s="17"/>
      <c r="RKK24" s="17"/>
      <c r="RKL24" s="17"/>
      <c r="RKM24" s="17"/>
      <c r="RKN24" s="17"/>
      <c r="RKO24" s="17"/>
      <c r="RKP24" s="17"/>
      <c r="RKQ24" s="17"/>
      <c r="RKR24" s="17"/>
      <c r="RKS24" s="17"/>
      <c r="RKT24" s="17"/>
      <c r="RKU24" s="17"/>
      <c r="RKV24" s="17"/>
      <c r="RKW24" s="17"/>
      <c r="RKX24" s="17"/>
      <c r="RKY24" s="17"/>
      <c r="RKZ24" s="17"/>
      <c r="RLA24" s="17"/>
      <c r="RLB24" s="17"/>
      <c r="RLC24" s="17"/>
      <c r="RLD24" s="17"/>
      <c r="RLE24" s="17"/>
      <c r="RLF24" s="17"/>
      <c r="RLG24" s="17"/>
      <c r="RLH24" s="17"/>
      <c r="RLI24" s="17"/>
      <c r="RLJ24" s="17"/>
      <c r="RLK24" s="17"/>
      <c r="RLL24" s="17"/>
      <c r="RLM24" s="17"/>
      <c r="RLN24" s="17"/>
      <c r="RLO24" s="17"/>
      <c r="RLP24" s="17"/>
      <c r="RLQ24" s="17"/>
      <c r="RLR24" s="17"/>
      <c r="RLS24" s="17"/>
      <c r="RLT24" s="17"/>
      <c r="RLU24" s="17"/>
      <c r="RLV24" s="17"/>
      <c r="RLW24" s="17"/>
      <c r="RLX24" s="17"/>
      <c r="RLY24" s="17"/>
      <c r="RLZ24" s="17"/>
      <c r="RMA24" s="17"/>
      <c r="RMB24" s="17"/>
      <c r="RMC24" s="17"/>
      <c r="RMD24" s="17"/>
      <c r="RME24" s="17"/>
      <c r="RMF24" s="17"/>
      <c r="RMG24" s="17"/>
      <c r="RMH24" s="17"/>
      <c r="RMI24" s="17"/>
      <c r="RMJ24" s="17"/>
      <c r="RMK24" s="17"/>
      <c r="RML24" s="17"/>
      <c r="RMM24" s="17"/>
      <c r="RMN24" s="17"/>
      <c r="RMO24" s="17"/>
      <c r="RMP24" s="17"/>
      <c r="RMQ24" s="17"/>
      <c r="RMR24" s="17"/>
      <c r="RMS24" s="17"/>
      <c r="RMT24" s="17"/>
      <c r="RMU24" s="17"/>
      <c r="RMV24" s="17"/>
      <c r="RMW24" s="17"/>
      <c r="RMX24" s="17"/>
      <c r="RMY24" s="17"/>
      <c r="RMZ24" s="17"/>
      <c r="RNA24" s="17"/>
      <c r="RNB24" s="17"/>
      <c r="RNC24" s="17"/>
      <c r="RND24" s="17"/>
      <c r="RNE24" s="17"/>
      <c r="RNF24" s="17"/>
      <c r="RNG24" s="17"/>
      <c r="RNH24" s="17"/>
      <c r="RNI24" s="17"/>
      <c r="RNJ24" s="17"/>
      <c r="RNK24" s="17"/>
      <c r="RNL24" s="17"/>
      <c r="RNM24" s="17"/>
      <c r="RNN24" s="17"/>
      <c r="RNO24" s="17"/>
      <c r="RNP24" s="17"/>
      <c r="RNQ24" s="17"/>
      <c r="RNR24" s="17"/>
      <c r="RNS24" s="17"/>
      <c r="RNT24" s="17"/>
      <c r="RNU24" s="17"/>
      <c r="RNV24" s="17"/>
      <c r="RNW24" s="17"/>
      <c r="RNX24" s="17"/>
      <c r="RNY24" s="17"/>
      <c r="RNZ24" s="17"/>
      <c r="ROA24" s="17"/>
      <c r="ROB24" s="17"/>
      <c r="ROC24" s="17"/>
      <c r="ROD24" s="17"/>
      <c r="ROE24" s="17"/>
      <c r="ROF24" s="17"/>
      <c r="ROG24" s="17"/>
      <c r="ROH24" s="17"/>
      <c r="ROI24" s="17"/>
      <c r="ROJ24" s="17"/>
      <c r="ROK24" s="17"/>
      <c r="ROL24" s="17"/>
      <c r="ROM24" s="17"/>
      <c r="RON24" s="17"/>
      <c r="ROO24" s="17"/>
      <c r="ROP24" s="17"/>
      <c r="ROQ24" s="17"/>
      <c r="ROR24" s="17"/>
      <c r="ROS24" s="17"/>
      <c r="ROT24" s="17"/>
      <c r="ROU24" s="17"/>
      <c r="ROV24" s="17"/>
      <c r="ROW24" s="17"/>
      <c r="ROX24" s="17"/>
      <c r="ROY24" s="17"/>
      <c r="ROZ24" s="17"/>
      <c r="RPA24" s="17"/>
      <c r="RPB24" s="17"/>
      <c r="RPC24" s="17"/>
      <c r="RPD24" s="17"/>
      <c r="RPE24" s="17"/>
      <c r="RPF24" s="17"/>
      <c r="RPG24" s="17"/>
      <c r="RPH24" s="17"/>
      <c r="RPI24" s="17"/>
      <c r="RPJ24" s="17"/>
      <c r="RPK24" s="17"/>
      <c r="RPL24" s="17"/>
      <c r="RPM24" s="17"/>
      <c r="RPN24" s="17"/>
      <c r="RPO24" s="17"/>
      <c r="RPP24" s="17"/>
      <c r="RPQ24" s="17"/>
      <c r="RPR24" s="17"/>
      <c r="RPS24" s="17"/>
      <c r="RPT24" s="17"/>
      <c r="RPU24" s="17"/>
      <c r="RPV24" s="17"/>
      <c r="RPW24" s="17"/>
      <c r="RPX24" s="17"/>
      <c r="RPY24" s="17"/>
      <c r="RPZ24" s="17"/>
      <c r="RQA24" s="17"/>
      <c r="RQB24" s="17"/>
      <c r="RQC24" s="17"/>
      <c r="RQD24" s="17"/>
      <c r="RQE24" s="17"/>
      <c r="RQF24" s="17"/>
      <c r="RQG24" s="17"/>
      <c r="RQH24" s="17"/>
      <c r="RQI24" s="17"/>
      <c r="RQJ24" s="17"/>
      <c r="RQK24" s="17"/>
      <c r="RQL24" s="17"/>
      <c r="RQM24" s="17"/>
      <c r="RQN24" s="17"/>
      <c r="RQO24" s="17"/>
      <c r="RQP24" s="17"/>
      <c r="RQQ24" s="17"/>
      <c r="RQR24" s="17"/>
      <c r="RQS24" s="17"/>
      <c r="RQT24" s="17"/>
      <c r="RQU24" s="17"/>
      <c r="RQV24" s="17"/>
      <c r="RQW24" s="17"/>
      <c r="RQX24" s="17"/>
      <c r="RQY24" s="17"/>
      <c r="RQZ24" s="17"/>
      <c r="RRA24" s="17"/>
      <c r="RRB24" s="17"/>
      <c r="RRC24" s="17"/>
      <c r="RRD24" s="17"/>
      <c r="RRE24" s="17"/>
      <c r="RRF24" s="17"/>
      <c r="RRG24" s="17"/>
      <c r="RRH24" s="17"/>
      <c r="RRI24" s="17"/>
      <c r="RRJ24" s="17"/>
      <c r="RRK24" s="17"/>
      <c r="RRL24" s="17"/>
      <c r="RRM24" s="17"/>
      <c r="RRN24" s="17"/>
      <c r="RRO24" s="17"/>
      <c r="RRP24" s="17"/>
      <c r="RRQ24" s="17"/>
      <c r="RRR24" s="17"/>
      <c r="RRS24" s="17"/>
      <c r="RRT24" s="17"/>
      <c r="RRU24" s="17"/>
      <c r="RRV24" s="17"/>
      <c r="RRW24" s="17"/>
      <c r="RRX24" s="17"/>
      <c r="RRY24" s="17"/>
      <c r="RRZ24" s="17"/>
      <c r="RSA24" s="17"/>
      <c r="RSB24" s="17"/>
      <c r="RSC24" s="17"/>
      <c r="RSD24" s="17"/>
      <c r="RSE24" s="17"/>
      <c r="RSF24" s="17"/>
      <c r="RSG24" s="17"/>
      <c r="RSH24" s="17"/>
      <c r="RSI24" s="17"/>
      <c r="RSJ24" s="17"/>
      <c r="RSK24" s="17"/>
      <c r="RSL24" s="17"/>
      <c r="RSM24" s="17"/>
      <c r="RSN24" s="17"/>
      <c r="RSO24" s="17"/>
      <c r="RSP24" s="17"/>
      <c r="RSQ24" s="17"/>
      <c r="RSR24" s="17"/>
      <c r="RSS24" s="17"/>
      <c r="RST24" s="17"/>
      <c r="RSU24" s="17"/>
      <c r="RSV24" s="17"/>
      <c r="RSW24" s="17"/>
      <c r="RSX24" s="17"/>
      <c r="RSY24" s="17"/>
      <c r="RSZ24" s="17"/>
      <c r="RTA24" s="17"/>
      <c r="RTB24" s="17"/>
      <c r="RTC24" s="17"/>
      <c r="RTD24" s="17"/>
      <c r="RTE24" s="17"/>
      <c r="RTF24" s="17"/>
      <c r="RTG24" s="17"/>
      <c r="RTH24" s="17"/>
      <c r="RTI24" s="17"/>
      <c r="RTJ24" s="17"/>
      <c r="RTK24" s="17"/>
      <c r="RTL24" s="17"/>
      <c r="RTM24" s="17"/>
      <c r="RTN24" s="17"/>
      <c r="RTO24" s="17"/>
      <c r="RTP24" s="17"/>
      <c r="RTQ24" s="17"/>
      <c r="RTR24" s="17"/>
      <c r="RTS24" s="17"/>
      <c r="RTT24" s="17"/>
      <c r="RTU24" s="17"/>
      <c r="RTV24" s="17"/>
      <c r="RTW24" s="17"/>
      <c r="RTX24" s="17"/>
      <c r="RTY24" s="17"/>
      <c r="RTZ24" s="17"/>
      <c r="RUA24" s="17"/>
      <c r="RUB24" s="17"/>
      <c r="RUC24" s="17"/>
      <c r="RUD24" s="17"/>
      <c r="RUE24" s="17"/>
      <c r="RUF24" s="17"/>
      <c r="RUG24" s="17"/>
      <c r="RUH24" s="17"/>
      <c r="RUI24" s="17"/>
      <c r="RUJ24" s="17"/>
      <c r="RUK24" s="17"/>
      <c r="RUL24" s="17"/>
      <c r="RUM24" s="17"/>
      <c r="RUN24" s="17"/>
      <c r="RUO24" s="17"/>
      <c r="RUP24" s="17"/>
      <c r="RUQ24" s="17"/>
      <c r="RUR24" s="17"/>
      <c r="RUS24" s="17"/>
      <c r="RUT24" s="17"/>
      <c r="RUU24" s="17"/>
      <c r="RUV24" s="17"/>
      <c r="RUW24" s="17"/>
      <c r="RUX24" s="17"/>
      <c r="RUY24" s="17"/>
      <c r="RUZ24" s="17"/>
      <c r="RVA24" s="17"/>
      <c r="RVB24" s="17"/>
      <c r="RVC24" s="17"/>
      <c r="RVD24" s="17"/>
      <c r="RVE24" s="17"/>
      <c r="RVF24" s="17"/>
      <c r="RVG24" s="17"/>
      <c r="RVH24" s="17"/>
      <c r="RVI24" s="17"/>
      <c r="RVJ24" s="17"/>
      <c r="RVK24" s="17"/>
      <c r="RVL24" s="17"/>
      <c r="RVM24" s="17"/>
      <c r="RVN24" s="17"/>
      <c r="RVO24" s="17"/>
      <c r="RVP24" s="17"/>
      <c r="RVQ24" s="17"/>
      <c r="RVR24" s="17"/>
      <c r="RVS24" s="17"/>
      <c r="RVT24" s="17"/>
      <c r="RVU24" s="17"/>
      <c r="RVV24" s="17"/>
      <c r="RVW24" s="17"/>
      <c r="RVX24" s="17"/>
      <c r="RVY24" s="17"/>
      <c r="RVZ24" s="17"/>
      <c r="RWA24" s="17"/>
      <c r="RWB24" s="17"/>
      <c r="RWC24" s="17"/>
      <c r="RWD24" s="17"/>
      <c r="RWE24" s="17"/>
      <c r="RWF24" s="17"/>
      <c r="RWG24" s="17"/>
      <c r="RWH24" s="17"/>
      <c r="RWI24" s="17"/>
      <c r="RWJ24" s="17"/>
      <c r="RWK24" s="17"/>
      <c r="RWL24" s="17"/>
      <c r="RWM24" s="17"/>
      <c r="RWN24" s="17"/>
      <c r="RWO24" s="17"/>
      <c r="RWP24" s="17"/>
      <c r="RWQ24" s="17"/>
      <c r="RWR24" s="17"/>
      <c r="RWS24" s="17"/>
      <c r="RWT24" s="17"/>
      <c r="RWU24" s="17"/>
      <c r="RWV24" s="17"/>
      <c r="RWW24" s="17"/>
      <c r="RWX24" s="17"/>
      <c r="RWY24" s="17"/>
      <c r="RWZ24" s="17"/>
      <c r="RXA24" s="17"/>
      <c r="RXB24" s="17"/>
      <c r="RXC24" s="17"/>
      <c r="RXD24" s="17"/>
      <c r="RXE24" s="17"/>
      <c r="RXF24" s="17"/>
      <c r="RXG24" s="17"/>
      <c r="RXH24" s="17"/>
      <c r="RXI24" s="17"/>
      <c r="RXJ24" s="17"/>
      <c r="RXK24" s="17"/>
      <c r="RXL24" s="17"/>
      <c r="RXM24" s="17"/>
      <c r="RXN24" s="17"/>
      <c r="RXO24" s="17"/>
      <c r="RXP24" s="17"/>
      <c r="RXQ24" s="17"/>
      <c r="RXR24" s="17"/>
      <c r="RXS24" s="17"/>
      <c r="RXT24" s="17"/>
      <c r="RXU24" s="17"/>
      <c r="RXV24" s="17"/>
      <c r="RXW24" s="17"/>
      <c r="RXX24" s="17"/>
      <c r="RXY24" s="17"/>
      <c r="RXZ24" s="17"/>
      <c r="RYA24" s="17"/>
      <c r="RYB24" s="17"/>
      <c r="RYC24" s="17"/>
      <c r="RYD24" s="17"/>
      <c r="RYE24" s="17"/>
      <c r="RYF24" s="17"/>
      <c r="RYG24" s="17"/>
      <c r="RYH24" s="17"/>
      <c r="RYI24" s="17"/>
      <c r="RYJ24" s="17"/>
      <c r="RYK24" s="17"/>
      <c r="RYL24" s="17"/>
      <c r="RYM24" s="17"/>
      <c r="RYN24" s="17"/>
      <c r="RYO24" s="17"/>
      <c r="RYP24" s="17"/>
      <c r="RYQ24" s="17"/>
      <c r="RYR24" s="17"/>
      <c r="RYS24" s="17"/>
      <c r="RYT24" s="17"/>
      <c r="RYU24" s="17"/>
      <c r="RYV24" s="17"/>
      <c r="RYW24" s="17"/>
      <c r="RYX24" s="17"/>
      <c r="RYY24" s="17"/>
      <c r="RYZ24" s="17"/>
      <c r="RZA24" s="17"/>
      <c r="RZB24" s="17"/>
      <c r="RZC24" s="17"/>
      <c r="RZD24" s="17"/>
      <c r="RZE24" s="17"/>
      <c r="RZF24" s="17"/>
      <c r="RZG24" s="17"/>
      <c r="RZH24" s="17"/>
      <c r="RZI24" s="17"/>
      <c r="RZJ24" s="17"/>
      <c r="RZK24" s="17"/>
      <c r="RZL24" s="17"/>
      <c r="RZM24" s="17"/>
      <c r="RZN24" s="17"/>
      <c r="RZO24" s="17"/>
      <c r="RZP24" s="17"/>
      <c r="RZQ24" s="17"/>
      <c r="RZR24" s="17"/>
      <c r="RZS24" s="17"/>
      <c r="RZT24" s="17"/>
      <c r="RZU24" s="17"/>
      <c r="RZV24" s="17"/>
      <c r="RZW24" s="17"/>
      <c r="RZX24" s="17"/>
      <c r="RZY24" s="17"/>
      <c r="RZZ24" s="17"/>
      <c r="SAA24" s="17"/>
      <c r="SAB24" s="17"/>
      <c r="SAC24" s="17"/>
      <c r="SAD24" s="17"/>
      <c r="SAE24" s="17"/>
      <c r="SAF24" s="17"/>
      <c r="SAG24" s="17"/>
      <c r="SAH24" s="17"/>
      <c r="SAI24" s="17"/>
      <c r="SAJ24" s="17"/>
      <c r="SAK24" s="17"/>
      <c r="SAL24" s="17"/>
      <c r="SAM24" s="17"/>
      <c r="SAN24" s="17"/>
      <c r="SAO24" s="17"/>
      <c r="SAP24" s="17"/>
      <c r="SAQ24" s="17"/>
      <c r="SAR24" s="17"/>
      <c r="SAS24" s="17"/>
      <c r="SAT24" s="17"/>
      <c r="SAU24" s="17"/>
      <c r="SAV24" s="17"/>
      <c r="SAW24" s="17"/>
      <c r="SAX24" s="17"/>
      <c r="SAY24" s="17"/>
      <c r="SAZ24" s="17"/>
      <c r="SBA24" s="17"/>
      <c r="SBB24" s="17"/>
      <c r="SBC24" s="17"/>
      <c r="SBD24" s="17"/>
      <c r="SBE24" s="17"/>
      <c r="SBF24" s="17"/>
      <c r="SBG24" s="17"/>
      <c r="SBH24" s="17"/>
      <c r="SBI24" s="17"/>
      <c r="SBJ24" s="17"/>
      <c r="SBK24" s="17"/>
      <c r="SBL24" s="17"/>
      <c r="SBM24" s="17"/>
      <c r="SBN24" s="17"/>
      <c r="SBO24" s="17"/>
      <c r="SBP24" s="17"/>
      <c r="SBQ24" s="17"/>
      <c r="SBR24" s="17"/>
      <c r="SBS24" s="17"/>
      <c r="SBT24" s="17"/>
      <c r="SBU24" s="17"/>
      <c r="SBV24" s="17"/>
      <c r="SBW24" s="17"/>
      <c r="SBX24" s="17"/>
      <c r="SBY24" s="17"/>
      <c r="SBZ24" s="17"/>
      <c r="SCA24" s="17"/>
      <c r="SCB24" s="17"/>
      <c r="SCC24" s="17"/>
      <c r="SCD24" s="17"/>
      <c r="SCE24" s="17"/>
      <c r="SCF24" s="17"/>
      <c r="SCG24" s="17"/>
      <c r="SCH24" s="17"/>
      <c r="SCI24" s="17"/>
      <c r="SCJ24" s="17"/>
      <c r="SCK24" s="17"/>
      <c r="SCL24" s="17"/>
      <c r="SCM24" s="17"/>
      <c r="SCN24" s="17"/>
      <c r="SCO24" s="17"/>
      <c r="SCP24" s="17"/>
      <c r="SCQ24" s="17"/>
      <c r="SCR24" s="17"/>
      <c r="SCS24" s="17"/>
      <c r="SCT24" s="17"/>
      <c r="SCU24" s="17"/>
      <c r="SCV24" s="17"/>
      <c r="SCW24" s="17"/>
      <c r="SCX24" s="17"/>
      <c r="SCY24" s="17"/>
      <c r="SCZ24" s="17"/>
      <c r="SDA24" s="17"/>
      <c r="SDB24" s="17"/>
      <c r="SDC24" s="17"/>
      <c r="SDD24" s="17"/>
      <c r="SDE24" s="17"/>
      <c r="SDF24" s="17"/>
      <c r="SDG24" s="17"/>
      <c r="SDH24" s="17"/>
      <c r="SDI24" s="17"/>
      <c r="SDJ24" s="17"/>
      <c r="SDK24" s="17"/>
      <c r="SDL24" s="17"/>
      <c r="SDM24" s="17"/>
      <c r="SDN24" s="17"/>
      <c r="SDO24" s="17"/>
      <c r="SDP24" s="17"/>
      <c r="SDQ24" s="17"/>
      <c r="SDR24" s="17"/>
      <c r="SDS24" s="17"/>
      <c r="SDT24" s="17"/>
      <c r="SDU24" s="17"/>
      <c r="SDV24" s="17"/>
      <c r="SDW24" s="17"/>
      <c r="SDX24" s="17"/>
      <c r="SDY24" s="17"/>
      <c r="SDZ24" s="17"/>
      <c r="SEA24" s="17"/>
      <c r="SEB24" s="17"/>
      <c r="SEC24" s="17"/>
      <c r="SED24" s="17"/>
      <c r="SEE24" s="17"/>
      <c r="SEF24" s="17"/>
      <c r="SEG24" s="17"/>
      <c r="SEH24" s="17"/>
      <c r="SEI24" s="17"/>
      <c r="SEJ24" s="17"/>
      <c r="SEK24" s="17"/>
      <c r="SEL24" s="17"/>
      <c r="SEM24" s="17"/>
      <c r="SEN24" s="17"/>
      <c r="SEO24" s="17"/>
      <c r="SEP24" s="17"/>
      <c r="SEQ24" s="17"/>
      <c r="SER24" s="17"/>
      <c r="SES24" s="17"/>
      <c r="SET24" s="17"/>
      <c r="SEU24" s="17"/>
      <c r="SEV24" s="17"/>
      <c r="SEW24" s="17"/>
      <c r="SEX24" s="17"/>
      <c r="SEY24" s="17"/>
      <c r="SEZ24" s="17"/>
      <c r="SFA24" s="17"/>
      <c r="SFB24" s="17"/>
      <c r="SFC24" s="17"/>
      <c r="SFD24" s="17"/>
      <c r="SFE24" s="17"/>
      <c r="SFF24" s="17"/>
      <c r="SFG24" s="17"/>
      <c r="SFH24" s="17"/>
      <c r="SFI24" s="17"/>
      <c r="SFJ24" s="17"/>
      <c r="SFK24" s="17"/>
      <c r="SFL24" s="17"/>
      <c r="SFM24" s="17"/>
      <c r="SFN24" s="17"/>
      <c r="SFO24" s="17"/>
      <c r="SFP24" s="17"/>
      <c r="SFQ24" s="17"/>
      <c r="SFR24" s="17"/>
      <c r="SFS24" s="17"/>
      <c r="SFT24" s="17"/>
      <c r="SFU24" s="17"/>
      <c r="SFV24" s="17"/>
      <c r="SFW24" s="17"/>
      <c r="SFX24" s="17"/>
      <c r="SFY24" s="17"/>
      <c r="SFZ24" s="17"/>
      <c r="SGA24" s="17"/>
      <c r="SGB24" s="17"/>
      <c r="SGC24" s="17"/>
      <c r="SGD24" s="17"/>
      <c r="SGE24" s="17"/>
      <c r="SGF24" s="17"/>
      <c r="SGG24" s="17"/>
      <c r="SGH24" s="17"/>
      <c r="SGI24" s="17"/>
      <c r="SGJ24" s="17"/>
      <c r="SGK24" s="17"/>
      <c r="SGL24" s="17"/>
      <c r="SGM24" s="17"/>
      <c r="SGN24" s="17"/>
      <c r="SGO24" s="17"/>
      <c r="SGP24" s="17"/>
      <c r="SGQ24" s="17"/>
      <c r="SGR24" s="17"/>
      <c r="SGS24" s="17"/>
      <c r="SGT24" s="17"/>
      <c r="SGU24" s="17"/>
      <c r="SGV24" s="17"/>
      <c r="SGW24" s="17"/>
      <c r="SGX24" s="17"/>
      <c r="SGY24" s="17"/>
      <c r="SGZ24" s="17"/>
      <c r="SHA24" s="17"/>
      <c r="SHB24" s="17"/>
      <c r="SHC24" s="17"/>
      <c r="SHD24" s="17"/>
      <c r="SHE24" s="17"/>
      <c r="SHF24" s="17"/>
      <c r="SHG24" s="17"/>
      <c r="SHH24" s="17"/>
      <c r="SHI24" s="17"/>
      <c r="SHJ24" s="17"/>
      <c r="SHK24" s="17"/>
      <c r="SHL24" s="17"/>
      <c r="SHM24" s="17"/>
      <c r="SHN24" s="17"/>
      <c r="SHO24" s="17"/>
      <c r="SHP24" s="17"/>
      <c r="SHQ24" s="17"/>
      <c r="SHR24" s="17"/>
      <c r="SHS24" s="17"/>
      <c r="SHT24" s="17"/>
      <c r="SHU24" s="17"/>
      <c r="SHV24" s="17"/>
      <c r="SHW24" s="17"/>
      <c r="SHX24" s="17"/>
      <c r="SHY24" s="17"/>
      <c r="SHZ24" s="17"/>
      <c r="SIA24" s="17"/>
      <c r="SIB24" s="17"/>
      <c r="SIC24" s="17"/>
      <c r="SID24" s="17"/>
      <c r="SIE24" s="17"/>
      <c r="SIF24" s="17"/>
      <c r="SIG24" s="17"/>
      <c r="SIH24" s="17"/>
      <c r="SII24" s="17"/>
      <c r="SIJ24" s="17"/>
      <c r="SIK24" s="17"/>
      <c r="SIL24" s="17"/>
      <c r="SIM24" s="17"/>
      <c r="SIN24" s="17"/>
      <c r="SIO24" s="17"/>
      <c r="SIP24" s="17"/>
      <c r="SIQ24" s="17"/>
      <c r="SIR24" s="17"/>
      <c r="SIS24" s="17"/>
      <c r="SIT24" s="17"/>
      <c r="SIU24" s="17"/>
      <c r="SIV24" s="17"/>
      <c r="SIW24" s="17"/>
      <c r="SIX24" s="17"/>
      <c r="SIY24" s="17"/>
      <c r="SIZ24" s="17"/>
      <c r="SJA24" s="17"/>
      <c r="SJB24" s="17"/>
      <c r="SJC24" s="17"/>
      <c r="SJD24" s="17"/>
      <c r="SJE24" s="17"/>
      <c r="SJF24" s="17"/>
      <c r="SJG24" s="17"/>
      <c r="SJH24" s="17"/>
      <c r="SJI24" s="17"/>
      <c r="SJJ24" s="17"/>
      <c r="SJK24" s="17"/>
      <c r="SJL24" s="17"/>
      <c r="SJM24" s="17"/>
      <c r="SJN24" s="17"/>
      <c r="SJO24" s="17"/>
      <c r="SJP24" s="17"/>
      <c r="SJQ24" s="17"/>
      <c r="SJR24" s="17"/>
      <c r="SJS24" s="17"/>
      <c r="SJT24" s="17"/>
      <c r="SJU24" s="17"/>
      <c r="SJV24" s="17"/>
      <c r="SJW24" s="17"/>
      <c r="SJX24" s="17"/>
      <c r="SJY24" s="17"/>
      <c r="SJZ24" s="17"/>
      <c r="SKA24" s="17"/>
      <c r="SKB24" s="17"/>
      <c r="SKC24" s="17"/>
      <c r="SKD24" s="17"/>
      <c r="SKE24" s="17"/>
      <c r="SKF24" s="17"/>
      <c r="SKG24" s="17"/>
      <c r="SKH24" s="17"/>
      <c r="SKI24" s="17"/>
      <c r="SKJ24" s="17"/>
      <c r="SKK24" s="17"/>
      <c r="SKL24" s="17"/>
      <c r="SKM24" s="17"/>
      <c r="SKN24" s="17"/>
      <c r="SKO24" s="17"/>
      <c r="SKP24" s="17"/>
      <c r="SKQ24" s="17"/>
      <c r="SKR24" s="17"/>
      <c r="SKS24" s="17"/>
      <c r="SKT24" s="17"/>
      <c r="SKU24" s="17"/>
      <c r="SKV24" s="17"/>
      <c r="SKW24" s="17"/>
      <c r="SKX24" s="17"/>
      <c r="SKY24" s="17"/>
      <c r="SKZ24" s="17"/>
      <c r="SLA24" s="17"/>
      <c r="SLB24" s="17"/>
      <c r="SLC24" s="17"/>
      <c r="SLD24" s="17"/>
      <c r="SLE24" s="17"/>
      <c r="SLF24" s="17"/>
      <c r="SLG24" s="17"/>
      <c r="SLH24" s="17"/>
      <c r="SLI24" s="17"/>
      <c r="SLJ24" s="17"/>
      <c r="SLK24" s="17"/>
      <c r="SLL24" s="17"/>
      <c r="SLM24" s="17"/>
      <c r="SLN24" s="17"/>
      <c r="SLO24" s="17"/>
      <c r="SLP24" s="17"/>
      <c r="SLQ24" s="17"/>
      <c r="SLR24" s="17"/>
      <c r="SLS24" s="17"/>
      <c r="SLT24" s="17"/>
      <c r="SLU24" s="17"/>
      <c r="SLV24" s="17"/>
      <c r="SLW24" s="17"/>
      <c r="SLX24" s="17"/>
      <c r="SLY24" s="17"/>
      <c r="SLZ24" s="17"/>
      <c r="SMA24" s="17"/>
      <c r="SMB24" s="17"/>
      <c r="SMC24" s="17"/>
      <c r="SMD24" s="17"/>
      <c r="SME24" s="17"/>
      <c r="SMF24" s="17"/>
      <c r="SMG24" s="17"/>
      <c r="SMH24" s="17"/>
      <c r="SMI24" s="17"/>
      <c r="SMJ24" s="17"/>
      <c r="SMK24" s="17"/>
      <c r="SML24" s="17"/>
      <c r="SMM24" s="17"/>
      <c r="SMN24" s="17"/>
      <c r="SMO24" s="17"/>
      <c r="SMP24" s="17"/>
      <c r="SMQ24" s="17"/>
      <c r="SMR24" s="17"/>
      <c r="SMS24" s="17"/>
      <c r="SMT24" s="17"/>
      <c r="SMU24" s="17"/>
      <c r="SMV24" s="17"/>
      <c r="SMW24" s="17"/>
      <c r="SMX24" s="17"/>
      <c r="SMY24" s="17"/>
      <c r="SMZ24" s="17"/>
      <c r="SNA24" s="17"/>
      <c r="SNB24" s="17"/>
      <c r="SNC24" s="17"/>
      <c r="SND24" s="17"/>
      <c r="SNE24" s="17"/>
      <c r="SNF24" s="17"/>
      <c r="SNG24" s="17"/>
      <c r="SNH24" s="17"/>
      <c r="SNI24" s="17"/>
      <c r="SNJ24" s="17"/>
      <c r="SNK24" s="17"/>
      <c r="SNL24" s="17"/>
      <c r="SNM24" s="17"/>
      <c r="SNN24" s="17"/>
      <c r="SNO24" s="17"/>
      <c r="SNP24" s="17"/>
      <c r="SNQ24" s="17"/>
      <c r="SNR24" s="17"/>
      <c r="SNS24" s="17"/>
      <c r="SNT24" s="17"/>
      <c r="SNU24" s="17"/>
      <c r="SNV24" s="17"/>
      <c r="SNW24" s="17"/>
      <c r="SNX24" s="17"/>
      <c r="SNY24" s="17"/>
      <c r="SNZ24" s="17"/>
      <c r="SOA24" s="17"/>
      <c r="SOB24" s="17"/>
      <c r="SOC24" s="17"/>
      <c r="SOD24" s="17"/>
      <c r="SOE24" s="17"/>
      <c r="SOF24" s="17"/>
      <c r="SOG24" s="17"/>
      <c r="SOH24" s="17"/>
      <c r="SOI24" s="17"/>
      <c r="SOJ24" s="17"/>
      <c r="SOK24" s="17"/>
      <c r="SOL24" s="17"/>
      <c r="SOM24" s="17"/>
      <c r="SON24" s="17"/>
      <c r="SOO24" s="17"/>
      <c r="SOP24" s="17"/>
      <c r="SOQ24" s="17"/>
      <c r="SOR24" s="17"/>
      <c r="SOS24" s="17"/>
      <c r="SOT24" s="17"/>
      <c r="SOU24" s="17"/>
      <c r="SOV24" s="17"/>
      <c r="SOW24" s="17"/>
      <c r="SOX24" s="17"/>
      <c r="SOY24" s="17"/>
      <c r="SOZ24" s="17"/>
      <c r="SPA24" s="17"/>
      <c r="SPB24" s="17"/>
      <c r="SPC24" s="17"/>
      <c r="SPD24" s="17"/>
      <c r="SPE24" s="17"/>
      <c r="SPF24" s="17"/>
      <c r="SPG24" s="17"/>
      <c r="SPH24" s="17"/>
      <c r="SPI24" s="17"/>
      <c r="SPJ24" s="17"/>
      <c r="SPK24" s="17"/>
      <c r="SPL24" s="17"/>
      <c r="SPM24" s="17"/>
      <c r="SPN24" s="17"/>
      <c r="SPO24" s="17"/>
      <c r="SPP24" s="17"/>
      <c r="SPQ24" s="17"/>
      <c r="SPR24" s="17"/>
      <c r="SPS24" s="17"/>
      <c r="SPT24" s="17"/>
      <c r="SPU24" s="17"/>
      <c r="SPV24" s="17"/>
      <c r="SPW24" s="17"/>
      <c r="SPX24" s="17"/>
      <c r="SPY24" s="17"/>
      <c r="SPZ24" s="17"/>
      <c r="SQA24" s="17"/>
      <c r="SQB24" s="17"/>
      <c r="SQC24" s="17"/>
      <c r="SQD24" s="17"/>
      <c r="SQE24" s="17"/>
      <c r="SQF24" s="17"/>
      <c r="SQG24" s="17"/>
      <c r="SQH24" s="17"/>
      <c r="SQI24" s="17"/>
      <c r="SQJ24" s="17"/>
      <c r="SQK24" s="17"/>
      <c r="SQL24" s="17"/>
      <c r="SQM24" s="17"/>
      <c r="SQN24" s="17"/>
      <c r="SQO24" s="17"/>
      <c r="SQP24" s="17"/>
      <c r="SQQ24" s="17"/>
      <c r="SQR24" s="17"/>
      <c r="SQS24" s="17"/>
      <c r="SQT24" s="17"/>
      <c r="SQU24" s="17"/>
      <c r="SQV24" s="17"/>
      <c r="SQW24" s="17"/>
      <c r="SQX24" s="17"/>
      <c r="SQY24" s="17"/>
      <c r="SQZ24" s="17"/>
      <c r="SRA24" s="17"/>
      <c r="SRB24" s="17"/>
      <c r="SRC24" s="17"/>
      <c r="SRD24" s="17"/>
      <c r="SRE24" s="17"/>
      <c r="SRF24" s="17"/>
      <c r="SRG24" s="17"/>
      <c r="SRH24" s="17"/>
      <c r="SRI24" s="17"/>
      <c r="SRJ24" s="17"/>
      <c r="SRK24" s="17"/>
      <c r="SRL24" s="17"/>
      <c r="SRM24" s="17"/>
      <c r="SRN24" s="17"/>
      <c r="SRO24" s="17"/>
      <c r="SRP24" s="17"/>
      <c r="SRQ24" s="17"/>
      <c r="SRR24" s="17"/>
      <c r="SRS24" s="17"/>
      <c r="SRT24" s="17"/>
      <c r="SRU24" s="17"/>
      <c r="SRV24" s="17"/>
      <c r="SRW24" s="17"/>
      <c r="SRX24" s="17"/>
      <c r="SRY24" s="17"/>
      <c r="SRZ24" s="17"/>
      <c r="SSA24" s="17"/>
      <c r="SSB24" s="17"/>
      <c r="SSC24" s="17"/>
      <c r="SSD24" s="17"/>
      <c r="SSE24" s="17"/>
      <c r="SSF24" s="17"/>
      <c r="SSG24" s="17"/>
      <c r="SSH24" s="17"/>
      <c r="SSI24" s="17"/>
      <c r="SSJ24" s="17"/>
      <c r="SSK24" s="17"/>
      <c r="SSL24" s="17"/>
      <c r="SSM24" s="17"/>
      <c r="SSN24" s="17"/>
      <c r="SSO24" s="17"/>
      <c r="SSP24" s="17"/>
      <c r="SSQ24" s="17"/>
      <c r="SSR24" s="17"/>
      <c r="SSS24" s="17"/>
      <c r="SST24" s="17"/>
      <c r="SSU24" s="17"/>
      <c r="SSV24" s="17"/>
      <c r="SSW24" s="17"/>
      <c r="SSX24" s="17"/>
      <c r="SSY24" s="17"/>
      <c r="SSZ24" s="17"/>
      <c r="STA24" s="17"/>
      <c r="STB24" s="17"/>
      <c r="STC24" s="17"/>
      <c r="STD24" s="17"/>
      <c r="STE24" s="17"/>
      <c r="STF24" s="17"/>
      <c r="STG24" s="17"/>
      <c r="STH24" s="17"/>
      <c r="STI24" s="17"/>
      <c r="STJ24" s="17"/>
      <c r="STK24" s="17"/>
      <c r="STL24" s="17"/>
      <c r="STM24" s="17"/>
      <c r="STN24" s="17"/>
      <c r="STO24" s="17"/>
      <c r="STP24" s="17"/>
      <c r="STQ24" s="17"/>
      <c r="STR24" s="17"/>
      <c r="STS24" s="17"/>
      <c r="STT24" s="17"/>
      <c r="STU24" s="17"/>
      <c r="STV24" s="17"/>
      <c r="STW24" s="17"/>
      <c r="STX24" s="17"/>
      <c r="STY24" s="17"/>
      <c r="STZ24" s="17"/>
      <c r="SUA24" s="17"/>
      <c r="SUB24" s="17"/>
      <c r="SUC24" s="17"/>
      <c r="SUD24" s="17"/>
      <c r="SUE24" s="17"/>
      <c r="SUF24" s="17"/>
      <c r="SUG24" s="17"/>
      <c r="SUH24" s="17"/>
      <c r="SUI24" s="17"/>
      <c r="SUJ24" s="17"/>
      <c r="SUK24" s="17"/>
      <c r="SUL24" s="17"/>
      <c r="SUM24" s="17"/>
      <c r="SUN24" s="17"/>
      <c r="SUO24" s="17"/>
      <c r="SUP24" s="17"/>
      <c r="SUQ24" s="17"/>
      <c r="SUR24" s="17"/>
      <c r="SUS24" s="17"/>
      <c r="SUT24" s="17"/>
      <c r="SUU24" s="17"/>
      <c r="SUV24" s="17"/>
      <c r="SUW24" s="17"/>
      <c r="SUX24" s="17"/>
      <c r="SUY24" s="17"/>
      <c r="SUZ24" s="17"/>
      <c r="SVA24" s="17"/>
      <c r="SVB24" s="17"/>
      <c r="SVC24" s="17"/>
      <c r="SVD24" s="17"/>
      <c r="SVE24" s="17"/>
      <c r="SVF24" s="17"/>
      <c r="SVG24" s="17"/>
      <c r="SVH24" s="17"/>
      <c r="SVI24" s="17"/>
      <c r="SVJ24" s="17"/>
      <c r="SVK24" s="17"/>
      <c r="SVL24" s="17"/>
      <c r="SVM24" s="17"/>
      <c r="SVN24" s="17"/>
      <c r="SVO24" s="17"/>
      <c r="SVP24" s="17"/>
      <c r="SVQ24" s="17"/>
      <c r="SVR24" s="17"/>
      <c r="SVS24" s="17"/>
      <c r="SVT24" s="17"/>
      <c r="SVU24" s="17"/>
      <c r="SVV24" s="17"/>
      <c r="SVW24" s="17"/>
      <c r="SVX24" s="17"/>
      <c r="SVY24" s="17"/>
      <c r="SVZ24" s="17"/>
      <c r="SWA24" s="17"/>
      <c r="SWB24" s="17"/>
      <c r="SWC24" s="17"/>
      <c r="SWD24" s="17"/>
      <c r="SWE24" s="17"/>
      <c r="SWF24" s="17"/>
      <c r="SWG24" s="17"/>
      <c r="SWH24" s="17"/>
      <c r="SWI24" s="17"/>
      <c r="SWJ24" s="17"/>
      <c r="SWK24" s="17"/>
      <c r="SWL24" s="17"/>
      <c r="SWM24" s="17"/>
      <c r="SWN24" s="17"/>
      <c r="SWO24" s="17"/>
      <c r="SWP24" s="17"/>
      <c r="SWQ24" s="17"/>
      <c r="SWR24" s="17"/>
      <c r="SWS24" s="17"/>
      <c r="SWT24" s="17"/>
      <c r="SWU24" s="17"/>
      <c r="SWV24" s="17"/>
      <c r="SWW24" s="17"/>
      <c r="SWX24" s="17"/>
      <c r="SWY24" s="17"/>
      <c r="SWZ24" s="17"/>
      <c r="SXA24" s="17"/>
      <c r="SXB24" s="17"/>
      <c r="SXC24" s="17"/>
      <c r="SXD24" s="17"/>
      <c r="SXE24" s="17"/>
      <c r="SXF24" s="17"/>
      <c r="SXG24" s="17"/>
      <c r="SXH24" s="17"/>
      <c r="SXI24" s="17"/>
      <c r="SXJ24" s="17"/>
      <c r="SXK24" s="17"/>
      <c r="SXL24" s="17"/>
      <c r="SXM24" s="17"/>
      <c r="SXN24" s="17"/>
      <c r="SXO24" s="17"/>
      <c r="SXP24" s="17"/>
      <c r="SXQ24" s="17"/>
      <c r="SXR24" s="17"/>
      <c r="SXS24" s="17"/>
      <c r="SXT24" s="17"/>
      <c r="SXU24" s="17"/>
      <c r="SXV24" s="17"/>
      <c r="SXW24" s="17"/>
      <c r="SXX24" s="17"/>
      <c r="SXY24" s="17"/>
      <c r="SXZ24" s="17"/>
      <c r="SYA24" s="17"/>
      <c r="SYB24" s="17"/>
      <c r="SYC24" s="17"/>
      <c r="SYD24" s="17"/>
      <c r="SYE24" s="17"/>
      <c r="SYF24" s="17"/>
      <c r="SYG24" s="17"/>
      <c r="SYH24" s="17"/>
      <c r="SYI24" s="17"/>
      <c r="SYJ24" s="17"/>
      <c r="SYK24" s="17"/>
      <c r="SYL24" s="17"/>
      <c r="SYM24" s="17"/>
      <c r="SYN24" s="17"/>
      <c r="SYO24" s="17"/>
      <c r="SYP24" s="17"/>
      <c r="SYQ24" s="17"/>
      <c r="SYR24" s="17"/>
      <c r="SYS24" s="17"/>
      <c r="SYT24" s="17"/>
      <c r="SYU24" s="17"/>
      <c r="SYV24" s="17"/>
      <c r="SYW24" s="17"/>
      <c r="SYX24" s="17"/>
      <c r="SYY24" s="17"/>
      <c r="SYZ24" s="17"/>
      <c r="SZA24" s="17"/>
      <c r="SZB24" s="17"/>
      <c r="SZC24" s="17"/>
      <c r="SZD24" s="17"/>
      <c r="SZE24" s="17"/>
      <c r="SZF24" s="17"/>
      <c r="SZG24" s="17"/>
      <c r="SZH24" s="17"/>
      <c r="SZI24" s="17"/>
      <c r="SZJ24" s="17"/>
      <c r="SZK24" s="17"/>
      <c r="SZL24" s="17"/>
      <c r="SZM24" s="17"/>
      <c r="SZN24" s="17"/>
      <c r="SZO24" s="17"/>
      <c r="SZP24" s="17"/>
      <c r="SZQ24" s="17"/>
      <c r="SZR24" s="17"/>
      <c r="SZS24" s="17"/>
      <c r="SZT24" s="17"/>
      <c r="SZU24" s="17"/>
      <c r="SZV24" s="17"/>
      <c r="SZW24" s="17"/>
      <c r="SZX24" s="17"/>
      <c r="SZY24" s="17"/>
      <c r="SZZ24" s="17"/>
      <c r="TAA24" s="17"/>
      <c r="TAB24" s="17"/>
      <c r="TAC24" s="17"/>
      <c r="TAD24" s="17"/>
      <c r="TAE24" s="17"/>
      <c r="TAF24" s="17"/>
      <c r="TAG24" s="17"/>
      <c r="TAH24" s="17"/>
      <c r="TAI24" s="17"/>
      <c r="TAJ24" s="17"/>
      <c r="TAK24" s="17"/>
      <c r="TAL24" s="17"/>
      <c r="TAM24" s="17"/>
      <c r="TAN24" s="17"/>
      <c r="TAO24" s="17"/>
      <c r="TAP24" s="17"/>
      <c r="TAQ24" s="17"/>
      <c r="TAR24" s="17"/>
      <c r="TAS24" s="17"/>
      <c r="TAT24" s="17"/>
      <c r="TAU24" s="17"/>
      <c r="TAV24" s="17"/>
      <c r="TAW24" s="17"/>
      <c r="TAX24" s="17"/>
      <c r="TAY24" s="17"/>
      <c r="TAZ24" s="17"/>
      <c r="TBA24" s="17"/>
      <c r="TBB24" s="17"/>
      <c r="TBC24" s="17"/>
      <c r="TBD24" s="17"/>
      <c r="TBE24" s="17"/>
      <c r="TBF24" s="17"/>
      <c r="TBG24" s="17"/>
      <c r="TBH24" s="17"/>
      <c r="TBI24" s="17"/>
      <c r="TBJ24" s="17"/>
      <c r="TBK24" s="17"/>
      <c r="TBL24" s="17"/>
      <c r="TBM24" s="17"/>
      <c r="TBN24" s="17"/>
      <c r="TBO24" s="17"/>
      <c r="TBP24" s="17"/>
      <c r="TBQ24" s="17"/>
      <c r="TBR24" s="17"/>
      <c r="TBS24" s="17"/>
      <c r="TBT24" s="17"/>
      <c r="TBU24" s="17"/>
      <c r="TBV24" s="17"/>
      <c r="TBW24" s="17"/>
      <c r="TBX24" s="17"/>
      <c r="TBY24" s="17"/>
      <c r="TBZ24" s="17"/>
      <c r="TCA24" s="17"/>
      <c r="TCB24" s="17"/>
      <c r="TCC24" s="17"/>
      <c r="TCD24" s="17"/>
      <c r="TCE24" s="17"/>
      <c r="TCF24" s="17"/>
      <c r="TCG24" s="17"/>
      <c r="TCH24" s="17"/>
      <c r="TCI24" s="17"/>
      <c r="TCJ24" s="17"/>
      <c r="TCK24" s="17"/>
      <c r="TCL24" s="17"/>
      <c r="TCM24" s="17"/>
      <c r="TCN24" s="17"/>
      <c r="TCO24" s="17"/>
      <c r="TCP24" s="17"/>
      <c r="TCQ24" s="17"/>
      <c r="TCR24" s="17"/>
      <c r="TCS24" s="17"/>
      <c r="TCT24" s="17"/>
      <c r="TCU24" s="17"/>
      <c r="TCV24" s="17"/>
      <c r="TCW24" s="17"/>
      <c r="TCX24" s="17"/>
      <c r="TCY24" s="17"/>
      <c r="TCZ24" s="17"/>
      <c r="TDA24" s="17"/>
      <c r="TDB24" s="17"/>
      <c r="TDC24" s="17"/>
      <c r="TDD24" s="17"/>
      <c r="TDE24" s="17"/>
      <c r="TDF24" s="17"/>
      <c r="TDG24" s="17"/>
      <c r="TDH24" s="17"/>
      <c r="TDI24" s="17"/>
      <c r="TDJ24" s="17"/>
      <c r="TDK24" s="17"/>
      <c r="TDL24" s="17"/>
      <c r="TDM24" s="17"/>
      <c r="TDN24" s="17"/>
      <c r="TDO24" s="17"/>
      <c r="TDP24" s="17"/>
      <c r="TDQ24" s="17"/>
      <c r="TDR24" s="17"/>
      <c r="TDS24" s="17"/>
      <c r="TDT24" s="17"/>
      <c r="TDU24" s="17"/>
      <c r="TDV24" s="17"/>
      <c r="TDW24" s="17"/>
      <c r="TDX24" s="17"/>
      <c r="TDY24" s="17"/>
      <c r="TDZ24" s="17"/>
      <c r="TEA24" s="17"/>
      <c r="TEB24" s="17"/>
      <c r="TEC24" s="17"/>
      <c r="TED24" s="17"/>
      <c r="TEE24" s="17"/>
      <c r="TEF24" s="17"/>
      <c r="TEG24" s="17"/>
      <c r="TEH24" s="17"/>
      <c r="TEI24" s="17"/>
      <c r="TEJ24" s="17"/>
      <c r="TEK24" s="17"/>
      <c r="TEL24" s="17"/>
      <c r="TEM24" s="17"/>
      <c r="TEN24" s="17"/>
      <c r="TEO24" s="17"/>
      <c r="TEP24" s="17"/>
      <c r="TEQ24" s="17"/>
      <c r="TER24" s="17"/>
      <c r="TES24" s="17"/>
      <c r="TET24" s="17"/>
      <c r="TEU24" s="17"/>
      <c r="TEV24" s="17"/>
      <c r="TEW24" s="17"/>
      <c r="TEX24" s="17"/>
      <c r="TEY24" s="17"/>
      <c r="TEZ24" s="17"/>
      <c r="TFA24" s="17"/>
      <c r="TFB24" s="17"/>
      <c r="TFC24" s="17"/>
      <c r="TFD24" s="17"/>
      <c r="TFE24" s="17"/>
      <c r="TFF24" s="17"/>
      <c r="TFG24" s="17"/>
      <c r="TFH24" s="17"/>
      <c r="TFI24" s="17"/>
      <c r="TFJ24" s="17"/>
      <c r="TFK24" s="17"/>
      <c r="TFL24" s="17"/>
      <c r="TFM24" s="17"/>
      <c r="TFN24" s="17"/>
      <c r="TFO24" s="17"/>
      <c r="TFP24" s="17"/>
      <c r="TFQ24" s="17"/>
      <c r="TFR24" s="17"/>
      <c r="TFS24" s="17"/>
      <c r="TFT24" s="17"/>
      <c r="TFU24" s="17"/>
      <c r="TFV24" s="17"/>
      <c r="TFW24" s="17"/>
      <c r="TFX24" s="17"/>
      <c r="TFY24" s="17"/>
      <c r="TFZ24" s="17"/>
      <c r="TGA24" s="17"/>
      <c r="TGB24" s="17"/>
      <c r="TGC24" s="17"/>
      <c r="TGD24" s="17"/>
      <c r="TGE24" s="17"/>
      <c r="TGF24" s="17"/>
      <c r="TGG24" s="17"/>
      <c r="TGH24" s="17"/>
      <c r="TGI24" s="17"/>
      <c r="TGJ24" s="17"/>
      <c r="TGK24" s="17"/>
      <c r="TGL24" s="17"/>
      <c r="TGM24" s="17"/>
      <c r="TGN24" s="17"/>
      <c r="TGO24" s="17"/>
      <c r="TGP24" s="17"/>
      <c r="TGQ24" s="17"/>
      <c r="TGR24" s="17"/>
      <c r="TGS24" s="17"/>
      <c r="TGT24" s="17"/>
      <c r="TGU24" s="17"/>
      <c r="TGV24" s="17"/>
      <c r="TGW24" s="17"/>
      <c r="TGX24" s="17"/>
      <c r="TGY24" s="17"/>
      <c r="TGZ24" s="17"/>
      <c r="THA24" s="17"/>
      <c r="THB24" s="17"/>
      <c r="THC24" s="17"/>
      <c r="THD24" s="17"/>
      <c r="THE24" s="17"/>
      <c r="THF24" s="17"/>
      <c r="THG24" s="17"/>
      <c r="THH24" s="17"/>
      <c r="THI24" s="17"/>
      <c r="THJ24" s="17"/>
      <c r="THK24" s="17"/>
      <c r="THL24" s="17"/>
      <c r="THM24" s="17"/>
      <c r="THN24" s="17"/>
      <c r="THO24" s="17"/>
      <c r="THP24" s="17"/>
      <c r="THQ24" s="17"/>
      <c r="THR24" s="17"/>
      <c r="THS24" s="17"/>
      <c r="THT24" s="17"/>
      <c r="THU24" s="17"/>
      <c r="THV24" s="17"/>
      <c r="THW24" s="17"/>
      <c r="THX24" s="17"/>
      <c r="THY24" s="17"/>
      <c r="THZ24" s="17"/>
      <c r="TIA24" s="17"/>
      <c r="TIB24" s="17"/>
      <c r="TIC24" s="17"/>
      <c r="TID24" s="17"/>
      <c r="TIE24" s="17"/>
      <c r="TIF24" s="17"/>
      <c r="TIG24" s="17"/>
      <c r="TIH24" s="17"/>
      <c r="TII24" s="17"/>
      <c r="TIJ24" s="17"/>
      <c r="TIK24" s="17"/>
      <c r="TIL24" s="17"/>
      <c r="TIM24" s="17"/>
      <c r="TIN24" s="17"/>
      <c r="TIO24" s="17"/>
      <c r="TIP24" s="17"/>
      <c r="TIQ24" s="17"/>
      <c r="TIR24" s="17"/>
      <c r="TIS24" s="17"/>
      <c r="TIT24" s="17"/>
      <c r="TIU24" s="17"/>
      <c r="TIV24" s="17"/>
      <c r="TIW24" s="17"/>
      <c r="TIX24" s="17"/>
      <c r="TIY24" s="17"/>
      <c r="TIZ24" s="17"/>
      <c r="TJA24" s="17"/>
      <c r="TJB24" s="17"/>
      <c r="TJC24" s="17"/>
      <c r="TJD24" s="17"/>
      <c r="TJE24" s="17"/>
      <c r="TJF24" s="17"/>
      <c r="TJG24" s="17"/>
      <c r="TJH24" s="17"/>
      <c r="TJI24" s="17"/>
      <c r="TJJ24" s="17"/>
      <c r="TJK24" s="17"/>
      <c r="TJL24" s="17"/>
      <c r="TJM24" s="17"/>
      <c r="TJN24" s="17"/>
      <c r="TJO24" s="17"/>
      <c r="TJP24" s="17"/>
      <c r="TJQ24" s="17"/>
      <c r="TJR24" s="17"/>
      <c r="TJS24" s="17"/>
      <c r="TJT24" s="17"/>
      <c r="TJU24" s="17"/>
      <c r="TJV24" s="17"/>
      <c r="TJW24" s="17"/>
      <c r="TJX24" s="17"/>
      <c r="TJY24" s="17"/>
      <c r="TJZ24" s="17"/>
      <c r="TKA24" s="17"/>
      <c r="TKB24" s="17"/>
      <c r="TKC24" s="17"/>
      <c r="TKD24" s="17"/>
      <c r="TKE24" s="17"/>
      <c r="TKF24" s="17"/>
      <c r="TKG24" s="17"/>
      <c r="TKH24" s="17"/>
      <c r="TKI24" s="17"/>
      <c r="TKJ24" s="17"/>
      <c r="TKK24" s="17"/>
      <c r="TKL24" s="17"/>
      <c r="TKM24" s="17"/>
      <c r="TKN24" s="17"/>
      <c r="TKO24" s="17"/>
      <c r="TKP24" s="17"/>
      <c r="TKQ24" s="17"/>
      <c r="TKR24" s="17"/>
      <c r="TKS24" s="17"/>
      <c r="TKT24" s="17"/>
      <c r="TKU24" s="17"/>
      <c r="TKV24" s="17"/>
      <c r="TKW24" s="17"/>
      <c r="TKX24" s="17"/>
      <c r="TKY24" s="17"/>
      <c r="TKZ24" s="17"/>
      <c r="TLA24" s="17"/>
      <c r="TLB24" s="17"/>
      <c r="TLC24" s="17"/>
      <c r="TLD24" s="17"/>
      <c r="TLE24" s="17"/>
      <c r="TLF24" s="17"/>
      <c r="TLG24" s="17"/>
      <c r="TLH24" s="17"/>
      <c r="TLI24" s="17"/>
      <c r="TLJ24" s="17"/>
      <c r="TLK24" s="17"/>
      <c r="TLL24" s="17"/>
      <c r="TLM24" s="17"/>
      <c r="TLN24" s="17"/>
      <c r="TLO24" s="17"/>
      <c r="TLP24" s="17"/>
      <c r="TLQ24" s="17"/>
      <c r="TLR24" s="17"/>
      <c r="TLS24" s="17"/>
      <c r="TLT24" s="17"/>
      <c r="TLU24" s="17"/>
      <c r="TLV24" s="17"/>
      <c r="TLW24" s="17"/>
      <c r="TLX24" s="17"/>
      <c r="TLY24" s="17"/>
      <c r="TLZ24" s="17"/>
      <c r="TMA24" s="17"/>
      <c r="TMB24" s="17"/>
      <c r="TMC24" s="17"/>
      <c r="TMD24" s="17"/>
      <c r="TME24" s="17"/>
      <c r="TMF24" s="17"/>
      <c r="TMG24" s="17"/>
      <c r="TMH24" s="17"/>
      <c r="TMI24" s="17"/>
      <c r="TMJ24" s="17"/>
      <c r="TMK24" s="17"/>
      <c r="TML24" s="17"/>
      <c r="TMM24" s="17"/>
      <c r="TMN24" s="17"/>
      <c r="TMO24" s="17"/>
      <c r="TMP24" s="17"/>
      <c r="TMQ24" s="17"/>
      <c r="TMR24" s="17"/>
      <c r="TMS24" s="17"/>
      <c r="TMT24" s="17"/>
      <c r="TMU24" s="17"/>
      <c r="TMV24" s="17"/>
      <c r="TMW24" s="17"/>
      <c r="TMX24" s="17"/>
      <c r="TMY24" s="17"/>
      <c r="TMZ24" s="17"/>
      <c r="TNA24" s="17"/>
      <c r="TNB24" s="17"/>
      <c r="TNC24" s="17"/>
      <c r="TND24" s="17"/>
      <c r="TNE24" s="17"/>
      <c r="TNF24" s="17"/>
      <c r="TNG24" s="17"/>
      <c r="TNH24" s="17"/>
      <c r="TNI24" s="17"/>
      <c r="TNJ24" s="17"/>
      <c r="TNK24" s="17"/>
      <c r="TNL24" s="17"/>
      <c r="TNM24" s="17"/>
      <c r="TNN24" s="17"/>
      <c r="TNO24" s="17"/>
      <c r="TNP24" s="17"/>
      <c r="TNQ24" s="17"/>
      <c r="TNR24" s="17"/>
      <c r="TNS24" s="17"/>
      <c r="TNT24" s="17"/>
      <c r="TNU24" s="17"/>
      <c r="TNV24" s="17"/>
      <c r="TNW24" s="17"/>
      <c r="TNX24" s="17"/>
      <c r="TNY24" s="17"/>
      <c r="TNZ24" s="17"/>
      <c r="TOA24" s="17"/>
      <c r="TOB24" s="17"/>
      <c r="TOC24" s="17"/>
      <c r="TOD24" s="17"/>
      <c r="TOE24" s="17"/>
      <c r="TOF24" s="17"/>
      <c r="TOG24" s="17"/>
      <c r="TOH24" s="17"/>
      <c r="TOI24" s="17"/>
      <c r="TOJ24" s="17"/>
      <c r="TOK24" s="17"/>
      <c r="TOL24" s="17"/>
      <c r="TOM24" s="17"/>
      <c r="TON24" s="17"/>
      <c r="TOO24" s="17"/>
      <c r="TOP24" s="17"/>
      <c r="TOQ24" s="17"/>
      <c r="TOR24" s="17"/>
      <c r="TOS24" s="17"/>
      <c r="TOT24" s="17"/>
      <c r="TOU24" s="17"/>
      <c r="TOV24" s="17"/>
      <c r="TOW24" s="17"/>
      <c r="TOX24" s="17"/>
      <c r="TOY24" s="17"/>
      <c r="TOZ24" s="17"/>
      <c r="TPA24" s="17"/>
      <c r="TPB24" s="17"/>
      <c r="TPC24" s="17"/>
      <c r="TPD24" s="17"/>
      <c r="TPE24" s="17"/>
      <c r="TPF24" s="17"/>
      <c r="TPG24" s="17"/>
      <c r="TPH24" s="17"/>
      <c r="TPI24" s="17"/>
      <c r="TPJ24" s="17"/>
      <c r="TPK24" s="17"/>
      <c r="TPL24" s="17"/>
      <c r="TPM24" s="17"/>
      <c r="TPN24" s="17"/>
      <c r="TPO24" s="17"/>
      <c r="TPP24" s="17"/>
      <c r="TPQ24" s="17"/>
      <c r="TPR24" s="17"/>
      <c r="TPS24" s="17"/>
      <c r="TPT24" s="17"/>
      <c r="TPU24" s="17"/>
      <c r="TPV24" s="17"/>
      <c r="TPW24" s="17"/>
      <c r="TPX24" s="17"/>
      <c r="TPY24" s="17"/>
      <c r="TPZ24" s="17"/>
      <c r="TQA24" s="17"/>
      <c r="TQB24" s="17"/>
      <c r="TQC24" s="17"/>
      <c r="TQD24" s="17"/>
      <c r="TQE24" s="17"/>
      <c r="TQF24" s="17"/>
      <c r="TQG24" s="17"/>
      <c r="TQH24" s="17"/>
      <c r="TQI24" s="17"/>
      <c r="TQJ24" s="17"/>
      <c r="TQK24" s="17"/>
      <c r="TQL24" s="17"/>
      <c r="TQM24" s="17"/>
      <c r="TQN24" s="17"/>
      <c r="TQO24" s="17"/>
      <c r="TQP24" s="17"/>
      <c r="TQQ24" s="17"/>
      <c r="TQR24" s="17"/>
      <c r="TQS24" s="17"/>
      <c r="TQT24" s="17"/>
      <c r="TQU24" s="17"/>
      <c r="TQV24" s="17"/>
      <c r="TQW24" s="17"/>
      <c r="TQX24" s="17"/>
      <c r="TQY24" s="17"/>
      <c r="TQZ24" s="17"/>
      <c r="TRA24" s="17"/>
      <c r="TRB24" s="17"/>
      <c r="TRC24" s="17"/>
      <c r="TRD24" s="17"/>
      <c r="TRE24" s="17"/>
      <c r="TRF24" s="17"/>
      <c r="TRG24" s="17"/>
      <c r="TRH24" s="17"/>
      <c r="TRI24" s="17"/>
      <c r="TRJ24" s="17"/>
      <c r="TRK24" s="17"/>
      <c r="TRL24" s="17"/>
      <c r="TRM24" s="17"/>
      <c r="TRN24" s="17"/>
      <c r="TRO24" s="17"/>
      <c r="TRP24" s="17"/>
      <c r="TRQ24" s="17"/>
      <c r="TRR24" s="17"/>
      <c r="TRS24" s="17"/>
      <c r="TRT24" s="17"/>
      <c r="TRU24" s="17"/>
      <c r="TRV24" s="17"/>
      <c r="TRW24" s="17"/>
      <c r="TRX24" s="17"/>
      <c r="TRY24" s="17"/>
      <c r="TRZ24" s="17"/>
      <c r="TSA24" s="17"/>
      <c r="TSB24" s="17"/>
      <c r="TSC24" s="17"/>
      <c r="TSD24" s="17"/>
      <c r="TSE24" s="17"/>
      <c r="TSF24" s="17"/>
      <c r="TSG24" s="17"/>
      <c r="TSH24" s="17"/>
      <c r="TSI24" s="17"/>
      <c r="TSJ24" s="17"/>
      <c r="TSK24" s="17"/>
      <c r="TSL24" s="17"/>
      <c r="TSM24" s="17"/>
      <c r="TSN24" s="17"/>
      <c r="TSO24" s="17"/>
      <c r="TSP24" s="17"/>
      <c r="TSQ24" s="17"/>
      <c r="TSR24" s="17"/>
      <c r="TSS24" s="17"/>
      <c r="TST24" s="17"/>
      <c r="TSU24" s="17"/>
      <c r="TSV24" s="17"/>
      <c r="TSW24" s="17"/>
      <c r="TSX24" s="17"/>
      <c r="TSY24" s="17"/>
      <c r="TSZ24" s="17"/>
      <c r="TTA24" s="17"/>
      <c r="TTB24" s="17"/>
      <c r="TTC24" s="17"/>
      <c r="TTD24" s="17"/>
      <c r="TTE24" s="17"/>
      <c r="TTF24" s="17"/>
      <c r="TTG24" s="17"/>
      <c r="TTH24" s="17"/>
      <c r="TTI24" s="17"/>
      <c r="TTJ24" s="17"/>
      <c r="TTK24" s="17"/>
      <c r="TTL24" s="17"/>
      <c r="TTM24" s="17"/>
      <c r="TTN24" s="17"/>
      <c r="TTO24" s="17"/>
      <c r="TTP24" s="17"/>
      <c r="TTQ24" s="17"/>
      <c r="TTR24" s="17"/>
      <c r="TTS24" s="17"/>
      <c r="TTT24" s="17"/>
      <c r="TTU24" s="17"/>
      <c r="TTV24" s="17"/>
      <c r="TTW24" s="17"/>
      <c r="TTX24" s="17"/>
      <c r="TTY24" s="17"/>
      <c r="TTZ24" s="17"/>
      <c r="TUA24" s="17"/>
      <c r="TUB24" s="17"/>
      <c r="TUC24" s="17"/>
      <c r="TUD24" s="17"/>
      <c r="TUE24" s="17"/>
      <c r="TUF24" s="17"/>
      <c r="TUG24" s="17"/>
      <c r="TUH24" s="17"/>
      <c r="TUI24" s="17"/>
      <c r="TUJ24" s="17"/>
      <c r="TUK24" s="17"/>
      <c r="TUL24" s="17"/>
      <c r="TUM24" s="17"/>
      <c r="TUN24" s="17"/>
      <c r="TUO24" s="17"/>
      <c r="TUP24" s="17"/>
      <c r="TUQ24" s="17"/>
      <c r="TUR24" s="17"/>
      <c r="TUS24" s="17"/>
      <c r="TUT24" s="17"/>
      <c r="TUU24" s="17"/>
      <c r="TUV24" s="17"/>
      <c r="TUW24" s="17"/>
      <c r="TUX24" s="17"/>
      <c r="TUY24" s="17"/>
      <c r="TUZ24" s="17"/>
      <c r="TVA24" s="17"/>
      <c r="TVB24" s="17"/>
      <c r="TVC24" s="17"/>
      <c r="TVD24" s="17"/>
      <c r="TVE24" s="17"/>
      <c r="TVF24" s="17"/>
      <c r="TVG24" s="17"/>
      <c r="TVH24" s="17"/>
      <c r="TVI24" s="17"/>
      <c r="TVJ24" s="17"/>
      <c r="TVK24" s="17"/>
      <c r="TVL24" s="17"/>
      <c r="TVM24" s="17"/>
      <c r="TVN24" s="17"/>
      <c r="TVO24" s="17"/>
      <c r="TVP24" s="17"/>
      <c r="TVQ24" s="17"/>
      <c r="TVR24" s="17"/>
      <c r="TVS24" s="17"/>
      <c r="TVT24" s="17"/>
      <c r="TVU24" s="17"/>
      <c r="TVV24" s="17"/>
      <c r="TVW24" s="17"/>
      <c r="TVX24" s="17"/>
      <c r="TVY24" s="17"/>
      <c r="TVZ24" s="17"/>
      <c r="TWA24" s="17"/>
      <c r="TWB24" s="17"/>
      <c r="TWC24" s="17"/>
      <c r="TWD24" s="17"/>
      <c r="TWE24" s="17"/>
      <c r="TWF24" s="17"/>
      <c r="TWG24" s="17"/>
      <c r="TWH24" s="17"/>
      <c r="TWI24" s="17"/>
      <c r="TWJ24" s="17"/>
      <c r="TWK24" s="17"/>
      <c r="TWL24" s="17"/>
      <c r="TWM24" s="17"/>
      <c r="TWN24" s="17"/>
      <c r="TWO24" s="17"/>
      <c r="TWP24" s="17"/>
      <c r="TWQ24" s="17"/>
      <c r="TWR24" s="17"/>
      <c r="TWS24" s="17"/>
      <c r="TWT24" s="17"/>
      <c r="TWU24" s="17"/>
      <c r="TWV24" s="17"/>
      <c r="TWW24" s="17"/>
      <c r="TWX24" s="17"/>
      <c r="TWY24" s="17"/>
      <c r="TWZ24" s="17"/>
      <c r="TXA24" s="17"/>
      <c r="TXB24" s="17"/>
      <c r="TXC24" s="17"/>
      <c r="TXD24" s="17"/>
      <c r="TXE24" s="17"/>
      <c r="TXF24" s="17"/>
      <c r="TXG24" s="17"/>
      <c r="TXH24" s="17"/>
      <c r="TXI24" s="17"/>
      <c r="TXJ24" s="17"/>
      <c r="TXK24" s="17"/>
      <c r="TXL24" s="17"/>
      <c r="TXM24" s="17"/>
      <c r="TXN24" s="17"/>
      <c r="TXO24" s="17"/>
      <c r="TXP24" s="17"/>
      <c r="TXQ24" s="17"/>
      <c r="TXR24" s="17"/>
      <c r="TXS24" s="17"/>
      <c r="TXT24" s="17"/>
      <c r="TXU24" s="17"/>
      <c r="TXV24" s="17"/>
      <c r="TXW24" s="17"/>
      <c r="TXX24" s="17"/>
      <c r="TXY24" s="17"/>
      <c r="TXZ24" s="17"/>
      <c r="TYA24" s="17"/>
      <c r="TYB24" s="17"/>
      <c r="TYC24" s="17"/>
      <c r="TYD24" s="17"/>
      <c r="TYE24" s="17"/>
      <c r="TYF24" s="17"/>
      <c r="TYG24" s="17"/>
      <c r="TYH24" s="17"/>
      <c r="TYI24" s="17"/>
      <c r="TYJ24" s="17"/>
      <c r="TYK24" s="17"/>
      <c r="TYL24" s="17"/>
      <c r="TYM24" s="17"/>
      <c r="TYN24" s="17"/>
      <c r="TYO24" s="17"/>
      <c r="TYP24" s="17"/>
      <c r="TYQ24" s="17"/>
      <c r="TYR24" s="17"/>
      <c r="TYS24" s="17"/>
      <c r="TYT24" s="17"/>
      <c r="TYU24" s="17"/>
      <c r="TYV24" s="17"/>
      <c r="TYW24" s="17"/>
      <c r="TYX24" s="17"/>
      <c r="TYY24" s="17"/>
      <c r="TYZ24" s="17"/>
      <c r="TZA24" s="17"/>
      <c r="TZB24" s="17"/>
      <c r="TZC24" s="17"/>
      <c r="TZD24" s="17"/>
      <c r="TZE24" s="17"/>
      <c r="TZF24" s="17"/>
      <c r="TZG24" s="17"/>
      <c r="TZH24" s="17"/>
      <c r="TZI24" s="17"/>
      <c r="TZJ24" s="17"/>
      <c r="TZK24" s="17"/>
      <c r="TZL24" s="17"/>
      <c r="TZM24" s="17"/>
      <c r="TZN24" s="17"/>
      <c r="TZO24" s="17"/>
      <c r="TZP24" s="17"/>
      <c r="TZQ24" s="17"/>
      <c r="TZR24" s="17"/>
      <c r="TZS24" s="17"/>
      <c r="TZT24" s="17"/>
      <c r="TZU24" s="17"/>
      <c r="TZV24" s="17"/>
      <c r="TZW24" s="17"/>
      <c r="TZX24" s="17"/>
      <c r="TZY24" s="17"/>
      <c r="TZZ24" s="17"/>
      <c r="UAA24" s="17"/>
      <c r="UAB24" s="17"/>
      <c r="UAC24" s="17"/>
      <c r="UAD24" s="17"/>
      <c r="UAE24" s="17"/>
      <c r="UAF24" s="17"/>
      <c r="UAG24" s="17"/>
      <c r="UAH24" s="17"/>
      <c r="UAI24" s="17"/>
      <c r="UAJ24" s="17"/>
      <c r="UAK24" s="17"/>
      <c r="UAL24" s="17"/>
      <c r="UAM24" s="17"/>
      <c r="UAN24" s="17"/>
      <c r="UAO24" s="17"/>
      <c r="UAP24" s="17"/>
      <c r="UAQ24" s="17"/>
      <c r="UAR24" s="17"/>
      <c r="UAS24" s="17"/>
      <c r="UAT24" s="17"/>
      <c r="UAU24" s="17"/>
      <c r="UAV24" s="17"/>
      <c r="UAW24" s="17"/>
      <c r="UAX24" s="17"/>
      <c r="UAY24" s="17"/>
      <c r="UAZ24" s="17"/>
      <c r="UBA24" s="17"/>
      <c r="UBB24" s="17"/>
      <c r="UBC24" s="17"/>
      <c r="UBD24" s="17"/>
      <c r="UBE24" s="17"/>
      <c r="UBF24" s="17"/>
      <c r="UBG24" s="17"/>
      <c r="UBH24" s="17"/>
      <c r="UBI24" s="17"/>
      <c r="UBJ24" s="17"/>
      <c r="UBK24" s="17"/>
      <c r="UBL24" s="17"/>
      <c r="UBM24" s="17"/>
      <c r="UBN24" s="17"/>
      <c r="UBO24" s="17"/>
      <c r="UBP24" s="17"/>
      <c r="UBQ24" s="17"/>
      <c r="UBR24" s="17"/>
      <c r="UBS24" s="17"/>
      <c r="UBT24" s="17"/>
      <c r="UBU24" s="17"/>
      <c r="UBV24" s="17"/>
      <c r="UBW24" s="17"/>
      <c r="UBX24" s="17"/>
      <c r="UBY24" s="17"/>
      <c r="UBZ24" s="17"/>
      <c r="UCA24" s="17"/>
      <c r="UCB24" s="17"/>
      <c r="UCC24" s="17"/>
      <c r="UCD24" s="17"/>
      <c r="UCE24" s="17"/>
      <c r="UCF24" s="17"/>
      <c r="UCG24" s="17"/>
      <c r="UCH24" s="17"/>
      <c r="UCI24" s="17"/>
      <c r="UCJ24" s="17"/>
      <c r="UCK24" s="17"/>
      <c r="UCL24" s="17"/>
      <c r="UCM24" s="17"/>
      <c r="UCN24" s="17"/>
      <c r="UCO24" s="17"/>
      <c r="UCP24" s="17"/>
      <c r="UCQ24" s="17"/>
      <c r="UCR24" s="17"/>
      <c r="UCS24" s="17"/>
      <c r="UCT24" s="17"/>
      <c r="UCU24" s="17"/>
      <c r="UCV24" s="17"/>
      <c r="UCW24" s="17"/>
      <c r="UCX24" s="17"/>
      <c r="UCY24" s="17"/>
      <c r="UCZ24" s="17"/>
      <c r="UDA24" s="17"/>
      <c r="UDB24" s="17"/>
      <c r="UDC24" s="17"/>
      <c r="UDD24" s="17"/>
      <c r="UDE24" s="17"/>
      <c r="UDF24" s="17"/>
      <c r="UDG24" s="17"/>
      <c r="UDH24" s="17"/>
      <c r="UDI24" s="17"/>
      <c r="UDJ24" s="17"/>
      <c r="UDK24" s="17"/>
      <c r="UDL24" s="17"/>
      <c r="UDM24" s="17"/>
      <c r="UDN24" s="17"/>
      <c r="UDO24" s="17"/>
      <c r="UDP24" s="17"/>
      <c r="UDQ24" s="17"/>
      <c r="UDR24" s="17"/>
      <c r="UDS24" s="17"/>
      <c r="UDT24" s="17"/>
      <c r="UDU24" s="17"/>
      <c r="UDV24" s="17"/>
      <c r="UDW24" s="17"/>
      <c r="UDX24" s="17"/>
      <c r="UDY24" s="17"/>
      <c r="UDZ24" s="17"/>
      <c r="UEA24" s="17"/>
      <c r="UEB24" s="17"/>
      <c r="UEC24" s="17"/>
      <c r="UED24" s="17"/>
      <c r="UEE24" s="17"/>
      <c r="UEF24" s="17"/>
      <c r="UEG24" s="17"/>
      <c r="UEH24" s="17"/>
      <c r="UEI24" s="17"/>
      <c r="UEJ24" s="17"/>
      <c r="UEK24" s="17"/>
      <c r="UEL24" s="17"/>
      <c r="UEM24" s="17"/>
      <c r="UEN24" s="17"/>
      <c r="UEO24" s="17"/>
      <c r="UEP24" s="17"/>
      <c r="UEQ24" s="17"/>
      <c r="UER24" s="17"/>
      <c r="UES24" s="17"/>
      <c r="UET24" s="17"/>
      <c r="UEU24" s="17"/>
      <c r="UEV24" s="17"/>
      <c r="UEW24" s="17"/>
      <c r="UEX24" s="17"/>
      <c r="UEY24" s="17"/>
      <c r="UEZ24" s="17"/>
      <c r="UFA24" s="17"/>
      <c r="UFB24" s="17"/>
      <c r="UFC24" s="17"/>
      <c r="UFD24" s="17"/>
      <c r="UFE24" s="17"/>
      <c r="UFF24" s="17"/>
      <c r="UFG24" s="17"/>
      <c r="UFH24" s="17"/>
      <c r="UFI24" s="17"/>
      <c r="UFJ24" s="17"/>
      <c r="UFK24" s="17"/>
      <c r="UFL24" s="17"/>
      <c r="UFM24" s="17"/>
      <c r="UFN24" s="17"/>
      <c r="UFO24" s="17"/>
      <c r="UFP24" s="17"/>
      <c r="UFQ24" s="17"/>
      <c r="UFR24" s="17"/>
      <c r="UFS24" s="17"/>
      <c r="UFT24" s="17"/>
      <c r="UFU24" s="17"/>
      <c r="UFV24" s="17"/>
      <c r="UFW24" s="17"/>
      <c r="UFX24" s="17"/>
      <c r="UFY24" s="17"/>
      <c r="UFZ24" s="17"/>
      <c r="UGA24" s="17"/>
      <c r="UGB24" s="17"/>
      <c r="UGC24" s="17"/>
      <c r="UGD24" s="17"/>
      <c r="UGE24" s="17"/>
      <c r="UGF24" s="17"/>
      <c r="UGG24" s="17"/>
      <c r="UGH24" s="17"/>
      <c r="UGI24" s="17"/>
      <c r="UGJ24" s="17"/>
      <c r="UGK24" s="17"/>
      <c r="UGL24" s="17"/>
      <c r="UGM24" s="17"/>
      <c r="UGN24" s="17"/>
      <c r="UGO24" s="17"/>
      <c r="UGP24" s="17"/>
      <c r="UGQ24" s="17"/>
      <c r="UGR24" s="17"/>
      <c r="UGS24" s="17"/>
      <c r="UGT24" s="17"/>
      <c r="UGU24" s="17"/>
      <c r="UGV24" s="17"/>
      <c r="UGW24" s="17"/>
      <c r="UGX24" s="17"/>
      <c r="UGY24" s="17"/>
      <c r="UGZ24" s="17"/>
      <c r="UHA24" s="17"/>
      <c r="UHB24" s="17"/>
      <c r="UHC24" s="17"/>
      <c r="UHD24" s="17"/>
      <c r="UHE24" s="17"/>
      <c r="UHF24" s="17"/>
      <c r="UHG24" s="17"/>
      <c r="UHH24" s="17"/>
      <c r="UHI24" s="17"/>
      <c r="UHJ24" s="17"/>
      <c r="UHK24" s="17"/>
      <c r="UHL24" s="17"/>
      <c r="UHM24" s="17"/>
      <c r="UHN24" s="17"/>
      <c r="UHO24" s="17"/>
      <c r="UHP24" s="17"/>
      <c r="UHQ24" s="17"/>
      <c r="UHR24" s="17"/>
      <c r="UHS24" s="17"/>
      <c r="UHT24" s="17"/>
      <c r="UHU24" s="17"/>
      <c r="UHV24" s="17"/>
      <c r="UHW24" s="17"/>
      <c r="UHX24" s="17"/>
      <c r="UHY24" s="17"/>
      <c r="UHZ24" s="17"/>
      <c r="UIA24" s="17"/>
      <c r="UIB24" s="17"/>
      <c r="UIC24" s="17"/>
      <c r="UID24" s="17"/>
      <c r="UIE24" s="17"/>
      <c r="UIF24" s="17"/>
      <c r="UIG24" s="17"/>
      <c r="UIH24" s="17"/>
      <c r="UII24" s="17"/>
      <c r="UIJ24" s="17"/>
      <c r="UIK24" s="17"/>
      <c r="UIL24" s="17"/>
      <c r="UIM24" s="17"/>
      <c r="UIN24" s="17"/>
      <c r="UIO24" s="17"/>
      <c r="UIP24" s="17"/>
      <c r="UIQ24" s="17"/>
      <c r="UIR24" s="17"/>
      <c r="UIS24" s="17"/>
      <c r="UIT24" s="17"/>
      <c r="UIU24" s="17"/>
      <c r="UIV24" s="17"/>
      <c r="UIW24" s="17"/>
      <c r="UIX24" s="17"/>
      <c r="UIY24" s="17"/>
      <c r="UIZ24" s="17"/>
      <c r="UJA24" s="17"/>
      <c r="UJB24" s="17"/>
      <c r="UJC24" s="17"/>
      <c r="UJD24" s="17"/>
      <c r="UJE24" s="17"/>
      <c r="UJF24" s="17"/>
      <c r="UJG24" s="17"/>
      <c r="UJH24" s="17"/>
      <c r="UJI24" s="17"/>
      <c r="UJJ24" s="17"/>
      <c r="UJK24" s="17"/>
      <c r="UJL24" s="17"/>
      <c r="UJM24" s="17"/>
      <c r="UJN24" s="17"/>
      <c r="UJO24" s="17"/>
      <c r="UJP24" s="17"/>
      <c r="UJQ24" s="17"/>
      <c r="UJR24" s="17"/>
      <c r="UJS24" s="17"/>
      <c r="UJT24" s="17"/>
      <c r="UJU24" s="17"/>
      <c r="UJV24" s="17"/>
      <c r="UJW24" s="17"/>
      <c r="UJX24" s="17"/>
      <c r="UJY24" s="17"/>
      <c r="UJZ24" s="17"/>
      <c r="UKA24" s="17"/>
      <c r="UKB24" s="17"/>
      <c r="UKC24" s="17"/>
      <c r="UKD24" s="17"/>
      <c r="UKE24" s="17"/>
      <c r="UKF24" s="17"/>
      <c r="UKG24" s="17"/>
      <c r="UKH24" s="17"/>
      <c r="UKI24" s="17"/>
      <c r="UKJ24" s="17"/>
      <c r="UKK24" s="17"/>
      <c r="UKL24" s="17"/>
      <c r="UKM24" s="17"/>
      <c r="UKN24" s="17"/>
      <c r="UKO24" s="17"/>
      <c r="UKP24" s="17"/>
      <c r="UKQ24" s="17"/>
      <c r="UKR24" s="17"/>
      <c r="UKS24" s="17"/>
      <c r="UKT24" s="17"/>
      <c r="UKU24" s="17"/>
      <c r="UKV24" s="17"/>
      <c r="UKW24" s="17"/>
      <c r="UKX24" s="17"/>
      <c r="UKY24" s="17"/>
      <c r="UKZ24" s="17"/>
      <c r="ULA24" s="17"/>
      <c r="ULB24" s="17"/>
      <c r="ULC24" s="17"/>
      <c r="ULD24" s="17"/>
      <c r="ULE24" s="17"/>
      <c r="ULF24" s="17"/>
      <c r="ULG24" s="17"/>
      <c r="ULH24" s="17"/>
      <c r="ULI24" s="17"/>
      <c r="ULJ24" s="17"/>
      <c r="ULK24" s="17"/>
      <c r="ULL24" s="17"/>
      <c r="ULM24" s="17"/>
      <c r="ULN24" s="17"/>
      <c r="ULO24" s="17"/>
      <c r="ULP24" s="17"/>
      <c r="ULQ24" s="17"/>
      <c r="ULR24" s="17"/>
      <c r="ULS24" s="17"/>
      <c r="ULT24" s="17"/>
      <c r="ULU24" s="17"/>
      <c r="ULV24" s="17"/>
      <c r="ULW24" s="17"/>
      <c r="ULX24" s="17"/>
      <c r="ULY24" s="17"/>
      <c r="ULZ24" s="17"/>
      <c r="UMA24" s="17"/>
      <c r="UMB24" s="17"/>
      <c r="UMC24" s="17"/>
      <c r="UMD24" s="17"/>
      <c r="UME24" s="17"/>
      <c r="UMF24" s="17"/>
      <c r="UMG24" s="17"/>
      <c r="UMH24" s="17"/>
      <c r="UMI24" s="17"/>
      <c r="UMJ24" s="17"/>
      <c r="UMK24" s="17"/>
      <c r="UML24" s="17"/>
      <c r="UMM24" s="17"/>
      <c r="UMN24" s="17"/>
      <c r="UMO24" s="17"/>
      <c r="UMP24" s="17"/>
      <c r="UMQ24" s="17"/>
      <c r="UMR24" s="17"/>
      <c r="UMS24" s="17"/>
      <c r="UMT24" s="17"/>
      <c r="UMU24" s="17"/>
      <c r="UMV24" s="17"/>
      <c r="UMW24" s="17"/>
      <c r="UMX24" s="17"/>
      <c r="UMY24" s="17"/>
      <c r="UMZ24" s="17"/>
      <c r="UNA24" s="17"/>
      <c r="UNB24" s="17"/>
      <c r="UNC24" s="17"/>
      <c r="UND24" s="17"/>
      <c r="UNE24" s="17"/>
      <c r="UNF24" s="17"/>
      <c r="UNG24" s="17"/>
      <c r="UNH24" s="17"/>
      <c r="UNI24" s="17"/>
      <c r="UNJ24" s="17"/>
      <c r="UNK24" s="17"/>
      <c r="UNL24" s="17"/>
      <c r="UNM24" s="17"/>
      <c r="UNN24" s="17"/>
      <c r="UNO24" s="17"/>
      <c r="UNP24" s="17"/>
      <c r="UNQ24" s="17"/>
      <c r="UNR24" s="17"/>
      <c r="UNS24" s="17"/>
      <c r="UNT24" s="17"/>
      <c r="UNU24" s="17"/>
      <c r="UNV24" s="17"/>
      <c r="UNW24" s="17"/>
      <c r="UNX24" s="17"/>
      <c r="UNY24" s="17"/>
      <c r="UNZ24" s="17"/>
      <c r="UOA24" s="17"/>
      <c r="UOB24" s="17"/>
      <c r="UOC24" s="17"/>
      <c r="UOD24" s="17"/>
      <c r="UOE24" s="17"/>
      <c r="UOF24" s="17"/>
      <c r="UOG24" s="17"/>
      <c r="UOH24" s="17"/>
      <c r="UOI24" s="17"/>
      <c r="UOJ24" s="17"/>
      <c r="UOK24" s="17"/>
      <c r="UOL24" s="17"/>
      <c r="UOM24" s="17"/>
      <c r="UON24" s="17"/>
      <c r="UOO24" s="17"/>
      <c r="UOP24" s="17"/>
      <c r="UOQ24" s="17"/>
      <c r="UOR24" s="17"/>
      <c r="UOS24" s="17"/>
      <c r="UOT24" s="17"/>
      <c r="UOU24" s="17"/>
      <c r="UOV24" s="17"/>
      <c r="UOW24" s="17"/>
      <c r="UOX24" s="17"/>
      <c r="UOY24" s="17"/>
      <c r="UOZ24" s="17"/>
      <c r="UPA24" s="17"/>
      <c r="UPB24" s="17"/>
      <c r="UPC24" s="17"/>
      <c r="UPD24" s="17"/>
      <c r="UPE24" s="17"/>
      <c r="UPF24" s="17"/>
      <c r="UPG24" s="17"/>
      <c r="UPH24" s="17"/>
      <c r="UPI24" s="17"/>
      <c r="UPJ24" s="17"/>
      <c r="UPK24" s="17"/>
      <c r="UPL24" s="17"/>
      <c r="UPM24" s="17"/>
      <c r="UPN24" s="17"/>
      <c r="UPO24" s="17"/>
      <c r="UPP24" s="17"/>
      <c r="UPQ24" s="17"/>
      <c r="UPR24" s="17"/>
      <c r="UPS24" s="17"/>
      <c r="UPT24" s="17"/>
      <c r="UPU24" s="17"/>
      <c r="UPV24" s="17"/>
      <c r="UPW24" s="17"/>
      <c r="UPX24" s="17"/>
      <c r="UPY24" s="17"/>
      <c r="UPZ24" s="17"/>
      <c r="UQA24" s="17"/>
      <c r="UQB24" s="17"/>
      <c r="UQC24" s="17"/>
      <c r="UQD24" s="17"/>
      <c r="UQE24" s="17"/>
      <c r="UQF24" s="17"/>
      <c r="UQG24" s="17"/>
      <c r="UQH24" s="17"/>
      <c r="UQI24" s="17"/>
      <c r="UQJ24" s="17"/>
      <c r="UQK24" s="17"/>
      <c r="UQL24" s="17"/>
      <c r="UQM24" s="17"/>
      <c r="UQN24" s="17"/>
      <c r="UQO24" s="17"/>
      <c r="UQP24" s="17"/>
      <c r="UQQ24" s="17"/>
      <c r="UQR24" s="17"/>
      <c r="UQS24" s="17"/>
      <c r="UQT24" s="17"/>
      <c r="UQU24" s="17"/>
      <c r="UQV24" s="17"/>
      <c r="UQW24" s="17"/>
      <c r="UQX24" s="17"/>
      <c r="UQY24" s="17"/>
      <c r="UQZ24" s="17"/>
      <c r="URA24" s="17"/>
      <c r="URB24" s="17"/>
      <c r="URC24" s="17"/>
      <c r="URD24" s="17"/>
      <c r="URE24" s="17"/>
      <c r="URF24" s="17"/>
      <c r="URG24" s="17"/>
      <c r="URH24" s="17"/>
      <c r="URI24" s="17"/>
      <c r="URJ24" s="17"/>
      <c r="URK24" s="17"/>
      <c r="URL24" s="17"/>
      <c r="URM24" s="17"/>
      <c r="URN24" s="17"/>
      <c r="URO24" s="17"/>
      <c r="URP24" s="17"/>
      <c r="URQ24" s="17"/>
      <c r="URR24" s="17"/>
      <c r="URS24" s="17"/>
      <c r="URT24" s="17"/>
      <c r="URU24" s="17"/>
      <c r="URV24" s="17"/>
      <c r="URW24" s="17"/>
      <c r="URX24" s="17"/>
      <c r="URY24" s="17"/>
      <c r="URZ24" s="17"/>
      <c r="USA24" s="17"/>
      <c r="USB24" s="17"/>
      <c r="USC24" s="17"/>
      <c r="USD24" s="17"/>
      <c r="USE24" s="17"/>
      <c r="USF24" s="17"/>
      <c r="USG24" s="17"/>
      <c r="USH24" s="17"/>
      <c r="USI24" s="17"/>
      <c r="USJ24" s="17"/>
      <c r="USK24" s="17"/>
      <c r="USL24" s="17"/>
      <c r="USM24" s="17"/>
      <c r="USN24" s="17"/>
      <c r="USO24" s="17"/>
      <c r="USP24" s="17"/>
      <c r="USQ24" s="17"/>
      <c r="USR24" s="17"/>
      <c r="USS24" s="17"/>
      <c r="UST24" s="17"/>
      <c r="USU24" s="17"/>
      <c r="USV24" s="17"/>
      <c r="USW24" s="17"/>
      <c r="USX24" s="17"/>
      <c r="USY24" s="17"/>
      <c r="USZ24" s="17"/>
      <c r="UTA24" s="17"/>
      <c r="UTB24" s="17"/>
      <c r="UTC24" s="17"/>
      <c r="UTD24" s="17"/>
      <c r="UTE24" s="17"/>
      <c r="UTF24" s="17"/>
      <c r="UTG24" s="17"/>
      <c r="UTH24" s="17"/>
      <c r="UTI24" s="17"/>
      <c r="UTJ24" s="17"/>
      <c r="UTK24" s="17"/>
      <c r="UTL24" s="17"/>
      <c r="UTM24" s="17"/>
      <c r="UTN24" s="17"/>
      <c r="UTO24" s="17"/>
      <c r="UTP24" s="17"/>
      <c r="UTQ24" s="17"/>
      <c r="UTR24" s="17"/>
      <c r="UTS24" s="17"/>
      <c r="UTT24" s="17"/>
      <c r="UTU24" s="17"/>
      <c r="UTV24" s="17"/>
      <c r="UTW24" s="17"/>
      <c r="UTX24" s="17"/>
      <c r="UTY24" s="17"/>
      <c r="UTZ24" s="17"/>
      <c r="UUA24" s="17"/>
      <c r="UUB24" s="17"/>
      <c r="UUC24" s="17"/>
      <c r="UUD24" s="17"/>
      <c r="UUE24" s="17"/>
      <c r="UUF24" s="17"/>
      <c r="UUG24" s="17"/>
      <c r="UUH24" s="17"/>
      <c r="UUI24" s="17"/>
      <c r="UUJ24" s="17"/>
      <c r="UUK24" s="17"/>
      <c r="UUL24" s="17"/>
      <c r="UUM24" s="17"/>
      <c r="UUN24" s="17"/>
      <c r="UUO24" s="17"/>
      <c r="UUP24" s="17"/>
      <c r="UUQ24" s="17"/>
      <c r="UUR24" s="17"/>
      <c r="UUS24" s="17"/>
      <c r="UUT24" s="17"/>
      <c r="UUU24" s="17"/>
      <c r="UUV24" s="17"/>
      <c r="UUW24" s="17"/>
      <c r="UUX24" s="17"/>
      <c r="UUY24" s="17"/>
      <c r="UUZ24" s="17"/>
      <c r="UVA24" s="17"/>
      <c r="UVB24" s="17"/>
      <c r="UVC24" s="17"/>
      <c r="UVD24" s="17"/>
      <c r="UVE24" s="17"/>
      <c r="UVF24" s="17"/>
      <c r="UVG24" s="17"/>
      <c r="UVH24" s="17"/>
      <c r="UVI24" s="17"/>
      <c r="UVJ24" s="17"/>
      <c r="UVK24" s="17"/>
      <c r="UVL24" s="17"/>
      <c r="UVM24" s="17"/>
      <c r="UVN24" s="17"/>
      <c r="UVO24" s="17"/>
      <c r="UVP24" s="17"/>
      <c r="UVQ24" s="17"/>
      <c r="UVR24" s="17"/>
      <c r="UVS24" s="17"/>
      <c r="UVT24" s="17"/>
      <c r="UVU24" s="17"/>
      <c r="UVV24" s="17"/>
      <c r="UVW24" s="17"/>
      <c r="UVX24" s="17"/>
      <c r="UVY24" s="17"/>
      <c r="UVZ24" s="17"/>
      <c r="UWA24" s="17"/>
      <c r="UWB24" s="17"/>
      <c r="UWC24" s="17"/>
      <c r="UWD24" s="17"/>
      <c r="UWE24" s="17"/>
      <c r="UWF24" s="17"/>
      <c r="UWG24" s="17"/>
      <c r="UWH24" s="17"/>
      <c r="UWI24" s="17"/>
      <c r="UWJ24" s="17"/>
      <c r="UWK24" s="17"/>
      <c r="UWL24" s="17"/>
      <c r="UWM24" s="17"/>
      <c r="UWN24" s="17"/>
      <c r="UWO24" s="17"/>
      <c r="UWP24" s="17"/>
      <c r="UWQ24" s="17"/>
      <c r="UWR24" s="17"/>
      <c r="UWS24" s="17"/>
      <c r="UWT24" s="17"/>
      <c r="UWU24" s="17"/>
      <c r="UWV24" s="17"/>
      <c r="UWW24" s="17"/>
      <c r="UWX24" s="17"/>
      <c r="UWY24" s="17"/>
      <c r="UWZ24" s="17"/>
      <c r="UXA24" s="17"/>
      <c r="UXB24" s="17"/>
      <c r="UXC24" s="17"/>
      <c r="UXD24" s="17"/>
      <c r="UXE24" s="17"/>
      <c r="UXF24" s="17"/>
      <c r="UXG24" s="17"/>
      <c r="UXH24" s="17"/>
      <c r="UXI24" s="17"/>
      <c r="UXJ24" s="17"/>
      <c r="UXK24" s="17"/>
      <c r="UXL24" s="17"/>
      <c r="UXM24" s="17"/>
      <c r="UXN24" s="17"/>
      <c r="UXO24" s="17"/>
      <c r="UXP24" s="17"/>
      <c r="UXQ24" s="17"/>
      <c r="UXR24" s="17"/>
      <c r="UXS24" s="17"/>
      <c r="UXT24" s="17"/>
      <c r="UXU24" s="17"/>
      <c r="UXV24" s="17"/>
      <c r="UXW24" s="17"/>
      <c r="UXX24" s="17"/>
      <c r="UXY24" s="17"/>
      <c r="UXZ24" s="17"/>
      <c r="UYA24" s="17"/>
      <c r="UYB24" s="17"/>
      <c r="UYC24" s="17"/>
      <c r="UYD24" s="17"/>
      <c r="UYE24" s="17"/>
      <c r="UYF24" s="17"/>
      <c r="UYG24" s="17"/>
      <c r="UYH24" s="17"/>
      <c r="UYI24" s="17"/>
      <c r="UYJ24" s="17"/>
      <c r="UYK24" s="17"/>
      <c r="UYL24" s="17"/>
      <c r="UYM24" s="17"/>
      <c r="UYN24" s="17"/>
      <c r="UYO24" s="17"/>
      <c r="UYP24" s="17"/>
      <c r="UYQ24" s="17"/>
      <c r="UYR24" s="17"/>
      <c r="UYS24" s="17"/>
      <c r="UYT24" s="17"/>
      <c r="UYU24" s="17"/>
      <c r="UYV24" s="17"/>
      <c r="UYW24" s="17"/>
      <c r="UYX24" s="17"/>
      <c r="UYY24" s="17"/>
      <c r="UYZ24" s="17"/>
      <c r="UZA24" s="17"/>
      <c r="UZB24" s="17"/>
      <c r="UZC24" s="17"/>
      <c r="UZD24" s="17"/>
      <c r="UZE24" s="17"/>
      <c r="UZF24" s="17"/>
      <c r="UZG24" s="17"/>
      <c r="UZH24" s="17"/>
      <c r="UZI24" s="17"/>
      <c r="UZJ24" s="17"/>
      <c r="UZK24" s="17"/>
      <c r="UZL24" s="17"/>
      <c r="UZM24" s="17"/>
      <c r="UZN24" s="17"/>
      <c r="UZO24" s="17"/>
      <c r="UZP24" s="17"/>
      <c r="UZQ24" s="17"/>
      <c r="UZR24" s="17"/>
      <c r="UZS24" s="17"/>
      <c r="UZT24" s="17"/>
      <c r="UZU24" s="17"/>
      <c r="UZV24" s="17"/>
      <c r="UZW24" s="17"/>
      <c r="UZX24" s="17"/>
      <c r="UZY24" s="17"/>
      <c r="UZZ24" s="17"/>
      <c r="VAA24" s="17"/>
      <c r="VAB24" s="17"/>
      <c r="VAC24" s="17"/>
      <c r="VAD24" s="17"/>
      <c r="VAE24" s="17"/>
      <c r="VAF24" s="17"/>
      <c r="VAG24" s="17"/>
      <c r="VAH24" s="17"/>
      <c r="VAI24" s="17"/>
      <c r="VAJ24" s="17"/>
      <c r="VAK24" s="17"/>
      <c r="VAL24" s="17"/>
      <c r="VAM24" s="17"/>
      <c r="VAN24" s="17"/>
      <c r="VAO24" s="17"/>
      <c r="VAP24" s="17"/>
      <c r="VAQ24" s="17"/>
      <c r="VAR24" s="17"/>
      <c r="VAS24" s="17"/>
      <c r="VAT24" s="17"/>
      <c r="VAU24" s="17"/>
      <c r="VAV24" s="17"/>
      <c r="VAW24" s="17"/>
      <c r="VAX24" s="17"/>
      <c r="VAY24" s="17"/>
      <c r="VAZ24" s="17"/>
      <c r="VBA24" s="17"/>
      <c r="VBB24" s="17"/>
      <c r="VBC24" s="17"/>
      <c r="VBD24" s="17"/>
      <c r="VBE24" s="17"/>
      <c r="VBF24" s="17"/>
      <c r="VBG24" s="17"/>
      <c r="VBH24" s="17"/>
      <c r="VBI24" s="17"/>
      <c r="VBJ24" s="17"/>
      <c r="VBK24" s="17"/>
      <c r="VBL24" s="17"/>
      <c r="VBM24" s="17"/>
      <c r="VBN24" s="17"/>
      <c r="VBO24" s="17"/>
      <c r="VBP24" s="17"/>
      <c r="VBQ24" s="17"/>
      <c r="VBR24" s="17"/>
      <c r="VBS24" s="17"/>
      <c r="VBT24" s="17"/>
      <c r="VBU24" s="17"/>
      <c r="VBV24" s="17"/>
      <c r="VBW24" s="17"/>
      <c r="VBX24" s="17"/>
      <c r="VBY24" s="17"/>
      <c r="VBZ24" s="17"/>
      <c r="VCA24" s="17"/>
      <c r="VCB24" s="17"/>
      <c r="VCC24" s="17"/>
      <c r="VCD24" s="17"/>
      <c r="VCE24" s="17"/>
      <c r="VCF24" s="17"/>
      <c r="VCG24" s="17"/>
      <c r="VCH24" s="17"/>
      <c r="VCI24" s="17"/>
      <c r="VCJ24" s="17"/>
      <c r="VCK24" s="17"/>
      <c r="VCL24" s="17"/>
      <c r="VCM24" s="17"/>
      <c r="VCN24" s="17"/>
      <c r="VCO24" s="17"/>
      <c r="VCP24" s="17"/>
      <c r="VCQ24" s="17"/>
      <c r="VCR24" s="17"/>
      <c r="VCS24" s="17"/>
      <c r="VCT24" s="17"/>
      <c r="VCU24" s="17"/>
      <c r="VCV24" s="17"/>
      <c r="VCW24" s="17"/>
      <c r="VCX24" s="17"/>
      <c r="VCY24" s="17"/>
      <c r="VCZ24" s="17"/>
      <c r="VDA24" s="17"/>
      <c r="VDB24" s="17"/>
      <c r="VDC24" s="17"/>
      <c r="VDD24" s="17"/>
      <c r="VDE24" s="17"/>
      <c r="VDF24" s="17"/>
      <c r="VDG24" s="17"/>
      <c r="VDH24" s="17"/>
      <c r="VDI24" s="17"/>
      <c r="VDJ24" s="17"/>
      <c r="VDK24" s="17"/>
      <c r="VDL24" s="17"/>
      <c r="VDM24" s="17"/>
      <c r="VDN24" s="17"/>
      <c r="VDO24" s="17"/>
      <c r="VDP24" s="17"/>
      <c r="VDQ24" s="17"/>
      <c r="VDR24" s="17"/>
      <c r="VDS24" s="17"/>
      <c r="VDT24" s="17"/>
      <c r="VDU24" s="17"/>
      <c r="VDV24" s="17"/>
      <c r="VDW24" s="17"/>
      <c r="VDX24" s="17"/>
      <c r="VDY24" s="17"/>
      <c r="VDZ24" s="17"/>
      <c r="VEA24" s="17"/>
      <c r="VEB24" s="17"/>
      <c r="VEC24" s="17"/>
      <c r="VED24" s="17"/>
      <c r="VEE24" s="17"/>
      <c r="VEF24" s="17"/>
      <c r="VEG24" s="17"/>
      <c r="VEH24" s="17"/>
      <c r="VEI24" s="17"/>
      <c r="VEJ24" s="17"/>
      <c r="VEK24" s="17"/>
      <c r="VEL24" s="17"/>
      <c r="VEM24" s="17"/>
      <c r="VEN24" s="17"/>
      <c r="VEO24" s="17"/>
      <c r="VEP24" s="17"/>
      <c r="VEQ24" s="17"/>
      <c r="VER24" s="17"/>
      <c r="VES24" s="17"/>
      <c r="VET24" s="17"/>
      <c r="VEU24" s="17"/>
      <c r="VEV24" s="17"/>
      <c r="VEW24" s="17"/>
      <c r="VEX24" s="17"/>
      <c r="VEY24" s="17"/>
      <c r="VEZ24" s="17"/>
      <c r="VFA24" s="17"/>
      <c r="VFB24" s="17"/>
      <c r="VFC24" s="17"/>
      <c r="VFD24" s="17"/>
      <c r="VFE24" s="17"/>
      <c r="VFF24" s="17"/>
      <c r="VFG24" s="17"/>
      <c r="VFH24" s="17"/>
      <c r="VFI24" s="17"/>
      <c r="VFJ24" s="17"/>
      <c r="VFK24" s="17"/>
      <c r="VFL24" s="17"/>
      <c r="VFM24" s="17"/>
      <c r="VFN24" s="17"/>
      <c r="VFO24" s="17"/>
      <c r="VFP24" s="17"/>
      <c r="VFQ24" s="17"/>
      <c r="VFR24" s="17"/>
      <c r="VFS24" s="17"/>
      <c r="VFT24" s="17"/>
      <c r="VFU24" s="17"/>
      <c r="VFV24" s="17"/>
      <c r="VFW24" s="17"/>
      <c r="VFX24" s="17"/>
      <c r="VFY24" s="17"/>
      <c r="VFZ24" s="17"/>
      <c r="VGA24" s="17"/>
      <c r="VGB24" s="17"/>
      <c r="VGC24" s="17"/>
      <c r="VGD24" s="17"/>
      <c r="VGE24" s="17"/>
      <c r="VGF24" s="17"/>
      <c r="VGG24" s="17"/>
      <c r="VGH24" s="17"/>
      <c r="VGI24" s="17"/>
      <c r="VGJ24" s="17"/>
      <c r="VGK24" s="17"/>
      <c r="VGL24" s="17"/>
      <c r="VGM24" s="17"/>
      <c r="VGN24" s="17"/>
      <c r="VGO24" s="17"/>
      <c r="VGP24" s="17"/>
      <c r="VGQ24" s="17"/>
      <c r="VGR24" s="17"/>
      <c r="VGS24" s="17"/>
      <c r="VGT24" s="17"/>
      <c r="VGU24" s="17"/>
      <c r="VGV24" s="17"/>
      <c r="VGW24" s="17"/>
      <c r="VGX24" s="17"/>
      <c r="VGY24" s="17"/>
      <c r="VGZ24" s="17"/>
      <c r="VHA24" s="17"/>
      <c r="VHB24" s="17"/>
      <c r="VHC24" s="17"/>
      <c r="VHD24" s="17"/>
      <c r="VHE24" s="17"/>
      <c r="VHF24" s="17"/>
      <c r="VHG24" s="17"/>
      <c r="VHH24" s="17"/>
      <c r="VHI24" s="17"/>
      <c r="VHJ24" s="17"/>
      <c r="VHK24" s="17"/>
      <c r="VHL24" s="17"/>
      <c r="VHM24" s="17"/>
      <c r="VHN24" s="17"/>
      <c r="VHO24" s="17"/>
      <c r="VHP24" s="17"/>
      <c r="VHQ24" s="17"/>
      <c r="VHR24" s="17"/>
      <c r="VHS24" s="17"/>
      <c r="VHT24" s="17"/>
      <c r="VHU24" s="17"/>
      <c r="VHV24" s="17"/>
      <c r="VHW24" s="17"/>
      <c r="VHX24" s="17"/>
      <c r="VHY24" s="17"/>
      <c r="VHZ24" s="17"/>
      <c r="VIA24" s="17"/>
      <c r="VIB24" s="17"/>
      <c r="VIC24" s="17"/>
      <c r="VID24" s="17"/>
      <c r="VIE24" s="17"/>
      <c r="VIF24" s="17"/>
      <c r="VIG24" s="17"/>
      <c r="VIH24" s="17"/>
      <c r="VII24" s="17"/>
      <c r="VIJ24" s="17"/>
      <c r="VIK24" s="17"/>
      <c r="VIL24" s="17"/>
      <c r="VIM24" s="17"/>
      <c r="VIN24" s="17"/>
      <c r="VIO24" s="17"/>
      <c r="VIP24" s="17"/>
      <c r="VIQ24" s="17"/>
      <c r="VIR24" s="17"/>
      <c r="VIS24" s="17"/>
      <c r="VIT24" s="17"/>
      <c r="VIU24" s="17"/>
      <c r="VIV24" s="17"/>
      <c r="VIW24" s="17"/>
      <c r="VIX24" s="17"/>
      <c r="VIY24" s="17"/>
      <c r="VIZ24" s="17"/>
      <c r="VJA24" s="17"/>
      <c r="VJB24" s="17"/>
      <c r="VJC24" s="17"/>
      <c r="VJD24" s="17"/>
      <c r="VJE24" s="17"/>
      <c r="VJF24" s="17"/>
      <c r="VJG24" s="17"/>
      <c r="VJH24" s="17"/>
      <c r="VJI24" s="17"/>
      <c r="VJJ24" s="17"/>
      <c r="VJK24" s="17"/>
      <c r="VJL24" s="17"/>
      <c r="VJM24" s="17"/>
      <c r="VJN24" s="17"/>
      <c r="VJO24" s="17"/>
      <c r="VJP24" s="17"/>
      <c r="VJQ24" s="17"/>
      <c r="VJR24" s="17"/>
      <c r="VJS24" s="17"/>
      <c r="VJT24" s="17"/>
      <c r="VJU24" s="17"/>
      <c r="VJV24" s="17"/>
      <c r="VJW24" s="17"/>
      <c r="VJX24" s="17"/>
      <c r="VJY24" s="17"/>
      <c r="VJZ24" s="17"/>
      <c r="VKA24" s="17"/>
      <c r="VKB24" s="17"/>
      <c r="VKC24" s="17"/>
      <c r="VKD24" s="17"/>
      <c r="VKE24" s="17"/>
      <c r="VKF24" s="17"/>
      <c r="VKG24" s="17"/>
      <c r="VKH24" s="17"/>
      <c r="VKI24" s="17"/>
      <c r="VKJ24" s="17"/>
      <c r="VKK24" s="17"/>
      <c r="VKL24" s="17"/>
      <c r="VKM24" s="17"/>
      <c r="VKN24" s="17"/>
      <c r="VKO24" s="17"/>
      <c r="VKP24" s="17"/>
      <c r="VKQ24" s="17"/>
      <c r="VKR24" s="17"/>
      <c r="VKS24" s="17"/>
      <c r="VKT24" s="17"/>
      <c r="VKU24" s="17"/>
      <c r="VKV24" s="17"/>
      <c r="VKW24" s="17"/>
      <c r="VKX24" s="17"/>
      <c r="VKY24" s="17"/>
      <c r="VKZ24" s="17"/>
      <c r="VLA24" s="17"/>
      <c r="VLB24" s="17"/>
      <c r="VLC24" s="17"/>
      <c r="VLD24" s="17"/>
      <c r="VLE24" s="17"/>
      <c r="VLF24" s="17"/>
      <c r="VLG24" s="17"/>
      <c r="VLH24" s="17"/>
      <c r="VLI24" s="17"/>
      <c r="VLJ24" s="17"/>
      <c r="VLK24" s="17"/>
      <c r="VLL24" s="17"/>
      <c r="VLM24" s="17"/>
      <c r="VLN24" s="17"/>
      <c r="VLO24" s="17"/>
      <c r="VLP24" s="17"/>
      <c r="VLQ24" s="17"/>
      <c r="VLR24" s="17"/>
      <c r="VLS24" s="17"/>
      <c r="VLT24" s="17"/>
      <c r="VLU24" s="17"/>
      <c r="VLV24" s="17"/>
      <c r="VLW24" s="17"/>
      <c r="VLX24" s="17"/>
      <c r="VLY24" s="17"/>
      <c r="VLZ24" s="17"/>
      <c r="VMA24" s="17"/>
      <c r="VMB24" s="17"/>
      <c r="VMC24" s="17"/>
      <c r="VMD24" s="17"/>
      <c r="VME24" s="17"/>
      <c r="VMF24" s="17"/>
      <c r="VMG24" s="17"/>
      <c r="VMH24" s="17"/>
      <c r="VMI24" s="17"/>
      <c r="VMJ24" s="17"/>
      <c r="VMK24" s="17"/>
      <c r="VML24" s="17"/>
      <c r="VMM24" s="17"/>
      <c r="VMN24" s="17"/>
      <c r="VMO24" s="17"/>
      <c r="VMP24" s="17"/>
      <c r="VMQ24" s="17"/>
      <c r="VMR24" s="17"/>
      <c r="VMS24" s="17"/>
      <c r="VMT24" s="17"/>
      <c r="VMU24" s="17"/>
      <c r="VMV24" s="17"/>
      <c r="VMW24" s="17"/>
      <c r="VMX24" s="17"/>
      <c r="VMY24" s="17"/>
      <c r="VMZ24" s="17"/>
      <c r="VNA24" s="17"/>
      <c r="VNB24" s="17"/>
      <c r="VNC24" s="17"/>
      <c r="VND24" s="17"/>
      <c r="VNE24" s="17"/>
      <c r="VNF24" s="17"/>
      <c r="VNG24" s="17"/>
      <c r="VNH24" s="17"/>
      <c r="VNI24" s="17"/>
      <c r="VNJ24" s="17"/>
      <c r="VNK24" s="17"/>
      <c r="VNL24" s="17"/>
      <c r="VNM24" s="17"/>
      <c r="VNN24" s="17"/>
      <c r="VNO24" s="17"/>
      <c r="VNP24" s="17"/>
      <c r="VNQ24" s="17"/>
      <c r="VNR24" s="17"/>
      <c r="VNS24" s="17"/>
      <c r="VNT24" s="17"/>
      <c r="VNU24" s="17"/>
      <c r="VNV24" s="17"/>
      <c r="VNW24" s="17"/>
      <c r="VNX24" s="17"/>
      <c r="VNY24" s="17"/>
      <c r="VNZ24" s="17"/>
      <c r="VOA24" s="17"/>
      <c r="VOB24" s="17"/>
      <c r="VOC24" s="17"/>
      <c r="VOD24" s="17"/>
      <c r="VOE24" s="17"/>
      <c r="VOF24" s="17"/>
      <c r="VOG24" s="17"/>
      <c r="VOH24" s="17"/>
      <c r="VOI24" s="17"/>
      <c r="VOJ24" s="17"/>
      <c r="VOK24" s="17"/>
      <c r="VOL24" s="17"/>
      <c r="VOM24" s="17"/>
      <c r="VON24" s="17"/>
      <c r="VOO24" s="17"/>
      <c r="VOP24" s="17"/>
      <c r="VOQ24" s="17"/>
      <c r="VOR24" s="17"/>
      <c r="VOS24" s="17"/>
      <c r="VOT24" s="17"/>
      <c r="VOU24" s="17"/>
      <c r="VOV24" s="17"/>
      <c r="VOW24" s="17"/>
      <c r="VOX24" s="17"/>
      <c r="VOY24" s="17"/>
      <c r="VOZ24" s="17"/>
      <c r="VPA24" s="17"/>
      <c r="VPB24" s="17"/>
      <c r="VPC24" s="17"/>
      <c r="VPD24" s="17"/>
      <c r="VPE24" s="17"/>
      <c r="VPF24" s="17"/>
      <c r="VPG24" s="17"/>
      <c r="VPH24" s="17"/>
      <c r="VPI24" s="17"/>
      <c r="VPJ24" s="17"/>
      <c r="VPK24" s="17"/>
      <c r="VPL24" s="17"/>
      <c r="VPM24" s="17"/>
      <c r="VPN24" s="17"/>
      <c r="VPO24" s="17"/>
      <c r="VPP24" s="17"/>
      <c r="VPQ24" s="17"/>
      <c r="VPR24" s="17"/>
      <c r="VPS24" s="17"/>
      <c r="VPT24" s="17"/>
      <c r="VPU24" s="17"/>
      <c r="VPV24" s="17"/>
      <c r="VPW24" s="17"/>
      <c r="VPX24" s="17"/>
      <c r="VPY24" s="17"/>
      <c r="VPZ24" s="17"/>
      <c r="VQA24" s="17"/>
      <c r="VQB24" s="17"/>
      <c r="VQC24" s="17"/>
      <c r="VQD24" s="17"/>
      <c r="VQE24" s="17"/>
      <c r="VQF24" s="17"/>
      <c r="VQG24" s="17"/>
      <c r="VQH24" s="17"/>
      <c r="VQI24" s="17"/>
      <c r="VQJ24" s="17"/>
      <c r="VQK24" s="17"/>
      <c r="VQL24" s="17"/>
      <c r="VQM24" s="17"/>
      <c r="VQN24" s="17"/>
      <c r="VQO24" s="17"/>
      <c r="VQP24" s="17"/>
      <c r="VQQ24" s="17"/>
      <c r="VQR24" s="17"/>
      <c r="VQS24" s="17"/>
      <c r="VQT24" s="17"/>
      <c r="VQU24" s="17"/>
      <c r="VQV24" s="17"/>
      <c r="VQW24" s="17"/>
      <c r="VQX24" s="17"/>
      <c r="VQY24" s="17"/>
      <c r="VQZ24" s="17"/>
      <c r="VRA24" s="17"/>
      <c r="VRB24" s="17"/>
      <c r="VRC24" s="17"/>
      <c r="VRD24" s="17"/>
      <c r="VRE24" s="17"/>
      <c r="VRF24" s="17"/>
      <c r="VRG24" s="17"/>
      <c r="VRH24" s="17"/>
      <c r="VRI24" s="17"/>
      <c r="VRJ24" s="17"/>
      <c r="VRK24" s="17"/>
      <c r="VRL24" s="17"/>
      <c r="VRM24" s="17"/>
      <c r="VRN24" s="17"/>
      <c r="VRO24" s="17"/>
      <c r="VRP24" s="17"/>
      <c r="VRQ24" s="17"/>
      <c r="VRR24" s="17"/>
      <c r="VRS24" s="17"/>
      <c r="VRT24" s="17"/>
      <c r="VRU24" s="17"/>
      <c r="VRV24" s="17"/>
      <c r="VRW24" s="17"/>
      <c r="VRX24" s="17"/>
      <c r="VRY24" s="17"/>
      <c r="VRZ24" s="17"/>
      <c r="VSA24" s="17"/>
      <c r="VSB24" s="17"/>
      <c r="VSC24" s="17"/>
      <c r="VSD24" s="17"/>
      <c r="VSE24" s="17"/>
      <c r="VSF24" s="17"/>
      <c r="VSG24" s="17"/>
      <c r="VSH24" s="17"/>
      <c r="VSI24" s="17"/>
      <c r="VSJ24" s="17"/>
      <c r="VSK24" s="17"/>
      <c r="VSL24" s="17"/>
      <c r="VSM24" s="17"/>
      <c r="VSN24" s="17"/>
      <c r="VSO24" s="17"/>
      <c r="VSP24" s="17"/>
      <c r="VSQ24" s="17"/>
      <c r="VSR24" s="17"/>
      <c r="VSS24" s="17"/>
      <c r="VST24" s="17"/>
      <c r="VSU24" s="17"/>
      <c r="VSV24" s="17"/>
      <c r="VSW24" s="17"/>
      <c r="VSX24" s="17"/>
      <c r="VSY24" s="17"/>
      <c r="VSZ24" s="17"/>
      <c r="VTA24" s="17"/>
      <c r="VTB24" s="17"/>
      <c r="VTC24" s="17"/>
      <c r="VTD24" s="17"/>
      <c r="VTE24" s="17"/>
      <c r="VTF24" s="17"/>
      <c r="VTG24" s="17"/>
      <c r="VTH24" s="17"/>
      <c r="VTI24" s="17"/>
      <c r="VTJ24" s="17"/>
      <c r="VTK24" s="17"/>
      <c r="VTL24" s="17"/>
      <c r="VTM24" s="17"/>
      <c r="VTN24" s="17"/>
      <c r="VTO24" s="17"/>
      <c r="VTP24" s="17"/>
      <c r="VTQ24" s="17"/>
      <c r="VTR24" s="17"/>
      <c r="VTS24" s="17"/>
      <c r="VTT24" s="17"/>
      <c r="VTU24" s="17"/>
      <c r="VTV24" s="17"/>
      <c r="VTW24" s="17"/>
      <c r="VTX24" s="17"/>
      <c r="VTY24" s="17"/>
      <c r="VTZ24" s="17"/>
      <c r="VUA24" s="17"/>
      <c r="VUB24" s="17"/>
      <c r="VUC24" s="17"/>
      <c r="VUD24" s="17"/>
      <c r="VUE24" s="17"/>
      <c r="VUF24" s="17"/>
      <c r="VUG24" s="17"/>
      <c r="VUH24" s="17"/>
      <c r="VUI24" s="17"/>
      <c r="VUJ24" s="17"/>
      <c r="VUK24" s="17"/>
      <c r="VUL24" s="17"/>
      <c r="VUM24" s="17"/>
      <c r="VUN24" s="17"/>
      <c r="VUO24" s="17"/>
      <c r="VUP24" s="17"/>
      <c r="VUQ24" s="17"/>
      <c r="VUR24" s="17"/>
      <c r="VUS24" s="17"/>
      <c r="VUT24" s="17"/>
      <c r="VUU24" s="17"/>
      <c r="VUV24" s="17"/>
      <c r="VUW24" s="17"/>
      <c r="VUX24" s="17"/>
      <c r="VUY24" s="17"/>
      <c r="VUZ24" s="17"/>
      <c r="VVA24" s="17"/>
      <c r="VVB24" s="17"/>
      <c r="VVC24" s="17"/>
      <c r="VVD24" s="17"/>
      <c r="VVE24" s="17"/>
      <c r="VVF24" s="17"/>
      <c r="VVG24" s="17"/>
      <c r="VVH24" s="17"/>
      <c r="VVI24" s="17"/>
      <c r="VVJ24" s="17"/>
      <c r="VVK24" s="17"/>
      <c r="VVL24" s="17"/>
      <c r="VVM24" s="17"/>
      <c r="VVN24" s="17"/>
      <c r="VVO24" s="17"/>
      <c r="VVP24" s="17"/>
      <c r="VVQ24" s="17"/>
      <c r="VVR24" s="17"/>
      <c r="VVS24" s="17"/>
      <c r="VVT24" s="17"/>
      <c r="VVU24" s="17"/>
      <c r="VVV24" s="17"/>
      <c r="VVW24" s="17"/>
      <c r="VVX24" s="17"/>
      <c r="VVY24" s="17"/>
      <c r="VVZ24" s="17"/>
      <c r="VWA24" s="17"/>
      <c r="VWB24" s="17"/>
      <c r="VWC24" s="17"/>
      <c r="VWD24" s="17"/>
      <c r="VWE24" s="17"/>
      <c r="VWF24" s="17"/>
      <c r="VWG24" s="17"/>
      <c r="VWH24" s="17"/>
      <c r="VWI24" s="17"/>
      <c r="VWJ24" s="17"/>
      <c r="VWK24" s="17"/>
      <c r="VWL24" s="17"/>
      <c r="VWM24" s="17"/>
      <c r="VWN24" s="17"/>
      <c r="VWO24" s="17"/>
      <c r="VWP24" s="17"/>
      <c r="VWQ24" s="17"/>
      <c r="VWR24" s="17"/>
      <c r="VWS24" s="17"/>
      <c r="VWT24" s="17"/>
      <c r="VWU24" s="17"/>
      <c r="VWV24" s="17"/>
      <c r="VWW24" s="17"/>
      <c r="VWX24" s="17"/>
      <c r="VWY24" s="17"/>
      <c r="VWZ24" s="17"/>
      <c r="VXA24" s="17"/>
      <c r="VXB24" s="17"/>
      <c r="VXC24" s="17"/>
      <c r="VXD24" s="17"/>
      <c r="VXE24" s="17"/>
      <c r="VXF24" s="17"/>
      <c r="VXG24" s="17"/>
      <c r="VXH24" s="17"/>
      <c r="VXI24" s="17"/>
      <c r="VXJ24" s="17"/>
      <c r="VXK24" s="17"/>
      <c r="VXL24" s="17"/>
      <c r="VXM24" s="17"/>
      <c r="VXN24" s="17"/>
      <c r="VXO24" s="17"/>
      <c r="VXP24" s="17"/>
      <c r="VXQ24" s="17"/>
      <c r="VXR24" s="17"/>
      <c r="VXS24" s="17"/>
      <c r="VXT24" s="17"/>
      <c r="VXU24" s="17"/>
      <c r="VXV24" s="17"/>
      <c r="VXW24" s="17"/>
      <c r="VXX24" s="17"/>
      <c r="VXY24" s="17"/>
      <c r="VXZ24" s="17"/>
      <c r="VYA24" s="17"/>
      <c r="VYB24" s="17"/>
      <c r="VYC24" s="17"/>
      <c r="VYD24" s="17"/>
      <c r="VYE24" s="17"/>
      <c r="VYF24" s="17"/>
      <c r="VYG24" s="17"/>
      <c r="VYH24" s="17"/>
      <c r="VYI24" s="17"/>
      <c r="VYJ24" s="17"/>
      <c r="VYK24" s="17"/>
      <c r="VYL24" s="17"/>
      <c r="VYM24" s="17"/>
      <c r="VYN24" s="17"/>
      <c r="VYO24" s="17"/>
      <c r="VYP24" s="17"/>
      <c r="VYQ24" s="17"/>
      <c r="VYR24" s="17"/>
      <c r="VYS24" s="17"/>
      <c r="VYT24" s="17"/>
      <c r="VYU24" s="17"/>
      <c r="VYV24" s="17"/>
      <c r="VYW24" s="17"/>
      <c r="VYX24" s="17"/>
      <c r="VYY24" s="17"/>
      <c r="VYZ24" s="17"/>
      <c r="VZA24" s="17"/>
      <c r="VZB24" s="17"/>
      <c r="VZC24" s="17"/>
      <c r="VZD24" s="17"/>
      <c r="VZE24" s="17"/>
      <c r="VZF24" s="17"/>
      <c r="VZG24" s="17"/>
      <c r="VZH24" s="17"/>
      <c r="VZI24" s="17"/>
      <c r="VZJ24" s="17"/>
      <c r="VZK24" s="17"/>
      <c r="VZL24" s="17"/>
      <c r="VZM24" s="17"/>
      <c r="VZN24" s="17"/>
      <c r="VZO24" s="17"/>
      <c r="VZP24" s="17"/>
      <c r="VZQ24" s="17"/>
      <c r="VZR24" s="17"/>
      <c r="VZS24" s="17"/>
      <c r="VZT24" s="17"/>
      <c r="VZU24" s="17"/>
      <c r="VZV24" s="17"/>
      <c r="VZW24" s="17"/>
      <c r="VZX24" s="17"/>
      <c r="VZY24" s="17"/>
      <c r="VZZ24" s="17"/>
      <c r="WAA24" s="17"/>
      <c r="WAB24" s="17"/>
      <c r="WAC24" s="17"/>
      <c r="WAD24" s="17"/>
      <c r="WAE24" s="17"/>
      <c r="WAF24" s="17"/>
      <c r="WAG24" s="17"/>
      <c r="WAH24" s="17"/>
      <c r="WAI24" s="17"/>
      <c r="WAJ24" s="17"/>
      <c r="WAK24" s="17"/>
      <c r="WAL24" s="17"/>
      <c r="WAM24" s="17"/>
      <c r="WAN24" s="17"/>
      <c r="WAO24" s="17"/>
      <c r="WAP24" s="17"/>
      <c r="WAQ24" s="17"/>
      <c r="WAR24" s="17"/>
      <c r="WAS24" s="17"/>
      <c r="WAT24" s="17"/>
      <c r="WAU24" s="17"/>
      <c r="WAV24" s="17"/>
      <c r="WAW24" s="17"/>
      <c r="WAX24" s="17"/>
      <c r="WAY24" s="17"/>
      <c r="WAZ24" s="17"/>
      <c r="WBA24" s="17"/>
      <c r="WBB24" s="17"/>
      <c r="WBC24" s="17"/>
      <c r="WBD24" s="17"/>
      <c r="WBE24" s="17"/>
      <c r="WBF24" s="17"/>
      <c r="WBG24" s="17"/>
      <c r="WBH24" s="17"/>
      <c r="WBI24" s="17"/>
      <c r="WBJ24" s="17"/>
      <c r="WBK24" s="17"/>
      <c r="WBL24" s="17"/>
      <c r="WBM24" s="17"/>
      <c r="WBN24" s="17"/>
      <c r="WBO24" s="17"/>
      <c r="WBP24" s="17"/>
      <c r="WBQ24" s="17"/>
      <c r="WBR24" s="17"/>
      <c r="WBS24" s="17"/>
      <c r="WBT24" s="17"/>
      <c r="WBU24" s="17"/>
      <c r="WBV24" s="17"/>
      <c r="WBW24" s="17"/>
      <c r="WBX24" s="17"/>
      <c r="WBY24" s="17"/>
      <c r="WBZ24" s="17"/>
      <c r="WCA24" s="17"/>
      <c r="WCB24" s="17"/>
      <c r="WCC24" s="17"/>
      <c r="WCD24" s="17"/>
      <c r="WCE24" s="17"/>
      <c r="WCF24" s="17"/>
      <c r="WCG24" s="17"/>
      <c r="WCH24" s="17"/>
      <c r="WCI24" s="17"/>
      <c r="WCJ24" s="17"/>
      <c r="WCK24" s="17"/>
      <c r="WCL24" s="17"/>
      <c r="WCM24" s="17"/>
      <c r="WCN24" s="17"/>
      <c r="WCO24" s="17"/>
      <c r="WCP24" s="17"/>
      <c r="WCQ24" s="17"/>
      <c r="WCR24" s="17"/>
      <c r="WCS24" s="17"/>
      <c r="WCT24" s="17"/>
      <c r="WCU24" s="17"/>
      <c r="WCV24" s="17"/>
      <c r="WCW24" s="17"/>
      <c r="WCX24" s="17"/>
      <c r="WCY24" s="17"/>
      <c r="WCZ24" s="17"/>
      <c r="WDA24" s="17"/>
      <c r="WDB24" s="17"/>
      <c r="WDC24" s="17"/>
      <c r="WDD24" s="17"/>
      <c r="WDE24" s="17"/>
      <c r="WDF24" s="17"/>
      <c r="WDG24" s="17"/>
      <c r="WDH24" s="17"/>
      <c r="WDI24" s="17"/>
      <c r="WDJ24" s="17"/>
      <c r="WDK24" s="17"/>
      <c r="WDL24" s="17"/>
      <c r="WDM24" s="17"/>
      <c r="WDN24" s="17"/>
      <c r="WDO24" s="17"/>
      <c r="WDP24" s="17"/>
      <c r="WDQ24" s="17"/>
      <c r="WDR24" s="17"/>
      <c r="WDS24" s="17"/>
      <c r="WDT24" s="17"/>
      <c r="WDU24" s="17"/>
      <c r="WDV24" s="17"/>
      <c r="WDW24" s="17"/>
      <c r="WDX24" s="17"/>
      <c r="WDY24" s="17"/>
      <c r="WDZ24" s="17"/>
      <c r="WEA24" s="17"/>
      <c r="WEB24" s="17"/>
      <c r="WEC24" s="17"/>
      <c r="WED24" s="17"/>
      <c r="WEE24" s="17"/>
      <c r="WEF24" s="17"/>
      <c r="WEG24" s="17"/>
      <c r="WEH24" s="17"/>
      <c r="WEI24" s="17"/>
      <c r="WEJ24" s="17"/>
      <c r="WEK24" s="17"/>
      <c r="WEL24" s="17"/>
      <c r="WEM24" s="17"/>
      <c r="WEN24" s="17"/>
      <c r="WEO24" s="17"/>
      <c r="WEP24" s="17"/>
      <c r="WEQ24" s="17"/>
      <c r="WER24" s="17"/>
      <c r="WES24" s="17"/>
      <c r="WET24" s="17"/>
      <c r="WEU24" s="17"/>
      <c r="WEV24" s="17"/>
      <c r="WEW24" s="17"/>
      <c r="WEX24" s="17"/>
      <c r="WEY24" s="17"/>
      <c r="WEZ24" s="17"/>
      <c r="WFA24" s="17"/>
      <c r="WFB24" s="17"/>
      <c r="WFC24" s="17"/>
      <c r="WFD24" s="17"/>
      <c r="WFE24" s="17"/>
      <c r="WFF24" s="17"/>
      <c r="WFG24" s="17"/>
      <c r="WFH24" s="17"/>
      <c r="WFI24" s="17"/>
      <c r="WFJ24" s="17"/>
      <c r="WFK24" s="17"/>
      <c r="WFL24" s="17"/>
      <c r="WFM24" s="17"/>
      <c r="WFN24" s="17"/>
      <c r="WFO24" s="17"/>
      <c r="WFP24" s="17"/>
      <c r="WFQ24" s="17"/>
      <c r="WFR24" s="17"/>
      <c r="WFS24" s="17"/>
      <c r="WFT24" s="17"/>
      <c r="WFU24" s="17"/>
      <c r="WFV24" s="17"/>
      <c r="WFW24" s="17"/>
      <c r="WFX24" s="17"/>
      <c r="WFY24" s="17"/>
      <c r="WFZ24" s="17"/>
      <c r="WGA24" s="17"/>
      <c r="WGB24" s="17"/>
      <c r="WGC24" s="17"/>
      <c r="WGD24" s="17"/>
      <c r="WGE24" s="17"/>
      <c r="WGF24" s="17"/>
      <c r="WGG24" s="17"/>
      <c r="WGH24" s="17"/>
      <c r="WGI24" s="17"/>
      <c r="WGJ24" s="17"/>
      <c r="WGK24" s="17"/>
      <c r="WGL24" s="17"/>
      <c r="WGM24" s="17"/>
      <c r="WGN24" s="17"/>
      <c r="WGO24" s="17"/>
      <c r="WGP24" s="17"/>
      <c r="WGQ24" s="17"/>
      <c r="WGR24" s="17"/>
      <c r="WGS24" s="17"/>
      <c r="WGT24" s="17"/>
      <c r="WGU24" s="17"/>
      <c r="WGV24" s="17"/>
      <c r="WGW24" s="17"/>
      <c r="WGX24" s="17"/>
      <c r="WGY24" s="17"/>
      <c r="WGZ24" s="17"/>
      <c r="WHA24" s="17"/>
      <c r="WHB24" s="17"/>
      <c r="WHC24" s="17"/>
      <c r="WHD24" s="17"/>
      <c r="WHE24" s="17"/>
      <c r="WHF24" s="17"/>
      <c r="WHG24" s="17"/>
      <c r="WHH24" s="17"/>
      <c r="WHI24" s="17"/>
      <c r="WHJ24" s="17"/>
      <c r="WHK24" s="17"/>
      <c r="WHL24" s="17"/>
      <c r="WHM24" s="17"/>
      <c r="WHN24" s="17"/>
      <c r="WHO24" s="17"/>
      <c r="WHP24" s="17"/>
      <c r="WHQ24" s="17"/>
      <c r="WHR24" s="17"/>
      <c r="WHS24" s="17"/>
      <c r="WHT24" s="17"/>
      <c r="WHU24" s="17"/>
      <c r="WHV24" s="17"/>
      <c r="WHW24" s="17"/>
      <c r="WHX24" s="17"/>
      <c r="WHY24" s="17"/>
      <c r="WHZ24" s="17"/>
      <c r="WIA24" s="17"/>
      <c r="WIB24" s="17"/>
      <c r="WIC24" s="17"/>
      <c r="WID24" s="17"/>
      <c r="WIE24" s="17"/>
      <c r="WIF24" s="17"/>
      <c r="WIG24" s="17"/>
      <c r="WIH24" s="17"/>
      <c r="WII24" s="17"/>
      <c r="WIJ24" s="17"/>
      <c r="WIK24" s="17"/>
      <c r="WIL24" s="17"/>
      <c r="WIM24" s="17"/>
      <c r="WIN24" s="17"/>
      <c r="WIO24" s="17"/>
      <c r="WIP24" s="17"/>
      <c r="WIQ24" s="17"/>
      <c r="WIR24" s="17"/>
      <c r="WIS24" s="17"/>
      <c r="WIT24" s="17"/>
      <c r="WIU24" s="17"/>
      <c r="WIV24" s="17"/>
      <c r="WIW24" s="17"/>
      <c r="WIX24" s="17"/>
      <c r="WIY24" s="17"/>
      <c r="WIZ24" s="17"/>
      <c r="WJA24" s="17"/>
      <c r="WJB24" s="17"/>
      <c r="WJC24" s="17"/>
      <c r="WJD24" s="17"/>
      <c r="WJE24" s="17"/>
      <c r="WJF24" s="17"/>
      <c r="WJG24" s="17"/>
      <c r="WJH24" s="17"/>
      <c r="WJI24" s="17"/>
      <c r="WJJ24" s="17"/>
      <c r="WJK24" s="17"/>
      <c r="WJL24" s="17"/>
      <c r="WJM24" s="17"/>
      <c r="WJN24" s="17"/>
      <c r="WJO24" s="17"/>
      <c r="WJP24" s="17"/>
      <c r="WJQ24" s="17"/>
      <c r="WJR24" s="17"/>
      <c r="WJS24" s="17"/>
      <c r="WJT24" s="17"/>
      <c r="WJU24" s="17"/>
      <c r="WJV24" s="17"/>
      <c r="WJW24" s="17"/>
      <c r="WJX24" s="17"/>
      <c r="WJY24" s="17"/>
      <c r="WJZ24" s="17"/>
      <c r="WKA24" s="17"/>
      <c r="WKB24" s="17"/>
      <c r="WKC24" s="17"/>
      <c r="WKD24" s="17"/>
      <c r="WKE24" s="17"/>
      <c r="WKF24" s="17"/>
      <c r="WKG24" s="17"/>
      <c r="WKH24" s="17"/>
      <c r="WKI24" s="17"/>
      <c r="WKJ24" s="17"/>
      <c r="WKK24" s="17"/>
      <c r="WKL24" s="17"/>
      <c r="WKM24" s="17"/>
      <c r="WKN24" s="17"/>
      <c r="WKO24" s="17"/>
      <c r="WKP24" s="17"/>
      <c r="WKQ24" s="17"/>
      <c r="WKR24" s="17"/>
      <c r="WKS24" s="17"/>
      <c r="WKT24" s="17"/>
      <c r="WKU24" s="17"/>
      <c r="WKV24" s="17"/>
      <c r="WKW24" s="17"/>
      <c r="WKX24" s="17"/>
      <c r="WKY24" s="17"/>
      <c r="WKZ24" s="17"/>
      <c r="WLA24" s="17"/>
      <c r="WLB24" s="17"/>
      <c r="WLC24" s="17"/>
      <c r="WLD24" s="17"/>
      <c r="WLE24" s="17"/>
      <c r="WLF24" s="17"/>
      <c r="WLG24" s="17"/>
      <c r="WLH24" s="17"/>
      <c r="WLI24" s="17"/>
      <c r="WLJ24" s="17"/>
      <c r="WLK24" s="17"/>
      <c r="WLL24" s="17"/>
      <c r="WLM24" s="17"/>
      <c r="WLN24" s="17"/>
      <c r="WLO24" s="17"/>
      <c r="WLP24" s="17"/>
      <c r="WLQ24" s="17"/>
      <c r="WLR24" s="17"/>
      <c r="WLS24" s="17"/>
      <c r="WLT24" s="17"/>
      <c r="WLU24" s="17"/>
      <c r="WLV24" s="17"/>
      <c r="WLW24" s="17"/>
      <c r="WLX24" s="17"/>
      <c r="WLY24" s="17"/>
      <c r="WLZ24" s="17"/>
      <c r="WMA24" s="17"/>
      <c r="WMB24" s="17"/>
      <c r="WMC24" s="17"/>
      <c r="WMD24" s="17"/>
      <c r="WME24" s="17"/>
      <c r="WMF24" s="17"/>
      <c r="WMG24" s="17"/>
      <c r="WMH24" s="17"/>
      <c r="WMI24" s="17"/>
      <c r="WMJ24" s="17"/>
      <c r="WMK24" s="17"/>
      <c r="WML24" s="17"/>
      <c r="WMM24" s="17"/>
      <c r="WMN24" s="17"/>
      <c r="WMO24" s="17"/>
      <c r="WMP24" s="17"/>
      <c r="WMQ24" s="17"/>
      <c r="WMR24" s="17"/>
      <c r="WMS24" s="17"/>
      <c r="WMT24" s="17"/>
      <c r="WMU24" s="17"/>
      <c r="WMV24" s="17"/>
      <c r="WMW24" s="17"/>
      <c r="WMX24" s="17"/>
      <c r="WMY24" s="17"/>
      <c r="WMZ24" s="17"/>
      <c r="WNA24" s="17"/>
      <c r="WNB24" s="17"/>
      <c r="WNC24" s="17"/>
      <c r="WND24" s="17"/>
      <c r="WNE24" s="17"/>
      <c r="WNF24" s="17"/>
      <c r="WNG24" s="17"/>
      <c r="WNH24" s="17"/>
      <c r="WNI24" s="17"/>
      <c r="WNJ24" s="17"/>
      <c r="WNK24" s="17"/>
      <c r="WNL24" s="17"/>
      <c r="WNM24" s="17"/>
      <c r="WNN24" s="17"/>
      <c r="WNO24" s="17"/>
      <c r="WNP24" s="17"/>
      <c r="WNQ24" s="17"/>
      <c r="WNR24" s="17"/>
      <c r="WNS24" s="17"/>
      <c r="WNT24" s="17"/>
      <c r="WNU24" s="17"/>
      <c r="WNV24" s="17"/>
      <c r="WNW24" s="17"/>
      <c r="WNX24" s="17"/>
      <c r="WNY24" s="17"/>
      <c r="WNZ24" s="17"/>
      <c r="WOA24" s="17"/>
      <c r="WOB24" s="17"/>
      <c r="WOC24" s="17"/>
      <c r="WOD24" s="17"/>
      <c r="WOE24" s="17"/>
      <c r="WOF24" s="17"/>
      <c r="WOG24" s="17"/>
      <c r="WOH24" s="17"/>
      <c r="WOI24" s="17"/>
      <c r="WOJ24" s="17"/>
      <c r="WOK24" s="17"/>
      <c r="WOL24" s="17"/>
      <c r="WOM24" s="17"/>
      <c r="WON24" s="17"/>
      <c r="WOO24" s="17"/>
      <c r="WOP24" s="17"/>
      <c r="WOQ24" s="17"/>
      <c r="WOR24" s="17"/>
      <c r="WOS24" s="17"/>
      <c r="WOT24" s="17"/>
      <c r="WOU24" s="17"/>
      <c r="WOV24" s="17"/>
      <c r="WOW24" s="17"/>
      <c r="WOX24" s="17"/>
      <c r="WOY24" s="17"/>
      <c r="WOZ24" s="17"/>
      <c r="WPA24" s="17"/>
      <c r="WPB24" s="17"/>
      <c r="WPC24" s="17"/>
      <c r="WPD24" s="17"/>
      <c r="WPE24" s="17"/>
      <c r="WPF24" s="17"/>
      <c r="WPG24" s="17"/>
      <c r="WPH24" s="17"/>
      <c r="WPI24" s="17"/>
      <c r="WPJ24" s="17"/>
      <c r="WPK24" s="17"/>
      <c r="WPL24" s="17"/>
      <c r="WPM24" s="17"/>
      <c r="WPN24" s="17"/>
      <c r="WPO24" s="17"/>
      <c r="WPP24" s="17"/>
      <c r="WPQ24" s="17"/>
      <c r="WPR24" s="17"/>
      <c r="WPS24" s="17"/>
      <c r="WPT24" s="17"/>
      <c r="WPU24" s="17"/>
      <c r="WPV24" s="17"/>
      <c r="WPW24" s="17"/>
      <c r="WPX24" s="17"/>
      <c r="WPY24" s="17"/>
      <c r="WPZ24" s="17"/>
      <c r="WQA24" s="17"/>
      <c r="WQB24" s="17"/>
      <c r="WQC24" s="17"/>
      <c r="WQD24" s="17"/>
      <c r="WQE24" s="17"/>
      <c r="WQF24" s="17"/>
      <c r="WQG24" s="17"/>
      <c r="WQH24" s="17"/>
      <c r="WQI24" s="17"/>
      <c r="WQJ24" s="17"/>
      <c r="WQK24" s="17"/>
      <c r="WQL24" s="17"/>
      <c r="WQM24" s="17"/>
      <c r="WQN24" s="17"/>
      <c r="WQO24" s="17"/>
      <c r="WQP24" s="17"/>
      <c r="WQQ24" s="17"/>
      <c r="WQR24" s="17"/>
      <c r="WQS24" s="17"/>
      <c r="WQT24" s="17"/>
      <c r="WQU24" s="17"/>
      <c r="WQV24" s="17"/>
      <c r="WQW24" s="17"/>
      <c r="WQX24" s="17"/>
      <c r="WQY24" s="17"/>
      <c r="WQZ24" s="17"/>
      <c r="WRA24" s="17"/>
      <c r="WRB24" s="17"/>
      <c r="WRC24" s="17"/>
      <c r="WRD24" s="17"/>
      <c r="WRE24" s="17"/>
      <c r="WRF24" s="17"/>
      <c r="WRG24" s="17"/>
      <c r="WRH24" s="17"/>
      <c r="WRI24" s="17"/>
      <c r="WRJ24" s="17"/>
      <c r="WRK24" s="17"/>
      <c r="WRL24" s="17"/>
      <c r="WRM24" s="17"/>
      <c r="WRN24" s="17"/>
      <c r="WRO24" s="17"/>
      <c r="WRP24" s="17"/>
      <c r="WRQ24" s="17"/>
      <c r="WRR24" s="17"/>
      <c r="WRS24" s="17"/>
      <c r="WRT24" s="17"/>
      <c r="WRU24" s="17"/>
      <c r="WRV24" s="17"/>
      <c r="WRW24" s="17"/>
      <c r="WRX24" s="17"/>
      <c r="WRY24" s="17"/>
      <c r="WRZ24" s="17"/>
      <c r="WSA24" s="17"/>
      <c r="WSB24" s="17"/>
      <c r="WSC24" s="17"/>
      <c r="WSD24" s="17"/>
      <c r="WSE24" s="17"/>
      <c r="WSF24" s="17"/>
      <c r="WSG24" s="17"/>
      <c r="WSH24" s="17"/>
      <c r="WSI24" s="17"/>
      <c r="WSJ24" s="17"/>
      <c r="WSK24" s="17"/>
      <c r="WSL24" s="17"/>
      <c r="WSM24" s="17"/>
      <c r="WSN24" s="17"/>
      <c r="WSO24" s="17"/>
      <c r="WSP24" s="17"/>
      <c r="WSQ24" s="17"/>
      <c r="WSR24" s="17"/>
      <c r="WSS24" s="17"/>
      <c r="WST24" s="17"/>
      <c r="WSU24" s="17"/>
      <c r="WSV24" s="17"/>
      <c r="WSW24" s="17"/>
      <c r="WSX24" s="17"/>
      <c r="WSY24" s="17"/>
      <c r="WSZ24" s="17"/>
      <c r="WTA24" s="17"/>
      <c r="WTB24" s="17"/>
      <c r="WTC24" s="17"/>
      <c r="WTD24" s="17"/>
      <c r="WTE24" s="17"/>
      <c r="WTF24" s="17"/>
      <c r="WTG24" s="17"/>
      <c r="WTH24" s="17"/>
      <c r="WTI24" s="17"/>
      <c r="WTJ24" s="17"/>
      <c r="WTK24" s="17"/>
      <c r="WTL24" s="17"/>
      <c r="WTM24" s="17"/>
      <c r="WTN24" s="17"/>
      <c r="WTO24" s="17"/>
      <c r="WTP24" s="17"/>
      <c r="WTQ24" s="17"/>
      <c r="WTR24" s="17"/>
      <c r="WTS24" s="17"/>
      <c r="WTT24" s="17"/>
      <c r="WTU24" s="17"/>
      <c r="WTV24" s="17"/>
      <c r="WTW24" s="17"/>
      <c r="WTX24" s="17"/>
      <c r="WTY24" s="17"/>
      <c r="WTZ24" s="17"/>
      <c r="WUA24" s="17"/>
      <c r="WUB24" s="17"/>
      <c r="WUC24" s="17"/>
      <c r="WUD24" s="17"/>
      <c r="WUE24" s="17"/>
      <c r="WUF24" s="17"/>
      <c r="WUG24" s="17"/>
      <c r="WUH24" s="17"/>
      <c r="WUI24" s="17"/>
      <c r="WUJ24" s="17"/>
      <c r="WUK24" s="17"/>
      <c r="WUL24" s="17"/>
      <c r="WUM24" s="17"/>
      <c r="WUN24" s="17"/>
      <c r="WUO24" s="17"/>
      <c r="WUP24" s="17"/>
      <c r="WUQ24" s="17"/>
      <c r="WUR24" s="17"/>
      <c r="WUS24" s="17"/>
      <c r="WUT24" s="17"/>
      <c r="WUU24" s="17"/>
      <c r="WUV24" s="17"/>
      <c r="WUW24" s="17"/>
      <c r="WUX24" s="17"/>
      <c r="WUY24" s="17"/>
      <c r="WUZ24" s="17"/>
      <c r="WVA24" s="17"/>
      <c r="WVB24" s="17"/>
      <c r="WVC24" s="17"/>
      <c r="WVD24" s="17"/>
      <c r="WVE24" s="17"/>
      <c r="WVF24" s="17"/>
      <c r="WVG24" s="17"/>
      <c r="WVH24" s="17"/>
      <c r="WVI24" s="17"/>
      <c r="WVJ24" s="17"/>
      <c r="WVK24" s="17"/>
      <c r="WVL24" s="17"/>
      <c r="WVM24" s="17"/>
      <c r="WVN24" s="17"/>
      <c r="WVO24" s="17"/>
      <c r="WVP24" s="17"/>
      <c r="WVQ24" s="17"/>
      <c r="WVR24" s="17"/>
      <c r="WVS24" s="17"/>
      <c r="WVT24" s="17"/>
      <c r="WVU24" s="17"/>
      <c r="WVV24" s="17"/>
      <c r="WVW24" s="17"/>
      <c r="WVX24" s="17"/>
      <c r="WVY24" s="17"/>
      <c r="WVZ24" s="17"/>
      <c r="WWA24" s="17"/>
      <c r="WWB24" s="17"/>
      <c r="WWC24" s="17"/>
      <c r="WWD24" s="17"/>
      <c r="WWE24" s="17"/>
      <c r="WWF24" s="17"/>
      <c r="WWG24" s="17"/>
      <c r="WWH24" s="17"/>
      <c r="WWI24" s="17"/>
      <c r="WWJ24" s="17"/>
      <c r="WWK24" s="17"/>
      <c r="WWL24" s="17"/>
      <c r="WWM24" s="17"/>
      <c r="WWN24" s="17"/>
      <c r="WWO24" s="17"/>
      <c r="WWP24" s="17"/>
      <c r="WWQ24" s="17"/>
      <c r="WWR24" s="17"/>
      <c r="WWS24" s="17"/>
      <c r="WWT24" s="17"/>
      <c r="WWU24" s="17"/>
      <c r="WWV24" s="17"/>
      <c r="WWW24" s="17"/>
      <c r="WWX24" s="17"/>
      <c r="WWY24" s="17"/>
      <c r="WWZ24" s="17"/>
      <c r="WXA24" s="17"/>
      <c r="WXB24" s="17"/>
      <c r="WXC24" s="17"/>
      <c r="WXD24" s="17"/>
      <c r="WXE24" s="17"/>
      <c r="WXF24" s="17"/>
      <c r="WXG24" s="17"/>
      <c r="WXH24" s="17"/>
      <c r="WXI24" s="17"/>
      <c r="WXJ24" s="17"/>
      <c r="WXK24" s="17"/>
      <c r="WXL24" s="17"/>
      <c r="WXM24" s="17"/>
      <c r="WXN24" s="17"/>
      <c r="WXO24" s="17"/>
      <c r="WXP24" s="17"/>
      <c r="WXQ24" s="17"/>
      <c r="WXR24" s="17"/>
      <c r="WXS24" s="17"/>
      <c r="WXT24" s="17"/>
      <c r="WXU24" s="17"/>
      <c r="WXV24" s="17"/>
      <c r="WXW24" s="17"/>
      <c r="WXX24" s="17"/>
      <c r="WXY24" s="17"/>
      <c r="WXZ24" s="17"/>
      <c r="WYA24" s="17"/>
      <c r="WYB24" s="17"/>
      <c r="WYC24" s="17"/>
      <c r="WYD24" s="17"/>
      <c r="WYE24" s="17"/>
      <c r="WYF24" s="17"/>
      <c r="WYG24" s="17"/>
      <c r="WYH24" s="17"/>
      <c r="WYI24" s="17"/>
      <c r="WYJ24" s="17"/>
      <c r="WYK24" s="17"/>
      <c r="WYL24" s="17"/>
      <c r="WYM24" s="17"/>
      <c r="WYN24" s="17"/>
      <c r="WYO24" s="17"/>
      <c r="WYP24" s="17"/>
      <c r="WYQ24" s="17"/>
      <c r="WYR24" s="17"/>
      <c r="WYS24" s="17"/>
      <c r="WYT24" s="17"/>
      <c r="WYU24" s="17"/>
      <c r="WYV24" s="17"/>
      <c r="WYW24" s="17"/>
      <c r="WYX24" s="17"/>
      <c r="WYY24" s="17"/>
      <c r="WYZ24" s="17"/>
      <c r="WZA24" s="17"/>
      <c r="WZB24" s="17"/>
      <c r="WZC24" s="17"/>
      <c r="WZD24" s="17"/>
      <c r="WZE24" s="17"/>
      <c r="WZF24" s="17"/>
      <c r="WZG24" s="17"/>
      <c r="WZH24" s="17"/>
      <c r="WZI24" s="17"/>
      <c r="WZJ24" s="17"/>
      <c r="WZK24" s="17"/>
      <c r="WZL24" s="17"/>
      <c r="WZM24" s="17"/>
      <c r="WZN24" s="17"/>
      <c r="WZO24" s="17"/>
      <c r="WZP24" s="17"/>
      <c r="WZQ24" s="17"/>
      <c r="WZR24" s="17"/>
      <c r="WZS24" s="17"/>
      <c r="WZT24" s="17"/>
      <c r="WZU24" s="17"/>
      <c r="WZV24" s="17"/>
      <c r="WZW24" s="17"/>
      <c r="WZX24" s="17"/>
      <c r="WZY24" s="17"/>
      <c r="WZZ24" s="17"/>
      <c r="XAA24" s="17"/>
      <c r="XAB24" s="17"/>
      <c r="XAC24" s="17"/>
      <c r="XAD24" s="17"/>
      <c r="XAE24" s="17"/>
      <c r="XAF24" s="17"/>
      <c r="XAG24" s="17"/>
      <c r="XAH24" s="17"/>
      <c r="XAI24" s="17"/>
      <c r="XAJ24" s="17"/>
      <c r="XAK24" s="17"/>
      <c r="XAL24" s="17"/>
      <c r="XAM24" s="17"/>
      <c r="XAN24" s="17"/>
      <c r="XAO24" s="17"/>
      <c r="XAP24" s="17"/>
      <c r="XAQ24" s="17"/>
      <c r="XAR24" s="17"/>
      <c r="XAS24" s="17"/>
      <c r="XAT24" s="17"/>
      <c r="XAU24" s="17"/>
      <c r="XAV24" s="17"/>
      <c r="XAW24" s="17"/>
      <c r="XAX24" s="17"/>
      <c r="XAY24" s="17"/>
      <c r="XAZ24" s="17"/>
      <c r="XBA24" s="17"/>
      <c r="XBB24" s="17"/>
      <c r="XBC24" s="17"/>
      <c r="XBD24" s="17"/>
      <c r="XBE24" s="17"/>
      <c r="XBF24" s="17"/>
      <c r="XBG24" s="17"/>
      <c r="XBH24" s="17"/>
      <c r="XBI24" s="17"/>
      <c r="XBJ24" s="17"/>
      <c r="XBK24" s="17"/>
      <c r="XBL24" s="17"/>
      <c r="XBM24" s="17"/>
      <c r="XBN24" s="17"/>
      <c r="XBO24" s="17"/>
      <c r="XBP24" s="17"/>
      <c r="XBQ24" s="17"/>
      <c r="XBR24" s="17"/>
      <c r="XBS24" s="17"/>
      <c r="XBT24" s="17"/>
      <c r="XBU24" s="17"/>
      <c r="XBV24" s="17"/>
      <c r="XBW24" s="17"/>
      <c r="XBX24" s="17"/>
      <c r="XBY24" s="17"/>
      <c r="XBZ24" s="17"/>
      <c r="XCA24" s="17"/>
      <c r="XCB24" s="17"/>
      <c r="XCC24" s="17"/>
      <c r="XCD24" s="17"/>
      <c r="XCE24" s="17"/>
      <c r="XCF24" s="17"/>
      <c r="XCG24" s="17"/>
      <c r="XCH24" s="17"/>
      <c r="XCI24" s="17"/>
      <c r="XCJ24" s="17"/>
      <c r="XCK24" s="17"/>
      <c r="XCL24" s="17"/>
      <c r="XCM24" s="17"/>
      <c r="XCN24" s="17"/>
      <c r="XCO24" s="17"/>
      <c r="XCP24" s="17"/>
      <c r="XCQ24" s="17"/>
      <c r="XCR24" s="17"/>
      <c r="XCS24" s="17"/>
      <c r="XCT24" s="17"/>
      <c r="XCU24" s="17"/>
      <c r="XCV24" s="17"/>
      <c r="XCW24" s="17"/>
      <c r="XCX24" s="17"/>
      <c r="XCY24" s="17"/>
      <c r="XCZ24" s="17"/>
      <c r="XDA24" s="17"/>
      <c r="XDB24" s="17"/>
      <c r="XDC24" s="17"/>
      <c r="XDD24" s="17"/>
      <c r="XDE24" s="17"/>
      <c r="XDF24" s="17"/>
      <c r="XDG24" s="17"/>
      <c r="XDH24" s="17"/>
      <c r="XDI24" s="17"/>
      <c r="XDJ24" s="17"/>
      <c r="XDK24" s="17"/>
      <c r="XDL24" s="17"/>
      <c r="XDM24" s="17"/>
      <c r="XDN24" s="17"/>
      <c r="XDO24" s="17"/>
      <c r="XDP24" s="17"/>
      <c r="XDQ24" s="17"/>
      <c r="XDR24" s="17"/>
      <c r="XDS24" s="17"/>
      <c r="XDT24" s="17"/>
      <c r="XDU24" s="17"/>
      <c r="XDV24" s="17"/>
      <c r="XDW24" s="17"/>
      <c r="XDX24" s="17"/>
      <c r="XDY24" s="17"/>
      <c r="XDZ24" s="17"/>
      <c r="XEA24" s="17"/>
      <c r="XEB24" s="17"/>
      <c r="XEC24" s="17"/>
      <c r="XED24" s="17"/>
      <c r="XEE24" s="17"/>
      <c r="XEF24" s="17"/>
      <c r="XEG24" s="17"/>
      <c r="XEH24" s="17"/>
      <c r="XEI24" s="17"/>
      <c r="XEJ24" s="17"/>
      <c r="XEK24" s="17"/>
      <c r="XEL24" s="17"/>
      <c r="XEM24" s="17"/>
      <c r="XEN24" s="17"/>
      <c r="XEO24" s="17"/>
      <c r="XEP24" s="17"/>
      <c r="XEQ24" s="17"/>
      <c r="XER24" s="17"/>
      <c r="XES24" s="17"/>
      <c r="XET24" s="17"/>
      <c r="XEU24" s="17"/>
      <c r="XEV24" s="17"/>
      <c r="XEW24" s="17"/>
      <c r="XEX24" s="17"/>
      <c r="XEY24" s="17"/>
      <c r="XEZ24" s="17"/>
      <c r="XFA24" s="17"/>
      <c r="XFB24" s="17"/>
      <c r="XFC24" s="17"/>
      <c r="XFD24" s="20"/>
    </row>
    <row r="25" spans="1:16384">
      <c r="A25" s="4">
        <v>24</v>
      </c>
      <c r="B25" s="6" t="s">
        <v>16392</v>
      </c>
      <c r="C25" s="6" t="s">
        <v>16398</v>
      </c>
      <c r="D25" s="6" t="s">
        <v>16416</v>
      </c>
      <c r="E25" s="6"/>
      <c r="F25" s="6"/>
      <c r="G25" s="6"/>
      <c r="H25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/>
      <c r="BZ25" s="14"/>
      <c r="CA25" s="14"/>
      <c r="CB25" s="14"/>
      <c r="CC25" s="14"/>
      <c r="CD25" s="14"/>
      <c r="CE25" s="14"/>
      <c r="CF25" s="14"/>
      <c r="CG25" s="14"/>
      <c r="CH25" s="14"/>
      <c r="CI25" s="14"/>
      <c r="CJ25" s="14"/>
      <c r="CK25" s="14"/>
      <c r="CL25" s="14"/>
      <c r="CM25" s="14"/>
      <c r="CN25" s="14"/>
      <c r="CO25" s="14"/>
      <c r="CP25" s="14"/>
      <c r="CQ25" s="14"/>
      <c r="CR25" s="14"/>
      <c r="CS25" s="14"/>
      <c r="CT25" s="14"/>
      <c r="CU25" s="14"/>
      <c r="CV25" s="14"/>
      <c r="CW25" s="14"/>
      <c r="CX25" s="14"/>
      <c r="CY25" s="14"/>
      <c r="CZ25" s="14"/>
      <c r="DA25" s="14"/>
      <c r="DB25" s="14"/>
      <c r="DC25" s="14"/>
      <c r="DD25" s="14"/>
      <c r="DE25" s="14"/>
      <c r="DF25" s="14"/>
      <c r="DG25" s="14"/>
      <c r="DH25" s="14"/>
      <c r="DI25" s="14"/>
      <c r="DJ25" s="14"/>
      <c r="DK25" s="14"/>
      <c r="DL25" s="14"/>
      <c r="DM25" s="14"/>
      <c r="DN25" s="14"/>
      <c r="DO25" s="14"/>
      <c r="DP25" s="14"/>
      <c r="DQ25" s="14"/>
      <c r="DR25" s="14"/>
      <c r="DS25" s="14"/>
      <c r="DT25" s="14"/>
      <c r="DU25" s="14"/>
      <c r="DV25" s="14"/>
      <c r="DW25" s="14"/>
      <c r="DX25" s="14"/>
      <c r="DY25" s="14"/>
      <c r="DZ25" s="14"/>
      <c r="EA25" s="14"/>
      <c r="EB25" s="14"/>
      <c r="EC25" s="14"/>
      <c r="ED25" s="14"/>
      <c r="EE25" s="14"/>
      <c r="EF25" s="14"/>
      <c r="EG25" s="14"/>
      <c r="EH25" s="14"/>
      <c r="EI25" s="14"/>
      <c r="EJ25" s="14"/>
      <c r="EK25" s="14"/>
      <c r="EL25" s="14"/>
      <c r="EM25" s="14"/>
      <c r="EN25" s="14"/>
      <c r="EO25" s="14"/>
      <c r="EP25" s="14"/>
      <c r="EQ25" s="14"/>
      <c r="ER25" s="14"/>
      <c r="ES25" s="14"/>
      <c r="ET25" s="14"/>
      <c r="EU25" s="14"/>
      <c r="EV25" s="14"/>
      <c r="EW25" s="14"/>
      <c r="EX25" s="14"/>
      <c r="EY25" s="14"/>
      <c r="EZ25" s="14"/>
      <c r="FA25" s="14"/>
      <c r="FB25" s="14"/>
      <c r="FC25" s="14"/>
      <c r="FD25" s="14"/>
      <c r="FE25" s="14"/>
      <c r="FF25" s="14"/>
      <c r="FG25" s="14"/>
      <c r="FH25" s="14"/>
      <c r="FI25" s="14"/>
      <c r="FJ25" s="14"/>
      <c r="FK25" s="14"/>
      <c r="FL25" s="14"/>
      <c r="FM25" s="14"/>
      <c r="FN25" s="14"/>
      <c r="FO25" s="14"/>
      <c r="FP25" s="14"/>
      <c r="FQ25" s="14"/>
      <c r="FR25" s="14"/>
      <c r="FS25" s="14"/>
      <c r="FT25" s="14"/>
      <c r="FU25" s="14"/>
      <c r="FV25" s="14"/>
      <c r="FW25" s="14"/>
      <c r="FX25" s="14"/>
      <c r="FY25" s="14"/>
      <c r="FZ25" s="14"/>
      <c r="GA25" s="14"/>
      <c r="GB25" s="14"/>
      <c r="GC25" s="14"/>
      <c r="GD25" s="14"/>
      <c r="GE25" s="14"/>
      <c r="GF25" s="14"/>
      <c r="GG25" s="14"/>
      <c r="GH25" s="14"/>
      <c r="GI25" s="14"/>
      <c r="GJ25" s="14"/>
      <c r="GK25" s="14"/>
      <c r="GL25" s="14"/>
      <c r="GM25" s="14"/>
      <c r="GN25" s="14"/>
      <c r="GO25" s="14"/>
      <c r="GP25" s="14"/>
      <c r="GQ25" s="14"/>
      <c r="GR25" s="14"/>
      <c r="GS25" s="14"/>
      <c r="GT25" s="14"/>
      <c r="GU25" s="14"/>
      <c r="GV25" s="14"/>
      <c r="GW25" s="14"/>
      <c r="GX25" s="14"/>
      <c r="GY25" s="14"/>
      <c r="GZ25" s="14"/>
      <c r="HA25" s="14"/>
      <c r="HB25" s="14"/>
      <c r="HC25" s="14"/>
      <c r="HD25" s="14"/>
      <c r="HE25" s="14"/>
      <c r="HF25" s="14"/>
      <c r="HG25" s="14"/>
      <c r="HH25" s="14"/>
      <c r="HI25" s="14"/>
      <c r="HJ25" s="14"/>
      <c r="HK25" s="14"/>
      <c r="HL25" s="14"/>
      <c r="HM25" s="14"/>
      <c r="HN25" s="14"/>
      <c r="HO25" s="14"/>
      <c r="HP25" s="14"/>
      <c r="HQ25" s="14"/>
      <c r="HR25" s="14"/>
      <c r="HS25" s="14"/>
      <c r="HT25" s="14"/>
      <c r="HU25" s="14"/>
      <c r="HV25" s="14"/>
      <c r="HW25" s="14"/>
      <c r="HX25" s="14"/>
      <c r="HY25" s="14"/>
      <c r="HZ25" s="14"/>
      <c r="IA25" s="14"/>
      <c r="IB25" s="14"/>
      <c r="IC25" s="14"/>
      <c r="ID25" s="14"/>
      <c r="IE25" s="14"/>
      <c r="IF25" s="14"/>
      <c r="IG25" s="14"/>
      <c r="IH25" s="14"/>
      <c r="II25" s="14"/>
      <c r="IJ25" s="14"/>
      <c r="IK25" s="14"/>
      <c r="IL25" s="14"/>
      <c r="IM25" s="14"/>
      <c r="IN25" s="14"/>
      <c r="IO25" s="14"/>
      <c r="IP25" s="14"/>
      <c r="IQ25" s="14"/>
      <c r="IR25" s="14"/>
      <c r="IS25" s="14"/>
      <c r="IT25" s="14"/>
      <c r="IU25" s="14"/>
      <c r="IV25" s="14"/>
      <c r="IW25" s="14"/>
      <c r="IX25" s="14"/>
      <c r="IY25" s="14"/>
      <c r="IZ25" s="14"/>
      <c r="JA25" s="14"/>
      <c r="JB25" s="14"/>
      <c r="JC25" s="14"/>
      <c r="JD25" s="14"/>
      <c r="JE25" s="14"/>
      <c r="JF25" s="14"/>
      <c r="JG25" s="14"/>
      <c r="JH25" s="14"/>
      <c r="JI25" s="14"/>
      <c r="JJ25" s="14"/>
      <c r="JK25" s="14"/>
      <c r="JL25" s="14"/>
      <c r="JM25" s="14"/>
      <c r="JN25" s="14"/>
      <c r="JO25" s="14"/>
      <c r="JP25" s="14"/>
      <c r="JQ25" s="14"/>
      <c r="JR25" s="14"/>
      <c r="JS25" s="14"/>
      <c r="JT25" s="14"/>
      <c r="JU25" s="14"/>
      <c r="JV25" s="14"/>
      <c r="JW25" s="14"/>
      <c r="JX25" s="14"/>
      <c r="JY25" s="14"/>
      <c r="JZ25" s="14"/>
      <c r="KA25" s="14"/>
      <c r="KB25" s="14"/>
      <c r="KC25" s="14"/>
      <c r="KD25" s="14"/>
      <c r="KE25" s="14"/>
      <c r="KF25" s="14"/>
      <c r="KG25" s="14"/>
      <c r="KH25" s="14"/>
      <c r="KI25" s="14"/>
      <c r="KJ25" s="14"/>
      <c r="KK25" s="14"/>
      <c r="KL25" s="14"/>
      <c r="KM25" s="14"/>
      <c r="KN25" s="14"/>
      <c r="KO25" s="14"/>
      <c r="KP25" s="14"/>
      <c r="KQ25" s="14"/>
      <c r="KR25" s="14"/>
      <c r="KS25" s="14"/>
      <c r="KT25" s="14"/>
      <c r="KU25" s="14"/>
      <c r="KV25" s="14"/>
      <c r="KW25" s="14"/>
      <c r="KX25" s="14"/>
      <c r="KY25" s="14"/>
      <c r="KZ25" s="14"/>
      <c r="LA25" s="14"/>
      <c r="LB25" s="14"/>
      <c r="LC25" s="14"/>
      <c r="LD25" s="14"/>
      <c r="LE25" s="14"/>
      <c r="LF25" s="14"/>
      <c r="LG25" s="14"/>
      <c r="LH25" s="14"/>
      <c r="LI25" s="14"/>
      <c r="LJ25" s="14"/>
      <c r="LK25" s="14"/>
      <c r="LL25" s="14"/>
      <c r="LM25" s="14"/>
      <c r="LN25" s="14"/>
      <c r="LO25" s="14"/>
      <c r="LP25" s="14"/>
      <c r="LQ25" s="14"/>
      <c r="LR25" s="14"/>
      <c r="LS25" s="14"/>
      <c r="LT25" s="14"/>
      <c r="LU25" s="14"/>
      <c r="LV25" s="14"/>
      <c r="LW25" s="14"/>
      <c r="LX25" s="14"/>
      <c r="LY25" s="14"/>
      <c r="LZ25" s="14"/>
      <c r="MA25" s="14"/>
      <c r="MB25" s="14"/>
      <c r="MC25" s="14"/>
      <c r="MD25" s="14"/>
      <c r="ME25" s="14"/>
      <c r="MF25" s="14"/>
      <c r="MG25" s="14"/>
      <c r="MH25" s="14"/>
      <c r="MI25" s="14"/>
      <c r="MJ25" s="14"/>
      <c r="MK25" s="14"/>
      <c r="ML25" s="14"/>
      <c r="MM25" s="14"/>
      <c r="MN25" s="14"/>
      <c r="MO25" s="14"/>
      <c r="MP25" s="14"/>
      <c r="MQ25" s="14"/>
      <c r="MR25" s="14"/>
      <c r="MS25" s="14"/>
      <c r="MT25" s="14"/>
      <c r="MU25" s="14"/>
      <c r="MV25" s="14"/>
      <c r="MW25" s="14"/>
      <c r="MX25" s="14"/>
      <c r="MY25" s="14"/>
      <c r="MZ25" s="14"/>
      <c r="NA25" s="14"/>
      <c r="NB25" s="14"/>
      <c r="NC25" s="14"/>
      <c r="ND25" s="14"/>
      <c r="NE25" s="14"/>
      <c r="NF25" s="14"/>
      <c r="NG25" s="14"/>
      <c r="NH25" s="14"/>
      <c r="NI25" s="14"/>
      <c r="NJ25" s="14"/>
      <c r="NK25" s="14"/>
      <c r="NL25" s="14"/>
      <c r="NM25" s="14"/>
      <c r="NN25" s="14"/>
      <c r="NO25" s="14"/>
      <c r="NP25" s="14"/>
      <c r="NQ25" s="14"/>
      <c r="NR25" s="14"/>
      <c r="NS25" s="14"/>
      <c r="NT25" s="14"/>
      <c r="NU25" s="14"/>
      <c r="NV25" s="14"/>
      <c r="NW25" s="14"/>
      <c r="NX25" s="14"/>
      <c r="NY25" s="14"/>
      <c r="NZ25" s="14"/>
      <c r="OA25" s="14"/>
      <c r="OB25" s="14"/>
      <c r="OC25" s="14"/>
      <c r="OD25" s="14"/>
      <c r="OE25" s="14"/>
      <c r="OF25" s="14"/>
      <c r="OG25" s="14"/>
      <c r="OH25" s="14"/>
      <c r="OI25" s="14"/>
      <c r="OJ25" s="14"/>
      <c r="OK25" s="14"/>
      <c r="OL25" s="14"/>
      <c r="OM25" s="14"/>
      <c r="ON25" s="14"/>
      <c r="OO25" s="14"/>
      <c r="OP25" s="14"/>
      <c r="OQ25" s="14"/>
      <c r="OR25" s="14"/>
      <c r="OS25" s="14"/>
      <c r="OT25" s="14"/>
      <c r="OU25" s="14"/>
      <c r="OV25" s="14"/>
      <c r="OW25" s="14"/>
      <c r="OX25" s="14"/>
      <c r="OY25" s="14"/>
      <c r="OZ25" s="14"/>
      <c r="PA25" s="14"/>
      <c r="PB25" s="14"/>
      <c r="PC25" s="14"/>
      <c r="PD25" s="14"/>
      <c r="PE25" s="14"/>
      <c r="PF25" s="14"/>
      <c r="PG25" s="14"/>
      <c r="PH25" s="14"/>
      <c r="PI25" s="14"/>
      <c r="PJ25" s="14"/>
      <c r="PK25" s="14"/>
      <c r="PL25" s="14"/>
      <c r="PM25" s="14"/>
      <c r="PN25" s="14"/>
      <c r="PO25" s="14"/>
      <c r="PP25" s="14"/>
      <c r="PQ25" s="14"/>
      <c r="PR25" s="14"/>
      <c r="PS25" s="14"/>
      <c r="PT25" s="14"/>
      <c r="PU25" s="14"/>
      <c r="PV25" s="14"/>
      <c r="PW25" s="14"/>
      <c r="PX25" s="14"/>
      <c r="PY25" s="14"/>
      <c r="PZ25" s="14"/>
      <c r="QA25" s="14"/>
      <c r="QB25" s="14"/>
      <c r="QC25" s="14"/>
      <c r="QD25" s="14"/>
      <c r="QE25" s="14"/>
      <c r="QF25" s="14"/>
      <c r="QG25" s="14"/>
      <c r="QH25" s="14"/>
      <c r="QI25" s="14"/>
      <c r="QJ25" s="14"/>
      <c r="QK25" s="14"/>
      <c r="QL25" s="14"/>
      <c r="QM25" s="14"/>
      <c r="QN25" s="14"/>
      <c r="QO25" s="14"/>
      <c r="QP25" s="14"/>
      <c r="QQ25" s="14"/>
      <c r="QR25" s="14"/>
      <c r="QS25" s="14"/>
      <c r="QT25" s="14"/>
      <c r="QU25" s="14"/>
      <c r="QV25" s="14"/>
      <c r="QW25" s="14"/>
      <c r="QX25" s="14"/>
      <c r="QY25" s="14"/>
      <c r="QZ25" s="14"/>
      <c r="RA25" s="14"/>
      <c r="RB25" s="14"/>
      <c r="RC25" s="14"/>
      <c r="RD25" s="14"/>
      <c r="RE25" s="14"/>
      <c r="RF25" s="14"/>
      <c r="RG25" s="14"/>
      <c r="RH25" s="14"/>
      <c r="RI25" s="14"/>
      <c r="RJ25" s="14"/>
      <c r="RK25" s="14"/>
      <c r="RL25" s="14"/>
      <c r="RM25" s="14"/>
      <c r="RN25" s="14"/>
      <c r="RO25" s="14"/>
      <c r="RP25" s="14"/>
      <c r="RQ25" s="14"/>
      <c r="RR25" s="14"/>
      <c r="RS25" s="14"/>
      <c r="RT25" s="14"/>
      <c r="RU25" s="14"/>
      <c r="RV25" s="14"/>
      <c r="RW25" s="14"/>
      <c r="RX25" s="14"/>
      <c r="RY25" s="14"/>
      <c r="RZ25" s="14"/>
      <c r="SA25" s="14"/>
      <c r="SB25" s="14"/>
      <c r="SC25" s="14"/>
      <c r="SD25" s="14"/>
      <c r="SE25" s="14"/>
      <c r="SF25" s="14"/>
      <c r="SG25" s="14"/>
      <c r="SH25" s="14"/>
      <c r="SI25" s="14"/>
      <c r="SJ25" s="14"/>
      <c r="SK25" s="14"/>
      <c r="SL25" s="14"/>
      <c r="SM25" s="14"/>
      <c r="SN25" s="14"/>
      <c r="SO25" s="14"/>
      <c r="SP25" s="14"/>
      <c r="SQ25" s="14"/>
      <c r="SR25" s="14"/>
      <c r="SS25" s="14"/>
      <c r="ST25" s="14"/>
      <c r="SU25" s="14"/>
      <c r="SV25" s="14"/>
      <c r="SW25" s="14"/>
      <c r="SX25" s="14"/>
      <c r="SY25" s="14"/>
      <c r="SZ25" s="14"/>
      <c r="TA25" s="14"/>
      <c r="TB25" s="14"/>
      <c r="TC25" s="14"/>
      <c r="TD25" s="14"/>
      <c r="TE25" s="14"/>
      <c r="TF25" s="14"/>
      <c r="TG25" s="14"/>
      <c r="TH25" s="14"/>
      <c r="TI25" s="14"/>
      <c r="TJ25" s="14"/>
      <c r="TK25" s="14"/>
      <c r="TL25" s="14"/>
      <c r="TM25" s="14"/>
      <c r="TN25" s="14"/>
      <c r="TO25" s="14"/>
      <c r="TP25" s="14"/>
      <c r="TQ25" s="14"/>
      <c r="TR25" s="14"/>
      <c r="TS25" s="14"/>
      <c r="TT25" s="14"/>
      <c r="TU25" s="14"/>
      <c r="TV25" s="14"/>
      <c r="TW25" s="14"/>
      <c r="TX25" s="14"/>
      <c r="TY25" s="14"/>
      <c r="TZ25" s="14"/>
      <c r="UA25" s="14"/>
      <c r="UB25" s="14"/>
      <c r="UC25" s="14"/>
      <c r="UD25" s="14"/>
      <c r="UE25" s="14"/>
      <c r="UF25" s="14"/>
      <c r="UG25" s="14"/>
      <c r="UH25" s="14"/>
      <c r="UI25" s="14"/>
      <c r="UJ25" s="14"/>
      <c r="UK25" s="14"/>
      <c r="UL25" s="14"/>
      <c r="UM25" s="14"/>
      <c r="UN25" s="14"/>
      <c r="UO25" s="14"/>
      <c r="UP25" s="14"/>
      <c r="UQ25" s="14"/>
      <c r="UR25" s="14"/>
      <c r="US25" s="14"/>
      <c r="UT25" s="14"/>
      <c r="UU25" s="14"/>
      <c r="UV25" s="14"/>
      <c r="UW25" s="14"/>
      <c r="UX25" s="14"/>
      <c r="UY25" s="14"/>
      <c r="UZ25" s="14"/>
      <c r="VA25" s="14"/>
      <c r="VB25" s="14"/>
      <c r="VC25" s="14"/>
      <c r="VD25" s="14"/>
      <c r="VE25" s="14"/>
      <c r="VF25" s="14"/>
      <c r="VG25" s="14"/>
      <c r="VH25" s="14"/>
      <c r="VI25" s="14"/>
      <c r="VJ25" s="14"/>
      <c r="VK25" s="14"/>
      <c r="VL25" s="14"/>
      <c r="VM25" s="14"/>
      <c r="VN25" s="14"/>
      <c r="VO25" s="14"/>
      <c r="VP25" s="14"/>
      <c r="VQ25" s="14"/>
      <c r="VR25" s="14"/>
      <c r="VS25" s="14"/>
      <c r="VT25" s="14"/>
      <c r="VU25" s="14"/>
      <c r="VV25" s="14"/>
      <c r="VW25" s="14"/>
      <c r="VX25" s="14"/>
      <c r="VY25" s="14"/>
      <c r="VZ25" s="14"/>
      <c r="WA25" s="14"/>
      <c r="WB25" s="14"/>
      <c r="WC25" s="14"/>
      <c r="WD25" s="14"/>
      <c r="WE25" s="14"/>
      <c r="WF25" s="14"/>
      <c r="WG25" s="14"/>
      <c r="WH25" s="14"/>
      <c r="WI25" s="14"/>
      <c r="WJ25" s="14"/>
      <c r="WK25" s="14"/>
      <c r="WL25" s="14"/>
      <c r="WM25" s="14"/>
      <c r="WN25" s="14"/>
      <c r="WO25" s="14"/>
      <c r="WP25" s="14"/>
      <c r="WQ25" s="14"/>
      <c r="WR25" s="14"/>
      <c r="WS25" s="14"/>
      <c r="WT25" s="14"/>
      <c r="WU25" s="14"/>
      <c r="WV25" s="14"/>
      <c r="WW25" s="14"/>
      <c r="WX25" s="14"/>
      <c r="WY25" s="14"/>
      <c r="WZ25" s="14"/>
      <c r="XA25" s="14"/>
      <c r="XB25" s="14"/>
      <c r="XC25" s="14"/>
      <c r="XD25" s="14"/>
      <c r="XE25" s="14"/>
      <c r="XF25" s="14"/>
      <c r="XG25" s="14"/>
      <c r="XH25" s="14"/>
      <c r="XI25" s="14"/>
      <c r="XJ25" s="14"/>
      <c r="XK25" s="14"/>
      <c r="XL25" s="14"/>
      <c r="XM25" s="14"/>
      <c r="XN25" s="14"/>
      <c r="XO25" s="14"/>
      <c r="XP25" s="14"/>
      <c r="XQ25" s="14"/>
      <c r="XR25" s="14"/>
      <c r="XS25" s="14"/>
      <c r="XT25" s="14"/>
      <c r="XU25" s="14"/>
      <c r="XV25" s="14"/>
      <c r="XW25" s="14"/>
      <c r="XX25" s="14"/>
      <c r="XY25" s="14"/>
      <c r="XZ25" s="14"/>
      <c r="YA25" s="14"/>
      <c r="YB25" s="14"/>
      <c r="YC25" s="14"/>
      <c r="YD25" s="14"/>
      <c r="YE25" s="14"/>
      <c r="YF25" s="14"/>
      <c r="YG25" s="14"/>
      <c r="YH25" s="14"/>
      <c r="YI25" s="14"/>
      <c r="YJ25" s="14"/>
      <c r="YK25" s="14"/>
      <c r="YL25" s="14"/>
      <c r="YM25" s="14"/>
      <c r="YN25" s="14"/>
      <c r="YO25" s="14"/>
      <c r="YP25" s="14"/>
      <c r="YQ25" s="14"/>
      <c r="YR25" s="14"/>
      <c r="YS25" s="14"/>
      <c r="YT25" s="14"/>
      <c r="YU25" s="14"/>
      <c r="YV25" s="14"/>
      <c r="YW25" s="14"/>
      <c r="YX25" s="14"/>
      <c r="YY25" s="14"/>
      <c r="YZ25" s="14"/>
      <c r="ZA25" s="14"/>
      <c r="ZB25" s="14"/>
      <c r="ZC25" s="14"/>
      <c r="ZD25" s="14"/>
      <c r="ZE25" s="14"/>
      <c r="ZF25" s="14"/>
      <c r="ZG25" s="14"/>
      <c r="ZH25" s="14"/>
      <c r="ZI25" s="14"/>
      <c r="ZJ25" s="14"/>
      <c r="ZK25" s="14"/>
      <c r="ZL25" s="14"/>
      <c r="ZM25" s="14"/>
      <c r="ZN25" s="14"/>
      <c r="ZO25" s="14"/>
      <c r="ZP25" s="14"/>
      <c r="ZQ25" s="14"/>
      <c r="ZR25" s="14"/>
      <c r="ZS25" s="14"/>
      <c r="ZT25" s="14"/>
      <c r="ZU25" s="14"/>
      <c r="ZV25" s="14"/>
      <c r="ZW25" s="14"/>
      <c r="ZX25" s="14"/>
      <c r="ZY25" s="14"/>
      <c r="ZZ25" s="14"/>
      <c r="AAA25" s="14"/>
      <c r="AAB25" s="14"/>
      <c r="AAC25" s="14"/>
      <c r="AAD25" s="14"/>
      <c r="AAE25" s="14"/>
      <c r="AAF25" s="14"/>
      <c r="AAG25" s="14"/>
      <c r="AAH25" s="14"/>
      <c r="AAI25" s="14"/>
      <c r="AAJ25" s="14"/>
      <c r="AAK25" s="14"/>
      <c r="AAL25" s="14"/>
      <c r="AAM25" s="14"/>
      <c r="AAN25" s="14"/>
      <c r="AAO25" s="14"/>
      <c r="AAP25" s="14"/>
      <c r="AAQ25" s="14"/>
      <c r="AAR25" s="14"/>
      <c r="AAS25" s="14"/>
      <c r="AAT25" s="14"/>
      <c r="AAU25" s="14"/>
      <c r="AAV25" s="14"/>
      <c r="AAW25" s="14"/>
      <c r="AAX25" s="14"/>
      <c r="AAY25" s="14"/>
      <c r="AAZ25" s="14"/>
      <c r="ABA25" s="14"/>
      <c r="ABB25" s="14"/>
      <c r="ABC25" s="14"/>
      <c r="ABD25" s="14"/>
      <c r="ABE25" s="14"/>
      <c r="ABF25" s="14"/>
      <c r="ABG25" s="14"/>
      <c r="ABH25" s="14"/>
      <c r="ABI25" s="14"/>
      <c r="ABJ25" s="14"/>
      <c r="ABK25" s="14"/>
      <c r="ABL25" s="14"/>
      <c r="ABM25" s="14"/>
      <c r="ABN25" s="14"/>
      <c r="ABO25" s="14"/>
      <c r="ABP25" s="14"/>
      <c r="ABQ25" s="14"/>
      <c r="ABR25" s="14"/>
      <c r="ABS25" s="14"/>
      <c r="ABT25" s="14"/>
      <c r="ABU25" s="14"/>
      <c r="ABV25" s="14"/>
      <c r="ABW25" s="14"/>
      <c r="ABX25" s="14"/>
      <c r="ABY25" s="14"/>
      <c r="ABZ25" s="14"/>
      <c r="ACA25" s="14"/>
      <c r="ACB25" s="14"/>
      <c r="ACC25" s="14"/>
      <c r="ACD25" s="14"/>
      <c r="ACE25" s="14"/>
      <c r="ACF25" s="14"/>
      <c r="ACG25" s="14"/>
      <c r="ACH25" s="14"/>
      <c r="ACI25" s="14"/>
      <c r="ACJ25" s="14"/>
      <c r="ACK25" s="14"/>
      <c r="ACL25" s="14"/>
      <c r="ACM25" s="14"/>
      <c r="ACN25" s="14"/>
      <c r="ACO25" s="14"/>
      <c r="ACP25" s="14"/>
      <c r="ACQ25" s="14"/>
      <c r="ACR25" s="14"/>
      <c r="ACS25" s="14"/>
      <c r="ACT25" s="14"/>
      <c r="ACU25" s="14"/>
      <c r="ACV25" s="14"/>
      <c r="ACW25" s="14"/>
      <c r="ACX25" s="14"/>
      <c r="ACY25" s="14"/>
      <c r="ACZ25" s="14"/>
      <c r="ADA25" s="14"/>
      <c r="ADB25" s="14"/>
      <c r="ADC25" s="14"/>
      <c r="ADD25" s="14"/>
      <c r="ADE25" s="14"/>
      <c r="ADF25" s="14"/>
      <c r="ADG25" s="14"/>
      <c r="ADH25" s="14"/>
      <c r="ADI25" s="14"/>
      <c r="ADJ25" s="14"/>
      <c r="ADK25" s="14"/>
      <c r="ADL25" s="14"/>
      <c r="ADM25" s="14"/>
      <c r="ADN25" s="14"/>
      <c r="ADO25" s="14"/>
      <c r="ADP25" s="14"/>
      <c r="ADQ25" s="14"/>
      <c r="ADR25" s="14"/>
      <c r="ADS25" s="14"/>
      <c r="ADT25" s="14"/>
      <c r="ADU25" s="14"/>
      <c r="ADV25" s="14"/>
      <c r="ADW25" s="14"/>
      <c r="ADX25" s="14"/>
      <c r="ADY25" s="14"/>
      <c r="ADZ25" s="14"/>
      <c r="AEA25" s="14"/>
      <c r="AEB25" s="14"/>
      <c r="AEC25" s="14"/>
      <c r="AED25" s="14"/>
      <c r="AEE25" s="14"/>
      <c r="AEF25" s="14"/>
      <c r="AEG25" s="14"/>
      <c r="AEH25" s="14"/>
      <c r="AEI25" s="14"/>
      <c r="AEJ25" s="14"/>
      <c r="AEK25" s="14"/>
      <c r="AEL25" s="14"/>
      <c r="AEM25" s="14"/>
      <c r="AEN25" s="14"/>
      <c r="AEO25" s="14"/>
      <c r="AEP25" s="14"/>
      <c r="AEQ25" s="14"/>
      <c r="AER25" s="14"/>
      <c r="AES25" s="14"/>
      <c r="AET25" s="14"/>
      <c r="AEU25" s="14"/>
      <c r="AEV25" s="14"/>
      <c r="AEW25" s="14"/>
      <c r="AEX25" s="14"/>
      <c r="AEY25" s="14"/>
      <c r="AEZ25" s="14"/>
      <c r="AFA25" s="14"/>
      <c r="AFB25" s="14"/>
      <c r="AFC25" s="14"/>
      <c r="AFD25" s="14"/>
      <c r="AFE25" s="14"/>
      <c r="AFF25" s="14"/>
      <c r="AFG25" s="14"/>
      <c r="AFH25" s="14"/>
      <c r="AFI25" s="14"/>
      <c r="AFJ25" s="14"/>
      <c r="AFK25" s="14"/>
      <c r="AFL25" s="14"/>
      <c r="AFM25" s="14"/>
      <c r="AFN25" s="14"/>
      <c r="AFO25" s="14"/>
      <c r="AFP25" s="14"/>
      <c r="AFQ25" s="14"/>
      <c r="AFR25" s="14"/>
      <c r="AFS25" s="14"/>
      <c r="AFT25" s="14"/>
      <c r="AFU25" s="14"/>
      <c r="AFV25" s="14"/>
      <c r="AFW25" s="14"/>
      <c r="AFX25" s="14"/>
      <c r="AFY25" s="14"/>
      <c r="AFZ25" s="14"/>
      <c r="AGA25" s="14"/>
      <c r="AGB25" s="14"/>
      <c r="AGC25" s="14"/>
      <c r="AGD25" s="14"/>
      <c r="AGE25" s="14"/>
      <c r="AGF25" s="14"/>
      <c r="AGG25" s="14"/>
      <c r="AGH25" s="14"/>
      <c r="AGI25" s="14"/>
      <c r="AGJ25" s="14"/>
      <c r="AGK25" s="14"/>
      <c r="AGL25" s="14"/>
      <c r="AGM25" s="14"/>
      <c r="AGN25" s="14"/>
      <c r="AGO25" s="14"/>
      <c r="AGP25" s="14"/>
      <c r="AGQ25" s="14"/>
      <c r="AGR25" s="14"/>
      <c r="AGS25" s="14"/>
      <c r="AGT25" s="14"/>
      <c r="AGU25" s="14"/>
      <c r="AGV25" s="14"/>
      <c r="AGW25" s="14"/>
      <c r="AGX25" s="14"/>
      <c r="AGY25" s="14"/>
      <c r="AGZ25" s="14"/>
      <c r="AHA25" s="14"/>
      <c r="AHB25" s="14"/>
      <c r="AHC25" s="14"/>
      <c r="AHD25" s="14"/>
      <c r="AHE25" s="14"/>
      <c r="AHF25" s="14"/>
      <c r="AHG25" s="14"/>
      <c r="AHH25" s="14"/>
      <c r="AHI25" s="14"/>
      <c r="AHJ25" s="14"/>
      <c r="AHK25" s="14"/>
      <c r="AHL25" s="14"/>
      <c r="AHM25" s="14"/>
      <c r="AHN25" s="14"/>
      <c r="AHO25" s="14"/>
      <c r="AHP25" s="14"/>
      <c r="AHQ25" s="14"/>
      <c r="AHR25" s="14"/>
      <c r="AHS25" s="14"/>
      <c r="AHT25" s="14"/>
      <c r="AHU25" s="14"/>
      <c r="AHV25" s="14"/>
      <c r="AHW25" s="14"/>
      <c r="AHX25" s="14"/>
      <c r="AHY25" s="14"/>
      <c r="AHZ25" s="14"/>
      <c r="AIA25" s="14"/>
      <c r="AIB25" s="14"/>
      <c r="AIC25" s="14"/>
      <c r="AID25" s="14"/>
      <c r="AIE25" s="14"/>
      <c r="AIF25" s="14"/>
      <c r="AIG25" s="14"/>
      <c r="AIH25" s="14"/>
      <c r="AII25" s="14"/>
      <c r="AIJ25" s="14"/>
      <c r="AIK25" s="14"/>
      <c r="AIL25" s="14"/>
      <c r="AIM25" s="14"/>
      <c r="AIN25" s="14"/>
      <c r="AIO25" s="14"/>
      <c r="AIP25" s="14"/>
      <c r="AIQ25" s="14"/>
      <c r="AIR25" s="14"/>
      <c r="AIS25" s="14"/>
      <c r="AIT25" s="14"/>
      <c r="AIU25" s="14"/>
      <c r="AIV25" s="14"/>
      <c r="AIW25" s="14"/>
      <c r="AIX25" s="14"/>
      <c r="AIY25" s="14"/>
      <c r="AIZ25" s="14"/>
      <c r="AJA25" s="14"/>
      <c r="AJB25" s="14"/>
      <c r="AJC25" s="14"/>
      <c r="AJD25" s="14"/>
      <c r="AJE25" s="14"/>
      <c r="AJF25" s="14"/>
      <c r="AJG25" s="14"/>
      <c r="AJH25" s="14"/>
      <c r="AJI25" s="14"/>
      <c r="AJJ25" s="14"/>
      <c r="AJK25" s="14"/>
      <c r="AJL25" s="14"/>
      <c r="AJM25" s="14"/>
      <c r="AJN25" s="14"/>
      <c r="AJO25" s="14"/>
      <c r="AJP25" s="14"/>
      <c r="AJQ25" s="14"/>
      <c r="AJR25" s="14"/>
      <c r="AJS25" s="14"/>
      <c r="AJT25" s="14"/>
      <c r="AJU25" s="14"/>
      <c r="AJV25" s="14"/>
      <c r="AJW25" s="14"/>
      <c r="AJX25" s="14"/>
      <c r="AJY25" s="14"/>
      <c r="AJZ25" s="14"/>
      <c r="AKA25" s="14"/>
      <c r="AKB25" s="14"/>
      <c r="AKC25" s="14"/>
      <c r="AKD25" s="14"/>
      <c r="AKE25" s="14"/>
      <c r="AKF25" s="14"/>
      <c r="AKG25" s="14"/>
      <c r="AKH25" s="14"/>
      <c r="AKI25" s="14"/>
      <c r="AKJ25" s="14"/>
      <c r="AKK25" s="14"/>
      <c r="AKL25" s="14"/>
      <c r="AKM25" s="14"/>
      <c r="AKN25" s="14"/>
      <c r="AKO25" s="14"/>
      <c r="AKP25" s="14"/>
      <c r="AKQ25" s="14"/>
      <c r="AKR25" s="14"/>
      <c r="AKS25" s="14"/>
      <c r="AKT25" s="14"/>
      <c r="AKU25" s="14"/>
      <c r="AKV25" s="14"/>
      <c r="AKW25" s="14"/>
      <c r="AKX25" s="14"/>
      <c r="AKY25" s="14"/>
      <c r="AKZ25" s="14"/>
      <c r="ALA25" s="14"/>
      <c r="ALB25" s="14"/>
      <c r="ALC25" s="14"/>
      <c r="ALD25" s="14"/>
      <c r="ALE25" s="14"/>
      <c r="ALF25" s="14"/>
      <c r="ALG25" s="14"/>
      <c r="ALH25" s="14"/>
      <c r="ALI25" s="14"/>
      <c r="ALJ25" s="14"/>
      <c r="ALK25" s="14"/>
      <c r="ALL25" s="14"/>
      <c r="ALM25" s="14"/>
      <c r="ALN25" s="14"/>
      <c r="ALO25" s="14"/>
      <c r="ALP25" s="14"/>
      <c r="ALQ25" s="14"/>
      <c r="ALR25" s="14"/>
      <c r="ALS25" s="14"/>
      <c r="ALT25" s="14"/>
      <c r="ALU25" s="14"/>
      <c r="ALV25" s="14"/>
      <c r="ALW25" s="14"/>
      <c r="ALX25" s="14"/>
      <c r="ALY25" s="14"/>
      <c r="ALZ25" s="14"/>
      <c r="AMA25" s="14"/>
      <c r="AMB25" s="14"/>
      <c r="AMC25" s="14"/>
      <c r="AMD25" s="14"/>
      <c r="AME25" s="14"/>
      <c r="AMF25" s="14"/>
      <c r="AMG25" s="14"/>
      <c r="AMH25" s="14"/>
      <c r="AMI25" s="14"/>
      <c r="AMJ25" s="14"/>
      <c r="AMK25" s="14"/>
      <c r="AML25" s="14"/>
      <c r="AMM25" s="14"/>
      <c r="AMN25" s="14"/>
      <c r="AMO25" s="14"/>
      <c r="AMP25" s="14"/>
      <c r="AMQ25" s="14"/>
      <c r="AMR25" s="14"/>
      <c r="AMS25" s="14"/>
      <c r="AMT25" s="14"/>
      <c r="AMU25" s="14"/>
      <c r="AMV25" s="14"/>
      <c r="AMW25" s="14"/>
      <c r="AMX25" s="14"/>
      <c r="AMY25" s="14"/>
      <c r="AMZ25" s="14"/>
      <c r="ANA25" s="14"/>
      <c r="ANB25" s="14"/>
      <c r="ANC25" s="14"/>
      <c r="AND25" s="14"/>
      <c r="ANE25" s="14"/>
      <c r="ANF25" s="14"/>
      <c r="ANG25" s="14"/>
      <c r="ANH25" s="14"/>
      <c r="ANI25" s="14"/>
      <c r="ANJ25" s="14"/>
      <c r="ANK25" s="14"/>
      <c r="ANL25" s="14"/>
      <c r="ANM25" s="14"/>
      <c r="ANN25" s="14"/>
      <c r="ANO25" s="14"/>
      <c r="ANP25" s="14"/>
      <c r="ANQ25" s="14"/>
      <c r="ANR25" s="14"/>
      <c r="ANS25" s="14"/>
      <c r="ANT25" s="14"/>
      <c r="ANU25" s="14"/>
      <c r="ANV25" s="14"/>
      <c r="ANW25" s="14"/>
      <c r="ANX25" s="14"/>
      <c r="ANY25" s="14"/>
      <c r="ANZ25" s="14"/>
      <c r="AOA25" s="14"/>
      <c r="AOB25" s="14"/>
      <c r="AOC25" s="14"/>
      <c r="AOD25" s="14"/>
      <c r="AOE25" s="14"/>
      <c r="AOF25" s="14"/>
      <c r="AOG25" s="14"/>
      <c r="AOH25" s="14"/>
      <c r="AOI25" s="14"/>
      <c r="AOJ25" s="14"/>
      <c r="AOK25" s="14"/>
      <c r="AOL25" s="14"/>
      <c r="AOM25" s="14"/>
      <c r="AON25" s="14"/>
      <c r="AOO25" s="14"/>
      <c r="AOP25" s="14"/>
      <c r="AOQ25" s="14"/>
      <c r="AOR25" s="14"/>
      <c r="AOS25" s="14"/>
      <c r="AOT25" s="14"/>
      <c r="AOU25" s="14"/>
      <c r="AOV25" s="14"/>
      <c r="AOW25" s="14"/>
      <c r="AOX25" s="14"/>
      <c r="AOY25" s="14"/>
      <c r="AOZ25" s="14"/>
      <c r="APA25" s="14"/>
      <c r="APB25" s="14"/>
      <c r="APC25" s="14"/>
      <c r="APD25" s="14"/>
      <c r="APE25" s="14"/>
      <c r="APF25" s="14"/>
      <c r="APG25" s="14"/>
      <c r="APH25" s="14"/>
      <c r="API25" s="14"/>
      <c r="APJ25" s="14"/>
      <c r="APK25" s="14"/>
      <c r="APL25" s="14"/>
      <c r="APM25" s="14"/>
      <c r="APN25" s="14"/>
      <c r="APO25" s="14"/>
      <c r="APP25" s="14"/>
      <c r="APQ25" s="14"/>
      <c r="APR25" s="14"/>
      <c r="APS25" s="14"/>
      <c r="APT25" s="14"/>
      <c r="APU25" s="14"/>
      <c r="APV25" s="14"/>
      <c r="APW25" s="14"/>
      <c r="APX25" s="14"/>
      <c r="APY25" s="14"/>
      <c r="APZ25" s="14"/>
      <c r="AQA25" s="14"/>
      <c r="AQB25" s="14"/>
      <c r="AQC25" s="14"/>
      <c r="AQD25" s="14"/>
      <c r="AQE25" s="14"/>
      <c r="AQF25" s="14"/>
      <c r="AQG25" s="14"/>
      <c r="AQH25" s="14"/>
      <c r="AQI25" s="14"/>
      <c r="AQJ25" s="14"/>
      <c r="AQK25" s="14"/>
      <c r="AQL25" s="14"/>
      <c r="AQM25" s="14"/>
      <c r="AQN25" s="14"/>
      <c r="AQO25" s="14"/>
      <c r="AQP25" s="14"/>
      <c r="AQQ25" s="14"/>
      <c r="AQR25" s="14"/>
      <c r="AQS25" s="14"/>
      <c r="AQT25" s="14"/>
      <c r="AQU25" s="14"/>
      <c r="AQV25" s="14"/>
      <c r="AQW25" s="14"/>
      <c r="AQX25" s="14"/>
      <c r="AQY25" s="14"/>
      <c r="AQZ25" s="14"/>
      <c r="ARA25" s="14"/>
      <c r="ARB25" s="14"/>
      <c r="ARC25" s="14"/>
      <c r="ARD25" s="14"/>
      <c r="ARE25" s="14"/>
      <c r="ARF25" s="14"/>
      <c r="ARG25" s="14"/>
      <c r="ARH25" s="14"/>
      <c r="ARI25" s="14"/>
      <c r="ARJ25" s="14"/>
      <c r="ARK25" s="14"/>
      <c r="ARL25" s="14"/>
      <c r="ARM25" s="14"/>
      <c r="ARN25" s="14"/>
      <c r="ARO25" s="14"/>
      <c r="ARP25" s="14"/>
      <c r="ARQ25" s="14"/>
      <c r="ARR25" s="14"/>
      <c r="ARS25" s="14"/>
      <c r="ART25" s="14"/>
      <c r="ARU25" s="14"/>
      <c r="ARV25" s="14"/>
      <c r="ARW25" s="14"/>
      <c r="ARX25" s="14"/>
      <c r="ARY25" s="14"/>
      <c r="ARZ25" s="14"/>
      <c r="ASA25" s="14"/>
      <c r="ASB25" s="14"/>
      <c r="ASC25" s="14"/>
      <c r="ASD25" s="14"/>
      <c r="ASE25" s="14"/>
      <c r="ASF25" s="14"/>
      <c r="ASG25" s="14"/>
      <c r="ASH25" s="14"/>
      <c r="ASI25" s="14"/>
      <c r="ASJ25" s="14"/>
      <c r="ASK25" s="14"/>
      <c r="ASL25" s="14"/>
      <c r="ASM25" s="14"/>
      <c r="ASN25" s="14"/>
      <c r="ASO25" s="14"/>
      <c r="ASP25" s="14"/>
      <c r="ASQ25" s="14"/>
      <c r="ASR25" s="14"/>
      <c r="ASS25" s="14"/>
      <c r="AST25" s="14"/>
      <c r="ASU25" s="14"/>
      <c r="ASV25" s="14"/>
      <c r="ASW25" s="14"/>
      <c r="ASX25" s="14"/>
      <c r="ASY25" s="14"/>
      <c r="ASZ25" s="14"/>
      <c r="ATA25" s="14"/>
      <c r="ATB25" s="14"/>
      <c r="ATC25" s="14"/>
      <c r="ATD25" s="14"/>
      <c r="ATE25" s="14"/>
      <c r="ATF25" s="14"/>
      <c r="ATG25" s="14"/>
      <c r="ATH25" s="14"/>
      <c r="ATI25" s="14"/>
      <c r="ATJ25" s="14"/>
      <c r="ATK25" s="14"/>
      <c r="ATL25" s="14"/>
      <c r="ATM25" s="14"/>
      <c r="ATN25" s="14"/>
      <c r="ATO25" s="14"/>
      <c r="ATP25" s="14"/>
      <c r="ATQ25" s="14"/>
      <c r="ATR25" s="14"/>
      <c r="ATS25" s="14"/>
      <c r="ATT25" s="14"/>
      <c r="ATU25" s="14"/>
      <c r="ATV25" s="14"/>
      <c r="ATW25" s="14"/>
      <c r="ATX25" s="14"/>
      <c r="ATY25" s="14"/>
      <c r="ATZ25" s="14"/>
      <c r="AUA25" s="14"/>
      <c r="AUB25" s="14"/>
      <c r="AUC25" s="14"/>
      <c r="AUD25" s="14"/>
      <c r="AUE25" s="14"/>
      <c r="AUF25" s="14"/>
      <c r="AUG25" s="14"/>
      <c r="AUH25" s="14"/>
      <c r="AUI25" s="14"/>
      <c r="AUJ25" s="14"/>
      <c r="AUK25" s="14"/>
      <c r="AUL25" s="14"/>
      <c r="AUM25" s="14"/>
      <c r="AUN25" s="14"/>
      <c r="AUO25" s="14"/>
      <c r="AUP25" s="14"/>
      <c r="AUQ25" s="14"/>
      <c r="AUR25" s="14"/>
      <c r="AUS25" s="14"/>
      <c r="AUT25" s="14"/>
      <c r="AUU25" s="14"/>
      <c r="AUV25" s="14"/>
      <c r="AUW25" s="14"/>
      <c r="AUX25" s="14"/>
      <c r="AUY25" s="14"/>
      <c r="AUZ25" s="14"/>
      <c r="AVA25" s="14"/>
      <c r="AVB25" s="14"/>
      <c r="AVC25" s="14"/>
      <c r="AVD25" s="14"/>
      <c r="AVE25" s="14"/>
      <c r="AVF25" s="14"/>
      <c r="AVG25" s="14"/>
      <c r="AVH25" s="14"/>
      <c r="AVI25" s="14"/>
      <c r="AVJ25" s="14"/>
      <c r="AVK25" s="14"/>
      <c r="AVL25" s="14"/>
      <c r="AVM25" s="14"/>
      <c r="AVN25" s="14"/>
      <c r="AVO25" s="14"/>
      <c r="AVP25" s="14"/>
      <c r="AVQ25" s="14"/>
      <c r="AVR25" s="14"/>
      <c r="AVS25" s="14"/>
      <c r="AVT25" s="14"/>
      <c r="AVU25" s="14"/>
      <c r="AVV25" s="14"/>
      <c r="AVW25" s="14"/>
      <c r="AVX25" s="14"/>
      <c r="AVY25" s="14"/>
      <c r="AVZ25" s="14"/>
      <c r="AWA25" s="14"/>
      <c r="AWB25" s="14"/>
      <c r="AWC25" s="14"/>
      <c r="AWD25" s="14"/>
      <c r="AWE25" s="14"/>
      <c r="AWF25" s="14"/>
      <c r="AWG25" s="14"/>
      <c r="AWH25" s="14"/>
      <c r="AWI25" s="14"/>
      <c r="AWJ25" s="14"/>
      <c r="AWK25" s="14"/>
      <c r="AWL25" s="14"/>
      <c r="AWM25" s="14"/>
      <c r="AWN25" s="14"/>
      <c r="AWO25" s="14"/>
      <c r="AWP25" s="14"/>
      <c r="AWQ25" s="14"/>
      <c r="AWR25" s="14"/>
      <c r="AWS25" s="14"/>
      <c r="AWT25" s="14"/>
      <c r="AWU25" s="14"/>
      <c r="AWV25" s="14"/>
      <c r="AWW25" s="14"/>
      <c r="AWX25" s="14"/>
      <c r="AWY25" s="14"/>
      <c r="AWZ25" s="14"/>
      <c r="AXA25" s="14"/>
      <c r="AXB25" s="14"/>
      <c r="AXC25" s="14"/>
      <c r="AXD25" s="14"/>
      <c r="AXE25" s="14"/>
      <c r="AXF25" s="14"/>
      <c r="AXG25" s="14"/>
      <c r="AXH25" s="14"/>
      <c r="AXI25" s="14"/>
      <c r="AXJ25" s="14"/>
      <c r="AXK25" s="14"/>
      <c r="AXL25" s="14"/>
      <c r="AXM25" s="14"/>
      <c r="AXN25" s="14"/>
      <c r="AXO25" s="14"/>
      <c r="AXP25" s="14"/>
      <c r="AXQ25" s="14"/>
      <c r="AXR25" s="14"/>
      <c r="AXS25" s="14"/>
      <c r="AXT25" s="14"/>
      <c r="AXU25" s="14"/>
      <c r="AXV25" s="14"/>
      <c r="AXW25" s="14"/>
      <c r="AXX25" s="14"/>
      <c r="AXY25" s="14"/>
      <c r="AXZ25" s="14"/>
      <c r="AYA25" s="14"/>
      <c r="AYB25" s="14"/>
      <c r="AYC25" s="14"/>
      <c r="AYD25" s="14"/>
      <c r="AYE25" s="14"/>
      <c r="AYF25" s="14"/>
      <c r="AYG25" s="14"/>
      <c r="AYH25" s="14"/>
      <c r="AYI25" s="14"/>
      <c r="AYJ25" s="14"/>
      <c r="AYK25" s="14"/>
      <c r="AYL25" s="14"/>
      <c r="AYM25" s="14"/>
      <c r="AYN25" s="14"/>
      <c r="AYO25" s="14"/>
      <c r="AYP25" s="14"/>
      <c r="AYQ25" s="14"/>
      <c r="AYR25" s="14"/>
      <c r="AYS25" s="14"/>
      <c r="AYT25" s="14"/>
      <c r="AYU25" s="14"/>
      <c r="AYV25" s="14"/>
      <c r="AYW25" s="14"/>
      <c r="AYX25" s="14"/>
      <c r="AYY25" s="14"/>
      <c r="AYZ25" s="14"/>
      <c r="AZA25" s="14"/>
      <c r="AZB25" s="14"/>
      <c r="AZC25" s="14"/>
      <c r="AZD25" s="14"/>
      <c r="AZE25" s="14"/>
      <c r="AZF25" s="14"/>
      <c r="AZG25" s="14"/>
      <c r="AZH25" s="14"/>
      <c r="AZI25" s="14"/>
      <c r="AZJ25" s="14"/>
      <c r="AZK25" s="14"/>
      <c r="AZL25" s="14"/>
      <c r="AZM25" s="14"/>
      <c r="AZN25" s="14"/>
      <c r="AZO25" s="14"/>
      <c r="AZP25" s="14"/>
      <c r="AZQ25" s="14"/>
      <c r="AZR25" s="14"/>
      <c r="AZS25" s="14"/>
      <c r="AZT25" s="14"/>
      <c r="AZU25" s="14"/>
      <c r="AZV25" s="14"/>
      <c r="AZW25" s="14"/>
      <c r="AZX25" s="14"/>
      <c r="AZY25" s="14"/>
      <c r="AZZ25" s="14"/>
      <c r="BAA25" s="14"/>
      <c r="BAB25" s="14"/>
      <c r="BAC25" s="14"/>
      <c r="BAD25" s="14"/>
      <c r="BAE25" s="14"/>
      <c r="BAF25" s="14"/>
      <c r="BAG25" s="14"/>
      <c r="BAH25" s="14"/>
      <c r="BAI25" s="14"/>
      <c r="BAJ25" s="14"/>
      <c r="BAK25" s="14"/>
      <c r="BAL25" s="14"/>
      <c r="BAM25" s="14"/>
      <c r="BAN25" s="14"/>
      <c r="BAO25" s="14"/>
      <c r="BAP25" s="14"/>
      <c r="BAQ25" s="14"/>
      <c r="BAR25" s="14"/>
      <c r="BAS25" s="14"/>
      <c r="BAT25" s="14"/>
      <c r="BAU25" s="14"/>
      <c r="BAV25" s="14"/>
      <c r="BAW25" s="14"/>
      <c r="BAX25" s="14"/>
      <c r="BAY25" s="14"/>
      <c r="BAZ25" s="14"/>
      <c r="BBA25" s="14"/>
      <c r="BBB25" s="14"/>
      <c r="BBC25" s="14"/>
      <c r="BBD25" s="14"/>
      <c r="BBE25" s="14"/>
      <c r="BBF25" s="14"/>
      <c r="BBG25" s="14"/>
      <c r="BBH25" s="14"/>
      <c r="BBI25" s="14"/>
      <c r="BBJ25" s="14"/>
      <c r="BBK25" s="14"/>
      <c r="BBL25" s="14"/>
      <c r="BBM25" s="14"/>
      <c r="BBN25" s="14"/>
      <c r="BBO25" s="14"/>
      <c r="BBP25" s="14"/>
      <c r="BBQ25" s="14"/>
      <c r="BBR25" s="14"/>
      <c r="BBS25" s="14"/>
      <c r="BBT25" s="14"/>
      <c r="BBU25" s="14"/>
      <c r="BBV25" s="14"/>
      <c r="BBW25" s="14"/>
      <c r="BBX25" s="14"/>
      <c r="BBY25" s="14"/>
      <c r="BBZ25" s="14"/>
      <c r="BCA25" s="14"/>
      <c r="BCB25" s="14"/>
      <c r="BCC25" s="14"/>
      <c r="BCD25" s="14"/>
      <c r="BCE25" s="14"/>
      <c r="BCF25" s="14"/>
      <c r="BCG25" s="14"/>
      <c r="BCH25" s="14"/>
      <c r="BCI25" s="14"/>
      <c r="BCJ25" s="14"/>
      <c r="BCK25" s="14"/>
      <c r="BCL25" s="14"/>
      <c r="BCM25" s="14"/>
      <c r="BCN25" s="14"/>
      <c r="BCO25" s="14"/>
      <c r="BCP25" s="14"/>
      <c r="BCQ25" s="14"/>
      <c r="BCR25" s="14"/>
      <c r="BCS25" s="14"/>
      <c r="BCT25" s="14"/>
      <c r="BCU25" s="14"/>
      <c r="BCV25" s="14"/>
      <c r="BCW25" s="14"/>
      <c r="BCX25" s="14"/>
      <c r="BCY25" s="14"/>
      <c r="BCZ25" s="14"/>
      <c r="BDA25" s="14"/>
      <c r="BDB25" s="14"/>
      <c r="BDC25" s="14"/>
      <c r="BDD25" s="14"/>
      <c r="BDE25" s="14"/>
      <c r="BDF25" s="14"/>
      <c r="BDG25" s="14"/>
      <c r="BDH25" s="14"/>
      <c r="BDI25" s="14"/>
      <c r="BDJ25" s="14"/>
      <c r="BDK25" s="14"/>
      <c r="BDL25" s="14"/>
      <c r="BDM25" s="14"/>
      <c r="BDN25" s="14"/>
      <c r="BDO25" s="14"/>
      <c r="BDP25" s="14"/>
      <c r="BDQ25" s="14"/>
      <c r="BDR25" s="14"/>
      <c r="BDS25" s="14"/>
      <c r="BDT25" s="14"/>
      <c r="BDU25" s="14"/>
      <c r="BDV25" s="14"/>
      <c r="BDW25" s="14"/>
      <c r="BDX25" s="14"/>
      <c r="BDY25" s="14"/>
      <c r="BDZ25" s="14"/>
      <c r="BEA25" s="14"/>
      <c r="BEB25" s="14"/>
      <c r="BEC25" s="14"/>
      <c r="BED25" s="14"/>
      <c r="BEE25" s="14"/>
      <c r="BEF25" s="14"/>
      <c r="BEG25" s="14"/>
      <c r="BEH25" s="14"/>
      <c r="BEI25" s="14"/>
      <c r="BEJ25" s="14"/>
      <c r="BEK25" s="14"/>
      <c r="BEL25" s="14"/>
      <c r="BEM25" s="14"/>
      <c r="BEN25" s="14"/>
      <c r="BEO25" s="14"/>
      <c r="BEP25" s="14"/>
      <c r="BEQ25" s="14"/>
      <c r="BER25" s="14"/>
      <c r="BES25" s="14"/>
      <c r="BET25" s="14"/>
      <c r="BEU25" s="14"/>
      <c r="BEV25" s="14"/>
      <c r="BEW25" s="14"/>
      <c r="BEX25" s="14"/>
      <c r="BEY25" s="14"/>
      <c r="BEZ25" s="14"/>
      <c r="BFA25" s="14"/>
      <c r="BFB25" s="14"/>
      <c r="BFC25" s="14"/>
      <c r="BFD25" s="14"/>
      <c r="BFE25" s="14"/>
      <c r="BFF25" s="14"/>
      <c r="BFG25" s="14"/>
      <c r="BFH25" s="14"/>
      <c r="BFI25" s="14"/>
      <c r="BFJ25" s="14"/>
      <c r="BFK25" s="14"/>
      <c r="BFL25" s="14"/>
      <c r="BFM25" s="14"/>
      <c r="BFN25" s="14"/>
      <c r="BFO25" s="14"/>
      <c r="BFP25" s="14"/>
      <c r="BFQ25" s="14"/>
      <c r="BFR25" s="14"/>
      <c r="BFS25" s="14"/>
      <c r="BFT25" s="14"/>
      <c r="BFU25" s="14"/>
      <c r="BFV25" s="14"/>
      <c r="BFW25" s="14"/>
      <c r="BFX25" s="14"/>
      <c r="BFY25" s="14"/>
      <c r="BFZ25" s="14"/>
      <c r="BGA25" s="14"/>
      <c r="BGB25" s="14"/>
      <c r="BGC25" s="14"/>
      <c r="BGD25" s="14"/>
      <c r="BGE25" s="14"/>
      <c r="BGF25" s="14"/>
      <c r="BGG25" s="14"/>
      <c r="BGH25" s="14"/>
      <c r="BGI25" s="14"/>
      <c r="BGJ25" s="14"/>
      <c r="BGK25" s="14"/>
      <c r="BGL25" s="14"/>
      <c r="BGM25" s="14"/>
      <c r="BGN25" s="14"/>
      <c r="BGO25" s="14"/>
      <c r="BGP25" s="14"/>
      <c r="BGQ25" s="14"/>
      <c r="BGR25" s="14"/>
      <c r="BGS25" s="14"/>
      <c r="BGT25" s="14"/>
      <c r="BGU25" s="14"/>
      <c r="BGV25" s="14"/>
      <c r="BGW25" s="14"/>
      <c r="BGX25" s="14"/>
      <c r="BGY25" s="14"/>
      <c r="BGZ25" s="14"/>
      <c r="BHA25" s="14"/>
      <c r="BHB25" s="14"/>
      <c r="BHC25" s="14"/>
      <c r="BHD25" s="14"/>
      <c r="BHE25" s="14"/>
      <c r="BHF25" s="14"/>
      <c r="BHG25" s="14"/>
      <c r="BHH25" s="14"/>
      <c r="BHI25" s="14"/>
      <c r="BHJ25" s="14"/>
      <c r="BHK25" s="14"/>
      <c r="BHL25" s="14"/>
      <c r="BHM25" s="14"/>
      <c r="BHN25" s="14"/>
      <c r="BHO25" s="14"/>
      <c r="BHP25" s="14"/>
      <c r="BHQ25" s="14"/>
      <c r="BHR25" s="14"/>
      <c r="BHS25" s="14"/>
      <c r="BHT25" s="14"/>
      <c r="BHU25" s="14"/>
      <c r="BHV25" s="14"/>
      <c r="BHW25" s="14"/>
      <c r="BHX25" s="14"/>
      <c r="BHY25" s="14"/>
      <c r="BHZ25" s="14"/>
      <c r="BIA25" s="14"/>
      <c r="BIB25" s="14"/>
      <c r="BIC25" s="14"/>
      <c r="BID25" s="14"/>
      <c r="BIE25" s="14"/>
      <c r="BIF25" s="14"/>
      <c r="BIG25" s="14"/>
      <c r="BIH25" s="14"/>
      <c r="BII25" s="14"/>
      <c r="BIJ25" s="14"/>
      <c r="BIK25" s="14"/>
      <c r="BIL25" s="14"/>
      <c r="BIM25" s="14"/>
      <c r="BIN25" s="14"/>
      <c r="BIO25" s="14"/>
      <c r="BIP25" s="14"/>
      <c r="BIQ25" s="14"/>
      <c r="BIR25" s="14"/>
      <c r="BIS25" s="14"/>
      <c r="BIT25" s="14"/>
      <c r="BIU25" s="14"/>
      <c r="BIV25" s="14"/>
      <c r="BIW25" s="14"/>
      <c r="BIX25" s="14"/>
      <c r="BIY25" s="14"/>
      <c r="BIZ25" s="14"/>
      <c r="BJA25" s="14"/>
      <c r="BJB25" s="14"/>
      <c r="BJC25" s="14"/>
      <c r="BJD25" s="14"/>
      <c r="BJE25" s="14"/>
      <c r="BJF25" s="14"/>
      <c r="BJG25" s="14"/>
      <c r="BJH25" s="14"/>
      <c r="BJI25" s="14"/>
      <c r="BJJ25" s="14"/>
      <c r="BJK25" s="14"/>
      <c r="BJL25" s="14"/>
      <c r="BJM25" s="14"/>
      <c r="BJN25" s="14"/>
      <c r="BJO25" s="14"/>
      <c r="BJP25" s="14"/>
      <c r="BJQ25" s="14"/>
      <c r="BJR25" s="14"/>
      <c r="BJS25" s="14"/>
      <c r="BJT25" s="14"/>
      <c r="BJU25" s="14"/>
      <c r="BJV25" s="14"/>
      <c r="BJW25" s="14"/>
      <c r="BJX25" s="14"/>
      <c r="BJY25" s="14"/>
      <c r="BJZ25" s="14"/>
      <c r="BKA25" s="14"/>
      <c r="BKB25" s="14"/>
      <c r="BKC25" s="14"/>
      <c r="BKD25" s="14"/>
      <c r="BKE25" s="14"/>
      <c r="BKF25" s="14"/>
      <c r="BKG25" s="14"/>
      <c r="BKH25" s="14"/>
      <c r="BKI25" s="14"/>
      <c r="BKJ25" s="14"/>
      <c r="BKK25" s="14"/>
      <c r="BKL25" s="14"/>
      <c r="BKM25" s="14"/>
      <c r="BKN25" s="14"/>
      <c r="BKO25" s="14"/>
      <c r="BKP25" s="14"/>
      <c r="BKQ25" s="14"/>
      <c r="BKR25" s="14"/>
      <c r="BKS25" s="14"/>
      <c r="BKT25" s="14"/>
      <c r="BKU25" s="14"/>
      <c r="BKV25" s="14"/>
      <c r="BKW25" s="14"/>
      <c r="BKX25" s="14"/>
      <c r="BKY25" s="14"/>
      <c r="BKZ25" s="14"/>
      <c r="BLA25" s="14"/>
      <c r="BLB25" s="14"/>
      <c r="BLC25" s="14"/>
      <c r="BLD25" s="14"/>
      <c r="BLE25" s="14"/>
      <c r="BLF25" s="14"/>
      <c r="BLG25" s="14"/>
      <c r="BLH25" s="14"/>
      <c r="BLI25" s="14"/>
      <c r="BLJ25" s="14"/>
      <c r="BLK25" s="14"/>
      <c r="BLL25" s="14"/>
      <c r="BLM25" s="14"/>
      <c r="BLN25" s="14"/>
      <c r="BLO25" s="14"/>
      <c r="BLP25" s="14"/>
      <c r="BLQ25" s="14"/>
      <c r="BLR25" s="14"/>
      <c r="BLS25" s="14"/>
      <c r="BLT25" s="14"/>
      <c r="BLU25" s="14"/>
      <c r="BLV25" s="14"/>
      <c r="BLW25" s="14"/>
      <c r="BLX25" s="14"/>
      <c r="BLY25" s="14"/>
      <c r="BLZ25" s="14"/>
      <c r="BMA25" s="14"/>
      <c r="BMB25" s="14"/>
      <c r="BMC25" s="14"/>
      <c r="BMD25" s="14"/>
      <c r="BME25" s="14"/>
      <c r="BMF25" s="14"/>
      <c r="BMG25" s="14"/>
      <c r="BMH25" s="14"/>
      <c r="BMI25" s="14"/>
      <c r="BMJ25" s="14"/>
      <c r="BMK25" s="14"/>
      <c r="BML25" s="14"/>
      <c r="BMM25" s="14"/>
      <c r="BMN25" s="14"/>
      <c r="BMO25" s="14"/>
      <c r="BMP25" s="14"/>
      <c r="BMQ25" s="14"/>
      <c r="BMR25" s="14"/>
      <c r="BMS25" s="14"/>
      <c r="BMT25" s="14"/>
      <c r="BMU25" s="14"/>
      <c r="BMV25" s="14"/>
      <c r="BMW25" s="14"/>
      <c r="BMX25" s="14"/>
      <c r="BMY25" s="14"/>
      <c r="BMZ25" s="14"/>
      <c r="BNA25" s="14"/>
      <c r="BNB25" s="14"/>
      <c r="BNC25" s="14"/>
      <c r="BND25" s="14"/>
      <c r="BNE25" s="14"/>
      <c r="BNF25" s="14"/>
      <c r="BNG25" s="14"/>
      <c r="BNH25" s="14"/>
      <c r="BNI25" s="14"/>
      <c r="BNJ25" s="14"/>
      <c r="BNK25" s="14"/>
      <c r="BNL25" s="14"/>
      <c r="BNM25" s="14"/>
      <c r="BNN25" s="14"/>
      <c r="BNO25" s="14"/>
      <c r="BNP25" s="14"/>
      <c r="BNQ25" s="14"/>
      <c r="BNR25" s="14"/>
      <c r="BNS25" s="14"/>
      <c r="BNT25" s="14"/>
      <c r="BNU25" s="14"/>
      <c r="BNV25" s="14"/>
      <c r="BNW25" s="14"/>
      <c r="BNX25" s="14"/>
      <c r="BNY25" s="14"/>
      <c r="BNZ25" s="14"/>
      <c r="BOA25" s="14"/>
      <c r="BOB25" s="14"/>
      <c r="BOC25" s="14"/>
      <c r="BOD25" s="14"/>
      <c r="BOE25" s="14"/>
      <c r="BOF25" s="14"/>
      <c r="BOG25" s="14"/>
      <c r="BOH25" s="14"/>
      <c r="BOI25" s="14"/>
      <c r="BOJ25" s="14"/>
      <c r="BOK25" s="14"/>
      <c r="BOL25" s="14"/>
      <c r="BOM25" s="14"/>
      <c r="BON25" s="14"/>
      <c r="BOO25" s="14"/>
      <c r="BOP25" s="14"/>
      <c r="BOQ25" s="14"/>
      <c r="BOR25" s="14"/>
      <c r="BOS25" s="14"/>
      <c r="BOT25" s="14"/>
      <c r="BOU25" s="14"/>
      <c r="BOV25" s="14"/>
      <c r="BOW25" s="14"/>
      <c r="BOX25" s="14"/>
      <c r="BOY25" s="14"/>
      <c r="BOZ25" s="14"/>
      <c r="BPA25" s="14"/>
      <c r="BPB25" s="14"/>
      <c r="BPC25" s="14"/>
      <c r="BPD25" s="14"/>
      <c r="BPE25" s="14"/>
      <c r="BPF25" s="14"/>
      <c r="BPG25" s="14"/>
      <c r="BPH25" s="14"/>
      <c r="BPI25" s="14"/>
      <c r="BPJ25" s="14"/>
      <c r="BPK25" s="14"/>
      <c r="BPL25" s="14"/>
      <c r="BPM25" s="14"/>
      <c r="BPN25" s="14"/>
      <c r="BPO25" s="14"/>
      <c r="BPP25" s="14"/>
      <c r="BPQ25" s="14"/>
      <c r="BPR25" s="14"/>
      <c r="BPS25" s="14"/>
      <c r="BPT25" s="14"/>
      <c r="BPU25" s="14"/>
      <c r="BPV25" s="14"/>
      <c r="BPW25" s="14"/>
      <c r="BPX25" s="14"/>
      <c r="BPY25" s="14"/>
      <c r="BPZ25" s="14"/>
      <c r="BQA25" s="14"/>
      <c r="BQB25" s="14"/>
      <c r="BQC25" s="14"/>
      <c r="BQD25" s="14"/>
      <c r="BQE25" s="14"/>
      <c r="BQF25" s="14"/>
      <c r="BQG25" s="14"/>
      <c r="BQH25" s="14"/>
      <c r="BQI25" s="14"/>
      <c r="BQJ25" s="14"/>
      <c r="BQK25" s="14"/>
      <c r="BQL25" s="14"/>
      <c r="BQM25" s="14"/>
      <c r="BQN25" s="14"/>
      <c r="BQO25" s="14"/>
      <c r="BQP25" s="14"/>
      <c r="BQQ25" s="14"/>
      <c r="BQR25" s="14"/>
      <c r="BQS25" s="14"/>
      <c r="BQT25" s="14"/>
      <c r="BQU25" s="14"/>
      <c r="BQV25" s="14"/>
      <c r="BQW25" s="14"/>
      <c r="BQX25" s="14"/>
      <c r="BQY25" s="14"/>
      <c r="BQZ25" s="14"/>
      <c r="BRA25" s="14"/>
      <c r="BRB25" s="14"/>
      <c r="BRC25" s="14"/>
      <c r="BRD25" s="14"/>
      <c r="BRE25" s="14"/>
      <c r="BRF25" s="14"/>
      <c r="BRG25" s="14"/>
      <c r="BRH25" s="14"/>
      <c r="BRI25" s="14"/>
      <c r="BRJ25" s="14"/>
      <c r="BRK25" s="14"/>
      <c r="BRL25" s="14"/>
      <c r="BRM25" s="14"/>
      <c r="BRN25" s="14"/>
      <c r="BRO25" s="14"/>
      <c r="BRP25" s="14"/>
      <c r="BRQ25" s="14"/>
      <c r="BRR25" s="14"/>
      <c r="BRS25" s="14"/>
      <c r="BRT25" s="14"/>
      <c r="BRU25" s="14"/>
      <c r="BRV25" s="14"/>
      <c r="BRW25" s="14"/>
      <c r="BRX25" s="14"/>
      <c r="BRY25" s="14"/>
      <c r="BRZ25" s="14"/>
      <c r="BSA25" s="14"/>
      <c r="BSB25" s="14"/>
      <c r="BSC25" s="14"/>
      <c r="BSD25" s="14"/>
      <c r="BSE25" s="14"/>
      <c r="BSF25" s="14"/>
      <c r="BSG25" s="14"/>
      <c r="BSH25" s="14"/>
      <c r="BSI25" s="14"/>
      <c r="BSJ25" s="14"/>
      <c r="BSK25" s="14"/>
      <c r="BSL25" s="14"/>
      <c r="BSM25" s="14"/>
      <c r="BSN25" s="14"/>
      <c r="BSO25" s="14"/>
      <c r="BSP25" s="14"/>
      <c r="BSQ25" s="14"/>
      <c r="BSR25" s="14"/>
      <c r="BSS25" s="14"/>
      <c r="BST25" s="14"/>
      <c r="BSU25" s="14"/>
      <c r="BSV25" s="14"/>
      <c r="BSW25" s="14"/>
      <c r="BSX25" s="14"/>
      <c r="BSY25" s="14"/>
      <c r="BSZ25" s="14"/>
      <c r="BTA25" s="14"/>
      <c r="BTB25" s="14"/>
      <c r="BTC25" s="14"/>
      <c r="BTD25" s="14"/>
      <c r="BTE25" s="14"/>
      <c r="BTF25" s="14"/>
      <c r="BTG25" s="14"/>
      <c r="BTH25" s="14"/>
      <c r="BTI25" s="14"/>
      <c r="BTJ25" s="14"/>
      <c r="BTK25" s="14"/>
      <c r="BTL25" s="14"/>
      <c r="BTM25" s="14"/>
      <c r="BTN25" s="14"/>
      <c r="BTO25" s="14"/>
      <c r="BTP25" s="14"/>
      <c r="BTQ25" s="14"/>
      <c r="BTR25" s="14"/>
      <c r="BTS25" s="14"/>
      <c r="BTT25" s="14"/>
      <c r="BTU25" s="14"/>
      <c r="BTV25" s="14"/>
      <c r="BTW25" s="14"/>
      <c r="BTX25" s="14"/>
      <c r="BTY25" s="14"/>
      <c r="BTZ25" s="14"/>
      <c r="BUA25" s="14"/>
      <c r="BUB25" s="14"/>
      <c r="BUC25" s="14"/>
      <c r="BUD25" s="14"/>
      <c r="BUE25" s="14"/>
      <c r="BUF25" s="14"/>
      <c r="BUG25" s="14"/>
      <c r="BUH25" s="14"/>
      <c r="BUI25" s="14"/>
      <c r="BUJ25" s="14"/>
      <c r="BUK25" s="14"/>
      <c r="BUL25" s="14"/>
      <c r="BUM25" s="14"/>
      <c r="BUN25" s="14"/>
      <c r="BUO25" s="14"/>
      <c r="BUP25" s="14"/>
      <c r="BUQ25" s="14"/>
      <c r="BUR25" s="14"/>
      <c r="BUS25" s="14"/>
      <c r="BUT25" s="14"/>
      <c r="BUU25" s="14"/>
      <c r="BUV25" s="14"/>
      <c r="BUW25" s="14"/>
      <c r="BUX25" s="14"/>
      <c r="BUY25" s="14"/>
      <c r="BUZ25" s="14"/>
      <c r="BVA25" s="14"/>
      <c r="BVB25" s="14"/>
      <c r="BVC25" s="14"/>
      <c r="BVD25" s="14"/>
      <c r="BVE25" s="14"/>
      <c r="BVF25" s="14"/>
      <c r="BVG25" s="14"/>
      <c r="BVH25" s="14"/>
      <c r="BVI25" s="14"/>
      <c r="BVJ25" s="14"/>
      <c r="BVK25" s="14"/>
      <c r="BVL25" s="14"/>
      <c r="BVM25" s="14"/>
      <c r="BVN25" s="14"/>
      <c r="BVO25" s="14"/>
      <c r="BVP25" s="14"/>
      <c r="BVQ25" s="14"/>
      <c r="BVR25" s="14"/>
      <c r="BVS25" s="14"/>
      <c r="BVT25" s="14"/>
      <c r="BVU25" s="14"/>
      <c r="BVV25" s="14"/>
      <c r="BVW25" s="14"/>
      <c r="BVX25" s="14"/>
      <c r="BVY25" s="14"/>
      <c r="BVZ25" s="14"/>
      <c r="BWA25" s="14"/>
      <c r="BWB25" s="14"/>
      <c r="BWC25" s="14"/>
      <c r="BWD25" s="14"/>
      <c r="BWE25" s="14"/>
      <c r="BWF25" s="14"/>
      <c r="BWG25" s="14"/>
      <c r="BWH25" s="14"/>
      <c r="BWI25" s="14"/>
      <c r="BWJ25" s="14"/>
      <c r="BWK25" s="14"/>
      <c r="BWL25" s="14"/>
      <c r="BWM25" s="14"/>
      <c r="BWN25" s="14"/>
      <c r="BWO25" s="14"/>
      <c r="BWP25" s="14"/>
      <c r="BWQ25" s="14"/>
      <c r="BWR25" s="14"/>
      <c r="BWS25" s="14"/>
      <c r="BWT25" s="14"/>
      <c r="BWU25" s="14"/>
      <c r="BWV25" s="14"/>
      <c r="BWW25" s="14"/>
      <c r="BWX25" s="14"/>
      <c r="BWY25" s="14"/>
      <c r="BWZ25" s="14"/>
      <c r="BXA25" s="14"/>
      <c r="BXB25" s="14"/>
      <c r="BXC25" s="14"/>
      <c r="BXD25" s="14"/>
      <c r="BXE25" s="14"/>
      <c r="BXF25" s="14"/>
      <c r="BXG25" s="14"/>
      <c r="BXH25" s="14"/>
      <c r="BXI25" s="14"/>
      <c r="BXJ25" s="14"/>
      <c r="BXK25" s="14"/>
      <c r="BXL25" s="14"/>
      <c r="BXM25" s="14"/>
      <c r="BXN25" s="14"/>
      <c r="BXO25" s="14"/>
      <c r="BXP25" s="14"/>
      <c r="BXQ25" s="14"/>
      <c r="BXR25" s="14"/>
      <c r="BXS25" s="14"/>
      <c r="BXT25" s="14"/>
      <c r="BXU25" s="14"/>
      <c r="BXV25" s="14"/>
      <c r="BXW25" s="14"/>
      <c r="BXX25" s="14"/>
      <c r="BXY25" s="14"/>
      <c r="BXZ25" s="14"/>
      <c r="BYA25" s="14"/>
      <c r="BYB25" s="14"/>
      <c r="BYC25" s="14"/>
      <c r="BYD25" s="14"/>
      <c r="BYE25" s="14"/>
      <c r="BYF25" s="14"/>
      <c r="BYG25" s="14"/>
      <c r="BYH25" s="14"/>
      <c r="BYI25" s="14"/>
      <c r="BYJ25" s="14"/>
      <c r="BYK25" s="14"/>
      <c r="BYL25" s="14"/>
      <c r="BYM25" s="14"/>
      <c r="BYN25" s="14"/>
      <c r="BYO25" s="14"/>
      <c r="BYP25" s="14"/>
      <c r="BYQ25" s="14"/>
      <c r="BYR25" s="14"/>
      <c r="BYS25" s="14"/>
      <c r="BYT25" s="14"/>
      <c r="BYU25" s="14"/>
      <c r="BYV25" s="14"/>
      <c r="BYW25" s="14"/>
      <c r="BYX25" s="14"/>
      <c r="BYY25" s="14"/>
      <c r="BYZ25" s="14"/>
      <c r="BZA25" s="14"/>
      <c r="BZB25" s="14"/>
      <c r="BZC25" s="14"/>
      <c r="BZD25" s="14"/>
      <c r="BZE25" s="14"/>
      <c r="BZF25" s="14"/>
      <c r="BZG25" s="14"/>
      <c r="BZH25" s="14"/>
      <c r="BZI25" s="14"/>
      <c r="BZJ25" s="14"/>
      <c r="BZK25" s="14"/>
      <c r="BZL25" s="14"/>
      <c r="BZM25" s="14"/>
      <c r="BZN25" s="14"/>
      <c r="BZO25" s="14"/>
      <c r="BZP25" s="14"/>
      <c r="BZQ25" s="14"/>
      <c r="BZR25" s="14"/>
      <c r="BZS25" s="14"/>
      <c r="BZT25" s="14"/>
      <c r="BZU25" s="14"/>
      <c r="BZV25" s="14"/>
      <c r="BZW25" s="14"/>
      <c r="BZX25" s="14"/>
      <c r="BZY25" s="14"/>
      <c r="BZZ25" s="14"/>
      <c r="CAA25" s="14"/>
      <c r="CAB25" s="14"/>
      <c r="CAC25" s="14"/>
      <c r="CAD25" s="14"/>
      <c r="CAE25" s="14"/>
      <c r="CAF25" s="14"/>
      <c r="CAG25" s="14"/>
      <c r="CAH25" s="14"/>
      <c r="CAI25" s="14"/>
      <c r="CAJ25" s="14"/>
      <c r="CAK25" s="14"/>
      <c r="CAL25" s="14"/>
      <c r="CAM25" s="14"/>
      <c r="CAN25" s="14"/>
      <c r="CAO25" s="14"/>
      <c r="CAP25" s="14"/>
      <c r="CAQ25" s="14"/>
      <c r="CAR25" s="14"/>
      <c r="CAS25" s="14"/>
      <c r="CAT25" s="14"/>
      <c r="CAU25" s="14"/>
      <c r="CAV25" s="14"/>
      <c r="CAW25" s="14"/>
      <c r="CAX25" s="14"/>
      <c r="CAY25" s="14"/>
      <c r="CAZ25" s="14"/>
      <c r="CBA25" s="14"/>
      <c r="CBB25" s="14"/>
      <c r="CBC25" s="14"/>
      <c r="CBD25" s="14"/>
      <c r="CBE25" s="14"/>
      <c r="CBF25" s="14"/>
      <c r="CBG25" s="14"/>
      <c r="CBH25" s="14"/>
      <c r="CBI25" s="14"/>
      <c r="CBJ25" s="14"/>
      <c r="CBK25" s="14"/>
      <c r="CBL25" s="14"/>
      <c r="CBM25" s="14"/>
      <c r="CBN25" s="14"/>
      <c r="CBO25" s="14"/>
      <c r="CBP25" s="14"/>
      <c r="CBQ25" s="14"/>
      <c r="CBR25" s="14"/>
      <c r="CBS25" s="14"/>
      <c r="CBT25" s="14"/>
      <c r="CBU25" s="14"/>
      <c r="CBV25" s="14"/>
      <c r="CBW25" s="14"/>
      <c r="CBX25" s="14"/>
      <c r="CBY25" s="14"/>
      <c r="CBZ25" s="14"/>
      <c r="CCA25" s="14"/>
      <c r="CCB25" s="14"/>
      <c r="CCC25" s="14"/>
      <c r="CCD25" s="14"/>
      <c r="CCE25" s="14"/>
      <c r="CCF25" s="14"/>
      <c r="CCG25" s="14"/>
      <c r="CCH25" s="14"/>
      <c r="CCI25" s="14"/>
      <c r="CCJ25" s="14"/>
      <c r="CCK25" s="14"/>
      <c r="CCL25" s="14"/>
      <c r="CCM25" s="14"/>
      <c r="CCN25" s="14"/>
      <c r="CCO25" s="14"/>
      <c r="CCP25" s="14"/>
      <c r="CCQ25" s="14"/>
      <c r="CCR25" s="14"/>
      <c r="CCS25" s="14"/>
      <c r="CCT25" s="14"/>
      <c r="CCU25" s="14"/>
      <c r="CCV25" s="14"/>
      <c r="CCW25" s="14"/>
      <c r="CCX25" s="14"/>
      <c r="CCY25" s="14"/>
      <c r="CCZ25" s="14"/>
      <c r="CDA25" s="14"/>
      <c r="CDB25" s="14"/>
      <c r="CDC25" s="14"/>
      <c r="CDD25" s="14"/>
      <c r="CDE25" s="14"/>
      <c r="CDF25" s="14"/>
      <c r="CDG25" s="14"/>
      <c r="CDH25" s="14"/>
      <c r="CDI25" s="14"/>
      <c r="CDJ25" s="14"/>
      <c r="CDK25" s="14"/>
      <c r="CDL25" s="14"/>
      <c r="CDM25" s="14"/>
      <c r="CDN25" s="14"/>
      <c r="CDO25" s="14"/>
      <c r="CDP25" s="14"/>
      <c r="CDQ25" s="14"/>
      <c r="CDR25" s="14"/>
      <c r="CDS25" s="14"/>
      <c r="CDT25" s="14"/>
      <c r="CDU25" s="14"/>
      <c r="CDV25" s="14"/>
      <c r="CDW25" s="14"/>
      <c r="CDX25" s="14"/>
      <c r="CDY25" s="14"/>
      <c r="CDZ25" s="14"/>
      <c r="CEA25" s="14"/>
      <c r="CEB25" s="14"/>
      <c r="CEC25" s="14"/>
      <c r="CED25" s="14"/>
      <c r="CEE25" s="14"/>
      <c r="CEF25" s="14"/>
      <c r="CEG25" s="14"/>
      <c r="CEH25" s="14"/>
      <c r="CEI25" s="14"/>
      <c r="CEJ25" s="14"/>
      <c r="CEK25" s="14"/>
      <c r="CEL25" s="14"/>
      <c r="CEM25" s="14"/>
      <c r="CEN25" s="14"/>
      <c r="CEO25" s="14"/>
      <c r="CEP25" s="14"/>
      <c r="CEQ25" s="14"/>
      <c r="CER25" s="14"/>
      <c r="CES25" s="14"/>
      <c r="CET25" s="14"/>
      <c r="CEU25" s="14"/>
      <c r="CEV25" s="14"/>
      <c r="CEW25" s="14"/>
      <c r="CEX25" s="14"/>
      <c r="CEY25" s="14"/>
      <c r="CEZ25" s="14"/>
      <c r="CFA25" s="14"/>
      <c r="CFB25" s="14"/>
      <c r="CFC25" s="14"/>
      <c r="CFD25" s="14"/>
      <c r="CFE25" s="14"/>
      <c r="CFF25" s="14"/>
      <c r="CFG25" s="14"/>
      <c r="CFH25" s="14"/>
      <c r="CFI25" s="14"/>
      <c r="CFJ25" s="14"/>
      <c r="CFK25" s="14"/>
      <c r="CFL25" s="14"/>
      <c r="CFM25" s="14"/>
      <c r="CFN25" s="14"/>
      <c r="CFO25" s="14"/>
      <c r="CFP25" s="14"/>
      <c r="CFQ25" s="14"/>
      <c r="CFR25" s="14"/>
      <c r="CFS25" s="14"/>
      <c r="CFT25" s="14"/>
      <c r="CFU25" s="14"/>
      <c r="CFV25" s="14"/>
      <c r="CFW25" s="14"/>
      <c r="CFX25" s="14"/>
      <c r="CFY25" s="14"/>
      <c r="CFZ25" s="14"/>
      <c r="CGA25" s="14"/>
      <c r="CGB25" s="14"/>
      <c r="CGC25" s="14"/>
      <c r="CGD25" s="14"/>
      <c r="CGE25" s="14"/>
      <c r="CGF25" s="14"/>
      <c r="CGG25" s="14"/>
      <c r="CGH25" s="14"/>
      <c r="CGI25" s="14"/>
      <c r="CGJ25" s="14"/>
      <c r="CGK25" s="14"/>
      <c r="CGL25" s="14"/>
      <c r="CGM25" s="14"/>
      <c r="CGN25" s="14"/>
      <c r="CGO25" s="14"/>
      <c r="CGP25" s="14"/>
      <c r="CGQ25" s="14"/>
      <c r="CGR25" s="14"/>
      <c r="CGS25" s="14"/>
      <c r="CGT25" s="14"/>
      <c r="CGU25" s="14"/>
      <c r="CGV25" s="14"/>
      <c r="CGW25" s="14"/>
      <c r="CGX25" s="14"/>
      <c r="CGY25" s="14"/>
      <c r="CGZ25" s="14"/>
      <c r="CHA25" s="14"/>
      <c r="CHB25" s="14"/>
      <c r="CHC25" s="14"/>
      <c r="CHD25" s="14"/>
      <c r="CHE25" s="14"/>
      <c r="CHF25" s="14"/>
      <c r="CHG25" s="14"/>
      <c r="CHH25" s="14"/>
      <c r="CHI25" s="14"/>
      <c r="CHJ25" s="14"/>
      <c r="CHK25" s="14"/>
      <c r="CHL25" s="14"/>
      <c r="CHM25" s="14"/>
      <c r="CHN25" s="14"/>
      <c r="CHO25" s="14"/>
      <c r="CHP25" s="14"/>
      <c r="CHQ25" s="14"/>
      <c r="CHR25" s="14"/>
      <c r="CHS25" s="14"/>
      <c r="CHT25" s="14"/>
      <c r="CHU25" s="14"/>
      <c r="CHV25" s="14"/>
      <c r="CHW25" s="14"/>
      <c r="CHX25" s="14"/>
      <c r="CHY25" s="14"/>
      <c r="CHZ25" s="14"/>
      <c r="CIA25" s="14"/>
      <c r="CIB25" s="14"/>
      <c r="CIC25" s="14"/>
      <c r="CID25" s="14"/>
      <c r="CIE25" s="14"/>
      <c r="CIF25" s="14"/>
      <c r="CIG25" s="14"/>
      <c r="CIH25" s="14"/>
      <c r="CII25" s="14"/>
      <c r="CIJ25" s="14"/>
      <c r="CIK25" s="14"/>
      <c r="CIL25" s="14"/>
      <c r="CIM25" s="14"/>
      <c r="CIN25" s="14"/>
      <c r="CIO25" s="14"/>
      <c r="CIP25" s="14"/>
      <c r="CIQ25" s="14"/>
      <c r="CIR25" s="14"/>
      <c r="CIS25" s="14"/>
      <c r="CIT25" s="14"/>
      <c r="CIU25" s="14"/>
      <c r="CIV25" s="14"/>
      <c r="CIW25" s="14"/>
      <c r="CIX25" s="14"/>
      <c r="CIY25" s="14"/>
      <c r="CIZ25" s="14"/>
      <c r="CJA25" s="14"/>
      <c r="CJB25" s="14"/>
      <c r="CJC25" s="14"/>
      <c r="CJD25" s="14"/>
      <c r="CJE25" s="14"/>
      <c r="CJF25" s="14"/>
      <c r="CJG25" s="14"/>
      <c r="CJH25" s="14"/>
      <c r="CJI25" s="14"/>
      <c r="CJJ25" s="14"/>
      <c r="CJK25" s="14"/>
      <c r="CJL25" s="14"/>
      <c r="CJM25" s="14"/>
      <c r="CJN25" s="14"/>
      <c r="CJO25" s="14"/>
      <c r="CJP25" s="14"/>
      <c r="CJQ25" s="14"/>
      <c r="CJR25" s="14"/>
      <c r="CJS25" s="14"/>
      <c r="CJT25" s="14"/>
      <c r="CJU25" s="14"/>
      <c r="CJV25" s="14"/>
      <c r="CJW25" s="14"/>
      <c r="CJX25" s="14"/>
      <c r="CJY25" s="14"/>
      <c r="CJZ25" s="14"/>
      <c r="CKA25" s="14"/>
      <c r="CKB25" s="14"/>
      <c r="CKC25" s="14"/>
      <c r="CKD25" s="14"/>
      <c r="CKE25" s="14"/>
      <c r="CKF25" s="14"/>
      <c r="CKG25" s="14"/>
      <c r="CKH25" s="14"/>
      <c r="CKI25" s="14"/>
      <c r="CKJ25" s="14"/>
      <c r="CKK25" s="14"/>
      <c r="CKL25" s="14"/>
      <c r="CKM25" s="14"/>
      <c r="CKN25" s="14"/>
      <c r="CKO25" s="14"/>
      <c r="CKP25" s="14"/>
      <c r="CKQ25" s="14"/>
      <c r="CKR25" s="14"/>
      <c r="CKS25" s="14"/>
      <c r="CKT25" s="14"/>
      <c r="CKU25" s="14"/>
      <c r="CKV25" s="14"/>
      <c r="CKW25" s="14"/>
      <c r="CKX25" s="14"/>
      <c r="CKY25" s="14"/>
      <c r="CKZ25" s="14"/>
      <c r="CLA25" s="14"/>
      <c r="CLB25" s="14"/>
      <c r="CLC25" s="14"/>
      <c r="CLD25" s="14"/>
      <c r="CLE25" s="14"/>
      <c r="CLF25" s="14"/>
      <c r="CLG25" s="14"/>
      <c r="CLH25" s="14"/>
      <c r="CLI25" s="14"/>
      <c r="CLJ25" s="14"/>
      <c r="CLK25" s="14"/>
      <c r="CLL25" s="14"/>
      <c r="CLM25" s="14"/>
      <c r="CLN25" s="14"/>
      <c r="CLO25" s="14"/>
      <c r="CLP25" s="14"/>
      <c r="CLQ25" s="14"/>
      <c r="CLR25" s="14"/>
      <c r="CLS25" s="14"/>
      <c r="CLT25" s="14"/>
      <c r="CLU25" s="14"/>
      <c r="CLV25" s="14"/>
      <c r="CLW25" s="14"/>
      <c r="CLX25" s="14"/>
      <c r="CLY25" s="14"/>
      <c r="CLZ25" s="14"/>
      <c r="CMA25" s="14"/>
      <c r="CMB25" s="14"/>
      <c r="CMC25" s="14"/>
      <c r="CMD25" s="14"/>
      <c r="CME25" s="14"/>
      <c r="CMF25" s="14"/>
      <c r="CMG25" s="14"/>
      <c r="CMH25" s="14"/>
      <c r="CMI25" s="14"/>
      <c r="CMJ25" s="14"/>
      <c r="CMK25" s="14"/>
      <c r="CML25" s="14"/>
      <c r="CMM25" s="14"/>
      <c r="CMN25" s="14"/>
      <c r="CMO25" s="14"/>
      <c r="CMP25" s="14"/>
      <c r="CMQ25" s="14"/>
      <c r="CMR25" s="14"/>
      <c r="CMS25" s="14"/>
      <c r="CMT25" s="14"/>
      <c r="CMU25" s="14"/>
      <c r="CMV25" s="14"/>
      <c r="CMW25" s="14"/>
      <c r="CMX25" s="14"/>
      <c r="CMY25" s="14"/>
      <c r="CMZ25" s="14"/>
      <c r="CNA25" s="14"/>
      <c r="CNB25" s="14"/>
      <c r="CNC25" s="14"/>
      <c r="CND25" s="14"/>
      <c r="CNE25" s="14"/>
      <c r="CNF25" s="14"/>
      <c r="CNG25" s="14"/>
      <c r="CNH25" s="14"/>
      <c r="CNI25" s="14"/>
      <c r="CNJ25" s="14"/>
      <c r="CNK25" s="14"/>
      <c r="CNL25" s="14"/>
      <c r="CNM25" s="14"/>
      <c r="CNN25" s="14"/>
      <c r="CNO25" s="14"/>
      <c r="CNP25" s="14"/>
      <c r="CNQ25" s="14"/>
      <c r="CNR25" s="14"/>
      <c r="CNS25" s="14"/>
      <c r="CNT25" s="14"/>
      <c r="CNU25" s="14"/>
      <c r="CNV25" s="14"/>
      <c r="CNW25" s="14"/>
      <c r="CNX25" s="14"/>
      <c r="CNY25" s="14"/>
      <c r="CNZ25" s="14"/>
      <c r="COA25" s="14"/>
      <c r="COB25" s="14"/>
      <c r="COC25" s="14"/>
      <c r="COD25" s="14"/>
      <c r="COE25" s="14"/>
      <c r="COF25" s="14"/>
      <c r="COG25" s="14"/>
      <c r="COH25" s="14"/>
      <c r="COI25" s="14"/>
      <c r="COJ25" s="14"/>
      <c r="COK25" s="14"/>
      <c r="COL25" s="14"/>
      <c r="COM25" s="14"/>
      <c r="CON25" s="14"/>
      <c r="COO25" s="14"/>
      <c r="COP25" s="14"/>
      <c r="COQ25" s="14"/>
      <c r="COR25" s="14"/>
      <c r="COS25" s="14"/>
      <c r="COT25" s="14"/>
      <c r="COU25" s="14"/>
      <c r="COV25" s="14"/>
      <c r="COW25" s="14"/>
      <c r="COX25" s="14"/>
      <c r="COY25" s="14"/>
      <c r="COZ25" s="14"/>
      <c r="CPA25" s="14"/>
      <c r="CPB25" s="14"/>
      <c r="CPC25" s="14"/>
      <c r="CPD25" s="14"/>
      <c r="CPE25" s="14"/>
      <c r="CPF25" s="14"/>
      <c r="CPG25" s="14"/>
      <c r="CPH25" s="14"/>
      <c r="CPI25" s="14"/>
      <c r="CPJ25" s="14"/>
      <c r="CPK25" s="14"/>
      <c r="CPL25" s="14"/>
      <c r="CPM25" s="14"/>
      <c r="CPN25" s="14"/>
      <c r="CPO25" s="14"/>
      <c r="CPP25" s="14"/>
      <c r="CPQ25" s="14"/>
      <c r="CPR25" s="14"/>
      <c r="CPS25" s="14"/>
      <c r="CPT25" s="14"/>
      <c r="CPU25" s="14"/>
      <c r="CPV25" s="14"/>
      <c r="CPW25" s="14"/>
      <c r="CPX25" s="14"/>
      <c r="CPY25" s="14"/>
      <c r="CPZ25" s="14"/>
      <c r="CQA25" s="14"/>
      <c r="CQB25" s="14"/>
      <c r="CQC25" s="14"/>
      <c r="CQD25" s="14"/>
      <c r="CQE25" s="14"/>
      <c r="CQF25" s="14"/>
      <c r="CQG25" s="14"/>
      <c r="CQH25" s="14"/>
      <c r="CQI25" s="14"/>
      <c r="CQJ25" s="14"/>
      <c r="CQK25" s="14"/>
      <c r="CQL25" s="14"/>
      <c r="CQM25" s="14"/>
      <c r="CQN25" s="14"/>
      <c r="CQO25" s="14"/>
      <c r="CQP25" s="14"/>
      <c r="CQQ25" s="14"/>
      <c r="CQR25" s="14"/>
      <c r="CQS25" s="14"/>
      <c r="CQT25" s="14"/>
      <c r="CQU25" s="14"/>
      <c r="CQV25" s="14"/>
      <c r="CQW25" s="14"/>
      <c r="CQX25" s="14"/>
      <c r="CQY25" s="14"/>
      <c r="CQZ25" s="14"/>
      <c r="CRA25" s="14"/>
      <c r="CRB25" s="14"/>
      <c r="CRC25" s="14"/>
      <c r="CRD25" s="14"/>
      <c r="CRE25" s="14"/>
      <c r="CRF25" s="14"/>
      <c r="CRG25" s="14"/>
      <c r="CRH25" s="14"/>
      <c r="CRI25" s="14"/>
      <c r="CRJ25" s="14"/>
      <c r="CRK25" s="14"/>
      <c r="CRL25" s="14"/>
      <c r="CRM25" s="14"/>
      <c r="CRN25" s="14"/>
      <c r="CRO25" s="14"/>
      <c r="CRP25" s="14"/>
      <c r="CRQ25" s="14"/>
      <c r="CRR25" s="14"/>
      <c r="CRS25" s="14"/>
      <c r="CRT25" s="14"/>
      <c r="CRU25" s="14"/>
      <c r="CRV25" s="14"/>
      <c r="CRW25" s="14"/>
      <c r="CRX25" s="14"/>
      <c r="CRY25" s="14"/>
      <c r="CRZ25" s="14"/>
      <c r="CSA25" s="14"/>
      <c r="CSB25" s="14"/>
      <c r="CSC25" s="14"/>
      <c r="CSD25" s="14"/>
      <c r="CSE25" s="14"/>
      <c r="CSF25" s="14"/>
      <c r="CSG25" s="14"/>
      <c r="CSH25" s="14"/>
      <c r="CSI25" s="14"/>
      <c r="CSJ25" s="14"/>
      <c r="CSK25" s="14"/>
      <c r="CSL25" s="14"/>
      <c r="CSM25" s="14"/>
      <c r="CSN25" s="14"/>
      <c r="CSO25" s="14"/>
      <c r="CSP25" s="14"/>
      <c r="CSQ25" s="14"/>
      <c r="CSR25" s="14"/>
      <c r="CSS25" s="14"/>
      <c r="CST25" s="14"/>
      <c r="CSU25" s="14"/>
      <c r="CSV25" s="14"/>
      <c r="CSW25" s="14"/>
      <c r="CSX25" s="14"/>
      <c r="CSY25" s="14"/>
      <c r="CSZ25" s="14"/>
      <c r="CTA25" s="14"/>
      <c r="CTB25" s="14"/>
      <c r="CTC25" s="14"/>
      <c r="CTD25" s="14"/>
      <c r="CTE25" s="14"/>
      <c r="CTF25" s="14"/>
      <c r="CTG25" s="14"/>
      <c r="CTH25" s="14"/>
      <c r="CTI25" s="14"/>
      <c r="CTJ25" s="14"/>
      <c r="CTK25" s="14"/>
      <c r="CTL25" s="14"/>
      <c r="CTM25" s="14"/>
      <c r="CTN25" s="14"/>
      <c r="CTO25" s="14"/>
      <c r="CTP25" s="14"/>
      <c r="CTQ25" s="14"/>
      <c r="CTR25" s="14"/>
      <c r="CTS25" s="14"/>
      <c r="CTT25" s="14"/>
      <c r="CTU25" s="14"/>
      <c r="CTV25" s="14"/>
      <c r="CTW25" s="14"/>
      <c r="CTX25" s="14"/>
      <c r="CTY25" s="14"/>
      <c r="CTZ25" s="14"/>
      <c r="CUA25" s="14"/>
      <c r="CUB25" s="14"/>
      <c r="CUC25" s="14"/>
      <c r="CUD25" s="14"/>
      <c r="CUE25" s="14"/>
      <c r="CUF25" s="14"/>
      <c r="CUG25" s="14"/>
      <c r="CUH25" s="14"/>
      <c r="CUI25" s="14"/>
      <c r="CUJ25" s="14"/>
      <c r="CUK25" s="14"/>
      <c r="CUL25" s="14"/>
      <c r="CUM25" s="14"/>
      <c r="CUN25" s="14"/>
      <c r="CUO25" s="14"/>
      <c r="CUP25" s="14"/>
      <c r="CUQ25" s="14"/>
      <c r="CUR25" s="14"/>
      <c r="CUS25" s="14"/>
      <c r="CUT25" s="14"/>
      <c r="CUU25" s="14"/>
      <c r="CUV25" s="14"/>
      <c r="CUW25" s="14"/>
      <c r="CUX25" s="14"/>
      <c r="CUY25" s="14"/>
      <c r="CUZ25" s="14"/>
      <c r="CVA25" s="14"/>
      <c r="CVB25" s="14"/>
      <c r="CVC25" s="14"/>
      <c r="CVD25" s="14"/>
      <c r="CVE25" s="14"/>
      <c r="CVF25" s="14"/>
      <c r="CVG25" s="14"/>
      <c r="CVH25" s="14"/>
      <c r="CVI25" s="14"/>
      <c r="CVJ25" s="14"/>
      <c r="CVK25" s="14"/>
      <c r="CVL25" s="14"/>
      <c r="CVM25" s="14"/>
      <c r="CVN25" s="14"/>
      <c r="CVO25" s="14"/>
      <c r="CVP25" s="14"/>
      <c r="CVQ25" s="14"/>
      <c r="CVR25" s="14"/>
      <c r="CVS25" s="14"/>
      <c r="CVT25" s="14"/>
      <c r="CVU25" s="14"/>
      <c r="CVV25" s="14"/>
      <c r="CVW25" s="14"/>
      <c r="CVX25" s="14"/>
      <c r="CVY25" s="14"/>
      <c r="CVZ25" s="14"/>
      <c r="CWA25" s="14"/>
      <c r="CWB25" s="14"/>
      <c r="CWC25" s="14"/>
      <c r="CWD25" s="14"/>
      <c r="CWE25" s="14"/>
      <c r="CWF25" s="14"/>
      <c r="CWG25" s="14"/>
      <c r="CWH25" s="14"/>
      <c r="CWI25" s="14"/>
      <c r="CWJ25" s="14"/>
      <c r="CWK25" s="14"/>
      <c r="CWL25" s="14"/>
      <c r="CWM25" s="14"/>
      <c r="CWN25" s="14"/>
      <c r="CWO25" s="14"/>
      <c r="CWP25" s="14"/>
      <c r="CWQ25" s="14"/>
      <c r="CWR25" s="14"/>
      <c r="CWS25" s="14"/>
      <c r="CWT25" s="14"/>
      <c r="CWU25" s="14"/>
      <c r="CWV25" s="14"/>
      <c r="CWW25" s="14"/>
      <c r="CWX25" s="14"/>
      <c r="CWY25" s="14"/>
      <c r="CWZ25" s="14"/>
      <c r="CXA25" s="14"/>
      <c r="CXB25" s="14"/>
      <c r="CXC25" s="14"/>
      <c r="CXD25" s="14"/>
      <c r="CXE25" s="14"/>
      <c r="CXF25" s="14"/>
      <c r="CXG25" s="14"/>
      <c r="CXH25" s="14"/>
      <c r="CXI25" s="14"/>
      <c r="CXJ25" s="14"/>
      <c r="CXK25" s="14"/>
      <c r="CXL25" s="14"/>
      <c r="CXM25" s="14"/>
      <c r="CXN25" s="14"/>
      <c r="CXO25" s="14"/>
      <c r="CXP25" s="14"/>
      <c r="CXQ25" s="14"/>
      <c r="CXR25" s="14"/>
      <c r="CXS25" s="14"/>
      <c r="CXT25" s="14"/>
      <c r="CXU25" s="14"/>
      <c r="CXV25" s="14"/>
      <c r="CXW25" s="14"/>
      <c r="CXX25" s="14"/>
      <c r="CXY25" s="14"/>
      <c r="CXZ25" s="14"/>
      <c r="CYA25" s="14"/>
      <c r="CYB25" s="14"/>
      <c r="CYC25" s="14"/>
      <c r="CYD25" s="14"/>
      <c r="CYE25" s="14"/>
      <c r="CYF25" s="14"/>
      <c r="CYG25" s="14"/>
      <c r="CYH25" s="14"/>
      <c r="CYI25" s="14"/>
      <c r="CYJ25" s="14"/>
      <c r="CYK25" s="14"/>
      <c r="CYL25" s="14"/>
      <c r="CYM25" s="14"/>
      <c r="CYN25" s="14"/>
      <c r="CYO25" s="14"/>
      <c r="CYP25" s="14"/>
      <c r="CYQ25" s="14"/>
      <c r="CYR25" s="14"/>
      <c r="CYS25" s="14"/>
      <c r="CYT25" s="14"/>
      <c r="CYU25" s="14"/>
      <c r="CYV25" s="14"/>
      <c r="CYW25" s="14"/>
      <c r="CYX25" s="14"/>
      <c r="CYY25" s="14"/>
      <c r="CYZ25" s="14"/>
      <c r="CZA25" s="14"/>
      <c r="CZB25" s="14"/>
      <c r="CZC25" s="14"/>
      <c r="CZD25" s="14"/>
      <c r="CZE25" s="14"/>
      <c r="CZF25" s="14"/>
      <c r="CZG25" s="14"/>
      <c r="CZH25" s="14"/>
      <c r="CZI25" s="14"/>
      <c r="CZJ25" s="14"/>
      <c r="CZK25" s="14"/>
      <c r="CZL25" s="14"/>
      <c r="CZM25" s="14"/>
      <c r="CZN25" s="14"/>
      <c r="CZO25" s="14"/>
      <c r="CZP25" s="14"/>
      <c r="CZQ25" s="14"/>
      <c r="CZR25" s="14"/>
      <c r="CZS25" s="14"/>
      <c r="CZT25" s="14"/>
      <c r="CZU25" s="14"/>
      <c r="CZV25" s="14"/>
      <c r="CZW25" s="14"/>
      <c r="CZX25" s="14"/>
      <c r="CZY25" s="14"/>
      <c r="CZZ25" s="14"/>
      <c r="DAA25" s="14"/>
      <c r="DAB25" s="14"/>
      <c r="DAC25" s="14"/>
      <c r="DAD25" s="14"/>
      <c r="DAE25" s="14"/>
      <c r="DAF25" s="14"/>
      <c r="DAG25" s="14"/>
      <c r="DAH25" s="14"/>
      <c r="DAI25" s="14"/>
      <c r="DAJ25" s="14"/>
      <c r="DAK25" s="14"/>
      <c r="DAL25" s="14"/>
      <c r="DAM25" s="14"/>
      <c r="DAN25" s="14"/>
      <c r="DAO25" s="14"/>
      <c r="DAP25" s="14"/>
      <c r="DAQ25" s="14"/>
      <c r="DAR25" s="14"/>
      <c r="DAS25" s="14"/>
      <c r="DAT25" s="14"/>
      <c r="DAU25" s="14"/>
      <c r="DAV25" s="14"/>
      <c r="DAW25" s="14"/>
      <c r="DAX25" s="14"/>
      <c r="DAY25" s="14"/>
      <c r="DAZ25" s="14"/>
      <c r="DBA25" s="14"/>
      <c r="DBB25" s="14"/>
      <c r="DBC25" s="14"/>
      <c r="DBD25" s="14"/>
      <c r="DBE25" s="14"/>
      <c r="DBF25" s="14"/>
      <c r="DBG25" s="14"/>
      <c r="DBH25" s="14"/>
      <c r="DBI25" s="14"/>
      <c r="DBJ25" s="14"/>
      <c r="DBK25" s="14"/>
      <c r="DBL25" s="14"/>
      <c r="DBM25" s="14"/>
      <c r="DBN25" s="14"/>
      <c r="DBO25" s="14"/>
      <c r="DBP25" s="14"/>
      <c r="DBQ25" s="14"/>
      <c r="DBR25" s="14"/>
      <c r="DBS25" s="14"/>
      <c r="DBT25" s="14"/>
      <c r="DBU25" s="14"/>
      <c r="DBV25" s="14"/>
      <c r="DBW25" s="14"/>
      <c r="DBX25" s="14"/>
      <c r="DBY25" s="14"/>
      <c r="DBZ25" s="14"/>
      <c r="DCA25" s="14"/>
      <c r="DCB25" s="14"/>
      <c r="DCC25" s="14"/>
      <c r="DCD25" s="14"/>
      <c r="DCE25" s="14"/>
      <c r="DCF25" s="14"/>
      <c r="DCG25" s="14"/>
      <c r="DCH25" s="14"/>
      <c r="DCI25" s="14"/>
      <c r="DCJ25" s="14"/>
      <c r="DCK25" s="14"/>
      <c r="DCL25" s="14"/>
      <c r="DCM25" s="14"/>
      <c r="DCN25" s="14"/>
      <c r="DCO25" s="14"/>
      <c r="DCP25" s="14"/>
      <c r="DCQ25" s="14"/>
      <c r="DCR25" s="14"/>
      <c r="DCS25" s="14"/>
      <c r="DCT25" s="14"/>
      <c r="DCU25" s="14"/>
      <c r="DCV25" s="14"/>
      <c r="DCW25" s="14"/>
      <c r="DCX25" s="14"/>
      <c r="DCY25" s="14"/>
      <c r="DCZ25" s="14"/>
      <c r="DDA25" s="14"/>
      <c r="DDB25" s="14"/>
      <c r="DDC25" s="14"/>
      <c r="DDD25" s="14"/>
      <c r="DDE25" s="14"/>
      <c r="DDF25" s="14"/>
      <c r="DDG25" s="14"/>
      <c r="DDH25" s="14"/>
      <c r="DDI25" s="14"/>
      <c r="DDJ25" s="14"/>
      <c r="DDK25" s="14"/>
      <c r="DDL25" s="14"/>
      <c r="DDM25" s="14"/>
      <c r="DDN25" s="14"/>
      <c r="DDO25" s="14"/>
      <c r="DDP25" s="14"/>
      <c r="DDQ25" s="14"/>
      <c r="DDR25" s="14"/>
      <c r="DDS25" s="14"/>
      <c r="DDT25" s="14"/>
      <c r="DDU25" s="14"/>
      <c r="DDV25" s="14"/>
      <c r="DDW25" s="14"/>
      <c r="DDX25" s="14"/>
      <c r="DDY25" s="14"/>
      <c r="DDZ25" s="14"/>
      <c r="DEA25" s="14"/>
      <c r="DEB25" s="14"/>
      <c r="DEC25" s="14"/>
      <c r="DED25" s="14"/>
      <c r="DEE25" s="14"/>
      <c r="DEF25" s="14"/>
      <c r="DEG25" s="14"/>
      <c r="DEH25" s="14"/>
      <c r="DEI25" s="14"/>
      <c r="DEJ25" s="14"/>
      <c r="DEK25" s="14"/>
      <c r="DEL25" s="14"/>
      <c r="DEM25" s="14"/>
      <c r="DEN25" s="14"/>
      <c r="DEO25" s="14"/>
      <c r="DEP25" s="14"/>
      <c r="DEQ25" s="14"/>
      <c r="DER25" s="14"/>
      <c r="DES25" s="14"/>
      <c r="DET25" s="14"/>
      <c r="DEU25" s="14"/>
      <c r="DEV25" s="14"/>
      <c r="DEW25" s="14"/>
      <c r="DEX25" s="14"/>
      <c r="DEY25" s="14"/>
      <c r="DEZ25" s="14"/>
      <c r="DFA25" s="14"/>
      <c r="DFB25" s="14"/>
      <c r="DFC25" s="14"/>
      <c r="DFD25" s="14"/>
      <c r="DFE25" s="14"/>
      <c r="DFF25" s="14"/>
      <c r="DFG25" s="14"/>
      <c r="DFH25" s="14"/>
      <c r="DFI25" s="14"/>
      <c r="DFJ25" s="14"/>
      <c r="DFK25" s="14"/>
      <c r="DFL25" s="14"/>
      <c r="DFM25" s="14"/>
      <c r="DFN25" s="14"/>
      <c r="DFO25" s="14"/>
      <c r="DFP25" s="14"/>
      <c r="DFQ25" s="14"/>
      <c r="DFR25" s="14"/>
      <c r="DFS25" s="14"/>
      <c r="DFT25" s="14"/>
      <c r="DFU25" s="14"/>
      <c r="DFV25" s="14"/>
      <c r="DFW25" s="14"/>
      <c r="DFX25" s="14"/>
      <c r="DFY25" s="14"/>
      <c r="DFZ25" s="14"/>
      <c r="DGA25" s="14"/>
      <c r="DGB25" s="14"/>
      <c r="DGC25" s="14"/>
      <c r="DGD25" s="14"/>
      <c r="DGE25" s="14"/>
      <c r="DGF25" s="14"/>
      <c r="DGG25" s="14"/>
      <c r="DGH25" s="14"/>
      <c r="DGI25" s="14"/>
      <c r="DGJ25" s="14"/>
      <c r="DGK25" s="14"/>
      <c r="DGL25" s="14"/>
      <c r="DGM25" s="14"/>
      <c r="DGN25" s="14"/>
      <c r="DGO25" s="14"/>
      <c r="DGP25" s="14"/>
      <c r="DGQ25" s="14"/>
      <c r="DGR25" s="14"/>
      <c r="DGS25" s="14"/>
      <c r="DGT25" s="14"/>
      <c r="DGU25" s="14"/>
      <c r="DGV25" s="14"/>
      <c r="DGW25" s="14"/>
      <c r="DGX25" s="14"/>
      <c r="DGY25" s="14"/>
      <c r="DGZ25" s="14"/>
      <c r="DHA25" s="14"/>
      <c r="DHB25" s="14"/>
      <c r="DHC25" s="14"/>
      <c r="DHD25" s="14"/>
      <c r="DHE25" s="14"/>
      <c r="DHF25" s="14"/>
      <c r="DHG25" s="14"/>
      <c r="DHH25" s="14"/>
      <c r="DHI25" s="14"/>
      <c r="DHJ25" s="14"/>
      <c r="DHK25" s="14"/>
      <c r="DHL25" s="14"/>
      <c r="DHM25" s="14"/>
      <c r="DHN25" s="14"/>
      <c r="DHO25" s="14"/>
      <c r="DHP25" s="14"/>
      <c r="DHQ25" s="14"/>
      <c r="DHR25" s="14"/>
      <c r="DHS25" s="14"/>
      <c r="DHT25" s="14"/>
      <c r="DHU25" s="14"/>
      <c r="DHV25" s="14"/>
      <c r="DHW25" s="14"/>
      <c r="DHX25" s="14"/>
      <c r="DHY25" s="14"/>
      <c r="DHZ25" s="14"/>
      <c r="DIA25" s="14"/>
      <c r="DIB25" s="14"/>
      <c r="DIC25" s="14"/>
      <c r="DID25" s="14"/>
      <c r="DIE25" s="14"/>
      <c r="DIF25" s="14"/>
      <c r="DIG25" s="14"/>
      <c r="DIH25" s="14"/>
      <c r="DII25" s="14"/>
      <c r="DIJ25" s="14"/>
      <c r="DIK25" s="14"/>
      <c r="DIL25" s="14"/>
      <c r="DIM25" s="14"/>
      <c r="DIN25" s="14"/>
      <c r="DIO25" s="14"/>
      <c r="DIP25" s="14"/>
      <c r="DIQ25" s="14"/>
      <c r="DIR25" s="14"/>
      <c r="DIS25" s="14"/>
      <c r="DIT25" s="14"/>
      <c r="DIU25" s="14"/>
      <c r="DIV25" s="14"/>
      <c r="DIW25" s="14"/>
      <c r="DIX25" s="14"/>
      <c r="DIY25" s="14"/>
      <c r="DIZ25" s="14"/>
      <c r="DJA25" s="14"/>
      <c r="DJB25" s="14"/>
      <c r="DJC25" s="14"/>
      <c r="DJD25" s="14"/>
      <c r="DJE25" s="14"/>
      <c r="DJF25" s="14"/>
      <c r="DJG25" s="14"/>
      <c r="DJH25" s="14"/>
      <c r="DJI25" s="14"/>
      <c r="DJJ25" s="14"/>
      <c r="DJK25" s="14"/>
      <c r="DJL25" s="14"/>
      <c r="DJM25" s="14"/>
      <c r="DJN25" s="14"/>
      <c r="DJO25" s="14"/>
      <c r="DJP25" s="14"/>
      <c r="DJQ25" s="14"/>
      <c r="DJR25" s="14"/>
      <c r="DJS25" s="14"/>
      <c r="DJT25" s="14"/>
      <c r="DJU25" s="14"/>
      <c r="DJV25" s="14"/>
      <c r="DJW25" s="14"/>
      <c r="DJX25" s="14"/>
      <c r="DJY25" s="14"/>
      <c r="DJZ25" s="14"/>
      <c r="DKA25" s="14"/>
      <c r="DKB25" s="14"/>
      <c r="DKC25" s="14"/>
      <c r="DKD25" s="14"/>
      <c r="DKE25" s="14"/>
      <c r="DKF25" s="14"/>
      <c r="DKG25" s="14"/>
      <c r="DKH25" s="14"/>
      <c r="DKI25" s="14"/>
      <c r="DKJ25" s="14"/>
      <c r="DKK25" s="14"/>
      <c r="DKL25" s="14"/>
      <c r="DKM25" s="14"/>
      <c r="DKN25" s="14"/>
      <c r="DKO25" s="14"/>
      <c r="DKP25" s="14"/>
      <c r="DKQ25" s="14"/>
      <c r="DKR25" s="14"/>
      <c r="DKS25" s="14"/>
      <c r="DKT25" s="14"/>
      <c r="DKU25" s="14"/>
      <c r="DKV25" s="14"/>
      <c r="DKW25" s="14"/>
      <c r="DKX25" s="14"/>
      <c r="DKY25" s="14"/>
      <c r="DKZ25" s="14"/>
      <c r="DLA25" s="14"/>
      <c r="DLB25" s="14"/>
      <c r="DLC25" s="14"/>
      <c r="DLD25" s="14"/>
      <c r="DLE25" s="14"/>
      <c r="DLF25" s="14"/>
      <c r="DLG25" s="14"/>
      <c r="DLH25" s="14"/>
      <c r="DLI25" s="14"/>
      <c r="DLJ25" s="14"/>
      <c r="DLK25" s="14"/>
      <c r="DLL25" s="14"/>
      <c r="DLM25" s="14"/>
      <c r="DLN25" s="14"/>
      <c r="DLO25" s="14"/>
      <c r="DLP25" s="14"/>
      <c r="DLQ25" s="14"/>
      <c r="DLR25" s="14"/>
      <c r="DLS25" s="14"/>
      <c r="DLT25" s="14"/>
      <c r="DLU25" s="14"/>
      <c r="DLV25" s="14"/>
      <c r="DLW25" s="14"/>
      <c r="DLX25" s="14"/>
      <c r="DLY25" s="14"/>
      <c r="DLZ25" s="14"/>
      <c r="DMA25" s="14"/>
      <c r="DMB25" s="14"/>
      <c r="DMC25" s="14"/>
      <c r="DMD25" s="14"/>
      <c r="DME25" s="14"/>
      <c r="DMF25" s="14"/>
      <c r="DMG25" s="14"/>
      <c r="DMH25" s="14"/>
      <c r="DMI25" s="14"/>
      <c r="DMJ25" s="14"/>
      <c r="DMK25" s="14"/>
      <c r="DML25" s="14"/>
      <c r="DMM25" s="14"/>
      <c r="DMN25" s="14"/>
      <c r="DMO25" s="14"/>
      <c r="DMP25" s="14"/>
      <c r="DMQ25" s="14"/>
      <c r="DMR25" s="14"/>
      <c r="DMS25" s="14"/>
      <c r="DMT25" s="14"/>
      <c r="DMU25" s="14"/>
      <c r="DMV25" s="14"/>
      <c r="DMW25" s="14"/>
      <c r="DMX25" s="14"/>
      <c r="DMY25" s="14"/>
      <c r="DMZ25" s="14"/>
      <c r="DNA25" s="14"/>
      <c r="DNB25" s="14"/>
      <c r="DNC25" s="14"/>
      <c r="DND25" s="14"/>
      <c r="DNE25" s="14"/>
      <c r="DNF25" s="14"/>
      <c r="DNG25" s="14"/>
      <c r="DNH25" s="14"/>
      <c r="DNI25" s="14"/>
      <c r="DNJ25" s="14"/>
      <c r="DNK25" s="14"/>
      <c r="DNL25" s="14"/>
      <c r="DNM25" s="14"/>
      <c r="DNN25" s="14"/>
      <c r="DNO25" s="14"/>
      <c r="DNP25" s="14"/>
      <c r="DNQ25" s="14"/>
      <c r="DNR25" s="14"/>
      <c r="DNS25" s="14"/>
      <c r="DNT25" s="14"/>
      <c r="DNU25" s="14"/>
      <c r="DNV25" s="14"/>
      <c r="DNW25" s="14"/>
      <c r="DNX25" s="14"/>
      <c r="DNY25" s="14"/>
      <c r="DNZ25" s="14"/>
      <c r="DOA25" s="14"/>
      <c r="DOB25" s="14"/>
      <c r="DOC25" s="14"/>
      <c r="DOD25" s="14"/>
      <c r="DOE25" s="14"/>
      <c r="DOF25" s="14"/>
      <c r="DOG25" s="14"/>
      <c r="DOH25" s="14"/>
      <c r="DOI25" s="14"/>
      <c r="DOJ25" s="14"/>
      <c r="DOK25" s="14"/>
      <c r="DOL25" s="14"/>
      <c r="DOM25" s="14"/>
      <c r="DON25" s="14"/>
      <c r="DOO25" s="14"/>
      <c r="DOP25" s="14"/>
      <c r="DOQ25" s="14"/>
      <c r="DOR25" s="14"/>
      <c r="DOS25" s="14"/>
      <c r="DOT25" s="14"/>
      <c r="DOU25" s="14"/>
      <c r="DOV25" s="14"/>
      <c r="DOW25" s="14"/>
      <c r="DOX25" s="14"/>
      <c r="DOY25" s="14"/>
      <c r="DOZ25" s="14"/>
      <c r="DPA25" s="14"/>
      <c r="DPB25" s="14"/>
      <c r="DPC25" s="14"/>
      <c r="DPD25" s="14"/>
      <c r="DPE25" s="14"/>
      <c r="DPF25" s="14"/>
      <c r="DPG25" s="14"/>
      <c r="DPH25" s="14"/>
      <c r="DPI25" s="14"/>
      <c r="DPJ25" s="14"/>
      <c r="DPK25" s="14"/>
      <c r="DPL25" s="14"/>
      <c r="DPM25" s="14"/>
      <c r="DPN25" s="14"/>
      <c r="DPO25" s="14"/>
      <c r="DPP25" s="14"/>
      <c r="DPQ25" s="14"/>
      <c r="DPR25" s="14"/>
      <c r="DPS25" s="14"/>
      <c r="DPT25" s="14"/>
      <c r="DPU25" s="14"/>
      <c r="DPV25" s="14"/>
      <c r="DPW25" s="14"/>
      <c r="DPX25" s="14"/>
      <c r="DPY25" s="14"/>
      <c r="DPZ25" s="14"/>
      <c r="DQA25" s="14"/>
      <c r="DQB25" s="14"/>
      <c r="DQC25" s="14"/>
      <c r="DQD25" s="14"/>
      <c r="DQE25" s="14"/>
      <c r="DQF25" s="14"/>
      <c r="DQG25" s="14"/>
      <c r="DQH25" s="14"/>
      <c r="DQI25" s="14"/>
      <c r="DQJ25" s="14"/>
      <c r="DQK25" s="14"/>
      <c r="DQL25" s="14"/>
      <c r="DQM25" s="14"/>
      <c r="DQN25" s="14"/>
      <c r="DQO25" s="14"/>
      <c r="DQP25" s="14"/>
      <c r="DQQ25" s="14"/>
      <c r="DQR25" s="14"/>
      <c r="DQS25" s="14"/>
      <c r="DQT25" s="14"/>
      <c r="DQU25" s="14"/>
      <c r="DQV25" s="14"/>
      <c r="DQW25" s="14"/>
      <c r="DQX25" s="14"/>
      <c r="DQY25" s="14"/>
      <c r="DQZ25" s="14"/>
      <c r="DRA25" s="14"/>
      <c r="DRB25" s="14"/>
      <c r="DRC25" s="14"/>
      <c r="DRD25" s="14"/>
      <c r="DRE25" s="14"/>
      <c r="DRF25" s="14"/>
      <c r="DRG25" s="14"/>
      <c r="DRH25" s="14"/>
      <c r="DRI25" s="14"/>
      <c r="DRJ25" s="14"/>
      <c r="DRK25" s="14"/>
      <c r="DRL25" s="14"/>
      <c r="DRM25" s="14"/>
      <c r="DRN25" s="14"/>
      <c r="DRO25" s="14"/>
      <c r="DRP25" s="14"/>
      <c r="DRQ25" s="14"/>
      <c r="DRR25" s="14"/>
      <c r="DRS25" s="14"/>
      <c r="DRT25" s="14"/>
      <c r="DRU25" s="14"/>
      <c r="DRV25" s="14"/>
      <c r="DRW25" s="14"/>
      <c r="DRX25" s="14"/>
      <c r="DRY25" s="14"/>
      <c r="DRZ25" s="14"/>
      <c r="DSA25" s="14"/>
      <c r="DSB25" s="14"/>
      <c r="DSC25" s="14"/>
      <c r="DSD25" s="14"/>
      <c r="DSE25" s="14"/>
      <c r="DSF25" s="14"/>
      <c r="DSG25" s="14"/>
      <c r="DSH25" s="14"/>
      <c r="DSI25" s="14"/>
      <c r="DSJ25" s="14"/>
      <c r="DSK25" s="14"/>
      <c r="DSL25" s="14"/>
      <c r="DSM25" s="14"/>
      <c r="DSN25" s="14"/>
      <c r="DSO25" s="14"/>
      <c r="DSP25" s="14"/>
      <c r="DSQ25" s="14"/>
      <c r="DSR25" s="14"/>
      <c r="DSS25" s="14"/>
      <c r="DST25" s="14"/>
      <c r="DSU25" s="14"/>
      <c r="DSV25" s="14"/>
      <c r="DSW25" s="14"/>
      <c r="DSX25" s="14"/>
      <c r="DSY25" s="14"/>
      <c r="DSZ25" s="14"/>
      <c r="DTA25" s="14"/>
      <c r="DTB25" s="14"/>
      <c r="DTC25" s="14"/>
      <c r="DTD25" s="14"/>
      <c r="DTE25" s="14"/>
      <c r="DTF25" s="14"/>
      <c r="DTG25" s="14"/>
      <c r="DTH25" s="14"/>
      <c r="DTI25" s="14"/>
      <c r="DTJ25" s="14"/>
      <c r="DTK25" s="14"/>
      <c r="DTL25" s="14"/>
      <c r="DTM25" s="14"/>
      <c r="DTN25" s="14"/>
      <c r="DTO25" s="14"/>
      <c r="DTP25" s="14"/>
      <c r="DTQ25" s="14"/>
      <c r="DTR25" s="14"/>
      <c r="DTS25" s="14"/>
      <c r="DTT25" s="14"/>
      <c r="DTU25" s="14"/>
      <c r="DTV25" s="14"/>
      <c r="DTW25" s="14"/>
      <c r="DTX25" s="14"/>
      <c r="DTY25" s="14"/>
      <c r="DTZ25" s="14"/>
      <c r="DUA25" s="14"/>
      <c r="DUB25" s="14"/>
      <c r="DUC25" s="14"/>
      <c r="DUD25" s="14"/>
      <c r="DUE25" s="14"/>
      <c r="DUF25" s="14"/>
      <c r="DUG25" s="14"/>
      <c r="DUH25" s="14"/>
      <c r="DUI25" s="14"/>
      <c r="DUJ25" s="14"/>
      <c r="DUK25" s="14"/>
      <c r="DUL25" s="14"/>
      <c r="DUM25" s="14"/>
      <c r="DUN25" s="14"/>
      <c r="DUO25" s="14"/>
      <c r="DUP25" s="14"/>
      <c r="DUQ25" s="14"/>
      <c r="DUR25" s="14"/>
      <c r="DUS25" s="14"/>
      <c r="DUT25" s="14"/>
      <c r="DUU25" s="14"/>
      <c r="DUV25" s="14"/>
      <c r="DUW25" s="14"/>
      <c r="DUX25" s="14"/>
      <c r="DUY25" s="14"/>
      <c r="DUZ25" s="14"/>
      <c r="DVA25" s="14"/>
      <c r="DVB25" s="14"/>
      <c r="DVC25" s="14"/>
      <c r="DVD25" s="14"/>
      <c r="DVE25" s="14"/>
      <c r="DVF25" s="14"/>
      <c r="DVG25" s="14"/>
      <c r="DVH25" s="14"/>
      <c r="DVI25" s="14"/>
      <c r="DVJ25" s="14"/>
      <c r="DVK25" s="14"/>
      <c r="DVL25" s="14"/>
      <c r="DVM25" s="14"/>
      <c r="DVN25" s="14"/>
      <c r="DVO25" s="14"/>
      <c r="DVP25" s="14"/>
      <c r="DVQ25" s="14"/>
      <c r="DVR25" s="14"/>
      <c r="DVS25" s="14"/>
      <c r="DVT25" s="14"/>
      <c r="DVU25" s="14"/>
      <c r="DVV25" s="14"/>
      <c r="DVW25" s="14"/>
      <c r="DVX25" s="14"/>
      <c r="DVY25" s="14"/>
      <c r="DVZ25" s="14"/>
      <c r="DWA25" s="14"/>
      <c r="DWB25" s="14"/>
      <c r="DWC25" s="14"/>
      <c r="DWD25" s="14"/>
      <c r="DWE25" s="14"/>
      <c r="DWF25" s="14"/>
      <c r="DWG25" s="14"/>
      <c r="DWH25" s="14"/>
      <c r="DWI25" s="14"/>
      <c r="DWJ25" s="14"/>
      <c r="DWK25" s="14"/>
      <c r="DWL25" s="14"/>
      <c r="DWM25" s="14"/>
      <c r="DWN25" s="14"/>
      <c r="DWO25" s="14"/>
      <c r="DWP25" s="14"/>
      <c r="DWQ25" s="14"/>
      <c r="DWR25" s="14"/>
      <c r="DWS25" s="14"/>
      <c r="DWT25" s="14"/>
      <c r="DWU25" s="14"/>
      <c r="DWV25" s="14"/>
      <c r="DWW25" s="14"/>
      <c r="DWX25" s="14"/>
      <c r="DWY25" s="14"/>
      <c r="DWZ25" s="14"/>
      <c r="DXA25" s="14"/>
      <c r="DXB25" s="14"/>
      <c r="DXC25" s="14"/>
      <c r="DXD25" s="14"/>
      <c r="DXE25" s="14"/>
      <c r="DXF25" s="14"/>
      <c r="DXG25" s="14"/>
      <c r="DXH25" s="14"/>
      <c r="DXI25" s="14"/>
      <c r="DXJ25" s="14"/>
      <c r="DXK25" s="14"/>
      <c r="DXL25" s="14"/>
      <c r="DXM25" s="14"/>
      <c r="DXN25" s="14"/>
      <c r="DXO25" s="14"/>
      <c r="DXP25" s="14"/>
      <c r="DXQ25" s="14"/>
      <c r="DXR25" s="14"/>
      <c r="DXS25" s="14"/>
      <c r="DXT25" s="14"/>
      <c r="DXU25" s="14"/>
      <c r="DXV25" s="14"/>
      <c r="DXW25" s="14"/>
      <c r="DXX25" s="14"/>
      <c r="DXY25" s="14"/>
      <c r="DXZ25" s="14"/>
      <c r="DYA25" s="14"/>
      <c r="DYB25" s="14"/>
      <c r="DYC25" s="14"/>
      <c r="DYD25" s="14"/>
      <c r="DYE25" s="14"/>
      <c r="DYF25" s="14"/>
      <c r="DYG25" s="14"/>
      <c r="DYH25" s="14"/>
      <c r="DYI25" s="14"/>
      <c r="DYJ25" s="14"/>
      <c r="DYK25" s="14"/>
      <c r="DYL25" s="14"/>
      <c r="DYM25" s="14"/>
      <c r="DYN25" s="14"/>
      <c r="DYO25" s="14"/>
      <c r="DYP25" s="14"/>
      <c r="DYQ25" s="14"/>
      <c r="DYR25" s="14"/>
      <c r="DYS25" s="14"/>
      <c r="DYT25" s="14"/>
      <c r="DYU25" s="14"/>
      <c r="DYV25" s="14"/>
      <c r="DYW25" s="14"/>
      <c r="DYX25" s="14"/>
      <c r="DYY25" s="14"/>
      <c r="DYZ25" s="14"/>
      <c r="DZA25" s="14"/>
      <c r="DZB25" s="14"/>
      <c r="DZC25" s="14"/>
      <c r="DZD25" s="14"/>
      <c r="DZE25" s="14"/>
      <c r="DZF25" s="14"/>
      <c r="DZG25" s="14"/>
      <c r="DZH25" s="14"/>
      <c r="DZI25" s="14"/>
      <c r="DZJ25" s="14"/>
      <c r="DZK25" s="14"/>
      <c r="DZL25" s="14"/>
      <c r="DZM25" s="14"/>
      <c r="DZN25" s="14"/>
      <c r="DZO25" s="14"/>
      <c r="DZP25" s="14"/>
      <c r="DZQ25" s="14"/>
      <c r="DZR25" s="14"/>
      <c r="DZS25" s="14"/>
      <c r="DZT25" s="14"/>
      <c r="DZU25" s="14"/>
      <c r="DZV25" s="14"/>
      <c r="DZW25" s="14"/>
      <c r="DZX25" s="14"/>
      <c r="DZY25" s="14"/>
      <c r="DZZ25" s="14"/>
      <c r="EAA25" s="14"/>
      <c r="EAB25" s="14"/>
      <c r="EAC25" s="14"/>
      <c r="EAD25" s="14"/>
      <c r="EAE25" s="14"/>
      <c r="EAF25" s="14"/>
      <c r="EAG25" s="14"/>
      <c r="EAH25" s="14"/>
      <c r="EAI25" s="14"/>
      <c r="EAJ25" s="14"/>
      <c r="EAK25" s="14"/>
      <c r="EAL25" s="14"/>
      <c r="EAM25" s="14"/>
      <c r="EAN25" s="14"/>
      <c r="EAO25" s="14"/>
      <c r="EAP25" s="14"/>
      <c r="EAQ25" s="14"/>
      <c r="EAR25" s="14"/>
      <c r="EAS25" s="14"/>
      <c r="EAT25" s="14"/>
      <c r="EAU25" s="14"/>
      <c r="EAV25" s="14"/>
      <c r="EAW25" s="14"/>
      <c r="EAX25" s="14"/>
      <c r="EAY25" s="14"/>
      <c r="EAZ25" s="14"/>
      <c r="EBA25" s="14"/>
      <c r="EBB25" s="14"/>
      <c r="EBC25" s="14"/>
      <c r="EBD25" s="14"/>
      <c r="EBE25" s="14"/>
      <c r="EBF25" s="14"/>
      <c r="EBG25" s="14"/>
      <c r="EBH25" s="14"/>
      <c r="EBI25" s="14"/>
      <c r="EBJ25" s="14"/>
      <c r="EBK25" s="14"/>
      <c r="EBL25" s="14"/>
      <c r="EBM25" s="14"/>
      <c r="EBN25" s="14"/>
      <c r="EBO25" s="14"/>
      <c r="EBP25" s="14"/>
      <c r="EBQ25" s="14"/>
      <c r="EBR25" s="14"/>
      <c r="EBS25" s="14"/>
      <c r="EBT25" s="14"/>
      <c r="EBU25" s="14"/>
      <c r="EBV25" s="14"/>
      <c r="EBW25" s="14"/>
      <c r="EBX25" s="14"/>
      <c r="EBY25" s="14"/>
      <c r="EBZ25" s="14"/>
      <c r="ECA25" s="14"/>
      <c r="ECB25" s="14"/>
      <c r="ECC25" s="14"/>
      <c r="ECD25" s="14"/>
      <c r="ECE25" s="14"/>
      <c r="ECF25" s="14"/>
      <c r="ECG25" s="14"/>
      <c r="ECH25" s="14"/>
      <c r="ECI25" s="14"/>
      <c r="ECJ25" s="14"/>
      <c r="ECK25" s="14"/>
      <c r="ECL25" s="14"/>
      <c r="ECM25" s="14"/>
      <c r="ECN25" s="14"/>
      <c r="ECO25" s="14"/>
      <c r="ECP25" s="14"/>
      <c r="ECQ25" s="14"/>
      <c r="ECR25" s="14"/>
      <c r="ECS25" s="14"/>
      <c r="ECT25" s="14"/>
      <c r="ECU25" s="14"/>
      <c r="ECV25" s="14"/>
      <c r="ECW25" s="14"/>
      <c r="ECX25" s="14"/>
      <c r="ECY25" s="14"/>
      <c r="ECZ25" s="14"/>
      <c r="EDA25" s="14"/>
      <c r="EDB25" s="14"/>
      <c r="EDC25" s="14"/>
      <c r="EDD25" s="14"/>
      <c r="EDE25" s="14"/>
      <c r="EDF25" s="14"/>
      <c r="EDG25" s="14"/>
      <c r="EDH25" s="14"/>
      <c r="EDI25" s="14"/>
      <c r="EDJ25" s="14"/>
      <c r="EDK25" s="14"/>
      <c r="EDL25" s="14"/>
      <c r="EDM25" s="14"/>
      <c r="EDN25" s="14"/>
      <c r="EDO25" s="14"/>
      <c r="EDP25" s="14"/>
      <c r="EDQ25" s="14"/>
      <c r="EDR25" s="14"/>
      <c r="EDS25" s="14"/>
      <c r="EDT25" s="14"/>
      <c r="EDU25" s="14"/>
      <c r="EDV25" s="14"/>
      <c r="EDW25" s="14"/>
      <c r="EDX25" s="14"/>
      <c r="EDY25" s="14"/>
      <c r="EDZ25" s="14"/>
      <c r="EEA25" s="14"/>
      <c r="EEB25" s="14"/>
      <c r="EEC25" s="14"/>
      <c r="EED25" s="14"/>
      <c r="EEE25" s="14"/>
      <c r="EEF25" s="14"/>
      <c r="EEG25" s="14"/>
      <c r="EEH25" s="14"/>
      <c r="EEI25" s="14"/>
      <c r="EEJ25" s="14"/>
      <c r="EEK25" s="14"/>
      <c r="EEL25" s="14"/>
      <c r="EEM25" s="14"/>
      <c r="EEN25" s="14"/>
      <c r="EEO25" s="14"/>
      <c r="EEP25" s="14"/>
      <c r="EEQ25" s="14"/>
      <c r="EER25" s="14"/>
      <c r="EES25" s="14"/>
      <c r="EET25" s="14"/>
      <c r="EEU25" s="14"/>
      <c r="EEV25" s="14"/>
      <c r="EEW25" s="14"/>
      <c r="EEX25" s="14"/>
      <c r="EEY25" s="14"/>
      <c r="EEZ25" s="14"/>
      <c r="EFA25" s="14"/>
      <c r="EFB25" s="14"/>
      <c r="EFC25" s="14"/>
      <c r="EFD25" s="14"/>
      <c r="EFE25" s="14"/>
      <c r="EFF25" s="14"/>
      <c r="EFG25" s="14"/>
      <c r="EFH25" s="14"/>
      <c r="EFI25" s="14"/>
      <c r="EFJ25" s="14"/>
      <c r="EFK25" s="14"/>
      <c r="EFL25" s="14"/>
      <c r="EFM25" s="14"/>
      <c r="EFN25" s="14"/>
      <c r="EFO25" s="14"/>
      <c r="EFP25" s="14"/>
      <c r="EFQ25" s="14"/>
      <c r="EFR25" s="14"/>
      <c r="EFS25" s="14"/>
      <c r="EFT25" s="14"/>
      <c r="EFU25" s="14"/>
      <c r="EFV25" s="14"/>
      <c r="EFW25" s="14"/>
      <c r="EFX25" s="14"/>
      <c r="EFY25" s="14"/>
      <c r="EFZ25" s="14"/>
      <c r="EGA25" s="14"/>
      <c r="EGB25" s="14"/>
      <c r="EGC25" s="14"/>
      <c r="EGD25" s="14"/>
      <c r="EGE25" s="14"/>
      <c r="EGF25" s="14"/>
      <c r="EGG25" s="14"/>
      <c r="EGH25" s="14"/>
      <c r="EGI25" s="14"/>
      <c r="EGJ25" s="14"/>
      <c r="EGK25" s="14"/>
      <c r="EGL25" s="14"/>
      <c r="EGM25" s="14"/>
      <c r="EGN25" s="14"/>
      <c r="EGO25" s="14"/>
      <c r="EGP25" s="14"/>
      <c r="EGQ25" s="14"/>
      <c r="EGR25" s="14"/>
      <c r="EGS25" s="14"/>
      <c r="EGT25" s="14"/>
      <c r="EGU25" s="14"/>
      <c r="EGV25" s="14"/>
      <c r="EGW25" s="14"/>
      <c r="EGX25" s="14"/>
      <c r="EGY25" s="14"/>
      <c r="EGZ25" s="14"/>
      <c r="EHA25" s="14"/>
      <c r="EHB25" s="14"/>
      <c r="EHC25" s="14"/>
      <c r="EHD25" s="14"/>
      <c r="EHE25" s="14"/>
      <c r="EHF25" s="14"/>
      <c r="EHG25" s="14"/>
      <c r="EHH25" s="14"/>
      <c r="EHI25" s="14"/>
      <c r="EHJ25" s="14"/>
      <c r="EHK25" s="14"/>
      <c r="EHL25" s="14"/>
      <c r="EHM25" s="14"/>
      <c r="EHN25" s="14"/>
      <c r="EHO25" s="14"/>
      <c r="EHP25" s="14"/>
      <c r="EHQ25" s="14"/>
      <c r="EHR25" s="14"/>
      <c r="EHS25" s="14"/>
      <c r="EHT25" s="14"/>
      <c r="EHU25" s="14"/>
      <c r="EHV25" s="14"/>
      <c r="EHW25" s="14"/>
      <c r="EHX25" s="14"/>
      <c r="EHY25" s="14"/>
      <c r="EHZ25" s="14"/>
      <c r="EIA25" s="14"/>
      <c r="EIB25" s="14"/>
      <c r="EIC25" s="14"/>
      <c r="EID25" s="14"/>
      <c r="EIE25" s="14"/>
      <c r="EIF25" s="14"/>
      <c r="EIG25" s="14"/>
      <c r="EIH25" s="14"/>
      <c r="EII25" s="14"/>
      <c r="EIJ25" s="14"/>
      <c r="EIK25" s="14"/>
      <c r="EIL25" s="14"/>
      <c r="EIM25" s="14"/>
      <c r="EIN25" s="14"/>
      <c r="EIO25" s="14"/>
      <c r="EIP25" s="14"/>
      <c r="EIQ25" s="14"/>
      <c r="EIR25" s="14"/>
      <c r="EIS25" s="14"/>
      <c r="EIT25" s="14"/>
      <c r="EIU25" s="14"/>
      <c r="EIV25" s="14"/>
      <c r="EIW25" s="14"/>
      <c r="EIX25" s="14"/>
      <c r="EIY25" s="14"/>
      <c r="EIZ25" s="14"/>
      <c r="EJA25" s="14"/>
      <c r="EJB25" s="14"/>
      <c r="EJC25" s="14"/>
      <c r="EJD25" s="14"/>
      <c r="EJE25" s="14"/>
      <c r="EJF25" s="14"/>
      <c r="EJG25" s="14"/>
      <c r="EJH25" s="14"/>
      <c r="EJI25" s="14"/>
      <c r="EJJ25" s="14"/>
      <c r="EJK25" s="14"/>
      <c r="EJL25" s="14"/>
      <c r="EJM25" s="14"/>
      <c r="EJN25" s="14"/>
      <c r="EJO25" s="14"/>
      <c r="EJP25" s="14"/>
      <c r="EJQ25" s="14"/>
      <c r="EJR25" s="14"/>
      <c r="EJS25" s="14"/>
      <c r="EJT25" s="14"/>
      <c r="EJU25" s="14"/>
      <c r="EJV25" s="14"/>
      <c r="EJW25" s="14"/>
      <c r="EJX25" s="14"/>
      <c r="EJY25" s="14"/>
      <c r="EJZ25" s="14"/>
      <c r="EKA25" s="14"/>
      <c r="EKB25" s="14"/>
      <c r="EKC25" s="14"/>
      <c r="EKD25" s="14"/>
      <c r="EKE25" s="14"/>
      <c r="EKF25" s="14"/>
      <c r="EKG25" s="14"/>
      <c r="EKH25" s="14"/>
      <c r="EKI25" s="14"/>
      <c r="EKJ25" s="14"/>
      <c r="EKK25" s="14"/>
      <c r="EKL25" s="14"/>
      <c r="EKM25" s="14"/>
      <c r="EKN25" s="14"/>
      <c r="EKO25" s="14"/>
      <c r="EKP25" s="14"/>
      <c r="EKQ25" s="14"/>
      <c r="EKR25" s="14"/>
      <c r="EKS25" s="14"/>
      <c r="EKT25" s="14"/>
      <c r="EKU25" s="14"/>
      <c r="EKV25" s="14"/>
      <c r="EKW25" s="14"/>
      <c r="EKX25" s="14"/>
      <c r="EKY25" s="14"/>
      <c r="EKZ25" s="14"/>
      <c r="ELA25" s="14"/>
      <c r="ELB25" s="14"/>
      <c r="ELC25" s="14"/>
      <c r="ELD25" s="14"/>
      <c r="ELE25" s="14"/>
      <c r="ELF25" s="14"/>
      <c r="ELG25" s="14"/>
      <c r="ELH25" s="14"/>
      <c r="ELI25" s="14"/>
      <c r="ELJ25" s="14"/>
      <c r="ELK25" s="14"/>
      <c r="ELL25" s="14"/>
      <c r="ELM25" s="14"/>
      <c r="ELN25" s="14"/>
      <c r="ELO25" s="14"/>
      <c r="ELP25" s="14"/>
      <c r="ELQ25" s="14"/>
      <c r="ELR25" s="14"/>
      <c r="ELS25" s="14"/>
      <c r="ELT25" s="14"/>
      <c r="ELU25" s="14"/>
      <c r="ELV25" s="14"/>
      <c r="ELW25" s="14"/>
      <c r="ELX25" s="14"/>
      <c r="ELY25" s="14"/>
      <c r="ELZ25" s="14"/>
      <c r="EMA25" s="14"/>
      <c r="EMB25" s="14"/>
      <c r="EMC25" s="14"/>
      <c r="EMD25" s="14"/>
      <c r="EME25" s="14"/>
      <c r="EMF25" s="14"/>
      <c r="EMG25" s="14"/>
      <c r="EMH25" s="14"/>
      <c r="EMI25" s="14"/>
      <c r="EMJ25" s="14"/>
      <c r="EMK25" s="14"/>
      <c r="EML25" s="14"/>
      <c r="EMM25" s="14"/>
      <c r="EMN25" s="14"/>
      <c r="EMO25" s="14"/>
      <c r="EMP25" s="14"/>
      <c r="EMQ25" s="14"/>
      <c r="EMR25" s="14"/>
      <c r="EMS25" s="14"/>
      <c r="EMT25" s="14"/>
      <c r="EMU25" s="14"/>
      <c r="EMV25" s="14"/>
      <c r="EMW25" s="14"/>
      <c r="EMX25" s="14"/>
      <c r="EMY25" s="14"/>
      <c r="EMZ25" s="14"/>
      <c r="ENA25" s="14"/>
      <c r="ENB25" s="14"/>
      <c r="ENC25" s="14"/>
      <c r="END25" s="14"/>
      <c r="ENE25" s="14"/>
      <c r="ENF25" s="14"/>
      <c r="ENG25" s="14"/>
      <c r="ENH25" s="14"/>
      <c r="ENI25" s="14"/>
      <c r="ENJ25" s="14"/>
      <c r="ENK25" s="14"/>
      <c r="ENL25" s="14"/>
      <c r="ENM25" s="14"/>
      <c r="ENN25" s="14"/>
      <c r="ENO25" s="14"/>
      <c r="ENP25" s="14"/>
      <c r="ENQ25" s="14"/>
      <c r="ENR25" s="14"/>
      <c r="ENS25" s="14"/>
      <c r="ENT25" s="14"/>
      <c r="ENU25" s="14"/>
      <c r="ENV25" s="14"/>
      <c r="ENW25" s="14"/>
      <c r="ENX25" s="14"/>
      <c r="ENY25" s="14"/>
      <c r="ENZ25" s="14"/>
      <c r="EOA25" s="14"/>
      <c r="EOB25" s="14"/>
      <c r="EOC25" s="14"/>
      <c r="EOD25" s="14"/>
      <c r="EOE25" s="14"/>
      <c r="EOF25" s="14"/>
      <c r="EOG25" s="14"/>
      <c r="EOH25" s="14"/>
      <c r="EOI25" s="14"/>
      <c r="EOJ25" s="14"/>
      <c r="EOK25" s="14"/>
      <c r="EOL25" s="14"/>
      <c r="EOM25" s="14"/>
      <c r="EON25" s="14"/>
      <c r="EOO25" s="14"/>
      <c r="EOP25" s="14"/>
      <c r="EOQ25" s="14"/>
      <c r="EOR25" s="14"/>
      <c r="EOS25" s="14"/>
      <c r="EOT25" s="14"/>
      <c r="EOU25" s="14"/>
      <c r="EOV25" s="14"/>
      <c r="EOW25" s="14"/>
      <c r="EOX25" s="14"/>
      <c r="EOY25" s="14"/>
      <c r="EOZ25" s="14"/>
      <c r="EPA25" s="14"/>
      <c r="EPB25" s="14"/>
      <c r="EPC25" s="14"/>
      <c r="EPD25" s="14"/>
      <c r="EPE25" s="14"/>
      <c r="EPF25" s="14"/>
      <c r="EPG25" s="14"/>
      <c r="EPH25" s="14"/>
      <c r="EPI25" s="14"/>
      <c r="EPJ25" s="14"/>
      <c r="EPK25" s="14"/>
      <c r="EPL25" s="14"/>
      <c r="EPM25" s="14"/>
      <c r="EPN25" s="14"/>
      <c r="EPO25" s="14"/>
      <c r="EPP25" s="14"/>
      <c r="EPQ25" s="14"/>
      <c r="EPR25" s="14"/>
      <c r="EPS25" s="14"/>
      <c r="EPT25" s="14"/>
      <c r="EPU25" s="14"/>
      <c r="EPV25" s="14"/>
      <c r="EPW25" s="14"/>
      <c r="EPX25" s="14"/>
      <c r="EPY25" s="14"/>
      <c r="EPZ25" s="14"/>
      <c r="EQA25" s="14"/>
      <c r="EQB25" s="14"/>
      <c r="EQC25" s="14"/>
      <c r="EQD25" s="14"/>
      <c r="EQE25" s="14"/>
      <c r="EQF25" s="14"/>
      <c r="EQG25" s="14"/>
      <c r="EQH25" s="14"/>
      <c r="EQI25" s="14"/>
      <c r="EQJ25" s="14"/>
      <c r="EQK25" s="14"/>
      <c r="EQL25" s="14"/>
      <c r="EQM25" s="14"/>
      <c r="EQN25" s="14"/>
      <c r="EQO25" s="14"/>
      <c r="EQP25" s="14"/>
      <c r="EQQ25" s="14"/>
      <c r="EQR25" s="14"/>
      <c r="EQS25" s="14"/>
      <c r="EQT25" s="14"/>
      <c r="EQU25" s="14"/>
      <c r="EQV25" s="14"/>
      <c r="EQW25" s="14"/>
      <c r="EQX25" s="14"/>
      <c r="EQY25" s="14"/>
      <c r="EQZ25" s="14"/>
      <c r="ERA25" s="14"/>
      <c r="ERB25" s="14"/>
      <c r="ERC25" s="14"/>
      <c r="ERD25" s="14"/>
      <c r="ERE25" s="14"/>
      <c r="ERF25" s="14"/>
      <c r="ERG25" s="14"/>
      <c r="ERH25" s="14"/>
      <c r="ERI25" s="14"/>
      <c r="ERJ25" s="14"/>
      <c r="ERK25" s="14"/>
      <c r="ERL25" s="14"/>
      <c r="ERM25" s="14"/>
      <c r="ERN25" s="14"/>
      <c r="ERO25" s="14"/>
      <c r="ERP25" s="14"/>
      <c r="ERQ25" s="14"/>
      <c r="ERR25" s="14"/>
      <c r="ERS25" s="14"/>
      <c r="ERT25" s="14"/>
      <c r="ERU25" s="14"/>
      <c r="ERV25" s="14"/>
      <c r="ERW25" s="14"/>
      <c r="ERX25" s="14"/>
      <c r="ERY25" s="14"/>
      <c r="ERZ25" s="14"/>
      <c r="ESA25" s="14"/>
      <c r="ESB25" s="14"/>
      <c r="ESC25" s="14"/>
      <c r="ESD25" s="14"/>
      <c r="ESE25" s="14"/>
      <c r="ESF25" s="14"/>
      <c r="ESG25" s="14"/>
      <c r="ESH25" s="14"/>
      <c r="ESI25" s="14"/>
      <c r="ESJ25" s="14"/>
      <c r="ESK25" s="14"/>
      <c r="ESL25" s="14"/>
      <c r="ESM25" s="14"/>
      <c r="ESN25" s="14"/>
      <c r="ESO25" s="14"/>
      <c r="ESP25" s="14"/>
      <c r="ESQ25" s="14"/>
      <c r="ESR25" s="14"/>
      <c r="ESS25" s="14"/>
      <c r="EST25" s="14"/>
      <c r="ESU25" s="14"/>
      <c r="ESV25" s="14"/>
      <c r="ESW25" s="14"/>
      <c r="ESX25" s="14"/>
      <c r="ESY25" s="14"/>
      <c r="ESZ25" s="14"/>
      <c r="ETA25" s="14"/>
      <c r="ETB25" s="14"/>
      <c r="ETC25" s="14"/>
      <c r="ETD25" s="14"/>
      <c r="ETE25" s="14"/>
      <c r="ETF25" s="14"/>
      <c r="ETG25" s="14"/>
      <c r="ETH25" s="14"/>
      <c r="ETI25" s="14"/>
      <c r="ETJ25" s="14"/>
      <c r="ETK25" s="14"/>
      <c r="ETL25" s="14"/>
      <c r="ETM25" s="14"/>
      <c r="ETN25" s="14"/>
      <c r="ETO25" s="14"/>
      <c r="ETP25" s="14"/>
      <c r="ETQ25" s="14"/>
      <c r="ETR25" s="14"/>
      <c r="ETS25" s="14"/>
      <c r="ETT25" s="14"/>
      <c r="ETU25" s="14"/>
      <c r="ETV25" s="14"/>
      <c r="ETW25" s="14"/>
      <c r="ETX25" s="14"/>
      <c r="ETY25" s="14"/>
      <c r="ETZ25" s="14"/>
      <c r="EUA25" s="14"/>
      <c r="EUB25" s="14"/>
      <c r="EUC25" s="14"/>
      <c r="EUD25" s="14"/>
      <c r="EUE25" s="14"/>
      <c r="EUF25" s="14"/>
      <c r="EUG25" s="14"/>
      <c r="EUH25" s="14"/>
      <c r="EUI25" s="14"/>
      <c r="EUJ25" s="14"/>
      <c r="EUK25" s="14"/>
      <c r="EUL25" s="14"/>
      <c r="EUM25" s="14"/>
      <c r="EUN25" s="14"/>
      <c r="EUO25" s="14"/>
      <c r="EUP25" s="14"/>
      <c r="EUQ25" s="14"/>
      <c r="EUR25" s="14"/>
      <c r="EUS25" s="14"/>
      <c r="EUT25" s="14"/>
      <c r="EUU25" s="14"/>
      <c r="EUV25" s="14"/>
      <c r="EUW25" s="14"/>
      <c r="EUX25" s="14"/>
      <c r="EUY25" s="14"/>
      <c r="EUZ25" s="14"/>
      <c r="EVA25" s="14"/>
      <c r="EVB25" s="14"/>
      <c r="EVC25" s="14"/>
      <c r="EVD25" s="14"/>
      <c r="EVE25" s="14"/>
      <c r="EVF25" s="14"/>
      <c r="EVG25" s="14"/>
      <c r="EVH25" s="14"/>
      <c r="EVI25" s="14"/>
      <c r="EVJ25" s="14"/>
      <c r="EVK25" s="14"/>
      <c r="EVL25" s="14"/>
      <c r="EVM25" s="14"/>
      <c r="EVN25" s="14"/>
      <c r="EVO25" s="14"/>
      <c r="EVP25" s="14"/>
      <c r="EVQ25" s="14"/>
      <c r="EVR25" s="14"/>
      <c r="EVS25" s="14"/>
      <c r="EVT25" s="14"/>
      <c r="EVU25" s="14"/>
      <c r="EVV25" s="14"/>
      <c r="EVW25" s="14"/>
      <c r="EVX25" s="14"/>
      <c r="EVY25" s="14"/>
      <c r="EVZ25" s="14"/>
      <c r="EWA25" s="14"/>
      <c r="EWB25" s="14"/>
      <c r="EWC25" s="14"/>
      <c r="EWD25" s="14"/>
      <c r="EWE25" s="14"/>
      <c r="EWF25" s="14"/>
      <c r="EWG25" s="14"/>
      <c r="EWH25" s="14"/>
      <c r="EWI25" s="14"/>
      <c r="EWJ25" s="14"/>
      <c r="EWK25" s="14"/>
      <c r="EWL25" s="14"/>
      <c r="EWM25" s="14"/>
      <c r="EWN25" s="14"/>
      <c r="EWO25" s="14"/>
      <c r="EWP25" s="14"/>
      <c r="EWQ25" s="14"/>
      <c r="EWR25" s="14"/>
      <c r="EWS25" s="14"/>
      <c r="EWT25" s="14"/>
      <c r="EWU25" s="14"/>
      <c r="EWV25" s="14"/>
      <c r="EWW25" s="14"/>
      <c r="EWX25" s="14"/>
      <c r="EWY25" s="14"/>
      <c r="EWZ25" s="14"/>
      <c r="EXA25" s="14"/>
      <c r="EXB25" s="14"/>
      <c r="EXC25" s="14"/>
      <c r="EXD25" s="14"/>
      <c r="EXE25" s="14"/>
      <c r="EXF25" s="14"/>
      <c r="EXG25" s="14"/>
      <c r="EXH25" s="14"/>
      <c r="EXI25" s="14"/>
      <c r="EXJ25" s="14"/>
      <c r="EXK25" s="14"/>
      <c r="EXL25" s="14"/>
      <c r="EXM25" s="14"/>
      <c r="EXN25" s="14"/>
      <c r="EXO25" s="14"/>
      <c r="EXP25" s="14"/>
      <c r="EXQ25" s="14"/>
      <c r="EXR25" s="14"/>
      <c r="EXS25" s="14"/>
      <c r="EXT25" s="14"/>
      <c r="EXU25" s="14"/>
      <c r="EXV25" s="14"/>
      <c r="EXW25" s="14"/>
      <c r="EXX25" s="14"/>
      <c r="EXY25" s="14"/>
      <c r="EXZ25" s="14"/>
      <c r="EYA25" s="14"/>
      <c r="EYB25" s="14"/>
      <c r="EYC25" s="14"/>
      <c r="EYD25" s="14"/>
      <c r="EYE25" s="14"/>
      <c r="EYF25" s="14"/>
      <c r="EYG25" s="14"/>
      <c r="EYH25" s="14"/>
      <c r="EYI25" s="14"/>
      <c r="EYJ25" s="14"/>
      <c r="EYK25" s="14"/>
      <c r="EYL25" s="14"/>
      <c r="EYM25" s="14"/>
      <c r="EYN25" s="14"/>
      <c r="EYO25" s="14"/>
      <c r="EYP25" s="14"/>
      <c r="EYQ25" s="14"/>
      <c r="EYR25" s="14"/>
      <c r="EYS25" s="14"/>
      <c r="EYT25" s="14"/>
      <c r="EYU25" s="14"/>
      <c r="EYV25" s="14"/>
      <c r="EYW25" s="14"/>
      <c r="EYX25" s="14"/>
      <c r="EYY25" s="14"/>
      <c r="EYZ25" s="14"/>
      <c r="EZA25" s="14"/>
      <c r="EZB25" s="14"/>
      <c r="EZC25" s="14"/>
      <c r="EZD25" s="14"/>
      <c r="EZE25" s="14"/>
      <c r="EZF25" s="14"/>
      <c r="EZG25" s="14"/>
      <c r="EZH25" s="14"/>
      <c r="EZI25" s="14"/>
      <c r="EZJ25" s="14"/>
      <c r="EZK25" s="14"/>
      <c r="EZL25" s="14"/>
      <c r="EZM25" s="14"/>
      <c r="EZN25" s="14"/>
      <c r="EZO25" s="14"/>
      <c r="EZP25" s="14"/>
      <c r="EZQ25" s="14"/>
      <c r="EZR25" s="14"/>
      <c r="EZS25" s="14"/>
      <c r="EZT25" s="14"/>
      <c r="EZU25" s="14"/>
      <c r="EZV25" s="14"/>
      <c r="EZW25" s="14"/>
      <c r="EZX25" s="14"/>
      <c r="EZY25" s="14"/>
      <c r="EZZ25" s="14"/>
      <c r="FAA25" s="14"/>
      <c r="FAB25" s="14"/>
      <c r="FAC25" s="14"/>
      <c r="FAD25" s="14"/>
      <c r="FAE25" s="14"/>
      <c r="FAF25" s="14"/>
      <c r="FAG25" s="14"/>
      <c r="FAH25" s="14"/>
      <c r="FAI25" s="14"/>
      <c r="FAJ25" s="14"/>
      <c r="FAK25" s="14"/>
      <c r="FAL25" s="14"/>
      <c r="FAM25" s="14"/>
      <c r="FAN25" s="14"/>
      <c r="FAO25" s="14"/>
      <c r="FAP25" s="14"/>
      <c r="FAQ25" s="14"/>
      <c r="FAR25" s="14"/>
      <c r="FAS25" s="14"/>
      <c r="FAT25" s="14"/>
      <c r="FAU25" s="14"/>
      <c r="FAV25" s="14"/>
      <c r="FAW25" s="14"/>
      <c r="FAX25" s="14"/>
      <c r="FAY25" s="14"/>
      <c r="FAZ25" s="14"/>
      <c r="FBA25" s="14"/>
      <c r="FBB25" s="14"/>
      <c r="FBC25" s="14"/>
      <c r="FBD25" s="14"/>
      <c r="FBE25" s="14"/>
      <c r="FBF25" s="14"/>
      <c r="FBG25" s="14"/>
      <c r="FBH25" s="14"/>
      <c r="FBI25" s="14"/>
      <c r="FBJ25" s="14"/>
      <c r="FBK25" s="14"/>
      <c r="FBL25" s="14"/>
      <c r="FBM25" s="14"/>
      <c r="FBN25" s="14"/>
      <c r="FBO25" s="14"/>
      <c r="FBP25" s="14"/>
      <c r="FBQ25" s="14"/>
      <c r="FBR25" s="14"/>
      <c r="FBS25" s="14"/>
      <c r="FBT25" s="14"/>
      <c r="FBU25" s="14"/>
      <c r="FBV25" s="14"/>
      <c r="FBW25" s="14"/>
      <c r="FBX25" s="14"/>
      <c r="FBY25" s="14"/>
      <c r="FBZ25" s="14"/>
      <c r="FCA25" s="14"/>
      <c r="FCB25" s="14"/>
      <c r="FCC25" s="14"/>
      <c r="FCD25" s="14"/>
      <c r="FCE25" s="14"/>
      <c r="FCF25" s="14"/>
      <c r="FCG25" s="14"/>
      <c r="FCH25" s="14"/>
      <c r="FCI25" s="14"/>
      <c r="FCJ25" s="14"/>
      <c r="FCK25" s="14"/>
      <c r="FCL25" s="14"/>
      <c r="FCM25" s="14"/>
      <c r="FCN25" s="14"/>
      <c r="FCO25" s="14"/>
      <c r="FCP25" s="14"/>
      <c r="FCQ25" s="14"/>
      <c r="FCR25" s="14"/>
      <c r="FCS25" s="14"/>
      <c r="FCT25" s="14"/>
      <c r="FCU25" s="14"/>
      <c r="FCV25" s="14"/>
      <c r="FCW25" s="14"/>
      <c r="FCX25" s="14"/>
      <c r="FCY25" s="14"/>
      <c r="FCZ25" s="14"/>
      <c r="FDA25" s="14"/>
      <c r="FDB25" s="14"/>
      <c r="FDC25" s="14"/>
      <c r="FDD25" s="14"/>
      <c r="FDE25" s="14"/>
      <c r="FDF25" s="14"/>
      <c r="FDG25" s="14"/>
      <c r="FDH25" s="14"/>
      <c r="FDI25" s="14"/>
      <c r="FDJ25" s="14"/>
      <c r="FDK25" s="14"/>
      <c r="FDL25" s="14"/>
      <c r="FDM25" s="14"/>
      <c r="FDN25" s="14"/>
      <c r="FDO25" s="14"/>
      <c r="FDP25" s="14"/>
      <c r="FDQ25" s="14"/>
      <c r="FDR25" s="14"/>
      <c r="FDS25" s="14"/>
      <c r="FDT25" s="14"/>
      <c r="FDU25" s="14"/>
      <c r="FDV25" s="14"/>
      <c r="FDW25" s="14"/>
      <c r="FDX25" s="14"/>
      <c r="FDY25" s="14"/>
      <c r="FDZ25" s="14"/>
      <c r="FEA25" s="14"/>
      <c r="FEB25" s="14"/>
      <c r="FEC25" s="14"/>
      <c r="FED25" s="14"/>
      <c r="FEE25" s="14"/>
      <c r="FEF25" s="14"/>
      <c r="FEG25" s="14"/>
      <c r="FEH25" s="14"/>
      <c r="FEI25" s="14"/>
      <c r="FEJ25" s="14"/>
      <c r="FEK25" s="14"/>
      <c r="FEL25" s="14"/>
      <c r="FEM25" s="14"/>
      <c r="FEN25" s="14"/>
      <c r="FEO25" s="14"/>
      <c r="FEP25" s="14"/>
      <c r="FEQ25" s="14"/>
      <c r="FER25" s="14"/>
      <c r="FES25" s="14"/>
      <c r="FET25" s="14"/>
      <c r="FEU25" s="14"/>
      <c r="FEV25" s="14"/>
      <c r="FEW25" s="14"/>
      <c r="FEX25" s="14"/>
      <c r="FEY25" s="14"/>
      <c r="FEZ25" s="14"/>
      <c r="FFA25" s="14"/>
      <c r="FFB25" s="14"/>
      <c r="FFC25" s="14"/>
      <c r="FFD25" s="14"/>
      <c r="FFE25" s="14"/>
      <c r="FFF25" s="14"/>
      <c r="FFG25" s="14"/>
      <c r="FFH25" s="14"/>
      <c r="FFI25" s="14"/>
      <c r="FFJ25" s="14"/>
      <c r="FFK25" s="14"/>
      <c r="FFL25" s="14"/>
      <c r="FFM25" s="14"/>
      <c r="FFN25" s="14"/>
      <c r="FFO25" s="14"/>
      <c r="FFP25" s="14"/>
      <c r="FFQ25" s="14"/>
      <c r="FFR25" s="14"/>
      <c r="FFS25" s="14"/>
      <c r="FFT25" s="14"/>
      <c r="FFU25" s="14"/>
      <c r="FFV25" s="14"/>
      <c r="FFW25" s="14"/>
      <c r="FFX25" s="14"/>
      <c r="FFY25" s="14"/>
      <c r="FFZ25" s="14"/>
      <c r="FGA25" s="14"/>
      <c r="FGB25" s="14"/>
      <c r="FGC25" s="14"/>
      <c r="FGD25" s="14"/>
      <c r="FGE25" s="14"/>
      <c r="FGF25" s="14"/>
      <c r="FGG25" s="14"/>
      <c r="FGH25" s="14"/>
      <c r="FGI25" s="14"/>
      <c r="FGJ25" s="14"/>
      <c r="FGK25" s="14"/>
      <c r="FGL25" s="14"/>
      <c r="FGM25" s="14"/>
      <c r="FGN25" s="14"/>
      <c r="FGO25" s="14"/>
      <c r="FGP25" s="14"/>
      <c r="FGQ25" s="14"/>
      <c r="FGR25" s="14"/>
      <c r="FGS25" s="14"/>
      <c r="FGT25" s="14"/>
      <c r="FGU25" s="14"/>
      <c r="FGV25" s="14"/>
      <c r="FGW25" s="14"/>
      <c r="FGX25" s="14"/>
      <c r="FGY25" s="14"/>
      <c r="FGZ25" s="14"/>
      <c r="FHA25" s="14"/>
      <c r="FHB25" s="14"/>
      <c r="FHC25" s="14"/>
      <c r="FHD25" s="14"/>
      <c r="FHE25" s="14"/>
      <c r="FHF25" s="14"/>
      <c r="FHG25" s="14"/>
      <c r="FHH25" s="14"/>
      <c r="FHI25" s="14"/>
      <c r="FHJ25" s="14"/>
      <c r="FHK25" s="14"/>
      <c r="FHL25" s="14"/>
      <c r="FHM25" s="14"/>
      <c r="FHN25" s="14"/>
      <c r="FHO25" s="14"/>
      <c r="FHP25" s="14"/>
      <c r="FHQ25" s="14"/>
      <c r="FHR25" s="14"/>
      <c r="FHS25" s="14"/>
      <c r="FHT25" s="14"/>
      <c r="FHU25" s="14"/>
      <c r="FHV25" s="14"/>
      <c r="FHW25" s="14"/>
      <c r="FHX25" s="14"/>
      <c r="FHY25" s="14"/>
      <c r="FHZ25" s="14"/>
      <c r="FIA25" s="14"/>
      <c r="FIB25" s="14"/>
      <c r="FIC25" s="14"/>
      <c r="FID25" s="14"/>
      <c r="FIE25" s="14"/>
      <c r="FIF25" s="14"/>
      <c r="FIG25" s="14"/>
      <c r="FIH25" s="14"/>
      <c r="FII25" s="14"/>
      <c r="FIJ25" s="14"/>
      <c r="FIK25" s="14"/>
      <c r="FIL25" s="14"/>
      <c r="FIM25" s="14"/>
      <c r="FIN25" s="14"/>
      <c r="FIO25" s="14"/>
      <c r="FIP25" s="14"/>
      <c r="FIQ25" s="14"/>
      <c r="FIR25" s="14"/>
      <c r="FIS25" s="14"/>
      <c r="FIT25" s="14"/>
      <c r="FIU25" s="14"/>
      <c r="FIV25" s="14"/>
      <c r="FIW25" s="14"/>
      <c r="FIX25" s="14"/>
      <c r="FIY25" s="14"/>
      <c r="FIZ25" s="14"/>
      <c r="FJA25" s="14"/>
      <c r="FJB25" s="14"/>
      <c r="FJC25" s="14"/>
      <c r="FJD25" s="14"/>
      <c r="FJE25" s="14"/>
      <c r="FJF25" s="14"/>
      <c r="FJG25" s="14"/>
      <c r="FJH25" s="14"/>
      <c r="FJI25" s="14"/>
      <c r="FJJ25" s="14"/>
      <c r="FJK25" s="14"/>
      <c r="FJL25" s="14"/>
      <c r="FJM25" s="14"/>
      <c r="FJN25" s="14"/>
      <c r="FJO25" s="14"/>
      <c r="FJP25" s="14"/>
      <c r="FJQ25" s="14"/>
      <c r="FJR25" s="14"/>
      <c r="FJS25" s="14"/>
      <c r="FJT25" s="14"/>
      <c r="FJU25" s="14"/>
      <c r="FJV25" s="14"/>
      <c r="FJW25" s="14"/>
      <c r="FJX25" s="14"/>
      <c r="FJY25" s="14"/>
      <c r="FJZ25" s="14"/>
      <c r="FKA25" s="14"/>
      <c r="FKB25" s="14"/>
      <c r="FKC25" s="14"/>
      <c r="FKD25" s="14"/>
      <c r="FKE25" s="14"/>
      <c r="FKF25" s="14"/>
      <c r="FKG25" s="14"/>
      <c r="FKH25" s="14"/>
      <c r="FKI25" s="14"/>
      <c r="FKJ25" s="14"/>
      <c r="FKK25" s="14"/>
      <c r="FKL25" s="14"/>
      <c r="FKM25" s="14"/>
      <c r="FKN25" s="14"/>
      <c r="FKO25" s="14"/>
      <c r="FKP25" s="14"/>
      <c r="FKQ25" s="14"/>
      <c r="FKR25" s="14"/>
      <c r="FKS25" s="14"/>
      <c r="FKT25" s="14"/>
      <c r="FKU25" s="14"/>
      <c r="FKV25" s="14"/>
      <c r="FKW25" s="14"/>
      <c r="FKX25" s="14"/>
      <c r="FKY25" s="14"/>
      <c r="FKZ25" s="14"/>
      <c r="FLA25" s="14"/>
      <c r="FLB25" s="14"/>
      <c r="FLC25" s="14"/>
      <c r="FLD25" s="14"/>
      <c r="FLE25" s="14"/>
      <c r="FLF25" s="14"/>
      <c r="FLG25" s="14"/>
      <c r="FLH25" s="14"/>
      <c r="FLI25" s="14"/>
      <c r="FLJ25" s="14"/>
      <c r="FLK25" s="14"/>
      <c r="FLL25" s="14"/>
      <c r="FLM25" s="14"/>
      <c r="FLN25" s="14"/>
      <c r="FLO25" s="14"/>
      <c r="FLP25" s="14"/>
      <c r="FLQ25" s="14"/>
      <c r="FLR25" s="14"/>
      <c r="FLS25" s="14"/>
      <c r="FLT25" s="14"/>
      <c r="FLU25" s="14"/>
      <c r="FLV25" s="14"/>
      <c r="FLW25" s="14"/>
      <c r="FLX25" s="14"/>
      <c r="FLY25" s="14"/>
      <c r="FLZ25" s="14"/>
      <c r="FMA25" s="14"/>
      <c r="FMB25" s="14"/>
      <c r="FMC25" s="14"/>
      <c r="FMD25" s="14"/>
      <c r="FME25" s="14"/>
      <c r="FMF25" s="14"/>
      <c r="FMG25" s="14"/>
      <c r="FMH25" s="14"/>
      <c r="FMI25" s="14"/>
      <c r="FMJ25" s="14"/>
      <c r="FMK25" s="14"/>
      <c r="FML25" s="14"/>
      <c r="FMM25" s="14"/>
      <c r="FMN25" s="14"/>
      <c r="FMO25" s="14"/>
      <c r="FMP25" s="14"/>
      <c r="FMQ25" s="14"/>
      <c r="FMR25" s="14"/>
      <c r="FMS25" s="14"/>
      <c r="FMT25" s="14"/>
      <c r="FMU25" s="14"/>
      <c r="FMV25" s="14"/>
      <c r="FMW25" s="14"/>
      <c r="FMX25" s="14"/>
      <c r="FMY25" s="14"/>
      <c r="FMZ25" s="14"/>
      <c r="FNA25" s="14"/>
      <c r="FNB25" s="14"/>
      <c r="FNC25" s="14"/>
      <c r="FND25" s="14"/>
      <c r="FNE25" s="14"/>
      <c r="FNF25" s="14"/>
      <c r="FNG25" s="14"/>
      <c r="FNH25" s="14"/>
      <c r="FNI25" s="14"/>
      <c r="FNJ25" s="14"/>
      <c r="FNK25" s="14"/>
      <c r="FNL25" s="14"/>
      <c r="FNM25" s="14"/>
      <c r="FNN25" s="14"/>
      <c r="FNO25" s="14"/>
      <c r="FNP25" s="14"/>
      <c r="FNQ25" s="14"/>
      <c r="FNR25" s="14"/>
      <c r="FNS25" s="14"/>
      <c r="FNT25" s="14"/>
      <c r="FNU25" s="14"/>
      <c r="FNV25" s="14"/>
      <c r="FNW25" s="14"/>
      <c r="FNX25" s="14"/>
      <c r="FNY25" s="14"/>
      <c r="FNZ25" s="14"/>
      <c r="FOA25" s="14"/>
      <c r="FOB25" s="14"/>
      <c r="FOC25" s="14"/>
      <c r="FOD25" s="14"/>
      <c r="FOE25" s="14"/>
      <c r="FOF25" s="14"/>
      <c r="FOG25" s="14"/>
      <c r="FOH25" s="14"/>
      <c r="FOI25" s="14"/>
      <c r="FOJ25" s="14"/>
      <c r="FOK25" s="14"/>
      <c r="FOL25" s="14"/>
      <c r="FOM25" s="14"/>
      <c r="FON25" s="14"/>
      <c r="FOO25" s="14"/>
      <c r="FOP25" s="14"/>
      <c r="FOQ25" s="14"/>
      <c r="FOR25" s="14"/>
      <c r="FOS25" s="14"/>
      <c r="FOT25" s="14"/>
      <c r="FOU25" s="14"/>
      <c r="FOV25" s="14"/>
      <c r="FOW25" s="14"/>
      <c r="FOX25" s="14"/>
      <c r="FOY25" s="14"/>
      <c r="FOZ25" s="14"/>
      <c r="FPA25" s="14"/>
      <c r="FPB25" s="14"/>
      <c r="FPC25" s="14"/>
      <c r="FPD25" s="14"/>
      <c r="FPE25" s="14"/>
      <c r="FPF25" s="14"/>
      <c r="FPG25" s="14"/>
      <c r="FPH25" s="14"/>
      <c r="FPI25" s="14"/>
      <c r="FPJ25" s="14"/>
      <c r="FPK25" s="14"/>
      <c r="FPL25" s="14"/>
      <c r="FPM25" s="14"/>
      <c r="FPN25" s="14"/>
      <c r="FPO25" s="14"/>
      <c r="FPP25" s="14"/>
      <c r="FPQ25" s="14"/>
      <c r="FPR25" s="14"/>
      <c r="FPS25" s="14"/>
      <c r="FPT25" s="14"/>
      <c r="FPU25" s="14"/>
      <c r="FPV25" s="14"/>
      <c r="FPW25" s="14"/>
      <c r="FPX25" s="14"/>
      <c r="FPY25" s="14"/>
      <c r="FPZ25" s="14"/>
      <c r="FQA25" s="14"/>
      <c r="FQB25" s="14"/>
      <c r="FQC25" s="14"/>
      <c r="FQD25" s="14"/>
      <c r="FQE25" s="14"/>
      <c r="FQF25" s="14"/>
      <c r="FQG25" s="14"/>
      <c r="FQH25" s="14"/>
      <c r="FQI25" s="14"/>
      <c r="FQJ25" s="14"/>
      <c r="FQK25" s="14"/>
      <c r="FQL25" s="14"/>
      <c r="FQM25" s="14"/>
      <c r="FQN25" s="14"/>
      <c r="FQO25" s="14"/>
      <c r="FQP25" s="14"/>
      <c r="FQQ25" s="14"/>
      <c r="FQR25" s="14"/>
      <c r="FQS25" s="14"/>
      <c r="FQT25" s="14"/>
      <c r="FQU25" s="14"/>
      <c r="FQV25" s="14"/>
      <c r="FQW25" s="14"/>
      <c r="FQX25" s="14"/>
      <c r="FQY25" s="14"/>
      <c r="FQZ25" s="14"/>
      <c r="FRA25" s="14"/>
      <c r="FRB25" s="14"/>
      <c r="FRC25" s="14"/>
      <c r="FRD25" s="14"/>
      <c r="FRE25" s="14"/>
      <c r="FRF25" s="14"/>
      <c r="FRG25" s="14"/>
      <c r="FRH25" s="14"/>
      <c r="FRI25" s="14"/>
      <c r="FRJ25" s="14"/>
      <c r="FRK25" s="14"/>
      <c r="FRL25" s="14"/>
      <c r="FRM25" s="14"/>
      <c r="FRN25" s="14"/>
      <c r="FRO25" s="14"/>
      <c r="FRP25" s="14"/>
      <c r="FRQ25" s="14"/>
      <c r="FRR25" s="14"/>
      <c r="FRS25" s="14"/>
      <c r="FRT25" s="14"/>
      <c r="FRU25" s="14"/>
      <c r="FRV25" s="14"/>
      <c r="FRW25" s="14"/>
      <c r="FRX25" s="14"/>
      <c r="FRY25" s="14"/>
      <c r="FRZ25" s="14"/>
      <c r="FSA25" s="14"/>
      <c r="FSB25" s="14"/>
      <c r="FSC25" s="14"/>
      <c r="FSD25" s="14"/>
      <c r="FSE25" s="14"/>
      <c r="FSF25" s="14"/>
      <c r="FSG25" s="14"/>
      <c r="FSH25" s="14"/>
      <c r="FSI25" s="14"/>
      <c r="FSJ25" s="14"/>
      <c r="FSK25" s="14"/>
      <c r="FSL25" s="14"/>
      <c r="FSM25" s="14"/>
      <c r="FSN25" s="14"/>
      <c r="FSO25" s="14"/>
      <c r="FSP25" s="14"/>
      <c r="FSQ25" s="14"/>
      <c r="FSR25" s="14"/>
      <c r="FSS25" s="14"/>
      <c r="FST25" s="14"/>
      <c r="FSU25" s="14"/>
      <c r="FSV25" s="14"/>
      <c r="FSW25" s="14"/>
      <c r="FSX25" s="14"/>
      <c r="FSY25" s="14"/>
      <c r="FSZ25" s="14"/>
      <c r="FTA25" s="14"/>
      <c r="FTB25" s="14"/>
      <c r="FTC25" s="14"/>
      <c r="FTD25" s="14"/>
      <c r="FTE25" s="14"/>
      <c r="FTF25" s="14"/>
      <c r="FTG25" s="14"/>
      <c r="FTH25" s="14"/>
      <c r="FTI25" s="14"/>
      <c r="FTJ25" s="14"/>
      <c r="FTK25" s="14"/>
      <c r="FTL25" s="14"/>
      <c r="FTM25" s="14"/>
      <c r="FTN25" s="14"/>
      <c r="FTO25" s="14"/>
      <c r="FTP25" s="14"/>
      <c r="FTQ25" s="14"/>
      <c r="FTR25" s="14"/>
      <c r="FTS25" s="14"/>
      <c r="FTT25" s="14"/>
      <c r="FTU25" s="14"/>
      <c r="FTV25" s="14"/>
      <c r="FTW25" s="14"/>
      <c r="FTX25" s="14"/>
      <c r="FTY25" s="14"/>
      <c r="FTZ25" s="14"/>
      <c r="FUA25" s="14"/>
      <c r="FUB25" s="14"/>
      <c r="FUC25" s="14"/>
      <c r="FUD25" s="14"/>
      <c r="FUE25" s="14"/>
      <c r="FUF25" s="14"/>
      <c r="FUG25" s="14"/>
      <c r="FUH25" s="14"/>
      <c r="FUI25" s="14"/>
      <c r="FUJ25" s="14"/>
      <c r="FUK25" s="14"/>
      <c r="FUL25" s="14"/>
      <c r="FUM25" s="14"/>
      <c r="FUN25" s="14"/>
      <c r="FUO25" s="14"/>
      <c r="FUP25" s="14"/>
      <c r="FUQ25" s="14"/>
      <c r="FUR25" s="14"/>
      <c r="FUS25" s="14"/>
      <c r="FUT25" s="14"/>
      <c r="FUU25" s="14"/>
      <c r="FUV25" s="14"/>
      <c r="FUW25" s="14"/>
      <c r="FUX25" s="14"/>
      <c r="FUY25" s="14"/>
      <c r="FUZ25" s="14"/>
      <c r="FVA25" s="14"/>
      <c r="FVB25" s="14"/>
      <c r="FVC25" s="14"/>
      <c r="FVD25" s="14"/>
      <c r="FVE25" s="14"/>
      <c r="FVF25" s="14"/>
      <c r="FVG25" s="14"/>
      <c r="FVH25" s="14"/>
      <c r="FVI25" s="14"/>
      <c r="FVJ25" s="14"/>
      <c r="FVK25" s="14"/>
      <c r="FVL25" s="14"/>
      <c r="FVM25" s="14"/>
      <c r="FVN25" s="14"/>
      <c r="FVO25" s="14"/>
      <c r="FVP25" s="14"/>
      <c r="FVQ25" s="14"/>
      <c r="FVR25" s="14"/>
      <c r="FVS25" s="14"/>
      <c r="FVT25" s="14"/>
      <c r="FVU25" s="14"/>
      <c r="FVV25" s="14"/>
      <c r="FVW25" s="14"/>
      <c r="FVX25" s="14"/>
      <c r="FVY25" s="14"/>
      <c r="FVZ25" s="14"/>
      <c r="FWA25" s="14"/>
      <c r="FWB25" s="14"/>
      <c r="FWC25" s="14"/>
      <c r="FWD25" s="14"/>
      <c r="FWE25" s="14"/>
      <c r="FWF25" s="14"/>
      <c r="FWG25" s="14"/>
      <c r="FWH25" s="14"/>
      <c r="FWI25" s="14"/>
      <c r="FWJ25" s="14"/>
      <c r="FWK25" s="14"/>
      <c r="FWL25" s="14"/>
      <c r="FWM25" s="14"/>
      <c r="FWN25" s="14"/>
      <c r="FWO25" s="14"/>
      <c r="FWP25" s="14"/>
      <c r="FWQ25" s="14"/>
      <c r="FWR25" s="14"/>
      <c r="FWS25" s="14"/>
      <c r="FWT25" s="14"/>
      <c r="FWU25" s="14"/>
      <c r="FWV25" s="14"/>
      <c r="FWW25" s="14"/>
      <c r="FWX25" s="14"/>
      <c r="FWY25" s="14"/>
      <c r="FWZ25" s="14"/>
      <c r="FXA25" s="14"/>
      <c r="FXB25" s="14"/>
      <c r="FXC25" s="14"/>
      <c r="FXD25" s="14"/>
      <c r="FXE25" s="14"/>
      <c r="FXF25" s="14"/>
      <c r="FXG25" s="14"/>
      <c r="FXH25" s="14"/>
      <c r="FXI25" s="14"/>
      <c r="FXJ25" s="14"/>
      <c r="FXK25" s="14"/>
      <c r="FXL25" s="14"/>
      <c r="FXM25" s="14"/>
      <c r="FXN25" s="14"/>
      <c r="FXO25" s="14"/>
      <c r="FXP25" s="14"/>
      <c r="FXQ25" s="14"/>
      <c r="FXR25" s="14"/>
      <c r="FXS25" s="14"/>
      <c r="FXT25" s="14"/>
      <c r="FXU25" s="14"/>
      <c r="FXV25" s="14"/>
      <c r="FXW25" s="14"/>
      <c r="FXX25" s="14"/>
      <c r="FXY25" s="14"/>
      <c r="FXZ25" s="14"/>
      <c r="FYA25" s="14"/>
      <c r="FYB25" s="14"/>
      <c r="FYC25" s="14"/>
      <c r="FYD25" s="14"/>
      <c r="FYE25" s="14"/>
      <c r="FYF25" s="14"/>
      <c r="FYG25" s="14"/>
      <c r="FYH25" s="14"/>
      <c r="FYI25" s="14"/>
      <c r="FYJ25" s="14"/>
      <c r="FYK25" s="14"/>
      <c r="FYL25" s="14"/>
      <c r="FYM25" s="14"/>
      <c r="FYN25" s="14"/>
      <c r="FYO25" s="14"/>
      <c r="FYP25" s="14"/>
      <c r="FYQ25" s="14"/>
      <c r="FYR25" s="14"/>
      <c r="FYS25" s="14"/>
      <c r="FYT25" s="14"/>
      <c r="FYU25" s="14"/>
      <c r="FYV25" s="14"/>
      <c r="FYW25" s="14"/>
      <c r="FYX25" s="14"/>
      <c r="FYY25" s="14"/>
      <c r="FYZ25" s="14"/>
      <c r="FZA25" s="14"/>
      <c r="FZB25" s="14"/>
      <c r="FZC25" s="14"/>
      <c r="FZD25" s="14"/>
      <c r="FZE25" s="14"/>
      <c r="FZF25" s="14"/>
      <c r="FZG25" s="14"/>
      <c r="FZH25" s="14"/>
      <c r="FZI25" s="14"/>
      <c r="FZJ25" s="14"/>
      <c r="FZK25" s="14"/>
      <c r="FZL25" s="14"/>
      <c r="FZM25" s="14"/>
      <c r="FZN25" s="14"/>
      <c r="FZO25" s="14"/>
      <c r="FZP25" s="14"/>
      <c r="FZQ25" s="14"/>
      <c r="FZR25" s="14"/>
      <c r="FZS25" s="14"/>
      <c r="FZT25" s="14"/>
      <c r="FZU25" s="14"/>
      <c r="FZV25" s="14"/>
      <c r="FZW25" s="14"/>
      <c r="FZX25" s="14"/>
      <c r="FZY25" s="14"/>
      <c r="FZZ25" s="14"/>
      <c r="GAA25" s="14"/>
      <c r="GAB25" s="14"/>
      <c r="GAC25" s="14"/>
      <c r="GAD25" s="14"/>
      <c r="GAE25" s="14"/>
      <c r="GAF25" s="14"/>
      <c r="GAG25" s="14"/>
      <c r="GAH25" s="14"/>
      <c r="GAI25" s="14"/>
      <c r="GAJ25" s="14"/>
      <c r="GAK25" s="14"/>
      <c r="GAL25" s="14"/>
      <c r="GAM25" s="14"/>
      <c r="GAN25" s="14"/>
      <c r="GAO25" s="14"/>
      <c r="GAP25" s="14"/>
      <c r="GAQ25" s="14"/>
      <c r="GAR25" s="14"/>
      <c r="GAS25" s="14"/>
      <c r="GAT25" s="14"/>
      <c r="GAU25" s="14"/>
      <c r="GAV25" s="14"/>
      <c r="GAW25" s="14"/>
      <c r="GAX25" s="14"/>
      <c r="GAY25" s="14"/>
      <c r="GAZ25" s="14"/>
      <c r="GBA25" s="14"/>
      <c r="GBB25" s="14"/>
      <c r="GBC25" s="14"/>
      <c r="GBD25" s="14"/>
      <c r="GBE25" s="14"/>
      <c r="GBF25" s="14"/>
      <c r="GBG25" s="14"/>
      <c r="GBH25" s="14"/>
      <c r="GBI25" s="14"/>
      <c r="GBJ25" s="14"/>
      <c r="GBK25" s="14"/>
      <c r="GBL25" s="14"/>
      <c r="GBM25" s="14"/>
      <c r="GBN25" s="14"/>
      <c r="GBO25" s="14"/>
      <c r="GBP25" s="14"/>
      <c r="GBQ25" s="14"/>
      <c r="GBR25" s="14"/>
      <c r="GBS25" s="14"/>
      <c r="GBT25" s="14"/>
      <c r="GBU25" s="14"/>
      <c r="GBV25" s="14"/>
      <c r="GBW25" s="14"/>
      <c r="GBX25" s="14"/>
      <c r="GBY25" s="14"/>
      <c r="GBZ25" s="14"/>
      <c r="GCA25" s="14"/>
      <c r="GCB25" s="14"/>
      <c r="GCC25" s="14"/>
      <c r="GCD25" s="14"/>
      <c r="GCE25" s="14"/>
      <c r="GCF25" s="14"/>
      <c r="GCG25" s="14"/>
      <c r="GCH25" s="14"/>
      <c r="GCI25" s="14"/>
      <c r="GCJ25" s="14"/>
      <c r="GCK25" s="14"/>
      <c r="GCL25" s="14"/>
      <c r="GCM25" s="14"/>
      <c r="GCN25" s="14"/>
      <c r="GCO25" s="14"/>
      <c r="GCP25" s="14"/>
      <c r="GCQ25" s="14"/>
      <c r="GCR25" s="14"/>
      <c r="GCS25" s="14"/>
      <c r="GCT25" s="14"/>
      <c r="GCU25" s="14"/>
      <c r="GCV25" s="14"/>
      <c r="GCW25" s="14"/>
      <c r="GCX25" s="14"/>
      <c r="GCY25" s="14"/>
      <c r="GCZ25" s="14"/>
      <c r="GDA25" s="14"/>
      <c r="GDB25" s="14"/>
      <c r="GDC25" s="14"/>
      <c r="GDD25" s="14"/>
      <c r="GDE25" s="14"/>
      <c r="GDF25" s="14"/>
      <c r="GDG25" s="14"/>
      <c r="GDH25" s="14"/>
      <c r="GDI25" s="14"/>
      <c r="GDJ25" s="14"/>
      <c r="GDK25" s="14"/>
      <c r="GDL25" s="14"/>
      <c r="GDM25" s="14"/>
      <c r="GDN25" s="14"/>
      <c r="GDO25" s="14"/>
      <c r="GDP25" s="14"/>
      <c r="GDQ25" s="14"/>
      <c r="GDR25" s="14"/>
      <c r="GDS25" s="14"/>
      <c r="GDT25" s="14"/>
      <c r="GDU25" s="14"/>
      <c r="GDV25" s="14"/>
      <c r="GDW25" s="14"/>
      <c r="GDX25" s="14"/>
      <c r="GDY25" s="14"/>
      <c r="GDZ25" s="14"/>
      <c r="GEA25" s="14"/>
      <c r="GEB25" s="14"/>
      <c r="GEC25" s="14"/>
      <c r="GED25" s="14"/>
      <c r="GEE25" s="14"/>
      <c r="GEF25" s="14"/>
      <c r="GEG25" s="14"/>
      <c r="GEH25" s="14"/>
      <c r="GEI25" s="14"/>
      <c r="GEJ25" s="14"/>
      <c r="GEK25" s="14"/>
      <c r="GEL25" s="14"/>
      <c r="GEM25" s="14"/>
      <c r="GEN25" s="14"/>
      <c r="GEO25" s="14"/>
      <c r="GEP25" s="14"/>
      <c r="GEQ25" s="14"/>
      <c r="GER25" s="14"/>
      <c r="GES25" s="14"/>
      <c r="GET25" s="14"/>
      <c r="GEU25" s="14"/>
      <c r="GEV25" s="14"/>
      <c r="GEW25" s="14"/>
      <c r="GEX25" s="14"/>
      <c r="GEY25" s="14"/>
      <c r="GEZ25" s="14"/>
      <c r="GFA25" s="14"/>
      <c r="GFB25" s="14"/>
      <c r="GFC25" s="14"/>
      <c r="GFD25" s="14"/>
      <c r="GFE25" s="14"/>
      <c r="GFF25" s="14"/>
      <c r="GFG25" s="14"/>
      <c r="GFH25" s="14"/>
      <c r="GFI25" s="14"/>
      <c r="GFJ25" s="14"/>
      <c r="GFK25" s="14"/>
      <c r="GFL25" s="14"/>
      <c r="GFM25" s="14"/>
      <c r="GFN25" s="14"/>
      <c r="GFO25" s="14"/>
      <c r="GFP25" s="14"/>
      <c r="GFQ25" s="14"/>
      <c r="GFR25" s="14"/>
      <c r="GFS25" s="14"/>
      <c r="GFT25" s="14"/>
      <c r="GFU25" s="14"/>
      <c r="GFV25" s="14"/>
      <c r="GFW25" s="14"/>
      <c r="GFX25" s="14"/>
      <c r="GFY25" s="14"/>
      <c r="GFZ25" s="14"/>
      <c r="GGA25" s="14"/>
      <c r="GGB25" s="14"/>
      <c r="GGC25" s="14"/>
      <c r="GGD25" s="14"/>
      <c r="GGE25" s="14"/>
      <c r="GGF25" s="14"/>
      <c r="GGG25" s="14"/>
      <c r="GGH25" s="14"/>
      <c r="GGI25" s="14"/>
      <c r="GGJ25" s="14"/>
      <c r="GGK25" s="14"/>
      <c r="GGL25" s="14"/>
      <c r="GGM25" s="14"/>
      <c r="GGN25" s="14"/>
      <c r="GGO25" s="14"/>
      <c r="GGP25" s="14"/>
      <c r="GGQ25" s="14"/>
      <c r="GGR25" s="14"/>
      <c r="GGS25" s="14"/>
      <c r="GGT25" s="14"/>
      <c r="GGU25" s="14"/>
      <c r="GGV25" s="14"/>
      <c r="GGW25" s="14"/>
      <c r="GGX25" s="14"/>
      <c r="GGY25" s="14"/>
      <c r="GGZ25" s="14"/>
      <c r="GHA25" s="14"/>
      <c r="GHB25" s="14"/>
      <c r="GHC25" s="14"/>
      <c r="GHD25" s="14"/>
      <c r="GHE25" s="14"/>
      <c r="GHF25" s="14"/>
      <c r="GHG25" s="14"/>
      <c r="GHH25" s="14"/>
      <c r="GHI25" s="14"/>
      <c r="GHJ25" s="14"/>
      <c r="GHK25" s="14"/>
      <c r="GHL25" s="14"/>
      <c r="GHM25" s="14"/>
      <c r="GHN25" s="14"/>
      <c r="GHO25" s="14"/>
      <c r="GHP25" s="14"/>
      <c r="GHQ25" s="14"/>
      <c r="GHR25" s="14"/>
      <c r="GHS25" s="14"/>
      <c r="GHT25" s="14"/>
      <c r="GHU25" s="14"/>
      <c r="GHV25" s="14"/>
      <c r="GHW25" s="14"/>
      <c r="GHX25" s="14"/>
      <c r="GHY25" s="14"/>
      <c r="GHZ25" s="14"/>
      <c r="GIA25" s="14"/>
      <c r="GIB25" s="14"/>
      <c r="GIC25" s="14"/>
      <c r="GID25" s="14"/>
      <c r="GIE25" s="14"/>
      <c r="GIF25" s="14"/>
      <c r="GIG25" s="14"/>
      <c r="GIH25" s="14"/>
      <c r="GII25" s="14"/>
      <c r="GIJ25" s="14"/>
      <c r="GIK25" s="14"/>
      <c r="GIL25" s="14"/>
      <c r="GIM25" s="14"/>
      <c r="GIN25" s="14"/>
      <c r="GIO25" s="14"/>
      <c r="GIP25" s="14"/>
      <c r="GIQ25" s="14"/>
      <c r="GIR25" s="14"/>
      <c r="GIS25" s="14"/>
      <c r="GIT25" s="14"/>
      <c r="GIU25" s="14"/>
      <c r="GIV25" s="14"/>
      <c r="GIW25" s="14"/>
      <c r="GIX25" s="14"/>
      <c r="GIY25" s="14"/>
      <c r="GIZ25" s="14"/>
      <c r="GJA25" s="14"/>
      <c r="GJB25" s="14"/>
      <c r="GJC25" s="14"/>
      <c r="GJD25" s="14"/>
      <c r="GJE25" s="14"/>
      <c r="GJF25" s="14"/>
      <c r="GJG25" s="14"/>
      <c r="GJH25" s="14"/>
      <c r="GJI25" s="14"/>
      <c r="GJJ25" s="14"/>
      <c r="GJK25" s="14"/>
      <c r="GJL25" s="14"/>
      <c r="GJM25" s="14"/>
      <c r="GJN25" s="14"/>
      <c r="GJO25" s="14"/>
      <c r="GJP25" s="14"/>
      <c r="GJQ25" s="14"/>
      <c r="GJR25" s="14"/>
      <c r="GJS25" s="14"/>
      <c r="GJT25" s="14"/>
      <c r="GJU25" s="14"/>
      <c r="GJV25" s="14"/>
      <c r="GJW25" s="14"/>
      <c r="GJX25" s="14"/>
      <c r="GJY25" s="14"/>
      <c r="GJZ25" s="14"/>
      <c r="GKA25" s="14"/>
      <c r="GKB25" s="14"/>
      <c r="GKC25" s="14"/>
      <c r="GKD25" s="14"/>
      <c r="GKE25" s="14"/>
      <c r="GKF25" s="14"/>
      <c r="GKG25" s="14"/>
      <c r="GKH25" s="14"/>
      <c r="GKI25" s="14"/>
      <c r="GKJ25" s="14"/>
      <c r="GKK25" s="14"/>
      <c r="GKL25" s="14"/>
      <c r="GKM25" s="14"/>
      <c r="GKN25" s="14"/>
      <c r="GKO25" s="14"/>
      <c r="GKP25" s="14"/>
      <c r="GKQ25" s="14"/>
      <c r="GKR25" s="14"/>
      <c r="GKS25" s="14"/>
      <c r="GKT25" s="14"/>
      <c r="GKU25" s="14"/>
      <c r="GKV25" s="14"/>
      <c r="GKW25" s="14"/>
      <c r="GKX25" s="14"/>
      <c r="GKY25" s="14"/>
      <c r="GKZ25" s="14"/>
      <c r="GLA25" s="14"/>
      <c r="GLB25" s="14"/>
      <c r="GLC25" s="14"/>
      <c r="GLD25" s="14"/>
      <c r="GLE25" s="14"/>
      <c r="GLF25" s="14"/>
      <c r="GLG25" s="14"/>
      <c r="GLH25" s="14"/>
      <c r="GLI25" s="14"/>
      <c r="GLJ25" s="14"/>
      <c r="GLK25" s="14"/>
      <c r="GLL25" s="14"/>
      <c r="GLM25" s="14"/>
      <c r="GLN25" s="14"/>
      <c r="GLO25" s="14"/>
      <c r="GLP25" s="14"/>
      <c r="GLQ25" s="14"/>
      <c r="GLR25" s="14"/>
      <c r="GLS25" s="14"/>
      <c r="GLT25" s="14"/>
      <c r="GLU25" s="14"/>
      <c r="GLV25" s="14"/>
      <c r="GLW25" s="14"/>
      <c r="GLX25" s="14"/>
      <c r="GLY25" s="14"/>
      <c r="GLZ25" s="14"/>
      <c r="GMA25" s="14"/>
      <c r="GMB25" s="14"/>
      <c r="GMC25" s="14"/>
      <c r="GMD25" s="14"/>
      <c r="GME25" s="14"/>
      <c r="GMF25" s="14"/>
      <c r="GMG25" s="14"/>
      <c r="GMH25" s="14"/>
      <c r="GMI25" s="14"/>
      <c r="GMJ25" s="14"/>
      <c r="GMK25" s="14"/>
      <c r="GML25" s="14"/>
      <c r="GMM25" s="14"/>
      <c r="GMN25" s="14"/>
      <c r="GMO25" s="14"/>
      <c r="GMP25" s="14"/>
      <c r="GMQ25" s="14"/>
      <c r="GMR25" s="14"/>
      <c r="GMS25" s="14"/>
      <c r="GMT25" s="14"/>
      <c r="GMU25" s="14"/>
      <c r="GMV25" s="14"/>
      <c r="GMW25" s="14"/>
      <c r="GMX25" s="14"/>
      <c r="GMY25" s="14"/>
      <c r="GMZ25" s="14"/>
      <c r="GNA25" s="14"/>
      <c r="GNB25" s="14"/>
      <c r="GNC25" s="14"/>
      <c r="GND25" s="14"/>
      <c r="GNE25" s="14"/>
      <c r="GNF25" s="14"/>
      <c r="GNG25" s="14"/>
      <c r="GNH25" s="14"/>
      <c r="GNI25" s="14"/>
      <c r="GNJ25" s="14"/>
      <c r="GNK25" s="14"/>
      <c r="GNL25" s="14"/>
      <c r="GNM25" s="14"/>
      <c r="GNN25" s="14"/>
      <c r="GNO25" s="14"/>
      <c r="GNP25" s="14"/>
      <c r="GNQ25" s="14"/>
      <c r="GNR25" s="14"/>
      <c r="GNS25" s="14"/>
      <c r="GNT25" s="14"/>
      <c r="GNU25" s="14"/>
      <c r="GNV25" s="14"/>
      <c r="GNW25" s="14"/>
      <c r="GNX25" s="14"/>
      <c r="GNY25" s="14"/>
      <c r="GNZ25" s="14"/>
      <c r="GOA25" s="14"/>
      <c r="GOB25" s="14"/>
      <c r="GOC25" s="14"/>
      <c r="GOD25" s="14"/>
      <c r="GOE25" s="14"/>
      <c r="GOF25" s="14"/>
      <c r="GOG25" s="14"/>
      <c r="GOH25" s="14"/>
      <c r="GOI25" s="14"/>
      <c r="GOJ25" s="14"/>
      <c r="GOK25" s="14"/>
      <c r="GOL25" s="14"/>
      <c r="GOM25" s="14"/>
      <c r="GON25" s="14"/>
      <c r="GOO25" s="14"/>
      <c r="GOP25" s="14"/>
      <c r="GOQ25" s="14"/>
      <c r="GOR25" s="14"/>
      <c r="GOS25" s="14"/>
      <c r="GOT25" s="14"/>
      <c r="GOU25" s="14"/>
      <c r="GOV25" s="14"/>
      <c r="GOW25" s="14"/>
      <c r="GOX25" s="14"/>
      <c r="GOY25" s="14"/>
      <c r="GOZ25" s="14"/>
      <c r="GPA25" s="14"/>
      <c r="GPB25" s="14"/>
      <c r="GPC25" s="14"/>
      <c r="GPD25" s="14"/>
      <c r="GPE25" s="14"/>
      <c r="GPF25" s="14"/>
      <c r="GPG25" s="14"/>
      <c r="GPH25" s="14"/>
      <c r="GPI25" s="14"/>
      <c r="GPJ25" s="14"/>
      <c r="GPK25" s="14"/>
      <c r="GPL25" s="14"/>
      <c r="GPM25" s="14"/>
      <c r="GPN25" s="14"/>
      <c r="GPO25" s="14"/>
      <c r="GPP25" s="14"/>
      <c r="GPQ25" s="14"/>
      <c r="GPR25" s="14"/>
      <c r="GPS25" s="14"/>
      <c r="GPT25" s="14"/>
      <c r="GPU25" s="14"/>
      <c r="GPV25" s="14"/>
      <c r="GPW25" s="14"/>
      <c r="GPX25" s="14"/>
      <c r="GPY25" s="14"/>
      <c r="GPZ25" s="14"/>
      <c r="GQA25" s="14"/>
      <c r="GQB25" s="14"/>
      <c r="GQC25" s="14"/>
      <c r="GQD25" s="14"/>
      <c r="GQE25" s="14"/>
      <c r="GQF25" s="14"/>
      <c r="GQG25" s="14"/>
      <c r="GQH25" s="14"/>
      <c r="GQI25" s="14"/>
      <c r="GQJ25" s="14"/>
      <c r="GQK25" s="14"/>
      <c r="GQL25" s="14"/>
      <c r="GQM25" s="14"/>
      <c r="GQN25" s="14"/>
      <c r="GQO25" s="14"/>
      <c r="GQP25" s="14"/>
      <c r="GQQ25" s="14"/>
      <c r="GQR25" s="14"/>
      <c r="GQS25" s="14"/>
      <c r="GQT25" s="14"/>
      <c r="GQU25" s="14"/>
      <c r="GQV25" s="14"/>
      <c r="GQW25" s="14"/>
      <c r="GQX25" s="14"/>
      <c r="GQY25" s="14"/>
      <c r="GQZ25" s="14"/>
      <c r="GRA25" s="14"/>
      <c r="GRB25" s="14"/>
      <c r="GRC25" s="14"/>
      <c r="GRD25" s="14"/>
      <c r="GRE25" s="14"/>
      <c r="GRF25" s="14"/>
      <c r="GRG25" s="14"/>
      <c r="GRH25" s="14"/>
      <c r="GRI25" s="14"/>
      <c r="GRJ25" s="14"/>
      <c r="GRK25" s="14"/>
      <c r="GRL25" s="14"/>
      <c r="GRM25" s="14"/>
      <c r="GRN25" s="14"/>
      <c r="GRO25" s="14"/>
      <c r="GRP25" s="14"/>
      <c r="GRQ25" s="14"/>
      <c r="GRR25" s="14"/>
      <c r="GRS25" s="14"/>
      <c r="GRT25" s="14"/>
      <c r="GRU25" s="14"/>
      <c r="GRV25" s="14"/>
      <c r="GRW25" s="14"/>
      <c r="GRX25" s="14"/>
      <c r="GRY25" s="14"/>
      <c r="GRZ25" s="14"/>
      <c r="GSA25" s="14"/>
      <c r="GSB25" s="14"/>
      <c r="GSC25" s="14"/>
      <c r="GSD25" s="14"/>
      <c r="GSE25" s="14"/>
      <c r="GSF25" s="14"/>
      <c r="GSG25" s="14"/>
      <c r="GSH25" s="14"/>
      <c r="GSI25" s="14"/>
      <c r="GSJ25" s="14"/>
      <c r="GSK25" s="14"/>
      <c r="GSL25" s="14"/>
      <c r="GSM25" s="14"/>
      <c r="GSN25" s="14"/>
      <c r="GSO25" s="14"/>
      <c r="GSP25" s="14"/>
      <c r="GSQ25" s="14"/>
      <c r="GSR25" s="14"/>
      <c r="GSS25" s="14"/>
      <c r="GST25" s="14"/>
      <c r="GSU25" s="14"/>
      <c r="GSV25" s="14"/>
      <c r="GSW25" s="14"/>
      <c r="GSX25" s="14"/>
      <c r="GSY25" s="14"/>
      <c r="GSZ25" s="14"/>
      <c r="GTA25" s="14"/>
      <c r="GTB25" s="14"/>
      <c r="GTC25" s="14"/>
      <c r="GTD25" s="14"/>
      <c r="GTE25" s="14"/>
      <c r="GTF25" s="14"/>
      <c r="GTG25" s="14"/>
      <c r="GTH25" s="14"/>
      <c r="GTI25" s="14"/>
      <c r="GTJ25" s="14"/>
      <c r="GTK25" s="14"/>
      <c r="GTL25" s="14"/>
      <c r="GTM25" s="14"/>
      <c r="GTN25" s="14"/>
      <c r="GTO25" s="14"/>
      <c r="GTP25" s="14"/>
      <c r="GTQ25" s="14"/>
      <c r="GTR25" s="14"/>
      <c r="GTS25" s="14"/>
      <c r="GTT25" s="14"/>
      <c r="GTU25" s="14"/>
      <c r="GTV25" s="14"/>
      <c r="GTW25" s="14"/>
      <c r="GTX25" s="14"/>
      <c r="GTY25" s="14"/>
      <c r="GTZ25" s="14"/>
      <c r="GUA25" s="14"/>
      <c r="GUB25" s="14"/>
      <c r="GUC25" s="14"/>
      <c r="GUD25" s="14"/>
      <c r="GUE25" s="14"/>
      <c r="GUF25" s="14"/>
      <c r="GUG25" s="14"/>
      <c r="GUH25" s="14"/>
      <c r="GUI25" s="14"/>
      <c r="GUJ25" s="14"/>
      <c r="GUK25" s="14"/>
      <c r="GUL25" s="14"/>
      <c r="GUM25" s="14"/>
      <c r="GUN25" s="14"/>
      <c r="GUO25" s="14"/>
      <c r="GUP25" s="14"/>
      <c r="GUQ25" s="14"/>
      <c r="GUR25" s="14"/>
      <c r="GUS25" s="14"/>
      <c r="GUT25" s="14"/>
      <c r="GUU25" s="14"/>
      <c r="GUV25" s="14"/>
      <c r="GUW25" s="14"/>
      <c r="GUX25" s="14"/>
      <c r="GUY25" s="14"/>
      <c r="GUZ25" s="14"/>
      <c r="GVA25" s="14"/>
      <c r="GVB25" s="14"/>
      <c r="GVC25" s="14"/>
      <c r="GVD25" s="14"/>
      <c r="GVE25" s="14"/>
      <c r="GVF25" s="14"/>
      <c r="GVG25" s="14"/>
      <c r="GVH25" s="14"/>
      <c r="GVI25" s="14"/>
      <c r="GVJ25" s="14"/>
      <c r="GVK25" s="14"/>
      <c r="GVL25" s="14"/>
      <c r="GVM25" s="14"/>
      <c r="GVN25" s="14"/>
      <c r="GVO25" s="14"/>
      <c r="GVP25" s="14"/>
      <c r="GVQ25" s="14"/>
      <c r="GVR25" s="14"/>
      <c r="GVS25" s="14"/>
      <c r="GVT25" s="14"/>
      <c r="GVU25" s="14"/>
      <c r="GVV25" s="14"/>
      <c r="GVW25" s="14"/>
      <c r="GVX25" s="14"/>
      <c r="GVY25" s="14"/>
      <c r="GVZ25" s="14"/>
      <c r="GWA25" s="14"/>
      <c r="GWB25" s="14"/>
      <c r="GWC25" s="14"/>
      <c r="GWD25" s="14"/>
      <c r="GWE25" s="14"/>
      <c r="GWF25" s="14"/>
      <c r="GWG25" s="14"/>
      <c r="GWH25" s="14"/>
      <c r="GWI25" s="14"/>
      <c r="GWJ25" s="14"/>
      <c r="GWK25" s="14"/>
      <c r="GWL25" s="14"/>
      <c r="GWM25" s="14"/>
      <c r="GWN25" s="14"/>
      <c r="GWO25" s="14"/>
      <c r="GWP25" s="14"/>
      <c r="GWQ25" s="14"/>
      <c r="GWR25" s="14"/>
      <c r="GWS25" s="14"/>
      <c r="GWT25" s="14"/>
      <c r="GWU25" s="14"/>
      <c r="GWV25" s="14"/>
      <c r="GWW25" s="14"/>
      <c r="GWX25" s="14"/>
      <c r="GWY25" s="14"/>
      <c r="GWZ25" s="14"/>
      <c r="GXA25" s="14"/>
      <c r="GXB25" s="14"/>
      <c r="GXC25" s="14"/>
      <c r="GXD25" s="14"/>
      <c r="GXE25" s="14"/>
      <c r="GXF25" s="14"/>
      <c r="GXG25" s="14"/>
      <c r="GXH25" s="14"/>
      <c r="GXI25" s="14"/>
      <c r="GXJ25" s="14"/>
      <c r="GXK25" s="14"/>
      <c r="GXL25" s="14"/>
      <c r="GXM25" s="14"/>
      <c r="GXN25" s="14"/>
      <c r="GXO25" s="14"/>
      <c r="GXP25" s="14"/>
      <c r="GXQ25" s="14"/>
      <c r="GXR25" s="14"/>
      <c r="GXS25" s="14"/>
      <c r="GXT25" s="14"/>
      <c r="GXU25" s="14"/>
      <c r="GXV25" s="14"/>
      <c r="GXW25" s="14"/>
      <c r="GXX25" s="14"/>
      <c r="GXY25" s="14"/>
      <c r="GXZ25" s="14"/>
      <c r="GYA25" s="14"/>
      <c r="GYB25" s="14"/>
      <c r="GYC25" s="14"/>
      <c r="GYD25" s="14"/>
      <c r="GYE25" s="14"/>
      <c r="GYF25" s="14"/>
      <c r="GYG25" s="14"/>
      <c r="GYH25" s="14"/>
      <c r="GYI25" s="14"/>
      <c r="GYJ25" s="14"/>
      <c r="GYK25" s="14"/>
      <c r="GYL25" s="14"/>
      <c r="GYM25" s="14"/>
      <c r="GYN25" s="14"/>
      <c r="GYO25" s="14"/>
      <c r="GYP25" s="14"/>
      <c r="GYQ25" s="14"/>
      <c r="GYR25" s="14"/>
      <c r="GYS25" s="14"/>
      <c r="GYT25" s="14"/>
      <c r="GYU25" s="14"/>
      <c r="GYV25" s="14"/>
      <c r="GYW25" s="14"/>
      <c r="GYX25" s="14"/>
      <c r="GYY25" s="14"/>
      <c r="GYZ25" s="14"/>
      <c r="GZA25" s="14"/>
      <c r="GZB25" s="14"/>
      <c r="GZC25" s="14"/>
      <c r="GZD25" s="14"/>
      <c r="GZE25" s="14"/>
      <c r="GZF25" s="14"/>
      <c r="GZG25" s="14"/>
      <c r="GZH25" s="14"/>
      <c r="GZI25" s="14"/>
      <c r="GZJ25" s="14"/>
      <c r="GZK25" s="14"/>
      <c r="GZL25" s="14"/>
      <c r="GZM25" s="14"/>
      <c r="GZN25" s="14"/>
      <c r="GZO25" s="14"/>
      <c r="GZP25" s="14"/>
      <c r="GZQ25" s="14"/>
      <c r="GZR25" s="14"/>
      <c r="GZS25" s="14"/>
      <c r="GZT25" s="14"/>
      <c r="GZU25" s="14"/>
      <c r="GZV25" s="14"/>
      <c r="GZW25" s="14"/>
      <c r="GZX25" s="14"/>
      <c r="GZY25" s="14"/>
      <c r="GZZ25" s="14"/>
      <c r="HAA25" s="14"/>
      <c r="HAB25" s="14"/>
      <c r="HAC25" s="14"/>
      <c r="HAD25" s="14"/>
      <c r="HAE25" s="14"/>
      <c r="HAF25" s="14"/>
      <c r="HAG25" s="14"/>
      <c r="HAH25" s="14"/>
      <c r="HAI25" s="14"/>
      <c r="HAJ25" s="14"/>
      <c r="HAK25" s="14"/>
      <c r="HAL25" s="14"/>
      <c r="HAM25" s="14"/>
      <c r="HAN25" s="14"/>
      <c r="HAO25" s="14"/>
      <c r="HAP25" s="14"/>
      <c r="HAQ25" s="14"/>
      <c r="HAR25" s="14"/>
      <c r="HAS25" s="14"/>
      <c r="HAT25" s="14"/>
      <c r="HAU25" s="14"/>
      <c r="HAV25" s="14"/>
      <c r="HAW25" s="14"/>
      <c r="HAX25" s="14"/>
      <c r="HAY25" s="14"/>
      <c r="HAZ25" s="14"/>
      <c r="HBA25" s="14"/>
      <c r="HBB25" s="14"/>
      <c r="HBC25" s="14"/>
      <c r="HBD25" s="14"/>
      <c r="HBE25" s="14"/>
      <c r="HBF25" s="14"/>
      <c r="HBG25" s="14"/>
      <c r="HBH25" s="14"/>
      <c r="HBI25" s="14"/>
      <c r="HBJ25" s="14"/>
      <c r="HBK25" s="14"/>
      <c r="HBL25" s="14"/>
      <c r="HBM25" s="14"/>
      <c r="HBN25" s="14"/>
      <c r="HBO25" s="14"/>
      <c r="HBP25" s="14"/>
      <c r="HBQ25" s="14"/>
      <c r="HBR25" s="14"/>
      <c r="HBS25" s="14"/>
      <c r="HBT25" s="14"/>
      <c r="HBU25" s="14"/>
      <c r="HBV25" s="14"/>
      <c r="HBW25" s="14"/>
      <c r="HBX25" s="14"/>
      <c r="HBY25" s="14"/>
      <c r="HBZ25" s="14"/>
      <c r="HCA25" s="14"/>
      <c r="HCB25" s="14"/>
      <c r="HCC25" s="14"/>
      <c r="HCD25" s="14"/>
      <c r="HCE25" s="14"/>
      <c r="HCF25" s="14"/>
      <c r="HCG25" s="14"/>
      <c r="HCH25" s="14"/>
      <c r="HCI25" s="14"/>
      <c r="HCJ25" s="14"/>
      <c r="HCK25" s="14"/>
      <c r="HCL25" s="14"/>
      <c r="HCM25" s="14"/>
      <c r="HCN25" s="14"/>
      <c r="HCO25" s="14"/>
      <c r="HCP25" s="14"/>
      <c r="HCQ25" s="14"/>
      <c r="HCR25" s="14"/>
      <c r="HCS25" s="14"/>
      <c r="HCT25" s="14"/>
      <c r="HCU25" s="14"/>
      <c r="HCV25" s="14"/>
      <c r="HCW25" s="14"/>
      <c r="HCX25" s="14"/>
      <c r="HCY25" s="14"/>
      <c r="HCZ25" s="14"/>
      <c r="HDA25" s="14"/>
      <c r="HDB25" s="14"/>
      <c r="HDC25" s="14"/>
      <c r="HDD25" s="14"/>
      <c r="HDE25" s="14"/>
      <c r="HDF25" s="14"/>
      <c r="HDG25" s="14"/>
      <c r="HDH25" s="14"/>
      <c r="HDI25" s="14"/>
      <c r="HDJ25" s="14"/>
      <c r="HDK25" s="14"/>
      <c r="HDL25" s="14"/>
      <c r="HDM25" s="14"/>
      <c r="HDN25" s="14"/>
      <c r="HDO25" s="14"/>
      <c r="HDP25" s="14"/>
      <c r="HDQ25" s="14"/>
      <c r="HDR25" s="14"/>
      <c r="HDS25" s="14"/>
      <c r="HDT25" s="14"/>
      <c r="HDU25" s="14"/>
      <c r="HDV25" s="14"/>
      <c r="HDW25" s="14"/>
      <c r="HDX25" s="14"/>
      <c r="HDY25" s="14"/>
      <c r="HDZ25" s="14"/>
      <c r="HEA25" s="14"/>
      <c r="HEB25" s="14"/>
      <c r="HEC25" s="14"/>
      <c r="HED25" s="14"/>
      <c r="HEE25" s="14"/>
      <c r="HEF25" s="14"/>
      <c r="HEG25" s="14"/>
      <c r="HEH25" s="14"/>
      <c r="HEI25" s="14"/>
      <c r="HEJ25" s="14"/>
      <c r="HEK25" s="14"/>
      <c r="HEL25" s="14"/>
      <c r="HEM25" s="14"/>
      <c r="HEN25" s="14"/>
      <c r="HEO25" s="14"/>
      <c r="HEP25" s="14"/>
      <c r="HEQ25" s="14"/>
      <c r="HER25" s="14"/>
      <c r="HES25" s="14"/>
      <c r="HET25" s="14"/>
      <c r="HEU25" s="14"/>
      <c r="HEV25" s="14"/>
      <c r="HEW25" s="14"/>
      <c r="HEX25" s="14"/>
      <c r="HEY25" s="14"/>
      <c r="HEZ25" s="14"/>
      <c r="HFA25" s="14"/>
      <c r="HFB25" s="14"/>
      <c r="HFC25" s="14"/>
      <c r="HFD25" s="14"/>
      <c r="HFE25" s="14"/>
      <c r="HFF25" s="14"/>
      <c r="HFG25" s="14"/>
      <c r="HFH25" s="14"/>
      <c r="HFI25" s="14"/>
      <c r="HFJ25" s="14"/>
      <c r="HFK25" s="14"/>
      <c r="HFL25" s="14"/>
      <c r="HFM25" s="14"/>
      <c r="HFN25" s="14"/>
      <c r="HFO25" s="14"/>
      <c r="HFP25" s="14"/>
      <c r="HFQ25" s="14"/>
      <c r="HFR25" s="14"/>
      <c r="HFS25" s="14"/>
      <c r="HFT25" s="14"/>
      <c r="HFU25" s="14"/>
      <c r="HFV25" s="14"/>
      <c r="HFW25" s="14"/>
      <c r="HFX25" s="14"/>
      <c r="HFY25" s="14"/>
      <c r="HFZ25" s="14"/>
      <c r="HGA25" s="14"/>
      <c r="HGB25" s="14"/>
      <c r="HGC25" s="14"/>
      <c r="HGD25" s="14"/>
      <c r="HGE25" s="14"/>
      <c r="HGF25" s="14"/>
      <c r="HGG25" s="14"/>
      <c r="HGH25" s="14"/>
      <c r="HGI25" s="14"/>
      <c r="HGJ25" s="14"/>
      <c r="HGK25" s="14"/>
      <c r="HGL25" s="14"/>
      <c r="HGM25" s="14"/>
      <c r="HGN25" s="14"/>
      <c r="HGO25" s="14"/>
      <c r="HGP25" s="14"/>
      <c r="HGQ25" s="14"/>
      <c r="HGR25" s="14"/>
      <c r="HGS25" s="14"/>
      <c r="HGT25" s="14"/>
      <c r="HGU25" s="14"/>
      <c r="HGV25" s="14"/>
      <c r="HGW25" s="14"/>
      <c r="HGX25" s="14"/>
      <c r="HGY25" s="14"/>
      <c r="HGZ25" s="14"/>
      <c r="HHA25" s="14"/>
      <c r="HHB25" s="14"/>
      <c r="HHC25" s="14"/>
      <c r="HHD25" s="14"/>
      <c r="HHE25" s="14"/>
      <c r="HHF25" s="14"/>
      <c r="HHG25" s="14"/>
      <c r="HHH25" s="14"/>
      <c r="HHI25" s="14"/>
      <c r="HHJ25" s="14"/>
      <c r="HHK25" s="14"/>
      <c r="HHL25" s="14"/>
      <c r="HHM25" s="14"/>
      <c r="HHN25" s="14"/>
      <c r="HHO25" s="14"/>
      <c r="HHP25" s="14"/>
      <c r="HHQ25" s="14"/>
      <c r="HHR25" s="14"/>
      <c r="HHS25" s="14"/>
      <c r="HHT25" s="14"/>
      <c r="HHU25" s="14"/>
      <c r="HHV25" s="14"/>
      <c r="HHW25" s="14"/>
      <c r="HHX25" s="14"/>
      <c r="HHY25" s="14"/>
      <c r="HHZ25" s="14"/>
      <c r="HIA25" s="14"/>
      <c r="HIB25" s="14"/>
      <c r="HIC25" s="14"/>
      <c r="HID25" s="14"/>
      <c r="HIE25" s="14"/>
      <c r="HIF25" s="14"/>
      <c r="HIG25" s="14"/>
      <c r="HIH25" s="14"/>
      <c r="HII25" s="14"/>
      <c r="HIJ25" s="14"/>
      <c r="HIK25" s="14"/>
      <c r="HIL25" s="14"/>
      <c r="HIM25" s="14"/>
      <c r="HIN25" s="14"/>
      <c r="HIO25" s="14"/>
      <c r="HIP25" s="14"/>
      <c r="HIQ25" s="14"/>
      <c r="HIR25" s="14"/>
      <c r="HIS25" s="14"/>
      <c r="HIT25" s="14"/>
      <c r="HIU25" s="14"/>
      <c r="HIV25" s="14"/>
      <c r="HIW25" s="14"/>
      <c r="HIX25" s="14"/>
      <c r="HIY25" s="14"/>
      <c r="HIZ25" s="14"/>
      <c r="HJA25" s="14"/>
      <c r="HJB25" s="14"/>
      <c r="HJC25" s="14"/>
      <c r="HJD25" s="14"/>
      <c r="HJE25" s="14"/>
      <c r="HJF25" s="14"/>
      <c r="HJG25" s="14"/>
      <c r="HJH25" s="14"/>
      <c r="HJI25" s="14"/>
      <c r="HJJ25" s="14"/>
      <c r="HJK25" s="14"/>
      <c r="HJL25" s="14"/>
      <c r="HJM25" s="14"/>
      <c r="HJN25" s="14"/>
      <c r="HJO25" s="14"/>
      <c r="HJP25" s="14"/>
      <c r="HJQ25" s="14"/>
      <c r="HJR25" s="14"/>
      <c r="HJS25" s="14"/>
      <c r="HJT25" s="14"/>
      <c r="HJU25" s="14"/>
      <c r="HJV25" s="14"/>
      <c r="HJW25" s="14"/>
      <c r="HJX25" s="14"/>
      <c r="HJY25" s="14"/>
      <c r="HJZ25" s="14"/>
      <c r="HKA25" s="14"/>
      <c r="HKB25" s="14"/>
      <c r="HKC25" s="14"/>
      <c r="HKD25" s="14"/>
      <c r="HKE25" s="14"/>
      <c r="HKF25" s="14"/>
      <c r="HKG25" s="14"/>
      <c r="HKH25" s="14"/>
      <c r="HKI25" s="14"/>
      <c r="HKJ25" s="14"/>
      <c r="HKK25" s="14"/>
      <c r="HKL25" s="14"/>
      <c r="HKM25" s="14"/>
      <c r="HKN25" s="14"/>
      <c r="HKO25" s="14"/>
      <c r="HKP25" s="14"/>
      <c r="HKQ25" s="14"/>
      <c r="HKR25" s="14"/>
      <c r="HKS25" s="14"/>
      <c r="HKT25" s="14"/>
      <c r="HKU25" s="14"/>
      <c r="HKV25" s="14"/>
      <c r="HKW25" s="14"/>
      <c r="HKX25" s="14"/>
      <c r="HKY25" s="14"/>
      <c r="HKZ25" s="14"/>
      <c r="HLA25" s="14"/>
      <c r="HLB25" s="14"/>
      <c r="HLC25" s="14"/>
      <c r="HLD25" s="14"/>
      <c r="HLE25" s="14"/>
      <c r="HLF25" s="14"/>
      <c r="HLG25" s="14"/>
      <c r="HLH25" s="14"/>
      <c r="HLI25" s="14"/>
      <c r="HLJ25" s="14"/>
      <c r="HLK25" s="14"/>
      <c r="HLL25" s="14"/>
      <c r="HLM25" s="14"/>
      <c r="HLN25" s="14"/>
      <c r="HLO25" s="14"/>
      <c r="HLP25" s="14"/>
      <c r="HLQ25" s="14"/>
      <c r="HLR25" s="14"/>
      <c r="HLS25" s="14"/>
      <c r="HLT25" s="14"/>
      <c r="HLU25" s="14"/>
      <c r="HLV25" s="14"/>
      <c r="HLW25" s="14"/>
      <c r="HLX25" s="14"/>
      <c r="HLY25" s="14"/>
      <c r="HLZ25" s="14"/>
      <c r="HMA25" s="14"/>
      <c r="HMB25" s="14"/>
      <c r="HMC25" s="14"/>
      <c r="HMD25" s="14"/>
      <c r="HME25" s="14"/>
      <c r="HMF25" s="14"/>
      <c r="HMG25" s="14"/>
      <c r="HMH25" s="14"/>
      <c r="HMI25" s="14"/>
      <c r="HMJ25" s="14"/>
      <c r="HMK25" s="14"/>
      <c r="HML25" s="14"/>
      <c r="HMM25" s="14"/>
      <c r="HMN25" s="14"/>
      <c r="HMO25" s="14"/>
      <c r="HMP25" s="14"/>
      <c r="HMQ25" s="14"/>
      <c r="HMR25" s="14"/>
      <c r="HMS25" s="14"/>
      <c r="HMT25" s="14"/>
      <c r="HMU25" s="14"/>
      <c r="HMV25" s="14"/>
      <c r="HMW25" s="14"/>
      <c r="HMX25" s="14"/>
      <c r="HMY25" s="14"/>
      <c r="HMZ25" s="14"/>
      <c r="HNA25" s="14"/>
      <c r="HNB25" s="14"/>
      <c r="HNC25" s="14"/>
      <c r="HND25" s="14"/>
      <c r="HNE25" s="14"/>
      <c r="HNF25" s="14"/>
      <c r="HNG25" s="14"/>
      <c r="HNH25" s="14"/>
      <c r="HNI25" s="14"/>
      <c r="HNJ25" s="14"/>
      <c r="HNK25" s="14"/>
      <c r="HNL25" s="14"/>
      <c r="HNM25" s="14"/>
      <c r="HNN25" s="14"/>
      <c r="HNO25" s="14"/>
      <c r="HNP25" s="14"/>
      <c r="HNQ25" s="14"/>
      <c r="HNR25" s="14"/>
      <c r="HNS25" s="14"/>
      <c r="HNT25" s="14"/>
      <c r="HNU25" s="14"/>
      <c r="HNV25" s="14"/>
      <c r="HNW25" s="14"/>
      <c r="HNX25" s="14"/>
      <c r="HNY25" s="14"/>
      <c r="HNZ25" s="14"/>
      <c r="HOA25" s="14"/>
      <c r="HOB25" s="14"/>
      <c r="HOC25" s="14"/>
      <c r="HOD25" s="14"/>
      <c r="HOE25" s="14"/>
      <c r="HOF25" s="14"/>
      <c r="HOG25" s="14"/>
      <c r="HOH25" s="14"/>
      <c r="HOI25" s="14"/>
      <c r="HOJ25" s="14"/>
      <c r="HOK25" s="14"/>
      <c r="HOL25" s="14"/>
      <c r="HOM25" s="14"/>
      <c r="HON25" s="14"/>
      <c r="HOO25" s="14"/>
      <c r="HOP25" s="14"/>
      <c r="HOQ25" s="14"/>
      <c r="HOR25" s="14"/>
      <c r="HOS25" s="14"/>
      <c r="HOT25" s="14"/>
      <c r="HOU25" s="14"/>
      <c r="HOV25" s="14"/>
      <c r="HOW25" s="14"/>
      <c r="HOX25" s="14"/>
      <c r="HOY25" s="14"/>
      <c r="HOZ25" s="14"/>
      <c r="HPA25" s="14"/>
      <c r="HPB25" s="14"/>
      <c r="HPC25" s="14"/>
      <c r="HPD25" s="14"/>
      <c r="HPE25" s="14"/>
      <c r="HPF25" s="14"/>
      <c r="HPG25" s="14"/>
      <c r="HPH25" s="14"/>
      <c r="HPI25" s="14"/>
      <c r="HPJ25" s="14"/>
      <c r="HPK25" s="14"/>
      <c r="HPL25" s="14"/>
      <c r="HPM25" s="14"/>
      <c r="HPN25" s="14"/>
      <c r="HPO25" s="14"/>
      <c r="HPP25" s="14"/>
      <c r="HPQ25" s="14"/>
      <c r="HPR25" s="14"/>
      <c r="HPS25" s="14"/>
      <c r="HPT25" s="14"/>
      <c r="HPU25" s="14"/>
      <c r="HPV25" s="14"/>
      <c r="HPW25" s="14"/>
      <c r="HPX25" s="14"/>
      <c r="HPY25" s="14"/>
      <c r="HPZ25" s="14"/>
      <c r="HQA25" s="14"/>
      <c r="HQB25" s="14"/>
      <c r="HQC25" s="14"/>
      <c r="HQD25" s="14"/>
      <c r="HQE25" s="14"/>
      <c r="HQF25" s="14"/>
      <c r="HQG25" s="14"/>
      <c r="HQH25" s="14"/>
      <c r="HQI25" s="14"/>
      <c r="HQJ25" s="14"/>
      <c r="HQK25" s="14"/>
      <c r="HQL25" s="14"/>
      <c r="HQM25" s="14"/>
      <c r="HQN25" s="14"/>
      <c r="HQO25" s="14"/>
      <c r="HQP25" s="14"/>
      <c r="HQQ25" s="14"/>
      <c r="HQR25" s="14"/>
      <c r="HQS25" s="14"/>
      <c r="HQT25" s="14"/>
      <c r="HQU25" s="14"/>
      <c r="HQV25" s="14"/>
      <c r="HQW25" s="14"/>
      <c r="HQX25" s="14"/>
      <c r="HQY25" s="14"/>
      <c r="HQZ25" s="14"/>
      <c r="HRA25" s="14"/>
      <c r="HRB25" s="14"/>
      <c r="HRC25" s="14"/>
      <c r="HRD25" s="14"/>
      <c r="HRE25" s="14"/>
      <c r="HRF25" s="14"/>
      <c r="HRG25" s="14"/>
      <c r="HRH25" s="14"/>
      <c r="HRI25" s="14"/>
      <c r="HRJ25" s="14"/>
      <c r="HRK25" s="14"/>
      <c r="HRL25" s="14"/>
      <c r="HRM25" s="14"/>
      <c r="HRN25" s="14"/>
      <c r="HRO25" s="14"/>
      <c r="HRP25" s="14"/>
      <c r="HRQ25" s="14"/>
      <c r="HRR25" s="14"/>
      <c r="HRS25" s="14"/>
      <c r="HRT25" s="14"/>
      <c r="HRU25" s="14"/>
      <c r="HRV25" s="14"/>
      <c r="HRW25" s="14"/>
      <c r="HRX25" s="14"/>
      <c r="HRY25" s="14"/>
      <c r="HRZ25" s="14"/>
      <c r="HSA25" s="14"/>
      <c r="HSB25" s="14"/>
      <c r="HSC25" s="14"/>
      <c r="HSD25" s="14"/>
      <c r="HSE25" s="14"/>
      <c r="HSF25" s="14"/>
      <c r="HSG25" s="14"/>
      <c r="HSH25" s="14"/>
      <c r="HSI25" s="14"/>
      <c r="HSJ25" s="14"/>
      <c r="HSK25" s="14"/>
      <c r="HSL25" s="14"/>
      <c r="HSM25" s="14"/>
      <c r="HSN25" s="14"/>
      <c r="HSO25" s="14"/>
      <c r="HSP25" s="14"/>
      <c r="HSQ25" s="14"/>
      <c r="HSR25" s="14"/>
      <c r="HSS25" s="14"/>
      <c r="HST25" s="14"/>
      <c r="HSU25" s="14"/>
      <c r="HSV25" s="14"/>
      <c r="HSW25" s="14"/>
      <c r="HSX25" s="14"/>
      <c r="HSY25" s="14"/>
      <c r="HSZ25" s="14"/>
      <c r="HTA25" s="14"/>
      <c r="HTB25" s="14"/>
      <c r="HTC25" s="14"/>
      <c r="HTD25" s="14"/>
      <c r="HTE25" s="14"/>
      <c r="HTF25" s="14"/>
      <c r="HTG25" s="14"/>
      <c r="HTH25" s="14"/>
      <c r="HTI25" s="14"/>
      <c r="HTJ25" s="14"/>
      <c r="HTK25" s="14"/>
      <c r="HTL25" s="14"/>
      <c r="HTM25" s="14"/>
      <c r="HTN25" s="14"/>
      <c r="HTO25" s="14"/>
      <c r="HTP25" s="14"/>
      <c r="HTQ25" s="14"/>
      <c r="HTR25" s="14"/>
      <c r="HTS25" s="14"/>
      <c r="HTT25" s="14"/>
      <c r="HTU25" s="14"/>
      <c r="HTV25" s="14"/>
      <c r="HTW25" s="14"/>
      <c r="HTX25" s="14"/>
      <c r="HTY25" s="14"/>
      <c r="HTZ25" s="14"/>
      <c r="HUA25" s="14"/>
      <c r="HUB25" s="14"/>
      <c r="HUC25" s="14"/>
      <c r="HUD25" s="14"/>
      <c r="HUE25" s="14"/>
      <c r="HUF25" s="14"/>
      <c r="HUG25" s="14"/>
      <c r="HUH25" s="14"/>
      <c r="HUI25" s="14"/>
      <c r="HUJ25" s="14"/>
      <c r="HUK25" s="14"/>
      <c r="HUL25" s="14"/>
      <c r="HUM25" s="14"/>
      <c r="HUN25" s="14"/>
      <c r="HUO25" s="14"/>
      <c r="HUP25" s="14"/>
      <c r="HUQ25" s="14"/>
      <c r="HUR25" s="14"/>
      <c r="HUS25" s="14"/>
      <c r="HUT25" s="14"/>
      <c r="HUU25" s="14"/>
      <c r="HUV25" s="14"/>
      <c r="HUW25" s="14"/>
      <c r="HUX25" s="14"/>
      <c r="HUY25" s="14"/>
      <c r="HUZ25" s="14"/>
      <c r="HVA25" s="14"/>
      <c r="HVB25" s="14"/>
      <c r="HVC25" s="14"/>
      <c r="HVD25" s="14"/>
      <c r="HVE25" s="14"/>
      <c r="HVF25" s="14"/>
      <c r="HVG25" s="14"/>
      <c r="HVH25" s="14"/>
      <c r="HVI25" s="14"/>
      <c r="HVJ25" s="14"/>
      <c r="HVK25" s="14"/>
      <c r="HVL25" s="14"/>
      <c r="HVM25" s="14"/>
      <c r="HVN25" s="14"/>
      <c r="HVO25" s="14"/>
      <c r="HVP25" s="14"/>
      <c r="HVQ25" s="14"/>
      <c r="HVR25" s="14"/>
      <c r="HVS25" s="14"/>
      <c r="HVT25" s="14"/>
      <c r="HVU25" s="14"/>
      <c r="HVV25" s="14"/>
      <c r="HVW25" s="14"/>
      <c r="HVX25" s="14"/>
      <c r="HVY25" s="14"/>
      <c r="HVZ25" s="14"/>
      <c r="HWA25" s="14"/>
      <c r="HWB25" s="14"/>
      <c r="HWC25" s="14"/>
      <c r="HWD25" s="14"/>
      <c r="HWE25" s="14"/>
      <c r="HWF25" s="14"/>
      <c r="HWG25" s="14"/>
      <c r="HWH25" s="14"/>
      <c r="HWI25" s="14"/>
      <c r="HWJ25" s="14"/>
      <c r="HWK25" s="14"/>
      <c r="HWL25" s="14"/>
      <c r="HWM25" s="14"/>
      <c r="HWN25" s="14"/>
      <c r="HWO25" s="14"/>
      <c r="HWP25" s="14"/>
      <c r="HWQ25" s="14"/>
      <c r="HWR25" s="14"/>
      <c r="HWS25" s="14"/>
      <c r="HWT25" s="14"/>
      <c r="HWU25" s="14"/>
      <c r="HWV25" s="14"/>
      <c r="HWW25" s="14"/>
      <c r="HWX25" s="14"/>
      <c r="HWY25" s="14"/>
      <c r="HWZ25" s="14"/>
      <c r="HXA25" s="14"/>
      <c r="HXB25" s="14"/>
      <c r="HXC25" s="14"/>
      <c r="HXD25" s="14"/>
      <c r="HXE25" s="14"/>
      <c r="HXF25" s="14"/>
      <c r="HXG25" s="14"/>
      <c r="HXH25" s="14"/>
      <c r="HXI25" s="14"/>
      <c r="HXJ25" s="14"/>
      <c r="HXK25" s="14"/>
      <c r="HXL25" s="14"/>
      <c r="HXM25" s="14"/>
      <c r="HXN25" s="14"/>
      <c r="HXO25" s="14"/>
      <c r="HXP25" s="14"/>
      <c r="HXQ25" s="14"/>
      <c r="HXR25" s="14"/>
      <c r="HXS25" s="14"/>
      <c r="HXT25" s="14"/>
      <c r="HXU25" s="14"/>
      <c r="HXV25" s="14"/>
      <c r="HXW25" s="14"/>
      <c r="HXX25" s="14"/>
      <c r="HXY25" s="14"/>
      <c r="HXZ25" s="14"/>
      <c r="HYA25" s="14"/>
      <c r="HYB25" s="14"/>
      <c r="HYC25" s="14"/>
      <c r="HYD25" s="14"/>
      <c r="HYE25" s="14"/>
      <c r="HYF25" s="14"/>
      <c r="HYG25" s="14"/>
      <c r="HYH25" s="14"/>
      <c r="HYI25" s="14"/>
      <c r="HYJ25" s="14"/>
      <c r="HYK25" s="14"/>
      <c r="HYL25" s="14"/>
      <c r="HYM25" s="14"/>
      <c r="HYN25" s="14"/>
      <c r="HYO25" s="14"/>
      <c r="HYP25" s="14"/>
      <c r="HYQ25" s="14"/>
      <c r="HYR25" s="14"/>
      <c r="HYS25" s="14"/>
      <c r="HYT25" s="14"/>
      <c r="HYU25" s="14"/>
      <c r="HYV25" s="14"/>
      <c r="HYW25" s="14"/>
      <c r="HYX25" s="14"/>
      <c r="HYY25" s="14"/>
      <c r="HYZ25" s="14"/>
      <c r="HZA25" s="14"/>
      <c r="HZB25" s="14"/>
      <c r="HZC25" s="14"/>
      <c r="HZD25" s="14"/>
      <c r="HZE25" s="14"/>
      <c r="HZF25" s="14"/>
      <c r="HZG25" s="14"/>
      <c r="HZH25" s="14"/>
      <c r="HZI25" s="14"/>
      <c r="HZJ25" s="14"/>
      <c r="HZK25" s="14"/>
      <c r="HZL25" s="14"/>
      <c r="HZM25" s="14"/>
      <c r="HZN25" s="14"/>
      <c r="HZO25" s="14"/>
      <c r="HZP25" s="14"/>
      <c r="HZQ25" s="14"/>
      <c r="HZR25" s="14"/>
      <c r="HZS25" s="14"/>
      <c r="HZT25" s="14"/>
      <c r="HZU25" s="14"/>
      <c r="HZV25" s="14"/>
      <c r="HZW25" s="14"/>
      <c r="HZX25" s="14"/>
      <c r="HZY25" s="14"/>
      <c r="HZZ25" s="14"/>
      <c r="IAA25" s="14"/>
      <c r="IAB25" s="14"/>
      <c r="IAC25" s="14"/>
      <c r="IAD25" s="14"/>
      <c r="IAE25" s="14"/>
      <c r="IAF25" s="14"/>
      <c r="IAG25" s="14"/>
      <c r="IAH25" s="14"/>
      <c r="IAI25" s="14"/>
      <c r="IAJ25" s="14"/>
      <c r="IAK25" s="14"/>
      <c r="IAL25" s="14"/>
      <c r="IAM25" s="14"/>
      <c r="IAN25" s="14"/>
      <c r="IAO25" s="14"/>
      <c r="IAP25" s="14"/>
      <c r="IAQ25" s="14"/>
      <c r="IAR25" s="14"/>
      <c r="IAS25" s="14"/>
      <c r="IAT25" s="14"/>
      <c r="IAU25" s="14"/>
      <c r="IAV25" s="14"/>
      <c r="IAW25" s="14"/>
      <c r="IAX25" s="14"/>
      <c r="IAY25" s="14"/>
      <c r="IAZ25" s="14"/>
      <c r="IBA25" s="14"/>
      <c r="IBB25" s="14"/>
      <c r="IBC25" s="14"/>
      <c r="IBD25" s="14"/>
      <c r="IBE25" s="14"/>
      <c r="IBF25" s="14"/>
      <c r="IBG25" s="14"/>
      <c r="IBH25" s="14"/>
      <c r="IBI25" s="14"/>
      <c r="IBJ25" s="14"/>
      <c r="IBK25" s="14"/>
      <c r="IBL25" s="14"/>
      <c r="IBM25" s="14"/>
      <c r="IBN25" s="14"/>
      <c r="IBO25" s="14"/>
      <c r="IBP25" s="14"/>
      <c r="IBQ25" s="14"/>
      <c r="IBR25" s="14"/>
      <c r="IBS25" s="14"/>
      <c r="IBT25" s="14"/>
      <c r="IBU25" s="14"/>
      <c r="IBV25" s="14"/>
      <c r="IBW25" s="14"/>
      <c r="IBX25" s="14"/>
      <c r="IBY25" s="14"/>
      <c r="IBZ25" s="14"/>
      <c r="ICA25" s="14"/>
      <c r="ICB25" s="14"/>
      <c r="ICC25" s="14"/>
      <c r="ICD25" s="14"/>
      <c r="ICE25" s="14"/>
      <c r="ICF25" s="14"/>
      <c r="ICG25" s="14"/>
      <c r="ICH25" s="14"/>
      <c r="ICI25" s="14"/>
      <c r="ICJ25" s="14"/>
      <c r="ICK25" s="14"/>
      <c r="ICL25" s="14"/>
      <c r="ICM25" s="14"/>
      <c r="ICN25" s="14"/>
      <c r="ICO25" s="14"/>
      <c r="ICP25" s="14"/>
      <c r="ICQ25" s="14"/>
      <c r="ICR25" s="14"/>
      <c r="ICS25" s="14"/>
      <c r="ICT25" s="14"/>
      <c r="ICU25" s="14"/>
      <c r="ICV25" s="14"/>
      <c r="ICW25" s="14"/>
      <c r="ICX25" s="14"/>
      <c r="ICY25" s="14"/>
      <c r="ICZ25" s="14"/>
      <c r="IDA25" s="14"/>
      <c r="IDB25" s="14"/>
      <c r="IDC25" s="14"/>
      <c r="IDD25" s="14"/>
      <c r="IDE25" s="14"/>
      <c r="IDF25" s="14"/>
      <c r="IDG25" s="14"/>
      <c r="IDH25" s="14"/>
      <c r="IDI25" s="14"/>
      <c r="IDJ25" s="14"/>
      <c r="IDK25" s="14"/>
      <c r="IDL25" s="14"/>
      <c r="IDM25" s="14"/>
      <c r="IDN25" s="14"/>
      <c r="IDO25" s="14"/>
      <c r="IDP25" s="14"/>
      <c r="IDQ25" s="14"/>
      <c r="IDR25" s="14"/>
      <c r="IDS25" s="14"/>
      <c r="IDT25" s="14"/>
      <c r="IDU25" s="14"/>
      <c r="IDV25" s="14"/>
      <c r="IDW25" s="14"/>
      <c r="IDX25" s="14"/>
      <c r="IDY25" s="14"/>
      <c r="IDZ25" s="14"/>
      <c r="IEA25" s="14"/>
      <c r="IEB25" s="14"/>
      <c r="IEC25" s="14"/>
      <c r="IED25" s="14"/>
      <c r="IEE25" s="14"/>
      <c r="IEF25" s="14"/>
      <c r="IEG25" s="14"/>
      <c r="IEH25" s="14"/>
      <c r="IEI25" s="14"/>
      <c r="IEJ25" s="14"/>
      <c r="IEK25" s="14"/>
      <c r="IEL25" s="14"/>
      <c r="IEM25" s="14"/>
      <c r="IEN25" s="14"/>
      <c r="IEO25" s="14"/>
      <c r="IEP25" s="14"/>
      <c r="IEQ25" s="14"/>
      <c r="IER25" s="14"/>
      <c r="IES25" s="14"/>
      <c r="IET25" s="14"/>
      <c r="IEU25" s="14"/>
      <c r="IEV25" s="14"/>
      <c r="IEW25" s="14"/>
      <c r="IEX25" s="14"/>
      <c r="IEY25" s="14"/>
      <c r="IEZ25" s="14"/>
      <c r="IFA25" s="14"/>
      <c r="IFB25" s="14"/>
      <c r="IFC25" s="14"/>
      <c r="IFD25" s="14"/>
      <c r="IFE25" s="14"/>
      <c r="IFF25" s="14"/>
      <c r="IFG25" s="14"/>
      <c r="IFH25" s="14"/>
      <c r="IFI25" s="14"/>
      <c r="IFJ25" s="14"/>
      <c r="IFK25" s="14"/>
      <c r="IFL25" s="14"/>
      <c r="IFM25" s="14"/>
      <c r="IFN25" s="14"/>
      <c r="IFO25" s="14"/>
      <c r="IFP25" s="14"/>
      <c r="IFQ25" s="14"/>
      <c r="IFR25" s="14"/>
      <c r="IFS25" s="14"/>
      <c r="IFT25" s="14"/>
      <c r="IFU25" s="14"/>
      <c r="IFV25" s="14"/>
      <c r="IFW25" s="14"/>
      <c r="IFX25" s="14"/>
      <c r="IFY25" s="14"/>
      <c r="IFZ25" s="14"/>
      <c r="IGA25" s="14"/>
      <c r="IGB25" s="14"/>
      <c r="IGC25" s="14"/>
      <c r="IGD25" s="14"/>
      <c r="IGE25" s="14"/>
      <c r="IGF25" s="14"/>
      <c r="IGG25" s="14"/>
      <c r="IGH25" s="14"/>
      <c r="IGI25" s="14"/>
      <c r="IGJ25" s="14"/>
      <c r="IGK25" s="14"/>
      <c r="IGL25" s="14"/>
      <c r="IGM25" s="14"/>
      <c r="IGN25" s="14"/>
      <c r="IGO25" s="14"/>
      <c r="IGP25" s="14"/>
      <c r="IGQ25" s="14"/>
      <c r="IGR25" s="14"/>
      <c r="IGS25" s="14"/>
      <c r="IGT25" s="14"/>
      <c r="IGU25" s="14"/>
      <c r="IGV25" s="14"/>
      <c r="IGW25" s="14"/>
      <c r="IGX25" s="14"/>
      <c r="IGY25" s="14"/>
      <c r="IGZ25" s="14"/>
      <c r="IHA25" s="14"/>
      <c r="IHB25" s="14"/>
      <c r="IHC25" s="14"/>
      <c r="IHD25" s="14"/>
      <c r="IHE25" s="14"/>
      <c r="IHF25" s="14"/>
      <c r="IHG25" s="14"/>
      <c r="IHH25" s="14"/>
      <c r="IHI25" s="14"/>
      <c r="IHJ25" s="14"/>
      <c r="IHK25" s="14"/>
      <c r="IHL25" s="14"/>
      <c r="IHM25" s="14"/>
      <c r="IHN25" s="14"/>
      <c r="IHO25" s="14"/>
      <c r="IHP25" s="14"/>
      <c r="IHQ25" s="14"/>
      <c r="IHR25" s="14"/>
      <c r="IHS25" s="14"/>
      <c r="IHT25" s="14"/>
      <c r="IHU25" s="14"/>
      <c r="IHV25" s="14"/>
      <c r="IHW25" s="14"/>
      <c r="IHX25" s="14"/>
      <c r="IHY25" s="14"/>
      <c r="IHZ25" s="14"/>
      <c r="IIA25" s="14"/>
      <c r="IIB25" s="14"/>
      <c r="IIC25" s="14"/>
      <c r="IID25" s="14"/>
      <c r="IIE25" s="14"/>
      <c r="IIF25" s="14"/>
      <c r="IIG25" s="14"/>
      <c r="IIH25" s="14"/>
      <c r="III25" s="14"/>
      <c r="IIJ25" s="14"/>
      <c r="IIK25" s="14"/>
      <c r="IIL25" s="14"/>
      <c r="IIM25" s="14"/>
      <c r="IIN25" s="14"/>
      <c r="IIO25" s="14"/>
      <c r="IIP25" s="14"/>
      <c r="IIQ25" s="14"/>
      <c r="IIR25" s="14"/>
      <c r="IIS25" s="14"/>
      <c r="IIT25" s="14"/>
      <c r="IIU25" s="14"/>
      <c r="IIV25" s="14"/>
      <c r="IIW25" s="14"/>
      <c r="IIX25" s="14"/>
      <c r="IIY25" s="14"/>
      <c r="IIZ25" s="14"/>
      <c r="IJA25" s="14"/>
      <c r="IJB25" s="14"/>
      <c r="IJC25" s="14"/>
      <c r="IJD25" s="14"/>
      <c r="IJE25" s="14"/>
      <c r="IJF25" s="14"/>
      <c r="IJG25" s="14"/>
      <c r="IJH25" s="14"/>
      <c r="IJI25" s="14"/>
      <c r="IJJ25" s="14"/>
      <c r="IJK25" s="14"/>
      <c r="IJL25" s="14"/>
      <c r="IJM25" s="14"/>
      <c r="IJN25" s="14"/>
      <c r="IJO25" s="14"/>
      <c r="IJP25" s="14"/>
      <c r="IJQ25" s="14"/>
      <c r="IJR25" s="14"/>
      <c r="IJS25" s="14"/>
      <c r="IJT25" s="14"/>
      <c r="IJU25" s="14"/>
      <c r="IJV25" s="14"/>
      <c r="IJW25" s="14"/>
      <c r="IJX25" s="14"/>
      <c r="IJY25" s="14"/>
      <c r="IJZ25" s="14"/>
      <c r="IKA25" s="14"/>
      <c r="IKB25" s="14"/>
      <c r="IKC25" s="14"/>
      <c r="IKD25" s="14"/>
      <c r="IKE25" s="14"/>
      <c r="IKF25" s="14"/>
      <c r="IKG25" s="14"/>
      <c r="IKH25" s="14"/>
      <c r="IKI25" s="14"/>
      <c r="IKJ25" s="14"/>
      <c r="IKK25" s="14"/>
      <c r="IKL25" s="14"/>
      <c r="IKM25" s="14"/>
      <c r="IKN25" s="14"/>
      <c r="IKO25" s="14"/>
      <c r="IKP25" s="14"/>
      <c r="IKQ25" s="14"/>
      <c r="IKR25" s="14"/>
      <c r="IKS25" s="14"/>
      <c r="IKT25" s="14"/>
      <c r="IKU25" s="14"/>
      <c r="IKV25" s="14"/>
      <c r="IKW25" s="14"/>
      <c r="IKX25" s="14"/>
      <c r="IKY25" s="14"/>
      <c r="IKZ25" s="14"/>
      <c r="ILA25" s="14"/>
      <c r="ILB25" s="14"/>
      <c r="ILC25" s="14"/>
      <c r="ILD25" s="14"/>
      <c r="ILE25" s="14"/>
      <c r="ILF25" s="14"/>
      <c r="ILG25" s="14"/>
      <c r="ILH25" s="14"/>
      <c r="ILI25" s="14"/>
      <c r="ILJ25" s="14"/>
      <c r="ILK25" s="14"/>
      <c r="ILL25" s="14"/>
      <c r="ILM25" s="14"/>
      <c r="ILN25" s="14"/>
      <c r="ILO25" s="14"/>
      <c r="ILP25" s="14"/>
      <c r="ILQ25" s="14"/>
      <c r="ILR25" s="14"/>
      <c r="ILS25" s="14"/>
      <c r="ILT25" s="14"/>
      <c r="ILU25" s="14"/>
      <c r="ILV25" s="14"/>
      <c r="ILW25" s="14"/>
      <c r="ILX25" s="14"/>
      <c r="ILY25" s="14"/>
      <c r="ILZ25" s="14"/>
      <c r="IMA25" s="14"/>
      <c r="IMB25" s="14"/>
      <c r="IMC25" s="14"/>
      <c r="IMD25" s="14"/>
      <c r="IME25" s="14"/>
      <c r="IMF25" s="14"/>
      <c r="IMG25" s="14"/>
      <c r="IMH25" s="14"/>
      <c r="IMI25" s="14"/>
      <c r="IMJ25" s="14"/>
      <c r="IMK25" s="14"/>
      <c r="IML25" s="14"/>
      <c r="IMM25" s="14"/>
      <c r="IMN25" s="14"/>
      <c r="IMO25" s="14"/>
      <c r="IMP25" s="14"/>
      <c r="IMQ25" s="14"/>
      <c r="IMR25" s="14"/>
      <c r="IMS25" s="14"/>
      <c r="IMT25" s="14"/>
      <c r="IMU25" s="14"/>
      <c r="IMV25" s="14"/>
      <c r="IMW25" s="14"/>
      <c r="IMX25" s="14"/>
      <c r="IMY25" s="14"/>
      <c r="IMZ25" s="14"/>
      <c r="INA25" s="14"/>
      <c r="INB25" s="14"/>
      <c r="INC25" s="14"/>
      <c r="IND25" s="14"/>
      <c r="INE25" s="14"/>
      <c r="INF25" s="14"/>
      <c r="ING25" s="14"/>
      <c r="INH25" s="14"/>
      <c r="INI25" s="14"/>
      <c r="INJ25" s="14"/>
      <c r="INK25" s="14"/>
      <c r="INL25" s="14"/>
      <c r="INM25" s="14"/>
      <c r="INN25" s="14"/>
      <c r="INO25" s="14"/>
      <c r="INP25" s="14"/>
      <c r="INQ25" s="14"/>
      <c r="INR25" s="14"/>
      <c r="INS25" s="14"/>
      <c r="INT25" s="14"/>
      <c r="INU25" s="14"/>
      <c r="INV25" s="14"/>
      <c r="INW25" s="14"/>
      <c r="INX25" s="14"/>
      <c r="INY25" s="14"/>
      <c r="INZ25" s="14"/>
      <c r="IOA25" s="14"/>
      <c r="IOB25" s="14"/>
      <c r="IOC25" s="14"/>
      <c r="IOD25" s="14"/>
      <c r="IOE25" s="14"/>
      <c r="IOF25" s="14"/>
      <c r="IOG25" s="14"/>
      <c r="IOH25" s="14"/>
      <c r="IOI25" s="14"/>
      <c r="IOJ25" s="14"/>
      <c r="IOK25" s="14"/>
      <c r="IOL25" s="14"/>
      <c r="IOM25" s="14"/>
      <c r="ION25" s="14"/>
      <c r="IOO25" s="14"/>
      <c r="IOP25" s="14"/>
      <c r="IOQ25" s="14"/>
      <c r="IOR25" s="14"/>
      <c r="IOS25" s="14"/>
      <c r="IOT25" s="14"/>
      <c r="IOU25" s="14"/>
      <c r="IOV25" s="14"/>
      <c r="IOW25" s="14"/>
      <c r="IOX25" s="14"/>
      <c r="IOY25" s="14"/>
      <c r="IOZ25" s="14"/>
      <c r="IPA25" s="14"/>
      <c r="IPB25" s="14"/>
      <c r="IPC25" s="14"/>
      <c r="IPD25" s="14"/>
      <c r="IPE25" s="14"/>
      <c r="IPF25" s="14"/>
      <c r="IPG25" s="14"/>
      <c r="IPH25" s="14"/>
      <c r="IPI25" s="14"/>
      <c r="IPJ25" s="14"/>
      <c r="IPK25" s="14"/>
      <c r="IPL25" s="14"/>
      <c r="IPM25" s="14"/>
      <c r="IPN25" s="14"/>
      <c r="IPO25" s="14"/>
      <c r="IPP25" s="14"/>
      <c r="IPQ25" s="14"/>
      <c r="IPR25" s="14"/>
      <c r="IPS25" s="14"/>
      <c r="IPT25" s="14"/>
      <c r="IPU25" s="14"/>
      <c r="IPV25" s="14"/>
      <c r="IPW25" s="14"/>
      <c r="IPX25" s="14"/>
      <c r="IPY25" s="14"/>
      <c r="IPZ25" s="14"/>
      <c r="IQA25" s="14"/>
      <c r="IQB25" s="14"/>
      <c r="IQC25" s="14"/>
      <c r="IQD25" s="14"/>
      <c r="IQE25" s="14"/>
      <c r="IQF25" s="14"/>
      <c r="IQG25" s="14"/>
      <c r="IQH25" s="14"/>
      <c r="IQI25" s="14"/>
      <c r="IQJ25" s="14"/>
      <c r="IQK25" s="14"/>
      <c r="IQL25" s="14"/>
      <c r="IQM25" s="14"/>
      <c r="IQN25" s="14"/>
      <c r="IQO25" s="14"/>
      <c r="IQP25" s="14"/>
      <c r="IQQ25" s="14"/>
      <c r="IQR25" s="14"/>
      <c r="IQS25" s="14"/>
      <c r="IQT25" s="14"/>
      <c r="IQU25" s="14"/>
      <c r="IQV25" s="14"/>
      <c r="IQW25" s="14"/>
      <c r="IQX25" s="14"/>
      <c r="IQY25" s="14"/>
      <c r="IQZ25" s="14"/>
      <c r="IRA25" s="14"/>
      <c r="IRB25" s="14"/>
      <c r="IRC25" s="14"/>
      <c r="IRD25" s="14"/>
      <c r="IRE25" s="14"/>
      <c r="IRF25" s="14"/>
      <c r="IRG25" s="14"/>
      <c r="IRH25" s="14"/>
      <c r="IRI25" s="14"/>
      <c r="IRJ25" s="14"/>
      <c r="IRK25" s="14"/>
      <c r="IRL25" s="14"/>
      <c r="IRM25" s="14"/>
      <c r="IRN25" s="14"/>
      <c r="IRO25" s="14"/>
      <c r="IRP25" s="14"/>
      <c r="IRQ25" s="14"/>
      <c r="IRR25" s="14"/>
      <c r="IRS25" s="14"/>
      <c r="IRT25" s="14"/>
      <c r="IRU25" s="14"/>
      <c r="IRV25" s="14"/>
      <c r="IRW25" s="14"/>
      <c r="IRX25" s="14"/>
      <c r="IRY25" s="14"/>
      <c r="IRZ25" s="14"/>
      <c r="ISA25" s="14"/>
      <c r="ISB25" s="14"/>
      <c r="ISC25" s="14"/>
      <c r="ISD25" s="14"/>
      <c r="ISE25" s="14"/>
      <c r="ISF25" s="14"/>
      <c r="ISG25" s="14"/>
      <c r="ISH25" s="14"/>
      <c r="ISI25" s="14"/>
      <c r="ISJ25" s="14"/>
      <c r="ISK25" s="14"/>
      <c r="ISL25" s="14"/>
      <c r="ISM25" s="14"/>
      <c r="ISN25" s="14"/>
      <c r="ISO25" s="14"/>
      <c r="ISP25" s="14"/>
      <c r="ISQ25" s="14"/>
      <c r="ISR25" s="14"/>
      <c r="ISS25" s="14"/>
      <c r="IST25" s="14"/>
      <c r="ISU25" s="14"/>
      <c r="ISV25" s="14"/>
      <c r="ISW25" s="14"/>
      <c r="ISX25" s="14"/>
      <c r="ISY25" s="14"/>
      <c r="ISZ25" s="14"/>
      <c r="ITA25" s="14"/>
      <c r="ITB25" s="14"/>
      <c r="ITC25" s="14"/>
      <c r="ITD25" s="14"/>
      <c r="ITE25" s="14"/>
      <c r="ITF25" s="14"/>
      <c r="ITG25" s="14"/>
      <c r="ITH25" s="14"/>
      <c r="ITI25" s="14"/>
      <c r="ITJ25" s="14"/>
      <c r="ITK25" s="14"/>
      <c r="ITL25" s="14"/>
      <c r="ITM25" s="14"/>
      <c r="ITN25" s="14"/>
      <c r="ITO25" s="14"/>
      <c r="ITP25" s="14"/>
      <c r="ITQ25" s="14"/>
      <c r="ITR25" s="14"/>
      <c r="ITS25" s="14"/>
      <c r="ITT25" s="14"/>
      <c r="ITU25" s="14"/>
      <c r="ITV25" s="14"/>
      <c r="ITW25" s="14"/>
      <c r="ITX25" s="14"/>
      <c r="ITY25" s="14"/>
      <c r="ITZ25" s="14"/>
      <c r="IUA25" s="14"/>
      <c r="IUB25" s="14"/>
      <c r="IUC25" s="14"/>
      <c r="IUD25" s="14"/>
      <c r="IUE25" s="14"/>
      <c r="IUF25" s="14"/>
      <c r="IUG25" s="14"/>
      <c r="IUH25" s="14"/>
      <c r="IUI25" s="14"/>
      <c r="IUJ25" s="14"/>
      <c r="IUK25" s="14"/>
      <c r="IUL25" s="14"/>
      <c r="IUM25" s="14"/>
      <c r="IUN25" s="14"/>
      <c r="IUO25" s="14"/>
      <c r="IUP25" s="14"/>
      <c r="IUQ25" s="14"/>
      <c r="IUR25" s="14"/>
      <c r="IUS25" s="14"/>
      <c r="IUT25" s="14"/>
      <c r="IUU25" s="14"/>
      <c r="IUV25" s="14"/>
      <c r="IUW25" s="14"/>
      <c r="IUX25" s="14"/>
      <c r="IUY25" s="14"/>
      <c r="IUZ25" s="14"/>
      <c r="IVA25" s="14"/>
      <c r="IVB25" s="14"/>
      <c r="IVC25" s="14"/>
      <c r="IVD25" s="14"/>
      <c r="IVE25" s="14"/>
      <c r="IVF25" s="14"/>
      <c r="IVG25" s="14"/>
      <c r="IVH25" s="14"/>
      <c r="IVI25" s="14"/>
      <c r="IVJ25" s="14"/>
      <c r="IVK25" s="14"/>
      <c r="IVL25" s="14"/>
      <c r="IVM25" s="14"/>
      <c r="IVN25" s="14"/>
      <c r="IVO25" s="14"/>
      <c r="IVP25" s="14"/>
      <c r="IVQ25" s="14"/>
      <c r="IVR25" s="14"/>
      <c r="IVS25" s="14"/>
      <c r="IVT25" s="14"/>
      <c r="IVU25" s="14"/>
      <c r="IVV25" s="14"/>
      <c r="IVW25" s="14"/>
      <c r="IVX25" s="14"/>
      <c r="IVY25" s="14"/>
      <c r="IVZ25" s="14"/>
      <c r="IWA25" s="14"/>
      <c r="IWB25" s="14"/>
      <c r="IWC25" s="14"/>
      <c r="IWD25" s="14"/>
      <c r="IWE25" s="14"/>
      <c r="IWF25" s="14"/>
      <c r="IWG25" s="14"/>
      <c r="IWH25" s="14"/>
      <c r="IWI25" s="14"/>
      <c r="IWJ25" s="14"/>
      <c r="IWK25" s="14"/>
      <c r="IWL25" s="14"/>
      <c r="IWM25" s="14"/>
      <c r="IWN25" s="14"/>
      <c r="IWO25" s="14"/>
      <c r="IWP25" s="14"/>
      <c r="IWQ25" s="14"/>
      <c r="IWR25" s="14"/>
      <c r="IWS25" s="14"/>
      <c r="IWT25" s="14"/>
      <c r="IWU25" s="14"/>
      <c r="IWV25" s="14"/>
      <c r="IWW25" s="14"/>
      <c r="IWX25" s="14"/>
      <c r="IWY25" s="14"/>
      <c r="IWZ25" s="14"/>
      <c r="IXA25" s="14"/>
      <c r="IXB25" s="14"/>
      <c r="IXC25" s="14"/>
      <c r="IXD25" s="14"/>
      <c r="IXE25" s="14"/>
      <c r="IXF25" s="14"/>
      <c r="IXG25" s="14"/>
      <c r="IXH25" s="14"/>
      <c r="IXI25" s="14"/>
      <c r="IXJ25" s="14"/>
      <c r="IXK25" s="14"/>
      <c r="IXL25" s="14"/>
      <c r="IXM25" s="14"/>
      <c r="IXN25" s="14"/>
      <c r="IXO25" s="14"/>
      <c r="IXP25" s="14"/>
      <c r="IXQ25" s="14"/>
      <c r="IXR25" s="14"/>
      <c r="IXS25" s="14"/>
      <c r="IXT25" s="14"/>
      <c r="IXU25" s="14"/>
      <c r="IXV25" s="14"/>
      <c r="IXW25" s="14"/>
      <c r="IXX25" s="14"/>
      <c r="IXY25" s="14"/>
      <c r="IXZ25" s="14"/>
      <c r="IYA25" s="14"/>
      <c r="IYB25" s="14"/>
      <c r="IYC25" s="14"/>
      <c r="IYD25" s="14"/>
      <c r="IYE25" s="14"/>
      <c r="IYF25" s="14"/>
      <c r="IYG25" s="14"/>
      <c r="IYH25" s="14"/>
      <c r="IYI25" s="14"/>
      <c r="IYJ25" s="14"/>
      <c r="IYK25" s="14"/>
      <c r="IYL25" s="14"/>
      <c r="IYM25" s="14"/>
      <c r="IYN25" s="14"/>
      <c r="IYO25" s="14"/>
      <c r="IYP25" s="14"/>
      <c r="IYQ25" s="14"/>
      <c r="IYR25" s="14"/>
      <c r="IYS25" s="14"/>
      <c r="IYT25" s="14"/>
      <c r="IYU25" s="14"/>
      <c r="IYV25" s="14"/>
      <c r="IYW25" s="14"/>
      <c r="IYX25" s="14"/>
      <c r="IYY25" s="14"/>
      <c r="IYZ25" s="14"/>
      <c r="IZA25" s="14"/>
      <c r="IZB25" s="14"/>
      <c r="IZC25" s="14"/>
      <c r="IZD25" s="14"/>
      <c r="IZE25" s="14"/>
      <c r="IZF25" s="14"/>
      <c r="IZG25" s="14"/>
      <c r="IZH25" s="14"/>
      <c r="IZI25" s="14"/>
      <c r="IZJ25" s="14"/>
      <c r="IZK25" s="14"/>
      <c r="IZL25" s="14"/>
      <c r="IZM25" s="14"/>
      <c r="IZN25" s="14"/>
      <c r="IZO25" s="14"/>
      <c r="IZP25" s="14"/>
      <c r="IZQ25" s="14"/>
      <c r="IZR25" s="14"/>
      <c r="IZS25" s="14"/>
      <c r="IZT25" s="14"/>
      <c r="IZU25" s="14"/>
      <c r="IZV25" s="14"/>
      <c r="IZW25" s="14"/>
      <c r="IZX25" s="14"/>
      <c r="IZY25" s="14"/>
      <c r="IZZ25" s="14"/>
      <c r="JAA25" s="14"/>
      <c r="JAB25" s="14"/>
      <c r="JAC25" s="14"/>
      <c r="JAD25" s="14"/>
      <c r="JAE25" s="14"/>
      <c r="JAF25" s="14"/>
      <c r="JAG25" s="14"/>
      <c r="JAH25" s="14"/>
      <c r="JAI25" s="14"/>
      <c r="JAJ25" s="14"/>
      <c r="JAK25" s="14"/>
      <c r="JAL25" s="14"/>
      <c r="JAM25" s="14"/>
      <c r="JAN25" s="14"/>
      <c r="JAO25" s="14"/>
      <c r="JAP25" s="14"/>
      <c r="JAQ25" s="14"/>
      <c r="JAR25" s="14"/>
      <c r="JAS25" s="14"/>
      <c r="JAT25" s="14"/>
      <c r="JAU25" s="14"/>
      <c r="JAV25" s="14"/>
      <c r="JAW25" s="14"/>
      <c r="JAX25" s="14"/>
      <c r="JAY25" s="14"/>
      <c r="JAZ25" s="14"/>
      <c r="JBA25" s="14"/>
      <c r="JBB25" s="14"/>
      <c r="JBC25" s="14"/>
      <c r="JBD25" s="14"/>
      <c r="JBE25" s="14"/>
      <c r="JBF25" s="14"/>
      <c r="JBG25" s="14"/>
      <c r="JBH25" s="14"/>
      <c r="JBI25" s="14"/>
      <c r="JBJ25" s="14"/>
      <c r="JBK25" s="14"/>
      <c r="JBL25" s="14"/>
      <c r="JBM25" s="14"/>
      <c r="JBN25" s="14"/>
      <c r="JBO25" s="14"/>
      <c r="JBP25" s="14"/>
      <c r="JBQ25" s="14"/>
      <c r="JBR25" s="14"/>
      <c r="JBS25" s="14"/>
      <c r="JBT25" s="14"/>
      <c r="JBU25" s="14"/>
      <c r="JBV25" s="14"/>
      <c r="JBW25" s="14"/>
      <c r="JBX25" s="14"/>
      <c r="JBY25" s="14"/>
      <c r="JBZ25" s="14"/>
      <c r="JCA25" s="14"/>
      <c r="JCB25" s="14"/>
      <c r="JCC25" s="14"/>
      <c r="JCD25" s="14"/>
      <c r="JCE25" s="14"/>
      <c r="JCF25" s="14"/>
      <c r="JCG25" s="14"/>
      <c r="JCH25" s="14"/>
      <c r="JCI25" s="14"/>
      <c r="JCJ25" s="14"/>
      <c r="JCK25" s="14"/>
      <c r="JCL25" s="14"/>
      <c r="JCM25" s="14"/>
      <c r="JCN25" s="14"/>
      <c r="JCO25" s="14"/>
      <c r="JCP25" s="14"/>
      <c r="JCQ25" s="14"/>
      <c r="JCR25" s="14"/>
      <c r="JCS25" s="14"/>
      <c r="JCT25" s="14"/>
      <c r="JCU25" s="14"/>
      <c r="JCV25" s="14"/>
      <c r="JCW25" s="14"/>
      <c r="JCX25" s="14"/>
      <c r="JCY25" s="14"/>
      <c r="JCZ25" s="14"/>
      <c r="JDA25" s="14"/>
      <c r="JDB25" s="14"/>
      <c r="JDC25" s="14"/>
      <c r="JDD25" s="14"/>
      <c r="JDE25" s="14"/>
      <c r="JDF25" s="14"/>
      <c r="JDG25" s="14"/>
      <c r="JDH25" s="14"/>
      <c r="JDI25" s="14"/>
      <c r="JDJ25" s="14"/>
      <c r="JDK25" s="14"/>
      <c r="JDL25" s="14"/>
      <c r="JDM25" s="14"/>
      <c r="JDN25" s="14"/>
      <c r="JDO25" s="14"/>
      <c r="JDP25" s="14"/>
      <c r="JDQ25" s="14"/>
      <c r="JDR25" s="14"/>
      <c r="JDS25" s="14"/>
      <c r="JDT25" s="14"/>
      <c r="JDU25" s="14"/>
      <c r="JDV25" s="14"/>
      <c r="JDW25" s="14"/>
      <c r="JDX25" s="14"/>
      <c r="JDY25" s="14"/>
      <c r="JDZ25" s="14"/>
      <c r="JEA25" s="14"/>
      <c r="JEB25" s="14"/>
      <c r="JEC25" s="14"/>
      <c r="JED25" s="14"/>
      <c r="JEE25" s="14"/>
      <c r="JEF25" s="14"/>
      <c r="JEG25" s="14"/>
      <c r="JEH25" s="14"/>
      <c r="JEI25" s="14"/>
      <c r="JEJ25" s="14"/>
      <c r="JEK25" s="14"/>
      <c r="JEL25" s="14"/>
      <c r="JEM25" s="14"/>
      <c r="JEN25" s="14"/>
      <c r="JEO25" s="14"/>
      <c r="JEP25" s="14"/>
      <c r="JEQ25" s="14"/>
      <c r="JER25" s="14"/>
      <c r="JES25" s="14"/>
      <c r="JET25" s="14"/>
      <c r="JEU25" s="14"/>
      <c r="JEV25" s="14"/>
      <c r="JEW25" s="14"/>
      <c r="JEX25" s="14"/>
      <c r="JEY25" s="14"/>
      <c r="JEZ25" s="14"/>
      <c r="JFA25" s="14"/>
      <c r="JFB25" s="14"/>
      <c r="JFC25" s="14"/>
      <c r="JFD25" s="14"/>
      <c r="JFE25" s="14"/>
      <c r="JFF25" s="14"/>
      <c r="JFG25" s="14"/>
      <c r="JFH25" s="14"/>
      <c r="JFI25" s="14"/>
      <c r="JFJ25" s="14"/>
      <c r="JFK25" s="14"/>
      <c r="JFL25" s="14"/>
      <c r="JFM25" s="14"/>
      <c r="JFN25" s="14"/>
      <c r="JFO25" s="14"/>
      <c r="JFP25" s="14"/>
      <c r="JFQ25" s="14"/>
      <c r="JFR25" s="14"/>
      <c r="JFS25" s="14"/>
      <c r="JFT25" s="14"/>
      <c r="JFU25" s="14"/>
      <c r="JFV25" s="14"/>
      <c r="JFW25" s="14"/>
      <c r="JFX25" s="14"/>
      <c r="JFY25" s="14"/>
      <c r="JFZ25" s="14"/>
      <c r="JGA25" s="14"/>
      <c r="JGB25" s="14"/>
      <c r="JGC25" s="14"/>
      <c r="JGD25" s="14"/>
      <c r="JGE25" s="14"/>
      <c r="JGF25" s="14"/>
      <c r="JGG25" s="14"/>
      <c r="JGH25" s="14"/>
      <c r="JGI25" s="14"/>
      <c r="JGJ25" s="14"/>
      <c r="JGK25" s="14"/>
      <c r="JGL25" s="14"/>
      <c r="JGM25" s="14"/>
      <c r="JGN25" s="14"/>
      <c r="JGO25" s="14"/>
      <c r="JGP25" s="14"/>
      <c r="JGQ25" s="14"/>
      <c r="JGR25" s="14"/>
      <c r="JGS25" s="14"/>
      <c r="JGT25" s="14"/>
      <c r="JGU25" s="14"/>
      <c r="JGV25" s="14"/>
      <c r="JGW25" s="14"/>
      <c r="JGX25" s="14"/>
      <c r="JGY25" s="14"/>
      <c r="JGZ25" s="14"/>
      <c r="JHA25" s="14"/>
      <c r="JHB25" s="14"/>
      <c r="JHC25" s="14"/>
      <c r="JHD25" s="14"/>
      <c r="JHE25" s="14"/>
      <c r="JHF25" s="14"/>
      <c r="JHG25" s="14"/>
      <c r="JHH25" s="14"/>
      <c r="JHI25" s="14"/>
      <c r="JHJ25" s="14"/>
      <c r="JHK25" s="14"/>
      <c r="JHL25" s="14"/>
      <c r="JHM25" s="14"/>
      <c r="JHN25" s="14"/>
      <c r="JHO25" s="14"/>
      <c r="JHP25" s="14"/>
      <c r="JHQ25" s="14"/>
      <c r="JHR25" s="14"/>
      <c r="JHS25" s="14"/>
      <c r="JHT25" s="14"/>
      <c r="JHU25" s="14"/>
      <c r="JHV25" s="14"/>
      <c r="JHW25" s="14"/>
      <c r="JHX25" s="14"/>
      <c r="JHY25" s="14"/>
      <c r="JHZ25" s="14"/>
      <c r="JIA25" s="14"/>
      <c r="JIB25" s="14"/>
      <c r="JIC25" s="14"/>
      <c r="JID25" s="14"/>
      <c r="JIE25" s="14"/>
      <c r="JIF25" s="14"/>
      <c r="JIG25" s="14"/>
      <c r="JIH25" s="14"/>
      <c r="JII25" s="14"/>
      <c r="JIJ25" s="14"/>
      <c r="JIK25" s="14"/>
      <c r="JIL25" s="14"/>
      <c r="JIM25" s="14"/>
      <c r="JIN25" s="14"/>
      <c r="JIO25" s="14"/>
      <c r="JIP25" s="14"/>
      <c r="JIQ25" s="14"/>
      <c r="JIR25" s="14"/>
      <c r="JIS25" s="14"/>
      <c r="JIT25" s="14"/>
      <c r="JIU25" s="14"/>
      <c r="JIV25" s="14"/>
      <c r="JIW25" s="14"/>
      <c r="JIX25" s="14"/>
      <c r="JIY25" s="14"/>
      <c r="JIZ25" s="14"/>
      <c r="JJA25" s="14"/>
      <c r="JJB25" s="14"/>
      <c r="JJC25" s="14"/>
      <c r="JJD25" s="14"/>
      <c r="JJE25" s="14"/>
      <c r="JJF25" s="14"/>
      <c r="JJG25" s="14"/>
      <c r="JJH25" s="14"/>
      <c r="JJI25" s="14"/>
      <c r="JJJ25" s="14"/>
      <c r="JJK25" s="14"/>
      <c r="JJL25" s="14"/>
      <c r="JJM25" s="14"/>
      <c r="JJN25" s="14"/>
      <c r="JJO25" s="14"/>
      <c r="JJP25" s="14"/>
      <c r="JJQ25" s="14"/>
      <c r="JJR25" s="14"/>
      <c r="JJS25" s="14"/>
      <c r="JJT25" s="14"/>
      <c r="JJU25" s="14"/>
      <c r="JJV25" s="14"/>
      <c r="JJW25" s="14"/>
      <c r="JJX25" s="14"/>
      <c r="JJY25" s="14"/>
      <c r="JJZ25" s="14"/>
      <c r="JKA25" s="14"/>
      <c r="JKB25" s="14"/>
      <c r="JKC25" s="14"/>
      <c r="JKD25" s="14"/>
      <c r="JKE25" s="14"/>
      <c r="JKF25" s="14"/>
      <c r="JKG25" s="14"/>
      <c r="JKH25" s="14"/>
      <c r="JKI25" s="14"/>
      <c r="JKJ25" s="14"/>
      <c r="JKK25" s="14"/>
      <c r="JKL25" s="14"/>
      <c r="JKM25" s="14"/>
      <c r="JKN25" s="14"/>
      <c r="JKO25" s="14"/>
      <c r="JKP25" s="14"/>
      <c r="JKQ25" s="14"/>
      <c r="JKR25" s="14"/>
      <c r="JKS25" s="14"/>
      <c r="JKT25" s="14"/>
      <c r="JKU25" s="14"/>
      <c r="JKV25" s="14"/>
      <c r="JKW25" s="14"/>
      <c r="JKX25" s="14"/>
      <c r="JKY25" s="14"/>
      <c r="JKZ25" s="14"/>
      <c r="JLA25" s="14"/>
      <c r="JLB25" s="14"/>
      <c r="JLC25" s="14"/>
      <c r="JLD25" s="14"/>
      <c r="JLE25" s="14"/>
      <c r="JLF25" s="14"/>
      <c r="JLG25" s="14"/>
      <c r="JLH25" s="14"/>
      <c r="JLI25" s="14"/>
      <c r="JLJ25" s="14"/>
      <c r="JLK25" s="14"/>
      <c r="JLL25" s="14"/>
      <c r="JLM25" s="14"/>
      <c r="JLN25" s="14"/>
      <c r="JLO25" s="14"/>
      <c r="JLP25" s="14"/>
      <c r="JLQ25" s="14"/>
      <c r="JLR25" s="14"/>
      <c r="JLS25" s="14"/>
      <c r="JLT25" s="14"/>
      <c r="JLU25" s="14"/>
      <c r="JLV25" s="14"/>
      <c r="JLW25" s="14"/>
      <c r="JLX25" s="14"/>
      <c r="JLY25" s="14"/>
      <c r="JLZ25" s="14"/>
      <c r="JMA25" s="14"/>
      <c r="JMB25" s="14"/>
      <c r="JMC25" s="14"/>
      <c r="JMD25" s="14"/>
      <c r="JME25" s="14"/>
      <c r="JMF25" s="14"/>
      <c r="JMG25" s="14"/>
      <c r="JMH25" s="14"/>
      <c r="JMI25" s="14"/>
      <c r="JMJ25" s="14"/>
      <c r="JMK25" s="14"/>
      <c r="JML25" s="14"/>
      <c r="JMM25" s="14"/>
      <c r="JMN25" s="14"/>
      <c r="JMO25" s="14"/>
      <c r="JMP25" s="14"/>
      <c r="JMQ25" s="14"/>
      <c r="JMR25" s="14"/>
      <c r="JMS25" s="14"/>
      <c r="JMT25" s="14"/>
      <c r="JMU25" s="14"/>
      <c r="JMV25" s="14"/>
      <c r="JMW25" s="14"/>
      <c r="JMX25" s="14"/>
      <c r="JMY25" s="14"/>
      <c r="JMZ25" s="14"/>
      <c r="JNA25" s="14"/>
      <c r="JNB25" s="14"/>
      <c r="JNC25" s="14"/>
      <c r="JND25" s="14"/>
      <c r="JNE25" s="14"/>
      <c r="JNF25" s="14"/>
      <c r="JNG25" s="14"/>
      <c r="JNH25" s="14"/>
      <c r="JNI25" s="14"/>
      <c r="JNJ25" s="14"/>
      <c r="JNK25" s="14"/>
      <c r="JNL25" s="14"/>
      <c r="JNM25" s="14"/>
      <c r="JNN25" s="14"/>
      <c r="JNO25" s="14"/>
      <c r="JNP25" s="14"/>
      <c r="JNQ25" s="14"/>
      <c r="JNR25" s="14"/>
      <c r="JNS25" s="14"/>
      <c r="JNT25" s="14"/>
      <c r="JNU25" s="14"/>
      <c r="JNV25" s="14"/>
      <c r="JNW25" s="14"/>
      <c r="JNX25" s="14"/>
      <c r="JNY25" s="14"/>
      <c r="JNZ25" s="14"/>
      <c r="JOA25" s="14"/>
      <c r="JOB25" s="14"/>
      <c r="JOC25" s="14"/>
      <c r="JOD25" s="14"/>
      <c r="JOE25" s="14"/>
      <c r="JOF25" s="14"/>
      <c r="JOG25" s="14"/>
      <c r="JOH25" s="14"/>
      <c r="JOI25" s="14"/>
      <c r="JOJ25" s="14"/>
      <c r="JOK25" s="14"/>
      <c r="JOL25" s="14"/>
      <c r="JOM25" s="14"/>
      <c r="JON25" s="14"/>
      <c r="JOO25" s="14"/>
      <c r="JOP25" s="14"/>
      <c r="JOQ25" s="14"/>
      <c r="JOR25" s="14"/>
      <c r="JOS25" s="14"/>
      <c r="JOT25" s="14"/>
      <c r="JOU25" s="14"/>
      <c r="JOV25" s="14"/>
      <c r="JOW25" s="14"/>
      <c r="JOX25" s="14"/>
      <c r="JOY25" s="14"/>
      <c r="JOZ25" s="14"/>
      <c r="JPA25" s="14"/>
      <c r="JPB25" s="14"/>
      <c r="JPC25" s="14"/>
      <c r="JPD25" s="14"/>
      <c r="JPE25" s="14"/>
      <c r="JPF25" s="14"/>
      <c r="JPG25" s="14"/>
      <c r="JPH25" s="14"/>
      <c r="JPI25" s="14"/>
      <c r="JPJ25" s="14"/>
      <c r="JPK25" s="14"/>
      <c r="JPL25" s="14"/>
      <c r="JPM25" s="14"/>
      <c r="JPN25" s="14"/>
      <c r="JPO25" s="14"/>
      <c r="JPP25" s="14"/>
      <c r="JPQ25" s="14"/>
      <c r="JPR25" s="14"/>
      <c r="JPS25" s="14"/>
      <c r="JPT25" s="14"/>
      <c r="JPU25" s="14"/>
      <c r="JPV25" s="14"/>
      <c r="JPW25" s="14"/>
      <c r="JPX25" s="14"/>
      <c r="JPY25" s="14"/>
      <c r="JPZ25" s="14"/>
      <c r="JQA25" s="14"/>
      <c r="JQB25" s="14"/>
      <c r="JQC25" s="14"/>
      <c r="JQD25" s="14"/>
      <c r="JQE25" s="14"/>
      <c r="JQF25" s="14"/>
      <c r="JQG25" s="14"/>
      <c r="JQH25" s="14"/>
      <c r="JQI25" s="14"/>
      <c r="JQJ25" s="14"/>
      <c r="JQK25" s="14"/>
      <c r="JQL25" s="14"/>
      <c r="JQM25" s="14"/>
      <c r="JQN25" s="14"/>
      <c r="JQO25" s="14"/>
      <c r="JQP25" s="14"/>
      <c r="JQQ25" s="14"/>
      <c r="JQR25" s="14"/>
      <c r="JQS25" s="14"/>
      <c r="JQT25" s="14"/>
      <c r="JQU25" s="14"/>
      <c r="JQV25" s="14"/>
      <c r="JQW25" s="14"/>
      <c r="JQX25" s="14"/>
      <c r="JQY25" s="14"/>
      <c r="JQZ25" s="14"/>
      <c r="JRA25" s="14"/>
      <c r="JRB25" s="14"/>
      <c r="JRC25" s="14"/>
      <c r="JRD25" s="14"/>
      <c r="JRE25" s="14"/>
      <c r="JRF25" s="14"/>
      <c r="JRG25" s="14"/>
      <c r="JRH25" s="14"/>
      <c r="JRI25" s="14"/>
      <c r="JRJ25" s="14"/>
      <c r="JRK25" s="14"/>
      <c r="JRL25" s="14"/>
      <c r="JRM25" s="14"/>
      <c r="JRN25" s="14"/>
      <c r="JRO25" s="14"/>
      <c r="JRP25" s="14"/>
      <c r="JRQ25" s="14"/>
      <c r="JRR25" s="14"/>
      <c r="JRS25" s="14"/>
      <c r="JRT25" s="14"/>
      <c r="JRU25" s="14"/>
      <c r="JRV25" s="14"/>
      <c r="JRW25" s="14"/>
      <c r="JRX25" s="14"/>
      <c r="JRY25" s="14"/>
      <c r="JRZ25" s="14"/>
      <c r="JSA25" s="14"/>
      <c r="JSB25" s="14"/>
      <c r="JSC25" s="14"/>
      <c r="JSD25" s="14"/>
      <c r="JSE25" s="14"/>
      <c r="JSF25" s="14"/>
      <c r="JSG25" s="14"/>
      <c r="JSH25" s="14"/>
      <c r="JSI25" s="14"/>
      <c r="JSJ25" s="14"/>
      <c r="JSK25" s="14"/>
      <c r="JSL25" s="14"/>
      <c r="JSM25" s="14"/>
      <c r="JSN25" s="14"/>
      <c r="JSO25" s="14"/>
      <c r="JSP25" s="14"/>
      <c r="JSQ25" s="14"/>
      <c r="JSR25" s="14"/>
      <c r="JSS25" s="14"/>
      <c r="JST25" s="14"/>
      <c r="JSU25" s="14"/>
      <c r="JSV25" s="14"/>
      <c r="JSW25" s="14"/>
      <c r="JSX25" s="14"/>
      <c r="JSY25" s="14"/>
      <c r="JSZ25" s="14"/>
      <c r="JTA25" s="14"/>
      <c r="JTB25" s="14"/>
      <c r="JTC25" s="14"/>
      <c r="JTD25" s="14"/>
      <c r="JTE25" s="14"/>
      <c r="JTF25" s="14"/>
      <c r="JTG25" s="14"/>
      <c r="JTH25" s="14"/>
      <c r="JTI25" s="14"/>
      <c r="JTJ25" s="14"/>
      <c r="JTK25" s="14"/>
      <c r="JTL25" s="14"/>
      <c r="JTM25" s="14"/>
      <c r="JTN25" s="14"/>
      <c r="JTO25" s="14"/>
      <c r="JTP25" s="14"/>
      <c r="JTQ25" s="14"/>
      <c r="JTR25" s="14"/>
      <c r="JTS25" s="14"/>
      <c r="JTT25" s="14"/>
      <c r="JTU25" s="14"/>
      <c r="JTV25" s="14"/>
      <c r="JTW25" s="14"/>
      <c r="JTX25" s="14"/>
      <c r="JTY25" s="14"/>
      <c r="JTZ25" s="14"/>
      <c r="JUA25" s="14"/>
      <c r="JUB25" s="14"/>
      <c r="JUC25" s="14"/>
      <c r="JUD25" s="14"/>
      <c r="JUE25" s="14"/>
      <c r="JUF25" s="14"/>
      <c r="JUG25" s="14"/>
      <c r="JUH25" s="14"/>
      <c r="JUI25" s="14"/>
      <c r="JUJ25" s="14"/>
      <c r="JUK25" s="14"/>
      <c r="JUL25" s="14"/>
      <c r="JUM25" s="14"/>
      <c r="JUN25" s="14"/>
      <c r="JUO25" s="14"/>
      <c r="JUP25" s="14"/>
      <c r="JUQ25" s="14"/>
      <c r="JUR25" s="14"/>
      <c r="JUS25" s="14"/>
      <c r="JUT25" s="14"/>
      <c r="JUU25" s="14"/>
      <c r="JUV25" s="14"/>
      <c r="JUW25" s="14"/>
      <c r="JUX25" s="14"/>
      <c r="JUY25" s="14"/>
      <c r="JUZ25" s="14"/>
      <c r="JVA25" s="14"/>
      <c r="JVB25" s="14"/>
      <c r="JVC25" s="14"/>
      <c r="JVD25" s="14"/>
      <c r="JVE25" s="14"/>
      <c r="JVF25" s="14"/>
      <c r="JVG25" s="14"/>
      <c r="JVH25" s="14"/>
      <c r="JVI25" s="14"/>
      <c r="JVJ25" s="14"/>
      <c r="JVK25" s="14"/>
      <c r="JVL25" s="14"/>
      <c r="JVM25" s="14"/>
      <c r="JVN25" s="14"/>
      <c r="JVO25" s="14"/>
      <c r="JVP25" s="14"/>
      <c r="JVQ25" s="14"/>
      <c r="JVR25" s="14"/>
      <c r="JVS25" s="14"/>
      <c r="JVT25" s="14"/>
      <c r="JVU25" s="14"/>
      <c r="JVV25" s="14"/>
      <c r="JVW25" s="14"/>
      <c r="JVX25" s="14"/>
      <c r="JVY25" s="14"/>
      <c r="JVZ25" s="14"/>
      <c r="JWA25" s="14"/>
      <c r="JWB25" s="14"/>
      <c r="JWC25" s="14"/>
      <c r="JWD25" s="14"/>
      <c r="JWE25" s="14"/>
      <c r="JWF25" s="14"/>
      <c r="JWG25" s="14"/>
      <c r="JWH25" s="14"/>
      <c r="JWI25" s="14"/>
      <c r="JWJ25" s="14"/>
      <c r="JWK25" s="14"/>
      <c r="JWL25" s="14"/>
      <c r="JWM25" s="14"/>
      <c r="JWN25" s="14"/>
      <c r="JWO25" s="14"/>
      <c r="JWP25" s="14"/>
      <c r="JWQ25" s="14"/>
      <c r="JWR25" s="14"/>
      <c r="JWS25" s="14"/>
      <c r="JWT25" s="14"/>
      <c r="JWU25" s="14"/>
      <c r="JWV25" s="14"/>
      <c r="JWW25" s="14"/>
      <c r="JWX25" s="14"/>
      <c r="JWY25" s="14"/>
      <c r="JWZ25" s="14"/>
      <c r="JXA25" s="14"/>
      <c r="JXB25" s="14"/>
      <c r="JXC25" s="14"/>
      <c r="JXD25" s="14"/>
      <c r="JXE25" s="14"/>
      <c r="JXF25" s="14"/>
      <c r="JXG25" s="14"/>
      <c r="JXH25" s="14"/>
      <c r="JXI25" s="14"/>
      <c r="JXJ25" s="14"/>
      <c r="JXK25" s="14"/>
      <c r="JXL25" s="14"/>
      <c r="JXM25" s="14"/>
      <c r="JXN25" s="14"/>
      <c r="JXO25" s="14"/>
      <c r="JXP25" s="14"/>
      <c r="JXQ25" s="14"/>
      <c r="JXR25" s="14"/>
      <c r="JXS25" s="14"/>
      <c r="JXT25" s="14"/>
      <c r="JXU25" s="14"/>
      <c r="JXV25" s="14"/>
      <c r="JXW25" s="14"/>
      <c r="JXX25" s="14"/>
      <c r="JXY25" s="14"/>
      <c r="JXZ25" s="14"/>
      <c r="JYA25" s="14"/>
      <c r="JYB25" s="14"/>
      <c r="JYC25" s="14"/>
      <c r="JYD25" s="14"/>
      <c r="JYE25" s="14"/>
      <c r="JYF25" s="14"/>
      <c r="JYG25" s="14"/>
      <c r="JYH25" s="14"/>
      <c r="JYI25" s="14"/>
      <c r="JYJ25" s="14"/>
      <c r="JYK25" s="14"/>
      <c r="JYL25" s="14"/>
      <c r="JYM25" s="14"/>
      <c r="JYN25" s="14"/>
      <c r="JYO25" s="14"/>
      <c r="JYP25" s="14"/>
      <c r="JYQ25" s="14"/>
      <c r="JYR25" s="14"/>
      <c r="JYS25" s="14"/>
      <c r="JYT25" s="14"/>
      <c r="JYU25" s="14"/>
      <c r="JYV25" s="14"/>
      <c r="JYW25" s="14"/>
      <c r="JYX25" s="14"/>
      <c r="JYY25" s="14"/>
      <c r="JYZ25" s="14"/>
      <c r="JZA25" s="14"/>
      <c r="JZB25" s="14"/>
      <c r="JZC25" s="14"/>
      <c r="JZD25" s="14"/>
      <c r="JZE25" s="14"/>
      <c r="JZF25" s="14"/>
      <c r="JZG25" s="14"/>
      <c r="JZH25" s="14"/>
      <c r="JZI25" s="14"/>
      <c r="JZJ25" s="14"/>
      <c r="JZK25" s="14"/>
      <c r="JZL25" s="14"/>
      <c r="JZM25" s="14"/>
      <c r="JZN25" s="14"/>
      <c r="JZO25" s="14"/>
      <c r="JZP25" s="14"/>
      <c r="JZQ25" s="14"/>
      <c r="JZR25" s="14"/>
      <c r="JZS25" s="14"/>
      <c r="JZT25" s="14"/>
      <c r="JZU25" s="14"/>
      <c r="JZV25" s="14"/>
      <c r="JZW25" s="14"/>
      <c r="JZX25" s="14"/>
      <c r="JZY25" s="14"/>
      <c r="JZZ25" s="14"/>
      <c r="KAA25" s="14"/>
      <c r="KAB25" s="14"/>
      <c r="KAC25" s="14"/>
      <c r="KAD25" s="14"/>
      <c r="KAE25" s="14"/>
      <c r="KAF25" s="14"/>
      <c r="KAG25" s="14"/>
      <c r="KAH25" s="14"/>
      <c r="KAI25" s="14"/>
      <c r="KAJ25" s="14"/>
      <c r="KAK25" s="14"/>
      <c r="KAL25" s="14"/>
      <c r="KAM25" s="14"/>
      <c r="KAN25" s="14"/>
      <c r="KAO25" s="14"/>
      <c r="KAP25" s="14"/>
      <c r="KAQ25" s="14"/>
      <c r="KAR25" s="14"/>
      <c r="KAS25" s="14"/>
      <c r="KAT25" s="14"/>
      <c r="KAU25" s="14"/>
      <c r="KAV25" s="14"/>
      <c r="KAW25" s="14"/>
      <c r="KAX25" s="14"/>
      <c r="KAY25" s="14"/>
      <c r="KAZ25" s="14"/>
      <c r="KBA25" s="14"/>
      <c r="KBB25" s="14"/>
      <c r="KBC25" s="14"/>
      <c r="KBD25" s="14"/>
      <c r="KBE25" s="14"/>
      <c r="KBF25" s="14"/>
      <c r="KBG25" s="14"/>
      <c r="KBH25" s="14"/>
      <c r="KBI25" s="14"/>
      <c r="KBJ25" s="14"/>
      <c r="KBK25" s="14"/>
      <c r="KBL25" s="14"/>
      <c r="KBM25" s="14"/>
      <c r="KBN25" s="14"/>
      <c r="KBO25" s="14"/>
      <c r="KBP25" s="14"/>
      <c r="KBQ25" s="14"/>
      <c r="KBR25" s="14"/>
      <c r="KBS25" s="14"/>
      <c r="KBT25" s="14"/>
      <c r="KBU25" s="14"/>
      <c r="KBV25" s="14"/>
      <c r="KBW25" s="14"/>
      <c r="KBX25" s="14"/>
      <c r="KBY25" s="14"/>
      <c r="KBZ25" s="14"/>
      <c r="KCA25" s="14"/>
      <c r="KCB25" s="14"/>
      <c r="KCC25" s="14"/>
      <c r="KCD25" s="14"/>
      <c r="KCE25" s="14"/>
      <c r="KCF25" s="14"/>
      <c r="KCG25" s="14"/>
      <c r="KCH25" s="14"/>
      <c r="KCI25" s="14"/>
      <c r="KCJ25" s="14"/>
      <c r="KCK25" s="14"/>
      <c r="KCL25" s="14"/>
      <c r="KCM25" s="14"/>
      <c r="KCN25" s="14"/>
      <c r="KCO25" s="14"/>
      <c r="KCP25" s="14"/>
      <c r="KCQ25" s="14"/>
      <c r="KCR25" s="14"/>
      <c r="KCS25" s="14"/>
      <c r="KCT25" s="14"/>
      <c r="KCU25" s="14"/>
      <c r="KCV25" s="14"/>
      <c r="KCW25" s="14"/>
      <c r="KCX25" s="14"/>
      <c r="KCY25" s="14"/>
      <c r="KCZ25" s="14"/>
      <c r="KDA25" s="14"/>
      <c r="KDB25" s="14"/>
      <c r="KDC25" s="14"/>
      <c r="KDD25" s="14"/>
      <c r="KDE25" s="14"/>
      <c r="KDF25" s="14"/>
      <c r="KDG25" s="14"/>
      <c r="KDH25" s="14"/>
      <c r="KDI25" s="14"/>
      <c r="KDJ25" s="14"/>
      <c r="KDK25" s="14"/>
      <c r="KDL25" s="14"/>
      <c r="KDM25" s="14"/>
      <c r="KDN25" s="14"/>
      <c r="KDO25" s="14"/>
      <c r="KDP25" s="14"/>
      <c r="KDQ25" s="14"/>
      <c r="KDR25" s="14"/>
      <c r="KDS25" s="14"/>
      <c r="KDT25" s="14"/>
      <c r="KDU25" s="14"/>
      <c r="KDV25" s="14"/>
      <c r="KDW25" s="14"/>
      <c r="KDX25" s="14"/>
      <c r="KDY25" s="14"/>
      <c r="KDZ25" s="14"/>
      <c r="KEA25" s="14"/>
      <c r="KEB25" s="14"/>
      <c r="KEC25" s="14"/>
      <c r="KED25" s="14"/>
      <c r="KEE25" s="14"/>
      <c r="KEF25" s="14"/>
      <c r="KEG25" s="14"/>
      <c r="KEH25" s="14"/>
      <c r="KEI25" s="14"/>
      <c r="KEJ25" s="14"/>
      <c r="KEK25" s="14"/>
      <c r="KEL25" s="14"/>
      <c r="KEM25" s="14"/>
      <c r="KEN25" s="14"/>
      <c r="KEO25" s="14"/>
      <c r="KEP25" s="14"/>
      <c r="KEQ25" s="14"/>
      <c r="KER25" s="14"/>
      <c r="KES25" s="14"/>
      <c r="KET25" s="14"/>
      <c r="KEU25" s="14"/>
      <c r="KEV25" s="14"/>
      <c r="KEW25" s="14"/>
      <c r="KEX25" s="14"/>
      <c r="KEY25" s="14"/>
      <c r="KEZ25" s="14"/>
      <c r="KFA25" s="14"/>
      <c r="KFB25" s="14"/>
      <c r="KFC25" s="14"/>
      <c r="KFD25" s="14"/>
      <c r="KFE25" s="14"/>
      <c r="KFF25" s="14"/>
      <c r="KFG25" s="14"/>
      <c r="KFH25" s="14"/>
      <c r="KFI25" s="14"/>
      <c r="KFJ25" s="14"/>
      <c r="KFK25" s="14"/>
      <c r="KFL25" s="14"/>
      <c r="KFM25" s="14"/>
      <c r="KFN25" s="14"/>
      <c r="KFO25" s="14"/>
      <c r="KFP25" s="14"/>
      <c r="KFQ25" s="14"/>
      <c r="KFR25" s="14"/>
      <c r="KFS25" s="14"/>
      <c r="KFT25" s="14"/>
      <c r="KFU25" s="14"/>
      <c r="KFV25" s="14"/>
      <c r="KFW25" s="14"/>
      <c r="KFX25" s="14"/>
      <c r="KFY25" s="14"/>
      <c r="KFZ25" s="14"/>
      <c r="KGA25" s="14"/>
      <c r="KGB25" s="14"/>
      <c r="KGC25" s="14"/>
      <c r="KGD25" s="14"/>
      <c r="KGE25" s="14"/>
      <c r="KGF25" s="14"/>
      <c r="KGG25" s="14"/>
      <c r="KGH25" s="14"/>
      <c r="KGI25" s="14"/>
      <c r="KGJ25" s="14"/>
      <c r="KGK25" s="14"/>
      <c r="KGL25" s="14"/>
      <c r="KGM25" s="14"/>
      <c r="KGN25" s="14"/>
      <c r="KGO25" s="14"/>
      <c r="KGP25" s="14"/>
      <c r="KGQ25" s="14"/>
      <c r="KGR25" s="14"/>
      <c r="KGS25" s="14"/>
      <c r="KGT25" s="14"/>
      <c r="KGU25" s="14"/>
      <c r="KGV25" s="14"/>
      <c r="KGW25" s="14"/>
      <c r="KGX25" s="14"/>
      <c r="KGY25" s="14"/>
      <c r="KGZ25" s="14"/>
      <c r="KHA25" s="14"/>
      <c r="KHB25" s="14"/>
      <c r="KHC25" s="14"/>
      <c r="KHD25" s="14"/>
      <c r="KHE25" s="14"/>
      <c r="KHF25" s="14"/>
      <c r="KHG25" s="14"/>
      <c r="KHH25" s="14"/>
      <c r="KHI25" s="14"/>
      <c r="KHJ25" s="14"/>
      <c r="KHK25" s="14"/>
      <c r="KHL25" s="14"/>
      <c r="KHM25" s="14"/>
      <c r="KHN25" s="14"/>
      <c r="KHO25" s="14"/>
      <c r="KHP25" s="14"/>
      <c r="KHQ25" s="14"/>
      <c r="KHR25" s="14"/>
      <c r="KHS25" s="14"/>
      <c r="KHT25" s="14"/>
      <c r="KHU25" s="14"/>
      <c r="KHV25" s="14"/>
      <c r="KHW25" s="14"/>
      <c r="KHX25" s="14"/>
      <c r="KHY25" s="14"/>
      <c r="KHZ25" s="14"/>
      <c r="KIA25" s="14"/>
      <c r="KIB25" s="14"/>
      <c r="KIC25" s="14"/>
      <c r="KID25" s="14"/>
      <c r="KIE25" s="14"/>
      <c r="KIF25" s="14"/>
      <c r="KIG25" s="14"/>
      <c r="KIH25" s="14"/>
      <c r="KII25" s="14"/>
      <c r="KIJ25" s="14"/>
      <c r="KIK25" s="14"/>
      <c r="KIL25" s="14"/>
      <c r="KIM25" s="14"/>
      <c r="KIN25" s="14"/>
      <c r="KIO25" s="14"/>
      <c r="KIP25" s="14"/>
      <c r="KIQ25" s="14"/>
      <c r="KIR25" s="14"/>
      <c r="KIS25" s="14"/>
      <c r="KIT25" s="14"/>
      <c r="KIU25" s="14"/>
      <c r="KIV25" s="14"/>
      <c r="KIW25" s="14"/>
      <c r="KIX25" s="14"/>
      <c r="KIY25" s="14"/>
      <c r="KIZ25" s="14"/>
      <c r="KJA25" s="14"/>
      <c r="KJB25" s="14"/>
      <c r="KJC25" s="14"/>
      <c r="KJD25" s="14"/>
      <c r="KJE25" s="14"/>
      <c r="KJF25" s="14"/>
      <c r="KJG25" s="14"/>
      <c r="KJH25" s="14"/>
      <c r="KJI25" s="14"/>
      <c r="KJJ25" s="14"/>
      <c r="KJK25" s="14"/>
      <c r="KJL25" s="14"/>
      <c r="KJM25" s="14"/>
      <c r="KJN25" s="14"/>
      <c r="KJO25" s="14"/>
      <c r="KJP25" s="14"/>
      <c r="KJQ25" s="14"/>
      <c r="KJR25" s="14"/>
      <c r="KJS25" s="14"/>
      <c r="KJT25" s="14"/>
      <c r="KJU25" s="14"/>
      <c r="KJV25" s="14"/>
      <c r="KJW25" s="14"/>
      <c r="KJX25" s="14"/>
      <c r="KJY25" s="14"/>
      <c r="KJZ25" s="14"/>
      <c r="KKA25" s="14"/>
      <c r="KKB25" s="14"/>
      <c r="KKC25" s="14"/>
      <c r="KKD25" s="14"/>
      <c r="KKE25" s="14"/>
      <c r="KKF25" s="14"/>
      <c r="KKG25" s="14"/>
      <c r="KKH25" s="14"/>
      <c r="KKI25" s="14"/>
      <c r="KKJ25" s="14"/>
      <c r="KKK25" s="14"/>
      <c r="KKL25" s="14"/>
      <c r="KKM25" s="14"/>
      <c r="KKN25" s="14"/>
      <c r="KKO25" s="14"/>
      <c r="KKP25" s="14"/>
      <c r="KKQ25" s="14"/>
      <c r="KKR25" s="14"/>
      <c r="KKS25" s="14"/>
      <c r="KKT25" s="14"/>
      <c r="KKU25" s="14"/>
      <c r="KKV25" s="14"/>
      <c r="KKW25" s="14"/>
      <c r="KKX25" s="14"/>
      <c r="KKY25" s="14"/>
      <c r="KKZ25" s="14"/>
      <c r="KLA25" s="14"/>
      <c r="KLB25" s="14"/>
      <c r="KLC25" s="14"/>
      <c r="KLD25" s="14"/>
      <c r="KLE25" s="14"/>
      <c r="KLF25" s="14"/>
      <c r="KLG25" s="14"/>
      <c r="KLH25" s="14"/>
      <c r="KLI25" s="14"/>
      <c r="KLJ25" s="14"/>
      <c r="KLK25" s="14"/>
      <c r="KLL25" s="14"/>
      <c r="KLM25" s="14"/>
      <c r="KLN25" s="14"/>
      <c r="KLO25" s="14"/>
      <c r="KLP25" s="14"/>
      <c r="KLQ25" s="14"/>
      <c r="KLR25" s="14"/>
      <c r="KLS25" s="14"/>
      <c r="KLT25" s="14"/>
      <c r="KLU25" s="14"/>
      <c r="KLV25" s="14"/>
      <c r="KLW25" s="14"/>
      <c r="KLX25" s="14"/>
      <c r="KLY25" s="14"/>
      <c r="KLZ25" s="14"/>
      <c r="KMA25" s="14"/>
      <c r="KMB25" s="14"/>
      <c r="KMC25" s="14"/>
      <c r="KMD25" s="14"/>
      <c r="KME25" s="14"/>
      <c r="KMF25" s="14"/>
      <c r="KMG25" s="14"/>
      <c r="KMH25" s="14"/>
      <c r="KMI25" s="14"/>
      <c r="KMJ25" s="14"/>
      <c r="KMK25" s="14"/>
      <c r="KML25" s="14"/>
      <c r="KMM25" s="14"/>
      <c r="KMN25" s="14"/>
      <c r="KMO25" s="14"/>
      <c r="KMP25" s="14"/>
      <c r="KMQ25" s="14"/>
      <c r="KMR25" s="14"/>
      <c r="KMS25" s="14"/>
      <c r="KMT25" s="14"/>
      <c r="KMU25" s="14"/>
      <c r="KMV25" s="14"/>
      <c r="KMW25" s="14"/>
      <c r="KMX25" s="14"/>
      <c r="KMY25" s="14"/>
      <c r="KMZ25" s="14"/>
      <c r="KNA25" s="14"/>
      <c r="KNB25" s="14"/>
      <c r="KNC25" s="14"/>
      <c r="KND25" s="14"/>
      <c r="KNE25" s="14"/>
      <c r="KNF25" s="14"/>
      <c r="KNG25" s="14"/>
      <c r="KNH25" s="14"/>
      <c r="KNI25" s="14"/>
      <c r="KNJ25" s="14"/>
      <c r="KNK25" s="14"/>
      <c r="KNL25" s="14"/>
      <c r="KNM25" s="14"/>
      <c r="KNN25" s="14"/>
      <c r="KNO25" s="14"/>
      <c r="KNP25" s="14"/>
      <c r="KNQ25" s="14"/>
      <c r="KNR25" s="14"/>
      <c r="KNS25" s="14"/>
      <c r="KNT25" s="14"/>
      <c r="KNU25" s="14"/>
      <c r="KNV25" s="14"/>
      <c r="KNW25" s="14"/>
      <c r="KNX25" s="14"/>
      <c r="KNY25" s="14"/>
      <c r="KNZ25" s="14"/>
      <c r="KOA25" s="14"/>
      <c r="KOB25" s="14"/>
      <c r="KOC25" s="14"/>
      <c r="KOD25" s="14"/>
      <c r="KOE25" s="14"/>
      <c r="KOF25" s="14"/>
      <c r="KOG25" s="14"/>
      <c r="KOH25" s="14"/>
      <c r="KOI25" s="14"/>
      <c r="KOJ25" s="14"/>
      <c r="KOK25" s="14"/>
      <c r="KOL25" s="14"/>
      <c r="KOM25" s="14"/>
      <c r="KON25" s="14"/>
      <c r="KOO25" s="14"/>
      <c r="KOP25" s="14"/>
      <c r="KOQ25" s="14"/>
      <c r="KOR25" s="14"/>
      <c r="KOS25" s="14"/>
      <c r="KOT25" s="14"/>
      <c r="KOU25" s="14"/>
      <c r="KOV25" s="14"/>
      <c r="KOW25" s="14"/>
      <c r="KOX25" s="14"/>
      <c r="KOY25" s="14"/>
      <c r="KOZ25" s="14"/>
      <c r="KPA25" s="14"/>
      <c r="KPB25" s="14"/>
      <c r="KPC25" s="14"/>
      <c r="KPD25" s="14"/>
      <c r="KPE25" s="14"/>
      <c r="KPF25" s="14"/>
      <c r="KPG25" s="14"/>
      <c r="KPH25" s="14"/>
      <c r="KPI25" s="14"/>
      <c r="KPJ25" s="14"/>
      <c r="KPK25" s="14"/>
      <c r="KPL25" s="14"/>
      <c r="KPM25" s="14"/>
      <c r="KPN25" s="14"/>
      <c r="KPO25" s="14"/>
      <c r="KPP25" s="14"/>
      <c r="KPQ25" s="14"/>
      <c r="KPR25" s="14"/>
      <c r="KPS25" s="14"/>
      <c r="KPT25" s="14"/>
      <c r="KPU25" s="14"/>
      <c r="KPV25" s="14"/>
      <c r="KPW25" s="14"/>
      <c r="KPX25" s="14"/>
      <c r="KPY25" s="14"/>
      <c r="KPZ25" s="14"/>
      <c r="KQA25" s="14"/>
      <c r="KQB25" s="14"/>
      <c r="KQC25" s="14"/>
      <c r="KQD25" s="14"/>
      <c r="KQE25" s="14"/>
      <c r="KQF25" s="14"/>
      <c r="KQG25" s="14"/>
      <c r="KQH25" s="14"/>
      <c r="KQI25" s="14"/>
      <c r="KQJ25" s="14"/>
      <c r="KQK25" s="14"/>
      <c r="KQL25" s="14"/>
      <c r="KQM25" s="14"/>
      <c r="KQN25" s="14"/>
      <c r="KQO25" s="14"/>
      <c r="KQP25" s="14"/>
      <c r="KQQ25" s="14"/>
      <c r="KQR25" s="14"/>
      <c r="KQS25" s="14"/>
      <c r="KQT25" s="14"/>
      <c r="KQU25" s="14"/>
      <c r="KQV25" s="14"/>
      <c r="KQW25" s="14"/>
      <c r="KQX25" s="14"/>
      <c r="KQY25" s="14"/>
      <c r="KQZ25" s="14"/>
      <c r="KRA25" s="14"/>
      <c r="KRB25" s="14"/>
      <c r="KRC25" s="14"/>
      <c r="KRD25" s="14"/>
      <c r="KRE25" s="14"/>
      <c r="KRF25" s="14"/>
      <c r="KRG25" s="14"/>
      <c r="KRH25" s="14"/>
      <c r="KRI25" s="14"/>
      <c r="KRJ25" s="14"/>
      <c r="KRK25" s="14"/>
      <c r="KRL25" s="14"/>
      <c r="KRM25" s="14"/>
      <c r="KRN25" s="14"/>
      <c r="KRO25" s="14"/>
      <c r="KRP25" s="14"/>
      <c r="KRQ25" s="14"/>
      <c r="KRR25" s="14"/>
      <c r="KRS25" s="14"/>
      <c r="KRT25" s="14"/>
      <c r="KRU25" s="14"/>
      <c r="KRV25" s="14"/>
      <c r="KRW25" s="14"/>
      <c r="KRX25" s="14"/>
      <c r="KRY25" s="14"/>
      <c r="KRZ25" s="14"/>
      <c r="KSA25" s="14"/>
      <c r="KSB25" s="14"/>
      <c r="KSC25" s="14"/>
      <c r="KSD25" s="14"/>
      <c r="KSE25" s="14"/>
      <c r="KSF25" s="14"/>
      <c r="KSG25" s="14"/>
      <c r="KSH25" s="14"/>
      <c r="KSI25" s="14"/>
      <c r="KSJ25" s="14"/>
      <c r="KSK25" s="14"/>
      <c r="KSL25" s="14"/>
      <c r="KSM25" s="14"/>
      <c r="KSN25" s="14"/>
      <c r="KSO25" s="14"/>
      <c r="KSP25" s="14"/>
      <c r="KSQ25" s="14"/>
      <c r="KSR25" s="14"/>
      <c r="KSS25" s="14"/>
      <c r="KST25" s="14"/>
      <c r="KSU25" s="14"/>
      <c r="KSV25" s="14"/>
      <c r="KSW25" s="14"/>
      <c r="KSX25" s="14"/>
      <c r="KSY25" s="14"/>
      <c r="KSZ25" s="14"/>
      <c r="KTA25" s="14"/>
      <c r="KTB25" s="14"/>
      <c r="KTC25" s="14"/>
      <c r="KTD25" s="14"/>
      <c r="KTE25" s="14"/>
      <c r="KTF25" s="14"/>
      <c r="KTG25" s="14"/>
      <c r="KTH25" s="14"/>
      <c r="KTI25" s="14"/>
      <c r="KTJ25" s="14"/>
      <c r="KTK25" s="14"/>
      <c r="KTL25" s="14"/>
      <c r="KTM25" s="14"/>
      <c r="KTN25" s="14"/>
      <c r="KTO25" s="14"/>
      <c r="KTP25" s="14"/>
      <c r="KTQ25" s="14"/>
      <c r="KTR25" s="14"/>
      <c r="KTS25" s="14"/>
      <c r="KTT25" s="14"/>
      <c r="KTU25" s="14"/>
      <c r="KTV25" s="14"/>
      <c r="KTW25" s="14"/>
      <c r="KTX25" s="14"/>
      <c r="KTY25" s="14"/>
      <c r="KTZ25" s="14"/>
      <c r="KUA25" s="14"/>
      <c r="KUB25" s="14"/>
      <c r="KUC25" s="14"/>
      <c r="KUD25" s="14"/>
      <c r="KUE25" s="14"/>
      <c r="KUF25" s="14"/>
      <c r="KUG25" s="14"/>
      <c r="KUH25" s="14"/>
      <c r="KUI25" s="14"/>
      <c r="KUJ25" s="14"/>
      <c r="KUK25" s="14"/>
      <c r="KUL25" s="14"/>
      <c r="KUM25" s="14"/>
      <c r="KUN25" s="14"/>
      <c r="KUO25" s="14"/>
      <c r="KUP25" s="14"/>
      <c r="KUQ25" s="14"/>
      <c r="KUR25" s="14"/>
      <c r="KUS25" s="14"/>
      <c r="KUT25" s="14"/>
      <c r="KUU25" s="14"/>
      <c r="KUV25" s="14"/>
      <c r="KUW25" s="14"/>
      <c r="KUX25" s="14"/>
      <c r="KUY25" s="14"/>
      <c r="KUZ25" s="14"/>
      <c r="KVA25" s="14"/>
      <c r="KVB25" s="14"/>
      <c r="KVC25" s="14"/>
      <c r="KVD25" s="14"/>
      <c r="KVE25" s="14"/>
      <c r="KVF25" s="14"/>
      <c r="KVG25" s="14"/>
      <c r="KVH25" s="14"/>
      <c r="KVI25" s="14"/>
      <c r="KVJ25" s="14"/>
      <c r="KVK25" s="14"/>
      <c r="KVL25" s="14"/>
      <c r="KVM25" s="14"/>
      <c r="KVN25" s="14"/>
      <c r="KVO25" s="14"/>
      <c r="KVP25" s="14"/>
      <c r="KVQ25" s="14"/>
      <c r="KVR25" s="14"/>
      <c r="KVS25" s="14"/>
      <c r="KVT25" s="14"/>
      <c r="KVU25" s="14"/>
      <c r="KVV25" s="14"/>
      <c r="KVW25" s="14"/>
      <c r="KVX25" s="14"/>
      <c r="KVY25" s="14"/>
      <c r="KVZ25" s="14"/>
      <c r="KWA25" s="14"/>
      <c r="KWB25" s="14"/>
      <c r="KWC25" s="14"/>
      <c r="KWD25" s="14"/>
      <c r="KWE25" s="14"/>
      <c r="KWF25" s="14"/>
      <c r="KWG25" s="14"/>
      <c r="KWH25" s="14"/>
      <c r="KWI25" s="14"/>
      <c r="KWJ25" s="14"/>
      <c r="KWK25" s="14"/>
      <c r="KWL25" s="14"/>
      <c r="KWM25" s="14"/>
      <c r="KWN25" s="14"/>
      <c r="KWO25" s="14"/>
      <c r="KWP25" s="14"/>
      <c r="KWQ25" s="14"/>
      <c r="KWR25" s="14"/>
      <c r="KWS25" s="14"/>
      <c r="KWT25" s="14"/>
      <c r="KWU25" s="14"/>
      <c r="KWV25" s="14"/>
      <c r="KWW25" s="14"/>
      <c r="KWX25" s="14"/>
      <c r="KWY25" s="14"/>
      <c r="KWZ25" s="14"/>
      <c r="KXA25" s="14"/>
      <c r="KXB25" s="14"/>
      <c r="KXC25" s="14"/>
      <c r="KXD25" s="14"/>
      <c r="KXE25" s="14"/>
      <c r="KXF25" s="14"/>
      <c r="KXG25" s="14"/>
      <c r="KXH25" s="14"/>
      <c r="KXI25" s="14"/>
      <c r="KXJ25" s="14"/>
      <c r="KXK25" s="14"/>
      <c r="KXL25" s="14"/>
      <c r="KXM25" s="14"/>
      <c r="KXN25" s="14"/>
      <c r="KXO25" s="14"/>
      <c r="KXP25" s="14"/>
      <c r="KXQ25" s="14"/>
      <c r="KXR25" s="14"/>
      <c r="KXS25" s="14"/>
      <c r="KXT25" s="14"/>
      <c r="KXU25" s="14"/>
      <c r="KXV25" s="14"/>
      <c r="KXW25" s="14"/>
      <c r="KXX25" s="14"/>
      <c r="KXY25" s="14"/>
      <c r="KXZ25" s="14"/>
      <c r="KYA25" s="14"/>
      <c r="KYB25" s="14"/>
      <c r="KYC25" s="14"/>
      <c r="KYD25" s="14"/>
      <c r="KYE25" s="14"/>
      <c r="KYF25" s="14"/>
      <c r="KYG25" s="14"/>
      <c r="KYH25" s="14"/>
      <c r="KYI25" s="14"/>
      <c r="KYJ25" s="14"/>
      <c r="KYK25" s="14"/>
      <c r="KYL25" s="14"/>
      <c r="KYM25" s="14"/>
      <c r="KYN25" s="14"/>
      <c r="KYO25" s="14"/>
      <c r="KYP25" s="14"/>
      <c r="KYQ25" s="14"/>
      <c r="KYR25" s="14"/>
      <c r="KYS25" s="14"/>
      <c r="KYT25" s="14"/>
      <c r="KYU25" s="14"/>
      <c r="KYV25" s="14"/>
      <c r="KYW25" s="14"/>
      <c r="KYX25" s="14"/>
      <c r="KYY25" s="14"/>
      <c r="KYZ25" s="14"/>
      <c r="KZA25" s="14"/>
      <c r="KZB25" s="14"/>
      <c r="KZC25" s="14"/>
      <c r="KZD25" s="14"/>
      <c r="KZE25" s="14"/>
      <c r="KZF25" s="14"/>
      <c r="KZG25" s="14"/>
      <c r="KZH25" s="14"/>
      <c r="KZI25" s="14"/>
      <c r="KZJ25" s="14"/>
      <c r="KZK25" s="14"/>
      <c r="KZL25" s="14"/>
      <c r="KZM25" s="14"/>
      <c r="KZN25" s="14"/>
      <c r="KZO25" s="14"/>
      <c r="KZP25" s="14"/>
      <c r="KZQ25" s="14"/>
      <c r="KZR25" s="14"/>
      <c r="KZS25" s="14"/>
      <c r="KZT25" s="14"/>
      <c r="KZU25" s="14"/>
      <c r="KZV25" s="14"/>
      <c r="KZW25" s="14"/>
      <c r="KZX25" s="14"/>
      <c r="KZY25" s="14"/>
      <c r="KZZ25" s="14"/>
      <c r="LAA25" s="14"/>
      <c r="LAB25" s="14"/>
      <c r="LAC25" s="14"/>
      <c r="LAD25" s="14"/>
      <c r="LAE25" s="14"/>
      <c r="LAF25" s="14"/>
      <c r="LAG25" s="14"/>
      <c r="LAH25" s="14"/>
      <c r="LAI25" s="14"/>
      <c r="LAJ25" s="14"/>
      <c r="LAK25" s="14"/>
      <c r="LAL25" s="14"/>
      <c r="LAM25" s="14"/>
      <c r="LAN25" s="14"/>
      <c r="LAO25" s="14"/>
      <c r="LAP25" s="14"/>
      <c r="LAQ25" s="14"/>
      <c r="LAR25" s="14"/>
      <c r="LAS25" s="14"/>
      <c r="LAT25" s="14"/>
      <c r="LAU25" s="14"/>
      <c r="LAV25" s="14"/>
      <c r="LAW25" s="14"/>
      <c r="LAX25" s="14"/>
      <c r="LAY25" s="14"/>
      <c r="LAZ25" s="14"/>
      <c r="LBA25" s="14"/>
      <c r="LBB25" s="14"/>
      <c r="LBC25" s="14"/>
      <c r="LBD25" s="14"/>
      <c r="LBE25" s="14"/>
      <c r="LBF25" s="14"/>
      <c r="LBG25" s="14"/>
      <c r="LBH25" s="14"/>
      <c r="LBI25" s="14"/>
      <c r="LBJ25" s="14"/>
      <c r="LBK25" s="14"/>
      <c r="LBL25" s="14"/>
      <c r="LBM25" s="14"/>
      <c r="LBN25" s="14"/>
      <c r="LBO25" s="14"/>
      <c r="LBP25" s="14"/>
      <c r="LBQ25" s="14"/>
      <c r="LBR25" s="14"/>
      <c r="LBS25" s="14"/>
      <c r="LBT25" s="14"/>
      <c r="LBU25" s="14"/>
      <c r="LBV25" s="14"/>
      <c r="LBW25" s="14"/>
      <c r="LBX25" s="14"/>
      <c r="LBY25" s="14"/>
      <c r="LBZ25" s="14"/>
      <c r="LCA25" s="14"/>
      <c r="LCB25" s="14"/>
      <c r="LCC25" s="14"/>
      <c r="LCD25" s="14"/>
      <c r="LCE25" s="14"/>
      <c r="LCF25" s="14"/>
      <c r="LCG25" s="14"/>
      <c r="LCH25" s="14"/>
      <c r="LCI25" s="14"/>
      <c r="LCJ25" s="14"/>
      <c r="LCK25" s="14"/>
      <c r="LCL25" s="14"/>
      <c r="LCM25" s="14"/>
      <c r="LCN25" s="14"/>
      <c r="LCO25" s="14"/>
      <c r="LCP25" s="14"/>
      <c r="LCQ25" s="14"/>
      <c r="LCR25" s="14"/>
      <c r="LCS25" s="14"/>
      <c r="LCT25" s="14"/>
      <c r="LCU25" s="14"/>
      <c r="LCV25" s="14"/>
      <c r="LCW25" s="14"/>
      <c r="LCX25" s="14"/>
      <c r="LCY25" s="14"/>
      <c r="LCZ25" s="14"/>
      <c r="LDA25" s="14"/>
      <c r="LDB25" s="14"/>
      <c r="LDC25" s="14"/>
      <c r="LDD25" s="14"/>
      <c r="LDE25" s="14"/>
      <c r="LDF25" s="14"/>
      <c r="LDG25" s="14"/>
      <c r="LDH25" s="14"/>
      <c r="LDI25" s="14"/>
      <c r="LDJ25" s="14"/>
      <c r="LDK25" s="14"/>
      <c r="LDL25" s="14"/>
      <c r="LDM25" s="14"/>
      <c r="LDN25" s="14"/>
      <c r="LDO25" s="14"/>
      <c r="LDP25" s="14"/>
      <c r="LDQ25" s="14"/>
      <c r="LDR25" s="14"/>
      <c r="LDS25" s="14"/>
      <c r="LDT25" s="14"/>
      <c r="LDU25" s="14"/>
      <c r="LDV25" s="14"/>
      <c r="LDW25" s="14"/>
      <c r="LDX25" s="14"/>
      <c r="LDY25" s="14"/>
      <c r="LDZ25" s="14"/>
      <c r="LEA25" s="14"/>
      <c r="LEB25" s="14"/>
      <c r="LEC25" s="14"/>
      <c r="LED25" s="14"/>
      <c r="LEE25" s="14"/>
      <c r="LEF25" s="14"/>
      <c r="LEG25" s="14"/>
      <c r="LEH25" s="14"/>
      <c r="LEI25" s="14"/>
      <c r="LEJ25" s="14"/>
      <c r="LEK25" s="14"/>
      <c r="LEL25" s="14"/>
      <c r="LEM25" s="14"/>
      <c r="LEN25" s="14"/>
      <c r="LEO25" s="14"/>
      <c r="LEP25" s="14"/>
      <c r="LEQ25" s="14"/>
      <c r="LER25" s="14"/>
      <c r="LES25" s="14"/>
      <c r="LET25" s="14"/>
      <c r="LEU25" s="14"/>
      <c r="LEV25" s="14"/>
      <c r="LEW25" s="14"/>
      <c r="LEX25" s="14"/>
      <c r="LEY25" s="14"/>
      <c r="LEZ25" s="14"/>
      <c r="LFA25" s="14"/>
      <c r="LFB25" s="14"/>
      <c r="LFC25" s="14"/>
      <c r="LFD25" s="14"/>
      <c r="LFE25" s="14"/>
      <c r="LFF25" s="14"/>
      <c r="LFG25" s="14"/>
      <c r="LFH25" s="14"/>
      <c r="LFI25" s="14"/>
      <c r="LFJ25" s="14"/>
      <c r="LFK25" s="14"/>
      <c r="LFL25" s="14"/>
      <c r="LFM25" s="14"/>
      <c r="LFN25" s="14"/>
      <c r="LFO25" s="14"/>
      <c r="LFP25" s="14"/>
      <c r="LFQ25" s="14"/>
      <c r="LFR25" s="14"/>
      <c r="LFS25" s="14"/>
      <c r="LFT25" s="14"/>
      <c r="LFU25" s="14"/>
      <c r="LFV25" s="14"/>
      <c r="LFW25" s="14"/>
      <c r="LFX25" s="14"/>
      <c r="LFY25" s="14"/>
      <c r="LFZ25" s="14"/>
      <c r="LGA25" s="14"/>
      <c r="LGB25" s="14"/>
      <c r="LGC25" s="14"/>
      <c r="LGD25" s="14"/>
      <c r="LGE25" s="14"/>
      <c r="LGF25" s="14"/>
      <c r="LGG25" s="14"/>
      <c r="LGH25" s="14"/>
      <c r="LGI25" s="14"/>
      <c r="LGJ25" s="14"/>
      <c r="LGK25" s="14"/>
      <c r="LGL25" s="14"/>
      <c r="LGM25" s="14"/>
      <c r="LGN25" s="14"/>
      <c r="LGO25" s="14"/>
      <c r="LGP25" s="14"/>
      <c r="LGQ25" s="14"/>
      <c r="LGR25" s="14"/>
      <c r="LGS25" s="14"/>
      <c r="LGT25" s="14"/>
      <c r="LGU25" s="14"/>
      <c r="LGV25" s="14"/>
      <c r="LGW25" s="14"/>
      <c r="LGX25" s="14"/>
      <c r="LGY25" s="14"/>
      <c r="LGZ25" s="14"/>
      <c r="LHA25" s="14"/>
      <c r="LHB25" s="14"/>
      <c r="LHC25" s="14"/>
      <c r="LHD25" s="14"/>
      <c r="LHE25" s="14"/>
      <c r="LHF25" s="14"/>
      <c r="LHG25" s="14"/>
      <c r="LHH25" s="14"/>
      <c r="LHI25" s="14"/>
      <c r="LHJ25" s="14"/>
      <c r="LHK25" s="14"/>
      <c r="LHL25" s="14"/>
      <c r="LHM25" s="14"/>
      <c r="LHN25" s="14"/>
      <c r="LHO25" s="14"/>
      <c r="LHP25" s="14"/>
      <c r="LHQ25" s="14"/>
      <c r="LHR25" s="14"/>
      <c r="LHS25" s="14"/>
      <c r="LHT25" s="14"/>
      <c r="LHU25" s="14"/>
      <c r="LHV25" s="14"/>
      <c r="LHW25" s="14"/>
      <c r="LHX25" s="14"/>
      <c r="LHY25" s="14"/>
      <c r="LHZ25" s="14"/>
      <c r="LIA25" s="14"/>
      <c r="LIB25" s="14"/>
      <c r="LIC25" s="14"/>
      <c r="LID25" s="14"/>
      <c r="LIE25" s="14"/>
      <c r="LIF25" s="14"/>
      <c r="LIG25" s="14"/>
      <c r="LIH25" s="14"/>
      <c r="LII25" s="14"/>
      <c r="LIJ25" s="14"/>
      <c r="LIK25" s="14"/>
      <c r="LIL25" s="14"/>
      <c r="LIM25" s="14"/>
      <c r="LIN25" s="14"/>
      <c r="LIO25" s="14"/>
      <c r="LIP25" s="14"/>
      <c r="LIQ25" s="14"/>
      <c r="LIR25" s="14"/>
      <c r="LIS25" s="14"/>
      <c r="LIT25" s="14"/>
      <c r="LIU25" s="14"/>
      <c r="LIV25" s="14"/>
      <c r="LIW25" s="14"/>
      <c r="LIX25" s="14"/>
      <c r="LIY25" s="14"/>
      <c r="LIZ25" s="14"/>
      <c r="LJA25" s="14"/>
      <c r="LJB25" s="14"/>
      <c r="LJC25" s="14"/>
      <c r="LJD25" s="14"/>
      <c r="LJE25" s="14"/>
      <c r="LJF25" s="14"/>
      <c r="LJG25" s="14"/>
      <c r="LJH25" s="14"/>
      <c r="LJI25" s="14"/>
      <c r="LJJ25" s="14"/>
      <c r="LJK25" s="14"/>
      <c r="LJL25" s="14"/>
      <c r="LJM25" s="14"/>
      <c r="LJN25" s="14"/>
      <c r="LJO25" s="14"/>
      <c r="LJP25" s="14"/>
      <c r="LJQ25" s="14"/>
      <c r="LJR25" s="14"/>
      <c r="LJS25" s="14"/>
      <c r="LJT25" s="14"/>
      <c r="LJU25" s="14"/>
      <c r="LJV25" s="14"/>
      <c r="LJW25" s="14"/>
      <c r="LJX25" s="14"/>
      <c r="LJY25" s="14"/>
      <c r="LJZ25" s="14"/>
      <c r="LKA25" s="14"/>
      <c r="LKB25" s="14"/>
      <c r="LKC25" s="14"/>
      <c r="LKD25" s="14"/>
      <c r="LKE25" s="14"/>
      <c r="LKF25" s="14"/>
      <c r="LKG25" s="14"/>
      <c r="LKH25" s="14"/>
      <c r="LKI25" s="14"/>
      <c r="LKJ25" s="14"/>
      <c r="LKK25" s="14"/>
      <c r="LKL25" s="14"/>
      <c r="LKM25" s="14"/>
      <c r="LKN25" s="14"/>
      <c r="LKO25" s="14"/>
      <c r="LKP25" s="14"/>
      <c r="LKQ25" s="14"/>
      <c r="LKR25" s="14"/>
      <c r="LKS25" s="14"/>
      <c r="LKT25" s="14"/>
      <c r="LKU25" s="14"/>
      <c r="LKV25" s="14"/>
      <c r="LKW25" s="14"/>
      <c r="LKX25" s="14"/>
      <c r="LKY25" s="14"/>
      <c r="LKZ25" s="14"/>
      <c r="LLA25" s="14"/>
      <c r="LLB25" s="14"/>
      <c r="LLC25" s="14"/>
      <c r="LLD25" s="14"/>
      <c r="LLE25" s="14"/>
      <c r="LLF25" s="14"/>
      <c r="LLG25" s="14"/>
      <c r="LLH25" s="14"/>
      <c r="LLI25" s="14"/>
      <c r="LLJ25" s="14"/>
      <c r="LLK25" s="14"/>
      <c r="LLL25" s="14"/>
      <c r="LLM25" s="14"/>
      <c r="LLN25" s="14"/>
      <c r="LLO25" s="14"/>
      <c r="LLP25" s="14"/>
      <c r="LLQ25" s="14"/>
      <c r="LLR25" s="14"/>
      <c r="LLS25" s="14"/>
      <c r="LLT25" s="14"/>
      <c r="LLU25" s="14"/>
      <c r="LLV25" s="14"/>
      <c r="LLW25" s="14"/>
      <c r="LLX25" s="14"/>
      <c r="LLY25" s="14"/>
      <c r="LLZ25" s="14"/>
      <c r="LMA25" s="14"/>
      <c r="LMB25" s="14"/>
      <c r="LMC25" s="14"/>
      <c r="LMD25" s="14"/>
      <c r="LME25" s="14"/>
      <c r="LMF25" s="14"/>
      <c r="LMG25" s="14"/>
      <c r="LMH25" s="14"/>
      <c r="LMI25" s="14"/>
      <c r="LMJ25" s="14"/>
      <c r="LMK25" s="14"/>
      <c r="LML25" s="14"/>
      <c r="LMM25" s="14"/>
      <c r="LMN25" s="14"/>
      <c r="LMO25" s="14"/>
      <c r="LMP25" s="14"/>
      <c r="LMQ25" s="14"/>
      <c r="LMR25" s="14"/>
      <c r="LMS25" s="14"/>
      <c r="LMT25" s="14"/>
      <c r="LMU25" s="14"/>
      <c r="LMV25" s="14"/>
      <c r="LMW25" s="14"/>
      <c r="LMX25" s="14"/>
      <c r="LMY25" s="14"/>
      <c r="LMZ25" s="14"/>
      <c r="LNA25" s="14"/>
      <c r="LNB25" s="14"/>
      <c r="LNC25" s="14"/>
      <c r="LND25" s="14"/>
      <c r="LNE25" s="14"/>
      <c r="LNF25" s="14"/>
      <c r="LNG25" s="14"/>
      <c r="LNH25" s="14"/>
      <c r="LNI25" s="14"/>
      <c r="LNJ25" s="14"/>
      <c r="LNK25" s="14"/>
      <c r="LNL25" s="14"/>
      <c r="LNM25" s="14"/>
      <c r="LNN25" s="14"/>
      <c r="LNO25" s="14"/>
      <c r="LNP25" s="14"/>
      <c r="LNQ25" s="14"/>
      <c r="LNR25" s="14"/>
      <c r="LNS25" s="14"/>
      <c r="LNT25" s="14"/>
      <c r="LNU25" s="14"/>
      <c r="LNV25" s="14"/>
      <c r="LNW25" s="14"/>
      <c r="LNX25" s="14"/>
      <c r="LNY25" s="14"/>
      <c r="LNZ25" s="14"/>
      <c r="LOA25" s="14"/>
      <c r="LOB25" s="14"/>
      <c r="LOC25" s="14"/>
      <c r="LOD25" s="14"/>
      <c r="LOE25" s="14"/>
      <c r="LOF25" s="14"/>
      <c r="LOG25" s="14"/>
      <c r="LOH25" s="14"/>
      <c r="LOI25" s="14"/>
      <c r="LOJ25" s="14"/>
      <c r="LOK25" s="14"/>
      <c r="LOL25" s="14"/>
      <c r="LOM25" s="14"/>
      <c r="LON25" s="14"/>
      <c r="LOO25" s="14"/>
      <c r="LOP25" s="14"/>
      <c r="LOQ25" s="14"/>
      <c r="LOR25" s="14"/>
      <c r="LOS25" s="14"/>
      <c r="LOT25" s="14"/>
      <c r="LOU25" s="14"/>
      <c r="LOV25" s="14"/>
      <c r="LOW25" s="14"/>
      <c r="LOX25" s="14"/>
      <c r="LOY25" s="14"/>
      <c r="LOZ25" s="14"/>
      <c r="LPA25" s="14"/>
      <c r="LPB25" s="14"/>
      <c r="LPC25" s="14"/>
      <c r="LPD25" s="14"/>
      <c r="LPE25" s="14"/>
      <c r="LPF25" s="14"/>
      <c r="LPG25" s="14"/>
      <c r="LPH25" s="14"/>
      <c r="LPI25" s="14"/>
      <c r="LPJ25" s="14"/>
      <c r="LPK25" s="14"/>
      <c r="LPL25" s="14"/>
      <c r="LPM25" s="14"/>
      <c r="LPN25" s="14"/>
      <c r="LPO25" s="14"/>
      <c r="LPP25" s="14"/>
      <c r="LPQ25" s="14"/>
      <c r="LPR25" s="14"/>
      <c r="LPS25" s="14"/>
      <c r="LPT25" s="14"/>
      <c r="LPU25" s="14"/>
      <c r="LPV25" s="14"/>
      <c r="LPW25" s="14"/>
      <c r="LPX25" s="14"/>
      <c r="LPY25" s="14"/>
      <c r="LPZ25" s="14"/>
      <c r="LQA25" s="14"/>
      <c r="LQB25" s="14"/>
      <c r="LQC25" s="14"/>
      <c r="LQD25" s="14"/>
      <c r="LQE25" s="14"/>
      <c r="LQF25" s="14"/>
      <c r="LQG25" s="14"/>
      <c r="LQH25" s="14"/>
      <c r="LQI25" s="14"/>
      <c r="LQJ25" s="14"/>
      <c r="LQK25" s="14"/>
      <c r="LQL25" s="14"/>
      <c r="LQM25" s="14"/>
      <c r="LQN25" s="14"/>
      <c r="LQO25" s="14"/>
      <c r="LQP25" s="14"/>
      <c r="LQQ25" s="14"/>
      <c r="LQR25" s="14"/>
      <c r="LQS25" s="14"/>
      <c r="LQT25" s="14"/>
      <c r="LQU25" s="14"/>
      <c r="LQV25" s="14"/>
      <c r="LQW25" s="14"/>
      <c r="LQX25" s="14"/>
      <c r="LQY25" s="14"/>
      <c r="LQZ25" s="14"/>
      <c r="LRA25" s="14"/>
      <c r="LRB25" s="14"/>
      <c r="LRC25" s="14"/>
      <c r="LRD25" s="14"/>
      <c r="LRE25" s="14"/>
      <c r="LRF25" s="14"/>
      <c r="LRG25" s="14"/>
      <c r="LRH25" s="14"/>
      <c r="LRI25" s="14"/>
      <c r="LRJ25" s="14"/>
      <c r="LRK25" s="14"/>
      <c r="LRL25" s="14"/>
      <c r="LRM25" s="14"/>
      <c r="LRN25" s="14"/>
      <c r="LRO25" s="14"/>
      <c r="LRP25" s="14"/>
      <c r="LRQ25" s="14"/>
      <c r="LRR25" s="14"/>
      <c r="LRS25" s="14"/>
      <c r="LRT25" s="14"/>
      <c r="LRU25" s="14"/>
      <c r="LRV25" s="14"/>
      <c r="LRW25" s="14"/>
      <c r="LRX25" s="14"/>
      <c r="LRY25" s="14"/>
      <c r="LRZ25" s="14"/>
      <c r="LSA25" s="14"/>
      <c r="LSB25" s="14"/>
      <c r="LSC25" s="14"/>
      <c r="LSD25" s="14"/>
      <c r="LSE25" s="14"/>
      <c r="LSF25" s="14"/>
      <c r="LSG25" s="14"/>
      <c r="LSH25" s="14"/>
      <c r="LSI25" s="14"/>
      <c r="LSJ25" s="14"/>
      <c r="LSK25" s="14"/>
      <c r="LSL25" s="14"/>
      <c r="LSM25" s="14"/>
      <c r="LSN25" s="14"/>
      <c r="LSO25" s="14"/>
      <c r="LSP25" s="14"/>
      <c r="LSQ25" s="14"/>
      <c r="LSR25" s="14"/>
      <c r="LSS25" s="14"/>
      <c r="LST25" s="14"/>
      <c r="LSU25" s="14"/>
      <c r="LSV25" s="14"/>
      <c r="LSW25" s="14"/>
      <c r="LSX25" s="14"/>
      <c r="LSY25" s="14"/>
      <c r="LSZ25" s="14"/>
      <c r="LTA25" s="14"/>
      <c r="LTB25" s="14"/>
      <c r="LTC25" s="14"/>
      <c r="LTD25" s="14"/>
      <c r="LTE25" s="14"/>
      <c r="LTF25" s="14"/>
      <c r="LTG25" s="14"/>
      <c r="LTH25" s="14"/>
      <c r="LTI25" s="14"/>
      <c r="LTJ25" s="14"/>
      <c r="LTK25" s="14"/>
      <c r="LTL25" s="14"/>
      <c r="LTM25" s="14"/>
      <c r="LTN25" s="14"/>
      <c r="LTO25" s="14"/>
      <c r="LTP25" s="14"/>
      <c r="LTQ25" s="14"/>
      <c r="LTR25" s="14"/>
      <c r="LTS25" s="14"/>
      <c r="LTT25" s="14"/>
      <c r="LTU25" s="14"/>
      <c r="LTV25" s="14"/>
      <c r="LTW25" s="14"/>
      <c r="LTX25" s="14"/>
      <c r="LTY25" s="14"/>
      <c r="LTZ25" s="14"/>
      <c r="LUA25" s="14"/>
      <c r="LUB25" s="14"/>
      <c r="LUC25" s="14"/>
      <c r="LUD25" s="14"/>
      <c r="LUE25" s="14"/>
      <c r="LUF25" s="14"/>
      <c r="LUG25" s="14"/>
      <c r="LUH25" s="14"/>
      <c r="LUI25" s="14"/>
      <c r="LUJ25" s="14"/>
      <c r="LUK25" s="14"/>
      <c r="LUL25" s="14"/>
      <c r="LUM25" s="14"/>
      <c r="LUN25" s="14"/>
      <c r="LUO25" s="14"/>
      <c r="LUP25" s="14"/>
      <c r="LUQ25" s="14"/>
      <c r="LUR25" s="14"/>
      <c r="LUS25" s="14"/>
      <c r="LUT25" s="14"/>
      <c r="LUU25" s="14"/>
      <c r="LUV25" s="14"/>
      <c r="LUW25" s="14"/>
      <c r="LUX25" s="14"/>
      <c r="LUY25" s="14"/>
      <c r="LUZ25" s="14"/>
      <c r="LVA25" s="14"/>
      <c r="LVB25" s="14"/>
      <c r="LVC25" s="14"/>
      <c r="LVD25" s="14"/>
      <c r="LVE25" s="14"/>
      <c r="LVF25" s="14"/>
      <c r="LVG25" s="14"/>
      <c r="LVH25" s="14"/>
      <c r="LVI25" s="14"/>
      <c r="LVJ25" s="14"/>
      <c r="LVK25" s="14"/>
      <c r="LVL25" s="14"/>
      <c r="LVM25" s="14"/>
      <c r="LVN25" s="14"/>
      <c r="LVO25" s="14"/>
      <c r="LVP25" s="14"/>
      <c r="LVQ25" s="14"/>
      <c r="LVR25" s="14"/>
      <c r="LVS25" s="14"/>
      <c r="LVT25" s="14"/>
      <c r="LVU25" s="14"/>
      <c r="LVV25" s="14"/>
      <c r="LVW25" s="14"/>
      <c r="LVX25" s="14"/>
      <c r="LVY25" s="14"/>
      <c r="LVZ25" s="14"/>
      <c r="LWA25" s="14"/>
      <c r="LWB25" s="14"/>
      <c r="LWC25" s="14"/>
      <c r="LWD25" s="14"/>
      <c r="LWE25" s="14"/>
      <c r="LWF25" s="14"/>
      <c r="LWG25" s="14"/>
      <c r="LWH25" s="14"/>
      <c r="LWI25" s="14"/>
      <c r="LWJ25" s="14"/>
      <c r="LWK25" s="14"/>
      <c r="LWL25" s="14"/>
      <c r="LWM25" s="14"/>
      <c r="LWN25" s="14"/>
      <c r="LWO25" s="14"/>
      <c r="LWP25" s="14"/>
      <c r="LWQ25" s="14"/>
      <c r="LWR25" s="14"/>
      <c r="LWS25" s="14"/>
      <c r="LWT25" s="14"/>
      <c r="LWU25" s="14"/>
      <c r="LWV25" s="14"/>
      <c r="LWW25" s="14"/>
      <c r="LWX25" s="14"/>
      <c r="LWY25" s="14"/>
      <c r="LWZ25" s="14"/>
      <c r="LXA25" s="14"/>
      <c r="LXB25" s="14"/>
      <c r="LXC25" s="14"/>
      <c r="LXD25" s="14"/>
      <c r="LXE25" s="14"/>
      <c r="LXF25" s="14"/>
      <c r="LXG25" s="14"/>
      <c r="LXH25" s="14"/>
      <c r="LXI25" s="14"/>
      <c r="LXJ25" s="14"/>
      <c r="LXK25" s="14"/>
      <c r="LXL25" s="14"/>
      <c r="LXM25" s="14"/>
      <c r="LXN25" s="14"/>
      <c r="LXO25" s="14"/>
      <c r="LXP25" s="14"/>
      <c r="LXQ25" s="14"/>
      <c r="LXR25" s="14"/>
      <c r="LXS25" s="14"/>
      <c r="LXT25" s="14"/>
      <c r="LXU25" s="14"/>
      <c r="LXV25" s="14"/>
      <c r="LXW25" s="14"/>
      <c r="LXX25" s="14"/>
      <c r="LXY25" s="14"/>
      <c r="LXZ25" s="14"/>
      <c r="LYA25" s="14"/>
      <c r="LYB25" s="14"/>
      <c r="LYC25" s="14"/>
      <c r="LYD25" s="14"/>
      <c r="LYE25" s="14"/>
      <c r="LYF25" s="14"/>
      <c r="LYG25" s="14"/>
      <c r="LYH25" s="14"/>
      <c r="LYI25" s="14"/>
      <c r="LYJ25" s="14"/>
      <c r="LYK25" s="14"/>
      <c r="LYL25" s="14"/>
      <c r="LYM25" s="14"/>
      <c r="LYN25" s="14"/>
      <c r="LYO25" s="14"/>
      <c r="LYP25" s="14"/>
      <c r="LYQ25" s="14"/>
      <c r="LYR25" s="14"/>
      <c r="LYS25" s="14"/>
      <c r="LYT25" s="14"/>
      <c r="LYU25" s="14"/>
      <c r="LYV25" s="14"/>
      <c r="LYW25" s="14"/>
      <c r="LYX25" s="14"/>
      <c r="LYY25" s="14"/>
      <c r="LYZ25" s="14"/>
      <c r="LZA25" s="14"/>
      <c r="LZB25" s="14"/>
      <c r="LZC25" s="14"/>
      <c r="LZD25" s="14"/>
      <c r="LZE25" s="14"/>
      <c r="LZF25" s="14"/>
      <c r="LZG25" s="14"/>
      <c r="LZH25" s="14"/>
      <c r="LZI25" s="14"/>
      <c r="LZJ25" s="14"/>
      <c r="LZK25" s="14"/>
      <c r="LZL25" s="14"/>
      <c r="LZM25" s="14"/>
      <c r="LZN25" s="14"/>
      <c r="LZO25" s="14"/>
      <c r="LZP25" s="14"/>
      <c r="LZQ25" s="14"/>
      <c r="LZR25" s="14"/>
      <c r="LZS25" s="14"/>
      <c r="LZT25" s="14"/>
      <c r="LZU25" s="14"/>
      <c r="LZV25" s="14"/>
      <c r="LZW25" s="14"/>
      <c r="LZX25" s="14"/>
      <c r="LZY25" s="14"/>
      <c r="LZZ25" s="14"/>
      <c r="MAA25" s="14"/>
      <c r="MAB25" s="14"/>
      <c r="MAC25" s="14"/>
      <c r="MAD25" s="14"/>
      <c r="MAE25" s="14"/>
      <c r="MAF25" s="14"/>
      <c r="MAG25" s="14"/>
      <c r="MAH25" s="14"/>
      <c r="MAI25" s="14"/>
      <c r="MAJ25" s="14"/>
      <c r="MAK25" s="14"/>
      <c r="MAL25" s="14"/>
      <c r="MAM25" s="14"/>
      <c r="MAN25" s="14"/>
      <c r="MAO25" s="14"/>
      <c r="MAP25" s="14"/>
      <c r="MAQ25" s="14"/>
      <c r="MAR25" s="14"/>
      <c r="MAS25" s="14"/>
      <c r="MAT25" s="14"/>
      <c r="MAU25" s="14"/>
      <c r="MAV25" s="14"/>
      <c r="MAW25" s="14"/>
      <c r="MAX25" s="14"/>
      <c r="MAY25" s="14"/>
      <c r="MAZ25" s="14"/>
      <c r="MBA25" s="14"/>
      <c r="MBB25" s="14"/>
      <c r="MBC25" s="14"/>
      <c r="MBD25" s="14"/>
      <c r="MBE25" s="14"/>
      <c r="MBF25" s="14"/>
      <c r="MBG25" s="14"/>
      <c r="MBH25" s="14"/>
      <c r="MBI25" s="14"/>
      <c r="MBJ25" s="14"/>
      <c r="MBK25" s="14"/>
      <c r="MBL25" s="14"/>
      <c r="MBM25" s="14"/>
      <c r="MBN25" s="14"/>
      <c r="MBO25" s="14"/>
      <c r="MBP25" s="14"/>
      <c r="MBQ25" s="14"/>
      <c r="MBR25" s="14"/>
      <c r="MBS25" s="14"/>
      <c r="MBT25" s="14"/>
      <c r="MBU25" s="14"/>
      <c r="MBV25" s="14"/>
      <c r="MBW25" s="14"/>
      <c r="MBX25" s="14"/>
      <c r="MBY25" s="14"/>
      <c r="MBZ25" s="14"/>
      <c r="MCA25" s="14"/>
      <c r="MCB25" s="14"/>
      <c r="MCC25" s="14"/>
      <c r="MCD25" s="14"/>
      <c r="MCE25" s="14"/>
      <c r="MCF25" s="14"/>
      <c r="MCG25" s="14"/>
      <c r="MCH25" s="14"/>
      <c r="MCI25" s="14"/>
      <c r="MCJ25" s="14"/>
      <c r="MCK25" s="14"/>
      <c r="MCL25" s="14"/>
      <c r="MCM25" s="14"/>
      <c r="MCN25" s="14"/>
      <c r="MCO25" s="14"/>
      <c r="MCP25" s="14"/>
      <c r="MCQ25" s="14"/>
      <c r="MCR25" s="14"/>
      <c r="MCS25" s="14"/>
      <c r="MCT25" s="14"/>
      <c r="MCU25" s="14"/>
      <c r="MCV25" s="14"/>
      <c r="MCW25" s="14"/>
      <c r="MCX25" s="14"/>
      <c r="MCY25" s="14"/>
      <c r="MCZ25" s="14"/>
      <c r="MDA25" s="14"/>
      <c r="MDB25" s="14"/>
      <c r="MDC25" s="14"/>
      <c r="MDD25" s="14"/>
      <c r="MDE25" s="14"/>
      <c r="MDF25" s="14"/>
      <c r="MDG25" s="14"/>
      <c r="MDH25" s="14"/>
      <c r="MDI25" s="14"/>
      <c r="MDJ25" s="14"/>
      <c r="MDK25" s="14"/>
      <c r="MDL25" s="14"/>
      <c r="MDM25" s="14"/>
      <c r="MDN25" s="14"/>
      <c r="MDO25" s="14"/>
      <c r="MDP25" s="14"/>
      <c r="MDQ25" s="14"/>
      <c r="MDR25" s="14"/>
      <c r="MDS25" s="14"/>
      <c r="MDT25" s="14"/>
      <c r="MDU25" s="14"/>
      <c r="MDV25" s="14"/>
      <c r="MDW25" s="14"/>
      <c r="MDX25" s="14"/>
      <c r="MDY25" s="14"/>
      <c r="MDZ25" s="14"/>
      <c r="MEA25" s="14"/>
      <c r="MEB25" s="14"/>
      <c r="MEC25" s="14"/>
      <c r="MED25" s="14"/>
      <c r="MEE25" s="14"/>
      <c r="MEF25" s="14"/>
      <c r="MEG25" s="14"/>
      <c r="MEH25" s="14"/>
      <c r="MEI25" s="14"/>
      <c r="MEJ25" s="14"/>
      <c r="MEK25" s="14"/>
      <c r="MEL25" s="14"/>
      <c r="MEM25" s="14"/>
      <c r="MEN25" s="14"/>
      <c r="MEO25" s="14"/>
      <c r="MEP25" s="14"/>
      <c r="MEQ25" s="14"/>
      <c r="MER25" s="14"/>
      <c r="MES25" s="14"/>
      <c r="MET25" s="14"/>
      <c r="MEU25" s="14"/>
      <c r="MEV25" s="14"/>
      <c r="MEW25" s="14"/>
      <c r="MEX25" s="14"/>
      <c r="MEY25" s="14"/>
      <c r="MEZ25" s="14"/>
      <c r="MFA25" s="14"/>
      <c r="MFB25" s="14"/>
      <c r="MFC25" s="14"/>
      <c r="MFD25" s="14"/>
      <c r="MFE25" s="14"/>
      <c r="MFF25" s="14"/>
      <c r="MFG25" s="14"/>
      <c r="MFH25" s="14"/>
      <c r="MFI25" s="14"/>
      <c r="MFJ25" s="14"/>
      <c r="MFK25" s="14"/>
      <c r="MFL25" s="14"/>
      <c r="MFM25" s="14"/>
      <c r="MFN25" s="14"/>
      <c r="MFO25" s="14"/>
      <c r="MFP25" s="14"/>
      <c r="MFQ25" s="14"/>
      <c r="MFR25" s="14"/>
      <c r="MFS25" s="14"/>
      <c r="MFT25" s="14"/>
      <c r="MFU25" s="14"/>
      <c r="MFV25" s="14"/>
      <c r="MFW25" s="14"/>
      <c r="MFX25" s="14"/>
      <c r="MFY25" s="14"/>
      <c r="MFZ25" s="14"/>
      <c r="MGA25" s="14"/>
      <c r="MGB25" s="14"/>
      <c r="MGC25" s="14"/>
      <c r="MGD25" s="14"/>
      <c r="MGE25" s="14"/>
      <c r="MGF25" s="14"/>
      <c r="MGG25" s="14"/>
      <c r="MGH25" s="14"/>
      <c r="MGI25" s="14"/>
      <c r="MGJ25" s="14"/>
      <c r="MGK25" s="14"/>
      <c r="MGL25" s="14"/>
      <c r="MGM25" s="14"/>
      <c r="MGN25" s="14"/>
      <c r="MGO25" s="14"/>
      <c r="MGP25" s="14"/>
      <c r="MGQ25" s="14"/>
      <c r="MGR25" s="14"/>
      <c r="MGS25" s="14"/>
      <c r="MGT25" s="14"/>
      <c r="MGU25" s="14"/>
      <c r="MGV25" s="14"/>
      <c r="MGW25" s="14"/>
      <c r="MGX25" s="14"/>
      <c r="MGY25" s="14"/>
      <c r="MGZ25" s="14"/>
      <c r="MHA25" s="14"/>
      <c r="MHB25" s="14"/>
      <c r="MHC25" s="14"/>
      <c r="MHD25" s="14"/>
      <c r="MHE25" s="14"/>
      <c r="MHF25" s="14"/>
      <c r="MHG25" s="14"/>
      <c r="MHH25" s="14"/>
      <c r="MHI25" s="14"/>
      <c r="MHJ25" s="14"/>
      <c r="MHK25" s="14"/>
      <c r="MHL25" s="14"/>
      <c r="MHM25" s="14"/>
      <c r="MHN25" s="14"/>
      <c r="MHO25" s="14"/>
      <c r="MHP25" s="14"/>
      <c r="MHQ25" s="14"/>
      <c r="MHR25" s="14"/>
      <c r="MHS25" s="14"/>
      <c r="MHT25" s="14"/>
      <c r="MHU25" s="14"/>
      <c r="MHV25" s="14"/>
      <c r="MHW25" s="14"/>
      <c r="MHX25" s="14"/>
      <c r="MHY25" s="14"/>
      <c r="MHZ25" s="14"/>
      <c r="MIA25" s="14"/>
      <c r="MIB25" s="14"/>
      <c r="MIC25" s="14"/>
      <c r="MID25" s="14"/>
      <c r="MIE25" s="14"/>
      <c r="MIF25" s="14"/>
      <c r="MIG25" s="14"/>
      <c r="MIH25" s="14"/>
      <c r="MII25" s="14"/>
      <c r="MIJ25" s="14"/>
      <c r="MIK25" s="14"/>
      <c r="MIL25" s="14"/>
      <c r="MIM25" s="14"/>
      <c r="MIN25" s="14"/>
      <c r="MIO25" s="14"/>
      <c r="MIP25" s="14"/>
      <c r="MIQ25" s="14"/>
      <c r="MIR25" s="14"/>
      <c r="MIS25" s="14"/>
      <c r="MIT25" s="14"/>
      <c r="MIU25" s="14"/>
      <c r="MIV25" s="14"/>
      <c r="MIW25" s="14"/>
      <c r="MIX25" s="14"/>
      <c r="MIY25" s="14"/>
      <c r="MIZ25" s="14"/>
      <c r="MJA25" s="14"/>
      <c r="MJB25" s="14"/>
      <c r="MJC25" s="14"/>
      <c r="MJD25" s="14"/>
      <c r="MJE25" s="14"/>
      <c r="MJF25" s="14"/>
      <c r="MJG25" s="14"/>
      <c r="MJH25" s="14"/>
      <c r="MJI25" s="14"/>
      <c r="MJJ25" s="14"/>
      <c r="MJK25" s="14"/>
      <c r="MJL25" s="14"/>
      <c r="MJM25" s="14"/>
      <c r="MJN25" s="14"/>
      <c r="MJO25" s="14"/>
      <c r="MJP25" s="14"/>
      <c r="MJQ25" s="14"/>
      <c r="MJR25" s="14"/>
      <c r="MJS25" s="14"/>
      <c r="MJT25" s="14"/>
      <c r="MJU25" s="14"/>
      <c r="MJV25" s="14"/>
      <c r="MJW25" s="14"/>
      <c r="MJX25" s="14"/>
      <c r="MJY25" s="14"/>
      <c r="MJZ25" s="14"/>
      <c r="MKA25" s="14"/>
      <c r="MKB25" s="14"/>
      <c r="MKC25" s="14"/>
      <c r="MKD25" s="14"/>
      <c r="MKE25" s="14"/>
      <c r="MKF25" s="14"/>
      <c r="MKG25" s="14"/>
      <c r="MKH25" s="14"/>
      <c r="MKI25" s="14"/>
      <c r="MKJ25" s="14"/>
      <c r="MKK25" s="14"/>
      <c r="MKL25" s="14"/>
      <c r="MKM25" s="14"/>
      <c r="MKN25" s="14"/>
      <c r="MKO25" s="14"/>
      <c r="MKP25" s="14"/>
      <c r="MKQ25" s="14"/>
      <c r="MKR25" s="14"/>
      <c r="MKS25" s="14"/>
      <c r="MKT25" s="14"/>
      <c r="MKU25" s="14"/>
      <c r="MKV25" s="14"/>
      <c r="MKW25" s="14"/>
      <c r="MKX25" s="14"/>
      <c r="MKY25" s="14"/>
      <c r="MKZ25" s="14"/>
      <c r="MLA25" s="14"/>
      <c r="MLB25" s="14"/>
      <c r="MLC25" s="14"/>
      <c r="MLD25" s="14"/>
      <c r="MLE25" s="14"/>
      <c r="MLF25" s="14"/>
      <c r="MLG25" s="14"/>
      <c r="MLH25" s="14"/>
      <c r="MLI25" s="14"/>
      <c r="MLJ25" s="14"/>
      <c r="MLK25" s="14"/>
      <c r="MLL25" s="14"/>
      <c r="MLM25" s="14"/>
      <c r="MLN25" s="14"/>
      <c r="MLO25" s="14"/>
      <c r="MLP25" s="14"/>
      <c r="MLQ25" s="14"/>
      <c r="MLR25" s="14"/>
      <c r="MLS25" s="14"/>
      <c r="MLT25" s="14"/>
      <c r="MLU25" s="14"/>
      <c r="MLV25" s="14"/>
      <c r="MLW25" s="14"/>
      <c r="MLX25" s="14"/>
      <c r="MLY25" s="14"/>
      <c r="MLZ25" s="14"/>
      <c r="MMA25" s="14"/>
      <c r="MMB25" s="14"/>
      <c r="MMC25" s="14"/>
      <c r="MMD25" s="14"/>
      <c r="MME25" s="14"/>
      <c r="MMF25" s="14"/>
      <c r="MMG25" s="14"/>
      <c r="MMH25" s="14"/>
      <c r="MMI25" s="14"/>
      <c r="MMJ25" s="14"/>
      <c r="MMK25" s="14"/>
      <c r="MML25" s="14"/>
      <c r="MMM25" s="14"/>
      <c r="MMN25" s="14"/>
      <c r="MMO25" s="14"/>
      <c r="MMP25" s="14"/>
      <c r="MMQ25" s="14"/>
      <c r="MMR25" s="14"/>
      <c r="MMS25" s="14"/>
      <c r="MMT25" s="14"/>
      <c r="MMU25" s="14"/>
      <c r="MMV25" s="14"/>
      <c r="MMW25" s="14"/>
      <c r="MMX25" s="14"/>
      <c r="MMY25" s="14"/>
      <c r="MMZ25" s="14"/>
      <c r="MNA25" s="14"/>
      <c r="MNB25" s="14"/>
      <c r="MNC25" s="14"/>
      <c r="MND25" s="14"/>
      <c r="MNE25" s="14"/>
      <c r="MNF25" s="14"/>
      <c r="MNG25" s="14"/>
      <c r="MNH25" s="14"/>
      <c r="MNI25" s="14"/>
      <c r="MNJ25" s="14"/>
      <c r="MNK25" s="14"/>
      <c r="MNL25" s="14"/>
      <c r="MNM25" s="14"/>
      <c r="MNN25" s="14"/>
      <c r="MNO25" s="14"/>
      <c r="MNP25" s="14"/>
      <c r="MNQ25" s="14"/>
      <c r="MNR25" s="14"/>
      <c r="MNS25" s="14"/>
      <c r="MNT25" s="14"/>
      <c r="MNU25" s="14"/>
      <c r="MNV25" s="14"/>
      <c r="MNW25" s="14"/>
      <c r="MNX25" s="14"/>
      <c r="MNY25" s="14"/>
      <c r="MNZ25" s="14"/>
      <c r="MOA25" s="14"/>
      <c r="MOB25" s="14"/>
      <c r="MOC25" s="14"/>
      <c r="MOD25" s="14"/>
      <c r="MOE25" s="14"/>
      <c r="MOF25" s="14"/>
      <c r="MOG25" s="14"/>
      <c r="MOH25" s="14"/>
      <c r="MOI25" s="14"/>
      <c r="MOJ25" s="14"/>
      <c r="MOK25" s="14"/>
      <c r="MOL25" s="14"/>
      <c r="MOM25" s="14"/>
      <c r="MON25" s="14"/>
      <c r="MOO25" s="14"/>
      <c r="MOP25" s="14"/>
      <c r="MOQ25" s="14"/>
      <c r="MOR25" s="14"/>
      <c r="MOS25" s="14"/>
      <c r="MOT25" s="14"/>
      <c r="MOU25" s="14"/>
      <c r="MOV25" s="14"/>
      <c r="MOW25" s="14"/>
      <c r="MOX25" s="14"/>
      <c r="MOY25" s="14"/>
      <c r="MOZ25" s="14"/>
      <c r="MPA25" s="14"/>
      <c r="MPB25" s="14"/>
      <c r="MPC25" s="14"/>
      <c r="MPD25" s="14"/>
      <c r="MPE25" s="14"/>
      <c r="MPF25" s="14"/>
      <c r="MPG25" s="14"/>
      <c r="MPH25" s="14"/>
      <c r="MPI25" s="14"/>
      <c r="MPJ25" s="14"/>
      <c r="MPK25" s="14"/>
      <c r="MPL25" s="14"/>
      <c r="MPM25" s="14"/>
      <c r="MPN25" s="14"/>
      <c r="MPO25" s="14"/>
      <c r="MPP25" s="14"/>
      <c r="MPQ25" s="14"/>
      <c r="MPR25" s="14"/>
      <c r="MPS25" s="14"/>
      <c r="MPT25" s="14"/>
      <c r="MPU25" s="14"/>
      <c r="MPV25" s="14"/>
      <c r="MPW25" s="14"/>
      <c r="MPX25" s="14"/>
      <c r="MPY25" s="14"/>
      <c r="MPZ25" s="14"/>
      <c r="MQA25" s="14"/>
      <c r="MQB25" s="14"/>
      <c r="MQC25" s="14"/>
      <c r="MQD25" s="14"/>
      <c r="MQE25" s="14"/>
      <c r="MQF25" s="14"/>
      <c r="MQG25" s="14"/>
      <c r="MQH25" s="14"/>
      <c r="MQI25" s="14"/>
      <c r="MQJ25" s="14"/>
      <c r="MQK25" s="14"/>
      <c r="MQL25" s="14"/>
      <c r="MQM25" s="14"/>
      <c r="MQN25" s="14"/>
      <c r="MQO25" s="14"/>
      <c r="MQP25" s="14"/>
      <c r="MQQ25" s="14"/>
      <c r="MQR25" s="14"/>
      <c r="MQS25" s="14"/>
      <c r="MQT25" s="14"/>
      <c r="MQU25" s="14"/>
      <c r="MQV25" s="14"/>
      <c r="MQW25" s="14"/>
      <c r="MQX25" s="14"/>
      <c r="MQY25" s="14"/>
      <c r="MQZ25" s="14"/>
      <c r="MRA25" s="14"/>
      <c r="MRB25" s="14"/>
      <c r="MRC25" s="14"/>
      <c r="MRD25" s="14"/>
      <c r="MRE25" s="14"/>
      <c r="MRF25" s="14"/>
      <c r="MRG25" s="14"/>
      <c r="MRH25" s="14"/>
      <c r="MRI25" s="14"/>
      <c r="MRJ25" s="14"/>
      <c r="MRK25" s="14"/>
      <c r="MRL25" s="14"/>
      <c r="MRM25" s="14"/>
      <c r="MRN25" s="14"/>
      <c r="MRO25" s="14"/>
      <c r="MRP25" s="14"/>
      <c r="MRQ25" s="14"/>
      <c r="MRR25" s="14"/>
      <c r="MRS25" s="14"/>
      <c r="MRT25" s="14"/>
      <c r="MRU25" s="14"/>
      <c r="MRV25" s="14"/>
      <c r="MRW25" s="14"/>
      <c r="MRX25" s="14"/>
      <c r="MRY25" s="14"/>
      <c r="MRZ25" s="14"/>
      <c r="MSA25" s="14"/>
      <c r="MSB25" s="14"/>
      <c r="MSC25" s="14"/>
      <c r="MSD25" s="14"/>
      <c r="MSE25" s="14"/>
      <c r="MSF25" s="14"/>
      <c r="MSG25" s="14"/>
      <c r="MSH25" s="14"/>
      <c r="MSI25" s="14"/>
      <c r="MSJ25" s="14"/>
      <c r="MSK25" s="14"/>
      <c r="MSL25" s="14"/>
      <c r="MSM25" s="14"/>
      <c r="MSN25" s="14"/>
      <c r="MSO25" s="14"/>
      <c r="MSP25" s="14"/>
      <c r="MSQ25" s="14"/>
      <c r="MSR25" s="14"/>
      <c r="MSS25" s="14"/>
      <c r="MST25" s="14"/>
      <c r="MSU25" s="14"/>
      <c r="MSV25" s="14"/>
      <c r="MSW25" s="14"/>
      <c r="MSX25" s="14"/>
      <c r="MSY25" s="14"/>
      <c r="MSZ25" s="14"/>
      <c r="MTA25" s="14"/>
      <c r="MTB25" s="14"/>
      <c r="MTC25" s="14"/>
      <c r="MTD25" s="14"/>
      <c r="MTE25" s="14"/>
      <c r="MTF25" s="14"/>
      <c r="MTG25" s="14"/>
      <c r="MTH25" s="14"/>
      <c r="MTI25" s="14"/>
      <c r="MTJ25" s="14"/>
      <c r="MTK25" s="14"/>
      <c r="MTL25" s="14"/>
      <c r="MTM25" s="14"/>
      <c r="MTN25" s="14"/>
      <c r="MTO25" s="14"/>
      <c r="MTP25" s="14"/>
      <c r="MTQ25" s="14"/>
      <c r="MTR25" s="14"/>
      <c r="MTS25" s="14"/>
      <c r="MTT25" s="14"/>
      <c r="MTU25" s="14"/>
      <c r="MTV25" s="14"/>
      <c r="MTW25" s="14"/>
      <c r="MTX25" s="14"/>
      <c r="MTY25" s="14"/>
      <c r="MTZ25" s="14"/>
      <c r="MUA25" s="14"/>
      <c r="MUB25" s="14"/>
      <c r="MUC25" s="14"/>
      <c r="MUD25" s="14"/>
      <c r="MUE25" s="14"/>
      <c r="MUF25" s="14"/>
      <c r="MUG25" s="14"/>
      <c r="MUH25" s="14"/>
      <c r="MUI25" s="14"/>
      <c r="MUJ25" s="14"/>
      <c r="MUK25" s="14"/>
      <c r="MUL25" s="14"/>
      <c r="MUM25" s="14"/>
      <c r="MUN25" s="14"/>
      <c r="MUO25" s="14"/>
      <c r="MUP25" s="14"/>
      <c r="MUQ25" s="14"/>
      <c r="MUR25" s="14"/>
      <c r="MUS25" s="14"/>
      <c r="MUT25" s="14"/>
      <c r="MUU25" s="14"/>
      <c r="MUV25" s="14"/>
      <c r="MUW25" s="14"/>
      <c r="MUX25" s="14"/>
      <c r="MUY25" s="14"/>
      <c r="MUZ25" s="14"/>
      <c r="MVA25" s="14"/>
      <c r="MVB25" s="14"/>
      <c r="MVC25" s="14"/>
      <c r="MVD25" s="14"/>
      <c r="MVE25" s="14"/>
      <c r="MVF25" s="14"/>
      <c r="MVG25" s="14"/>
      <c r="MVH25" s="14"/>
      <c r="MVI25" s="14"/>
      <c r="MVJ25" s="14"/>
      <c r="MVK25" s="14"/>
      <c r="MVL25" s="14"/>
      <c r="MVM25" s="14"/>
      <c r="MVN25" s="14"/>
      <c r="MVO25" s="14"/>
      <c r="MVP25" s="14"/>
      <c r="MVQ25" s="14"/>
      <c r="MVR25" s="14"/>
      <c r="MVS25" s="14"/>
      <c r="MVT25" s="14"/>
      <c r="MVU25" s="14"/>
      <c r="MVV25" s="14"/>
      <c r="MVW25" s="14"/>
      <c r="MVX25" s="14"/>
      <c r="MVY25" s="14"/>
      <c r="MVZ25" s="14"/>
      <c r="MWA25" s="14"/>
      <c r="MWB25" s="14"/>
      <c r="MWC25" s="14"/>
      <c r="MWD25" s="14"/>
      <c r="MWE25" s="14"/>
      <c r="MWF25" s="14"/>
      <c r="MWG25" s="14"/>
      <c r="MWH25" s="14"/>
      <c r="MWI25" s="14"/>
      <c r="MWJ25" s="14"/>
      <c r="MWK25" s="14"/>
      <c r="MWL25" s="14"/>
      <c r="MWM25" s="14"/>
      <c r="MWN25" s="14"/>
      <c r="MWO25" s="14"/>
      <c r="MWP25" s="14"/>
      <c r="MWQ25" s="14"/>
      <c r="MWR25" s="14"/>
      <c r="MWS25" s="14"/>
      <c r="MWT25" s="14"/>
      <c r="MWU25" s="14"/>
      <c r="MWV25" s="14"/>
      <c r="MWW25" s="14"/>
      <c r="MWX25" s="14"/>
      <c r="MWY25" s="14"/>
      <c r="MWZ25" s="14"/>
      <c r="MXA25" s="14"/>
      <c r="MXB25" s="14"/>
      <c r="MXC25" s="14"/>
      <c r="MXD25" s="14"/>
      <c r="MXE25" s="14"/>
      <c r="MXF25" s="14"/>
      <c r="MXG25" s="14"/>
      <c r="MXH25" s="14"/>
      <c r="MXI25" s="14"/>
      <c r="MXJ25" s="14"/>
      <c r="MXK25" s="14"/>
      <c r="MXL25" s="14"/>
      <c r="MXM25" s="14"/>
      <c r="MXN25" s="14"/>
      <c r="MXO25" s="14"/>
      <c r="MXP25" s="14"/>
      <c r="MXQ25" s="14"/>
      <c r="MXR25" s="14"/>
      <c r="MXS25" s="14"/>
      <c r="MXT25" s="14"/>
      <c r="MXU25" s="14"/>
      <c r="MXV25" s="14"/>
      <c r="MXW25" s="14"/>
      <c r="MXX25" s="14"/>
      <c r="MXY25" s="14"/>
      <c r="MXZ25" s="14"/>
      <c r="MYA25" s="14"/>
      <c r="MYB25" s="14"/>
      <c r="MYC25" s="14"/>
      <c r="MYD25" s="14"/>
      <c r="MYE25" s="14"/>
      <c r="MYF25" s="14"/>
      <c r="MYG25" s="14"/>
      <c r="MYH25" s="14"/>
      <c r="MYI25" s="14"/>
      <c r="MYJ25" s="14"/>
      <c r="MYK25" s="14"/>
      <c r="MYL25" s="14"/>
      <c r="MYM25" s="14"/>
      <c r="MYN25" s="14"/>
      <c r="MYO25" s="14"/>
      <c r="MYP25" s="14"/>
      <c r="MYQ25" s="14"/>
      <c r="MYR25" s="14"/>
      <c r="MYS25" s="14"/>
      <c r="MYT25" s="14"/>
      <c r="MYU25" s="14"/>
      <c r="MYV25" s="14"/>
      <c r="MYW25" s="14"/>
      <c r="MYX25" s="14"/>
      <c r="MYY25" s="14"/>
      <c r="MYZ25" s="14"/>
      <c r="MZA25" s="14"/>
      <c r="MZB25" s="14"/>
      <c r="MZC25" s="14"/>
      <c r="MZD25" s="14"/>
      <c r="MZE25" s="14"/>
      <c r="MZF25" s="14"/>
      <c r="MZG25" s="14"/>
      <c r="MZH25" s="14"/>
      <c r="MZI25" s="14"/>
      <c r="MZJ25" s="14"/>
      <c r="MZK25" s="14"/>
      <c r="MZL25" s="14"/>
      <c r="MZM25" s="14"/>
      <c r="MZN25" s="14"/>
      <c r="MZO25" s="14"/>
      <c r="MZP25" s="14"/>
      <c r="MZQ25" s="14"/>
      <c r="MZR25" s="14"/>
      <c r="MZS25" s="14"/>
      <c r="MZT25" s="14"/>
      <c r="MZU25" s="14"/>
      <c r="MZV25" s="14"/>
      <c r="MZW25" s="14"/>
      <c r="MZX25" s="14"/>
      <c r="MZY25" s="14"/>
      <c r="MZZ25" s="14"/>
      <c r="NAA25" s="14"/>
      <c r="NAB25" s="14"/>
      <c r="NAC25" s="14"/>
      <c r="NAD25" s="14"/>
      <c r="NAE25" s="14"/>
      <c r="NAF25" s="14"/>
      <c r="NAG25" s="14"/>
      <c r="NAH25" s="14"/>
      <c r="NAI25" s="14"/>
      <c r="NAJ25" s="14"/>
      <c r="NAK25" s="14"/>
      <c r="NAL25" s="14"/>
      <c r="NAM25" s="14"/>
      <c r="NAN25" s="14"/>
      <c r="NAO25" s="14"/>
      <c r="NAP25" s="14"/>
      <c r="NAQ25" s="14"/>
      <c r="NAR25" s="14"/>
      <c r="NAS25" s="14"/>
      <c r="NAT25" s="14"/>
      <c r="NAU25" s="14"/>
      <c r="NAV25" s="14"/>
      <c r="NAW25" s="14"/>
      <c r="NAX25" s="14"/>
      <c r="NAY25" s="14"/>
      <c r="NAZ25" s="14"/>
      <c r="NBA25" s="14"/>
      <c r="NBB25" s="14"/>
      <c r="NBC25" s="14"/>
      <c r="NBD25" s="14"/>
      <c r="NBE25" s="14"/>
      <c r="NBF25" s="14"/>
      <c r="NBG25" s="14"/>
      <c r="NBH25" s="14"/>
      <c r="NBI25" s="14"/>
      <c r="NBJ25" s="14"/>
      <c r="NBK25" s="14"/>
      <c r="NBL25" s="14"/>
      <c r="NBM25" s="14"/>
      <c r="NBN25" s="14"/>
      <c r="NBO25" s="14"/>
      <c r="NBP25" s="14"/>
      <c r="NBQ25" s="14"/>
      <c r="NBR25" s="14"/>
      <c r="NBS25" s="14"/>
      <c r="NBT25" s="14"/>
      <c r="NBU25" s="14"/>
      <c r="NBV25" s="14"/>
      <c r="NBW25" s="14"/>
      <c r="NBX25" s="14"/>
      <c r="NBY25" s="14"/>
      <c r="NBZ25" s="14"/>
      <c r="NCA25" s="14"/>
      <c r="NCB25" s="14"/>
      <c r="NCC25" s="14"/>
      <c r="NCD25" s="14"/>
      <c r="NCE25" s="14"/>
      <c r="NCF25" s="14"/>
      <c r="NCG25" s="14"/>
      <c r="NCH25" s="14"/>
      <c r="NCI25" s="14"/>
      <c r="NCJ25" s="14"/>
      <c r="NCK25" s="14"/>
      <c r="NCL25" s="14"/>
      <c r="NCM25" s="14"/>
      <c r="NCN25" s="14"/>
      <c r="NCO25" s="14"/>
      <c r="NCP25" s="14"/>
      <c r="NCQ25" s="14"/>
      <c r="NCR25" s="14"/>
      <c r="NCS25" s="14"/>
      <c r="NCT25" s="14"/>
      <c r="NCU25" s="14"/>
      <c r="NCV25" s="14"/>
      <c r="NCW25" s="14"/>
      <c r="NCX25" s="14"/>
      <c r="NCY25" s="14"/>
      <c r="NCZ25" s="14"/>
      <c r="NDA25" s="14"/>
      <c r="NDB25" s="14"/>
      <c r="NDC25" s="14"/>
      <c r="NDD25" s="14"/>
      <c r="NDE25" s="14"/>
      <c r="NDF25" s="14"/>
      <c r="NDG25" s="14"/>
      <c r="NDH25" s="14"/>
      <c r="NDI25" s="14"/>
      <c r="NDJ25" s="14"/>
      <c r="NDK25" s="14"/>
      <c r="NDL25" s="14"/>
      <c r="NDM25" s="14"/>
      <c r="NDN25" s="14"/>
      <c r="NDO25" s="14"/>
      <c r="NDP25" s="14"/>
      <c r="NDQ25" s="14"/>
      <c r="NDR25" s="14"/>
      <c r="NDS25" s="14"/>
      <c r="NDT25" s="14"/>
      <c r="NDU25" s="14"/>
      <c r="NDV25" s="14"/>
      <c r="NDW25" s="14"/>
      <c r="NDX25" s="14"/>
      <c r="NDY25" s="14"/>
      <c r="NDZ25" s="14"/>
      <c r="NEA25" s="14"/>
      <c r="NEB25" s="14"/>
      <c r="NEC25" s="14"/>
      <c r="NED25" s="14"/>
      <c r="NEE25" s="14"/>
      <c r="NEF25" s="14"/>
      <c r="NEG25" s="14"/>
      <c r="NEH25" s="14"/>
      <c r="NEI25" s="14"/>
      <c r="NEJ25" s="14"/>
      <c r="NEK25" s="14"/>
      <c r="NEL25" s="14"/>
      <c r="NEM25" s="14"/>
      <c r="NEN25" s="14"/>
      <c r="NEO25" s="14"/>
      <c r="NEP25" s="14"/>
      <c r="NEQ25" s="14"/>
      <c r="NER25" s="14"/>
      <c r="NES25" s="14"/>
      <c r="NET25" s="14"/>
      <c r="NEU25" s="14"/>
      <c r="NEV25" s="14"/>
      <c r="NEW25" s="14"/>
      <c r="NEX25" s="14"/>
      <c r="NEY25" s="14"/>
      <c r="NEZ25" s="14"/>
      <c r="NFA25" s="14"/>
      <c r="NFB25" s="14"/>
      <c r="NFC25" s="14"/>
      <c r="NFD25" s="14"/>
      <c r="NFE25" s="14"/>
      <c r="NFF25" s="14"/>
      <c r="NFG25" s="14"/>
      <c r="NFH25" s="14"/>
      <c r="NFI25" s="14"/>
      <c r="NFJ25" s="14"/>
      <c r="NFK25" s="14"/>
      <c r="NFL25" s="14"/>
      <c r="NFM25" s="14"/>
      <c r="NFN25" s="14"/>
      <c r="NFO25" s="14"/>
      <c r="NFP25" s="14"/>
      <c r="NFQ25" s="14"/>
      <c r="NFR25" s="14"/>
      <c r="NFS25" s="14"/>
      <c r="NFT25" s="14"/>
      <c r="NFU25" s="14"/>
      <c r="NFV25" s="14"/>
      <c r="NFW25" s="14"/>
      <c r="NFX25" s="14"/>
      <c r="NFY25" s="14"/>
      <c r="NFZ25" s="14"/>
      <c r="NGA25" s="14"/>
      <c r="NGB25" s="14"/>
      <c r="NGC25" s="14"/>
      <c r="NGD25" s="14"/>
      <c r="NGE25" s="14"/>
      <c r="NGF25" s="14"/>
      <c r="NGG25" s="14"/>
      <c r="NGH25" s="14"/>
      <c r="NGI25" s="14"/>
      <c r="NGJ25" s="14"/>
      <c r="NGK25" s="14"/>
      <c r="NGL25" s="14"/>
      <c r="NGM25" s="14"/>
      <c r="NGN25" s="14"/>
      <c r="NGO25" s="14"/>
      <c r="NGP25" s="14"/>
      <c r="NGQ25" s="14"/>
      <c r="NGR25" s="14"/>
      <c r="NGS25" s="14"/>
      <c r="NGT25" s="14"/>
      <c r="NGU25" s="14"/>
      <c r="NGV25" s="14"/>
      <c r="NGW25" s="14"/>
      <c r="NGX25" s="14"/>
      <c r="NGY25" s="14"/>
      <c r="NGZ25" s="14"/>
      <c r="NHA25" s="14"/>
      <c r="NHB25" s="14"/>
      <c r="NHC25" s="14"/>
      <c r="NHD25" s="14"/>
      <c r="NHE25" s="14"/>
      <c r="NHF25" s="14"/>
      <c r="NHG25" s="14"/>
      <c r="NHH25" s="14"/>
      <c r="NHI25" s="14"/>
      <c r="NHJ25" s="14"/>
      <c r="NHK25" s="14"/>
      <c r="NHL25" s="14"/>
      <c r="NHM25" s="14"/>
      <c r="NHN25" s="14"/>
      <c r="NHO25" s="14"/>
      <c r="NHP25" s="14"/>
      <c r="NHQ25" s="14"/>
      <c r="NHR25" s="14"/>
      <c r="NHS25" s="14"/>
      <c r="NHT25" s="14"/>
      <c r="NHU25" s="14"/>
      <c r="NHV25" s="14"/>
      <c r="NHW25" s="14"/>
      <c r="NHX25" s="14"/>
      <c r="NHY25" s="14"/>
      <c r="NHZ25" s="14"/>
      <c r="NIA25" s="14"/>
      <c r="NIB25" s="14"/>
      <c r="NIC25" s="14"/>
      <c r="NID25" s="14"/>
      <c r="NIE25" s="14"/>
      <c r="NIF25" s="14"/>
      <c r="NIG25" s="14"/>
      <c r="NIH25" s="14"/>
      <c r="NII25" s="14"/>
      <c r="NIJ25" s="14"/>
      <c r="NIK25" s="14"/>
      <c r="NIL25" s="14"/>
      <c r="NIM25" s="14"/>
      <c r="NIN25" s="14"/>
      <c r="NIO25" s="14"/>
      <c r="NIP25" s="14"/>
      <c r="NIQ25" s="14"/>
      <c r="NIR25" s="14"/>
      <c r="NIS25" s="14"/>
      <c r="NIT25" s="14"/>
      <c r="NIU25" s="14"/>
      <c r="NIV25" s="14"/>
      <c r="NIW25" s="14"/>
      <c r="NIX25" s="14"/>
      <c r="NIY25" s="14"/>
      <c r="NIZ25" s="14"/>
      <c r="NJA25" s="14"/>
      <c r="NJB25" s="14"/>
      <c r="NJC25" s="14"/>
      <c r="NJD25" s="14"/>
      <c r="NJE25" s="14"/>
      <c r="NJF25" s="14"/>
      <c r="NJG25" s="14"/>
      <c r="NJH25" s="14"/>
      <c r="NJI25" s="14"/>
      <c r="NJJ25" s="14"/>
      <c r="NJK25" s="14"/>
      <c r="NJL25" s="14"/>
      <c r="NJM25" s="14"/>
      <c r="NJN25" s="14"/>
      <c r="NJO25" s="14"/>
      <c r="NJP25" s="14"/>
      <c r="NJQ25" s="14"/>
      <c r="NJR25" s="14"/>
      <c r="NJS25" s="14"/>
      <c r="NJT25" s="14"/>
      <c r="NJU25" s="14"/>
      <c r="NJV25" s="14"/>
      <c r="NJW25" s="14"/>
      <c r="NJX25" s="14"/>
      <c r="NJY25" s="14"/>
      <c r="NJZ25" s="14"/>
      <c r="NKA25" s="14"/>
      <c r="NKB25" s="14"/>
      <c r="NKC25" s="14"/>
      <c r="NKD25" s="14"/>
      <c r="NKE25" s="14"/>
      <c r="NKF25" s="14"/>
      <c r="NKG25" s="14"/>
      <c r="NKH25" s="14"/>
      <c r="NKI25" s="14"/>
      <c r="NKJ25" s="14"/>
      <c r="NKK25" s="14"/>
      <c r="NKL25" s="14"/>
      <c r="NKM25" s="14"/>
      <c r="NKN25" s="14"/>
      <c r="NKO25" s="14"/>
      <c r="NKP25" s="14"/>
      <c r="NKQ25" s="14"/>
      <c r="NKR25" s="14"/>
      <c r="NKS25" s="14"/>
      <c r="NKT25" s="14"/>
      <c r="NKU25" s="14"/>
      <c r="NKV25" s="14"/>
      <c r="NKW25" s="14"/>
      <c r="NKX25" s="14"/>
      <c r="NKY25" s="14"/>
      <c r="NKZ25" s="14"/>
      <c r="NLA25" s="14"/>
      <c r="NLB25" s="14"/>
      <c r="NLC25" s="14"/>
      <c r="NLD25" s="14"/>
      <c r="NLE25" s="14"/>
      <c r="NLF25" s="14"/>
      <c r="NLG25" s="14"/>
      <c r="NLH25" s="14"/>
      <c r="NLI25" s="14"/>
      <c r="NLJ25" s="14"/>
      <c r="NLK25" s="14"/>
      <c r="NLL25" s="14"/>
      <c r="NLM25" s="14"/>
      <c r="NLN25" s="14"/>
      <c r="NLO25" s="14"/>
      <c r="NLP25" s="14"/>
      <c r="NLQ25" s="14"/>
      <c r="NLR25" s="14"/>
      <c r="NLS25" s="14"/>
      <c r="NLT25" s="14"/>
      <c r="NLU25" s="14"/>
      <c r="NLV25" s="14"/>
      <c r="NLW25" s="14"/>
      <c r="NLX25" s="14"/>
      <c r="NLY25" s="14"/>
      <c r="NLZ25" s="14"/>
      <c r="NMA25" s="14"/>
      <c r="NMB25" s="14"/>
      <c r="NMC25" s="14"/>
      <c r="NMD25" s="14"/>
      <c r="NME25" s="14"/>
      <c r="NMF25" s="14"/>
      <c r="NMG25" s="14"/>
      <c r="NMH25" s="14"/>
      <c r="NMI25" s="14"/>
      <c r="NMJ25" s="14"/>
      <c r="NMK25" s="14"/>
      <c r="NML25" s="14"/>
      <c r="NMM25" s="14"/>
      <c r="NMN25" s="14"/>
      <c r="NMO25" s="14"/>
      <c r="NMP25" s="14"/>
      <c r="NMQ25" s="14"/>
      <c r="NMR25" s="14"/>
      <c r="NMS25" s="14"/>
      <c r="NMT25" s="14"/>
      <c r="NMU25" s="14"/>
      <c r="NMV25" s="14"/>
      <c r="NMW25" s="14"/>
      <c r="NMX25" s="14"/>
      <c r="NMY25" s="14"/>
      <c r="NMZ25" s="14"/>
      <c r="NNA25" s="14"/>
      <c r="NNB25" s="14"/>
      <c r="NNC25" s="14"/>
      <c r="NND25" s="14"/>
      <c r="NNE25" s="14"/>
      <c r="NNF25" s="14"/>
      <c r="NNG25" s="14"/>
      <c r="NNH25" s="14"/>
      <c r="NNI25" s="14"/>
      <c r="NNJ25" s="14"/>
      <c r="NNK25" s="14"/>
      <c r="NNL25" s="14"/>
      <c r="NNM25" s="14"/>
      <c r="NNN25" s="14"/>
      <c r="NNO25" s="14"/>
      <c r="NNP25" s="14"/>
      <c r="NNQ25" s="14"/>
      <c r="NNR25" s="14"/>
      <c r="NNS25" s="14"/>
      <c r="NNT25" s="14"/>
      <c r="NNU25" s="14"/>
      <c r="NNV25" s="14"/>
      <c r="NNW25" s="14"/>
      <c r="NNX25" s="14"/>
      <c r="NNY25" s="14"/>
      <c r="NNZ25" s="14"/>
      <c r="NOA25" s="14"/>
      <c r="NOB25" s="14"/>
      <c r="NOC25" s="14"/>
      <c r="NOD25" s="14"/>
      <c r="NOE25" s="14"/>
      <c r="NOF25" s="14"/>
      <c r="NOG25" s="14"/>
      <c r="NOH25" s="14"/>
      <c r="NOI25" s="14"/>
      <c r="NOJ25" s="14"/>
      <c r="NOK25" s="14"/>
      <c r="NOL25" s="14"/>
      <c r="NOM25" s="14"/>
      <c r="NON25" s="14"/>
      <c r="NOO25" s="14"/>
      <c r="NOP25" s="14"/>
      <c r="NOQ25" s="14"/>
      <c r="NOR25" s="14"/>
      <c r="NOS25" s="14"/>
      <c r="NOT25" s="14"/>
      <c r="NOU25" s="14"/>
      <c r="NOV25" s="14"/>
      <c r="NOW25" s="14"/>
      <c r="NOX25" s="14"/>
      <c r="NOY25" s="14"/>
      <c r="NOZ25" s="14"/>
      <c r="NPA25" s="14"/>
      <c r="NPB25" s="14"/>
      <c r="NPC25" s="14"/>
      <c r="NPD25" s="14"/>
      <c r="NPE25" s="14"/>
      <c r="NPF25" s="14"/>
      <c r="NPG25" s="14"/>
      <c r="NPH25" s="14"/>
      <c r="NPI25" s="14"/>
      <c r="NPJ25" s="14"/>
      <c r="NPK25" s="14"/>
      <c r="NPL25" s="14"/>
      <c r="NPM25" s="14"/>
      <c r="NPN25" s="14"/>
      <c r="NPO25" s="14"/>
      <c r="NPP25" s="14"/>
      <c r="NPQ25" s="14"/>
      <c r="NPR25" s="14"/>
      <c r="NPS25" s="14"/>
      <c r="NPT25" s="14"/>
      <c r="NPU25" s="14"/>
      <c r="NPV25" s="14"/>
      <c r="NPW25" s="14"/>
      <c r="NPX25" s="14"/>
      <c r="NPY25" s="14"/>
      <c r="NPZ25" s="14"/>
      <c r="NQA25" s="14"/>
      <c r="NQB25" s="14"/>
      <c r="NQC25" s="14"/>
      <c r="NQD25" s="14"/>
      <c r="NQE25" s="14"/>
      <c r="NQF25" s="14"/>
      <c r="NQG25" s="14"/>
      <c r="NQH25" s="14"/>
      <c r="NQI25" s="14"/>
      <c r="NQJ25" s="14"/>
      <c r="NQK25" s="14"/>
      <c r="NQL25" s="14"/>
      <c r="NQM25" s="14"/>
      <c r="NQN25" s="14"/>
      <c r="NQO25" s="14"/>
      <c r="NQP25" s="14"/>
      <c r="NQQ25" s="14"/>
      <c r="NQR25" s="14"/>
      <c r="NQS25" s="14"/>
      <c r="NQT25" s="14"/>
      <c r="NQU25" s="14"/>
      <c r="NQV25" s="14"/>
      <c r="NQW25" s="14"/>
      <c r="NQX25" s="14"/>
      <c r="NQY25" s="14"/>
      <c r="NQZ25" s="14"/>
      <c r="NRA25" s="14"/>
      <c r="NRB25" s="14"/>
      <c r="NRC25" s="14"/>
      <c r="NRD25" s="14"/>
      <c r="NRE25" s="14"/>
      <c r="NRF25" s="14"/>
      <c r="NRG25" s="14"/>
      <c r="NRH25" s="14"/>
      <c r="NRI25" s="14"/>
      <c r="NRJ25" s="14"/>
      <c r="NRK25" s="14"/>
      <c r="NRL25" s="14"/>
      <c r="NRM25" s="14"/>
      <c r="NRN25" s="14"/>
      <c r="NRO25" s="14"/>
      <c r="NRP25" s="14"/>
      <c r="NRQ25" s="14"/>
      <c r="NRR25" s="14"/>
      <c r="NRS25" s="14"/>
      <c r="NRT25" s="14"/>
      <c r="NRU25" s="14"/>
      <c r="NRV25" s="14"/>
      <c r="NRW25" s="14"/>
      <c r="NRX25" s="14"/>
      <c r="NRY25" s="14"/>
      <c r="NRZ25" s="14"/>
      <c r="NSA25" s="14"/>
      <c r="NSB25" s="14"/>
      <c r="NSC25" s="14"/>
      <c r="NSD25" s="14"/>
      <c r="NSE25" s="14"/>
      <c r="NSF25" s="14"/>
      <c r="NSG25" s="14"/>
      <c r="NSH25" s="14"/>
      <c r="NSI25" s="14"/>
      <c r="NSJ25" s="14"/>
      <c r="NSK25" s="14"/>
      <c r="NSL25" s="14"/>
      <c r="NSM25" s="14"/>
      <c r="NSN25" s="14"/>
      <c r="NSO25" s="14"/>
      <c r="NSP25" s="14"/>
      <c r="NSQ25" s="14"/>
      <c r="NSR25" s="14"/>
      <c r="NSS25" s="14"/>
      <c r="NST25" s="14"/>
      <c r="NSU25" s="14"/>
      <c r="NSV25" s="14"/>
      <c r="NSW25" s="14"/>
      <c r="NSX25" s="14"/>
      <c r="NSY25" s="14"/>
      <c r="NSZ25" s="14"/>
      <c r="NTA25" s="14"/>
      <c r="NTB25" s="14"/>
      <c r="NTC25" s="14"/>
      <c r="NTD25" s="14"/>
      <c r="NTE25" s="14"/>
      <c r="NTF25" s="14"/>
      <c r="NTG25" s="14"/>
      <c r="NTH25" s="14"/>
      <c r="NTI25" s="14"/>
      <c r="NTJ25" s="14"/>
      <c r="NTK25" s="14"/>
      <c r="NTL25" s="14"/>
      <c r="NTM25" s="14"/>
      <c r="NTN25" s="14"/>
      <c r="NTO25" s="14"/>
      <c r="NTP25" s="14"/>
      <c r="NTQ25" s="14"/>
      <c r="NTR25" s="14"/>
      <c r="NTS25" s="14"/>
      <c r="NTT25" s="14"/>
      <c r="NTU25" s="14"/>
      <c r="NTV25" s="14"/>
      <c r="NTW25" s="14"/>
      <c r="NTX25" s="14"/>
      <c r="NTY25" s="14"/>
      <c r="NTZ25" s="14"/>
      <c r="NUA25" s="14"/>
      <c r="NUB25" s="14"/>
      <c r="NUC25" s="14"/>
      <c r="NUD25" s="14"/>
      <c r="NUE25" s="14"/>
      <c r="NUF25" s="14"/>
      <c r="NUG25" s="14"/>
      <c r="NUH25" s="14"/>
      <c r="NUI25" s="14"/>
      <c r="NUJ25" s="14"/>
      <c r="NUK25" s="14"/>
      <c r="NUL25" s="14"/>
      <c r="NUM25" s="14"/>
      <c r="NUN25" s="14"/>
      <c r="NUO25" s="14"/>
      <c r="NUP25" s="14"/>
      <c r="NUQ25" s="14"/>
      <c r="NUR25" s="14"/>
      <c r="NUS25" s="14"/>
      <c r="NUT25" s="14"/>
      <c r="NUU25" s="14"/>
      <c r="NUV25" s="14"/>
      <c r="NUW25" s="14"/>
      <c r="NUX25" s="14"/>
      <c r="NUY25" s="14"/>
      <c r="NUZ25" s="14"/>
      <c r="NVA25" s="14"/>
      <c r="NVB25" s="14"/>
      <c r="NVC25" s="14"/>
      <c r="NVD25" s="14"/>
      <c r="NVE25" s="14"/>
      <c r="NVF25" s="14"/>
      <c r="NVG25" s="14"/>
      <c r="NVH25" s="14"/>
      <c r="NVI25" s="14"/>
      <c r="NVJ25" s="14"/>
      <c r="NVK25" s="14"/>
      <c r="NVL25" s="14"/>
      <c r="NVM25" s="14"/>
      <c r="NVN25" s="14"/>
      <c r="NVO25" s="14"/>
      <c r="NVP25" s="14"/>
      <c r="NVQ25" s="14"/>
      <c r="NVR25" s="14"/>
      <c r="NVS25" s="14"/>
      <c r="NVT25" s="14"/>
      <c r="NVU25" s="14"/>
      <c r="NVV25" s="14"/>
      <c r="NVW25" s="14"/>
      <c r="NVX25" s="14"/>
      <c r="NVY25" s="14"/>
      <c r="NVZ25" s="14"/>
      <c r="NWA25" s="14"/>
      <c r="NWB25" s="14"/>
      <c r="NWC25" s="14"/>
      <c r="NWD25" s="14"/>
      <c r="NWE25" s="14"/>
      <c r="NWF25" s="14"/>
      <c r="NWG25" s="14"/>
      <c r="NWH25" s="14"/>
      <c r="NWI25" s="14"/>
      <c r="NWJ25" s="14"/>
      <c r="NWK25" s="14"/>
      <c r="NWL25" s="14"/>
      <c r="NWM25" s="14"/>
      <c r="NWN25" s="14"/>
      <c r="NWO25" s="14"/>
      <c r="NWP25" s="14"/>
      <c r="NWQ25" s="14"/>
      <c r="NWR25" s="14"/>
      <c r="NWS25" s="14"/>
      <c r="NWT25" s="14"/>
      <c r="NWU25" s="14"/>
      <c r="NWV25" s="14"/>
      <c r="NWW25" s="14"/>
      <c r="NWX25" s="14"/>
      <c r="NWY25" s="14"/>
      <c r="NWZ25" s="14"/>
      <c r="NXA25" s="14"/>
      <c r="NXB25" s="14"/>
      <c r="NXC25" s="14"/>
      <c r="NXD25" s="14"/>
      <c r="NXE25" s="14"/>
      <c r="NXF25" s="14"/>
      <c r="NXG25" s="14"/>
      <c r="NXH25" s="14"/>
      <c r="NXI25" s="14"/>
      <c r="NXJ25" s="14"/>
      <c r="NXK25" s="14"/>
      <c r="NXL25" s="14"/>
      <c r="NXM25" s="14"/>
      <c r="NXN25" s="14"/>
      <c r="NXO25" s="14"/>
      <c r="NXP25" s="14"/>
      <c r="NXQ25" s="14"/>
      <c r="NXR25" s="14"/>
      <c r="NXS25" s="14"/>
      <c r="NXT25" s="14"/>
      <c r="NXU25" s="14"/>
      <c r="NXV25" s="14"/>
      <c r="NXW25" s="14"/>
      <c r="NXX25" s="14"/>
      <c r="NXY25" s="14"/>
      <c r="NXZ25" s="14"/>
      <c r="NYA25" s="14"/>
      <c r="NYB25" s="14"/>
      <c r="NYC25" s="14"/>
      <c r="NYD25" s="14"/>
      <c r="NYE25" s="14"/>
      <c r="NYF25" s="14"/>
      <c r="NYG25" s="14"/>
      <c r="NYH25" s="14"/>
      <c r="NYI25" s="14"/>
      <c r="NYJ25" s="14"/>
      <c r="NYK25" s="14"/>
      <c r="NYL25" s="14"/>
      <c r="NYM25" s="14"/>
      <c r="NYN25" s="14"/>
      <c r="NYO25" s="14"/>
      <c r="NYP25" s="14"/>
      <c r="NYQ25" s="14"/>
      <c r="NYR25" s="14"/>
      <c r="NYS25" s="14"/>
      <c r="NYT25" s="14"/>
      <c r="NYU25" s="14"/>
      <c r="NYV25" s="14"/>
      <c r="NYW25" s="14"/>
      <c r="NYX25" s="14"/>
      <c r="NYY25" s="14"/>
      <c r="NYZ25" s="14"/>
      <c r="NZA25" s="14"/>
      <c r="NZB25" s="14"/>
      <c r="NZC25" s="14"/>
      <c r="NZD25" s="14"/>
      <c r="NZE25" s="14"/>
      <c r="NZF25" s="14"/>
      <c r="NZG25" s="14"/>
      <c r="NZH25" s="14"/>
      <c r="NZI25" s="14"/>
      <c r="NZJ25" s="14"/>
      <c r="NZK25" s="14"/>
      <c r="NZL25" s="14"/>
      <c r="NZM25" s="14"/>
      <c r="NZN25" s="14"/>
      <c r="NZO25" s="14"/>
      <c r="NZP25" s="14"/>
      <c r="NZQ25" s="14"/>
      <c r="NZR25" s="14"/>
      <c r="NZS25" s="14"/>
      <c r="NZT25" s="14"/>
      <c r="NZU25" s="14"/>
      <c r="NZV25" s="14"/>
      <c r="NZW25" s="14"/>
      <c r="NZX25" s="14"/>
      <c r="NZY25" s="14"/>
      <c r="NZZ25" s="14"/>
      <c r="OAA25" s="14"/>
      <c r="OAB25" s="14"/>
      <c r="OAC25" s="14"/>
      <c r="OAD25" s="14"/>
      <c r="OAE25" s="14"/>
      <c r="OAF25" s="14"/>
      <c r="OAG25" s="14"/>
      <c r="OAH25" s="14"/>
      <c r="OAI25" s="14"/>
      <c r="OAJ25" s="14"/>
      <c r="OAK25" s="14"/>
      <c r="OAL25" s="14"/>
      <c r="OAM25" s="14"/>
      <c r="OAN25" s="14"/>
      <c r="OAO25" s="14"/>
      <c r="OAP25" s="14"/>
      <c r="OAQ25" s="14"/>
      <c r="OAR25" s="14"/>
      <c r="OAS25" s="14"/>
      <c r="OAT25" s="14"/>
      <c r="OAU25" s="14"/>
      <c r="OAV25" s="14"/>
      <c r="OAW25" s="14"/>
      <c r="OAX25" s="14"/>
      <c r="OAY25" s="14"/>
      <c r="OAZ25" s="14"/>
      <c r="OBA25" s="14"/>
      <c r="OBB25" s="14"/>
      <c r="OBC25" s="14"/>
      <c r="OBD25" s="14"/>
      <c r="OBE25" s="14"/>
      <c r="OBF25" s="14"/>
      <c r="OBG25" s="14"/>
      <c r="OBH25" s="14"/>
      <c r="OBI25" s="14"/>
      <c r="OBJ25" s="14"/>
      <c r="OBK25" s="14"/>
      <c r="OBL25" s="14"/>
      <c r="OBM25" s="14"/>
      <c r="OBN25" s="14"/>
      <c r="OBO25" s="14"/>
      <c r="OBP25" s="14"/>
      <c r="OBQ25" s="14"/>
      <c r="OBR25" s="14"/>
      <c r="OBS25" s="14"/>
      <c r="OBT25" s="14"/>
      <c r="OBU25" s="14"/>
      <c r="OBV25" s="14"/>
      <c r="OBW25" s="14"/>
      <c r="OBX25" s="14"/>
      <c r="OBY25" s="14"/>
      <c r="OBZ25" s="14"/>
      <c r="OCA25" s="14"/>
      <c r="OCB25" s="14"/>
      <c r="OCC25" s="14"/>
      <c r="OCD25" s="14"/>
      <c r="OCE25" s="14"/>
      <c r="OCF25" s="14"/>
      <c r="OCG25" s="14"/>
      <c r="OCH25" s="14"/>
      <c r="OCI25" s="14"/>
      <c r="OCJ25" s="14"/>
      <c r="OCK25" s="14"/>
      <c r="OCL25" s="14"/>
      <c r="OCM25" s="14"/>
      <c r="OCN25" s="14"/>
      <c r="OCO25" s="14"/>
      <c r="OCP25" s="14"/>
      <c r="OCQ25" s="14"/>
      <c r="OCR25" s="14"/>
      <c r="OCS25" s="14"/>
      <c r="OCT25" s="14"/>
      <c r="OCU25" s="14"/>
      <c r="OCV25" s="14"/>
      <c r="OCW25" s="14"/>
      <c r="OCX25" s="14"/>
      <c r="OCY25" s="14"/>
      <c r="OCZ25" s="14"/>
      <c r="ODA25" s="14"/>
      <c r="ODB25" s="14"/>
      <c r="ODC25" s="14"/>
      <c r="ODD25" s="14"/>
      <c r="ODE25" s="14"/>
      <c r="ODF25" s="14"/>
      <c r="ODG25" s="14"/>
      <c r="ODH25" s="14"/>
      <c r="ODI25" s="14"/>
      <c r="ODJ25" s="14"/>
      <c r="ODK25" s="14"/>
      <c r="ODL25" s="14"/>
      <c r="ODM25" s="14"/>
      <c r="ODN25" s="14"/>
      <c r="ODO25" s="14"/>
      <c r="ODP25" s="14"/>
      <c r="ODQ25" s="14"/>
      <c r="ODR25" s="14"/>
      <c r="ODS25" s="14"/>
      <c r="ODT25" s="14"/>
      <c r="ODU25" s="14"/>
      <c r="ODV25" s="14"/>
      <c r="ODW25" s="14"/>
      <c r="ODX25" s="14"/>
      <c r="ODY25" s="14"/>
      <c r="ODZ25" s="14"/>
      <c r="OEA25" s="14"/>
      <c r="OEB25" s="14"/>
      <c r="OEC25" s="14"/>
      <c r="OED25" s="14"/>
      <c r="OEE25" s="14"/>
      <c r="OEF25" s="14"/>
      <c r="OEG25" s="14"/>
      <c r="OEH25" s="14"/>
      <c r="OEI25" s="14"/>
      <c r="OEJ25" s="14"/>
      <c r="OEK25" s="14"/>
      <c r="OEL25" s="14"/>
      <c r="OEM25" s="14"/>
      <c r="OEN25" s="14"/>
      <c r="OEO25" s="14"/>
      <c r="OEP25" s="14"/>
      <c r="OEQ25" s="14"/>
      <c r="OER25" s="14"/>
      <c r="OES25" s="14"/>
      <c r="OET25" s="14"/>
      <c r="OEU25" s="14"/>
      <c r="OEV25" s="14"/>
      <c r="OEW25" s="14"/>
      <c r="OEX25" s="14"/>
      <c r="OEY25" s="14"/>
      <c r="OEZ25" s="14"/>
      <c r="OFA25" s="14"/>
      <c r="OFB25" s="14"/>
      <c r="OFC25" s="14"/>
      <c r="OFD25" s="14"/>
      <c r="OFE25" s="14"/>
      <c r="OFF25" s="14"/>
      <c r="OFG25" s="14"/>
      <c r="OFH25" s="14"/>
      <c r="OFI25" s="14"/>
      <c r="OFJ25" s="14"/>
      <c r="OFK25" s="14"/>
      <c r="OFL25" s="14"/>
      <c r="OFM25" s="14"/>
      <c r="OFN25" s="14"/>
      <c r="OFO25" s="14"/>
      <c r="OFP25" s="14"/>
      <c r="OFQ25" s="14"/>
      <c r="OFR25" s="14"/>
      <c r="OFS25" s="14"/>
      <c r="OFT25" s="14"/>
      <c r="OFU25" s="14"/>
      <c r="OFV25" s="14"/>
      <c r="OFW25" s="14"/>
      <c r="OFX25" s="14"/>
      <c r="OFY25" s="14"/>
      <c r="OFZ25" s="14"/>
      <c r="OGA25" s="14"/>
      <c r="OGB25" s="14"/>
      <c r="OGC25" s="14"/>
      <c r="OGD25" s="14"/>
      <c r="OGE25" s="14"/>
      <c r="OGF25" s="14"/>
      <c r="OGG25" s="14"/>
      <c r="OGH25" s="14"/>
      <c r="OGI25" s="14"/>
      <c r="OGJ25" s="14"/>
      <c r="OGK25" s="14"/>
      <c r="OGL25" s="14"/>
      <c r="OGM25" s="14"/>
      <c r="OGN25" s="14"/>
      <c r="OGO25" s="14"/>
      <c r="OGP25" s="14"/>
      <c r="OGQ25" s="14"/>
      <c r="OGR25" s="14"/>
      <c r="OGS25" s="14"/>
      <c r="OGT25" s="14"/>
      <c r="OGU25" s="14"/>
      <c r="OGV25" s="14"/>
      <c r="OGW25" s="14"/>
      <c r="OGX25" s="14"/>
      <c r="OGY25" s="14"/>
      <c r="OGZ25" s="14"/>
      <c r="OHA25" s="14"/>
      <c r="OHB25" s="14"/>
      <c r="OHC25" s="14"/>
      <c r="OHD25" s="14"/>
      <c r="OHE25" s="14"/>
      <c r="OHF25" s="14"/>
      <c r="OHG25" s="14"/>
      <c r="OHH25" s="14"/>
      <c r="OHI25" s="14"/>
      <c r="OHJ25" s="14"/>
      <c r="OHK25" s="14"/>
      <c r="OHL25" s="14"/>
      <c r="OHM25" s="14"/>
      <c r="OHN25" s="14"/>
      <c r="OHO25" s="14"/>
      <c r="OHP25" s="14"/>
      <c r="OHQ25" s="14"/>
      <c r="OHR25" s="14"/>
      <c r="OHS25" s="14"/>
      <c r="OHT25" s="14"/>
      <c r="OHU25" s="14"/>
      <c r="OHV25" s="14"/>
      <c r="OHW25" s="14"/>
      <c r="OHX25" s="14"/>
      <c r="OHY25" s="14"/>
      <c r="OHZ25" s="14"/>
      <c r="OIA25" s="14"/>
      <c r="OIB25" s="14"/>
      <c r="OIC25" s="14"/>
      <c r="OID25" s="14"/>
      <c r="OIE25" s="14"/>
      <c r="OIF25" s="14"/>
      <c r="OIG25" s="14"/>
      <c r="OIH25" s="14"/>
      <c r="OII25" s="14"/>
      <c r="OIJ25" s="14"/>
      <c r="OIK25" s="14"/>
      <c r="OIL25" s="14"/>
      <c r="OIM25" s="14"/>
      <c r="OIN25" s="14"/>
      <c r="OIO25" s="14"/>
      <c r="OIP25" s="14"/>
      <c r="OIQ25" s="14"/>
      <c r="OIR25" s="14"/>
      <c r="OIS25" s="14"/>
      <c r="OIT25" s="14"/>
      <c r="OIU25" s="14"/>
      <c r="OIV25" s="14"/>
      <c r="OIW25" s="14"/>
      <c r="OIX25" s="14"/>
      <c r="OIY25" s="14"/>
      <c r="OIZ25" s="14"/>
      <c r="OJA25" s="14"/>
      <c r="OJB25" s="14"/>
      <c r="OJC25" s="14"/>
      <c r="OJD25" s="14"/>
      <c r="OJE25" s="14"/>
      <c r="OJF25" s="14"/>
      <c r="OJG25" s="14"/>
      <c r="OJH25" s="14"/>
      <c r="OJI25" s="14"/>
      <c r="OJJ25" s="14"/>
      <c r="OJK25" s="14"/>
      <c r="OJL25" s="14"/>
      <c r="OJM25" s="14"/>
      <c r="OJN25" s="14"/>
      <c r="OJO25" s="14"/>
      <c r="OJP25" s="14"/>
      <c r="OJQ25" s="14"/>
      <c r="OJR25" s="14"/>
      <c r="OJS25" s="14"/>
      <c r="OJT25" s="14"/>
      <c r="OJU25" s="14"/>
      <c r="OJV25" s="14"/>
      <c r="OJW25" s="14"/>
      <c r="OJX25" s="14"/>
      <c r="OJY25" s="14"/>
      <c r="OJZ25" s="14"/>
      <c r="OKA25" s="14"/>
      <c r="OKB25" s="14"/>
      <c r="OKC25" s="14"/>
      <c r="OKD25" s="14"/>
      <c r="OKE25" s="14"/>
      <c r="OKF25" s="14"/>
      <c r="OKG25" s="14"/>
      <c r="OKH25" s="14"/>
      <c r="OKI25" s="14"/>
      <c r="OKJ25" s="14"/>
      <c r="OKK25" s="14"/>
      <c r="OKL25" s="14"/>
      <c r="OKM25" s="14"/>
      <c r="OKN25" s="14"/>
      <c r="OKO25" s="14"/>
      <c r="OKP25" s="14"/>
      <c r="OKQ25" s="14"/>
      <c r="OKR25" s="14"/>
      <c r="OKS25" s="14"/>
      <c r="OKT25" s="14"/>
      <c r="OKU25" s="14"/>
      <c r="OKV25" s="14"/>
      <c r="OKW25" s="14"/>
      <c r="OKX25" s="14"/>
      <c r="OKY25" s="14"/>
      <c r="OKZ25" s="14"/>
      <c r="OLA25" s="14"/>
      <c r="OLB25" s="14"/>
      <c r="OLC25" s="14"/>
      <c r="OLD25" s="14"/>
      <c r="OLE25" s="14"/>
      <c r="OLF25" s="14"/>
      <c r="OLG25" s="14"/>
      <c r="OLH25" s="14"/>
      <c r="OLI25" s="14"/>
      <c r="OLJ25" s="14"/>
      <c r="OLK25" s="14"/>
      <c r="OLL25" s="14"/>
      <c r="OLM25" s="14"/>
      <c r="OLN25" s="14"/>
      <c r="OLO25" s="14"/>
      <c r="OLP25" s="14"/>
      <c r="OLQ25" s="14"/>
      <c r="OLR25" s="14"/>
      <c r="OLS25" s="14"/>
      <c r="OLT25" s="14"/>
      <c r="OLU25" s="14"/>
      <c r="OLV25" s="14"/>
      <c r="OLW25" s="14"/>
      <c r="OLX25" s="14"/>
      <c r="OLY25" s="14"/>
      <c r="OLZ25" s="14"/>
      <c r="OMA25" s="14"/>
      <c r="OMB25" s="14"/>
      <c r="OMC25" s="14"/>
      <c r="OMD25" s="14"/>
      <c r="OME25" s="14"/>
      <c r="OMF25" s="14"/>
      <c r="OMG25" s="14"/>
      <c r="OMH25" s="14"/>
      <c r="OMI25" s="14"/>
      <c r="OMJ25" s="14"/>
      <c r="OMK25" s="14"/>
      <c r="OML25" s="14"/>
      <c r="OMM25" s="14"/>
      <c r="OMN25" s="14"/>
      <c r="OMO25" s="14"/>
      <c r="OMP25" s="14"/>
      <c r="OMQ25" s="14"/>
      <c r="OMR25" s="14"/>
      <c r="OMS25" s="14"/>
      <c r="OMT25" s="14"/>
      <c r="OMU25" s="14"/>
      <c r="OMV25" s="14"/>
      <c r="OMW25" s="14"/>
      <c r="OMX25" s="14"/>
      <c r="OMY25" s="14"/>
      <c r="OMZ25" s="14"/>
      <c r="ONA25" s="14"/>
      <c r="ONB25" s="14"/>
      <c r="ONC25" s="14"/>
      <c r="OND25" s="14"/>
      <c r="ONE25" s="14"/>
      <c r="ONF25" s="14"/>
      <c r="ONG25" s="14"/>
      <c r="ONH25" s="14"/>
      <c r="ONI25" s="14"/>
      <c r="ONJ25" s="14"/>
      <c r="ONK25" s="14"/>
      <c r="ONL25" s="14"/>
      <c r="ONM25" s="14"/>
      <c r="ONN25" s="14"/>
      <c r="ONO25" s="14"/>
      <c r="ONP25" s="14"/>
      <c r="ONQ25" s="14"/>
      <c r="ONR25" s="14"/>
      <c r="ONS25" s="14"/>
      <c r="ONT25" s="14"/>
      <c r="ONU25" s="14"/>
      <c r="ONV25" s="14"/>
      <c r="ONW25" s="14"/>
      <c r="ONX25" s="14"/>
      <c r="ONY25" s="14"/>
      <c r="ONZ25" s="14"/>
      <c r="OOA25" s="14"/>
      <c r="OOB25" s="14"/>
      <c r="OOC25" s="14"/>
      <c r="OOD25" s="14"/>
      <c r="OOE25" s="14"/>
      <c r="OOF25" s="14"/>
      <c r="OOG25" s="14"/>
      <c r="OOH25" s="14"/>
      <c r="OOI25" s="14"/>
      <c r="OOJ25" s="14"/>
      <c r="OOK25" s="14"/>
      <c r="OOL25" s="14"/>
      <c r="OOM25" s="14"/>
      <c r="OON25" s="14"/>
      <c r="OOO25" s="14"/>
      <c r="OOP25" s="14"/>
      <c r="OOQ25" s="14"/>
      <c r="OOR25" s="14"/>
      <c r="OOS25" s="14"/>
      <c r="OOT25" s="14"/>
      <c r="OOU25" s="14"/>
      <c r="OOV25" s="14"/>
      <c r="OOW25" s="14"/>
      <c r="OOX25" s="14"/>
      <c r="OOY25" s="14"/>
      <c r="OOZ25" s="14"/>
      <c r="OPA25" s="14"/>
      <c r="OPB25" s="14"/>
      <c r="OPC25" s="14"/>
      <c r="OPD25" s="14"/>
      <c r="OPE25" s="14"/>
      <c r="OPF25" s="14"/>
      <c r="OPG25" s="14"/>
      <c r="OPH25" s="14"/>
      <c r="OPI25" s="14"/>
      <c r="OPJ25" s="14"/>
      <c r="OPK25" s="14"/>
      <c r="OPL25" s="14"/>
      <c r="OPM25" s="14"/>
      <c r="OPN25" s="14"/>
      <c r="OPO25" s="14"/>
      <c r="OPP25" s="14"/>
      <c r="OPQ25" s="14"/>
      <c r="OPR25" s="14"/>
      <c r="OPS25" s="14"/>
      <c r="OPT25" s="14"/>
      <c r="OPU25" s="14"/>
      <c r="OPV25" s="14"/>
      <c r="OPW25" s="14"/>
      <c r="OPX25" s="14"/>
      <c r="OPY25" s="14"/>
      <c r="OPZ25" s="14"/>
      <c r="OQA25" s="14"/>
      <c r="OQB25" s="14"/>
      <c r="OQC25" s="14"/>
      <c r="OQD25" s="14"/>
      <c r="OQE25" s="14"/>
      <c r="OQF25" s="14"/>
      <c r="OQG25" s="14"/>
      <c r="OQH25" s="14"/>
      <c r="OQI25" s="14"/>
      <c r="OQJ25" s="14"/>
      <c r="OQK25" s="14"/>
      <c r="OQL25" s="14"/>
      <c r="OQM25" s="14"/>
      <c r="OQN25" s="14"/>
      <c r="OQO25" s="14"/>
      <c r="OQP25" s="14"/>
      <c r="OQQ25" s="14"/>
      <c r="OQR25" s="14"/>
      <c r="OQS25" s="14"/>
      <c r="OQT25" s="14"/>
      <c r="OQU25" s="14"/>
      <c r="OQV25" s="14"/>
      <c r="OQW25" s="14"/>
      <c r="OQX25" s="14"/>
      <c r="OQY25" s="14"/>
      <c r="OQZ25" s="14"/>
      <c r="ORA25" s="14"/>
      <c r="ORB25" s="14"/>
      <c r="ORC25" s="14"/>
      <c r="ORD25" s="14"/>
      <c r="ORE25" s="14"/>
      <c r="ORF25" s="14"/>
      <c r="ORG25" s="14"/>
      <c r="ORH25" s="14"/>
      <c r="ORI25" s="14"/>
      <c r="ORJ25" s="14"/>
      <c r="ORK25" s="14"/>
      <c r="ORL25" s="14"/>
      <c r="ORM25" s="14"/>
      <c r="ORN25" s="14"/>
      <c r="ORO25" s="14"/>
      <c r="ORP25" s="14"/>
      <c r="ORQ25" s="14"/>
      <c r="ORR25" s="14"/>
      <c r="ORS25" s="14"/>
      <c r="ORT25" s="14"/>
      <c r="ORU25" s="14"/>
      <c r="ORV25" s="14"/>
      <c r="ORW25" s="14"/>
      <c r="ORX25" s="14"/>
      <c r="ORY25" s="14"/>
      <c r="ORZ25" s="14"/>
      <c r="OSA25" s="14"/>
      <c r="OSB25" s="14"/>
      <c r="OSC25" s="14"/>
      <c r="OSD25" s="14"/>
      <c r="OSE25" s="14"/>
      <c r="OSF25" s="14"/>
      <c r="OSG25" s="14"/>
      <c r="OSH25" s="14"/>
      <c r="OSI25" s="14"/>
      <c r="OSJ25" s="14"/>
      <c r="OSK25" s="14"/>
      <c r="OSL25" s="14"/>
      <c r="OSM25" s="14"/>
      <c r="OSN25" s="14"/>
      <c r="OSO25" s="14"/>
      <c r="OSP25" s="14"/>
      <c r="OSQ25" s="14"/>
      <c r="OSR25" s="14"/>
      <c r="OSS25" s="14"/>
      <c r="OST25" s="14"/>
      <c r="OSU25" s="14"/>
      <c r="OSV25" s="14"/>
      <c r="OSW25" s="14"/>
      <c r="OSX25" s="14"/>
      <c r="OSY25" s="14"/>
      <c r="OSZ25" s="14"/>
      <c r="OTA25" s="14"/>
      <c r="OTB25" s="14"/>
      <c r="OTC25" s="14"/>
      <c r="OTD25" s="14"/>
      <c r="OTE25" s="14"/>
      <c r="OTF25" s="14"/>
      <c r="OTG25" s="14"/>
      <c r="OTH25" s="14"/>
      <c r="OTI25" s="14"/>
      <c r="OTJ25" s="14"/>
      <c r="OTK25" s="14"/>
      <c r="OTL25" s="14"/>
      <c r="OTM25" s="14"/>
      <c r="OTN25" s="14"/>
      <c r="OTO25" s="14"/>
      <c r="OTP25" s="14"/>
      <c r="OTQ25" s="14"/>
      <c r="OTR25" s="14"/>
      <c r="OTS25" s="14"/>
      <c r="OTT25" s="14"/>
      <c r="OTU25" s="14"/>
      <c r="OTV25" s="14"/>
      <c r="OTW25" s="14"/>
      <c r="OTX25" s="14"/>
      <c r="OTY25" s="14"/>
      <c r="OTZ25" s="14"/>
      <c r="OUA25" s="14"/>
      <c r="OUB25" s="14"/>
      <c r="OUC25" s="14"/>
      <c r="OUD25" s="14"/>
      <c r="OUE25" s="14"/>
      <c r="OUF25" s="14"/>
      <c r="OUG25" s="14"/>
      <c r="OUH25" s="14"/>
      <c r="OUI25" s="14"/>
      <c r="OUJ25" s="14"/>
      <c r="OUK25" s="14"/>
      <c r="OUL25" s="14"/>
      <c r="OUM25" s="14"/>
      <c r="OUN25" s="14"/>
      <c r="OUO25" s="14"/>
      <c r="OUP25" s="14"/>
      <c r="OUQ25" s="14"/>
      <c r="OUR25" s="14"/>
      <c r="OUS25" s="14"/>
      <c r="OUT25" s="14"/>
      <c r="OUU25" s="14"/>
      <c r="OUV25" s="14"/>
      <c r="OUW25" s="14"/>
      <c r="OUX25" s="14"/>
      <c r="OUY25" s="14"/>
      <c r="OUZ25" s="14"/>
      <c r="OVA25" s="14"/>
      <c r="OVB25" s="14"/>
      <c r="OVC25" s="14"/>
      <c r="OVD25" s="14"/>
      <c r="OVE25" s="14"/>
      <c r="OVF25" s="14"/>
      <c r="OVG25" s="14"/>
      <c r="OVH25" s="14"/>
      <c r="OVI25" s="14"/>
      <c r="OVJ25" s="14"/>
      <c r="OVK25" s="14"/>
      <c r="OVL25" s="14"/>
      <c r="OVM25" s="14"/>
      <c r="OVN25" s="14"/>
      <c r="OVO25" s="14"/>
      <c r="OVP25" s="14"/>
      <c r="OVQ25" s="14"/>
      <c r="OVR25" s="14"/>
      <c r="OVS25" s="14"/>
      <c r="OVT25" s="14"/>
      <c r="OVU25" s="14"/>
      <c r="OVV25" s="14"/>
      <c r="OVW25" s="14"/>
      <c r="OVX25" s="14"/>
      <c r="OVY25" s="14"/>
      <c r="OVZ25" s="14"/>
      <c r="OWA25" s="14"/>
      <c r="OWB25" s="14"/>
      <c r="OWC25" s="14"/>
      <c r="OWD25" s="14"/>
      <c r="OWE25" s="14"/>
      <c r="OWF25" s="14"/>
      <c r="OWG25" s="14"/>
      <c r="OWH25" s="14"/>
      <c r="OWI25" s="14"/>
      <c r="OWJ25" s="14"/>
      <c r="OWK25" s="14"/>
      <c r="OWL25" s="14"/>
      <c r="OWM25" s="14"/>
      <c r="OWN25" s="14"/>
      <c r="OWO25" s="14"/>
      <c r="OWP25" s="14"/>
      <c r="OWQ25" s="14"/>
      <c r="OWR25" s="14"/>
      <c r="OWS25" s="14"/>
      <c r="OWT25" s="14"/>
      <c r="OWU25" s="14"/>
      <c r="OWV25" s="14"/>
      <c r="OWW25" s="14"/>
      <c r="OWX25" s="14"/>
      <c r="OWY25" s="14"/>
      <c r="OWZ25" s="14"/>
      <c r="OXA25" s="14"/>
      <c r="OXB25" s="14"/>
      <c r="OXC25" s="14"/>
      <c r="OXD25" s="14"/>
      <c r="OXE25" s="14"/>
      <c r="OXF25" s="14"/>
      <c r="OXG25" s="14"/>
      <c r="OXH25" s="14"/>
      <c r="OXI25" s="14"/>
      <c r="OXJ25" s="14"/>
      <c r="OXK25" s="14"/>
      <c r="OXL25" s="14"/>
      <c r="OXM25" s="14"/>
      <c r="OXN25" s="14"/>
      <c r="OXO25" s="14"/>
      <c r="OXP25" s="14"/>
      <c r="OXQ25" s="14"/>
      <c r="OXR25" s="14"/>
      <c r="OXS25" s="14"/>
      <c r="OXT25" s="14"/>
      <c r="OXU25" s="14"/>
      <c r="OXV25" s="14"/>
      <c r="OXW25" s="14"/>
      <c r="OXX25" s="14"/>
      <c r="OXY25" s="14"/>
      <c r="OXZ25" s="14"/>
      <c r="OYA25" s="14"/>
      <c r="OYB25" s="14"/>
      <c r="OYC25" s="14"/>
      <c r="OYD25" s="14"/>
      <c r="OYE25" s="14"/>
      <c r="OYF25" s="14"/>
      <c r="OYG25" s="14"/>
      <c r="OYH25" s="14"/>
      <c r="OYI25" s="14"/>
      <c r="OYJ25" s="14"/>
      <c r="OYK25" s="14"/>
      <c r="OYL25" s="14"/>
      <c r="OYM25" s="14"/>
      <c r="OYN25" s="14"/>
      <c r="OYO25" s="14"/>
      <c r="OYP25" s="14"/>
      <c r="OYQ25" s="14"/>
      <c r="OYR25" s="14"/>
      <c r="OYS25" s="14"/>
      <c r="OYT25" s="14"/>
      <c r="OYU25" s="14"/>
      <c r="OYV25" s="14"/>
      <c r="OYW25" s="14"/>
      <c r="OYX25" s="14"/>
      <c r="OYY25" s="14"/>
      <c r="OYZ25" s="14"/>
      <c r="OZA25" s="14"/>
      <c r="OZB25" s="14"/>
      <c r="OZC25" s="14"/>
      <c r="OZD25" s="14"/>
      <c r="OZE25" s="14"/>
      <c r="OZF25" s="14"/>
      <c r="OZG25" s="14"/>
      <c r="OZH25" s="14"/>
      <c r="OZI25" s="14"/>
      <c r="OZJ25" s="14"/>
      <c r="OZK25" s="14"/>
      <c r="OZL25" s="14"/>
      <c r="OZM25" s="14"/>
      <c r="OZN25" s="14"/>
      <c r="OZO25" s="14"/>
      <c r="OZP25" s="14"/>
      <c r="OZQ25" s="14"/>
      <c r="OZR25" s="14"/>
      <c r="OZS25" s="14"/>
      <c r="OZT25" s="14"/>
      <c r="OZU25" s="14"/>
      <c r="OZV25" s="14"/>
      <c r="OZW25" s="14"/>
      <c r="OZX25" s="14"/>
      <c r="OZY25" s="14"/>
      <c r="OZZ25" s="14"/>
      <c r="PAA25" s="14"/>
      <c r="PAB25" s="14"/>
      <c r="PAC25" s="14"/>
      <c r="PAD25" s="14"/>
      <c r="PAE25" s="14"/>
      <c r="PAF25" s="14"/>
      <c r="PAG25" s="14"/>
      <c r="PAH25" s="14"/>
      <c r="PAI25" s="14"/>
      <c r="PAJ25" s="14"/>
      <c r="PAK25" s="14"/>
      <c r="PAL25" s="14"/>
      <c r="PAM25" s="14"/>
      <c r="PAN25" s="14"/>
      <c r="PAO25" s="14"/>
      <c r="PAP25" s="14"/>
      <c r="PAQ25" s="14"/>
      <c r="PAR25" s="14"/>
      <c r="PAS25" s="14"/>
      <c r="PAT25" s="14"/>
      <c r="PAU25" s="14"/>
      <c r="PAV25" s="14"/>
      <c r="PAW25" s="14"/>
      <c r="PAX25" s="14"/>
      <c r="PAY25" s="14"/>
      <c r="PAZ25" s="14"/>
      <c r="PBA25" s="14"/>
      <c r="PBB25" s="14"/>
      <c r="PBC25" s="14"/>
      <c r="PBD25" s="14"/>
      <c r="PBE25" s="14"/>
      <c r="PBF25" s="14"/>
      <c r="PBG25" s="14"/>
      <c r="PBH25" s="14"/>
      <c r="PBI25" s="14"/>
      <c r="PBJ25" s="14"/>
      <c r="PBK25" s="14"/>
      <c r="PBL25" s="14"/>
      <c r="PBM25" s="14"/>
      <c r="PBN25" s="14"/>
      <c r="PBO25" s="14"/>
      <c r="PBP25" s="14"/>
      <c r="PBQ25" s="14"/>
      <c r="PBR25" s="14"/>
      <c r="PBS25" s="14"/>
      <c r="PBT25" s="14"/>
      <c r="PBU25" s="14"/>
      <c r="PBV25" s="14"/>
      <c r="PBW25" s="14"/>
      <c r="PBX25" s="14"/>
      <c r="PBY25" s="14"/>
      <c r="PBZ25" s="14"/>
      <c r="PCA25" s="14"/>
      <c r="PCB25" s="14"/>
      <c r="PCC25" s="14"/>
      <c r="PCD25" s="14"/>
      <c r="PCE25" s="14"/>
      <c r="PCF25" s="14"/>
      <c r="PCG25" s="14"/>
      <c r="PCH25" s="14"/>
      <c r="PCI25" s="14"/>
      <c r="PCJ25" s="14"/>
      <c r="PCK25" s="14"/>
      <c r="PCL25" s="14"/>
      <c r="PCM25" s="14"/>
      <c r="PCN25" s="14"/>
      <c r="PCO25" s="14"/>
      <c r="PCP25" s="14"/>
      <c r="PCQ25" s="14"/>
      <c r="PCR25" s="14"/>
      <c r="PCS25" s="14"/>
      <c r="PCT25" s="14"/>
      <c r="PCU25" s="14"/>
      <c r="PCV25" s="14"/>
      <c r="PCW25" s="14"/>
      <c r="PCX25" s="14"/>
      <c r="PCY25" s="14"/>
      <c r="PCZ25" s="14"/>
      <c r="PDA25" s="14"/>
      <c r="PDB25" s="14"/>
      <c r="PDC25" s="14"/>
      <c r="PDD25" s="14"/>
      <c r="PDE25" s="14"/>
      <c r="PDF25" s="14"/>
      <c r="PDG25" s="14"/>
      <c r="PDH25" s="14"/>
      <c r="PDI25" s="14"/>
      <c r="PDJ25" s="14"/>
      <c r="PDK25" s="14"/>
      <c r="PDL25" s="14"/>
      <c r="PDM25" s="14"/>
      <c r="PDN25" s="14"/>
      <c r="PDO25" s="14"/>
      <c r="PDP25" s="14"/>
      <c r="PDQ25" s="14"/>
      <c r="PDR25" s="14"/>
      <c r="PDS25" s="14"/>
      <c r="PDT25" s="14"/>
      <c r="PDU25" s="14"/>
      <c r="PDV25" s="14"/>
      <c r="PDW25" s="14"/>
      <c r="PDX25" s="14"/>
      <c r="PDY25" s="14"/>
      <c r="PDZ25" s="14"/>
      <c r="PEA25" s="14"/>
      <c r="PEB25" s="14"/>
      <c r="PEC25" s="14"/>
      <c r="PED25" s="14"/>
      <c r="PEE25" s="14"/>
      <c r="PEF25" s="14"/>
      <c r="PEG25" s="14"/>
      <c r="PEH25" s="14"/>
      <c r="PEI25" s="14"/>
      <c r="PEJ25" s="14"/>
      <c r="PEK25" s="14"/>
      <c r="PEL25" s="14"/>
      <c r="PEM25" s="14"/>
      <c r="PEN25" s="14"/>
      <c r="PEO25" s="14"/>
      <c r="PEP25" s="14"/>
      <c r="PEQ25" s="14"/>
      <c r="PER25" s="14"/>
      <c r="PES25" s="14"/>
      <c r="PET25" s="14"/>
      <c r="PEU25" s="14"/>
      <c r="PEV25" s="14"/>
      <c r="PEW25" s="14"/>
      <c r="PEX25" s="14"/>
      <c r="PEY25" s="14"/>
      <c r="PEZ25" s="14"/>
      <c r="PFA25" s="14"/>
      <c r="PFB25" s="14"/>
      <c r="PFC25" s="14"/>
      <c r="PFD25" s="14"/>
      <c r="PFE25" s="14"/>
      <c r="PFF25" s="14"/>
      <c r="PFG25" s="14"/>
      <c r="PFH25" s="14"/>
      <c r="PFI25" s="14"/>
      <c r="PFJ25" s="14"/>
      <c r="PFK25" s="14"/>
      <c r="PFL25" s="14"/>
      <c r="PFM25" s="14"/>
      <c r="PFN25" s="14"/>
      <c r="PFO25" s="14"/>
      <c r="PFP25" s="14"/>
      <c r="PFQ25" s="14"/>
      <c r="PFR25" s="14"/>
      <c r="PFS25" s="14"/>
      <c r="PFT25" s="14"/>
      <c r="PFU25" s="14"/>
      <c r="PFV25" s="14"/>
      <c r="PFW25" s="14"/>
      <c r="PFX25" s="14"/>
      <c r="PFY25" s="14"/>
      <c r="PFZ25" s="14"/>
      <c r="PGA25" s="14"/>
      <c r="PGB25" s="14"/>
      <c r="PGC25" s="14"/>
      <c r="PGD25" s="14"/>
      <c r="PGE25" s="14"/>
      <c r="PGF25" s="14"/>
      <c r="PGG25" s="14"/>
      <c r="PGH25" s="14"/>
      <c r="PGI25" s="14"/>
      <c r="PGJ25" s="14"/>
      <c r="PGK25" s="14"/>
      <c r="PGL25" s="14"/>
      <c r="PGM25" s="14"/>
      <c r="PGN25" s="14"/>
      <c r="PGO25" s="14"/>
      <c r="PGP25" s="14"/>
      <c r="PGQ25" s="14"/>
      <c r="PGR25" s="14"/>
      <c r="PGS25" s="14"/>
      <c r="PGT25" s="14"/>
      <c r="PGU25" s="14"/>
      <c r="PGV25" s="14"/>
      <c r="PGW25" s="14"/>
      <c r="PGX25" s="14"/>
      <c r="PGY25" s="14"/>
      <c r="PGZ25" s="14"/>
      <c r="PHA25" s="14"/>
      <c r="PHB25" s="14"/>
      <c r="PHC25" s="14"/>
      <c r="PHD25" s="14"/>
      <c r="PHE25" s="14"/>
      <c r="PHF25" s="14"/>
      <c r="PHG25" s="14"/>
      <c r="PHH25" s="14"/>
      <c r="PHI25" s="14"/>
      <c r="PHJ25" s="14"/>
      <c r="PHK25" s="14"/>
      <c r="PHL25" s="14"/>
      <c r="PHM25" s="14"/>
      <c r="PHN25" s="14"/>
      <c r="PHO25" s="14"/>
      <c r="PHP25" s="14"/>
      <c r="PHQ25" s="14"/>
      <c r="PHR25" s="14"/>
      <c r="PHS25" s="14"/>
      <c r="PHT25" s="14"/>
      <c r="PHU25" s="14"/>
      <c r="PHV25" s="14"/>
      <c r="PHW25" s="14"/>
      <c r="PHX25" s="14"/>
      <c r="PHY25" s="14"/>
      <c r="PHZ25" s="14"/>
      <c r="PIA25" s="14"/>
      <c r="PIB25" s="14"/>
      <c r="PIC25" s="14"/>
      <c r="PID25" s="14"/>
      <c r="PIE25" s="14"/>
      <c r="PIF25" s="14"/>
      <c r="PIG25" s="14"/>
      <c r="PIH25" s="14"/>
      <c r="PII25" s="14"/>
      <c r="PIJ25" s="14"/>
      <c r="PIK25" s="14"/>
      <c r="PIL25" s="14"/>
      <c r="PIM25" s="14"/>
      <c r="PIN25" s="14"/>
      <c r="PIO25" s="14"/>
      <c r="PIP25" s="14"/>
      <c r="PIQ25" s="14"/>
      <c r="PIR25" s="14"/>
      <c r="PIS25" s="14"/>
      <c r="PIT25" s="14"/>
      <c r="PIU25" s="14"/>
      <c r="PIV25" s="14"/>
      <c r="PIW25" s="14"/>
      <c r="PIX25" s="14"/>
      <c r="PIY25" s="14"/>
      <c r="PIZ25" s="14"/>
      <c r="PJA25" s="14"/>
      <c r="PJB25" s="14"/>
      <c r="PJC25" s="14"/>
      <c r="PJD25" s="14"/>
      <c r="PJE25" s="14"/>
      <c r="PJF25" s="14"/>
      <c r="PJG25" s="14"/>
      <c r="PJH25" s="14"/>
      <c r="PJI25" s="14"/>
      <c r="PJJ25" s="14"/>
      <c r="PJK25" s="14"/>
      <c r="PJL25" s="14"/>
      <c r="PJM25" s="14"/>
      <c r="PJN25" s="14"/>
      <c r="PJO25" s="14"/>
      <c r="PJP25" s="14"/>
      <c r="PJQ25" s="14"/>
      <c r="PJR25" s="14"/>
      <c r="PJS25" s="14"/>
      <c r="PJT25" s="14"/>
      <c r="PJU25" s="14"/>
      <c r="PJV25" s="14"/>
      <c r="PJW25" s="14"/>
      <c r="PJX25" s="14"/>
      <c r="PJY25" s="14"/>
      <c r="PJZ25" s="14"/>
      <c r="PKA25" s="14"/>
      <c r="PKB25" s="14"/>
      <c r="PKC25" s="14"/>
      <c r="PKD25" s="14"/>
      <c r="PKE25" s="14"/>
      <c r="PKF25" s="14"/>
      <c r="PKG25" s="14"/>
      <c r="PKH25" s="14"/>
      <c r="PKI25" s="14"/>
      <c r="PKJ25" s="14"/>
      <c r="PKK25" s="14"/>
      <c r="PKL25" s="14"/>
      <c r="PKM25" s="14"/>
      <c r="PKN25" s="14"/>
      <c r="PKO25" s="14"/>
      <c r="PKP25" s="14"/>
      <c r="PKQ25" s="14"/>
      <c r="PKR25" s="14"/>
      <c r="PKS25" s="14"/>
      <c r="PKT25" s="14"/>
      <c r="PKU25" s="14"/>
      <c r="PKV25" s="14"/>
      <c r="PKW25" s="14"/>
      <c r="PKX25" s="14"/>
      <c r="PKY25" s="14"/>
      <c r="PKZ25" s="14"/>
      <c r="PLA25" s="14"/>
      <c r="PLB25" s="14"/>
      <c r="PLC25" s="14"/>
      <c r="PLD25" s="14"/>
      <c r="PLE25" s="14"/>
      <c r="PLF25" s="14"/>
      <c r="PLG25" s="14"/>
      <c r="PLH25" s="14"/>
      <c r="PLI25" s="14"/>
      <c r="PLJ25" s="14"/>
      <c r="PLK25" s="14"/>
      <c r="PLL25" s="14"/>
      <c r="PLM25" s="14"/>
      <c r="PLN25" s="14"/>
      <c r="PLO25" s="14"/>
      <c r="PLP25" s="14"/>
      <c r="PLQ25" s="14"/>
      <c r="PLR25" s="14"/>
      <c r="PLS25" s="14"/>
      <c r="PLT25" s="14"/>
      <c r="PLU25" s="14"/>
      <c r="PLV25" s="14"/>
      <c r="PLW25" s="14"/>
      <c r="PLX25" s="14"/>
      <c r="PLY25" s="14"/>
      <c r="PLZ25" s="14"/>
      <c r="PMA25" s="14"/>
      <c r="PMB25" s="14"/>
      <c r="PMC25" s="14"/>
      <c r="PMD25" s="14"/>
      <c r="PME25" s="14"/>
      <c r="PMF25" s="14"/>
      <c r="PMG25" s="14"/>
      <c r="PMH25" s="14"/>
      <c r="PMI25" s="14"/>
      <c r="PMJ25" s="14"/>
      <c r="PMK25" s="14"/>
      <c r="PML25" s="14"/>
      <c r="PMM25" s="14"/>
      <c r="PMN25" s="14"/>
      <c r="PMO25" s="14"/>
      <c r="PMP25" s="14"/>
      <c r="PMQ25" s="14"/>
      <c r="PMR25" s="14"/>
      <c r="PMS25" s="14"/>
      <c r="PMT25" s="14"/>
      <c r="PMU25" s="14"/>
      <c r="PMV25" s="14"/>
      <c r="PMW25" s="14"/>
      <c r="PMX25" s="14"/>
      <c r="PMY25" s="14"/>
      <c r="PMZ25" s="14"/>
      <c r="PNA25" s="14"/>
      <c r="PNB25" s="14"/>
      <c r="PNC25" s="14"/>
      <c r="PND25" s="14"/>
      <c r="PNE25" s="14"/>
      <c r="PNF25" s="14"/>
      <c r="PNG25" s="14"/>
      <c r="PNH25" s="14"/>
      <c r="PNI25" s="14"/>
      <c r="PNJ25" s="14"/>
      <c r="PNK25" s="14"/>
      <c r="PNL25" s="14"/>
      <c r="PNM25" s="14"/>
      <c r="PNN25" s="14"/>
      <c r="PNO25" s="14"/>
      <c r="PNP25" s="14"/>
      <c r="PNQ25" s="14"/>
      <c r="PNR25" s="14"/>
      <c r="PNS25" s="14"/>
      <c r="PNT25" s="14"/>
      <c r="PNU25" s="14"/>
      <c r="PNV25" s="14"/>
      <c r="PNW25" s="14"/>
      <c r="PNX25" s="14"/>
      <c r="PNY25" s="14"/>
      <c r="PNZ25" s="14"/>
      <c r="POA25" s="14"/>
      <c r="POB25" s="14"/>
      <c r="POC25" s="14"/>
      <c r="POD25" s="14"/>
      <c r="POE25" s="14"/>
      <c r="POF25" s="14"/>
      <c r="POG25" s="14"/>
      <c r="POH25" s="14"/>
      <c r="POI25" s="14"/>
      <c r="POJ25" s="14"/>
      <c r="POK25" s="14"/>
      <c r="POL25" s="14"/>
      <c r="POM25" s="14"/>
      <c r="PON25" s="14"/>
      <c r="POO25" s="14"/>
      <c r="POP25" s="14"/>
      <c r="POQ25" s="14"/>
      <c r="POR25" s="14"/>
      <c r="POS25" s="14"/>
      <c r="POT25" s="14"/>
      <c r="POU25" s="14"/>
      <c r="POV25" s="14"/>
      <c r="POW25" s="14"/>
      <c r="POX25" s="14"/>
      <c r="POY25" s="14"/>
      <c r="POZ25" s="14"/>
      <c r="PPA25" s="14"/>
      <c r="PPB25" s="14"/>
      <c r="PPC25" s="14"/>
      <c r="PPD25" s="14"/>
      <c r="PPE25" s="14"/>
      <c r="PPF25" s="14"/>
      <c r="PPG25" s="14"/>
      <c r="PPH25" s="14"/>
      <c r="PPI25" s="14"/>
      <c r="PPJ25" s="14"/>
      <c r="PPK25" s="14"/>
      <c r="PPL25" s="14"/>
      <c r="PPM25" s="14"/>
      <c r="PPN25" s="14"/>
      <c r="PPO25" s="14"/>
      <c r="PPP25" s="14"/>
      <c r="PPQ25" s="14"/>
      <c r="PPR25" s="14"/>
      <c r="PPS25" s="14"/>
      <c r="PPT25" s="14"/>
      <c r="PPU25" s="14"/>
      <c r="PPV25" s="14"/>
      <c r="PPW25" s="14"/>
      <c r="PPX25" s="14"/>
      <c r="PPY25" s="14"/>
      <c r="PPZ25" s="14"/>
      <c r="PQA25" s="14"/>
      <c r="PQB25" s="14"/>
      <c r="PQC25" s="14"/>
      <c r="PQD25" s="14"/>
      <c r="PQE25" s="14"/>
      <c r="PQF25" s="14"/>
      <c r="PQG25" s="14"/>
      <c r="PQH25" s="14"/>
      <c r="PQI25" s="14"/>
      <c r="PQJ25" s="14"/>
      <c r="PQK25" s="14"/>
      <c r="PQL25" s="14"/>
      <c r="PQM25" s="14"/>
      <c r="PQN25" s="14"/>
      <c r="PQO25" s="14"/>
      <c r="PQP25" s="14"/>
      <c r="PQQ25" s="14"/>
      <c r="PQR25" s="14"/>
      <c r="PQS25" s="14"/>
      <c r="PQT25" s="14"/>
      <c r="PQU25" s="14"/>
      <c r="PQV25" s="14"/>
      <c r="PQW25" s="14"/>
      <c r="PQX25" s="14"/>
      <c r="PQY25" s="14"/>
      <c r="PQZ25" s="14"/>
      <c r="PRA25" s="14"/>
      <c r="PRB25" s="14"/>
      <c r="PRC25" s="14"/>
      <c r="PRD25" s="14"/>
      <c r="PRE25" s="14"/>
      <c r="PRF25" s="14"/>
      <c r="PRG25" s="14"/>
      <c r="PRH25" s="14"/>
      <c r="PRI25" s="14"/>
      <c r="PRJ25" s="14"/>
      <c r="PRK25" s="14"/>
      <c r="PRL25" s="14"/>
      <c r="PRM25" s="14"/>
      <c r="PRN25" s="14"/>
      <c r="PRO25" s="14"/>
      <c r="PRP25" s="14"/>
      <c r="PRQ25" s="14"/>
      <c r="PRR25" s="14"/>
      <c r="PRS25" s="14"/>
      <c r="PRT25" s="14"/>
      <c r="PRU25" s="14"/>
      <c r="PRV25" s="14"/>
      <c r="PRW25" s="14"/>
      <c r="PRX25" s="14"/>
      <c r="PRY25" s="14"/>
      <c r="PRZ25" s="14"/>
      <c r="PSA25" s="14"/>
      <c r="PSB25" s="14"/>
      <c r="PSC25" s="14"/>
      <c r="PSD25" s="14"/>
      <c r="PSE25" s="14"/>
      <c r="PSF25" s="14"/>
      <c r="PSG25" s="14"/>
      <c r="PSH25" s="14"/>
      <c r="PSI25" s="14"/>
      <c r="PSJ25" s="14"/>
      <c r="PSK25" s="14"/>
      <c r="PSL25" s="14"/>
      <c r="PSM25" s="14"/>
      <c r="PSN25" s="14"/>
      <c r="PSO25" s="14"/>
      <c r="PSP25" s="14"/>
      <c r="PSQ25" s="14"/>
      <c r="PSR25" s="14"/>
      <c r="PSS25" s="14"/>
      <c r="PST25" s="14"/>
      <c r="PSU25" s="14"/>
      <c r="PSV25" s="14"/>
      <c r="PSW25" s="14"/>
      <c r="PSX25" s="14"/>
      <c r="PSY25" s="14"/>
      <c r="PSZ25" s="14"/>
      <c r="PTA25" s="14"/>
      <c r="PTB25" s="14"/>
      <c r="PTC25" s="14"/>
      <c r="PTD25" s="14"/>
      <c r="PTE25" s="14"/>
      <c r="PTF25" s="14"/>
      <c r="PTG25" s="14"/>
      <c r="PTH25" s="14"/>
      <c r="PTI25" s="14"/>
      <c r="PTJ25" s="14"/>
      <c r="PTK25" s="14"/>
      <c r="PTL25" s="14"/>
      <c r="PTM25" s="14"/>
      <c r="PTN25" s="14"/>
      <c r="PTO25" s="14"/>
      <c r="PTP25" s="14"/>
      <c r="PTQ25" s="14"/>
      <c r="PTR25" s="14"/>
      <c r="PTS25" s="14"/>
      <c r="PTT25" s="14"/>
      <c r="PTU25" s="14"/>
      <c r="PTV25" s="14"/>
      <c r="PTW25" s="14"/>
      <c r="PTX25" s="14"/>
      <c r="PTY25" s="14"/>
      <c r="PTZ25" s="14"/>
      <c r="PUA25" s="14"/>
      <c r="PUB25" s="14"/>
      <c r="PUC25" s="14"/>
      <c r="PUD25" s="14"/>
      <c r="PUE25" s="14"/>
      <c r="PUF25" s="14"/>
      <c r="PUG25" s="14"/>
      <c r="PUH25" s="14"/>
      <c r="PUI25" s="14"/>
      <c r="PUJ25" s="14"/>
      <c r="PUK25" s="14"/>
      <c r="PUL25" s="14"/>
      <c r="PUM25" s="14"/>
      <c r="PUN25" s="14"/>
      <c r="PUO25" s="14"/>
      <c r="PUP25" s="14"/>
      <c r="PUQ25" s="14"/>
      <c r="PUR25" s="14"/>
      <c r="PUS25" s="14"/>
      <c r="PUT25" s="14"/>
      <c r="PUU25" s="14"/>
      <c r="PUV25" s="14"/>
      <c r="PUW25" s="14"/>
      <c r="PUX25" s="14"/>
      <c r="PUY25" s="14"/>
      <c r="PUZ25" s="14"/>
      <c r="PVA25" s="14"/>
      <c r="PVB25" s="14"/>
      <c r="PVC25" s="14"/>
      <c r="PVD25" s="14"/>
      <c r="PVE25" s="14"/>
      <c r="PVF25" s="14"/>
      <c r="PVG25" s="14"/>
      <c r="PVH25" s="14"/>
      <c r="PVI25" s="14"/>
      <c r="PVJ25" s="14"/>
      <c r="PVK25" s="14"/>
      <c r="PVL25" s="14"/>
      <c r="PVM25" s="14"/>
      <c r="PVN25" s="14"/>
      <c r="PVO25" s="14"/>
      <c r="PVP25" s="14"/>
      <c r="PVQ25" s="14"/>
      <c r="PVR25" s="14"/>
      <c r="PVS25" s="14"/>
      <c r="PVT25" s="14"/>
      <c r="PVU25" s="14"/>
      <c r="PVV25" s="14"/>
      <c r="PVW25" s="14"/>
      <c r="PVX25" s="14"/>
      <c r="PVY25" s="14"/>
      <c r="PVZ25" s="14"/>
      <c r="PWA25" s="14"/>
      <c r="PWB25" s="14"/>
      <c r="PWC25" s="14"/>
      <c r="PWD25" s="14"/>
      <c r="PWE25" s="14"/>
      <c r="PWF25" s="14"/>
      <c r="PWG25" s="14"/>
      <c r="PWH25" s="14"/>
      <c r="PWI25" s="14"/>
      <c r="PWJ25" s="14"/>
      <c r="PWK25" s="14"/>
      <c r="PWL25" s="14"/>
      <c r="PWM25" s="14"/>
      <c r="PWN25" s="14"/>
      <c r="PWO25" s="14"/>
      <c r="PWP25" s="14"/>
      <c r="PWQ25" s="14"/>
      <c r="PWR25" s="14"/>
      <c r="PWS25" s="14"/>
      <c r="PWT25" s="14"/>
      <c r="PWU25" s="14"/>
      <c r="PWV25" s="14"/>
      <c r="PWW25" s="14"/>
      <c r="PWX25" s="14"/>
      <c r="PWY25" s="14"/>
      <c r="PWZ25" s="14"/>
      <c r="PXA25" s="14"/>
      <c r="PXB25" s="14"/>
      <c r="PXC25" s="14"/>
      <c r="PXD25" s="14"/>
      <c r="PXE25" s="14"/>
      <c r="PXF25" s="14"/>
      <c r="PXG25" s="14"/>
      <c r="PXH25" s="14"/>
      <c r="PXI25" s="14"/>
      <c r="PXJ25" s="14"/>
      <c r="PXK25" s="14"/>
      <c r="PXL25" s="14"/>
      <c r="PXM25" s="14"/>
      <c r="PXN25" s="14"/>
      <c r="PXO25" s="14"/>
      <c r="PXP25" s="14"/>
      <c r="PXQ25" s="14"/>
      <c r="PXR25" s="14"/>
      <c r="PXS25" s="14"/>
      <c r="PXT25" s="14"/>
      <c r="PXU25" s="14"/>
      <c r="PXV25" s="14"/>
      <c r="PXW25" s="14"/>
      <c r="PXX25" s="14"/>
      <c r="PXY25" s="14"/>
      <c r="PXZ25" s="14"/>
      <c r="PYA25" s="14"/>
      <c r="PYB25" s="14"/>
      <c r="PYC25" s="14"/>
      <c r="PYD25" s="14"/>
      <c r="PYE25" s="14"/>
      <c r="PYF25" s="14"/>
      <c r="PYG25" s="14"/>
      <c r="PYH25" s="14"/>
      <c r="PYI25" s="14"/>
      <c r="PYJ25" s="14"/>
      <c r="PYK25" s="14"/>
      <c r="PYL25" s="14"/>
      <c r="PYM25" s="14"/>
      <c r="PYN25" s="14"/>
      <c r="PYO25" s="14"/>
      <c r="PYP25" s="14"/>
      <c r="PYQ25" s="14"/>
      <c r="PYR25" s="14"/>
      <c r="PYS25" s="14"/>
      <c r="PYT25" s="14"/>
      <c r="PYU25" s="14"/>
      <c r="PYV25" s="14"/>
      <c r="PYW25" s="14"/>
      <c r="PYX25" s="14"/>
      <c r="PYY25" s="14"/>
      <c r="PYZ25" s="14"/>
      <c r="PZA25" s="14"/>
      <c r="PZB25" s="14"/>
      <c r="PZC25" s="14"/>
      <c r="PZD25" s="14"/>
      <c r="PZE25" s="14"/>
      <c r="PZF25" s="14"/>
      <c r="PZG25" s="14"/>
      <c r="PZH25" s="14"/>
      <c r="PZI25" s="14"/>
      <c r="PZJ25" s="14"/>
      <c r="PZK25" s="14"/>
      <c r="PZL25" s="14"/>
      <c r="PZM25" s="14"/>
      <c r="PZN25" s="14"/>
      <c r="PZO25" s="14"/>
      <c r="PZP25" s="14"/>
      <c r="PZQ25" s="14"/>
      <c r="PZR25" s="14"/>
      <c r="PZS25" s="14"/>
      <c r="PZT25" s="14"/>
      <c r="PZU25" s="14"/>
      <c r="PZV25" s="14"/>
      <c r="PZW25" s="14"/>
      <c r="PZX25" s="14"/>
      <c r="PZY25" s="14"/>
      <c r="PZZ25" s="14"/>
      <c r="QAA25" s="14"/>
      <c r="QAB25" s="14"/>
      <c r="QAC25" s="14"/>
      <c r="QAD25" s="14"/>
      <c r="QAE25" s="14"/>
      <c r="QAF25" s="14"/>
      <c r="QAG25" s="14"/>
      <c r="QAH25" s="14"/>
      <c r="QAI25" s="14"/>
      <c r="QAJ25" s="14"/>
      <c r="QAK25" s="14"/>
      <c r="QAL25" s="14"/>
      <c r="QAM25" s="14"/>
      <c r="QAN25" s="14"/>
      <c r="QAO25" s="14"/>
      <c r="QAP25" s="14"/>
      <c r="QAQ25" s="14"/>
      <c r="QAR25" s="14"/>
      <c r="QAS25" s="14"/>
      <c r="QAT25" s="14"/>
      <c r="QAU25" s="14"/>
      <c r="QAV25" s="14"/>
      <c r="QAW25" s="14"/>
      <c r="QAX25" s="14"/>
      <c r="QAY25" s="14"/>
      <c r="QAZ25" s="14"/>
      <c r="QBA25" s="14"/>
      <c r="QBB25" s="14"/>
      <c r="QBC25" s="14"/>
      <c r="QBD25" s="14"/>
      <c r="QBE25" s="14"/>
      <c r="QBF25" s="14"/>
      <c r="QBG25" s="14"/>
      <c r="QBH25" s="14"/>
      <c r="QBI25" s="14"/>
      <c r="QBJ25" s="14"/>
      <c r="QBK25" s="14"/>
      <c r="QBL25" s="14"/>
      <c r="QBM25" s="14"/>
      <c r="QBN25" s="14"/>
      <c r="QBO25" s="14"/>
      <c r="QBP25" s="14"/>
      <c r="QBQ25" s="14"/>
      <c r="QBR25" s="14"/>
      <c r="QBS25" s="14"/>
      <c r="QBT25" s="14"/>
      <c r="QBU25" s="14"/>
      <c r="QBV25" s="14"/>
      <c r="QBW25" s="14"/>
      <c r="QBX25" s="14"/>
      <c r="QBY25" s="14"/>
      <c r="QBZ25" s="14"/>
      <c r="QCA25" s="14"/>
      <c r="QCB25" s="14"/>
      <c r="QCC25" s="14"/>
      <c r="QCD25" s="14"/>
      <c r="QCE25" s="14"/>
      <c r="QCF25" s="14"/>
      <c r="QCG25" s="14"/>
      <c r="QCH25" s="14"/>
      <c r="QCI25" s="14"/>
      <c r="QCJ25" s="14"/>
      <c r="QCK25" s="14"/>
      <c r="QCL25" s="14"/>
      <c r="QCM25" s="14"/>
      <c r="QCN25" s="14"/>
      <c r="QCO25" s="14"/>
      <c r="QCP25" s="14"/>
      <c r="QCQ25" s="14"/>
      <c r="QCR25" s="14"/>
      <c r="QCS25" s="14"/>
      <c r="QCT25" s="14"/>
      <c r="QCU25" s="14"/>
      <c r="QCV25" s="14"/>
      <c r="QCW25" s="14"/>
      <c r="QCX25" s="14"/>
      <c r="QCY25" s="14"/>
      <c r="QCZ25" s="14"/>
      <c r="QDA25" s="14"/>
      <c r="QDB25" s="14"/>
      <c r="QDC25" s="14"/>
      <c r="QDD25" s="14"/>
      <c r="QDE25" s="14"/>
      <c r="QDF25" s="14"/>
      <c r="QDG25" s="14"/>
      <c r="QDH25" s="14"/>
      <c r="QDI25" s="14"/>
      <c r="QDJ25" s="14"/>
      <c r="QDK25" s="14"/>
      <c r="QDL25" s="14"/>
      <c r="QDM25" s="14"/>
      <c r="QDN25" s="14"/>
      <c r="QDO25" s="14"/>
      <c r="QDP25" s="14"/>
      <c r="QDQ25" s="14"/>
      <c r="QDR25" s="14"/>
      <c r="QDS25" s="14"/>
      <c r="QDT25" s="14"/>
      <c r="QDU25" s="14"/>
      <c r="QDV25" s="14"/>
      <c r="QDW25" s="14"/>
      <c r="QDX25" s="14"/>
      <c r="QDY25" s="14"/>
      <c r="QDZ25" s="14"/>
      <c r="QEA25" s="14"/>
      <c r="QEB25" s="14"/>
      <c r="QEC25" s="14"/>
      <c r="QED25" s="14"/>
      <c r="QEE25" s="14"/>
      <c r="QEF25" s="14"/>
      <c r="QEG25" s="14"/>
      <c r="QEH25" s="14"/>
      <c r="QEI25" s="14"/>
      <c r="QEJ25" s="14"/>
      <c r="QEK25" s="14"/>
      <c r="QEL25" s="14"/>
      <c r="QEM25" s="14"/>
      <c r="QEN25" s="14"/>
      <c r="QEO25" s="14"/>
      <c r="QEP25" s="14"/>
      <c r="QEQ25" s="14"/>
      <c r="QER25" s="14"/>
      <c r="QES25" s="14"/>
      <c r="QET25" s="14"/>
      <c r="QEU25" s="14"/>
      <c r="QEV25" s="14"/>
      <c r="QEW25" s="14"/>
      <c r="QEX25" s="14"/>
      <c r="QEY25" s="14"/>
      <c r="QEZ25" s="14"/>
      <c r="QFA25" s="14"/>
      <c r="QFB25" s="14"/>
      <c r="QFC25" s="14"/>
      <c r="QFD25" s="14"/>
      <c r="QFE25" s="14"/>
      <c r="QFF25" s="14"/>
      <c r="QFG25" s="14"/>
      <c r="QFH25" s="14"/>
      <c r="QFI25" s="14"/>
      <c r="QFJ25" s="14"/>
      <c r="QFK25" s="14"/>
      <c r="QFL25" s="14"/>
      <c r="QFM25" s="14"/>
      <c r="QFN25" s="14"/>
      <c r="QFO25" s="14"/>
      <c r="QFP25" s="14"/>
      <c r="QFQ25" s="14"/>
      <c r="QFR25" s="14"/>
      <c r="QFS25" s="14"/>
      <c r="QFT25" s="14"/>
      <c r="QFU25" s="14"/>
      <c r="QFV25" s="14"/>
      <c r="QFW25" s="14"/>
      <c r="QFX25" s="14"/>
      <c r="QFY25" s="14"/>
      <c r="QFZ25" s="14"/>
      <c r="QGA25" s="14"/>
      <c r="QGB25" s="14"/>
      <c r="QGC25" s="14"/>
      <c r="QGD25" s="14"/>
      <c r="QGE25" s="14"/>
      <c r="QGF25" s="14"/>
      <c r="QGG25" s="14"/>
      <c r="QGH25" s="14"/>
      <c r="QGI25" s="14"/>
      <c r="QGJ25" s="14"/>
      <c r="QGK25" s="14"/>
      <c r="QGL25" s="14"/>
      <c r="QGM25" s="14"/>
      <c r="QGN25" s="14"/>
      <c r="QGO25" s="14"/>
      <c r="QGP25" s="14"/>
      <c r="QGQ25" s="14"/>
      <c r="QGR25" s="14"/>
      <c r="QGS25" s="14"/>
      <c r="QGT25" s="14"/>
      <c r="QGU25" s="14"/>
      <c r="QGV25" s="14"/>
      <c r="QGW25" s="14"/>
      <c r="QGX25" s="14"/>
      <c r="QGY25" s="14"/>
      <c r="QGZ25" s="14"/>
      <c r="QHA25" s="14"/>
      <c r="QHB25" s="14"/>
      <c r="QHC25" s="14"/>
      <c r="QHD25" s="14"/>
      <c r="QHE25" s="14"/>
      <c r="QHF25" s="14"/>
      <c r="QHG25" s="14"/>
      <c r="QHH25" s="14"/>
      <c r="QHI25" s="14"/>
      <c r="QHJ25" s="14"/>
      <c r="QHK25" s="14"/>
      <c r="QHL25" s="14"/>
      <c r="QHM25" s="14"/>
      <c r="QHN25" s="14"/>
      <c r="QHO25" s="14"/>
      <c r="QHP25" s="14"/>
      <c r="QHQ25" s="14"/>
      <c r="QHR25" s="14"/>
      <c r="QHS25" s="14"/>
      <c r="QHT25" s="14"/>
      <c r="QHU25" s="14"/>
      <c r="QHV25" s="14"/>
      <c r="QHW25" s="14"/>
      <c r="QHX25" s="14"/>
      <c r="QHY25" s="14"/>
      <c r="QHZ25" s="14"/>
      <c r="QIA25" s="14"/>
      <c r="QIB25" s="14"/>
      <c r="QIC25" s="14"/>
      <c r="QID25" s="14"/>
      <c r="QIE25" s="14"/>
      <c r="QIF25" s="14"/>
      <c r="QIG25" s="14"/>
      <c r="QIH25" s="14"/>
      <c r="QII25" s="14"/>
      <c r="QIJ25" s="14"/>
      <c r="QIK25" s="14"/>
      <c r="QIL25" s="14"/>
      <c r="QIM25" s="14"/>
      <c r="QIN25" s="14"/>
      <c r="QIO25" s="14"/>
      <c r="QIP25" s="14"/>
      <c r="QIQ25" s="14"/>
      <c r="QIR25" s="14"/>
      <c r="QIS25" s="14"/>
      <c r="QIT25" s="14"/>
      <c r="QIU25" s="14"/>
      <c r="QIV25" s="14"/>
      <c r="QIW25" s="14"/>
      <c r="QIX25" s="14"/>
      <c r="QIY25" s="14"/>
      <c r="QIZ25" s="14"/>
      <c r="QJA25" s="14"/>
      <c r="QJB25" s="14"/>
      <c r="QJC25" s="14"/>
      <c r="QJD25" s="14"/>
      <c r="QJE25" s="14"/>
      <c r="QJF25" s="14"/>
      <c r="QJG25" s="14"/>
      <c r="QJH25" s="14"/>
      <c r="QJI25" s="14"/>
      <c r="QJJ25" s="14"/>
      <c r="QJK25" s="14"/>
      <c r="QJL25" s="14"/>
      <c r="QJM25" s="14"/>
      <c r="QJN25" s="14"/>
      <c r="QJO25" s="14"/>
      <c r="QJP25" s="14"/>
      <c r="QJQ25" s="14"/>
      <c r="QJR25" s="14"/>
      <c r="QJS25" s="14"/>
      <c r="QJT25" s="14"/>
      <c r="QJU25" s="14"/>
      <c r="QJV25" s="14"/>
      <c r="QJW25" s="14"/>
      <c r="QJX25" s="14"/>
      <c r="QJY25" s="14"/>
      <c r="QJZ25" s="14"/>
      <c r="QKA25" s="14"/>
      <c r="QKB25" s="14"/>
      <c r="QKC25" s="14"/>
      <c r="QKD25" s="14"/>
      <c r="QKE25" s="14"/>
      <c r="QKF25" s="14"/>
      <c r="QKG25" s="14"/>
      <c r="QKH25" s="14"/>
      <c r="QKI25" s="14"/>
      <c r="QKJ25" s="14"/>
      <c r="QKK25" s="14"/>
      <c r="QKL25" s="14"/>
      <c r="QKM25" s="14"/>
      <c r="QKN25" s="14"/>
      <c r="QKO25" s="14"/>
      <c r="QKP25" s="14"/>
      <c r="QKQ25" s="14"/>
      <c r="QKR25" s="14"/>
      <c r="QKS25" s="14"/>
      <c r="QKT25" s="14"/>
      <c r="QKU25" s="14"/>
      <c r="QKV25" s="14"/>
      <c r="QKW25" s="14"/>
      <c r="QKX25" s="14"/>
      <c r="QKY25" s="14"/>
      <c r="QKZ25" s="14"/>
      <c r="QLA25" s="14"/>
      <c r="QLB25" s="14"/>
      <c r="QLC25" s="14"/>
      <c r="QLD25" s="14"/>
      <c r="QLE25" s="14"/>
      <c r="QLF25" s="14"/>
      <c r="QLG25" s="14"/>
      <c r="QLH25" s="14"/>
      <c r="QLI25" s="14"/>
      <c r="QLJ25" s="14"/>
      <c r="QLK25" s="14"/>
      <c r="QLL25" s="14"/>
      <c r="QLM25" s="14"/>
      <c r="QLN25" s="14"/>
      <c r="QLO25" s="14"/>
      <c r="QLP25" s="14"/>
      <c r="QLQ25" s="14"/>
      <c r="QLR25" s="14"/>
      <c r="QLS25" s="14"/>
      <c r="QLT25" s="14"/>
      <c r="QLU25" s="14"/>
      <c r="QLV25" s="14"/>
      <c r="QLW25" s="14"/>
      <c r="QLX25" s="14"/>
      <c r="QLY25" s="14"/>
      <c r="QLZ25" s="14"/>
      <c r="QMA25" s="14"/>
      <c r="QMB25" s="14"/>
      <c r="QMC25" s="14"/>
      <c r="QMD25" s="14"/>
      <c r="QME25" s="14"/>
      <c r="QMF25" s="14"/>
      <c r="QMG25" s="14"/>
      <c r="QMH25" s="14"/>
      <c r="QMI25" s="14"/>
      <c r="QMJ25" s="14"/>
      <c r="QMK25" s="14"/>
      <c r="QML25" s="14"/>
      <c r="QMM25" s="14"/>
      <c r="QMN25" s="14"/>
      <c r="QMO25" s="14"/>
      <c r="QMP25" s="14"/>
      <c r="QMQ25" s="14"/>
      <c r="QMR25" s="14"/>
      <c r="QMS25" s="14"/>
      <c r="QMT25" s="14"/>
      <c r="QMU25" s="14"/>
      <c r="QMV25" s="14"/>
      <c r="QMW25" s="14"/>
      <c r="QMX25" s="14"/>
      <c r="QMY25" s="14"/>
      <c r="QMZ25" s="14"/>
      <c r="QNA25" s="14"/>
      <c r="QNB25" s="14"/>
      <c r="QNC25" s="14"/>
      <c r="QND25" s="14"/>
      <c r="QNE25" s="14"/>
      <c r="QNF25" s="14"/>
      <c r="QNG25" s="14"/>
      <c r="QNH25" s="14"/>
      <c r="QNI25" s="14"/>
      <c r="QNJ25" s="14"/>
      <c r="QNK25" s="14"/>
      <c r="QNL25" s="14"/>
      <c r="QNM25" s="14"/>
      <c r="QNN25" s="14"/>
      <c r="QNO25" s="14"/>
      <c r="QNP25" s="14"/>
      <c r="QNQ25" s="14"/>
      <c r="QNR25" s="14"/>
      <c r="QNS25" s="14"/>
      <c r="QNT25" s="14"/>
      <c r="QNU25" s="14"/>
      <c r="QNV25" s="14"/>
      <c r="QNW25" s="14"/>
      <c r="QNX25" s="14"/>
      <c r="QNY25" s="14"/>
      <c r="QNZ25" s="14"/>
      <c r="QOA25" s="14"/>
      <c r="QOB25" s="14"/>
      <c r="QOC25" s="14"/>
      <c r="QOD25" s="14"/>
      <c r="QOE25" s="14"/>
      <c r="QOF25" s="14"/>
      <c r="QOG25" s="14"/>
      <c r="QOH25" s="14"/>
      <c r="QOI25" s="14"/>
      <c r="QOJ25" s="14"/>
      <c r="QOK25" s="14"/>
      <c r="QOL25" s="14"/>
      <c r="QOM25" s="14"/>
      <c r="QON25" s="14"/>
      <c r="QOO25" s="14"/>
      <c r="QOP25" s="14"/>
      <c r="QOQ25" s="14"/>
      <c r="QOR25" s="14"/>
      <c r="QOS25" s="14"/>
      <c r="QOT25" s="14"/>
      <c r="QOU25" s="14"/>
      <c r="QOV25" s="14"/>
      <c r="QOW25" s="14"/>
      <c r="QOX25" s="14"/>
      <c r="QOY25" s="14"/>
      <c r="QOZ25" s="14"/>
      <c r="QPA25" s="14"/>
      <c r="QPB25" s="14"/>
      <c r="QPC25" s="14"/>
      <c r="QPD25" s="14"/>
      <c r="QPE25" s="14"/>
      <c r="QPF25" s="14"/>
      <c r="QPG25" s="14"/>
      <c r="QPH25" s="14"/>
      <c r="QPI25" s="14"/>
      <c r="QPJ25" s="14"/>
      <c r="QPK25" s="14"/>
      <c r="QPL25" s="14"/>
      <c r="QPM25" s="14"/>
      <c r="QPN25" s="14"/>
      <c r="QPO25" s="14"/>
      <c r="QPP25" s="14"/>
      <c r="QPQ25" s="14"/>
      <c r="QPR25" s="14"/>
      <c r="QPS25" s="14"/>
      <c r="QPT25" s="14"/>
      <c r="QPU25" s="14"/>
      <c r="QPV25" s="14"/>
      <c r="QPW25" s="14"/>
      <c r="QPX25" s="14"/>
      <c r="QPY25" s="14"/>
      <c r="QPZ25" s="14"/>
      <c r="QQA25" s="14"/>
      <c r="QQB25" s="14"/>
      <c r="QQC25" s="14"/>
      <c r="QQD25" s="14"/>
      <c r="QQE25" s="14"/>
      <c r="QQF25" s="14"/>
      <c r="QQG25" s="14"/>
      <c r="QQH25" s="14"/>
      <c r="QQI25" s="14"/>
      <c r="QQJ25" s="14"/>
      <c r="QQK25" s="14"/>
      <c r="QQL25" s="14"/>
      <c r="QQM25" s="14"/>
      <c r="QQN25" s="14"/>
      <c r="QQO25" s="14"/>
      <c r="QQP25" s="14"/>
      <c r="QQQ25" s="14"/>
      <c r="QQR25" s="14"/>
      <c r="QQS25" s="14"/>
      <c r="QQT25" s="14"/>
      <c r="QQU25" s="14"/>
      <c r="QQV25" s="14"/>
      <c r="QQW25" s="14"/>
      <c r="QQX25" s="14"/>
      <c r="QQY25" s="14"/>
      <c r="QQZ25" s="14"/>
      <c r="QRA25" s="14"/>
      <c r="QRB25" s="14"/>
      <c r="QRC25" s="14"/>
      <c r="QRD25" s="14"/>
      <c r="QRE25" s="14"/>
      <c r="QRF25" s="14"/>
      <c r="QRG25" s="14"/>
      <c r="QRH25" s="14"/>
      <c r="QRI25" s="14"/>
      <c r="QRJ25" s="14"/>
      <c r="QRK25" s="14"/>
      <c r="QRL25" s="14"/>
      <c r="QRM25" s="14"/>
      <c r="QRN25" s="14"/>
      <c r="QRO25" s="14"/>
      <c r="QRP25" s="14"/>
      <c r="QRQ25" s="14"/>
      <c r="QRR25" s="14"/>
      <c r="QRS25" s="14"/>
      <c r="QRT25" s="14"/>
      <c r="QRU25" s="14"/>
      <c r="QRV25" s="14"/>
      <c r="QRW25" s="14"/>
      <c r="QRX25" s="14"/>
      <c r="QRY25" s="14"/>
      <c r="QRZ25" s="14"/>
      <c r="QSA25" s="14"/>
      <c r="QSB25" s="14"/>
      <c r="QSC25" s="14"/>
      <c r="QSD25" s="14"/>
      <c r="QSE25" s="14"/>
      <c r="QSF25" s="14"/>
      <c r="QSG25" s="14"/>
      <c r="QSH25" s="14"/>
      <c r="QSI25" s="14"/>
      <c r="QSJ25" s="14"/>
      <c r="QSK25" s="14"/>
      <c r="QSL25" s="14"/>
      <c r="QSM25" s="14"/>
      <c r="QSN25" s="14"/>
      <c r="QSO25" s="14"/>
      <c r="QSP25" s="14"/>
      <c r="QSQ25" s="14"/>
      <c r="QSR25" s="14"/>
      <c r="QSS25" s="14"/>
      <c r="QST25" s="14"/>
      <c r="QSU25" s="14"/>
      <c r="QSV25" s="14"/>
      <c r="QSW25" s="14"/>
      <c r="QSX25" s="14"/>
      <c r="QSY25" s="14"/>
      <c r="QSZ25" s="14"/>
      <c r="QTA25" s="14"/>
      <c r="QTB25" s="14"/>
      <c r="QTC25" s="14"/>
      <c r="QTD25" s="14"/>
      <c r="QTE25" s="14"/>
      <c r="QTF25" s="14"/>
      <c r="QTG25" s="14"/>
      <c r="QTH25" s="14"/>
      <c r="QTI25" s="14"/>
      <c r="QTJ25" s="14"/>
      <c r="QTK25" s="14"/>
      <c r="QTL25" s="14"/>
      <c r="QTM25" s="14"/>
      <c r="QTN25" s="14"/>
      <c r="QTO25" s="14"/>
      <c r="QTP25" s="14"/>
      <c r="QTQ25" s="14"/>
      <c r="QTR25" s="14"/>
      <c r="QTS25" s="14"/>
      <c r="QTT25" s="14"/>
      <c r="QTU25" s="14"/>
      <c r="QTV25" s="14"/>
      <c r="QTW25" s="14"/>
      <c r="QTX25" s="14"/>
      <c r="QTY25" s="14"/>
      <c r="QTZ25" s="14"/>
      <c r="QUA25" s="14"/>
      <c r="QUB25" s="14"/>
      <c r="QUC25" s="14"/>
      <c r="QUD25" s="14"/>
      <c r="QUE25" s="14"/>
      <c r="QUF25" s="14"/>
      <c r="QUG25" s="14"/>
      <c r="QUH25" s="14"/>
      <c r="QUI25" s="14"/>
      <c r="QUJ25" s="14"/>
      <c r="QUK25" s="14"/>
      <c r="QUL25" s="14"/>
      <c r="QUM25" s="14"/>
      <c r="QUN25" s="14"/>
      <c r="QUO25" s="14"/>
      <c r="QUP25" s="14"/>
      <c r="QUQ25" s="14"/>
      <c r="QUR25" s="14"/>
      <c r="QUS25" s="14"/>
      <c r="QUT25" s="14"/>
      <c r="QUU25" s="14"/>
      <c r="QUV25" s="14"/>
      <c r="QUW25" s="14"/>
      <c r="QUX25" s="14"/>
      <c r="QUY25" s="14"/>
      <c r="QUZ25" s="14"/>
      <c r="QVA25" s="14"/>
      <c r="QVB25" s="14"/>
      <c r="QVC25" s="14"/>
      <c r="QVD25" s="14"/>
      <c r="QVE25" s="14"/>
      <c r="QVF25" s="14"/>
      <c r="QVG25" s="14"/>
      <c r="QVH25" s="14"/>
      <c r="QVI25" s="14"/>
      <c r="QVJ25" s="14"/>
      <c r="QVK25" s="14"/>
      <c r="QVL25" s="14"/>
      <c r="QVM25" s="14"/>
      <c r="QVN25" s="14"/>
      <c r="QVO25" s="14"/>
      <c r="QVP25" s="14"/>
      <c r="QVQ25" s="14"/>
      <c r="QVR25" s="14"/>
      <c r="QVS25" s="14"/>
      <c r="QVT25" s="14"/>
      <c r="QVU25" s="14"/>
      <c r="QVV25" s="14"/>
      <c r="QVW25" s="14"/>
      <c r="QVX25" s="14"/>
      <c r="QVY25" s="14"/>
      <c r="QVZ25" s="14"/>
      <c r="QWA25" s="14"/>
      <c r="QWB25" s="14"/>
      <c r="QWC25" s="14"/>
      <c r="QWD25" s="14"/>
      <c r="QWE25" s="14"/>
      <c r="QWF25" s="14"/>
      <c r="QWG25" s="14"/>
      <c r="QWH25" s="14"/>
      <c r="QWI25" s="14"/>
      <c r="QWJ25" s="14"/>
      <c r="QWK25" s="14"/>
      <c r="QWL25" s="14"/>
      <c r="QWM25" s="14"/>
      <c r="QWN25" s="14"/>
      <c r="QWO25" s="14"/>
      <c r="QWP25" s="14"/>
      <c r="QWQ25" s="14"/>
      <c r="QWR25" s="14"/>
      <c r="QWS25" s="14"/>
      <c r="QWT25" s="14"/>
      <c r="QWU25" s="14"/>
      <c r="QWV25" s="14"/>
      <c r="QWW25" s="14"/>
      <c r="QWX25" s="14"/>
      <c r="QWY25" s="14"/>
      <c r="QWZ25" s="14"/>
      <c r="QXA25" s="14"/>
      <c r="QXB25" s="14"/>
      <c r="QXC25" s="14"/>
      <c r="QXD25" s="14"/>
      <c r="QXE25" s="14"/>
      <c r="QXF25" s="14"/>
      <c r="QXG25" s="14"/>
      <c r="QXH25" s="14"/>
      <c r="QXI25" s="14"/>
      <c r="QXJ25" s="14"/>
      <c r="QXK25" s="14"/>
      <c r="QXL25" s="14"/>
      <c r="QXM25" s="14"/>
      <c r="QXN25" s="14"/>
      <c r="QXO25" s="14"/>
      <c r="QXP25" s="14"/>
      <c r="QXQ25" s="14"/>
      <c r="QXR25" s="14"/>
      <c r="QXS25" s="14"/>
      <c r="QXT25" s="14"/>
      <c r="QXU25" s="14"/>
      <c r="QXV25" s="14"/>
      <c r="QXW25" s="14"/>
      <c r="QXX25" s="14"/>
      <c r="QXY25" s="14"/>
      <c r="QXZ25" s="14"/>
      <c r="QYA25" s="14"/>
      <c r="QYB25" s="14"/>
      <c r="QYC25" s="14"/>
      <c r="QYD25" s="14"/>
      <c r="QYE25" s="14"/>
      <c r="QYF25" s="14"/>
      <c r="QYG25" s="14"/>
      <c r="QYH25" s="14"/>
      <c r="QYI25" s="14"/>
      <c r="QYJ25" s="14"/>
      <c r="QYK25" s="14"/>
      <c r="QYL25" s="14"/>
      <c r="QYM25" s="14"/>
      <c r="QYN25" s="14"/>
      <c r="QYO25" s="14"/>
      <c r="QYP25" s="14"/>
      <c r="QYQ25" s="14"/>
      <c r="QYR25" s="14"/>
      <c r="QYS25" s="14"/>
      <c r="QYT25" s="14"/>
      <c r="QYU25" s="14"/>
      <c r="QYV25" s="14"/>
      <c r="QYW25" s="14"/>
      <c r="QYX25" s="14"/>
      <c r="QYY25" s="14"/>
      <c r="QYZ25" s="14"/>
      <c r="QZA25" s="14"/>
      <c r="QZB25" s="14"/>
      <c r="QZC25" s="14"/>
      <c r="QZD25" s="14"/>
      <c r="QZE25" s="14"/>
      <c r="QZF25" s="14"/>
      <c r="QZG25" s="14"/>
      <c r="QZH25" s="14"/>
      <c r="QZI25" s="14"/>
      <c r="QZJ25" s="14"/>
      <c r="QZK25" s="14"/>
      <c r="QZL25" s="14"/>
      <c r="QZM25" s="14"/>
      <c r="QZN25" s="14"/>
      <c r="QZO25" s="14"/>
      <c r="QZP25" s="14"/>
      <c r="QZQ25" s="14"/>
      <c r="QZR25" s="14"/>
      <c r="QZS25" s="14"/>
      <c r="QZT25" s="14"/>
      <c r="QZU25" s="14"/>
      <c r="QZV25" s="14"/>
      <c r="QZW25" s="14"/>
      <c r="QZX25" s="14"/>
      <c r="QZY25" s="14"/>
      <c r="QZZ25" s="14"/>
      <c r="RAA25" s="14"/>
      <c r="RAB25" s="14"/>
      <c r="RAC25" s="14"/>
      <c r="RAD25" s="14"/>
      <c r="RAE25" s="14"/>
      <c r="RAF25" s="14"/>
      <c r="RAG25" s="14"/>
      <c r="RAH25" s="14"/>
      <c r="RAI25" s="14"/>
      <c r="RAJ25" s="14"/>
      <c r="RAK25" s="14"/>
      <c r="RAL25" s="14"/>
      <c r="RAM25" s="14"/>
      <c r="RAN25" s="14"/>
      <c r="RAO25" s="14"/>
      <c r="RAP25" s="14"/>
      <c r="RAQ25" s="14"/>
      <c r="RAR25" s="14"/>
      <c r="RAS25" s="14"/>
      <c r="RAT25" s="14"/>
      <c r="RAU25" s="14"/>
      <c r="RAV25" s="14"/>
      <c r="RAW25" s="14"/>
      <c r="RAX25" s="14"/>
      <c r="RAY25" s="14"/>
      <c r="RAZ25" s="14"/>
      <c r="RBA25" s="14"/>
      <c r="RBB25" s="14"/>
      <c r="RBC25" s="14"/>
      <c r="RBD25" s="14"/>
      <c r="RBE25" s="14"/>
      <c r="RBF25" s="14"/>
      <c r="RBG25" s="14"/>
      <c r="RBH25" s="14"/>
      <c r="RBI25" s="14"/>
      <c r="RBJ25" s="14"/>
      <c r="RBK25" s="14"/>
      <c r="RBL25" s="14"/>
      <c r="RBM25" s="14"/>
      <c r="RBN25" s="14"/>
      <c r="RBO25" s="14"/>
      <c r="RBP25" s="14"/>
      <c r="RBQ25" s="14"/>
      <c r="RBR25" s="14"/>
      <c r="RBS25" s="14"/>
      <c r="RBT25" s="14"/>
      <c r="RBU25" s="14"/>
      <c r="RBV25" s="14"/>
      <c r="RBW25" s="14"/>
      <c r="RBX25" s="14"/>
      <c r="RBY25" s="14"/>
      <c r="RBZ25" s="14"/>
      <c r="RCA25" s="14"/>
      <c r="RCB25" s="14"/>
      <c r="RCC25" s="14"/>
      <c r="RCD25" s="14"/>
      <c r="RCE25" s="14"/>
      <c r="RCF25" s="14"/>
      <c r="RCG25" s="14"/>
      <c r="RCH25" s="14"/>
      <c r="RCI25" s="14"/>
      <c r="RCJ25" s="14"/>
      <c r="RCK25" s="14"/>
      <c r="RCL25" s="14"/>
      <c r="RCM25" s="14"/>
      <c r="RCN25" s="14"/>
      <c r="RCO25" s="14"/>
      <c r="RCP25" s="14"/>
      <c r="RCQ25" s="14"/>
      <c r="RCR25" s="14"/>
      <c r="RCS25" s="14"/>
      <c r="RCT25" s="14"/>
      <c r="RCU25" s="14"/>
      <c r="RCV25" s="14"/>
      <c r="RCW25" s="14"/>
      <c r="RCX25" s="14"/>
      <c r="RCY25" s="14"/>
      <c r="RCZ25" s="14"/>
      <c r="RDA25" s="14"/>
      <c r="RDB25" s="14"/>
      <c r="RDC25" s="14"/>
      <c r="RDD25" s="14"/>
      <c r="RDE25" s="14"/>
      <c r="RDF25" s="14"/>
      <c r="RDG25" s="14"/>
      <c r="RDH25" s="14"/>
      <c r="RDI25" s="14"/>
      <c r="RDJ25" s="14"/>
      <c r="RDK25" s="14"/>
      <c r="RDL25" s="14"/>
      <c r="RDM25" s="14"/>
      <c r="RDN25" s="14"/>
      <c r="RDO25" s="14"/>
      <c r="RDP25" s="14"/>
      <c r="RDQ25" s="14"/>
      <c r="RDR25" s="14"/>
      <c r="RDS25" s="14"/>
      <c r="RDT25" s="14"/>
      <c r="RDU25" s="14"/>
      <c r="RDV25" s="14"/>
      <c r="RDW25" s="14"/>
      <c r="RDX25" s="14"/>
      <c r="RDY25" s="14"/>
      <c r="RDZ25" s="14"/>
      <c r="REA25" s="14"/>
      <c r="REB25" s="14"/>
      <c r="REC25" s="14"/>
      <c r="RED25" s="14"/>
      <c r="REE25" s="14"/>
      <c r="REF25" s="14"/>
      <c r="REG25" s="14"/>
      <c r="REH25" s="14"/>
      <c r="REI25" s="14"/>
      <c r="REJ25" s="14"/>
      <c r="REK25" s="14"/>
      <c r="REL25" s="14"/>
      <c r="REM25" s="14"/>
      <c r="REN25" s="14"/>
      <c r="REO25" s="14"/>
      <c r="REP25" s="14"/>
      <c r="REQ25" s="14"/>
      <c r="RER25" s="14"/>
      <c r="RES25" s="14"/>
      <c r="RET25" s="14"/>
      <c r="REU25" s="14"/>
      <c r="REV25" s="14"/>
      <c r="REW25" s="14"/>
      <c r="REX25" s="14"/>
      <c r="REY25" s="14"/>
      <c r="REZ25" s="14"/>
      <c r="RFA25" s="14"/>
      <c r="RFB25" s="14"/>
      <c r="RFC25" s="14"/>
      <c r="RFD25" s="14"/>
      <c r="RFE25" s="14"/>
      <c r="RFF25" s="14"/>
      <c r="RFG25" s="14"/>
      <c r="RFH25" s="14"/>
      <c r="RFI25" s="14"/>
      <c r="RFJ25" s="14"/>
      <c r="RFK25" s="14"/>
      <c r="RFL25" s="14"/>
      <c r="RFM25" s="14"/>
      <c r="RFN25" s="14"/>
      <c r="RFO25" s="14"/>
      <c r="RFP25" s="14"/>
      <c r="RFQ25" s="14"/>
      <c r="RFR25" s="14"/>
      <c r="RFS25" s="14"/>
      <c r="RFT25" s="14"/>
      <c r="RFU25" s="14"/>
      <c r="RFV25" s="14"/>
      <c r="RFW25" s="14"/>
      <c r="RFX25" s="14"/>
      <c r="RFY25" s="14"/>
      <c r="RFZ25" s="14"/>
      <c r="RGA25" s="14"/>
      <c r="RGB25" s="14"/>
      <c r="RGC25" s="14"/>
      <c r="RGD25" s="14"/>
      <c r="RGE25" s="14"/>
      <c r="RGF25" s="14"/>
      <c r="RGG25" s="14"/>
      <c r="RGH25" s="14"/>
      <c r="RGI25" s="14"/>
      <c r="RGJ25" s="14"/>
      <c r="RGK25" s="14"/>
      <c r="RGL25" s="14"/>
      <c r="RGM25" s="14"/>
      <c r="RGN25" s="14"/>
      <c r="RGO25" s="14"/>
      <c r="RGP25" s="14"/>
      <c r="RGQ25" s="14"/>
      <c r="RGR25" s="14"/>
      <c r="RGS25" s="14"/>
      <c r="RGT25" s="14"/>
      <c r="RGU25" s="14"/>
      <c r="RGV25" s="14"/>
      <c r="RGW25" s="14"/>
      <c r="RGX25" s="14"/>
      <c r="RGY25" s="14"/>
      <c r="RGZ25" s="14"/>
      <c r="RHA25" s="14"/>
      <c r="RHB25" s="14"/>
      <c r="RHC25" s="14"/>
      <c r="RHD25" s="14"/>
      <c r="RHE25" s="14"/>
      <c r="RHF25" s="14"/>
      <c r="RHG25" s="14"/>
      <c r="RHH25" s="14"/>
      <c r="RHI25" s="14"/>
      <c r="RHJ25" s="14"/>
      <c r="RHK25" s="14"/>
      <c r="RHL25" s="14"/>
      <c r="RHM25" s="14"/>
      <c r="RHN25" s="14"/>
      <c r="RHO25" s="14"/>
      <c r="RHP25" s="14"/>
      <c r="RHQ25" s="14"/>
      <c r="RHR25" s="14"/>
      <c r="RHS25" s="14"/>
      <c r="RHT25" s="14"/>
      <c r="RHU25" s="14"/>
      <c r="RHV25" s="14"/>
      <c r="RHW25" s="14"/>
      <c r="RHX25" s="14"/>
      <c r="RHY25" s="14"/>
      <c r="RHZ25" s="14"/>
      <c r="RIA25" s="14"/>
      <c r="RIB25" s="14"/>
      <c r="RIC25" s="14"/>
      <c r="RID25" s="14"/>
      <c r="RIE25" s="14"/>
      <c r="RIF25" s="14"/>
      <c r="RIG25" s="14"/>
      <c r="RIH25" s="14"/>
      <c r="RII25" s="14"/>
      <c r="RIJ25" s="14"/>
      <c r="RIK25" s="14"/>
      <c r="RIL25" s="14"/>
      <c r="RIM25" s="14"/>
      <c r="RIN25" s="14"/>
      <c r="RIO25" s="14"/>
      <c r="RIP25" s="14"/>
      <c r="RIQ25" s="14"/>
      <c r="RIR25" s="14"/>
      <c r="RIS25" s="14"/>
      <c r="RIT25" s="14"/>
      <c r="RIU25" s="14"/>
      <c r="RIV25" s="14"/>
      <c r="RIW25" s="14"/>
      <c r="RIX25" s="14"/>
      <c r="RIY25" s="14"/>
      <c r="RIZ25" s="14"/>
      <c r="RJA25" s="14"/>
      <c r="RJB25" s="14"/>
      <c r="RJC25" s="14"/>
      <c r="RJD25" s="14"/>
      <c r="RJE25" s="14"/>
      <c r="RJF25" s="14"/>
      <c r="RJG25" s="14"/>
      <c r="RJH25" s="14"/>
      <c r="RJI25" s="14"/>
      <c r="RJJ25" s="14"/>
      <c r="RJK25" s="14"/>
      <c r="RJL25" s="14"/>
      <c r="RJM25" s="14"/>
      <c r="RJN25" s="14"/>
      <c r="RJO25" s="14"/>
      <c r="RJP25" s="14"/>
      <c r="RJQ25" s="14"/>
      <c r="RJR25" s="14"/>
      <c r="RJS25" s="14"/>
      <c r="RJT25" s="14"/>
      <c r="RJU25" s="14"/>
      <c r="RJV25" s="14"/>
      <c r="RJW25" s="14"/>
      <c r="RJX25" s="14"/>
      <c r="RJY25" s="14"/>
      <c r="RJZ25" s="14"/>
      <c r="RKA25" s="14"/>
      <c r="RKB25" s="14"/>
      <c r="RKC25" s="14"/>
      <c r="RKD25" s="14"/>
      <c r="RKE25" s="14"/>
      <c r="RKF25" s="14"/>
      <c r="RKG25" s="14"/>
      <c r="RKH25" s="14"/>
      <c r="RKI25" s="14"/>
      <c r="RKJ25" s="14"/>
      <c r="RKK25" s="14"/>
      <c r="RKL25" s="14"/>
      <c r="RKM25" s="14"/>
      <c r="RKN25" s="14"/>
      <c r="RKO25" s="14"/>
      <c r="RKP25" s="14"/>
      <c r="RKQ25" s="14"/>
      <c r="RKR25" s="14"/>
      <c r="RKS25" s="14"/>
      <c r="RKT25" s="14"/>
      <c r="RKU25" s="14"/>
      <c r="RKV25" s="14"/>
      <c r="RKW25" s="14"/>
      <c r="RKX25" s="14"/>
      <c r="RKY25" s="14"/>
      <c r="RKZ25" s="14"/>
      <c r="RLA25" s="14"/>
      <c r="RLB25" s="14"/>
      <c r="RLC25" s="14"/>
      <c r="RLD25" s="14"/>
      <c r="RLE25" s="14"/>
      <c r="RLF25" s="14"/>
      <c r="RLG25" s="14"/>
      <c r="RLH25" s="14"/>
      <c r="RLI25" s="14"/>
      <c r="RLJ25" s="14"/>
      <c r="RLK25" s="14"/>
      <c r="RLL25" s="14"/>
      <c r="RLM25" s="14"/>
      <c r="RLN25" s="14"/>
      <c r="RLO25" s="14"/>
      <c r="RLP25" s="14"/>
      <c r="RLQ25" s="14"/>
      <c r="RLR25" s="14"/>
      <c r="RLS25" s="14"/>
      <c r="RLT25" s="14"/>
      <c r="RLU25" s="14"/>
      <c r="RLV25" s="14"/>
      <c r="RLW25" s="14"/>
      <c r="RLX25" s="14"/>
      <c r="RLY25" s="14"/>
      <c r="RLZ25" s="14"/>
      <c r="RMA25" s="14"/>
      <c r="RMB25" s="14"/>
      <c r="RMC25" s="14"/>
      <c r="RMD25" s="14"/>
      <c r="RME25" s="14"/>
      <c r="RMF25" s="14"/>
      <c r="RMG25" s="14"/>
      <c r="RMH25" s="14"/>
      <c r="RMI25" s="14"/>
      <c r="RMJ25" s="14"/>
      <c r="RMK25" s="14"/>
      <c r="RML25" s="14"/>
      <c r="RMM25" s="14"/>
      <c r="RMN25" s="14"/>
      <c r="RMO25" s="14"/>
      <c r="RMP25" s="14"/>
      <c r="RMQ25" s="14"/>
      <c r="RMR25" s="14"/>
      <c r="RMS25" s="14"/>
      <c r="RMT25" s="14"/>
      <c r="RMU25" s="14"/>
      <c r="RMV25" s="14"/>
      <c r="RMW25" s="14"/>
      <c r="RMX25" s="14"/>
      <c r="RMY25" s="14"/>
      <c r="RMZ25" s="14"/>
      <c r="RNA25" s="14"/>
      <c r="RNB25" s="14"/>
      <c r="RNC25" s="14"/>
      <c r="RND25" s="14"/>
      <c r="RNE25" s="14"/>
      <c r="RNF25" s="14"/>
      <c r="RNG25" s="14"/>
      <c r="RNH25" s="14"/>
      <c r="RNI25" s="14"/>
      <c r="RNJ25" s="14"/>
      <c r="RNK25" s="14"/>
      <c r="RNL25" s="14"/>
      <c r="RNM25" s="14"/>
      <c r="RNN25" s="14"/>
      <c r="RNO25" s="14"/>
      <c r="RNP25" s="14"/>
      <c r="RNQ25" s="14"/>
      <c r="RNR25" s="14"/>
      <c r="RNS25" s="14"/>
      <c r="RNT25" s="14"/>
      <c r="RNU25" s="14"/>
      <c r="RNV25" s="14"/>
      <c r="RNW25" s="14"/>
      <c r="RNX25" s="14"/>
      <c r="RNY25" s="14"/>
      <c r="RNZ25" s="14"/>
      <c r="ROA25" s="14"/>
      <c r="ROB25" s="14"/>
      <c r="ROC25" s="14"/>
      <c r="ROD25" s="14"/>
      <c r="ROE25" s="14"/>
      <c r="ROF25" s="14"/>
      <c r="ROG25" s="14"/>
      <c r="ROH25" s="14"/>
      <c r="ROI25" s="14"/>
      <c r="ROJ25" s="14"/>
      <c r="ROK25" s="14"/>
      <c r="ROL25" s="14"/>
      <c r="ROM25" s="14"/>
      <c r="RON25" s="14"/>
      <c r="ROO25" s="14"/>
      <c r="ROP25" s="14"/>
      <c r="ROQ25" s="14"/>
      <c r="ROR25" s="14"/>
      <c r="ROS25" s="14"/>
      <c r="ROT25" s="14"/>
      <c r="ROU25" s="14"/>
      <c r="ROV25" s="14"/>
      <c r="ROW25" s="14"/>
      <c r="ROX25" s="14"/>
      <c r="ROY25" s="14"/>
      <c r="ROZ25" s="14"/>
      <c r="RPA25" s="14"/>
      <c r="RPB25" s="14"/>
      <c r="RPC25" s="14"/>
      <c r="RPD25" s="14"/>
      <c r="RPE25" s="14"/>
      <c r="RPF25" s="14"/>
      <c r="RPG25" s="14"/>
      <c r="RPH25" s="14"/>
      <c r="RPI25" s="14"/>
      <c r="RPJ25" s="14"/>
      <c r="RPK25" s="14"/>
      <c r="RPL25" s="14"/>
      <c r="RPM25" s="14"/>
      <c r="RPN25" s="14"/>
      <c r="RPO25" s="14"/>
      <c r="RPP25" s="14"/>
      <c r="RPQ25" s="14"/>
      <c r="RPR25" s="14"/>
      <c r="RPS25" s="14"/>
      <c r="RPT25" s="14"/>
      <c r="RPU25" s="14"/>
      <c r="RPV25" s="14"/>
      <c r="RPW25" s="14"/>
      <c r="RPX25" s="14"/>
      <c r="RPY25" s="14"/>
      <c r="RPZ25" s="14"/>
      <c r="RQA25" s="14"/>
      <c r="RQB25" s="14"/>
      <c r="RQC25" s="14"/>
      <c r="RQD25" s="14"/>
      <c r="RQE25" s="14"/>
      <c r="RQF25" s="14"/>
      <c r="RQG25" s="14"/>
      <c r="RQH25" s="14"/>
      <c r="RQI25" s="14"/>
      <c r="RQJ25" s="14"/>
      <c r="RQK25" s="14"/>
      <c r="RQL25" s="14"/>
      <c r="RQM25" s="14"/>
      <c r="RQN25" s="14"/>
      <c r="RQO25" s="14"/>
      <c r="RQP25" s="14"/>
      <c r="RQQ25" s="14"/>
      <c r="RQR25" s="14"/>
      <c r="RQS25" s="14"/>
      <c r="RQT25" s="14"/>
      <c r="RQU25" s="14"/>
      <c r="RQV25" s="14"/>
      <c r="RQW25" s="14"/>
      <c r="RQX25" s="14"/>
      <c r="RQY25" s="14"/>
      <c r="RQZ25" s="14"/>
      <c r="RRA25" s="14"/>
      <c r="RRB25" s="14"/>
      <c r="RRC25" s="14"/>
      <c r="RRD25" s="14"/>
      <c r="RRE25" s="14"/>
      <c r="RRF25" s="14"/>
      <c r="RRG25" s="14"/>
      <c r="RRH25" s="14"/>
      <c r="RRI25" s="14"/>
      <c r="RRJ25" s="14"/>
      <c r="RRK25" s="14"/>
      <c r="RRL25" s="14"/>
      <c r="RRM25" s="14"/>
      <c r="RRN25" s="14"/>
      <c r="RRO25" s="14"/>
      <c r="RRP25" s="14"/>
      <c r="RRQ25" s="14"/>
      <c r="RRR25" s="14"/>
      <c r="RRS25" s="14"/>
      <c r="RRT25" s="14"/>
      <c r="RRU25" s="14"/>
      <c r="RRV25" s="14"/>
      <c r="RRW25" s="14"/>
      <c r="RRX25" s="14"/>
      <c r="RRY25" s="14"/>
      <c r="RRZ25" s="14"/>
      <c r="RSA25" s="14"/>
      <c r="RSB25" s="14"/>
      <c r="RSC25" s="14"/>
      <c r="RSD25" s="14"/>
      <c r="RSE25" s="14"/>
      <c r="RSF25" s="14"/>
      <c r="RSG25" s="14"/>
      <c r="RSH25" s="14"/>
      <c r="RSI25" s="14"/>
      <c r="RSJ25" s="14"/>
      <c r="RSK25" s="14"/>
      <c r="RSL25" s="14"/>
      <c r="RSM25" s="14"/>
      <c r="RSN25" s="14"/>
      <c r="RSO25" s="14"/>
      <c r="RSP25" s="14"/>
      <c r="RSQ25" s="14"/>
      <c r="RSR25" s="14"/>
      <c r="RSS25" s="14"/>
      <c r="RST25" s="14"/>
      <c r="RSU25" s="14"/>
      <c r="RSV25" s="14"/>
      <c r="RSW25" s="14"/>
      <c r="RSX25" s="14"/>
      <c r="RSY25" s="14"/>
      <c r="RSZ25" s="14"/>
      <c r="RTA25" s="14"/>
      <c r="RTB25" s="14"/>
      <c r="RTC25" s="14"/>
      <c r="RTD25" s="14"/>
      <c r="RTE25" s="14"/>
      <c r="RTF25" s="14"/>
      <c r="RTG25" s="14"/>
      <c r="RTH25" s="14"/>
      <c r="RTI25" s="14"/>
      <c r="RTJ25" s="14"/>
      <c r="RTK25" s="14"/>
      <c r="RTL25" s="14"/>
      <c r="RTM25" s="14"/>
      <c r="RTN25" s="14"/>
      <c r="RTO25" s="14"/>
      <c r="RTP25" s="14"/>
      <c r="RTQ25" s="14"/>
      <c r="RTR25" s="14"/>
      <c r="RTS25" s="14"/>
      <c r="RTT25" s="14"/>
      <c r="RTU25" s="14"/>
      <c r="RTV25" s="14"/>
      <c r="RTW25" s="14"/>
      <c r="RTX25" s="14"/>
      <c r="RTY25" s="14"/>
      <c r="RTZ25" s="14"/>
      <c r="RUA25" s="14"/>
      <c r="RUB25" s="14"/>
      <c r="RUC25" s="14"/>
      <c r="RUD25" s="14"/>
      <c r="RUE25" s="14"/>
      <c r="RUF25" s="14"/>
      <c r="RUG25" s="14"/>
      <c r="RUH25" s="14"/>
      <c r="RUI25" s="14"/>
      <c r="RUJ25" s="14"/>
      <c r="RUK25" s="14"/>
      <c r="RUL25" s="14"/>
      <c r="RUM25" s="14"/>
      <c r="RUN25" s="14"/>
      <c r="RUO25" s="14"/>
      <c r="RUP25" s="14"/>
      <c r="RUQ25" s="14"/>
      <c r="RUR25" s="14"/>
      <c r="RUS25" s="14"/>
      <c r="RUT25" s="14"/>
      <c r="RUU25" s="14"/>
      <c r="RUV25" s="14"/>
      <c r="RUW25" s="14"/>
      <c r="RUX25" s="14"/>
      <c r="RUY25" s="14"/>
      <c r="RUZ25" s="14"/>
      <c r="RVA25" s="14"/>
      <c r="RVB25" s="14"/>
      <c r="RVC25" s="14"/>
      <c r="RVD25" s="14"/>
      <c r="RVE25" s="14"/>
      <c r="RVF25" s="14"/>
      <c r="RVG25" s="14"/>
      <c r="RVH25" s="14"/>
      <c r="RVI25" s="14"/>
      <c r="RVJ25" s="14"/>
      <c r="RVK25" s="14"/>
      <c r="RVL25" s="14"/>
      <c r="RVM25" s="14"/>
      <c r="RVN25" s="14"/>
      <c r="RVO25" s="14"/>
      <c r="RVP25" s="14"/>
      <c r="RVQ25" s="14"/>
      <c r="RVR25" s="14"/>
      <c r="RVS25" s="14"/>
      <c r="RVT25" s="14"/>
      <c r="RVU25" s="14"/>
      <c r="RVV25" s="14"/>
      <c r="RVW25" s="14"/>
      <c r="RVX25" s="14"/>
      <c r="RVY25" s="14"/>
      <c r="RVZ25" s="14"/>
      <c r="RWA25" s="14"/>
      <c r="RWB25" s="14"/>
      <c r="RWC25" s="14"/>
      <c r="RWD25" s="14"/>
      <c r="RWE25" s="14"/>
      <c r="RWF25" s="14"/>
      <c r="RWG25" s="14"/>
      <c r="RWH25" s="14"/>
      <c r="RWI25" s="14"/>
      <c r="RWJ25" s="14"/>
      <c r="RWK25" s="14"/>
      <c r="RWL25" s="14"/>
      <c r="RWM25" s="14"/>
      <c r="RWN25" s="14"/>
      <c r="RWO25" s="14"/>
      <c r="RWP25" s="14"/>
      <c r="RWQ25" s="14"/>
      <c r="RWR25" s="14"/>
      <c r="RWS25" s="14"/>
      <c r="RWT25" s="14"/>
      <c r="RWU25" s="14"/>
      <c r="RWV25" s="14"/>
      <c r="RWW25" s="14"/>
      <c r="RWX25" s="14"/>
      <c r="RWY25" s="14"/>
      <c r="RWZ25" s="14"/>
      <c r="RXA25" s="14"/>
      <c r="RXB25" s="14"/>
      <c r="RXC25" s="14"/>
      <c r="RXD25" s="14"/>
      <c r="RXE25" s="14"/>
      <c r="RXF25" s="14"/>
      <c r="RXG25" s="14"/>
      <c r="RXH25" s="14"/>
      <c r="RXI25" s="14"/>
      <c r="RXJ25" s="14"/>
      <c r="RXK25" s="14"/>
      <c r="RXL25" s="14"/>
      <c r="RXM25" s="14"/>
      <c r="RXN25" s="14"/>
      <c r="RXO25" s="14"/>
      <c r="RXP25" s="14"/>
      <c r="RXQ25" s="14"/>
      <c r="RXR25" s="14"/>
      <c r="RXS25" s="14"/>
      <c r="RXT25" s="14"/>
      <c r="RXU25" s="14"/>
      <c r="RXV25" s="14"/>
      <c r="RXW25" s="14"/>
      <c r="RXX25" s="14"/>
      <c r="RXY25" s="14"/>
      <c r="RXZ25" s="14"/>
      <c r="RYA25" s="14"/>
      <c r="RYB25" s="14"/>
      <c r="RYC25" s="14"/>
      <c r="RYD25" s="14"/>
      <c r="RYE25" s="14"/>
      <c r="RYF25" s="14"/>
      <c r="RYG25" s="14"/>
      <c r="RYH25" s="14"/>
      <c r="RYI25" s="14"/>
      <c r="RYJ25" s="14"/>
      <c r="RYK25" s="14"/>
      <c r="RYL25" s="14"/>
      <c r="RYM25" s="14"/>
      <c r="RYN25" s="14"/>
      <c r="RYO25" s="14"/>
      <c r="RYP25" s="14"/>
      <c r="RYQ25" s="14"/>
      <c r="RYR25" s="14"/>
      <c r="RYS25" s="14"/>
      <c r="RYT25" s="14"/>
      <c r="RYU25" s="14"/>
      <c r="RYV25" s="14"/>
      <c r="RYW25" s="14"/>
      <c r="RYX25" s="14"/>
      <c r="RYY25" s="14"/>
      <c r="RYZ25" s="14"/>
      <c r="RZA25" s="14"/>
      <c r="RZB25" s="14"/>
      <c r="RZC25" s="14"/>
      <c r="RZD25" s="14"/>
      <c r="RZE25" s="14"/>
      <c r="RZF25" s="14"/>
      <c r="RZG25" s="14"/>
      <c r="RZH25" s="14"/>
      <c r="RZI25" s="14"/>
      <c r="RZJ25" s="14"/>
      <c r="RZK25" s="14"/>
      <c r="RZL25" s="14"/>
      <c r="RZM25" s="14"/>
      <c r="RZN25" s="14"/>
      <c r="RZO25" s="14"/>
      <c r="RZP25" s="14"/>
      <c r="RZQ25" s="14"/>
      <c r="RZR25" s="14"/>
      <c r="RZS25" s="14"/>
      <c r="RZT25" s="14"/>
      <c r="RZU25" s="14"/>
      <c r="RZV25" s="14"/>
      <c r="RZW25" s="14"/>
      <c r="RZX25" s="14"/>
      <c r="RZY25" s="14"/>
      <c r="RZZ25" s="14"/>
      <c r="SAA25" s="14"/>
      <c r="SAB25" s="14"/>
      <c r="SAC25" s="14"/>
      <c r="SAD25" s="14"/>
      <c r="SAE25" s="14"/>
      <c r="SAF25" s="14"/>
      <c r="SAG25" s="14"/>
      <c r="SAH25" s="14"/>
      <c r="SAI25" s="14"/>
      <c r="SAJ25" s="14"/>
      <c r="SAK25" s="14"/>
      <c r="SAL25" s="14"/>
      <c r="SAM25" s="14"/>
      <c r="SAN25" s="14"/>
      <c r="SAO25" s="14"/>
      <c r="SAP25" s="14"/>
      <c r="SAQ25" s="14"/>
      <c r="SAR25" s="14"/>
      <c r="SAS25" s="14"/>
      <c r="SAT25" s="14"/>
      <c r="SAU25" s="14"/>
      <c r="SAV25" s="14"/>
      <c r="SAW25" s="14"/>
      <c r="SAX25" s="14"/>
      <c r="SAY25" s="14"/>
      <c r="SAZ25" s="14"/>
      <c r="SBA25" s="14"/>
      <c r="SBB25" s="14"/>
      <c r="SBC25" s="14"/>
      <c r="SBD25" s="14"/>
      <c r="SBE25" s="14"/>
      <c r="SBF25" s="14"/>
      <c r="SBG25" s="14"/>
      <c r="SBH25" s="14"/>
      <c r="SBI25" s="14"/>
      <c r="SBJ25" s="14"/>
      <c r="SBK25" s="14"/>
      <c r="SBL25" s="14"/>
      <c r="SBM25" s="14"/>
      <c r="SBN25" s="14"/>
      <c r="SBO25" s="14"/>
      <c r="SBP25" s="14"/>
      <c r="SBQ25" s="14"/>
      <c r="SBR25" s="14"/>
      <c r="SBS25" s="14"/>
      <c r="SBT25" s="14"/>
      <c r="SBU25" s="14"/>
      <c r="SBV25" s="14"/>
      <c r="SBW25" s="14"/>
      <c r="SBX25" s="14"/>
      <c r="SBY25" s="14"/>
      <c r="SBZ25" s="14"/>
      <c r="SCA25" s="14"/>
      <c r="SCB25" s="14"/>
      <c r="SCC25" s="14"/>
      <c r="SCD25" s="14"/>
      <c r="SCE25" s="14"/>
      <c r="SCF25" s="14"/>
      <c r="SCG25" s="14"/>
      <c r="SCH25" s="14"/>
      <c r="SCI25" s="14"/>
      <c r="SCJ25" s="14"/>
      <c r="SCK25" s="14"/>
      <c r="SCL25" s="14"/>
      <c r="SCM25" s="14"/>
      <c r="SCN25" s="14"/>
      <c r="SCO25" s="14"/>
      <c r="SCP25" s="14"/>
      <c r="SCQ25" s="14"/>
      <c r="SCR25" s="14"/>
      <c r="SCS25" s="14"/>
      <c r="SCT25" s="14"/>
      <c r="SCU25" s="14"/>
      <c r="SCV25" s="14"/>
      <c r="SCW25" s="14"/>
      <c r="SCX25" s="14"/>
      <c r="SCY25" s="14"/>
      <c r="SCZ25" s="14"/>
      <c r="SDA25" s="14"/>
      <c r="SDB25" s="14"/>
      <c r="SDC25" s="14"/>
      <c r="SDD25" s="14"/>
      <c r="SDE25" s="14"/>
      <c r="SDF25" s="14"/>
      <c r="SDG25" s="14"/>
      <c r="SDH25" s="14"/>
      <c r="SDI25" s="14"/>
      <c r="SDJ25" s="14"/>
      <c r="SDK25" s="14"/>
      <c r="SDL25" s="14"/>
      <c r="SDM25" s="14"/>
      <c r="SDN25" s="14"/>
      <c r="SDO25" s="14"/>
      <c r="SDP25" s="14"/>
      <c r="SDQ25" s="14"/>
      <c r="SDR25" s="14"/>
      <c r="SDS25" s="14"/>
      <c r="SDT25" s="14"/>
      <c r="SDU25" s="14"/>
      <c r="SDV25" s="14"/>
      <c r="SDW25" s="14"/>
      <c r="SDX25" s="14"/>
      <c r="SDY25" s="14"/>
      <c r="SDZ25" s="14"/>
      <c r="SEA25" s="14"/>
      <c r="SEB25" s="14"/>
      <c r="SEC25" s="14"/>
      <c r="SED25" s="14"/>
      <c r="SEE25" s="14"/>
      <c r="SEF25" s="14"/>
      <c r="SEG25" s="14"/>
      <c r="SEH25" s="14"/>
      <c r="SEI25" s="14"/>
      <c r="SEJ25" s="14"/>
      <c r="SEK25" s="14"/>
      <c r="SEL25" s="14"/>
      <c r="SEM25" s="14"/>
      <c r="SEN25" s="14"/>
      <c r="SEO25" s="14"/>
      <c r="SEP25" s="14"/>
      <c r="SEQ25" s="14"/>
      <c r="SER25" s="14"/>
      <c r="SES25" s="14"/>
      <c r="SET25" s="14"/>
      <c r="SEU25" s="14"/>
      <c r="SEV25" s="14"/>
      <c r="SEW25" s="14"/>
      <c r="SEX25" s="14"/>
      <c r="SEY25" s="14"/>
      <c r="SEZ25" s="14"/>
      <c r="SFA25" s="14"/>
      <c r="SFB25" s="14"/>
      <c r="SFC25" s="14"/>
      <c r="SFD25" s="14"/>
      <c r="SFE25" s="14"/>
      <c r="SFF25" s="14"/>
      <c r="SFG25" s="14"/>
      <c r="SFH25" s="14"/>
      <c r="SFI25" s="14"/>
      <c r="SFJ25" s="14"/>
      <c r="SFK25" s="14"/>
      <c r="SFL25" s="14"/>
      <c r="SFM25" s="14"/>
      <c r="SFN25" s="14"/>
      <c r="SFO25" s="14"/>
      <c r="SFP25" s="14"/>
      <c r="SFQ25" s="14"/>
      <c r="SFR25" s="14"/>
      <c r="SFS25" s="14"/>
      <c r="SFT25" s="14"/>
      <c r="SFU25" s="14"/>
      <c r="SFV25" s="14"/>
      <c r="SFW25" s="14"/>
      <c r="SFX25" s="14"/>
      <c r="SFY25" s="14"/>
      <c r="SFZ25" s="14"/>
      <c r="SGA25" s="14"/>
      <c r="SGB25" s="14"/>
      <c r="SGC25" s="14"/>
      <c r="SGD25" s="14"/>
      <c r="SGE25" s="14"/>
      <c r="SGF25" s="14"/>
      <c r="SGG25" s="14"/>
      <c r="SGH25" s="14"/>
      <c r="SGI25" s="14"/>
      <c r="SGJ25" s="14"/>
      <c r="SGK25" s="14"/>
      <c r="SGL25" s="14"/>
      <c r="SGM25" s="14"/>
      <c r="SGN25" s="14"/>
      <c r="SGO25" s="14"/>
      <c r="SGP25" s="14"/>
      <c r="SGQ25" s="14"/>
      <c r="SGR25" s="14"/>
      <c r="SGS25" s="14"/>
      <c r="SGT25" s="14"/>
      <c r="SGU25" s="14"/>
      <c r="SGV25" s="14"/>
      <c r="SGW25" s="14"/>
      <c r="SGX25" s="14"/>
      <c r="SGY25" s="14"/>
      <c r="SGZ25" s="14"/>
      <c r="SHA25" s="14"/>
      <c r="SHB25" s="14"/>
      <c r="SHC25" s="14"/>
      <c r="SHD25" s="14"/>
      <c r="SHE25" s="14"/>
      <c r="SHF25" s="14"/>
      <c r="SHG25" s="14"/>
      <c r="SHH25" s="14"/>
      <c r="SHI25" s="14"/>
      <c r="SHJ25" s="14"/>
      <c r="SHK25" s="14"/>
      <c r="SHL25" s="14"/>
      <c r="SHM25" s="14"/>
      <c r="SHN25" s="14"/>
      <c r="SHO25" s="14"/>
      <c r="SHP25" s="14"/>
      <c r="SHQ25" s="14"/>
      <c r="SHR25" s="14"/>
      <c r="SHS25" s="14"/>
      <c r="SHT25" s="14"/>
      <c r="SHU25" s="14"/>
      <c r="SHV25" s="14"/>
      <c r="SHW25" s="14"/>
      <c r="SHX25" s="14"/>
      <c r="SHY25" s="14"/>
      <c r="SHZ25" s="14"/>
      <c r="SIA25" s="14"/>
      <c r="SIB25" s="14"/>
      <c r="SIC25" s="14"/>
      <c r="SID25" s="14"/>
      <c r="SIE25" s="14"/>
      <c r="SIF25" s="14"/>
      <c r="SIG25" s="14"/>
      <c r="SIH25" s="14"/>
      <c r="SII25" s="14"/>
      <c r="SIJ25" s="14"/>
      <c r="SIK25" s="14"/>
      <c r="SIL25" s="14"/>
      <c r="SIM25" s="14"/>
      <c r="SIN25" s="14"/>
      <c r="SIO25" s="14"/>
      <c r="SIP25" s="14"/>
      <c r="SIQ25" s="14"/>
      <c r="SIR25" s="14"/>
      <c r="SIS25" s="14"/>
      <c r="SIT25" s="14"/>
      <c r="SIU25" s="14"/>
      <c r="SIV25" s="14"/>
      <c r="SIW25" s="14"/>
      <c r="SIX25" s="14"/>
      <c r="SIY25" s="14"/>
      <c r="SIZ25" s="14"/>
      <c r="SJA25" s="14"/>
      <c r="SJB25" s="14"/>
      <c r="SJC25" s="14"/>
      <c r="SJD25" s="14"/>
      <c r="SJE25" s="14"/>
      <c r="SJF25" s="14"/>
      <c r="SJG25" s="14"/>
      <c r="SJH25" s="14"/>
      <c r="SJI25" s="14"/>
      <c r="SJJ25" s="14"/>
      <c r="SJK25" s="14"/>
      <c r="SJL25" s="14"/>
      <c r="SJM25" s="14"/>
      <c r="SJN25" s="14"/>
      <c r="SJO25" s="14"/>
      <c r="SJP25" s="14"/>
      <c r="SJQ25" s="14"/>
      <c r="SJR25" s="14"/>
      <c r="SJS25" s="14"/>
      <c r="SJT25" s="14"/>
      <c r="SJU25" s="14"/>
      <c r="SJV25" s="14"/>
      <c r="SJW25" s="14"/>
      <c r="SJX25" s="14"/>
      <c r="SJY25" s="14"/>
      <c r="SJZ25" s="14"/>
      <c r="SKA25" s="14"/>
      <c r="SKB25" s="14"/>
      <c r="SKC25" s="14"/>
      <c r="SKD25" s="14"/>
      <c r="SKE25" s="14"/>
      <c r="SKF25" s="14"/>
      <c r="SKG25" s="14"/>
      <c r="SKH25" s="14"/>
      <c r="SKI25" s="14"/>
      <c r="SKJ25" s="14"/>
      <c r="SKK25" s="14"/>
      <c r="SKL25" s="14"/>
      <c r="SKM25" s="14"/>
      <c r="SKN25" s="14"/>
      <c r="SKO25" s="14"/>
      <c r="SKP25" s="14"/>
      <c r="SKQ25" s="14"/>
      <c r="SKR25" s="14"/>
      <c r="SKS25" s="14"/>
      <c r="SKT25" s="14"/>
      <c r="SKU25" s="14"/>
      <c r="SKV25" s="14"/>
      <c r="SKW25" s="14"/>
      <c r="SKX25" s="14"/>
      <c r="SKY25" s="14"/>
      <c r="SKZ25" s="14"/>
      <c r="SLA25" s="14"/>
      <c r="SLB25" s="14"/>
      <c r="SLC25" s="14"/>
      <c r="SLD25" s="14"/>
      <c r="SLE25" s="14"/>
      <c r="SLF25" s="14"/>
      <c r="SLG25" s="14"/>
      <c r="SLH25" s="14"/>
      <c r="SLI25" s="14"/>
      <c r="SLJ25" s="14"/>
      <c r="SLK25" s="14"/>
      <c r="SLL25" s="14"/>
      <c r="SLM25" s="14"/>
      <c r="SLN25" s="14"/>
      <c r="SLO25" s="14"/>
      <c r="SLP25" s="14"/>
      <c r="SLQ25" s="14"/>
      <c r="SLR25" s="14"/>
      <c r="SLS25" s="14"/>
      <c r="SLT25" s="14"/>
      <c r="SLU25" s="14"/>
      <c r="SLV25" s="14"/>
      <c r="SLW25" s="14"/>
      <c r="SLX25" s="14"/>
      <c r="SLY25" s="14"/>
      <c r="SLZ25" s="14"/>
      <c r="SMA25" s="14"/>
      <c r="SMB25" s="14"/>
      <c r="SMC25" s="14"/>
      <c r="SMD25" s="14"/>
      <c r="SME25" s="14"/>
      <c r="SMF25" s="14"/>
      <c r="SMG25" s="14"/>
      <c r="SMH25" s="14"/>
      <c r="SMI25" s="14"/>
      <c r="SMJ25" s="14"/>
      <c r="SMK25" s="14"/>
      <c r="SML25" s="14"/>
      <c r="SMM25" s="14"/>
      <c r="SMN25" s="14"/>
      <c r="SMO25" s="14"/>
      <c r="SMP25" s="14"/>
      <c r="SMQ25" s="14"/>
      <c r="SMR25" s="14"/>
      <c r="SMS25" s="14"/>
      <c r="SMT25" s="14"/>
      <c r="SMU25" s="14"/>
      <c r="SMV25" s="14"/>
      <c r="SMW25" s="14"/>
      <c r="SMX25" s="14"/>
      <c r="SMY25" s="14"/>
      <c r="SMZ25" s="14"/>
      <c r="SNA25" s="14"/>
      <c r="SNB25" s="14"/>
      <c r="SNC25" s="14"/>
      <c r="SND25" s="14"/>
      <c r="SNE25" s="14"/>
      <c r="SNF25" s="14"/>
      <c r="SNG25" s="14"/>
      <c r="SNH25" s="14"/>
      <c r="SNI25" s="14"/>
      <c r="SNJ25" s="14"/>
      <c r="SNK25" s="14"/>
      <c r="SNL25" s="14"/>
      <c r="SNM25" s="14"/>
      <c r="SNN25" s="14"/>
      <c r="SNO25" s="14"/>
      <c r="SNP25" s="14"/>
      <c r="SNQ25" s="14"/>
      <c r="SNR25" s="14"/>
      <c r="SNS25" s="14"/>
      <c r="SNT25" s="14"/>
      <c r="SNU25" s="14"/>
      <c r="SNV25" s="14"/>
      <c r="SNW25" s="14"/>
      <c r="SNX25" s="14"/>
      <c r="SNY25" s="14"/>
      <c r="SNZ25" s="14"/>
      <c r="SOA25" s="14"/>
      <c r="SOB25" s="14"/>
      <c r="SOC25" s="14"/>
      <c r="SOD25" s="14"/>
      <c r="SOE25" s="14"/>
      <c r="SOF25" s="14"/>
      <c r="SOG25" s="14"/>
      <c r="SOH25" s="14"/>
      <c r="SOI25" s="14"/>
      <c r="SOJ25" s="14"/>
      <c r="SOK25" s="14"/>
      <c r="SOL25" s="14"/>
      <c r="SOM25" s="14"/>
      <c r="SON25" s="14"/>
      <c r="SOO25" s="14"/>
      <c r="SOP25" s="14"/>
      <c r="SOQ25" s="14"/>
      <c r="SOR25" s="14"/>
      <c r="SOS25" s="14"/>
      <c r="SOT25" s="14"/>
      <c r="SOU25" s="14"/>
      <c r="SOV25" s="14"/>
      <c r="SOW25" s="14"/>
      <c r="SOX25" s="14"/>
      <c r="SOY25" s="14"/>
      <c r="SOZ25" s="14"/>
      <c r="SPA25" s="14"/>
      <c r="SPB25" s="14"/>
      <c r="SPC25" s="14"/>
      <c r="SPD25" s="14"/>
      <c r="SPE25" s="14"/>
      <c r="SPF25" s="14"/>
      <c r="SPG25" s="14"/>
      <c r="SPH25" s="14"/>
      <c r="SPI25" s="14"/>
      <c r="SPJ25" s="14"/>
      <c r="SPK25" s="14"/>
      <c r="SPL25" s="14"/>
      <c r="SPM25" s="14"/>
      <c r="SPN25" s="14"/>
      <c r="SPO25" s="14"/>
      <c r="SPP25" s="14"/>
      <c r="SPQ25" s="14"/>
      <c r="SPR25" s="14"/>
      <c r="SPS25" s="14"/>
      <c r="SPT25" s="14"/>
      <c r="SPU25" s="14"/>
      <c r="SPV25" s="14"/>
      <c r="SPW25" s="14"/>
      <c r="SPX25" s="14"/>
      <c r="SPY25" s="14"/>
      <c r="SPZ25" s="14"/>
      <c r="SQA25" s="14"/>
      <c r="SQB25" s="14"/>
      <c r="SQC25" s="14"/>
      <c r="SQD25" s="14"/>
      <c r="SQE25" s="14"/>
      <c r="SQF25" s="14"/>
      <c r="SQG25" s="14"/>
      <c r="SQH25" s="14"/>
      <c r="SQI25" s="14"/>
      <c r="SQJ25" s="14"/>
      <c r="SQK25" s="14"/>
      <c r="SQL25" s="14"/>
      <c r="SQM25" s="14"/>
      <c r="SQN25" s="14"/>
      <c r="SQO25" s="14"/>
      <c r="SQP25" s="14"/>
      <c r="SQQ25" s="14"/>
      <c r="SQR25" s="14"/>
      <c r="SQS25" s="14"/>
      <c r="SQT25" s="14"/>
      <c r="SQU25" s="14"/>
      <c r="SQV25" s="14"/>
      <c r="SQW25" s="14"/>
      <c r="SQX25" s="14"/>
      <c r="SQY25" s="14"/>
      <c r="SQZ25" s="14"/>
      <c r="SRA25" s="14"/>
      <c r="SRB25" s="14"/>
      <c r="SRC25" s="14"/>
      <c r="SRD25" s="14"/>
      <c r="SRE25" s="14"/>
      <c r="SRF25" s="14"/>
      <c r="SRG25" s="14"/>
      <c r="SRH25" s="14"/>
      <c r="SRI25" s="14"/>
      <c r="SRJ25" s="14"/>
      <c r="SRK25" s="14"/>
      <c r="SRL25" s="14"/>
      <c r="SRM25" s="14"/>
      <c r="SRN25" s="14"/>
      <c r="SRO25" s="14"/>
      <c r="SRP25" s="14"/>
      <c r="SRQ25" s="14"/>
      <c r="SRR25" s="14"/>
      <c r="SRS25" s="14"/>
      <c r="SRT25" s="14"/>
      <c r="SRU25" s="14"/>
      <c r="SRV25" s="14"/>
      <c r="SRW25" s="14"/>
      <c r="SRX25" s="14"/>
      <c r="SRY25" s="14"/>
      <c r="SRZ25" s="14"/>
      <c r="SSA25" s="14"/>
      <c r="SSB25" s="14"/>
      <c r="SSC25" s="14"/>
      <c r="SSD25" s="14"/>
      <c r="SSE25" s="14"/>
      <c r="SSF25" s="14"/>
      <c r="SSG25" s="14"/>
      <c r="SSH25" s="14"/>
      <c r="SSI25" s="14"/>
      <c r="SSJ25" s="14"/>
      <c r="SSK25" s="14"/>
      <c r="SSL25" s="14"/>
      <c r="SSM25" s="14"/>
      <c r="SSN25" s="14"/>
      <c r="SSO25" s="14"/>
      <c r="SSP25" s="14"/>
      <c r="SSQ25" s="14"/>
      <c r="SSR25" s="14"/>
      <c r="SSS25" s="14"/>
      <c r="SST25" s="14"/>
      <c r="SSU25" s="14"/>
      <c r="SSV25" s="14"/>
      <c r="SSW25" s="14"/>
      <c r="SSX25" s="14"/>
      <c r="SSY25" s="14"/>
      <c r="SSZ25" s="14"/>
      <c r="STA25" s="14"/>
      <c r="STB25" s="14"/>
      <c r="STC25" s="14"/>
      <c r="STD25" s="14"/>
      <c r="STE25" s="14"/>
      <c r="STF25" s="14"/>
      <c r="STG25" s="14"/>
      <c r="STH25" s="14"/>
      <c r="STI25" s="14"/>
      <c r="STJ25" s="14"/>
      <c r="STK25" s="14"/>
      <c r="STL25" s="14"/>
      <c r="STM25" s="14"/>
      <c r="STN25" s="14"/>
      <c r="STO25" s="14"/>
      <c r="STP25" s="14"/>
      <c r="STQ25" s="14"/>
      <c r="STR25" s="14"/>
      <c r="STS25" s="14"/>
      <c r="STT25" s="14"/>
      <c r="STU25" s="14"/>
      <c r="STV25" s="14"/>
      <c r="STW25" s="14"/>
      <c r="STX25" s="14"/>
      <c r="STY25" s="14"/>
      <c r="STZ25" s="14"/>
      <c r="SUA25" s="14"/>
      <c r="SUB25" s="14"/>
      <c r="SUC25" s="14"/>
      <c r="SUD25" s="14"/>
      <c r="SUE25" s="14"/>
      <c r="SUF25" s="14"/>
      <c r="SUG25" s="14"/>
      <c r="SUH25" s="14"/>
      <c r="SUI25" s="14"/>
      <c r="SUJ25" s="14"/>
      <c r="SUK25" s="14"/>
      <c r="SUL25" s="14"/>
      <c r="SUM25" s="14"/>
      <c r="SUN25" s="14"/>
      <c r="SUO25" s="14"/>
      <c r="SUP25" s="14"/>
      <c r="SUQ25" s="14"/>
      <c r="SUR25" s="14"/>
      <c r="SUS25" s="14"/>
      <c r="SUT25" s="14"/>
      <c r="SUU25" s="14"/>
      <c r="SUV25" s="14"/>
      <c r="SUW25" s="14"/>
      <c r="SUX25" s="14"/>
      <c r="SUY25" s="14"/>
      <c r="SUZ25" s="14"/>
      <c r="SVA25" s="14"/>
      <c r="SVB25" s="14"/>
      <c r="SVC25" s="14"/>
      <c r="SVD25" s="14"/>
      <c r="SVE25" s="14"/>
      <c r="SVF25" s="14"/>
      <c r="SVG25" s="14"/>
      <c r="SVH25" s="14"/>
      <c r="SVI25" s="14"/>
      <c r="SVJ25" s="14"/>
      <c r="SVK25" s="14"/>
      <c r="SVL25" s="14"/>
      <c r="SVM25" s="14"/>
      <c r="SVN25" s="14"/>
      <c r="SVO25" s="14"/>
      <c r="SVP25" s="14"/>
      <c r="SVQ25" s="14"/>
      <c r="SVR25" s="14"/>
      <c r="SVS25" s="14"/>
      <c r="SVT25" s="14"/>
      <c r="SVU25" s="14"/>
      <c r="SVV25" s="14"/>
      <c r="SVW25" s="14"/>
      <c r="SVX25" s="14"/>
      <c r="SVY25" s="14"/>
      <c r="SVZ25" s="14"/>
      <c r="SWA25" s="14"/>
      <c r="SWB25" s="14"/>
      <c r="SWC25" s="14"/>
      <c r="SWD25" s="14"/>
      <c r="SWE25" s="14"/>
      <c r="SWF25" s="14"/>
      <c r="SWG25" s="14"/>
      <c r="SWH25" s="14"/>
      <c r="SWI25" s="14"/>
      <c r="SWJ25" s="14"/>
      <c r="SWK25" s="14"/>
      <c r="SWL25" s="14"/>
      <c r="SWM25" s="14"/>
      <c r="SWN25" s="14"/>
      <c r="SWO25" s="14"/>
      <c r="SWP25" s="14"/>
      <c r="SWQ25" s="14"/>
      <c r="SWR25" s="14"/>
      <c r="SWS25" s="14"/>
      <c r="SWT25" s="14"/>
      <c r="SWU25" s="14"/>
      <c r="SWV25" s="14"/>
      <c r="SWW25" s="14"/>
      <c r="SWX25" s="14"/>
      <c r="SWY25" s="14"/>
      <c r="SWZ25" s="14"/>
      <c r="SXA25" s="14"/>
      <c r="SXB25" s="14"/>
      <c r="SXC25" s="14"/>
      <c r="SXD25" s="14"/>
      <c r="SXE25" s="14"/>
      <c r="SXF25" s="14"/>
      <c r="SXG25" s="14"/>
      <c r="SXH25" s="14"/>
      <c r="SXI25" s="14"/>
      <c r="SXJ25" s="14"/>
      <c r="SXK25" s="14"/>
      <c r="SXL25" s="14"/>
      <c r="SXM25" s="14"/>
      <c r="SXN25" s="14"/>
      <c r="SXO25" s="14"/>
      <c r="SXP25" s="14"/>
      <c r="SXQ25" s="14"/>
      <c r="SXR25" s="14"/>
      <c r="SXS25" s="14"/>
      <c r="SXT25" s="14"/>
      <c r="SXU25" s="14"/>
      <c r="SXV25" s="14"/>
      <c r="SXW25" s="14"/>
      <c r="SXX25" s="14"/>
      <c r="SXY25" s="14"/>
      <c r="SXZ25" s="14"/>
      <c r="SYA25" s="14"/>
      <c r="SYB25" s="14"/>
      <c r="SYC25" s="14"/>
      <c r="SYD25" s="14"/>
      <c r="SYE25" s="14"/>
      <c r="SYF25" s="14"/>
      <c r="SYG25" s="14"/>
      <c r="SYH25" s="14"/>
      <c r="SYI25" s="14"/>
      <c r="SYJ25" s="14"/>
      <c r="SYK25" s="14"/>
      <c r="SYL25" s="14"/>
      <c r="SYM25" s="14"/>
      <c r="SYN25" s="14"/>
      <c r="SYO25" s="14"/>
      <c r="SYP25" s="14"/>
      <c r="SYQ25" s="14"/>
      <c r="SYR25" s="14"/>
      <c r="SYS25" s="14"/>
      <c r="SYT25" s="14"/>
      <c r="SYU25" s="14"/>
      <c r="SYV25" s="14"/>
      <c r="SYW25" s="14"/>
      <c r="SYX25" s="14"/>
      <c r="SYY25" s="14"/>
      <c r="SYZ25" s="14"/>
      <c r="SZA25" s="14"/>
      <c r="SZB25" s="14"/>
      <c r="SZC25" s="14"/>
      <c r="SZD25" s="14"/>
      <c r="SZE25" s="14"/>
      <c r="SZF25" s="14"/>
      <c r="SZG25" s="14"/>
      <c r="SZH25" s="14"/>
      <c r="SZI25" s="14"/>
      <c r="SZJ25" s="14"/>
      <c r="SZK25" s="14"/>
      <c r="SZL25" s="14"/>
      <c r="SZM25" s="14"/>
      <c r="SZN25" s="14"/>
      <c r="SZO25" s="14"/>
      <c r="SZP25" s="14"/>
      <c r="SZQ25" s="14"/>
      <c r="SZR25" s="14"/>
      <c r="SZS25" s="14"/>
      <c r="SZT25" s="14"/>
      <c r="SZU25" s="14"/>
      <c r="SZV25" s="14"/>
      <c r="SZW25" s="14"/>
      <c r="SZX25" s="14"/>
      <c r="SZY25" s="14"/>
      <c r="SZZ25" s="14"/>
      <c r="TAA25" s="14"/>
      <c r="TAB25" s="14"/>
      <c r="TAC25" s="14"/>
      <c r="TAD25" s="14"/>
      <c r="TAE25" s="14"/>
      <c r="TAF25" s="14"/>
      <c r="TAG25" s="14"/>
      <c r="TAH25" s="14"/>
      <c r="TAI25" s="14"/>
      <c r="TAJ25" s="14"/>
      <c r="TAK25" s="14"/>
      <c r="TAL25" s="14"/>
      <c r="TAM25" s="14"/>
      <c r="TAN25" s="14"/>
      <c r="TAO25" s="14"/>
      <c r="TAP25" s="14"/>
      <c r="TAQ25" s="14"/>
      <c r="TAR25" s="14"/>
      <c r="TAS25" s="14"/>
      <c r="TAT25" s="14"/>
      <c r="TAU25" s="14"/>
      <c r="TAV25" s="14"/>
      <c r="TAW25" s="14"/>
      <c r="TAX25" s="14"/>
      <c r="TAY25" s="14"/>
      <c r="TAZ25" s="14"/>
      <c r="TBA25" s="14"/>
      <c r="TBB25" s="14"/>
      <c r="TBC25" s="14"/>
      <c r="TBD25" s="14"/>
      <c r="TBE25" s="14"/>
      <c r="TBF25" s="14"/>
      <c r="TBG25" s="14"/>
      <c r="TBH25" s="14"/>
      <c r="TBI25" s="14"/>
      <c r="TBJ25" s="14"/>
      <c r="TBK25" s="14"/>
      <c r="TBL25" s="14"/>
      <c r="TBM25" s="14"/>
      <c r="TBN25" s="14"/>
      <c r="TBO25" s="14"/>
      <c r="TBP25" s="14"/>
      <c r="TBQ25" s="14"/>
      <c r="TBR25" s="14"/>
      <c r="TBS25" s="14"/>
      <c r="TBT25" s="14"/>
      <c r="TBU25" s="14"/>
      <c r="TBV25" s="14"/>
      <c r="TBW25" s="14"/>
      <c r="TBX25" s="14"/>
      <c r="TBY25" s="14"/>
      <c r="TBZ25" s="14"/>
      <c r="TCA25" s="14"/>
      <c r="TCB25" s="14"/>
      <c r="TCC25" s="14"/>
      <c r="TCD25" s="14"/>
      <c r="TCE25" s="14"/>
      <c r="TCF25" s="14"/>
      <c r="TCG25" s="14"/>
      <c r="TCH25" s="14"/>
      <c r="TCI25" s="14"/>
      <c r="TCJ25" s="14"/>
      <c r="TCK25" s="14"/>
      <c r="TCL25" s="14"/>
      <c r="TCM25" s="14"/>
      <c r="TCN25" s="14"/>
      <c r="TCO25" s="14"/>
      <c r="TCP25" s="14"/>
      <c r="TCQ25" s="14"/>
      <c r="TCR25" s="14"/>
      <c r="TCS25" s="14"/>
      <c r="TCT25" s="14"/>
      <c r="TCU25" s="14"/>
      <c r="TCV25" s="14"/>
      <c r="TCW25" s="14"/>
      <c r="TCX25" s="14"/>
      <c r="TCY25" s="14"/>
      <c r="TCZ25" s="14"/>
      <c r="TDA25" s="14"/>
      <c r="TDB25" s="14"/>
      <c r="TDC25" s="14"/>
      <c r="TDD25" s="14"/>
      <c r="TDE25" s="14"/>
      <c r="TDF25" s="14"/>
      <c r="TDG25" s="14"/>
      <c r="TDH25" s="14"/>
      <c r="TDI25" s="14"/>
      <c r="TDJ25" s="14"/>
      <c r="TDK25" s="14"/>
      <c r="TDL25" s="14"/>
      <c r="TDM25" s="14"/>
      <c r="TDN25" s="14"/>
      <c r="TDO25" s="14"/>
      <c r="TDP25" s="14"/>
      <c r="TDQ25" s="14"/>
      <c r="TDR25" s="14"/>
      <c r="TDS25" s="14"/>
      <c r="TDT25" s="14"/>
      <c r="TDU25" s="14"/>
      <c r="TDV25" s="14"/>
      <c r="TDW25" s="14"/>
      <c r="TDX25" s="14"/>
      <c r="TDY25" s="14"/>
      <c r="TDZ25" s="14"/>
      <c r="TEA25" s="14"/>
      <c r="TEB25" s="14"/>
      <c r="TEC25" s="14"/>
      <c r="TED25" s="14"/>
      <c r="TEE25" s="14"/>
      <c r="TEF25" s="14"/>
      <c r="TEG25" s="14"/>
      <c r="TEH25" s="14"/>
      <c r="TEI25" s="14"/>
      <c r="TEJ25" s="14"/>
      <c r="TEK25" s="14"/>
      <c r="TEL25" s="14"/>
      <c r="TEM25" s="14"/>
      <c r="TEN25" s="14"/>
      <c r="TEO25" s="14"/>
      <c r="TEP25" s="14"/>
      <c r="TEQ25" s="14"/>
      <c r="TER25" s="14"/>
      <c r="TES25" s="14"/>
      <c r="TET25" s="14"/>
      <c r="TEU25" s="14"/>
      <c r="TEV25" s="14"/>
      <c r="TEW25" s="14"/>
      <c r="TEX25" s="14"/>
      <c r="TEY25" s="14"/>
      <c r="TEZ25" s="14"/>
      <c r="TFA25" s="14"/>
      <c r="TFB25" s="14"/>
      <c r="TFC25" s="14"/>
      <c r="TFD25" s="14"/>
      <c r="TFE25" s="14"/>
      <c r="TFF25" s="14"/>
      <c r="TFG25" s="14"/>
      <c r="TFH25" s="14"/>
      <c r="TFI25" s="14"/>
      <c r="TFJ25" s="14"/>
      <c r="TFK25" s="14"/>
      <c r="TFL25" s="14"/>
      <c r="TFM25" s="14"/>
      <c r="TFN25" s="14"/>
      <c r="TFO25" s="14"/>
      <c r="TFP25" s="14"/>
      <c r="TFQ25" s="14"/>
      <c r="TFR25" s="14"/>
      <c r="TFS25" s="14"/>
      <c r="TFT25" s="14"/>
      <c r="TFU25" s="14"/>
      <c r="TFV25" s="14"/>
      <c r="TFW25" s="14"/>
      <c r="TFX25" s="14"/>
      <c r="TFY25" s="14"/>
      <c r="TFZ25" s="14"/>
      <c r="TGA25" s="14"/>
      <c r="TGB25" s="14"/>
      <c r="TGC25" s="14"/>
      <c r="TGD25" s="14"/>
      <c r="TGE25" s="14"/>
      <c r="TGF25" s="14"/>
      <c r="TGG25" s="14"/>
      <c r="TGH25" s="14"/>
      <c r="TGI25" s="14"/>
      <c r="TGJ25" s="14"/>
      <c r="TGK25" s="14"/>
      <c r="TGL25" s="14"/>
      <c r="TGM25" s="14"/>
      <c r="TGN25" s="14"/>
      <c r="TGO25" s="14"/>
      <c r="TGP25" s="14"/>
      <c r="TGQ25" s="14"/>
      <c r="TGR25" s="14"/>
      <c r="TGS25" s="14"/>
      <c r="TGT25" s="14"/>
      <c r="TGU25" s="14"/>
      <c r="TGV25" s="14"/>
      <c r="TGW25" s="14"/>
      <c r="TGX25" s="14"/>
      <c r="TGY25" s="14"/>
      <c r="TGZ25" s="14"/>
      <c r="THA25" s="14"/>
      <c r="THB25" s="14"/>
      <c r="THC25" s="14"/>
      <c r="THD25" s="14"/>
      <c r="THE25" s="14"/>
      <c r="THF25" s="14"/>
      <c r="THG25" s="14"/>
      <c r="THH25" s="14"/>
      <c r="THI25" s="14"/>
      <c r="THJ25" s="14"/>
      <c r="THK25" s="14"/>
      <c r="THL25" s="14"/>
      <c r="THM25" s="14"/>
      <c r="THN25" s="14"/>
      <c r="THO25" s="14"/>
      <c r="THP25" s="14"/>
      <c r="THQ25" s="14"/>
      <c r="THR25" s="14"/>
      <c r="THS25" s="14"/>
      <c r="THT25" s="14"/>
      <c r="THU25" s="14"/>
      <c r="THV25" s="14"/>
      <c r="THW25" s="14"/>
      <c r="THX25" s="14"/>
      <c r="THY25" s="14"/>
      <c r="THZ25" s="14"/>
      <c r="TIA25" s="14"/>
      <c r="TIB25" s="14"/>
      <c r="TIC25" s="14"/>
      <c r="TID25" s="14"/>
      <c r="TIE25" s="14"/>
      <c r="TIF25" s="14"/>
      <c r="TIG25" s="14"/>
      <c r="TIH25" s="14"/>
      <c r="TII25" s="14"/>
      <c r="TIJ25" s="14"/>
      <c r="TIK25" s="14"/>
      <c r="TIL25" s="14"/>
      <c r="TIM25" s="14"/>
      <c r="TIN25" s="14"/>
      <c r="TIO25" s="14"/>
      <c r="TIP25" s="14"/>
      <c r="TIQ25" s="14"/>
      <c r="TIR25" s="14"/>
      <c r="TIS25" s="14"/>
      <c r="TIT25" s="14"/>
      <c r="TIU25" s="14"/>
      <c r="TIV25" s="14"/>
      <c r="TIW25" s="14"/>
      <c r="TIX25" s="14"/>
      <c r="TIY25" s="14"/>
      <c r="TIZ25" s="14"/>
      <c r="TJA25" s="14"/>
      <c r="TJB25" s="14"/>
      <c r="TJC25" s="14"/>
      <c r="TJD25" s="14"/>
      <c r="TJE25" s="14"/>
      <c r="TJF25" s="14"/>
      <c r="TJG25" s="14"/>
      <c r="TJH25" s="14"/>
      <c r="TJI25" s="14"/>
      <c r="TJJ25" s="14"/>
      <c r="TJK25" s="14"/>
      <c r="TJL25" s="14"/>
      <c r="TJM25" s="14"/>
      <c r="TJN25" s="14"/>
      <c r="TJO25" s="14"/>
      <c r="TJP25" s="14"/>
      <c r="TJQ25" s="14"/>
      <c r="TJR25" s="14"/>
      <c r="TJS25" s="14"/>
      <c r="TJT25" s="14"/>
      <c r="TJU25" s="14"/>
      <c r="TJV25" s="14"/>
      <c r="TJW25" s="14"/>
      <c r="TJX25" s="14"/>
      <c r="TJY25" s="14"/>
      <c r="TJZ25" s="14"/>
      <c r="TKA25" s="14"/>
      <c r="TKB25" s="14"/>
      <c r="TKC25" s="14"/>
      <c r="TKD25" s="14"/>
      <c r="TKE25" s="14"/>
      <c r="TKF25" s="14"/>
      <c r="TKG25" s="14"/>
      <c r="TKH25" s="14"/>
      <c r="TKI25" s="14"/>
      <c r="TKJ25" s="14"/>
      <c r="TKK25" s="14"/>
      <c r="TKL25" s="14"/>
      <c r="TKM25" s="14"/>
      <c r="TKN25" s="14"/>
      <c r="TKO25" s="14"/>
      <c r="TKP25" s="14"/>
      <c r="TKQ25" s="14"/>
      <c r="TKR25" s="14"/>
      <c r="TKS25" s="14"/>
      <c r="TKT25" s="14"/>
      <c r="TKU25" s="14"/>
      <c r="TKV25" s="14"/>
      <c r="TKW25" s="14"/>
      <c r="TKX25" s="14"/>
      <c r="TKY25" s="14"/>
      <c r="TKZ25" s="14"/>
      <c r="TLA25" s="14"/>
      <c r="TLB25" s="14"/>
      <c r="TLC25" s="14"/>
      <c r="TLD25" s="14"/>
      <c r="TLE25" s="14"/>
      <c r="TLF25" s="14"/>
      <c r="TLG25" s="14"/>
      <c r="TLH25" s="14"/>
      <c r="TLI25" s="14"/>
      <c r="TLJ25" s="14"/>
      <c r="TLK25" s="14"/>
      <c r="TLL25" s="14"/>
      <c r="TLM25" s="14"/>
      <c r="TLN25" s="14"/>
      <c r="TLO25" s="14"/>
      <c r="TLP25" s="14"/>
      <c r="TLQ25" s="14"/>
      <c r="TLR25" s="14"/>
      <c r="TLS25" s="14"/>
      <c r="TLT25" s="14"/>
      <c r="TLU25" s="14"/>
      <c r="TLV25" s="14"/>
      <c r="TLW25" s="14"/>
      <c r="TLX25" s="14"/>
      <c r="TLY25" s="14"/>
      <c r="TLZ25" s="14"/>
      <c r="TMA25" s="14"/>
      <c r="TMB25" s="14"/>
      <c r="TMC25" s="14"/>
      <c r="TMD25" s="14"/>
      <c r="TME25" s="14"/>
      <c r="TMF25" s="14"/>
      <c r="TMG25" s="14"/>
      <c r="TMH25" s="14"/>
      <c r="TMI25" s="14"/>
      <c r="TMJ25" s="14"/>
      <c r="TMK25" s="14"/>
      <c r="TML25" s="14"/>
      <c r="TMM25" s="14"/>
      <c r="TMN25" s="14"/>
      <c r="TMO25" s="14"/>
      <c r="TMP25" s="14"/>
      <c r="TMQ25" s="14"/>
      <c r="TMR25" s="14"/>
      <c r="TMS25" s="14"/>
      <c r="TMT25" s="14"/>
      <c r="TMU25" s="14"/>
      <c r="TMV25" s="14"/>
      <c r="TMW25" s="14"/>
      <c r="TMX25" s="14"/>
      <c r="TMY25" s="14"/>
      <c r="TMZ25" s="14"/>
      <c r="TNA25" s="14"/>
      <c r="TNB25" s="14"/>
      <c r="TNC25" s="14"/>
      <c r="TND25" s="14"/>
      <c r="TNE25" s="14"/>
      <c r="TNF25" s="14"/>
      <c r="TNG25" s="14"/>
      <c r="TNH25" s="14"/>
      <c r="TNI25" s="14"/>
      <c r="TNJ25" s="14"/>
      <c r="TNK25" s="14"/>
      <c r="TNL25" s="14"/>
      <c r="TNM25" s="14"/>
      <c r="TNN25" s="14"/>
      <c r="TNO25" s="14"/>
      <c r="TNP25" s="14"/>
      <c r="TNQ25" s="14"/>
      <c r="TNR25" s="14"/>
      <c r="TNS25" s="14"/>
      <c r="TNT25" s="14"/>
      <c r="TNU25" s="14"/>
      <c r="TNV25" s="14"/>
      <c r="TNW25" s="14"/>
      <c r="TNX25" s="14"/>
      <c r="TNY25" s="14"/>
      <c r="TNZ25" s="14"/>
      <c r="TOA25" s="14"/>
      <c r="TOB25" s="14"/>
      <c r="TOC25" s="14"/>
      <c r="TOD25" s="14"/>
      <c r="TOE25" s="14"/>
      <c r="TOF25" s="14"/>
      <c r="TOG25" s="14"/>
      <c r="TOH25" s="14"/>
      <c r="TOI25" s="14"/>
      <c r="TOJ25" s="14"/>
      <c r="TOK25" s="14"/>
      <c r="TOL25" s="14"/>
      <c r="TOM25" s="14"/>
      <c r="TON25" s="14"/>
      <c r="TOO25" s="14"/>
      <c r="TOP25" s="14"/>
      <c r="TOQ25" s="14"/>
      <c r="TOR25" s="14"/>
      <c r="TOS25" s="14"/>
      <c r="TOT25" s="14"/>
      <c r="TOU25" s="14"/>
      <c r="TOV25" s="14"/>
      <c r="TOW25" s="14"/>
      <c r="TOX25" s="14"/>
      <c r="TOY25" s="14"/>
      <c r="TOZ25" s="14"/>
      <c r="TPA25" s="14"/>
      <c r="TPB25" s="14"/>
      <c r="TPC25" s="14"/>
      <c r="TPD25" s="14"/>
      <c r="TPE25" s="14"/>
      <c r="TPF25" s="14"/>
      <c r="TPG25" s="14"/>
      <c r="TPH25" s="14"/>
      <c r="TPI25" s="14"/>
      <c r="TPJ25" s="14"/>
      <c r="TPK25" s="14"/>
      <c r="TPL25" s="14"/>
      <c r="TPM25" s="14"/>
      <c r="TPN25" s="14"/>
      <c r="TPO25" s="14"/>
      <c r="TPP25" s="14"/>
      <c r="TPQ25" s="14"/>
      <c r="TPR25" s="14"/>
      <c r="TPS25" s="14"/>
      <c r="TPT25" s="14"/>
      <c r="TPU25" s="14"/>
      <c r="TPV25" s="14"/>
      <c r="TPW25" s="14"/>
      <c r="TPX25" s="14"/>
      <c r="TPY25" s="14"/>
      <c r="TPZ25" s="14"/>
      <c r="TQA25" s="14"/>
      <c r="TQB25" s="14"/>
      <c r="TQC25" s="14"/>
      <c r="TQD25" s="14"/>
      <c r="TQE25" s="14"/>
      <c r="TQF25" s="14"/>
      <c r="TQG25" s="14"/>
      <c r="TQH25" s="14"/>
      <c r="TQI25" s="14"/>
      <c r="TQJ25" s="14"/>
      <c r="TQK25" s="14"/>
      <c r="TQL25" s="14"/>
      <c r="TQM25" s="14"/>
      <c r="TQN25" s="14"/>
      <c r="TQO25" s="14"/>
      <c r="TQP25" s="14"/>
      <c r="TQQ25" s="14"/>
      <c r="TQR25" s="14"/>
      <c r="TQS25" s="14"/>
      <c r="TQT25" s="14"/>
      <c r="TQU25" s="14"/>
      <c r="TQV25" s="14"/>
      <c r="TQW25" s="14"/>
      <c r="TQX25" s="14"/>
      <c r="TQY25" s="14"/>
      <c r="TQZ25" s="14"/>
      <c r="TRA25" s="14"/>
      <c r="TRB25" s="14"/>
      <c r="TRC25" s="14"/>
      <c r="TRD25" s="14"/>
      <c r="TRE25" s="14"/>
      <c r="TRF25" s="14"/>
      <c r="TRG25" s="14"/>
      <c r="TRH25" s="14"/>
      <c r="TRI25" s="14"/>
      <c r="TRJ25" s="14"/>
      <c r="TRK25" s="14"/>
      <c r="TRL25" s="14"/>
      <c r="TRM25" s="14"/>
      <c r="TRN25" s="14"/>
      <c r="TRO25" s="14"/>
      <c r="TRP25" s="14"/>
      <c r="TRQ25" s="14"/>
      <c r="TRR25" s="14"/>
      <c r="TRS25" s="14"/>
      <c r="TRT25" s="14"/>
      <c r="TRU25" s="14"/>
      <c r="TRV25" s="14"/>
      <c r="TRW25" s="14"/>
      <c r="TRX25" s="14"/>
      <c r="TRY25" s="14"/>
      <c r="TRZ25" s="14"/>
      <c r="TSA25" s="14"/>
      <c r="TSB25" s="14"/>
      <c r="TSC25" s="14"/>
      <c r="TSD25" s="14"/>
      <c r="TSE25" s="14"/>
      <c r="TSF25" s="14"/>
      <c r="TSG25" s="14"/>
      <c r="TSH25" s="14"/>
      <c r="TSI25" s="14"/>
      <c r="TSJ25" s="14"/>
      <c r="TSK25" s="14"/>
      <c r="TSL25" s="14"/>
      <c r="TSM25" s="14"/>
      <c r="TSN25" s="14"/>
      <c r="TSO25" s="14"/>
      <c r="TSP25" s="14"/>
      <c r="TSQ25" s="14"/>
      <c r="TSR25" s="14"/>
      <c r="TSS25" s="14"/>
      <c r="TST25" s="14"/>
      <c r="TSU25" s="14"/>
      <c r="TSV25" s="14"/>
      <c r="TSW25" s="14"/>
      <c r="TSX25" s="14"/>
      <c r="TSY25" s="14"/>
      <c r="TSZ25" s="14"/>
      <c r="TTA25" s="14"/>
      <c r="TTB25" s="14"/>
      <c r="TTC25" s="14"/>
      <c r="TTD25" s="14"/>
      <c r="TTE25" s="14"/>
      <c r="TTF25" s="14"/>
      <c r="TTG25" s="14"/>
      <c r="TTH25" s="14"/>
      <c r="TTI25" s="14"/>
      <c r="TTJ25" s="14"/>
      <c r="TTK25" s="14"/>
      <c r="TTL25" s="14"/>
      <c r="TTM25" s="14"/>
      <c r="TTN25" s="14"/>
      <c r="TTO25" s="14"/>
      <c r="TTP25" s="14"/>
      <c r="TTQ25" s="14"/>
      <c r="TTR25" s="14"/>
      <c r="TTS25" s="14"/>
      <c r="TTT25" s="14"/>
      <c r="TTU25" s="14"/>
      <c r="TTV25" s="14"/>
      <c r="TTW25" s="14"/>
      <c r="TTX25" s="14"/>
      <c r="TTY25" s="14"/>
      <c r="TTZ25" s="14"/>
      <c r="TUA25" s="14"/>
      <c r="TUB25" s="14"/>
      <c r="TUC25" s="14"/>
      <c r="TUD25" s="14"/>
      <c r="TUE25" s="14"/>
      <c r="TUF25" s="14"/>
      <c r="TUG25" s="14"/>
      <c r="TUH25" s="14"/>
      <c r="TUI25" s="14"/>
      <c r="TUJ25" s="14"/>
      <c r="TUK25" s="14"/>
      <c r="TUL25" s="14"/>
      <c r="TUM25" s="14"/>
      <c r="TUN25" s="14"/>
      <c r="TUO25" s="14"/>
      <c r="TUP25" s="14"/>
      <c r="TUQ25" s="14"/>
      <c r="TUR25" s="14"/>
      <c r="TUS25" s="14"/>
      <c r="TUT25" s="14"/>
      <c r="TUU25" s="14"/>
      <c r="TUV25" s="14"/>
      <c r="TUW25" s="14"/>
      <c r="TUX25" s="14"/>
      <c r="TUY25" s="14"/>
      <c r="TUZ25" s="14"/>
      <c r="TVA25" s="14"/>
      <c r="TVB25" s="14"/>
      <c r="TVC25" s="14"/>
      <c r="TVD25" s="14"/>
      <c r="TVE25" s="14"/>
      <c r="TVF25" s="14"/>
      <c r="TVG25" s="14"/>
      <c r="TVH25" s="14"/>
      <c r="TVI25" s="14"/>
      <c r="TVJ25" s="14"/>
      <c r="TVK25" s="14"/>
      <c r="TVL25" s="14"/>
      <c r="TVM25" s="14"/>
      <c r="TVN25" s="14"/>
      <c r="TVO25" s="14"/>
      <c r="TVP25" s="14"/>
      <c r="TVQ25" s="14"/>
      <c r="TVR25" s="14"/>
      <c r="TVS25" s="14"/>
      <c r="TVT25" s="14"/>
      <c r="TVU25" s="14"/>
      <c r="TVV25" s="14"/>
      <c r="TVW25" s="14"/>
      <c r="TVX25" s="14"/>
      <c r="TVY25" s="14"/>
      <c r="TVZ25" s="14"/>
      <c r="TWA25" s="14"/>
      <c r="TWB25" s="14"/>
      <c r="TWC25" s="14"/>
      <c r="TWD25" s="14"/>
      <c r="TWE25" s="14"/>
      <c r="TWF25" s="14"/>
      <c r="TWG25" s="14"/>
      <c r="TWH25" s="14"/>
      <c r="TWI25" s="14"/>
      <c r="TWJ25" s="14"/>
      <c r="TWK25" s="14"/>
      <c r="TWL25" s="14"/>
      <c r="TWM25" s="14"/>
      <c r="TWN25" s="14"/>
      <c r="TWO25" s="14"/>
      <c r="TWP25" s="14"/>
      <c r="TWQ25" s="14"/>
      <c r="TWR25" s="14"/>
      <c r="TWS25" s="14"/>
      <c r="TWT25" s="14"/>
      <c r="TWU25" s="14"/>
      <c r="TWV25" s="14"/>
      <c r="TWW25" s="14"/>
      <c r="TWX25" s="14"/>
      <c r="TWY25" s="14"/>
      <c r="TWZ25" s="14"/>
      <c r="TXA25" s="14"/>
      <c r="TXB25" s="14"/>
      <c r="TXC25" s="14"/>
      <c r="TXD25" s="14"/>
      <c r="TXE25" s="14"/>
      <c r="TXF25" s="14"/>
      <c r="TXG25" s="14"/>
      <c r="TXH25" s="14"/>
      <c r="TXI25" s="14"/>
      <c r="TXJ25" s="14"/>
      <c r="TXK25" s="14"/>
      <c r="TXL25" s="14"/>
      <c r="TXM25" s="14"/>
      <c r="TXN25" s="14"/>
      <c r="TXO25" s="14"/>
      <c r="TXP25" s="14"/>
      <c r="TXQ25" s="14"/>
      <c r="TXR25" s="14"/>
      <c r="TXS25" s="14"/>
      <c r="TXT25" s="14"/>
      <c r="TXU25" s="14"/>
      <c r="TXV25" s="14"/>
      <c r="TXW25" s="14"/>
      <c r="TXX25" s="14"/>
      <c r="TXY25" s="14"/>
      <c r="TXZ25" s="14"/>
      <c r="TYA25" s="14"/>
      <c r="TYB25" s="14"/>
      <c r="TYC25" s="14"/>
      <c r="TYD25" s="14"/>
      <c r="TYE25" s="14"/>
      <c r="TYF25" s="14"/>
      <c r="TYG25" s="14"/>
      <c r="TYH25" s="14"/>
      <c r="TYI25" s="14"/>
      <c r="TYJ25" s="14"/>
      <c r="TYK25" s="14"/>
      <c r="TYL25" s="14"/>
      <c r="TYM25" s="14"/>
      <c r="TYN25" s="14"/>
      <c r="TYO25" s="14"/>
      <c r="TYP25" s="14"/>
      <c r="TYQ25" s="14"/>
      <c r="TYR25" s="14"/>
      <c r="TYS25" s="14"/>
      <c r="TYT25" s="14"/>
      <c r="TYU25" s="14"/>
      <c r="TYV25" s="14"/>
      <c r="TYW25" s="14"/>
      <c r="TYX25" s="14"/>
      <c r="TYY25" s="14"/>
      <c r="TYZ25" s="14"/>
      <c r="TZA25" s="14"/>
      <c r="TZB25" s="14"/>
      <c r="TZC25" s="14"/>
      <c r="TZD25" s="14"/>
      <c r="TZE25" s="14"/>
      <c r="TZF25" s="14"/>
      <c r="TZG25" s="14"/>
      <c r="TZH25" s="14"/>
      <c r="TZI25" s="14"/>
      <c r="TZJ25" s="14"/>
      <c r="TZK25" s="14"/>
      <c r="TZL25" s="14"/>
      <c r="TZM25" s="14"/>
      <c r="TZN25" s="14"/>
      <c r="TZO25" s="14"/>
      <c r="TZP25" s="14"/>
      <c r="TZQ25" s="14"/>
      <c r="TZR25" s="14"/>
      <c r="TZS25" s="14"/>
      <c r="TZT25" s="14"/>
      <c r="TZU25" s="14"/>
      <c r="TZV25" s="14"/>
      <c r="TZW25" s="14"/>
      <c r="TZX25" s="14"/>
      <c r="TZY25" s="14"/>
      <c r="TZZ25" s="14"/>
      <c r="UAA25" s="14"/>
      <c r="UAB25" s="14"/>
      <c r="UAC25" s="14"/>
      <c r="UAD25" s="14"/>
      <c r="UAE25" s="14"/>
      <c r="UAF25" s="14"/>
      <c r="UAG25" s="14"/>
      <c r="UAH25" s="14"/>
      <c r="UAI25" s="14"/>
      <c r="UAJ25" s="14"/>
      <c r="UAK25" s="14"/>
      <c r="UAL25" s="14"/>
      <c r="UAM25" s="14"/>
      <c r="UAN25" s="14"/>
      <c r="UAO25" s="14"/>
      <c r="UAP25" s="14"/>
      <c r="UAQ25" s="14"/>
      <c r="UAR25" s="14"/>
      <c r="UAS25" s="14"/>
      <c r="UAT25" s="14"/>
      <c r="UAU25" s="14"/>
      <c r="UAV25" s="14"/>
      <c r="UAW25" s="14"/>
      <c r="UAX25" s="14"/>
      <c r="UAY25" s="14"/>
      <c r="UAZ25" s="14"/>
      <c r="UBA25" s="14"/>
      <c r="UBB25" s="14"/>
      <c r="UBC25" s="14"/>
      <c r="UBD25" s="14"/>
      <c r="UBE25" s="14"/>
      <c r="UBF25" s="14"/>
      <c r="UBG25" s="14"/>
      <c r="UBH25" s="14"/>
      <c r="UBI25" s="14"/>
      <c r="UBJ25" s="14"/>
      <c r="UBK25" s="14"/>
      <c r="UBL25" s="14"/>
      <c r="UBM25" s="14"/>
      <c r="UBN25" s="14"/>
      <c r="UBO25" s="14"/>
      <c r="UBP25" s="14"/>
      <c r="UBQ25" s="14"/>
      <c r="UBR25" s="14"/>
      <c r="UBS25" s="14"/>
      <c r="UBT25" s="14"/>
      <c r="UBU25" s="14"/>
      <c r="UBV25" s="14"/>
      <c r="UBW25" s="14"/>
      <c r="UBX25" s="14"/>
      <c r="UBY25" s="14"/>
      <c r="UBZ25" s="14"/>
      <c r="UCA25" s="14"/>
      <c r="UCB25" s="14"/>
      <c r="UCC25" s="14"/>
      <c r="UCD25" s="14"/>
      <c r="UCE25" s="14"/>
      <c r="UCF25" s="14"/>
      <c r="UCG25" s="14"/>
      <c r="UCH25" s="14"/>
      <c r="UCI25" s="14"/>
      <c r="UCJ25" s="14"/>
      <c r="UCK25" s="14"/>
      <c r="UCL25" s="14"/>
      <c r="UCM25" s="14"/>
      <c r="UCN25" s="14"/>
      <c r="UCO25" s="14"/>
      <c r="UCP25" s="14"/>
      <c r="UCQ25" s="14"/>
      <c r="UCR25" s="14"/>
      <c r="UCS25" s="14"/>
      <c r="UCT25" s="14"/>
      <c r="UCU25" s="14"/>
      <c r="UCV25" s="14"/>
      <c r="UCW25" s="14"/>
      <c r="UCX25" s="14"/>
      <c r="UCY25" s="14"/>
      <c r="UCZ25" s="14"/>
      <c r="UDA25" s="14"/>
      <c r="UDB25" s="14"/>
      <c r="UDC25" s="14"/>
      <c r="UDD25" s="14"/>
      <c r="UDE25" s="14"/>
      <c r="UDF25" s="14"/>
      <c r="UDG25" s="14"/>
      <c r="UDH25" s="14"/>
      <c r="UDI25" s="14"/>
      <c r="UDJ25" s="14"/>
      <c r="UDK25" s="14"/>
      <c r="UDL25" s="14"/>
      <c r="UDM25" s="14"/>
      <c r="UDN25" s="14"/>
      <c r="UDO25" s="14"/>
      <c r="UDP25" s="14"/>
      <c r="UDQ25" s="14"/>
      <c r="UDR25" s="14"/>
      <c r="UDS25" s="14"/>
      <c r="UDT25" s="14"/>
      <c r="UDU25" s="14"/>
      <c r="UDV25" s="14"/>
      <c r="UDW25" s="14"/>
      <c r="UDX25" s="14"/>
      <c r="UDY25" s="14"/>
      <c r="UDZ25" s="14"/>
      <c r="UEA25" s="14"/>
      <c r="UEB25" s="14"/>
      <c r="UEC25" s="14"/>
      <c r="UED25" s="14"/>
      <c r="UEE25" s="14"/>
      <c r="UEF25" s="14"/>
      <c r="UEG25" s="14"/>
      <c r="UEH25" s="14"/>
      <c r="UEI25" s="14"/>
      <c r="UEJ25" s="14"/>
      <c r="UEK25" s="14"/>
      <c r="UEL25" s="14"/>
      <c r="UEM25" s="14"/>
      <c r="UEN25" s="14"/>
      <c r="UEO25" s="14"/>
      <c r="UEP25" s="14"/>
      <c r="UEQ25" s="14"/>
      <c r="UER25" s="14"/>
      <c r="UES25" s="14"/>
      <c r="UET25" s="14"/>
      <c r="UEU25" s="14"/>
      <c r="UEV25" s="14"/>
      <c r="UEW25" s="14"/>
      <c r="UEX25" s="14"/>
      <c r="UEY25" s="14"/>
      <c r="UEZ25" s="14"/>
      <c r="UFA25" s="14"/>
      <c r="UFB25" s="14"/>
      <c r="UFC25" s="14"/>
      <c r="UFD25" s="14"/>
      <c r="UFE25" s="14"/>
      <c r="UFF25" s="14"/>
      <c r="UFG25" s="14"/>
      <c r="UFH25" s="14"/>
      <c r="UFI25" s="14"/>
      <c r="UFJ25" s="14"/>
      <c r="UFK25" s="14"/>
      <c r="UFL25" s="14"/>
      <c r="UFM25" s="14"/>
      <c r="UFN25" s="14"/>
      <c r="UFO25" s="14"/>
      <c r="UFP25" s="14"/>
      <c r="UFQ25" s="14"/>
      <c r="UFR25" s="14"/>
      <c r="UFS25" s="14"/>
      <c r="UFT25" s="14"/>
      <c r="UFU25" s="14"/>
      <c r="UFV25" s="14"/>
      <c r="UFW25" s="14"/>
      <c r="UFX25" s="14"/>
      <c r="UFY25" s="14"/>
      <c r="UFZ25" s="14"/>
      <c r="UGA25" s="14"/>
      <c r="UGB25" s="14"/>
      <c r="UGC25" s="14"/>
      <c r="UGD25" s="14"/>
      <c r="UGE25" s="14"/>
      <c r="UGF25" s="14"/>
      <c r="UGG25" s="14"/>
      <c r="UGH25" s="14"/>
      <c r="UGI25" s="14"/>
      <c r="UGJ25" s="14"/>
      <c r="UGK25" s="14"/>
      <c r="UGL25" s="14"/>
      <c r="UGM25" s="14"/>
      <c r="UGN25" s="14"/>
      <c r="UGO25" s="14"/>
      <c r="UGP25" s="14"/>
      <c r="UGQ25" s="14"/>
      <c r="UGR25" s="14"/>
      <c r="UGS25" s="14"/>
      <c r="UGT25" s="14"/>
      <c r="UGU25" s="14"/>
      <c r="UGV25" s="14"/>
      <c r="UGW25" s="14"/>
      <c r="UGX25" s="14"/>
      <c r="UGY25" s="14"/>
      <c r="UGZ25" s="14"/>
      <c r="UHA25" s="14"/>
      <c r="UHB25" s="14"/>
      <c r="UHC25" s="14"/>
      <c r="UHD25" s="14"/>
      <c r="UHE25" s="14"/>
      <c r="UHF25" s="14"/>
      <c r="UHG25" s="14"/>
      <c r="UHH25" s="14"/>
      <c r="UHI25" s="14"/>
      <c r="UHJ25" s="14"/>
      <c r="UHK25" s="14"/>
      <c r="UHL25" s="14"/>
      <c r="UHM25" s="14"/>
      <c r="UHN25" s="14"/>
      <c r="UHO25" s="14"/>
      <c r="UHP25" s="14"/>
      <c r="UHQ25" s="14"/>
      <c r="UHR25" s="14"/>
      <c r="UHS25" s="14"/>
      <c r="UHT25" s="14"/>
      <c r="UHU25" s="14"/>
      <c r="UHV25" s="14"/>
      <c r="UHW25" s="14"/>
      <c r="UHX25" s="14"/>
      <c r="UHY25" s="14"/>
      <c r="UHZ25" s="14"/>
      <c r="UIA25" s="14"/>
      <c r="UIB25" s="14"/>
      <c r="UIC25" s="14"/>
      <c r="UID25" s="14"/>
      <c r="UIE25" s="14"/>
      <c r="UIF25" s="14"/>
      <c r="UIG25" s="14"/>
      <c r="UIH25" s="14"/>
      <c r="UII25" s="14"/>
      <c r="UIJ25" s="14"/>
      <c r="UIK25" s="14"/>
      <c r="UIL25" s="14"/>
      <c r="UIM25" s="14"/>
      <c r="UIN25" s="14"/>
      <c r="UIO25" s="14"/>
      <c r="UIP25" s="14"/>
      <c r="UIQ25" s="14"/>
      <c r="UIR25" s="14"/>
      <c r="UIS25" s="14"/>
      <c r="UIT25" s="14"/>
      <c r="UIU25" s="14"/>
      <c r="UIV25" s="14"/>
      <c r="UIW25" s="14"/>
      <c r="UIX25" s="14"/>
      <c r="UIY25" s="14"/>
      <c r="UIZ25" s="14"/>
      <c r="UJA25" s="14"/>
      <c r="UJB25" s="14"/>
      <c r="UJC25" s="14"/>
      <c r="UJD25" s="14"/>
      <c r="UJE25" s="14"/>
      <c r="UJF25" s="14"/>
      <c r="UJG25" s="14"/>
      <c r="UJH25" s="14"/>
      <c r="UJI25" s="14"/>
      <c r="UJJ25" s="14"/>
      <c r="UJK25" s="14"/>
      <c r="UJL25" s="14"/>
      <c r="UJM25" s="14"/>
      <c r="UJN25" s="14"/>
      <c r="UJO25" s="14"/>
      <c r="UJP25" s="14"/>
      <c r="UJQ25" s="14"/>
      <c r="UJR25" s="14"/>
      <c r="UJS25" s="14"/>
      <c r="UJT25" s="14"/>
      <c r="UJU25" s="14"/>
      <c r="UJV25" s="14"/>
      <c r="UJW25" s="14"/>
      <c r="UJX25" s="14"/>
      <c r="UJY25" s="14"/>
      <c r="UJZ25" s="14"/>
      <c r="UKA25" s="14"/>
      <c r="UKB25" s="14"/>
      <c r="UKC25" s="14"/>
      <c r="UKD25" s="14"/>
      <c r="UKE25" s="14"/>
      <c r="UKF25" s="14"/>
      <c r="UKG25" s="14"/>
      <c r="UKH25" s="14"/>
      <c r="UKI25" s="14"/>
      <c r="UKJ25" s="14"/>
      <c r="UKK25" s="14"/>
      <c r="UKL25" s="14"/>
      <c r="UKM25" s="14"/>
      <c r="UKN25" s="14"/>
      <c r="UKO25" s="14"/>
      <c r="UKP25" s="14"/>
      <c r="UKQ25" s="14"/>
      <c r="UKR25" s="14"/>
      <c r="UKS25" s="14"/>
      <c r="UKT25" s="14"/>
      <c r="UKU25" s="14"/>
      <c r="UKV25" s="14"/>
      <c r="UKW25" s="14"/>
      <c r="UKX25" s="14"/>
      <c r="UKY25" s="14"/>
      <c r="UKZ25" s="14"/>
      <c r="ULA25" s="14"/>
      <c r="ULB25" s="14"/>
      <c r="ULC25" s="14"/>
      <c r="ULD25" s="14"/>
      <c r="ULE25" s="14"/>
      <c r="ULF25" s="14"/>
      <c r="ULG25" s="14"/>
      <c r="ULH25" s="14"/>
      <c r="ULI25" s="14"/>
      <c r="ULJ25" s="14"/>
      <c r="ULK25" s="14"/>
      <c r="ULL25" s="14"/>
      <c r="ULM25" s="14"/>
      <c r="ULN25" s="14"/>
      <c r="ULO25" s="14"/>
      <c r="ULP25" s="14"/>
      <c r="ULQ25" s="14"/>
      <c r="ULR25" s="14"/>
      <c r="ULS25" s="14"/>
      <c r="ULT25" s="14"/>
      <c r="ULU25" s="14"/>
      <c r="ULV25" s="14"/>
      <c r="ULW25" s="14"/>
      <c r="ULX25" s="14"/>
      <c r="ULY25" s="14"/>
      <c r="ULZ25" s="14"/>
      <c r="UMA25" s="14"/>
      <c r="UMB25" s="14"/>
      <c r="UMC25" s="14"/>
      <c r="UMD25" s="14"/>
      <c r="UME25" s="14"/>
      <c r="UMF25" s="14"/>
      <c r="UMG25" s="14"/>
      <c r="UMH25" s="14"/>
      <c r="UMI25" s="14"/>
      <c r="UMJ25" s="14"/>
      <c r="UMK25" s="14"/>
      <c r="UML25" s="14"/>
      <c r="UMM25" s="14"/>
      <c r="UMN25" s="14"/>
      <c r="UMO25" s="14"/>
      <c r="UMP25" s="14"/>
      <c r="UMQ25" s="14"/>
      <c r="UMR25" s="14"/>
      <c r="UMS25" s="14"/>
      <c r="UMT25" s="14"/>
      <c r="UMU25" s="14"/>
      <c r="UMV25" s="14"/>
      <c r="UMW25" s="14"/>
      <c r="UMX25" s="14"/>
      <c r="UMY25" s="14"/>
      <c r="UMZ25" s="14"/>
      <c r="UNA25" s="14"/>
      <c r="UNB25" s="14"/>
      <c r="UNC25" s="14"/>
      <c r="UND25" s="14"/>
      <c r="UNE25" s="14"/>
      <c r="UNF25" s="14"/>
      <c r="UNG25" s="14"/>
      <c r="UNH25" s="14"/>
      <c r="UNI25" s="14"/>
      <c r="UNJ25" s="14"/>
      <c r="UNK25" s="14"/>
      <c r="UNL25" s="14"/>
      <c r="UNM25" s="14"/>
      <c r="UNN25" s="14"/>
      <c r="UNO25" s="14"/>
      <c r="UNP25" s="14"/>
      <c r="UNQ25" s="14"/>
      <c r="UNR25" s="14"/>
      <c r="UNS25" s="14"/>
      <c r="UNT25" s="14"/>
      <c r="UNU25" s="14"/>
      <c r="UNV25" s="14"/>
      <c r="UNW25" s="14"/>
      <c r="UNX25" s="14"/>
      <c r="UNY25" s="14"/>
      <c r="UNZ25" s="14"/>
      <c r="UOA25" s="14"/>
      <c r="UOB25" s="14"/>
      <c r="UOC25" s="14"/>
      <c r="UOD25" s="14"/>
      <c r="UOE25" s="14"/>
      <c r="UOF25" s="14"/>
      <c r="UOG25" s="14"/>
      <c r="UOH25" s="14"/>
      <c r="UOI25" s="14"/>
      <c r="UOJ25" s="14"/>
      <c r="UOK25" s="14"/>
      <c r="UOL25" s="14"/>
      <c r="UOM25" s="14"/>
      <c r="UON25" s="14"/>
      <c r="UOO25" s="14"/>
      <c r="UOP25" s="14"/>
      <c r="UOQ25" s="14"/>
      <c r="UOR25" s="14"/>
      <c r="UOS25" s="14"/>
      <c r="UOT25" s="14"/>
      <c r="UOU25" s="14"/>
      <c r="UOV25" s="14"/>
      <c r="UOW25" s="14"/>
      <c r="UOX25" s="14"/>
      <c r="UOY25" s="14"/>
      <c r="UOZ25" s="14"/>
      <c r="UPA25" s="14"/>
      <c r="UPB25" s="14"/>
      <c r="UPC25" s="14"/>
      <c r="UPD25" s="14"/>
      <c r="UPE25" s="14"/>
      <c r="UPF25" s="14"/>
      <c r="UPG25" s="14"/>
      <c r="UPH25" s="14"/>
      <c r="UPI25" s="14"/>
      <c r="UPJ25" s="14"/>
      <c r="UPK25" s="14"/>
      <c r="UPL25" s="14"/>
      <c r="UPM25" s="14"/>
      <c r="UPN25" s="14"/>
      <c r="UPO25" s="14"/>
      <c r="UPP25" s="14"/>
      <c r="UPQ25" s="14"/>
      <c r="UPR25" s="14"/>
      <c r="UPS25" s="14"/>
      <c r="UPT25" s="14"/>
      <c r="UPU25" s="14"/>
      <c r="UPV25" s="14"/>
      <c r="UPW25" s="14"/>
      <c r="UPX25" s="14"/>
      <c r="UPY25" s="14"/>
      <c r="UPZ25" s="14"/>
      <c r="UQA25" s="14"/>
      <c r="UQB25" s="14"/>
      <c r="UQC25" s="14"/>
      <c r="UQD25" s="14"/>
      <c r="UQE25" s="14"/>
      <c r="UQF25" s="14"/>
      <c r="UQG25" s="14"/>
      <c r="UQH25" s="14"/>
      <c r="UQI25" s="14"/>
      <c r="UQJ25" s="14"/>
      <c r="UQK25" s="14"/>
      <c r="UQL25" s="14"/>
      <c r="UQM25" s="14"/>
      <c r="UQN25" s="14"/>
      <c r="UQO25" s="14"/>
      <c r="UQP25" s="14"/>
      <c r="UQQ25" s="14"/>
      <c r="UQR25" s="14"/>
      <c r="UQS25" s="14"/>
      <c r="UQT25" s="14"/>
      <c r="UQU25" s="14"/>
      <c r="UQV25" s="14"/>
      <c r="UQW25" s="14"/>
      <c r="UQX25" s="14"/>
      <c r="UQY25" s="14"/>
      <c r="UQZ25" s="14"/>
      <c r="URA25" s="14"/>
      <c r="URB25" s="14"/>
      <c r="URC25" s="14"/>
      <c r="URD25" s="14"/>
      <c r="URE25" s="14"/>
      <c r="URF25" s="14"/>
      <c r="URG25" s="14"/>
      <c r="URH25" s="14"/>
      <c r="URI25" s="14"/>
      <c r="URJ25" s="14"/>
      <c r="URK25" s="14"/>
      <c r="URL25" s="14"/>
      <c r="URM25" s="14"/>
      <c r="URN25" s="14"/>
      <c r="URO25" s="14"/>
      <c r="URP25" s="14"/>
      <c r="URQ25" s="14"/>
      <c r="URR25" s="14"/>
      <c r="URS25" s="14"/>
      <c r="URT25" s="14"/>
      <c r="URU25" s="14"/>
      <c r="URV25" s="14"/>
      <c r="URW25" s="14"/>
      <c r="URX25" s="14"/>
      <c r="URY25" s="14"/>
      <c r="URZ25" s="14"/>
      <c r="USA25" s="14"/>
      <c r="USB25" s="14"/>
      <c r="USC25" s="14"/>
      <c r="USD25" s="14"/>
      <c r="USE25" s="14"/>
      <c r="USF25" s="14"/>
      <c r="USG25" s="14"/>
      <c r="USH25" s="14"/>
      <c r="USI25" s="14"/>
      <c r="USJ25" s="14"/>
      <c r="USK25" s="14"/>
      <c r="USL25" s="14"/>
      <c r="USM25" s="14"/>
      <c r="USN25" s="14"/>
      <c r="USO25" s="14"/>
      <c r="USP25" s="14"/>
      <c r="USQ25" s="14"/>
      <c r="USR25" s="14"/>
      <c r="USS25" s="14"/>
      <c r="UST25" s="14"/>
      <c r="USU25" s="14"/>
      <c r="USV25" s="14"/>
      <c r="USW25" s="14"/>
      <c r="USX25" s="14"/>
      <c r="USY25" s="14"/>
      <c r="USZ25" s="14"/>
      <c r="UTA25" s="14"/>
      <c r="UTB25" s="14"/>
      <c r="UTC25" s="14"/>
      <c r="UTD25" s="14"/>
      <c r="UTE25" s="14"/>
      <c r="UTF25" s="14"/>
      <c r="UTG25" s="14"/>
      <c r="UTH25" s="14"/>
      <c r="UTI25" s="14"/>
      <c r="UTJ25" s="14"/>
      <c r="UTK25" s="14"/>
      <c r="UTL25" s="14"/>
      <c r="UTM25" s="14"/>
      <c r="UTN25" s="14"/>
      <c r="UTO25" s="14"/>
      <c r="UTP25" s="14"/>
      <c r="UTQ25" s="14"/>
      <c r="UTR25" s="14"/>
      <c r="UTS25" s="14"/>
      <c r="UTT25" s="14"/>
      <c r="UTU25" s="14"/>
      <c r="UTV25" s="14"/>
      <c r="UTW25" s="14"/>
      <c r="UTX25" s="14"/>
      <c r="UTY25" s="14"/>
      <c r="UTZ25" s="14"/>
      <c r="UUA25" s="14"/>
      <c r="UUB25" s="14"/>
      <c r="UUC25" s="14"/>
      <c r="UUD25" s="14"/>
      <c r="UUE25" s="14"/>
      <c r="UUF25" s="14"/>
      <c r="UUG25" s="14"/>
      <c r="UUH25" s="14"/>
      <c r="UUI25" s="14"/>
      <c r="UUJ25" s="14"/>
      <c r="UUK25" s="14"/>
      <c r="UUL25" s="14"/>
      <c r="UUM25" s="14"/>
      <c r="UUN25" s="14"/>
      <c r="UUO25" s="14"/>
      <c r="UUP25" s="14"/>
      <c r="UUQ25" s="14"/>
      <c r="UUR25" s="14"/>
      <c r="UUS25" s="14"/>
      <c r="UUT25" s="14"/>
      <c r="UUU25" s="14"/>
      <c r="UUV25" s="14"/>
      <c r="UUW25" s="14"/>
      <c r="UUX25" s="14"/>
      <c r="UUY25" s="14"/>
      <c r="UUZ25" s="14"/>
      <c r="UVA25" s="14"/>
      <c r="UVB25" s="14"/>
      <c r="UVC25" s="14"/>
      <c r="UVD25" s="14"/>
      <c r="UVE25" s="14"/>
      <c r="UVF25" s="14"/>
      <c r="UVG25" s="14"/>
      <c r="UVH25" s="14"/>
      <c r="UVI25" s="14"/>
      <c r="UVJ25" s="14"/>
      <c r="UVK25" s="14"/>
      <c r="UVL25" s="14"/>
      <c r="UVM25" s="14"/>
      <c r="UVN25" s="14"/>
      <c r="UVO25" s="14"/>
      <c r="UVP25" s="14"/>
      <c r="UVQ25" s="14"/>
      <c r="UVR25" s="14"/>
      <c r="UVS25" s="14"/>
      <c r="UVT25" s="14"/>
      <c r="UVU25" s="14"/>
      <c r="UVV25" s="14"/>
      <c r="UVW25" s="14"/>
      <c r="UVX25" s="14"/>
      <c r="UVY25" s="14"/>
      <c r="UVZ25" s="14"/>
      <c r="UWA25" s="14"/>
      <c r="UWB25" s="14"/>
      <c r="UWC25" s="14"/>
      <c r="UWD25" s="14"/>
      <c r="UWE25" s="14"/>
      <c r="UWF25" s="14"/>
      <c r="UWG25" s="14"/>
      <c r="UWH25" s="14"/>
      <c r="UWI25" s="14"/>
      <c r="UWJ25" s="14"/>
      <c r="UWK25" s="14"/>
      <c r="UWL25" s="14"/>
      <c r="UWM25" s="14"/>
      <c r="UWN25" s="14"/>
      <c r="UWO25" s="14"/>
      <c r="UWP25" s="14"/>
      <c r="UWQ25" s="14"/>
      <c r="UWR25" s="14"/>
      <c r="UWS25" s="14"/>
      <c r="UWT25" s="14"/>
      <c r="UWU25" s="14"/>
      <c r="UWV25" s="14"/>
      <c r="UWW25" s="14"/>
      <c r="UWX25" s="14"/>
      <c r="UWY25" s="14"/>
      <c r="UWZ25" s="14"/>
      <c r="UXA25" s="14"/>
      <c r="UXB25" s="14"/>
      <c r="UXC25" s="14"/>
      <c r="UXD25" s="14"/>
      <c r="UXE25" s="14"/>
      <c r="UXF25" s="14"/>
      <c r="UXG25" s="14"/>
      <c r="UXH25" s="14"/>
      <c r="UXI25" s="14"/>
      <c r="UXJ25" s="14"/>
      <c r="UXK25" s="14"/>
      <c r="UXL25" s="14"/>
      <c r="UXM25" s="14"/>
      <c r="UXN25" s="14"/>
      <c r="UXO25" s="14"/>
      <c r="UXP25" s="14"/>
      <c r="UXQ25" s="14"/>
      <c r="UXR25" s="14"/>
      <c r="UXS25" s="14"/>
      <c r="UXT25" s="14"/>
      <c r="UXU25" s="14"/>
      <c r="UXV25" s="14"/>
      <c r="UXW25" s="14"/>
      <c r="UXX25" s="14"/>
      <c r="UXY25" s="14"/>
      <c r="UXZ25" s="14"/>
      <c r="UYA25" s="14"/>
      <c r="UYB25" s="14"/>
      <c r="UYC25" s="14"/>
      <c r="UYD25" s="14"/>
      <c r="UYE25" s="14"/>
      <c r="UYF25" s="14"/>
      <c r="UYG25" s="14"/>
      <c r="UYH25" s="14"/>
      <c r="UYI25" s="14"/>
      <c r="UYJ25" s="14"/>
      <c r="UYK25" s="14"/>
      <c r="UYL25" s="14"/>
      <c r="UYM25" s="14"/>
      <c r="UYN25" s="14"/>
      <c r="UYO25" s="14"/>
      <c r="UYP25" s="14"/>
      <c r="UYQ25" s="14"/>
      <c r="UYR25" s="14"/>
      <c r="UYS25" s="14"/>
      <c r="UYT25" s="14"/>
      <c r="UYU25" s="14"/>
      <c r="UYV25" s="14"/>
      <c r="UYW25" s="14"/>
      <c r="UYX25" s="14"/>
      <c r="UYY25" s="14"/>
      <c r="UYZ25" s="14"/>
      <c r="UZA25" s="14"/>
      <c r="UZB25" s="14"/>
      <c r="UZC25" s="14"/>
      <c r="UZD25" s="14"/>
      <c r="UZE25" s="14"/>
      <c r="UZF25" s="14"/>
      <c r="UZG25" s="14"/>
      <c r="UZH25" s="14"/>
      <c r="UZI25" s="14"/>
      <c r="UZJ25" s="14"/>
      <c r="UZK25" s="14"/>
      <c r="UZL25" s="14"/>
      <c r="UZM25" s="14"/>
      <c r="UZN25" s="14"/>
      <c r="UZO25" s="14"/>
      <c r="UZP25" s="14"/>
      <c r="UZQ25" s="14"/>
      <c r="UZR25" s="14"/>
      <c r="UZS25" s="14"/>
      <c r="UZT25" s="14"/>
      <c r="UZU25" s="14"/>
      <c r="UZV25" s="14"/>
      <c r="UZW25" s="14"/>
      <c r="UZX25" s="14"/>
      <c r="UZY25" s="14"/>
      <c r="UZZ25" s="14"/>
      <c r="VAA25" s="14"/>
      <c r="VAB25" s="14"/>
      <c r="VAC25" s="14"/>
      <c r="VAD25" s="14"/>
      <c r="VAE25" s="14"/>
      <c r="VAF25" s="14"/>
      <c r="VAG25" s="14"/>
      <c r="VAH25" s="14"/>
      <c r="VAI25" s="14"/>
      <c r="VAJ25" s="14"/>
      <c r="VAK25" s="14"/>
      <c r="VAL25" s="14"/>
      <c r="VAM25" s="14"/>
      <c r="VAN25" s="14"/>
      <c r="VAO25" s="14"/>
      <c r="VAP25" s="14"/>
      <c r="VAQ25" s="14"/>
      <c r="VAR25" s="14"/>
      <c r="VAS25" s="14"/>
      <c r="VAT25" s="14"/>
      <c r="VAU25" s="14"/>
      <c r="VAV25" s="14"/>
      <c r="VAW25" s="14"/>
      <c r="VAX25" s="14"/>
      <c r="VAY25" s="14"/>
      <c r="VAZ25" s="14"/>
      <c r="VBA25" s="14"/>
      <c r="VBB25" s="14"/>
      <c r="VBC25" s="14"/>
      <c r="VBD25" s="14"/>
      <c r="VBE25" s="14"/>
      <c r="VBF25" s="14"/>
      <c r="VBG25" s="14"/>
      <c r="VBH25" s="14"/>
      <c r="VBI25" s="14"/>
      <c r="VBJ25" s="14"/>
      <c r="VBK25" s="14"/>
      <c r="VBL25" s="14"/>
      <c r="VBM25" s="14"/>
      <c r="VBN25" s="14"/>
      <c r="VBO25" s="14"/>
      <c r="VBP25" s="14"/>
      <c r="VBQ25" s="14"/>
      <c r="VBR25" s="14"/>
      <c r="VBS25" s="14"/>
      <c r="VBT25" s="14"/>
      <c r="VBU25" s="14"/>
      <c r="VBV25" s="14"/>
      <c r="VBW25" s="14"/>
      <c r="VBX25" s="14"/>
      <c r="VBY25" s="14"/>
      <c r="VBZ25" s="14"/>
      <c r="VCA25" s="14"/>
      <c r="VCB25" s="14"/>
      <c r="VCC25" s="14"/>
      <c r="VCD25" s="14"/>
      <c r="VCE25" s="14"/>
      <c r="VCF25" s="14"/>
      <c r="VCG25" s="14"/>
      <c r="VCH25" s="14"/>
      <c r="VCI25" s="14"/>
      <c r="VCJ25" s="14"/>
      <c r="VCK25" s="14"/>
      <c r="VCL25" s="14"/>
      <c r="VCM25" s="14"/>
      <c r="VCN25" s="14"/>
      <c r="VCO25" s="14"/>
      <c r="VCP25" s="14"/>
      <c r="VCQ25" s="14"/>
      <c r="VCR25" s="14"/>
      <c r="VCS25" s="14"/>
      <c r="VCT25" s="14"/>
      <c r="VCU25" s="14"/>
      <c r="VCV25" s="14"/>
      <c r="VCW25" s="14"/>
      <c r="VCX25" s="14"/>
      <c r="VCY25" s="14"/>
      <c r="VCZ25" s="14"/>
      <c r="VDA25" s="14"/>
      <c r="VDB25" s="14"/>
      <c r="VDC25" s="14"/>
      <c r="VDD25" s="14"/>
      <c r="VDE25" s="14"/>
      <c r="VDF25" s="14"/>
      <c r="VDG25" s="14"/>
      <c r="VDH25" s="14"/>
      <c r="VDI25" s="14"/>
      <c r="VDJ25" s="14"/>
      <c r="VDK25" s="14"/>
      <c r="VDL25" s="14"/>
      <c r="VDM25" s="14"/>
      <c r="VDN25" s="14"/>
      <c r="VDO25" s="14"/>
      <c r="VDP25" s="14"/>
      <c r="VDQ25" s="14"/>
      <c r="VDR25" s="14"/>
      <c r="VDS25" s="14"/>
      <c r="VDT25" s="14"/>
      <c r="VDU25" s="14"/>
      <c r="VDV25" s="14"/>
      <c r="VDW25" s="14"/>
      <c r="VDX25" s="14"/>
      <c r="VDY25" s="14"/>
      <c r="VDZ25" s="14"/>
      <c r="VEA25" s="14"/>
      <c r="VEB25" s="14"/>
      <c r="VEC25" s="14"/>
      <c r="VED25" s="14"/>
      <c r="VEE25" s="14"/>
      <c r="VEF25" s="14"/>
      <c r="VEG25" s="14"/>
      <c r="VEH25" s="14"/>
      <c r="VEI25" s="14"/>
      <c r="VEJ25" s="14"/>
      <c r="VEK25" s="14"/>
      <c r="VEL25" s="14"/>
      <c r="VEM25" s="14"/>
      <c r="VEN25" s="14"/>
      <c r="VEO25" s="14"/>
      <c r="VEP25" s="14"/>
      <c r="VEQ25" s="14"/>
      <c r="VER25" s="14"/>
      <c r="VES25" s="14"/>
      <c r="VET25" s="14"/>
      <c r="VEU25" s="14"/>
      <c r="VEV25" s="14"/>
      <c r="VEW25" s="14"/>
      <c r="VEX25" s="14"/>
      <c r="VEY25" s="14"/>
      <c r="VEZ25" s="14"/>
      <c r="VFA25" s="14"/>
      <c r="VFB25" s="14"/>
      <c r="VFC25" s="14"/>
      <c r="VFD25" s="14"/>
      <c r="VFE25" s="14"/>
      <c r="VFF25" s="14"/>
      <c r="VFG25" s="14"/>
      <c r="VFH25" s="14"/>
      <c r="VFI25" s="14"/>
      <c r="VFJ25" s="14"/>
      <c r="VFK25" s="14"/>
      <c r="VFL25" s="14"/>
      <c r="VFM25" s="14"/>
      <c r="VFN25" s="14"/>
      <c r="VFO25" s="14"/>
      <c r="VFP25" s="14"/>
      <c r="VFQ25" s="14"/>
      <c r="VFR25" s="14"/>
      <c r="VFS25" s="14"/>
      <c r="VFT25" s="14"/>
      <c r="VFU25" s="14"/>
      <c r="VFV25" s="14"/>
      <c r="VFW25" s="14"/>
      <c r="VFX25" s="14"/>
      <c r="VFY25" s="14"/>
      <c r="VFZ25" s="14"/>
      <c r="VGA25" s="14"/>
      <c r="VGB25" s="14"/>
      <c r="VGC25" s="14"/>
      <c r="VGD25" s="14"/>
      <c r="VGE25" s="14"/>
      <c r="VGF25" s="14"/>
      <c r="VGG25" s="14"/>
      <c r="VGH25" s="14"/>
      <c r="VGI25" s="14"/>
      <c r="VGJ25" s="14"/>
      <c r="VGK25" s="14"/>
      <c r="VGL25" s="14"/>
      <c r="VGM25" s="14"/>
      <c r="VGN25" s="14"/>
      <c r="VGO25" s="14"/>
      <c r="VGP25" s="14"/>
      <c r="VGQ25" s="14"/>
      <c r="VGR25" s="14"/>
      <c r="VGS25" s="14"/>
      <c r="VGT25" s="14"/>
      <c r="VGU25" s="14"/>
      <c r="VGV25" s="14"/>
      <c r="VGW25" s="14"/>
      <c r="VGX25" s="14"/>
      <c r="VGY25" s="14"/>
      <c r="VGZ25" s="14"/>
      <c r="VHA25" s="14"/>
      <c r="VHB25" s="14"/>
      <c r="VHC25" s="14"/>
      <c r="VHD25" s="14"/>
      <c r="VHE25" s="14"/>
      <c r="VHF25" s="14"/>
      <c r="VHG25" s="14"/>
      <c r="VHH25" s="14"/>
      <c r="VHI25" s="14"/>
      <c r="VHJ25" s="14"/>
      <c r="VHK25" s="14"/>
      <c r="VHL25" s="14"/>
      <c r="VHM25" s="14"/>
      <c r="VHN25" s="14"/>
      <c r="VHO25" s="14"/>
      <c r="VHP25" s="14"/>
      <c r="VHQ25" s="14"/>
      <c r="VHR25" s="14"/>
      <c r="VHS25" s="14"/>
      <c r="VHT25" s="14"/>
      <c r="VHU25" s="14"/>
      <c r="VHV25" s="14"/>
      <c r="VHW25" s="14"/>
      <c r="VHX25" s="14"/>
      <c r="VHY25" s="14"/>
      <c r="VHZ25" s="14"/>
      <c r="VIA25" s="14"/>
      <c r="VIB25" s="14"/>
      <c r="VIC25" s="14"/>
      <c r="VID25" s="14"/>
      <c r="VIE25" s="14"/>
      <c r="VIF25" s="14"/>
      <c r="VIG25" s="14"/>
      <c r="VIH25" s="14"/>
      <c r="VII25" s="14"/>
      <c r="VIJ25" s="14"/>
      <c r="VIK25" s="14"/>
      <c r="VIL25" s="14"/>
      <c r="VIM25" s="14"/>
      <c r="VIN25" s="14"/>
      <c r="VIO25" s="14"/>
      <c r="VIP25" s="14"/>
      <c r="VIQ25" s="14"/>
      <c r="VIR25" s="14"/>
      <c r="VIS25" s="14"/>
      <c r="VIT25" s="14"/>
      <c r="VIU25" s="14"/>
      <c r="VIV25" s="14"/>
      <c r="VIW25" s="14"/>
      <c r="VIX25" s="14"/>
      <c r="VIY25" s="14"/>
      <c r="VIZ25" s="14"/>
      <c r="VJA25" s="14"/>
      <c r="VJB25" s="14"/>
      <c r="VJC25" s="14"/>
      <c r="VJD25" s="14"/>
      <c r="VJE25" s="14"/>
      <c r="VJF25" s="14"/>
      <c r="VJG25" s="14"/>
      <c r="VJH25" s="14"/>
      <c r="VJI25" s="14"/>
      <c r="VJJ25" s="14"/>
      <c r="VJK25" s="14"/>
      <c r="VJL25" s="14"/>
      <c r="VJM25" s="14"/>
      <c r="VJN25" s="14"/>
      <c r="VJO25" s="14"/>
      <c r="VJP25" s="14"/>
      <c r="VJQ25" s="14"/>
      <c r="VJR25" s="14"/>
      <c r="VJS25" s="14"/>
      <c r="VJT25" s="14"/>
      <c r="VJU25" s="14"/>
      <c r="VJV25" s="14"/>
      <c r="VJW25" s="14"/>
      <c r="VJX25" s="14"/>
      <c r="VJY25" s="14"/>
      <c r="VJZ25" s="14"/>
      <c r="VKA25" s="14"/>
      <c r="VKB25" s="14"/>
      <c r="VKC25" s="14"/>
      <c r="VKD25" s="14"/>
      <c r="VKE25" s="14"/>
      <c r="VKF25" s="14"/>
      <c r="VKG25" s="14"/>
      <c r="VKH25" s="14"/>
      <c r="VKI25" s="14"/>
      <c r="VKJ25" s="14"/>
      <c r="VKK25" s="14"/>
      <c r="VKL25" s="14"/>
      <c r="VKM25" s="14"/>
      <c r="VKN25" s="14"/>
      <c r="VKO25" s="14"/>
      <c r="VKP25" s="14"/>
      <c r="VKQ25" s="14"/>
      <c r="VKR25" s="14"/>
      <c r="VKS25" s="14"/>
      <c r="VKT25" s="14"/>
      <c r="VKU25" s="14"/>
      <c r="VKV25" s="14"/>
      <c r="VKW25" s="14"/>
      <c r="VKX25" s="14"/>
      <c r="VKY25" s="14"/>
      <c r="VKZ25" s="14"/>
      <c r="VLA25" s="14"/>
      <c r="VLB25" s="14"/>
      <c r="VLC25" s="14"/>
      <c r="VLD25" s="14"/>
      <c r="VLE25" s="14"/>
      <c r="VLF25" s="14"/>
      <c r="VLG25" s="14"/>
      <c r="VLH25" s="14"/>
      <c r="VLI25" s="14"/>
      <c r="VLJ25" s="14"/>
      <c r="VLK25" s="14"/>
      <c r="VLL25" s="14"/>
      <c r="VLM25" s="14"/>
      <c r="VLN25" s="14"/>
      <c r="VLO25" s="14"/>
      <c r="VLP25" s="14"/>
      <c r="VLQ25" s="14"/>
      <c r="VLR25" s="14"/>
      <c r="VLS25" s="14"/>
      <c r="VLT25" s="14"/>
      <c r="VLU25" s="14"/>
      <c r="VLV25" s="14"/>
      <c r="VLW25" s="14"/>
      <c r="VLX25" s="14"/>
      <c r="VLY25" s="14"/>
      <c r="VLZ25" s="14"/>
      <c r="VMA25" s="14"/>
      <c r="VMB25" s="14"/>
      <c r="VMC25" s="14"/>
      <c r="VMD25" s="14"/>
      <c r="VME25" s="14"/>
      <c r="VMF25" s="14"/>
      <c r="VMG25" s="14"/>
      <c r="VMH25" s="14"/>
      <c r="VMI25" s="14"/>
      <c r="VMJ25" s="14"/>
      <c r="VMK25" s="14"/>
      <c r="VML25" s="14"/>
      <c r="VMM25" s="14"/>
      <c r="VMN25" s="14"/>
      <c r="VMO25" s="14"/>
      <c r="VMP25" s="14"/>
      <c r="VMQ25" s="14"/>
      <c r="VMR25" s="14"/>
      <c r="VMS25" s="14"/>
      <c r="VMT25" s="14"/>
      <c r="VMU25" s="14"/>
      <c r="VMV25" s="14"/>
      <c r="VMW25" s="14"/>
      <c r="VMX25" s="14"/>
      <c r="VMY25" s="14"/>
      <c r="VMZ25" s="14"/>
      <c r="VNA25" s="14"/>
      <c r="VNB25" s="14"/>
      <c r="VNC25" s="14"/>
      <c r="VND25" s="14"/>
      <c r="VNE25" s="14"/>
      <c r="VNF25" s="14"/>
      <c r="VNG25" s="14"/>
      <c r="VNH25" s="14"/>
      <c r="VNI25" s="14"/>
      <c r="VNJ25" s="14"/>
      <c r="VNK25" s="14"/>
      <c r="VNL25" s="14"/>
      <c r="VNM25" s="14"/>
      <c r="VNN25" s="14"/>
      <c r="VNO25" s="14"/>
      <c r="VNP25" s="14"/>
      <c r="VNQ25" s="14"/>
      <c r="VNR25" s="14"/>
      <c r="VNS25" s="14"/>
      <c r="VNT25" s="14"/>
      <c r="VNU25" s="14"/>
      <c r="VNV25" s="14"/>
      <c r="VNW25" s="14"/>
      <c r="VNX25" s="14"/>
      <c r="VNY25" s="14"/>
      <c r="VNZ25" s="14"/>
      <c r="VOA25" s="14"/>
      <c r="VOB25" s="14"/>
      <c r="VOC25" s="14"/>
      <c r="VOD25" s="14"/>
      <c r="VOE25" s="14"/>
      <c r="VOF25" s="14"/>
      <c r="VOG25" s="14"/>
      <c r="VOH25" s="14"/>
      <c r="VOI25" s="14"/>
      <c r="VOJ25" s="14"/>
      <c r="VOK25" s="14"/>
      <c r="VOL25" s="14"/>
      <c r="VOM25" s="14"/>
      <c r="VON25" s="14"/>
      <c r="VOO25" s="14"/>
      <c r="VOP25" s="14"/>
      <c r="VOQ25" s="14"/>
      <c r="VOR25" s="14"/>
      <c r="VOS25" s="14"/>
      <c r="VOT25" s="14"/>
      <c r="VOU25" s="14"/>
      <c r="VOV25" s="14"/>
      <c r="VOW25" s="14"/>
      <c r="VOX25" s="14"/>
      <c r="VOY25" s="14"/>
      <c r="VOZ25" s="14"/>
      <c r="VPA25" s="14"/>
      <c r="VPB25" s="14"/>
      <c r="VPC25" s="14"/>
      <c r="VPD25" s="14"/>
      <c r="VPE25" s="14"/>
      <c r="VPF25" s="14"/>
      <c r="VPG25" s="14"/>
      <c r="VPH25" s="14"/>
      <c r="VPI25" s="14"/>
      <c r="VPJ25" s="14"/>
      <c r="VPK25" s="14"/>
      <c r="VPL25" s="14"/>
      <c r="VPM25" s="14"/>
      <c r="VPN25" s="14"/>
      <c r="VPO25" s="14"/>
      <c r="VPP25" s="14"/>
      <c r="VPQ25" s="14"/>
      <c r="VPR25" s="14"/>
      <c r="VPS25" s="14"/>
      <c r="VPT25" s="14"/>
      <c r="VPU25" s="14"/>
      <c r="VPV25" s="14"/>
      <c r="VPW25" s="14"/>
      <c r="VPX25" s="14"/>
      <c r="VPY25" s="14"/>
      <c r="VPZ25" s="14"/>
      <c r="VQA25" s="14"/>
      <c r="VQB25" s="14"/>
      <c r="VQC25" s="14"/>
      <c r="VQD25" s="14"/>
      <c r="VQE25" s="14"/>
      <c r="VQF25" s="14"/>
      <c r="VQG25" s="14"/>
      <c r="VQH25" s="14"/>
      <c r="VQI25" s="14"/>
      <c r="VQJ25" s="14"/>
      <c r="VQK25" s="14"/>
      <c r="VQL25" s="14"/>
      <c r="VQM25" s="14"/>
      <c r="VQN25" s="14"/>
      <c r="VQO25" s="14"/>
      <c r="VQP25" s="14"/>
      <c r="VQQ25" s="14"/>
      <c r="VQR25" s="14"/>
      <c r="VQS25" s="14"/>
      <c r="VQT25" s="14"/>
      <c r="VQU25" s="14"/>
      <c r="VQV25" s="14"/>
      <c r="VQW25" s="14"/>
      <c r="VQX25" s="14"/>
      <c r="VQY25" s="14"/>
      <c r="VQZ25" s="14"/>
      <c r="VRA25" s="14"/>
      <c r="VRB25" s="14"/>
      <c r="VRC25" s="14"/>
      <c r="VRD25" s="14"/>
      <c r="VRE25" s="14"/>
      <c r="VRF25" s="14"/>
      <c r="VRG25" s="14"/>
      <c r="VRH25" s="14"/>
      <c r="VRI25" s="14"/>
      <c r="VRJ25" s="14"/>
      <c r="VRK25" s="14"/>
      <c r="VRL25" s="14"/>
      <c r="VRM25" s="14"/>
      <c r="VRN25" s="14"/>
      <c r="VRO25" s="14"/>
      <c r="VRP25" s="14"/>
      <c r="VRQ25" s="14"/>
      <c r="VRR25" s="14"/>
      <c r="VRS25" s="14"/>
      <c r="VRT25" s="14"/>
      <c r="VRU25" s="14"/>
      <c r="VRV25" s="14"/>
      <c r="VRW25" s="14"/>
      <c r="VRX25" s="14"/>
      <c r="VRY25" s="14"/>
      <c r="VRZ25" s="14"/>
      <c r="VSA25" s="14"/>
      <c r="VSB25" s="14"/>
      <c r="VSC25" s="14"/>
      <c r="VSD25" s="14"/>
      <c r="VSE25" s="14"/>
      <c r="VSF25" s="14"/>
      <c r="VSG25" s="14"/>
      <c r="VSH25" s="14"/>
      <c r="VSI25" s="14"/>
      <c r="VSJ25" s="14"/>
      <c r="VSK25" s="14"/>
      <c r="VSL25" s="14"/>
      <c r="VSM25" s="14"/>
      <c r="VSN25" s="14"/>
      <c r="VSO25" s="14"/>
      <c r="VSP25" s="14"/>
      <c r="VSQ25" s="14"/>
      <c r="VSR25" s="14"/>
      <c r="VSS25" s="14"/>
      <c r="VST25" s="14"/>
      <c r="VSU25" s="14"/>
      <c r="VSV25" s="14"/>
      <c r="VSW25" s="14"/>
      <c r="VSX25" s="14"/>
      <c r="VSY25" s="14"/>
      <c r="VSZ25" s="14"/>
      <c r="VTA25" s="14"/>
      <c r="VTB25" s="14"/>
      <c r="VTC25" s="14"/>
      <c r="VTD25" s="14"/>
      <c r="VTE25" s="14"/>
      <c r="VTF25" s="14"/>
      <c r="VTG25" s="14"/>
      <c r="VTH25" s="14"/>
      <c r="VTI25" s="14"/>
      <c r="VTJ25" s="14"/>
      <c r="VTK25" s="14"/>
      <c r="VTL25" s="14"/>
      <c r="VTM25" s="14"/>
      <c r="VTN25" s="14"/>
      <c r="VTO25" s="14"/>
      <c r="VTP25" s="14"/>
      <c r="VTQ25" s="14"/>
      <c r="VTR25" s="14"/>
      <c r="VTS25" s="14"/>
      <c r="VTT25" s="14"/>
      <c r="VTU25" s="14"/>
      <c r="VTV25" s="14"/>
      <c r="VTW25" s="14"/>
      <c r="VTX25" s="14"/>
      <c r="VTY25" s="14"/>
      <c r="VTZ25" s="14"/>
      <c r="VUA25" s="14"/>
      <c r="VUB25" s="14"/>
      <c r="VUC25" s="14"/>
      <c r="VUD25" s="14"/>
      <c r="VUE25" s="14"/>
      <c r="VUF25" s="14"/>
      <c r="VUG25" s="14"/>
      <c r="VUH25" s="14"/>
      <c r="VUI25" s="14"/>
      <c r="VUJ25" s="14"/>
      <c r="VUK25" s="14"/>
      <c r="VUL25" s="14"/>
      <c r="VUM25" s="14"/>
      <c r="VUN25" s="14"/>
      <c r="VUO25" s="14"/>
      <c r="VUP25" s="14"/>
      <c r="VUQ25" s="14"/>
      <c r="VUR25" s="14"/>
      <c r="VUS25" s="14"/>
      <c r="VUT25" s="14"/>
      <c r="VUU25" s="14"/>
      <c r="VUV25" s="14"/>
      <c r="VUW25" s="14"/>
      <c r="VUX25" s="14"/>
      <c r="VUY25" s="14"/>
      <c r="VUZ25" s="14"/>
      <c r="VVA25" s="14"/>
      <c r="VVB25" s="14"/>
      <c r="VVC25" s="14"/>
      <c r="VVD25" s="14"/>
      <c r="VVE25" s="14"/>
      <c r="VVF25" s="14"/>
      <c r="VVG25" s="14"/>
      <c r="VVH25" s="14"/>
      <c r="VVI25" s="14"/>
      <c r="VVJ25" s="14"/>
      <c r="VVK25" s="14"/>
      <c r="VVL25" s="14"/>
      <c r="VVM25" s="14"/>
      <c r="VVN25" s="14"/>
      <c r="VVO25" s="14"/>
      <c r="VVP25" s="14"/>
      <c r="VVQ25" s="14"/>
      <c r="VVR25" s="14"/>
      <c r="VVS25" s="14"/>
      <c r="VVT25" s="14"/>
      <c r="VVU25" s="14"/>
      <c r="VVV25" s="14"/>
      <c r="VVW25" s="14"/>
      <c r="VVX25" s="14"/>
      <c r="VVY25" s="14"/>
      <c r="VVZ25" s="14"/>
      <c r="VWA25" s="14"/>
      <c r="VWB25" s="14"/>
      <c r="VWC25" s="14"/>
      <c r="VWD25" s="14"/>
      <c r="VWE25" s="14"/>
      <c r="VWF25" s="14"/>
      <c r="VWG25" s="14"/>
      <c r="VWH25" s="14"/>
      <c r="VWI25" s="14"/>
      <c r="VWJ25" s="14"/>
      <c r="VWK25" s="14"/>
      <c r="VWL25" s="14"/>
      <c r="VWM25" s="14"/>
      <c r="VWN25" s="14"/>
      <c r="VWO25" s="14"/>
      <c r="VWP25" s="14"/>
      <c r="VWQ25" s="14"/>
      <c r="VWR25" s="14"/>
      <c r="VWS25" s="14"/>
      <c r="VWT25" s="14"/>
      <c r="VWU25" s="14"/>
      <c r="VWV25" s="14"/>
      <c r="VWW25" s="14"/>
      <c r="VWX25" s="14"/>
      <c r="VWY25" s="14"/>
      <c r="VWZ25" s="14"/>
      <c r="VXA25" s="14"/>
      <c r="VXB25" s="14"/>
      <c r="VXC25" s="14"/>
      <c r="VXD25" s="14"/>
      <c r="VXE25" s="14"/>
      <c r="VXF25" s="14"/>
      <c r="VXG25" s="14"/>
      <c r="VXH25" s="14"/>
      <c r="VXI25" s="14"/>
      <c r="VXJ25" s="14"/>
      <c r="VXK25" s="14"/>
      <c r="VXL25" s="14"/>
      <c r="VXM25" s="14"/>
      <c r="VXN25" s="14"/>
      <c r="VXO25" s="14"/>
      <c r="VXP25" s="14"/>
      <c r="VXQ25" s="14"/>
      <c r="VXR25" s="14"/>
      <c r="VXS25" s="14"/>
      <c r="VXT25" s="14"/>
      <c r="VXU25" s="14"/>
      <c r="VXV25" s="14"/>
      <c r="VXW25" s="14"/>
      <c r="VXX25" s="14"/>
      <c r="VXY25" s="14"/>
      <c r="VXZ25" s="14"/>
      <c r="VYA25" s="14"/>
      <c r="VYB25" s="14"/>
      <c r="VYC25" s="14"/>
      <c r="VYD25" s="14"/>
      <c r="VYE25" s="14"/>
      <c r="VYF25" s="14"/>
      <c r="VYG25" s="14"/>
      <c r="VYH25" s="14"/>
      <c r="VYI25" s="14"/>
      <c r="VYJ25" s="14"/>
      <c r="VYK25" s="14"/>
      <c r="VYL25" s="14"/>
      <c r="VYM25" s="14"/>
      <c r="VYN25" s="14"/>
      <c r="VYO25" s="14"/>
      <c r="VYP25" s="14"/>
      <c r="VYQ25" s="14"/>
      <c r="VYR25" s="14"/>
      <c r="VYS25" s="14"/>
      <c r="VYT25" s="14"/>
      <c r="VYU25" s="14"/>
      <c r="VYV25" s="14"/>
      <c r="VYW25" s="14"/>
      <c r="VYX25" s="14"/>
      <c r="VYY25" s="14"/>
      <c r="VYZ25" s="14"/>
      <c r="VZA25" s="14"/>
      <c r="VZB25" s="14"/>
      <c r="VZC25" s="14"/>
      <c r="VZD25" s="14"/>
      <c r="VZE25" s="14"/>
      <c r="VZF25" s="14"/>
      <c r="VZG25" s="14"/>
      <c r="VZH25" s="14"/>
      <c r="VZI25" s="14"/>
      <c r="VZJ25" s="14"/>
      <c r="VZK25" s="14"/>
      <c r="VZL25" s="14"/>
      <c r="VZM25" s="14"/>
      <c r="VZN25" s="14"/>
      <c r="VZO25" s="14"/>
      <c r="VZP25" s="14"/>
      <c r="VZQ25" s="14"/>
      <c r="VZR25" s="14"/>
      <c r="VZS25" s="14"/>
      <c r="VZT25" s="14"/>
      <c r="VZU25" s="14"/>
      <c r="VZV25" s="14"/>
      <c r="VZW25" s="14"/>
      <c r="VZX25" s="14"/>
      <c r="VZY25" s="14"/>
      <c r="VZZ25" s="14"/>
      <c r="WAA25" s="14"/>
      <c r="WAB25" s="14"/>
      <c r="WAC25" s="14"/>
      <c r="WAD25" s="14"/>
      <c r="WAE25" s="14"/>
      <c r="WAF25" s="14"/>
      <c r="WAG25" s="14"/>
      <c r="WAH25" s="14"/>
      <c r="WAI25" s="14"/>
      <c r="WAJ25" s="14"/>
      <c r="WAK25" s="14"/>
      <c r="WAL25" s="14"/>
      <c r="WAM25" s="14"/>
      <c r="WAN25" s="14"/>
      <c r="WAO25" s="14"/>
      <c r="WAP25" s="14"/>
      <c r="WAQ25" s="14"/>
      <c r="WAR25" s="14"/>
      <c r="WAS25" s="14"/>
      <c r="WAT25" s="14"/>
      <c r="WAU25" s="14"/>
      <c r="WAV25" s="14"/>
      <c r="WAW25" s="14"/>
      <c r="WAX25" s="14"/>
      <c r="WAY25" s="14"/>
      <c r="WAZ25" s="14"/>
      <c r="WBA25" s="14"/>
      <c r="WBB25" s="14"/>
      <c r="WBC25" s="14"/>
      <c r="WBD25" s="14"/>
      <c r="WBE25" s="14"/>
      <c r="WBF25" s="14"/>
      <c r="WBG25" s="14"/>
      <c r="WBH25" s="14"/>
      <c r="WBI25" s="14"/>
      <c r="WBJ25" s="14"/>
      <c r="WBK25" s="14"/>
      <c r="WBL25" s="14"/>
      <c r="WBM25" s="14"/>
      <c r="WBN25" s="14"/>
      <c r="WBO25" s="14"/>
      <c r="WBP25" s="14"/>
      <c r="WBQ25" s="14"/>
      <c r="WBR25" s="14"/>
      <c r="WBS25" s="14"/>
      <c r="WBT25" s="14"/>
      <c r="WBU25" s="14"/>
      <c r="WBV25" s="14"/>
      <c r="WBW25" s="14"/>
      <c r="WBX25" s="14"/>
      <c r="WBY25" s="14"/>
      <c r="WBZ25" s="14"/>
      <c r="WCA25" s="14"/>
      <c r="WCB25" s="14"/>
      <c r="WCC25" s="14"/>
      <c r="WCD25" s="14"/>
      <c r="WCE25" s="14"/>
      <c r="WCF25" s="14"/>
      <c r="WCG25" s="14"/>
      <c r="WCH25" s="14"/>
      <c r="WCI25" s="14"/>
      <c r="WCJ25" s="14"/>
      <c r="WCK25" s="14"/>
      <c r="WCL25" s="14"/>
      <c r="WCM25" s="14"/>
      <c r="WCN25" s="14"/>
      <c r="WCO25" s="14"/>
      <c r="WCP25" s="14"/>
      <c r="WCQ25" s="14"/>
      <c r="WCR25" s="14"/>
      <c r="WCS25" s="14"/>
      <c r="WCT25" s="14"/>
      <c r="WCU25" s="14"/>
      <c r="WCV25" s="14"/>
      <c r="WCW25" s="14"/>
      <c r="WCX25" s="14"/>
      <c r="WCY25" s="14"/>
      <c r="WCZ25" s="14"/>
      <c r="WDA25" s="14"/>
      <c r="WDB25" s="14"/>
      <c r="WDC25" s="14"/>
      <c r="WDD25" s="14"/>
      <c r="WDE25" s="14"/>
      <c r="WDF25" s="14"/>
      <c r="WDG25" s="14"/>
      <c r="WDH25" s="14"/>
      <c r="WDI25" s="14"/>
      <c r="WDJ25" s="14"/>
      <c r="WDK25" s="14"/>
      <c r="WDL25" s="14"/>
      <c r="WDM25" s="14"/>
      <c r="WDN25" s="14"/>
      <c r="WDO25" s="14"/>
      <c r="WDP25" s="14"/>
      <c r="WDQ25" s="14"/>
      <c r="WDR25" s="14"/>
      <c r="WDS25" s="14"/>
      <c r="WDT25" s="14"/>
      <c r="WDU25" s="14"/>
      <c r="WDV25" s="14"/>
      <c r="WDW25" s="14"/>
      <c r="WDX25" s="14"/>
      <c r="WDY25" s="14"/>
      <c r="WDZ25" s="14"/>
      <c r="WEA25" s="14"/>
      <c r="WEB25" s="14"/>
      <c r="WEC25" s="14"/>
      <c r="WED25" s="14"/>
      <c r="WEE25" s="14"/>
      <c r="WEF25" s="14"/>
      <c r="WEG25" s="14"/>
      <c r="WEH25" s="14"/>
      <c r="WEI25" s="14"/>
      <c r="WEJ25" s="14"/>
      <c r="WEK25" s="14"/>
      <c r="WEL25" s="14"/>
      <c r="WEM25" s="14"/>
      <c r="WEN25" s="14"/>
      <c r="WEO25" s="14"/>
      <c r="WEP25" s="14"/>
      <c r="WEQ25" s="14"/>
      <c r="WER25" s="14"/>
      <c r="WES25" s="14"/>
      <c r="WET25" s="14"/>
      <c r="WEU25" s="14"/>
      <c r="WEV25" s="14"/>
      <c r="WEW25" s="14"/>
      <c r="WEX25" s="14"/>
      <c r="WEY25" s="14"/>
      <c r="WEZ25" s="14"/>
      <c r="WFA25" s="14"/>
      <c r="WFB25" s="14"/>
      <c r="WFC25" s="14"/>
      <c r="WFD25" s="14"/>
      <c r="WFE25" s="14"/>
      <c r="WFF25" s="14"/>
      <c r="WFG25" s="14"/>
      <c r="WFH25" s="14"/>
      <c r="WFI25" s="14"/>
      <c r="WFJ25" s="14"/>
      <c r="WFK25" s="14"/>
      <c r="WFL25" s="14"/>
      <c r="WFM25" s="14"/>
      <c r="WFN25" s="14"/>
      <c r="WFO25" s="14"/>
      <c r="WFP25" s="14"/>
      <c r="WFQ25" s="14"/>
      <c r="WFR25" s="14"/>
      <c r="WFS25" s="14"/>
      <c r="WFT25" s="14"/>
      <c r="WFU25" s="14"/>
      <c r="WFV25" s="14"/>
      <c r="WFW25" s="14"/>
      <c r="WFX25" s="14"/>
      <c r="WFY25" s="14"/>
      <c r="WFZ25" s="14"/>
      <c r="WGA25" s="14"/>
      <c r="WGB25" s="14"/>
      <c r="WGC25" s="14"/>
      <c r="WGD25" s="14"/>
      <c r="WGE25" s="14"/>
      <c r="WGF25" s="14"/>
      <c r="WGG25" s="14"/>
      <c r="WGH25" s="14"/>
      <c r="WGI25" s="14"/>
      <c r="WGJ25" s="14"/>
      <c r="WGK25" s="14"/>
      <c r="WGL25" s="14"/>
      <c r="WGM25" s="14"/>
      <c r="WGN25" s="14"/>
      <c r="WGO25" s="14"/>
      <c r="WGP25" s="14"/>
      <c r="WGQ25" s="14"/>
      <c r="WGR25" s="14"/>
      <c r="WGS25" s="14"/>
      <c r="WGT25" s="14"/>
      <c r="WGU25" s="14"/>
      <c r="WGV25" s="14"/>
      <c r="WGW25" s="14"/>
      <c r="WGX25" s="14"/>
      <c r="WGY25" s="14"/>
      <c r="WGZ25" s="14"/>
      <c r="WHA25" s="14"/>
      <c r="WHB25" s="14"/>
      <c r="WHC25" s="14"/>
      <c r="WHD25" s="14"/>
      <c r="WHE25" s="14"/>
      <c r="WHF25" s="14"/>
      <c r="WHG25" s="14"/>
      <c r="WHH25" s="14"/>
      <c r="WHI25" s="14"/>
      <c r="WHJ25" s="14"/>
      <c r="WHK25" s="14"/>
      <c r="WHL25" s="14"/>
      <c r="WHM25" s="14"/>
      <c r="WHN25" s="14"/>
      <c r="WHO25" s="14"/>
      <c r="WHP25" s="14"/>
      <c r="WHQ25" s="14"/>
      <c r="WHR25" s="14"/>
      <c r="WHS25" s="14"/>
      <c r="WHT25" s="14"/>
      <c r="WHU25" s="14"/>
      <c r="WHV25" s="14"/>
      <c r="WHW25" s="14"/>
      <c r="WHX25" s="14"/>
      <c r="WHY25" s="14"/>
      <c r="WHZ25" s="14"/>
      <c r="WIA25" s="14"/>
      <c r="WIB25" s="14"/>
      <c r="WIC25" s="14"/>
      <c r="WID25" s="14"/>
      <c r="WIE25" s="14"/>
      <c r="WIF25" s="14"/>
      <c r="WIG25" s="14"/>
      <c r="WIH25" s="14"/>
      <c r="WII25" s="14"/>
      <c r="WIJ25" s="14"/>
      <c r="WIK25" s="14"/>
      <c r="WIL25" s="14"/>
      <c r="WIM25" s="14"/>
      <c r="WIN25" s="14"/>
      <c r="WIO25" s="14"/>
      <c r="WIP25" s="14"/>
      <c r="WIQ25" s="14"/>
      <c r="WIR25" s="14"/>
      <c r="WIS25" s="14"/>
      <c r="WIT25" s="14"/>
      <c r="WIU25" s="14"/>
      <c r="WIV25" s="14"/>
      <c r="WIW25" s="14"/>
      <c r="WIX25" s="14"/>
      <c r="WIY25" s="14"/>
      <c r="WIZ25" s="14"/>
      <c r="WJA25" s="14"/>
      <c r="WJB25" s="14"/>
      <c r="WJC25" s="14"/>
      <c r="WJD25" s="14"/>
      <c r="WJE25" s="14"/>
      <c r="WJF25" s="14"/>
      <c r="WJG25" s="14"/>
      <c r="WJH25" s="14"/>
      <c r="WJI25" s="14"/>
      <c r="WJJ25" s="14"/>
      <c r="WJK25" s="14"/>
      <c r="WJL25" s="14"/>
      <c r="WJM25" s="14"/>
      <c r="WJN25" s="14"/>
      <c r="WJO25" s="14"/>
      <c r="WJP25" s="14"/>
      <c r="WJQ25" s="14"/>
      <c r="WJR25" s="14"/>
      <c r="WJS25" s="14"/>
      <c r="WJT25" s="14"/>
      <c r="WJU25" s="14"/>
      <c r="WJV25" s="14"/>
      <c r="WJW25" s="14"/>
      <c r="WJX25" s="14"/>
      <c r="WJY25" s="14"/>
      <c r="WJZ25" s="14"/>
      <c r="WKA25" s="14"/>
      <c r="WKB25" s="14"/>
      <c r="WKC25" s="14"/>
      <c r="WKD25" s="14"/>
      <c r="WKE25" s="14"/>
      <c r="WKF25" s="14"/>
      <c r="WKG25" s="14"/>
      <c r="WKH25" s="14"/>
      <c r="WKI25" s="14"/>
      <c r="WKJ25" s="14"/>
      <c r="WKK25" s="14"/>
      <c r="WKL25" s="14"/>
      <c r="WKM25" s="14"/>
      <c r="WKN25" s="14"/>
      <c r="WKO25" s="14"/>
      <c r="WKP25" s="14"/>
      <c r="WKQ25" s="14"/>
      <c r="WKR25" s="14"/>
      <c r="WKS25" s="14"/>
      <c r="WKT25" s="14"/>
      <c r="WKU25" s="14"/>
      <c r="WKV25" s="14"/>
      <c r="WKW25" s="14"/>
      <c r="WKX25" s="14"/>
      <c r="WKY25" s="14"/>
      <c r="WKZ25" s="14"/>
      <c r="WLA25" s="14"/>
      <c r="WLB25" s="14"/>
      <c r="WLC25" s="14"/>
      <c r="WLD25" s="14"/>
      <c r="WLE25" s="14"/>
      <c r="WLF25" s="14"/>
      <c r="WLG25" s="14"/>
      <c r="WLH25" s="14"/>
      <c r="WLI25" s="14"/>
      <c r="WLJ25" s="14"/>
      <c r="WLK25" s="14"/>
      <c r="WLL25" s="14"/>
      <c r="WLM25" s="14"/>
      <c r="WLN25" s="14"/>
      <c r="WLO25" s="14"/>
      <c r="WLP25" s="14"/>
      <c r="WLQ25" s="14"/>
      <c r="WLR25" s="14"/>
      <c r="WLS25" s="14"/>
      <c r="WLT25" s="14"/>
      <c r="WLU25" s="14"/>
      <c r="WLV25" s="14"/>
      <c r="WLW25" s="14"/>
      <c r="WLX25" s="14"/>
      <c r="WLY25" s="14"/>
      <c r="WLZ25" s="14"/>
      <c r="WMA25" s="14"/>
      <c r="WMB25" s="14"/>
      <c r="WMC25" s="14"/>
      <c r="WMD25" s="14"/>
      <c r="WME25" s="14"/>
      <c r="WMF25" s="14"/>
      <c r="WMG25" s="14"/>
      <c r="WMH25" s="14"/>
      <c r="WMI25" s="14"/>
      <c r="WMJ25" s="14"/>
      <c r="WMK25" s="14"/>
      <c r="WML25" s="14"/>
      <c r="WMM25" s="14"/>
      <c r="WMN25" s="14"/>
      <c r="WMO25" s="14"/>
      <c r="WMP25" s="14"/>
      <c r="WMQ25" s="14"/>
      <c r="WMR25" s="14"/>
      <c r="WMS25" s="14"/>
      <c r="WMT25" s="14"/>
      <c r="WMU25" s="14"/>
      <c r="WMV25" s="14"/>
      <c r="WMW25" s="14"/>
      <c r="WMX25" s="14"/>
      <c r="WMY25" s="14"/>
      <c r="WMZ25" s="14"/>
      <c r="WNA25" s="14"/>
      <c r="WNB25" s="14"/>
      <c r="WNC25" s="14"/>
      <c r="WND25" s="14"/>
      <c r="WNE25" s="14"/>
      <c r="WNF25" s="14"/>
      <c r="WNG25" s="14"/>
      <c r="WNH25" s="14"/>
      <c r="WNI25" s="14"/>
      <c r="WNJ25" s="14"/>
      <c r="WNK25" s="14"/>
      <c r="WNL25" s="14"/>
      <c r="WNM25" s="14"/>
      <c r="WNN25" s="14"/>
      <c r="WNO25" s="14"/>
      <c r="WNP25" s="14"/>
      <c r="WNQ25" s="14"/>
      <c r="WNR25" s="14"/>
      <c r="WNS25" s="14"/>
      <c r="WNT25" s="14"/>
      <c r="WNU25" s="14"/>
      <c r="WNV25" s="14"/>
      <c r="WNW25" s="14"/>
      <c r="WNX25" s="14"/>
      <c r="WNY25" s="14"/>
      <c r="WNZ25" s="14"/>
      <c r="WOA25" s="14"/>
      <c r="WOB25" s="14"/>
      <c r="WOC25" s="14"/>
      <c r="WOD25" s="14"/>
      <c r="WOE25" s="14"/>
      <c r="WOF25" s="14"/>
      <c r="WOG25" s="14"/>
      <c r="WOH25" s="14"/>
      <c r="WOI25" s="14"/>
      <c r="WOJ25" s="14"/>
      <c r="WOK25" s="14"/>
      <c r="WOL25" s="14"/>
      <c r="WOM25" s="14"/>
      <c r="WON25" s="14"/>
      <c r="WOO25" s="14"/>
      <c r="WOP25" s="14"/>
      <c r="WOQ25" s="14"/>
      <c r="WOR25" s="14"/>
      <c r="WOS25" s="14"/>
      <c r="WOT25" s="14"/>
      <c r="WOU25" s="14"/>
      <c r="WOV25" s="14"/>
      <c r="WOW25" s="14"/>
      <c r="WOX25" s="14"/>
      <c r="WOY25" s="14"/>
      <c r="WOZ25" s="14"/>
      <c r="WPA25" s="14"/>
      <c r="WPB25" s="14"/>
      <c r="WPC25" s="14"/>
      <c r="WPD25" s="14"/>
      <c r="WPE25" s="14"/>
      <c r="WPF25" s="14"/>
      <c r="WPG25" s="14"/>
      <c r="WPH25" s="14"/>
      <c r="WPI25" s="14"/>
      <c r="WPJ25" s="14"/>
      <c r="WPK25" s="14"/>
      <c r="WPL25" s="14"/>
      <c r="WPM25" s="14"/>
      <c r="WPN25" s="14"/>
      <c r="WPO25" s="14"/>
      <c r="WPP25" s="14"/>
      <c r="WPQ25" s="14"/>
      <c r="WPR25" s="14"/>
      <c r="WPS25" s="14"/>
      <c r="WPT25" s="14"/>
      <c r="WPU25" s="14"/>
      <c r="WPV25" s="14"/>
      <c r="WPW25" s="14"/>
      <c r="WPX25" s="14"/>
      <c r="WPY25" s="14"/>
      <c r="WPZ25" s="14"/>
      <c r="WQA25" s="14"/>
      <c r="WQB25" s="14"/>
      <c r="WQC25" s="14"/>
      <c r="WQD25" s="14"/>
      <c r="WQE25" s="14"/>
      <c r="WQF25" s="14"/>
      <c r="WQG25" s="14"/>
      <c r="WQH25" s="14"/>
      <c r="WQI25" s="14"/>
      <c r="WQJ25" s="14"/>
      <c r="WQK25" s="14"/>
      <c r="WQL25" s="14"/>
      <c r="WQM25" s="14"/>
      <c r="WQN25" s="14"/>
      <c r="WQO25" s="14"/>
      <c r="WQP25" s="14"/>
      <c r="WQQ25" s="14"/>
      <c r="WQR25" s="14"/>
      <c r="WQS25" s="14"/>
      <c r="WQT25" s="14"/>
      <c r="WQU25" s="14"/>
      <c r="WQV25" s="14"/>
      <c r="WQW25" s="14"/>
      <c r="WQX25" s="14"/>
      <c r="WQY25" s="14"/>
      <c r="WQZ25" s="14"/>
      <c r="WRA25" s="14"/>
      <c r="WRB25" s="14"/>
      <c r="WRC25" s="14"/>
      <c r="WRD25" s="14"/>
      <c r="WRE25" s="14"/>
      <c r="WRF25" s="14"/>
      <c r="WRG25" s="14"/>
      <c r="WRH25" s="14"/>
      <c r="WRI25" s="14"/>
      <c r="WRJ25" s="14"/>
      <c r="WRK25" s="14"/>
      <c r="WRL25" s="14"/>
      <c r="WRM25" s="14"/>
      <c r="WRN25" s="14"/>
      <c r="WRO25" s="14"/>
      <c r="WRP25" s="14"/>
      <c r="WRQ25" s="14"/>
      <c r="WRR25" s="14"/>
      <c r="WRS25" s="14"/>
      <c r="WRT25" s="14"/>
      <c r="WRU25" s="14"/>
      <c r="WRV25" s="14"/>
      <c r="WRW25" s="14"/>
      <c r="WRX25" s="14"/>
      <c r="WRY25" s="14"/>
      <c r="WRZ25" s="14"/>
      <c r="WSA25" s="14"/>
      <c r="WSB25" s="14"/>
      <c r="WSC25" s="14"/>
      <c r="WSD25" s="14"/>
      <c r="WSE25" s="14"/>
      <c r="WSF25" s="14"/>
      <c r="WSG25" s="14"/>
      <c r="WSH25" s="14"/>
      <c r="WSI25" s="14"/>
      <c r="WSJ25" s="14"/>
      <c r="WSK25" s="14"/>
      <c r="WSL25" s="14"/>
      <c r="WSM25" s="14"/>
      <c r="WSN25" s="14"/>
      <c r="WSO25" s="14"/>
      <c r="WSP25" s="14"/>
      <c r="WSQ25" s="14"/>
      <c r="WSR25" s="14"/>
      <c r="WSS25" s="14"/>
      <c r="WST25" s="14"/>
      <c r="WSU25" s="14"/>
      <c r="WSV25" s="14"/>
      <c r="WSW25" s="14"/>
      <c r="WSX25" s="14"/>
      <c r="WSY25" s="14"/>
      <c r="WSZ25" s="14"/>
      <c r="WTA25" s="14"/>
      <c r="WTB25" s="14"/>
      <c r="WTC25" s="14"/>
      <c r="WTD25" s="14"/>
      <c r="WTE25" s="14"/>
      <c r="WTF25" s="14"/>
      <c r="WTG25" s="14"/>
      <c r="WTH25" s="14"/>
      <c r="WTI25" s="14"/>
      <c r="WTJ25" s="14"/>
      <c r="WTK25" s="14"/>
      <c r="WTL25" s="14"/>
      <c r="WTM25" s="14"/>
      <c r="WTN25" s="14"/>
      <c r="WTO25" s="14"/>
      <c r="WTP25" s="14"/>
      <c r="WTQ25" s="14"/>
      <c r="WTR25" s="14"/>
      <c r="WTS25" s="14"/>
      <c r="WTT25" s="14"/>
      <c r="WTU25" s="14"/>
      <c r="WTV25" s="14"/>
      <c r="WTW25" s="14"/>
      <c r="WTX25" s="14"/>
      <c r="WTY25" s="14"/>
      <c r="WTZ25" s="14"/>
      <c r="WUA25" s="14"/>
      <c r="WUB25" s="14"/>
      <c r="WUC25" s="14"/>
      <c r="WUD25" s="14"/>
      <c r="WUE25" s="14"/>
      <c r="WUF25" s="14"/>
      <c r="WUG25" s="14"/>
      <c r="WUH25" s="14"/>
      <c r="WUI25" s="14"/>
      <c r="WUJ25" s="14"/>
      <c r="WUK25" s="14"/>
      <c r="WUL25" s="14"/>
      <c r="WUM25" s="14"/>
      <c r="WUN25" s="14"/>
      <c r="WUO25" s="14"/>
      <c r="WUP25" s="14"/>
      <c r="WUQ25" s="14"/>
      <c r="WUR25" s="14"/>
      <c r="WUS25" s="14"/>
      <c r="WUT25" s="14"/>
      <c r="WUU25" s="14"/>
      <c r="WUV25" s="14"/>
      <c r="WUW25" s="14"/>
      <c r="WUX25" s="14"/>
      <c r="WUY25" s="14"/>
      <c r="WUZ25" s="14"/>
      <c r="WVA25" s="14"/>
      <c r="WVB25" s="14"/>
      <c r="WVC25" s="14"/>
      <c r="WVD25" s="14"/>
      <c r="WVE25" s="14"/>
      <c r="WVF25" s="14"/>
      <c r="WVG25" s="14"/>
      <c r="WVH25" s="14"/>
      <c r="WVI25" s="14"/>
      <c r="WVJ25" s="14"/>
      <c r="WVK25" s="14"/>
      <c r="WVL25" s="14"/>
      <c r="WVM25" s="14"/>
      <c r="WVN25" s="14"/>
      <c r="WVO25" s="14"/>
      <c r="WVP25" s="14"/>
      <c r="WVQ25" s="14"/>
      <c r="WVR25" s="14"/>
      <c r="WVS25" s="14"/>
      <c r="WVT25" s="14"/>
      <c r="WVU25" s="14"/>
      <c r="WVV25" s="14"/>
      <c r="WVW25" s="14"/>
      <c r="WVX25" s="14"/>
      <c r="WVY25" s="14"/>
      <c r="WVZ25" s="14"/>
      <c r="WWA25" s="14"/>
      <c r="WWB25" s="14"/>
      <c r="WWC25" s="14"/>
      <c r="WWD25" s="14"/>
      <c r="WWE25" s="14"/>
      <c r="WWF25" s="14"/>
      <c r="WWG25" s="14"/>
      <c r="WWH25" s="14"/>
      <c r="WWI25" s="14"/>
      <c r="WWJ25" s="14"/>
      <c r="WWK25" s="14"/>
      <c r="WWL25" s="14"/>
      <c r="WWM25" s="14"/>
      <c r="WWN25" s="14"/>
      <c r="WWO25" s="14"/>
      <c r="WWP25" s="14"/>
      <c r="WWQ25" s="14"/>
      <c r="WWR25" s="14"/>
      <c r="WWS25" s="14"/>
      <c r="WWT25" s="14"/>
      <c r="WWU25" s="14"/>
      <c r="WWV25" s="14"/>
      <c r="WWW25" s="14"/>
      <c r="WWX25" s="14"/>
      <c r="WWY25" s="14"/>
      <c r="WWZ25" s="14"/>
      <c r="WXA25" s="14"/>
      <c r="WXB25" s="14"/>
      <c r="WXC25" s="14"/>
      <c r="WXD25" s="14"/>
      <c r="WXE25" s="14"/>
      <c r="WXF25" s="14"/>
      <c r="WXG25" s="14"/>
      <c r="WXH25" s="14"/>
      <c r="WXI25" s="14"/>
      <c r="WXJ25" s="14"/>
      <c r="WXK25" s="14"/>
      <c r="WXL25" s="14"/>
      <c r="WXM25" s="14"/>
      <c r="WXN25" s="14"/>
      <c r="WXO25" s="14"/>
      <c r="WXP25" s="14"/>
      <c r="WXQ25" s="14"/>
      <c r="WXR25" s="14"/>
      <c r="WXS25" s="14"/>
      <c r="WXT25" s="14"/>
      <c r="WXU25" s="14"/>
      <c r="WXV25" s="14"/>
      <c r="WXW25" s="14"/>
      <c r="WXX25" s="14"/>
      <c r="WXY25" s="14"/>
      <c r="WXZ25" s="14"/>
      <c r="WYA25" s="14"/>
      <c r="WYB25" s="14"/>
      <c r="WYC25" s="14"/>
      <c r="WYD25" s="14"/>
      <c r="WYE25" s="14"/>
      <c r="WYF25" s="14"/>
      <c r="WYG25" s="14"/>
      <c r="WYH25" s="14"/>
      <c r="WYI25" s="14"/>
      <c r="WYJ25" s="14"/>
      <c r="WYK25" s="14"/>
      <c r="WYL25" s="14"/>
      <c r="WYM25" s="14"/>
      <c r="WYN25" s="14"/>
      <c r="WYO25" s="14"/>
      <c r="WYP25" s="14"/>
      <c r="WYQ25" s="14"/>
      <c r="WYR25" s="14"/>
      <c r="WYS25" s="14"/>
      <c r="WYT25" s="14"/>
      <c r="WYU25" s="14"/>
      <c r="WYV25" s="14"/>
      <c r="WYW25" s="14"/>
      <c r="WYX25" s="14"/>
      <c r="WYY25" s="14"/>
      <c r="WYZ25" s="14"/>
      <c r="WZA25" s="14"/>
      <c r="WZB25" s="14"/>
      <c r="WZC25" s="14"/>
      <c r="WZD25" s="14"/>
      <c r="WZE25" s="14"/>
      <c r="WZF25" s="14"/>
      <c r="WZG25" s="14"/>
      <c r="WZH25" s="14"/>
      <c r="WZI25" s="14"/>
      <c r="WZJ25" s="14"/>
      <c r="WZK25" s="14"/>
      <c r="WZL25" s="14"/>
      <c r="WZM25" s="14"/>
      <c r="WZN25" s="14"/>
      <c r="WZO25" s="14"/>
      <c r="WZP25" s="14"/>
      <c r="WZQ25" s="14"/>
      <c r="WZR25" s="14"/>
      <c r="WZS25" s="14"/>
      <c r="WZT25" s="14"/>
      <c r="WZU25" s="14"/>
      <c r="WZV25" s="14"/>
      <c r="WZW25" s="14"/>
      <c r="WZX25" s="14"/>
      <c r="WZY25" s="14"/>
      <c r="WZZ25" s="14"/>
      <c r="XAA25" s="14"/>
      <c r="XAB25" s="14"/>
      <c r="XAC25" s="14"/>
      <c r="XAD25" s="14"/>
      <c r="XAE25" s="14"/>
      <c r="XAF25" s="14"/>
      <c r="XAG25" s="14"/>
      <c r="XAH25" s="14"/>
      <c r="XAI25" s="14"/>
      <c r="XAJ25" s="14"/>
      <c r="XAK25" s="14"/>
      <c r="XAL25" s="14"/>
      <c r="XAM25" s="14"/>
      <c r="XAN25" s="14"/>
      <c r="XAO25" s="14"/>
      <c r="XAP25" s="14"/>
      <c r="XAQ25" s="14"/>
      <c r="XAR25" s="14"/>
      <c r="XAS25" s="14"/>
      <c r="XAT25" s="14"/>
      <c r="XAU25" s="14"/>
      <c r="XAV25" s="14"/>
      <c r="XAW25" s="14"/>
      <c r="XAX25" s="14"/>
      <c r="XAY25" s="14"/>
      <c r="XAZ25" s="14"/>
      <c r="XBA25" s="14"/>
      <c r="XBB25" s="14"/>
      <c r="XBC25" s="14"/>
      <c r="XBD25" s="14"/>
      <c r="XBE25" s="14"/>
      <c r="XBF25" s="14"/>
      <c r="XBG25" s="14"/>
      <c r="XBH25" s="14"/>
      <c r="XBI25" s="14"/>
      <c r="XBJ25" s="14"/>
      <c r="XBK25" s="14"/>
      <c r="XBL25" s="14"/>
      <c r="XBM25" s="14"/>
      <c r="XBN25" s="14"/>
      <c r="XBO25" s="14"/>
      <c r="XBP25" s="14"/>
      <c r="XBQ25" s="14"/>
      <c r="XBR25" s="14"/>
      <c r="XBS25" s="14"/>
      <c r="XBT25" s="14"/>
      <c r="XBU25" s="14"/>
      <c r="XBV25" s="14"/>
      <c r="XBW25" s="14"/>
      <c r="XBX25" s="14"/>
      <c r="XBY25" s="14"/>
      <c r="XBZ25" s="14"/>
      <c r="XCA25" s="14"/>
      <c r="XCB25" s="14"/>
      <c r="XCC25" s="14"/>
      <c r="XCD25" s="14"/>
      <c r="XCE25" s="14"/>
      <c r="XCF25" s="14"/>
      <c r="XCG25" s="14"/>
      <c r="XCH25" s="14"/>
      <c r="XCI25" s="14"/>
      <c r="XCJ25" s="14"/>
      <c r="XCK25" s="14"/>
      <c r="XCL25" s="14"/>
      <c r="XCM25" s="14"/>
      <c r="XCN25" s="14"/>
      <c r="XCO25" s="14"/>
      <c r="XCP25" s="14"/>
      <c r="XCQ25" s="14"/>
      <c r="XCR25" s="14"/>
      <c r="XCS25" s="14"/>
      <c r="XCT25" s="14"/>
      <c r="XCU25" s="14"/>
      <c r="XCV25" s="14"/>
      <c r="XCW25" s="14"/>
      <c r="XCX25" s="14"/>
      <c r="XCY25" s="14"/>
      <c r="XCZ25" s="14"/>
      <c r="XDA25" s="14"/>
      <c r="XDB25" s="14"/>
      <c r="XDC25" s="14"/>
      <c r="XDD25" s="14"/>
      <c r="XDE25" s="14"/>
      <c r="XDF25" s="14"/>
      <c r="XDG25" s="14"/>
      <c r="XDH25" s="14"/>
      <c r="XDI25" s="14"/>
      <c r="XDJ25" s="14"/>
      <c r="XDK25" s="14"/>
      <c r="XDL25" s="14"/>
      <c r="XDM25" s="14"/>
      <c r="XDN25" s="14"/>
      <c r="XDO25" s="14"/>
      <c r="XDP25" s="14"/>
      <c r="XDQ25" s="14"/>
      <c r="XDR25" s="14"/>
      <c r="XDS25" s="14"/>
      <c r="XDT25" s="14"/>
      <c r="XDU25" s="14"/>
      <c r="XDV25" s="14"/>
      <c r="XDW25" s="14"/>
      <c r="XDX25" s="14"/>
      <c r="XDY25" s="14"/>
      <c r="XDZ25" s="14"/>
      <c r="XEA25" s="14"/>
      <c r="XEB25" s="14"/>
      <c r="XEC25" s="14"/>
      <c r="XED25" s="14"/>
      <c r="XEE25" s="14"/>
      <c r="XEF25" s="14"/>
      <c r="XEG25" s="14"/>
      <c r="XEH25" s="14"/>
      <c r="XEI25" s="14"/>
      <c r="XEJ25" s="14"/>
      <c r="XEK25" s="14"/>
      <c r="XEL25" s="14"/>
      <c r="XEM25" s="14"/>
      <c r="XEN25" s="14"/>
      <c r="XEO25" s="14"/>
      <c r="XEP25" s="14"/>
      <c r="XEQ25" s="14"/>
      <c r="XER25" s="14"/>
      <c r="XES25" s="14"/>
      <c r="XET25" s="14"/>
      <c r="XEU25" s="14"/>
      <c r="XEV25" s="14"/>
      <c r="XEW25" s="14"/>
      <c r="XEX25" s="14"/>
      <c r="XEY25" s="14"/>
      <c r="XEZ25" s="14"/>
      <c r="XFA25" s="14"/>
      <c r="XFB25" s="14"/>
      <c r="XFC25" s="14"/>
      <c r="XFD25" s="19"/>
    </row>
    <row r="26" spans="1:16384">
      <c r="A26">
        <v>25</v>
      </c>
      <c r="B26" s="7" t="s">
        <v>16391</v>
      </c>
      <c r="C26" s="7"/>
      <c r="D26" s="7"/>
      <c r="E26" s="7">
        <v>10</v>
      </c>
      <c r="F26" s="7"/>
      <c r="G26" s="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N26" s="17"/>
      <c r="EO26" s="17"/>
      <c r="EP26" s="17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/>
      <c r="FK26" s="17"/>
      <c r="FL26" s="17"/>
      <c r="FM26" s="17"/>
      <c r="FN26" s="17"/>
      <c r="FO26" s="17"/>
      <c r="FP26" s="17"/>
      <c r="FQ26" s="17"/>
      <c r="FR26" s="17"/>
      <c r="FS26" s="17"/>
      <c r="FT26" s="17"/>
      <c r="FU26" s="17"/>
      <c r="FV26" s="17"/>
      <c r="FW26" s="17"/>
      <c r="FX26" s="17"/>
      <c r="FY26" s="17"/>
      <c r="FZ26" s="17"/>
      <c r="GA26" s="17"/>
      <c r="GB26" s="17"/>
      <c r="GC26" s="17"/>
      <c r="GD26" s="17"/>
      <c r="GE26" s="17"/>
      <c r="GF26" s="17"/>
      <c r="GG26" s="17"/>
      <c r="GH26" s="17"/>
      <c r="GI26" s="17"/>
      <c r="GJ26" s="17"/>
      <c r="GK26" s="17"/>
      <c r="GL26" s="17"/>
      <c r="GM26" s="17"/>
      <c r="GN26" s="17"/>
      <c r="GO26" s="17"/>
      <c r="GP26" s="17"/>
      <c r="GQ26" s="17"/>
      <c r="GR26" s="17"/>
      <c r="GS26" s="17"/>
      <c r="GT26" s="17"/>
      <c r="GU26" s="17"/>
      <c r="GV26" s="17"/>
      <c r="GW26" s="17"/>
      <c r="GX26" s="17"/>
      <c r="GY26" s="17"/>
      <c r="GZ26" s="17"/>
      <c r="HA26" s="17"/>
      <c r="HB26" s="17"/>
      <c r="HC26" s="17"/>
      <c r="HD26" s="17"/>
      <c r="HE26" s="17"/>
      <c r="HF26" s="17"/>
      <c r="HG26" s="17"/>
      <c r="HH26" s="17"/>
      <c r="HI26" s="17"/>
      <c r="HJ26" s="17"/>
      <c r="HK26" s="17"/>
      <c r="HL26" s="17"/>
      <c r="HM26" s="17"/>
      <c r="HN26" s="17"/>
      <c r="HO26" s="17"/>
      <c r="HP26" s="17"/>
      <c r="HQ26" s="17"/>
      <c r="HR26" s="17"/>
      <c r="HS26" s="17"/>
      <c r="HT26" s="17"/>
      <c r="HU26" s="17"/>
      <c r="HV26" s="17"/>
      <c r="HW26" s="17"/>
      <c r="HX26" s="17"/>
      <c r="HY26" s="17"/>
      <c r="HZ26" s="17"/>
      <c r="IA26" s="17"/>
      <c r="IB26" s="17"/>
      <c r="IC26" s="17"/>
      <c r="ID26" s="17"/>
      <c r="IE26" s="17"/>
      <c r="IF26" s="17"/>
      <c r="IG26" s="17"/>
      <c r="IH26" s="17"/>
      <c r="II26" s="17"/>
      <c r="IJ26" s="17"/>
      <c r="IK26" s="17"/>
      <c r="IL26" s="17"/>
      <c r="IM26" s="17"/>
      <c r="IN26" s="17"/>
      <c r="IO26" s="17"/>
      <c r="IP26" s="17"/>
      <c r="IQ26" s="17"/>
      <c r="IR26" s="17"/>
      <c r="IS26" s="17"/>
      <c r="IT26" s="17"/>
      <c r="IU26" s="17"/>
      <c r="IV26" s="17"/>
      <c r="IW26" s="17"/>
      <c r="IX26" s="17"/>
      <c r="IY26" s="17"/>
      <c r="IZ26" s="17"/>
      <c r="JA26" s="17"/>
      <c r="JB26" s="17"/>
      <c r="JC26" s="17"/>
      <c r="JD26" s="17"/>
      <c r="JE26" s="17"/>
      <c r="JF26" s="17"/>
      <c r="JG26" s="17"/>
      <c r="JH26" s="17"/>
      <c r="JI26" s="17"/>
      <c r="JJ26" s="17"/>
      <c r="JK26" s="17"/>
      <c r="JL26" s="17"/>
      <c r="JM26" s="17"/>
      <c r="JN26" s="17"/>
      <c r="JO26" s="17"/>
      <c r="JP26" s="17"/>
      <c r="JQ26" s="17"/>
      <c r="JR26" s="17"/>
      <c r="JS26" s="17"/>
      <c r="JT26" s="17"/>
      <c r="JU26" s="17"/>
      <c r="JV26" s="17"/>
      <c r="JW26" s="17"/>
      <c r="JX26" s="17"/>
      <c r="JY26" s="17"/>
      <c r="JZ26" s="17"/>
      <c r="KA26" s="17"/>
      <c r="KB26" s="17"/>
      <c r="KC26" s="17"/>
      <c r="KD26" s="17"/>
      <c r="KE26" s="17"/>
      <c r="KF26" s="17"/>
      <c r="KG26" s="17"/>
      <c r="KH26" s="17"/>
      <c r="KI26" s="17"/>
      <c r="KJ26" s="17"/>
      <c r="KK26" s="17"/>
      <c r="KL26" s="17"/>
      <c r="KM26" s="17"/>
      <c r="KN26" s="17"/>
      <c r="KO26" s="17"/>
      <c r="KP26" s="17"/>
      <c r="KQ26" s="17"/>
      <c r="KR26" s="17"/>
      <c r="KS26" s="17"/>
      <c r="KT26" s="17"/>
      <c r="KU26" s="17"/>
      <c r="KV26" s="17"/>
      <c r="KW26" s="17"/>
      <c r="KX26" s="17"/>
      <c r="KY26" s="17"/>
      <c r="KZ26" s="17"/>
      <c r="LA26" s="17"/>
      <c r="LB26" s="17"/>
      <c r="LC26" s="17"/>
      <c r="LD26" s="17"/>
      <c r="LE26" s="17"/>
      <c r="LF26" s="17"/>
      <c r="LG26" s="17"/>
      <c r="LH26" s="17"/>
      <c r="LI26" s="17"/>
      <c r="LJ26" s="17"/>
      <c r="LK26" s="17"/>
      <c r="LL26" s="17"/>
      <c r="LM26" s="17"/>
      <c r="LN26" s="17"/>
      <c r="LO26" s="17"/>
      <c r="LP26" s="17"/>
      <c r="LQ26" s="17"/>
      <c r="LR26" s="17"/>
      <c r="LS26" s="17"/>
      <c r="LT26" s="17"/>
      <c r="LU26" s="17"/>
      <c r="LV26" s="17"/>
      <c r="LW26" s="17"/>
      <c r="LX26" s="17"/>
      <c r="LY26" s="17"/>
      <c r="LZ26" s="17"/>
      <c r="MA26" s="17"/>
      <c r="MB26" s="17"/>
      <c r="MC26" s="17"/>
      <c r="MD26" s="17"/>
      <c r="ME26" s="17"/>
      <c r="MF26" s="17"/>
      <c r="MG26" s="17"/>
      <c r="MH26" s="17"/>
      <c r="MI26" s="17"/>
      <c r="MJ26" s="17"/>
      <c r="MK26" s="17"/>
      <c r="ML26" s="17"/>
      <c r="MM26" s="17"/>
      <c r="MN26" s="17"/>
      <c r="MO26" s="17"/>
      <c r="MP26" s="17"/>
      <c r="MQ26" s="17"/>
      <c r="MR26" s="17"/>
      <c r="MS26" s="17"/>
      <c r="MT26" s="17"/>
      <c r="MU26" s="17"/>
      <c r="MV26" s="17"/>
      <c r="MW26" s="17"/>
      <c r="MX26" s="17"/>
      <c r="MY26" s="17"/>
      <c r="MZ26" s="17"/>
      <c r="NA26" s="17"/>
      <c r="NB26" s="17"/>
      <c r="NC26" s="17"/>
      <c r="ND26" s="17"/>
      <c r="NE26" s="17"/>
      <c r="NF26" s="17"/>
      <c r="NG26" s="17"/>
      <c r="NH26" s="17"/>
      <c r="NI26" s="17"/>
      <c r="NJ26" s="17"/>
      <c r="NK26" s="17"/>
      <c r="NL26" s="17"/>
      <c r="NM26" s="17"/>
      <c r="NN26" s="17"/>
      <c r="NO26" s="17"/>
      <c r="NP26" s="17"/>
      <c r="NQ26" s="17"/>
      <c r="NR26" s="17"/>
      <c r="NS26" s="17"/>
      <c r="NT26" s="17"/>
      <c r="NU26" s="17"/>
      <c r="NV26" s="17"/>
      <c r="NW26" s="17"/>
      <c r="NX26" s="17"/>
      <c r="NY26" s="17"/>
      <c r="NZ26" s="17"/>
      <c r="OA26" s="17"/>
      <c r="OB26" s="17"/>
      <c r="OC26" s="17"/>
      <c r="OD26" s="17"/>
      <c r="OE26" s="17"/>
      <c r="OF26" s="17"/>
      <c r="OG26" s="17"/>
      <c r="OH26" s="17"/>
      <c r="OI26" s="17"/>
      <c r="OJ26" s="17"/>
      <c r="OK26" s="17"/>
      <c r="OL26" s="17"/>
      <c r="OM26" s="17"/>
      <c r="ON26" s="17"/>
      <c r="OO26" s="17"/>
      <c r="OP26" s="17"/>
      <c r="OQ26" s="17"/>
      <c r="OR26" s="17"/>
      <c r="OS26" s="17"/>
      <c r="OT26" s="17"/>
      <c r="OU26" s="17"/>
      <c r="OV26" s="17"/>
      <c r="OW26" s="17"/>
      <c r="OX26" s="17"/>
      <c r="OY26" s="17"/>
      <c r="OZ26" s="17"/>
      <c r="PA26" s="17"/>
      <c r="PB26" s="17"/>
      <c r="PC26" s="17"/>
      <c r="PD26" s="17"/>
      <c r="PE26" s="17"/>
      <c r="PF26" s="17"/>
      <c r="PG26" s="17"/>
      <c r="PH26" s="17"/>
      <c r="PI26" s="17"/>
      <c r="PJ26" s="17"/>
      <c r="PK26" s="17"/>
      <c r="PL26" s="17"/>
      <c r="PM26" s="17"/>
      <c r="PN26" s="17"/>
      <c r="PO26" s="17"/>
      <c r="PP26" s="17"/>
      <c r="PQ26" s="17"/>
      <c r="PR26" s="17"/>
      <c r="PS26" s="17"/>
      <c r="PT26" s="17"/>
      <c r="PU26" s="17"/>
      <c r="PV26" s="17"/>
      <c r="PW26" s="17"/>
      <c r="PX26" s="17"/>
      <c r="PY26" s="17"/>
      <c r="PZ26" s="17"/>
      <c r="QA26" s="17"/>
      <c r="QB26" s="17"/>
      <c r="QC26" s="17"/>
      <c r="QD26" s="17"/>
      <c r="QE26" s="17"/>
      <c r="QF26" s="17"/>
      <c r="QG26" s="17"/>
      <c r="QH26" s="17"/>
      <c r="QI26" s="17"/>
      <c r="QJ26" s="17"/>
      <c r="QK26" s="17"/>
      <c r="QL26" s="17"/>
      <c r="QM26" s="17"/>
      <c r="QN26" s="17"/>
      <c r="QO26" s="17"/>
      <c r="QP26" s="17"/>
      <c r="QQ26" s="17"/>
      <c r="QR26" s="17"/>
      <c r="QS26" s="17"/>
      <c r="QT26" s="17"/>
      <c r="QU26" s="17"/>
      <c r="QV26" s="17"/>
      <c r="QW26" s="17"/>
      <c r="QX26" s="17"/>
      <c r="QY26" s="17"/>
      <c r="QZ26" s="17"/>
      <c r="RA26" s="17"/>
      <c r="RB26" s="17"/>
      <c r="RC26" s="17"/>
      <c r="RD26" s="17"/>
      <c r="RE26" s="17"/>
      <c r="RF26" s="17"/>
      <c r="RG26" s="17"/>
      <c r="RH26" s="17"/>
      <c r="RI26" s="17"/>
      <c r="RJ26" s="17"/>
      <c r="RK26" s="17"/>
      <c r="RL26" s="17"/>
      <c r="RM26" s="17"/>
      <c r="RN26" s="17"/>
      <c r="RO26" s="17"/>
      <c r="RP26" s="17"/>
      <c r="RQ26" s="17"/>
      <c r="RR26" s="17"/>
      <c r="RS26" s="17"/>
      <c r="RT26" s="17"/>
      <c r="RU26" s="17"/>
      <c r="RV26" s="17"/>
      <c r="RW26" s="17"/>
      <c r="RX26" s="17"/>
      <c r="RY26" s="17"/>
      <c r="RZ26" s="17"/>
      <c r="SA26" s="17"/>
      <c r="SB26" s="17"/>
      <c r="SC26" s="17"/>
      <c r="SD26" s="17"/>
      <c r="SE26" s="17"/>
      <c r="SF26" s="17"/>
      <c r="SG26" s="17"/>
      <c r="SH26" s="17"/>
      <c r="SI26" s="17"/>
      <c r="SJ26" s="17"/>
      <c r="SK26" s="17"/>
      <c r="SL26" s="17"/>
      <c r="SM26" s="17"/>
      <c r="SN26" s="17"/>
      <c r="SO26" s="17"/>
      <c r="SP26" s="17"/>
      <c r="SQ26" s="17"/>
      <c r="SR26" s="17"/>
      <c r="SS26" s="17"/>
      <c r="ST26" s="17"/>
      <c r="SU26" s="17"/>
      <c r="SV26" s="17"/>
      <c r="SW26" s="17"/>
      <c r="SX26" s="17"/>
      <c r="SY26" s="17"/>
      <c r="SZ26" s="17"/>
      <c r="TA26" s="17"/>
      <c r="TB26" s="17"/>
      <c r="TC26" s="17"/>
      <c r="TD26" s="17"/>
      <c r="TE26" s="17"/>
      <c r="TF26" s="17"/>
      <c r="TG26" s="17"/>
      <c r="TH26" s="17"/>
      <c r="TI26" s="17"/>
      <c r="TJ26" s="17"/>
      <c r="TK26" s="17"/>
      <c r="TL26" s="17"/>
      <c r="TM26" s="17"/>
      <c r="TN26" s="17"/>
      <c r="TO26" s="17"/>
      <c r="TP26" s="17"/>
      <c r="TQ26" s="17"/>
      <c r="TR26" s="17"/>
      <c r="TS26" s="17"/>
      <c r="TT26" s="17"/>
      <c r="TU26" s="17"/>
      <c r="TV26" s="17"/>
      <c r="TW26" s="17"/>
      <c r="TX26" s="17"/>
      <c r="TY26" s="17"/>
      <c r="TZ26" s="17"/>
      <c r="UA26" s="17"/>
      <c r="UB26" s="17"/>
      <c r="UC26" s="17"/>
      <c r="UD26" s="17"/>
      <c r="UE26" s="17"/>
      <c r="UF26" s="17"/>
      <c r="UG26" s="17"/>
      <c r="UH26" s="17"/>
      <c r="UI26" s="17"/>
      <c r="UJ26" s="17"/>
      <c r="UK26" s="17"/>
      <c r="UL26" s="17"/>
      <c r="UM26" s="17"/>
      <c r="UN26" s="17"/>
      <c r="UO26" s="17"/>
      <c r="UP26" s="17"/>
      <c r="UQ26" s="17"/>
      <c r="UR26" s="17"/>
      <c r="US26" s="17"/>
      <c r="UT26" s="17"/>
      <c r="UU26" s="17"/>
      <c r="UV26" s="17"/>
      <c r="UW26" s="17"/>
      <c r="UX26" s="17"/>
      <c r="UY26" s="17"/>
      <c r="UZ26" s="17"/>
      <c r="VA26" s="17"/>
      <c r="VB26" s="17"/>
      <c r="VC26" s="17"/>
      <c r="VD26" s="17"/>
      <c r="VE26" s="17"/>
      <c r="VF26" s="17"/>
      <c r="VG26" s="17"/>
      <c r="VH26" s="17"/>
      <c r="VI26" s="17"/>
      <c r="VJ26" s="17"/>
      <c r="VK26" s="17"/>
      <c r="VL26" s="17"/>
      <c r="VM26" s="17"/>
      <c r="VN26" s="17"/>
      <c r="VO26" s="17"/>
      <c r="VP26" s="17"/>
      <c r="VQ26" s="17"/>
      <c r="VR26" s="17"/>
      <c r="VS26" s="17"/>
      <c r="VT26" s="17"/>
      <c r="VU26" s="17"/>
      <c r="VV26" s="17"/>
      <c r="VW26" s="17"/>
      <c r="VX26" s="17"/>
      <c r="VY26" s="17"/>
      <c r="VZ26" s="17"/>
      <c r="WA26" s="17"/>
      <c r="WB26" s="17"/>
      <c r="WC26" s="17"/>
      <c r="WD26" s="17"/>
      <c r="WE26" s="17"/>
      <c r="WF26" s="17"/>
      <c r="WG26" s="17"/>
      <c r="WH26" s="17"/>
      <c r="WI26" s="17"/>
      <c r="WJ26" s="17"/>
      <c r="WK26" s="17"/>
      <c r="WL26" s="17"/>
      <c r="WM26" s="17"/>
      <c r="WN26" s="17"/>
      <c r="WO26" s="17"/>
      <c r="WP26" s="17"/>
      <c r="WQ26" s="17"/>
      <c r="WR26" s="17"/>
      <c r="WS26" s="17"/>
      <c r="WT26" s="17"/>
      <c r="WU26" s="17"/>
      <c r="WV26" s="17"/>
      <c r="WW26" s="17"/>
      <c r="WX26" s="17"/>
      <c r="WY26" s="17"/>
      <c r="WZ26" s="17"/>
      <c r="XA26" s="17"/>
      <c r="XB26" s="17"/>
      <c r="XC26" s="17"/>
      <c r="XD26" s="17"/>
      <c r="XE26" s="17"/>
      <c r="XF26" s="17"/>
      <c r="XG26" s="17"/>
      <c r="XH26" s="17"/>
      <c r="XI26" s="17"/>
      <c r="XJ26" s="17"/>
      <c r="XK26" s="17"/>
      <c r="XL26" s="17"/>
      <c r="XM26" s="17"/>
      <c r="XN26" s="17"/>
      <c r="XO26" s="17"/>
      <c r="XP26" s="17"/>
      <c r="XQ26" s="17"/>
      <c r="XR26" s="17"/>
      <c r="XS26" s="17"/>
      <c r="XT26" s="17"/>
      <c r="XU26" s="17"/>
      <c r="XV26" s="17"/>
      <c r="XW26" s="17"/>
      <c r="XX26" s="17"/>
      <c r="XY26" s="17"/>
      <c r="XZ26" s="17"/>
      <c r="YA26" s="17"/>
      <c r="YB26" s="17"/>
      <c r="YC26" s="17"/>
      <c r="YD26" s="17"/>
      <c r="YE26" s="17"/>
      <c r="YF26" s="17"/>
      <c r="YG26" s="17"/>
      <c r="YH26" s="17"/>
      <c r="YI26" s="17"/>
      <c r="YJ26" s="17"/>
      <c r="YK26" s="17"/>
      <c r="YL26" s="17"/>
      <c r="YM26" s="17"/>
      <c r="YN26" s="17"/>
      <c r="YO26" s="17"/>
      <c r="YP26" s="17"/>
      <c r="YQ26" s="17"/>
      <c r="YR26" s="17"/>
      <c r="YS26" s="17"/>
      <c r="YT26" s="17"/>
      <c r="YU26" s="17"/>
      <c r="YV26" s="17"/>
      <c r="YW26" s="17"/>
      <c r="YX26" s="17"/>
      <c r="YY26" s="17"/>
      <c r="YZ26" s="17"/>
      <c r="ZA26" s="17"/>
      <c r="ZB26" s="17"/>
      <c r="ZC26" s="17"/>
      <c r="ZD26" s="17"/>
      <c r="ZE26" s="17"/>
      <c r="ZF26" s="17"/>
      <c r="ZG26" s="17"/>
      <c r="ZH26" s="17"/>
      <c r="ZI26" s="17"/>
      <c r="ZJ26" s="17"/>
      <c r="ZK26" s="17"/>
      <c r="ZL26" s="17"/>
      <c r="ZM26" s="17"/>
      <c r="ZN26" s="17"/>
      <c r="ZO26" s="17"/>
      <c r="ZP26" s="17"/>
      <c r="ZQ26" s="17"/>
      <c r="ZR26" s="17"/>
      <c r="ZS26" s="17"/>
      <c r="ZT26" s="17"/>
      <c r="ZU26" s="17"/>
      <c r="ZV26" s="17"/>
      <c r="ZW26" s="17"/>
      <c r="ZX26" s="17"/>
      <c r="ZY26" s="17"/>
      <c r="ZZ26" s="17"/>
      <c r="AAA26" s="17"/>
      <c r="AAB26" s="17"/>
      <c r="AAC26" s="17"/>
      <c r="AAD26" s="17"/>
      <c r="AAE26" s="17"/>
      <c r="AAF26" s="17"/>
      <c r="AAG26" s="17"/>
      <c r="AAH26" s="17"/>
      <c r="AAI26" s="17"/>
      <c r="AAJ26" s="17"/>
      <c r="AAK26" s="17"/>
      <c r="AAL26" s="17"/>
      <c r="AAM26" s="17"/>
      <c r="AAN26" s="17"/>
      <c r="AAO26" s="17"/>
      <c r="AAP26" s="17"/>
      <c r="AAQ26" s="17"/>
      <c r="AAR26" s="17"/>
      <c r="AAS26" s="17"/>
      <c r="AAT26" s="17"/>
      <c r="AAU26" s="17"/>
      <c r="AAV26" s="17"/>
      <c r="AAW26" s="17"/>
      <c r="AAX26" s="17"/>
      <c r="AAY26" s="17"/>
      <c r="AAZ26" s="17"/>
      <c r="ABA26" s="17"/>
      <c r="ABB26" s="17"/>
      <c r="ABC26" s="17"/>
      <c r="ABD26" s="17"/>
      <c r="ABE26" s="17"/>
      <c r="ABF26" s="17"/>
      <c r="ABG26" s="17"/>
      <c r="ABH26" s="17"/>
      <c r="ABI26" s="17"/>
      <c r="ABJ26" s="17"/>
      <c r="ABK26" s="17"/>
      <c r="ABL26" s="17"/>
      <c r="ABM26" s="17"/>
      <c r="ABN26" s="17"/>
      <c r="ABO26" s="17"/>
      <c r="ABP26" s="17"/>
      <c r="ABQ26" s="17"/>
      <c r="ABR26" s="17"/>
      <c r="ABS26" s="17"/>
      <c r="ABT26" s="17"/>
      <c r="ABU26" s="17"/>
      <c r="ABV26" s="17"/>
      <c r="ABW26" s="17"/>
      <c r="ABX26" s="17"/>
      <c r="ABY26" s="17"/>
      <c r="ABZ26" s="17"/>
      <c r="ACA26" s="17"/>
      <c r="ACB26" s="17"/>
      <c r="ACC26" s="17"/>
      <c r="ACD26" s="17"/>
      <c r="ACE26" s="17"/>
      <c r="ACF26" s="17"/>
      <c r="ACG26" s="17"/>
      <c r="ACH26" s="17"/>
      <c r="ACI26" s="17"/>
      <c r="ACJ26" s="17"/>
      <c r="ACK26" s="17"/>
      <c r="ACL26" s="17"/>
      <c r="ACM26" s="17"/>
      <c r="ACN26" s="17"/>
      <c r="ACO26" s="17"/>
      <c r="ACP26" s="17"/>
      <c r="ACQ26" s="17"/>
      <c r="ACR26" s="17"/>
      <c r="ACS26" s="17"/>
      <c r="ACT26" s="17"/>
      <c r="ACU26" s="17"/>
      <c r="ACV26" s="17"/>
      <c r="ACW26" s="17"/>
      <c r="ACX26" s="17"/>
      <c r="ACY26" s="17"/>
      <c r="ACZ26" s="17"/>
      <c r="ADA26" s="17"/>
      <c r="ADB26" s="17"/>
      <c r="ADC26" s="17"/>
      <c r="ADD26" s="17"/>
      <c r="ADE26" s="17"/>
      <c r="ADF26" s="17"/>
      <c r="ADG26" s="17"/>
      <c r="ADH26" s="17"/>
      <c r="ADI26" s="17"/>
      <c r="ADJ26" s="17"/>
      <c r="ADK26" s="17"/>
      <c r="ADL26" s="17"/>
      <c r="ADM26" s="17"/>
      <c r="ADN26" s="17"/>
      <c r="ADO26" s="17"/>
      <c r="ADP26" s="17"/>
      <c r="ADQ26" s="17"/>
      <c r="ADR26" s="17"/>
      <c r="ADS26" s="17"/>
      <c r="ADT26" s="17"/>
      <c r="ADU26" s="17"/>
      <c r="ADV26" s="17"/>
      <c r="ADW26" s="17"/>
      <c r="ADX26" s="17"/>
      <c r="ADY26" s="17"/>
      <c r="ADZ26" s="17"/>
      <c r="AEA26" s="17"/>
      <c r="AEB26" s="17"/>
      <c r="AEC26" s="17"/>
      <c r="AED26" s="17"/>
      <c r="AEE26" s="17"/>
      <c r="AEF26" s="17"/>
      <c r="AEG26" s="17"/>
      <c r="AEH26" s="17"/>
      <c r="AEI26" s="17"/>
      <c r="AEJ26" s="17"/>
      <c r="AEK26" s="17"/>
      <c r="AEL26" s="17"/>
      <c r="AEM26" s="17"/>
      <c r="AEN26" s="17"/>
      <c r="AEO26" s="17"/>
      <c r="AEP26" s="17"/>
      <c r="AEQ26" s="17"/>
      <c r="AER26" s="17"/>
      <c r="AES26" s="17"/>
      <c r="AET26" s="17"/>
      <c r="AEU26" s="17"/>
      <c r="AEV26" s="17"/>
      <c r="AEW26" s="17"/>
      <c r="AEX26" s="17"/>
      <c r="AEY26" s="17"/>
      <c r="AEZ26" s="17"/>
      <c r="AFA26" s="17"/>
      <c r="AFB26" s="17"/>
      <c r="AFC26" s="17"/>
      <c r="AFD26" s="17"/>
      <c r="AFE26" s="17"/>
      <c r="AFF26" s="17"/>
      <c r="AFG26" s="17"/>
      <c r="AFH26" s="17"/>
      <c r="AFI26" s="17"/>
      <c r="AFJ26" s="17"/>
      <c r="AFK26" s="17"/>
      <c r="AFL26" s="17"/>
      <c r="AFM26" s="17"/>
      <c r="AFN26" s="17"/>
      <c r="AFO26" s="17"/>
      <c r="AFP26" s="17"/>
      <c r="AFQ26" s="17"/>
      <c r="AFR26" s="17"/>
      <c r="AFS26" s="17"/>
      <c r="AFT26" s="17"/>
      <c r="AFU26" s="17"/>
      <c r="AFV26" s="17"/>
      <c r="AFW26" s="17"/>
      <c r="AFX26" s="17"/>
      <c r="AFY26" s="17"/>
      <c r="AFZ26" s="17"/>
      <c r="AGA26" s="17"/>
      <c r="AGB26" s="17"/>
      <c r="AGC26" s="17"/>
      <c r="AGD26" s="17"/>
      <c r="AGE26" s="17"/>
      <c r="AGF26" s="17"/>
      <c r="AGG26" s="17"/>
      <c r="AGH26" s="17"/>
      <c r="AGI26" s="17"/>
      <c r="AGJ26" s="17"/>
      <c r="AGK26" s="17"/>
      <c r="AGL26" s="17"/>
      <c r="AGM26" s="17"/>
      <c r="AGN26" s="17"/>
      <c r="AGO26" s="17"/>
      <c r="AGP26" s="17"/>
      <c r="AGQ26" s="17"/>
      <c r="AGR26" s="17"/>
      <c r="AGS26" s="17"/>
      <c r="AGT26" s="17"/>
      <c r="AGU26" s="17"/>
      <c r="AGV26" s="17"/>
      <c r="AGW26" s="17"/>
      <c r="AGX26" s="17"/>
      <c r="AGY26" s="17"/>
      <c r="AGZ26" s="17"/>
      <c r="AHA26" s="17"/>
      <c r="AHB26" s="17"/>
      <c r="AHC26" s="17"/>
      <c r="AHD26" s="17"/>
      <c r="AHE26" s="17"/>
      <c r="AHF26" s="17"/>
      <c r="AHG26" s="17"/>
      <c r="AHH26" s="17"/>
      <c r="AHI26" s="17"/>
      <c r="AHJ26" s="17"/>
      <c r="AHK26" s="17"/>
      <c r="AHL26" s="17"/>
      <c r="AHM26" s="17"/>
      <c r="AHN26" s="17"/>
      <c r="AHO26" s="17"/>
      <c r="AHP26" s="17"/>
      <c r="AHQ26" s="17"/>
      <c r="AHR26" s="17"/>
      <c r="AHS26" s="17"/>
      <c r="AHT26" s="17"/>
      <c r="AHU26" s="17"/>
      <c r="AHV26" s="17"/>
      <c r="AHW26" s="17"/>
      <c r="AHX26" s="17"/>
      <c r="AHY26" s="17"/>
      <c r="AHZ26" s="17"/>
      <c r="AIA26" s="17"/>
      <c r="AIB26" s="17"/>
      <c r="AIC26" s="17"/>
      <c r="AID26" s="17"/>
      <c r="AIE26" s="17"/>
      <c r="AIF26" s="17"/>
      <c r="AIG26" s="17"/>
      <c r="AIH26" s="17"/>
      <c r="AII26" s="17"/>
      <c r="AIJ26" s="17"/>
      <c r="AIK26" s="17"/>
      <c r="AIL26" s="17"/>
      <c r="AIM26" s="17"/>
      <c r="AIN26" s="17"/>
      <c r="AIO26" s="17"/>
      <c r="AIP26" s="17"/>
      <c r="AIQ26" s="17"/>
      <c r="AIR26" s="17"/>
      <c r="AIS26" s="17"/>
      <c r="AIT26" s="17"/>
      <c r="AIU26" s="17"/>
      <c r="AIV26" s="17"/>
      <c r="AIW26" s="17"/>
      <c r="AIX26" s="17"/>
      <c r="AIY26" s="17"/>
      <c r="AIZ26" s="17"/>
      <c r="AJA26" s="17"/>
      <c r="AJB26" s="17"/>
      <c r="AJC26" s="17"/>
      <c r="AJD26" s="17"/>
      <c r="AJE26" s="17"/>
      <c r="AJF26" s="17"/>
      <c r="AJG26" s="17"/>
      <c r="AJH26" s="17"/>
      <c r="AJI26" s="17"/>
      <c r="AJJ26" s="17"/>
      <c r="AJK26" s="17"/>
      <c r="AJL26" s="17"/>
      <c r="AJM26" s="17"/>
      <c r="AJN26" s="17"/>
      <c r="AJO26" s="17"/>
      <c r="AJP26" s="17"/>
      <c r="AJQ26" s="17"/>
      <c r="AJR26" s="17"/>
      <c r="AJS26" s="17"/>
      <c r="AJT26" s="17"/>
      <c r="AJU26" s="17"/>
      <c r="AJV26" s="17"/>
      <c r="AJW26" s="17"/>
      <c r="AJX26" s="17"/>
      <c r="AJY26" s="17"/>
      <c r="AJZ26" s="17"/>
      <c r="AKA26" s="17"/>
      <c r="AKB26" s="17"/>
      <c r="AKC26" s="17"/>
      <c r="AKD26" s="17"/>
      <c r="AKE26" s="17"/>
      <c r="AKF26" s="17"/>
      <c r="AKG26" s="17"/>
      <c r="AKH26" s="17"/>
      <c r="AKI26" s="17"/>
      <c r="AKJ26" s="17"/>
      <c r="AKK26" s="17"/>
      <c r="AKL26" s="17"/>
      <c r="AKM26" s="17"/>
      <c r="AKN26" s="17"/>
      <c r="AKO26" s="17"/>
      <c r="AKP26" s="17"/>
      <c r="AKQ26" s="17"/>
      <c r="AKR26" s="17"/>
      <c r="AKS26" s="17"/>
      <c r="AKT26" s="17"/>
      <c r="AKU26" s="17"/>
      <c r="AKV26" s="17"/>
      <c r="AKW26" s="17"/>
      <c r="AKX26" s="17"/>
      <c r="AKY26" s="17"/>
      <c r="AKZ26" s="17"/>
      <c r="ALA26" s="17"/>
      <c r="ALB26" s="17"/>
      <c r="ALC26" s="17"/>
      <c r="ALD26" s="17"/>
      <c r="ALE26" s="17"/>
      <c r="ALF26" s="17"/>
      <c r="ALG26" s="17"/>
      <c r="ALH26" s="17"/>
      <c r="ALI26" s="17"/>
      <c r="ALJ26" s="17"/>
      <c r="ALK26" s="17"/>
      <c r="ALL26" s="17"/>
      <c r="ALM26" s="17"/>
      <c r="ALN26" s="17"/>
      <c r="ALO26" s="17"/>
      <c r="ALP26" s="17"/>
      <c r="ALQ26" s="17"/>
      <c r="ALR26" s="17"/>
      <c r="ALS26" s="17"/>
      <c r="ALT26" s="17"/>
      <c r="ALU26" s="17"/>
      <c r="ALV26" s="17"/>
      <c r="ALW26" s="17"/>
      <c r="ALX26" s="17"/>
      <c r="ALY26" s="17"/>
      <c r="ALZ26" s="17"/>
      <c r="AMA26" s="17"/>
      <c r="AMB26" s="17"/>
      <c r="AMC26" s="17"/>
      <c r="AMD26" s="17"/>
      <c r="AME26" s="17"/>
      <c r="AMF26" s="17"/>
      <c r="AMG26" s="17"/>
      <c r="AMH26" s="17"/>
      <c r="AMI26" s="17"/>
      <c r="AMJ26" s="17"/>
      <c r="AMK26" s="17"/>
      <c r="AML26" s="17"/>
      <c r="AMM26" s="17"/>
      <c r="AMN26" s="17"/>
      <c r="AMO26" s="17"/>
      <c r="AMP26" s="17"/>
      <c r="AMQ26" s="17"/>
      <c r="AMR26" s="17"/>
      <c r="AMS26" s="17"/>
      <c r="AMT26" s="17"/>
      <c r="AMU26" s="17"/>
      <c r="AMV26" s="17"/>
      <c r="AMW26" s="17"/>
      <c r="AMX26" s="17"/>
      <c r="AMY26" s="17"/>
      <c r="AMZ26" s="17"/>
      <c r="ANA26" s="17"/>
      <c r="ANB26" s="17"/>
      <c r="ANC26" s="17"/>
      <c r="AND26" s="17"/>
      <c r="ANE26" s="17"/>
      <c r="ANF26" s="17"/>
      <c r="ANG26" s="17"/>
      <c r="ANH26" s="17"/>
      <c r="ANI26" s="17"/>
      <c r="ANJ26" s="17"/>
      <c r="ANK26" s="17"/>
      <c r="ANL26" s="17"/>
      <c r="ANM26" s="17"/>
      <c r="ANN26" s="17"/>
      <c r="ANO26" s="17"/>
      <c r="ANP26" s="17"/>
      <c r="ANQ26" s="17"/>
      <c r="ANR26" s="17"/>
      <c r="ANS26" s="17"/>
      <c r="ANT26" s="17"/>
      <c r="ANU26" s="17"/>
      <c r="ANV26" s="17"/>
      <c r="ANW26" s="17"/>
      <c r="ANX26" s="17"/>
      <c r="ANY26" s="17"/>
      <c r="ANZ26" s="17"/>
      <c r="AOA26" s="17"/>
      <c r="AOB26" s="17"/>
      <c r="AOC26" s="17"/>
      <c r="AOD26" s="17"/>
      <c r="AOE26" s="17"/>
      <c r="AOF26" s="17"/>
      <c r="AOG26" s="17"/>
      <c r="AOH26" s="17"/>
      <c r="AOI26" s="17"/>
      <c r="AOJ26" s="17"/>
      <c r="AOK26" s="17"/>
      <c r="AOL26" s="17"/>
      <c r="AOM26" s="17"/>
      <c r="AON26" s="17"/>
      <c r="AOO26" s="17"/>
      <c r="AOP26" s="17"/>
      <c r="AOQ26" s="17"/>
      <c r="AOR26" s="17"/>
      <c r="AOS26" s="17"/>
      <c r="AOT26" s="17"/>
      <c r="AOU26" s="17"/>
      <c r="AOV26" s="17"/>
      <c r="AOW26" s="17"/>
      <c r="AOX26" s="17"/>
      <c r="AOY26" s="17"/>
      <c r="AOZ26" s="17"/>
      <c r="APA26" s="17"/>
      <c r="APB26" s="17"/>
      <c r="APC26" s="17"/>
      <c r="APD26" s="17"/>
      <c r="APE26" s="17"/>
      <c r="APF26" s="17"/>
      <c r="APG26" s="17"/>
      <c r="APH26" s="17"/>
      <c r="API26" s="17"/>
      <c r="APJ26" s="17"/>
      <c r="APK26" s="17"/>
      <c r="APL26" s="17"/>
      <c r="APM26" s="17"/>
      <c r="APN26" s="17"/>
      <c r="APO26" s="17"/>
      <c r="APP26" s="17"/>
      <c r="APQ26" s="17"/>
      <c r="APR26" s="17"/>
      <c r="APS26" s="17"/>
      <c r="APT26" s="17"/>
      <c r="APU26" s="17"/>
      <c r="APV26" s="17"/>
      <c r="APW26" s="17"/>
      <c r="APX26" s="17"/>
      <c r="APY26" s="17"/>
      <c r="APZ26" s="17"/>
      <c r="AQA26" s="17"/>
      <c r="AQB26" s="17"/>
      <c r="AQC26" s="17"/>
      <c r="AQD26" s="17"/>
      <c r="AQE26" s="17"/>
      <c r="AQF26" s="17"/>
      <c r="AQG26" s="17"/>
      <c r="AQH26" s="17"/>
      <c r="AQI26" s="17"/>
      <c r="AQJ26" s="17"/>
      <c r="AQK26" s="17"/>
      <c r="AQL26" s="17"/>
      <c r="AQM26" s="17"/>
      <c r="AQN26" s="17"/>
      <c r="AQO26" s="17"/>
      <c r="AQP26" s="17"/>
      <c r="AQQ26" s="17"/>
      <c r="AQR26" s="17"/>
      <c r="AQS26" s="17"/>
      <c r="AQT26" s="17"/>
      <c r="AQU26" s="17"/>
      <c r="AQV26" s="17"/>
      <c r="AQW26" s="17"/>
      <c r="AQX26" s="17"/>
      <c r="AQY26" s="17"/>
      <c r="AQZ26" s="17"/>
      <c r="ARA26" s="17"/>
      <c r="ARB26" s="17"/>
      <c r="ARC26" s="17"/>
      <c r="ARD26" s="17"/>
      <c r="ARE26" s="17"/>
      <c r="ARF26" s="17"/>
      <c r="ARG26" s="17"/>
      <c r="ARH26" s="17"/>
      <c r="ARI26" s="17"/>
      <c r="ARJ26" s="17"/>
      <c r="ARK26" s="17"/>
      <c r="ARL26" s="17"/>
      <c r="ARM26" s="17"/>
      <c r="ARN26" s="17"/>
      <c r="ARO26" s="17"/>
      <c r="ARP26" s="17"/>
      <c r="ARQ26" s="17"/>
      <c r="ARR26" s="17"/>
      <c r="ARS26" s="17"/>
      <c r="ART26" s="17"/>
      <c r="ARU26" s="17"/>
      <c r="ARV26" s="17"/>
      <c r="ARW26" s="17"/>
      <c r="ARX26" s="17"/>
      <c r="ARY26" s="17"/>
      <c r="ARZ26" s="17"/>
      <c r="ASA26" s="17"/>
      <c r="ASB26" s="17"/>
      <c r="ASC26" s="17"/>
      <c r="ASD26" s="17"/>
      <c r="ASE26" s="17"/>
      <c r="ASF26" s="17"/>
      <c r="ASG26" s="17"/>
      <c r="ASH26" s="17"/>
      <c r="ASI26" s="17"/>
      <c r="ASJ26" s="17"/>
      <c r="ASK26" s="17"/>
      <c r="ASL26" s="17"/>
      <c r="ASM26" s="17"/>
      <c r="ASN26" s="17"/>
      <c r="ASO26" s="17"/>
      <c r="ASP26" s="17"/>
      <c r="ASQ26" s="17"/>
      <c r="ASR26" s="17"/>
      <c r="ASS26" s="17"/>
      <c r="AST26" s="17"/>
      <c r="ASU26" s="17"/>
      <c r="ASV26" s="17"/>
      <c r="ASW26" s="17"/>
      <c r="ASX26" s="17"/>
      <c r="ASY26" s="17"/>
      <c r="ASZ26" s="17"/>
      <c r="ATA26" s="17"/>
      <c r="ATB26" s="17"/>
      <c r="ATC26" s="17"/>
      <c r="ATD26" s="17"/>
      <c r="ATE26" s="17"/>
      <c r="ATF26" s="17"/>
      <c r="ATG26" s="17"/>
      <c r="ATH26" s="17"/>
      <c r="ATI26" s="17"/>
      <c r="ATJ26" s="17"/>
      <c r="ATK26" s="17"/>
      <c r="ATL26" s="17"/>
      <c r="ATM26" s="17"/>
      <c r="ATN26" s="17"/>
      <c r="ATO26" s="17"/>
      <c r="ATP26" s="17"/>
      <c r="ATQ26" s="17"/>
      <c r="ATR26" s="17"/>
      <c r="ATS26" s="17"/>
      <c r="ATT26" s="17"/>
      <c r="ATU26" s="17"/>
      <c r="ATV26" s="17"/>
      <c r="ATW26" s="17"/>
      <c r="ATX26" s="17"/>
      <c r="ATY26" s="17"/>
      <c r="ATZ26" s="17"/>
      <c r="AUA26" s="17"/>
      <c r="AUB26" s="17"/>
      <c r="AUC26" s="17"/>
      <c r="AUD26" s="17"/>
      <c r="AUE26" s="17"/>
      <c r="AUF26" s="17"/>
      <c r="AUG26" s="17"/>
      <c r="AUH26" s="17"/>
      <c r="AUI26" s="17"/>
      <c r="AUJ26" s="17"/>
      <c r="AUK26" s="17"/>
      <c r="AUL26" s="17"/>
      <c r="AUM26" s="17"/>
      <c r="AUN26" s="17"/>
      <c r="AUO26" s="17"/>
      <c r="AUP26" s="17"/>
      <c r="AUQ26" s="17"/>
      <c r="AUR26" s="17"/>
      <c r="AUS26" s="17"/>
      <c r="AUT26" s="17"/>
      <c r="AUU26" s="17"/>
      <c r="AUV26" s="17"/>
      <c r="AUW26" s="17"/>
      <c r="AUX26" s="17"/>
      <c r="AUY26" s="17"/>
      <c r="AUZ26" s="17"/>
      <c r="AVA26" s="17"/>
      <c r="AVB26" s="17"/>
      <c r="AVC26" s="17"/>
      <c r="AVD26" s="17"/>
      <c r="AVE26" s="17"/>
      <c r="AVF26" s="17"/>
      <c r="AVG26" s="17"/>
      <c r="AVH26" s="17"/>
      <c r="AVI26" s="17"/>
      <c r="AVJ26" s="17"/>
      <c r="AVK26" s="17"/>
      <c r="AVL26" s="17"/>
      <c r="AVM26" s="17"/>
      <c r="AVN26" s="17"/>
      <c r="AVO26" s="17"/>
      <c r="AVP26" s="17"/>
      <c r="AVQ26" s="17"/>
      <c r="AVR26" s="17"/>
      <c r="AVS26" s="17"/>
      <c r="AVT26" s="17"/>
      <c r="AVU26" s="17"/>
      <c r="AVV26" s="17"/>
      <c r="AVW26" s="17"/>
      <c r="AVX26" s="17"/>
      <c r="AVY26" s="17"/>
      <c r="AVZ26" s="17"/>
      <c r="AWA26" s="17"/>
      <c r="AWB26" s="17"/>
      <c r="AWC26" s="17"/>
      <c r="AWD26" s="17"/>
      <c r="AWE26" s="17"/>
      <c r="AWF26" s="17"/>
      <c r="AWG26" s="17"/>
      <c r="AWH26" s="17"/>
      <c r="AWI26" s="17"/>
      <c r="AWJ26" s="17"/>
      <c r="AWK26" s="17"/>
      <c r="AWL26" s="17"/>
      <c r="AWM26" s="17"/>
      <c r="AWN26" s="17"/>
      <c r="AWO26" s="17"/>
      <c r="AWP26" s="17"/>
      <c r="AWQ26" s="17"/>
      <c r="AWR26" s="17"/>
      <c r="AWS26" s="17"/>
      <c r="AWT26" s="17"/>
      <c r="AWU26" s="17"/>
      <c r="AWV26" s="17"/>
      <c r="AWW26" s="17"/>
      <c r="AWX26" s="17"/>
      <c r="AWY26" s="17"/>
      <c r="AWZ26" s="17"/>
      <c r="AXA26" s="17"/>
      <c r="AXB26" s="17"/>
      <c r="AXC26" s="17"/>
      <c r="AXD26" s="17"/>
      <c r="AXE26" s="17"/>
      <c r="AXF26" s="17"/>
      <c r="AXG26" s="17"/>
      <c r="AXH26" s="17"/>
      <c r="AXI26" s="17"/>
      <c r="AXJ26" s="17"/>
      <c r="AXK26" s="17"/>
      <c r="AXL26" s="17"/>
      <c r="AXM26" s="17"/>
      <c r="AXN26" s="17"/>
      <c r="AXO26" s="17"/>
      <c r="AXP26" s="17"/>
      <c r="AXQ26" s="17"/>
      <c r="AXR26" s="17"/>
      <c r="AXS26" s="17"/>
      <c r="AXT26" s="17"/>
      <c r="AXU26" s="17"/>
      <c r="AXV26" s="17"/>
      <c r="AXW26" s="17"/>
      <c r="AXX26" s="17"/>
      <c r="AXY26" s="17"/>
      <c r="AXZ26" s="17"/>
      <c r="AYA26" s="17"/>
      <c r="AYB26" s="17"/>
      <c r="AYC26" s="17"/>
      <c r="AYD26" s="17"/>
      <c r="AYE26" s="17"/>
      <c r="AYF26" s="17"/>
      <c r="AYG26" s="17"/>
      <c r="AYH26" s="17"/>
      <c r="AYI26" s="17"/>
      <c r="AYJ26" s="17"/>
      <c r="AYK26" s="17"/>
      <c r="AYL26" s="17"/>
      <c r="AYM26" s="17"/>
      <c r="AYN26" s="17"/>
      <c r="AYO26" s="17"/>
      <c r="AYP26" s="17"/>
      <c r="AYQ26" s="17"/>
      <c r="AYR26" s="17"/>
      <c r="AYS26" s="17"/>
      <c r="AYT26" s="17"/>
      <c r="AYU26" s="17"/>
      <c r="AYV26" s="17"/>
      <c r="AYW26" s="17"/>
      <c r="AYX26" s="17"/>
      <c r="AYY26" s="17"/>
      <c r="AYZ26" s="17"/>
      <c r="AZA26" s="17"/>
      <c r="AZB26" s="17"/>
      <c r="AZC26" s="17"/>
      <c r="AZD26" s="17"/>
      <c r="AZE26" s="17"/>
      <c r="AZF26" s="17"/>
      <c r="AZG26" s="17"/>
      <c r="AZH26" s="17"/>
      <c r="AZI26" s="17"/>
      <c r="AZJ26" s="17"/>
      <c r="AZK26" s="17"/>
      <c r="AZL26" s="17"/>
      <c r="AZM26" s="17"/>
      <c r="AZN26" s="17"/>
      <c r="AZO26" s="17"/>
      <c r="AZP26" s="17"/>
      <c r="AZQ26" s="17"/>
      <c r="AZR26" s="17"/>
      <c r="AZS26" s="17"/>
      <c r="AZT26" s="17"/>
      <c r="AZU26" s="17"/>
      <c r="AZV26" s="17"/>
      <c r="AZW26" s="17"/>
      <c r="AZX26" s="17"/>
      <c r="AZY26" s="17"/>
      <c r="AZZ26" s="17"/>
      <c r="BAA26" s="17"/>
      <c r="BAB26" s="17"/>
      <c r="BAC26" s="17"/>
      <c r="BAD26" s="17"/>
      <c r="BAE26" s="17"/>
      <c r="BAF26" s="17"/>
      <c r="BAG26" s="17"/>
      <c r="BAH26" s="17"/>
      <c r="BAI26" s="17"/>
      <c r="BAJ26" s="17"/>
      <c r="BAK26" s="17"/>
      <c r="BAL26" s="17"/>
      <c r="BAM26" s="17"/>
      <c r="BAN26" s="17"/>
      <c r="BAO26" s="17"/>
      <c r="BAP26" s="17"/>
      <c r="BAQ26" s="17"/>
      <c r="BAR26" s="17"/>
      <c r="BAS26" s="17"/>
      <c r="BAT26" s="17"/>
      <c r="BAU26" s="17"/>
      <c r="BAV26" s="17"/>
      <c r="BAW26" s="17"/>
      <c r="BAX26" s="17"/>
      <c r="BAY26" s="17"/>
      <c r="BAZ26" s="17"/>
      <c r="BBA26" s="17"/>
      <c r="BBB26" s="17"/>
      <c r="BBC26" s="17"/>
      <c r="BBD26" s="17"/>
      <c r="BBE26" s="17"/>
      <c r="BBF26" s="17"/>
      <c r="BBG26" s="17"/>
      <c r="BBH26" s="17"/>
      <c r="BBI26" s="17"/>
      <c r="BBJ26" s="17"/>
      <c r="BBK26" s="17"/>
      <c r="BBL26" s="17"/>
      <c r="BBM26" s="17"/>
      <c r="BBN26" s="17"/>
      <c r="BBO26" s="17"/>
      <c r="BBP26" s="17"/>
      <c r="BBQ26" s="17"/>
      <c r="BBR26" s="17"/>
      <c r="BBS26" s="17"/>
      <c r="BBT26" s="17"/>
      <c r="BBU26" s="17"/>
      <c r="BBV26" s="17"/>
      <c r="BBW26" s="17"/>
      <c r="BBX26" s="17"/>
      <c r="BBY26" s="17"/>
      <c r="BBZ26" s="17"/>
      <c r="BCA26" s="17"/>
      <c r="BCB26" s="17"/>
      <c r="BCC26" s="17"/>
      <c r="BCD26" s="17"/>
      <c r="BCE26" s="17"/>
      <c r="BCF26" s="17"/>
      <c r="BCG26" s="17"/>
      <c r="BCH26" s="17"/>
      <c r="BCI26" s="17"/>
      <c r="BCJ26" s="17"/>
      <c r="BCK26" s="17"/>
      <c r="BCL26" s="17"/>
      <c r="BCM26" s="17"/>
      <c r="BCN26" s="17"/>
      <c r="BCO26" s="17"/>
      <c r="BCP26" s="17"/>
      <c r="BCQ26" s="17"/>
      <c r="BCR26" s="17"/>
      <c r="BCS26" s="17"/>
      <c r="BCT26" s="17"/>
      <c r="BCU26" s="17"/>
      <c r="BCV26" s="17"/>
      <c r="BCW26" s="17"/>
      <c r="BCX26" s="17"/>
      <c r="BCY26" s="17"/>
      <c r="BCZ26" s="17"/>
      <c r="BDA26" s="17"/>
      <c r="BDB26" s="17"/>
      <c r="BDC26" s="17"/>
      <c r="BDD26" s="17"/>
      <c r="BDE26" s="17"/>
      <c r="BDF26" s="17"/>
      <c r="BDG26" s="17"/>
      <c r="BDH26" s="17"/>
      <c r="BDI26" s="17"/>
      <c r="BDJ26" s="17"/>
      <c r="BDK26" s="17"/>
      <c r="BDL26" s="17"/>
      <c r="BDM26" s="17"/>
      <c r="BDN26" s="17"/>
      <c r="BDO26" s="17"/>
      <c r="BDP26" s="17"/>
      <c r="BDQ26" s="17"/>
      <c r="BDR26" s="17"/>
      <c r="BDS26" s="17"/>
      <c r="BDT26" s="17"/>
      <c r="BDU26" s="17"/>
      <c r="BDV26" s="17"/>
      <c r="BDW26" s="17"/>
      <c r="BDX26" s="17"/>
      <c r="BDY26" s="17"/>
      <c r="BDZ26" s="17"/>
      <c r="BEA26" s="17"/>
      <c r="BEB26" s="17"/>
      <c r="BEC26" s="17"/>
      <c r="BED26" s="17"/>
      <c r="BEE26" s="17"/>
      <c r="BEF26" s="17"/>
      <c r="BEG26" s="17"/>
      <c r="BEH26" s="17"/>
      <c r="BEI26" s="17"/>
      <c r="BEJ26" s="17"/>
      <c r="BEK26" s="17"/>
      <c r="BEL26" s="17"/>
      <c r="BEM26" s="17"/>
      <c r="BEN26" s="17"/>
      <c r="BEO26" s="17"/>
      <c r="BEP26" s="17"/>
      <c r="BEQ26" s="17"/>
      <c r="BER26" s="17"/>
      <c r="BES26" s="17"/>
      <c r="BET26" s="17"/>
      <c r="BEU26" s="17"/>
      <c r="BEV26" s="17"/>
      <c r="BEW26" s="17"/>
      <c r="BEX26" s="17"/>
      <c r="BEY26" s="17"/>
      <c r="BEZ26" s="17"/>
      <c r="BFA26" s="17"/>
      <c r="BFB26" s="17"/>
      <c r="BFC26" s="17"/>
      <c r="BFD26" s="17"/>
      <c r="BFE26" s="17"/>
      <c r="BFF26" s="17"/>
      <c r="BFG26" s="17"/>
      <c r="BFH26" s="17"/>
      <c r="BFI26" s="17"/>
      <c r="BFJ26" s="17"/>
      <c r="BFK26" s="17"/>
      <c r="BFL26" s="17"/>
      <c r="BFM26" s="17"/>
      <c r="BFN26" s="17"/>
      <c r="BFO26" s="17"/>
      <c r="BFP26" s="17"/>
      <c r="BFQ26" s="17"/>
      <c r="BFR26" s="17"/>
      <c r="BFS26" s="17"/>
      <c r="BFT26" s="17"/>
      <c r="BFU26" s="17"/>
      <c r="BFV26" s="17"/>
      <c r="BFW26" s="17"/>
      <c r="BFX26" s="17"/>
      <c r="BFY26" s="17"/>
      <c r="BFZ26" s="17"/>
      <c r="BGA26" s="17"/>
      <c r="BGB26" s="17"/>
      <c r="BGC26" s="17"/>
      <c r="BGD26" s="17"/>
      <c r="BGE26" s="17"/>
      <c r="BGF26" s="17"/>
      <c r="BGG26" s="17"/>
      <c r="BGH26" s="17"/>
      <c r="BGI26" s="17"/>
      <c r="BGJ26" s="17"/>
      <c r="BGK26" s="17"/>
      <c r="BGL26" s="17"/>
      <c r="BGM26" s="17"/>
      <c r="BGN26" s="17"/>
      <c r="BGO26" s="17"/>
      <c r="BGP26" s="17"/>
      <c r="BGQ26" s="17"/>
      <c r="BGR26" s="17"/>
      <c r="BGS26" s="17"/>
      <c r="BGT26" s="17"/>
      <c r="BGU26" s="17"/>
      <c r="BGV26" s="17"/>
      <c r="BGW26" s="17"/>
      <c r="BGX26" s="17"/>
      <c r="BGY26" s="17"/>
      <c r="BGZ26" s="17"/>
      <c r="BHA26" s="17"/>
      <c r="BHB26" s="17"/>
      <c r="BHC26" s="17"/>
      <c r="BHD26" s="17"/>
      <c r="BHE26" s="17"/>
      <c r="BHF26" s="17"/>
      <c r="BHG26" s="17"/>
      <c r="BHH26" s="17"/>
      <c r="BHI26" s="17"/>
      <c r="BHJ26" s="17"/>
      <c r="BHK26" s="17"/>
      <c r="BHL26" s="17"/>
      <c r="BHM26" s="17"/>
      <c r="BHN26" s="17"/>
      <c r="BHO26" s="17"/>
      <c r="BHP26" s="17"/>
      <c r="BHQ26" s="17"/>
      <c r="BHR26" s="17"/>
      <c r="BHS26" s="17"/>
      <c r="BHT26" s="17"/>
      <c r="BHU26" s="17"/>
      <c r="BHV26" s="17"/>
      <c r="BHW26" s="17"/>
      <c r="BHX26" s="17"/>
      <c r="BHY26" s="17"/>
      <c r="BHZ26" s="17"/>
      <c r="BIA26" s="17"/>
      <c r="BIB26" s="17"/>
      <c r="BIC26" s="17"/>
      <c r="BID26" s="17"/>
      <c r="BIE26" s="17"/>
      <c r="BIF26" s="17"/>
      <c r="BIG26" s="17"/>
      <c r="BIH26" s="17"/>
      <c r="BII26" s="17"/>
      <c r="BIJ26" s="17"/>
      <c r="BIK26" s="17"/>
      <c r="BIL26" s="17"/>
      <c r="BIM26" s="17"/>
      <c r="BIN26" s="17"/>
      <c r="BIO26" s="17"/>
      <c r="BIP26" s="17"/>
      <c r="BIQ26" s="17"/>
      <c r="BIR26" s="17"/>
      <c r="BIS26" s="17"/>
      <c r="BIT26" s="17"/>
      <c r="BIU26" s="17"/>
      <c r="BIV26" s="17"/>
      <c r="BIW26" s="17"/>
      <c r="BIX26" s="17"/>
      <c r="BIY26" s="17"/>
      <c r="BIZ26" s="17"/>
      <c r="BJA26" s="17"/>
      <c r="BJB26" s="17"/>
      <c r="BJC26" s="17"/>
      <c r="BJD26" s="17"/>
      <c r="BJE26" s="17"/>
      <c r="BJF26" s="17"/>
      <c r="BJG26" s="17"/>
      <c r="BJH26" s="17"/>
      <c r="BJI26" s="17"/>
      <c r="BJJ26" s="17"/>
      <c r="BJK26" s="17"/>
      <c r="BJL26" s="17"/>
      <c r="BJM26" s="17"/>
      <c r="BJN26" s="17"/>
      <c r="BJO26" s="17"/>
      <c r="BJP26" s="17"/>
      <c r="BJQ26" s="17"/>
      <c r="BJR26" s="17"/>
      <c r="BJS26" s="17"/>
      <c r="BJT26" s="17"/>
      <c r="BJU26" s="17"/>
      <c r="BJV26" s="17"/>
      <c r="BJW26" s="17"/>
      <c r="BJX26" s="17"/>
      <c r="BJY26" s="17"/>
      <c r="BJZ26" s="17"/>
      <c r="BKA26" s="17"/>
      <c r="BKB26" s="17"/>
      <c r="BKC26" s="17"/>
      <c r="BKD26" s="17"/>
      <c r="BKE26" s="17"/>
      <c r="BKF26" s="17"/>
      <c r="BKG26" s="17"/>
      <c r="BKH26" s="17"/>
      <c r="BKI26" s="17"/>
      <c r="BKJ26" s="17"/>
      <c r="BKK26" s="17"/>
      <c r="BKL26" s="17"/>
      <c r="BKM26" s="17"/>
      <c r="BKN26" s="17"/>
      <c r="BKO26" s="17"/>
      <c r="BKP26" s="17"/>
      <c r="BKQ26" s="17"/>
      <c r="BKR26" s="17"/>
      <c r="BKS26" s="17"/>
      <c r="BKT26" s="17"/>
      <c r="BKU26" s="17"/>
      <c r="BKV26" s="17"/>
      <c r="BKW26" s="17"/>
      <c r="BKX26" s="17"/>
      <c r="BKY26" s="17"/>
      <c r="BKZ26" s="17"/>
      <c r="BLA26" s="17"/>
      <c r="BLB26" s="17"/>
      <c r="BLC26" s="17"/>
      <c r="BLD26" s="17"/>
      <c r="BLE26" s="17"/>
      <c r="BLF26" s="17"/>
      <c r="BLG26" s="17"/>
      <c r="BLH26" s="17"/>
      <c r="BLI26" s="17"/>
      <c r="BLJ26" s="17"/>
      <c r="BLK26" s="17"/>
      <c r="BLL26" s="17"/>
      <c r="BLM26" s="17"/>
      <c r="BLN26" s="17"/>
      <c r="BLO26" s="17"/>
      <c r="BLP26" s="17"/>
      <c r="BLQ26" s="17"/>
      <c r="BLR26" s="17"/>
      <c r="BLS26" s="17"/>
      <c r="BLT26" s="17"/>
      <c r="BLU26" s="17"/>
      <c r="BLV26" s="17"/>
      <c r="BLW26" s="17"/>
      <c r="BLX26" s="17"/>
      <c r="BLY26" s="17"/>
      <c r="BLZ26" s="17"/>
      <c r="BMA26" s="17"/>
      <c r="BMB26" s="17"/>
      <c r="BMC26" s="17"/>
      <c r="BMD26" s="17"/>
      <c r="BME26" s="17"/>
      <c r="BMF26" s="17"/>
      <c r="BMG26" s="17"/>
      <c r="BMH26" s="17"/>
      <c r="BMI26" s="17"/>
      <c r="BMJ26" s="17"/>
      <c r="BMK26" s="17"/>
      <c r="BML26" s="17"/>
      <c r="BMM26" s="17"/>
      <c r="BMN26" s="17"/>
      <c r="BMO26" s="17"/>
      <c r="BMP26" s="17"/>
      <c r="BMQ26" s="17"/>
      <c r="BMR26" s="17"/>
      <c r="BMS26" s="17"/>
      <c r="BMT26" s="17"/>
      <c r="BMU26" s="17"/>
      <c r="BMV26" s="17"/>
      <c r="BMW26" s="17"/>
      <c r="BMX26" s="17"/>
      <c r="BMY26" s="17"/>
      <c r="BMZ26" s="17"/>
      <c r="BNA26" s="17"/>
      <c r="BNB26" s="17"/>
      <c r="BNC26" s="17"/>
      <c r="BND26" s="17"/>
      <c r="BNE26" s="17"/>
      <c r="BNF26" s="17"/>
      <c r="BNG26" s="17"/>
      <c r="BNH26" s="17"/>
      <c r="BNI26" s="17"/>
      <c r="BNJ26" s="17"/>
      <c r="BNK26" s="17"/>
      <c r="BNL26" s="17"/>
      <c r="BNM26" s="17"/>
      <c r="BNN26" s="17"/>
      <c r="BNO26" s="17"/>
      <c r="BNP26" s="17"/>
      <c r="BNQ26" s="17"/>
      <c r="BNR26" s="17"/>
      <c r="BNS26" s="17"/>
      <c r="BNT26" s="17"/>
      <c r="BNU26" s="17"/>
      <c r="BNV26" s="17"/>
      <c r="BNW26" s="17"/>
      <c r="BNX26" s="17"/>
      <c r="BNY26" s="17"/>
      <c r="BNZ26" s="17"/>
      <c r="BOA26" s="17"/>
      <c r="BOB26" s="17"/>
      <c r="BOC26" s="17"/>
      <c r="BOD26" s="17"/>
      <c r="BOE26" s="17"/>
      <c r="BOF26" s="17"/>
      <c r="BOG26" s="17"/>
      <c r="BOH26" s="17"/>
      <c r="BOI26" s="17"/>
      <c r="BOJ26" s="17"/>
      <c r="BOK26" s="17"/>
      <c r="BOL26" s="17"/>
      <c r="BOM26" s="17"/>
      <c r="BON26" s="17"/>
      <c r="BOO26" s="17"/>
      <c r="BOP26" s="17"/>
      <c r="BOQ26" s="17"/>
      <c r="BOR26" s="17"/>
      <c r="BOS26" s="17"/>
      <c r="BOT26" s="17"/>
      <c r="BOU26" s="17"/>
      <c r="BOV26" s="17"/>
      <c r="BOW26" s="17"/>
      <c r="BOX26" s="17"/>
      <c r="BOY26" s="17"/>
      <c r="BOZ26" s="17"/>
      <c r="BPA26" s="17"/>
      <c r="BPB26" s="17"/>
      <c r="BPC26" s="17"/>
      <c r="BPD26" s="17"/>
      <c r="BPE26" s="17"/>
      <c r="BPF26" s="17"/>
      <c r="BPG26" s="17"/>
      <c r="BPH26" s="17"/>
      <c r="BPI26" s="17"/>
      <c r="BPJ26" s="17"/>
      <c r="BPK26" s="17"/>
      <c r="BPL26" s="17"/>
      <c r="BPM26" s="17"/>
      <c r="BPN26" s="17"/>
      <c r="BPO26" s="17"/>
      <c r="BPP26" s="17"/>
      <c r="BPQ26" s="17"/>
      <c r="BPR26" s="17"/>
      <c r="BPS26" s="17"/>
      <c r="BPT26" s="17"/>
      <c r="BPU26" s="17"/>
      <c r="BPV26" s="17"/>
      <c r="BPW26" s="17"/>
      <c r="BPX26" s="17"/>
      <c r="BPY26" s="17"/>
      <c r="BPZ26" s="17"/>
      <c r="BQA26" s="17"/>
      <c r="BQB26" s="17"/>
      <c r="BQC26" s="17"/>
      <c r="BQD26" s="17"/>
      <c r="BQE26" s="17"/>
      <c r="BQF26" s="17"/>
      <c r="BQG26" s="17"/>
      <c r="BQH26" s="17"/>
      <c r="BQI26" s="17"/>
      <c r="BQJ26" s="17"/>
      <c r="BQK26" s="17"/>
      <c r="BQL26" s="17"/>
      <c r="BQM26" s="17"/>
      <c r="BQN26" s="17"/>
      <c r="BQO26" s="17"/>
      <c r="BQP26" s="17"/>
      <c r="BQQ26" s="17"/>
      <c r="BQR26" s="17"/>
      <c r="BQS26" s="17"/>
      <c r="BQT26" s="17"/>
      <c r="BQU26" s="17"/>
      <c r="BQV26" s="17"/>
      <c r="BQW26" s="17"/>
      <c r="BQX26" s="17"/>
      <c r="BQY26" s="17"/>
      <c r="BQZ26" s="17"/>
      <c r="BRA26" s="17"/>
      <c r="BRB26" s="17"/>
      <c r="BRC26" s="17"/>
      <c r="BRD26" s="17"/>
      <c r="BRE26" s="17"/>
      <c r="BRF26" s="17"/>
      <c r="BRG26" s="17"/>
      <c r="BRH26" s="17"/>
      <c r="BRI26" s="17"/>
      <c r="BRJ26" s="17"/>
      <c r="BRK26" s="17"/>
      <c r="BRL26" s="17"/>
      <c r="BRM26" s="17"/>
      <c r="BRN26" s="17"/>
      <c r="BRO26" s="17"/>
      <c r="BRP26" s="17"/>
      <c r="BRQ26" s="17"/>
      <c r="BRR26" s="17"/>
      <c r="BRS26" s="17"/>
      <c r="BRT26" s="17"/>
      <c r="BRU26" s="17"/>
      <c r="BRV26" s="17"/>
      <c r="BRW26" s="17"/>
      <c r="BRX26" s="17"/>
      <c r="BRY26" s="17"/>
      <c r="BRZ26" s="17"/>
      <c r="BSA26" s="17"/>
      <c r="BSB26" s="17"/>
      <c r="BSC26" s="17"/>
      <c r="BSD26" s="17"/>
      <c r="BSE26" s="17"/>
      <c r="BSF26" s="17"/>
      <c r="BSG26" s="17"/>
      <c r="BSH26" s="17"/>
      <c r="BSI26" s="17"/>
      <c r="BSJ26" s="17"/>
      <c r="BSK26" s="17"/>
      <c r="BSL26" s="17"/>
      <c r="BSM26" s="17"/>
      <c r="BSN26" s="17"/>
      <c r="BSO26" s="17"/>
      <c r="BSP26" s="17"/>
      <c r="BSQ26" s="17"/>
      <c r="BSR26" s="17"/>
      <c r="BSS26" s="17"/>
      <c r="BST26" s="17"/>
      <c r="BSU26" s="17"/>
      <c r="BSV26" s="17"/>
      <c r="BSW26" s="17"/>
      <c r="BSX26" s="17"/>
      <c r="BSY26" s="17"/>
      <c r="BSZ26" s="17"/>
      <c r="BTA26" s="17"/>
      <c r="BTB26" s="17"/>
      <c r="BTC26" s="17"/>
      <c r="BTD26" s="17"/>
      <c r="BTE26" s="17"/>
      <c r="BTF26" s="17"/>
      <c r="BTG26" s="17"/>
      <c r="BTH26" s="17"/>
      <c r="BTI26" s="17"/>
      <c r="BTJ26" s="17"/>
      <c r="BTK26" s="17"/>
      <c r="BTL26" s="17"/>
      <c r="BTM26" s="17"/>
      <c r="BTN26" s="17"/>
      <c r="BTO26" s="17"/>
      <c r="BTP26" s="17"/>
      <c r="BTQ26" s="17"/>
      <c r="BTR26" s="17"/>
      <c r="BTS26" s="17"/>
      <c r="BTT26" s="17"/>
      <c r="BTU26" s="17"/>
      <c r="BTV26" s="17"/>
      <c r="BTW26" s="17"/>
      <c r="BTX26" s="17"/>
      <c r="BTY26" s="17"/>
      <c r="BTZ26" s="17"/>
      <c r="BUA26" s="17"/>
      <c r="BUB26" s="17"/>
      <c r="BUC26" s="17"/>
      <c r="BUD26" s="17"/>
      <c r="BUE26" s="17"/>
      <c r="BUF26" s="17"/>
      <c r="BUG26" s="17"/>
      <c r="BUH26" s="17"/>
      <c r="BUI26" s="17"/>
      <c r="BUJ26" s="17"/>
      <c r="BUK26" s="17"/>
      <c r="BUL26" s="17"/>
      <c r="BUM26" s="17"/>
      <c r="BUN26" s="17"/>
      <c r="BUO26" s="17"/>
      <c r="BUP26" s="17"/>
      <c r="BUQ26" s="17"/>
      <c r="BUR26" s="17"/>
      <c r="BUS26" s="17"/>
      <c r="BUT26" s="17"/>
      <c r="BUU26" s="17"/>
      <c r="BUV26" s="17"/>
      <c r="BUW26" s="17"/>
      <c r="BUX26" s="17"/>
      <c r="BUY26" s="17"/>
      <c r="BUZ26" s="17"/>
      <c r="BVA26" s="17"/>
      <c r="BVB26" s="17"/>
      <c r="BVC26" s="17"/>
      <c r="BVD26" s="17"/>
      <c r="BVE26" s="17"/>
      <c r="BVF26" s="17"/>
      <c r="BVG26" s="17"/>
      <c r="BVH26" s="17"/>
      <c r="BVI26" s="17"/>
      <c r="BVJ26" s="17"/>
      <c r="BVK26" s="17"/>
      <c r="BVL26" s="17"/>
      <c r="BVM26" s="17"/>
      <c r="BVN26" s="17"/>
      <c r="BVO26" s="17"/>
      <c r="BVP26" s="17"/>
      <c r="BVQ26" s="17"/>
      <c r="BVR26" s="17"/>
      <c r="BVS26" s="17"/>
      <c r="BVT26" s="17"/>
      <c r="BVU26" s="17"/>
      <c r="BVV26" s="17"/>
      <c r="BVW26" s="17"/>
      <c r="BVX26" s="17"/>
      <c r="BVY26" s="17"/>
      <c r="BVZ26" s="17"/>
      <c r="BWA26" s="17"/>
      <c r="BWB26" s="17"/>
      <c r="BWC26" s="17"/>
      <c r="BWD26" s="17"/>
      <c r="BWE26" s="17"/>
      <c r="BWF26" s="17"/>
      <c r="BWG26" s="17"/>
      <c r="BWH26" s="17"/>
      <c r="BWI26" s="17"/>
      <c r="BWJ26" s="17"/>
      <c r="BWK26" s="17"/>
      <c r="BWL26" s="17"/>
      <c r="BWM26" s="17"/>
      <c r="BWN26" s="17"/>
      <c r="BWO26" s="17"/>
      <c r="BWP26" s="17"/>
      <c r="BWQ26" s="17"/>
      <c r="BWR26" s="17"/>
      <c r="BWS26" s="17"/>
      <c r="BWT26" s="17"/>
      <c r="BWU26" s="17"/>
      <c r="BWV26" s="17"/>
      <c r="BWW26" s="17"/>
      <c r="BWX26" s="17"/>
      <c r="BWY26" s="17"/>
      <c r="BWZ26" s="17"/>
      <c r="BXA26" s="17"/>
      <c r="BXB26" s="17"/>
      <c r="BXC26" s="17"/>
      <c r="BXD26" s="17"/>
      <c r="BXE26" s="17"/>
      <c r="BXF26" s="17"/>
      <c r="BXG26" s="17"/>
      <c r="BXH26" s="17"/>
      <c r="BXI26" s="17"/>
      <c r="BXJ26" s="17"/>
      <c r="BXK26" s="17"/>
      <c r="BXL26" s="17"/>
      <c r="BXM26" s="17"/>
      <c r="BXN26" s="17"/>
      <c r="BXO26" s="17"/>
      <c r="BXP26" s="17"/>
      <c r="BXQ26" s="17"/>
      <c r="BXR26" s="17"/>
      <c r="BXS26" s="17"/>
      <c r="BXT26" s="17"/>
      <c r="BXU26" s="17"/>
      <c r="BXV26" s="17"/>
      <c r="BXW26" s="17"/>
      <c r="BXX26" s="17"/>
      <c r="BXY26" s="17"/>
      <c r="BXZ26" s="17"/>
      <c r="BYA26" s="17"/>
      <c r="BYB26" s="17"/>
      <c r="BYC26" s="17"/>
      <c r="BYD26" s="17"/>
      <c r="BYE26" s="17"/>
      <c r="BYF26" s="17"/>
      <c r="BYG26" s="17"/>
      <c r="BYH26" s="17"/>
      <c r="BYI26" s="17"/>
      <c r="BYJ26" s="17"/>
      <c r="BYK26" s="17"/>
      <c r="BYL26" s="17"/>
      <c r="BYM26" s="17"/>
      <c r="BYN26" s="17"/>
      <c r="BYO26" s="17"/>
      <c r="BYP26" s="17"/>
      <c r="BYQ26" s="17"/>
      <c r="BYR26" s="17"/>
      <c r="BYS26" s="17"/>
      <c r="BYT26" s="17"/>
      <c r="BYU26" s="17"/>
      <c r="BYV26" s="17"/>
      <c r="BYW26" s="17"/>
      <c r="BYX26" s="17"/>
      <c r="BYY26" s="17"/>
      <c r="BYZ26" s="17"/>
      <c r="BZA26" s="17"/>
      <c r="BZB26" s="17"/>
      <c r="BZC26" s="17"/>
      <c r="BZD26" s="17"/>
      <c r="BZE26" s="17"/>
      <c r="BZF26" s="17"/>
      <c r="BZG26" s="17"/>
      <c r="BZH26" s="17"/>
      <c r="BZI26" s="17"/>
      <c r="BZJ26" s="17"/>
      <c r="BZK26" s="17"/>
      <c r="BZL26" s="17"/>
      <c r="BZM26" s="17"/>
      <c r="BZN26" s="17"/>
      <c r="BZO26" s="17"/>
      <c r="BZP26" s="17"/>
      <c r="BZQ26" s="17"/>
      <c r="BZR26" s="17"/>
      <c r="BZS26" s="17"/>
      <c r="BZT26" s="17"/>
      <c r="BZU26" s="17"/>
      <c r="BZV26" s="17"/>
      <c r="BZW26" s="17"/>
      <c r="BZX26" s="17"/>
      <c r="BZY26" s="17"/>
      <c r="BZZ26" s="17"/>
      <c r="CAA26" s="17"/>
      <c r="CAB26" s="17"/>
      <c r="CAC26" s="17"/>
      <c r="CAD26" s="17"/>
      <c r="CAE26" s="17"/>
      <c r="CAF26" s="17"/>
      <c r="CAG26" s="17"/>
      <c r="CAH26" s="17"/>
      <c r="CAI26" s="17"/>
      <c r="CAJ26" s="17"/>
      <c r="CAK26" s="17"/>
      <c r="CAL26" s="17"/>
      <c r="CAM26" s="17"/>
      <c r="CAN26" s="17"/>
      <c r="CAO26" s="17"/>
      <c r="CAP26" s="17"/>
      <c r="CAQ26" s="17"/>
      <c r="CAR26" s="17"/>
      <c r="CAS26" s="17"/>
      <c r="CAT26" s="17"/>
      <c r="CAU26" s="17"/>
      <c r="CAV26" s="17"/>
      <c r="CAW26" s="17"/>
      <c r="CAX26" s="17"/>
      <c r="CAY26" s="17"/>
      <c r="CAZ26" s="17"/>
      <c r="CBA26" s="17"/>
      <c r="CBB26" s="17"/>
      <c r="CBC26" s="17"/>
      <c r="CBD26" s="17"/>
      <c r="CBE26" s="17"/>
      <c r="CBF26" s="17"/>
      <c r="CBG26" s="17"/>
      <c r="CBH26" s="17"/>
      <c r="CBI26" s="17"/>
      <c r="CBJ26" s="17"/>
      <c r="CBK26" s="17"/>
      <c r="CBL26" s="17"/>
      <c r="CBM26" s="17"/>
      <c r="CBN26" s="17"/>
      <c r="CBO26" s="17"/>
      <c r="CBP26" s="17"/>
      <c r="CBQ26" s="17"/>
      <c r="CBR26" s="17"/>
      <c r="CBS26" s="17"/>
      <c r="CBT26" s="17"/>
      <c r="CBU26" s="17"/>
      <c r="CBV26" s="17"/>
      <c r="CBW26" s="17"/>
      <c r="CBX26" s="17"/>
      <c r="CBY26" s="17"/>
      <c r="CBZ26" s="17"/>
      <c r="CCA26" s="17"/>
      <c r="CCB26" s="17"/>
      <c r="CCC26" s="17"/>
      <c r="CCD26" s="17"/>
      <c r="CCE26" s="17"/>
      <c r="CCF26" s="17"/>
      <c r="CCG26" s="17"/>
      <c r="CCH26" s="17"/>
      <c r="CCI26" s="17"/>
      <c r="CCJ26" s="17"/>
      <c r="CCK26" s="17"/>
      <c r="CCL26" s="17"/>
      <c r="CCM26" s="17"/>
      <c r="CCN26" s="17"/>
      <c r="CCO26" s="17"/>
      <c r="CCP26" s="17"/>
      <c r="CCQ26" s="17"/>
      <c r="CCR26" s="17"/>
      <c r="CCS26" s="17"/>
      <c r="CCT26" s="17"/>
      <c r="CCU26" s="17"/>
      <c r="CCV26" s="17"/>
      <c r="CCW26" s="17"/>
      <c r="CCX26" s="17"/>
      <c r="CCY26" s="17"/>
      <c r="CCZ26" s="17"/>
      <c r="CDA26" s="17"/>
      <c r="CDB26" s="17"/>
      <c r="CDC26" s="17"/>
      <c r="CDD26" s="17"/>
      <c r="CDE26" s="17"/>
      <c r="CDF26" s="17"/>
      <c r="CDG26" s="17"/>
      <c r="CDH26" s="17"/>
      <c r="CDI26" s="17"/>
      <c r="CDJ26" s="17"/>
      <c r="CDK26" s="17"/>
      <c r="CDL26" s="17"/>
      <c r="CDM26" s="17"/>
      <c r="CDN26" s="17"/>
      <c r="CDO26" s="17"/>
      <c r="CDP26" s="17"/>
      <c r="CDQ26" s="17"/>
      <c r="CDR26" s="17"/>
      <c r="CDS26" s="17"/>
      <c r="CDT26" s="17"/>
      <c r="CDU26" s="17"/>
      <c r="CDV26" s="17"/>
      <c r="CDW26" s="17"/>
      <c r="CDX26" s="17"/>
      <c r="CDY26" s="17"/>
      <c r="CDZ26" s="17"/>
      <c r="CEA26" s="17"/>
      <c r="CEB26" s="17"/>
      <c r="CEC26" s="17"/>
      <c r="CED26" s="17"/>
      <c r="CEE26" s="17"/>
      <c r="CEF26" s="17"/>
      <c r="CEG26" s="17"/>
      <c r="CEH26" s="17"/>
      <c r="CEI26" s="17"/>
      <c r="CEJ26" s="17"/>
      <c r="CEK26" s="17"/>
      <c r="CEL26" s="17"/>
      <c r="CEM26" s="17"/>
      <c r="CEN26" s="17"/>
      <c r="CEO26" s="17"/>
      <c r="CEP26" s="17"/>
      <c r="CEQ26" s="17"/>
      <c r="CER26" s="17"/>
      <c r="CES26" s="17"/>
      <c r="CET26" s="17"/>
      <c r="CEU26" s="17"/>
      <c r="CEV26" s="17"/>
      <c r="CEW26" s="17"/>
      <c r="CEX26" s="17"/>
      <c r="CEY26" s="17"/>
      <c r="CEZ26" s="17"/>
      <c r="CFA26" s="17"/>
      <c r="CFB26" s="17"/>
      <c r="CFC26" s="17"/>
      <c r="CFD26" s="17"/>
      <c r="CFE26" s="17"/>
      <c r="CFF26" s="17"/>
      <c r="CFG26" s="17"/>
      <c r="CFH26" s="17"/>
      <c r="CFI26" s="17"/>
      <c r="CFJ26" s="17"/>
      <c r="CFK26" s="17"/>
      <c r="CFL26" s="17"/>
      <c r="CFM26" s="17"/>
      <c r="CFN26" s="17"/>
      <c r="CFO26" s="17"/>
      <c r="CFP26" s="17"/>
      <c r="CFQ26" s="17"/>
      <c r="CFR26" s="17"/>
      <c r="CFS26" s="17"/>
      <c r="CFT26" s="17"/>
      <c r="CFU26" s="17"/>
      <c r="CFV26" s="17"/>
      <c r="CFW26" s="17"/>
      <c r="CFX26" s="17"/>
      <c r="CFY26" s="17"/>
      <c r="CFZ26" s="17"/>
      <c r="CGA26" s="17"/>
      <c r="CGB26" s="17"/>
      <c r="CGC26" s="17"/>
      <c r="CGD26" s="17"/>
      <c r="CGE26" s="17"/>
      <c r="CGF26" s="17"/>
      <c r="CGG26" s="17"/>
      <c r="CGH26" s="17"/>
      <c r="CGI26" s="17"/>
      <c r="CGJ26" s="17"/>
      <c r="CGK26" s="17"/>
      <c r="CGL26" s="17"/>
      <c r="CGM26" s="17"/>
      <c r="CGN26" s="17"/>
      <c r="CGO26" s="17"/>
      <c r="CGP26" s="17"/>
      <c r="CGQ26" s="17"/>
      <c r="CGR26" s="17"/>
      <c r="CGS26" s="17"/>
      <c r="CGT26" s="17"/>
      <c r="CGU26" s="17"/>
      <c r="CGV26" s="17"/>
      <c r="CGW26" s="17"/>
      <c r="CGX26" s="17"/>
      <c r="CGY26" s="17"/>
      <c r="CGZ26" s="17"/>
      <c r="CHA26" s="17"/>
      <c r="CHB26" s="17"/>
      <c r="CHC26" s="17"/>
      <c r="CHD26" s="17"/>
      <c r="CHE26" s="17"/>
      <c r="CHF26" s="17"/>
      <c r="CHG26" s="17"/>
      <c r="CHH26" s="17"/>
      <c r="CHI26" s="17"/>
      <c r="CHJ26" s="17"/>
      <c r="CHK26" s="17"/>
      <c r="CHL26" s="17"/>
      <c r="CHM26" s="17"/>
      <c r="CHN26" s="17"/>
      <c r="CHO26" s="17"/>
      <c r="CHP26" s="17"/>
      <c r="CHQ26" s="17"/>
      <c r="CHR26" s="17"/>
      <c r="CHS26" s="17"/>
      <c r="CHT26" s="17"/>
      <c r="CHU26" s="17"/>
      <c r="CHV26" s="17"/>
      <c r="CHW26" s="17"/>
      <c r="CHX26" s="17"/>
      <c r="CHY26" s="17"/>
      <c r="CHZ26" s="17"/>
      <c r="CIA26" s="17"/>
      <c r="CIB26" s="17"/>
      <c r="CIC26" s="17"/>
      <c r="CID26" s="17"/>
      <c r="CIE26" s="17"/>
      <c r="CIF26" s="17"/>
      <c r="CIG26" s="17"/>
      <c r="CIH26" s="17"/>
      <c r="CII26" s="17"/>
      <c r="CIJ26" s="17"/>
      <c r="CIK26" s="17"/>
      <c r="CIL26" s="17"/>
      <c r="CIM26" s="17"/>
      <c r="CIN26" s="17"/>
      <c r="CIO26" s="17"/>
      <c r="CIP26" s="17"/>
      <c r="CIQ26" s="17"/>
      <c r="CIR26" s="17"/>
      <c r="CIS26" s="17"/>
      <c r="CIT26" s="17"/>
      <c r="CIU26" s="17"/>
      <c r="CIV26" s="17"/>
      <c r="CIW26" s="17"/>
      <c r="CIX26" s="17"/>
      <c r="CIY26" s="17"/>
      <c r="CIZ26" s="17"/>
      <c r="CJA26" s="17"/>
      <c r="CJB26" s="17"/>
      <c r="CJC26" s="17"/>
      <c r="CJD26" s="17"/>
      <c r="CJE26" s="17"/>
      <c r="CJF26" s="17"/>
      <c r="CJG26" s="17"/>
      <c r="CJH26" s="17"/>
      <c r="CJI26" s="17"/>
      <c r="CJJ26" s="17"/>
      <c r="CJK26" s="17"/>
      <c r="CJL26" s="17"/>
      <c r="CJM26" s="17"/>
      <c r="CJN26" s="17"/>
      <c r="CJO26" s="17"/>
      <c r="CJP26" s="17"/>
      <c r="CJQ26" s="17"/>
      <c r="CJR26" s="17"/>
      <c r="CJS26" s="17"/>
      <c r="CJT26" s="17"/>
      <c r="CJU26" s="17"/>
      <c r="CJV26" s="17"/>
      <c r="CJW26" s="17"/>
      <c r="CJX26" s="17"/>
      <c r="CJY26" s="17"/>
      <c r="CJZ26" s="17"/>
      <c r="CKA26" s="17"/>
      <c r="CKB26" s="17"/>
      <c r="CKC26" s="17"/>
      <c r="CKD26" s="17"/>
      <c r="CKE26" s="17"/>
      <c r="CKF26" s="17"/>
      <c r="CKG26" s="17"/>
      <c r="CKH26" s="17"/>
      <c r="CKI26" s="17"/>
      <c r="CKJ26" s="17"/>
      <c r="CKK26" s="17"/>
      <c r="CKL26" s="17"/>
      <c r="CKM26" s="17"/>
      <c r="CKN26" s="17"/>
      <c r="CKO26" s="17"/>
      <c r="CKP26" s="17"/>
      <c r="CKQ26" s="17"/>
      <c r="CKR26" s="17"/>
      <c r="CKS26" s="17"/>
      <c r="CKT26" s="17"/>
      <c r="CKU26" s="17"/>
      <c r="CKV26" s="17"/>
      <c r="CKW26" s="17"/>
      <c r="CKX26" s="17"/>
      <c r="CKY26" s="17"/>
      <c r="CKZ26" s="17"/>
      <c r="CLA26" s="17"/>
      <c r="CLB26" s="17"/>
      <c r="CLC26" s="17"/>
      <c r="CLD26" s="17"/>
      <c r="CLE26" s="17"/>
      <c r="CLF26" s="17"/>
      <c r="CLG26" s="17"/>
      <c r="CLH26" s="17"/>
      <c r="CLI26" s="17"/>
      <c r="CLJ26" s="17"/>
      <c r="CLK26" s="17"/>
      <c r="CLL26" s="17"/>
      <c r="CLM26" s="17"/>
      <c r="CLN26" s="17"/>
      <c r="CLO26" s="17"/>
      <c r="CLP26" s="17"/>
      <c r="CLQ26" s="17"/>
      <c r="CLR26" s="17"/>
      <c r="CLS26" s="17"/>
      <c r="CLT26" s="17"/>
      <c r="CLU26" s="17"/>
      <c r="CLV26" s="17"/>
      <c r="CLW26" s="17"/>
      <c r="CLX26" s="17"/>
      <c r="CLY26" s="17"/>
      <c r="CLZ26" s="17"/>
      <c r="CMA26" s="17"/>
      <c r="CMB26" s="17"/>
      <c r="CMC26" s="17"/>
      <c r="CMD26" s="17"/>
      <c r="CME26" s="17"/>
      <c r="CMF26" s="17"/>
      <c r="CMG26" s="17"/>
      <c r="CMH26" s="17"/>
      <c r="CMI26" s="17"/>
      <c r="CMJ26" s="17"/>
      <c r="CMK26" s="17"/>
      <c r="CML26" s="17"/>
      <c r="CMM26" s="17"/>
      <c r="CMN26" s="17"/>
      <c r="CMO26" s="17"/>
      <c r="CMP26" s="17"/>
      <c r="CMQ26" s="17"/>
      <c r="CMR26" s="17"/>
      <c r="CMS26" s="17"/>
      <c r="CMT26" s="17"/>
      <c r="CMU26" s="17"/>
      <c r="CMV26" s="17"/>
      <c r="CMW26" s="17"/>
      <c r="CMX26" s="17"/>
      <c r="CMY26" s="17"/>
      <c r="CMZ26" s="17"/>
      <c r="CNA26" s="17"/>
      <c r="CNB26" s="17"/>
      <c r="CNC26" s="17"/>
      <c r="CND26" s="17"/>
      <c r="CNE26" s="17"/>
      <c r="CNF26" s="17"/>
      <c r="CNG26" s="17"/>
      <c r="CNH26" s="17"/>
      <c r="CNI26" s="17"/>
      <c r="CNJ26" s="17"/>
      <c r="CNK26" s="17"/>
      <c r="CNL26" s="17"/>
      <c r="CNM26" s="17"/>
      <c r="CNN26" s="17"/>
      <c r="CNO26" s="17"/>
      <c r="CNP26" s="17"/>
      <c r="CNQ26" s="17"/>
      <c r="CNR26" s="17"/>
      <c r="CNS26" s="17"/>
      <c r="CNT26" s="17"/>
      <c r="CNU26" s="17"/>
      <c r="CNV26" s="17"/>
      <c r="CNW26" s="17"/>
      <c r="CNX26" s="17"/>
      <c r="CNY26" s="17"/>
      <c r="CNZ26" s="17"/>
      <c r="COA26" s="17"/>
      <c r="COB26" s="17"/>
      <c r="COC26" s="17"/>
      <c r="COD26" s="17"/>
      <c r="COE26" s="17"/>
      <c r="COF26" s="17"/>
      <c r="COG26" s="17"/>
      <c r="COH26" s="17"/>
      <c r="COI26" s="17"/>
      <c r="COJ26" s="17"/>
      <c r="COK26" s="17"/>
      <c r="COL26" s="17"/>
      <c r="COM26" s="17"/>
      <c r="CON26" s="17"/>
      <c r="COO26" s="17"/>
      <c r="COP26" s="17"/>
      <c r="COQ26" s="17"/>
      <c r="COR26" s="17"/>
      <c r="COS26" s="17"/>
      <c r="COT26" s="17"/>
      <c r="COU26" s="17"/>
      <c r="COV26" s="17"/>
      <c r="COW26" s="17"/>
      <c r="COX26" s="17"/>
      <c r="COY26" s="17"/>
      <c r="COZ26" s="17"/>
      <c r="CPA26" s="17"/>
      <c r="CPB26" s="17"/>
      <c r="CPC26" s="17"/>
      <c r="CPD26" s="17"/>
      <c r="CPE26" s="17"/>
      <c r="CPF26" s="17"/>
      <c r="CPG26" s="17"/>
      <c r="CPH26" s="17"/>
      <c r="CPI26" s="17"/>
      <c r="CPJ26" s="17"/>
      <c r="CPK26" s="17"/>
      <c r="CPL26" s="17"/>
      <c r="CPM26" s="17"/>
      <c r="CPN26" s="17"/>
      <c r="CPO26" s="17"/>
      <c r="CPP26" s="17"/>
      <c r="CPQ26" s="17"/>
      <c r="CPR26" s="17"/>
      <c r="CPS26" s="17"/>
      <c r="CPT26" s="17"/>
      <c r="CPU26" s="17"/>
      <c r="CPV26" s="17"/>
      <c r="CPW26" s="17"/>
      <c r="CPX26" s="17"/>
      <c r="CPY26" s="17"/>
      <c r="CPZ26" s="17"/>
      <c r="CQA26" s="17"/>
      <c r="CQB26" s="17"/>
      <c r="CQC26" s="17"/>
      <c r="CQD26" s="17"/>
      <c r="CQE26" s="17"/>
      <c r="CQF26" s="17"/>
      <c r="CQG26" s="17"/>
      <c r="CQH26" s="17"/>
      <c r="CQI26" s="17"/>
      <c r="CQJ26" s="17"/>
      <c r="CQK26" s="17"/>
      <c r="CQL26" s="17"/>
      <c r="CQM26" s="17"/>
      <c r="CQN26" s="17"/>
      <c r="CQO26" s="17"/>
      <c r="CQP26" s="17"/>
      <c r="CQQ26" s="17"/>
      <c r="CQR26" s="17"/>
      <c r="CQS26" s="17"/>
      <c r="CQT26" s="17"/>
      <c r="CQU26" s="17"/>
      <c r="CQV26" s="17"/>
      <c r="CQW26" s="17"/>
      <c r="CQX26" s="17"/>
      <c r="CQY26" s="17"/>
      <c r="CQZ26" s="17"/>
      <c r="CRA26" s="17"/>
      <c r="CRB26" s="17"/>
      <c r="CRC26" s="17"/>
      <c r="CRD26" s="17"/>
      <c r="CRE26" s="17"/>
      <c r="CRF26" s="17"/>
      <c r="CRG26" s="17"/>
      <c r="CRH26" s="17"/>
      <c r="CRI26" s="17"/>
      <c r="CRJ26" s="17"/>
      <c r="CRK26" s="17"/>
      <c r="CRL26" s="17"/>
      <c r="CRM26" s="17"/>
      <c r="CRN26" s="17"/>
      <c r="CRO26" s="17"/>
      <c r="CRP26" s="17"/>
      <c r="CRQ26" s="17"/>
      <c r="CRR26" s="17"/>
      <c r="CRS26" s="17"/>
      <c r="CRT26" s="17"/>
      <c r="CRU26" s="17"/>
      <c r="CRV26" s="17"/>
      <c r="CRW26" s="17"/>
      <c r="CRX26" s="17"/>
      <c r="CRY26" s="17"/>
      <c r="CRZ26" s="17"/>
      <c r="CSA26" s="17"/>
      <c r="CSB26" s="17"/>
      <c r="CSC26" s="17"/>
      <c r="CSD26" s="17"/>
      <c r="CSE26" s="17"/>
      <c r="CSF26" s="17"/>
      <c r="CSG26" s="17"/>
      <c r="CSH26" s="17"/>
      <c r="CSI26" s="17"/>
      <c r="CSJ26" s="17"/>
      <c r="CSK26" s="17"/>
      <c r="CSL26" s="17"/>
      <c r="CSM26" s="17"/>
      <c r="CSN26" s="17"/>
      <c r="CSO26" s="17"/>
      <c r="CSP26" s="17"/>
      <c r="CSQ26" s="17"/>
      <c r="CSR26" s="17"/>
      <c r="CSS26" s="17"/>
      <c r="CST26" s="17"/>
      <c r="CSU26" s="17"/>
      <c r="CSV26" s="17"/>
      <c r="CSW26" s="17"/>
      <c r="CSX26" s="17"/>
      <c r="CSY26" s="17"/>
      <c r="CSZ26" s="17"/>
      <c r="CTA26" s="17"/>
      <c r="CTB26" s="17"/>
      <c r="CTC26" s="17"/>
      <c r="CTD26" s="17"/>
      <c r="CTE26" s="17"/>
      <c r="CTF26" s="17"/>
      <c r="CTG26" s="17"/>
      <c r="CTH26" s="17"/>
      <c r="CTI26" s="17"/>
      <c r="CTJ26" s="17"/>
      <c r="CTK26" s="17"/>
      <c r="CTL26" s="17"/>
      <c r="CTM26" s="17"/>
      <c r="CTN26" s="17"/>
      <c r="CTO26" s="17"/>
      <c r="CTP26" s="17"/>
      <c r="CTQ26" s="17"/>
      <c r="CTR26" s="17"/>
      <c r="CTS26" s="17"/>
      <c r="CTT26" s="17"/>
      <c r="CTU26" s="17"/>
      <c r="CTV26" s="17"/>
      <c r="CTW26" s="17"/>
      <c r="CTX26" s="17"/>
      <c r="CTY26" s="17"/>
      <c r="CTZ26" s="17"/>
      <c r="CUA26" s="17"/>
      <c r="CUB26" s="17"/>
      <c r="CUC26" s="17"/>
      <c r="CUD26" s="17"/>
      <c r="CUE26" s="17"/>
      <c r="CUF26" s="17"/>
      <c r="CUG26" s="17"/>
      <c r="CUH26" s="17"/>
      <c r="CUI26" s="17"/>
      <c r="CUJ26" s="17"/>
      <c r="CUK26" s="17"/>
      <c r="CUL26" s="17"/>
      <c r="CUM26" s="17"/>
      <c r="CUN26" s="17"/>
      <c r="CUO26" s="17"/>
      <c r="CUP26" s="17"/>
      <c r="CUQ26" s="17"/>
      <c r="CUR26" s="17"/>
      <c r="CUS26" s="17"/>
      <c r="CUT26" s="17"/>
      <c r="CUU26" s="17"/>
      <c r="CUV26" s="17"/>
      <c r="CUW26" s="17"/>
      <c r="CUX26" s="17"/>
      <c r="CUY26" s="17"/>
      <c r="CUZ26" s="17"/>
      <c r="CVA26" s="17"/>
      <c r="CVB26" s="17"/>
      <c r="CVC26" s="17"/>
      <c r="CVD26" s="17"/>
      <c r="CVE26" s="17"/>
      <c r="CVF26" s="17"/>
      <c r="CVG26" s="17"/>
      <c r="CVH26" s="17"/>
      <c r="CVI26" s="17"/>
      <c r="CVJ26" s="17"/>
      <c r="CVK26" s="17"/>
      <c r="CVL26" s="17"/>
      <c r="CVM26" s="17"/>
      <c r="CVN26" s="17"/>
      <c r="CVO26" s="17"/>
      <c r="CVP26" s="17"/>
      <c r="CVQ26" s="17"/>
      <c r="CVR26" s="17"/>
      <c r="CVS26" s="17"/>
      <c r="CVT26" s="17"/>
      <c r="CVU26" s="17"/>
      <c r="CVV26" s="17"/>
      <c r="CVW26" s="17"/>
      <c r="CVX26" s="17"/>
      <c r="CVY26" s="17"/>
      <c r="CVZ26" s="17"/>
      <c r="CWA26" s="17"/>
      <c r="CWB26" s="17"/>
      <c r="CWC26" s="17"/>
      <c r="CWD26" s="17"/>
      <c r="CWE26" s="17"/>
      <c r="CWF26" s="17"/>
      <c r="CWG26" s="17"/>
      <c r="CWH26" s="17"/>
      <c r="CWI26" s="17"/>
      <c r="CWJ26" s="17"/>
      <c r="CWK26" s="17"/>
      <c r="CWL26" s="17"/>
      <c r="CWM26" s="17"/>
      <c r="CWN26" s="17"/>
      <c r="CWO26" s="17"/>
      <c r="CWP26" s="17"/>
      <c r="CWQ26" s="17"/>
      <c r="CWR26" s="17"/>
      <c r="CWS26" s="17"/>
      <c r="CWT26" s="17"/>
      <c r="CWU26" s="17"/>
      <c r="CWV26" s="17"/>
      <c r="CWW26" s="17"/>
      <c r="CWX26" s="17"/>
      <c r="CWY26" s="17"/>
      <c r="CWZ26" s="17"/>
      <c r="CXA26" s="17"/>
      <c r="CXB26" s="17"/>
      <c r="CXC26" s="17"/>
      <c r="CXD26" s="17"/>
      <c r="CXE26" s="17"/>
      <c r="CXF26" s="17"/>
      <c r="CXG26" s="17"/>
      <c r="CXH26" s="17"/>
      <c r="CXI26" s="17"/>
      <c r="CXJ26" s="17"/>
      <c r="CXK26" s="17"/>
      <c r="CXL26" s="17"/>
      <c r="CXM26" s="17"/>
      <c r="CXN26" s="17"/>
      <c r="CXO26" s="17"/>
      <c r="CXP26" s="17"/>
      <c r="CXQ26" s="17"/>
      <c r="CXR26" s="17"/>
      <c r="CXS26" s="17"/>
      <c r="CXT26" s="17"/>
      <c r="CXU26" s="17"/>
      <c r="CXV26" s="17"/>
      <c r="CXW26" s="17"/>
      <c r="CXX26" s="17"/>
      <c r="CXY26" s="17"/>
      <c r="CXZ26" s="17"/>
      <c r="CYA26" s="17"/>
      <c r="CYB26" s="17"/>
      <c r="CYC26" s="17"/>
      <c r="CYD26" s="17"/>
      <c r="CYE26" s="17"/>
      <c r="CYF26" s="17"/>
      <c r="CYG26" s="17"/>
      <c r="CYH26" s="17"/>
      <c r="CYI26" s="17"/>
      <c r="CYJ26" s="17"/>
      <c r="CYK26" s="17"/>
      <c r="CYL26" s="17"/>
      <c r="CYM26" s="17"/>
      <c r="CYN26" s="17"/>
      <c r="CYO26" s="17"/>
      <c r="CYP26" s="17"/>
      <c r="CYQ26" s="17"/>
      <c r="CYR26" s="17"/>
      <c r="CYS26" s="17"/>
      <c r="CYT26" s="17"/>
      <c r="CYU26" s="17"/>
      <c r="CYV26" s="17"/>
      <c r="CYW26" s="17"/>
      <c r="CYX26" s="17"/>
      <c r="CYY26" s="17"/>
      <c r="CYZ26" s="17"/>
      <c r="CZA26" s="17"/>
      <c r="CZB26" s="17"/>
      <c r="CZC26" s="17"/>
      <c r="CZD26" s="17"/>
      <c r="CZE26" s="17"/>
      <c r="CZF26" s="17"/>
      <c r="CZG26" s="17"/>
      <c r="CZH26" s="17"/>
      <c r="CZI26" s="17"/>
      <c r="CZJ26" s="17"/>
      <c r="CZK26" s="17"/>
      <c r="CZL26" s="17"/>
      <c r="CZM26" s="17"/>
      <c r="CZN26" s="17"/>
      <c r="CZO26" s="17"/>
      <c r="CZP26" s="17"/>
      <c r="CZQ26" s="17"/>
      <c r="CZR26" s="17"/>
      <c r="CZS26" s="17"/>
      <c r="CZT26" s="17"/>
      <c r="CZU26" s="17"/>
      <c r="CZV26" s="17"/>
      <c r="CZW26" s="17"/>
      <c r="CZX26" s="17"/>
      <c r="CZY26" s="17"/>
      <c r="CZZ26" s="17"/>
      <c r="DAA26" s="17"/>
      <c r="DAB26" s="17"/>
      <c r="DAC26" s="17"/>
      <c r="DAD26" s="17"/>
      <c r="DAE26" s="17"/>
      <c r="DAF26" s="17"/>
      <c r="DAG26" s="17"/>
      <c r="DAH26" s="17"/>
      <c r="DAI26" s="17"/>
      <c r="DAJ26" s="17"/>
      <c r="DAK26" s="17"/>
      <c r="DAL26" s="17"/>
      <c r="DAM26" s="17"/>
      <c r="DAN26" s="17"/>
      <c r="DAO26" s="17"/>
      <c r="DAP26" s="17"/>
      <c r="DAQ26" s="17"/>
      <c r="DAR26" s="17"/>
      <c r="DAS26" s="17"/>
      <c r="DAT26" s="17"/>
      <c r="DAU26" s="17"/>
      <c r="DAV26" s="17"/>
      <c r="DAW26" s="17"/>
      <c r="DAX26" s="17"/>
      <c r="DAY26" s="17"/>
      <c r="DAZ26" s="17"/>
      <c r="DBA26" s="17"/>
      <c r="DBB26" s="17"/>
      <c r="DBC26" s="17"/>
      <c r="DBD26" s="17"/>
      <c r="DBE26" s="17"/>
      <c r="DBF26" s="17"/>
      <c r="DBG26" s="17"/>
      <c r="DBH26" s="17"/>
      <c r="DBI26" s="17"/>
      <c r="DBJ26" s="17"/>
      <c r="DBK26" s="17"/>
      <c r="DBL26" s="17"/>
      <c r="DBM26" s="17"/>
      <c r="DBN26" s="17"/>
      <c r="DBO26" s="17"/>
      <c r="DBP26" s="17"/>
      <c r="DBQ26" s="17"/>
      <c r="DBR26" s="17"/>
      <c r="DBS26" s="17"/>
      <c r="DBT26" s="17"/>
      <c r="DBU26" s="17"/>
      <c r="DBV26" s="17"/>
      <c r="DBW26" s="17"/>
      <c r="DBX26" s="17"/>
      <c r="DBY26" s="17"/>
      <c r="DBZ26" s="17"/>
      <c r="DCA26" s="17"/>
      <c r="DCB26" s="17"/>
      <c r="DCC26" s="17"/>
      <c r="DCD26" s="17"/>
      <c r="DCE26" s="17"/>
      <c r="DCF26" s="17"/>
      <c r="DCG26" s="17"/>
      <c r="DCH26" s="17"/>
      <c r="DCI26" s="17"/>
      <c r="DCJ26" s="17"/>
      <c r="DCK26" s="17"/>
      <c r="DCL26" s="17"/>
      <c r="DCM26" s="17"/>
      <c r="DCN26" s="17"/>
      <c r="DCO26" s="17"/>
      <c r="DCP26" s="17"/>
      <c r="DCQ26" s="17"/>
      <c r="DCR26" s="17"/>
      <c r="DCS26" s="17"/>
      <c r="DCT26" s="17"/>
      <c r="DCU26" s="17"/>
      <c r="DCV26" s="17"/>
      <c r="DCW26" s="17"/>
      <c r="DCX26" s="17"/>
      <c r="DCY26" s="17"/>
      <c r="DCZ26" s="17"/>
      <c r="DDA26" s="17"/>
      <c r="DDB26" s="17"/>
      <c r="DDC26" s="17"/>
      <c r="DDD26" s="17"/>
      <c r="DDE26" s="17"/>
      <c r="DDF26" s="17"/>
      <c r="DDG26" s="17"/>
      <c r="DDH26" s="17"/>
      <c r="DDI26" s="17"/>
      <c r="DDJ26" s="17"/>
      <c r="DDK26" s="17"/>
      <c r="DDL26" s="17"/>
      <c r="DDM26" s="17"/>
      <c r="DDN26" s="17"/>
      <c r="DDO26" s="17"/>
      <c r="DDP26" s="17"/>
      <c r="DDQ26" s="17"/>
      <c r="DDR26" s="17"/>
      <c r="DDS26" s="17"/>
      <c r="DDT26" s="17"/>
      <c r="DDU26" s="17"/>
      <c r="DDV26" s="17"/>
      <c r="DDW26" s="17"/>
      <c r="DDX26" s="17"/>
      <c r="DDY26" s="17"/>
      <c r="DDZ26" s="17"/>
      <c r="DEA26" s="17"/>
      <c r="DEB26" s="17"/>
      <c r="DEC26" s="17"/>
      <c r="DED26" s="17"/>
      <c r="DEE26" s="17"/>
      <c r="DEF26" s="17"/>
      <c r="DEG26" s="17"/>
      <c r="DEH26" s="17"/>
      <c r="DEI26" s="17"/>
      <c r="DEJ26" s="17"/>
      <c r="DEK26" s="17"/>
      <c r="DEL26" s="17"/>
      <c r="DEM26" s="17"/>
      <c r="DEN26" s="17"/>
      <c r="DEO26" s="17"/>
      <c r="DEP26" s="17"/>
      <c r="DEQ26" s="17"/>
      <c r="DER26" s="17"/>
      <c r="DES26" s="17"/>
      <c r="DET26" s="17"/>
      <c r="DEU26" s="17"/>
      <c r="DEV26" s="17"/>
      <c r="DEW26" s="17"/>
      <c r="DEX26" s="17"/>
      <c r="DEY26" s="17"/>
      <c r="DEZ26" s="17"/>
      <c r="DFA26" s="17"/>
      <c r="DFB26" s="17"/>
      <c r="DFC26" s="17"/>
      <c r="DFD26" s="17"/>
      <c r="DFE26" s="17"/>
      <c r="DFF26" s="17"/>
      <c r="DFG26" s="17"/>
      <c r="DFH26" s="17"/>
      <c r="DFI26" s="17"/>
      <c r="DFJ26" s="17"/>
      <c r="DFK26" s="17"/>
      <c r="DFL26" s="17"/>
      <c r="DFM26" s="17"/>
      <c r="DFN26" s="17"/>
      <c r="DFO26" s="17"/>
      <c r="DFP26" s="17"/>
      <c r="DFQ26" s="17"/>
      <c r="DFR26" s="17"/>
      <c r="DFS26" s="17"/>
      <c r="DFT26" s="17"/>
      <c r="DFU26" s="17"/>
      <c r="DFV26" s="17"/>
      <c r="DFW26" s="17"/>
      <c r="DFX26" s="17"/>
      <c r="DFY26" s="17"/>
      <c r="DFZ26" s="17"/>
      <c r="DGA26" s="17"/>
      <c r="DGB26" s="17"/>
      <c r="DGC26" s="17"/>
      <c r="DGD26" s="17"/>
      <c r="DGE26" s="17"/>
      <c r="DGF26" s="17"/>
      <c r="DGG26" s="17"/>
      <c r="DGH26" s="17"/>
      <c r="DGI26" s="17"/>
      <c r="DGJ26" s="17"/>
      <c r="DGK26" s="17"/>
      <c r="DGL26" s="17"/>
      <c r="DGM26" s="17"/>
      <c r="DGN26" s="17"/>
      <c r="DGO26" s="17"/>
      <c r="DGP26" s="17"/>
      <c r="DGQ26" s="17"/>
      <c r="DGR26" s="17"/>
      <c r="DGS26" s="17"/>
      <c r="DGT26" s="17"/>
      <c r="DGU26" s="17"/>
      <c r="DGV26" s="17"/>
      <c r="DGW26" s="17"/>
      <c r="DGX26" s="17"/>
      <c r="DGY26" s="17"/>
      <c r="DGZ26" s="17"/>
      <c r="DHA26" s="17"/>
      <c r="DHB26" s="17"/>
      <c r="DHC26" s="17"/>
      <c r="DHD26" s="17"/>
      <c r="DHE26" s="17"/>
      <c r="DHF26" s="17"/>
      <c r="DHG26" s="17"/>
      <c r="DHH26" s="17"/>
      <c r="DHI26" s="17"/>
      <c r="DHJ26" s="17"/>
      <c r="DHK26" s="17"/>
      <c r="DHL26" s="17"/>
      <c r="DHM26" s="17"/>
      <c r="DHN26" s="17"/>
      <c r="DHO26" s="17"/>
      <c r="DHP26" s="17"/>
      <c r="DHQ26" s="17"/>
      <c r="DHR26" s="17"/>
      <c r="DHS26" s="17"/>
      <c r="DHT26" s="17"/>
      <c r="DHU26" s="17"/>
      <c r="DHV26" s="17"/>
      <c r="DHW26" s="17"/>
      <c r="DHX26" s="17"/>
      <c r="DHY26" s="17"/>
      <c r="DHZ26" s="17"/>
      <c r="DIA26" s="17"/>
      <c r="DIB26" s="17"/>
      <c r="DIC26" s="17"/>
      <c r="DID26" s="17"/>
      <c r="DIE26" s="17"/>
      <c r="DIF26" s="17"/>
      <c r="DIG26" s="17"/>
      <c r="DIH26" s="17"/>
      <c r="DII26" s="17"/>
      <c r="DIJ26" s="17"/>
      <c r="DIK26" s="17"/>
      <c r="DIL26" s="17"/>
      <c r="DIM26" s="17"/>
      <c r="DIN26" s="17"/>
      <c r="DIO26" s="17"/>
      <c r="DIP26" s="17"/>
      <c r="DIQ26" s="17"/>
      <c r="DIR26" s="17"/>
      <c r="DIS26" s="17"/>
      <c r="DIT26" s="17"/>
      <c r="DIU26" s="17"/>
      <c r="DIV26" s="17"/>
      <c r="DIW26" s="17"/>
      <c r="DIX26" s="17"/>
      <c r="DIY26" s="17"/>
      <c r="DIZ26" s="17"/>
      <c r="DJA26" s="17"/>
      <c r="DJB26" s="17"/>
      <c r="DJC26" s="17"/>
      <c r="DJD26" s="17"/>
      <c r="DJE26" s="17"/>
      <c r="DJF26" s="17"/>
      <c r="DJG26" s="17"/>
      <c r="DJH26" s="17"/>
      <c r="DJI26" s="17"/>
      <c r="DJJ26" s="17"/>
      <c r="DJK26" s="17"/>
      <c r="DJL26" s="17"/>
      <c r="DJM26" s="17"/>
      <c r="DJN26" s="17"/>
      <c r="DJO26" s="17"/>
      <c r="DJP26" s="17"/>
      <c r="DJQ26" s="17"/>
      <c r="DJR26" s="17"/>
      <c r="DJS26" s="17"/>
      <c r="DJT26" s="17"/>
      <c r="DJU26" s="17"/>
      <c r="DJV26" s="17"/>
      <c r="DJW26" s="17"/>
      <c r="DJX26" s="17"/>
      <c r="DJY26" s="17"/>
      <c r="DJZ26" s="17"/>
      <c r="DKA26" s="17"/>
      <c r="DKB26" s="17"/>
      <c r="DKC26" s="17"/>
      <c r="DKD26" s="17"/>
      <c r="DKE26" s="17"/>
      <c r="DKF26" s="17"/>
      <c r="DKG26" s="17"/>
      <c r="DKH26" s="17"/>
      <c r="DKI26" s="17"/>
      <c r="DKJ26" s="17"/>
      <c r="DKK26" s="17"/>
      <c r="DKL26" s="17"/>
      <c r="DKM26" s="17"/>
      <c r="DKN26" s="17"/>
      <c r="DKO26" s="17"/>
      <c r="DKP26" s="17"/>
      <c r="DKQ26" s="17"/>
      <c r="DKR26" s="17"/>
      <c r="DKS26" s="17"/>
      <c r="DKT26" s="17"/>
      <c r="DKU26" s="17"/>
      <c r="DKV26" s="17"/>
      <c r="DKW26" s="17"/>
      <c r="DKX26" s="17"/>
      <c r="DKY26" s="17"/>
      <c r="DKZ26" s="17"/>
      <c r="DLA26" s="17"/>
      <c r="DLB26" s="17"/>
      <c r="DLC26" s="17"/>
      <c r="DLD26" s="17"/>
      <c r="DLE26" s="17"/>
      <c r="DLF26" s="17"/>
      <c r="DLG26" s="17"/>
      <c r="DLH26" s="17"/>
      <c r="DLI26" s="17"/>
      <c r="DLJ26" s="17"/>
      <c r="DLK26" s="17"/>
      <c r="DLL26" s="17"/>
      <c r="DLM26" s="17"/>
      <c r="DLN26" s="17"/>
      <c r="DLO26" s="17"/>
      <c r="DLP26" s="17"/>
      <c r="DLQ26" s="17"/>
      <c r="DLR26" s="17"/>
      <c r="DLS26" s="17"/>
      <c r="DLT26" s="17"/>
      <c r="DLU26" s="17"/>
      <c r="DLV26" s="17"/>
      <c r="DLW26" s="17"/>
      <c r="DLX26" s="17"/>
      <c r="DLY26" s="17"/>
      <c r="DLZ26" s="17"/>
      <c r="DMA26" s="17"/>
      <c r="DMB26" s="17"/>
      <c r="DMC26" s="17"/>
      <c r="DMD26" s="17"/>
      <c r="DME26" s="17"/>
      <c r="DMF26" s="17"/>
      <c r="DMG26" s="17"/>
      <c r="DMH26" s="17"/>
      <c r="DMI26" s="17"/>
      <c r="DMJ26" s="17"/>
      <c r="DMK26" s="17"/>
      <c r="DML26" s="17"/>
      <c r="DMM26" s="17"/>
      <c r="DMN26" s="17"/>
      <c r="DMO26" s="17"/>
      <c r="DMP26" s="17"/>
      <c r="DMQ26" s="17"/>
      <c r="DMR26" s="17"/>
      <c r="DMS26" s="17"/>
      <c r="DMT26" s="17"/>
      <c r="DMU26" s="17"/>
      <c r="DMV26" s="17"/>
      <c r="DMW26" s="17"/>
      <c r="DMX26" s="17"/>
      <c r="DMY26" s="17"/>
      <c r="DMZ26" s="17"/>
      <c r="DNA26" s="17"/>
      <c r="DNB26" s="17"/>
      <c r="DNC26" s="17"/>
      <c r="DND26" s="17"/>
      <c r="DNE26" s="17"/>
      <c r="DNF26" s="17"/>
      <c r="DNG26" s="17"/>
      <c r="DNH26" s="17"/>
      <c r="DNI26" s="17"/>
      <c r="DNJ26" s="17"/>
      <c r="DNK26" s="17"/>
      <c r="DNL26" s="17"/>
      <c r="DNM26" s="17"/>
      <c r="DNN26" s="17"/>
      <c r="DNO26" s="17"/>
      <c r="DNP26" s="17"/>
      <c r="DNQ26" s="17"/>
      <c r="DNR26" s="17"/>
      <c r="DNS26" s="17"/>
      <c r="DNT26" s="17"/>
      <c r="DNU26" s="17"/>
      <c r="DNV26" s="17"/>
      <c r="DNW26" s="17"/>
      <c r="DNX26" s="17"/>
      <c r="DNY26" s="17"/>
      <c r="DNZ26" s="17"/>
      <c r="DOA26" s="17"/>
      <c r="DOB26" s="17"/>
      <c r="DOC26" s="17"/>
      <c r="DOD26" s="17"/>
      <c r="DOE26" s="17"/>
      <c r="DOF26" s="17"/>
      <c r="DOG26" s="17"/>
      <c r="DOH26" s="17"/>
      <c r="DOI26" s="17"/>
      <c r="DOJ26" s="17"/>
      <c r="DOK26" s="17"/>
      <c r="DOL26" s="17"/>
      <c r="DOM26" s="17"/>
      <c r="DON26" s="17"/>
      <c r="DOO26" s="17"/>
      <c r="DOP26" s="17"/>
      <c r="DOQ26" s="17"/>
      <c r="DOR26" s="17"/>
      <c r="DOS26" s="17"/>
      <c r="DOT26" s="17"/>
      <c r="DOU26" s="17"/>
      <c r="DOV26" s="17"/>
      <c r="DOW26" s="17"/>
      <c r="DOX26" s="17"/>
      <c r="DOY26" s="17"/>
      <c r="DOZ26" s="17"/>
      <c r="DPA26" s="17"/>
      <c r="DPB26" s="17"/>
      <c r="DPC26" s="17"/>
      <c r="DPD26" s="17"/>
      <c r="DPE26" s="17"/>
      <c r="DPF26" s="17"/>
      <c r="DPG26" s="17"/>
      <c r="DPH26" s="17"/>
      <c r="DPI26" s="17"/>
      <c r="DPJ26" s="17"/>
      <c r="DPK26" s="17"/>
      <c r="DPL26" s="17"/>
      <c r="DPM26" s="17"/>
      <c r="DPN26" s="17"/>
      <c r="DPO26" s="17"/>
      <c r="DPP26" s="17"/>
      <c r="DPQ26" s="17"/>
      <c r="DPR26" s="17"/>
      <c r="DPS26" s="17"/>
      <c r="DPT26" s="17"/>
      <c r="DPU26" s="17"/>
      <c r="DPV26" s="17"/>
      <c r="DPW26" s="17"/>
      <c r="DPX26" s="17"/>
      <c r="DPY26" s="17"/>
      <c r="DPZ26" s="17"/>
      <c r="DQA26" s="17"/>
      <c r="DQB26" s="17"/>
      <c r="DQC26" s="17"/>
      <c r="DQD26" s="17"/>
      <c r="DQE26" s="17"/>
      <c r="DQF26" s="17"/>
      <c r="DQG26" s="17"/>
      <c r="DQH26" s="17"/>
      <c r="DQI26" s="17"/>
      <c r="DQJ26" s="17"/>
      <c r="DQK26" s="17"/>
      <c r="DQL26" s="17"/>
      <c r="DQM26" s="17"/>
      <c r="DQN26" s="17"/>
      <c r="DQO26" s="17"/>
      <c r="DQP26" s="17"/>
      <c r="DQQ26" s="17"/>
      <c r="DQR26" s="17"/>
      <c r="DQS26" s="17"/>
      <c r="DQT26" s="17"/>
      <c r="DQU26" s="17"/>
      <c r="DQV26" s="17"/>
      <c r="DQW26" s="17"/>
      <c r="DQX26" s="17"/>
      <c r="DQY26" s="17"/>
      <c r="DQZ26" s="17"/>
      <c r="DRA26" s="17"/>
      <c r="DRB26" s="17"/>
      <c r="DRC26" s="17"/>
      <c r="DRD26" s="17"/>
      <c r="DRE26" s="17"/>
      <c r="DRF26" s="17"/>
      <c r="DRG26" s="17"/>
      <c r="DRH26" s="17"/>
      <c r="DRI26" s="17"/>
      <c r="DRJ26" s="17"/>
      <c r="DRK26" s="17"/>
      <c r="DRL26" s="17"/>
      <c r="DRM26" s="17"/>
      <c r="DRN26" s="17"/>
      <c r="DRO26" s="17"/>
      <c r="DRP26" s="17"/>
      <c r="DRQ26" s="17"/>
      <c r="DRR26" s="17"/>
      <c r="DRS26" s="17"/>
      <c r="DRT26" s="17"/>
      <c r="DRU26" s="17"/>
      <c r="DRV26" s="17"/>
      <c r="DRW26" s="17"/>
      <c r="DRX26" s="17"/>
      <c r="DRY26" s="17"/>
      <c r="DRZ26" s="17"/>
      <c r="DSA26" s="17"/>
      <c r="DSB26" s="17"/>
      <c r="DSC26" s="17"/>
      <c r="DSD26" s="17"/>
      <c r="DSE26" s="17"/>
      <c r="DSF26" s="17"/>
      <c r="DSG26" s="17"/>
      <c r="DSH26" s="17"/>
      <c r="DSI26" s="17"/>
      <c r="DSJ26" s="17"/>
      <c r="DSK26" s="17"/>
      <c r="DSL26" s="17"/>
      <c r="DSM26" s="17"/>
      <c r="DSN26" s="17"/>
      <c r="DSO26" s="17"/>
      <c r="DSP26" s="17"/>
      <c r="DSQ26" s="17"/>
      <c r="DSR26" s="17"/>
      <c r="DSS26" s="17"/>
      <c r="DST26" s="17"/>
      <c r="DSU26" s="17"/>
      <c r="DSV26" s="17"/>
      <c r="DSW26" s="17"/>
      <c r="DSX26" s="17"/>
      <c r="DSY26" s="17"/>
      <c r="DSZ26" s="17"/>
      <c r="DTA26" s="17"/>
      <c r="DTB26" s="17"/>
      <c r="DTC26" s="17"/>
      <c r="DTD26" s="17"/>
      <c r="DTE26" s="17"/>
      <c r="DTF26" s="17"/>
      <c r="DTG26" s="17"/>
      <c r="DTH26" s="17"/>
      <c r="DTI26" s="17"/>
      <c r="DTJ26" s="17"/>
      <c r="DTK26" s="17"/>
      <c r="DTL26" s="17"/>
      <c r="DTM26" s="17"/>
      <c r="DTN26" s="17"/>
      <c r="DTO26" s="17"/>
      <c r="DTP26" s="17"/>
      <c r="DTQ26" s="17"/>
      <c r="DTR26" s="17"/>
      <c r="DTS26" s="17"/>
      <c r="DTT26" s="17"/>
      <c r="DTU26" s="17"/>
      <c r="DTV26" s="17"/>
      <c r="DTW26" s="17"/>
      <c r="DTX26" s="17"/>
      <c r="DTY26" s="17"/>
      <c r="DTZ26" s="17"/>
      <c r="DUA26" s="17"/>
      <c r="DUB26" s="17"/>
      <c r="DUC26" s="17"/>
      <c r="DUD26" s="17"/>
      <c r="DUE26" s="17"/>
      <c r="DUF26" s="17"/>
      <c r="DUG26" s="17"/>
      <c r="DUH26" s="17"/>
      <c r="DUI26" s="17"/>
      <c r="DUJ26" s="17"/>
      <c r="DUK26" s="17"/>
      <c r="DUL26" s="17"/>
      <c r="DUM26" s="17"/>
      <c r="DUN26" s="17"/>
      <c r="DUO26" s="17"/>
      <c r="DUP26" s="17"/>
      <c r="DUQ26" s="17"/>
      <c r="DUR26" s="17"/>
      <c r="DUS26" s="17"/>
      <c r="DUT26" s="17"/>
      <c r="DUU26" s="17"/>
      <c r="DUV26" s="17"/>
      <c r="DUW26" s="17"/>
      <c r="DUX26" s="17"/>
      <c r="DUY26" s="17"/>
      <c r="DUZ26" s="17"/>
      <c r="DVA26" s="17"/>
      <c r="DVB26" s="17"/>
      <c r="DVC26" s="17"/>
      <c r="DVD26" s="17"/>
      <c r="DVE26" s="17"/>
      <c r="DVF26" s="17"/>
      <c r="DVG26" s="17"/>
      <c r="DVH26" s="17"/>
      <c r="DVI26" s="17"/>
      <c r="DVJ26" s="17"/>
      <c r="DVK26" s="17"/>
      <c r="DVL26" s="17"/>
      <c r="DVM26" s="17"/>
      <c r="DVN26" s="17"/>
      <c r="DVO26" s="17"/>
      <c r="DVP26" s="17"/>
      <c r="DVQ26" s="17"/>
      <c r="DVR26" s="17"/>
      <c r="DVS26" s="17"/>
      <c r="DVT26" s="17"/>
      <c r="DVU26" s="17"/>
      <c r="DVV26" s="17"/>
      <c r="DVW26" s="17"/>
      <c r="DVX26" s="17"/>
      <c r="DVY26" s="17"/>
      <c r="DVZ26" s="17"/>
      <c r="DWA26" s="17"/>
      <c r="DWB26" s="17"/>
      <c r="DWC26" s="17"/>
      <c r="DWD26" s="17"/>
      <c r="DWE26" s="17"/>
      <c r="DWF26" s="17"/>
      <c r="DWG26" s="17"/>
      <c r="DWH26" s="17"/>
      <c r="DWI26" s="17"/>
      <c r="DWJ26" s="17"/>
      <c r="DWK26" s="17"/>
      <c r="DWL26" s="17"/>
      <c r="DWM26" s="17"/>
      <c r="DWN26" s="17"/>
      <c r="DWO26" s="17"/>
      <c r="DWP26" s="17"/>
      <c r="DWQ26" s="17"/>
      <c r="DWR26" s="17"/>
      <c r="DWS26" s="17"/>
      <c r="DWT26" s="17"/>
      <c r="DWU26" s="17"/>
      <c r="DWV26" s="17"/>
      <c r="DWW26" s="17"/>
      <c r="DWX26" s="17"/>
      <c r="DWY26" s="17"/>
      <c r="DWZ26" s="17"/>
      <c r="DXA26" s="17"/>
      <c r="DXB26" s="17"/>
      <c r="DXC26" s="17"/>
      <c r="DXD26" s="17"/>
      <c r="DXE26" s="17"/>
      <c r="DXF26" s="17"/>
      <c r="DXG26" s="17"/>
      <c r="DXH26" s="17"/>
      <c r="DXI26" s="17"/>
      <c r="DXJ26" s="17"/>
      <c r="DXK26" s="17"/>
      <c r="DXL26" s="17"/>
      <c r="DXM26" s="17"/>
      <c r="DXN26" s="17"/>
      <c r="DXO26" s="17"/>
      <c r="DXP26" s="17"/>
      <c r="DXQ26" s="17"/>
      <c r="DXR26" s="17"/>
      <c r="DXS26" s="17"/>
      <c r="DXT26" s="17"/>
      <c r="DXU26" s="17"/>
      <c r="DXV26" s="17"/>
      <c r="DXW26" s="17"/>
      <c r="DXX26" s="17"/>
      <c r="DXY26" s="17"/>
      <c r="DXZ26" s="17"/>
      <c r="DYA26" s="17"/>
      <c r="DYB26" s="17"/>
      <c r="DYC26" s="17"/>
      <c r="DYD26" s="17"/>
      <c r="DYE26" s="17"/>
      <c r="DYF26" s="17"/>
      <c r="DYG26" s="17"/>
      <c r="DYH26" s="17"/>
      <c r="DYI26" s="17"/>
      <c r="DYJ26" s="17"/>
      <c r="DYK26" s="17"/>
      <c r="DYL26" s="17"/>
      <c r="DYM26" s="17"/>
      <c r="DYN26" s="17"/>
      <c r="DYO26" s="17"/>
      <c r="DYP26" s="17"/>
      <c r="DYQ26" s="17"/>
      <c r="DYR26" s="17"/>
      <c r="DYS26" s="17"/>
      <c r="DYT26" s="17"/>
      <c r="DYU26" s="17"/>
      <c r="DYV26" s="17"/>
      <c r="DYW26" s="17"/>
      <c r="DYX26" s="17"/>
      <c r="DYY26" s="17"/>
      <c r="DYZ26" s="17"/>
      <c r="DZA26" s="17"/>
      <c r="DZB26" s="17"/>
      <c r="DZC26" s="17"/>
      <c r="DZD26" s="17"/>
      <c r="DZE26" s="17"/>
      <c r="DZF26" s="17"/>
      <c r="DZG26" s="17"/>
      <c r="DZH26" s="17"/>
      <c r="DZI26" s="17"/>
      <c r="DZJ26" s="17"/>
      <c r="DZK26" s="17"/>
      <c r="DZL26" s="17"/>
      <c r="DZM26" s="17"/>
      <c r="DZN26" s="17"/>
      <c r="DZO26" s="17"/>
      <c r="DZP26" s="17"/>
      <c r="DZQ26" s="17"/>
      <c r="DZR26" s="17"/>
      <c r="DZS26" s="17"/>
      <c r="DZT26" s="17"/>
      <c r="DZU26" s="17"/>
      <c r="DZV26" s="17"/>
      <c r="DZW26" s="17"/>
      <c r="DZX26" s="17"/>
      <c r="DZY26" s="17"/>
      <c r="DZZ26" s="17"/>
      <c r="EAA26" s="17"/>
      <c r="EAB26" s="17"/>
      <c r="EAC26" s="17"/>
      <c r="EAD26" s="17"/>
      <c r="EAE26" s="17"/>
      <c r="EAF26" s="17"/>
      <c r="EAG26" s="17"/>
      <c r="EAH26" s="17"/>
      <c r="EAI26" s="17"/>
      <c r="EAJ26" s="17"/>
      <c r="EAK26" s="17"/>
      <c r="EAL26" s="17"/>
      <c r="EAM26" s="17"/>
      <c r="EAN26" s="17"/>
      <c r="EAO26" s="17"/>
      <c r="EAP26" s="17"/>
      <c r="EAQ26" s="17"/>
      <c r="EAR26" s="17"/>
      <c r="EAS26" s="17"/>
      <c r="EAT26" s="17"/>
      <c r="EAU26" s="17"/>
      <c r="EAV26" s="17"/>
      <c r="EAW26" s="17"/>
      <c r="EAX26" s="17"/>
      <c r="EAY26" s="17"/>
      <c r="EAZ26" s="17"/>
      <c r="EBA26" s="17"/>
      <c r="EBB26" s="17"/>
      <c r="EBC26" s="17"/>
      <c r="EBD26" s="17"/>
      <c r="EBE26" s="17"/>
      <c r="EBF26" s="17"/>
      <c r="EBG26" s="17"/>
      <c r="EBH26" s="17"/>
      <c r="EBI26" s="17"/>
      <c r="EBJ26" s="17"/>
      <c r="EBK26" s="17"/>
      <c r="EBL26" s="17"/>
      <c r="EBM26" s="17"/>
      <c r="EBN26" s="17"/>
      <c r="EBO26" s="17"/>
      <c r="EBP26" s="17"/>
      <c r="EBQ26" s="17"/>
      <c r="EBR26" s="17"/>
      <c r="EBS26" s="17"/>
      <c r="EBT26" s="17"/>
      <c r="EBU26" s="17"/>
      <c r="EBV26" s="17"/>
      <c r="EBW26" s="17"/>
      <c r="EBX26" s="17"/>
      <c r="EBY26" s="17"/>
      <c r="EBZ26" s="17"/>
      <c r="ECA26" s="17"/>
      <c r="ECB26" s="17"/>
      <c r="ECC26" s="17"/>
      <c r="ECD26" s="17"/>
      <c r="ECE26" s="17"/>
      <c r="ECF26" s="17"/>
      <c r="ECG26" s="17"/>
      <c r="ECH26" s="17"/>
      <c r="ECI26" s="17"/>
      <c r="ECJ26" s="17"/>
      <c r="ECK26" s="17"/>
      <c r="ECL26" s="17"/>
      <c r="ECM26" s="17"/>
      <c r="ECN26" s="17"/>
      <c r="ECO26" s="17"/>
      <c r="ECP26" s="17"/>
      <c r="ECQ26" s="17"/>
      <c r="ECR26" s="17"/>
      <c r="ECS26" s="17"/>
      <c r="ECT26" s="17"/>
      <c r="ECU26" s="17"/>
      <c r="ECV26" s="17"/>
      <c r="ECW26" s="17"/>
      <c r="ECX26" s="17"/>
      <c r="ECY26" s="17"/>
      <c r="ECZ26" s="17"/>
      <c r="EDA26" s="17"/>
      <c r="EDB26" s="17"/>
      <c r="EDC26" s="17"/>
      <c r="EDD26" s="17"/>
      <c r="EDE26" s="17"/>
      <c r="EDF26" s="17"/>
      <c r="EDG26" s="17"/>
      <c r="EDH26" s="17"/>
      <c r="EDI26" s="17"/>
      <c r="EDJ26" s="17"/>
      <c r="EDK26" s="17"/>
      <c r="EDL26" s="17"/>
      <c r="EDM26" s="17"/>
      <c r="EDN26" s="17"/>
      <c r="EDO26" s="17"/>
      <c r="EDP26" s="17"/>
      <c r="EDQ26" s="17"/>
      <c r="EDR26" s="17"/>
      <c r="EDS26" s="17"/>
      <c r="EDT26" s="17"/>
      <c r="EDU26" s="17"/>
      <c r="EDV26" s="17"/>
      <c r="EDW26" s="17"/>
      <c r="EDX26" s="17"/>
      <c r="EDY26" s="17"/>
      <c r="EDZ26" s="17"/>
      <c r="EEA26" s="17"/>
      <c r="EEB26" s="17"/>
      <c r="EEC26" s="17"/>
      <c r="EED26" s="17"/>
      <c r="EEE26" s="17"/>
      <c r="EEF26" s="17"/>
      <c r="EEG26" s="17"/>
      <c r="EEH26" s="17"/>
      <c r="EEI26" s="17"/>
      <c r="EEJ26" s="17"/>
      <c r="EEK26" s="17"/>
      <c r="EEL26" s="17"/>
      <c r="EEM26" s="17"/>
      <c r="EEN26" s="17"/>
      <c r="EEO26" s="17"/>
      <c r="EEP26" s="17"/>
      <c r="EEQ26" s="17"/>
      <c r="EER26" s="17"/>
      <c r="EES26" s="17"/>
      <c r="EET26" s="17"/>
      <c r="EEU26" s="17"/>
      <c r="EEV26" s="17"/>
      <c r="EEW26" s="17"/>
      <c r="EEX26" s="17"/>
      <c r="EEY26" s="17"/>
      <c r="EEZ26" s="17"/>
      <c r="EFA26" s="17"/>
      <c r="EFB26" s="17"/>
      <c r="EFC26" s="17"/>
      <c r="EFD26" s="17"/>
      <c r="EFE26" s="17"/>
      <c r="EFF26" s="17"/>
      <c r="EFG26" s="17"/>
      <c r="EFH26" s="17"/>
      <c r="EFI26" s="17"/>
      <c r="EFJ26" s="17"/>
      <c r="EFK26" s="17"/>
      <c r="EFL26" s="17"/>
      <c r="EFM26" s="17"/>
      <c r="EFN26" s="17"/>
      <c r="EFO26" s="17"/>
      <c r="EFP26" s="17"/>
      <c r="EFQ26" s="17"/>
      <c r="EFR26" s="17"/>
      <c r="EFS26" s="17"/>
      <c r="EFT26" s="17"/>
      <c r="EFU26" s="17"/>
      <c r="EFV26" s="17"/>
      <c r="EFW26" s="17"/>
      <c r="EFX26" s="17"/>
      <c r="EFY26" s="17"/>
      <c r="EFZ26" s="17"/>
      <c r="EGA26" s="17"/>
      <c r="EGB26" s="17"/>
      <c r="EGC26" s="17"/>
      <c r="EGD26" s="17"/>
      <c r="EGE26" s="17"/>
      <c r="EGF26" s="17"/>
      <c r="EGG26" s="17"/>
      <c r="EGH26" s="17"/>
      <c r="EGI26" s="17"/>
      <c r="EGJ26" s="17"/>
      <c r="EGK26" s="17"/>
      <c r="EGL26" s="17"/>
      <c r="EGM26" s="17"/>
      <c r="EGN26" s="17"/>
      <c r="EGO26" s="17"/>
      <c r="EGP26" s="17"/>
      <c r="EGQ26" s="17"/>
      <c r="EGR26" s="17"/>
      <c r="EGS26" s="17"/>
      <c r="EGT26" s="17"/>
      <c r="EGU26" s="17"/>
      <c r="EGV26" s="17"/>
      <c r="EGW26" s="17"/>
      <c r="EGX26" s="17"/>
      <c r="EGY26" s="17"/>
      <c r="EGZ26" s="17"/>
      <c r="EHA26" s="17"/>
      <c r="EHB26" s="17"/>
      <c r="EHC26" s="17"/>
      <c r="EHD26" s="17"/>
      <c r="EHE26" s="17"/>
      <c r="EHF26" s="17"/>
      <c r="EHG26" s="17"/>
      <c r="EHH26" s="17"/>
      <c r="EHI26" s="17"/>
      <c r="EHJ26" s="17"/>
      <c r="EHK26" s="17"/>
      <c r="EHL26" s="17"/>
      <c r="EHM26" s="17"/>
      <c r="EHN26" s="17"/>
      <c r="EHO26" s="17"/>
      <c r="EHP26" s="17"/>
      <c r="EHQ26" s="17"/>
      <c r="EHR26" s="17"/>
      <c r="EHS26" s="17"/>
      <c r="EHT26" s="17"/>
      <c r="EHU26" s="17"/>
      <c r="EHV26" s="17"/>
      <c r="EHW26" s="17"/>
      <c r="EHX26" s="17"/>
      <c r="EHY26" s="17"/>
      <c r="EHZ26" s="17"/>
      <c r="EIA26" s="17"/>
      <c r="EIB26" s="17"/>
      <c r="EIC26" s="17"/>
      <c r="EID26" s="17"/>
      <c r="EIE26" s="17"/>
      <c r="EIF26" s="17"/>
      <c r="EIG26" s="17"/>
      <c r="EIH26" s="17"/>
      <c r="EII26" s="17"/>
      <c r="EIJ26" s="17"/>
      <c r="EIK26" s="17"/>
      <c r="EIL26" s="17"/>
      <c r="EIM26" s="17"/>
      <c r="EIN26" s="17"/>
      <c r="EIO26" s="17"/>
      <c r="EIP26" s="17"/>
      <c r="EIQ26" s="17"/>
      <c r="EIR26" s="17"/>
      <c r="EIS26" s="17"/>
      <c r="EIT26" s="17"/>
      <c r="EIU26" s="17"/>
      <c r="EIV26" s="17"/>
      <c r="EIW26" s="17"/>
      <c r="EIX26" s="17"/>
      <c r="EIY26" s="17"/>
      <c r="EIZ26" s="17"/>
      <c r="EJA26" s="17"/>
      <c r="EJB26" s="17"/>
      <c r="EJC26" s="17"/>
      <c r="EJD26" s="17"/>
      <c r="EJE26" s="17"/>
      <c r="EJF26" s="17"/>
      <c r="EJG26" s="17"/>
      <c r="EJH26" s="17"/>
      <c r="EJI26" s="17"/>
      <c r="EJJ26" s="17"/>
      <c r="EJK26" s="17"/>
      <c r="EJL26" s="17"/>
      <c r="EJM26" s="17"/>
      <c r="EJN26" s="17"/>
      <c r="EJO26" s="17"/>
      <c r="EJP26" s="17"/>
      <c r="EJQ26" s="17"/>
      <c r="EJR26" s="17"/>
      <c r="EJS26" s="17"/>
      <c r="EJT26" s="17"/>
      <c r="EJU26" s="17"/>
      <c r="EJV26" s="17"/>
      <c r="EJW26" s="17"/>
      <c r="EJX26" s="17"/>
      <c r="EJY26" s="17"/>
      <c r="EJZ26" s="17"/>
      <c r="EKA26" s="17"/>
      <c r="EKB26" s="17"/>
      <c r="EKC26" s="17"/>
      <c r="EKD26" s="17"/>
      <c r="EKE26" s="17"/>
      <c r="EKF26" s="17"/>
      <c r="EKG26" s="17"/>
      <c r="EKH26" s="17"/>
      <c r="EKI26" s="17"/>
      <c r="EKJ26" s="17"/>
      <c r="EKK26" s="17"/>
      <c r="EKL26" s="17"/>
      <c r="EKM26" s="17"/>
      <c r="EKN26" s="17"/>
      <c r="EKO26" s="17"/>
      <c r="EKP26" s="17"/>
      <c r="EKQ26" s="17"/>
      <c r="EKR26" s="17"/>
      <c r="EKS26" s="17"/>
      <c r="EKT26" s="17"/>
      <c r="EKU26" s="17"/>
      <c r="EKV26" s="17"/>
      <c r="EKW26" s="17"/>
      <c r="EKX26" s="17"/>
      <c r="EKY26" s="17"/>
      <c r="EKZ26" s="17"/>
      <c r="ELA26" s="17"/>
      <c r="ELB26" s="17"/>
      <c r="ELC26" s="17"/>
      <c r="ELD26" s="17"/>
      <c r="ELE26" s="17"/>
      <c r="ELF26" s="17"/>
      <c r="ELG26" s="17"/>
      <c r="ELH26" s="17"/>
      <c r="ELI26" s="17"/>
      <c r="ELJ26" s="17"/>
      <c r="ELK26" s="17"/>
      <c r="ELL26" s="17"/>
      <c r="ELM26" s="17"/>
      <c r="ELN26" s="17"/>
      <c r="ELO26" s="17"/>
      <c r="ELP26" s="17"/>
      <c r="ELQ26" s="17"/>
      <c r="ELR26" s="17"/>
      <c r="ELS26" s="17"/>
      <c r="ELT26" s="17"/>
      <c r="ELU26" s="17"/>
      <c r="ELV26" s="17"/>
      <c r="ELW26" s="17"/>
      <c r="ELX26" s="17"/>
      <c r="ELY26" s="17"/>
      <c r="ELZ26" s="17"/>
      <c r="EMA26" s="17"/>
      <c r="EMB26" s="17"/>
      <c r="EMC26" s="17"/>
      <c r="EMD26" s="17"/>
      <c r="EME26" s="17"/>
      <c r="EMF26" s="17"/>
      <c r="EMG26" s="17"/>
      <c r="EMH26" s="17"/>
      <c r="EMI26" s="17"/>
      <c r="EMJ26" s="17"/>
      <c r="EMK26" s="17"/>
      <c r="EML26" s="17"/>
      <c r="EMM26" s="17"/>
      <c r="EMN26" s="17"/>
      <c r="EMO26" s="17"/>
      <c r="EMP26" s="17"/>
      <c r="EMQ26" s="17"/>
      <c r="EMR26" s="17"/>
      <c r="EMS26" s="17"/>
      <c r="EMT26" s="17"/>
      <c r="EMU26" s="17"/>
      <c r="EMV26" s="17"/>
      <c r="EMW26" s="17"/>
      <c r="EMX26" s="17"/>
      <c r="EMY26" s="17"/>
      <c r="EMZ26" s="17"/>
      <c r="ENA26" s="17"/>
      <c r="ENB26" s="17"/>
      <c r="ENC26" s="17"/>
      <c r="END26" s="17"/>
      <c r="ENE26" s="17"/>
      <c r="ENF26" s="17"/>
      <c r="ENG26" s="17"/>
      <c r="ENH26" s="17"/>
      <c r="ENI26" s="17"/>
      <c r="ENJ26" s="17"/>
      <c r="ENK26" s="17"/>
      <c r="ENL26" s="17"/>
      <c r="ENM26" s="17"/>
      <c r="ENN26" s="17"/>
      <c r="ENO26" s="17"/>
      <c r="ENP26" s="17"/>
      <c r="ENQ26" s="17"/>
      <c r="ENR26" s="17"/>
      <c r="ENS26" s="17"/>
      <c r="ENT26" s="17"/>
      <c r="ENU26" s="17"/>
      <c r="ENV26" s="17"/>
      <c r="ENW26" s="17"/>
      <c r="ENX26" s="17"/>
      <c r="ENY26" s="17"/>
      <c r="ENZ26" s="17"/>
      <c r="EOA26" s="17"/>
      <c r="EOB26" s="17"/>
      <c r="EOC26" s="17"/>
      <c r="EOD26" s="17"/>
      <c r="EOE26" s="17"/>
      <c r="EOF26" s="17"/>
      <c r="EOG26" s="17"/>
      <c r="EOH26" s="17"/>
      <c r="EOI26" s="17"/>
      <c r="EOJ26" s="17"/>
      <c r="EOK26" s="17"/>
      <c r="EOL26" s="17"/>
      <c r="EOM26" s="17"/>
      <c r="EON26" s="17"/>
      <c r="EOO26" s="17"/>
      <c r="EOP26" s="17"/>
      <c r="EOQ26" s="17"/>
      <c r="EOR26" s="17"/>
      <c r="EOS26" s="17"/>
      <c r="EOT26" s="17"/>
      <c r="EOU26" s="17"/>
      <c r="EOV26" s="17"/>
      <c r="EOW26" s="17"/>
      <c r="EOX26" s="17"/>
      <c r="EOY26" s="17"/>
      <c r="EOZ26" s="17"/>
      <c r="EPA26" s="17"/>
      <c r="EPB26" s="17"/>
      <c r="EPC26" s="17"/>
      <c r="EPD26" s="17"/>
      <c r="EPE26" s="17"/>
      <c r="EPF26" s="17"/>
      <c r="EPG26" s="17"/>
      <c r="EPH26" s="17"/>
      <c r="EPI26" s="17"/>
      <c r="EPJ26" s="17"/>
      <c r="EPK26" s="17"/>
      <c r="EPL26" s="17"/>
      <c r="EPM26" s="17"/>
      <c r="EPN26" s="17"/>
      <c r="EPO26" s="17"/>
      <c r="EPP26" s="17"/>
      <c r="EPQ26" s="17"/>
      <c r="EPR26" s="17"/>
      <c r="EPS26" s="17"/>
      <c r="EPT26" s="17"/>
      <c r="EPU26" s="17"/>
      <c r="EPV26" s="17"/>
      <c r="EPW26" s="17"/>
      <c r="EPX26" s="17"/>
      <c r="EPY26" s="17"/>
      <c r="EPZ26" s="17"/>
      <c r="EQA26" s="17"/>
      <c r="EQB26" s="17"/>
      <c r="EQC26" s="17"/>
      <c r="EQD26" s="17"/>
      <c r="EQE26" s="17"/>
      <c r="EQF26" s="17"/>
      <c r="EQG26" s="17"/>
      <c r="EQH26" s="17"/>
      <c r="EQI26" s="17"/>
      <c r="EQJ26" s="17"/>
      <c r="EQK26" s="17"/>
      <c r="EQL26" s="17"/>
      <c r="EQM26" s="17"/>
      <c r="EQN26" s="17"/>
      <c r="EQO26" s="17"/>
      <c r="EQP26" s="17"/>
      <c r="EQQ26" s="17"/>
      <c r="EQR26" s="17"/>
      <c r="EQS26" s="17"/>
      <c r="EQT26" s="17"/>
      <c r="EQU26" s="17"/>
      <c r="EQV26" s="17"/>
      <c r="EQW26" s="17"/>
      <c r="EQX26" s="17"/>
      <c r="EQY26" s="17"/>
      <c r="EQZ26" s="17"/>
      <c r="ERA26" s="17"/>
      <c r="ERB26" s="17"/>
      <c r="ERC26" s="17"/>
      <c r="ERD26" s="17"/>
      <c r="ERE26" s="17"/>
      <c r="ERF26" s="17"/>
      <c r="ERG26" s="17"/>
      <c r="ERH26" s="17"/>
      <c r="ERI26" s="17"/>
      <c r="ERJ26" s="17"/>
      <c r="ERK26" s="17"/>
      <c r="ERL26" s="17"/>
      <c r="ERM26" s="17"/>
      <c r="ERN26" s="17"/>
      <c r="ERO26" s="17"/>
      <c r="ERP26" s="17"/>
      <c r="ERQ26" s="17"/>
      <c r="ERR26" s="17"/>
      <c r="ERS26" s="17"/>
      <c r="ERT26" s="17"/>
      <c r="ERU26" s="17"/>
      <c r="ERV26" s="17"/>
      <c r="ERW26" s="17"/>
      <c r="ERX26" s="17"/>
      <c r="ERY26" s="17"/>
      <c r="ERZ26" s="17"/>
      <c r="ESA26" s="17"/>
      <c r="ESB26" s="17"/>
      <c r="ESC26" s="17"/>
      <c r="ESD26" s="17"/>
      <c r="ESE26" s="17"/>
      <c r="ESF26" s="17"/>
      <c r="ESG26" s="17"/>
      <c r="ESH26" s="17"/>
      <c r="ESI26" s="17"/>
      <c r="ESJ26" s="17"/>
      <c r="ESK26" s="17"/>
      <c r="ESL26" s="17"/>
      <c r="ESM26" s="17"/>
      <c r="ESN26" s="17"/>
      <c r="ESO26" s="17"/>
      <c r="ESP26" s="17"/>
      <c r="ESQ26" s="17"/>
      <c r="ESR26" s="17"/>
      <c r="ESS26" s="17"/>
      <c r="EST26" s="17"/>
      <c r="ESU26" s="17"/>
      <c r="ESV26" s="17"/>
      <c r="ESW26" s="17"/>
      <c r="ESX26" s="17"/>
      <c r="ESY26" s="17"/>
      <c r="ESZ26" s="17"/>
      <c r="ETA26" s="17"/>
      <c r="ETB26" s="17"/>
      <c r="ETC26" s="17"/>
      <c r="ETD26" s="17"/>
      <c r="ETE26" s="17"/>
      <c r="ETF26" s="17"/>
      <c r="ETG26" s="17"/>
      <c r="ETH26" s="17"/>
      <c r="ETI26" s="17"/>
      <c r="ETJ26" s="17"/>
      <c r="ETK26" s="17"/>
      <c r="ETL26" s="17"/>
      <c r="ETM26" s="17"/>
      <c r="ETN26" s="17"/>
      <c r="ETO26" s="17"/>
      <c r="ETP26" s="17"/>
      <c r="ETQ26" s="17"/>
      <c r="ETR26" s="17"/>
      <c r="ETS26" s="17"/>
      <c r="ETT26" s="17"/>
      <c r="ETU26" s="17"/>
      <c r="ETV26" s="17"/>
      <c r="ETW26" s="17"/>
      <c r="ETX26" s="17"/>
      <c r="ETY26" s="17"/>
      <c r="ETZ26" s="17"/>
      <c r="EUA26" s="17"/>
      <c r="EUB26" s="17"/>
      <c r="EUC26" s="17"/>
      <c r="EUD26" s="17"/>
      <c r="EUE26" s="17"/>
      <c r="EUF26" s="17"/>
      <c r="EUG26" s="17"/>
      <c r="EUH26" s="17"/>
      <c r="EUI26" s="17"/>
      <c r="EUJ26" s="17"/>
      <c r="EUK26" s="17"/>
      <c r="EUL26" s="17"/>
      <c r="EUM26" s="17"/>
      <c r="EUN26" s="17"/>
      <c r="EUO26" s="17"/>
      <c r="EUP26" s="17"/>
      <c r="EUQ26" s="17"/>
      <c r="EUR26" s="17"/>
      <c r="EUS26" s="17"/>
      <c r="EUT26" s="17"/>
      <c r="EUU26" s="17"/>
      <c r="EUV26" s="17"/>
      <c r="EUW26" s="17"/>
      <c r="EUX26" s="17"/>
      <c r="EUY26" s="17"/>
      <c r="EUZ26" s="17"/>
      <c r="EVA26" s="17"/>
      <c r="EVB26" s="17"/>
      <c r="EVC26" s="17"/>
      <c r="EVD26" s="17"/>
      <c r="EVE26" s="17"/>
      <c r="EVF26" s="17"/>
      <c r="EVG26" s="17"/>
      <c r="EVH26" s="17"/>
      <c r="EVI26" s="17"/>
      <c r="EVJ26" s="17"/>
      <c r="EVK26" s="17"/>
      <c r="EVL26" s="17"/>
      <c r="EVM26" s="17"/>
      <c r="EVN26" s="17"/>
      <c r="EVO26" s="17"/>
      <c r="EVP26" s="17"/>
      <c r="EVQ26" s="17"/>
      <c r="EVR26" s="17"/>
      <c r="EVS26" s="17"/>
      <c r="EVT26" s="17"/>
      <c r="EVU26" s="17"/>
      <c r="EVV26" s="17"/>
      <c r="EVW26" s="17"/>
      <c r="EVX26" s="17"/>
      <c r="EVY26" s="17"/>
      <c r="EVZ26" s="17"/>
      <c r="EWA26" s="17"/>
      <c r="EWB26" s="17"/>
      <c r="EWC26" s="17"/>
      <c r="EWD26" s="17"/>
      <c r="EWE26" s="17"/>
      <c r="EWF26" s="17"/>
      <c r="EWG26" s="17"/>
      <c r="EWH26" s="17"/>
      <c r="EWI26" s="17"/>
      <c r="EWJ26" s="17"/>
      <c r="EWK26" s="17"/>
      <c r="EWL26" s="17"/>
      <c r="EWM26" s="17"/>
      <c r="EWN26" s="17"/>
      <c r="EWO26" s="17"/>
      <c r="EWP26" s="17"/>
      <c r="EWQ26" s="17"/>
      <c r="EWR26" s="17"/>
      <c r="EWS26" s="17"/>
      <c r="EWT26" s="17"/>
      <c r="EWU26" s="17"/>
      <c r="EWV26" s="17"/>
      <c r="EWW26" s="17"/>
      <c r="EWX26" s="17"/>
      <c r="EWY26" s="17"/>
      <c r="EWZ26" s="17"/>
      <c r="EXA26" s="17"/>
      <c r="EXB26" s="17"/>
      <c r="EXC26" s="17"/>
      <c r="EXD26" s="17"/>
      <c r="EXE26" s="17"/>
      <c r="EXF26" s="17"/>
      <c r="EXG26" s="17"/>
      <c r="EXH26" s="17"/>
      <c r="EXI26" s="17"/>
      <c r="EXJ26" s="17"/>
      <c r="EXK26" s="17"/>
      <c r="EXL26" s="17"/>
      <c r="EXM26" s="17"/>
      <c r="EXN26" s="17"/>
      <c r="EXO26" s="17"/>
      <c r="EXP26" s="17"/>
      <c r="EXQ26" s="17"/>
      <c r="EXR26" s="17"/>
      <c r="EXS26" s="17"/>
      <c r="EXT26" s="17"/>
      <c r="EXU26" s="17"/>
      <c r="EXV26" s="17"/>
      <c r="EXW26" s="17"/>
      <c r="EXX26" s="17"/>
      <c r="EXY26" s="17"/>
      <c r="EXZ26" s="17"/>
      <c r="EYA26" s="17"/>
      <c r="EYB26" s="17"/>
      <c r="EYC26" s="17"/>
      <c r="EYD26" s="17"/>
      <c r="EYE26" s="17"/>
      <c r="EYF26" s="17"/>
      <c r="EYG26" s="17"/>
      <c r="EYH26" s="17"/>
      <c r="EYI26" s="17"/>
      <c r="EYJ26" s="17"/>
      <c r="EYK26" s="17"/>
      <c r="EYL26" s="17"/>
      <c r="EYM26" s="17"/>
      <c r="EYN26" s="17"/>
      <c r="EYO26" s="17"/>
      <c r="EYP26" s="17"/>
      <c r="EYQ26" s="17"/>
      <c r="EYR26" s="17"/>
      <c r="EYS26" s="17"/>
      <c r="EYT26" s="17"/>
      <c r="EYU26" s="17"/>
      <c r="EYV26" s="17"/>
      <c r="EYW26" s="17"/>
      <c r="EYX26" s="17"/>
      <c r="EYY26" s="17"/>
      <c r="EYZ26" s="17"/>
      <c r="EZA26" s="17"/>
      <c r="EZB26" s="17"/>
      <c r="EZC26" s="17"/>
      <c r="EZD26" s="17"/>
      <c r="EZE26" s="17"/>
      <c r="EZF26" s="17"/>
      <c r="EZG26" s="17"/>
      <c r="EZH26" s="17"/>
      <c r="EZI26" s="17"/>
      <c r="EZJ26" s="17"/>
      <c r="EZK26" s="17"/>
      <c r="EZL26" s="17"/>
      <c r="EZM26" s="17"/>
      <c r="EZN26" s="17"/>
      <c r="EZO26" s="17"/>
      <c r="EZP26" s="17"/>
      <c r="EZQ26" s="17"/>
      <c r="EZR26" s="17"/>
      <c r="EZS26" s="17"/>
      <c r="EZT26" s="17"/>
      <c r="EZU26" s="17"/>
      <c r="EZV26" s="17"/>
      <c r="EZW26" s="17"/>
      <c r="EZX26" s="17"/>
      <c r="EZY26" s="17"/>
      <c r="EZZ26" s="17"/>
      <c r="FAA26" s="17"/>
      <c r="FAB26" s="17"/>
      <c r="FAC26" s="17"/>
      <c r="FAD26" s="17"/>
      <c r="FAE26" s="17"/>
      <c r="FAF26" s="17"/>
      <c r="FAG26" s="17"/>
      <c r="FAH26" s="17"/>
      <c r="FAI26" s="17"/>
      <c r="FAJ26" s="17"/>
      <c r="FAK26" s="17"/>
      <c r="FAL26" s="17"/>
      <c r="FAM26" s="17"/>
      <c r="FAN26" s="17"/>
      <c r="FAO26" s="17"/>
      <c r="FAP26" s="17"/>
      <c r="FAQ26" s="17"/>
      <c r="FAR26" s="17"/>
      <c r="FAS26" s="17"/>
      <c r="FAT26" s="17"/>
      <c r="FAU26" s="17"/>
      <c r="FAV26" s="17"/>
      <c r="FAW26" s="17"/>
      <c r="FAX26" s="17"/>
      <c r="FAY26" s="17"/>
      <c r="FAZ26" s="17"/>
      <c r="FBA26" s="17"/>
      <c r="FBB26" s="17"/>
      <c r="FBC26" s="17"/>
      <c r="FBD26" s="17"/>
      <c r="FBE26" s="17"/>
      <c r="FBF26" s="17"/>
      <c r="FBG26" s="17"/>
      <c r="FBH26" s="17"/>
      <c r="FBI26" s="17"/>
      <c r="FBJ26" s="17"/>
      <c r="FBK26" s="17"/>
      <c r="FBL26" s="17"/>
      <c r="FBM26" s="17"/>
      <c r="FBN26" s="17"/>
      <c r="FBO26" s="17"/>
      <c r="FBP26" s="17"/>
      <c r="FBQ26" s="17"/>
      <c r="FBR26" s="17"/>
      <c r="FBS26" s="17"/>
      <c r="FBT26" s="17"/>
      <c r="FBU26" s="17"/>
      <c r="FBV26" s="17"/>
      <c r="FBW26" s="17"/>
      <c r="FBX26" s="17"/>
      <c r="FBY26" s="17"/>
      <c r="FBZ26" s="17"/>
      <c r="FCA26" s="17"/>
      <c r="FCB26" s="17"/>
      <c r="FCC26" s="17"/>
      <c r="FCD26" s="17"/>
      <c r="FCE26" s="17"/>
      <c r="FCF26" s="17"/>
      <c r="FCG26" s="17"/>
      <c r="FCH26" s="17"/>
      <c r="FCI26" s="17"/>
      <c r="FCJ26" s="17"/>
      <c r="FCK26" s="17"/>
      <c r="FCL26" s="17"/>
      <c r="FCM26" s="17"/>
      <c r="FCN26" s="17"/>
      <c r="FCO26" s="17"/>
      <c r="FCP26" s="17"/>
      <c r="FCQ26" s="17"/>
      <c r="FCR26" s="17"/>
      <c r="FCS26" s="17"/>
      <c r="FCT26" s="17"/>
      <c r="FCU26" s="17"/>
      <c r="FCV26" s="17"/>
      <c r="FCW26" s="17"/>
      <c r="FCX26" s="17"/>
      <c r="FCY26" s="17"/>
      <c r="FCZ26" s="17"/>
      <c r="FDA26" s="17"/>
      <c r="FDB26" s="17"/>
      <c r="FDC26" s="17"/>
      <c r="FDD26" s="17"/>
      <c r="FDE26" s="17"/>
      <c r="FDF26" s="17"/>
      <c r="FDG26" s="17"/>
      <c r="FDH26" s="17"/>
      <c r="FDI26" s="17"/>
      <c r="FDJ26" s="17"/>
      <c r="FDK26" s="17"/>
      <c r="FDL26" s="17"/>
      <c r="FDM26" s="17"/>
      <c r="FDN26" s="17"/>
      <c r="FDO26" s="17"/>
      <c r="FDP26" s="17"/>
      <c r="FDQ26" s="17"/>
      <c r="FDR26" s="17"/>
      <c r="FDS26" s="17"/>
      <c r="FDT26" s="17"/>
      <c r="FDU26" s="17"/>
      <c r="FDV26" s="17"/>
      <c r="FDW26" s="17"/>
      <c r="FDX26" s="17"/>
      <c r="FDY26" s="17"/>
      <c r="FDZ26" s="17"/>
      <c r="FEA26" s="17"/>
      <c r="FEB26" s="17"/>
      <c r="FEC26" s="17"/>
      <c r="FED26" s="17"/>
      <c r="FEE26" s="17"/>
      <c r="FEF26" s="17"/>
      <c r="FEG26" s="17"/>
      <c r="FEH26" s="17"/>
      <c r="FEI26" s="17"/>
      <c r="FEJ26" s="17"/>
      <c r="FEK26" s="17"/>
      <c r="FEL26" s="17"/>
      <c r="FEM26" s="17"/>
      <c r="FEN26" s="17"/>
      <c r="FEO26" s="17"/>
      <c r="FEP26" s="17"/>
      <c r="FEQ26" s="17"/>
      <c r="FER26" s="17"/>
      <c r="FES26" s="17"/>
      <c r="FET26" s="17"/>
      <c r="FEU26" s="17"/>
      <c r="FEV26" s="17"/>
      <c r="FEW26" s="17"/>
      <c r="FEX26" s="17"/>
      <c r="FEY26" s="17"/>
      <c r="FEZ26" s="17"/>
      <c r="FFA26" s="17"/>
      <c r="FFB26" s="17"/>
      <c r="FFC26" s="17"/>
      <c r="FFD26" s="17"/>
      <c r="FFE26" s="17"/>
      <c r="FFF26" s="17"/>
      <c r="FFG26" s="17"/>
      <c r="FFH26" s="17"/>
      <c r="FFI26" s="17"/>
      <c r="FFJ26" s="17"/>
      <c r="FFK26" s="17"/>
      <c r="FFL26" s="17"/>
      <c r="FFM26" s="17"/>
      <c r="FFN26" s="17"/>
      <c r="FFO26" s="17"/>
      <c r="FFP26" s="17"/>
      <c r="FFQ26" s="17"/>
      <c r="FFR26" s="17"/>
      <c r="FFS26" s="17"/>
      <c r="FFT26" s="17"/>
      <c r="FFU26" s="17"/>
      <c r="FFV26" s="17"/>
      <c r="FFW26" s="17"/>
      <c r="FFX26" s="17"/>
      <c r="FFY26" s="17"/>
      <c r="FFZ26" s="17"/>
      <c r="FGA26" s="17"/>
      <c r="FGB26" s="17"/>
      <c r="FGC26" s="17"/>
      <c r="FGD26" s="17"/>
      <c r="FGE26" s="17"/>
      <c r="FGF26" s="17"/>
      <c r="FGG26" s="17"/>
      <c r="FGH26" s="17"/>
      <c r="FGI26" s="17"/>
      <c r="FGJ26" s="17"/>
      <c r="FGK26" s="17"/>
      <c r="FGL26" s="17"/>
      <c r="FGM26" s="17"/>
      <c r="FGN26" s="17"/>
      <c r="FGO26" s="17"/>
      <c r="FGP26" s="17"/>
      <c r="FGQ26" s="17"/>
      <c r="FGR26" s="17"/>
      <c r="FGS26" s="17"/>
      <c r="FGT26" s="17"/>
      <c r="FGU26" s="17"/>
      <c r="FGV26" s="17"/>
      <c r="FGW26" s="17"/>
      <c r="FGX26" s="17"/>
      <c r="FGY26" s="17"/>
      <c r="FGZ26" s="17"/>
      <c r="FHA26" s="17"/>
      <c r="FHB26" s="17"/>
      <c r="FHC26" s="17"/>
      <c r="FHD26" s="17"/>
      <c r="FHE26" s="17"/>
      <c r="FHF26" s="17"/>
      <c r="FHG26" s="17"/>
      <c r="FHH26" s="17"/>
      <c r="FHI26" s="17"/>
      <c r="FHJ26" s="17"/>
      <c r="FHK26" s="17"/>
      <c r="FHL26" s="17"/>
      <c r="FHM26" s="17"/>
      <c r="FHN26" s="17"/>
      <c r="FHO26" s="17"/>
      <c r="FHP26" s="17"/>
      <c r="FHQ26" s="17"/>
      <c r="FHR26" s="17"/>
      <c r="FHS26" s="17"/>
      <c r="FHT26" s="17"/>
      <c r="FHU26" s="17"/>
      <c r="FHV26" s="17"/>
      <c r="FHW26" s="17"/>
      <c r="FHX26" s="17"/>
      <c r="FHY26" s="17"/>
      <c r="FHZ26" s="17"/>
      <c r="FIA26" s="17"/>
      <c r="FIB26" s="17"/>
      <c r="FIC26" s="17"/>
      <c r="FID26" s="17"/>
      <c r="FIE26" s="17"/>
      <c r="FIF26" s="17"/>
      <c r="FIG26" s="17"/>
      <c r="FIH26" s="17"/>
      <c r="FII26" s="17"/>
      <c r="FIJ26" s="17"/>
      <c r="FIK26" s="17"/>
      <c r="FIL26" s="17"/>
      <c r="FIM26" s="17"/>
      <c r="FIN26" s="17"/>
      <c r="FIO26" s="17"/>
      <c r="FIP26" s="17"/>
      <c r="FIQ26" s="17"/>
      <c r="FIR26" s="17"/>
      <c r="FIS26" s="17"/>
      <c r="FIT26" s="17"/>
      <c r="FIU26" s="17"/>
      <c r="FIV26" s="17"/>
      <c r="FIW26" s="17"/>
      <c r="FIX26" s="17"/>
      <c r="FIY26" s="17"/>
      <c r="FIZ26" s="17"/>
      <c r="FJA26" s="17"/>
      <c r="FJB26" s="17"/>
      <c r="FJC26" s="17"/>
      <c r="FJD26" s="17"/>
      <c r="FJE26" s="17"/>
      <c r="FJF26" s="17"/>
      <c r="FJG26" s="17"/>
      <c r="FJH26" s="17"/>
      <c r="FJI26" s="17"/>
      <c r="FJJ26" s="17"/>
      <c r="FJK26" s="17"/>
      <c r="FJL26" s="17"/>
      <c r="FJM26" s="17"/>
      <c r="FJN26" s="17"/>
      <c r="FJO26" s="17"/>
      <c r="FJP26" s="17"/>
      <c r="FJQ26" s="17"/>
      <c r="FJR26" s="17"/>
      <c r="FJS26" s="17"/>
      <c r="FJT26" s="17"/>
      <c r="FJU26" s="17"/>
      <c r="FJV26" s="17"/>
      <c r="FJW26" s="17"/>
      <c r="FJX26" s="17"/>
      <c r="FJY26" s="17"/>
      <c r="FJZ26" s="17"/>
      <c r="FKA26" s="17"/>
      <c r="FKB26" s="17"/>
      <c r="FKC26" s="17"/>
      <c r="FKD26" s="17"/>
      <c r="FKE26" s="17"/>
      <c r="FKF26" s="17"/>
      <c r="FKG26" s="17"/>
      <c r="FKH26" s="17"/>
      <c r="FKI26" s="17"/>
      <c r="FKJ26" s="17"/>
      <c r="FKK26" s="17"/>
      <c r="FKL26" s="17"/>
      <c r="FKM26" s="17"/>
      <c r="FKN26" s="17"/>
      <c r="FKO26" s="17"/>
      <c r="FKP26" s="17"/>
      <c r="FKQ26" s="17"/>
      <c r="FKR26" s="17"/>
      <c r="FKS26" s="17"/>
      <c r="FKT26" s="17"/>
      <c r="FKU26" s="17"/>
      <c r="FKV26" s="17"/>
      <c r="FKW26" s="17"/>
      <c r="FKX26" s="17"/>
      <c r="FKY26" s="17"/>
      <c r="FKZ26" s="17"/>
      <c r="FLA26" s="17"/>
      <c r="FLB26" s="17"/>
      <c r="FLC26" s="17"/>
      <c r="FLD26" s="17"/>
      <c r="FLE26" s="17"/>
      <c r="FLF26" s="17"/>
      <c r="FLG26" s="17"/>
      <c r="FLH26" s="17"/>
      <c r="FLI26" s="17"/>
      <c r="FLJ26" s="17"/>
      <c r="FLK26" s="17"/>
      <c r="FLL26" s="17"/>
      <c r="FLM26" s="17"/>
      <c r="FLN26" s="17"/>
      <c r="FLO26" s="17"/>
      <c r="FLP26" s="17"/>
      <c r="FLQ26" s="17"/>
      <c r="FLR26" s="17"/>
      <c r="FLS26" s="17"/>
      <c r="FLT26" s="17"/>
      <c r="FLU26" s="17"/>
      <c r="FLV26" s="17"/>
      <c r="FLW26" s="17"/>
      <c r="FLX26" s="17"/>
      <c r="FLY26" s="17"/>
      <c r="FLZ26" s="17"/>
      <c r="FMA26" s="17"/>
      <c r="FMB26" s="17"/>
      <c r="FMC26" s="17"/>
      <c r="FMD26" s="17"/>
      <c r="FME26" s="17"/>
      <c r="FMF26" s="17"/>
      <c r="FMG26" s="17"/>
      <c r="FMH26" s="17"/>
      <c r="FMI26" s="17"/>
      <c r="FMJ26" s="17"/>
      <c r="FMK26" s="17"/>
      <c r="FML26" s="17"/>
      <c r="FMM26" s="17"/>
      <c r="FMN26" s="17"/>
      <c r="FMO26" s="17"/>
      <c r="FMP26" s="17"/>
      <c r="FMQ26" s="17"/>
      <c r="FMR26" s="17"/>
      <c r="FMS26" s="17"/>
      <c r="FMT26" s="17"/>
      <c r="FMU26" s="17"/>
      <c r="FMV26" s="17"/>
      <c r="FMW26" s="17"/>
      <c r="FMX26" s="17"/>
      <c r="FMY26" s="17"/>
      <c r="FMZ26" s="17"/>
      <c r="FNA26" s="17"/>
      <c r="FNB26" s="17"/>
      <c r="FNC26" s="17"/>
      <c r="FND26" s="17"/>
      <c r="FNE26" s="17"/>
      <c r="FNF26" s="17"/>
      <c r="FNG26" s="17"/>
      <c r="FNH26" s="17"/>
      <c r="FNI26" s="17"/>
      <c r="FNJ26" s="17"/>
      <c r="FNK26" s="17"/>
      <c r="FNL26" s="17"/>
      <c r="FNM26" s="17"/>
      <c r="FNN26" s="17"/>
      <c r="FNO26" s="17"/>
      <c r="FNP26" s="17"/>
      <c r="FNQ26" s="17"/>
      <c r="FNR26" s="17"/>
      <c r="FNS26" s="17"/>
      <c r="FNT26" s="17"/>
      <c r="FNU26" s="17"/>
      <c r="FNV26" s="17"/>
      <c r="FNW26" s="17"/>
      <c r="FNX26" s="17"/>
      <c r="FNY26" s="17"/>
      <c r="FNZ26" s="17"/>
      <c r="FOA26" s="17"/>
      <c r="FOB26" s="17"/>
      <c r="FOC26" s="17"/>
      <c r="FOD26" s="17"/>
      <c r="FOE26" s="17"/>
      <c r="FOF26" s="17"/>
      <c r="FOG26" s="17"/>
      <c r="FOH26" s="17"/>
      <c r="FOI26" s="17"/>
      <c r="FOJ26" s="17"/>
      <c r="FOK26" s="17"/>
      <c r="FOL26" s="17"/>
      <c r="FOM26" s="17"/>
      <c r="FON26" s="17"/>
      <c r="FOO26" s="17"/>
      <c r="FOP26" s="17"/>
      <c r="FOQ26" s="17"/>
      <c r="FOR26" s="17"/>
      <c r="FOS26" s="17"/>
      <c r="FOT26" s="17"/>
      <c r="FOU26" s="17"/>
      <c r="FOV26" s="17"/>
      <c r="FOW26" s="17"/>
      <c r="FOX26" s="17"/>
      <c r="FOY26" s="17"/>
      <c r="FOZ26" s="17"/>
      <c r="FPA26" s="17"/>
      <c r="FPB26" s="17"/>
      <c r="FPC26" s="17"/>
      <c r="FPD26" s="17"/>
      <c r="FPE26" s="17"/>
      <c r="FPF26" s="17"/>
      <c r="FPG26" s="17"/>
      <c r="FPH26" s="17"/>
      <c r="FPI26" s="17"/>
      <c r="FPJ26" s="17"/>
      <c r="FPK26" s="17"/>
      <c r="FPL26" s="17"/>
      <c r="FPM26" s="17"/>
      <c r="FPN26" s="17"/>
      <c r="FPO26" s="17"/>
      <c r="FPP26" s="17"/>
      <c r="FPQ26" s="17"/>
      <c r="FPR26" s="17"/>
      <c r="FPS26" s="17"/>
      <c r="FPT26" s="17"/>
      <c r="FPU26" s="17"/>
      <c r="FPV26" s="17"/>
      <c r="FPW26" s="17"/>
      <c r="FPX26" s="17"/>
      <c r="FPY26" s="17"/>
      <c r="FPZ26" s="17"/>
      <c r="FQA26" s="17"/>
      <c r="FQB26" s="17"/>
      <c r="FQC26" s="17"/>
      <c r="FQD26" s="17"/>
      <c r="FQE26" s="17"/>
      <c r="FQF26" s="17"/>
      <c r="FQG26" s="17"/>
      <c r="FQH26" s="17"/>
      <c r="FQI26" s="17"/>
      <c r="FQJ26" s="17"/>
      <c r="FQK26" s="17"/>
      <c r="FQL26" s="17"/>
      <c r="FQM26" s="17"/>
      <c r="FQN26" s="17"/>
      <c r="FQO26" s="17"/>
      <c r="FQP26" s="17"/>
      <c r="FQQ26" s="17"/>
      <c r="FQR26" s="17"/>
      <c r="FQS26" s="17"/>
      <c r="FQT26" s="17"/>
      <c r="FQU26" s="17"/>
      <c r="FQV26" s="17"/>
      <c r="FQW26" s="17"/>
      <c r="FQX26" s="17"/>
      <c r="FQY26" s="17"/>
      <c r="FQZ26" s="17"/>
      <c r="FRA26" s="17"/>
      <c r="FRB26" s="17"/>
      <c r="FRC26" s="17"/>
      <c r="FRD26" s="17"/>
      <c r="FRE26" s="17"/>
      <c r="FRF26" s="17"/>
      <c r="FRG26" s="17"/>
      <c r="FRH26" s="17"/>
      <c r="FRI26" s="17"/>
      <c r="FRJ26" s="17"/>
      <c r="FRK26" s="17"/>
      <c r="FRL26" s="17"/>
      <c r="FRM26" s="17"/>
      <c r="FRN26" s="17"/>
      <c r="FRO26" s="17"/>
      <c r="FRP26" s="17"/>
      <c r="FRQ26" s="17"/>
      <c r="FRR26" s="17"/>
      <c r="FRS26" s="17"/>
      <c r="FRT26" s="17"/>
      <c r="FRU26" s="17"/>
      <c r="FRV26" s="17"/>
      <c r="FRW26" s="17"/>
      <c r="FRX26" s="17"/>
      <c r="FRY26" s="17"/>
      <c r="FRZ26" s="17"/>
      <c r="FSA26" s="17"/>
      <c r="FSB26" s="17"/>
      <c r="FSC26" s="17"/>
      <c r="FSD26" s="17"/>
      <c r="FSE26" s="17"/>
      <c r="FSF26" s="17"/>
      <c r="FSG26" s="17"/>
      <c r="FSH26" s="17"/>
      <c r="FSI26" s="17"/>
      <c r="FSJ26" s="17"/>
      <c r="FSK26" s="17"/>
      <c r="FSL26" s="17"/>
      <c r="FSM26" s="17"/>
      <c r="FSN26" s="17"/>
      <c r="FSO26" s="17"/>
      <c r="FSP26" s="17"/>
      <c r="FSQ26" s="17"/>
      <c r="FSR26" s="17"/>
      <c r="FSS26" s="17"/>
      <c r="FST26" s="17"/>
      <c r="FSU26" s="17"/>
      <c r="FSV26" s="17"/>
      <c r="FSW26" s="17"/>
      <c r="FSX26" s="17"/>
      <c r="FSY26" s="17"/>
      <c r="FSZ26" s="17"/>
      <c r="FTA26" s="17"/>
      <c r="FTB26" s="17"/>
      <c r="FTC26" s="17"/>
      <c r="FTD26" s="17"/>
      <c r="FTE26" s="17"/>
      <c r="FTF26" s="17"/>
      <c r="FTG26" s="17"/>
      <c r="FTH26" s="17"/>
      <c r="FTI26" s="17"/>
      <c r="FTJ26" s="17"/>
      <c r="FTK26" s="17"/>
      <c r="FTL26" s="17"/>
      <c r="FTM26" s="17"/>
      <c r="FTN26" s="17"/>
      <c r="FTO26" s="17"/>
      <c r="FTP26" s="17"/>
      <c r="FTQ26" s="17"/>
      <c r="FTR26" s="17"/>
      <c r="FTS26" s="17"/>
      <c r="FTT26" s="17"/>
      <c r="FTU26" s="17"/>
      <c r="FTV26" s="17"/>
      <c r="FTW26" s="17"/>
      <c r="FTX26" s="17"/>
      <c r="FTY26" s="17"/>
      <c r="FTZ26" s="17"/>
      <c r="FUA26" s="17"/>
      <c r="FUB26" s="17"/>
      <c r="FUC26" s="17"/>
      <c r="FUD26" s="17"/>
      <c r="FUE26" s="17"/>
      <c r="FUF26" s="17"/>
      <c r="FUG26" s="17"/>
      <c r="FUH26" s="17"/>
      <c r="FUI26" s="17"/>
      <c r="FUJ26" s="17"/>
      <c r="FUK26" s="17"/>
      <c r="FUL26" s="17"/>
      <c r="FUM26" s="17"/>
      <c r="FUN26" s="17"/>
      <c r="FUO26" s="17"/>
      <c r="FUP26" s="17"/>
      <c r="FUQ26" s="17"/>
      <c r="FUR26" s="17"/>
      <c r="FUS26" s="17"/>
      <c r="FUT26" s="17"/>
      <c r="FUU26" s="17"/>
      <c r="FUV26" s="17"/>
      <c r="FUW26" s="17"/>
      <c r="FUX26" s="17"/>
      <c r="FUY26" s="17"/>
      <c r="FUZ26" s="17"/>
      <c r="FVA26" s="17"/>
      <c r="FVB26" s="17"/>
      <c r="FVC26" s="17"/>
      <c r="FVD26" s="17"/>
      <c r="FVE26" s="17"/>
      <c r="FVF26" s="17"/>
      <c r="FVG26" s="17"/>
      <c r="FVH26" s="17"/>
      <c r="FVI26" s="17"/>
      <c r="FVJ26" s="17"/>
      <c r="FVK26" s="17"/>
      <c r="FVL26" s="17"/>
      <c r="FVM26" s="17"/>
      <c r="FVN26" s="17"/>
      <c r="FVO26" s="17"/>
      <c r="FVP26" s="17"/>
      <c r="FVQ26" s="17"/>
      <c r="FVR26" s="17"/>
      <c r="FVS26" s="17"/>
      <c r="FVT26" s="17"/>
      <c r="FVU26" s="17"/>
      <c r="FVV26" s="17"/>
      <c r="FVW26" s="17"/>
      <c r="FVX26" s="17"/>
      <c r="FVY26" s="17"/>
      <c r="FVZ26" s="17"/>
      <c r="FWA26" s="17"/>
      <c r="FWB26" s="17"/>
      <c r="FWC26" s="17"/>
      <c r="FWD26" s="17"/>
      <c r="FWE26" s="17"/>
      <c r="FWF26" s="17"/>
      <c r="FWG26" s="17"/>
      <c r="FWH26" s="17"/>
      <c r="FWI26" s="17"/>
      <c r="FWJ26" s="17"/>
      <c r="FWK26" s="17"/>
      <c r="FWL26" s="17"/>
      <c r="FWM26" s="17"/>
      <c r="FWN26" s="17"/>
      <c r="FWO26" s="17"/>
      <c r="FWP26" s="17"/>
      <c r="FWQ26" s="17"/>
      <c r="FWR26" s="17"/>
      <c r="FWS26" s="17"/>
      <c r="FWT26" s="17"/>
      <c r="FWU26" s="17"/>
      <c r="FWV26" s="17"/>
      <c r="FWW26" s="17"/>
      <c r="FWX26" s="17"/>
      <c r="FWY26" s="17"/>
      <c r="FWZ26" s="17"/>
      <c r="FXA26" s="17"/>
      <c r="FXB26" s="17"/>
      <c r="FXC26" s="17"/>
      <c r="FXD26" s="17"/>
      <c r="FXE26" s="17"/>
      <c r="FXF26" s="17"/>
      <c r="FXG26" s="17"/>
      <c r="FXH26" s="17"/>
      <c r="FXI26" s="17"/>
      <c r="FXJ26" s="17"/>
      <c r="FXK26" s="17"/>
      <c r="FXL26" s="17"/>
      <c r="FXM26" s="17"/>
      <c r="FXN26" s="17"/>
      <c r="FXO26" s="17"/>
      <c r="FXP26" s="17"/>
      <c r="FXQ26" s="17"/>
      <c r="FXR26" s="17"/>
      <c r="FXS26" s="17"/>
      <c r="FXT26" s="17"/>
      <c r="FXU26" s="17"/>
      <c r="FXV26" s="17"/>
      <c r="FXW26" s="17"/>
      <c r="FXX26" s="17"/>
      <c r="FXY26" s="17"/>
      <c r="FXZ26" s="17"/>
      <c r="FYA26" s="17"/>
      <c r="FYB26" s="17"/>
      <c r="FYC26" s="17"/>
      <c r="FYD26" s="17"/>
      <c r="FYE26" s="17"/>
      <c r="FYF26" s="17"/>
      <c r="FYG26" s="17"/>
      <c r="FYH26" s="17"/>
      <c r="FYI26" s="17"/>
      <c r="FYJ26" s="17"/>
      <c r="FYK26" s="17"/>
      <c r="FYL26" s="17"/>
      <c r="FYM26" s="17"/>
      <c r="FYN26" s="17"/>
      <c r="FYO26" s="17"/>
      <c r="FYP26" s="17"/>
      <c r="FYQ26" s="17"/>
      <c r="FYR26" s="17"/>
      <c r="FYS26" s="17"/>
      <c r="FYT26" s="17"/>
      <c r="FYU26" s="17"/>
      <c r="FYV26" s="17"/>
      <c r="FYW26" s="17"/>
      <c r="FYX26" s="17"/>
      <c r="FYY26" s="17"/>
      <c r="FYZ26" s="17"/>
      <c r="FZA26" s="17"/>
      <c r="FZB26" s="17"/>
      <c r="FZC26" s="17"/>
      <c r="FZD26" s="17"/>
      <c r="FZE26" s="17"/>
      <c r="FZF26" s="17"/>
      <c r="FZG26" s="17"/>
      <c r="FZH26" s="17"/>
      <c r="FZI26" s="17"/>
      <c r="FZJ26" s="17"/>
      <c r="FZK26" s="17"/>
      <c r="FZL26" s="17"/>
      <c r="FZM26" s="17"/>
      <c r="FZN26" s="17"/>
      <c r="FZO26" s="17"/>
      <c r="FZP26" s="17"/>
      <c r="FZQ26" s="17"/>
      <c r="FZR26" s="17"/>
      <c r="FZS26" s="17"/>
      <c r="FZT26" s="17"/>
      <c r="FZU26" s="17"/>
      <c r="FZV26" s="17"/>
      <c r="FZW26" s="17"/>
      <c r="FZX26" s="17"/>
      <c r="FZY26" s="17"/>
      <c r="FZZ26" s="17"/>
      <c r="GAA26" s="17"/>
      <c r="GAB26" s="17"/>
      <c r="GAC26" s="17"/>
      <c r="GAD26" s="17"/>
      <c r="GAE26" s="17"/>
      <c r="GAF26" s="17"/>
      <c r="GAG26" s="17"/>
      <c r="GAH26" s="17"/>
      <c r="GAI26" s="17"/>
      <c r="GAJ26" s="17"/>
      <c r="GAK26" s="17"/>
      <c r="GAL26" s="17"/>
      <c r="GAM26" s="17"/>
      <c r="GAN26" s="17"/>
      <c r="GAO26" s="17"/>
      <c r="GAP26" s="17"/>
      <c r="GAQ26" s="17"/>
      <c r="GAR26" s="17"/>
      <c r="GAS26" s="17"/>
      <c r="GAT26" s="17"/>
      <c r="GAU26" s="17"/>
      <c r="GAV26" s="17"/>
      <c r="GAW26" s="17"/>
      <c r="GAX26" s="17"/>
      <c r="GAY26" s="17"/>
      <c r="GAZ26" s="17"/>
      <c r="GBA26" s="17"/>
      <c r="GBB26" s="17"/>
      <c r="GBC26" s="17"/>
      <c r="GBD26" s="17"/>
      <c r="GBE26" s="17"/>
      <c r="GBF26" s="17"/>
      <c r="GBG26" s="17"/>
      <c r="GBH26" s="17"/>
      <c r="GBI26" s="17"/>
      <c r="GBJ26" s="17"/>
      <c r="GBK26" s="17"/>
      <c r="GBL26" s="17"/>
      <c r="GBM26" s="17"/>
      <c r="GBN26" s="17"/>
      <c r="GBO26" s="17"/>
      <c r="GBP26" s="17"/>
      <c r="GBQ26" s="17"/>
      <c r="GBR26" s="17"/>
      <c r="GBS26" s="17"/>
      <c r="GBT26" s="17"/>
      <c r="GBU26" s="17"/>
      <c r="GBV26" s="17"/>
      <c r="GBW26" s="17"/>
      <c r="GBX26" s="17"/>
      <c r="GBY26" s="17"/>
      <c r="GBZ26" s="17"/>
      <c r="GCA26" s="17"/>
      <c r="GCB26" s="17"/>
      <c r="GCC26" s="17"/>
      <c r="GCD26" s="17"/>
      <c r="GCE26" s="17"/>
      <c r="GCF26" s="17"/>
      <c r="GCG26" s="17"/>
      <c r="GCH26" s="17"/>
      <c r="GCI26" s="17"/>
      <c r="GCJ26" s="17"/>
      <c r="GCK26" s="17"/>
      <c r="GCL26" s="17"/>
      <c r="GCM26" s="17"/>
      <c r="GCN26" s="17"/>
      <c r="GCO26" s="17"/>
      <c r="GCP26" s="17"/>
      <c r="GCQ26" s="17"/>
      <c r="GCR26" s="17"/>
      <c r="GCS26" s="17"/>
      <c r="GCT26" s="17"/>
      <c r="GCU26" s="17"/>
      <c r="GCV26" s="17"/>
      <c r="GCW26" s="17"/>
      <c r="GCX26" s="17"/>
      <c r="GCY26" s="17"/>
      <c r="GCZ26" s="17"/>
      <c r="GDA26" s="17"/>
      <c r="GDB26" s="17"/>
      <c r="GDC26" s="17"/>
      <c r="GDD26" s="17"/>
      <c r="GDE26" s="17"/>
      <c r="GDF26" s="17"/>
      <c r="GDG26" s="17"/>
      <c r="GDH26" s="17"/>
      <c r="GDI26" s="17"/>
      <c r="GDJ26" s="17"/>
      <c r="GDK26" s="17"/>
      <c r="GDL26" s="17"/>
      <c r="GDM26" s="17"/>
      <c r="GDN26" s="17"/>
      <c r="GDO26" s="17"/>
      <c r="GDP26" s="17"/>
      <c r="GDQ26" s="17"/>
      <c r="GDR26" s="17"/>
      <c r="GDS26" s="17"/>
      <c r="GDT26" s="17"/>
      <c r="GDU26" s="17"/>
      <c r="GDV26" s="17"/>
      <c r="GDW26" s="17"/>
      <c r="GDX26" s="17"/>
      <c r="GDY26" s="17"/>
      <c r="GDZ26" s="17"/>
      <c r="GEA26" s="17"/>
      <c r="GEB26" s="17"/>
      <c r="GEC26" s="17"/>
      <c r="GED26" s="17"/>
      <c r="GEE26" s="17"/>
      <c r="GEF26" s="17"/>
      <c r="GEG26" s="17"/>
      <c r="GEH26" s="17"/>
      <c r="GEI26" s="17"/>
      <c r="GEJ26" s="17"/>
      <c r="GEK26" s="17"/>
      <c r="GEL26" s="17"/>
      <c r="GEM26" s="17"/>
      <c r="GEN26" s="17"/>
      <c r="GEO26" s="17"/>
      <c r="GEP26" s="17"/>
      <c r="GEQ26" s="17"/>
      <c r="GER26" s="17"/>
      <c r="GES26" s="17"/>
      <c r="GET26" s="17"/>
      <c r="GEU26" s="17"/>
      <c r="GEV26" s="17"/>
      <c r="GEW26" s="17"/>
      <c r="GEX26" s="17"/>
      <c r="GEY26" s="17"/>
      <c r="GEZ26" s="17"/>
      <c r="GFA26" s="17"/>
      <c r="GFB26" s="17"/>
      <c r="GFC26" s="17"/>
      <c r="GFD26" s="17"/>
      <c r="GFE26" s="17"/>
      <c r="GFF26" s="17"/>
      <c r="GFG26" s="17"/>
      <c r="GFH26" s="17"/>
      <c r="GFI26" s="17"/>
      <c r="GFJ26" s="17"/>
      <c r="GFK26" s="17"/>
      <c r="GFL26" s="17"/>
      <c r="GFM26" s="17"/>
      <c r="GFN26" s="17"/>
      <c r="GFO26" s="17"/>
      <c r="GFP26" s="17"/>
      <c r="GFQ26" s="17"/>
      <c r="GFR26" s="17"/>
      <c r="GFS26" s="17"/>
      <c r="GFT26" s="17"/>
      <c r="GFU26" s="17"/>
      <c r="GFV26" s="17"/>
      <c r="GFW26" s="17"/>
      <c r="GFX26" s="17"/>
      <c r="GFY26" s="17"/>
      <c r="GFZ26" s="17"/>
      <c r="GGA26" s="17"/>
      <c r="GGB26" s="17"/>
      <c r="GGC26" s="17"/>
      <c r="GGD26" s="17"/>
      <c r="GGE26" s="17"/>
      <c r="GGF26" s="17"/>
      <c r="GGG26" s="17"/>
      <c r="GGH26" s="17"/>
      <c r="GGI26" s="17"/>
      <c r="GGJ26" s="17"/>
      <c r="GGK26" s="17"/>
      <c r="GGL26" s="17"/>
      <c r="GGM26" s="17"/>
      <c r="GGN26" s="17"/>
      <c r="GGO26" s="17"/>
      <c r="GGP26" s="17"/>
      <c r="GGQ26" s="17"/>
      <c r="GGR26" s="17"/>
      <c r="GGS26" s="17"/>
      <c r="GGT26" s="17"/>
      <c r="GGU26" s="17"/>
      <c r="GGV26" s="17"/>
      <c r="GGW26" s="17"/>
      <c r="GGX26" s="17"/>
      <c r="GGY26" s="17"/>
      <c r="GGZ26" s="17"/>
      <c r="GHA26" s="17"/>
      <c r="GHB26" s="17"/>
      <c r="GHC26" s="17"/>
      <c r="GHD26" s="17"/>
      <c r="GHE26" s="17"/>
      <c r="GHF26" s="17"/>
      <c r="GHG26" s="17"/>
      <c r="GHH26" s="17"/>
      <c r="GHI26" s="17"/>
      <c r="GHJ26" s="17"/>
      <c r="GHK26" s="17"/>
      <c r="GHL26" s="17"/>
      <c r="GHM26" s="17"/>
      <c r="GHN26" s="17"/>
      <c r="GHO26" s="17"/>
      <c r="GHP26" s="17"/>
      <c r="GHQ26" s="17"/>
      <c r="GHR26" s="17"/>
      <c r="GHS26" s="17"/>
      <c r="GHT26" s="17"/>
      <c r="GHU26" s="17"/>
      <c r="GHV26" s="17"/>
      <c r="GHW26" s="17"/>
      <c r="GHX26" s="17"/>
      <c r="GHY26" s="17"/>
      <c r="GHZ26" s="17"/>
      <c r="GIA26" s="17"/>
      <c r="GIB26" s="17"/>
      <c r="GIC26" s="17"/>
      <c r="GID26" s="17"/>
      <c r="GIE26" s="17"/>
      <c r="GIF26" s="17"/>
      <c r="GIG26" s="17"/>
      <c r="GIH26" s="17"/>
      <c r="GII26" s="17"/>
      <c r="GIJ26" s="17"/>
      <c r="GIK26" s="17"/>
      <c r="GIL26" s="17"/>
      <c r="GIM26" s="17"/>
      <c r="GIN26" s="17"/>
      <c r="GIO26" s="17"/>
      <c r="GIP26" s="17"/>
      <c r="GIQ26" s="17"/>
      <c r="GIR26" s="17"/>
      <c r="GIS26" s="17"/>
      <c r="GIT26" s="17"/>
      <c r="GIU26" s="17"/>
      <c r="GIV26" s="17"/>
      <c r="GIW26" s="17"/>
      <c r="GIX26" s="17"/>
      <c r="GIY26" s="17"/>
      <c r="GIZ26" s="17"/>
      <c r="GJA26" s="17"/>
      <c r="GJB26" s="17"/>
      <c r="GJC26" s="17"/>
      <c r="GJD26" s="17"/>
      <c r="GJE26" s="17"/>
      <c r="GJF26" s="17"/>
      <c r="GJG26" s="17"/>
      <c r="GJH26" s="17"/>
      <c r="GJI26" s="17"/>
      <c r="GJJ26" s="17"/>
      <c r="GJK26" s="17"/>
      <c r="GJL26" s="17"/>
      <c r="GJM26" s="17"/>
      <c r="GJN26" s="17"/>
      <c r="GJO26" s="17"/>
      <c r="GJP26" s="17"/>
      <c r="GJQ26" s="17"/>
      <c r="GJR26" s="17"/>
      <c r="GJS26" s="17"/>
      <c r="GJT26" s="17"/>
      <c r="GJU26" s="17"/>
      <c r="GJV26" s="17"/>
      <c r="GJW26" s="17"/>
      <c r="GJX26" s="17"/>
      <c r="GJY26" s="17"/>
      <c r="GJZ26" s="17"/>
      <c r="GKA26" s="17"/>
      <c r="GKB26" s="17"/>
      <c r="GKC26" s="17"/>
      <c r="GKD26" s="17"/>
      <c r="GKE26" s="17"/>
      <c r="GKF26" s="17"/>
      <c r="GKG26" s="17"/>
      <c r="GKH26" s="17"/>
      <c r="GKI26" s="17"/>
      <c r="GKJ26" s="17"/>
      <c r="GKK26" s="17"/>
      <c r="GKL26" s="17"/>
      <c r="GKM26" s="17"/>
      <c r="GKN26" s="17"/>
      <c r="GKO26" s="17"/>
      <c r="GKP26" s="17"/>
      <c r="GKQ26" s="17"/>
      <c r="GKR26" s="17"/>
      <c r="GKS26" s="17"/>
      <c r="GKT26" s="17"/>
      <c r="GKU26" s="17"/>
      <c r="GKV26" s="17"/>
      <c r="GKW26" s="17"/>
      <c r="GKX26" s="17"/>
      <c r="GKY26" s="17"/>
      <c r="GKZ26" s="17"/>
      <c r="GLA26" s="17"/>
      <c r="GLB26" s="17"/>
      <c r="GLC26" s="17"/>
      <c r="GLD26" s="17"/>
      <c r="GLE26" s="17"/>
      <c r="GLF26" s="17"/>
      <c r="GLG26" s="17"/>
      <c r="GLH26" s="17"/>
      <c r="GLI26" s="17"/>
      <c r="GLJ26" s="17"/>
      <c r="GLK26" s="17"/>
      <c r="GLL26" s="17"/>
      <c r="GLM26" s="17"/>
      <c r="GLN26" s="17"/>
      <c r="GLO26" s="17"/>
      <c r="GLP26" s="17"/>
      <c r="GLQ26" s="17"/>
      <c r="GLR26" s="17"/>
      <c r="GLS26" s="17"/>
      <c r="GLT26" s="17"/>
      <c r="GLU26" s="17"/>
      <c r="GLV26" s="17"/>
      <c r="GLW26" s="17"/>
      <c r="GLX26" s="17"/>
      <c r="GLY26" s="17"/>
      <c r="GLZ26" s="17"/>
      <c r="GMA26" s="17"/>
      <c r="GMB26" s="17"/>
      <c r="GMC26" s="17"/>
      <c r="GMD26" s="17"/>
      <c r="GME26" s="17"/>
      <c r="GMF26" s="17"/>
      <c r="GMG26" s="17"/>
      <c r="GMH26" s="17"/>
      <c r="GMI26" s="17"/>
      <c r="GMJ26" s="17"/>
      <c r="GMK26" s="17"/>
      <c r="GML26" s="17"/>
      <c r="GMM26" s="17"/>
      <c r="GMN26" s="17"/>
      <c r="GMO26" s="17"/>
      <c r="GMP26" s="17"/>
      <c r="GMQ26" s="17"/>
      <c r="GMR26" s="17"/>
      <c r="GMS26" s="17"/>
      <c r="GMT26" s="17"/>
      <c r="GMU26" s="17"/>
      <c r="GMV26" s="17"/>
      <c r="GMW26" s="17"/>
      <c r="GMX26" s="17"/>
      <c r="GMY26" s="17"/>
      <c r="GMZ26" s="17"/>
      <c r="GNA26" s="17"/>
      <c r="GNB26" s="17"/>
      <c r="GNC26" s="17"/>
      <c r="GND26" s="17"/>
      <c r="GNE26" s="17"/>
      <c r="GNF26" s="17"/>
      <c r="GNG26" s="17"/>
      <c r="GNH26" s="17"/>
      <c r="GNI26" s="17"/>
      <c r="GNJ26" s="17"/>
      <c r="GNK26" s="17"/>
      <c r="GNL26" s="17"/>
      <c r="GNM26" s="17"/>
      <c r="GNN26" s="17"/>
      <c r="GNO26" s="17"/>
      <c r="GNP26" s="17"/>
      <c r="GNQ26" s="17"/>
      <c r="GNR26" s="17"/>
      <c r="GNS26" s="17"/>
      <c r="GNT26" s="17"/>
      <c r="GNU26" s="17"/>
      <c r="GNV26" s="17"/>
      <c r="GNW26" s="17"/>
      <c r="GNX26" s="17"/>
      <c r="GNY26" s="17"/>
      <c r="GNZ26" s="17"/>
      <c r="GOA26" s="17"/>
      <c r="GOB26" s="17"/>
      <c r="GOC26" s="17"/>
      <c r="GOD26" s="17"/>
      <c r="GOE26" s="17"/>
      <c r="GOF26" s="17"/>
      <c r="GOG26" s="17"/>
      <c r="GOH26" s="17"/>
      <c r="GOI26" s="17"/>
      <c r="GOJ26" s="17"/>
      <c r="GOK26" s="17"/>
      <c r="GOL26" s="17"/>
      <c r="GOM26" s="17"/>
      <c r="GON26" s="17"/>
      <c r="GOO26" s="17"/>
      <c r="GOP26" s="17"/>
      <c r="GOQ26" s="17"/>
      <c r="GOR26" s="17"/>
      <c r="GOS26" s="17"/>
      <c r="GOT26" s="17"/>
      <c r="GOU26" s="17"/>
      <c r="GOV26" s="17"/>
      <c r="GOW26" s="17"/>
      <c r="GOX26" s="17"/>
      <c r="GOY26" s="17"/>
      <c r="GOZ26" s="17"/>
      <c r="GPA26" s="17"/>
      <c r="GPB26" s="17"/>
      <c r="GPC26" s="17"/>
      <c r="GPD26" s="17"/>
      <c r="GPE26" s="17"/>
      <c r="GPF26" s="17"/>
      <c r="GPG26" s="17"/>
      <c r="GPH26" s="17"/>
      <c r="GPI26" s="17"/>
      <c r="GPJ26" s="17"/>
      <c r="GPK26" s="17"/>
      <c r="GPL26" s="17"/>
      <c r="GPM26" s="17"/>
      <c r="GPN26" s="17"/>
      <c r="GPO26" s="17"/>
      <c r="GPP26" s="17"/>
      <c r="GPQ26" s="17"/>
      <c r="GPR26" s="17"/>
      <c r="GPS26" s="17"/>
      <c r="GPT26" s="17"/>
      <c r="GPU26" s="17"/>
      <c r="GPV26" s="17"/>
      <c r="GPW26" s="17"/>
      <c r="GPX26" s="17"/>
      <c r="GPY26" s="17"/>
      <c r="GPZ26" s="17"/>
      <c r="GQA26" s="17"/>
      <c r="GQB26" s="17"/>
      <c r="GQC26" s="17"/>
      <c r="GQD26" s="17"/>
      <c r="GQE26" s="17"/>
      <c r="GQF26" s="17"/>
      <c r="GQG26" s="17"/>
      <c r="GQH26" s="17"/>
      <c r="GQI26" s="17"/>
      <c r="GQJ26" s="17"/>
      <c r="GQK26" s="17"/>
      <c r="GQL26" s="17"/>
      <c r="GQM26" s="17"/>
      <c r="GQN26" s="17"/>
      <c r="GQO26" s="17"/>
      <c r="GQP26" s="17"/>
      <c r="GQQ26" s="17"/>
      <c r="GQR26" s="17"/>
      <c r="GQS26" s="17"/>
      <c r="GQT26" s="17"/>
      <c r="GQU26" s="17"/>
      <c r="GQV26" s="17"/>
      <c r="GQW26" s="17"/>
      <c r="GQX26" s="17"/>
      <c r="GQY26" s="17"/>
      <c r="GQZ26" s="17"/>
      <c r="GRA26" s="17"/>
      <c r="GRB26" s="17"/>
      <c r="GRC26" s="17"/>
      <c r="GRD26" s="17"/>
      <c r="GRE26" s="17"/>
      <c r="GRF26" s="17"/>
      <c r="GRG26" s="17"/>
      <c r="GRH26" s="17"/>
      <c r="GRI26" s="17"/>
      <c r="GRJ26" s="17"/>
      <c r="GRK26" s="17"/>
      <c r="GRL26" s="17"/>
      <c r="GRM26" s="17"/>
      <c r="GRN26" s="17"/>
      <c r="GRO26" s="17"/>
      <c r="GRP26" s="17"/>
      <c r="GRQ26" s="17"/>
      <c r="GRR26" s="17"/>
      <c r="GRS26" s="17"/>
      <c r="GRT26" s="17"/>
      <c r="GRU26" s="17"/>
      <c r="GRV26" s="17"/>
      <c r="GRW26" s="17"/>
      <c r="GRX26" s="17"/>
      <c r="GRY26" s="17"/>
      <c r="GRZ26" s="17"/>
      <c r="GSA26" s="17"/>
      <c r="GSB26" s="17"/>
      <c r="GSC26" s="17"/>
      <c r="GSD26" s="17"/>
      <c r="GSE26" s="17"/>
      <c r="GSF26" s="17"/>
      <c r="GSG26" s="17"/>
      <c r="GSH26" s="17"/>
      <c r="GSI26" s="17"/>
      <c r="GSJ26" s="17"/>
      <c r="GSK26" s="17"/>
      <c r="GSL26" s="17"/>
      <c r="GSM26" s="17"/>
      <c r="GSN26" s="17"/>
      <c r="GSO26" s="17"/>
      <c r="GSP26" s="17"/>
      <c r="GSQ26" s="17"/>
      <c r="GSR26" s="17"/>
      <c r="GSS26" s="17"/>
      <c r="GST26" s="17"/>
      <c r="GSU26" s="17"/>
      <c r="GSV26" s="17"/>
      <c r="GSW26" s="17"/>
      <c r="GSX26" s="17"/>
      <c r="GSY26" s="17"/>
      <c r="GSZ26" s="17"/>
      <c r="GTA26" s="17"/>
      <c r="GTB26" s="17"/>
      <c r="GTC26" s="17"/>
      <c r="GTD26" s="17"/>
      <c r="GTE26" s="17"/>
      <c r="GTF26" s="17"/>
      <c r="GTG26" s="17"/>
      <c r="GTH26" s="17"/>
      <c r="GTI26" s="17"/>
      <c r="GTJ26" s="17"/>
      <c r="GTK26" s="17"/>
      <c r="GTL26" s="17"/>
      <c r="GTM26" s="17"/>
      <c r="GTN26" s="17"/>
      <c r="GTO26" s="17"/>
      <c r="GTP26" s="17"/>
      <c r="GTQ26" s="17"/>
      <c r="GTR26" s="17"/>
      <c r="GTS26" s="17"/>
      <c r="GTT26" s="17"/>
      <c r="GTU26" s="17"/>
      <c r="GTV26" s="17"/>
      <c r="GTW26" s="17"/>
      <c r="GTX26" s="17"/>
      <c r="GTY26" s="17"/>
      <c r="GTZ26" s="17"/>
      <c r="GUA26" s="17"/>
      <c r="GUB26" s="17"/>
      <c r="GUC26" s="17"/>
      <c r="GUD26" s="17"/>
      <c r="GUE26" s="17"/>
      <c r="GUF26" s="17"/>
      <c r="GUG26" s="17"/>
      <c r="GUH26" s="17"/>
      <c r="GUI26" s="17"/>
      <c r="GUJ26" s="17"/>
      <c r="GUK26" s="17"/>
      <c r="GUL26" s="17"/>
      <c r="GUM26" s="17"/>
      <c r="GUN26" s="17"/>
      <c r="GUO26" s="17"/>
      <c r="GUP26" s="17"/>
      <c r="GUQ26" s="17"/>
      <c r="GUR26" s="17"/>
      <c r="GUS26" s="17"/>
      <c r="GUT26" s="17"/>
      <c r="GUU26" s="17"/>
      <c r="GUV26" s="17"/>
      <c r="GUW26" s="17"/>
      <c r="GUX26" s="17"/>
      <c r="GUY26" s="17"/>
      <c r="GUZ26" s="17"/>
      <c r="GVA26" s="17"/>
      <c r="GVB26" s="17"/>
      <c r="GVC26" s="17"/>
      <c r="GVD26" s="17"/>
      <c r="GVE26" s="17"/>
      <c r="GVF26" s="17"/>
      <c r="GVG26" s="17"/>
      <c r="GVH26" s="17"/>
      <c r="GVI26" s="17"/>
      <c r="GVJ26" s="17"/>
      <c r="GVK26" s="17"/>
      <c r="GVL26" s="17"/>
      <c r="GVM26" s="17"/>
      <c r="GVN26" s="17"/>
      <c r="GVO26" s="17"/>
      <c r="GVP26" s="17"/>
      <c r="GVQ26" s="17"/>
      <c r="GVR26" s="17"/>
      <c r="GVS26" s="17"/>
      <c r="GVT26" s="17"/>
      <c r="GVU26" s="17"/>
      <c r="GVV26" s="17"/>
      <c r="GVW26" s="17"/>
      <c r="GVX26" s="17"/>
      <c r="GVY26" s="17"/>
      <c r="GVZ26" s="17"/>
      <c r="GWA26" s="17"/>
      <c r="GWB26" s="17"/>
      <c r="GWC26" s="17"/>
      <c r="GWD26" s="17"/>
      <c r="GWE26" s="17"/>
      <c r="GWF26" s="17"/>
      <c r="GWG26" s="17"/>
      <c r="GWH26" s="17"/>
      <c r="GWI26" s="17"/>
      <c r="GWJ26" s="17"/>
      <c r="GWK26" s="17"/>
      <c r="GWL26" s="17"/>
      <c r="GWM26" s="17"/>
      <c r="GWN26" s="17"/>
      <c r="GWO26" s="17"/>
      <c r="GWP26" s="17"/>
      <c r="GWQ26" s="17"/>
      <c r="GWR26" s="17"/>
      <c r="GWS26" s="17"/>
      <c r="GWT26" s="17"/>
      <c r="GWU26" s="17"/>
      <c r="GWV26" s="17"/>
      <c r="GWW26" s="17"/>
      <c r="GWX26" s="17"/>
      <c r="GWY26" s="17"/>
      <c r="GWZ26" s="17"/>
      <c r="GXA26" s="17"/>
      <c r="GXB26" s="17"/>
      <c r="GXC26" s="17"/>
      <c r="GXD26" s="17"/>
      <c r="GXE26" s="17"/>
      <c r="GXF26" s="17"/>
      <c r="GXG26" s="17"/>
      <c r="GXH26" s="17"/>
      <c r="GXI26" s="17"/>
      <c r="GXJ26" s="17"/>
      <c r="GXK26" s="17"/>
      <c r="GXL26" s="17"/>
      <c r="GXM26" s="17"/>
      <c r="GXN26" s="17"/>
      <c r="GXO26" s="17"/>
      <c r="GXP26" s="17"/>
      <c r="GXQ26" s="17"/>
      <c r="GXR26" s="17"/>
      <c r="GXS26" s="17"/>
      <c r="GXT26" s="17"/>
      <c r="GXU26" s="17"/>
      <c r="GXV26" s="17"/>
      <c r="GXW26" s="17"/>
      <c r="GXX26" s="17"/>
      <c r="GXY26" s="17"/>
      <c r="GXZ26" s="17"/>
      <c r="GYA26" s="17"/>
      <c r="GYB26" s="17"/>
      <c r="GYC26" s="17"/>
      <c r="GYD26" s="17"/>
      <c r="GYE26" s="17"/>
      <c r="GYF26" s="17"/>
      <c r="GYG26" s="17"/>
      <c r="GYH26" s="17"/>
      <c r="GYI26" s="17"/>
      <c r="GYJ26" s="17"/>
      <c r="GYK26" s="17"/>
      <c r="GYL26" s="17"/>
      <c r="GYM26" s="17"/>
      <c r="GYN26" s="17"/>
      <c r="GYO26" s="17"/>
      <c r="GYP26" s="17"/>
      <c r="GYQ26" s="17"/>
      <c r="GYR26" s="17"/>
      <c r="GYS26" s="17"/>
      <c r="GYT26" s="17"/>
      <c r="GYU26" s="17"/>
      <c r="GYV26" s="17"/>
      <c r="GYW26" s="17"/>
      <c r="GYX26" s="17"/>
      <c r="GYY26" s="17"/>
      <c r="GYZ26" s="17"/>
      <c r="GZA26" s="17"/>
      <c r="GZB26" s="17"/>
      <c r="GZC26" s="17"/>
      <c r="GZD26" s="17"/>
      <c r="GZE26" s="17"/>
      <c r="GZF26" s="17"/>
      <c r="GZG26" s="17"/>
      <c r="GZH26" s="17"/>
      <c r="GZI26" s="17"/>
      <c r="GZJ26" s="17"/>
      <c r="GZK26" s="17"/>
      <c r="GZL26" s="17"/>
      <c r="GZM26" s="17"/>
      <c r="GZN26" s="17"/>
      <c r="GZO26" s="17"/>
      <c r="GZP26" s="17"/>
      <c r="GZQ26" s="17"/>
      <c r="GZR26" s="17"/>
      <c r="GZS26" s="17"/>
      <c r="GZT26" s="17"/>
      <c r="GZU26" s="17"/>
      <c r="GZV26" s="17"/>
      <c r="GZW26" s="17"/>
      <c r="GZX26" s="17"/>
      <c r="GZY26" s="17"/>
      <c r="GZZ26" s="17"/>
      <c r="HAA26" s="17"/>
      <c r="HAB26" s="17"/>
      <c r="HAC26" s="17"/>
      <c r="HAD26" s="17"/>
      <c r="HAE26" s="17"/>
      <c r="HAF26" s="17"/>
      <c r="HAG26" s="17"/>
      <c r="HAH26" s="17"/>
      <c r="HAI26" s="17"/>
      <c r="HAJ26" s="17"/>
      <c r="HAK26" s="17"/>
      <c r="HAL26" s="17"/>
      <c r="HAM26" s="17"/>
      <c r="HAN26" s="17"/>
      <c r="HAO26" s="17"/>
      <c r="HAP26" s="17"/>
      <c r="HAQ26" s="17"/>
      <c r="HAR26" s="17"/>
      <c r="HAS26" s="17"/>
      <c r="HAT26" s="17"/>
      <c r="HAU26" s="17"/>
      <c r="HAV26" s="17"/>
      <c r="HAW26" s="17"/>
      <c r="HAX26" s="17"/>
      <c r="HAY26" s="17"/>
      <c r="HAZ26" s="17"/>
      <c r="HBA26" s="17"/>
      <c r="HBB26" s="17"/>
      <c r="HBC26" s="17"/>
      <c r="HBD26" s="17"/>
      <c r="HBE26" s="17"/>
      <c r="HBF26" s="17"/>
      <c r="HBG26" s="17"/>
      <c r="HBH26" s="17"/>
      <c r="HBI26" s="17"/>
      <c r="HBJ26" s="17"/>
      <c r="HBK26" s="17"/>
      <c r="HBL26" s="17"/>
      <c r="HBM26" s="17"/>
      <c r="HBN26" s="17"/>
      <c r="HBO26" s="17"/>
      <c r="HBP26" s="17"/>
      <c r="HBQ26" s="17"/>
      <c r="HBR26" s="17"/>
      <c r="HBS26" s="17"/>
      <c r="HBT26" s="17"/>
      <c r="HBU26" s="17"/>
      <c r="HBV26" s="17"/>
      <c r="HBW26" s="17"/>
      <c r="HBX26" s="17"/>
      <c r="HBY26" s="17"/>
      <c r="HBZ26" s="17"/>
      <c r="HCA26" s="17"/>
      <c r="HCB26" s="17"/>
      <c r="HCC26" s="17"/>
      <c r="HCD26" s="17"/>
      <c r="HCE26" s="17"/>
      <c r="HCF26" s="17"/>
      <c r="HCG26" s="17"/>
      <c r="HCH26" s="17"/>
      <c r="HCI26" s="17"/>
      <c r="HCJ26" s="17"/>
      <c r="HCK26" s="17"/>
      <c r="HCL26" s="17"/>
      <c r="HCM26" s="17"/>
      <c r="HCN26" s="17"/>
      <c r="HCO26" s="17"/>
      <c r="HCP26" s="17"/>
      <c r="HCQ26" s="17"/>
      <c r="HCR26" s="17"/>
      <c r="HCS26" s="17"/>
      <c r="HCT26" s="17"/>
      <c r="HCU26" s="17"/>
      <c r="HCV26" s="17"/>
      <c r="HCW26" s="17"/>
      <c r="HCX26" s="17"/>
      <c r="HCY26" s="17"/>
      <c r="HCZ26" s="17"/>
      <c r="HDA26" s="17"/>
      <c r="HDB26" s="17"/>
      <c r="HDC26" s="17"/>
      <c r="HDD26" s="17"/>
      <c r="HDE26" s="17"/>
      <c r="HDF26" s="17"/>
      <c r="HDG26" s="17"/>
      <c r="HDH26" s="17"/>
      <c r="HDI26" s="17"/>
      <c r="HDJ26" s="17"/>
      <c r="HDK26" s="17"/>
      <c r="HDL26" s="17"/>
      <c r="HDM26" s="17"/>
      <c r="HDN26" s="17"/>
      <c r="HDO26" s="17"/>
      <c r="HDP26" s="17"/>
      <c r="HDQ26" s="17"/>
      <c r="HDR26" s="17"/>
      <c r="HDS26" s="17"/>
      <c r="HDT26" s="17"/>
      <c r="HDU26" s="17"/>
      <c r="HDV26" s="17"/>
      <c r="HDW26" s="17"/>
      <c r="HDX26" s="17"/>
      <c r="HDY26" s="17"/>
      <c r="HDZ26" s="17"/>
      <c r="HEA26" s="17"/>
      <c r="HEB26" s="17"/>
      <c r="HEC26" s="17"/>
      <c r="HED26" s="17"/>
      <c r="HEE26" s="17"/>
      <c r="HEF26" s="17"/>
      <c r="HEG26" s="17"/>
      <c r="HEH26" s="17"/>
      <c r="HEI26" s="17"/>
      <c r="HEJ26" s="17"/>
      <c r="HEK26" s="17"/>
      <c r="HEL26" s="17"/>
      <c r="HEM26" s="17"/>
      <c r="HEN26" s="17"/>
      <c r="HEO26" s="17"/>
      <c r="HEP26" s="17"/>
      <c r="HEQ26" s="17"/>
      <c r="HER26" s="17"/>
      <c r="HES26" s="17"/>
      <c r="HET26" s="17"/>
      <c r="HEU26" s="17"/>
      <c r="HEV26" s="17"/>
      <c r="HEW26" s="17"/>
      <c r="HEX26" s="17"/>
      <c r="HEY26" s="17"/>
      <c r="HEZ26" s="17"/>
      <c r="HFA26" s="17"/>
      <c r="HFB26" s="17"/>
      <c r="HFC26" s="17"/>
      <c r="HFD26" s="17"/>
      <c r="HFE26" s="17"/>
      <c r="HFF26" s="17"/>
      <c r="HFG26" s="17"/>
      <c r="HFH26" s="17"/>
      <c r="HFI26" s="17"/>
      <c r="HFJ26" s="17"/>
      <c r="HFK26" s="17"/>
      <c r="HFL26" s="17"/>
      <c r="HFM26" s="17"/>
      <c r="HFN26" s="17"/>
      <c r="HFO26" s="17"/>
      <c r="HFP26" s="17"/>
      <c r="HFQ26" s="17"/>
      <c r="HFR26" s="17"/>
      <c r="HFS26" s="17"/>
      <c r="HFT26" s="17"/>
      <c r="HFU26" s="17"/>
      <c r="HFV26" s="17"/>
      <c r="HFW26" s="17"/>
      <c r="HFX26" s="17"/>
      <c r="HFY26" s="17"/>
      <c r="HFZ26" s="17"/>
      <c r="HGA26" s="17"/>
      <c r="HGB26" s="17"/>
      <c r="HGC26" s="17"/>
      <c r="HGD26" s="17"/>
      <c r="HGE26" s="17"/>
      <c r="HGF26" s="17"/>
      <c r="HGG26" s="17"/>
      <c r="HGH26" s="17"/>
      <c r="HGI26" s="17"/>
      <c r="HGJ26" s="17"/>
      <c r="HGK26" s="17"/>
      <c r="HGL26" s="17"/>
      <c r="HGM26" s="17"/>
      <c r="HGN26" s="17"/>
      <c r="HGO26" s="17"/>
      <c r="HGP26" s="17"/>
      <c r="HGQ26" s="17"/>
      <c r="HGR26" s="17"/>
      <c r="HGS26" s="17"/>
      <c r="HGT26" s="17"/>
      <c r="HGU26" s="17"/>
      <c r="HGV26" s="17"/>
      <c r="HGW26" s="17"/>
      <c r="HGX26" s="17"/>
      <c r="HGY26" s="17"/>
      <c r="HGZ26" s="17"/>
      <c r="HHA26" s="17"/>
      <c r="HHB26" s="17"/>
      <c r="HHC26" s="17"/>
      <c r="HHD26" s="17"/>
      <c r="HHE26" s="17"/>
      <c r="HHF26" s="17"/>
      <c r="HHG26" s="17"/>
      <c r="HHH26" s="17"/>
      <c r="HHI26" s="17"/>
      <c r="HHJ26" s="17"/>
      <c r="HHK26" s="17"/>
      <c r="HHL26" s="17"/>
      <c r="HHM26" s="17"/>
      <c r="HHN26" s="17"/>
      <c r="HHO26" s="17"/>
      <c r="HHP26" s="17"/>
      <c r="HHQ26" s="17"/>
      <c r="HHR26" s="17"/>
      <c r="HHS26" s="17"/>
      <c r="HHT26" s="17"/>
      <c r="HHU26" s="17"/>
      <c r="HHV26" s="17"/>
      <c r="HHW26" s="17"/>
      <c r="HHX26" s="17"/>
      <c r="HHY26" s="17"/>
      <c r="HHZ26" s="17"/>
      <c r="HIA26" s="17"/>
      <c r="HIB26" s="17"/>
      <c r="HIC26" s="17"/>
      <c r="HID26" s="17"/>
      <c r="HIE26" s="17"/>
      <c r="HIF26" s="17"/>
      <c r="HIG26" s="17"/>
      <c r="HIH26" s="17"/>
      <c r="HII26" s="17"/>
      <c r="HIJ26" s="17"/>
      <c r="HIK26" s="17"/>
      <c r="HIL26" s="17"/>
      <c r="HIM26" s="17"/>
      <c r="HIN26" s="17"/>
      <c r="HIO26" s="17"/>
      <c r="HIP26" s="17"/>
      <c r="HIQ26" s="17"/>
      <c r="HIR26" s="17"/>
      <c r="HIS26" s="17"/>
      <c r="HIT26" s="17"/>
      <c r="HIU26" s="17"/>
      <c r="HIV26" s="17"/>
      <c r="HIW26" s="17"/>
      <c r="HIX26" s="17"/>
      <c r="HIY26" s="17"/>
      <c r="HIZ26" s="17"/>
      <c r="HJA26" s="17"/>
      <c r="HJB26" s="17"/>
      <c r="HJC26" s="17"/>
      <c r="HJD26" s="17"/>
      <c r="HJE26" s="17"/>
      <c r="HJF26" s="17"/>
      <c r="HJG26" s="17"/>
      <c r="HJH26" s="17"/>
      <c r="HJI26" s="17"/>
      <c r="HJJ26" s="17"/>
      <c r="HJK26" s="17"/>
      <c r="HJL26" s="17"/>
      <c r="HJM26" s="17"/>
      <c r="HJN26" s="17"/>
      <c r="HJO26" s="17"/>
      <c r="HJP26" s="17"/>
      <c r="HJQ26" s="17"/>
      <c r="HJR26" s="17"/>
      <c r="HJS26" s="17"/>
      <c r="HJT26" s="17"/>
      <c r="HJU26" s="17"/>
      <c r="HJV26" s="17"/>
      <c r="HJW26" s="17"/>
      <c r="HJX26" s="17"/>
      <c r="HJY26" s="17"/>
      <c r="HJZ26" s="17"/>
      <c r="HKA26" s="17"/>
      <c r="HKB26" s="17"/>
      <c r="HKC26" s="17"/>
      <c r="HKD26" s="17"/>
      <c r="HKE26" s="17"/>
      <c r="HKF26" s="17"/>
      <c r="HKG26" s="17"/>
      <c r="HKH26" s="17"/>
      <c r="HKI26" s="17"/>
      <c r="HKJ26" s="17"/>
      <c r="HKK26" s="17"/>
      <c r="HKL26" s="17"/>
      <c r="HKM26" s="17"/>
      <c r="HKN26" s="17"/>
      <c r="HKO26" s="17"/>
      <c r="HKP26" s="17"/>
      <c r="HKQ26" s="17"/>
      <c r="HKR26" s="17"/>
      <c r="HKS26" s="17"/>
      <c r="HKT26" s="17"/>
      <c r="HKU26" s="17"/>
      <c r="HKV26" s="17"/>
      <c r="HKW26" s="17"/>
      <c r="HKX26" s="17"/>
      <c r="HKY26" s="17"/>
      <c r="HKZ26" s="17"/>
      <c r="HLA26" s="17"/>
      <c r="HLB26" s="17"/>
      <c r="HLC26" s="17"/>
      <c r="HLD26" s="17"/>
      <c r="HLE26" s="17"/>
      <c r="HLF26" s="17"/>
      <c r="HLG26" s="17"/>
      <c r="HLH26" s="17"/>
      <c r="HLI26" s="17"/>
      <c r="HLJ26" s="17"/>
      <c r="HLK26" s="17"/>
      <c r="HLL26" s="17"/>
      <c r="HLM26" s="17"/>
      <c r="HLN26" s="17"/>
      <c r="HLO26" s="17"/>
      <c r="HLP26" s="17"/>
      <c r="HLQ26" s="17"/>
      <c r="HLR26" s="17"/>
      <c r="HLS26" s="17"/>
      <c r="HLT26" s="17"/>
      <c r="HLU26" s="17"/>
      <c r="HLV26" s="17"/>
      <c r="HLW26" s="17"/>
      <c r="HLX26" s="17"/>
      <c r="HLY26" s="17"/>
      <c r="HLZ26" s="17"/>
      <c r="HMA26" s="17"/>
      <c r="HMB26" s="17"/>
      <c r="HMC26" s="17"/>
      <c r="HMD26" s="17"/>
      <c r="HME26" s="17"/>
      <c r="HMF26" s="17"/>
      <c r="HMG26" s="17"/>
      <c r="HMH26" s="17"/>
      <c r="HMI26" s="17"/>
      <c r="HMJ26" s="17"/>
      <c r="HMK26" s="17"/>
      <c r="HML26" s="17"/>
      <c r="HMM26" s="17"/>
      <c r="HMN26" s="17"/>
      <c r="HMO26" s="17"/>
      <c r="HMP26" s="17"/>
      <c r="HMQ26" s="17"/>
      <c r="HMR26" s="17"/>
      <c r="HMS26" s="17"/>
      <c r="HMT26" s="17"/>
      <c r="HMU26" s="17"/>
      <c r="HMV26" s="17"/>
      <c r="HMW26" s="17"/>
      <c r="HMX26" s="17"/>
      <c r="HMY26" s="17"/>
      <c r="HMZ26" s="17"/>
      <c r="HNA26" s="17"/>
      <c r="HNB26" s="17"/>
      <c r="HNC26" s="17"/>
      <c r="HND26" s="17"/>
      <c r="HNE26" s="17"/>
      <c r="HNF26" s="17"/>
      <c r="HNG26" s="17"/>
      <c r="HNH26" s="17"/>
      <c r="HNI26" s="17"/>
      <c r="HNJ26" s="17"/>
      <c r="HNK26" s="17"/>
      <c r="HNL26" s="17"/>
      <c r="HNM26" s="17"/>
      <c r="HNN26" s="17"/>
      <c r="HNO26" s="17"/>
      <c r="HNP26" s="17"/>
      <c r="HNQ26" s="17"/>
      <c r="HNR26" s="17"/>
      <c r="HNS26" s="17"/>
      <c r="HNT26" s="17"/>
      <c r="HNU26" s="17"/>
      <c r="HNV26" s="17"/>
      <c r="HNW26" s="17"/>
      <c r="HNX26" s="17"/>
      <c r="HNY26" s="17"/>
      <c r="HNZ26" s="17"/>
      <c r="HOA26" s="17"/>
      <c r="HOB26" s="17"/>
      <c r="HOC26" s="17"/>
      <c r="HOD26" s="17"/>
      <c r="HOE26" s="17"/>
      <c r="HOF26" s="17"/>
      <c r="HOG26" s="17"/>
      <c r="HOH26" s="17"/>
      <c r="HOI26" s="17"/>
      <c r="HOJ26" s="17"/>
      <c r="HOK26" s="17"/>
      <c r="HOL26" s="17"/>
      <c r="HOM26" s="17"/>
      <c r="HON26" s="17"/>
      <c r="HOO26" s="17"/>
      <c r="HOP26" s="17"/>
      <c r="HOQ26" s="17"/>
      <c r="HOR26" s="17"/>
      <c r="HOS26" s="17"/>
      <c r="HOT26" s="17"/>
      <c r="HOU26" s="17"/>
      <c r="HOV26" s="17"/>
      <c r="HOW26" s="17"/>
      <c r="HOX26" s="17"/>
      <c r="HOY26" s="17"/>
      <c r="HOZ26" s="17"/>
      <c r="HPA26" s="17"/>
      <c r="HPB26" s="17"/>
      <c r="HPC26" s="17"/>
      <c r="HPD26" s="17"/>
      <c r="HPE26" s="17"/>
      <c r="HPF26" s="17"/>
      <c r="HPG26" s="17"/>
      <c r="HPH26" s="17"/>
      <c r="HPI26" s="17"/>
      <c r="HPJ26" s="17"/>
      <c r="HPK26" s="17"/>
      <c r="HPL26" s="17"/>
      <c r="HPM26" s="17"/>
      <c r="HPN26" s="17"/>
      <c r="HPO26" s="17"/>
      <c r="HPP26" s="17"/>
      <c r="HPQ26" s="17"/>
      <c r="HPR26" s="17"/>
      <c r="HPS26" s="17"/>
      <c r="HPT26" s="17"/>
      <c r="HPU26" s="17"/>
      <c r="HPV26" s="17"/>
      <c r="HPW26" s="17"/>
      <c r="HPX26" s="17"/>
      <c r="HPY26" s="17"/>
      <c r="HPZ26" s="17"/>
      <c r="HQA26" s="17"/>
      <c r="HQB26" s="17"/>
      <c r="HQC26" s="17"/>
      <c r="HQD26" s="17"/>
      <c r="HQE26" s="17"/>
      <c r="HQF26" s="17"/>
      <c r="HQG26" s="17"/>
      <c r="HQH26" s="17"/>
      <c r="HQI26" s="17"/>
      <c r="HQJ26" s="17"/>
      <c r="HQK26" s="17"/>
      <c r="HQL26" s="17"/>
      <c r="HQM26" s="17"/>
      <c r="HQN26" s="17"/>
      <c r="HQO26" s="17"/>
      <c r="HQP26" s="17"/>
      <c r="HQQ26" s="17"/>
      <c r="HQR26" s="17"/>
      <c r="HQS26" s="17"/>
      <c r="HQT26" s="17"/>
      <c r="HQU26" s="17"/>
      <c r="HQV26" s="17"/>
      <c r="HQW26" s="17"/>
      <c r="HQX26" s="17"/>
      <c r="HQY26" s="17"/>
      <c r="HQZ26" s="17"/>
      <c r="HRA26" s="17"/>
      <c r="HRB26" s="17"/>
      <c r="HRC26" s="17"/>
      <c r="HRD26" s="17"/>
      <c r="HRE26" s="17"/>
      <c r="HRF26" s="17"/>
      <c r="HRG26" s="17"/>
      <c r="HRH26" s="17"/>
      <c r="HRI26" s="17"/>
      <c r="HRJ26" s="17"/>
      <c r="HRK26" s="17"/>
      <c r="HRL26" s="17"/>
      <c r="HRM26" s="17"/>
      <c r="HRN26" s="17"/>
      <c r="HRO26" s="17"/>
      <c r="HRP26" s="17"/>
      <c r="HRQ26" s="17"/>
      <c r="HRR26" s="17"/>
      <c r="HRS26" s="17"/>
      <c r="HRT26" s="17"/>
      <c r="HRU26" s="17"/>
      <c r="HRV26" s="17"/>
      <c r="HRW26" s="17"/>
      <c r="HRX26" s="17"/>
      <c r="HRY26" s="17"/>
      <c r="HRZ26" s="17"/>
      <c r="HSA26" s="17"/>
      <c r="HSB26" s="17"/>
      <c r="HSC26" s="17"/>
      <c r="HSD26" s="17"/>
      <c r="HSE26" s="17"/>
      <c r="HSF26" s="17"/>
      <c r="HSG26" s="17"/>
      <c r="HSH26" s="17"/>
      <c r="HSI26" s="17"/>
      <c r="HSJ26" s="17"/>
      <c r="HSK26" s="17"/>
      <c r="HSL26" s="17"/>
      <c r="HSM26" s="17"/>
      <c r="HSN26" s="17"/>
      <c r="HSO26" s="17"/>
      <c r="HSP26" s="17"/>
      <c r="HSQ26" s="17"/>
      <c r="HSR26" s="17"/>
      <c r="HSS26" s="17"/>
      <c r="HST26" s="17"/>
      <c r="HSU26" s="17"/>
      <c r="HSV26" s="17"/>
      <c r="HSW26" s="17"/>
      <c r="HSX26" s="17"/>
      <c r="HSY26" s="17"/>
      <c r="HSZ26" s="17"/>
      <c r="HTA26" s="17"/>
      <c r="HTB26" s="17"/>
      <c r="HTC26" s="17"/>
      <c r="HTD26" s="17"/>
      <c r="HTE26" s="17"/>
      <c r="HTF26" s="17"/>
      <c r="HTG26" s="17"/>
      <c r="HTH26" s="17"/>
      <c r="HTI26" s="17"/>
      <c r="HTJ26" s="17"/>
      <c r="HTK26" s="17"/>
      <c r="HTL26" s="17"/>
      <c r="HTM26" s="17"/>
      <c r="HTN26" s="17"/>
      <c r="HTO26" s="17"/>
      <c r="HTP26" s="17"/>
      <c r="HTQ26" s="17"/>
      <c r="HTR26" s="17"/>
      <c r="HTS26" s="17"/>
      <c r="HTT26" s="17"/>
      <c r="HTU26" s="17"/>
      <c r="HTV26" s="17"/>
      <c r="HTW26" s="17"/>
      <c r="HTX26" s="17"/>
      <c r="HTY26" s="17"/>
      <c r="HTZ26" s="17"/>
      <c r="HUA26" s="17"/>
      <c r="HUB26" s="17"/>
      <c r="HUC26" s="17"/>
      <c r="HUD26" s="17"/>
      <c r="HUE26" s="17"/>
      <c r="HUF26" s="17"/>
      <c r="HUG26" s="17"/>
      <c r="HUH26" s="17"/>
      <c r="HUI26" s="17"/>
      <c r="HUJ26" s="17"/>
      <c r="HUK26" s="17"/>
      <c r="HUL26" s="17"/>
      <c r="HUM26" s="17"/>
      <c r="HUN26" s="17"/>
      <c r="HUO26" s="17"/>
      <c r="HUP26" s="17"/>
      <c r="HUQ26" s="17"/>
      <c r="HUR26" s="17"/>
      <c r="HUS26" s="17"/>
      <c r="HUT26" s="17"/>
      <c r="HUU26" s="17"/>
      <c r="HUV26" s="17"/>
      <c r="HUW26" s="17"/>
      <c r="HUX26" s="17"/>
      <c r="HUY26" s="17"/>
      <c r="HUZ26" s="17"/>
      <c r="HVA26" s="17"/>
      <c r="HVB26" s="17"/>
      <c r="HVC26" s="17"/>
      <c r="HVD26" s="17"/>
      <c r="HVE26" s="17"/>
      <c r="HVF26" s="17"/>
      <c r="HVG26" s="17"/>
      <c r="HVH26" s="17"/>
      <c r="HVI26" s="17"/>
      <c r="HVJ26" s="17"/>
      <c r="HVK26" s="17"/>
      <c r="HVL26" s="17"/>
      <c r="HVM26" s="17"/>
      <c r="HVN26" s="17"/>
      <c r="HVO26" s="17"/>
      <c r="HVP26" s="17"/>
      <c r="HVQ26" s="17"/>
      <c r="HVR26" s="17"/>
      <c r="HVS26" s="17"/>
      <c r="HVT26" s="17"/>
      <c r="HVU26" s="17"/>
      <c r="HVV26" s="17"/>
      <c r="HVW26" s="17"/>
      <c r="HVX26" s="17"/>
      <c r="HVY26" s="17"/>
      <c r="HVZ26" s="17"/>
      <c r="HWA26" s="17"/>
      <c r="HWB26" s="17"/>
      <c r="HWC26" s="17"/>
      <c r="HWD26" s="17"/>
      <c r="HWE26" s="17"/>
      <c r="HWF26" s="17"/>
      <c r="HWG26" s="17"/>
      <c r="HWH26" s="17"/>
      <c r="HWI26" s="17"/>
      <c r="HWJ26" s="17"/>
      <c r="HWK26" s="17"/>
      <c r="HWL26" s="17"/>
      <c r="HWM26" s="17"/>
      <c r="HWN26" s="17"/>
      <c r="HWO26" s="17"/>
      <c r="HWP26" s="17"/>
      <c r="HWQ26" s="17"/>
      <c r="HWR26" s="17"/>
      <c r="HWS26" s="17"/>
      <c r="HWT26" s="17"/>
      <c r="HWU26" s="17"/>
      <c r="HWV26" s="17"/>
      <c r="HWW26" s="17"/>
      <c r="HWX26" s="17"/>
      <c r="HWY26" s="17"/>
      <c r="HWZ26" s="17"/>
      <c r="HXA26" s="17"/>
      <c r="HXB26" s="17"/>
      <c r="HXC26" s="17"/>
      <c r="HXD26" s="17"/>
      <c r="HXE26" s="17"/>
      <c r="HXF26" s="17"/>
      <c r="HXG26" s="17"/>
      <c r="HXH26" s="17"/>
      <c r="HXI26" s="17"/>
      <c r="HXJ26" s="17"/>
      <c r="HXK26" s="17"/>
      <c r="HXL26" s="17"/>
      <c r="HXM26" s="17"/>
      <c r="HXN26" s="17"/>
      <c r="HXO26" s="17"/>
      <c r="HXP26" s="17"/>
      <c r="HXQ26" s="17"/>
      <c r="HXR26" s="17"/>
      <c r="HXS26" s="17"/>
      <c r="HXT26" s="17"/>
      <c r="HXU26" s="17"/>
      <c r="HXV26" s="17"/>
      <c r="HXW26" s="17"/>
      <c r="HXX26" s="17"/>
      <c r="HXY26" s="17"/>
      <c r="HXZ26" s="17"/>
      <c r="HYA26" s="17"/>
      <c r="HYB26" s="17"/>
      <c r="HYC26" s="17"/>
      <c r="HYD26" s="17"/>
      <c r="HYE26" s="17"/>
      <c r="HYF26" s="17"/>
      <c r="HYG26" s="17"/>
      <c r="HYH26" s="17"/>
      <c r="HYI26" s="17"/>
      <c r="HYJ26" s="17"/>
      <c r="HYK26" s="17"/>
      <c r="HYL26" s="17"/>
      <c r="HYM26" s="17"/>
      <c r="HYN26" s="17"/>
      <c r="HYO26" s="17"/>
      <c r="HYP26" s="17"/>
      <c r="HYQ26" s="17"/>
      <c r="HYR26" s="17"/>
      <c r="HYS26" s="17"/>
      <c r="HYT26" s="17"/>
      <c r="HYU26" s="17"/>
      <c r="HYV26" s="17"/>
      <c r="HYW26" s="17"/>
      <c r="HYX26" s="17"/>
      <c r="HYY26" s="17"/>
      <c r="HYZ26" s="17"/>
      <c r="HZA26" s="17"/>
      <c r="HZB26" s="17"/>
      <c r="HZC26" s="17"/>
      <c r="HZD26" s="17"/>
      <c r="HZE26" s="17"/>
      <c r="HZF26" s="17"/>
      <c r="HZG26" s="17"/>
      <c r="HZH26" s="17"/>
      <c r="HZI26" s="17"/>
      <c r="HZJ26" s="17"/>
      <c r="HZK26" s="17"/>
      <c r="HZL26" s="17"/>
      <c r="HZM26" s="17"/>
      <c r="HZN26" s="17"/>
      <c r="HZO26" s="17"/>
      <c r="HZP26" s="17"/>
      <c r="HZQ26" s="17"/>
      <c r="HZR26" s="17"/>
      <c r="HZS26" s="17"/>
      <c r="HZT26" s="17"/>
      <c r="HZU26" s="17"/>
      <c r="HZV26" s="17"/>
      <c r="HZW26" s="17"/>
      <c r="HZX26" s="17"/>
      <c r="HZY26" s="17"/>
      <c r="HZZ26" s="17"/>
      <c r="IAA26" s="17"/>
      <c r="IAB26" s="17"/>
      <c r="IAC26" s="17"/>
      <c r="IAD26" s="17"/>
      <c r="IAE26" s="17"/>
      <c r="IAF26" s="17"/>
      <c r="IAG26" s="17"/>
      <c r="IAH26" s="17"/>
      <c r="IAI26" s="17"/>
      <c r="IAJ26" s="17"/>
      <c r="IAK26" s="17"/>
      <c r="IAL26" s="17"/>
      <c r="IAM26" s="17"/>
      <c r="IAN26" s="17"/>
      <c r="IAO26" s="17"/>
      <c r="IAP26" s="17"/>
      <c r="IAQ26" s="17"/>
      <c r="IAR26" s="17"/>
      <c r="IAS26" s="17"/>
      <c r="IAT26" s="17"/>
      <c r="IAU26" s="17"/>
      <c r="IAV26" s="17"/>
      <c r="IAW26" s="17"/>
      <c r="IAX26" s="17"/>
      <c r="IAY26" s="17"/>
      <c r="IAZ26" s="17"/>
      <c r="IBA26" s="17"/>
      <c r="IBB26" s="17"/>
      <c r="IBC26" s="17"/>
      <c r="IBD26" s="17"/>
      <c r="IBE26" s="17"/>
      <c r="IBF26" s="17"/>
      <c r="IBG26" s="17"/>
      <c r="IBH26" s="17"/>
      <c r="IBI26" s="17"/>
      <c r="IBJ26" s="17"/>
      <c r="IBK26" s="17"/>
      <c r="IBL26" s="17"/>
      <c r="IBM26" s="17"/>
      <c r="IBN26" s="17"/>
      <c r="IBO26" s="17"/>
      <c r="IBP26" s="17"/>
      <c r="IBQ26" s="17"/>
      <c r="IBR26" s="17"/>
      <c r="IBS26" s="17"/>
      <c r="IBT26" s="17"/>
      <c r="IBU26" s="17"/>
      <c r="IBV26" s="17"/>
      <c r="IBW26" s="17"/>
      <c r="IBX26" s="17"/>
      <c r="IBY26" s="17"/>
      <c r="IBZ26" s="17"/>
      <c r="ICA26" s="17"/>
      <c r="ICB26" s="17"/>
      <c r="ICC26" s="17"/>
      <c r="ICD26" s="17"/>
      <c r="ICE26" s="17"/>
      <c r="ICF26" s="17"/>
      <c r="ICG26" s="17"/>
      <c r="ICH26" s="17"/>
      <c r="ICI26" s="17"/>
      <c r="ICJ26" s="17"/>
      <c r="ICK26" s="17"/>
      <c r="ICL26" s="17"/>
      <c r="ICM26" s="17"/>
      <c r="ICN26" s="17"/>
      <c r="ICO26" s="17"/>
      <c r="ICP26" s="17"/>
      <c r="ICQ26" s="17"/>
      <c r="ICR26" s="17"/>
      <c r="ICS26" s="17"/>
      <c r="ICT26" s="17"/>
      <c r="ICU26" s="17"/>
      <c r="ICV26" s="17"/>
      <c r="ICW26" s="17"/>
      <c r="ICX26" s="17"/>
      <c r="ICY26" s="17"/>
      <c r="ICZ26" s="17"/>
      <c r="IDA26" s="17"/>
      <c r="IDB26" s="17"/>
      <c r="IDC26" s="17"/>
      <c r="IDD26" s="17"/>
      <c r="IDE26" s="17"/>
      <c r="IDF26" s="17"/>
      <c r="IDG26" s="17"/>
      <c r="IDH26" s="17"/>
      <c r="IDI26" s="17"/>
      <c r="IDJ26" s="17"/>
      <c r="IDK26" s="17"/>
      <c r="IDL26" s="17"/>
      <c r="IDM26" s="17"/>
      <c r="IDN26" s="17"/>
      <c r="IDO26" s="17"/>
      <c r="IDP26" s="17"/>
      <c r="IDQ26" s="17"/>
      <c r="IDR26" s="17"/>
      <c r="IDS26" s="17"/>
      <c r="IDT26" s="17"/>
      <c r="IDU26" s="17"/>
      <c r="IDV26" s="17"/>
      <c r="IDW26" s="17"/>
      <c r="IDX26" s="17"/>
      <c r="IDY26" s="17"/>
      <c r="IDZ26" s="17"/>
      <c r="IEA26" s="17"/>
      <c r="IEB26" s="17"/>
      <c r="IEC26" s="17"/>
      <c r="IED26" s="17"/>
      <c r="IEE26" s="17"/>
      <c r="IEF26" s="17"/>
      <c r="IEG26" s="17"/>
      <c r="IEH26" s="17"/>
      <c r="IEI26" s="17"/>
      <c r="IEJ26" s="17"/>
      <c r="IEK26" s="17"/>
      <c r="IEL26" s="17"/>
      <c r="IEM26" s="17"/>
      <c r="IEN26" s="17"/>
      <c r="IEO26" s="17"/>
      <c r="IEP26" s="17"/>
      <c r="IEQ26" s="17"/>
      <c r="IER26" s="17"/>
      <c r="IES26" s="17"/>
      <c r="IET26" s="17"/>
      <c r="IEU26" s="17"/>
      <c r="IEV26" s="17"/>
      <c r="IEW26" s="17"/>
      <c r="IEX26" s="17"/>
      <c r="IEY26" s="17"/>
      <c r="IEZ26" s="17"/>
      <c r="IFA26" s="17"/>
      <c r="IFB26" s="17"/>
      <c r="IFC26" s="17"/>
      <c r="IFD26" s="17"/>
      <c r="IFE26" s="17"/>
      <c r="IFF26" s="17"/>
      <c r="IFG26" s="17"/>
      <c r="IFH26" s="17"/>
      <c r="IFI26" s="17"/>
      <c r="IFJ26" s="17"/>
      <c r="IFK26" s="17"/>
      <c r="IFL26" s="17"/>
      <c r="IFM26" s="17"/>
      <c r="IFN26" s="17"/>
      <c r="IFO26" s="17"/>
      <c r="IFP26" s="17"/>
      <c r="IFQ26" s="17"/>
      <c r="IFR26" s="17"/>
      <c r="IFS26" s="17"/>
      <c r="IFT26" s="17"/>
      <c r="IFU26" s="17"/>
      <c r="IFV26" s="17"/>
      <c r="IFW26" s="17"/>
      <c r="IFX26" s="17"/>
      <c r="IFY26" s="17"/>
      <c r="IFZ26" s="17"/>
      <c r="IGA26" s="17"/>
      <c r="IGB26" s="17"/>
      <c r="IGC26" s="17"/>
      <c r="IGD26" s="17"/>
      <c r="IGE26" s="17"/>
      <c r="IGF26" s="17"/>
      <c r="IGG26" s="17"/>
      <c r="IGH26" s="17"/>
      <c r="IGI26" s="17"/>
      <c r="IGJ26" s="17"/>
      <c r="IGK26" s="17"/>
      <c r="IGL26" s="17"/>
      <c r="IGM26" s="17"/>
      <c r="IGN26" s="17"/>
      <c r="IGO26" s="17"/>
      <c r="IGP26" s="17"/>
      <c r="IGQ26" s="17"/>
      <c r="IGR26" s="17"/>
      <c r="IGS26" s="17"/>
      <c r="IGT26" s="17"/>
      <c r="IGU26" s="17"/>
      <c r="IGV26" s="17"/>
      <c r="IGW26" s="17"/>
      <c r="IGX26" s="17"/>
      <c r="IGY26" s="17"/>
      <c r="IGZ26" s="17"/>
      <c r="IHA26" s="17"/>
      <c r="IHB26" s="17"/>
      <c r="IHC26" s="17"/>
      <c r="IHD26" s="17"/>
      <c r="IHE26" s="17"/>
      <c r="IHF26" s="17"/>
      <c r="IHG26" s="17"/>
      <c r="IHH26" s="17"/>
      <c r="IHI26" s="17"/>
      <c r="IHJ26" s="17"/>
      <c r="IHK26" s="17"/>
      <c r="IHL26" s="17"/>
      <c r="IHM26" s="17"/>
      <c r="IHN26" s="17"/>
      <c r="IHO26" s="17"/>
      <c r="IHP26" s="17"/>
      <c r="IHQ26" s="17"/>
      <c r="IHR26" s="17"/>
      <c r="IHS26" s="17"/>
      <c r="IHT26" s="17"/>
      <c r="IHU26" s="17"/>
      <c r="IHV26" s="17"/>
      <c r="IHW26" s="17"/>
      <c r="IHX26" s="17"/>
      <c r="IHY26" s="17"/>
      <c r="IHZ26" s="17"/>
      <c r="IIA26" s="17"/>
      <c r="IIB26" s="17"/>
      <c r="IIC26" s="17"/>
      <c r="IID26" s="17"/>
      <c r="IIE26" s="17"/>
      <c r="IIF26" s="17"/>
      <c r="IIG26" s="17"/>
      <c r="IIH26" s="17"/>
      <c r="III26" s="17"/>
      <c r="IIJ26" s="17"/>
      <c r="IIK26" s="17"/>
      <c r="IIL26" s="17"/>
      <c r="IIM26" s="17"/>
      <c r="IIN26" s="17"/>
      <c r="IIO26" s="17"/>
      <c r="IIP26" s="17"/>
      <c r="IIQ26" s="17"/>
      <c r="IIR26" s="17"/>
      <c r="IIS26" s="17"/>
      <c r="IIT26" s="17"/>
      <c r="IIU26" s="17"/>
      <c r="IIV26" s="17"/>
      <c r="IIW26" s="17"/>
      <c r="IIX26" s="17"/>
      <c r="IIY26" s="17"/>
      <c r="IIZ26" s="17"/>
      <c r="IJA26" s="17"/>
      <c r="IJB26" s="17"/>
      <c r="IJC26" s="17"/>
      <c r="IJD26" s="17"/>
      <c r="IJE26" s="17"/>
      <c r="IJF26" s="17"/>
      <c r="IJG26" s="17"/>
      <c r="IJH26" s="17"/>
      <c r="IJI26" s="17"/>
      <c r="IJJ26" s="17"/>
      <c r="IJK26" s="17"/>
      <c r="IJL26" s="17"/>
      <c r="IJM26" s="17"/>
      <c r="IJN26" s="17"/>
      <c r="IJO26" s="17"/>
      <c r="IJP26" s="17"/>
      <c r="IJQ26" s="17"/>
      <c r="IJR26" s="17"/>
      <c r="IJS26" s="17"/>
      <c r="IJT26" s="17"/>
      <c r="IJU26" s="17"/>
      <c r="IJV26" s="17"/>
      <c r="IJW26" s="17"/>
      <c r="IJX26" s="17"/>
      <c r="IJY26" s="17"/>
      <c r="IJZ26" s="17"/>
      <c r="IKA26" s="17"/>
      <c r="IKB26" s="17"/>
      <c r="IKC26" s="17"/>
      <c r="IKD26" s="17"/>
      <c r="IKE26" s="17"/>
      <c r="IKF26" s="17"/>
      <c r="IKG26" s="17"/>
      <c r="IKH26" s="17"/>
      <c r="IKI26" s="17"/>
      <c r="IKJ26" s="17"/>
      <c r="IKK26" s="17"/>
      <c r="IKL26" s="17"/>
      <c r="IKM26" s="17"/>
      <c r="IKN26" s="17"/>
      <c r="IKO26" s="17"/>
      <c r="IKP26" s="17"/>
      <c r="IKQ26" s="17"/>
      <c r="IKR26" s="17"/>
      <c r="IKS26" s="17"/>
      <c r="IKT26" s="17"/>
      <c r="IKU26" s="17"/>
      <c r="IKV26" s="17"/>
      <c r="IKW26" s="17"/>
      <c r="IKX26" s="17"/>
      <c r="IKY26" s="17"/>
      <c r="IKZ26" s="17"/>
      <c r="ILA26" s="17"/>
      <c r="ILB26" s="17"/>
      <c r="ILC26" s="17"/>
      <c r="ILD26" s="17"/>
      <c r="ILE26" s="17"/>
      <c r="ILF26" s="17"/>
      <c r="ILG26" s="17"/>
      <c r="ILH26" s="17"/>
      <c r="ILI26" s="17"/>
      <c r="ILJ26" s="17"/>
      <c r="ILK26" s="17"/>
      <c r="ILL26" s="17"/>
      <c r="ILM26" s="17"/>
      <c r="ILN26" s="17"/>
      <c r="ILO26" s="17"/>
      <c r="ILP26" s="17"/>
      <c r="ILQ26" s="17"/>
      <c r="ILR26" s="17"/>
      <c r="ILS26" s="17"/>
      <c r="ILT26" s="17"/>
      <c r="ILU26" s="17"/>
      <c r="ILV26" s="17"/>
      <c r="ILW26" s="17"/>
      <c r="ILX26" s="17"/>
      <c r="ILY26" s="17"/>
      <c r="ILZ26" s="17"/>
      <c r="IMA26" s="17"/>
      <c r="IMB26" s="17"/>
      <c r="IMC26" s="17"/>
      <c r="IMD26" s="17"/>
      <c r="IME26" s="17"/>
      <c r="IMF26" s="17"/>
      <c r="IMG26" s="17"/>
      <c r="IMH26" s="17"/>
      <c r="IMI26" s="17"/>
      <c r="IMJ26" s="17"/>
      <c r="IMK26" s="17"/>
      <c r="IML26" s="17"/>
      <c r="IMM26" s="17"/>
      <c r="IMN26" s="17"/>
      <c r="IMO26" s="17"/>
      <c r="IMP26" s="17"/>
      <c r="IMQ26" s="17"/>
      <c r="IMR26" s="17"/>
      <c r="IMS26" s="17"/>
      <c r="IMT26" s="17"/>
      <c r="IMU26" s="17"/>
      <c r="IMV26" s="17"/>
      <c r="IMW26" s="17"/>
      <c r="IMX26" s="17"/>
      <c r="IMY26" s="17"/>
      <c r="IMZ26" s="17"/>
      <c r="INA26" s="17"/>
      <c r="INB26" s="17"/>
      <c r="INC26" s="17"/>
      <c r="IND26" s="17"/>
      <c r="INE26" s="17"/>
      <c r="INF26" s="17"/>
      <c r="ING26" s="17"/>
      <c r="INH26" s="17"/>
      <c r="INI26" s="17"/>
      <c r="INJ26" s="17"/>
      <c r="INK26" s="17"/>
      <c r="INL26" s="17"/>
      <c r="INM26" s="17"/>
      <c r="INN26" s="17"/>
      <c r="INO26" s="17"/>
      <c r="INP26" s="17"/>
      <c r="INQ26" s="17"/>
      <c r="INR26" s="17"/>
      <c r="INS26" s="17"/>
      <c r="INT26" s="17"/>
      <c r="INU26" s="17"/>
      <c r="INV26" s="17"/>
      <c r="INW26" s="17"/>
      <c r="INX26" s="17"/>
      <c r="INY26" s="17"/>
      <c r="INZ26" s="17"/>
      <c r="IOA26" s="17"/>
      <c r="IOB26" s="17"/>
      <c r="IOC26" s="17"/>
      <c r="IOD26" s="17"/>
      <c r="IOE26" s="17"/>
      <c r="IOF26" s="17"/>
      <c r="IOG26" s="17"/>
      <c r="IOH26" s="17"/>
      <c r="IOI26" s="17"/>
      <c r="IOJ26" s="17"/>
      <c r="IOK26" s="17"/>
      <c r="IOL26" s="17"/>
      <c r="IOM26" s="17"/>
      <c r="ION26" s="17"/>
      <c r="IOO26" s="17"/>
      <c r="IOP26" s="17"/>
      <c r="IOQ26" s="17"/>
      <c r="IOR26" s="17"/>
      <c r="IOS26" s="17"/>
      <c r="IOT26" s="17"/>
      <c r="IOU26" s="17"/>
      <c r="IOV26" s="17"/>
      <c r="IOW26" s="17"/>
      <c r="IOX26" s="17"/>
      <c r="IOY26" s="17"/>
      <c r="IOZ26" s="17"/>
      <c r="IPA26" s="17"/>
      <c r="IPB26" s="17"/>
      <c r="IPC26" s="17"/>
      <c r="IPD26" s="17"/>
      <c r="IPE26" s="17"/>
      <c r="IPF26" s="17"/>
      <c r="IPG26" s="17"/>
      <c r="IPH26" s="17"/>
      <c r="IPI26" s="17"/>
      <c r="IPJ26" s="17"/>
      <c r="IPK26" s="17"/>
      <c r="IPL26" s="17"/>
      <c r="IPM26" s="17"/>
      <c r="IPN26" s="17"/>
      <c r="IPO26" s="17"/>
      <c r="IPP26" s="17"/>
      <c r="IPQ26" s="17"/>
      <c r="IPR26" s="17"/>
      <c r="IPS26" s="17"/>
      <c r="IPT26" s="17"/>
      <c r="IPU26" s="17"/>
      <c r="IPV26" s="17"/>
      <c r="IPW26" s="17"/>
      <c r="IPX26" s="17"/>
      <c r="IPY26" s="17"/>
      <c r="IPZ26" s="17"/>
      <c r="IQA26" s="17"/>
      <c r="IQB26" s="17"/>
      <c r="IQC26" s="17"/>
      <c r="IQD26" s="17"/>
      <c r="IQE26" s="17"/>
      <c r="IQF26" s="17"/>
      <c r="IQG26" s="17"/>
      <c r="IQH26" s="17"/>
      <c r="IQI26" s="17"/>
      <c r="IQJ26" s="17"/>
      <c r="IQK26" s="17"/>
      <c r="IQL26" s="17"/>
      <c r="IQM26" s="17"/>
      <c r="IQN26" s="17"/>
      <c r="IQO26" s="17"/>
      <c r="IQP26" s="17"/>
      <c r="IQQ26" s="17"/>
      <c r="IQR26" s="17"/>
      <c r="IQS26" s="17"/>
      <c r="IQT26" s="17"/>
      <c r="IQU26" s="17"/>
      <c r="IQV26" s="17"/>
      <c r="IQW26" s="17"/>
      <c r="IQX26" s="17"/>
      <c r="IQY26" s="17"/>
      <c r="IQZ26" s="17"/>
      <c r="IRA26" s="17"/>
      <c r="IRB26" s="17"/>
      <c r="IRC26" s="17"/>
      <c r="IRD26" s="17"/>
      <c r="IRE26" s="17"/>
      <c r="IRF26" s="17"/>
      <c r="IRG26" s="17"/>
      <c r="IRH26" s="17"/>
      <c r="IRI26" s="17"/>
      <c r="IRJ26" s="17"/>
      <c r="IRK26" s="17"/>
      <c r="IRL26" s="17"/>
      <c r="IRM26" s="17"/>
      <c r="IRN26" s="17"/>
      <c r="IRO26" s="17"/>
      <c r="IRP26" s="17"/>
      <c r="IRQ26" s="17"/>
      <c r="IRR26" s="17"/>
      <c r="IRS26" s="17"/>
      <c r="IRT26" s="17"/>
      <c r="IRU26" s="17"/>
      <c r="IRV26" s="17"/>
      <c r="IRW26" s="17"/>
      <c r="IRX26" s="17"/>
      <c r="IRY26" s="17"/>
      <c r="IRZ26" s="17"/>
      <c r="ISA26" s="17"/>
      <c r="ISB26" s="17"/>
      <c r="ISC26" s="17"/>
      <c r="ISD26" s="17"/>
      <c r="ISE26" s="17"/>
      <c r="ISF26" s="17"/>
      <c r="ISG26" s="17"/>
      <c r="ISH26" s="17"/>
      <c r="ISI26" s="17"/>
      <c r="ISJ26" s="17"/>
      <c r="ISK26" s="17"/>
      <c r="ISL26" s="17"/>
      <c r="ISM26" s="17"/>
      <c r="ISN26" s="17"/>
      <c r="ISO26" s="17"/>
      <c r="ISP26" s="17"/>
      <c r="ISQ26" s="17"/>
      <c r="ISR26" s="17"/>
      <c r="ISS26" s="17"/>
      <c r="IST26" s="17"/>
      <c r="ISU26" s="17"/>
      <c r="ISV26" s="17"/>
      <c r="ISW26" s="17"/>
      <c r="ISX26" s="17"/>
      <c r="ISY26" s="17"/>
      <c r="ISZ26" s="17"/>
      <c r="ITA26" s="17"/>
      <c r="ITB26" s="17"/>
      <c r="ITC26" s="17"/>
      <c r="ITD26" s="17"/>
      <c r="ITE26" s="17"/>
      <c r="ITF26" s="17"/>
      <c r="ITG26" s="17"/>
      <c r="ITH26" s="17"/>
      <c r="ITI26" s="17"/>
      <c r="ITJ26" s="17"/>
      <c r="ITK26" s="17"/>
      <c r="ITL26" s="17"/>
      <c r="ITM26" s="17"/>
      <c r="ITN26" s="17"/>
      <c r="ITO26" s="17"/>
      <c r="ITP26" s="17"/>
      <c r="ITQ26" s="17"/>
      <c r="ITR26" s="17"/>
      <c r="ITS26" s="17"/>
      <c r="ITT26" s="17"/>
      <c r="ITU26" s="17"/>
      <c r="ITV26" s="17"/>
      <c r="ITW26" s="17"/>
      <c r="ITX26" s="17"/>
      <c r="ITY26" s="17"/>
      <c r="ITZ26" s="17"/>
      <c r="IUA26" s="17"/>
      <c r="IUB26" s="17"/>
      <c r="IUC26" s="17"/>
      <c r="IUD26" s="17"/>
      <c r="IUE26" s="17"/>
      <c r="IUF26" s="17"/>
      <c r="IUG26" s="17"/>
      <c r="IUH26" s="17"/>
      <c r="IUI26" s="17"/>
      <c r="IUJ26" s="17"/>
      <c r="IUK26" s="17"/>
      <c r="IUL26" s="17"/>
      <c r="IUM26" s="17"/>
      <c r="IUN26" s="17"/>
      <c r="IUO26" s="17"/>
      <c r="IUP26" s="17"/>
      <c r="IUQ26" s="17"/>
      <c r="IUR26" s="17"/>
      <c r="IUS26" s="17"/>
      <c r="IUT26" s="17"/>
      <c r="IUU26" s="17"/>
      <c r="IUV26" s="17"/>
      <c r="IUW26" s="17"/>
      <c r="IUX26" s="17"/>
      <c r="IUY26" s="17"/>
      <c r="IUZ26" s="17"/>
      <c r="IVA26" s="17"/>
      <c r="IVB26" s="17"/>
      <c r="IVC26" s="17"/>
      <c r="IVD26" s="17"/>
      <c r="IVE26" s="17"/>
      <c r="IVF26" s="17"/>
      <c r="IVG26" s="17"/>
      <c r="IVH26" s="17"/>
      <c r="IVI26" s="17"/>
      <c r="IVJ26" s="17"/>
      <c r="IVK26" s="17"/>
      <c r="IVL26" s="17"/>
      <c r="IVM26" s="17"/>
      <c r="IVN26" s="17"/>
      <c r="IVO26" s="17"/>
      <c r="IVP26" s="17"/>
      <c r="IVQ26" s="17"/>
      <c r="IVR26" s="17"/>
      <c r="IVS26" s="17"/>
      <c r="IVT26" s="17"/>
      <c r="IVU26" s="17"/>
      <c r="IVV26" s="17"/>
      <c r="IVW26" s="17"/>
      <c r="IVX26" s="17"/>
      <c r="IVY26" s="17"/>
      <c r="IVZ26" s="17"/>
      <c r="IWA26" s="17"/>
      <c r="IWB26" s="17"/>
      <c r="IWC26" s="17"/>
      <c r="IWD26" s="17"/>
      <c r="IWE26" s="17"/>
      <c r="IWF26" s="17"/>
      <c r="IWG26" s="17"/>
      <c r="IWH26" s="17"/>
      <c r="IWI26" s="17"/>
      <c r="IWJ26" s="17"/>
      <c r="IWK26" s="17"/>
      <c r="IWL26" s="17"/>
      <c r="IWM26" s="17"/>
      <c r="IWN26" s="17"/>
      <c r="IWO26" s="17"/>
      <c r="IWP26" s="17"/>
      <c r="IWQ26" s="17"/>
      <c r="IWR26" s="17"/>
      <c r="IWS26" s="17"/>
      <c r="IWT26" s="17"/>
      <c r="IWU26" s="17"/>
      <c r="IWV26" s="17"/>
      <c r="IWW26" s="17"/>
      <c r="IWX26" s="17"/>
      <c r="IWY26" s="17"/>
      <c r="IWZ26" s="17"/>
      <c r="IXA26" s="17"/>
      <c r="IXB26" s="17"/>
      <c r="IXC26" s="17"/>
      <c r="IXD26" s="17"/>
      <c r="IXE26" s="17"/>
      <c r="IXF26" s="17"/>
      <c r="IXG26" s="17"/>
      <c r="IXH26" s="17"/>
      <c r="IXI26" s="17"/>
      <c r="IXJ26" s="17"/>
      <c r="IXK26" s="17"/>
      <c r="IXL26" s="17"/>
      <c r="IXM26" s="17"/>
      <c r="IXN26" s="17"/>
      <c r="IXO26" s="17"/>
      <c r="IXP26" s="17"/>
      <c r="IXQ26" s="17"/>
      <c r="IXR26" s="17"/>
      <c r="IXS26" s="17"/>
      <c r="IXT26" s="17"/>
      <c r="IXU26" s="17"/>
      <c r="IXV26" s="17"/>
      <c r="IXW26" s="17"/>
      <c r="IXX26" s="17"/>
      <c r="IXY26" s="17"/>
      <c r="IXZ26" s="17"/>
      <c r="IYA26" s="17"/>
      <c r="IYB26" s="17"/>
      <c r="IYC26" s="17"/>
      <c r="IYD26" s="17"/>
      <c r="IYE26" s="17"/>
      <c r="IYF26" s="17"/>
      <c r="IYG26" s="17"/>
      <c r="IYH26" s="17"/>
      <c r="IYI26" s="17"/>
      <c r="IYJ26" s="17"/>
      <c r="IYK26" s="17"/>
      <c r="IYL26" s="17"/>
      <c r="IYM26" s="17"/>
      <c r="IYN26" s="17"/>
      <c r="IYO26" s="17"/>
      <c r="IYP26" s="17"/>
      <c r="IYQ26" s="17"/>
      <c r="IYR26" s="17"/>
      <c r="IYS26" s="17"/>
      <c r="IYT26" s="17"/>
      <c r="IYU26" s="17"/>
      <c r="IYV26" s="17"/>
      <c r="IYW26" s="17"/>
      <c r="IYX26" s="17"/>
      <c r="IYY26" s="17"/>
      <c r="IYZ26" s="17"/>
      <c r="IZA26" s="17"/>
      <c r="IZB26" s="17"/>
      <c r="IZC26" s="17"/>
      <c r="IZD26" s="17"/>
      <c r="IZE26" s="17"/>
      <c r="IZF26" s="17"/>
      <c r="IZG26" s="17"/>
      <c r="IZH26" s="17"/>
      <c r="IZI26" s="17"/>
      <c r="IZJ26" s="17"/>
      <c r="IZK26" s="17"/>
      <c r="IZL26" s="17"/>
      <c r="IZM26" s="17"/>
      <c r="IZN26" s="17"/>
      <c r="IZO26" s="17"/>
      <c r="IZP26" s="17"/>
      <c r="IZQ26" s="17"/>
      <c r="IZR26" s="17"/>
      <c r="IZS26" s="17"/>
      <c r="IZT26" s="17"/>
      <c r="IZU26" s="17"/>
      <c r="IZV26" s="17"/>
      <c r="IZW26" s="17"/>
      <c r="IZX26" s="17"/>
      <c r="IZY26" s="17"/>
      <c r="IZZ26" s="17"/>
      <c r="JAA26" s="17"/>
      <c r="JAB26" s="17"/>
      <c r="JAC26" s="17"/>
      <c r="JAD26" s="17"/>
      <c r="JAE26" s="17"/>
      <c r="JAF26" s="17"/>
      <c r="JAG26" s="17"/>
      <c r="JAH26" s="17"/>
      <c r="JAI26" s="17"/>
      <c r="JAJ26" s="17"/>
      <c r="JAK26" s="17"/>
      <c r="JAL26" s="17"/>
      <c r="JAM26" s="17"/>
      <c r="JAN26" s="17"/>
      <c r="JAO26" s="17"/>
      <c r="JAP26" s="17"/>
      <c r="JAQ26" s="17"/>
      <c r="JAR26" s="17"/>
      <c r="JAS26" s="17"/>
      <c r="JAT26" s="17"/>
      <c r="JAU26" s="17"/>
      <c r="JAV26" s="17"/>
      <c r="JAW26" s="17"/>
      <c r="JAX26" s="17"/>
      <c r="JAY26" s="17"/>
      <c r="JAZ26" s="17"/>
      <c r="JBA26" s="17"/>
      <c r="JBB26" s="17"/>
      <c r="JBC26" s="17"/>
      <c r="JBD26" s="17"/>
      <c r="JBE26" s="17"/>
      <c r="JBF26" s="17"/>
      <c r="JBG26" s="17"/>
      <c r="JBH26" s="17"/>
      <c r="JBI26" s="17"/>
      <c r="JBJ26" s="17"/>
      <c r="JBK26" s="17"/>
      <c r="JBL26" s="17"/>
      <c r="JBM26" s="17"/>
      <c r="JBN26" s="17"/>
      <c r="JBO26" s="17"/>
      <c r="JBP26" s="17"/>
      <c r="JBQ26" s="17"/>
      <c r="JBR26" s="17"/>
      <c r="JBS26" s="17"/>
      <c r="JBT26" s="17"/>
      <c r="JBU26" s="17"/>
      <c r="JBV26" s="17"/>
      <c r="JBW26" s="17"/>
      <c r="JBX26" s="17"/>
      <c r="JBY26" s="17"/>
      <c r="JBZ26" s="17"/>
      <c r="JCA26" s="17"/>
      <c r="JCB26" s="17"/>
      <c r="JCC26" s="17"/>
      <c r="JCD26" s="17"/>
      <c r="JCE26" s="17"/>
      <c r="JCF26" s="17"/>
      <c r="JCG26" s="17"/>
      <c r="JCH26" s="17"/>
      <c r="JCI26" s="17"/>
      <c r="JCJ26" s="17"/>
      <c r="JCK26" s="17"/>
      <c r="JCL26" s="17"/>
      <c r="JCM26" s="17"/>
      <c r="JCN26" s="17"/>
      <c r="JCO26" s="17"/>
      <c r="JCP26" s="17"/>
      <c r="JCQ26" s="17"/>
      <c r="JCR26" s="17"/>
      <c r="JCS26" s="17"/>
      <c r="JCT26" s="17"/>
      <c r="JCU26" s="17"/>
      <c r="JCV26" s="17"/>
      <c r="JCW26" s="17"/>
      <c r="JCX26" s="17"/>
      <c r="JCY26" s="17"/>
      <c r="JCZ26" s="17"/>
      <c r="JDA26" s="17"/>
      <c r="JDB26" s="17"/>
      <c r="JDC26" s="17"/>
      <c r="JDD26" s="17"/>
      <c r="JDE26" s="17"/>
      <c r="JDF26" s="17"/>
      <c r="JDG26" s="17"/>
      <c r="JDH26" s="17"/>
      <c r="JDI26" s="17"/>
      <c r="JDJ26" s="17"/>
      <c r="JDK26" s="17"/>
      <c r="JDL26" s="17"/>
      <c r="JDM26" s="17"/>
      <c r="JDN26" s="17"/>
      <c r="JDO26" s="17"/>
      <c r="JDP26" s="17"/>
      <c r="JDQ26" s="17"/>
      <c r="JDR26" s="17"/>
      <c r="JDS26" s="17"/>
      <c r="JDT26" s="17"/>
      <c r="JDU26" s="17"/>
      <c r="JDV26" s="17"/>
      <c r="JDW26" s="17"/>
      <c r="JDX26" s="17"/>
      <c r="JDY26" s="17"/>
      <c r="JDZ26" s="17"/>
      <c r="JEA26" s="17"/>
      <c r="JEB26" s="17"/>
      <c r="JEC26" s="17"/>
      <c r="JED26" s="17"/>
      <c r="JEE26" s="17"/>
      <c r="JEF26" s="17"/>
      <c r="JEG26" s="17"/>
      <c r="JEH26" s="17"/>
      <c r="JEI26" s="17"/>
      <c r="JEJ26" s="17"/>
      <c r="JEK26" s="17"/>
      <c r="JEL26" s="17"/>
      <c r="JEM26" s="17"/>
      <c r="JEN26" s="17"/>
      <c r="JEO26" s="17"/>
      <c r="JEP26" s="17"/>
      <c r="JEQ26" s="17"/>
      <c r="JER26" s="17"/>
      <c r="JES26" s="17"/>
      <c r="JET26" s="17"/>
      <c r="JEU26" s="17"/>
      <c r="JEV26" s="17"/>
      <c r="JEW26" s="17"/>
      <c r="JEX26" s="17"/>
      <c r="JEY26" s="17"/>
      <c r="JEZ26" s="17"/>
      <c r="JFA26" s="17"/>
      <c r="JFB26" s="17"/>
      <c r="JFC26" s="17"/>
      <c r="JFD26" s="17"/>
      <c r="JFE26" s="17"/>
      <c r="JFF26" s="17"/>
      <c r="JFG26" s="17"/>
      <c r="JFH26" s="17"/>
      <c r="JFI26" s="17"/>
      <c r="JFJ26" s="17"/>
      <c r="JFK26" s="17"/>
      <c r="JFL26" s="17"/>
      <c r="JFM26" s="17"/>
      <c r="JFN26" s="17"/>
      <c r="JFO26" s="17"/>
      <c r="JFP26" s="17"/>
      <c r="JFQ26" s="17"/>
      <c r="JFR26" s="17"/>
      <c r="JFS26" s="17"/>
      <c r="JFT26" s="17"/>
      <c r="JFU26" s="17"/>
      <c r="JFV26" s="17"/>
      <c r="JFW26" s="17"/>
      <c r="JFX26" s="17"/>
      <c r="JFY26" s="17"/>
      <c r="JFZ26" s="17"/>
      <c r="JGA26" s="17"/>
      <c r="JGB26" s="17"/>
      <c r="JGC26" s="17"/>
      <c r="JGD26" s="17"/>
      <c r="JGE26" s="17"/>
      <c r="JGF26" s="17"/>
      <c r="JGG26" s="17"/>
      <c r="JGH26" s="17"/>
      <c r="JGI26" s="17"/>
      <c r="JGJ26" s="17"/>
      <c r="JGK26" s="17"/>
      <c r="JGL26" s="17"/>
      <c r="JGM26" s="17"/>
      <c r="JGN26" s="17"/>
      <c r="JGO26" s="17"/>
      <c r="JGP26" s="17"/>
      <c r="JGQ26" s="17"/>
      <c r="JGR26" s="17"/>
      <c r="JGS26" s="17"/>
      <c r="JGT26" s="17"/>
      <c r="JGU26" s="17"/>
      <c r="JGV26" s="17"/>
      <c r="JGW26" s="17"/>
      <c r="JGX26" s="17"/>
      <c r="JGY26" s="17"/>
      <c r="JGZ26" s="17"/>
      <c r="JHA26" s="17"/>
      <c r="JHB26" s="17"/>
      <c r="JHC26" s="17"/>
      <c r="JHD26" s="17"/>
      <c r="JHE26" s="17"/>
      <c r="JHF26" s="17"/>
      <c r="JHG26" s="17"/>
      <c r="JHH26" s="17"/>
      <c r="JHI26" s="17"/>
      <c r="JHJ26" s="17"/>
      <c r="JHK26" s="17"/>
      <c r="JHL26" s="17"/>
      <c r="JHM26" s="17"/>
      <c r="JHN26" s="17"/>
      <c r="JHO26" s="17"/>
      <c r="JHP26" s="17"/>
      <c r="JHQ26" s="17"/>
      <c r="JHR26" s="17"/>
      <c r="JHS26" s="17"/>
      <c r="JHT26" s="17"/>
      <c r="JHU26" s="17"/>
      <c r="JHV26" s="17"/>
      <c r="JHW26" s="17"/>
      <c r="JHX26" s="17"/>
      <c r="JHY26" s="17"/>
      <c r="JHZ26" s="17"/>
      <c r="JIA26" s="17"/>
      <c r="JIB26" s="17"/>
      <c r="JIC26" s="17"/>
      <c r="JID26" s="17"/>
      <c r="JIE26" s="17"/>
      <c r="JIF26" s="17"/>
      <c r="JIG26" s="17"/>
      <c r="JIH26" s="17"/>
      <c r="JII26" s="17"/>
      <c r="JIJ26" s="17"/>
      <c r="JIK26" s="17"/>
      <c r="JIL26" s="17"/>
      <c r="JIM26" s="17"/>
      <c r="JIN26" s="17"/>
      <c r="JIO26" s="17"/>
      <c r="JIP26" s="17"/>
      <c r="JIQ26" s="17"/>
      <c r="JIR26" s="17"/>
      <c r="JIS26" s="17"/>
      <c r="JIT26" s="17"/>
      <c r="JIU26" s="17"/>
      <c r="JIV26" s="17"/>
      <c r="JIW26" s="17"/>
      <c r="JIX26" s="17"/>
      <c r="JIY26" s="17"/>
      <c r="JIZ26" s="17"/>
      <c r="JJA26" s="17"/>
      <c r="JJB26" s="17"/>
      <c r="JJC26" s="17"/>
      <c r="JJD26" s="17"/>
      <c r="JJE26" s="17"/>
      <c r="JJF26" s="17"/>
      <c r="JJG26" s="17"/>
      <c r="JJH26" s="17"/>
      <c r="JJI26" s="17"/>
      <c r="JJJ26" s="17"/>
      <c r="JJK26" s="17"/>
      <c r="JJL26" s="17"/>
      <c r="JJM26" s="17"/>
      <c r="JJN26" s="17"/>
      <c r="JJO26" s="17"/>
      <c r="JJP26" s="17"/>
      <c r="JJQ26" s="17"/>
      <c r="JJR26" s="17"/>
      <c r="JJS26" s="17"/>
      <c r="JJT26" s="17"/>
      <c r="JJU26" s="17"/>
      <c r="JJV26" s="17"/>
      <c r="JJW26" s="17"/>
      <c r="JJX26" s="17"/>
      <c r="JJY26" s="17"/>
      <c r="JJZ26" s="17"/>
      <c r="JKA26" s="17"/>
      <c r="JKB26" s="17"/>
      <c r="JKC26" s="17"/>
      <c r="JKD26" s="17"/>
      <c r="JKE26" s="17"/>
      <c r="JKF26" s="17"/>
      <c r="JKG26" s="17"/>
      <c r="JKH26" s="17"/>
      <c r="JKI26" s="17"/>
      <c r="JKJ26" s="17"/>
      <c r="JKK26" s="17"/>
      <c r="JKL26" s="17"/>
      <c r="JKM26" s="17"/>
      <c r="JKN26" s="17"/>
      <c r="JKO26" s="17"/>
      <c r="JKP26" s="17"/>
      <c r="JKQ26" s="17"/>
      <c r="JKR26" s="17"/>
      <c r="JKS26" s="17"/>
      <c r="JKT26" s="17"/>
      <c r="JKU26" s="17"/>
      <c r="JKV26" s="17"/>
      <c r="JKW26" s="17"/>
      <c r="JKX26" s="17"/>
      <c r="JKY26" s="17"/>
      <c r="JKZ26" s="17"/>
      <c r="JLA26" s="17"/>
      <c r="JLB26" s="17"/>
      <c r="JLC26" s="17"/>
      <c r="JLD26" s="17"/>
      <c r="JLE26" s="17"/>
      <c r="JLF26" s="17"/>
      <c r="JLG26" s="17"/>
      <c r="JLH26" s="17"/>
      <c r="JLI26" s="17"/>
      <c r="JLJ26" s="17"/>
      <c r="JLK26" s="17"/>
      <c r="JLL26" s="17"/>
      <c r="JLM26" s="17"/>
      <c r="JLN26" s="17"/>
      <c r="JLO26" s="17"/>
      <c r="JLP26" s="17"/>
      <c r="JLQ26" s="17"/>
      <c r="JLR26" s="17"/>
      <c r="JLS26" s="17"/>
      <c r="JLT26" s="17"/>
      <c r="JLU26" s="17"/>
      <c r="JLV26" s="17"/>
      <c r="JLW26" s="17"/>
      <c r="JLX26" s="17"/>
      <c r="JLY26" s="17"/>
      <c r="JLZ26" s="17"/>
      <c r="JMA26" s="17"/>
      <c r="JMB26" s="17"/>
      <c r="JMC26" s="17"/>
      <c r="JMD26" s="17"/>
      <c r="JME26" s="17"/>
      <c r="JMF26" s="17"/>
      <c r="JMG26" s="17"/>
      <c r="JMH26" s="17"/>
      <c r="JMI26" s="17"/>
      <c r="JMJ26" s="17"/>
      <c r="JMK26" s="17"/>
      <c r="JML26" s="17"/>
      <c r="JMM26" s="17"/>
      <c r="JMN26" s="17"/>
      <c r="JMO26" s="17"/>
      <c r="JMP26" s="17"/>
      <c r="JMQ26" s="17"/>
      <c r="JMR26" s="17"/>
      <c r="JMS26" s="17"/>
      <c r="JMT26" s="17"/>
      <c r="JMU26" s="17"/>
      <c r="JMV26" s="17"/>
      <c r="JMW26" s="17"/>
      <c r="JMX26" s="17"/>
      <c r="JMY26" s="17"/>
      <c r="JMZ26" s="17"/>
      <c r="JNA26" s="17"/>
      <c r="JNB26" s="17"/>
      <c r="JNC26" s="17"/>
      <c r="JND26" s="17"/>
      <c r="JNE26" s="17"/>
      <c r="JNF26" s="17"/>
      <c r="JNG26" s="17"/>
      <c r="JNH26" s="17"/>
      <c r="JNI26" s="17"/>
      <c r="JNJ26" s="17"/>
      <c r="JNK26" s="17"/>
      <c r="JNL26" s="17"/>
      <c r="JNM26" s="17"/>
      <c r="JNN26" s="17"/>
      <c r="JNO26" s="17"/>
      <c r="JNP26" s="17"/>
      <c r="JNQ26" s="17"/>
      <c r="JNR26" s="17"/>
      <c r="JNS26" s="17"/>
      <c r="JNT26" s="17"/>
      <c r="JNU26" s="17"/>
      <c r="JNV26" s="17"/>
      <c r="JNW26" s="17"/>
      <c r="JNX26" s="17"/>
      <c r="JNY26" s="17"/>
      <c r="JNZ26" s="17"/>
      <c r="JOA26" s="17"/>
      <c r="JOB26" s="17"/>
      <c r="JOC26" s="17"/>
      <c r="JOD26" s="17"/>
      <c r="JOE26" s="17"/>
      <c r="JOF26" s="17"/>
      <c r="JOG26" s="17"/>
      <c r="JOH26" s="17"/>
      <c r="JOI26" s="17"/>
      <c r="JOJ26" s="17"/>
      <c r="JOK26" s="17"/>
      <c r="JOL26" s="17"/>
      <c r="JOM26" s="17"/>
      <c r="JON26" s="17"/>
      <c r="JOO26" s="17"/>
      <c r="JOP26" s="17"/>
      <c r="JOQ26" s="17"/>
      <c r="JOR26" s="17"/>
      <c r="JOS26" s="17"/>
      <c r="JOT26" s="17"/>
      <c r="JOU26" s="17"/>
      <c r="JOV26" s="17"/>
      <c r="JOW26" s="17"/>
      <c r="JOX26" s="17"/>
      <c r="JOY26" s="17"/>
      <c r="JOZ26" s="17"/>
      <c r="JPA26" s="17"/>
      <c r="JPB26" s="17"/>
      <c r="JPC26" s="17"/>
      <c r="JPD26" s="17"/>
      <c r="JPE26" s="17"/>
      <c r="JPF26" s="17"/>
      <c r="JPG26" s="17"/>
      <c r="JPH26" s="17"/>
      <c r="JPI26" s="17"/>
      <c r="JPJ26" s="17"/>
      <c r="JPK26" s="17"/>
      <c r="JPL26" s="17"/>
      <c r="JPM26" s="17"/>
      <c r="JPN26" s="17"/>
      <c r="JPO26" s="17"/>
      <c r="JPP26" s="17"/>
      <c r="JPQ26" s="17"/>
      <c r="JPR26" s="17"/>
      <c r="JPS26" s="17"/>
      <c r="JPT26" s="17"/>
      <c r="JPU26" s="17"/>
      <c r="JPV26" s="17"/>
      <c r="JPW26" s="17"/>
      <c r="JPX26" s="17"/>
      <c r="JPY26" s="17"/>
      <c r="JPZ26" s="17"/>
      <c r="JQA26" s="17"/>
      <c r="JQB26" s="17"/>
      <c r="JQC26" s="17"/>
      <c r="JQD26" s="17"/>
      <c r="JQE26" s="17"/>
      <c r="JQF26" s="17"/>
      <c r="JQG26" s="17"/>
      <c r="JQH26" s="17"/>
      <c r="JQI26" s="17"/>
      <c r="JQJ26" s="17"/>
      <c r="JQK26" s="17"/>
      <c r="JQL26" s="17"/>
      <c r="JQM26" s="17"/>
      <c r="JQN26" s="17"/>
      <c r="JQO26" s="17"/>
      <c r="JQP26" s="17"/>
      <c r="JQQ26" s="17"/>
      <c r="JQR26" s="17"/>
      <c r="JQS26" s="17"/>
      <c r="JQT26" s="17"/>
      <c r="JQU26" s="17"/>
      <c r="JQV26" s="17"/>
      <c r="JQW26" s="17"/>
      <c r="JQX26" s="17"/>
      <c r="JQY26" s="17"/>
      <c r="JQZ26" s="17"/>
      <c r="JRA26" s="17"/>
      <c r="JRB26" s="17"/>
      <c r="JRC26" s="17"/>
      <c r="JRD26" s="17"/>
      <c r="JRE26" s="17"/>
      <c r="JRF26" s="17"/>
      <c r="JRG26" s="17"/>
      <c r="JRH26" s="17"/>
      <c r="JRI26" s="17"/>
      <c r="JRJ26" s="17"/>
      <c r="JRK26" s="17"/>
      <c r="JRL26" s="17"/>
      <c r="JRM26" s="17"/>
      <c r="JRN26" s="17"/>
      <c r="JRO26" s="17"/>
      <c r="JRP26" s="17"/>
      <c r="JRQ26" s="17"/>
      <c r="JRR26" s="17"/>
      <c r="JRS26" s="17"/>
      <c r="JRT26" s="17"/>
      <c r="JRU26" s="17"/>
      <c r="JRV26" s="17"/>
      <c r="JRW26" s="17"/>
      <c r="JRX26" s="17"/>
      <c r="JRY26" s="17"/>
      <c r="JRZ26" s="17"/>
      <c r="JSA26" s="17"/>
      <c r="JSB26" s="17"/>
      <c r="JSC26" s="17"/>
      <c r="JSD26" s="17"/>
      <c r="JSE26" s="17"/>
      <c r="JSF26" s="17"/>
      <c r="JSG26" s="17"/>
      <c r="JSH26" s="17"/>
      <c r="JSI26" s="17"/>
      <c r="JSJ26" s="17"/>
      <c r="JSK26" s="17"/>
      <c r="JSL26" s="17"/>
      <c r="JSM26" s="17"/>
      <c r="JSN26" s="17"/>
      <c r="JSO26" s="17"/>
      <c r="JSP26" s="17"/>
      <c r="JSQ26" s="17"/>
      <c r="JSR26" s="17"/>
      <c r="JSS26" s="17"/>
      <c r="JST26" s="17"/>
      <c r="JSU26" s="17"/>
      <c r="JSV26" s="17"/>
      <c r="JSW26" s="17"/>
      <c r="JSX26" s="17"/>
      <c r="JSY26" s="17"/>
      <c r="JSZ26" s="17"/>
      <c r="JTA26" s="17"/>
      <c r="JTB26" s="17"/>
      <c r="JTC26" s="17"/>
      <c r="JTD26" s="17"/>
      <c r="JTE26" s="17"/>
      <c r="JTF26" s="17"/>
      <c r="JTG26" s="17"/>
      <c r="JTH26" s="17"/>
      <c r="JTI26" s="17"/>
      <c r="JTJ26" s="17"/>
      <c r="JTK26" s="17"/>
      <c r="JTL26" s="17"/>
      <c r="JTM26" s="17"/>
      <c r="JTN26" s="17"/>
      <c r="JTO26" s="17"/>
      <c r="JTP26" s="17"/>
      <c r="JTQ26" s="17"/>
      <c r="JTR26" s="17"/>
      <c r="JTS26" s="17"/>
      <c r="JTT26" s="17"/>
      <c r="JTU26" s="17"/>
      <c r="JTV26" s="17"/>
      <c r="JTW26" s="17"/>
      <c r="JTX26" s="17"/>
      <c r="JTY26" s="17"/>
      <c r="JTZ26" s="17"/>
      <c r="JUA26" s="17"/>
      <c r="JUB26" s="17"/>
      <c r="JUC26" s="17"/>
      <c r="JUD26" s="17"/>
      <c r="JUE26" s="17"/>
      <c r="JUF26" s="17"/>
      <c r="JUG26" s="17"/>
      <c r="JUH26" s="17"/>
      <c r="JUI26" s="17"/>
      <c r="JUJ26" s="17"/>
      <c r="JUK26" s="17"/>
      <c r="JUL26" s="17"/>
      <c r="JUM26" s="17"/>
      <c r="JUN26" s="17"/>
      <c r="JUO26" s="17"/>
      <c r="JUP26" s="17"/>
      <c r="JUQ26" s="17"/>
      <c r="JUR26" s="17"/>
      <c r="JUS26" s="17"/>
      <c r="JUT26" s="17"/>
      <c r="JUU26" s="17"/>
      <c r="JUV26" s="17"/>
      <c r="JUW26" s="17"/>
      <c r="JUX26" s="17"/>
      <c r="JUY26" s="17"/>
      <c r="JUZ26" s="17"/>
      <c r="JVA26" s="17"/>
      <c r="JVB26" s="17"/>
      <c r="JVC26" s="17"/>
      <c r="JVD26" s="17"/>
      <c r="JVE26" s="17"/>
      <c r="JVF26" s="17"/>
      <c r="JVG26" s="17"/>
      <c r="JVH26" s="17"/>
      <c r="JVI26" s="17"/>
      <c r="JVJ26" s="17"/>
      <c r="JVK26" s="17"/>
      <c r="JVL26" s="17"/>
      <c r="JVM26" s="17"/>
      <c r="JVN26" s="17"/>
      <c r="JVO26" s="17"/>
      <c r="JVP26" s="17"/>
      <c r="JVQ26" s="17"/>
      <c r="JVR26" s="17"/>
      <c r="JVS26" s="17"/>
      <c r="JVT26" s="17"/>
      <c r="JVU26" s="17"/>
      <c r="JVV26" s="17"/>
      <c r="JVW26" s="17"/>
      <c r="JVX26" s="17"/>
      <c r="JVY26" s="17"/>
      <c r="JVZ26" s="17"/>
      <c r="JWA26" s="17"/>
      <c r="JWB26" s="17"/>
      <c r="JWC26" s="17"/>
      <c r="JWD26" s="17"/>
      <c r="JWE26" s="17"/>
      <c r="JWF26" s="17"/>
      <c r="JWG26" s="17"/>
      <c r="JWH26" s="17"/>
      <c r="JWI26" s="17"/>
      <c r="JWJ26" s="17"/>
      <c r="JWK26" s="17"/>
      <c r="JWL26" s="17"/>
      <c r="JWM26" s="17"/>
      <c r="JWN26" s="17"/>
      <c r="JWO26" s="17"/>
      <c r="JWP26" s="17"/>
      <c r="JWQ26" s="17"/>
      <c r="JWR26" s="17"/>
      <c r="JWS26" s="17"/>
      <c r="JWT26" s="17"/>
      <c r="JWU26" s="17"/>
      <c r="JWV26" s="17"/>
      <c r="JWW26" s="17"/>
      <c r="JWX26" s="17"/>
      <c r="JWY26" s="17"/>
      <c r="JWZ26" s="17"/>
      <c r="JXA26" s="17"/>
      <c r="JXB26" s="17"/>
      <c r="JXC26" s="17"/>
      <c r="JXD26" s="17"/>
      <c r="JXE26" s="17"/>
      <c r="JXF26" s="17"/>
      <c r="JXG26" s="17"/>
      <c r="JXH26" s="17"/>
      <c r="JXI26" s="17"/>
      <c r="JXJ26" s="17"/>
      <c r="JXK26" s="17"/>
      <c r="JXL26" s="17"/>
      <c r="JXM26" s="17"/>
      <c r="JXN26" s="17"/>
      <c r="JXO26" s="17"/>
      <c r="JXP26" s="17"/>
      <c r="JXQ26" s="17"/>
      <c r="JXR26" s="17"/>
      <c r="JXS26" s="17"/>
      <c r="JXT26" s="17"/>
      <c r="JXU26" s="17"/>
      <c r="JXV26" s="17"/>
      <c r="JXW26" s="17"/>
      <c r="JXX26" s="17"/>
      <c r="JXY26" s="17"/>
      <c r="JXZ26" s="17"/>
      <c r="JYA26" s="17"/>
      <c r="JYB26" s="17"/>
      <c r="JYC26" s="17"/>
      <c r="JYD26" s="17"/>
      <c r="JYE26" s="17"/>
      <c r="JYF26" s="17"/>
      <c r="JYG26" s="17"/>
      <c r="JYH26" s="17"/>
      <c r="JYI26" s="17"/>
      <c r="JYJ26" s="17"/>
      <c r="JYK26" s="17"/>
      <c r="JYL26" s="17"/>
      <c r="JYM26" s="17"/>
      <c r="JYN26" s="17"/>
      <c r="JYO26" s="17"/>
      <c r="JYP26" s="17"/>
      <c r="JYQ26" s="17"/>
      <c r="JYR26" s="17"/>
      <c r="JYS26" s="17"/>
      <c r="JYT26" s="17"/>
      <c r="JYU26" s="17"/>
      <c r="JYV26" s="17"/>
      <c r="JYW26" s="17"/>
      <c r="JYX26" s="17"/>
      <c r="JYY26" s="17"/>
      <c r="JYZ26" s="17"/>
      <c r="JZA26" s="17"/>
      <c r="JZB26" s="17"/>
      <c r="JZC26" s="17"/>
      <c r="JZD26" s="17"/>
      <c r="JZE26" s="17"/>
      <c r="JZF26" s="17"/>
      <c r="JZG26" s="17"/>
      <c r="JZH26" s="17"/>
      <c r="JZI26" s="17"/>
      <c r="JZJ26" s="17"/>
      <c r="JZK26" s="17"/>
      <c r="JZL26" s="17"/>
      <c r="JZM26" s="17"/>
      <c r="JZN26" s="17"/>
      <c r="JZO26" s="17"/>
      <c r="JZP26" s="17"/>
      <c r="JZQ26" s="17"/>
      <c r="JZR26" s="17"/>
      <c r="JZS26" s="17"/>
      <c r="JZT26" s="17"/>
      <c r="JZU26" s="17"/>
      <c r="JZV26" s="17"/>
      <c r="JZW26" s="17"/>
      <c r="JZX26" s="17"/>
      <c r="JZY26" s="17"/>
      <c r="JZZ26" s="17"/>
      <c r="KAA26" s="17"/>
      <c r="KAB26" s="17"/>
      <c r="KAC26" s="17"/>
      <c r="KAD26" s="17"/>
      <c r="KAE26" s="17"/>
      <c r="KAF26" s="17"/>
      <c r="KAG26" s="17"/>
      <c r="KAH26" s="17"/>
      <c r="KAI26" s="17"/>
      <c r="KAJ26" s="17"/>
      <c r="KAK26" s="17"/>
      <c r="KAL26" s="17"/>
      <c r="KAM26" s="17"/>
      <c r="KAN26" s="17"/>
      <c r="KAO26" s="17"/>
      <c r="KAP26" s="17"/>
      <c r="KAQ26" s="17"/>
      <c r="KAR26" s="17"/>
      <c r="KAS26" s="17"/>
      <c r="KAT26" s="17"/>
      <c r="KAU26" s="17"/>
      <c r="KAV26" s="17"/>
      <c r="KAW26" s="17"/>
      <c r="KAX26" s="17"/>
      <c r="KAY26" s="17"/>
      <c r="KAZ26" s="17"/>
      <c r="KBA26" s="17"/>
      <c r="KBB26" s="17"/>
      <c r="KBC26" s="17"/>
      <c r="KBD26" s="17"/>
      <c r="KBE26" s="17"/>
      <c r="KBF26" s="17"/>
      <c r="KBG26" s="17"/>
      <c r="KBH26" s="17"/>
      <c r="KBI26" s="17"/>
      <c r="KBJ26" s="17"/>
      <c r="KBK26" s="17"/>
      <c r="KBL26" s="17"/>
      <c r="KBM26" s="17"/>
      <c r="KBN26" s="17"/>
      <c r="KBO26" s="17"/>
      <c r="KBP26" s="17"/>
      <c r="KBQ26" s="17"/>
      <c r="KBR26" s="17"/>
      <c r="KBS26" s="17"/>
      <c r="KBT26" s="17"/>
      <c r="KBU26" s="17"/>
      <c r="KBV26" s="17"/>
      <c r="KBW26" s="17"/>
      <c r="KBX26" s="17"/>
      <c r="KBY26" s="17"/>
      <c r="KBZ26" s="17"/>
      <c r="KCA26" s="17"/>
      <c r="KCB26" s="17"/>
      <c r="KCC26" s="17"/>
      <c r="KCD26" s="17"/>
      <c r="KCE26" s="17"/>
      <c r="KCF26" s="17"/>
      <c r="KCG26" s="17"/>
      <c r="KCH26" s="17"/>
      <c r="KCI26" s="17"/>
      <c r="KCJ26" s="17"/>
      <c r="KCK26" s="17"/>
      <c r="KCL26" s="17"/>
      <c r="KCM26" s="17"/>
      <c r="KCN26" s="17"/>
      <c r="KCO26" s="17"/>
      <c r="KCP26" s="17"/>
      <c r="KCQ26" s="17"/>
      <c r="KCR26" s="17"/>
      <c r="KCS26" s="17"/>
      <c r="KCT26" s="17"/>
      <c r="KCU26" s="17"/>
      <c r="KCV26" s="17"/>
      <c r="KCW26" s="17"/>
      <c r="KCX26" s="17"/>
      <c r="KCY26" s="17"/>
      <c r="KCZ26" s="17"/>
      <c r="KDA26" s="17"/>
      <c r="KDB26" s="17"/>
      <c r="KDC26" s="17"/>
      <c r="KDD26" s="17"/>
      <c r="KDE26" s="17"/>
      <c r="KDF26" s="17"/>
      <c r="KDG26" s="17"/>
      <c r="KDH26" s="17"/>
      <c r="KDI26" s="17"/>
      <c r="KDJ26" s="17"/>
      <c r="KDK26" s="17"/>
      <c r="KDL26" s="17"/>
      <c r="KDM26" s="17"/>
      <c r="KDN26" s="17"/>
      <c r="KDO26" s="17"/>
      <c r="KDP26" s="17"/>
      <c r="KDQ26" s="17"/>
      <c r="KDR26" s="17"/>
      <c r="KDS26" s="17"/>
      <c r="KDT26" s="17"/>
      <c r="KDU26" s="17"/>
      <c r="KDV26" s="17"/>
      <c r="KDW26" s="17"/>
      <c r="KDX26" s="17"/>
      <c r="KDY26" s="17"/>
      <c r="KDZ26" s="17"/>
      <c r="KEA26" s="17"/>
      <c r="KEB26" s="17"/>
      <c r="KEC26" s="17"/>
      <c r="KED26" s="17"/>
      <c r="KEE26" s="17"/>
      <c r="KEF26" s="17"/>
      <c r="KEG26" s="17"/>
      <c r="KEH26" s="17"/>
      <c r="KEI26" s="17"/>
      <c r="KEJ26" s="17"/>
      <c r="KEK26" s="17"/>
      <c r="KEL26" s="17"/>
      <c r="KEM26" s="17"/>
      <c r="KEN26" s="17"/>
      <c r="KEO26" s="17"/>
      <c r="KEP26" s="17"/>
      <c r="KEQ26" s="17"/>
      <c r="KER26" s="17"/>
      <c r="KES26" s="17"/>
      <c r="KET26" s="17"/>
      <c r="KEU26" s="17"/>
      <c r="KEV26" s="17"/>
      <c r="KEW26" s="17"/>
      <c r="KEX26" s="17"/>
      <c r="KEY26" s="17"/>
      <c r="KEZ26" s="17"/>
      <c r="KFA26" s="17"/>
      <c r="KFB26" s="17"/>
      <c r="KFC26" s="17"/>
      <c r="KFD26" s="17"/>
      <c r="KFE26" s="17"/>
      <c r="KFF26" s="17"/>
      <c r="KFG26" s="17"/>
      <c r="KFH26" s="17"/>
      <c r="KFI26" s="17"/>
      <c r="KFJ26" s="17"/>
      <c r="KFK26" s="17"/>
      <c r="KFL26" s="17"/>
      <c r="KFM26" s="17"/>
      <c r="KFN26" s="17"/>
      <c r="KFO26" s="17"/>
      <c r="KFP26" s="17"/>
      <c r="KFQ26" s="17"/>
      <c r="KFR26" s="17"/>
      <c r="KFS26" s="17"/>
      <c r="KFT26" s="17"/>
      <c r="KFU26" s="17"/>
      <c r="KFV26" s="17"/>
      <c r="KFW26" s="17"/>
      <c r="KFX26" s="17"/>
      <c r="KFY26" s="17"/>
      <c r="KFZ26" s="17"/>
      <c r="KGA26" s="17"/>
      <c r="KGB26" s="17"/>
      <c r="KGC26" s="17"/>
      <c r="KGD26" s="17"/>
      <c r="KGE26" s="17"/>
      <c r="KGF26" s="17"/>
      <c r="KGG26" s="17"/>
      <c r="KGH26" s="17"/>
      <c r="KGI26" s="17"/>
      <c r="KGJ26" s="17"/>
      <c r="KGK26" s="17"/>
      <c r="KGL26" s="17"/>
      <c r="KGM26" s="17"/>
      <c r="KGN26" s="17"/>
      <c r="KGO26" s="17"/>
      <c r="KGP26" s="17"/>
      <c r="KGQ26" s="17"/>
      <c r="KGR26" s="17"/>
      <c r="KGS26" s="17"/>
      <c r="KGT26" s="17"/>
      <c r="KGU26" s="17"/>
      <c r="KGV26" s="17"/>
      <c r="KGW26" s="17"/>
      <c r="KGX26" s="17"/>
      <c r="KGY26" s="17"/>
      <c r="KGZ26" s="17"/>
      <c r="KHA26" s="17"/>
      <c r="KHB26" s="17"/>
      <c r="KHC26" s="17"/>
      <c r="KHD26" s="17"/>
      <c r="KHE26" s="17"/>
      <c r="KHF26" s="17"/>
      <c r="KHG26" s="17"/>
      <c r="KHH26" s="17"/>
      <c r="KHI26" s="17"/>
      <c r="KHJ26" s="17"/>
      <c r="KHK26" s="17"/>
      <c r="KHL26" s="17"/>
      <c r="KHM26" s="17"/>
      <c r="KHN26" s="17"/>
      <c r="KHO26" s="17"/>
      <c r="KHP26" s="17"/>
      <c r="KHQ26" s="17"/>
      <c r="KHR26" s="17"/>
      <c r="KHS26" s="17"/>
      <c r="KHT26" s="17"/>
      <c r="KHU26" s="17"/>
      <c r="KHV26" s="17"/>
      <c r="KHW26" s="17"/>
      <c r="KHX26" s="17"/>
      <c r="KHY26" s="17"/>
      <c r="KHZ26" s="17"/>
      <c r="KIA26" s="17"/>
      <c r="KIB26" s="17"/>
      <c r="KIC26" s="17"/>
      <c r="KID26" s="17"/>
      <c r="KIE26" s="17"/>
      <c r="KIF26" s="17"/>
      <c r="KIG26" s="17"/>
      <c r="KIH26" s="17"/>
      <c r="KII26" s="17"/>
      <c r="KIJ26" s="17"/>
      <c r="KIK26" s="17"/>
      <c r="KIL26" s="17"/>
      <c r="KIM26" s="17"/>
      <c r="KIN26" s="17"/>
      <c r="KIO26" s="17"/>
      <c r="KIP26" s="17"/>
      <c r="KIQ26" s="17"/>
      <c r="KIR26" s="17"/>
      <c r="KIS26" s="17"/>
      <c r="KIT26" s="17"/>
      <c r="KIU26" s="17"/>
      <c r="KIV26" s="17"/>
      <c r="KIW26" s="17"/>
      <c r="KIX26" s="17"/>
      <c r="KIY26" s="17"/>
      <c r="KIZ26" s="17"/>
      <c r="KJA26" s="17"/>
      <c r="KJB26" s="17"/>
      <c r="KJC26" s="17"/>
      <c r="KJD26" s="17"/>
      <c r="KJE26" s="17"/>
      <c r="KJF26" s="17"/>
      <c r="KJG26" s="17"/>
      <c r="KJH26" s="17"/>
      <c r="KJI26" s="17"/>
      <c r="KJJ26" s="17"/>
      <c r="KJK26" s="17"/>
      <c r="KJL26" s="17"/>
      <c r="KJM26" s="17"/>
      <c r="KJN26" s="17"/>
      <c r="KJO26" s="17"/>
      <c r="KJP26" s="17"/>
      <c r="KJQ26" s="17"/>
      <c r="KJR26" s="17"/>
      <c r="KJS26" s="17"/>
      <c r="KJT26" s="17"/>
      <c r="KJU26" s="17"/>
      <c r="KJV26" s="17"/>
      <c r="KJW26" s="17"/>
      <c r="KJX26" s="17"/>
      <c r="KJY26" s="17"/>
      <c r="KJZ26" s="17"/>
      <c r="KKA26" s="17"/>
      <c r="KKB26" s="17"/>
      <c r="KKC26" s="17"/>
      <c r="KKD26" s="17"/>
      <c r="KKE26" s="17"/>
      <c r="KKF26" s="17"/>
      <c r="KKG26" s="17"/>
      <c r="KKH26" s="17"/>
      <c r="KKI26" s="17"/>
      <c r="KKJ26" s="17"/>
      <c r="KKK26" s="17"/>
      <c r="KKL26" s="17"/>
      <c r="KKM26" s="17"/>
      <c r="KKN26" s="17"/>
      <c r="KKO26" s="17"/>
      <c r="KKP26" s="17"/>
      <c r="KKQ26" s="17"/>
      <c r="KKR26" s="17"/>
      <c r="KKS26" s="17"/>
      <c r="KKT26" s="17"/>
      <c r="KKU26" s="17"/>
      <c r="KKV26" s="17"/>
      <c r="KKW26" s="17"/>
      <c r="KKX26" s="17"/>
      <c r="KKY26" s="17"/>
      <c r="KKZ26" s="17"/>
      <c r="KLA26" s="17"/>
      <c r="KLB26" s="17"/>
      <c r="KLC26" s="17"/>
      <c r="KLD26" s="17"/>
      <c r="KLE26" s="17"/>
      <c r="KLF26" s="17"/>
      <c r="KLG26" s="17"/>
      <c r="KLH26" s="17"/>
      <c r="KLI26" s="17"/>
      <c r="KLJ26" s="17"/>
      <c r="KLK26" s="17"/>
      <c r="KLL26" s="17"/>
      <c r="KLM26" s="17"/>
      <c r="KLN26" s="17"/>
      <c r="KLO26" s="17"/>
      <c r="KLP26" s="17"/>
      <c r="KLQ26" s="17"/>
      <c r="KLR26" s="17"/>
      <c r="KLS26" s="17"/>
      <c r="KLT26" s="17"/>
      <c r="KLU26" s="17"/>
      <c r="KLV26" s="17"/>
      <c r="KLW26" s="17"/>
      <c r="KLX26" s="17"/>
      <c r="KLY26" s="17"/>
      <c r="KLZ26" s="17"/>
      <c r="KMA26" s="17"/>
      <c r="KMB26" s="17"/>
      <c r="KMC26" s="17"/>
      <c r="KMD26" s="17"/>
      <c r="KME26" s="17"/>
      <c r="KMF26" s="17"/>
      <c r="KMG26" s="17"/>
      <c r="KMH26" s="17"/>
      <c r="KMI26" s="17"/>
      <c r="KMJ26" s="17"/>
      <c r="KMK26" s="17"/>
      <c r="KML26" s="17"/>
      <c r="KMM26" s="17"/>
      <c r="KMN26" s="17"/>
      <c r="KMO26" s="17"/>
      <c r="KMP26" s="17"/>
      <c r="KMQ26" s="17"/>
      <c r="KMR26" s="17"/>
      <c r="KMS26" s="17"/>
      <c r="KMT26" s="17"/>
      <c r="KMU26" s="17"/>
      <c r="KMV26" s="17"/>
      <c r="KMW26" s="17"/>
      <c r="KMX26" s="17"/>
      <c r="KMY26" s="17"/>
      <c r="KMZ26" s="17"/>
      <c r="KNA26" s="17"/>
      <c r="KNB26" s="17"/>
      <c r="KNC26" s="17"/>
      <c r="KND26" s="17"/>
      <c r="KNE26" s="17"/>
      <c r="KNF26" s="17"/>
      <c r="KNG26" s="17"/>
      <c r="KNH26" s="17"/>
      <c r="KNI26" s="17"/>
      <c r="KNJ26" s="17"/>
      <c r="KNK26" s="17"/>
      <c r="KNL26" s="17"/>
      <c r="KNM26" s="17"/>
      <c r="KNN26" s="17"/>
      <c r="KNO26" s="17"/>
      <c r="KNP26" s="17"/>
      <c r="KNQ26" s="17"/>
      <c r="KNR26" s="17"/>
      <c r="KNS26" s="17"/>
      <c r="KNT26" s="17"/>
      <c r="KNU26" s="17"/>
      <c r="KNV26" s="17"/>
      <c r="KNW26" s="17"/>
      <c r="KNX26" s="17"/>
      <c r="KNY26" s="17"/>
      <c r="KNZ26" s="17"/>
      <c r="KOA26" s="17"/>
      <c r="KOB26" s="17"/>
      <c r="KOC26" s="17"/>
      <c r="KOD26" s="17"/>
      <c r="KOE26" s="17"/>
      <c r="KOF26" s="17"/>
      <c r="KOG26" s="17"/>
      <c r="KOH26" s="17"/>
      <c r="KOI26" s="17"/>
      <c r="KOJ26" s="17"/>
      <c r="KOK26" s="17"/>
      <c r="KOL26" s="17"/>
      <c r="KOM26" s="17"/>
      <c r="KON26" s="17"/>
      <c r="KOO26" s="17"/>
      <c r="KOP26" s="17"/>
      <c r="KOQ26" s="17"/>
      <c r="KOR26" s="17"/>
      <c r="KOS26" s="17"/>
      <c r="KOT26" s="17"/>
      <c r="KOU26" s="17"/>
      <c r="KOV26" s="17"/>
      <c r="KOW26" s="17"/>
      <c r="KOX26" s="17"/>
      <c r="KOY26" s="17"/>
      <c r="KOZ26" s="17"/>
      <c r="KPA26" s="17"/>
      <c r="KPB26" s="17"/>
      <c r="KPC26" s="17"/>
      <c r="KPD26" s="17"/>
      <c r="KPE26" s="17"/>
      <c r="KPF26" s="17"/>
      <c r="KPG26" s="17"/>
      <c r="KPH26" s="17"/>
      <c r="KPI26" s="17"/>
      <c r="KPJ26" s="17"/>
      <c r="KPK26" s="17"/>
      <c r="KPL26" s="17"/>
      <c r="KPM26" s="17"/>
      <c r="KPN26" s="17"/>
      <c r="KPO26" s="17"/>
      <c r="KPP26" s="17"/>
      <c r="KPQ26" s="17"/>
      <c r="KPR26" s="17"/>
      <c r="KPS26" s="17"/>
      <c r="KPT26" s="17"/>
      <c r="KPU26" s="17"/>
      <c r="KPV26" s="17"/>
      <c r="KPW26" s="17"/>
      <c r="KPX26" s="17"/>
      <c r="KPY26" s="17"/>
      <c r="KPZ26" s="17"/>
      <c r="KQA26" s="17"/>
      <c r="KQB26" s="17"/>
      <c r="KQC26" s="17"/>
      <c r="KQD26" s="17"/>
      <c r="KQE26" s="17"/>
      <c r="KQF26" s="17"/>
      <c r="KQG26" s="17"/>
      <c r="KQH26" s="17"/>
      <c r="KQI26" s="17"/>
      <c r="KQJ26" s="17"/>
      <c r="KQK26" s="17"/>
      <c r="KQL26" s="17"/>
      <c r="KQM26" s="17"/>
      <c r="KQN26" s="17"/>
      <c r="KQO26" s="17"/>
      <c r="KQP26" s="17"/>
      <c r="KQQ26" s="17"/>
      <c r="KQR26" s="17"/>
      <c r="KQS26" s="17"/>
      <c r="KQT26" s="17"/>
      <c r="KQU26" s="17"/>
      <c r="KQV26" s="17"/>
      <c r="KQW26" s="17"/>
      <c r="KQX26" s="17"/>
      <c r="KQY26" s="17"/>
      <c r="KQZ26" s="17"/>
      <c r="KRA26" s="17"/>
      <c r="KRB26" s="17"/>
      <c r="KRC26" s="17"/>
      <c r="KRD26" s="17"/>
      <c r="KRE26" s="17"/>
      <c r="KRF26" s="17"/>
      <c r="KRG26" s="17"/>
      <c r="KRH26" s="17"/>
      <c r="KRI26" s="17"/>
      <c r="KRJ26" s="17"/>
      <c r="KRK26" s="17"/>
      <c r="KRL26" s="17"/>
      <c r="KRM26" s="17"/>
      <c r="KRN26" s="17"/>
      <c r="KRO26" s="17"/>
      <c r="KRP26" s="17"/>
      <c r="KRQ26" s="17"/>
      <c r="KRR26" s="17"/>
      <c r="KRS26" s="17"/>
      <c r="KRT26" s="17"/>
      <c r="KRU26" s="17"/>
      <c r="KRV26" s="17"/>
      <c r="KRW26" s="17"/>
      <c r="KRX26" s="17"/>
      <c r="KRY26" s="17"/>
      <c r="KRZ26" s="17"/>
      <c r="KSA26" s="17"/>
      <c r="KSB26" s="17"/>
      <c r="KSC26" s="17"/>
      <c r="KSD26" s="17"/>
      <c r="KSE26" s="17"/>
      <c r="KSF26" s="17"/>
      <c r="KSG26" s="17"/>
      <c r="KSH26" s="17"/>
      <c r="KSI26" s="17"/>
      <c r="KSJ26" s="17"/>
      <c r="KSK26" s="17"/>
      <c r="KSL26" s="17"/>
      <c r="KSM26" s="17"/>
      <c r="KSN26" s="17"/>
      <c r="KSO26" s="17"/>
      <c r="KSP26" s="17"/>
      <c r="KSQ26" s="17"/>
      <c r="KSR26" s="17"/>
      <c r="KSS26" s="17"/>
      <c r="KST26" s="17"/>
      <c r="KSU26" s="17"/>
      <c r="KSV26" s="17"/>
      <c r="KSW26" s="17"/>
      <c r="KSX26" s="17"/>
      <c r="KSY26" s="17"/>
      <c r="KSZ26" s="17"/>
      <c r="KTA26" s="17"/>
      <c r="KTB26" s="17"/>
      <c r="KTC26" s="17"/>
      <c r="KTD26" s="17"/>
      <c r="KTE26" s="17"/>
      <c r="KTF26" s="17"/>
      <c r="KTG26" s="17"/>
      <c r="KTH26" s="17"/>
      <c r="KTI26" s="17"/>
      <c r="KTJ26" s="17"/>
      <c r="KTK26" s="17"/>
      <c r="KTL26" s="17"/>
      <c r="KTM26" s="17"/>
      <c r="KTN26" s="17"/>
      <c r="KTO26" s="17"/>
      <c r="KTP26" s="17"/>
      <c r="KTQ26" s="17"/>
      <c r="KTR26" s="17"/>
      <c r="KTS26" s="17"/>
      <c r="KTT26" s="17"/>
      <c r="KTU26" s="17"/>
      <c r="KTV26" s="17"/>
      <c r="KTW26" s="17"/>
      <c r="KTX26" s="17"/>
      <c r="KTY26" s="17"/>
      <c r="KTZ26" s="17"/>
      <c r="KUA26" s="17"/>
      <c r="KUB26" s="17"/>
      <c r="KUC26" s="17"/>
      <c r="KUD26" s="17"/>
      <c r="KUE26" s="17"/>
      <c r="KUF26" s="17"/>
      <c r="KUG26" s="17"/>
      <c r="KUH26" s="17"/>
      <c r="KUI26" s="17"/>
      <c r="KUJ26" s="17"/>
      <c r="KUK26" s="17"/>
      <c r="KUL26" s="17"/>
      <c r="KUM26" s="17"/>
      <c r="KUN26" s="17"/>
      <c r="KUO26" s="17"/>
      <c r="KUP26" s="17"/>
      <c r="KUQ26" s="17"/>
      <c r="KUR26" s="17"/>
      <c r="KUS26" s="17"/>
      <c r="KUT26" s="17"/>
      <c r="KUU26" s="17"/>
      <c r="KUV26" s="17"/>
      <c r="KUW26" s="17"/>
      <c r="KUX26" s="17"/>
      <c r="KUY26" s="17"/>
      <c r="KUZ26" s="17"/>
      <c r="KVA26" s="17"/>
      <c r="KVB26" s="17"/>
      <c r="KVC26" s="17"/>
      <c r="KVD26" s="17"/>
      <c r="KVE26" s="17"/>
      <c r="KVF26" s="17"/>
      <c r="KVG26" s="17"/>
      <c r="KVH26" s="17"/>
      <c r="KVI26" s="17"/>
      <c r="KVJ26" s="17"/>
      <c r="KVK26" s="17"/>
      <c r="KVL26" s="17"/>
      <c r="KVM26" s="17"/>
      <c r="KVN26" s="17"/>
      <c r="KVO26" s="17"/>
      <c r="KVP26" s="17"/>
      <c r="KVQ26" s="17"/>
      <c r="KVR26" s="17"/>
      <c r="KVS26" s="17"/>
      <c r="KVT26" s="17"/>
      <c r="KVU26" s="17"/>
      <c r="KVV26" s="17"/>
      <c r="KVW26" s="17"/>
      <c r="KVX26" s="17"/>
      <c r="KVY26" s="17"/>
      <c r="KVZ26" s="17"/>
      <c r="KWA26" s="17"/>
      <c r="KWB26" s="17"/>
      <c r="KWC26" s="17"/>
      <c r="KWD26" s="17"/>
      <c r="KWE26" s="17"/>
      <c r="KWF26" s="17"/>
      <c r="KWG26" s="17"/>
      <c r="KWH26" s="17"/>
      <c r="KWI26" s="17"/>
      <c r="KWJ26" s="17"/>
      <c r="KWK26" s="17"/>
      <c r="KWL26" s="17"/>
      <c r="KWM26" s="17"/>
      <c r="KWN26" s="17"/>
      <c r="KWO26" s="17"/>
      <c r="KWP26" s="17"/>
      <c r="KWQ26" s="17"/>
      <c r="KWR26" s="17"/>
      <c r="KWS26" s="17"/>
      <c r="KWT26" s="17"/>
      <c r="KWU26" s="17"/>
      <c r="KWV26" s="17"/>
      <c r="KWW26" s="17"/>
      <c r="KWX26" s="17"/>
      <c r="KWY26" s="17"/>
      <c r="KWZ26" s="17"/>
      <c r="KXA26" s="17"/>
      <c r="KXB26" s="17"/>
      <c r="KXC26" s="17"/>
      <c r="KXD26" s="17"/>
      <c r="KXE26" s="17"/>
      <c r="KXF26" s="17"/>
      <c r="KXG26" s="17"/>
      <c r="KXH26" s="17"/>
      <c r="KXI26" s="17"/>
      <c r="KXJ26" s="17"/>
      <c r="KXK26" s="17"/>
      <c r="KXL26" s="17"/>
      <c r="KXM26" s="17"/>
      <c r="KXN26" s="17"/>
      <c r="KXO26" s="17"/>
      <c r="KXP26" s="17"/>
      <c r="KXQ26" s="17"/>
      <c r="KXR26" s="17"/>
      <c r="KXS26" s="17"/>
      <c r="KXT26" s="17"/>
      <c r="KXU26" s="17"/>
      <c r="KXV26" s="17"/>
      <c r="KXW26" s="17"/>
      <c r="KXX26" s="17"/>
      <c r="KXY26" s="17"/>
      <c r="KXZ26" s="17"/>
      <c r="KYA26" s="17"/>
      <c r="KYB26" s="17"/>
      <c r="KYC26" s="17"/>
      <c r="KYD26" s="17"/>
      <c r="KYE26" s="17"/>
      <c r="KYF26" s="17"/>
      <c r="KYG26" s="17"/>
      <c r="KYH26" s="17"/>
      <c r="KYI26" s="17"/>
      <c r="KYJ26" s="17"/>
      <c r="KYK26" s="17"/>
      <c r="KYL26" s="17"/>
      <c r="KYM26" s="17"/>
      <c r="KYN26" s="17"/>
      <c r="KYO26" s="17"/>
      <c r="KYP26" s="17"/>
      <c r="KYQ26" s="17"/>
      <c r="KYR26" s="17"/>
      <c r="KYS26" s="17"/>
      <c r="KYT26" s="17"/>
      <c r="KYU26" s="17"/>
      <c r="KYV26" s="17"/>
      <c r="KYW26" s="17"/>
      <c r="KYX26" s="17"/>
      <c r="KYY26" s="17"/>
      <c r="KYZ26" s="17"/>
      <c r="KZA26" s="17"/>
      <c r="KZB26" s="17"/>
      <c r="KZC26" s="17"/>
      <c r="KZD26" s="17"/>
      <c r="KZE26" s="17"/>
      <c r="KZF26" s="17"/>
      <c r="KZG26" s="17"/>
      <c r="KZH26" s="17"/>
      <c r="KZI26" s="17"/>
      <c r="KZJ26" s="17"/>
      <c r="KZK26" s="17"/>
      <c r="KZL26" s="17"/>
      <c r="KZM26" s="17"/>
      <c r="KZN26" s="17"/>
      <c r="KZO26" s="17"/>
      <c r="KZP26" s="17"/>
      <c r="KZQ26" s="17"/>
      <c r="KZR26" s="17"/>
      <c r="KZS26" s="17"/>
      <c r="KZT26" s="17"/>
      <c r="KZU26" s="17"/>
      <c r="KZV26" s="17"/>
      <c r="KZW26" s="17"/>
      <c r="KZX26" s="17"/>
      <c r="KZY26" s="17"/>
      <c r="KZZ26" s="17"/>
      <c r="LAA26" s="17"/>
      <c r="LAB26" s="17"/>
      <c r="LAC26" s="17"/>
      <c r="LAD26" s="17"/>
      <c r="LAE26" s="17"/>
      <c r="LAF26" s="17"/>
      <c r="LAG26" s="17"/>
      <c r="LAH26" s="17"/>
      <c r="LAI26" s="17"/>
      <c r="LAJ26" s="17"/>
      <c r="LAK26" s="17"/>
      <c r="LAL26" s="17"/>
      <c r="LAM26" s="17"/>
      <c r="LAN26" s="17"/>
      <c r="LAO26" s="17"/>
      <c r="LAP26" s="17"/>
      <c r="LAQ26" s="17"/>
      <c r="LAR26" s="17"/>
      <c r="LAS26" s="17"/>
      <c r="LAT26" s="17"/>
      <c r="LAU26" s="17"/>
      <c r="LAV26" s="17"/>
      <c r="LAW26" s="17"/>
      <c r="LAX26" s="17"/>
      <c r="LAY26" s="17"/>
      <c r="LAZ26" s="17"/>
      <c r="LBA26" s="17"/>
      <c r="LBB26" s="17"/>
      <c r="LBC26" s="17"/>
      <c r="LBD26" s="17"/>
      <c r="LBE26" s="17"/>
      <c r="LBF26" s="17"/>
      <c r="LBG26" s="17"/>
      <c r="LBH26" s="17"/>
      <c r="LBI26" s="17"/>
      <c r="LBJ26" s="17"/>
      <c r="LBK26" s="17"/>
      <c r="LBL26" s="17"/>
      <c r="LBM26" s="17"/>
      <c r="LBN26" s="17"/>
      <c r="LBO26" s="17"/>
      <c r="LBP26" s="17"/>
      <c r="LBQ26" s="17"/>
      <c r="LBR26" s="17"/>
      <c r="LBS26" s="17"/>
      <c r="LBT26" s="17"/>
      <c r="LBU26" s="17"/>
      <c r="LBV26" s="17"/>
      <c r="LBW26" s="17"/>
      <c r="LBX26" s="17"/>
      <c r="LBY26" s="17"/>
      <c r="LBZ26" s="17"/>
      <c r="LCA26" s="17"/>
      <c r="LCB26" s="17"/>
      <c r="LCC26" s="17"/>
      <c r="LCD26" s="17"/>
      <c r="LCE26" s="17"/>
      <c r="LCF26" s="17"/>
      <c r="LCG26" s="17"/>
      <c r="LCH26" s="17"/>
      <c r="LCI26" s="17"/>
      <c r="LCJ26" s="17"/>
      <c r="LCK26" s="17"/>
      <c r="LCL26" s="17"/>
      <c r="LCM26" s="17"/>
      <c r="LCN26" s="17"/>
      <c r="LCO26" s="17"/>
      <c r="LCP26" s="17"/>
      <c r="LCQ26" s="17"/>
      <c r="LCR26" s="17"/>
      <c r="LCS26" s="17"/>
      <c r="LCT26" s="17"/>
      <c r="LCU26" s="17"/>
      <c r="LCV26" s="17"/>
      <c r="LCW26" s="17"/>
      <c r="LCX26" s="17"/>
      <c r="LCY26" s="17"/>
      <c r="LCZ26" s="17"/>
      <c r="LDA26" s="17"/>
      <c r="LDB26" s="17"/>
      <c r="LDC26" s="17"/>
      <c r="LDD26" s="17"/>
      <c r="LDE26" s="17"/>
      <c r="LDF26" s="17"/>
      <c r="LDG26" s="17"/>
      <c r="LDH26" s="17"/>
      <c r="LDI26" s="17"/>
      <c r="LDJ26" s="17"/>
      <c r="LDK26" s="17"/>
      <c r="LDL26" s="17"/>
      <c r="LDM26" s="17"/>
      <c r="LDN26" s="17"/>
      <c r="LDO26" s="17"/>
      <c r="LDP26" s="17"/>
      <c r="LDQ26" s="17"/>
      <c r="LDR26" s="17"/>
      <c r="LDS26" s="17"/>
      <c r="LDT26" s="17"/>
      <c r="LDU26" s="17"/>
      <c r="LDV26" s="17"/>
      <c r="LDW26" s="17"/>
      <c r="LDX26" s="17"/>
      <c r="LDY26" s="17"/>
      <c r="LDZ26" s="17"/>
      <c r="LEA26" s="17"/>
      <c r="LEB26" s="17"/>
      <c r="LEC26" s="17"/>
      <c r="LED26" s="17"/>
      <c r="LEE26" s="17"/>
      <c r="LEF26" s="17"/>
      <c r="LEG26" s="17"/>
      <c r="LEH26" s="17"/>
      <c r="LEI26" s="17"/>
      <c r="LEJ26" s="17"/>
      <c r="LEK26" s="17"/>
      <c r="LEL26" s="17"/>
      <c r="LEM26" s="17"/>
      <c r="LEN26" s="17"/>
      <c r="LEO26" s="17"/>
      <c r="LEP26" s="17"/>
      <c r="LEQ26" s="17"/>
      <c r="LER26" s="17"/>
      <c r="LES26" s="17"/>
      <c r="LET26" s="17"/>
      <c r="LEU26" s="17"/>
      <c r="LEV26" s="17"/>
      <c r="LEW26" s="17"/>
      <c r="LEX26" s="17"/>
      <c r="LEY26" s="17"/>
      <c r="LEZ26" s="17"/>
      <c r="LFA26" s="17"/>
      <c r="LFB26" s="17"/>
      <c r="LFC26" s="17"/>
      <c r="LFD26" s="17"/>
      <c r="LFE26" s="17"/>
      <c r="LFF26" s="17"/>
      <c r="LFG26" s="17"/>
      <c r="LFH26" s="17"/>
      <c r="LFI26" s="17"/>
      <c r="LFJ26" s="17"/>
      <c r="LFK26" s="17"/>
      <c r="LFL26" s="17"/>
      <c r="LFM26" s="17"/>
      <c r="LFN26" s="17"/>
      <c r="LFO26" s="17"/>
      <c r="LFP26" s="17"/>
      <c r="LFQ26" s="17"/>
      <c r="LFR26" s="17"/>
      <c r="LFS26" s="17"/>
      <c r="LFT26" s="17"/>
      <c r="LFU26" s="17"/>
      <c r="LFV26" s="17"/>
      <c r="LFW26" s="17"/>
      <c r="LFX26" s="17"/>
      <c r="LFY26" s="17"/>
      <c r="LFZ26" s="17"/>
      <c r="LGA26" s="17"/>
      <c r="LGB26" s="17"/>
      <c r="LGC26" s="17"/>
      <c r="LGD26" s="17"/>
      <c r="LGE26" s="17"/>
      <c r="LGF26" s="17"/>
      <c r="LGG26" s="17"/>
      <c r="LGH26" s="17"/>
      <c r="LGI26" s="17"/>
      <c r="LGJ26" s="17"/>
      <c r="LGK26" s="17"/>
      <c r="LGL26" s="17"/>
      <c r="LGM26" s="17"/>
      <c r="LGN26" s="17"/>
      <c r="LGO26" s="17"/>
      <c r="LGP26" s="17"/>
      <c r="LGQ26" s="17"/>
      <c r="LGR26" s="17"/>
      <c r="LGS26" s="17"/>
      <c r="LGT26" s="17"/>
      <c r="LGU26" s="17"/>
      <c r="LGV26" s="17"/>
      <c r="LGW26" s="17"/>
      <c r="LGX26" s="17"/>
      <c r="LGY26" s="17"/>
      <c r="LGZ26" s="17"/>
      <c r="LHA26" s="17"/>
      <c r="LHB26" s="17"/>
      <c r="LHC26" s="17"/>
      <c r="LHD26" s="17"/>
      <c r="LHE26" s="17"/>
      <c r="LHF26" s="17"/>
      <c r="LHG26" s="17"/>
      <c r="LHH26" s="17"/>
      <c r="LHI26" s="17"/>
      <c r="LHJ26" s="17"/>
      <c r="LHK26" s="17"/>
      <c r="LHL26" s="17"/>
      <c r="LHM26" s="17"/>
      <c r="LHN26" s="17"/>
      <c r="LHO26" s="17"/>
      <c r="LHP26" s="17"/>
      <c r="LHQ26" s="17"/>
      <c r="LHR26" s="17"/>
      <c r="LHS26" s="17"/>
      <c r="LHT26" s="17"/>
      <c r="LHU26" s="17"/>
      <c r="LHV26" s="17"/>
      <c r="LHW26" s="17"/>
      <c r="LHX26" s="17"/>
      <c r="LHY26" s="17"/>
      <c r="LHZ26" s="17"/>
      <c r="LIA26" s="17"/>
      <c r="LIB26" s="17"/>
      <c r="LIC26" s="17"/>
      <c r="LID26" s="17"/>
      <c r="LIE26" s="17"/>
      <c r="LIF26" s="17"/>
      <c r="LIG26" s="17"/>
      <c r="LIH26" s="17"/>
      <c r="LII26" s="17"/>
      <c r="LIJ26" s="17"/>
      <c r="LIK26" s="17"/>
      <c r="LIL26" s="17"/>
      <c r="LIM26" s="17"/>
      <c r="LIN26" s="17"/>
      <c r="LIO26" s="17"/>
      <c r="LIP26" s="17"/>
      <c r="LIQ26" s="17"/>
      <c r="LIR26" s="17"/>
      <c r="LIS26" s="17"/>
      <c r="LIT26" s="17"/>
      <c r="LIU26" s="17"/>
      <c r="LIV26" s="17"/>
      <c r="LIW26" s="17"/>
      <c r="LIX26" s="17"/>
      <c r="LIY26" s="17"/>
      <c r="LIZ26" s="17"/>
      <c r="LJA26" s="17"/>
      <c r="LJB26" s="17"/>
      <c r="LJC26" s="17"/>
      <c r="LJD26" s="17"/>
      <c r="LJE26" s="17"/>
      <c r="LJF26" s="17"/>
      <c r="LJG26" s="17"/>
      <c r="LJH26" s="17"/>
      <c r="LJI26" s="17"/>
      <c r="LJJ26" s="17"/>
      <c r="LJK26" s="17"/>
      <c r="LJL26" s="17"/>
      <c r="LJM26" s="17"/>
      <c r="LJN26" s="17"/>
      <c r="LJO26" s="17"/>
      <c r="LJP26" s="17"/>
      <c r="LJQ26" s="17"/>
      <c r="LJR26" s="17"/>
      <c r="LJS26" s="17"/>
      <c r="LJT26" s="17"/>
      <c r="LJU26" s="17"/>
      <c r="LJV26" s="17"/>
      <c r="LJW26" s="17"/>
      <c r="LJX26" s="17"/>
      <c r="LJY26" s="17"/>
      <c r="LJZ26" s="17"/>
      <c r="LKA26" s="17"/>
      <c r="LKB26" s="17"/>
      <c r="LKC26" s="17"/>
      <c r="LKD26" s="17"/>
      <c r="LKE26" s="17"/>
      <c r="LKF26" s="17"/>
      <c r="LKG26" s="17"/>
      <c r="LKH26" s="17"/>
      <c r="LKI26" s="17"/>
      <c r="LKJ26" s="17"/>
      <c r="LKK26" s="17"/>
      <c r="LKL26" s="17"/>
      <c r="LKM26" s="17"/>
      <c r="LKN26" s="17"/>
      <c r="LKO26" s="17"/>
      <c r="LKP26" s="17"/>
      <c r="LKQ26" s="17"/>
      <c r="LKR26" s="17"/>
      <c r="LKS26" s="17"/>
      <c r="LKT26" s="17"/>
      <c r="LKU26" s="17"/>
      <c r="LKV26" s="17"/>
      <c r="LKW26" s="17"/>
      <c r="LKX26" s="17"/>
      <c r="LKY26" s="17"/>
      <c r="LKZ26" s="17"/>
      <c r="LLA26" s="17"/>
      <c r="LLB26" s="17"/>
      <c r="LLC26" s="17"/>
      <c r="LLD26" s="17"/>
      <c r="LLE26" s="17"/>
      <c r="LLF26" s="17"/>
      <c r="LLG26" s="17"/>
      <c r="LLH26" s="17"/>
      <c r="LLI26" s="17"/>
      <c r="LLJ26" s="17"/>
      <c r="LLK26" s="17"/>
      <c r="LLL26" s="17"/>
      <c r="LLM26" s="17"/>
      <c r="LLN26" s="17"/>
      <c r="LLO26" s="17"/>
      <c r="LLP26" s="17"/>
      <c r="LLQ26" s="17"/>
      <c r="LLR26" s="17"/>
      <c r="LLS26" s="17"/>
      <c r="LLT26" s="17"/>
      <c r="LLU26" s="17"/>
      <c r="LLV26" s="17"/>
      <c r="LLW26" s="17"/>
      <c r="LLX26" s="17"/>
      <c r="LLY26" s="17"/>
      <c r="LLZ26" s="17"/>
      <c r="LMA26" s="17"/>
      <c r="LMB26" s="17"/>
      <c r="LMC26" s="17"/>
      <c r="LMD26" s="17"/>
      <c r="LME26" s="17"/>
      <c r="LMF26" s="17"/>
      <c r="LMG26" s="17"/>
      <c r="LMH26" s="17"/>
      <c r="LMI26" s="17"/>
      <c r="LMJ26" s="17"/>
      <c r="LMK26" s="17"/>
      <c r="LML26" s="17"/>
      <c r="LMM26" s="17"/>
      <c r="LMN26" s="17"/>
      <c r="LMO26" s="17"/>
      <c r="LMP26" s="17"/>
      <c r="LMQ26" s="17"/>
      <c r="LMR26" s="17"/>
      <c r="LMS26" s="17"/>
      <c r="LMT26" s="17"/>
      <c r="LMU26" s="17"/>
      <c r="LMV26" s="17"/>
      <c r="LMW26" s="17"/>
      <c r="LMX26" s="17"/>
      <c r="LMY26" s="17"/>
      <c r="LMZ26" s="17"/>
      <c r="LNA26" s="17"/>
      <c r="LNB26" s="17"/>
      <c r="LNC26" s="17"/>
      <c r="LND26" s="17"/>
      <c r="LNE26" s="17"/>
      <c r="LNF26" s="17"/>
      <c r="LNG26" s="17"/>
      <c r="LNH26" s="17"/>
      <c r="LNI26" s="17"/>
      <c r="LNJ26" s="17"/>
      <c r="LNK26" s="17"/>
      <c r="LNL26" s="17"/>
      <c r="LNM26" s="17"/>
      <c r="LNN26" s="17"/>
      <c r="LNO26" s="17"/>
      <c r="LNP26" s="17"/>
      <c r="LNQ26" s="17"/>
      <c r="LNR26" s="17"/>
      <c r="LNS26" s="17"/>
      <c r="LNT26" s="17"/>
      <c r="LNU26" s="17"/>
      <c r="LNV26" s="17"/>
      <c r="LNW26" s="17"/>
      <c r="LNX26" s="17"/>
      <c r="LNY26" s="17"/>
      <c r="LNZ26" s="17"/>
      <c r="LOA26" s="17"/>
      <c r="LOB26" s="17"/>
      <c r="LOC26" s="17"/>
      <c r="LOD26" s="17"/>
      <c r="LOE26" s="17"/>
      <c r="LOF26" s="17"/>
      <c r="LOG26" s="17"/>
      <c r="LOH26" s="17"/>
      <c r="LOI26" s="17"/>
      <c r="LOJ26" s="17"/>
      <c r="LOK26" s="17"/>
      <c r="LOL26" s="17"/>
      <c r="LOM26" s="17"/>
      <c r="LON26" s="17"/>
      <c r="LOO26" s="17"/>
      <c r="LOP26" s="17"/>
      <c r="LOQ26" s="17"/>
      <c r="LOR26" s="17"/>
      <c r="LOS26" s="17"/>
      <c r="LOT26" s="17"/>
      <c r="LOU26" s="17"/>
      <c r="LOV26" s="17"/>
      <c r="LOW26" s="17"/>
      <c r="LOX26" s="17"/>
      <c r="LOY26" s="17"/>
      <c r="LOZ26" s="17"/>
      <c r="LPA26" s="17"/>
      <c r="LPB26" s="17"/>
      <c r="LPC26" s="17"/>
      <c r="LPD26" s="17"/>
      <c r="LPE26" s="17"/>
      <c r="LPF26" s="17"/>
      <c r="LPG26" s="17"/>
      <c r="LPH26" s="17"/>
      <c r="LPI26" s="17"/>
      <c r="LPJ26" s="17"/>
      <c r="LPK26" s="17"/>
      <c r="LPL26" s="17"/>
      <c r="LPM26" s="17"/>
      <c r="LPN26" s="17"/>
      <c r="LPO26" s="17"/>
      <c r="LPP26" s="17"/>
      <c r="LPQ26" s="17"/>
      <c r="LPR26" s="17"/>
      <c r="LPS26" s="17"/>
      <c r="LPT26" s="17"/>
      <c r="LPU26" s="17"/>
      <c r="LPV26" s="17"/>
      <c r="LPW26" s="17"/>
      <c r="LPX26" s="17"/>
      <c r="LPY26" s="17"/>
      <c r="LPZ26" s="17"/>
      <c r="LQA26" s="17"/>
      <c r="LQB26" s="17"/>
      <c r="LQC26" s="17"/>
      <c r="LQD26" s="17"/>
      <c r="LQE26" s="17"/>
      <c r="LQF26" s="17"/>
      <c r="LQG26" s="17"/>
      <c r="LQH26" s="17"/>
      <c r="LQI26" s="17"/>
      <c r="LQJ26" s="17"/>
      <c r="LQK26" s="17"/>
      <c r="LQL26" s="17"/>
      <c r="LQM26" s="17"/>
      <c r="LQN26" s="17"/>
      <c r="LQO26" s="17"/>
      <c r="LQP26" s="17"/>
      <c r="LQQ26" s="17"/>
      <c r="LQR26" s="17"/>
      <c r="LQS26" s="17"/>
      <c r="LQT26" s="17"/>
      <c r="LQU26" s="17"/>
      <c r="LQV26" s="17"/>
      <c r="LQW26" s="17"/>
      <c r="LQX26" s="17"/>
      <c r="LQY26" s="17"/>
      <c r="LQZ26" s="17"/>
      <c r="LRA26" s="17"/>
      <c r="LRB26" s="17"/>
      <c r="LRC26" s="17"/>
      <c r="LRD26" s="17"/>
      <c r="LRE26" s="17"/>
      <c r="LRF26" s="17"/>
      <c r="LRG26" s="17"/>
      <c r="LRH26" s="17"/>
      <c r="LRI26" s="17"/>
      <c r="LRJ26" s="17"/>
      <c r="LRK26" s="17"/>
      <c r="LRL26" s="17"/>
      <c r="LRM26" s="17"/>
      <c r="LRN26" s="17"/>
      <c r="LRO26" s="17"/>
      <c r="LRP26" s="17"/>
      <c r="LRQ26" s="17"/>
      <c r="LRR26" s="17"/>
      <c r="LRS26" s="17"/>
      <c r="LRT26" s="17"/>
      <c r="LRU26" s="17"/>
      <c r="LRV26" s="17"/>
      <c r="LRW26" s="17"/>
      <c r="LRX26" s="17"/>
      <c r="LRY26" s="17"/>
      <c r="LRZ26" s="17"/>
      <c r="LSA26" s="17"/>
      <c r="LSB26" s="17"/>
      <c r="LSC26" s="17"/>
      <c r="LSD26" s="17"/>
      <c r="LSE26" s="17"/>
      <c r="LSF26" s="17"/>
      <c r="LSG26" s="17"/>
      <c r="LSH26" s="17"/>
      <c r="LSI26" s="17"/>
      <c r="LSJ26" s="17"/>
      <c r="LSK26" s="17"/>
      <c r="LSL26" s="17"/>
      <c r="LSM26" s="17"/>
      <c r="LSN26" s="17"/>
      <c r="LSO26" s="17"/>
      <c r="LSP26" s="17"/>
      <c r="LSQ26" s="17"/>
      <c r="LSR26" s="17"/>
      <c r="LSS26" s="17"/>
      <c r="LST26" s="17"/>
      <c r="LSU26" s="17"/>
      <c r="LSV26" s="17"/>
      <c r="LSW26" s="17"/>
      <c r="LSX26" s="17"/>
      <c r="LSY26" s="17"/>
      <c r="LSZ26" s="17"/>
      <c r="LTA26" s="17"/>
      <c r="LTB26" s="17"/>
      <c r="LTC26" s="17"/>
      <c r="LTD26" s="17"/>
      <c r="LTE26" s="17"/>
      <c r="LTF26" s="17"/>
      <c r="LTG26" s="17"/>
      <c r="LTH26" s="17"/>
      <c r="LTI26" s="17"/>
      <c r="LTJ26" s="17"/>
      <c r="LTK26" s="17"/>
      <c r="LTL26" s="17"/>
      <c r="LTM26" s="17"/>
      <c r="LTN26" s="17"/>
      <c r="LTO26" s="17"/>
      <c r="LTP26" s="17"/>
      <c r="LTQ26" s="17"/>
      <c r="LTR26" s="17"/>
      <c r="LTS26" s="17"/>
      <c r="LTT26" s="17"/>
      <c r="LTU26" s="17"/>
      <c r="LTV26" s="17"/>
      <c r="LTW26" s="17"/>
      <c r="LTX26" s="17"/>
      <c r="LTY26" s="17"/>
      <c r="LTZ26" s="17"/>
      <c r="LUA26" s="17"/>
      <c r="LUB26" s="17"/>
      <c r="LUC26" s="17"/>
      <c r="LUD26" s="17"/>
      <c r="LUE26" s="17"/>
      <c r="LUF26" s="17"/>
      <c r="LUG26" s="17"/>
      <c r="LUH26" s="17"/>
      <c r="LUI26" s="17"/>
      <c r="LUJ26" s="17"/>
      <c r="LUK26" s="17"/>
      <c r="LUL26" s="17"/>
      <c r="LUM26" s="17"/>
      <c r="LUN26" s="17"/>
      <c r="LUO26" s="17"/>
      <c r="LUP26" s="17"/>
      <c r="LUQ26" s="17"/>
      <c r="LUR26" s="17"/>
      <c r="LUS26" s="17"/>
      <c r="LUT26" s="17"/>
      <c r="LUU26" s="17"/>
      <c r="LUV26" s="17"/>
      <c r="LUW26" s="17"/>
      <c r="LUX26" s="17"/>
      <c r="LUY26" s="17"/>
      <c r="LUZ26" s="17"/>
      <c r="LVA26" s="17"/>
      <c r="LVB26" s="17"/>
      <c r="LVC26" s="17"/>
      <c r="LVD26" s="17"/>
      <c r="LVE26" s="17"/>
      <c r="LVF26" s="17"/>
      <c r="LVG26" s="17"/>
      <c r="LVH26" s="17"/>
      <c r="LVI26" s="17"/>
      <c r="LVJ26" s="17"/>
      <c r="LVK26" s="17"/>
      <c r="LVL26" s="17"/>
      <c r="LVM26" s="17"/>
      <c r="LVN26" s="17"/>
      <c r="LVO26" s="17"/>
      <c r="LVP26" s="17"/>
      <c r="LVQ26" s="17"/>
      <c r="LVR26" s="17"/>
      <c r="LVS26" s="17"/>
      <c r="LVT26" s="17"/>
      <c r="LVU26" s="17"/>
      <c r="LVV26" s="17"/>
      <c r="LVW26" s="17"/>
      <c r="LVX26" s="17"/>
      <c r="LVY26" s="17"/>
      <c r="LVZ26" s="17"/>
      <c r="LWA26" s="17"/>
      <c r="LWB26" s="17"/>
      <c r="LWC26" s="17"/>
      <c r="LWD26" s="17"/>
      <c r="LWE26" s="17"/>
      <c r="LWF26" s="17"/>
      <c r="LWG26" s="17"/>
      <c r="LWH26" s="17"/>
      <c r="LWI26" s="17"/>
      <c r="LWJ26" s="17"/>
      <c r="LWK26" s="17"/>
      <c r="LWL26" s="17"/>
      <c r="LWM26" s="17"/>
      <c r="LWN26" s="17"/>
      <c r="LWO26" s="17"/>
      <c r="LWP26" s="17"/>
      <c r="LWQ26" s="17"/>
      <c r="LWR26" s="17"/>
      <c r="LWS26" s="17"/>
      <c r="LWT26" s="17"/>
      <c r="LWU26" s="17"/>
      <c r="LWV26" s="17"/>
      <c r="LWW26" s="17"/>
      <c r="LWX26" s="17"/>
      <c r="LWY26" s="17"/>
      <c r="LWZ26" s="17"/>
      <c r="LXA26" s="17"/>
      <c r="LXB26" s="17"/>
      <c r="LXC26" s="17"/>
      <c r="LXD26" s="17"/>
      <c r="LXE26" s="17"/>
      <c r="LXF26" s="17"/>
      <c r="LXG26" s="17"/>
      <c r="LXH26" s="17"/>
      <c r="LXI26" s="17"/>
      <c r="LXJ26" s="17"/>
      <c r="LXK26" s="17"/>
      <c r="LXL26" s="17"/>
      <c r="LXM26" s="17"/>
      <c r="LXN26" s="17"/>
      <c r="LXO26" s="17"/>
      <c r="LXP26" s="17"/>
      <c r="LXQ26" s="17"/>
      <c r="LXR26" s="17"/>
      <c r="LXS26" s="17"/>
      <c r="LXT26" s="17"/>
      <c r="LXU26" s="17"/>
      <c r="LXV26" s="17"/>
      <c r="LXW26" s="17"/>
      <c r="LXX26" s="17"/>
      <c r="LXY26" s="17"/>
      <c r="LXZ26" s="17"/>
      <c r="LYA26" s="17"/>
      <c r="LYB26" s="17"/>
      <c r="LYC26" s="17"/>
      <c r="LYD26" s="17"/>
      <c r="LYE26" s="17"/>
      <c r="LYF26" s="17"/>
      <c r="LYG26" s="17"/>
      <c r="LYH26" s="17"/>
      <c r="LYI26" s="17"/>
      <c r="LYJ26" s="17"/>
      <c r="LYK26" s="17"/>
      <c r="LYL26" s="17"/>
      <c r="LYM26" s="17"/>
      <c r="LYN26" s="17"/>
      <c r="LYO26" s="17"/>
      <c r="LYP26" s="17"/>
      <c r="LYQ26" s="17"/>
      <c r="LYR26" s="17"/>
      <c r="LYS26" s="17"/>
      <c r="LYT26" s="17"/>
      <c r="LYU26" s="17"/>
      <c r="LYV26" s="17"/>
      <c r="LYW26" s="17"/>
      <c r="LYX26" s="17"/>
      <c r="LYY26" s="17"/>
      <c r="LYZ26" s="17"/>
      <c r="LZA26" s="17"/>
      <c r="LZB26" s="17"/>
      <c r="LZC26" s="17"/>
      <c r="LZD26" s="17"/>
      <c r="LZE26" s="17"/>
      <c r="LZF26" s="17"/>
      <c r="LZG26" s="17"/>
      <c r="LZH26" s="17"/>
      <c r="LZI26" s="17"/>
      <c r="LZJ26" s="17"/>
      <c r="LZK26" s="17"/>
      <c r="LZL26" s="17"/>
      <c r="LZM26" s="17"/>
      <c r="LZN26" s="17"/>
      <c r="LZO26" s="17"/>
      <c r="LZP26" s="17"/>
      <c r="LZQ26" s="17"/>
      <c r="LZR26" s="17"/>
      <c r="LZS26" s="17"/>
      <c r="LZT26" s="17"/>
      <c r="LZU26" s="17"/>
      <c r="LZV26" s="17"/>
      <c r="LZW26" s="17"/>
      <c r="LZX26" s="17"/>
      <c r="LZY26" s="17"/>
      <c r="LZZ26" s="17"/>
      <c r="MAA26" s="17"/>
      <c r="MAB26" s="17"/>
      <c r="MAC26" s="17"/>
      <c r="MAD26" s="17"/>
      <c r="MAE26" s="17"/>
      <c r="MAF26" s="17"/>
      <c r="MAG26" s="17"/>
      <c r="MAH26" s="17"/>
      <c r="MAI26" s="17"/>
      <c r="MAJ26" s="17"/>
      <c r="MAK26" s="17"/>
      <c r="MAL26" s="17"/>
      <c r="MAM26" s="17"/>
      <c r="MAN26" s="17"/>
      <c r="MAO26" s="17"/>
      <c r="MAP26" s="17"/>
      <c r="MAQ26" s="17"/>
      <c r="MAR26" s="17"/>
      <c r="MAS26" s="17"/>
      <c r="MAT26" s="17"/>
      <c r="MAU26" s="17"/>
      <c r="MAV26" s="17"/>
      <c r="MAW26" s="17"/>
      <c r="MAX26" s="17"/>
      <c r="MAY26" s="17"/>
      <c r="MAZ26" s="17"/>
      <c r="MBA26" s="17"/>
      <c r="MBB26" s="17"/>
      <c r="MBC26" s="17"/>
      <c r="MBD26" s="17"/>
      <c r="MBE26" s="17"/>
      <c r="MBF26" s="17"/>
      <c r="MBG26" s="17"/>
      <c r="MBH26" s="17"/>
      <c r="MBI26" s="17"/>
      <c r="MBJ26" s="17"/>
      <c r="MBK26" s="17"/>
      <c r="MBL26" s="17"/>
      <c r="MBM26" s="17"/>
      <c r="MBN26" s="17"/>
      <c r="MBO26" s="17"/>
      <c r="MBP26" s="17"/>
      <c r="MBQ26" s="17"/>
      <c r="MBR26" s="17"/>
      <c r="MBS26" s="17"/>
      <c r="MBT26" s="17"/>
      <c r="MBU26" s="17"/>
      <c r="MBV26" s="17"/>
      <c r="MBW26" s="17"/>
      <c r="MBX26" s="17"/>
      <c r="MBY26" s="17"/>
      <c r="MBZ26" s="17"/>
      <c r="MCA26" s="17"/>
      <c r="MCB26" s="17"/>
      <c r="MCC26" s="17"/>
      <c r="MCD26" s="17"/>
      <c r="MCE26" s="17"/>
      <c r="MCF26" s="17"/>
      <c r="MCG26" s="17"/>
      <c r="MCH26" s="17"/>
      <c r="MCI26" s="17"/>
      <c r="MCJ26" s="17"/>
      <c r="MCK26" s="17"/>
      <c r="MCL26" s="17"/>
      <c r="MCM26" s="17"/>
      <c r="MCN26" s="17"/>
      <c r="MCO26" s="17"/>
      <c r="MCP26" s="17"/>
      <c r="MCQ26" s="17"/>
      <c r="MCR26" s="17"/>
      <c r="MCS26" s="17"/>
      <c r="MCT26" s="17"/>
      <c r="MCU26" s="17"/>
      <c r="MCV26" s="17"/>
      <c r="MCW26" s="17"/>
      <c r="MCX26" s="17"/>
      <c r="MCY26" s="17"/>
      <c r="MCZ26" s="17"/>
      <c r="MDA26" s="17"/>
      <c r="MDB26" s="17"/>
      <c r="MDC26" s="17"/>
      <c r="MDD26" s="17"/>
      <c r="MDE26" s="17"/>
      <c r="MDF26" s="17"/>
      <c r="MDG26" s="17"/>
      <c r="MDH26" s="17"/>
      <c r="MDI26" s="17"/>
      <c r="MDJ26" s="17"/>
      <c r="MDK26" s="17"/>
      <c r="MDL26" s="17"/>
      <c r="MDM26" s="17"/>
      <c r="MDN26" s="17"/>
      <c r="MDO26" s="17"/>
      <c r="MDP26" s="17"/>
      <c r="MDQ26" s="17"/>
      <c r="MDR26" s="17"/>
      <c r="MDS26" s="17"/>
      <c r="MDT26" s="17"/>
      <c r="MDU26" s="17"/>
      <c r="MDV26" s="17"/>
      <c r="MDW26" s="17"/>
      <c r="MDX26" s="17"/>
      <c r="MDY26" s="17"/>
      <c r="MDZ26" s="17"/>
      <c r="MEA26" s="17"/>
      <c r="MEB26" s="17"/>
      <c r="MEC26" s="17"/>
      <c r="MED26" s="17"/>
      <c r="MEE26" s="17"/>
      <c r="MEF26" s="17"/>
      <c r="MEG26" s="17"/>
      <c r="MEH26" s="17"/>
      <c r="MEI26" s="17"/>
      <c r="MEJ26" s="17"/>
      <c r="MEK26" s="17"/>
      <c r="MEL26" s="17"/>
      <c r="MEM26" s="17"/>
      <c r="MEN26" s="17"/>
      <c r="MEO26" s="17"/>
      <c r="MEP26" s="17"/>
      <c r="MEQ26" s="17"/>
      <c r="MER26" s="17"/>
      <c r="MES26" s="17"/>
      <c r="MET26" s="17"/>
      <c r="MEU26" s="17"/>
      <c r="MEV26" s="17"/>
      <c r="MEW26" s="17"/>
      <c r="MEX26" s="17"/>
      <c r="MEY26" s="17"/>
      <c r="MEZ26" s="17"/>
      <c r="MFA26" s="17"/>
      <c r="MFB26" s="17"/>
      <c r="MFC26" s="17"/>
      <c r="MFD26" s="17"/>
      <c r="MFE26" s="17"/>
      <c r="MFF26" s="17"/>
      <c r="MFG26" s="17"/>
      <c r="MFH26" s="17"/>
      <c r="MFI26" s="17"/>
      <c r="MFJ26" s="17"/>
      <c r="MFK26" s="17"/>
      <c r="MFL26" s="17"/>
      <c r="MFM26" s="17"/>
      <c r="MFN26" s="17"/>
      <c r="MFO26" s="17"/>
      <c r="MFP26" s="17"/>
      <c r="MFQ26" s="17"/>
      <c r="MFR26" s="17"/>
      <c r="MFS26" s="17"/>
      <c r="MFT26" s="17"/>
      <c r="MFU26" s="17"/>
      <c r="MFV26" s="17"/>
      <c r="MFW26" s="17"/>
      <c r="MFX26" s="17"/>
      <c r="MFY26" s="17"/>
      <c r="MFZ26" s="17"/>
      <c r="MGA26" s="17"/>
      <c r="MGB26" s="17"/>
      <c r="MGC26" s="17"/>
      <c r="MGD26" s="17"/>
      <c r="MGE26" s="17"/>
      <c r="MGF26" s="17"/>
      <c r="MGG26" s="17"/>
      <c r="MGH26" s="17"/>
      <c r="MGI26" s="17"/>
      <c r="MGJ26" s="17"/>
      <c r="MGK26" s="17"/>
      <c r="MGL26" s="17"/>
      <c r="MGM26" s="17"/>
      <c r="MGN26" s="17"/>
      <c r="MGO26" s="17"/>
      <c r="MGP26" s="17"/>
      <c r="MGQ26" s="17"/>
      <c r="MGR26" s="17"/>
      <c r="MGS26" s="17"/>
      <c r="MGT26" s="17"/>
      <c r="MGU26" s="17"/>
      <c r="MGV26" s="17"/>
      <c r="MGW26" s="17"/>
      <c r="MGX26" s="17"/>
      <c r="MGY26" s="17"/>
      <c r="MGZ26" s="17"/>
      <c r="MHA26" s="17"/>
      <c r="MHB26" s="17"/>
      <c r="MHC26" s="17"/>
      <c r="MHD26" s="17"/>
      <c r="MHE26" s="17"/>
      <c r="MHF26" s="17"/>
      <c r="MHG26" s="17"/>
      <c r="MHH26" s="17"/>
      <c r="MHI26" s="17"/>
      <c r="MHJ26" s="17"/>
      <c r="MHK26" s="17"/>
      <c r="MHL26" s="17"/>
      <c r="MHM26" s="17"/>
      <c r="MHN26" s="17"/>
      <c r="MHO26" s="17"/>
      <c r="MHP26" s="17"/>
      <c r="MHQ26" s="17"/>
      <c r="MHR26" s="17"/>
      <c r="MHS26" s="17"/>
      <c r="MHT26" s="17"/>
      <c r="MHU26" s="17"/>
      <c r="MHV26" s="17"/>
      <c r="MHW26" s="17"/>
      <c r="MHX26" s="17"/>
      <c r="MHY26" s="17"/>
      <c r="MHZ26" s="17"/>
      <c r="MIA26" s="17"/>
      <c r="MIB26" s="17"/>
      <c r="MIC26" s="17"/>
      <c r="MID26" s="17"/>
      <c r="MIE26" s="17"/>
      <c r="MIF26" s="17"/>
      <c r="MIG26" s="17"/>
      <c r="MIH26" s="17"/>
      <c r="MII26" s="17"/>
      <c r="MIJ26" s="17"/>
      <c r="MIK26" s="17"/>
      <c r="MIL26" s="17"/>
      <c r="MIM26" s="17"/>
      <c r="MIN26" s="17"/>
      <c r="MIO26" s="17"/>
      <c r="MIP26" s="17"/>
      <c r="MIQ26" s="17"/>
      <c r="MIR26" s="17"/>
      <c r="MIS26" s="17"/>
      <c r="MIT26" s="17"/>
      <c r="MIU26" s="17"/>
      <c r="MIV26" s="17"/>
      <c r="MIW26" s="17"/>
      <c r="MIX26" s="17"/>
      <c r="MIY26" s="17"/>
      <c r="MIZ26" s="17"/>
      <c r="MJA26" s="17"/>
      <c r="MJB26" s="17"/>
      <c r="MJC26" s="17"/>
      <c r="MJD26" s="17"/>
      <c r="MJE26" s="17"/>
      <c r="MJF26" s="17"/>
      <c r="MJG26" s="17"/>
      <c r="MJH26" s="17"/>
      <c r="MJI26" s="17"/>
      <c r="MJJ26" s="17"/>
      <c r="MJK26" s="17"/>
      <c r="MJL26" s="17"/>
      <c r="MJM26" s="17"/>
      <c r="MJN26" s="17"/>
      <c r="MJO26" s="17"/>
      <c r="MJP26" s="17"/>
      <c r="MJQ26" s="17"/>
      <c r="MJR26" s="17"/>
      <c r="MJS26" s="17"/>
      <c r="MJT26" s="17"/>
      <c r="MJU26" s="17"/>
      <c r="MJV26" s="17"/>
      <c r="MJW26" s="17"/>
      <c r="MJX26" s="17"/>
      <c r="MJY26" s="17"/>
      <c r="MJZ26" s="17"/>
      <c r="MKA26" s="17"/>
      <c r="MKB26" s="17"/>
      <c r="MKC26" s="17"/>
      <c r="MKD26" s="17"/>
      <c r="MKE26" s="17"/>
      <c r="MKF26" s="17"/>
      <c r="MKG26" s="17"/>
      <c r="MKH26" s="17"/>
      <c r="MKI26" s="17"/>
      <c r="MKJ26" s="17"/>
      <c r="MKK26" s="17"/>
      <c r="MKL26" s="17"/>
      <c r="MKM26" s="17"/>
      <c r="MKN26" s="17"/>
      <c r="MKO26" s="17"/>
      <c r="MKP26" s="17"/>
      <c r="MKQ26" s="17"/>
      <c r="MKR26" s="17"/>
      <c r="MKS26" s="17"/>
      <c r="MKT26" s="17"/>
      <c r="MKU26" s="17"/>
      <c r="MKV26" s="17"/>
      <c r="MKW26" s="17"/>
      <c r="MKX26" s="17"/>
      <c r="MKY26" s="17"/>
      <c r="MKZ26" s="17"/>
      <c r="MLA26" s="17"/>
      <c r="MLB26" s="17"/>
      <c r="MLC26" s="17"/>
      <c r="MLD26" s="17"/>
      <c r="MLE26" s="17"/>
      <c r="MLF26" s="17"/>
      <c r="MLG26" s="17"/>
      <c r="MLH26" s="17"/>
      <c r="MLI26" s="17"/>
      <c r="MLJ26" s="17"/>
      <c r="MLK26" s="17"/>
      <c r="MLL26" s="17"/>
      <c r="MLM26" s="17"/>
      <c r="MLN26" s="17"/>
      <c r="MLO26" s="17"/>
      <c r="MLP26" s="17"/>
      <c r="MLQ26" s="17"/>
      <c r="MLR26" s="17"/>
      <c r="MLS26" s="17"/>
      <c r="MLT26" s="17"/>
      <c r="MLU26" s="17"/>
      <c r="MLV26" s="17"/>
      <c r="MLW26" s="17"/>
      <c r="MLX26" s="17"/>
      <c r="MLY26" s="17"/>
      <c r="MLZ26" s="17"/>
      <c r="MMA26" s="17"/>
      <c r="MMB26" s="17"/>
      <c r="MMC26" s="17"/>
      <c r="MMD26" s="17"/>
      <c r="MME26" s="17"/>
      <c r="MMF26" s="17"/>
      <c r="MMG26" s="17"/>
      <c r="MMH26" s="17"/>
      <c r="MMI26" s="17"/>
      <c r="MMJ26" s="17"/>
      <c r="MMK26" s="17"/>
      <c r="MML26" s="17"/>
      <c r="MMM26" s="17"/>
      <c r="MMN26" s="17"/>
      <c r="MMO26" s="17"/>
      <c r="MMP26" s="17"/>
      <c r="MMQ26" s="17"/>
      <c r="MMR26" s="17"/>
      <c r="MMS26" s="17"/>
      <c r="MMT26" s="17"/>
      <c r="MMU26" s="17"/>
      <c r="MMV26" s="17"/>
      <c r="MMW26" s="17"/>
      <c r="MMX26" s="17"/>
      <c r="MMY26" s="17"/>
      <c r="MMZ26" s="17"/>
      <c r="MNA26" s="17"/>
      <c r="MNB26" s="17"/>
      <c r="MNC26" s="17"/>
      <c r="MND26" s="17"/>
      <c r="MNE26" s="17"/>
      <c r="MNF26" s="17"/>
      <c r="MNG26" s="17"/>
      <c r="MNH26" s="17"/>
      <c r="MNI26" s="17"/>
      <c r="MNJ26" s="17"/>
      <c r="MNK26" s="17"/>
      <c r="MNL26" s="17"/>
      <c r="MNM26" s="17"/>
      <c r="MNN26" s="17"/>
      <c r="MNO26" s="17"/>
      <c r="MNP26" s="17"/>
      <c r="MNQ26" s="17"/>
      <c r="MNR26" s="17"/>
      <c r="MNS26" s="17"/>
      <c r="MNT26" s="17"/>
      <c r="MNU26" s="17"/>
      <c r="MNV26" s="17"/>
      <c r="MNW26" s="17"/>
      <c r="MNX26" s="17"/>
      <c r="MNY26" s="17"/>
      <c r="MNZ26" s="17"/>
      <c r="MOA26" s="17"/>
      <c r="MOB26" s="17"/>
      <c r="MOC26" s="17"/>
      <c r="MOD26" s="17"/>
      <c r="MOE26" s="17"/>
      <c r="MOF26" s="17"/>
      <c r="MOG26" s="17"/>
      <c r="MOH26" s="17"/>
      <c r="MOI26" s="17"/>
      <c r="MOJ26" s="17"/>
      <c r="MOK26" s="17"/>
      <c r="MOL26" s="17"/>
      <c r="MOM26" s="17"/>
      <c r="MON26" s="17"/>
      <c r="MOO26" s="17"/>
      <c r="MOP26" s="17"/>
      <c r="MOQ26" s="17"/>
      <c r="MOR26" s="17"/>
      <c r="MOS26" s="17"/>
      <c r="MOT26" s="17"/>
      <c r="MOU26" s="17"/>
      <c r="MOV26" s="17"/>
      <c r="MOW26" s="17"/>
      <c r="MOX26" s="17"/>
      <c r="MOY26" s="17"/>
      <c r="MOZ26" s="17"/>
      <c r="MPA26" s="17"/>
      <c r="MPB26" s="17"/>
      <c r="MPC26" s="17"/>
      <c r="MPD26" s="17"/>
      <c r="MPE26" s="17"/>
      <c r="MPF26" s="17"/>
      <c r="MPG26" s="17"/>
      <c r="MPH26" s="17"/>
      <c r="MPI26" s="17"/>
      <c r="MPJ26" s="17"/>
      <c r="MPK26" s="17"/>
      <c r="MPL26" s="17"/>
      <c r="MPM26" s="17"/>
      <c r="MPN26" s="17"/>
      <c r="MPO26" s="17"/>
      <c r="MPP26" s="17"/>
      <c r="MPQ26" s="17"/>
      <c r="MPR26" s="17"/>
      <c r="MPS26" s="17"/>
      <c r="MPT26" s="17"/>
      <c r="MPU26" s="17"/>
      <c r="MPV26" s="17"/>
      <c r="MPW26" s="17"/>
      <c r="MPX26" s="17"/>
      <c r="MPY26" s="17"/>
      <c r="MPZ26" s="17"/>
      <c r="MQA26" s="17"/>
      <c r="MQB26" s="17"/>
      <c r="MQC26" s="17"/>
      <c r="MQD26" s="17"/>
      <c r="MQE26" s="17"/>
      <c r="MQF26" s="17"/>
      <c r="MQG26" s="17"/>
      <c r="MQH26" s="17"/>
      <c r="MQI26" s="17"/>
      <c r="MQJ26" s="17"/>
      <c r="MQK26" s="17"/>
      <c r="MQL26" s="17"/>
      <c r="MQM26" s="17"/>
      <c r="MQN26" s="17"/>
      <c r="MQO26" s="17"/>
      <c r="MQP26" s="17"/>
      <c r="MQQ26" s="17"/>
      <c r="MQR26" s="17"/>
      <c r="MQS26" s="17"/>
      <c r="MQT26" s="17"/>
      <c r="MQU26" s="17"/>
      <c r="MQV26" s="17"/>
      <c r="MQW26" s="17"/>
      <c r="MQX26" s="17"/>
      <c r="MQY26" s="17"/>
      <c r="MQZ26" s="17"/>
      <c r="MRA26" s="17"/>
      <c r="MRB26" s="17"/>
      <c r="MRC26" s="17"/>
      <c r="MRD26" s="17"/>
      <c r="MRE26" s="17"/>
      <c r="MRF26" s="17"/>
      <c r="MRG26" s="17"/>
      <c r="MRH26" s="17"/>
      <c r="MRI26" s="17"/>
      <c r="MRJ26" s="17"/>
      <c r="MRK26" s="17"/>
      <c r="MRL26" s="17"/>
      <c r="MRM26" s="17"/>
      <c r="MRN26" s="17"/>
      <c r="MRO26" s="17"/>
      <c r="MRP26" s="17"/>
      <c r="MRQ26" s="17"/>
      <c r="MRR26" s="17"/>
      <c r="MRS26" s="17"/>
      <c r="MRT26" s="17"/>
      <c r="MRU26" s="17"/>
      <c r="MRV26" s="17"/>
      <c r="MRW26" s="17"/>
      <c r="MRX26" s="17"/>
      <c r="MRY26" s="17"/>
      <c r="MRZ26" s="17"/>
      <c r="MSA26" s="17"/>
      <c r="MSB26" s="17"/>
      <c r="MSC26" s="17"/>
      <c r="MSD26" s="17"/>
      <c r="MSE26" s="17"/>
      <c r="MSF26" s="17"/>
      <c r="MSG26" s="17"/>
      <c r="MSH26" s="17"/>
      <c r="MSI26" s="17"/>
      <c r="MSJ26" s="17"/>
      <c r="MSK26" s="17"/>
      <c r="MSL26" s="17"/>
      <c r="MSM26" s="17"/>
      <c r="MSN26" s="17"/>
      <c r="MSO26" s="17"/>
      <c r="MSP26" s="17"/>
      <c r="MSQ26" s="17"/>
      <c r="MSR26" s="17"/>
      <c r="MSS26" s="17"/>
      <c r="MST26" s="17"/>
      <c r="MSU26" s="17"/>
      <c r="MSV26" s="17"/>
      <c r="MSW26" s="17"/>
      <c r="MSX26" s="17"/>
      <c r="MSY26" s="17"/>
      <c r="MSZ26" s="17"/>
      <c r="MTA26" s="17"/>
      <c r="MTB26" s="17"/>
      <c r="MTC26" s="17"/>
      <c r="MTD26" s="17"/>
      <c r="MTE26" s="17"/>
      <c r="MTF26" s="17"/>
      <c r="MTG26" s="17"/>
      <c r="MTH26" s="17"/>
      <c r="MTI26" s="17"/>
      <c r="MTJ26" s="17"/>
      <c r="MTK26" s="17"/>
      <c r="MTL26" s="17"/>
      <c r="MTM26" s="17"/>
      <c r="MTN26" s="17"/>
      <c r="MTO26" s="17"/>
      <c r="MTP26" s="17"/>
      <c r="MTQ26" s="17"/>
      <c r="MTR26" s="17"/>
      <c r="MTS26" s="17"/>
      <c r="MTT26" s="17"/>
      <c r="MTU26" s="17"/>
      <c r="MTV26" s="17"/>
      <c r="MTW26" s="17"/>
      <c r="MTX26" s="17"/>
      <c r="MTY26" s="17"/>
      <c r="MTZ26" s="17"/>
      <c r="MUA26" s="17"/>
      <c r="MUB26" s="17"/>
      <c r="MUC26" s="17"/>
      <c r="MUD26" s="17"/>
      <c r="MUE26" s="17"/>
      <c r="MUF26" s="17"/>
      <c r="MUG26" s="17"/>
      <c r="MUH26" s="17"/>
      <c r="MUI26" s="17"/>
      <c r="MUJ26" s="17"/>
      <c r="MUK26" s="17"/>
      <c r="MUL26" s="17"/>
      <c r="MUM26" s="17"/>
      <c r="MUN26" s="17"/>
      <c r="MUO26" s="17"/>
      <c r="MUP26" s="17"/>
      <c r="MUQ26" s="17"/>
      <c r="MUR26" s="17"/>
      <c r="MUS26" s="17"/>
      <c r="MUT26" s="17"/>
      <c r="MUU26" s="17"/>
      <c r="MUV26" s="17"/>
      <c r="MUW26" s="17"/>
      <c r="MUX26" s="17"/>
      <c r="MUY26" s="17"/>
      <c r="MUZ26" s="17"/>
      <c r="MVA26" s="17"/>
      <c r="MVB26" s="17"/>
      <c r="MVC26" s="17"/>
      <c r="MVD26" s="17"/>
      <c r="MVE26" s="17"/>
      <c r="MVF26" s="17"/>
      <c r="MVG26" s="17"/>
      <c r="MVH26" s="17"/>
      <c r="MVI26" s="17"/>
      <c r="MVJ26" s="17"/>
      <c r="MVK26" s="17"/>
      <c r="MVL26" s="17"/>
      <c r="MVM26" s="17"/>
      <c r="MVN26" s="17"/>
      <c r="MVO26" s="17"/>
      <c r="MVP26" s="17"/>
      <c r="MVQ26" s="17"/>
      <c r="MVR26" s="17"/>
      <c r="MVS26" s="17"/>
      <c r="MVT26" s="17"/>
      <c r="MVU26" s="17"/>
      <c r="MVV26" s="17"/>
      <c r="MVW26" s="17"/>
      <c r="MVX26" s="17"/>
      <c r="MVY26" s="17"/>
      <c r="MVZ26" s="17"/>
      <c r="MWA26" s="17"/>
      <c r="MWB26" s="17"/>
      <c r="MWC26" s="17"/>
      <c r="MWD26" s="17"/>
      <c r="MWE26" s="17"/>
      <c r="MWF26" s="17"/>
      <c r="MWG26" s="17"/>
      <c r="MWH26" s="17"/>
      <c r="MWI26" s="17"/>
      <c r="MWJ26" s="17"/>
      <c r="MWK26" s="17"/>
      <c r="MWL26" s="17"/>
      <c r="MWM26" s="17"/>
      <c r="MWN26" s="17"/>
      <c r="MWO26" s="17"/>
      <c r="MWP26" s="17"/>
      <c r="MWQ26" s="17"/>
      <c r="MWR26" s="17"/>
      <c r="MWS26" s="17"/>
      <c r="MWT26" s="17"/>
      <c r="MWU26" s="17"/>
      <c r="MWV26" s="17"/>
      <c r="MWW26" s="17"/>
      <c r="MWX26" s="17"/>
      <c r="MWY26" s="17"/>
      <c r="MWZ26" s="17"/>
      <c r="MXA26" s="17"/>
      <c r="MXB26" s="17"/>
      <c r="MXC26" s="17"/>
      <c r="MXD26" s="17"/>
      <c r="MXE26" s="17"/>
      <c r="MXF26" s="17"/>
      <c r="MXG26" s="17"/>
      <c r="MXH26" s="17"/>
      <c r="MXI26" s="17"/>
      <c r="MXJ26" s="17"/>
      <c r="MXK26" s="17"/>
      <c r="MXL26" s="17"/>
      <c r="MXM26" s="17"/>
      <c r="MXN26" s="17"/>
      <c r="MXO26" s="17"/>
      <c r="MXP26" s="17"/>
      <c r="MXQ26" s="17"/>
      <c r="MXR26" s="17"/>
      <c r="MXS26" s="17"/>
      <c r="MXT26" s="17"/>
      <c r="MXU26" s="17"/>
      <c r="MXV26" s="17"/>
      <c r="MXW26" s="17"/>
      <c r="MXX26" s="17"/>
      <c r="MXY26" s="17"/>
      <c r="MXZ26" s="17"/>
      <c r="MYA26" s="17"/>
      <c r="MYB26" s="17"/>
      <c r="MYC26" s="17"/>
      <c r="MYD26" s="17"/>
      <c r="MYE26" s="17"/>
      <c r="MYF26" s="17"/>
      <c r="MYG26" s="17"/>
      <c r="MYH26" s="17"/>
      <c r="MYI26" s="17"/>
      <c r="MYJ26" s="17"/>
      <c r="MYK26" s="17"/>
      <c r="MYL26" s="17"/>
      <c r="MYM26" s="17"/>
      <c r="MYN26" s="17"/>
      <c r="MYO26" s="17"/>
      <c r="MYP26" s="17"/>
      <c r="MYQ26" s="17"/>
      <c r="MYR26" s="17"/>
      <c r="MYS26" s="17"/>
      <c r="MYT26" s="17"/>
      <c r="MYU26" s="17"/>
      <c r="MYV26" s="17"/>
      <c r="MYW26" s="17"/>
      <c r="MYX26" s="17"/>
      <c r="MYY26" s="17"/>
      <c r="MYZ26" s="17"/>
      <c r="MZA26" s="17"/>
      <c r="MZB26" s="17"/>
      <c r="MZC26" s="17"/>
      <c r="MZD26" s="17"/>
      <c r="MZE26" s="17"/>
      <c r="MZF26" s="17"/>
      <c r="MZG26" s="17"/>
      <c r="MZH26" s="17"/>
      <c r="MZI26" s="17"/>
      <c r="MZJ26" s="17"/>
      <c r="MZK26" s="17"/>
      <c r="MZL26" s="17"/>
      <c r="MZM26" s="17"/>
      <c r="MZN26" s="17"/>
      <c r="MZO26" s="17"/>
      <c r="MZP26" s="17"/>
      <c r="MZQ26" s="17"/>
      <c r="MZR26" s="17"/>
      <c r="MZS26" s="17"/>
      <c r="MZT26" s="17"/>
      <c r="MZU26" s="17"/>
      <c r="MZV26" s="17"/>
      <c r="MZW26" s="17"/>
      <c r="MZX26" s="17"/>
      <c r="MZY26" s="17"/>
      <c r="MZZ26" s="17"/>
      <c r="NAA26" s="17"/>
      <c r="NAB26" s="17"/>
      <c r="NAC26" s="17"/>
      <c r="NAD26" s="17"/>
      <c r="NAE26" s="17"/>
      <c r="NAF26" s="17"/>
      <c r="NAG26" s="17"/>
      <c r="NAH26" s="17"/>
      <c r="NAI26" s="17"/>
      <c r="NAJ26" s="17"/>
      <c r="NAK26" s="17"/>
      <c r="NAL26" s="17"/>
      <c r="NAM26" s="17"/>
      <c r="NAN26" s="17"/>
      <c r="NAO26" s="17"/>
      <c r="NAP26" s="17"/>
      <c r="NAQ26" s="17"/>
      <c r="NAR26" s="17"/>
      <c r="NAS26" s="17"/>
      <c r="NAT26" s="17"/>
      <c r="NAU26" s="17"/>
      <c r="NAV26" s="17"/>
      <c r="NAW26" s="17"/>
      <c r="NAX26" s="17"/>
      <c r="NAY26" s="17"/>
      <c r="NAZ26" s="17"/>
      <c r="NBA26" s="17"/>
      <c r="NBB26" s="17"/>
      <c r="NBC26" s="17"/>
      <c r="NBD26" s="17"/>
      <c r="NBE26" s="17"/>
      <c r="NBF26" s="17"/>
      <c r="NBG26" s="17"/>
      <c r="NBH26" s="17"/>
      <c r="NBI26" s="17"/>
      <c r="NBJ26" s="17"/>
      <c r="NBK26" s="17"/>
      <c r="NBL26" s="17"/>
      <c r="NBM26" s="17"/>
      <c r="NBN26" s="17"/>
      <c r="NBO26" s="17"/>
      <c r="NBP26" s="17"/>
      <c r="NBQ26" s="17"/>
      <c r="NBR26" s="17"/>
      <c r="NBS26" s="17"/>
      <c r="NBT26" s="17"/>
      <c r="NBU26" s="17"/>
      <c r="NBV26" s="17"/>
      <c r="NBW26" s="17"/>
      <c r="NBX26" s="17"/>
      <c r="NBY26" s="17"/>
      <c r="NBZ26" s="17"/>
      <c r="NCA26" s="17"/>
      <c r="NCB26" s="17"/>
      <c r="NCC26" s="17"/>
      <c r="NCD26" s="17"/>
      <c r="NCE26" s="17"/>
      <c r="NCF26" s="17"/>
      <c r="NCG26" s="17"/>
      <c r="NCH26" s="17"/>
      <c r="NCI26" s="17"/>
      <c r="NCJ26" s="17"/>
      <c r="NCK26" s="17"/>
      <c r="NCL26" s="17"/>
      <c r="NCM26" s="17"/>
      <c r="NCN26" s="17"/>
      <c r="NCO26" s="17"/>
      <c r="NCP26" s="17"/>
      <c r="NCQ26" s="17"/>
      <c r="NCR26" s="17"/>
      <c r="NCS26" s="17"/>
      <c r="NCT26" s="17"/>
      <c r="NCU26" s="17"/>
      <c r="NCV26" s="17"/>
      <c r="NCW26" s="17"/>
      <c r="NCX26" s="17"/>
      <c r="NCY26" s="17"/>
      <c r="NCZ26" s="17"/>
      <c r="NDA26" s="17"/>
      <c r="NDB26" s="17"/>
      <c r="NDC26" s="17"/>
      <c r="NDD26" s="17"/>
      <c r="NDE26" s="17"/>
      <c r="NDF26" s="17"/>
      <c r="NDG26" s="17"/>
      <c r="NDH26" s="17"/>
      <c r="NDI26" s="17"/>
      <c r="NDJ26" s="17"/>
      <c r="NDK26" s="17"/>
      <c r="NDL26" s="17"/>
      <c r="NDM26" s="17"/>
      <c r="NDN26" s="17"/>
      <c r="NDO26" s="17"/>
      <c r="NDP26" s="17"/>
      <c r="NDQ26" s="17"/>
      <c r="NDR26" s="17"/>
      <c r="NDS26" s="17"/>
      <c r="NDT26" s="17"/>
      <c r="NDU26" s="17"/>
      <c r="NDV26" s="17"/>
      <c r="NDW26" s="17"/>
      <c r="NDX26" s="17"/>
      <c r="NDY26" s="17"/>
      <c r="NDZ26" s="17"/>
      <c r="NEA26" s="17"/>
      <c r="NEB26" s="17"/>
      <c r="NEC26" s="17"/>
      <c r="NED26" s="17"/>
      <c r="NEE26" s="17"/>
      <c r="NEF26" s="17"/>
      <c r="NEG26" s="17"/>
      <c r="NEH26" s="17"/>
      <c r="NEI26" s="17"/>
      <c r="NEJ26" s="17"/>
      <c r="NEK26" s="17"/>
      <c r="NEL26" s="17"/>
      <c r="NEM26" s="17"/>
      <c r="NEN26" s="17"/>
      <c r="NEO26" s="17"/>
      <c r="NEP26" s="17"/>
      <c r="NEQ26" s="17"/>
      <c r="NER26" s="17"/>
      <c r="NES26" s="17"/>
      <c r="NET26" s="17"/>
      <c r="NEU26" s="17"/>
      <c r="NEV26" s="17"/>
      <c r="NEW26" s="17"/>
      <c r="NEX26" s="17"/>
      <c r="NEY26" s="17"/>
      <c r="NEZ26" s="17"/>
      <c r="NFA26" s="17"/>
      <c r="NFB26" s="17"/>
      <c r="NFC26" s="17"/>
      <c r="NFD26" s="17"/>
      <c r="NFE26" s="17"/>
      <c r="NFF26" s="17"/>
      <c r="NFG26" s="17"/>
      <c r="NFH26" s="17"/>
      <c r="NFI26" s="17"/>
      <c r="NFJ26" s="17"/>
      <c r="NFK26" s="17"/>
      <c r="NFL26" s="17"/>
      <c r="NFM26" s="17"/>
      <c r="NFN26" s="17"/>
      <c r="NFO26" s="17"/>
      <c r="NFP26" s="17"/>
      <c r="NFQ26" s="17"/>
      <c r="NFR26" s="17"/>
      <c r="NFS26" s="17"/>
      <c r="NFT26" s="17"/>
      <c r="NFU26" s="17"/>
      <c r="NFV26" s="17"/>
      <c r="NFW26" s="17"/>
      <c r="NFX26" s="17"/>
      <c r="NFY26" s="17"/>
      <c r="NFZ26" s="17"/>
      <c r="NGA26" s="17"/>
      <c r="NGB26" s="17"/>
      <c r="NGC26" s="17"/>
      <c r="NGD26" s="17"/>
      <c r="NGE26" s="17"/>
      <c r="NGF26" s="17"/>
      <c r="NGG26" s="17"/>
      <c r="NGH26" s="17"/>
      <c r="NGI26" s="17"/>
      <c r="NGJ26" s="17"/>
      <c r="NGK26" s="17"/>
      <c r="NGL26" s="17"/>
      <c r="NGM26" s="17"/>
      <c r="NGN26" s="17"/>
      <c r="NGO26" s="17"/>
      <c r="NGP26" s="17"/>
      <c r="NGQ26" s="17"/>
      <c r="NGR26" s="17"/>
      <c r="NGS26" s="17"/>
      <c r="NGT26" s="17"/>
      <c r="NGU26" s="17"/>
      <c r="NGV26" s="17"/>
      <c r="NGW26" s="17"/>
      <c r="NGX26" s="17"/>
      <c r="NGY26" s="17"/>
      <c r="NGZ26" s="17"/>
      <c r="NHA26" s="17"/>
      <c r="NHB26" s="17"/>
      <c r="NHC26" s="17"/>
      <c r="NHD26" s="17"/>
      <c r="NHE26" s="17"/>
      <c r="NHF26" s="17"/>
      <c r="NHG26" s="17"/>
      <c r="NHH26" s="17"/>
      <c r="NHI26" s="17"/>
      <c r="NHJ26" s="17"/>
      <c r="NHK26" s="17"/>
      <c r="NHL26" s="17"/>
      <c r="NHM26" s="17"/>
      <c r="NHN26" s="17"/>
      <c r="NHO26" s="17"/>
      <c r="NHP26" s="17"/>
      <c r="NHQ26" s="17"/>
      <c r="NHR26" s="17"/>
      <c r="NHS26" s="17"/>
      <c r="NHT26" s="17"/>
      <c r="NHU26" s="17"/>
      <c r="NHV26" s="17"/>
      <c r="NHW26" s="17"/>
      <c r="NHX26" s="17"/>
      <c r="NHY26" s="17"/>
      <c r="NHZ26" s="17"/>
      <c r="NIA26" s="17"/>
      <c r="NIB26" s="17"/>
      <c r="NIC26" s="17"/>
      <c r="NID26" s="17"/>
      <c r="NIE26" s="17"/>
      <c r="NIF26" s="17"/>
      <c r="NIG26" s="17"/>
      <c r="NIH26" s="17"/>
      <c r="NII26" s="17"/>
      <c r="NIJ26" s="17"/>
      <c r="NIK26" s="17"/>
      <c r="NIL26" s="17"/>
      <c r="NIM26" s="17"/>
      <c r="NIN26" s="17"/>
      <c r="NIO26" s="17"/>
      <c r="NIP26" s="17"/>
      <c r="NIQ26" s="17"/>
      <c r="NIR26" s="17"/>
      <c r="NIS26" s="17"/>
      <c r="NIT26" s="17"/>
      <c r="NIU26" s="17"/>
      <c r="NIV26" s="17"/>
      <c r="NIW26" s="17"/>
      <c r="NIX26" s="17"/>
      <c r="NIY26" s="17"/>
      <c r="NIZ26" s="17"/>
      <c r="NJA26" s="17"/>
      <c r="NJB26" s="17"/>
      <c r="NJC26" s="17"/>
      <c r="NJD26" s="17"/>
      <c r="NJE26" s="17"/>
      <c r="NJF26" s="17"/>
      <c r="NJG26" s="17"/>
      <c r="NJH26" s="17"/>
      <c r="NJI26" s="17"/>
      <c r="NJJ26" s="17"/>
      <c r="NJK26" s="17"/>
      <c r="NJL26" s="17"/>
      <c r="NJM26" s="17"/>
      <c r="NJN26" s="17"/>
      <c r="NJO26" s="17"/>
      <c r="NJP26" s="17"/>
      <c r="NJQ26" s="17"/>
      <c r="NJR26" s="17"/>
      <c r="NJS26" s="17"/>
      <c r="NJT26" s="17"/>
      <c r="NJU26" s="17"/>
      <c r="NJV26" s="17"/>
      <c r="NJW26" s="17"/>
      <c r="NJX26" s="17"/>
      <c r="NJY26" s="17"/>
      <c r="NJZ26" s="17"/>
      <c r="NKA26" s="17"/>
      <c r="NKB26" s="17"/>
      <c r="NKC26" s="17"/>
      <c r="NKD26" s="17"/>
      <c r="NKE26" s="17"/>
      <c r="NKF26" s="17"/>
      <c r="NKG26" s="17"/>
      <c r="NKH26" s="17"/>
      <c r="NKI26" s="17"/>
      <c r="NKJ26" s="17"/>
      <c r="NKK26" s="17"/>
      <c r="NKL26" s="17"/>
      <c r="NKM26" s="17"/>
      <c r="NKN26" s="17"/>
      <c r="NKO26" s="17"/>
      <c r="NKP26" s="17"/>
      <c r="NKQ26" s="17"/>
      <c r="NKR26" s="17"/>
      <c r="NKS26" s="17"/>
      <c r="NKT26" s="17"/>
      <c r="NKU26" s="17"/>
      <c r="NKV26" s="17"/>
      <c r="NKW26" s="17"/>
      <c r="NKX26" s="17"/>
      <c r="NKY26" s="17"/>
      <c r="NKZ26" s="17"/>
      <c r="NLA26" s="17"/>
      <c r="NLB26" s="17"/>
      <c r="NLC26" s="17"/>
      <c r="NLD26" s="17"/>
      <c r="NLE26" s="17"/>
      <c r="NLF26" s="17"/>
      <c r="NLG26" s="17"/>
      <c r="NLH26" s="17"/>
      <c r="NLI26" s="17"/>
      <c r="NLJ26" s="17"/>
      <c r="NLK26" s="17"/>
      <c r="NLL26" s="17"/>
      <c r="NLM26" s="17"/>
      <c r="NLN26" s="17"/>
      <c r="NLO26" s="17"/>
      <c r="NLP26" s="17"/>
      <c r="NLQ26" s="17"/>
      <c r="NLR26" s="17"/>
      <c r="NLS26" s="17"/>
      <c r="NLT26" s="17"/>
      <c r="NLU26" s="17"/>
      <c r="NLV26" s="17"/>
      <c r="NLW26" s="17"/>
      <c r="NLX26" s="17"/>
      <c r="NLY26" s="17"/>
      <c r="NLZ26" s="17"/>
      <c r="NMA26" s="17"/>
      <c r="NMB26" s="17"/>
      <c r="NMC26" s="17"/>
      <c r="NMD26" s="17"/>
      <c r="NME26" s="17"/>
      <c r="NMF26" s="17"/>
      <c r="NMG26" s="17"/>
      <c r="NMH26" s="17"/>
      <c r="NMI26" s="17"/>
      <c r="NMJ26" s="17"/>
      <c r="NMK26" s="17"/>
      <c r="NML26" s="17"/>
      <c r="NMM26" s="17"/>
      <c r="NMN26" s="17"/>
      <c r="NMO26" s="17"/>
      <c r="NMP26" s="17"/>
      <c r="NMQ26" s="17"/>
      <c r="NMR26" s="17"/>
      <c r="NMS26" s="17"/>
      <c r="NMT26" s="17"/>
      <c r="NMU26" s="17"/>
      <c r="NMV26" s="17"/>
      <c r="NMW26" s="17"/>
      <c r="NMX26" s="17"/>
      <c r="NMY26" s="17"/>
      <c r="NMZ26" s="17"/>
      <c r="NNA26" s="17"/>
      <c r="NNB26" s="17"/>
      <c r="NNC26" s="17"/>
      <c r="NND26" s="17"/>
      <c r="NNE26" s="17"/>
      <c r="NNF26" s="17"/>
      <c r="NNG26" s="17"/>
      <c r="NNH26" s="17"/>
      <c r="NNI26" s="17"/>
      <c r="NNJ26" s="17"/>
      <c r="NNK26" s="17"/>
      <c r="NNL26" s="17"/>
      <c r="NNM26" s="17"/>
      <c r="NNN26" s="17"/>
      <c r="NNO26" s="17"/>
      <c r="NNP26" s="17"/>
      <c r="NNQ26" s="17"/>
      <c r="NNR26" s="17"/>
      <c r="NNS26" s="17"/>
      <c r="NNT26" s="17"/>
      <c r="NNU26" s="17"/>
      <c r="NNV26" s="17"/>
      <c r="NNW26" s="17"/>
      <c r="NNX26" s="17"/>
      <c r="NNY26" s="17"/>
      <c r="NNZ26" s="17"/>
      <c r="NOA26" s="17"/>
      <c r="NOB26" s="17"/>
      <c r="NOC26" s="17"/>
      <c r="NOD26" s="17"/>
      <c r="NOE26" s="17"/>
      <c r="NOF26" s="17"/>
      <c r="NOG26" s="17"/>
      <c r="NOH26" s="17"/>
      <c r="NOI26" s="17"/>
      <c r="NOJ26" s="17"/>
      <c r="NOK26" s="17"/>
      <c r="NOL26" s="17"/>
      <c r="NOM26" s="17"/>
      <c r="NON26" s="17"/>
      <c r="NOO26" s="17"/>
      <c r="NOP26" s="17"/>
      <c r="NOQ26" s="17"/>
      <c r="NOR26" s="17"/>
      <c r="NOS26" s="17"/>
      <c r="NOT26" s="17"/>
      <c r="NOU26" s="17"/>
      <c r="NOV26" s="17"/>
      <c r="NOW26" s="17"/>
      <c r="NOX26" s="17"/>
      <c r="NOY26" s="17"/>
      <c r="NOZ26" s="17"/>
      <c r="NPA26" s="17"/>
      <c r="NPB26" s="17"/>
      <c r="NPC26" s="17"/>
      <c r="NPD26" s="17"/>
      <c r="NPE26" s="17"/>
      <c r="NPF26" s="17"/>
      <c r="NPG26" s="17"/>
      <c r="NPH26" s="17"/>
      <c r="NPI26" s="17"/>
      <c r="NPJ26" s="17"/>
      <c r="NPK26" s="17"/>
      <c r="NPL26" s="17"/>
      <c r="NPM26" s="17"/>
      <c r="NPN26" s="17"/>
      <c r="NPO26" s="17"/>
      <c r="NPP26" s="17"/>
      <c r="NPQ26" s="17"/>
      <c r="NPR26" s="17"/>
      <c r="NPS26" s="17"/>
      <c r="NPT26" s="17"/>
      <c r="NPU26" s="17"/>
      <c r="NPV26" s="17"/>
      <c r="NPW26" s="17"/>
      <c r="NPX26" s="17"/>
      <c r="NPY26" s="17"/>
      <c r="NPZ26" s="17"/>
      <c r="NQA26" s="17"/>
      <c r="NQB26" s="17"/>
      <c r="NQC26" s="17"/>
      <c r="NQD26" s="17"/>
      <c r="NQE26" s="17"/>
      <c r="NQF26" s="17"/>
      <c r="NQG26" s="17"/>
      <c r="NQH26" s="17"/>
      <c r="NQI26" s="17"/>
      <c r="NQJ26" s="17"/>
      <c r="NQK26" s="17"/>
      <c r="NQL26" s="17"/>
      <c r="NQM26" s="17"/>
      <c r="NQN26" s="17"/>
      <c r="NQO26" s="17"/>
      <c r="NQP26" s="17"/>
      <c r="NQQ26" s="17"/>
      <c r="NQR26" s="17"/>
      <c r="NQS26" s="17"/>
      <c r="NQT26" s="17"/>
      <c r="NQU26" s="17"/>
      <c r="NQV26" s="17"/>
      <c r="NQW26" s="17"/>
      <c r="NQX26" s="17"/>
      <c r="NQY26" s="17"/>
      <c r="NQZ26" s="17"/>
      <c r="NRA26" s="17"/>
      <c r="NRB26" s="17"/>
      <c r="NRC26" s="17"/>
      <c r="NRD26" s="17"/>
      <c r="NRE26" s="17"/>
      <c r="NRF26" s="17"/>
      <c r="NRG26" s="17"/>
      <c r="NRH26" s="17"/>
      <c r="NRI26" s="17"/>
      <c r="NRJ26" s="17"/>
      <c r="NRK26" s="17"/>
      <c r="NRL26" s="17"/>
      <c r="NRM26" s="17"/>
      <c r="NRN26" s="17"/>
      <c r="NRO26" s="17"/>
      <c r="NRP26" s="17"/>
      <c r="NRQ26" s="17"/>
      <c r="NRR26" s="17"/>
      <c r="NRS26" s="17"/>
      <c r="NRT26" s="17"/>
      <c r="NRU26" s="17"/>
      <c r="NRV26" s="17"/>
      <c r="NRW26" s="17"/>
      <c r="NRX26" s="17"/>
      <c r="NRY26" s="17"/>
      <c r="NRZ26" s="17"/>
      <c r="NSA26" s="17"/>
      <c r="NSB26" s="17"/>
      <c r="NSC26" s="17"/>
      <c r="NSD26" s="17"/>
      <c r="NSE26" s="17"/>
      <c r="NSF26" s="17"/>
      <c r="NSG26" s="17"/>
      <c r="NSH26" s="17"/>
      <c r="NSI26" s="17"/>
      <c r="NSJ26" s="17"/>
      <c r="NSK26" s="17"/>
      <c r="NSL26" s="17"/>
      <c r="NSM26" s="17"/>
      <c r="NSN26" s="17"/>
      <c r="NSO26" s="17"/>
      <c r="NSP26" s="17"/>
      <c r="NSQ26" s="17"/>
      <c r="NSR26" s="17"/>
      <c r="NSS26" s="17"/>
      <c r="NST26" s="17"/>
      <c r="NSU26" s="17"/>
      <c r="NSV26" s="17"/>
      <c r="NSW26" s="17"/>
      <c r="NSX26" s="17"/>
      <c r="NSY26" s="17"/>
      <c r="NSZ26" s="17"/>
      <c r="NTA26" s="17"/>
      <c r="NTB26" s="17"/>
      <c r="NTC26" s="17"/>
      <c r="NTD26" s="17"/>
      <c r="NTE26" s="17"/>
      <c r="NTF26" s="17"/>
      <c r="NTG26" s="17"/>
      <c r="NTH26" s="17"/>
      <c r="NTI26" s="17"/>
      <c r="NTJ26" s="17"/>
      <c r="NTK26" s="17"/>
      <c r="NTL26" s="17"/>
      <c r="NTM26" s="17"/>
      <c r="NTN26" s="17"/>
      <c r="NTO26" s="17"/>
      <c r="NTP26" s="17"/>
      <c r="NTQ26" s="17"/>
      <c r="NTR26" s="17"/>
      <c r="NTS26" s="17"/>
      <c r="NTT26" s="17"/>
      <c r="NTU26" s="17"/>
      <c r="NTV26" s="17"/>
      <c r="NTW26" s="17"/>
      <c r="NTX26" s="17"/>
      <c r="NTY26" s="17"/>
      <c r="NTZ26" s="17"/>
      <c r="NUA26" s="17"/>
      <c r="NUB26" s="17"/>
      <c r="NUC26" s="17"/>
      <c r="NUD26" s="17"/>
      <c r="NUE26" s="17"/>
      <c r="NUF26" s="17"/>
      <c r="NUG26" s="17"/>
      <c r="NUH26" s="17"/>
      <c r="NUI26" s="17"/>
      <c r="NUJ26" s="17"/>
      <c r="NUK26" s="17"/>
      <c r="NUL26" s="17"/>
      <c r="NUM26" s="17"/>
      <c r="NUN26" s="17"/>
      <c r="NUO26" s="17"/>
      <c r="NUP26" s="17"/>
      <c r="NUQ26" s="17"/>
      <c r="NUR26" s="17"/>
      <c r="NUS26" s="17"/>
      <c r="NUT26" s="17"/>
      <c r="NUU26" s="17"/>
      <c r="NUV26" s="17"/>
      <c r="NUW26" s="17"/>
      <c r="NUX26" s="17"/>
      <c r="NUY26" s="17"/>
      <c r="NUZ26" s="17"/>
      <c r="NVA26" s="17"/>
      <c r="NVB26" s="17"/>
      <c r="NVC26" s="17"/>
      <c r="NVD26" s="17"/>
      <c r="NVE26" s="17"/>
      <c r="NVF26" s="17"/>
      <c r="NVG26" s="17"/>
      <c r="NVH26" s="17"/>
      <c r="NVI26" s="17"/>
      <c r="NVJ26" s="17"/>
      <c r="NVK26" s="17"/>
      <c r="NVL26" s="17"/>
      <c r="NVM26" s="17"/>
      <c r="NVN26" s="17"/>
      <c r="NVO26" s="17"/>
      <c r="NVP26" s="17"/>
      <c r="NVQ26" s="17"/>
      <c r="NVR26" s="17"/>
      <c r="NVS26" s="17"/>
      <c r="NVT26" s="17"/>
      <c r="NVU26" s="17"/>
      <c r="NVV26" s="17"/>
      <c r="NVW26" s="17"/>
      <c r="NVX26" s="17"/>
      <c r="NVY26" s="17"/>
      <c r="NVZ26" s="17"/>
      <c r="NWA26" s="17"/>
      <c r="NWB26" s="17"/>
      <c r="NWC26" s="17"/>
      <c r="NWD26" s="17"/>
      <c r="NWE26" s="17"/>
      <c r="NWF26" s="17"/>
      <c r="NWG26" s="17"/>
      <c r="NWH26" s="17"/>
      <c r="NWI26" s="17"/>
      <c r="NWJ26" s="17"/>
      <c r="NWK26" s="17"/>
      <c r="NWL26" s="17"/>
      <c r="NWM26" s="17"/>
      <c r="NWN26" s="17"/>
      <c r="NWO26" s="17"/>
      <c r="NWP26" s="17"/>
      <c r="NWQ26" s="17"/>
      <c r="NWR26" s="17"/>
      <c r="NWS26" s="17"/>
      <c r="NWT26" s="17"/>
      <c r="NWU26" s="17"/>
      <c r="NWV26" s="17"/>
      <c r="NWW26" s="17"/>
      <c r="NWX26" s="17"/>
      <c r="NWY26" s="17"/>
      <c r="NWZ26" s="17"/>
      <c r="NXA26" s="17"/>
      <c r="NXB26" s="17"/>
      <c r="NXC26" s="17"/>
      <c r="NXD26" s="17"/>
      <c r="NXE26" s="17"/>
      <c r="NXF26" s="17"/>
      <c r="NXG26" s="17"/>
      <c r="NXH26" s="17"/>
      <c r="NXI26" s="17"/>
      <c r="NXJ26" s="17"/>
      <c r="NXK26" s="17"/>
      <c r="NXL26" s="17"/>
      <c r="NXM26" s="17"/>
      <c r="NXN26" s="17"/>
      <c r="NXO26" s="17"/>
      <c r="NXP26" s="17"/>
      <c r="NXQ26" s="17"/>
      <c r="NXR26" s="17"/>
      <c r="NXS26" s="17"/>
      <c r="NXT26" s="17"/>
      <c r="NXU26" s="17"/>
      <c r="NXV26" s="17"/>
      <c r="NXW26" s="17"/>
      <c r="NXX26" s="17"/>
      <c r="NXY26" s="17"/>
      <c r="NXZ26" s="17"/>
      <c r="NYA26" s="17"/>
      <c r="NYB26" s="17"/>
      <c r="NYC26" s="17"/>
      <c r="NYD26" s="17"/>
      <c r="NYE26" s="17"/>
      <c r="NYF26" s="17"/>
      <c r="NYG26" s="17"/>
      <c r="NYH26" s="17"/>
      <c r="NYI26" s="17"/>
      <c r="NYJ26" s="17"/>
      <c r="NYK26" s="17"/>
      <c r="NYL26" s="17"/>
      <c r="NYM26" s="17"/>
      <c r="NYN26" s="17"/>
      <c r="NYO26" s="17"/>
      <c r="NYP26" s="17"/>
      <c r="NYQ26" s="17"/>
      <c r="NYR26" s="17"/>
      <c r="NYS26" s="17"/>
      <c r="NYT26" s="17"/>
      <c r="NYU26" s="17"/>
      <c r="NYV26" s="17"/>
      <c r="NYW26" s="17"/>
      <c r="NYX26" s="17"/>
      <c r="NYY26" s="17"/>
      <c r="NYZ26" s="17"/>
      <c r="NZA26" s="17"/>
      <c r="NZB26" s="17"/>
      <c r="NZC26" s="17"/>
      <c r="NZD26" s="17"/>
      <c r="NZE26" s="17"/>
      <c r="NZF26" s="17"/>
      <c r="NZG26" s="17"/>
      <c r="NZH26" s="17"/>
      <c r="NZI26" s="17"/>
      <c r="NZJ26" s="17"/>
      <c r="NZK26" s="17"/>
      <c r="NZL26" s="17"/>
      <c r="NZM26" s="17"/>
      <c r="NZN26" s="17"/>
      <c r="NZO26" s="17"/>
      <c r="NZP26" s="17"/>
      <c r="NZQ26" s="17"/>
      <c r="NZR26" s="17"/>
      <c r="NZS26" s="17"/>
      <c r="NZT26" s="17"/>
      <c r="NZU26" s="17"/>
      <c r="NZV26" s="17"/>
      <c r="NZW26" s="17"/>
      <c r="NZX26" s="17"/>
      <c r="NZY26" s="17"/>
      <c r="NZZ26" s="17"/>
      <c r="OAA26" s="17"/>
      <c r="OAB26" s="17"/>
      <c r="OAC26" s="17"/>
      <c r="OAD26" s="17"/>
      <c r="OAE26" s="17"/>
      <c r="OAF26" s="17"/>
      <c r="OAG26" s="17"/>
      <c r="OAH26" s="17"/>
      <c r="OAI26" s="17"/>
      <c r="OAJ26" s="17"/>
      <c r="OAK26" s="17"/>
      <c r="OAL26" s="17"/>
      <c r="OAM26" s="17"/>
      <c r="OAN26" s="17"/>
      <c r="OAO26" s="17"/>
      <c r="OAP26" s="17"/>
      <c r="OAQ26" s="17"/>
      <c r="OAR26" s="17"/>
      <c r="OAS26" s="17"/>
      <c r="OAT26" s="17"/>
      <c r="OAU26" s="17"/>
      <c r="OAV26" s="17"/>
      <c r="OAW26" s="17"/>
      <c r="OAX26" s="17"/>
      <c r="OAY26" s="17"/>
      <c r="OAZ26" s="17"/>
      <c r="OBA26" s="17"/>
      <c r="OBB26" s="17"/>
      <c r="OBC26" s="17"/>
      <c r="OBD26" s="17"/>
      <c r="OBE26" s="17"/>
      <c r="OBF26" s="17"/>
      <c r="OBG26" s="17"/>
      <c r="OBH26" s="17"/>
      <c r="OBI26" s="17"/>
      <c r="OBJ26" s="17"/>
      <c r="OBK26" s="17"/>
      <c r="OBL26" s="17"/>
      <c r="OBM26" s="17"/>
      <c r="OBN26" s="17"/>
      <c r="OBO26" s="17"/>
      <c r="OBP26" s="17"/>
      <c r="OBQ26" s="17"/>
      <c r="OBR26" s="17"/>
      <c r="OBS26" s="17"/>
      <c r="OBT26" s="17"/>
      <c r="OBU26" s="17"/>
      <c r="OBV26" s="17"/>
      <c r="OBW26" s="17"/>
      <c r="OBX26" s="17"/>
      <c r="OBY26" s="17"/>
      <c r="OBZ26" s="17"/>
      <c r="OCA26" s="17"/>
      <c r="OCB26" s="17"/>
      <c r="OCC26" s="17"/>
      <c r="OCD26" s="17"/>
      <c r="OCE26" s="17"/>
      <c r="OCF26" s="17"/>
      <c r="OCG26" s="17"/>
      <c r="OCH26" s="17"/>
      <c r="OCI26" s="17"/>
      <c r="OCJ26" s="17"/>
      <c r="OCK26" s="17"/>
      <c r="OCL26" s="17"/>
      <c r="OCM26" s="17"/>
      <c r="OCN26" s="17"/>
      <c r="OCO26" s="17"/>
      <c r="OCP26" s="17"/>
      <c r="OCQ26" s="17"/>
      <c r="OCR26" s="17"/>
      <c r="OCS26" s="17"/>
      <c r="OCT26" s="17"/>
      <c r="OCU26" s="17"/>
      <c r="OCV26" s="17"/>
      <c r="OCW26" s="17"/>
      <c r="OCX26" s="17"/>
      <c r="OCY26" s="17"/>
      <c r="OCZ26" s="17"/>
      <c r="ODA26" s="17"/>
      <c r="ODB26" s="17"/>
      <c r="ODC26" s="17"/>
      <c r="ODD26" s="17"/>
      <c r="ODE26" s="17"/>
      <c r="ODF26" s="17"/>
      <c r="ODG26" s="17"/>
      <c r="ODH26" s="17"/>
      <c r="ODI26" s="17"/>
      <c r="ODJ26" s="17"/>
      <c r="ODK26" s="17"/>
      <c r="ODL26" s="17"/>
      <c r="ODM26" s="17"/>
      <c r="ODN26" s="17"/>
      <c r="ODO26" s="17"/>
      <c r="ODP26" s="17"/>
      <c r="ODQ26" s="17"/>
      <c r="ODR26" s="17"/>
      <c r="ODS26" s="17"/>
      <c r="ODT26" s="17"/>
      <c r="ODU26" s="17"/>
      <c r="ODV26" s="17"/>
      <c r="ODW26" s="17"/>
      <c r="ODX26" s="17"/>
      <c r="ODY26" s="17"/>
      <c r="ODZ26" s="17"/>
      <c r="OEA26" s="17"/>
      <c r="OEB26" s="17"/>
      <c r="OEC26" s="17"/>
      <c r="OED26" s="17"/>
      <c r="OEE26" s="17"/>
      <c r="OEF26" s="17"/>
      <c r="OEG26" s="17"/>
      <c r="OEH26" s="17"/>
      <c r="OEI26" s="17"/>
      <c r="OEJ26" s="17"/>
      <c r="OEK26" s="17"/>
      <c r="OEL26" s="17"/>
      <c r="OEM26" s="17"/>
      <c r="OEN26" s="17"/>
      <c r="OEO26" s="17"/>
      <c r="OEP26" s="17"/>
      <c r="OEQ26" s="17"/>
      <c r="OER26" s="17"/>
      <c r="OES26" s="17"/>
      <c r="OET26" s="17"/>
      <c r="OEU26" s="17"/>
      <c r="OEV26" s="17"/>
      <c r="OEW26" s="17"/>
      <c r="OEX26" s="17"/>
      <c r="OEY26" s="17"/>
      <c r="OEZ26" s="17"/>
      <c r="OFA26" s="17"/>
      <c r="OFB26" s="17"/>
      <c r="OFC26" s="17"/>
      <c r="OFD26" s="17"/>
      <c r="OFE26" s="17"/>
      <c r="OFF26" s="17"/>
      <c r="OFG26" s="17"/>
      <c r="OFH26" s="17"/>
      <c r="OFI26" s="17"/>
      <c r="OFJ26" s="17"/>
      <c r="OFK26" s="17"/>
      <c r="OFL26" s="17"/>
      <c r="OFM26" s="17"/>
      <c r="OFN26" s="17"/>
      <c r="OFO26" s="17"/>
      <c r="OFP26" s="17"/>
      <c r="OFQ26" s="17"/>
      <c r="OFR26" s="17"/>
      <c r="OFS26" s="17"/>
      <c r="OFT26" s="17"/>
      <c r="OFU26" s="17"/>
      <c r="OFV26" s="17"/>
      <c r="OFW26" s="17"/>
      <c r="OFX26" s="17"/>
      <c r="OFY26" s="17"/>
      <c r="OFZ26" s="17"/>
      <c r="OGA26" s="17"/>
      <c r="OGB26" s="17"/>
      <c r="OGC26" s="17"/>
      <c r="OGD26" s="17"/>
      <c r="OGE26" s="17"/>
      <c r="OGF26" s="17"/>
      <c r="OGG26" s="17"/>
      <c r="OGH26" s="17"/>
      <c r="OGI26" s="17"/>
      <c r="OGJ26" s="17"/>
      <c r="OGK26" s="17"/>
      <c r="OGL26" s="17"/>
      <c r="OGM26" s="17"/>
      <c r="OGN26" s="17"/>
      <c r="OGO26" s="17"/>
      <c r="OGP26" s="17"/>
      <c r="OGQ26" s="17"/>
      <c r="OGR26" s="17"/>
      <c r="OGS26" s="17"/>
      <c r="OGT26" s="17"/>
      <c r="OGU26" s="17"/>
      <c r="OGV26" s="17"/>
      <c r="OGW26" s="17"/>
      <c r="OGX26" s="17"/>
      <c r="OGY26" s="17"/>
      <c r="OGZ26" s="17"/>
      <c r="OHA26" s="17"/>
      <c r="OHB26" s="17"/>
      <c r="OHC26" s="17"/>
      <c r="OHD26" s="17"/>
      <c r="OHE26" s="17"/>
      <c r="OHF26" s="17"/>
      <c r="OHG26" s="17"/>
      <c r="OHH26" s="17"/>
      <c r="OHI26" s="17"/>
      <c r="OHJ26" s="17"/>
      <c r="OHK26" s="17"/>
      <c r="OHL26" s="17"/>
      <c r="OHM26" s="17"/>
      <c r="OHN26" s="17"/>
      <c r="OHO26" s="17"/>
      <c r="OHP26" s="17"/>
      <c r="OHQ26" s="17"/>
      <c r="OHR26" s="17"/>
      <c r="OHS26" s="17"/>
      <c r="OHT26" s="17"/>
      <c r="OHU26" s="17"/>
      <c r="OHV26" s="17"/>
      <c r="OHW26" s="17"/>
      <c r="OHX26" s="17"/>
      <c r="OHY26" s="17"/>
      <c r="OHZ26" s="17"/>
      <c r="OIA26" s="17"/>
      <c r="OIB26" s="17"/>
      <c r="OIC26" s="17"/>
      <c r="OID26" s="17"/>
      <c r="OIE26" s="17"/>
      <c r="OIF26" s="17"/>
      <c r="OIG26" s="17"/>
      <c r="OIH26" s="17"/>
      <c r="OII26" s="17"/>
      <c r="OIJ26" s="17"/>
      <c r="OIK26" s="17"/>
      <c r="OIL26" s="17"/>
      <c r="OIM26" s="17"/>
      <c r="OIN26" s="17"/>
      <c r="OIO26" s="17"/>
      <c r="OIP26" s="17"/>
      <c r="OIQ26" s="17"/>
      <c r="OIR26" s="17"/>
      <c r="OIS26" s="17"/>
      <c r="OIT26" s="17"/>
      <c r="OIU26" s="17"/>
      <c r="OIV26" s="17"/>
      <c r="OIW26" s="17"/>
      <c r="OIX26" s="17"/>
      <c r="OIY26" s="17"/>
      <c r="OIZ26" s="17"/>
      <c r="OJA26" s="17"/>
      <c r="OJB26" s="17"/>
      <c r="OJC26" s="17"/>
      <c r="OJD26" s="17"/>
      <c r="OJE26" s="17"/>
      <c r="OJF26" s="17"/>
      <c r="OJG26" s="17"/>
      <c r="OJH26" s="17"/>
      <c r="OJI26" s="17"/>
      <c r="OJJ26" s="17"/>
      <c r="OJK26" s="17"/>
      <c r="OJL26" s="17"/>
      <c r="OJM26" s="17"/>
      <c r="OJN26" s="17"/>
      <c r="OJO26" s="17"/>
      <c r="OJP26" s="17"/>
      <c r="OJQ26" s="17"/>
      <c r="OJR26" s="17"/>
      <c r="OJS26" s="17"/>
      <c r="OJT26" s="17"/>
      <c r="OJU26" s="17"/>
      <c r="OJV26" s="17"/>
      <c r="OJW26" s="17"/>
      <c r="OJX26" s="17"/>
      <c r="OJY26" s="17"/>
      <c r="OJZ26" s="17"/>
      <c r="OKA26" s="17"/>
      <c r="OKB26" s="17"/>
      <c r="OKC26" s="17"/>
      <c r="OKD26" s="17"/>
      <c r="OKE26" s="17"/>
      <c r="OKF26" s="17"/>
      <c r="OKG26" s="17"/>
      <c r="OKH26" s="17"/>
      <c r="OKI26" s="17"/>
      <c r="OKJ26" s="17"/>
      <c r="OKK26" s="17"/>
      <c r="OKL26" s="17"/>
      <c r="OKM26" s="17"/>
      <c r="OKN26" s="17"/>
      <c r="OKO26" s="17"/>
      <c r="OKP26" s="17"/>
      <c r="OKQ26" s="17"/>
      <c r="OKR26" s="17"/>
      <c r="OKS26" s="17"/>
      <c r="OKT26" s="17"/>
      <c r="OKU26" s="17"/>
      <c r="OKV26" s="17"/>
      <c r="OKW26" s="17"/>
      <c r="OKX26" s="17"/>
      <c r="OKY26" s="17"/>
      <c r="OKZ26" s="17"/>
      <c r="OLA26" s="17"/>
      <c r="OLB26" s="17"/>
      <c r="OLC26" s="17"/>
      <c r="OLD26" s="17"/>
      <c r="OLE26" s="17"/>
      <c r="OLF26" s="17"/>
      <c r="OLG26" s="17"/>
      <c r="OLH26" s="17"/>
      <c r="OLI26" s="17"/>
      <c r="OLJ26" s="17"/>
      <c r="OLK26" s="17"/>
      <c r="OLL26" s="17"/>
      <c r="OLM26" s="17"/>
      <c r="OLN26" s="17"/>
      <c r="OLO26" s="17"/>
      <c r="OLP26" s="17"/>
      <c r="OLQ26" s="17"/>
      <c r="OLR26" s="17"/>
      <c r="OLS26" s="17"/>
      <c r="OLT26" s="17"/>
      <c r="OLU26" s="17"/>
      <c r="OLV26" s="17"/>
      <c r="OLW26" s="17"/>
      <c r="OLX26" s="17"/>
      <c r="OLY26" s="17"/>
      <c r="OLZ26" s="17"/>
      <c r="OMA26" s="17"/>
      <c r="OMB26" s="17"/>
      <c r="OMC26" s="17"/>
      <c r="OMD26" s="17"/>
      <c r="OME26" s="17"/>
      <c r="OMF26" s="17"/>
      <c r="OMG26" s="17"/>
      <c r="OMH26" s="17"/>
      <c r="OMI26" s="17"/>
      <c r="OMJ26" s="17"/>
      <c r="OMK26" s="17"/>
      <c r="OML26" s="17"/>
      <c r="OMM26" s="17"/>
      <c r="OMN26" s="17"/>
      <c r="OMO26" s="17"/>
      <c r="OMP26" s="17"/>
      <c r="OMQ26" s="17"/>
      <c r="OMR26" s="17"/>
      <c r="OMS26" s="17"/>
      <c r="OMT26" s="17"/>
      <c r="OMU26" s="17"/>
      <c r="OMV26" s="17"/>
      <c r="OMW26" s="17"/>
      <c r="OMX26" s="17"/>
      <c r="OMY26" s="17"/>
      <c r="OMZ26" s="17"/>
      <c r="ONA26" s="17"/>
      <c r="ONB26" s="17"/>
      <c r="ONC26" s="17"/>
      <c r="OND26" s="17"/>
      <c r="ONE26" s="17"/>
      <c r="ONF26" s="17"/>
      <c r="ONG26" s="17"/>
      <c r="ONH26" s="17"/>
      <c r="ONI26" s="17"/>
      <c r="ONJ26" s="17"/>
      <c r="ONK26" s="17"/>
      <c r="ONL26" s="17"/>
      <c r="ONM26" s="17"/>
      <c r="ONN26" s="17"/>
      <c r="ONO26" s="17"/>
      <c r="ONP26" s="17"/>
      <c r="ONQ26" s="17"/>
      <c r="ONR26" s="17"/>
      <c r="ONS26" s="17"/>
      <c r="ONT26" s="17"/>
      <c r="ONU26" s="17"/>
      <c r="ONV26" s="17"/>
      <c r="ONW26" s="17"/>
      <c r="ONX26" s="17"/>
      <c r="ONY26" s="17"/>
      <c r="ONZ26" s="17"/>
      <c r="OOA26" s="17"/>
      <c r="OOB26" s="17"/>
      <c r="OOC26" s="17"/>
      <c r="OOD26" s="17"/>
      <c r="OOE26" s="17"/>
      <c r="OOF26" s="17"/>
      <c r="OOG26" s="17"/>
      <c r="OOH26" s="17"/>
      <c r="OOI26" s="17"/>
      <c r="OOJ26" s="17"/>
      <c r="OOK26" s="17"/>
      <c r="OOL26" s="17"/>
      <c r="OOM26" s="17"/>
      <c r="OON26" s="17"/>
      <c r="OOO26" s="17"/>
      <c r="OOP26" s="17"/>
      <c r="OOQ26" s="17"/>
      <c r="OOR26" s="17"/>
      <c r="OOS26" s="17"/>
      <c r="OOT26" s="17"/>
      <c r="OOU26" s="17"/>
      <c r="OOV26" s="17"/>
      <c r="OOW26" s="17"/>
      <c r="OOX26" s="17"/>
      <c r="OOY26" s="17"/>
      <c r="OOZ26" s="17"/>
      <c r="OPA26" s="17"/>
      <c r="OPB26" s="17"/>
      <c r="OPC26" s="17"/>
      <c r="OPD26" s="17"/>
      <c r="OPE26" s="17"/>
      <c r="OPF26" s="17"/>
      <c r="OPG26" s="17"/>
      <c r="OPH26" s="17"/>
      <c r="OPI26" s="17"/>
      <c r="OPJ26" s="17"/>
      <c r="OPK26" s="17"/>
      <c r="OPL26" s="17"/>
      <c r="OPM26" s="17"/>
      <c r="OPN26" s="17"/>
      <c r="OPO26" s="17"/>
      <c r="OPP26" s="17"/>
      <c r="OPQ26" s="17"/>
      <c r="OPR26" s="17"/>
      <c r="OPS26" s="17"/>
      <c r="OPT26" s="17"/>
      <c r="OPU26" s="17"/>
      <c r="OPV26" s="17"/>
      <c r="OPW26" s="17"/>
      <c r="OPX26" s="17"/>
      <c r="OPY26" s="17"/>
      <c r="OPZ26" s="17"/>
      <c r="OQA26" s="17"/>
      <c r="OQB26" s="17"/>
      <c r="OQC26" s="17"/>
      <c r="OQD26" s="17"/>
      <c r="OQE26" s="17"/>
      <c r="OQF26" s="17"/>
      <c r="OQG26" s="17"/>
      <c r="OQH26" s="17"/>
      <c r="OQI26" s="17"/>
      <c r="OQJ26" s="17"/>
      <c r="OQK26" s="17"/>
      <c r="OQL26" s="17"/>
      <c r="OQM26" s="17"/>
      <c r="OQN26" s="17"/>
      <c r="OQO26" s="17"/>
      <c r="OQP26" s="17"/>
      <c r="OQQ26" s="17"/>
      <c r="OQR26" s="17"/>
      <c r="OQS26" s="17"/>
      <c r="OQT26" s="17"/>
      <c r="OQU26" s="17"/>
      <c r="OQV26" s="17"/>
      <c r="OQW26" s="17"/>
      <c r="OQX26" s="17"/>
      <c r="OQY26" s="17"/>
      <c r="OQZ26" s="17"/>
      <c r="ORA26" s="17"/>
      <c r="ORB26" s="17"/>
      <c r="ORC26" s="17"/>
      <c r="ORD26" s="17"/>
      <c r="ORE26" s="17"/>
      <c r="ORF26" s="17"/>
      <c r="ORG26" s="17"/>
      <c r="ORH26" s="17"/>
      <c r="ORI26" s="17"/>
      <c r="ORJ26" s="17"/>
      <c r="ORK26" s="17"/>
      <c r="ORL26" s="17"/>
      <c r="ORM26" s="17"/>
      <c r="ORN26" s="17"/>
      <c r="ORO26" s="17"/>
      <c r="ORP26" s="17"/>
      <c r="ORQ26" s="17"/>
      <c r="ORR26" s="17"/>
      <c r="ORS26" s="17"/>
      <c r="ORT26" s="17"/>
      <c r="ORU26" s="17"/>
      <c r="ORV26" s="17"/>
      <c r="ORW26" s="17"/>
      <c r="ORX26" s="17"/>
      <c r="ORY26" s="17"/>
      <c r="ORZ26" s="17"/>
      <c r="OSA26" s="17"/>
      <c r="OSB26" s="17"/>
      <c r="OSC26" s="17"/>
      <c r="OSD26" s="17"/>
      <c r="OSE26" s="17"/>
      <c r="OSF26" s="17"/>
      <c r="OSG26" s="17"/>
      <c r="OSH26" s="17"/>
      <c r="OSI26" s="17"/>
      <c r="OSJ26" s="17"/>
      <c r="OSK26" s="17"/>
      <c r="OSL26" s="17"/>
      <c r="OSM26" s="17"/>
      <c r="OSN26" s="17"/>
      <c r="OSO26" s="17"/>
      <c r="OSP26" s="17"/>
      <c r="OSQ26" s="17"/>
      <c r="OSR26" s="17"/>
      <c r="OSS26" s="17"/>
      <c r="OST26" s="17"/>
      <c r="OSU26" s="17"/>
      <c r="OSV26" s="17"/>
      <c r="OSW26" s="17"/>
      <c r="OSX26" s="17"/>
      <c r="OSY26" s="17"/>
      <c r="OSZ26" s="17"/>
      <c r="OTA26" s="17"/>
      <c r="OTB26" s="17"/>
      <c r="OTC26" s="17"/>
      <c r="OTD26" s="17"/>
      <c r="OTE26" s="17"/>
      <c r="OTF26" s="17"/>
      <c r="OTG26" s="17"/>
      <c r="OTH26" s="17"/>
      <c r="OTI26" s="17"/>
      <c r="OTJ26" s="17"/>
      <c r="OTK26" s="17"/>
      <c r="OTL26" s="17"/>
      <c r="OTM26" s="17"/>
      <c r="OTN26" s="17"/>
      <c r="OTO26" s="17"/>
      <c r="OTP26" s="17"/>
      <c r="OTQ26" s="17"/>
      <c r="OTR26" s="17"/>
      <c r="OTS26" s="17"/>
      <c r="OTT26" s="17"/>
      <c r="OTU26" s="17"/>
      <c r="OTV26" s="17"/>
      <c r="OTW26" s="17"/>
      <c r="OTX26" s="17"/>
      <c r="OTY26" s="17"/>
      <c r="OTZ26" s="17"/>
      <c r="OUA26" s="17"/>
      <c r="OUB26" s="17"/>
      <c r="OUC26" s="17"/>
      <c r="OUD26" s="17"/>
      <c r="OUE26" s="17"/>
      <c r="OUF26" s="17"/>
      <c r="OUG26" s="17"/>
      <c r="OUH26" s="17"/>
      <c r="OUI26" s="17"/>
      <c r="OUJ26" s="17"/>
      <c r="OUK26" s="17"/>
      <c r="OUL26" s="17"/>
      <c r="OUM26" s="17"/>
      <c r="OUN26" s="17"/>
      <c r="OUO26" s="17"/>
      <c r="OUP26" s="17"/>
      <c r="OUQ26" s="17"/>
      <c r="OUR26" s="17"/>
      <c r="OUS26" s="17"/>
      <c r="OUT26" s="17"/>
      <c r="OUU26" s="17"/>
      <c r="OUV26" s="17"/>
      <c r="OUW26" s="17"/>
      <c r="OUX26" s="17"/>
      <c r="OUY26" s="17"/>
      <c r="OUZ26" s="17"/>
      <c r="OVA26" s="17"/>
      <c r="OVB26" s="17"/>
      <c r="OVC26" s="17"/>
      <c r="OVD26" s="17"/>
      <c r="OVE26" s="17"/>
      <c r="OVF26" s="17"/>
      <c r="OVG26" s="17"/>
      <c r="OVH26" s="17"/>
      <c r="OVI26" s="17"/>
      <c r="OVJ26" s="17"/>
      <c r="OVK26" s="17"/>
      <c r="OVL26" s="17"/>
      <c r="OVM26" s="17"/>
      <c r="OVN26" s="17"/>
      <c r="OVO26" s="17"/>
      <c r="OVP26" s="17"/>
      <c r="OVQ26" s="17"/>
      <c r="OVR26" s="17"/>
      <c r="OVS26" s="17"/>
      <c r="OVT26" s="17"/>
      <c r="OVU26" s="17"/>
      <c r="OVV26" s="17"/>
      <c r="OVW26" s="17"/>
      <c r="OVX26" s="17"/>
      <c r="OVY26" s="17"/>
      <c r="OVZ26" s="17"/>
      <c r="OWA26" s="17"/>
      <c r="OWB26" s="17"/>
      <c r="OWC26" s="17"/>
      <c r="OWD26" s="17"/>
      <c r="OWE26" s="17"/>
      <c r="OWF26" s="17"/>
      <c r="OWG26" s="17"/>
      <c r="OWH26" s="17"/>
      <c r="OWI26" s="17"/>
      <c r="OWJ26" s="17"/>
      <c r="OWK26" s="17"/>
      <c r="OWL26" s="17"/>
      <c r="OWM26" s="17"/>
      <c r="OWN26" s="17"/>
      <c r="OWO26" s="17"/>
      <c r="OWP26" s="17"/>
      <c r="OWQ26" s="17"/>
      <c r="OWR26" s="17"/>
      <c r="OWS26" s="17"/>
      <c r="OWT26" s="17"/>
      <c r="OWU26" s="17"/>
      <c r="OWV26" s="17"/>
      <c r="OWW26" s="17"/>
      <c r="OWX26" s="17"/>
      <c r="OWY26" s="17"/>
      <c r="OWZ26" s="17"/>
      <c r="OXA26" s="17"/>
      <c r="OXB26" s="17"/>
      <c r="OXC26" s="17"/>
      <c r="OXD26" s="17"/>
      <c r="OXE26" s="17"/>
      <c r="OXF26" s="17"/>
      <c r="OXG26" s="17"/>
      <c r="OXH26" s="17"/>
      <c r="OXI26" s="17"/>
      <c r="OXJ26" s="17"/>
      <c r="OXK26" s="17"/>
      <c r="OXL26" s="17"/>
      <c r="OXM26" s="17"/>
      <c r="OXN26" s="17"/>
      <c r="OXO26" s="17"/>
      <c r="OXP26" s="17"/>
      <c r="OXQ26" s="17"/>
      <c r="OXR26" s="17"/>
      <c r="OXS26" s="17"/>
      <c r="OXT26" s="17"/>
      <c r="OXU26" s="17"/>
      <c r="OXV26" s="17"/>
      <c r="OXW26" s="17"/>
      <c r="OXX26" s="17"/>
      <c r="OXY26" s="17"/>
      <c r="OXZ26" s="17"/>
      <c r="OYA26" s="17"/>
      <c r="OYB26" s="17"/>
      <c r="OYC26" s="17"/>
      <c r="OYD26" s="17"/>
      <c r="OYE26" s="17"/>
      <c r="OYF26" s="17"/>
      <c r="OYG26" s="17"/>
      <c r="OYH26" s="17"/>
      <c r="OYI26" s="17"/>
      <c r="OYJ26" s="17"/>
      <c r="OYK26" s="17"/>
      <c r="OYL26" s="17"/>
      <c r="OYM26" s="17"/>
      <c r="OYN26" s="17"/>
      <c r="OYO26" s="17"/>
      <c r="OYP26" s="17"/>
      <c r="OYQ26" s="17"/>
      <c r="OYR26" s="17"/>
      <c r="OYS26" s="17"/>
      <c r="OYT26" s="17"/>
      <c r="OYU26" s="17"/>
      <c r="OYV26" s="17"/>
      <c r="OYW26" s="17"/>
      <c r="OYX26" s="17"/>
      <c r="OYY26" s="17"/>
      <c r="OYZ26" s="17"/>
      <c r="OZA26" s="17"/>
      <c r="OZB26" s="17"/>
      <c r="OZC26" s="17"/>
      <c r="OZD26" s="17"/>
      <c r="OZE26" s="17"/>
      <c r="OZF26" s="17"/>
      <c r="OZG26" s="17"/>
      <c r="OZH26" s="17"/>
      <c r="OZI26" s="17"/>
      <c r="OZJ26" s="17"/>
      <c r="OZK26" s="17"/>
      <c r="OZL26" s="17"/>
      <c r="OZM26" s="17"/>
      <c r="OZN26" s="17"/>
      <c r="OZO26" s="17"/>
      <c r="OZP26" s="17"/>
      <c r="OZQ26" s="17"/>
      <c r="OZR26" s="17"/>
      <c r="OZS26" s="17"/>
      <c r="OZT26" s="17"/>
      <c r="OZU26" s="17"/>
      <c r="OZV26" s="17"/>
      <c r="OZW26" s="17"/>
      <c r="OZX26" s="17"/>
      <c r="OZY26" s="17"/>
      <c r="OZZ26" s="17"/>
      <c r="PAA26" s="17"/>
      <c r="PAB26" s="17"/>
      <c r="PAC26" s="17"/>
      <c r="PAD26" s="17"/>
      <c r="PAE26" s="17"/>
      <c r="PAF26" s="17"/>
      <c r="PAG26" s="17"/>
      <c r="PAH26" s="17"/>
      <c r="PAI26" s="17"/>
      <c r="PAJ26" s="17"/>
      <c r="PAK26" s="17"/>
      <c r="PAL26" s="17"/>
      <c r="PAM26" s="17"/>
      <c r="PAN26" s="17"/>
      <c r="PAO26" s="17"/>
      <c r="PAP26" s="17"/>
      <c r="PAQ26" s="17"/>
      <c r="PAR26" s="17"/>
      <c r="PAS26" s="17"/>
      <c r="PAT26" s="17"/>
      <c r="PAU26" s="17"/>
      <c r="PAV26" s="17"/>
      <c r="PAW26" s="17"/>
      <c r="PAX26" s="17"/>
      <c r="PAY26" s="17"/>
      <c r="PAZ26" s="17"/>
      <c r="PBA26" s="17"/>
      <c r="PBB26" s="17"/>
      <c r="PBC26" s="17"/>
      <c r="PBD26" s="17"/>
      <c r="PBE26" s="17"/>
      <c r="PBF26" s="17"/>
      <c r="PBG26" s="17"/>
      <c r="PBH26" s="17"/>
      <c r="PBI26" s="17"/>
      <c r="PBJ26" s="17"/>
      <c r="PBK26" s="17"/>
      <c r="PBL26" s="17"/>
      <c r="PBM26" s="17"/>
      <c r="PBN26" s="17"/>
      <c r="PBO26" s="17"/>
      <c r="PBP26" s="17"/>
      <c r="PBQ26" s="17"/>
      <c r="PBR26" s="17"/>
      <c r="PBS26" s="17"/>
      <c r="PBT26" s="17"/>
      <c r="PBU26" s="17"/>
      <c r="PBV26" s="17"/>
      <c r="PBW26" s="17"/>
      <c r="PBX26" s="17"/>
      <c r="PBY26" s="17"/>
      <c r="PBZ26" s="17"/>
      <c r="PCA26" s="17"/>
      <c r="PCB26" s="17"/>
      <c r="PCC26" s="17"/>
      <c r="PCD26" s="17"/>
      <c r="PCE26" s="17"/>
      <c r="PCF26" s="17"/>
      <c r="PCG26" s="17"/>
      <c r="PCH26" s="17"/>
      <c r="PCI26" s="17"/>
      <c r="PCJ26" s="17"/>
      <c r="PCK26" s="17"/>
      <c r="PCL26" s="17"/>
      <c r="PCM26" s="17"/>
      <c r="PCN26" s="17"/>
      <c r="PCO26" s="17"/>
      <c r="PCP26" s="17"/>
      <c r="PCQ26" s="17"/>
      <c r="PCR26" s="17"/>
      <c r="PCS26" s="17"/>
      <c r="PCT26" s="17"/>
      <c r="PCU26" s="17"/>
      <c r="PCV26" s="17"/>
      <c r="PCW26" s="17"/>
      <c r="PCX26" s="17"/>
      <c r="PCY26" s="17"/>
      <c r="PCZ26" s="17"/>
      <c r="PDA26" s="17"/>
      <c r="PDB26" s="17"/>
      <c r="PDC26" s="17"/>
      <c r="PDD26" s="17"/>
      <c r="PDE26" s="17"/>
      <c r="PDF26" s="17"/>
      <c r="PDG26" s="17"/>
      <c r="PDH26" s="17"/>
      <c r="PDI26" s="17"/>
      <c r="PDJ26" s="17"/>
      <c r="PDK26" s="17"/>
      <c r="PDL26" s="17"/>
      <c r="PDM26" s="17"/>
      <c r="PDN26" s="17"/>
      <c r="PDO26" s="17"/>
      <c r="PDP26" s="17"/>
      <c r="PDQ26" s="17"/>
      <c r="PDR26" s="17"/>
      <c r="PDS26" s="17"/>
      <c r="PDT26" s="17"/>
      <c r="PDU26" s="17"/>
      <c r="PDV26" s="17"/>
      <c r="PDW26" s="17"/>
      <c r="PDX26" s="17"/>
      <c r="PDY26" s="17"/>
      <c r="PDZ26" s="17"/>
      <c r="PEA26" s="17"/>
      <c r="PEB26" s="17"/>
      <c r="PEC26" s="17"/>
      <c r="PED26" s="17"/>
      <c r="PEE26" s="17"/>
      <c r="PEF26" s="17"/>
      <c r="PEG26" s="17"/>
      <c r="PEH26" s="17"/>
      <c r="PEI26" s="17"/>
      <c r="PEJ26" s="17"/>
      <c r="PEK26" s="17"/>
      <c r="PEL26" s="17"/>
      <c r="PEM26" s="17"/>
      <c r="PEN26" s="17"/>
      <c r="PEO26" s="17"/>
      <c r="PEP26" s="17"/>
      <c r="PEQ26" s="17"/>
      <c r="PER26" s="17"/>
      <c r="PES26" s="17"/>
      <c r="PET26" s="17"/>
      <c r="PEU26" s="17"/>
      <c r="PEV26" s="17"/>
      <c r="PEW26" s="17"/>
      <c r="PEX26" s="17"/>
      <c r="PEY26" s="17"/>
      <c r="PEZ26" s="17"/>
      <c r="PFA26" s="17"/>
      <c r="PFB26" s="17"/>
      <c r="PFC26" s="17"/>
      <c r="PFD26" s="17"/>
      <c r="PFE26" s="17"/>
      <c r="PFF26" s="17"/>
      <c r="PFG26" s="17"/>
      <c r="PFH26" s="17"/>
      <c r="PFI26" s="17"/>
      <c r="PFJ26" s="17"/>
      <c r="PFK26" s="17"/>
      <c r="PFL26" s="17"/>
      <c r="PFM26" s="17"/>
      <c r="PFN26" s="17"/>
      <c r="PFO26" s="17"/>
      <c r="PFP26" s="17"/>
      <c r="PFQ26" s="17"/>
      <c r="PFR26" s="17"/>
      <c r="PFS26" s="17"/>
      <c r="PFT26" s="17"/>
      <c r="PFU26" s="17"/>
      <c r="PFV26" s="17"/>
      <c r="PFW26" s="17"/>
      <c r="PFX26" s="17"/>
      <c r="PFY26" s="17"/>
      <c r="PFZ26" s="17"/>
      <c r="PGA26" s="17"/>
      <c r="PGB26" s="17"/>
      <c r="PGC26" s="17"/>
      <c r="PGD26" s="17"/>
      <c r="PGE26" s="17"/>
      <c r="PGF26" s="17"/>
      <c r="PGG26" s="17"/>
      <c r="PGH26" s="17"/>
      <c r="PGI26" s="17"/>
      <c r="PGJ26" s="17"/>
      <c r="PGK26" s="17"/>
      <c r="PGL26" s="17"/>
      <c r="PGM26" s="17"/>
      <c r="PGN26" s="17"/>
      <c r="PGO26" s="17"/>
      <c r="PGP26" s="17"/>
      <c r="PGQ26" s="17"/>
      <c r="PGR26" s="17"/>
      <c r="PGS26" s="17"/>
      <c r="PGT26" s="17"/>
      <c r="PGU26" s="17"/>
      <c r="PGV26" s="17"/>
      <c r="PGW26" s="17"/>
      <c r="PGX26" s="17"/>
      <c r="PGY26" s="17"/>
      <c r="PGZ26" s="17"/>
      <c r="PHA26" s="17"/>
      <c r="PHB26" s="17"/>
      <c r="PHC26" s="17"/>
      <c r="PHD26" s="17"/>
      <c r="PHE26" s="17"/>
      <c r="PHF26" s="17"/>
      <c r="PHG26" s="17"/>
      <c r="PHH26" s="17"/>
      <c r="PHI26" s="17"/>
      <c r="PHJ26" s="17"/>
      <c r="PHK26" s="17"/>
      <c r="PHL26" s="17"/>
      <c r="PHM26" s="17"/>
      <c r="PHN26" s="17"/>
      <c r="PHO26" s="17"/>
      <c r="PHP26" s="17"/>
      <c r="PHQ26" s="17"/>
      <c r="PHR26" s="17"/>
      <c r="PHS26" s="17"/>
      <c r="PHT26" s="17"/>
      <c r="PHU26" s="17"/>
      <c r="PHV26" s="17"/>
      <c r="PHW26" s="17"/>
      <c r="PHX26" s="17"/>
      <c r="PHY26" s="17"/>
      <c r="PHZ26" s="17"/>
      <c r="PIA26" s="17"/>
      <c r="PIB26" s="17"/>
      <c r="PIC26" s="17"/>
      <c r="PID26" s="17"/>
      <c r="PIE26" s="17"/>
      <c r="PIF26" s="17"/>
      <c r="PIG26" s="17"/>
      <c r="PIH26" s="17"/>
      <c r="PII26" s="17"/>
      <c r="PIJ26" s="17"/>
      <c r="PIK26" s="17"/>
      <c r="PIL26" s="17"/>
      <c r="PIM26" s="17"/>
      <c r="PIN26" s="17"/>
      <c r="PIO26" s="17"/>
      <c r="PIP26" s="17"/>
      <c r="PIQ26" s="17"/>
      <c r="PIR26" s="17"/>
      <c r="PIS26" s="17"/>
      <c r="PIT26" s="17"/>
      <c r="PIU26" s="17"/>
      <c r="PIV26" s="17"/>
      <c r="PIW26" s="17"/>
      <c r="PIX26" s="17"/>
      <c r="PIY26" s="17"/>
      <c r="PIZ26" s="17"/>
      <c r="PJA26" s="17"/>
      <c r="PJB26" s="17"/>
      <c r="PJC26" s="17"/>
      <c r="PJD26" s="17"/>
      <c r="PJE26" s="17"/>
      <c r="PJF26" s="17"/>
      <c r="PJG26" s="17"/>
      <c r="PJH26" s="17"/>
      <c r="PJI26" s="17"/>
      <c r="PJJ26" s="17"/>
      <c r="PJK26" s="17"/>
      <c r="PJL26" s="17"/>
      <c r="PJM26" s="17"/>
      <c r="PJN26" s="17"/>
      <c r="PJO26" s="17"/>
      <c r="PJP26" s="17"/>
      <c r="PJQ26" s="17"/>
      <c r="PJR26" s="17"/>
      <c r="PJS26" s="17"/>
      <c r="PJT26" s="17"/>
      <c r="PJU26" s="17"/>
      <c r="PJV26" s="17"/>
      <c r="PJW26" s="17"/>
      <c r="PJX26" s="17"/>
      <c r="PJY26" s="17"/>
      <c r="PJZ26" s="17"/>
      <c r="PKA26" s="17"/>
      <c r="PKB26" s="17"/>
      <c r="PKC26" s="17"/>
      <c r="PKD26" s="17"/>
      <c r="PKE26" s="17"/>
      <c r="PKF26" s="17"/>
      <c r="PKG26" s="17"/>
      <c r="PKH26" s="17"/>
      <c r="PKI26" s="17"/>
      <c r="PKJ26" s="17"/>
      <c r="PKK26" s="17"/>
      <c r="PKL26" s="17"/>
      <c r="PKM26" s="17"/>
      <c r="PKN26" s="17"/>
      <c r="PKO26" s="17"/>
      <c r="PKP26" s="17"/>
      <c r="PKQ26" s="17"/>
      <c r="PKR26" s="17"/>
      <c r="PKS26" s="17"/>
      <c r="PKT26" s="17"/>
      <c r="PKU26" s="17"/>
      <c r="PKV26" s="17"/>
      <c r="PKW26" s="17"/>
      <c r="PKX26" s="17"/>
      <c r="PKY26" s="17"/>
      <c r="PKZ26" s="17"/>
      <c r="PLA26" s="17"/>
      <c r="PLB26" s="17"/>
      <c r="PLC26" s="17"/>
      <c r="PLD26" s="17"/>
      <c r="PLE26" s="17"/>
      <c r="PLF26" s="17"/>
      <c r="PLG26" s="17"/>
      <c r="PLH26" s="17"/>
      <c r="PLI26" s="17"/>
      <c r="PLJ26" s="17"/>
      <c r="PLK26" s="17"/>
      <c r="PLL26" s="17"/>
      <c r="PLM26" s="17"/>
      <c r="PLN26" s="17"/>
      <c r="PLO26" s="17"/>
      <c r="PLP26" s="17"/>
      <c r="PLQ26" s="17"/>
      <c r="PLR26" s="17"/>
      <c r="PLS26" s="17"/>
      <c r="PLT26" s="17"/>
      <c r="PLU26" s="17"/>
      <c r="PLV26" s="17"/>
      <c r="PLW26" s="17"/>
      <c r="PLX26" s="17"/>
      <c r="PLY26" s="17"/>
      <c r="PLZ26" s="17"/>
      <c r="PMA26" s="17"/>
      <c r="PMB26" s="17"/>
      <c r="PMC26" s="17"/>
      <c r="PMD26" s="17"/>
      <c r="PME26" s="17"/>
      <c r="PMF26" s="17"/>
      <c r="PMG26" s="17"/>
      <c r="PMH26" s="17"/>
      <c r="PMI26" s="17"/>
      <c r="PMJ26" s="17"/>
      <c r="PMK26" s="17"/>
      <c r="PML26" s="17"/>
      <c r="PMM26" s="17"/>
      <c r="PMN26" s="17"/>
      <c r="PMO26" s="17"/>
      <c r="PMP26" s="17"/>
      <c r="PMQ26" s="17"/>
      <c r="PMR26" s="17"/>
      <c r="PMS26" s="17"/>
      <c r="PMT26" s="17"/>
      <c r="PMU26" s="17"/>
      <c r="PMV26" s="17"/>
      <c r="PMW26" s="17"/>
      <c r="PMX26" s="17"/>
      <c r="PMY26" s="17"/>
      <c r="PMZ26" s="17"/>
      <c r="PNA26" s="17"/>
      <c r="PNB26" s="17"/>
      <c r="PNC26" s="17"/>
      <c r="PND26" s="17"/>
      <c r="PNE26" s="17"/>
      <c r="PNF26" s="17"/>
      <c r="PNG26" s="17"/>
      <c r="PNH26" s="17"/>
      <c r="PNI26" s="17"/>
      <c r="PNJ26" s="17"/>
      <c r="PNK26" s="17"/>
      <c r="PNL26" s="17"/>
      <c r="PNM26" s="17"/>
      <c r="PNN26" s="17"/>
      <c r="PNO26" s="17"/>
      <c r="PNP26" s="17"/>
      <c r="PNQ26" s="17"/>
      <c r="PNR26" s="17"/>
      <c r="PNS26" s="17"/>
      <c r="PNT26" s="17"/>
      <c r="PNU26" s="17"/>
      <c r="PNV26" s="17"/>
      <c r="PNW26" s="17"/>
      <c r="PNX26" s="17"/>
      <c r="PNY26" s="17"/>
      <c r="PNZ26" s="17"/>
      <c r="POA26" s="17"/>
      <c r="POB26" s="17"/>
      <c r="POC26" s="17"/>
      <c r="POD26" s="17"/>
      <c r="POE26" s="17"/>
      <c r="POF26" s="17"/>
      <c r="POG26" s="17"/>
      <c r="POH26" s="17"/>
      <c r="POI26" s="17"/>
      <c r="POJ26" s="17"/>
      <c r="POK26" s="17"/>
      <c r="POL26" s="17"/>
      <c r="POM26" s="17"/>
      <c r="PON26" s="17"/>
      <c r="POO26" s="17"/>
      <c r="POP26" s="17"/>
      <c r="POQ26" s="17"/>
      <c r="POR26" s="17"/>
      <c r="POS26" s="17"/>
      <c r="POT26" s="17"/>
      <c r="POU26" s="17"/>
      <c r="POV26" s="17"/>
      <c r="POW26" s="17"/>
      <c r="POX26" s="17"/>
      <c r="POY26" s="17"/>
      <c r="POZ26" s="17"/>
      <c r="PPA26" s="17"/>
      <c r="PPB26" s="17"/>
      <c r="PPC26" s="17"/>
      <c r="PPD26" s="17"/>
      <c r="PPE26" s="17"/>
      <c r="PPF26" s="17"/>
      <c r="PPG26" s="17"/>
      <c r="PPH26" s="17"/>
      <c r="PPI26" s="17"/>
      <c r="PPJ26" s="17"/>
      <c r="PPK26" s="17"/>
      <c r="PPL26" s="17"/>
      <c r="PPM26" s="17"/>
      <c r="PPN26" s="17"/>
      <c r="PPO26" s="17"/>
      <c r="PPP26" s="17"/>
      <c r="PPQ26" s="17"/>
      <c r="PPR26" s="17"/>
      <c r="PPS26" s="17"/>
      <c r="PPT26" s="17"/>
      <c r="PPU26" s="17"/>
      <c r="PPV26" s="17"/>
      <c r="PPW26" s="17"/>
      <c r="PPX26" s="17"/>
      <c r="PPY26" s="17"/>
      <c r="PPZ26" s="17"/>
      <c r="PQA26" s="17"/>
      <c r="PQB26" s="17"/>
      <c r="PQC26" s="17"/>
      <c r="PQD26" s="17"/>
      <c r="PQE26" s="17"/>
      <c r="PQF26" s="17"/>
      <c r="PQG26" s="17"/>
      <c r="PQH26" s="17"/>
      <c r="PQI26" s="17"/>
      <c r="PQJ26" s="17"/>
      <c r="PQK26" s="17"/>
      <c r="PQL26" s="17"/>
      <c r="PQM26" s="17"/>
      <c r="PQN26" s="17"/>
      <c r="PQO26" s="17"/>
      <c r="PQP26" s="17"/>
      <c r="PQQ26" s="17"/>
      <c r="PQR26" s="17"/>
      <c r="PQS26" s="17"/>
      <c r="PQT26" s="17"/>
      <c r="PQU26" s="17"/>
      <c r="PQV26" s="17"/>
      <c r="PQW26" s="17"/>
      <c r="PQX26" s="17"/>
      <c r="PQY26" s="17"/>
      <c r="PQZ26" s="17"/>
      <c r="PRA26" s="17"/>
      <c r="PRB26" s="17"/>
      <c r="PRC26" s="17"/>
      <c r="PRD26" s="17"/>
      <c r="PRE26" s="17"/>
      <c r="PRF26" s="17"/>
      <c r="PRG26" s="17"/>
      <c r="PRH26" s="17"/>
      <c r="PRI26" s="17"/>
      <c r="PRJ26" s="17"/>
      <c r="PRK26" s="17"/>
      <c r="PRL26" s="17"/>
      <c r="PRM26" s="17"/>
      <c r="PRN26" s="17"/>
      <c r="PRO26" s="17"/>
      <c r="PRP26" s="17"/>
      <c r="PRQ26" s="17"/>
      <c r="PRR26" s="17"/>
      <c r="PRS26" s="17"/>
      <c r="PRT26" s="17"/>
      <c r="PRU26" s="17"/>
      <c r="PRV26" s="17"/>
      <c r="PRW26" s="17"/>
      <c r="PRX26" s="17"/>
      <c r="PRY26" s="17"/>
      <c r="PRZ26" s="17"/>
      <c r="PSA26" s="17"/>
      <c r="PSB26" s="17"/>
      <c r="PSC26" s="17"/>
      <c r="PSD26" s="17"/>
      <c r="PSE26" s="17"/>
      <c r="PSF26" s="17"/>
      <c r="PSG26" s="17"/>
      <c r="PSH26" s="17"/>
      <c r="PSI26" s="17"/>
      <c r="PSJ26" s="17"/>
      <c r="PSK26" s="17"/>
      <c r="PSL26" s="17"/>
      <c r="PSM26" s="17"/>
      <c r="PSN26" s="17"/>
      <c r="PSO26" s="17"/>
      <c r="PSP26" s="17"/>
      <c r="PSQ26" s="17"/>
      <c r="PSR26" s="17"/>
      <c r="PSS26" s="17"/>
      <c r="PST26" s="17"/>
      <c r="PSU26" s="17"/>
      <c r="PSV26" s="17"/>
      <c r="PSW26" s="17"/>
      <c r="PSX26" s="17"/>
      <c r="PSY26" s="17"/>
      <c r="PSZ26" s="17"/>
      <c r="PTA26" s="17"/>
      <c r="PTB26" s="17"/>
      <c r="PTC26" s="17"/>
      <c r="PTD26" s="17"/>
      <c r="PTE26" s="17"/>
      <c r="PTF26" s="17"/>
      <c r="PTG26" s="17"/>
      <c r="PTH26" s="17"/>
      <c r="PTI26" s="17"/>
      <c r="PTJ26" s="17"/>
      <c r="PTK26" s="17"/>
      <c r="PTL26" s="17"/>
      <c r="PTM26" s="17"/>
      <c r="PTN26" s="17"/>
      <c r="PTO26" s="17"/>
      <c r="PTP26" s="17"/>
      <c r="PTQ26" s="17"/>
      <c r="PTR26" s="17"/>
      <c r="PTS26" s="17"/>
      <c r="PTT26" s="17"/>
      <c r="PTU26" s="17"/>
      <c r="PTV26" s="17"/>
      <c r="PTW26" s="17"/>
      <c r="PTX26" s="17"/>
      <c r="PTY26" s="17"/>
      <c r="PTZ26" s="17"/>
      <c r="PUA26" s="17"/>
      <c r="PUB26" s="17"/>
      <c r="PUC26" s="17"/>
      <c r="PUD26" s="17"/>
      <c r="PUE26" s="17"/>
      <c r="PUF26" s="17"/>
      <c r="PUG26" s="17"/>
      <c r="PUH26" s="17"/>
      <c r="PUI26" s="17"/>
      <c r="PUJ26" s="17"/>
      <c r="PUK26" s="17"/>
      <c r="PUL26" s="17"/>
      <c r="PUM26" s="17"/>
      <c r="PUN26" s="17"/>
      <c r="PUO26" s="17"/>
      <c r="PUP26" s="17"/>
      <c r="PUQ26" s="17"/>
      <c r="PUR26" s="17"/>
      <c r="PUS26" s="17"/>
      <c r="PUT26" s="17"/>
      <c r="PUU26" s="17"/>
      <c r="PUV26" s="17"/>
      <c r="PUW26" s="17"/>
      <c r="PUX26" s="17"/>
      <c r="PUY26" s="17"/>
      <c r="PUZ26" s="17"/>
      <c r="PVA26" s="17"/>
      <c r="PVB26" s="17"/>
      <c r="PVC26" s="17"/>
      <c r="PVD26" s="17"/>
      <c r="PVE26" s="17"/>
      <c r="PVF26" s="17"/>
      <c r="PVG26" s="17"/>
      <c r="PVH26" s="17"/>
      <c r="PVI26" s="17"/>
      <c r="PVJ26" s="17"/>
      <c r="PVK26" s="17"/>
      <c r="PVL26" s="17"/>
      <c r="PVM26" s="17"/>
      <c r="PVN26" s="17"/>
      <c r="PVO26" s="17"/>
      <c r="PVP26" s="17"/>
      <c r="PVQ26" s="17"/>
      <c r="PVR26" s="17"/>
      <c r="PVS26" s="17"/>
      <c r="PVT26" s="17"/>
      <c r="PVU26" s="17"/>
      <c r="PVV26" s="17"/>
      <c r="PVW26" s="17"/>
      <c r="PVX26" s="17"/>
      <c r="PVY26" s="17"/>
      <c r="PVZ26" s="17"/>
      <c r="PWA26" s="17"/>
      <c r="PWB26" s="17"/>
      <c r="PWC26" s="17"/>
      <c r="PWD26" s="17"/>
      <c r="PWE26" s="17"/>
      <c r="PWF26" s="17"/>
      <c r="PWG26" s="17"/>
      <c r="PWH26" s="17"/>
      <c r="PWI26" s="17"/>
      <c r="PWJ26" s="17"/>
      <c r="PWK26" s="17"/>
      <c r="PWL26" s="17"/>
      <c r="PWM26" s="17"/>
      <c r="PWN26" s="17"/>
      <c r="PWO26" s="17"/>
      <c r="PWP26" s="17"/>
      <c r="PWQ26" s="17"/>
      <c r="PWR26" s="17"/>
      <c r="PWS26" s="17"/>
      <c r="PWT26" s="17"/>
      <c r="PWU26" s="17"/>
      <c r="PWV26" s="17"/>
      <c r="PWW26" s="17"/>
      <c r="PWX26" s="17"/>
      <c r="PWY26" s="17"/>
      <c r="PWZ26" s="17"/>
      <c r="PXA26" s="17"/>
      <c r="PXB26" s="17"/>
      <c r="PXC26" s="17"/>
      <c r="PXD26" s="17"/>
      <c r="PXE26" s="17"/>
      <c r="PXF26" s="17"/>
      <c r="PXG26" s="17"/>
      <c r="PXH26" s="17"/>
      <c r="PXI26" s="17"/>
      <c r="PXJ26" s="17"/>
      <c r="PXK26" s="17"/>
      <c r="PXL26" s="17"/>
      <c r="PXM26" s="17"/>
      <c r="PXN26" s="17"/>
      <c r="PXO26" s="17"/>
      <c r="PXP26" s="17"/>
      <c r="PXQ26" s="17"/>
      <c r="PXR26" s="17"/>
      <c r="PXS26" s="17"/>
      <c r="PXT26" s="17"/>
      <c r="PXU26" s="17"/>
      <c r="PXV26" s="17"/>
      <c r="PXW26" s="17"/>
      <c r="PXX26" s="17"/>
      <c r="PXY26" s="17"/>
      <c r="PXZ26" s="17"/>
      <c r="PYA26" s="17"/>
      <c r="PYB26" s="17"/>
      <c r="PYC26" s="17"/>
      <c r="PYD26" s="17"/>
      <c r="PYE26" s="17"/>
      <c r="PYF26" s="17"/>
      <c r="PYG26" s="17"/>
      <c r="PYH26" s="17"/>
      <c r="PYI26" s="17"/>
      <c r="PYJ26" s="17"/>
      <c r="PYK26" s="17"/>
      <c r="PYL26" s="17"/>
      <c r="PYM26" s="17"/>
      <c r="PYN26" s="17"/>
      <c r="PYO26" s="17"/>
      <c r="PYP26" s="17"/>
      <c r="PYQ26" s="17"/>
      <c r="PYR26" s="17"/>
      <c r="PYS26" s="17"/>
      <c r="PYT26" s="17"/>
      <c r="PYU26" s="17"/>
      <c r="PYV26" s="17"/>
      <c r="PYW26" s="17"/>
      <c r="PYX26" s="17"/>
      <c r="PYY26" s="17"/>
      <c r="PYZ26" s="17"/>
      <c r="PZA26" s="17"/>
      <c r="PZB26" s="17"/>
      <c r="PZC26" s="17"/>
      <c r="PZD26" s="17"/>
      <c r="PZE26" s="17"/>
      <c r="PZF26" s="17"/>
      <c r="PZG26" s="17"/>
      <c r="PZH26" s="17"/>
      <c r="PZI26" s="17"/>
      <c r="PZJ26" s="17"/>
      <c r="PZK26" s="17"/>
      <c r="PZL26" s="17"/>
      <c r="PZM26" s="17"/>
      <c r="PZN26" s="17"/>
      <c r="PZO26" s="17"/>
      <c r="PZP26" s="17"/>
      <c r="PZQ26" s="17"/>
      <c r="PZR26" s="17"/>
      <c r="PZS26" s="17"/>
      <c r="PZT26" s="17"/>
      <c r="PZU26" s="17"/>
      <c r="PZV26" s="17"/>
      <c r="PZW26" s="17"/>
      <c r="PZX26" s="17"/>
      <c r="PZY26" s="17"/>
      <c r="PZZ26" s="17"/>
      <c r="QAA26" s="17"/>
      <c r="QAB26" s="17"/>
      <c r="QAC26" s="17"/>
      <c r="QAD26" s="17"/>
      <c r="QAE26" s="17"/>
      <c r="QAF26" s="17"/>
      <c r="QAG26" s="17"/>
      <c r="QAH26" s="17"/>
      <c r="QAI26" s="17"/>
      <c r="QAJ26" s="17"/>
      <c r="QAK26" s="17"/>
      <c r="QAL26" s="17"/>
      <c r="QAM26" s="17"/>
      <c r="QAN26" s="17"/>
      <c r="QAO26" s="17"/>
      <c r="QAP26" s="17"/>
      <c r="QAQ26" s="17"/>
      <c r="QAR26" s="17"/>
      <c r="QAS26" s="17"/>
      <c r="QAT26" s="17"/>
      <c r="QAU26" s="17"/>
      <c r="QAV26" s="17"/>
      <c r="QAW26" s="17"/>
      <c r="QAX26" s="17"/>
      <c r="QAY26" s="17"/>
      <c r="QAZ26" s="17"/>
      <c r="QBA26" s="17"/>
      <c r="QBB26" s="17"/>
      <c r="QBC26" s="17"/>
      <c r="QBD26" s="17"/>
      <c r="QBE26" s="17"/>
      <c r="QBF26" s="17"/>
      <c r="QBG26" s="17"/>
      <c r="QBH26" s="17"/>
      <c r="QBI26" s="17"/>
      <c r="QBJ26" s="17"/>
      <c r="QBK26" s="17"/>
      <c r="QBL26" s="17"/>
      <c r="QBM26" s="17"/>
      <c r="QBN26" s="17"/>
      <c r="QBO26" s="17"/>
      <c r="QBP26" s="17"/>
      <c r="QBQ26" s="17"/>
      <c r="QBR26" s="17"/>
      <c r="QBS26" s="17"/>
      <c r="QBT26" s="17"/>
      <c r="QBU26" s="17"/>
      <c r="QBV26" s="17"/>
      <c r="QBW26" s="17"/>
      <c r="QBX26" s="17"/>
      <c r="QBY26" s="17"/>
      <c r="QBZ26" s="17"/>
      <c r="QCA26" s="17"/>
      <c r="QCB26" s="17"/>
      <c r="QCC26" s="17"/>
      <c r="QCD26" s="17"/>
      <c r="QCE26" s="17"/>
      <c r="QCF26" s="17"/>
      <c r="QCG26" s="17"/>
      <c r="QCH26" s="17"/>
      <c r="QCI26" s="17"/>
      <c r="QCJ26" s="17"/>
      <c r="QCK26" s="17"/>
      <c r="QCL26" s="17"/>
      <c r="QCM26" s="17"/>
      <c r="QCN26" s="17"/>
      <c r="QCO26" s="17"/>
      <c r="QCP26" s="17"/>
      <c r="QCQ26" s="17"/>
      <c r="QCR26" s="17"/>
      <c r="QCS26" s="17"/>
      <c r="QCT26" s="17"/>
      <c r="QCU26" s="17"/>
      <c r="QCV26" s="17"/>
      <c r="QCW26" s="17"/>
      <c r="QCX26" s="17"/>
      <c r="QCY26" s="17"/>
      <c r="QCZ26" s="17"/>
      <c r="QDA26" s="17"/>
      <c r="QDB26" s="17"/>
      <c r="QDC26" s="17"/>
      <c r="QDD26" s="17"/>
      <c r="QDE26" s="17"/>
      <c r="QDF26" s="17"/>
      <c r="QDG26" s="17"/>
      <c r="QDH26" s="17"/>
      <c r="QDI26" s="17"/>
      <c r="QDJ26" s="17"/>
      <c r="QDK26" s="17"/>
      <c r="QDL26" s="17"/>
      <c r="QDM26" s="17"/>
      <c r="QDN26" s="17"/>
      <c r="QDO26" s="17"/>
      <c r="QDP26" s="17"/>
      <c r="QDQ26" s="17"/>
      <c r="QDR26" s="17"/>
      <c r="QDS26" s="17"/>
      <c r="QDT26" s="17"/>
      <c r="QDU26" s="17"/>
      <c r="QDV26" s="17"/>
      <c r="QDW26" s="17"/>
      <c r="QDX26" s="17"/>
      <c r="QDY26" s="17"/>
      <c r="QDZ26" s="17"/>
      <c r="QEA26" s="17"/>
      <c r="QEB26" s="17"/>
      <c r="QEC26" s="17"/>
      <c r="QED26" s="17"/>
      <c r="QEE26" s="17"/>
      <c r="QEF26" s="17"/>
      <c r="QEG26" s="17"/>
      <c r="QEH26" s="17"/>
      <c r="QEI26" s="17"/>
      <c r="QEJ26" s="17"/>
      <c r="QEK26" s="17"/>
      <c r="QEL26" s="17"/>
      <c r="QEM26" s="17"/>
      <c r="QEN26" s="17"/>
      <c r="QEO26" s="17"/>
      <c r="QEP26" s="17"/>
      <c r="QEQ26" s="17"/>
      <c r="QER26" s="17"/>
      <c r="QES26" s="17"/>
      <c r="QET26" s="17"/>
      <c r="QEU26" s="17"/>
      <c r="QEV26" s="17"/>
      <c r="QEW26" s="17"/>
      <c r="QEX26" s="17"/>
      <c r="QEY26" s="17"/>
      <c r="QEZ26" s="17"/>
      <c r="QFA26" s="17"/>
      <c r="QFB26" s="17"/>
      <c r="QFC26" s="17"/>
      <c r="QFD26" s="17"/>
      <c r="QFE26" s="17"/>
      <c r="QFF26" s="17"/>
      <c r="QFG26" s="17"/>
      <c r="QFH26" s="17"/>
      <c r="QFI26" s="17"/>
      <c r="QFJ26" s="17"/>
      <c r="QFK26" s="17"/>
      <c r="QFL26" s="17"/>
      <c r="QFM26" s="17"/>
      <c r="QFN26" s="17"/>
      <c r="QFO26" s="17"/>
      <c r="QFP26" s="17"/>
      <c r="QFQ26" s="17"/>
      <c r="QFR26" s="17"/>
      <c r="QFS26" s="17"/>
      <c r="QFT26" s="17"/>
      <c r="QFU26" s="17"/>
      <c r="QFV26" s="17"/>
      <c r="QFW26" s="17"/>
      <c r="QFX26" s="17"/>
      <c r="QFY26" s="17"/>
      <c r="QFZ26" s="17"/>
      <c r="QGA26" s="17"/>
      <c r="QGB26" s="17"/>
      <c r="QGC26" s="17"/>
      <c r="QGD26" s="17"/>
      <c r="QGE26" s="17"/>
      <c r="QGF26" s="17"/>
      <c r="QGG26" s="17"/>
      <c r="QGH26" s="17"/>
      <c r="QGI26" s="17"/>
      <c r="QGJ26" s="17"/>
      <c r="QGK26" s="17"/>
      <c r="QGL26" s="17"/>
      <c r="QGM26" s="17"/>
      <c r="QGN26" s="17"/>
      <c r="QGO26" s="17"/>
      <c r="QGP26" s="17"/>
      <c r="QGQ26" s="17"/>
      <c r="QGR26" s="17"/>
      <c r="QGS26" s="17"/>
      <c r="QGT26" s="17"/>
      <c r="QGU26" s="17"/>
      <c r="QGV26" s="17"/>
      <c r="QGW26" s="17"/>
      <c r="QGX26" s="17"/>
      <c r="QGY26" s="17"/>
      <c r="QGZ26" s="17"/>
      <c r="QHA26" s="17"/>
      <c r="QHB26" s="17"/>
      <c r="QHC26" s="17"/>
      <c r="QHD26" s="17"/>
      <c r="QHE26" s="17"/>
      <c r="QHF26" s="17"/>
      <c r="QHG26" s="17"/>
      <c r="QHH26" s="17"/>
      <c r="QHI26" s="17"/>
      <c r="QHJ26" s="17"/>
      <c r="QHK26" s="17"/>
      <c r="QHL26" s="17"/>
      <c r="QHM26" s="17"/>
      <c r="QHN26" s="17"/>
      <c r="QHO26" s="17"/>
      <c r="QHP26" s="17"/>
      <c r="QHQ26" s="17"/>
      <c r="QHR26" s="17"/>
      <c r="QHS26" s="17"/>
      <c r="QHT26" s="17"/>
      <c r="QHU26" s="17"/>
      <c r="QHV26" s="17"/>
      <c r="QHW26" s="17"/>
      <c r="QHX26" s="17"/>
      <c r="QHY26" s="17"/>
      <c r="QHZ26" s="17"/>
      <c r="QIA26" s="17"/>
      <c r="QIB26" s="17"/>
      <c r="QIC26" s="17"/>
      <c r="QID26" s="17"/>
      <c r="QIE26" s="17"/>
      <c r="QIF26" s="17"/>
      <c r="QIG26" s="17"/>
      <c r="QIH26" s="17"/>
      <c r="QII26" s="17"/>
      <c r="QIJ26" s="17"/>
      <c r="QIK26" s="17"/>
      <c r="QIL26" s="17"/>
      <c r="QIM26" s="17"/>
      <c r="QIN26" s="17"/>
      <c r="QIO26" s="17"/>
      <c r="QIP26" s="17"/>
      <c r="QIQ26" s="17"/>
      <c r="QIR26" s="17"/>
      <c r="QIS26" s="17"/>
      <c r="QIT26" s="17"/>
      <c r="QIU26" s="17"/>
      <c r="QIV26" s="17"/>
      <c r="QIW26" s="17"/>
      <c r="QIX26" s="17"/>
      <c r="QIY26" s="17"/>
      <c r="QIZ26" s="17"/>
      <c r="QJA26" s="17"/>
      <c r="QJB26" s="17"/>
      <c r="QJC26" s="17"/>
      <c r="QJD26" s="17"/>
      <c r="QJE26" s="17"/>
      <c r="QJF26" s="17"/>
      <c r="QJG26" s="17"/>
      <c r="QJH26" s="17"/>
      <c r="QJI26" s="17"/>
      <c r="QJJ26" s="17"/>
      <c r="QJK26" s="17"/>
      <c r="QJL26" s="17"/>
      <c r="QJM26" s="17"/>
      <c r="QJN26" s="17"/>
      <c r="QJO26" s="17"/>
      <c r="QJP26" s="17"/>
      <c r="QJQ26" s="17"/>
      <c r="QJR26" s="17"/>
      <c r="QJS26" s="17"/>
      <c r="QJT26" s="17"/>
      <c r="QJU26" s="17"/>
      <c r="QJV26" s="17"/>
      <c r="QJW26" s="17"/>
      <c r="QJX26" s="17"/>
      <c r="QJY26" s="17"/>
      <c r="QJZ26" s="17"/>
      <c r="QKA26" s="17"/>
      <c r="QKB26" s="17"/>
      <c r="QKC26" s="17"/>
      <c r="QKD26" s="17"/>
      <c r="QKE26" s="17"/>
      <c r="QKF26" s="17"/>
      <c r="QKG26" s="17"/>
      <c r="QKH26" s="17"/>
      <c r="QKI26" s="17"/>
      <c r="QKJ26" s="17"/>
      <c r="QKK26" s="17"/>
      <c r="QKL26" s="17"/>
      <c r="QKM26" s="17"/>
      <c r="QKN26" s="17"/>
      <c r="QKO26" s="17"/>
      <c r="QKP26" s="17"/>
      <c r="QKQ26" s="17"/>
      <c r="QKR26" s="17"/>
      <c r="QKS26" s="17"/>
      <c r="QKT26" s="17"/>
      <c r="QKU26" s="17"/>
      <c r="QKV26" s="17"/>
      <c r="QKW26" s="17"/>
      <c r="QKX26" s="17"/>
      <c r="QKY26" s="17"/>
      <c r="QKZ26" s="17"/>
      <c r="QLA26" s="17"/>
      <c r="QLB26" s="17"/>
      <c r="QLC26" s="17"/>
      <c r="QLD26" s="17"/>
      <c r="QLE26" s="17"/>
      <c r="QLF26" s="17"/>
      <c r="QLG26" s="17"/>
      <c r="QLH26" s="17"/>
      <c r="QLI26" s="17"/>
      <c r="QLJ26" s="17"/>
      <c r="QLK26" s="17"/>
      <c r="QLL26" s="17"/>
      <c r="QLM26" s="17"/>
      <c r="QLN26" s="17"/>
      <c r="QLO26" s="17"/>
      <c r="QLP26" s="17"/>
      <c r="QLQ26" s="17"/>
      <c r="QLR26" s="17"/>
      <c r="QLS26" s="17"/>
      <c r="QLT26" s="17"/>
      <c r="QLU26" s="17"/>
      <c r="QLV26" s="17"/>
      <c r="QLW26" s="17"/>
      <c r="QLX26" s="17"/>
      <c r="QLY26" s="17"/>
      <c r="QLZ26" s="17"/>
      <c r="QMA26" s="17"/>
      <c r="QMB26" s="17"/>
      <c r="QMC26" s="17"/>
      <c r="QMD26" s="17"/>
      <c r="QME26" s="17"/>
      <c r="QMF26" s="17"/>
      <c r="QMG26" s="17"/>
      <c r="QMH26" s="17"/>
      <c r="QMI26" s="17"/>
      <c r="QMJ26" s="17"/>
      <c r="QMK26" s="17"/>
      <c r="QML26" s="17"/>
      <c r="QMM26" s="17"/>
      <c r="QMN26" s="17"/>
      <c r="QMO26" s="17"/>
      <c r="QMP26" s="17"/>
      <c r="QMQ26" s="17"/>
      <c r="QMR26" s="17"/>
      <c r="QMS26" s="17"/>
      <c r="QMT26" s="17"/>
      <c r="QMU26" s="17"/>
      <c r="QMV26" s="17"/>
      <c r="QMW26" s="17"/>
      <c r="QMX26" s="17"/>
      <c r="QMY26" s="17"/>
      <c r="QMZ26" s="17"/>
      <c r="QNA26" s="17"/>
      <c r="QNB26" s="17"/>
      <c r="QNC26" s="17"/>
      <c r="QND26" s="17"/>
      <c r="QNE26" s="17"/>
      <c r="QNF26" s="17"/>
      <c r="QNG26" s="17"/>
      <c r="QNH26" s="17"/>
      <c r="QNI26" s="17"/>
      <c r="QNJ26" s="17"/>
      <c r="QNK26" s="17"/>
      <c r="QNL26" s="17"/>
      <c r="QNM26" s="17"/>
      <c r="QNN26" s="17"/>
      <c r="QNO26" s="17"/>
      <c r="QNP26" s="17"/>
      <c r="QNQ26" s="17"/>
      <c r="QNR26" s="17"/>
      <c r="QNS26" s="17"/>
      <c r="QNT26" s="17"/>
      <c r="QNU26" s="17"/>
      <c r="QNV26" s="17"/>
      <c r="QNW26" s="17"/>
      <c r="QNX26" s="17"/>
      <c r="QNY26" s="17"/>
      <c r="QNZ26" s="17"/>
      <c r="QOA26" s="17"/>
      <c r="QOB26" s="17"/>
      <c r="QOC26" s="17"/>
      <c r="QOD26" s="17"/>
      <c r="QOE26" s="17"/>
      <c r="QOF26" s="17"/>
      <c r="QOG26" s="17"/>
      <c r="QOH26" s="17"/>
      <c r="QOI26" s="17"/>
      <c r="QOJ26" s="17"/>
      <c r="QOK26" s="17"/>
      <c r="QOL26" s="17"/>
      <c r="QOM26" s="17"/>
      <c r="QON26" s="17"/>
      <c r="QOO26" s="17"/>
      <c r="QOP26" s="17"/>
      <c r="QOQ26" s="17"/>
      <c r="QOR26" s="17"/>
      <c r="QOS26" s="17"/>
      <c r="QOT26" s="17"/>
      <c r="QOU26" s="17"/>
      <c r="QOV26" s="17"/>
      <c r="QOW26" s="17"/>
      <c r="QOX26" s="17"/>
      <c r="QOY26" s="17"/>
      <c r="QOZ26" s="17"/>
      <c r="QPA26" s="17"/>
      <c r="QPB26" s="17"/>
      <c r="QPC26" s="17"/>
      <c r="QPD26" s="17"/>
      <c r="QPE26" s="17"/>
      <c r="QPF26" s="17"/>
      <c r="QPG26" s="17"/>
      <c r="QPH26" s="17"/>
      <c r="QPI26" s="17"/>
      <c r="QPJ26" s="17"/>
      <c r="QPK26" s="17"/>
      <c r="QPL26" s="17"/>
      <c r="QPM26" s="17"/>
      <c r="QPN26" s="17"/>
      <c r="QPO26" s="17"/>
      <c r="QPP26" s="17"/>
      <c r="QPQ26" s="17"/>
      <c r="QPR26" s="17"/>
      <c r="QPS26" s="17"/>
      <c r="QPT26" s="17"/>
      <c r="QPU26" s="17"/>
      <c r="QPV26" s="17"/>
      <c r="QPW26" s="17"/>
      <c r="QPX26" s="17"/>
      <c r="QPY26" s="17"/>
      <c r="QPZ26" s="17"/>
      <c r="QQA26" s="17"/>
      <c r="QQB26" s="17"/>
      <c r="QQC26" s="17"/>
      <c r="QQD26" s="17"/>
      <c r="QQE26" s="17"/>
      <c r="QQF26" s="17"/>
      <c r="QQG26" s="17"/>
      <c r="QQH26" s="17"/>
      <c r="QQI26" s="17"/>
      <c r="QQJ26" s="17"/>
      <c r="QQK26" s="17"/>
      <c r="QQL26" s="17"/>
      <c r="QQM26" s="17"/>
      <c r="QQN26" s="17"/>
      <c r="QQO26" s="17"/>
      <c r="QQP26" s="17"/>
      <c r="QQQ26" s="17"/>
      <c r="QQR26" s="17"/>
      <c r="QQS26" s="17"/>
      <c r="QQT26" s="17"/>
      <c r="QQU26" s="17"/>
      <c r="QQV26" s="17"/>
      <c r="QQW26" s="17"/>
      <c r="QQX26" s="17"/>
      <c r="QQY26" s="17"/>
      <c r="QQZ26" s="17"/>
      <c r="QRA26" s="17"/>
      <c r="QRB26" s="17"/>
      <c r="QRC26" s="17"/>
      <c r="QRD26" s="17"/>
      <c r="QRE26" s="17"/>
      <c r="QRF26" s="17"/>
      <c r="QRG26" s="17"/>
      <c r="QRH26" s="17"/>
      <c r="QRI26" s="17"/>
      <c r="QRJ26" s="17"/>
      <c r="QRK26" s="17"/>
      <c r="QRL26" s="17"/>
      <c r="QRM26" s="17"/>
      <c r="QRN26" s="17"/>
      <c r="QRO26" s="17"/>
      <c r="QRP26" s="17"/>
      <c r="QRQ26" s="17"/>
      <c r="QRR26" s="17"/>
      <c r="QRS26" s="17"/>
      <c r="QRT26" s="17"/>
      <c r="QRU26" s="17"/>
      <c r="QRV26" s="17"/>
      <c r="QRW26" s="17"/>
      <c r="QRX26" s="17"/>
      <c r="QRY26" s="17"/>
      <c r="QRZ26" s="17"/>
      <c r="QSA26" s="17"/>
      <c r="QSB26" s="17"/>
      <c r="QSC26" s="17"/>
      <c r="QSD26" s="17"/>
      <c r="QSE26" s="17"/>
      <c r="QSF26" s="17"/>
      <c r="QSG26" s="17"/>
      <c r="QSH26" s="17"/>
      <c r="QSI26" s="17"/>
      <c r="QSJ26" s="17"/>
      <c r="QSK26" s="17"/>
      <c r="QSL26" s="17"/>
      <c r="QSM26" s="17"/>
      <c r="QSN26" s="17"/>
      <c r="QSO26" s="17"/>
      <c r="QSP26" s="17"/>
      <c r="QSQ26" s="17"/>
      <c r="QSR26" s="17"/>
      <c r="QSS26" s="17"/>
      <c r="QST26" s="17"/>
      <c r="QSU26" s="17"/>
      <c r="QSV26" s="17"/>
      <c r="QSW26" s="17"/>
      <c r="QSX26" s="17"/>
      <c r="QSY26" s="17"/>
      <c r="QSZ26" s="17"/>
      <c r="QTA26" s="17"/>
      <c r="QTB26" s="17"/>
      <c r="QTC26" s="17"/>
      <c r="QTD26" s="17"/>
      <c r="QTE26" s="17"/>
      <c r="QTF26" s="17"/>
      <c r="QTG26" s="17"/>
      <c r="QTH26" s="17"/>
      <c r="QTI26" s="17"/>
      <c r="QTJ26" s="17"/>
      <c r="QTK26" s="17"/>
      <c r="QTL26" s="17"/>
      <c r="QTM26" s="17"/>
      <c r="QTN26" s="17"/>
      <c r="QTO26" s="17"/>
      <c r="QTP26" s="17"/>
      <c r="QTQ26" s="17"/>
      <c r="QTR26" s="17"/>
      <c r="QTS26" s="17"/>
      <c r="QTT26" s="17"/>
      <c r="QTU26" s="17"/>
      <c r="QTV26" s="17"/>
      <c r="QTW26" s="17"/>
      <c r="QTX26" s="17"/>
      <c r="QTY26" s="17"/>
      <c r="QTZ26" s="17"/>
      <c r="QUA26" s="17"/>
      <c r="QUB26" s="17"/>
      <c r="QUC26" s="17"/>
      <c r="QUD26" s="17"/>
      <c r="QUE26" s="17"/>
      <c r="QUF26" s="17"/>
      <c r="QUG26" s="17"/>
      <c r="QUH26" s="17"/>
      <c r="QUI26" s="17"/>
      <c r="QUJ26" s="17"/>
      <c r="QUK26" s="17"/>
      <c r="QUL26" s="17"/>
      <c r="QUM26" s="17"/>
      <c r="QUN26" s="17"/>
      <c r="QUO26" s="17"/>
      <c r="QUP26" s="17"/>
      <c r="QUQ26" s="17"/>
      <c r="QUR26" s="17"/>
      <c r="QUS26" s="17"/>
      <c r="QUT26" s="17"/>
      <c r="QUU26" s="17"/>
      <c r="QUV26" s="17"/>
      <c r="QUW26" s="17"/>
      <c r="QUX26" s="17"/>
      <c r="QUY26" s="17"/>
      <c r="QUZ26" s="17"/>
      <c r="QVA26" s="17"/>
      <c r="QVB26" s="17"/>
      <c r="QVC26" s="17"/>
      <c r="QVD26" s="17"/>
      <c r="QVE26" s="17"/>
      <c r="QVF26" s="17"/>
      <c r="QVG26" s="17"/>
      <c r="QVH26" s="17"/>
      <c r="QVI26" s="17"/>
      <c r="QVJ26" s="17"/>
      <c r="QVK26" s="17"/>
      <c r="QVL26" s="17"/>
      <c r="QVM26" s="17"/>
      <c r="QVN26" s="17"/>
      <c r="QVO26" s="17"/>
      <c r="QVP26" s="17"/>
      <c r="QVQ26" s="17"/>
      <c r="QVR26" s="17"/>
      <c r="QVS26" s="17"/>
      <c r="QVT26" s="17"/>
      <c r="QVU26" s="17"/>
      <c r="QVV26" s="17"/>
      <c r="QVW26" s="17"/>
      <c r="QVX26" s="17"/>
      <c r="QVY26" s="17"/>
      <c r="QVZ26" s="17"/>
      <c r="QWA26" s="17"/>
      <c r="QWB26" s="17"/>
      <c r="QWC26" s="17"/>
      <c r="QWD26" s="17"/>
      <c r="QWE26" s="17"/>
      <c r="QWF26" s="17"/>
      <c r="QWG26" s="17"/>
      <c r="QWH26" s="17"/>
      <c r="QWI26" s="17"/>
      <c r="QWJ26" s="17"/>
      <c r="QWK26" s="17"/>
      <c r="QWL26" s="17"/>
      <c r="QWM26" s="17"/>
      <c r="QWN26" s="17"/>
      <c r="QWO26" s="17"/>
      <c r="QWP26" s="17"/>
      <c r="QWQ26" s="17"/>
      <c r="QWR26" s="17"/>
      <c r="QWS26" s="17"/>
      <c r="QWT26" s="17"/>
      <c r="QWU26" s="17"/>
      <c r="QWV26" s="17"/>
      <c r="QWW26" s="17"/>
      <c r="QWX26" s="17"/>
      <c r="QWY26" s="17"/>
      <c r="QWZ26" s="17"/>
      <c r="QXA26" s="17"/>
      <c r="QXB26" s="17"/>
      <c r="QXC26" s="17"/>
      <c r="QXD26" s="17"/>
      <c r="QXE26" s="17"/>
      <c r="QXF26" s="17"/>
      <c r="QXG26" s="17"/>
      <c r="QXH26" s="17"/>
      <c r="QXI26" s="17"/>
      <c r="QXJ26" s="17"/>
      <c r="QXK26" s="17"/>
      <c r="QXL26" s="17"/>
      <c r="QXM26" s="17"/>
      <c r="QXN26" s="17"/>
      <c r="QXO26" s="17"/>
      <c r="QXP26" s="17"/>
      <c r="QXQ26" s="17"/>
      <c r="QXR26" s="17"/>
      <c r="QXS26" s="17"/>
      <c r="QXT26" s="17"/>
      <c r="QXU26" s="17"/>
      <c r="QXV26" s="17"/>
      <c r="QXW26" s="17"/>
      <c r="QXX26" s="17"/>
      <c r="QXY26" s="17"/>
      <c r="QXZ26" s="17"/>
      <c r="QYA26" s="17"/>
      <c r="QYB26" s="17"/>
      <c r="QYC26" s="17"/>
      <c r="QYD26" s="17"/>
      <c r="QYE26" s="17"/>
      <c r="QYF26" s="17"/>
      <c r="QYG26" s="17"/>
      <c r="QYH26" s="17"/>
      <c r="QYI26" s="17"/>
      <c r="QYJ26" s="17"/>
      <c r="QYK26" s="17"/>
      <c r="QYL26" s="17"/>
      <c r="QYM26" s="17"/>
      <c r="QYN26" s="17"/>
      <c r="QYO26" s="17"/>
      <c r="QYP26" s="17"/>
      <c r="QYQ26" s="17"/>
      <c r="QYR26" s="17"/>
      <c r="QYS26" s="17"/>
      <c r="QYT26" s="17"/>
      <c r="QYU26" s="17"/>
      <c r="QYV26" s="17"/>
      <c r="QYW26" s="17"/>
      <c r="QYX26" s="17"/>
      <c r="QYY26" s="17"/>
      <c r="QYZ26" s="17"/>
      <c r="QZA26" s="17"/>
      <c r="QZB26" s="17"/>
      <c r="QZC26" s="17"/>
      <c r="QZD26" s="17"/>
      <c r="QZE26" s="17"/>
      <c r="QZF26" s="17"/>
      <c r="QZG26" s="17"/>
      <c r="QZH26" s="17"/>
      <c r="QZI26" s="17"/>
      <c r="QZJ26" s="17"/>
      <c r="QZK26" s="17"/>
      <c r="QZL26" s="17"/>
      <c r="QZM26" s="17"/>
      <c r="QZN26" s="17"/>
      <c r="QZO26" s="17"/>
      <c r="QZP26" s="17"/>
      <c r="QZQ26" s="17"/>
      <c r="QZR26" s="17"/>
      <c r="QZS26" s="17"/>
      <c r="QZT26" s="17"/>
      <c r="QZU26" s="17"/>
      <c r="QZV26" s="17"/>
      <c r="QZW26" s="17"/>
      <c r="QZX26" s="17"/>
      <c r="QZY26" s="17"/>
      <c r="QZZ26" s="17"/>
      <c r="RAA26" s="17"/>
      <c r="RAB26" s="17"/>
      <c r="RAC26" s="17"/>
      <c r="RAD26" s="17"/>
      <c r="RAE26" s="17"/>
      <c r="RAF26" s="17"/>
      <c r="RAG26" s="17"/>
      <c r="RAH26" s="17"/>
      <c r="RAI26" s="17"/>
      <c r="RAJ26" s="17"/>
      <c r="RAK26" s="17"/>
      <c r="RAL26" s="17"/>
      <c r="RAM26" s="17"/>
      <c r="RAN26" s="17"/>
      <c r="RAO26" s="17"/>
      <c r="RAP26" s="17"/>
      <c r="RAQ26" s="17"/>
      <c r="RAR26" s="17"/>
      <c r="RAS26" s="17"/>
      <c r="RAT26" s="17"/>
      <c r="RAU26" s="17"/>
      <c r="RAV26" s="17"/>
      <c r="RAW26" s="17"/>
      <c r="RAX26" s="17"/>
      <c r="RAY26" s="17"/>
      <c r="RAZ26" s="17"/>
      <c r="RBA26" s="17"/>
      <c r="RBB26" s="17"/>
      <c r="RBC26" s="17"/>
      <c r="RBD26" s="17"/>
      <c r="RBE26" s="17"/>
      <c r="RBF26" s="17"/>
      <c r="RBG26" s="17"/>
      <c r="RBH26" s="17"/>
      <c r="RBI26" s="17"/>
      <c r="RBJ26" s="17"/>
      <c r="RBK26" s="17"/>
      <c r="RBL26" s="17"/>
      <c r="RBM26" s="17"/>
      <c r="RBN26" s="17"/>
      <c r="RBO26" s="17"/>
      <c r="RBP26" s="17"/>
      <c r="RBQ26" s="17"/>
      <c r="RBR26" s="17"/>
      <c r="RBS26" s="17"/>
      <c r="RBT26" s="17"/>
      <c r="RBU26" s="17"/>
      <c r="RBV26" s="17"/>
      <c r="RBW26" s="17"/>
      <c r="RBX26" s="17"/>
      <c r="RBY26" s="17"/>
      <c r="RBZ26" s="17"/>
      <c r="RCA26" s="17"/>
      <c r="RCB26" s="17"/>
      <c r="RCC26" s="17"/>
      <c r="RCD26" s="17"/>
      <c r="RCE26" s="17"/>
      <c r="RCF26" s="17"/>
      <c r="RCG26" s="17"/>
      <c r="RCH26" s="17"/>
      <c r="RCI26" s="17"/>
      <c r="RCJ26" s="17"/>
      <c r="RCK26" s="17"/>
      <c r="RCL26" s="17"/>
      <c r="RCM26" s="17"/>
      <c r="RCN26" s="17"/>
      <c r="RCO26" s="17"/>
      <c r="RCP26" s="17"/>
      <c r="RCQ26" s="17"/>
      <c r="RCR26" s="17"/>
      <c r="RCS26" s="17"/>
      <c r="RCT26" s="17"/>
      <c r="RCU26" s="17"/>
      <c r="RCV26" s="17"/>
      <c r="RCW26" s="17"/>
      <c r="RCX26" s="17"/>
      <c r="RCY26" s="17"/>
      <c r="RCZ26" s="17"/>
      <c r="RDA26" s="17"/>
      <c r="RDB26" s="17"/>
      <c r="RDC26" s="17"/>
      <c r="RDD26" s="17"/>
      <c r="RDE26" s="17"/>
      <c r="RDF26" s="17"/>
      <c r="RDG26" s="17"/>
      <c r="RDH26" s="17"/>
      <c r="RDI26" s="17"/>
      <c r="RDJ26" s="17"/>
      <c r="RDK26" s="17"/>
      <c r="RDL26" s="17"/>
      <c r="RDM26" s="17"/>
      <c r="RDN26" s="17"/>
      <c r="RDO26" s="17"/>
      <c r="RDP26" s="17"/>
      <c r="RDQ26" s="17"/>
      <c r="RDR26" s="17"/>
      <c r="RDS26" s="17"/>
      <c r="RDT26" s="17"/>
      <c r="RDU26" s="17"/>
      <c r="RDV26" s="17"/>
      <c r="RDW26" s="17"/>
      <c r="RDX26" s="17"/>
      <c r="RDY26" s="17"/>
      <c r="RDZ26" s="17"/>
      <c r="REA26" s="17"/>
      <c r="REB26" s="17"/>
      <c r="REC26" s="17"/>
      <c r="RED26" s="17"/>
      <c r="REE26" s="17"/>
      <c r="REF26" s="17"/>
      <c r="REG26" s="17"/>
      <c r="REH26" s="17"/>
      <c r="REI26" s="17"/>
      <c r="REJ26" s="17"/>
      <c r="REK26" s="17"/>
      <c r="REL26" s="17"/>
      <c r="REM26" s="17"/>
      <c r="REN26" s="17"/>
      <c r="REO26" s="17"/>
      <c r="REP26" s="17"/>
      <c r="REQ26" s="17"/>
      <c r="RER26" s="17"/>
      <c r="RES26" s="17"/>
      <c r="RET26" s="17"/>
      <c r="REU26" s="17"/>
      <c r="REV26" s="17"/>
      <c r="REW26" s="17"/>
      <c r="REX26" s="17"/>
      <c r="REY26" s="17"/>
      <c r="REZ26" s="17"/>
      <c r="RFA26" s="17"/>
      <c r="RFB26" s="17"/>
      <c r="RFC26" s="17"/>
      <c r="RFD26" s="17"/>
      <c r="RFE26" s="17"/>
      <c r="RFF26" s="17"/>
      <c r="RFG26" s="17"/>
      <c r="RFH26" s="17"/>
      <c r="RFI26" s="17"/>
      <c r="RFJ26" s="17"/>
      <c r="RFK26" s="17"/>
      <c r="RFL26" s="17"/>
      <c r="RFM26" s="17"/>
      <c r="RFN26" s="17"/>
      <c r="RFO26" s="17"/>
      <c r="RFP26" s="17"/>
      <c r="RFQ26" s="17"/>
      <c r="RFR26" s="17"/>
      <c r="RFS26" s="17"/>
      <c r="RFT26" s="17"/>
      <c r="RFU26" s="17"/>
      <c r="RFV26" s="17"/>
      <c r="RFW26" s="17"/>
      <c r="RFX26" s="17"/>
      <c r="RFY26" s="17"/>
      <c r="RFZ26" s="17"/>
      <c r="RGA26" s="17"/>
      <c r="RGB26" s="17"/>
      <c r="RGC26" s="17"/>
      <c r="RGD26" s="17"/>
      <c r="RGE26" s="17"/>
      <c r="RGF26" s="17"/>
      <c r="RGG26" s="17"/>
      <c r="RGH26" s="17"/>
      <c r="RGI26" s="17"/>
      <c r="RGJ26" s="17"/>
      <c r="RGK26" s="17"/>
      <c r="RGL26" s="17"/>
      <c r="RGM26" s="17"/>
      <c r="RGN26" s="17"/>
      <c r="RGO26" s="17"/>
      <c r="RGP26" s="17"/>
      <c r="RGQ26" s="17"/>
      <c r="RGR26" s="17"/>
      <c r="RGS26" s="17"/>
      <c r="RGT26" s="17"/>
      <c r="RGU26" s="17"/>
      <c r="RGV26" s="17"/>
      <c r="RGW26" s="17"/>
      <c r="RGX26" s="17"/>
      <c r="RGY26" s="17"/>
      <c r="RGZ26" s="17"/>
      <c r="RHA26" s="17"/>
      <c r="RHB26" s="17"/>
      <c r="RHC26" s="17"/>
      <c r="RHD26" s="17"/>
      <c r="RHE26" s="17"/>
      <c r="RHF26" s="17"/>
      <c r="RHG26" s="17"/>
      <c r="RHH26" s="17"/>
      <c r="RHI26" s="17"/>
      <c r="RHJ26" s="17"/>
      <c r="RHK26" s="17"/>
      <c r="RHL26" s="17"/>
      <c r="RHM26" s="17"/>
      <c r="RHN26" s="17"/>
      <c r="RHO26" s="17"/>
      <c r="RHP26" s="17"/>
      <c r="RHQ26" s="17"/>
      <c r="RHR26" s="17"/>
      <c r="RHS26" s="17"/>
      <c r="RHT26" s="17"/>
      <c r="RHU26" s="17"/>
      <c r="RHV26" s="17"/>
      <c r="RHW26" s="17"/>
      <c r="RHX26" s="17"/>
      <c r="RHY26" s="17"/>
      <c r="RHZ26" s="17"/>
      <c r="RIA26" s="17"/>
      <c r="RIB26" s="17"/>
      <c r="RIC26" s="17"/>
      <c r="RID26" s="17"/>
      <c r="RIE26" s="17"/>
      <c r="RIF26" s="17"/>
      <c r="RIG26" s="17"/>
      <c r="RIH26" s="17"/>
      <c r="RII26" s="17"/>
      <c r="RIJ26" s="17"/>
      <c r="RIK26" s="17"/>
      <c r="RIL26" s="17"/>
      <c r="RIM26" s="17"/>
      <c r="RIN26" s="17"/>
      <c r="RIO26" s="17"/>
      <c r="RIP26" s="17"/>
      <c r="RIQ26" s="17"/>
      <c r="RIR26" s="17"/>
      <c r="RIS26" s="17"/>
      <c r="RIT26" s="17"/>
      <c r="RIU26" s="17"/>
      <c r="RIV26" s="17"/>
      <c r="RIW26" s="17"/>
      <c r="RIX26" s="17"/>
      <c r="RIY26" s="17"/>
      <c r="RIZ26" s="17"/>
      <c r="RJA26" s="17"/>
      <c r="RJB26" s="17"/>
      <c r="RJC26" s="17"/>
      <c r="RJD26" s="17"/>
      <c r="RJE26" s="17"/>
      <c r="RJF26" s="17"/>
      <c r="RJG26" s="17"/>
      <c r="RJH26" s="17"/>
      <c r="RJI26" s="17"/>
      <c r="RJJ26" s="17"/>
      <c r="RJK26" s="17"/>
      <c r="RJL26" s="17"/>
      <c r="RJM26" s="17"/>
      <c r="RJN26" s="17"/>
      <c r="RJO26" s="17"/>
      <c r="RJP26" s="17"/>
      <c r="RJQ26" s="17"/>
      <c r="RJR26" s="17"/>
      <c r="RJS26" s="17"/>
      <c r="RJT26" s="17"/>
      <c r="RJU26" s="17"/>
      <c r="RJV26" s="17"/>
      <c r="RJW26" s="17"/>
      <c r="RJX26" s="17"/>
      <c r="RJY26" s="17"/>
      <c r="RJZ26" s="17"/>
      <c r="RKA26" s="17"/>
      <c r="RKB26" s="17"/>
      <c r="RKC26" s="17"/>
      <c r="RKD26" s="17"/>
      <c r="RKE26" s="17"/>
      <c r="RKF26" s="17"/>
      <c r="RKG26" s="17"/>
      <c r="RKH26" s="17"/>
      <c r="RKI26" s="17"/>
      <c r="RKJ26" s="17"/>
      <c r="RKK26" s="17"/>
      <c r="RKL26" s="17"/>
      <c r="RKM26" s="17"/>
      <c r="RKN26" s="17"/>
      <c r="RKO26" s="17"/>
      <c r="RKP26" s="17"/>
      <c r="RKQ26" s="17"/>
      <c r="RKR26" s="17"/>
      <c r="RKS26" s="17"/>
      <c r="RKT26" s="17"/>
      <c r="RKU26" s="17"/>
      <c r="RKV26" s="17"/>
      <c r="RKW26" s="17"/>
      <c r="RKX26" s="17"/>
      <c r="RKY26" s="17"/>
      <c r="RKZ26" s="17"/>
      <c r="RLA26" s="17"/>
      <c r="RLB26" s="17"/>
      <c r="RLC26" s="17"/>
      <c r="RLD26" s="17"/>
      <c r="RLE26" s="17"/>
      <c r="RLF26" s="17"/>
      <c r="RLG26" s="17"/>
      <c r="RLH26" s="17"/>
      <c r="RLI26" s="17"/>
      <c r="RLJ26" s="17"/>
      <c r="RLK26" s="17"/>
      <c r="RLL26" s="17"/>
      <c r="RLM26" s="17"/>
      <c r="RLN26" s="17"/>
      <c r="RLO26" s="17"/>
      <c r="RLP26" s="17"/>
      <c r="RLQ26" s="17"/>
      <c r="RLR26" s="17"/>
      <c r="RLS26" s="17"/>
      <c r="RLT26" s="17"/>
      <c r="RLU26" s="17"/>
      <c r="RLV26" s="17"/>
      <c r="RLW26" s="17"/>
      <c r="RLX26" s="17"/>
      <c r="RLY26" s="17"/>
      <c r="RLZ26" s="17"/>
      <c r="RMA26" s="17"/>
      <c r="RMB26" s="17"/>
      <c r="RMC26" s="17"/>
      <c r="RMD26" s="17"/>
      <c r="RME26" s="17"/>
      <c r="RMF26" s="17"/>
      <c r="RMG26" s="17"/>
      <c r="RMH26" s="17"/>
      <c r="RMI26" s="17"/>
      <c r="RMJ26" s="17"/>
      <c r="RMK26" s="17"/>
      <c r="RML26" s="17"/>
      <c r="RMM26" s="17"/>
      <c r="RMN26" s="17"/>
      <c r="RMO26" s="17"/>
      <c r="RMP26" s="17"/>
      <c r="RMQ26" s="17"/>
      <c r="RMR26" s="17"/>
      <c r="RMS26" s="17"/>
      <c r="RMT26" s="17"/>
      <c r="RMU26" s="17"/>
      <c r="RMV26" s="17"/>
      <c r="RMW26" s="17"/>
      <c r="RMX26" s="17"/>
      <c r="RMY26" s="17"/>
      <c r="RMZ26" s="17"/>
      <c r="RNA26" s="17"/>
      <c r="RNB26" s="17"/>
      <c r="RNC26" s="17"/>
      <c r="RND26" s="17"/>
      <c r="RNE26" s="17"/>
      <c r="RNF26" s="17"/>
      <c r="RNG26" s="17"/>
      <c r="RNH26" s="17"/>
      <c r="RNI26" s="17"/>
      <c r="RNJ26" s="17"/>
      <c r="RNK26" s="17"/>
      <c r="RNL26" s="17"/>
      <c r="RNM26" s="17"/>
      <c r="RNN26" s="17"/>
      <c r="RNO26" s="17"/>
      <c r="RNP26" s="17"/>
      <c r="RNQ26" s="17"/>
      <c r="RNR26" s="17"/>
      <c r="RNS26" s="17"/>
      <c r="RNT26" s="17"/>
      <c r="RNU26" s="17"/>
      <c r="RNV26" s="17"/>
      <c r="RNW26" s="17"/>
      <c r="RNX26" s="17"/>
      <c r="RNY26" s="17"/>
      <c r="RNZ26" s="17"/>
      <c r="ROA26" s="17"/>
      <c r="ROB26" s="17"/>
      <c r="ROC26" s="17"/>
      <c r="ROD26" s="17"/>
      <c r="ROE26" s="17"/>
      <c r="ROF26" s="17"/>
      <c r="ROG26" s="17"/>
      <c r="ROH26" s="17"/>
      <c r="ROI26" s="17"/>
      <c r="ROJ26" s="17"/>
      <c r="ROK26" s="17"/>
      <c r="ROL26" s="17"/>
      <c r="ROM26" s="17"/>
      <c r="RON26" s="17"/>
      <c r="ROO26" s="17"/>
      <c r="ROP26" s="17"/>
      <c r="ROQ26" s="17"/>
      <c r="ROR26" s="17"/>
      <c r="ROS26" s="17"/>
      <c r="ROT26" s="17"/>
      <c r="ROU26" s="17"/>
      <c r="ROV26" s="17"/>
      <c r="ROW26" s="17"/>
      <c r="ROX26" s="17"/>
      <c r="ROY26" s="17"/>
      <c r="ROZ26" s="17"/>
      <c r="RPA26" s="17"/>
      <c r="RPB26" s="17"/>
      <c r="RPC26" s="17"/>
      <c r="RPD26" s="17"/>
      <c r="RPE26" s="17"/>
      <c r="RPF26" s="17"/>
      <c r="RPG26" s="17"/>
      <c r="RPH26" s="17"/>
      <c r="RPI26" s="17"/>
      <c r="RPJ26" s="17"/>
      <c r="RPK26" s="17"/>
      <c r="RPL26" s="17"/>
      <c r="RPM26" s="17"/>
      <c r="RPN26" s="17"/>
      <c r="RPO26" s="17"/>
      <c r="RPP26" s="17"/>
      <c r="RPQ26" s="17"/>
      <c r="RPR26" s="17"/>
      <c r="RPS26" s="17"/>
      <c r="RPT26" s="17"/>
      <c r="RPU26" s="17"/>
      <c r="RPV26" s="17"/>
      <c r="RPW26" s="17"/>
      <c r="RPX26" s="17"/>
      <c r="RPY26" s="17"/>
      <c r="RPZ26" s="17"/>
      <c r="RQA26" s="17"/>
      <c r="RQB26" s="17"/>
      <c r="RQC26" s="17"/>
      <c r="RQD26" s="17"/>
      <c r="RQE26" s="17"/>
      <c r="RQF26" s="17"/>
      <c r="RQG26" s="17"/>
      <c r="RQH26" s="17"/>
      <c r="RQI26" s="17"/>
      <c r="RQJ26" s="17"/>
      <c r="RQK26" s="17"/>
      <c r="RQL26" s="17"/>
      <c r="RQM26" s="17"/>
      <c r="RQN26" s="17"/>
      <c r="RQO26" s="17"/>
      <c r="RQP26" s="17"/>
      <c r="RQQ26" s="17"/>
      <c r="RQR26" s="17"/>
      <c r="RQS26" s="17"/>
      <c r="RQT26" s="17"/>
      <c r="RQU26" s="17"/>
      <c r="RQV26" s="17"/>
      <c r="RQW26" s="17"/>
      <c r="RQX26" s="17"/>
      <c r="RQY26" s="17"/>
      <c r="RQZ26" s="17"/>
      <c r="RRA26" s="17"/>
      <c r="RRB26" s="17"/>
      <c r="RRC26" s="17"/>
      <c r="RRD26" s="17"/>
      <c r="RRE26" s="17"/>
      <c r="RRF26" s="17"/>
      <c r="RRG26" s="17"/>
      <c r="RRH26" s="17"/>
      <c r="RRI26" s="17"/>
      <c r="RRJ26" s="17"/>
      <c r="RRK26" s="17"/>
      <c r="RRL26" s="17"/>
      <c r="RRM26" s="17"/>
      <c r="RRN26" s="17"/>
      <c r="RRO26" s="17"/>
      <c r="RRP26" s="17"/>
      <c r="RRQ26" s="17"/>
      <c r="RRR26" s="17"/>
      <c r="RRS26" s="17"/>
      <c r="RRT26" s="17"/>
      <c r="RRU26" s="17"/>
      <c r="RRV26" s="17"/>
      <c r="RRW26" s="17"/>
      <c r="RRX26" s="17"/>
      <c r="RRY26" s="17"/>
      <c r="RRZ26" s="17"/>
      <c r="RSA26" s="17"/>
      <c r="RSB26" s="17"/>
      <c r="RSC26" s="17"/>
      <c r="RSD26" s="17"/>
      <c r="RSE26" s="17"/>
      <c r="RSF26" s="17"/>
      <c r="RSG26" s="17"/>
      <c r="RSH26" s="17"/>
      <c r="RSI26" s="17"/>
      <c r="RSJ26" s="17"/>
      <c r="RSK26" s="17"/>
      <c r="RSL26" s="17"/>
      <c r="RSM26" s="17"/>
      <c r="RSN26" s="17"/>
      <c r="RSO26" s="17"/>
      <c r="RSP26" s="17"/>
      <c r="RSQ26" s="17"/>
      <c r="RSR26" s="17"/>
      <c r="RSS26" s="17"/>
      <c r="RST26" s="17"/>
      <c r="RSU26" s="17"/>
      <c r="RSV26" s="17"/>
      <c r="RSW26" s="17"/>
      <c r="RSX26" s="17"/>
      <c r="RSY26" s="17"/>
      <c r="RSZ26" s="17"/>
      <c r="RTA26" s="17"/>
      <c r="RTB26" s="17"/>
      <c r="RTC26" s="17"/>
      <c r="RTD26" s="17"/>
      <c r="RTE26" s="17"/>
      <c r="RTF26" s="17"/>
      <c r="RTG26" s="17"/>
      <c r="RTH26" s="17"/>
      <c r="RTI26" s="17"/>
      <c r="RTJ26" s="17"/>
      <c r="RTK26" s="17"/>
      <c r="RTL26" s="17"/>
      <c r="RTM26" s="17"/>
      <c r="RTN26" s="17"/>
      <c r="RTO26" s="17"/>
      <c r="RTP26" s="17"/>
      <c r="RTQ26" s="17"/>
      <c r="RTR26" s="17"/>
      <c r="RTS26" s="17"/>
      <c r="RTT26" s="17"/>
      <c r="RTU26" s="17"/>
      <c r="RTV26" s="17"/>
      <c r="RTW26" s="17"/>
      <c r="RTX26" s="17"/>
      <c r="RTY26" s="17"/>
      <c r="RTZ26" s="17"/>
      <c r="RUA26" s="17"/>
      <c r="RUB26" s="17"/>
      <c r="RUC26" s="17"/>
      <c r="RUD26" s="17"/>
      <c r="RUE26" s="17"/>
      <c r="RUF26" s="17"/>
      <c r="RUG26" s="17"/>
      <c r="RUH26" s="17"/>
      <c r="RUI26" s="17"/>
      <c r="RUJ26" s="17"/>
      <c r="RUK26" s="17"/>
      <c r="RUL26" s="17"/>
      <c r="RUM26" s="17"/>
      <c r="RUN26" s="17"/>
      <c r="RUO26" s="17"/>
      <c r="RUP26" s="17"/>
      <c r="RUQ26" s="17"/>
      <c r="RUR26" s="17"/>
      <c r="RUS26" s="17"/>
      <c r="RUT26" s="17"/>
      <c r="RUU26" s="17"/>
      <c r="RUV26" s="17"/>
      <c r="RUW26" s="17"/>
      <c r="RUX26" s="17"/>
      <c r="RUY26" s="17"/>
      <c r="RUZ26" s="17"/>
      <c r="RVA26" s="17"/>
      <c r="RVB26" s="17"/>
      <c r="RVC26" s="17"/>
      <c r="RVD26" s="17"/>
      <c r="RVE26" s="17"/>
      <c r="RVF26" s="17"/>
      <c r="RVG26" s="17"/>
      <c r="RVH26" s="17"/>
      <c r="RVI26" s="17"/>
      <c r="RVJ26" s="17"/>
      <c r="RVK26" s="17"/>
      <c r="RVL26" s="17"/>
      <c r="RVM26" s="17"/>
      <c r="RVN26" s="17"/>
      <c r="RVO26" s="17"/>
      <c r="RVP26" s="17"/>
      <c r="RVQ26" s="17"/>
      <c r="RVR26" s="17"/>
      <c r="RVS26" s="17"/>
      <c r="RVT26" s="17"/>
      <c r="RVU26" s="17"/>
      <c r="RVV26" s="17"/>
      <c r="RVW26" s="17"/>
      <c r="RVX26" s="17"/>
      <c r="RVY26" s="17"/>
      <c r="RVZ26" s="17"/>
      <c r="RWA26" s="17"/>
      <c r="RWB26" s="17"/>
      <c r="RWC26" s="17"/>
      <c r="RWD26" s="17"/>
      <c r="RWE26" s="17"/>
      <c r="RWF26" s="17"/>
      <c r="RWG26" s="17"/>
      <c r="RWH26" s="17"/>
      <c r="RWI26" s="17"/>
      <c r="RWJ26" s="17"/>
      <c r="RWK26" s="17"/>
      <c r="RWL26" s="17"/>
      <c r="RWM26" s="17"/>
      <c r="RWN26" s="17"/>
      <c r="RWO26" s="17"/>
      <c r="RWP26" s="17"/>
      <c r="RWQ26" s="17"/>
      <c r="RWR26" s="17"/>
      <c r="RWS26" s="17"/>
      <c r="RWT26" s="17"/>
      <c r="RWU26" s="17"/>
      <c r="RWV26" s="17"/>
      <c r="RWW26" s="17"/>
      <c r="RWX26" s="17"/>
      <c r="RWY26" s="17"/>
      <c r="RWZ26" s="17"/>
      <c r="RXA26" s="17"/>
      <c r="RXB26" s="17"/>
      <c r="RXC26" s="17"/>
      <c r="RXD26" s="17"/>
      <c r="RXE26" s="17"/>
      <c r="RXF26" s="17"/>
      <c r="RXG26" s="17"/>
      <c r="RXH26" s="17"/>
      <c r="RXI26" s="17"/>
      <c r="RXJ26" s="17"/>
      <c r="RXK26" s="17"/>
      <c r="RXL26" s="17"/>
      <c r="RXM26" s="17"/>
      <c r="RXN26" s="17"/>
      <c r="RXO26" s="17"/>
      <c r="RXP26" s="17"/>
      <c r="RXQ26" s="17"/>
      <c r="RXR26" s="17"/>
      <c r="RXS26" s="17"/>
      <c r="RXT26" s="17"/>
      <c r="RXU26" s="17"/>
      <c r="RXV26" s="17"/>
      <c r="RXW26" s="17"/>
      <c r="RXX26" s="17"/>
      <c r="RXY26" s="17"/>
      <c r="RXZ26" s="17"/>
      <c r="RYA26" s="17"/>
      <c r="RYB26" s="17"/>
      <c r="RYC26" s="17"/>
      <c r="RYD26" s="17"/>
      <c r="RYE26" s="17"/>
      <c r="RYF26" s="17"/>
      <c r="RYG26" s="17"/>
      <c r="RYH26" s="17"/>
      <c r="RYI26" s="17"/>
      <c r="RYJ26" s="17"/>
      <c r="RYK26" s="17"/>
      <c r="RYL26" s="17"/>
      <c r="RYM26" s="17"/>
      <c r="RYN26" s="17"/>
      <c r="RYO26" s="17"/>
      <c r="RYP26" s="17"/>
      <c r="RYQ26" s="17"/>
      <c r="RYR26" s="17"/>
      <c r="RYS26" s="17"/>
      <c r="RYT26" s="17"/>
      <c r="RYU26" s="17"/>
      <c r="RYV26" s="17"/>
      <c r="RYW26" s="17"/>
      <c r="RYX26" s="17"/>
      <c r="RYY26" s="17"/>
      <c r="RYZ26" s="17"/>
      <c r="RZA26" s="17"/>
      <c r="RZB26" s="17"/>
      <c r="RZC26" s="17"/>
      <c r="RZD26" s="17"/>
      <c r="RZE26" s="17"/>
      <c r="RZF26" s="17"/>
      <c r="RZG26" s="17"/>
      <c r="RZH26" s="17"/>
      <c r="RZI26" s="17"/>
      <c r="RZJ26" s="17"/>
      <c r="RZK26" s="17"/>
      <c r="RZL26" s="17"/>
      <c r="RZM26" s="17"/>
      <c r="RZN26" s="17"/>
      <c r="RZO26" s="17"/>
      <c r="RZP26" s="17"/>
      <c r="RZQ26" s="17"/>
      <c r="RZR26" s="17"/>
      <c r="RZS26" s="17"/>
      <c r="RZT26" s="17"/>
      <c r="RZU26" s="17"/>
      <c r="RZV26" s="17"/>
      <c r="RZW26" s="17"/>
      <c r="RZX26" s="17"/>
      <c r="RZY26" s="17"/>
      <c r="RZZ26" s="17"/>
      <c r="SAA26" s="17"/>
      <c r="SAB26" s="17"/>
      <c r="SAC26" s="17"/>
      <c r="SAD26" s="17"/>
      <c r="SAE26" s="17"/>
      <c r="SAF26" s="17"/>
      <c r="SAG26" s="17"/>
      <c r="SAH26" s="17"/>
      <c r="SAI26" s="17"/>
      <c r="SAJ26" s="17"/>
      <c r="SAK26" s="17"/>
      <c r="SAL26" s="17"/>
      <c r="SAM26" s="17"/>
      <c r="SAN26" s="17"/>
      <c r="SAO26" s="17"/>
      <c r="SAP26" s="17"/>
      <c r="SAQ26" s="17"/>
      <c r="SAR26" s="17"/>
      <c r="SAS26" s="17"/>
      <c r="SAT26" s="17"/>
      <c r="SAU26" s="17"/>
      <c r="SAV26" s="17"/>
      <c r="SAW26" s="17"/>
      <c r="SAX26" s="17"/>
      <c r="SAY26" s="17"/>
      <c r="SAZ26" s="17"/>
      <c r="SBA26" s="17"/>
      <c r="SBB26" s="17"/>
      <c r="SBC26" s="17"/>
      <c r="SBD26" s="17"/>
      <c r="SBE26" s="17"/>
      <c r="SBF26" s="17"/>
      <c r="SBG26" s="17"/>
      <c r="SBH26" s="17"/>
      <c r="SBI26" s="17"/>
      <c r="SBJ26" s="17"/>
      <c r="SBK26" s="17"/>
      <c r="SBL26" s="17"/>
      <c r="SBM26" s="17"/>
      <c r="SBN26" s="17"/>
      <c r="SBO26" s="17"/>
      <c r="SBP26" s="17"/>
      <c r="SBQ26" s="17"/>
      <c r="SBR26" s="17"/>
      <c r="SBS26" s="17"/>
      <c r="SBT26" s="17"/>
      <c r="SBU26" s="17"/>
      <c r="SBV26" s="17"/>
      <c r="SBW26" s="17"/>
      <c r="SBX26" s="17"/>
      <c r="SBY26" s="17"/>
      <c r="SBZ26" s="17"/>
      <c r="SCA26" s="17"/>
      <c r="SCB26" s="17"/>
      <c r="SCC26" s="17"/>
      <c r="SCD26" s="17"/>
      <c r="SCE26" s="17"/>
      <c r="SCF26" s="17"/>
      <c r="SCG26" s="17"/>
      <c r="SCH26" s="17"/>
      <c r="SCI26" s="17"/>
      <c r="SCJ26" s="17"/>
      <c r="SCK26" s="17"/>
      <c r="SCL26" s="17"/>
      <c r="SCM26" s="17"/>
      <c r="SCN26" s="17"/>
      <c r="SCO26" s="17"/>
      <c r="SCP26" s="17"/>
      <c r="SCQ26" s="17"/>
      <c r="SCR26" s="17"/>
      <c r="SCS26" s="17"/>
      <c r="SCT26" s="17"/>
      <c r="SCU26" s="17"/>
      <c r="SCV26" s="17"/>
      <c r="SCW26" s="17"/>
      <c r="SCX26" s="17"/>
      <c r="SCY26" s="17"/>
      <c r="SCZ26" s="17"/>
      <c r="SDA26" s="17"/>
      <c r="SDB26" s="17"/>
      <c r="SDC26" s="17"/>
      <c r="SDD26" s="17"/>
      <c r="SDE26" s="17"/>
      <c r="SDF26" s="17"/>
      <c r="SDG26" s="17"/>
      <c r="SDH26" s="17"/>
      <c r="SDI26" s="17"/>
      <c r="SDJ26" s="17"/>
      <c r="SDK26" s="17"/>
      <c r="SDL26" s="17"/>
      <c r="SDM26" s="17"/>
      <c r="SDN26" s="17"/>
      <c r="SDO26" s="17"/>
      <c r="SDP26" s="17"/>
      <c r="SDQ26" s="17"/>
      <c r="SDR26" s="17"/>
      <c r="SDS26" s="17"/>
      <c r="SDT26" s="17"/>
      <c r="SDU26" s="17"/>
      <c r="SDV26" s="17"/>
      <c r="SDW26" s="17"/>
      <c r="SDX26" s="17"/>
      <c r="SDY26" s="17"/>
      <c r="SDZ26" s="17"/>
      <c r="SEA26" s="17"/>
      <c r="SEB26" s="17"/>
      <c r="SEC26" s="17"/>
      <c r="SED26" s="17"/>
      <c r="SEE26" s="17"/>
      <c r="SEF26" s="17"/>
      <c r="SEG26" s="17"/>
      <c r="SEH26" s="17"/>
      <c r="SEI26" s="17"/>
      <c r="SEJ26" s="17"/>
      <c r="SEK26" s="17"/>
      <c r="SEL26" s="17"/>
      <c r="SEM26" s="17"/>
      <c r="SEN26" s="17"/>
      <c r="SEO26" s="17"/>
      <c r="SEP26" s="17"/>
      <c r="SEQ26" s="17"/>
      <c r="SER26" s="17"/>
      <c r="SES26" s="17"/>
      <c r="SET26" s="17"/>
      <c r="SEU26" s="17"/>
      <c r="SEV26" s="17"/>
      <c r="SEW26" s="17"/>
      <c r="SEX26" s="17"/>
      <c r="SEY26" s="17"/>
      <c r="SEZ26" s="17"/>
      <c r="SFA26" s="17"/>
      <c r="SFB26" s="17"/>
      <c r="SFC26" s="17"/>
      <c r="SFD26" s="17"/>
      <c r="SFE26" s="17"/>
      <c r="SFF26" s="17"/>
      <c r="SFG26" s="17"/>
      <c r="SFH26" s="17"/>
      <c r="SFI26" s="17"/>
      <c r="SFJ26" s="17"/>
      <c r="SFK26" s="17"/>
      <c r="SFL26" s="17"/>
      <c r="SFM26" s="17"/>
      <c r="SFN26" s="17"/>
      <c r="SFO26" s="17"/>
      <c r="SFP26" s="17"/>
      <c r="SFQ26" s="17"/>
      <c r="SFR26" s="17"/>
      <c r="SFS26" s="17"/>
      <c r="SFT26" s="17"/>
      <c r="SFU26" s="17"/>
      <c r="SFV26" s="17"/>
      <c r="SFW26" s="17"/>
      <c r="SFX26" s="17"/>
      <c r="SFY26" s="17"/>
      <c r="SFZ26" s="17"/>
      <c r="SGA26" s="17"/>
      <c r="SGB26" s="17"/>
      <c r="SGC26" s="17"/>
      <c r="SGD26" s="17"/>
      <c r="SGE26" s="17"/>
      <c r="SGF26" s="17"/>
      <c r="SGG26" s="17"/>
      <c r="SGH26" s="17"/>
      <c r="SGI26" s="17"/>
      <c r="SGJ26" s="17"/>
      <c r="SGK26" s="17"/>
      <c r="SGL26" s="17"/>
      <c r="SGM26" s="17"/>
      <c r="SGN26" s="17"/>
      <c r="SGO26" s="17"/>
      <c r="SGP26" s="17"/>
      <c r="SGQ26" s="17"/>
      <c r="SGR26" s="17"/>
      <c r="SGS26" s="17"/>
      <c r="SGT26" s="17"/>
      <c r="SGU26" s="17"/>
      <c r="SGV26" s="17"/>
      <c r="SGW26" s="17"/>
      <c r="SGX26" s="17"/>
      <c r="SGY26" s="17"/>
      <c r="SGZ26" s="17"/>
      <c r="SHA26" s="17"/>
      <c r="SHB26" s="17"/>
      <c r="SHC26" s="17"/>
      <c r="SHD26" s="17"/>
      <c r="SHE26" s="17"/>
      <c r="SHF26" s="17"/>
      <c r="SHG26" s="17"/>
      <c r="SHH26" s="17"/>
      <c r="SHI26" s="17"/>
      <c r="SHJ26" s="17"/>
      <c r="SHK26" s="17"/>
      <c r="SHL26" s="17"/>
      <c r="SHM26" s="17"/>
      <c r="SHN26" s="17"/>
      <c r="SHO26" s="17"/>
      <c r="SHP26" s="17"/>
      <c r="SHQ26" s="17"/>
      <c r="SHR26" s="17"/>
      <c r="SHS26" s="17"/>
      <c r="SHT26" s="17"/>
      <c r="SHU26" s="17"/>
      <c r="SHV26" s="17"/>
      <c r="SHW26" s="17"/>
      <c r="SHX26" s="17"/>
      <c r="SHY26" s="17"/>
      <c r="SHZ26" s="17"/>
      <c r="SIA26" s="17"/>
      <c r="SIB26" s="17"/>
      <c r="SIC26" s="17"/>
      <c r="SID26" s="17"/>
      <c r="SIE26" s="17"/>
      <c r="SIF26" s="17"/>
      <c r="SIG26" s="17"/>
      <c r="SIH26" s="17"/>
      <c r="SII26" s="17"/>
      <c r="SIJ26" s="17"/>
      <c r="SIK26" s="17"/>
      <c r="SIL26" s="17"/>
      <c r="SIM26" s="17"/>
      <c r="SIN26" s="17"/>
      <c r="SIO26" s="17"/>
      <c r="SIP26" s="17"/>
      <c r="SIQ26" s="17"/>
      <c r="SIR26" s="17"/>
      <c r="SIS26" s="17"/>
      <c r="SIT26" s="17"/>
      <c r="SIU26" s="17"/>
      <c r="SIV26" s="17"/>
      <c r="SIW26" s="17"/>
      <c r="SIX26" s="17"/>
      <c r="SIY26" s="17"/>
      <c r="SIZ26" s="17"/>
      <c r="SJA26" s="17"/>
      <c r="SJB26" s="17"/>
      <c r="SJC26" s="17"/>
      <c r="SJD26" s="17"/>
      <c r="SJE26" s="17"/>
      <c r="SJF26" s="17"/>
      <c r="SJG26" s="17"/>
      <c r="SJH26" s="17"/>
      <c r="SJI26" s="17"/>
      <c r="SJJ26" s="17"/>
      <c r="SJK26" s="17"/>
      <c r="SJL26" s="17"/>
      <c r="SJM26" s="17"/>
      <c r="SJN26" s="17"/>
      <c r="SJO26" s="17"/>
      <c r="SJP26" s="17"/>
      <c r="SJQ26" s="17"/>
      <c r="SJR26" s="17"/>
      <c r="SJS26" s="17"/>
      <c r="SJT26" s="17"/>
      <c r="SJU26" s="17"/>
      <c r="SJV26" s="17"/>
      <c r="SJW26" s="17"/>
      <c r="SJX26" s="17"/>
      <c r="SJY26" s="17"/>
      <c r="SJZ26" s="17"/>
      <c r="SKA26" s="17"/>
      <c r="SKB26" s="17"/>
      <c r="SKC26" s="17"/>
      <c r="SKD26" s="17"/>
      <c r="SKE26" s="17"/>
      <c r="SKF26" s="17"/>
      <c r="SKG26" s="17"/>
      <c r="SKH26" s="17"/>
      <c r="SKI26" s="17"/>
      <c r="SKJ26" s="17"/>
      <c r="SKK26" s="17"/>
      <c r="SKL26" s="17"/>
      <c r="SKM26" s="17"/>
      <c r="SKN26" s="17"/>
      <c r="SKO26" s="17"/>
      <c r="SKP26" s="17"/>
      <c r="SKQ26" s="17"/>
      <c r="SKR26" s="17"/>
      <c r="SKS26" s="17"/>
      <c r="SKT26" s="17"/>
      <c r="SKU26" s="17"/>
      <c r="SKV26" s="17"/>
      <c r="SKW26" s="17"/>
      <c r="SKX26" s="17"/>
      <c r="SKY26" s="17"/>
      <c r="SKZ26" s="17"/>
      <c r="SLA26" s="17"/>
      <c r="SLB26" s="17"/>
      <c r="SLC26" s="17"/>
      <c r="SLD26" s="17"/>
      <c r="SLE26" s="17"/>
      <c r="SLF26" s="17"/>
      <c r="SLG26" s="17"/>
      <c r="SLH26" s="17"/>
      <c r="SLI26" s="17"/>
      <c r="SLJ26" s="17"/>
      <c r="SLK26" s="17"/>
      <c r="SLL26" s="17"/>
      <c r="SLM26" s="17"/>
      <c r="SLN26" s="17"/>
      <c r="SLO26" s="17"/>
      <c r="SLP26" s="17"/>
      <c r="SLQ26" s="17"/>
      <c r="SLR26" s="17"/>
      <c r="SLS26" s="17"/>
      <c r="SLT26" s="17"/>
      <c r="SLU26" s="17"/>
      <c r="SLV26" s="17"/>
      <c r="SLW26" s="17"/>
      <c r="SLX26" s="17"/>
      <c r="SLY26" s="17"/>
      <c r="SLZ26" s="17"/>
      <c r="SMA26" s="17"/>
      <c r="SMB26" s="17"/>
      <c r="SMC26" s="17"/>
      <c r="SMD26" s="17"/>
      <c r="SME26" s="17"/>
      <c r="SMF26" s="17"/>
      <c r="SMG26" s="17"/>
      <c r="SMH26" s="17"/>
      <c r="SMI26" s="17"/>
      <c r="SMJ26" s="17"/>
      <c r="SMK26" s="17"/>
      <c r="SML26" s="17"/>
      <c r="SMM26" s="17"/>
      <c r="SMN26" s="17"/>
      <c r="SMO26" s="17"/>
      <c r="SMP26" s="17"/>
      <c r="SMQ26" s="17"/>
      <c r="SMR26" s="17"/>
      <c r="SMS26" s="17"/>
      <c r="SMT26" s="17"/>
      <c r="SMU26" s="17"/>
      <c r="SMV26" s="17"/>
      <c r="SMW26" s="17"/>
      <c r="SMX26" s="17"/>
      <c r="SMY26" s="17"/>
      <c r="SMZ26" s="17"/>
      <c r="SNA26" s="17"/>
      <c r="SNB26" s="17"/>
      <c r="SNC26" s="17"/>
      <c r="SND26" s="17"/>
      <c r="SNE26" s="17"/>
      <c r="SNF26" s="17"/>
      <c r="SNG26" s="17"/>
      <c r="SNH26" s="17"/>
      <c r="SNI26" s="17"/>
      <c r="SNJ26" s="17"/>
      <c r="SNK26" s="17"/>
      <c r="SNL26" s="17"/>
      <c r="SNM26" s="17"/>
      <c r="SNN26" s="17"/>
      <c r="SNO26" s="17"/>
      <c r="SNP26" s="17"/>
      <c r="SNQ26" s="17"/>
      <c r="SNR26" s="17"/>
      <c r="SNS26" s="17"/>
      <c r="SNT26" s="17"/>
      <c r="SNU26" s="17"/>
      <c r="SNV26" s="17"/>
      <c r="SNW26" s="17"/>
      <c r="SNX26" s="17"/>
      <c r="SNY26" s="17"/>
      <c r="SNZ26" s="17"/>
      <c r="SOA26" s="17"/>
      <c r="SOB26" s="17"/>
      <c r="SOC26" s="17"/>
      <c r="SOD26" s="17"/>
      <c r="SOE26" s="17"/>
      <c r="SOF26" s="17"/>
      <c r="SOG26" s="17"/>
      <c r="SOH26" s="17"/>
      <c r="SOI26" s="17"/>
      <c r="SOJ26" s="17"/>
      <c r="SOK26" s="17"/>
      <c r="SOL26" s="17"/>
      <c r="SOM26" s="17"/>
      <c r="SON26" s="17"/>
      <c r="SOO26" s="17"/>
      <c r="SOP26" s="17"/>
      <c r="SOQ26" s="17"/>
      <c r="SOR26" s="17"/>
      <c r="SOS26" s="17"/>
      <c r="SOT26" s="17"/>
      <c r="SOU26" s="17"/>
      <c r="SOV26" s="17"/>
      <c r="SOW26" s="17"/>
      <c r="SOX26" s="17"/>
      <c r="SOY26" s="17"/>
      <c r="SOZ26" s="17"/>
      <c r="SPA26" s="17"/>
      <c r="SPB26" s="17"/>
      <c r="SPC26" s="17"/>
      <c r="SPD26" s="17"/>
      <c r="SPE26" s="17"/>
      <c r="SPF26" s="17"/>
      <c r="SPG26" s="17"/>
      <c r="SPH26" s="17"/>
      <c r="SPI26" s="17"/>
      <c r="SPJ26" s="17"/>
      <c r="SPK26" s="17"/>
      <c r="SPL26" s="17"/>
      <c r="SPM26" s="17"/>
      <c r="SPN26" s="17"/>
      <c r="SPO26" s="17"/>
      <c r="SPP26" s="17"/>
      <c r="SPQ26" s="17"/>
      <c r="SPR26" s="17"/>
      <c r="SPS26" s="17"/>
      <c r="SPT26" s="17"/>
      <c r="SPU26" s="17"/>
      <c r="SPV26" s="17"/>
      <c r="SPW26" s="17"/>
      <c r="SPX26" s="17"/>
      <c r="SPY26" s="17"/>
      <c r="SPZ26" s="17"/>
      <c r="SQA26" s="17"/>
      <c r="SQB26" s="17"/>
      <c r="SQC26" s="17"/>
      <c r="SQD26" s="17"/>
      <c r="SQE26" s="17"/>
      <c r="SQF26" s="17"/>
      <c r="SQG26" s="17"/>
      <c r="SQH26" s="17"/>
      <c r="SQI26" s="17"/>
      <c r="SQJ26" s="17"/>
      <c r="SQK26" s="17"/>
      <c r="SQL26" s="17"/>
      <c r="SQM26" s="17"/>
      <c r="SQN26" s="17"/>
      <c r="SQO26" s="17"/>
      <c r="SQP26" s="17"/>
      <c r="SQQ26" s="17"/>
      <c r="SQR26" s="17"/>
      <c r="SQS26" s="17"/>
      <c r="SQT26" s="17"/>
      <c r="SQU26" s="17"/>
      <c r="SQV26" s="17"/>
      <c r="SQW26" s="17"/>
      <c r="SQX26" s="17"/>
      <c r="SQY26" s="17"/>
      <c r="SQZ26" s="17"/>
      <c r="SRA26" s="17"/>
      <c r="SRB26" s="17"/>
      <c r="SRC26" s="17"/>
      <c r="SRD26" s="17"/>
      <c r="SRE26" s="17"/>
      <c r="SRF26" s="17"/>
      <c r="SRG26" s="17"/>
      <c r="SRH26" s="17"/>
      <c r="SRI26" s="17"/>
      <c r="SRJ26" s="17"/>
      <c r="SRK26" s="17"/>
      <c r="SRL26" s="17"/>
      <c r="SRM26" s="17"/>
      <c r="SRN26" s="17"/>
      <c r="SRO26" s="17"/>
      <c r="SRP26" s="17"/>
      <c r="SRQ26" s="17"/>
      <c r="SRR26" s="17"/>
      <c r="SRS26" s="17"/>
      <c r="SRT26" s="17"/>
      <c r="SRU26" s="17"/>
      <c r="SRV26" s="17"/>
      <c r="SRW26" s="17"/>
      <c r="SRX26" s="17"/>
      <c r="SRY26" s="17"/>
      <c r="SRZ26" s="17"/>
      <c r="SSA26" s="17"/>
      <c r="SSB26" s="17"/>
      <c r="SSC26" s="17"/>
      <c r="SSD26" s="17"/>
      <c r="SSE26" s="17"/>
      <c r="SSF26" s="17"/>
      <c r="SSG26" s="17"/>
      <c r="SSH26" s="17"/>
      <c r="SSI26" s="17"/>
      <c r="SSJ26" s="17"/>
      <c r="SSK26" s="17"/>
      <c r="SSL26" s="17"/>
      <c r="SSM26" s="17"/>
      <c r="SSN26" s="17"/>
      <c r="SSO26" s="17"/>
      <c r="SSP26" s="17"/>
      <c r="SSQ26" s="17"/>
      <c r="SSR26" s="17"/>
      <c r="SSS26" s="17"/>
      <c r="SST26" s="17"/>
      <c r="SSU26" s="17"/>
      <c r="SSV26" s="17"/>
      <c r="SSW26" s="17"/>
      <c r="SSX26" s="17"/>
      <c r="SSY26" s="17"/>
      <c r="SSZ26" s="17"/>
      <c r="STA26" s="17"/>
      <c r="STB26" s="17"/>
      <c r="STC26" s="17"/>
      <c r="STD26" s="17"/>
      <c r="STE26" s="17"/>
      <c r="STF26" s="17"/>
      <c r="STG26" s="17"/>
      <c r="STH26" s="17"/>
      <c r="STI26" s="17"/>
      <c r="STJ26" s="17"/>
      <c r="STK26" s="17"/>
      <c r="STL26" s="17"/>
      <c r="STM26" s="17"/>
      <c r="STN26" s="17"/>
      <c r="STO26" s="17"/>
      <c r="STP26" s="17"/>
      <c r="STQ26" s="17"/>
      <c r="STR26" s="17"/>
      <c r="STS26" s="17"/>
      <c r="STT26" s="17"/>
      <c r="STU26" s="17"/>
      <c r="STV26" s="17"/>
      <c r="STW26" s="17"/>
      <c r="STX26" s="17"/>
      <c r="STY26" s="17"/>
      <c r="STZ26" s="17"/>
      <c r="SUA26" s="17"/>
      <c r="SUB26" s="17"/>
      <c r="SUC26" s="17"/>
      <c r="SUD26" s="17"/>
      <c r="SUE26" s="17"/>
      <c r="SUF26" s="17"/>
      <c r="SUG26" s="17"/>
      <c r="SUH26" s="17"/>
      <c r="SUI26" s="17"/>
      <c r="SUJ26" s="17"/>
      <c r="SUK26" s="17"/>
      <c r="SUL26" s="17"/>
      <c r="SUM26" s="17"/>
      <c r="SUN26" s="17"/>
      <c r="SUO26" s="17"/>
      <c r="SUP26" s="17"/>
      <c r="SUQ26" s="17"/>
      <c r="SUR26" s="17"/>
      <c r="SUS26" s="17"/>
      <c r="SUT26" s="17"/>
      <c r="SUU26" s="17"/>
      <c r="SUV26" s="17"/>
      <c r="SUW26" s="17"/>
      <c r="SUX26" s="17"/>
      <c r="SUY26" s="17"/>
      <c r="SUZ26" s="17"/>
      <c r="SVA26" s="17"/>
      <c r="SVB26" s="17"/>
      <c r="SVC26" s="17"/>
      <c r="SVD26" s="17"/>
      <c r="SVE26" s="17"/>
      <c r="SVF26" s="17"/>
      <c r="SVG26" s="17"/>
      <c r="SVH26" s="17"/>
      <c r="SVI26" s="17"/>
      <c r="SVJ26" s="17"/>
      <c r="SVK26" s="17"/>
      <c r="SVL26" s="17"/>
      <c r="SVM26" s="17"/>
      <c r="SVN26" s="17"/>
      <c r="SVO26" s="17"/>
      <c r="SVP26" s="17"/>
      <c r="SVQ26" s="17"/>
      <c r="SVR26" s="17"/>
      <c r="SVS26" s="17"/>
      <c r="SVT26" s="17"/>
      <c r="SVU26" s="17"/>
      <c r="SVV26" s="17"/>
      <c r="SVW26" s="17"/>
      <c r="SVX26" s="17"/>
      <c r="SVY26" s="17"/>
      <c r="SVZ26" s="17"/>
      <c r="SWA26" s="17"/>
      <c r="SWB26" s="17"/>
      <c r="SWC26" s="17"/>
      <c r="SWD26" s="17"/>
      <c r="SWE26" s="17"/>
      <c r="SWF26" s="17"/>
      <c r="SWG26" s="17"/>
      <c r="SWH26" s="17"/>
      <c r="SWI26" s="17"/>
      <c r="SWJ26" s="17"/>
      <c r="SWK26" s="17"/>
      <c r="SWL26" s="17"/>
      <c r="SWM26" s="17"/>
      <c r="SWN26" s="17"/>
      <c r="SWO26" s="17"/>
      <c r="SWP26" s="17"/>
      <c r="SWQ26" s="17"/>
      <c r="SWR26" s="17"/>
      <c r="SWS26" s="17"/>
      <c r="SWT26" s="17"/>
      <c r="SWU26" s="17"/>
      <c r="SWV26" s="17"/>
      <c r="SWW26" s="17"/>
      <c r="SWX26" s="17"/>
      <c r="SWY26" s="17"/>
      <c r="SWZ26" s="17"/>
      <c r="SXA26" s="17"/>
      <c r="SXB26" s="17"/>
      <c r="SXC26" s="17"/>
      <c r="SXD26" s="17"/>
      <c r="SXE26" s="17"/>
      <c r="SXF26" s="17"/>
      <c r="SXG26" s="17"/>
      <c r="SXH26" s="17"/>
      <c r="SXI26" s="17"/>
      <c r="SXJ26" s="17"/>
      <c r="SXK26" s="17"/>
      <c r="SXL26" s="17"/>
      <c r="SXM26" s="17"/>
      <c r="SXN26" s="17"/>
      <c r="SXO26" s="17"/>
      <c r="SXP26" s="17"/>
      <c r="SXQ26" s="17"/>
      <c r="SXR26" s="17"/>
      <c r="SXS26" s="17"/>
      <c r="SXT26" s="17"/>
      <c r="SXU26" s="17"/>
      <c r="SXV26" s="17"/>
      <c r="SXW26" s="17"/>
      <c r="SXX26" s="17"/>
      <c r="SXY26" s="17"/>
      <c r="SXZ26" s="17"/>
      <c r="SYA26" s="17"/>
      <c r="SYB26" s="17"/>
      <c r="SYC26" s="17"/>
      <c r="SYD26" s="17"/>
      <c r="SYE26" s="17"/>
      <c r="SYF26" s="17"/>
      <c r="SYG26" s="17"/>
      <c r="SYH26" s="17"/>
      <c r="SYI26" s="17"/>
      <c r="SYJ26" s="17"/>
      <c r="SYK26" s="17"/>
      <c r="SYL26" s="17"/>
      <c r="SYM26" s="17"/>
      <c r="SYN26" s="17"/>
      <c r="SYO26" s="17"/>
      <c r="SYP26" s="17"/>
      <c r="SYQ26" s="17"/>
      <c r="SYR26" s="17"/>
      <c r="SYS26" s="17"/>
      <c r="SYT26" s="17"/>
      <c r="SYU26" s="17"/>
      <c r="SYV26" s="17"/>
      <c r="SYW26" s="17"/>
      <c r="SYX26" s="17"/>
      <c r="SYY26" s="17"/>
      <c r="SYZ26" s="17"/>
      <c r="SZA26" s="17"/>
      <c r="SZB26" s="17"/>
      <c r="SZC26" s="17"/>
      <c r="SZD26" s="17"/>
      <c r="SZE26" s="17"/>
      <c r="SZF26" s="17"/>
      <c r="SZG26" s="17"/>
      <c r="SZH26" s="17"/>
      <c r="SZI26" s="17"/>
      <c r="SZJ26" s="17"/>
      <c r="SZK26" s="17"/>
      <c r="SZL26" s="17"/>
      <c r="SZM26" s="17"/>
      <c r="SZN26" s="17"/>
      <c r="SZO26" s="17"/>
      <c r="SZP26" s="17"/>
      <c r="SZQ26" s="17"/>
      <c r="SZR26" s="17"/>
      <c r="SZS26" s="17"/>
      <c r="SZT26" s="17"/>
      <c r="SZU26" s="17"/>
      <c r="SZV26" s="17"/>
      <c r="SZW26" s="17"/>
      <c r="SZX26" s="17"/>
      <c r="SZY26" s="17"/>
      <c r="SZZ26" s="17"/>
      <c r="TAA26" s="17"/>
      <c r="TAB26" s="17"/>
      <c r="TAC26" s="17"/>
      <c r="TAD26" s="17"/>
      <c r="TAE26" s="17"/>
      <c r="TAF26" s="17"/>
      <c r="TAG26" s="17"/>
      <c r="TAH26" s="17"/>
      <c r="TAI26" s="17"/>
      <c r="TAJ26" s="17"/>
      <c r="TAK26" s="17"/>
      <c r="TAL26" s="17"/>
      <c r="TAM26" s="17"/>
      <c r="TAN26" s="17"/>
      <c r="TAO26" s="17"/>
      <c r="TAP26" s="17"/>
      <c r="TAQ26" s="17"/>
      <c r="TAR26" s="17"/>
      <c r="TAS26" s="17"/>
      <c r="TAT26" s="17"/>
      <c r="TAU26" s="17"/>
      <c r="TAV26" s="17"/>
      <c r="TAW26" s="17"/>
      <c r="TAX26" s="17"/>
      <c r="TAY26" s="17"/>
      <c r="TAZ26" s="17"/>
      <c r="TBA26" s="17"/>
      <c r="TBB26" s="17"/>
      <c r="TBC26" s="17"/>
      <c r="TBD26" s="17"/>
      <c r="TBE26" s="17"/>
      <c r="TBF26" s="17"/>
      <c r="TBG26" s="17"/>
      <c r="TBH26" s="17"/>
      <c r="TBI26" s="17"/>
      <c r="TBJ26" s="17"/>
      <c r="TBK26" s="17"/>
      <c r="TBL26" s="17"/>
      <c r="TBM26" s="17"/>
      <c r="TBN26" s="17"/>
      <c r="TBO26" s="17"/>
      <c r="TBP26" s="17"/>
      <c r="TBQ26" s="17"/>
      <c r="TBR26" s="17"/>
      <c r="TBS26" s="17"/>
      <c r="TBT26" s="17"/>
      <c r="TBU26" s="17"/>
      <c r="TBV26" s="17"/>
      <c r="TBW26" s="17"/>
      <c r="TBX26" s="17"/>
      <c r="TBY26" s="17"/>
      <c r="TBZ26" s="17"/>
      <c r="TCA26" s="17"/>
      <c r="TCB26" s="17"/>
      <c r="TCC26" s="17"/>
      <c r="TCD26" s="17"/>
      <c r="TCE26" s="17"/>
      <c r="TCF26" s="17"/>
      <c r="TCG26" s="17"/>
      <c r="TCH26" s="17"/>
      <c r="TCI26" s="17"/>
      <c r="TCJ26" s="17"/>
      <c r="TCK26" s="17"/>
      <c r="TCL26" s="17"/>
      <c r="TCM26" s="17"/>
      <c r="TCN26" s="17"/>
      <c r="TCO26" s="17"/>
      <c r="TCP26" s="17"/>
      <c r="TCQ26" s="17"/>
      <c r="TCR26" s="17"/>
      <c r="TCS26" s="17"/>
      <c r="TCT26" s="17"/>
      <c r="TCU26" s="17"/>
      <c r="TCV26" s="17"/>
      <c r="TCW26" s="17"/>
      <c r="TCX26" s="17"/>
      <c r="TCY26" s="17"/>
      <c r="TCZ26" s="17"/>
      <c r="TDA26" s="17"/>
      <c r="TDB26" s="17"/>
      <c r="TDC26" s="17"/>
      <c r="TDD26" s="17"/>
      <c r="TDE26" s="17"/>
      <c r="TDF26" s="17"/>
      <c r="TDG26" s="17"/>
      <c r="TDH26" s="17"/>
      <c r="TDI26" s="17"/>
      <c r="TDJ26" s="17"/>
      <c r="TDK26" s="17"/>
      <c r="TDL26" s="17"/>
      <c r="TDM26" s="17"/>
      <c r="TDN26" s="17"/>
      <c r="TDO26" s="17"/>
      <c r="TDP26" s="17"/>
      <c r="TDQ26" s="17"/>
      <c r="TDR26" s="17"/>
      <c r="TDS26" s="17"/>
      <c r="TDT26" s="17"/>
      <c r="TDU26" s="17"/>
      <c r="TDV26" s="17"/>
      <c r="TDW26" s="17"/>
      <c r="TDX26" s="17"/>
      <c r="TDY26" s="17"/>
      <c r="TDZ26" s="17"/>
      <c r="TEA26" s="17"/>
      <c r="TEB26" s="17"/>
      <c r="TEC26" s="17"/>
      <c r="TED26" s="17"/>
      <c r="TEE26" s="17"/>
      <c r="TEF26" s="17"/>
      <c r="TEG26" s="17"/>
      <c r="TEH26" s="17"/>
      <c r="TEI26" s="17"/>
      <c r="TEJ26" s="17"/>
      <c r="TEK26" s="17"/>
      <c r="TEL26" s="17"/>
      <c r="TEM26" s="17"/>
      <c r="TEN26" s="17"/>
      <c r="TEO26" s="17"/>
      <c r="TEP26" s="17"/>
      <c r="TEQ26" s="17"/>
      <c r="TER26" s="17"/>
      <c r="TES26" s="17"/>
      <c r="TET26" s="17"/>
      <c r="TEU26" s="17"/>
      <c r="TEV26" s="17"/>
      <c r="TEW26" s="17"/>
      <c r="TEX26" s="17"/>
      <c r="TEY26" s="17"/>
      <c r="TEZ26" s="17"/>
      <c r="TFA26" s="17"/>
      <c r="TFB26" s="17"/>
      <c r="TFC26" s="17"/>
      <c r="TFD26" s="17"/>
      <c r="TFE26" s="17"/>
      <c r="TFF26" s="17"/>
      <c r="TFG26" s="17"/>
      <c r="TFH26" s="17"/>
      <c r="TFI26" s="17"/>
      <c r="TFJ26" s="17"/>
      <c r="TFK26" s="17"/>
      <c r="TFL26" s="17"/>
      <c r="TFM26" s="17"/>
      <c r="TFN26" s="17"/>
      <c r="TFO26" s="17"/>
      <c r="TFP26" s="17"/>
      <c r="TFQ26" s="17"/>
      <c r="TFR26" s="17"/>
      <c r="TFS26" s="17"/>
      <c r="TFT26" s="17"/>
      <c r="TFU26" s="17"/>
      <c r="TFV26" s="17"/>
      <c r="TFW26" s="17"/>
      <c r="TFX26" s="17"/>
      <c r="TFY26" s="17"/>
      <c r="TFZ26" s="17"/>
      <c r="TGA26" s="17"/>
      <c r="TGB26" s="17"/>
      <c r="TGC26" s="17"/>
      <c r="TGD26" s="17"/>
      <c r="TGE26" s="17"/>
      <c r="TGF26" s="17"/>
      <c r="TGG26" s="17"/>
      <c r="TGH26" s="17"/>
      <c r="TGI26" s="17"/>
      <c r="TGJ26" s="17"/>
      <c r="TGK26" s="17"/>
      <c r="TGL26" s="17"/>
      <c r="TGM26" s="17"/>
      <c r="TGN26" s="17"/>
      <c r="TGO26" s="17"/>
      <c r="TGP26" s="17"/>
      <c r="TGQ26" s="17"/>
      <c r="TGR26" s="17"/>
      <c r="TGS26" s="17"/>
      <c r="TGT26" s="17"/>
      <c r="TGU26" s="17"/>
      <c r="TGV26" s="17"/>
      <c r="TGW26" s="17"/>
      <c r="TGX26" s="17"/>
      <c r="TGY26" s="17"/>
      <c r="TGZ26" s="17"/>
      <c r="THA26" s="17"/>
      <c r="THB26" s="17"/>
      <c r="THC26" s="17"/>
      <c r="THD26" s="17"/>
      <c r="THE26" s="17"/>
      <c r="THF26" s="17"/>
      <c r="THG26" s="17"/>
      <c r="THH26" s="17"/>
      <c r="THI26" s="17"/>
      <c r="THJ26" s="17"/>
      <c r="THK26" s="17"/>
      <c r="THL26" s="17"/>
      <c r="THM26" s="17"/>
      <c r="THN26" s="17"/>
      <c r="THO26" s="17"/>
      <c r="THP26" s="17"/>
      <c r="THQ26" s="17"/>
      <c r="THR26" s="17"/>
      <c r="THS26" s="17"/>
      <c r="THT26" s="17"/>
      <c r="THU26" s="17"/>
      <c r="THV26" s="17"/>
      <c r="THW26" s="17"/>
      <c r="THX26" s="17"/>
      <c r="THY26" s="17"/>
      <c r="THZ26" s="17"/>
      <c r="TIA26" s="17"/>
      <c r="TIB26" s="17"/>
      <c r="TIC26" s="17"/>
      <c r="TID26" s="17"/>
      <c r="TIE26" s="17"/>
      <c r="TIF26" s="17"/>
      <c r="TIG26" s="17"/>
      <c r="TIH26" s="17"/>
      <c r="TII26" s="17"/>
      <c r="TIJ26" s="17"/>
      <c r="TIK26" s="17"/>
      <c r="TIL26" s="17"/>
      <c r="TIM26" s="17"/>
      <c r="TIN26" s="17"/>
      <c r="TIO26" s="17"/>
      <c r="TIP26" s="17"/>
      <c r="TIQ26" s="17"/>
      <c r="TIR26" s="17"/>
      <c r="TIS26" s="17"/>
      <c r="TIT26" s="17"/>
      <c r="TIU26" s="17"/>
      <c r="TIV26" s="17"/>
      <c r="TIW26" s="17"/>
      <c r="TIX26" s="17"/>
      <c r="TIY26" s="17"/>
      <c r="TIZ26" s="17"/>
      <c r="TJA26" s="17"/>
      <c r="TJB26" s="17"/>
      <c r="TJC26" s="17"/>
      <c r="TJD26" s="17"/>
      <c r="TJE26" s="17"/>
      <c r="TJF26" s="17"/>
      <c r="TJG26" s="17"/>
      <c r="TJH26" s="17"/>
      <c r="TJI26" s="17"/>
      <c r="TJJ26" s="17"/>
      <c r="TJK26" s="17"/>
      <c r="TJL26" s="17"/>
      <c r="TJM26" s="17"/>
      <c r="TJN26" s="17"/>
      <c r="TJO26" s="17"/>
      <c r="TJP26" s="17"/>
      <c r="TJQ26" s="17"/>
      <c r="TJR26" s="17"/>
      <c r="TJS26" s="17"/>
      <c r="TJT26" s="17"/>
      <c r="TJU26" s="17"/>
      <c r="TJV26" s="17"/>
      <c r="TJW26" s="17"/>
      <c r="TJX26" s="17"/>
      <c r="TJY26" s="17"/>
      <c r="TJZ26" s="17"/>
      <c r="TKA26" s="17"/>
      <c r="TKB26" s="17"/>
      <c r="TKC26" s="17"/>
      <c r="TKD26" s="17"/>
      <c r="TKE26" s="17"/>
      <c r="TKF26" s="17"/>
      <c r="TKG26" s="17"/>
      <c r="TKH26" s="17"/>
      <c r="TKI26" s="17"/>
      <c r="TKJ26" s="17"/>
      <c r="TKK26" s="17"/>
      <c r="TKL26" s="17"/>
      <c r="TKM26" s="17"/>
      <c r="TKN26" s="17"/>
      <c r="TKO26" s="17"/>
      <c r="TKP26" s="17"/>
      <c r="TKQ26" s="17"/>
      <c r="TKR26" s="17"/>
      <c r="TKS26" s="17"/>
      <c r="TKT26" s="17"/>
      <c r="TKU26" s="17"/>
      <c r="TKV26" s="17"/>
      <c r="TKW26" s="17"/>
      <c r="TKX26" s="17"/>
      <c r="TKY26" s="17"/>
      <c r="TKZ26" s="17"/>
      <c r="TLA26" s="17"/>
      <c r="TLB26" s="17"/>
      <c r="TLC26" s="17"/>
      <c r="TLD26" s="17"/>
      <c r="TLE26" s="17"/>
      <c r="TLF26" s="17"/>
      <c r="TLG26" s="17"/>
      <c r="TLH26" s="17"/>
      <c r="TLI26" s="17"/>
      <c r="TLJ26" s="17"/>
      <c r="TLK26" s="17"/>
      <c r="TLL26" s="17"/>
      <c r="TLM26" s="17"/>
      <c r="TLN26" s="17"/>
      <c r="TLO26" s="17"/>
      <c r="TLP26" s="17"/>
      <c r="TLQ26" s="17"/>
      <c r="TLR26" s="17"/>
      <c r="TLS26" s="17"/>
      <c r="TLT26" s="17"/>
      <c r="TLU26" s="17"/>
      <c r="TLV26" s="17"/>
      <c r="TLW26" s="17"/>
      <c r="TLX26" s="17"/>
      <c r="TLY26" s="17"/>
      <c r="TLZ26" s="17"/>
      <c r="TMA26" s="17"/>
      <c r="TMB26" s="17"/>
      <c r="TMC26" s="17"/>
      <c r="TMD26" s="17"/>
      <c r="TME26" s="17"/>
      <c r="TMF26" s="17"/>
      <c r="TMG26" s="17"/>
      <c r="TMH26" s="17"/>
      <c r="TMI26" s="17"/>
      <c r="TMJ26" s="17"/>
      <c r="TMK26" s="17"/>
      <c r="TML26" s="17"/>
      <c r="TMM26" s="17"/>
      <c r="TMN26" s="17"/>
      <c r="TMO26" s="17"/>
      <c r="TMP26" s="17"/>
      <c r="TMQ26" s="17"/>
      <c r="TMR26" s="17"/>
      <c r="TMS26" s="17"/>
      <c r="TMT26" s="17"/>
      <c r="TMU26" s="17"/>
      <c r="TMV26" s="17"/>
      <c r="TMW26" s="17"/>
      <c r="TMX26" s="17"/>
      <c r="TMY26" s="17"/>
      <c r="TMZ26" s="17"/>
      <c r="TNA26" s="17"/>
      <c r="TNB26" s="17"/>
      <c r="TNC26" s="17"/>
      <c r="TND26" s="17"/>
      <c r="TNE26" s="17"/>
      <c r="TNF26" s="17"/>
      <c r="TNG26" s="17"/>
      <c r="TNH26" s="17"/>
      <c r="TNI26" s="17"/>
      <c r="TNJ26" s="17"/>
      <c r="TNK26" s="17"/>
      <c r="TNL26" s="17"/>
      <c r="TNM26" s="17"/>
      <c r="TNN26" s="17"/>
      <c r="TNO26" s="17"/>
      <c r="TNP26" s="17"/>
      <c r="TNQ26" s="17"/>
      <c r="TNR26" s="17"/>
      <c r="TNS26" s="17"/>
      <c r="TNT26" s="17"/>
      <c r="TNU26" s="17"/>
      <c r="TNV26" s="17"/>
      <c r="TNW26" s="17"/>
      <c r="TNX26" s="17"/>
      <c r="TNY26" s="17"/>
      <c r="TNZ26" s="17"/>
      <c r="TOA26" s="17"/>
      <c r="TOB26" s="17"/>
      <c r="TOC26" s="17"/>
      <c r="TOD26" s="17"/>
      <c r="TOE26" s="17"/>
      <c r="TOF26" s="17"/>
      <c r="TOG26" s="17"/>
      <c r="TOH26" s="17"/>
      <c r="TOI26" s="17"/>
      <c r="TOJ26" s="17"/>
      <c r="TOK26" s="17"/>
      <c r="TOL26" s="17"/>
      <c r="TOM26" s="17"/>
      <c r="TON26" s="17"/>
      <c r="TOO26" s="17"/>
      <c r="TOP26" s="17"/>
      <c r="TOQ26" s="17"/>
      <c r="TOR26" s="17"/>
      <c r="TOS26" s="17"/>
      <c r="TOT26" s="17"/>
      <c r="TOU26" s="17"/>
      <c r="TOV26" s="17"/>
      <c r="TOW26" s="17"/>
      <c r="TOX26" s="17"/>
      <c r="TOY26" s="17"/>
      <c r="TOZ26" s="17"/>
      <c r="TPA26" s="17"/>
      <c r="TPB26" s="17"/>
      <c r="TPC26" s="17"/>
      <c r="TPD26" s="17"/>
      <c r="TPE26" s="17"/>
      <c r="TPF26" s="17"/>
      <c r="TPG26" s="17"/>
      <c r="TPH26" s="17"/>
      <c r="TPI26" s="17"/>
      <c r="TPJ26" s="17"/>
      <c r="TPK26" s="17"/>
      <c r="TPL26" s="17"/>
      <c r="TPM26" s="17"/>
      <c r="TPN26" s="17"/>
      <c r="TPO26" s="17"/>
      <c r="TPP26" s="17"/>
      <c r="TPQ26" s="17"/>
      <c r="TPR26" s="17"/>
      <c r="TPS26" s="17"/>
      <c r="TPT26" s="17"/>
      <c r="TPU26" s="17"/>
      <c r="TPV26" s="17"/>
      <c r="TPW26" s="17"/>
      <c r="TPX26" s="17"/>
      <c r="TPY26" s="17"/>
      <c r="TPZ26" s="17"/>
      <c r="TQA26" s="17"/>
      <c r="TQB26" s="17"/>
      <c r="TQC26" s="17"/>
      <c r="TQD26" s="17"/>
      <c r="TQE26" s="17"/>
      <c r="TQF26" s="17"/>
      <c r="TQG26" s="17"/>
      <c r="TQH26" s="17"/>
      <c r="TQI26" s="17"/>
      <c r="TQJ26" s="17"/>
      <c r="TQK26" s="17"/>
      <c r="TQL26" s="17"/>
      <c r="TQM26" s="17"/>
      <c r="TQN26" s="17"/>
      <c r="TQO26" s="17"/>
      <c r="TQP26" s="17"/>
      <c r="TQQ26" s="17"/>
      <c r="TQR26" s="17"/>
      <c r="TQS26" s="17"/>
      <c r="TQT26" s="17"/>
      <c r="TQU26" s="17"/>
      <c r="TQV26" s="17"/>
      <c r="TQW26" s="17"/>
      <c r="TQX26" s="17"/>
      <c r="TQY26" s="17"/>
      <c r="TQZ26" s="17"/>
      <c r="TRA26" s="17"/>
      <c r="TRB26" s="17"/>
      <c r="TRC26" s="17"/>
      <c r="TRD26" s="17"/>
      <c r="TRE26" s="17"/>
      <c r="TRF26" s="17"/>
      <c r="TRG26" s="17"/>
      <c r="TRH26" s="17"/>
      <c r="TRI26" s="17"/>
      <c r="TRJ26" s="17"/>
      <c r="TRK26" s="17"/>
      <c r="TRL26" s="17"/>
      <c r="TRM26" s="17"/>
      <c r="TRN26" s="17"/>
      <c r="TRO26" s="17"/>
      <c r="TRP26" s="17"/>
      <c r="TRQ26" s="17"/>
      <c r="TRR26" s="17"/>
      <c r="TRS26" s="17"/>
      <c r="TRT26" s="17"/>
      <c r="TRU26" s="17"/>
      <c r="TRV26" s="17"/>
      <c r="TRW26" s="17"/>
      <c r="TRX26" s="17"/>
      <c r="TRY26" s="17"/>
      <c r="TRZ26" s="17"/>
      <c r="TSA26" s="17"/>
      <c r="TSB26" s="17"/>
      <c r="TSC26" s="17"/>
      <c r="TSD26" s="17"/>
      <c r="TSE26" s="17"/>
      <c r="TSF26" s="17"/>
      <c r="TSG26" s="17"/>
      <c r="TSH26" s="17"/>
      <c r="TSI26" s="17"/>
      <c r="TSJ26" s="17"/>
      <c r="TSK26" s="17"/>
      <c r="TSL26" s="17"/>
      <c r="TSM26" s="17"/>
      <c r="TSN26" s="17"/>
      <c r="TSO26" s="17"/>
      <c r="TSP26" s="17"/>
      <c r="TSQ26" s="17"/>
      <c r="TSR26" s="17"/>
      <c r="TSS26" s="17"/>
      <c r="TST26" s="17"/>
      <c r="TSU26" s="17"/>
      <c r="TSV26" s="17"/>
      <c r="TSW26" s="17"/>
      <c r="TSX26" s="17"/>
      <c r="TSY26" s="17"/>
      <c r="TSZ26" s="17"/>
      <c r="TTA26" s="17"/>
      <c r="TTB26" s="17"/>
      <c r="TTC26" s="17"/>
      <c r="TTD26" s="17"/>
      <c r="TTE26" s="17"/>
      <c r="TTF26" s="17"/>
      <c r="TTG26" s="17"/>
      <c r="TTH26" s="17"/>
      <c r="TTI26" s="17"/>
      <c r="TTJ26" s="17"/>
      <c r="TTK26" s="17"/>
      <c r="TTL26" s="17"/>
      <c r="TTM26" s="17"/>
      <c r="TTN26" s="17"/>
      <c r="TTO26" s="17"/>
      <c r="TTP26" s="17"/>
      <c r="TTQ26" s="17"/>
      <c r="TTR26" s="17"/>
      <c r="TTS26" s="17"/>
      <c r="TTT26" s="17"/>
      <c r="TTU26" s="17"/>
      <c r="TTV26" s="17"/>
      <c r="TTW26" s="17"/>
      <c r="TTX26" s="17"/>
      <c r="TTY26" s="17"/>
      <c r="TTZ26" s="17"/>
      <c r="TUA26" s="17"/>
      <c r="TUB26" s="17"/>
      <c r="TUC26" s="17"/>
      <c r="TUD26" s="17"/>
      <c r="TUE26" s="17"/>
      <c r="TUF26" s="17"/>
      <c r="TUG26" s="17"/>
      <c r="TUH26" s="17"/>
      <c r="TUI26" s="17"/>
      <c r="TUJ26" s="17"/>
      <c r="TUK26" s="17"/>
      <c r="TUL26" s="17"/>
      <c r="TUM26" s="17"/>
      <c r="TUN26" s="17"/>
      <c r="TUO26" s="17"/>
      <c r="TUP26" s="17"/>
      <c r="TUQ26" s="17"/>
      <c r="TUR26" s="17"/>
      <c r="TUS26" s="17"/>
      <c r="TUT26" s="17"/>
      <c r="TUU26" s="17"/>
      <c r="TUV26" s="17"/>
      <c r="TUW26" s="17"/>
      <c r="TUX26" s="17"/>
      <c r="TUY26" s="17"/>
      <c r="TUZ26" s="17"/>
      <c r="TVA26" s="17"/>
      <c r="TVB26" s="17"/>
      <c r="TVC26" s="17"/>
      <c r="TVD26" s="17"/>
      <c r="TVE26" s="17"/>
      <c r="TVF26" s="17"/>
      <c r="TVG26" s="17"/>
      <c r="TVH26" s="17"/>
      <c r="TVI26" s="17"/>
      <c r="TVJ26" s="17"/>
      <c r="TVK26" s="17"/>
      <c r="TVL26" s="17"/>
      <c r="TVM26" s="17"/>
      <c r="TVN26" s="17"/>
      <c r="TVO26" s="17"/>
      <c r="TVP26" s="17"/>
      <c r="TVQ26" s="17"/>
      <c r="TVR26" s="17"/>
      <c r="TVS26" s="17"/>
      <c r="TVT26" s="17"/>
      <c r="TVU26" s="17"/>
      <c r="TVV26" s="17"/>
      <c r="TVW26" s="17"/>
      <c r="TVX26" s="17"/>
      <c r="TVY26" s="17"/>
      <c r="TVZ26" s="17"/>
      <c r="TWA26" s="17"/>
      <c r="TWB26" s="17"/>
      <c r="TWC26" s="17"/>
      <c r="TWD26" s="17"/>
      <c r="TWE26" s="17"/>
      <c r="TWF26" s="17"/>
      <c r="TWG26" s="17"/>
      <c r="TWH26" s="17"/>
      <c r="TWI26" s="17"/>
      <c r="TWJ26" s="17"/>
      <c r="TWK26" s="17"/>
      <c r="TWL26" s="17"/>
      <c r="TWM26" s="17"/>
      <c r="TWN26" s="17"/>
      <c r="TWO26" s="17"/>
      <c r="TWP26" s="17"/>
      <c r="TWQ26" s="17"/>
      <c r="TWR26" s="17"/>
      <c r="TWS26" s="17"/>
      <c r="TWT26" s="17"/>
      <c r="TWU26" s="17"/>
      <c r="TWV26" s="17"/>
      <c r="TWW26" s="17"/>
      <c r="TWX26" s="17"/>
      <c r="TWY26" s="17"/>
      <c r="TWZ26" s="17"/>
      <c r="TXA26" s="17"/>
      <c r="TXB26" s="17"/>
      <c r="TXC26" s="17"/>
      <c r="TXD26" s="17"/>
      <c r="TXE26" s="17"/>
      <c r="TXF26" s="17"/>
      <c r="TXG26" s="17"/>
      <c r="TXH26" s="17"/>
      <c r="TXI26" s="17"/>
      <c r="TXJ26" s="17"/>
      <c r="TXK26" s="17"/>
      <c r="TXL26" s="17"/>
      <c r="TXM26" s="17"/>
      <c r="TXN26" s="17"/>
      <c r="TXO26" s="17"/>
      <c r="TXP26" s="17"/>
      <c r="TXQ26" s="17"/>
      <c r="TXR26" s="17"/>
      <c r="TXS26" s="17"/>
      <c r="TXT26" s="17"/>
      <c r="TXU26" s="17"/>
      <c r="TXV26" s="17"/>
      <c r="TXW26" s="17"/>
      <c r="TXX26" s="17"/>
      <c r="TXY26" s="17"/>
      <c r="TXZ26" s="17"/>
      <c r="TYA26" s="17"/>
      <c r="TYB26" s="17"/>
      <c r="TYC26" s="17"/>
      <c r="TYD26" s="17"/>
      <c r="TYE26" s="17"/>
      <c r="TYF26" s="17"/>
      <c r="TYG26" s="17"/>
      <c r="TYH26" s="17"/>
      <c r="TYI26" s="17"/>
      <c r="TYJ26" s="17"/>
      <c r="TYK26" s="17"/>
      <c r="TYL26" s="17"/>
      <c r="TYM26" s="17"/>
      <c r="TYN26" s="17"/>
      <c r="TYO26" s="17"/>
      <c r="TYP26" s="17"/>
      <c r="TYQ26" s="17"/>
      <c r="TYR26" s="17"/>
      <c r="TYS26" s="17"/>
      <c r="TYT26" s="17"/>
      <c r="TYU26" s="17"/>
      <c r="TYV26" s="17"/>
      <c r="TYW26" s="17"/>
      <c r="TYX26" s="17"/>
      <c r="TYY26" s="17"/>
      <c r="TYZ26" s="17"/>
      <c r="TZA26" s="17"/>
      <c r="TZB26" s="17"/>
      <c r="TZC26" s="17"/>
      <c r="TZD26" s="17"/>
      <c r="TZE26" s="17"/>
      <c r="TZF26" s="17"/>
      <c r="TZG26" s="17"/>
      <c r="TZH26" s="17"/>
      <c r="TZI26" s="17"/>
      <c r="TZJ26" s="17"/>
      <c r="TZK26" s="17"/>
      <c r="TZL26" s="17"/>
      <c r="TZM26" s="17"/>
      <c r="TZN26" s="17"/>
      <c r="TZO26" s="17"/>
      <c r="TZP26" s="17"/>
      <c r="TZQ26" s="17"/>
      <c r="TZR26" s="17"/>
      <c r="TZS26" s="17"/>
      <c r="TZT26" s="17"/>
      <c r="TZU26" s="17"/>
      <c r="TZV26" s="17"/>
      <c r="TZW26" s="17"/>
      <c r="TZX26" s="17"/>
      <c r="TZY26" s="17"/>
      <c r="TZZ26" s="17"/>
      <c r="UAA26" s="17"/>
      <c r="UAB26" s="17"/>
      <c r="UAC26" s="17"/>
      <c r="UAD26" s="17"/>
      <c r="UAE26" s="17"/>
      <c r="UAF26" s="17"/>
      <c r="UAG26" s="17"/>
      <c r="UAH26" s="17"/>
      <c r="UAI26" s="17"/>
      <c r="UAJ26" s="17"/>
      <c r="UAK26" s="17"/>
      <c r="UAL26" s="17"/>
      <c r="UAM26" s="17"/>
      <c r="UAN26" s="17"/>
      <c r="UAO26" s="17"/>
      <c r="UAP26" s="17"/>
      <c r="UAQ26" s="17"/>
      <c r="UAR26" s="17"/>
      <c r="UAS26" s="17"/>
      <c r="UAT26" s="17"/>
      <c r="UAU26" s="17"/>
      <c r="UAV26" s="17"/>
      <c r="UAW26" s="17"/>
      <c r="UAX26" s="17"/>
      <c r="UAY26" s="17"/>
      <c r="UAZ26" s="17"/>
      <c r="UBA26" s="17"/>
      <c r="UBB26" s="17"/>
      <c r="UBC26" s="17"/>
      <c r="UBD26" s="17"/>
      <c r="UBE26" s="17"/>
      <c r="UBF26" s="17"/>
      <c r="UBG26" s="17"/>
      <c r="UBH26" s="17"/>
      <c r="UBI26" s="17"/>
      <c r="UBJ26" s="17"/>
      <c r="UBK26" s="17"/>
      <c r="UBL26" s="17"/>
      <c r="UBM26" s="17"/>
      <c r="UBN26" s="17"/>
      <c r="UBO26" s="17"/>
      <c r="UBP26" s="17"/>
      <c r="UBQ26" s="17"/>
      <c r="UBR26" s="17"/>
      <c r="UBS26" s="17"/>
      <c r="UBT26" s="17"/>
      <c r="UBU26" s="17"/>
      <c r="UBV26" s="17"/>
      <c r="UBW26" s="17"/>
      <c r="UBX26" s="17"/>
      <c r="UBY26" s="17"/>
      <c r="UBZ26" s="17"/>
      <c r="UCA26" s="17"/>
      <c r="UCB26" s="17"/>
      <c r="UCC26" s="17"/>
      <c r="UCD26" s="17"/>
      <c r="UCE26" s="17"/>
      <c r="UCF26" s="17"/>
      <c r="UCG26" s="17"/>
      <c r="UCH26" s="17"/>
      <c r="UCI26" s="17"/>
      <c r="UCJ26" s="17"/>
      <c r="UCK26" s="17"/>
      <c r="UCL26" s="17"/>
      <c r="UCM26" s="17"/>
      <c r="UCN26" s="17"/>
      <c r="UCO26" s="17"/>
      <c r="UCP26" s="17"/>
      <c r="UCQ26" s="17"/>
      <c r="UCR26" s="17"/>
      <c r="UCS26" s="17"/>
      <c r="UCT26" s="17"/>
      <c r="UCU26" s="17"/>
      <c r="UCV26" s="17"/>
      <c r="UCW26" s="17"/>
      <c r="UCX26" s="17"/>
      <c r="UCY26" s="17"/>
      <c r="UCZ26" s="17"/>
      <c r="UDA26" s="17"/>
      <c r="UDB26" s="17"/>
      <c r="UDC26" s="17"/>
      <c r="UDD26" s="17"/>
      <c r="UDE26" s="17"/>
      <c r="UDF26" s="17"/>
      <c r="UDG26" s="17"/>
      <c r="UDH26" s="17"/>
      <c r="UDI26" s="17"/>
      <c r="UDJ26" s="17"/>
      <c r="UDK26" s="17"/>
      <c r="UDL26" s="17"/>
      <c r="UDM26" s="17"/>
      <c r="UDN26" s="17"/>
      <c r="UDO26" s="17"/>
      <c r="UDP26" s="17"/>
      <c r="UDQ26" s="17"/>
      <c r="UDR26" s="17"/>
      <c r="UDS26" s="17"/>
      <c r="UDT26" s="17"/>
      <c r="UDU26" s="17"/>
      <c r="UDV26" s="17"/>
      <c r="UDW26" s="17"/>
      <c r="UDX26" s="17"/>
      <c r="UDY26" s="17"/>
      <c r="UDZ26" s="17"/>
      <c r="UEA26" s="17"/>
      <c r="UEB26" s="17"/>
      <c r="UEC26" s="17"/>
      <c r="UED26" s="17"/>
      <c r="UEE26" s="17"/>
      <c r="UEF26" s="17"/>
      <c r="UEG26" s="17"/>
      <c r="UEH26" s="17"/>
      <c r="UEI26" s="17"/>
      <c r="UEJ26" s="17"/>
      <c r="UEK26" s="17"/>
      <c r="UEL26" s="17"/>
      <c r="UEM26" s="17"/>
      <c r="UEN26" s="17"/>
      <c r="UEO26" s="17"/>
      <c r="UEP26" s="17"/>
      <c r="UEQ26" s="17"/>
      <c r="UER26" s="17"/>
      <c r="UES26" s="17"/>
      <c r="UET26" s="17"/>
      <c r="UEU26" s="17"/>
      <c r="UEV26" s="17"/>
      <c r="UEW26" s="17"/>
      <c r="UEX26" s="17"/>
      <c r="UEY26" s="17"/>
      <c r="UEZ26" s="17"/>
      <c r="UFA26" s="17"/>
      <c r="UFB26" s="17"/>
      <c r="UFC26" s="17"/>
      <c r="UFD26" s="17"/>
      <c r="UFE26" s="17"/>
      <c r="UFF26" s="17"/>
      <c r="UFG26" s="17"/>
      <c r="UFH26" s="17"/>
      <c r="UFI26" s="17"/>
      <c r="UFJ26" s="17"/>
      <c r="UFK26" s="17"/>
      <c r="UFL26" s="17"/>
      <c r="UFM26" s="17"/>
      <c r="UFN26" s="17"/>
      <c r="UFO26" s="17"/>
      <c r="UFP26" s="17"/>
      <c r="UFQ26" s="17"/>
      <c r="UFR26" s="17"/>
      <c r="UFS26" s="17"/>
      <c r="UFT26" s="17"/>
      <c r="UFU26" s="17"/>
      <c r="UFV26" s="17"/>
      <c r="UFW26" s="17"/>
      <c r="UFX26" s="17"/>
      <c r="UFY26" s="17"/>
      <c r="UFZ26" s="17"/>
      <c r="UGA26" s="17"/>
      <c r="UGB26" s="17"/>
      <c r="UGC26" s="17"/>
      <c r="UGD26" s="17"/>
      <c r="UGE26" s="17"/>
      <c r="UGF26" s="17"/>
      <c r="UGG26" s="17"/>
      <c r="UGH26" s="17"/>
      <c r="UGI26" s="17"/>
      <c r="UGJ26" s="17"/>
      <c r="UGK26" s="17"/>
      <c r="UGL26" s="17"/>
      <c r="UGM26" s="17"/>
      <c r="UGN26" s="17"/>
      <c r="UGO26" s="17"/>
      <c r="UGP26" s="17"/>
      <c r="UGQ26" s="17"/>
      <c r="UGR26" s="17"/>
      <c r="UGS26" s="17"/>
      <c r="UGT26" s="17"/>
      <c r="UGU26" s="17"/>
      <c r="UGV26" s="17"/>
      <c r="UGW26" s="17"/>
      <c r="UGX26" s="17"/>
      <c r="UGY26" s="17"/>
      <c r="UGZ26" s="17"/>
      <c r="UHA26" s="17"/>
      <c r="UHB26" s="17"/>
      <c r="UHC26" s="17"/>
      <c r="UHD26" s="17"/>
      <c r="UHE26" s="17"/>
      <c r="UHF26" s="17"/>
      <c r="UHG26" s="17"/>
      <c r="UHH26" s="17"/>
      <c r="UHI26" s="17"/>
      <c r="UHJ26" s="17"/>
      <c r="UHK26" s="17"/>
      <c r="UHL26" s="17"/>
      <c r="UHM26" s="17"/>
      <c r="UHN26" s="17"/>
      <c r="UHO26" s="17"/>
      <c r="UHP26" s="17"/>
      <c r="UHQ26" s="17"/>
      <c r="UHR26" s="17"/>
      <c r="UHS26" s="17"/>
      <c r="UHT26" s="17"/>
      <c r="UHU26" s="17"/>
      <c r="UHV26" s="17"/>
      <c r="UHW26" s="17"/>
      <c r="UHX26" s="17"/>
      <c r="UHY26" s="17"/>
      <c r="UHZ26" s="17"/>
      <c r="UIA26" s="17"/>
      <c r="UIB26" s="17"/>
      <c r="UIC26" s="17"/>
      <c r="UID26" s="17"/>
      <c r="UIE26" s="17"/>
      <c r="UIF26" s="17"/>
      <c r="UIG26" s="17"/>
      <c r="UIH26" s="17"/>
      <c r="UII26" s="17"/>
      <c r="UIJ26" s="17"/>
      <c r="UIK26" s="17"/>
      <c r="UIL26" s="17"/>
      <c r="UIM26" s="17"/>
      <c r="UIN26" s="17"/>
      <c r="UIO26" s="17"/>
      <c r="UIP26" s="17"/>
      <c r="UIQ26" s="17"/>
      <c r="UIR26" s="17"/>
      <c r="UIS26" s="17"/>
      <c r="UIT26" s="17"/>
      <c r="UIU26" s="17"/>
      <c r="UIV26" s="17"/>
      <c r="UIW26" s="17"/>
      <c r="UIX26" s="17"/>
      <c r="UIY26" s="17"/>
      <c r="UIZ26" s="17"/>
      <c r="UJA26" s="17"/>
      <c r="UJB26" s="17"/>
      <c r="UJC26" s="17"/>
      <c r="UJD26" s="17"/>
      <c r="UJE26" s="17"/>
      <c r="UJF26" s="17"/>
      <c r="UJG26" s="17"/>
      <c r="UJH26" s="17"/>
      <c r="UJI26" s="17"/>
      <c r="UJJ26" s="17"/>
      <c r="UJK26" s="17"/>
      <c r="UJL26" s="17"/>
      <c r="UJM26" s="17"/>
      <c r="UJN26" s="17"/>
      <c r="UJO26" s="17"/>
      <c r="UJP26" s="17"/>
      <c r="UJQ26" s="17"/>
      <c r="UJR26" s="17"/>
      <c r="UJS26" s="17"/>
      <c r="UJT26" s="17"/>
      <c r="UJU26" s="17"/>
      <c r="UJV26" s="17"/>
      <c r="UJW26" s="17"/>
      <c r="UJX26" s="17"/>
      <c r="UJY26" s="17"/>
      <c r="UJZ26" s="17"/>
      <c r="UKA26" s="17"/>
      <c r="UKB26" s="17"/>
      <c r="UKC26" s="17"/>
      <c r="UKD26" s="17"/>
      <c r="UKE26" s="17"/>
      <c r="UKF26" s="17"/>
      <c r="UKG26" s="17"/>
      <c r="UKH26" s="17"/>
      <c r="UKI26" s="17"/>
      <c r="UKJ26" s="17"/>
      <c r="UKK26" s="17"/>
      <c r="UKL26" s="17"/>
      <c r="UKM26" s="17"/>
      <c r="UKN26" s="17"/>
      <c r="UKO26" s="17"/>
      <c r="UKP26" s="17"/>
      <c r="UKQ26" s="17"/>
      <c r="UKR26" s="17"/>
      <c r="UKS26" s="17"/>
      <c r="UKT26" s="17"/>
      <c r="UKU26" s="17"/>
      <c r="UKV26" s="17"/>
      <c r="UKW26" s="17"/>
      <c r="UKX26" s="17"/>
      <c r="UKY26" s="17"/>
      <c r="UKZ26" s="17"/>
      <c r="ULA26" s="17"/>
      <c r="ULB26" s="17"/>
      <c r="ULC26" s="17"/>
      <c r="ULD26" s="17"/>
      <c r="ULE26" s="17"/>
      <c r="ULF26" s="17"/>
      <c r="ULG26" s="17"/>
      <c r="ULH26" s="17"/>
      <c r="ULI26" s="17"/>
      <c r="ULJ26" s="17"/>
      <c r="ULK26" s="17"/>
      <c r="ULL26" s="17"/>
      <c r="ULM26" s="17"/>
      <c r="ULN26" s="17"/>
      <c r="ULO26" s="17"/>
      <c r="ULP26" s="17"/>
      <c r="ULQ26" s="17"/>
      <c r="ULR26" s="17"/>
      <c r="ULS26" s="17"/>
      <c r="ULT26" s="17"/>
      <c r="ULU26" s="17"/>
      <c r="ULV26" s="17"/>
      <c r="ULW26" s="17"/>
      <c r="ULX26" s="17"/>
      <c r="ULY26" s="17"/>
      <c r="ULZ26" s="17"/>
      <c r="UMA26" s="17"/>
      <c r="UMB26" s="17"/>
      <c r="UMC26" s="17"/>
      <c r="UMD26" s="17"/>
      <c r="UME26" s="17"/>
      <c r="UMF26" s="17"/>
      <c r="UMG26" s="17"/>
      <c r="UMH26" s="17"/>
      <c r="UMI26" s="17"/>
      <c r="UMJ26" s="17"/>
      <c r="UMK26" s="17"/>
      <c r="UML26" s="17"/>
      <c r="UMM26" s="17"/>
      <c r="UMN26" s="17"/>
      <c r="UMO26" s="17"/>
      <c r="UMP26" s="17"/>
      <c r="UMQ26" s="17"/>
      <c r="UMR26" s="17"/>
      <c r="UMS26" s="17"/>
      <c r="UMT26" s="17"/>
      <c r="UMU26" s="17"/>
      <c r="UMV26" s="17"/>
      <c r="UMW26" s="17"/>
      <c r="UMX26" s="17"/>
      <c r="UMY26" s="17"/>
      <c r="UMZ26" s="17"/>
      <c r="UNA26" s="17"/>
      <c r="UNB26" s="17"/>
      <c r="UNC26" s="17"/>
      <c r="UND26" s="17"/>
      <c r="UNE26" s="17"/>
      <c r="UNF26" s="17"/>
      <c r="UNG26" s="17"/>
      <c r="UNH26" s="17"/>
      <c r="UNI26" s="17"/>
      <c r="UNJ26" s="17"/>
      <c r="UNK26" s="17"/>
      <c r="UNL26" s="17"/>
      <c r="UNM26" s="17"/>
      <c r="UNN26" s="17"/>
      <c r="UNO26" s="17"/>
      <c r="UNP26" s="17"/>
      <c r="UNQ26" s="17"/>
      <c r="UNR26" s="17"/>
      <c r="UNS26" s="17"/>
      <c r="UNT26" s="17"/>
      <c r="UNU26" s="17"/>
      <c r="UNV26" s="17"/>
      <c r="UNW26" s="17"/>
      <c r="UNX26" s="17"/>
      <c r="UNY26" s="17"/>
      <c r="UNZ26" s="17"/>
      <c r="UOA26" s="17"/>
      <c r="UOB26" s="17"/>
      <c r="UOC26" s="17"/>
      <c r="UOD26" s="17"/>
      <c r="UOE26" s="17"/>
      <c r="UOF26" s="17"/>
      <c r="UOG26" s="17"/>
      <c r="UOH26" s="17"/>
      <c r="UOI26" s="17"/>
      <c r="UOJ26" s="17"/>
      <c r="UOK26" s="17"/>
      <c r="UOL26" s="17"/>
      <c r="UOM26" s="17"/>
      <c r="UON26" s="17"/>
      <c r="UOO26" s="17"/>
      <c r="UOP26" s="17"/>
      <c r="UOQ26" s="17"/>
      <c r="UOR26" s="17"/>
      <c r="UOS26" s="17"/>
      <c r="UOT26" s="17"/>
      <c r="UOU26" s="17"/>
      <c r="UOV26" s="17"/>
      <c r="UOW26" s="17"/>
      <c r="UOX26" s="17"/>
      <c r="UOY26" s="17"/>
      <c r="UOZ26" s="17"/>
      <c r="UPA26" s="17"/>
      <c r="UPB26" s="17"/>
      <c r="UPC26" s="17"/>
      <c r="UPD26" s="17"/>
      <c r="UPE26" s="17"/>
      <c r="UPF26" s="17"/>
      <c r="UPG26" s="17"/>
      <c r="UPH26" s="17"/>
      <c r="UPI26" s="17"/>
      <c r="UPJ26" s="17"/>
      <c r="UPK26" s="17"/>
      <c r="UPL26" s="17"/>
      <c r="UPM26" s="17"/>
      <c r="UPN26" s="17"/>
      <c r="UPO26" s="17"/>
      <c r="UPP26" s="17"/>
      <c r="UPQ26" s="17"/>
      <c r="UPR26" s="17"/>
      <c r="UPS26" s="17"/>
      <c r="UPT26" s="17"/>
      <c r="UPU26" s="17"/>
      <c r="UPV26" s="17"/>
      <c r="UPW26" s="17"/>
      <c r="UPX26" s="17"/>
      <c r="UPY26" s="17"/>
      <c r="UPZ26" s="17"/>
      <c r="UQA26" s="17"/>
      <c r="UQB26" s="17"/>
      <c r="UQC26" s="17"/>
      <c r="UQD26" s="17"/>
      <c r="UQE26" s="17"/>
      <c r="UQF26" s="17"/>
      <c r="UQG26" s="17"/>
      <c r="UQH26" s="17"/>
      <c r="UQI26" s="17"/>
      <c r="UQJ26" s="17"/>
      <c r="UQK26" s="17"/>
      <c r="UQL26" s="17"/>
      <c r="UQM26" s="17"/>
      <c r="UQN26" s="17"/>
      <c r="UQO26" s="17"/>
      <c r="UQP26" s="17"/>
      <c r="UQQ26" s="17"/>
      <c r="UQR26" s="17"/>
      <c r="UQS26" s="17"/>
      <c r="UQT26" s="17"/>
      <c r="UQU26" s="17"/>
      <c r="UQV26" s="17"/>
      <c r="UQW26" s="17"/>
      <c r="UQX26" s="17"/>
      <c r="UQY26" s="17"/>
      <c r="UQZ26" s="17"/>
      <c r="URA26" s="17"/>
      <c r="URB26" s="17"/>
      <c r="URC26" s="17"/>
      <c r="URD26" s="17"/>
      <c r="URE26" s="17"/>
      <c r="URF26" s="17"/>
      <c r="URG26" s="17"/>
      <c r="URH26" s="17"/>
      <c r="URI26" s="17"/>
      <c r="URJ26" s="17"/>
      <c r="URK26" s="17"/>
      <c r="URL26" s="17"/>
      <c r="URM26" s="17"/>
      <c r="URN26" s="17"/>
      <c r="URO26" s="17"/>
      <c r="URP26" s="17"/>
      <c r="URQ26" s="17"/>
      <c r="URR26" s="17"/>
      <c r="URS26" s="17"/>
      <c r="URT26" s="17"/>
      <c r="URU26" s="17"/>
      <c r="URV26" s="17"/>
      <c r="URW26" s="17"/>
      <c r="URX26" s="17"/>
      <c r="URY26" s="17"/>
      <c r="URZ26" s="17"/>
      <c r="USA26" s="17"/>
      <c r="USB26" s="17"/>
      <c r="USC26" s="17"/>
      <c r="USD26" s="17"/>
      <c r="USE26" s="17"/>
      <c r="USF26" s="17"/>
      <c r="USG26" s="17"/>
      <c r="USH26" s="17"/>
      <c r="USI26" s="17"/>
      <c r="USJ26" s="17"/>
      <c r="USK26" s="17"/>
      <c r="USL26" s="17"/>
      <c r="USM26" s="17"/>
      <c r="USN26" s="17"/>
      <c r="USO26" s="17"/>
      <c r="USP26" s="17"/>
      <c r="USQ26" s="17"/>
      <c r="USR26" s="17"/>
      <c r="USS26" s="17"/>
      <c r="UST26" s="17"/>
      <c r="USU26" s="17"/>
      <c r="USV26" s="17"/>
      <c r="USW26" s="17"/>
      <c r="USX26" s="17"/>
      <c r="USY26" s="17"/>
      <c r="USZ26" s="17"/>
      <c r="UTA26" s="17"/>
      <c r="UTB26" s="17"/>
      <c r="UTC26" s="17"/>
      <c r="UTD26" s="17"/>
      <c r="UTE26" s="17"/>
      <c r="UTF26" s="17"/>
      <c r="UTG26" s="17"/>
      <c r="UTH26" s="17"/>
      <c r="UTI26" s="17"/>
      <c r="UTJ26" s="17"/>
      <c r="UTK26" s="17"/>
      <c r="UTL26" s="17"/>
      <c r="UTM26" s="17"/>
      <c r="UTN26" s="17"/>
      <c r="UTO26" s="17"/>
      <c r="UTP26" s="17"/>
      <c r="UTQ26" s="17"/>
      <c r="UTR26" s="17"/>
      <c r="UTS26" s="17"/>
      <c r="UTT26" s="17"/>
      <c r="UTU26" s="17"/>
      <c r="UTV26" s="17"/>
      <c r="UTW26" s="17"/>
      <c r="UTX26" s="17"/>
      <c r="UTY26" s="17"/>
      <c r="UTZ26" s="17"/>
      <c r="UUA26" s="17"/>
      <c r="UUB26" s="17"/>
      <c r="UUC26" s="17"/>
      <c r="UUD26" s="17"/>
      <c r="UUE26" s="17"/>
      <c r="UUF26" s="17"/>
      <c r="UUG26" s="17"/>
      <c r="UUH26" s="17"/>
      <c r="UUI26" s="17"/>
      <c r="UUJ26" s="17"/>
      <c r="UUK26" s="17"/>
      <c r="UUL26" s="17"/>
      <c r="UUM26" s="17"/>
      <c r="UUN26" s="17"/>
      <c r="UUO26" s="17"/>
      <c r="UUP26" s="17"/>
      <c r="UUQ26" s="17"/>
      <c r="UUR26" s="17"/>
      <c r="UUS26" s="17"/>
      <c r="UUT26" s="17"/>
      <c r="UUU26" s="17"/>
      <c r="UUV26" s="17"/>
      <c r="UUW26" s="17"/>
      <c r="UUX26" s="17"/>
      <c r="UUY26" s="17"/>
      <c r="UUZ26" s="17"/>
      <c r="UVA26" s="17"/>
      <c r="UVB26" s="17"/>
      <c r="UVC26" s="17"/>
      <c r="UVD26" s="17"/>
      <c r="UVE26" s="17"/>
      <c r="UVF26" s="17"/>
      <c r="UVG26" s="17"/>
      <c r="UVH26" s="17"/>
      <c r="UVI26" s="17"/>
      <c r="UVJ26" s="17"/>
      <c r="UVK26" s="17"/>
      <c r="UVL26" s="17"/>
      <c r="UVM26" s="17"/>
      <c r="UVN26" s="17"/>
      <c r="UVO26" s="17"/>
      <c r="UVP26" s="17"/>
      <c r="UVQ26" s="17"/>
      <c r="UVR26" s="17"/>
      <c r="UVS26" s="17"/>
      <c r="UVT26" s="17"/>
      <c r="UVU26" s="17"/>
      <c r="UVV26" s="17"/>
      <c r="UVW26" s="17"/>
      <c r="UVX26" s="17"/>
      <c r="UVY26" s="17"/>
      <c r="UVZ26" s="17"/>
      <c r="UWA26" s="17"/>
      <c r="UWB26" s="17"/>
      <c r="UWC26" s="17"/>
      <c r="UWD26" s="17"/>
      <c r="UWE26" s="17"/>
      <c r="UWF26" s="17"/>
      <c r="UWG26" s="17"/>
      <c r="UWH26" s="17"/>
      <c r="UWI26" s="17"/>
      <c r="UWJ26" s="17"/>
      <c r="UWK26" s="17"/>
      <c r="UWL26" s="17"/>
      <c r="UWM26" s="17"/>
      <c r="UWN26" s="17"/>
      <c r="UWO26" s="17"/>
      <c r="UWP26" s="17"/>
      <c r="UWQ26" s="17"/>
      <c r="UWR26" s="17"/>
      <c r="UWS26" s="17"/>
      <c r="UWT26" s="17"/>
      <c r="UWU26" s="17"/>
      <c r="UWV26" s="17"/>
      <c r="UWW26" s="17"/>
      <c r="UWX26" s="17"/>
      <c r="UWY26" s="17"/>
      <c r="UWZ26" s="17"/>
      <c r="UXA26" s="17"/>
      <c r="UXB26" s="17"/>
      <c r="UXC26" s="17"/>
      <c r="UXD26" s="17"/>
      <c r="UXE26" s="17"/>
      <c r="UXF26" s="17"/>
      <c r="UXG26" s="17"/>
      <c r="UXH26" s="17"/>
      <c r="UXI26" s="17"/>
      <c r="UXJ26" s="17"/>
      <c r="UXK26" s="17"/>
      <c r="UXL26" s="17"/>
      <c r="UXM26" s="17"/>
      <c r="UXN26" s="17"/>
      <c r="UXO26" s="17"/>
      <c r="UXP26" s="17"/>
      <c r="UXQ26" s="17"/>
      <c r="UXR26" s="17"/>
      <c r="UXS26" s="17"/>
      <c r="UXT26" s="17"/>
      <c r="UXU26" s="17"/>
      <c r="UXV26" s="17"/>
      <c r="UXW26" s="17"/>
      <c r="UXX26" s="17"/>
      <c r="UXY26" s="17"/>
      <c r="UXZ26" s="17"/>
      <c r="UYA26" s="17"/>
      <c r="UYB26" s="17"/>
      <c r="UYC26" s="17"/>
      <c r="UYD26" s="17"/>
      <c r="UYE26" s="17"/>
      <c r="UYF26" s="17"/>
      <c r="UYG26" s="17"/>
      <c r="UYH26" s="17"/>
      <c r="UYI26" s="17"/>
      <c r="UYJ26" s="17"/>
      <c r="UYK26" s="17"/>
      <c r="UYL26" s="17"/>
      <c r="UYM26" s="17"/>
      <c r="UYN26" s="17"/>
      <c r="UYO26" s="17"/>
      <c r="UYP26" s="17"/>
      <c r="UYQ26" s="17"/>
      <c r="UYR26" s="17"/>
      <c r="UYS26" s="17"/>
      <c r="UYT26" s="17"/>
      <c r="UYU26" s="17"/>
      <c r="UYV26" s="17"/>
      <c r="UYW26" s="17"/>
      <c r="UYX26" s="17"/>
      <c r="UYY26" s="17"/>
      <c r="UYZ26" s="17"/>
      <c r="UZA26" s="17"/>
      <c r="UZB26" s="17"/>
      <c r="UZC26" s="17"/>
      <c r="UZD26" s="17"/>
      <c r="UZE26" s="17"/>
      <c r="UZF26" s="17"/>
      <c r="UZG26" s="17"/>
      <c r="UZH26" s="17"/>
      <c r="UZI26" s="17"/>
      <c r="UZJ26" s="17"/>
      <c r="UZK26" s="17"/>
      <c r="UZL26" s="17"/>
      <c r="UZM26" s="17"/>
      <c r="UZN26" s="17"/>
      <c r="UZO26" s="17"/>
      <c r="UZP26" s="17"/>
      <c r="UZQ26" s="17"/>
      <c r="UZR26" s="17"/>
      <c r="UZS26" s="17"/>
      <c r="UZT26" s="17"/>
      <c r="UZU26" s="17"/>
      <c r="UZV26" s="17"/>
      <c r="UZW26" s="17"/>
      <c r="UZX26" s="17"/>
      <c r="UZY26" s="17"/>
      <c r="UZZ26" s="17"/>
      <c r="VAA26" s="17"/>
      <c r="VAB26" s="17"/>
      <c r="VAC26" s="17"/>
      <c r="VAD26" s="17"/>
      <c r="VAE26" s="17"/>
      <c r="VAF26" s="17"/>
      <c r="VAG26" s="17"/>
      <c r="VAH26" s="17"/>
      <c r="VAI26" s="17"/>
      <c r="VAJ26" s="17"/>
      <c r="VAK26" s="17"/>
      <c r="VAL26" s="17"/>
      <c r="VAM26" s="17"/>
      <c r="VAN26" s="17"/>
      <c r="VAO26" s="17"/>
      <c r="VAP26" s="17"/>
      <c r="VAQ26" s="17"/>
      <c r="VAR26" s="17"/>
      <c r="VAS26" s="17"/>
      <c r="VAT26" s="17"/>
      <c r="VAU26" s="17"/>
      <c r="VAV26" s="17"/>
      <c r="VAW26" s="17"/>
      <c r="VAX26" s="17"/>
      <c r="VAY26" s="17"/>
      <c r="VAZ26" s="17"/>
      <c r="VBA26" s="17"/>
      <c r="VBB26" s="17"/>
      <c r="VBC26" s="17"/>
      <c r="VBD26" s="17"/>
      <c r="VBE26" s="17"/>
      <c r="VBF26" s="17"/>
      <c r="VBG26" s="17"/>
      <c r="VBH26" s="17"/>
      <c r="VBI26" s="17"/>
      <c r="VBJ26" s="17"/>
      <c r="VBK26" s="17"/>
      <c r="VBL26" s="17"/>
      <c r="VBM26" s="17"/>
      <c r="VBN26" s="17"/>
      <c r="VBO26" s="17"/>
      <c r="VBP26" s="17"/>
      <c r="VBQ26" s="17"/>
      <c r="VBR26" s="17"/>
      <c r="VBS26" s="17"/>
      <c r="VBT26" s="17"/>
      <c r="VBU26" s="17"/>
      <c r="VBV26" s="17"/>
      <c r="VBW26" s="17"/>
      <c r="VBX26" s="17"/>
      <c r="VBY26" s="17"/>
      <c r="VBZ26" s="17"/>
      <c r="VCA26" s="17"/>
      <c r="VCB26" s="17"/>
      <c r="VCC26" s="17"/>
      <c r="VCD26" s="17"/>
      <c r="VCE26" s="17"/>
      <c r="VCF26" s="17"/>
      <c r="VCG26" s="17"/>
      <c r="VCH26" s="17"/>
      <c r="VCI26" s="17"/>
      <c r="VCJ26" s="17"/>
      <c r="VCK26" s="17"/>
      <c r="VCL26" s="17"/>
      <c r="VCM26" s="17"/>
      <c r="VCN26" s="17"/>
      <c r="VCO26" s="17"/>
      <c r="VCP26" s="17"/>
      <c r="VCQ26" s="17"/>
      <c r="VCR26" s="17"/>
      <c r="VCS26" s="17"/>
      <c r="VCT26" s="17"/>
      <c r="VCU26" s="17"/>
      <c r="VCV26" s="17"/>
      <c r="VCW26" s="17"/>
      <c r="VCX26" s="17"/>
      <c r="VCY26" s="17"/>
      <c r="VCZ26" s="17"/>
      <c r="VDA26" s="17"/>
      <c r="VDB26" s="17"/>
      <c r="VDC26" s="17"/>
      <c r="VDD26" s="17"/>
      <c r="VDE26" s="17"/>
      <c r="VDF26" s="17"/>
      <c r="VDG26" s="17"/>
      <c r="VDH26" s="17"/>
      <c r="VDI26" s="17"/>
      <c r="VDJ26" s="17"/>
      <c r="VDK26" s="17"/>
      <c r="VDL26" s="17"/>
      <c r="VDM26" s="17"/>
      <c r="VDN26" s="17"/>
      <c r="VDO26" s="17"/>
      <c r="VDP26" s="17"/>
      <c r="VDQ26" s="17"/>
      <c r="VDR26" s="17"/>
      <c r="VDS26" s="17"/>
      <c r="VDT26" s="17"/>
      <c r="VDU26" s="17"/>
      <c r="VDV26" s="17"/>
      <c r="VDW26" s="17"/>
      <c r="VDX26" s="17"/>
      <c r="VDY26" s="17"/>
      <c r="VDZ26" s="17"/>
      <c r="VEA26" s="17"/>
      <c r="VEB26" s="17"/>
      <c r="VEC26" s="17"/>
      <c r="VED26" s="17"/>
      <c r="VEE26" s="17"/>
      <c r="VEF26" s="17"/>
      <c r="VEG26" s="17"/>
      <c r="VEH26" s="17"/>
      <c r="VEI26" s="17"/>
      <c r="VEJ26" s="17"/>
      <c r="VEK26" s="17"/>
      <c r="VEL26" s="17"/>
      <c r="VEM26" s="17"/>
      <c r="VEN26" s="17"/>
      <c r="VEO26" s="17"/>
      <c r="VEP26" s="17"/>
      <c r="VEQ26" s="17"/>
      <c r="VER26" s="17"/>
      <c r="VES26" s="17"/>
      <c r="VET26" s="17"/>
      <c r="VEU26" s="17"/>
      <c r="VEV26" s="17"/>
      <c r="VEW26" s="17"/>
      <c r="VEX26" s="17"/>
      <c r="VEY26" s="17"/>
      <c r="VEZ26" s="17"/>
      <c r="VFA26" s="17"/>
      <c r="VFB26" s="17"/>
      <c r="VFC26" s="17"/>
      <c r="VFD26" s="17"/>
      <c r="VFE26" s="17"/>
      <c r="VFF26" s="17"/>
      <c r="VFG26" s="17"/>
      <c r="VFH26" s="17"/>
      <c r="VFI26" s="17"/>
      <c r="VFJ26" s="17"/>
      <c r="VFK26" s="17"/>
      <c r="VFL26" s="17"/>
      <c r="VFM26" s="17"/>
      <c r="VFN26" s="17"/>
      <c r="VFO26" s="17"/>
      <c r="VFP26" s="17"/>
      <c r="VFQ26" s="17"/>
      <c r="VFR26" s="17"/>
      <c r="VFS26" s="17"/>
      <c r="VFT26" s="17"/>
      <c r="VFU26" s="17"/>
      <c r="VFV26" s="17"/>
      <c r="VFW26" s="17"/>
      <c r="VFX26" s="17"/>
      <c r="VFY26" s="17"/>
      <c r="VFZ26" s="17"/>
      <c r="VGA26" s="17"/>
      <c r="VGB26" s="17"/>
      <c r="VGC26" s="17"/>
      <c r="VGD26" s="17"/>
      <c r="VGE26" s="17"/>
      <c r="VGF26" s="17"/>
      <c r="VGG26" s="17"/>
      <c r="VGH26" s="17"/>
      <c r="VGI26" s="17"/>
      <c r="VGJ26" s="17"/>
      <c r="VGK26" s="17"/>
      <c r="VGL26" s="17"/>
      <c r="VGM26" s="17"/>
      <c r="VGN26" s="17"/>
      <c r="VGO26" s="17"/>
      <c r="VGP26" s="17"/>
      <c r="VGQ26" s="17"/>
      <c r="VGR26" s="17"/>
      <c r="VGS26" s="17"/>
      <c r="VGT26" s="17"/>
      <c r="VGU26" s="17"/>
      <c r="VGV26" s="17"/>
      <c r="VGW26" s="17"/>
      <c r="VGX26" s="17"/>
      <c r="VGY26" s="17"/>
      <c r="VGZ26" s="17"/>
      <c r="VHA26" s="17"/>
      <c r="VHB26" s="17"/>
      <c r="VHC26" s="17"/>
      <c r="VHD26" s="17"/>
      <c r="VHE26" s="17"/>
      <c r="VHF26" s="17"/>
      <c r="VHG26" s="17"/>
      <c r="VHH26" s="17"/>
      <c r="VHI26" s="17"/>
      <c r="VHJ26" s="17"/>
      <c r="VHK26" s="17"/>
      <c r="VHL26" s="17"/>
      <c r="VHM26" s="17"/>
      <c r="VHN26" s="17"/>
      <c r="VHO26" s="17"/>
      <c r="VHP26" s="17"/>
      <c r="VHQ26" s="17"/>
      <c r="VHR26" s="17"/>
      <c r="VHS26" s="17"/>
      <c r="VHT26" s="17"/>
      <c r="VHU26" s="17"/>
      <c r="VHV26" s="17"/>
      <c r="VHW26" s="17"/>
      <c r="VHX26" s="17"/>
      <c r="VHY26" s="17"/>
      <c r="VHZ26" s="17"/>
      <c r="VIA26" s="17"/>
      <c r="VIB26" s="17"/>
      <c r="VIC26" s="17"/>
      <c r="VID26" s="17"/>
      <c r="VIE26" s="17"/>
      <c r="VIF26" s="17"/>
      <c r="VIG26" s="17"/>
      <c r="VIH26" s="17"/>
      <c r="VII26" s="17"/>
      <c r="VIJ26" s="17"/>
      <c r="VIK26" s="17"/>
      <c r="VIL26" s="17"/>
      <c r="VIM26" s="17"/>
      <c r="VIN26" s="17"/>
      <c r="VIO26" s="17"/>
      <c r="VIP26" s="17"/>
      <c r="VIQ26" s="17"/>
      <c r="VIR26" s="17"/>
      <c r="VIS26" s="17"/>
      <c r="VIT26" s="17"/>
      <c r="VIU26" s="17"/>
      <c r="VIV26" s="17"/>
      <c r="VIW26" s="17"/>
      <c r="VIX26" s="17"/>
      <c r="VIY26" s="17"/>
      <c r="VIZ26" s="17"/>
      <c r="VJA26" s="17"/>
      <c r="VJB26" s="17"/>
      <c r="VJC26" s="17"/>
      <c r="VJD26" s="17"/>
      <c r="VJE26" s="17"/>
      <c r="VJF26" s="17"/>
      <c r="VJG26" s="17"/>
      <c r="VJH26" s="17"/>
      <c r="VJI26" s="17"/>
      <c r="VJJ26" s="17"/>
      <c r="VJK26" s="17"/>
      <c r="VJL26" s="17"/>
      <c r="VJM26" s="17"/>
      <c r="VJN26" s="17"/>
      <c r="VJO26" s="17"/>
      <c r="VJP26" s="17"/>
      <c r="VJQ26" s="17"/>
      <c r="VJR26" s="17"/>
      <c r="VJS26" s="17"/>
      <c r="VJT26" s="17"/>
      <c r="VJU26" s="17"/>
      <c r="VJV26" s="17"/>
      <c r="VJW26" s="17"/>
      <c r="VJX26" s="17"/>
      <c r="VJY26" s="17"/>
      <c r="VJZ26" s="17"/>
      <c r="VKA26" s="17"/>
      <c r="VKB26" s="17"/>
      <c r="VKC26" s="17"/>
      <c r="VKD26" s="17"/>
      <c r="VKE26" s="17"/>
      <c r="VKF26" s="17"/>
      <c r="VKG26" s="17"/>
      <c r="VKH26" s="17"/>
      <c r="VKI26" s="17"/>
      <c r="VKJ26" s="17"/>
      <c r="VKK26" s="17"/>
      <c r="VKL26" s="17"/>
      <c r="VKM26" s="17"/>
      <c r="VKN26" s="17"/>
      <c r="VKO26" s="17"/>
      <c r="VKP26" s="17"/>
      <c r="VKQ26" s="17"/>
      <c r="VKR26" s="17"/>
      <c r="VKS26" s="17"/>
      <c r="VKT26" s="17"/>
      <c r="VKU26" s="17"/>
      <c r="VKV26" s="17"/>
      <c r="VKW26" s="17"/>
      <c r="VKX26" s="17"/>
      <c r="VKY26" s="17"/>
      <c r="VKZ26" s="17"/>
      <c r="VLA26" s="17"/>
      <c r="VLB26" s="17"/>
      <c r="VLC26" s="17"/>
      <c r="VLD26" s="17"/>
      <c r="VLE26" s="17"/>
      <c r="VLF26" s="17"/>
      <c r="VLG26" s="17"/>
      <c r="VLH26" s="17"/>
      <c r="VLI26" s="17"/>
      <c r="VLJ26" s="17"/>
      <c r="VLK26" s="17"/>
      <c r="VLL26" s="17"/>
      <c r="VLM26" s="17"/>
      <c r="VLN26" s="17"/>
      <c r="VLO26" s="17"/>
      <c r="VLP26" s="17"/>
      <c r="VLQ26" s="17"/>
      <c r="VLR26" s="17"/>
      <c r="VLS26" s="17"/>
      <c r="VLT26" s="17"/>
      <c r="VLU26" s="17"/>
      <c r="VLV26" s="17"/>
      <c r="VLW26" s="17"/>
      <c r="VLX26" s="17"/>
      <c r="VLY26" s="17"/>
      <c r="VLZ26" s="17"/>
      <c r="VMA26" s="17"/>
      <c r="VMB26" s="17"/>
      <c r="VMC26" s="17"/>
      <c r="VMD26" s="17"/>
      <c r="VME26" s="17"/>
      <c r="VMF26" s="17"/>
      <c r="VMG26" s="17"/>
      <c r="VMH26" s="17"/>
      <c r="VMI26" s="17"/>
      <c r="VMJ26" s="17"/>
      <c r="VMK26" s="17"/>
      <c r="VML26" s="17"/>
      <c r="VMM26" s="17"/>
      <c r="VMN26" s="17"/>
      <c r="VMO26" s="17"/>
      <c r="VMP26" s="17"/>
      <c r="VMQ26" s="17"/>
      <c r="VMR26" s="17"/>
      <c r="VMS26" s="17"/>
      <c r="VMT26" s="17"/>
      <c r="VMU26" s="17"/>
      <c r="VMV26" s="17"/>
      <c r="VMW26" s="17"/>
      <c r="VMX26" s="17"/>
      <c r="VMY26" s="17"/>
      <c r="VMZ26" s="17"/>
      <c r="VNA26" s="17"/>
      <c r="VNB26" s="17"/>
      <c r="VNC26" s="17"/>
      <c r="VND26" s="17"/>
      <c r="VNE26" s="17"/>
      <c r="VNF26" s="17"/>
      <c r="VNG26" s="17"/>
      <c r="VNH26" s="17"/>
      <c r="VNI26" s="17"/>
      <c r="VNJ26" s="17"/>
      <c r="VNK26" s="17"/>
      <c r="VNL26" s="17"/>
      <c r="VNM26" s="17"/>
      <c r="VNN26" s="17"/>
      <c r="VNO26" s="17"/>
      <c r="VNP26" s="17"/>
      <c r="VNQ26" s="17"/>
      <c r="VNR26" s="17"/>
      <c r="VNS26" s="17"/>
      <c r="VNT26" s="17"/>
      <c r="VNU26" s="17"/>
      <c r="VNV26" s="17"/>
      <c r="VNW26" s="17"/>
      <c r="VNX26" s="17"/>
      <c r="VNY26" s="17"/>
      <c r="VNZ26" s="17"/>
      <c r="VOA26" s="17"/>
      <c r="VOB26" s="17"/>
      <c r="VOC26" s="17"/>
      <c r="VOD26" s="17"/>
      <c r="VOE26" s="17"/>
      <c r="VOF26" s="17"/>
      <c r="VOG26" s="17"/>
      <c r="VOH26" s="17"/>
      <c r="VOI26" s="17"/>
      <c r="VOJ26" s="17"/>
      <c r="VOK26" s="17"/>
      <c r="VOL26" s="17"/>
      <c r="VOM26" s="17"/>
      <c r="VON26" s="17"/>
      <c r="VOO26" s="17"/>
      <c r="VOP26" s="17"/>
      <c r="VOQ26" s="17"/>
      <c r="VOR26" s="17"/>
      <c r="VOS26" s="17"/>
      <c r="VOT26" s="17"/>
      <c r="VOU26" s="17"/>
      <c r="VOV26" s="17"/>
      <c r="VOW26" s="17"/>
      <c r="VOX26" s="17"/>
      <c r="VOY26" s="17"/>
      <c r="VOZ26" s="17"/>
      <c r="VPA26" s="17"/>
      <c r="VPB26" s="17"/>
      <c r="VPC26" s="17"/>
      <c r="VPD26" s="17"/>
      <c r="VPE26" s="17"/>
      <c r="VPF26" s="17"/>
      <c r="VPG26" s="17"/>
      <c r="VPH26" s="17"/>
      <c r="VPI26" s="17"/>
      <c r="VPJ26" s="17"/>
      <c r="VPK26" s="17"/>
      <c r="VPL26" s="17"/>
      <c r="VPM26" s="17"/>
      <c r="VPN26" s="17"/>
      <c r="VPO26" s="17"/>
      <c r="VPP26" s="17"/>
      <c r="VPQ26" s="17"/>
      <c r="VPR26" s="17"/>
      <c r="VPS26" s="17"/>
      <c r="VPT26" s="17"/>
      <c r="VPU26" s="17"/>
      <c r="VPV26" s="17"/>
      <c r="VPW26" s="17"/>
      <c r="VPX26" s="17"/>
      <c r="VPY26" s="17"/>
      <c r="VPZ26" s="17"/>
      <c r="VQA26" s="17"/>
      <c r="VQB26" s="17"/>
      <c r="VQC26" s="17"/>
      <c r="VQD26" s="17"/>
      <c r="VQE26" s="17"/>
      <c r="VQF26" s="17"/>
      <c r="VQG26" s="17"/>
      <c r="VQH26" s="17"/>
      <c r="VQI26" s="17"/>
      <c r="VQJ26" s="17"/>
      <c r="VQK26" s="17"/>
      <c r="VQL26" s="17"/>
      <c r="VQM26" s="17"/>
      <c r="VQN26" s="17"/>
      <c r="VQO26" s="17"/>
      <c r="VQP26" s="17"/>
      <c r="VQQ26" s="17"/>
      <c r="VQR26" s="17"/>
      <c r="VQS26" s="17"/>
      <c r="VQT26" s="17"/>
      <c r="VQU26" s="17"/>
      <c r="VQV26" s="17"/>
      <c r="VQW26" s="17"/>
      <c r="VQX26" s="17"/>
      <c r="VQY26" s="17"/>
      <c r="VQZ26" s="17"/>
      <c r="VRA26" s="17"/>
      <c r="VRB26" s="17"/>
      <c r="VRC26" s="17"/>
      <c r="VRD26" s="17"/>
      <c r="VRE26" s="17"/>
      <c r="VRF26" s="17"/>
      <c r="VRG26" s="17"/>
      <c r="VRH26" s="17"/>
      <c r="VRI26" s="17"/>
      <c r="VRJ26" s="17"/>
      <c r="VRK26" s="17"/>
      <c r="VRL26" s="17"/>
      <c r="VRM26" s="17"/>
      <c r="VRN26" s="17"/>
      <c r="VRO26" s="17"/>
      <c r="VRP26" s="17"/>
      <c r="VRQ26" s="17"/>
      <c r="VRR26" s="17"/>
      <c r="VRS26" s="17"/>
      <c r="VRT26" s="17"/>
      <c r="VRU26" s="17"/>
      <c r="VRV26" s="17"/>
      <c r="VRW26" s="17"/>
      <c r="VRX26" s="17"/>
      <c r="VRY26" s="17"/>
      <c r="VRZ26" s="17"/>
      <c r="VSA26" s="17"/>
      <c r="VSB26" s="17"/>
      <c r="VSC26" s="17"/>
      <c r="VSD26" s="17"/>
      <c r="VSE26" s="17"/>
      <c r="VSF26" s="17"/>
      <c r="VSG26" s="17"/>
      <c r="VSH26" s="17"/>
      <c r="VSI26" s="17"/>
      <c r="VSJ26" s="17"/>
      <c r="VSK26" s="17"/>
      <c r="VSL26" s="17"/>
      <c r="VSM26" s="17"/>
      <c r="VSN26" s="17"/>
      <c r="VSO26" s="17"/>
      <c r="VSP26" s="17"/>
      <c r="VSQ26" s="17"/>
      <c r="VSR26" s="17"/>
      <c r="VSS26" s="17"/>
      <c r="VST26" s="17"/>
      <c r="VSU26" s="17"/>
      <c r="VSV26" s="17"/>
      <c r="VSW26" s="17"/>
      <c r="VSX26" s="17"/>
      <c r="VSY26" s="17"/>
      <c r="VSZ26" s="17"/>
      <c r="VTA26" s="17"/>
      <c r="VTB26" s="17"/>
      <c r="VTC26" s="17"/>
      <c r="VTD26" s="17"/>
      <c r="VTE26" s="17"/>
      <c r="VTF26" s="17"/>
      <c r="VTG26" s="17"/>
      <c r="VTH26" s="17"/>
      <c r="VTI26" s="17"/>
      <c r="VTJ26" s="17"/>
      <c r="VTK26" s="17"/>
      <c r="VTL26" s="17"/>
      <c r="VTM26" s="17"/>
      <c r="VTN26" s="17"/>
      <c r="VTO26" s="17"/>
      <c r="VTP26" s="17"/>
      <c r="VTQ26" s="17"/>
      <c r="VTR26" s="17"/>
      <c r="VTS26" s="17"/>
      <c r="VTT26" s="17"/>
      <c r="VTU26" s="17"/>
      <c r="VTV26" s="17"/>
      <c r="VTW26" s="17"/>
      <c r="VTX26" s="17"/>
      <c r="VTY26" s="17"/>
      <c r="VTZ26" s="17"/>
      <c r="VUA26" s="17"/>
      <c r="VUB26" s="17"/>
      <c r="VUC26" s="17"/>
      <c r="VUD26" s="17"/>
      <c r="VUE26" s="17"/>
      <c r="VUF26" s="17"/>
      <c r="VUG26" s="17"/>
      <c r="VUH26" s="17"/>
      <c r="VUI26" s="17"/>
      <c r="VUJ26" s="17"/>
      <c r="VUK26" s="17"/>
      <c r="VUL26" s="17"/>
      <c r="VUM26" s="17"/>
      <c r="VUN26" s="17"/>
      <c r="VUO26" s="17"/>
      <c r="VUP26" s="17"/>
      <c r="VUQ26" s="17"/>
      <c r="VUR26" s="17"/>
      <c r="VUS26" s="17"/>
      <c r="VUT26" s="17"/>
      <c r="VUU26" s="17"/>
      <c r="VUV26" s="17"/>
      <c r="VUW26" s="17"/>
      <c r="VUX26" s="17"/>
      <c r="VUY26" s="17"/>
      <c r="VUZ26" s="17"/>
      <c r="VVA26" s="17"/>
      <c r="VVB26" s="17"/>
      <c r="VVC26" s="17"/>
      <c r="VVD26" s="17"/>
      <c r="VVE26" s="17"/>
      <c r="VVF26" s="17"/>
      <c r="VVG26" s="17"/>
      <c r="VVH26" s="17"/>
      <c r="VVI26" s="17"/>
      <c r="VVJ26" s="17"/>
      <c r="VVK26" s="17"/>
      <c r="VVL26" s="17"/>
      <c r="VVM26" s="17"/>
      <c r="VVN26" s="17"/>
      <c r="VVO26" s="17"/>
      <c r="VVP26" s="17"/>
      <c r="VVQ26" s="17"/>
      <c r="VVR26" s="17"/>
      <c r="VVS26" s="17"/>
      <c r="VVT26" s="17"/>
      <c r="VVU26" s="17"/>
      <c r="VVV26" s="17"/>
      <c r="VVW26" s="17"/>
      <c r="VVX26" s="17"/>
      <c r="VVY26" s="17"/>
      <c r="VVZ26" s="17"/>
      <c r="VWA26" s="17"/>
      <c r="VWB26" s="17"/>
      <c r="VWC26" s="17"/>
      <c r="VWD26" s="17"/>
      <c r="VWE26" s="17"/>
      <c r="VWF26" s="17"/>
      <c r="VWG26" s="17"/>
      <c r="VWH26" s="17"/>
      <c r="VWI26" s="17"/>
      <c r="VWJ26" s="17"/>
      <c r="VWK26" s="17"/>
      <c r="VWL26" s="17"/>
      <c r="VWM26" s="17"/>
      <c r="VWN26" s="17"/>
      <c r="VWO26" s="17"/>
      <c r="VWP26" s="17"/>
      <c r="VWQ26" s="17"/>
      <c r="VWR26" s="17"/>
      <c r="VWS26" s="17"/>
      <c r="VWT26" s="17"/>
      <c r="VWU26" s="17"/>
      <c r="VWV26" s="17"/>
      <c r="VWW26" s="17"/>
      <c r="VWX26" s="17"/>
      <c r="VWY26" s="17"/>
      <c r="VWZ26" s="17"/>
      <c r="VXA26" s="17"/>
      <c r="VXB26" s="17"/>
      <c r="VXC26" s="17"/>
      <c r="VXD26" s="17"/>
      <c r="VXE26" s="17"/>
      <c r="VXF26" s="17"/>
      <c r="VXG26" s="17"/>
      <c r="VXH26" s="17"/>
      <c r="VXI26" s="17"/>
      <c r="VXJ26" s="17"/>
      <c r="VXK26" s="17"/>
      <c r="VXL26" s="17"/>
      <c r="VXM26" s="17"/>
      <c r="VXN26" s="17"/>
      <c r="VXO26" s="17"/>
      <c r="VXP26" s="17"/>
      <c r="VXQ26" s="17"/>
      <c r="VXR26" s="17"/>
      <c r="VXS26" s="17"/>
      <c r="VXT26" s="17"/>
      <c r="VXU26" s="17"/>
      <c r="VXV26" s="17"/>
      <c r="VXW26" s="17"/>
      <c r="VXX26" s="17"/>
      <c r="VXY26" s="17"/>
      <c r="VXZ26" s="17"/>
      <c r="VYA26" s="17"/>
      <c r="VYB26" s="17"/>
      <c r="VYC26" s="17"/>
      <c r="VYD26" s="17"/>
      <c r="VYE26" s="17"/>
      <c r="VYF26" s="17"/>
      <c r="VYG26" s="17"/>
      <c r="VYH26" s="17"/>
      <c r="VYI26" s="17"/>
      <c r="VYJ26" s="17"/>
      <c r="VYK26" s="17"/>
      <c r="VYL26" s="17"/>
      <c r="VYM26" s="17"/>
      <c r="VYN26" s="17"/>
      <c r="VYO26" s="17"/>
      <c r="VYP26" s="17"/>
      <c r="VYQ26" s="17"/>
      <c r="VYR26" s="17"/>
      <c r="VYS26" s="17"/>
      <c r="VYT26" s="17"/>
      <c r="VYU26" s="17"/>
      <c r="VYV26" s="17"/>
      <c r="VYW26" s="17"/>
      <c r="VYX26" s="17"/>
      <c r="VYY26" s="17"/>
      <c r="VYZ26" s="17"/>
      <c r="VZA26" s="17"/>
      <c r="VZB26" s="17"/>
      <c r="VZC26" s="17"/>
      <c r="VZD26" s="17"/>
      <c r="VZE26" s="17"/>
      <c r="VZF26" s="17"/>
      <c r="VZG26" s="17"/>
      <c r="VZH26" s="17"/>
      <c r="VZI26" s="17"/>
      <c r="VZJ26" s="17"/>
      <c r="VZK26" s="17"/>
      <c r="VZL26" s="17"/>
      <c r="VZM26" s="17"/>
      <c r="VZN26" s="17"/>
      <c r="VZO26" s="17"/>
      <c r="VZP26" s="17"/>
      <c r="VZQ26" s="17"/>
      <c r="VZR26" s="17"/>
      <c r="VZS26" s="17"/>
      <c r="VZT26" s="17"/>
      <c r="VZU26" s="17"/>
      <c r="VZV26" s="17"/>
      <c r="VZW26" s="17"/>
      <c r="VZX26" s="17"/>
      <c r="VZY26" s="17"/>
      <c r="VZZ26" s="17"/>
      <c r="WAA26" s="17"/>
      <c r="WAB26" s="17"/>
      <c r="WAC26" s="17"/>
      <c r="WAD26" s="17"/>
      <c r="WAE26" s="17"/>
      <c r="WAF26" s="17"/>
      <c r="WAG26" s="17"/>
      <c r="WAH26" s="17"/>
      <c r="WAI26" s="17"/>
      <c r="WAJ26" s="17"/>
      <c r="WAK26" s="17"/>
      <c r="WAL26" s="17"/>
      <c r="WAM26" s="17"/>
      <c r="WAN26" s="17"/>
      <c r="WAO26" s="17"/>
      <c r="WAP26" s="17"/>
      <c r="WAQ26" s="17"/>
      <c r="WAR26" s="17"/>
      <c r="WAS26" s="17"/>
      <c r="WAT26" s="17"/>
      <c r="WAU26" s="17"/>
      <c r="WAV26" s="17"/>
      <c r="WAW26" s="17"/>
      <c r="WAX26" s="17"/>
      <c r="WAY26" s="17"/>
      <c r="WAZ26" s="17"/>
      <c r="WBA26" s="17"/>
      <c r="WBB26" s="17"/>
      <c r="WBC26" s="17"/>
      <c r="WBD26" s="17"/>
      <c r="WBE26" s="17"/>
      <c r="WBF26" s="17"/>
      <c r="WBG26" s="17"/>
      <c r="WBH26" s="17"/>
      <c r="WBI26" s="17"/>
      <c r="WBJ26" s="17"/>
      <c r="WBK26" s="17"/>
      <c r="WBL26" s="17"/>
      <c r="WBM26" s="17"/>
      <c r="WBN26" s="17"/>
      <c r="WBO26" s="17"/>
      <c r="WBP26" s="17"/>
      <c r="WBQ26" s="17"/>
      <c r="WBR26" s="17"/>
      <c r="WBS26" s="17"/>
      <c r="WBT26" s="17"/>
      <c r="WBU26" s="17"/>
      <c r="WBV26" s="17"/>
      <c r="WBW26" s="17"/>
      <c r="WBX26" s="17"/>
      <c r="WBY26" s="17"/>
      <c r="WBZ26" s="17"/>
      <c r="WCA26" s="17"/>
      <c r="WCB26" s="17"/>
      <c r="WCC26" s="17"/>
      <c r="WCD26" s="17"/>
      <c r="WCE26" s="17"/>
      <c r="WCF26" s="17"/>
      <c r="WCG26" s="17"/>
      <c r="WCH26" s="17"/>
      <c r="WCI26" s="17"/>
      <c r="WCJ26" s="17"/>
      <c r="WCK26" s="17"/>
      <c r="WCL26" s="17"/>
      <c r="WCM26" s="17"/>
      <c r="WCN26" s="17"/>
      <c r="WCO26" s="17"/>
      <c r="WCP26" s="17"/>
      <c r="WCQ26" s="17"/>
      <c r="WCR26" s="17"/>
      <c r="WCS26" s="17"/>
      <c r="WCT26" s="17"/>
      <c r="WCU26" s="17"/>
      <c r="WCV26" s="17"/>
      <c r="WCW26" s="17"/>
      <c r="WCX26" s="17"/>
      <c r="WCY26" s="17"/>
      <c r="WCZ26" s="17"/>
      <c r="WDA26" s="17"/>
      <c r="WDB26" s="17"/>
      <c r="WDC26" s="17"/>
      <c r="WDD26" s="17"/>
      <c r="WDE26" s="17"/>
      <c r="WDF26" s="17"/>
      <c r="WDG26" s="17"/>
      <c r="WDH26" s="17"/>
      <c r="WDI26" s="17"/>
      <c r="WDJ26" s="17"/>
      <c r="WDK26" s="17"/>
      <c r="WDL26" s="17"/>
      <c r="WDM26" s="17"/>
      <c r="WDN26" s="17"/>
      <c r="WDO26" s="17"/>
      <c r="WDP26" s="17"/>
      <c r="WDQ26" s="17"/>
      <c r="WDR26" s="17"/>
      <c r="WDS26" s="17"/>
      <c r="WDT26" s="17"/>
      <c r="WDU26" s="17"/>
      <c r="WDV26" s="17"/>
      <c r="WDW26" s="17"/>
      <c r="WDX26" s="17"/>
      <c r="WDY26" s="17"/>
      <c r="WDZ26" s="17"/>
      <c r="WEA26" s="17"/>
      <c r="WEB26" s="17"/>
      <c r="WEC26" s="17"/>
      <c r="WED26" s="17"/>
      <c r="WEE26" s="17"/>
      <c r="WEF26" s="17"/>
      <c r="WEG26" s="17"/>
      <c r="WEH26" s="17"/>
      <c r="WEI26" s="17"/>
      <c r="WEJ26" s="17"/>
      <c r="WEK26" s="17"/>
      <c r="WEL26" s="17"/>
      <c r="WEM26" s="17"/>
      <c r="WEN26" s="17"/>
      <c r="WEO26" s="17"/>
      <c r="WEP26" s="17"/>
      <c r="WEQ26" s="17"/>
      <c r="WER26" s="17"/>
      <c r="WES26" s="17"/>
      <c r="WET26" s="17"/>
      <c r="WEU26" s="17"/>
      <c r="WEV26" s="17"/>
      <c r="WEW26" s="17"/>
      <c r="WEX26" s="17"/>
      <c r="WEY26" s="17"/>
      <c r="WEZ26" s="17"/>
      <c r="WFA26" s="17"/>
      <c r="WFB26" s="17"/>
      <c r="WFC26" s="17"/>
      <c r="WFD26" s="17"/>
      <c r="WFE26" s="17"/>
      <c r="WFF26" s="17"/>
      <c r="WFG26" s="17"/>
      <c r="WFH26" s="17"/>
      <c r="WFI26" s="17"/>
      <c r="WFJ26" s="17"/>
      <c r="WFK26" s="17"/>
      <c r="WFL26" s="17"/>
      <c r="WFM26" s="17"/>
      <c r="WFN26" s="17"/>
      <c r="WFO26" s="17"/>
      <c r="WFP26" s="17"/>
      <c r="WFQ26" s="17"/>
      <c r="WFR26" s="17"/>
      <c r="WFS26" s="17"/>
      <c r="WFT26" s="17"/>
      <c r="WFU26" s="17"/>
      <c r="WFV26" s="17"/>
      <c r="WFW26" s="17"/>
      <c r="WFX26" s="17"/>
      <c r="WFY26" s="17"/>
      <c r="WFZ26" s="17"/>
      <c r="WGA26" s="17"/>
      <c r="WGB26" s="17"/>
      <c r="WGC26" s="17"/>
      <c r="WGD26" s="17"/>
      <c r="WGE26" s="17"/>
      <c r="WGF26" s="17"/>
      <c r="WGG26" s="17"/>
      <c r="WGH26" s="17"/>
      <c r="WGI26" s="17"/>
      <c r="WGJ26" s="17"/>
      <c r="WGK26" s="17"/>
      <c r="WGL26" s="17"/>
      <c r="WGM26" s="17"/>
      <c r="WGN26" s="17"/>
      <c r="WGO26" s="17"/>
      <c r="WGP26" s="17"/>
      <c r="WGQ26" s="17"/>
      <c r="WGR26" s="17"/>
      <c r="WGS26" s="17"/>
      <c r="WGT26" s="17"/>
      <c r="WGU26" s="17"/>
      <c r="WGV26" s="17"/>
      <c r="WGW26" s="17"/>
      <c r="WGX26" s="17"/>
      <c r="WGY26" s="17"/>
      <c r="WGZ26" s="17"/>
      <c r="WHA26" s="17"/>
      <c r="WHB26" s="17"/>
      <c r="WHC26" s="17"/>
      <c r="WHD26" s="17"/>
      <c r="WHE26" s="17"/>
      <c r="WHF26" s="17"/>
      <c r="WHG26" s="17"/>
      <c r="WHH26" s="17"/>
      <c r="WHI26" s="17"/>
      <c r="WHJ26" s="17"/>
      <c r="WHK26" s="17"/>
      <c r="WHL26" s="17"/>
      <c r="WHM26" s="17"/>
      <c r="WHN26" s="17"/>
      <c r="WHO26" s="17"/>
      <c r="WHP26" s="17"/>
      <c r="WHQ26" s="17"/>
      <c r="WHR26" s="17"/>
      <c r="WHS26" s="17"/>
      <c r="WHT26" s="17"/>
      <c r="WHU26" s="17"/>
      <c r="WHV26" s="17"/>
      <c r="WHW26" s="17"/>
      <c r="WHX26" s="17"/>
      <c r="WHY26" s="17"/>
      <c r="WHZ26" s="17"/>
      <c r="WIA26" s="17"/>
      <c r="WIB26" s="17"/>
      <c r="WIC26" s="17"/>
      <c r="WID26" s="17"/>
      <c r="WIE26" s="17"/>
      <c r="WIF26" s="17"/>
      <c r="WIG26" s="17"/>
      <c r="WIH26" s="17"/>
      <c r="WII26" s="17"/>
      <c r="WIJ26" s="17"/>
      <c r="WIK26" s="17"/>
      <c r="WIL26" s="17"/>
      <c r="WIM26" s="17"/>
      <c r="WIN26" s="17"/>
      <c r="WIO26" s="17"/>
      <c r="WIP26" s="17"/>
      <c r="WIQ26" s="17"/>
      <c r="WIR26" s="17"/>
      <c r="WIS26" s="17"/>
      <c r="WIT26" s="17"/>
      <c r="WIU26" s="17"/>
      <c r="WIV26" s="17"/>
      <c r="WIW26" s="17"/>
      <c r="WIX26" s="17"/>
      <c r="WIY26" s="17"/>
      <c r="WIZ26" s="17"/>
      <c r="WJA26" s="17"/>
      <c r="WJB26" s="17"/>
      <c r="WJC26" s="17"/>
      <c r="WJD26" s="17"/>
      <c r="WJE26" s="17"/>
      <c r="WJF26" s="17"/>
      <c r="WJG26" s="17"/>
      <c r="WJH26" s="17"/>
      <c r="WJI26" s="17"/>
      <c r="WJJ26" s="17"/>
      <c r="WJK26" s="17"/>
      <c r="WJL26" s="17"/>
      <c r="WJM26" s="17"/>
      <c r="WJN26" s="17"/>
      <c r="WJO26" s="17"/>
      <c r="WJP26" s="17"/>
      <c r="WJQ26" s="17"/>
      <c r="WJR26" s="17"/>
      <c r="WJS26" s="17"/>
      <c r="WJT26" s="17"/>
      <c r="WJU26" s="17"/>
      <c r="WJV26" s="17"/>
      <c r="WJW26" s="17"/>
      <c r="WJX26" s="17"/>
      <c r="WJY26" s="17"/>
      <c r="WJZ26" s="17"/>
      <c r="WKA26" s="17"/>
      <c r="WKB26" s="17"/>
      <c r="WKC26" s="17"/>
      <c r="WKD26" s="17"/>
      <c r="WKE26" s="17"/>
      <c r="WKF26" s="17"/>
      <c r="WKG26" s="17"/>
      <c r="WKH26" s="17"/>
      <c r="WKI26" s="17"/>
      <c r="WKJ26" s="17"/>
      <c r="WKK26" s="17"/>
      <c r="WKL26" s="17"/>
      <c r="WKM26" s="17"/>
      <c r="WKN26" s="17"/>
      <c r="WKO26" s="17"/>
      <c r="WKP26" s="17"/>
      <c r="WKQ26" s="17"/>
      <c r="WKR26" s="17"/>
      <c r="WKS26" s="17"/>
      <c r="WKT26" s="17"/>
      <c r="WKU26" s="17"/>
      <c r="WKV26" s="17"/>
      <c r="WKW26" s="17"/>
      <c r="WKX26" s="17"/>
      <c r="WKY26" s="17"/>
      <c r="WKZ26" s="17"/>
      <c r="WLA26" s="17"/>
      <c r="WLB26" s="17"/>
      <c r="WLC26" s="17"/>
      <c r="WLD26" s="17"/>
      <c r="WLE26" s="17"/>
      <c r="WLF26" s="17"/>
      <c r="WLG26" s="17"/>
      <c r="WLH26" s="17"/>
      <c r="WLI26" s="17"/>
      <c r="WLJ26" s="17"/>
      <c r="WLK26" s="17"/>
      <c r="WLL26" s="17"/>
      <c r="WLM26" s="17"/>
      <c r="WLN26" s="17"/>
      <c r="WLO26" s="17"/>
      <c r="WLP26" s="17"/>
      <c r="WLQ26" s="17"/>
      <c r="WLR26" s="17"/>
      <c r="WLS26" s="17"/>
      <c r="WLT26" s="17"/>
      <c r="WLU26" s="17"/>
      <c r="WLV26" s="17"/>
      <c r="WLW26" s="17"/>
      <c r="WLX26" s="17"/>
      <c r="WLY26" s="17"/>
      <c r="WLZ26" s="17"/>
      <c r="WMA26" s="17"/>
      <c r="WMB26" s="17"/>
      <c r="WMC26" s="17"/>
      <c r="WMD26" s="17"/>
      <c r="WME26" s="17"/>
      <c r="WMF26" s="17"/>
      <c r="WMG26" s="17"/>
      <c r="WMH26" s="17"/>
      <c r="WMI26" s="17"/>
      <c r="WMJ26" s="17"/>
      <c r="WMK26" s="17"/>
      <c r="WML26" s="17"/>
      <c r="WMM26" s="17"/>
      <c r="WMN26" s="17"/>
      <c r="WMO26" s="17"/>
      <c r="WMP26" s="17"/>
      <c r="WMQ26" s="17"/>
      <c r="WMR26" s="17"/>
      <c r="WMS26" s="17"/>
      <c r="WMT26" s="17"/>
      <c r="WMU26" s="17"/>
      <c r="WMV26" s="17"/>
      <c r="WMW26" s="17"/>
      <c r="WMX26" s="17"/>
      <c r="WMY26" s="17"/>
      <c r="WMZ26" s="17"/>
      <c r="WNA26" s="17"/>
      <c r="WNB26" s="17"/>
      <c r="WNC26" s="17"/>
      <c r="WND26" s="17"/>
      <c r="WNE26" s="17"/>
      <c r="WNF26" s="17"/>
      <c r="WNG26" s="17"/>
      <c r="WNH26" s="17"/>
      <c r="WNI26" s="17"/>
      <c r="WNJ26" s="17"/>
      <c r="WNK26" s="17"/>
      <c r="WNL26" s="17"/>
      <c r="WNM26" s="17"/>
      <c r="WNN26" s="17"/>
      <c r="WNO26" s="17"/>
      <c r="WNP26" s="17"/>
      <c r="WNQ26" s="17"/>
      <c r="WNR26" s="17"/>
      <c r="WNS26" s="17"/>
      <c r="WNT26" s="17"/>
      <c r="WNU26" s="17"/>
      <c r="WNV26" s="17"/>
      <c r="WNW26" s="17"/>
      <c r="WNX26" s="17"/>
      <c r="WNY26" s="17"/>
      <c r="WNZ26" s="17"/>
      <c r="WOA26" s="17"/>
      <c r="WOB26" s="17"/>
      <c r="WOC26" s="17"/>
      <c r="WOD26" s="17"/>
      <c r="WOE26" s="17"/>
      <c r="WOF26" s="17"/>
      <c r="WOG26" s="17"/>
      <c r="WOH26" s="17"/>
      <c r="WOI26" s="17"/>
      <c r="WOJ26" s="17"/>
      <c r="WOK26" s="17"/>
      <c r="WOL26" s="17"/>
      <c r="WOM26" s="17"/>
      <c r="WON26" s="17"/>
      <c r="WOO26" s="17"/>
      <c r="WOP26" s="17"/>
      <c r="WOQ26" s="17"/>
      <c r="WOR26" s="17"/>
      <c r="WOS26" s="17"/>
      <c r="WOT26" s="17"/>
      <c r="WOU26" s="17"/>
      <c r="WOV26" s="17"/>
      <c r="WOW26" s="17"/>
      <c r="WOX26" s="17"/>
      <c r="WOY26" s="17"/>
      <c r="WOZ26" s="17"/>
      <c r="WPA26" s="17"/>
      <c r="WPB26" s="17"/>
      <c r="WPC26" s="17"/>
      <c r="WPD26" s="17"/>
      <c r="WPE26" s="17"/>
      <c r="WPF26" s="17"/>
      <c r="WPG26" s="17"/>
      <c r="WPH26" s="17"/>
      <c r="WPI26" s="17"/>
      <c r="WPJ26" s="17"/>
      <c r="WPK26" s="17"/>
      <c r="WPL26" s="17"/>
      <c r="WPM26" s="17"/>
      <c r="WPN26" s="17"/>
      <c r="WPO26" s="17"/>
      <c r="WPP26" s="17"/>
      <c r="WPQ26" s="17"/>
      <c r="WPR26" s="17"/>
      <c r="WPS26" s="17"/>
      <c r="WPT26" s="17"/>
      <c r="WPU26" s="17"/>
      <c r="WPV26" s="17"/>
      <c r="WPW26" s="17"/>
      <c r="WPX26" s="17"/>
      <c r="WPY26" s="17"/>
      <c r="WPZ26" s="17"/>
      <c r="WQA26" s="17"/>
      <c r="WQB26" s="17"/>
      <c r="WQC26" s="17"/>
      <c r="WQD26" s="17"/>
      <c r="WQE26" s="17"/>
      <c r="WQF26" s="17"/>
      <c r="WQG26" s="17"/>
      <c r="WQH26" s="17"/>
      <c r="WQI26" s="17"/>
      <c r="WQJ26" s="17"/>
      <c r="WQK26" s="17"/>
      <c r="WQL26" s="17"/>
      <c r="WQM26" s="17"/>
      <c r="WQN26" s="17"/>
      <c r="WQO26" s="17"/>
      <c r="WQP26" s="17"/>
      <c r="WQQ26" s="17"/>
      <c r="WQR26" s="17"/>
      <c r="WQS26" s="17"/>
      <c r="WQT26" s="17"/>
      <c r="WQU26" s="17"/>
      <c r="WQV26" s="17"/>
      <c r="WQW26" s="17"/>
      <c r="WQX26" s="17"/>
      <c r="WQY26" s="17"/>
      <c r="WQZ26" s="17"/>
      <c r="WRA26" s="17"/>
      <c r="WRB26" s="17"/>
      <c r="WRC26" s="17"/>
      <c r="WRD26" s="17"/>
      <c r="WRE26" s="17"/>
      <c r="WRF26" s="17"/>
      <c r="WRG26" s="17"/>
      <c r="WRH26" s="17"/>
      <c r="WRI26" s="17"/>
      <c r="WRJ26" s="17"/>
      <c r="WRK26" s="17"/>
      <c r="WRL26" s="17"/>
      <c r="WRM26" s="17"/>
      <c r="WRN26" s="17"/>
      <c r="WRO26" s="17"/>
      <c r="WRP26" s="17"/>
      <c r="WRQ26" s="17"/>
      <c r="WRR26" s="17"/>
      <c r="WRS26" s="17"/>
      <c r="WRT26" s="17"/>
      <c r="WRU26" s="17"/>
      <c r="WRV26" s="17"/>
      <c r="WRW26" s="17"/>
      <c r="WRX26" s="17"/>
      <c r="WRY26" s="17"/>
      <c r="WRZ26" s="17"/>
      <c r="WSA26" s="17"/>
      <c r="WSB26" s="17"/>
      <c r="WSC26" s="17"/>
      <c r="WSD26" s="17"/>
      <c r="WSE26" s="17"/>
      <c r="WSF26" s="17"/>
      <c r="WSG26" s="17"/>
      <c r="WSH26" s="17"/>
      <c r="WSI26" s="17"/>
      <c r="WSJ26" s="17"/>
      <c r="WSK26" s="17"/>
      <c r="WSL26" s="17"/>
      <c r="WSM26" s="17"/>
      <c r="WSN26" s="17"/>
      <c r="WSO26" s="17"/>
      <c r="WSP26" s="17"/>
      <c r="WSQ26" s="17"/>
      <c r="WSR26" s="17"/>
      <c r="WSS26" s="17"/>
      <c r="WST26" s="17"/>
      <c r="WSU26" s="17"/>
      <c r="WSV26" s="17"/>
      <c r="WSW26" s="17"/>
      <c r="WSX26" s="17"/>
      <c r="WSY26" s="17"/>
      <c r="WSZ26" s="17"/>
      <c r="WTA26" s="17"/>
      <c r="WTB26" s="17"/>
      <c r="WTC26" s="17"/>
      <c r="WTD26" s="17"/>
      <c r="WTE26" s="17"/>
      <c r="WTF26" s="17"/>
      <c r="WTG26" s="17"/>
      <c r="WTH26" s="17"/>
      <c r="WTI26" s="17"/>
      <c r="WTJ26" s="17"/>
      <c r="WTK26" s="17"/>
      <c r="WTL26" s="17"/>
      <c r="WTM26" s="17"/>
      <c r="WTN26" s="17"/>
      <c r="WTO26" s="17"/>
      <c r="WTP26" s="17"/>
      <c r="WTQ26" s="17"/>
      <c r="WTR26" s="17"/>
      <c r="WTS26" s="17"/>
      <c r="WTT26" s="17"/>
      <c r="WTU26" s="17"/>
      <c r="WTV26" s="17"/>
      <c r="WTW26" s="17"/>
      <c r="WTX26" s="17"/>
      <c r="WTY26" s="17"/>
      <c r="WTZ26" s="17"/>
      <c r="WUA26" s="17"/>
      <c r="WUB26" s="17"/>
      <c r="WUC26" s="17"/>
      <c r="WUD26" s="17"/>
      <c r="WUE26" s="17"/>
      <c r="WUF26" s="17"/>
      <c r="WUG26" s="17"/>
      <c r="WUH26" s="17"/>
      <c r="WUI26" s="17"/>
      <c r="WUJ26" s="17"/>
      <c r="WUK26" s="17"/>
      <c r="WUL26" s="17"/>
      <c r="WUM26" s="17"/>
      <c r="WUN26" s="17"/>
      <c r="WUO26" s="17"/>
      <c r="WUP26" s="17"/>
      <c r="WUQ26" s="17"/>
      <c r="WUR26" s="17"/>
      <c r="WUS26" s="17"/>
      <c r="WUT26" s="17"/>
      <c r="WUU26" s="17"/>
      <c r="WUV26" s="17"/>
      <c r="WUW26" s="17"/>
      <c r="WUX26" s="17"/>
      <c r="WUY26" s="17"/>
      <c r="WUZ26" s="17"/>
      <c r="WVA26" s="17"/>
      <c r="WVB26" s="17"/>
      <c r="WVC26" s="17"/>
      <c r="WVD26" s="17"/>
      <c r="WVE26" s="17"/>
      <c r="WVF26" s="17"/>
      <c r="WVG26" s="17"/>
      <c r="WVH26" s="17"/>
      <c r="WVI26" s="17"/>
      <c r="WVJ26" s="17"/>
      <c r="WVK26" s="17"/>
      <c r="WVL26" s="17"/>
      <c r="WVM26" s="17"/>
      <c r="WVN26" s="17"/>
      <c r="WVO26" s="17"/>
      <c r="WVP26" s="17"/>
      <c r="WVQ26" s="17"/>
      <c r="WVR26" s="17"/>
      <c r="WVS26" s="17"/>
      <c r="WVT26" s="17"/>
      <c r="WVU26" s="17"/>
      <c r="WVV26" s="17"/>
      <c r="WVW26" s="17"/>
      <c r="WVX26" s="17"/>
      <c r="WVY26" s="17"/>
      <c r="WVZ26" s="17"/>
      <c r="WWA26" s="17"/>
      <c r="WWB26" s="17"/>
      <c r="WWC26" s="17"/>
      <c r="WWD26" s="17"/>
      <c r="WWE26" s="17"/>
      <c r="WWF26" s="17"/>
      <c r="WWG26" s="17"/>
      <c r="WWH26" s="17"/>
      <c r="WWI26" s="17"/>
      <c r="WWJ26" s="17"/>
      <c r="WWK26" s="17"/>
      <c r="WWL26" s="17"/>
      <c r="WWM26" s="17"/>
      <c r="WWN26" s="17"/>
      <c r="WWO26" s="17"/>
      <c r="WWP26" s="17"/>
      <c r="WWQ26" s="17"/>
      <c r="WWR26" s="17"/>
      <c r="WWS26" s="17"/>
      <c r="WWT26" s="17"/>
      <c r="WWU26" s="17"/>
      <c r="WWV26" s="17"/>
      <c r="WWW26" s="17"/>
      <c r="WWX26" s="17"/>
      <c r="WWY26" s="17"/>
      <c r="WWZ26" s="17"/>
      <c r="WXA26" s="17"/>
      <c r="WXB26" s="17"/>
      <c r="WXC26" s="17"/>
      <c r="WXD26" s="17"/>
      <c r="WXE26" s="17"/>
      <c r="WXF26" s="17"/>
      <c r="WXG26" s="17"/>
      <c r="WXH26" s="17"/>
      <c r="WXI26" s="17"/>
      <c r="WXJ26" s="17"/>
      <c r="WXK26" s="17"/>
      <c r="WXL26" s="17"/>
      <c r="WXM26" s="17"/>
      <c r="WXN26" s="17"/>
      <c r="WXO26" s="17"/>
      <c r="WXP26" s="17"/>
      <c r="WXQ26" s="17"/>
      <c r="WXR26" s="17"/>
      <c r="WXS26" s="17"/>
      <c r="WXT26" s="17"/>
      <c r="WXU26" s="17"/>
      <c r="WXV26" s="17"/>
      <c r="WXW26" s="17"/>
      <c r="WXX26" s="17"/>
      <c r="WXY26" s="17"/>
      <c r="WXZ26" s="17"/>
      <c r="WYA26" s="17"/>
      <c r="WYB26" s="17"/>
      <c r="WYC26" s="17"/>
      <c r="WYD26" s="17"/>
      <c r="WYE26" s="17"/>
      <c r="WYF26" s="17"/>
      <c r="WYG26" s="17"/>
      <c r="WYH26" s="17"/>
      <c r="WYI26" s="17"/>
      <c r="WYJ26" s="17"/>
      <c r="WYK26" s="17"/>
      <c r="WYL26" s="17"/>
      <c r="WYM26" s="17"/>
      <c r="WYN26" s="17"/>
      <c r="WYO26" s="17"/>
      <c r="WYP26" s="17"/>
      <c r="WYQ26" s="17"/>
      <c r="WYR26" s="17"/>
      <c r="WYS26" s="17"/>
      <c r="WYT26" s="17"/>
      <c r="WYU26" s="17"/>
      <c r="WYV26" s="17"/>
      <c r="WYW26" s="17"/>
      <c r="WYX26" s="17"/>
      <c r="WYY26" s="17"/>
      <c r="WYZ26" s="17"/>
      <c r="WZA26" s="17"/>
      <c r="WZB26" s="17"/>
      <c r="WZC26" s="17"/>
      <c r="WZD26" s="17"/>
      <c r="WZE26" s="17"/>
      <c r="WZF26" s="17"/>
      <c r="WZG26" s="17"/>
      <c r="WZH26" s="17"/>
      <c r="WZI26" s="17"/>
      <c r="WZJ26" s="17"/>
      <c r="WZK26" s="17"/>
      <c r="WZL26" s="17"/>
      <c r="WZM26" s="17"/>
      <c r="WZN26" s="17"/>
      <c r="WZO26" s="17"/>
      <c r="WZP26" s="17"/>
      <c r="WZQ26" s="17"/>
      <c r="WZR26" s="17"/>
      <c r="WZS26" s="17"/>
      <c r="WZT26" s="17"/>
      <c r="WZU26" s="17"/>
      <c r="WZV26" s="17"/>
      <c r="WZW26" s="17"/>
      <c r="WZX26" s="17"/>
      <c r="WZY26" s="17"/>
      <c r="WZZ26" s="17"/>
      <c r="XAA26" s="17"/>
      <c r="XAB26" s="17"/>
      <c r="XAC26" s="17"/>
      <c r="XAD26" s="17"/>
      <c r="XAE26" s="17"/>
      <c r="XAF26" s="17"/>
      <c r="XAG26" s="17"/>
      <c r="XAH26" s="17"/>
      <c r="XAI26" s="17"/>
      <c r="XAJ26" s="17"/>
      <c r="XAK26" s="17"/>
      <c r="XAL26" s="17"/>
      <c r="XAM26" s="17"/>
      <c r="XAN26" s="17"/>
      <c r="XAO26" s="17"/>
      <c r="XAP26" s="17"/>
      <c r="XAQ26" s="17"/>
      <c r="XAR26" s="17"/>
      <c r="XAS26" s="17"/>
      <c r="XAT26" s="17"/>
      <c r="XAU26" s="17"/>
      <c r="XAV26" s="17"/>
      <c r="XAW26" s="17"/>
      <c r="XAX26" s="17"/>
      <c r="XAY26" s="17"/>
      <c r="XAZ26" s="17"/>
      <c r="XBA26" s="17"/>
      <c r="XBB26" s="17"/>
      <c r="XBC26" s="17"/>
      <c r="XBD26" s="17"/>
      <c r="XBE26" s="17"/>
      <c r="XBF26" s="17"/>
      <c r="XBG26" s="17"/>
      <c r="XBH26" s="17"/>
      <c r="XBI26" s="17"/>
      <c r="XBJ26" s="17"/>
      <c r="XBK26" s="17"/>
      <c r="XBL26" s="17"/>
      <c r="XBM26" s="17"/>
      <c r="XBN26" s="17"/>
      <c r="XBO26" s="17"/>
      <c r="XBP26" s="17"/>
      <c r="XBQ26" s="17"/>
      <c r="XBR26" s="17"/>
      <c r="XBS26" s="17"/>
      <c r="XBT26" s="17"/>
      <c r="XBU26" s="17"/>
      <c r="XBV26" s="17"/>
      <c r="XBW26" s="17"/>
      <c r="XBX26" s="17"/>
      <c r="XBY26" s="17"/>
      <c r="XBZ26" s="17"/>
      <c r="XCA26" s="17"/>
      <c r="XCB26" s="17"/>
      <c r="XCC26" s="17"/>
      <c r="XCD26" s="17"/>
      <c r="XCE26" s="17"/>
      <c r="XCF26" s="17"/>
      <c r="XCG26" s="17"/>
      <c r="XCH26" s="17"/>
      <c r="XCI26" s="17"/>
      <c r="XCJ26" s="17"/>
      <c r="XCK26" s="17"/>
      <c r="XCL26" s="17"/>
      <c r="XCM26" s="17"/>
      <c r="XCN26" s="17"/>
      <c r="XCO26" s="17"/>
      <c r="XCP26" s="17"/>
      <c r="XCQ26" s="17"/>
      <c r="XCR26" s="17"/>
      <c r="XCS26" s="17"/>
      <c r="XCT26" s="17"/>
      <c r="XCU26" s="17"/>
      <c r="XCV26" s="17"/>
      <c r="XCW26" s="17"/>
      <c r="XCX26" s="17"/>
      <c r="XCY26" s="17"/>
      <c r="XCZ26" s="17"/>
      <c r="XDA26" s="17"/>
      <c r="XDB26" s="17"/>
      <c r="XDC26" s="17"/>
      <c r="XDD26" s="17"/>
      <c r="XDE26" s="17"/>
      <c r="XDF26" s="17"/>
      <c r="XDG26" s="17"/>
      <c r="XDH26" s="17"/>
      <c r="XDI26" s="17"/>
      <c r="XDJ26" s="17"/>
      <c r="XDK26" s="17"/>
      <c r="XDL26" s="17"/>
      <c r="XDM26" s="17"/>
      <c r="XDN26" s="17"/>
      <c r="XDO26" s="17"/>
      <c r="XDP26" s="17"/>
      <c r="XDQ26" s="17"/>
      <c r="XDR26" s="17"/>
      <c r="XDS26" s="17"/>
      <c r="XDT26" s="17"/>
      <c r="XDU26" s="17"/>
      <c r="XDV26" s="17"/>
      <c r="XDW26" s="17"/>
      <c r="XDX26" s="17"/>
      <c r="XDY26" s="17"/>
      <c r="XDZ26" s="17"/>
      <c r="XEA26" s="17"/>
      <c r="XEB26" s="17"/>
      <c r="XEC26" s="17"/>
      <c r="XED26" s="17"/>
      <c r="XEE26" s="17"/>
      <c r="XEF26" s="17"/>
      <c r="XEG26" s="17"/>
      <c r="XEH26" s="17"/>
      <c r="XEI26" s="17"/>
      <c r="XEJ26" s="17"/>
      <c r="XEK26" s="17"/>
      <c r="XEL26" s="17"/>
      <c r="XEM26" s="17"/>
      <c r="XEN26" s="17"/>
      <c r="XEO26" s="17"/>
      <c r="XEP26" s="17"/>
      <c r="XEQ26" s="17"/>
      <c r="XER26" s="17"/>
      <c r="XES26" s="17"/>
      <c r="XET26" s="17"/>
      <c r="XEU26" s="17"/>
      <c r="XEV26" s="17"/>
      <c r="XEW26" s="17"/>
      <c r="XEX26" s="17"/>
      <c r="XEY26" s="17"/>
      <c r="XEZ26" s="17"/>
      <c r="XFA26" s="17"/>
      <c r="XFB26" s="17"/>
      <c r="XFC26" s="17"/>
      <c r="XFD26" s="20"/>
    </row>
    <row r="27" spans="1:16384">
      <c r="A27" s="4">
        <v>26</v>
      </c>
      <c r="B27" s="4" t="s">
        <v>16392</v>
      </c>
      <c r="C27" s="4" t="s">
        <v>16398</v>
      </c>
      <c r="D27" s="4" t="s">
        <v>16417</v>
      </c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  <c r="GS27" s="14"/>
      <c r="GT27" s="14"/>
      <c r="GU27" s="14"/>
      <c r="GV27" s="14"/>
      <c r="GW27" s="14"/>
      <c r="GX27" s="14"/>
      <c r="GY27" s="14"/>
      <c r="GZ27" s="14"/>
      <c r="HA27" s="14"/>
      <c r="HB27" s="14"/>
      <c r="HC27" s="14"/>
      <c r="HD27" s="14"/>
      <c r="HE27" s="14"/>
      <c r="HF27" s="14"/>
      <c r="HG27" s="14"/>
      <c r="HH27" s="14"/>
      <c r="HI27" s="14"/>
      <c r="HJ27" s="14"/>
      <c r="HK27" s="14"/>
      <c r="HL27" s="14"/>
      <c r="HM27" s="14"/>
      <c r="HN27" s="14"/>
      <c r="HO27" s="14"/>
      <c r="HP27" s="14"/>
      <c r="HQ27" s="14"/>
      <c r="HR27" s="14"/>
      <c r="HS27" s="14"/>
      <c r="HT27" s="14"/>
      <c r="HU27" s="14"/>
      <c r="HV27" s="14"/>
      <c r="HW27" s="14"/>
      <c r="HX27" s="14"/>
      <c r="HY27" s="14"/>
      <c r="HZ27" s="14"/>
      <c r="IA27" s="14"/>
      <c r="IB27" s="14"/>
      <c r="IC27" s="14"/>
      <c r="ID27" s="14"/>
      <c r="IE27" s="14"/>
      <c r="IF27" s="14"/>
      <c r="IG27" s="14"/>
      <c r="IH27" s="14"/>
      <c r="II27" s="14"/>
      <c r="IJ27" s="14"/>
      <c r="IK27" s="14"/>
      <c r="IL27" s="14"/>
      <c r="IM27" s="14"/>
      <c r="IN27" s="14"/>
      <c r="IO27" s="14"/>
      <c r="IP27" s="14"/>
      <c r="IQ27" s="14"/>
      <c r="IR27" s="14"/>
      <c r="IS27" s="14"/>
      <c r="IT27" s="14"/>
      <c r="IU27" s="14"/>
      <c r="IV27" s="14"/>
      <c r="IW27" s="14"/>
      <c r="IX27" s="14"/>
      <c r="IY27" s="14"/>
      <c r="IZ27" s="14"/>
      <c r="JA27" s="14"/>
      <c r="JB27" s="14"/>
      <c r="JC27" s="14"/>
      <c r="JD27" s="14"/>
      <c r="JE27" s="14"/>
      <c r="JF27" s="14"/>
      <c r="JG27" s="14"/>
      <c r="JH27" s="14"/>
      <c r="JI27" s="14"/>
      <c r="JJ27" s="14"/>
      <c r="JK27" s="14"/>
      <c r="JL27" s="14"/>
      <c r="JM27" s="14"/>
      <c r="JN27" s="14"/>
      <c r="JO27" s="14"/>
      <c r="JP27" s="14"/>
      <c r="JQ27" s="14"/>
      <c r="JR27" s="14"/>
      <c r="JS27" s="14"/>
      <c r="JT27" s="14"/>
      <c r="JU27" s="14"/>
      <c r="JV27" s="14"/>
      <c r="JW27" s="14"/>
      <c r="JX27" s="14"/>
      <c r="JY27" s="14"/>
      <c r="JZ27" s="14"/>
      <c r="KA27" s="14"/>
      <c r="KB27" s="14"/>
      <c r="KC27" s="14"/>
      <c r="KD27" s="14"/>
      <c r="KE27" s="14"/>
      <c r="KF27" s="14"/>
      <c r="KG27" s="14"/>
      <c r="KH27" s="14"/>
      <c r="KI27" s="14"/>
      <c r="KJ27" s="14"/>
      <c r="KK27" s="14"/>
      <c r="KL27" s="14"/>
      <c r="KM27" s="14"/>
      <c r="KN27" s="14"/>
      <c r="KO27" s="14"/>
      <c r="KP27" s="14"/>
      <c r="KQ27" s="14"/>
      <c r="KR27" s="14"/>
      <c r="KS27" s="14"/>
      <c r="KT27" s="14"/>
      <c r="KU27" s="14"/>
      <c r="KV27" s="14"/>
      <c r="KW27" s="14"/>
      <c r="KX27" s="14"/>
      <c r="KY27" s="14"/>
      <c r="KZ27" s="14"/>
      <c r="LA27" s="14"/>
      <c r="LB27" s="14"/>
      <c r="LC27" s="14"/>
      <c r="LD27" s="14"/>
      <c r="LE27" s="14"/>
      <c r="LF27" s="14"/>
      <c r="LG27" s="14"/>
      <c r="LH27" s="14"/>
      <c r="LI27" s="14"/>
      <c r="LJ27" s="14"/>
      <c r="LK27" s="14"/>
      <c r="LL27" s="14"/>
      <c r="LM27" s="14"/>
      <c r="LN27" s="14"/>
      <c r="LO27" s="14"/>
      <c r="LP27" s="14"/>
      <c r="LQ27" s="14"/>
      <c r="LR27" s="14"/>
      <c r="LS27" s="14"/>
      <c r="LT27" s="14"/>
      <c r="LU27" s="14"/>
      <c r="LV27" s="14"/>
      <c r="LW27" s="14"/>
      <c r="LX27" s="14"/>
      <c r="LY27" s="14"/>
      <c r="LZ27" s="14"/>
      <c r="MA27" s="14"/>
      <c r="MB27" s="14"/>
      <c r="MC27" s="14"/>
      <c r="MD27" s="14"/>
      <c r="ME27" s="14"/>
      <c r="MF27" s="14"/>
      <c r="MG27" s="14"/>
      <c r="MH27" s="14"/>
      <c r="MI27" s="14"/>
      <c r="MJ27" s="14"/>
      <c r="MK27" s="14"/>
      <c r="ML27" s="14"/>
      <c r="MM27" s="14"/>
      <c r="MN27" s="14"/>
      <c r="MO27" s="14"/>
      <c r="MP27" s="14"/>
      <c r="MQ27" s="14"/>
      <c r="MR27" s="14"/>
      <c r="MS27" s="14"/>
      <c r="MT27" s="14"/>
      <c r="MU27" s="14"/>
      <c r="MV27" s="14"/>
      <c r="MW27" s="14"/>
      <c r="MX27" s="14"/>
      <c r="MY27" s="14"/>
      <c r="MZ27" s="14"/>
      <c r="NA27" s="14"/>
      <c r="NB27" s="14"/>
      <c r="NC27" s="14"/>
      <c r="ND27" s="14"/>
      <c r="NE27" s="14"/>
      <c r="NF27" s="14"/>
      <c r="NG27" s="14"/>
      <c r="NH27" s="14"/>
      <c r="NI27" s="14"/>
      <c r="NJ27" s="14"/>
      <c r="NK27" s="14"/>
      <c r="NL27" s="14"/>
      <c r="NM27" s="14"/>
      <c r="NN27" s="14"/>
      <c r="NO27" s="14"/>
      <c r="NP27" s="14"/>
      <c r="NQ27" s="14"/>
      <c r="NR27" s="14"/>
      <c r="NS27" s="14"/>
      <c r="NT27" s="14"/>
      <c r="NU27" s="14"/>
      <c r="NV27" s="14"/>
      <c r="NW27" s="14"/>
      <c r="NX27" s="14"/>
      <c r="NY27" s="14"/>
      <c r="NZ27" s="14"/>
      <c r="OA27" s="14"/>
      <c r="OB27" s="14"/>
      <c r="OC27" s="14"/>
      <c r="OD27" s="14"/>
      <c r="OE27" s="14"/>
      <c r="OF27" s="14"/>
      <c r="OG27" s="14"/>
      <c r="OH27" s="14"/>
      <c r="OI27" s="14"/>
      <c r="OJ27" s="14"/>
      <c r="OK27" s="14"/>
      <c r="OL27" s="14"/>
      <c r="OM27" s="14"/>
      <c r="ON27" s="14"/>
      <c r="OO27" s="14"/>
      <c r="OP27" s="14"/>
      <c r="OQ27" s="14"/>
      <c r="OR27" s="14"/>
      <c r="OS27" s="14"/>
      <c r="OT27" s="14"/>
      <c r="OU27" s="14"/>
      <c r="OV27" s="14"/>
      <c r="OW27" s="14"/>
      <c r="OX27" s="14"/>
      <c r="OY27" s="14"/>
      <c r="OZ27" s="14"/>
      <c r="PA27" s="14"/>
      <c r="PB27" s="14"/>
      <c r="PC27" s="14"/>
      <c r="PD27" s="14"/>
      <c r="PE27" s="14"/>
      <c r="PF27" s="14"/>
      <c r="PG27" s="14"/>
      <c r="PH27" s="14"/>
      <c r="PI27" s="14"/>
      <c r="PJ27" s="14"/>
      <c r="PK27" s="14"/>
      <c r="PL27" s="14"/>
      <c r="PM27" s="14"/>
      <c r="PN27" s="14"/>
      <c r="PO27" s="14"/>
      <c r="PP27" s="14"/>
      <c r="PQ27" s="14"/>
      <c r="PR27" s="14"/>
      <c r="PS27" s="14"/>
      <c r="PT27" s="14"/>
      <c r="PU27" s="14"/>
      <c r="PV27" s="14"/>
      <c r="PW27" s="14"/>
      <c r="PX27" s="14"/>
      <c r="PY27" s="14"/>
      <c r="PZ27" s="14"/>
      <c r="QA27" s="14"/>
      <c r="QB27" s="14"/>
      <c r="QC27" s="14"/>
      <c r="QD27" s="14"/>
      <c r="QE27" s="14"/>
      <c r="QF27" s="14"/>
      <c r="QG27" s="14"/>
      <c r="QH27" s="14"/>
      <c r="QI27" s="14"/>
      <c r="QJ27" s="14"/>
      <c r="QK27" s="14"/>
      <c r="QL27" s="14"/>
      <c r="QM27" s="14"/>
      <c r="QN27" s="14"/>
      <c r="QO27" s="14"/>
      <c r="QP27" s="14"/>
      <c r="QQ27" s="14"/>
      <c r="QR27" s="14"/>
      <c r="QS27" s="14"/>
      <c r="QT27" s="14"/>
      <c r="QU27" s="14"/>
      <c r="QV27" s="14"/>
      <c r="QW27" s="14"/>
      <c r="QX27" s="14"/>
      <c r="QY27" s="14"/>
      <c r="QZ27" s="14"/>
      <c r="RA27" s="14"/>
      <c r="RB27" s="14"/>
      <c r="RC27" s="14"/>
      <c r="RD27" s="14"/>
      <c r="RE27" s="14"/>
      <c r="RF27" s="14"/>
      <c r="RG27" s="14"/>
      <c r="RH27" s="14"/>
      <c r="RI27" s="14"/>
      <c r="RJ27" s="14"/>
      <c r="RK27" s="14"/>
      <c r="RL27" s="14"/>
      <c r="RM27" s="14"/>
      <c r="RN27" s="14"/>
      <c r="RO27" s="14"/>
      <c r="RP27" s="14"/>
      <c r="RQ27" s="14"/>
      <c r="RR27" s="14"/>
      <c r="RS27" s="14"/>
      <c r="RT27" s="14"/>
      <c r="RU27" s="14"/>
      <c r="RV27" s="14"/>
      <c r="RW27" s="14"/>
      <c r="RX27" s="14"/>
      <c r="RY27" s="14"/>
      <c r="RZ27" s="14"/>
      <c r="SA27" s="14"/>
      <c r="SB27" s="14"/>
      <c r="SC27" s="14"/>
      <c r="SD27" s="14"/>
      <c r="SE27" s="14"/>
      <c r="SF27" s="14"/>
      <c r="SG27" s="14"/>
      <c r="SH27" s="14"/>
      <c r="SI27" s="14"/>
      <c r="SJ27" s="14"/>
      <c r="SK27" s="14"/>
      <c r="SL27" s="14"/>
      <c r="SM27" s="14"/>
      <c r="SN27" s="14"/>
      <c r="SO27" s="14"/>
      <c r="SP27" s="14"/>
      <c r="SQ27" s="14"/>
      <c r="SR27" s="14"/>
      <c r="SS27" s="14"/>
      <c r="ST27" s="14"/>
      <c r="SU27" s="14"/>
      <c r="SV27" s="14"/>
      <c r="SW27" s="14"/>
      <c r="SX27" s="14"/>
      <c r="SY27" s="14"/>
      <c r="SZ27" s="14"/>
      <c r="TA27" s="14"/>
      <c r="TB27" s="14"/>
      <c r="TC27" s="14"/>
      <c r="TD27" s="14"/>
      <c r="TE27" s="14"/>
      <c r="TF27" s="14"/>
      <c r="TG27" s="14"/>
      <c r="TH27" s="14"/>
      <c r="TI27" s="14"/>
      <c r="TJ27" s="14"/>
      <c r="TK27" s="14"/>
      <c r="TL27" s="14"/>
      <c r="TM27" s="14"/>
      <c r="TN27" s="14"/>
      <c r="TO27" s="14"/>
      <c r="TP27" s="14"/>
      <c r="TQ27" s="14"/>
      <c r="TR27" s="14"/>
      <c r="TS27" s="14"/>
      <c r="TT27" s="14"/>
      <c r="TU27" s="14"/>
      <c r="TV27" s="14"/>
      <c r="TW27" s="14"/>
      <c r="TX27" s="14"/>
      <c r="TY27" s="14"/>
      <c r="TZ27" s="14"/>
      <c r="UA27" s="14"/>
      <c r="UB27" s="14"/>
      <c r="UC27" s="14"/>
      <c r="UD27" s="14"/>
      <c r="UE27" s="14"/>
      <c r="UF27" s="14"/>
      <c r="UG27" s="14"/>
      <c r="UH27" s="14"/>
      <c r="UI27" s="14"/>
      <c r="UJ27" s="14"/>
      <c r="UK27" s="14"/>
      <c r="UL27" s="14"/>
      <c r="UM27" s="14"/>
      <c r="UN27" s="14"/>
      <c r="UO27" s="14"/>
      <c r="UP27" s="14"/>
      <c r="UQ27" s="14"/>
      <c r="UR27" s="14"/>
      <c r="US27" s="14"/>
      <c r="UT27" s="14"/>
      <c r="UU27" s="14"/>
      <c r="UV27" s="14"/>
      <c r="UW27" s="14"/>
      <c r="UX27" s="14"/>
      <c r="UY27" s="14"/>
      <c r="UZ27" s="14"/>
      <c r="VA27" s="14"/>
      <c r="VB27" s="14"/>
      <c r="VC27" s="14"/>
      <c r="VD27" s="14"/>
      <c r="VE27" s="14"/>
      <c r="VF27" s="14"/>
      <c r="VG27" s="14"/>
      <c r="VH27" s="14"/>
      <c r="VI27" s="14"/>
      <c r="VJ27" s="14"/>
      <c r="VK27" s="14"/>
      <c r="VL27" s="14"/>
      <c r="VM27" s="14"/>
      <c r="VN27" s="14"/>
      <c r="VO27" s="14"/>
      <c r="VP27" s="14"/>
      <c r="VQ27" s="14"/>
      <c r="VR27" s="14"/>
      <c r="VS27" s="14"/>
      <c r="VT27" s="14"/>
      <c r="VU27" s="14"/>
      <c r="VV27" s="14"/>
      <c r="VW27" s="14"/>
      <c r="VX27" s="14"/>
      <c r="VY27" s="14"/>
      <c r="VZ27" s="14"/>
      <c r="WA27" s="14"/>
      <c r="WB27" s="14"/>
      <c r="WC27" s="14"/>
      <c r="WD27" s="14"/>
      <c r="WE27" s="14"/>
      <c r="WF27" s="14"/>
      <c r="WG27" s="14"/>
      <c r="WH27" s="14"/>
      <c r="WI27" s="14"/>
      <c r="WJ27" s="14"/>
      <c r="WK27" s="14"/>
      <c r="WL27" s="14"/>
      <c r="WM27" s="14"/>
      <c r="WN27" s="14"/>
      <c r="WO27" s="14"/>
      <c r="WP27" s="14"/>
      <c r="WQ27" s="14"/>
      <c r="WR27" s="14"/>
      <c r="WS27" s="14"/>
      <c r="WT27" s="14"/>
      <c r="WU27" s="14"/>
      <c r="WV27" s="14"/>
      <c r="WW27" s="14"/>
      <c r="WX27" s="14"/>
      <c r="WY27" s="14"/>
      <c r="WZ27" s="14"/>
      <c r="XA27" s="14"/>
      <c r="XB27" s="14"/>
      <c r="XC27" s="14"/>
      <c r="XD27" s="14"/>
      <c r="XE27" s="14"/>
      <c r="XF27" s="14"/>
      <c r="XG27" s="14"/>
      <c r="XH27" s="14"/>
      <c r="XI27" s="14"/>
      <c r="XJ27" s="14"/>
      <c r="XK27" s="14"/>
      <c r="XL27" s="14"/>
      <c r="XM27" s="14"/>
      <c r="XN27" s="14"/>
      <c r="XO27" s="14"/>
      <c r="XP27" s="14"/>
      <c r="XQ27" s="14"/>
      <c r="XR27" s="14"/>
      <c r="XS27" s="14"/>
      <c r="XT27" s="14"/>
      <c r="XU27" s="14"/>
      <c r="XV27" s="14"/>
      <c r="XW27" s="14"/>
      <c r="XX27" s="14"/>
      <c r="XY27" s="14"/>
      <c r="XZ27" s="14"/>
      <c r="YA27" s="14"/>
      <c r="YB27" s="14"/>
      <c r="YC27" s="14"/>
      <c r="YD27" s="14"/>
      <c r="YE27" s="14"/>
      <c r="YF27" s="14"/>
      <c r="YG27" s="14"/>
      <c r="YH27" s="14"/>
      <c r="YI27" s="14"/>
      <c r="YJ27" s="14"/>
      <c r="YK27" s="14"/>
      <c r="YL27" s="14"/>
      <c r="YM27" s="14"/>
      <c r="YN27" s="14"/>
      <c r="YO27" s="14"/>
      <c r="YP27" s="14"/>
      <c r="YQ27" s="14"/>
      <c r="YR27" s="14"/>
      <c r="YS27" s="14"/>
      <c r="YT27" s="14"/>
      <c r="YU27" s="14"/>
      <c r="YV27" s="14"/>
      <c r="YW27" s="14"/>
      <c r="YX27" s="14"/>
      <c r="YY27" s="14"/>
      <c r="YZ27" s="14"/>
      <c r="ZA27" s="14"/>
      <c r="ZB27" s="14"/>
      <c r="ZC27" s="14"/>
      <c r="ZD27" s="14"/>
      <c r="ZE27" s="14"/>
      <c r="ZF27" s="14"/>
      <c r="ZG27" s="14"/>
      <c r="ZH27" s="14"/>
      <c r="ZI27" s="14"/>
      <c r="ZJ27" s="14"/>
      <c r="ZK27" s="14"/>
      <c r="ZL27" s="14"/>
      <c r="ZM27" s="14"/>
      <c r="ZN27" s="14"/>
      <c r="ZO27" s="14"/>
      <c r="ZP27" s="14"/>
      <c r="ZQ27" s="14"/>
      <c r="ZR27" s="14"/>
      <c r="ZS27" s="14"/>
      <c r="ZT27" s="14"/>
      <c r="ZU27" s="14"/>
      <c r="ZV27" s="14"/>
      <c r="ZW27" s="14"/>
      <c r="ZX27" s="14"/>
      <c r="ZY27" s="14"/>
      <c r="ZZ27" s="14"/>
      <c r="AAA27" s="14"/>
      <c r="AAB27" s="14"/>
      <c r="AAC27" s="14"/>
      <c r="AAD27" s="14"/>
      <c r="AAE27" s="14"/>
      <c r="AAF27" s="14"/>
      <c r="AAG27" s="14"/>
      <c r="AAH27" s="14"/>
      <c r="AAI27" s="14"/>
      <c r="AAJ27" s="14"/>
      <c r="AAK27" s="14"/>
      <c r="AAL27" s="14"/>
      <c r="AAM27" s="14"/>
      <c r="AAN27" s="14"/>
      <c r="AAO27" s="14"/>
      <c r="AAP27" s="14"/>
      <c r="AAQ27" s="14"/>
      <c r="AAR27" s="14"/>
      <c r="AAS27" s="14"/>
      <c r="AAT27" s="14"/>
      <c r="AAU27" s="14"/>
      <c r="AAV27" s="14"/>
      <c r="AAW27" s="14"/>
      <c r="AAX27" s="14"/>
      <c r="AAY27" s="14"/>
      <c r="AAZ27" s="14"/>
      <c r="ABA27" s="14"/>
      <c r="ABB27" s="14"/>
      <c r="ABC27" s="14"/>
      <c r="ABD27" s="14"/>
      <c r="ABE27" s="14"/>
      <c r="ABF27" s="14"/>
      <c r="ABG27" s="14"/>
      <c r="ABH27" s="14"/>
      <c r="ABI27" s="14"/>
      <c r="ABJ27" s="14"/>
      <c r="ABK27" s="14"/>
      <c r="ABL27" s="14"/>
      <c r="ABM27" s="14"/>
      <c r="ABN27" s="14"/>
      <c r="ABO27" s="14"/>
      <c r="ABP27" s="14"/>
      <c r="ABQ27" s="14"/>
      <c r="ABR27" s="14"/>
      <c r="ABS27" s="14"/>
      <c r="ABT27" s="14"/>
      <c r="ABU27" s="14"/>
      <c r="ABV27" s="14"/>
      <c r="ABW27" s="14"/>
      <c r="ABX27" s="14"/>
      <c r="ABY27" s="14"/>
      <c r="ABZ27" s="14"/>
      <c r="ACA27" s="14"/>
      <c r="ACB27" s="14"/>
      <c r="ACC27" s="14"/>
      <c r="ACD27" s="14"/>
      <c r="ACE27" s="14"/>
      <c r="ACF27" s="14"/>
      <c r="ACG27" s="14"/>
      <c r="ACH27" s="14"/>
      <c r="ACI27" s="14"/>
      <c r="ACJ27" s="14"/>
      <c r="ACK27" s="14"/>
      <c r="ACL27" s="14"/>
      <c r="ACM27" s="14"/>
      <c r="ACN27" s="14"/>
      <c r="ACO27" s="14"/>
      <c r="ACP27" s="14"/>
      <c r="ACQ27" s="14"/>
      <c r="ACR27" s="14"/>
      <c r="ACS27" s="14"/>
      <c r="ACT27" s="14"/>
      <c r="ACU27" s="14"/>
      <c r="ACV27" s="14"/>
      <c r="ACW27" s="14"/>
      <c r="ACX27" s="14"/>
      <c r="ACY27" s="14"/>
      <c r="ACZ27" s="14"/>
      <c r="ADA27" s="14"/>
      <c r="ADB27" s="14"/>
      <c r="ADC27" s="14"/>
      <c r="ADD27" s="14"/>
      <c r="ADE27" s="14"/>
      <c r="ADF27" s="14"/>
      <c r="ADG27" s="14"/>
      <c r="ADH27" s="14"/>
      <c r="ADI27" s="14"/>
      <c r="ADJ27" s="14"/>
      <c r="ADK27" s="14"/>
      <c r="ADL27" s="14"/>
      <c r="ADM27" s="14"/>
      <c r="ADN27" s="14"/>
      <c r="ADO27" s="14"/>
      <c r="ADP27" s="14"/>
      <c r="ADQ27" s="14"/>
      <c r="ADR27" s="14"/>
      <c r="ADS27" s="14"/>
      <c r="ADT27" s="14"/>
      <c r="ADU27" s="14"/>
      <c r="ADV27" s="14"/>
      <c r="ADW27" s="14"/>
      <c r="ADX27" s="14"/>
      <c r="ADY27" s="14"/>
      <c r="ADZ27" s="14"/>
      <c r="AEA27" s="14"/>
      <c r="AEB27" s="14"/>
      <c r="AEC27" s="14"/>
      <c r="AED27" s="14"/>
      <c r="AEE27" s="14"/>
      <c r="AEF27" s="14"/>
      <c r="AEG27" s="14"/>
      <c r="AEH27" s="14"/>
      <c r="AEI27" s="14"/>
      <c r="AEJ27" s="14"/>
      <c r="AEK27" s="14"/>
      <c r="AEL27" s="14"/>
      <c r="AEM27" s="14"/>
      <c r="AEN27" s="14"/>
      <c r="AEO27" s="14"/>
      <c r="AEP27" s="14"/>
      <c r="AEQ27" s="14"/>
      <c r="AER27" s="14"/>
      <c r="AES27" s="14"/>
      <c r="AET27" s="14"/>
      <c r="AEU27" s="14"/>
      <c r="AEV27" s="14"/>
      <c r="AEW27" s="14"/>
      <c r="AEX27" s="14"/>
      <c r="AEY27" s="14"/>
      <c r="AEZ27" s="14"/>
      <c r="AFA27" s="14"/>
      <c r="AFB27" s="14"/>
      <c r="AFC27" s="14"/>
      <c r="AFD27" s="14"/>
      <c r="AFE27" s="14"/>
      <c r="AFF27" s="14"/>
      <c r="AFG27" s="14"/>
      <c r="AFH27" s="14"/>
      <c r="AFI27" s="14"/>
      <c r="AFJ27" s="14"/>
      <c r="AFK27" s="14"/>
      <c r="AFL27" s="14"/>
      <c r="AFM27" s="14"/>
      <c r="AFN27" s="14"/>
      <c r="AFO27" s="14"/>
      <c r="AFP27" s="14"/>
      <c r="AFQ27" s="14"/>
      <c r="AFR27" s="14"/>
      <c r="AFS27" s="14"/>
      <c r="AFT27" s="14"/>
      <c r="AFU27" s="14"/>
      <c r="AFV27" s="14"/>
      <c r="AFW27" s="14"/>
      <c r="AFX27" s="14"/>
      <c r="AFY27" s="14"/>
      <c r="AFZ27" s="14"/>
      <c r="AGA27" s="14"/>
      <c r="AGB27" s="14"/>
      <c r="AGC27" s="14"/>
      <c r="AGD27" s="14"/>
      <c r="AGE27" s="14"/>
      <c r="AGF27" s="14"/>
      <c r="AGG27" s="14"/>
      <c r="AGH27" s="14"/>
      <c r="AGI27" s="14"/>
      <c r="AGJ27" s="14"/>
      <c r="AGK27" s="14"/>
      <c r="AGL27" s="14"/>
      <c r="AGM27" s="14"/>
      <c r="AGN27" s="14"/>
      <c r="AGO27" s="14"/>
      <c r="AGP27" s="14"/>
      <c r="AGQ27" s="14"/>
      <c r="AGR27" s="14"/>
      <c r="AGS27" s="14"/>
      <c r="AGT27" s="14"/>
      <c r="AGU27" s="14"/>
      <c r="AGV27" s="14"/>
      <c r="AGW27" s="14"/>
      <c r="AGX27" s="14"/>
      <c r="AGY27" s="14"/>
      <c r="AGZ27" s="14"/>
      <c r="AHA27" s="14"/>
      <c r="AHB27" s="14"/>
      <c r="AHC27" s="14"/>
      <c r="AHD27" s="14"/>
      <c r="AHE27" s="14"/>
      <c r="AHF27" s="14"/>
      <c r="AHG27" s="14"/>
      <c r="AHH27" s="14"/>
      <c r="AHI27" s="14"/>
      <c r="AHJ27" s="14"/>
      <c r="AHK27" s="14"/>
      <c r="AHL27" s="14"/>
      <c r="AHM27" s="14"/>
      <c r="AHN27" s="14"/>
      <c r="AHO27" s="14"/>
      <c r="AHP27" s="14"/>
      <c r="AHQ27" s="14"/>
      <c r="AHR27" s="14"/>
      <c r="AHS27" s="14"/>
      <c r="AHT27" s="14"/>
      <c r="AHU27" s="14"/>
      <c r="AHV27" s="14"/>
      <c r="AHW27" s="14"/>
      <c r="AHX27" s="14"/>
      <c r="AHY27" s="14"/>
      <c r="AHZ27" s="14"/>
      <c r="AIA27" s="14"/>
      <c r="AIB27" s="14"/>
      <c r="AIC27" s="14"/>
      <c r="AID27" s="14"/>
      <c r="AIE27" s="14"/>
      <c r="AIF27" s="14"/>
      <c r="AIG27" s="14"/>
      <c r="AIH27" s="14"/>
      <c r="AII27" s="14"/>
      <c r="AIJ27" s="14"/>
      <c r="AIK27" s="14"/>
      <c r="AIL27" s="14"/>
      <c r="AIM27" s="14"/>
      <c r="AIN27" s="14"/>
      <c r="AIO27" s="14"/>
      <c r="AIP27" s="14"/>
      <c r="AIQ27" s="14"/>
      <c r="AIR27" s="14"/>
      <c r="AIS27" s="14"/>
      <c r="AIT27" s="14"/>
      <c r="AIU27" s="14"/>
      <c r="AIV27" s="14"/>
      <c r="AIW27" s="14"/>
      <c r="AIX27" s="14"/>
      <c r="AIY27" s="14"/>
      <c r="AIZ27" s="14"/>
      <c r="AJA27" s="14"/>
      <c r="AJB27" s="14"/>
      <c r="AJC27" s="14"/>
      <c r="AJD27" s="14"/>
      <c r="AJE27" s="14"/>
      <c r="AJF27" s="14"/>
      <c r="AJG27" s="14"/>
      <c r="AJH27" s="14"/>
      <c r="AJI27" s="14"/>
      <c r="AJJ27" s="14"/>
      <c r="AJK27" s="14"/>
      <c r="AJL27" s="14"/>
      <c r="AJM27" s="14"/>
      <c r="AJN27" s="14"/>
      <c r="AJO27" s="14"/>
      <c r="AJP27" s="14"/>
      <c r="AJQ27" s="14"/>
      <c r="AJR27" s="14"/>
      <c r="AJS27" s="14"/>
      <c r="AJT27" s="14"/>
      <c r="AJU27" s="14"/>
      <c r="AJV27" s="14"/>
      <c r="AJW27" s="14"/>
      <c r="AJX27" s="14"/>
      <c r="AJY27" s="14"/>
      <c r="AJZ27" s="14"/>
      <c r="AKA27" s="14"/>
      <c r="AKB27" s="14"/>
      <c r="AKC27" s="14"/>
      <c r="AKD27" s="14"/>
      <c r="AKE27" s="14"/>
      <c r="AKF27" s="14"/>
      <c r="AKG27" s="14"/>
      <c r="AKH27" s="14"/>
      <c r="AKI27" s="14"/>
      <c r="AKJ27" s="14"/>
      <c r="AKK27" s="14"/>
      <c r="AKL27" s="14"/>
      <c r="AKM27" s="14"/>
      <c r="AKN27" s="14"/>
      <c r="AKO27" s="14"/>
      <c r="AKP27" s="14"/>
      <c r="AKQ27" s="14"/>
      <c r="AKR27" s="14"/>
      <c r="AKS27" s="14"/>
      <c r="AKT27" s="14"/>
      <c r="AKU27" s="14"/>
      <c r="AKV27" s="14"/>
      <c r="AKW27" s="14"/>
      <c r="AKX27" s="14"/>
      <c r="AKY27" s="14"/>
      <c r="AKZ27" s="14"/>
      <c r="ALA27" s="14"/>
      <c r="ALB27" s="14"/>
      <c r="ALC27" s="14"/>
      <c r="ALD27" s="14"/>
      <c r="ALE27" s="14"/>
      <c r="ALF27" s="14"/>
      <c r="ALG27" s="14"/>
      <c r="ALH27" s="14"/>
      <c r="ALI27" s="14"/>
      <c r="ALJ27" s="14"/>
      <c r="ALK27" s="14"/>
      <c r="ALL27" s="14"/>
      <c r="ALM27" s="14"/>
      <c r="ALN27" s="14"/>
      <c r="ALO27" s="14"/>
      <c r="ALP27" s="14"/>
      <c r="ALQ27" s="14"/>
      <c r="ALR27" s="14"/>
      <c r="ALS27" s="14"/>
      <c r="ALT27" s="14"/>
      <c r="ALU27" s="14"/>
      <c r="ALV27" s="14"/>
      <c r="ALW27" s="14"/>
      <c r="ALX27" s="14"/>
      <c r="ALY27" s="14"/>
      <c r="ALZ27" s="14"/>
      <c r="AMA27" s="14"/>
      <c r="AMB27" s="14"/>
      <c r="AMC27" s="14"/>
      <c r="AMD27" s="14"/>
      <c r="AME27" s="14"/>
      <c r="AMF27" s="14"/>
      <c r="AMG27" s="14"/>
      <c r="AMH27" s="14"/>
      <c r="AMI27" s="14"/>
      <c r="AMJ27" s="14"/>
      <c r="AMK27" s="14"/>
      <c r="AML27" s="14"/>
      <c r="AMM27" s="14"/>
      <c r="AMN27" s="14"/>
      <c r="AMO27" s="14"/>
      <c r="AMP27" s="14"/>
      <c r="AMQ27" s="14"/>
      <c r="AMR27" s="14"/>
      <c r="AMS27" s="14"/>
      <c r="AMT27" s="14"/>
      <c r="AMU27" s="14"/>
      <c r="AMV27" s="14"/>
      <c r="AMW27" s="14"/>
      <c r="AMX27" s="14"/>
      <c r="AMY27" s="14"/>
      <c r="AMZ27" s="14"/>
      <c r="ANA27" s="14"/>
      <c r="ANB27" s="14"/>
      <c r="ANC27" s="14"/>
      <c r="AND27" s="14"/>
      <c r="ANE27" s="14"/>
      <c r="ANF27" s="14"/>
      <c r="ANG27" s="14"/>
      <c r="ANH27" s="14"/>
      <c r="ANI27" s="14"/>
      <c r="ANJ27" s="14"/>
      <c r="ANK27" s="14"/>
      <c r="ANL27" s="14"/>
      <c r="ANM27" s="14"/>
      <c r="ANN27" s="14"/>
      <c r="ANO27" s="14"/>
      <c r="ANP27" s="14"/>
      <c r="ANQ27" s="14"/>
      <c r="ANR27" s="14"/>
      <c r="ANS27" s="14"/>
      <c r="ANT27" s="14"/>
      <c r="ANU27" s="14"/>
      <c r="ANV27" s="14"/>
      <c r="ANW27" s="14"/>
      <c r="ANX27" s="14"/>
      <c r="ANY27" s="14"/>
      <c r="ANZ27" s="14"/>
      <c r="AOA27" s="14"/>
      <c r="AOB27" s="14"/>
      <c r="AOC27" s="14"/>
      <c r="AOD27" s="14"/>
      <c r="AOE27" s="14"/>
      <c r="AOF27" s="14"/>
      <c r="AOG27" s="14"/>
      <c r="AOH27" s="14"/>
      <c r="AOI27" s="14"/>
      <c r="AOJ27" s="14"/>
      <c r="AOK27" s="14"/>
      <c r="AOL27" s="14"/>
      <c r="AOM27" s="14"/>
      <c r="AON27" s="14"/>
      <c r="AOO27" s="14"/>
      <c r="AOP27" s="14"/>
      <c r="AOQ27" s="14"/>
      <c r="AOR27" s="14"/>
      <c r="AOS27" s="14"/>
      <c r="AOT27" s="14"/>
      <c r="AOU27" s="14"/>
      <c r="AOV27" s="14"/>
      <c r="AOW27" s="14"/>
      <c r="AOX27" s="14"/>
      <c r="AOY27" s="14"/>
      <c r="AOZ27" s="14"/>
      <c r="APA27" s="14"/>
      <c r="APB27" s="14"/>
      <c r="APC27" s="14"/>
      <c r="APD27" s="14"/>
      <c r="APE27" s="14"/>
      <c r="APF27" s="14"/>
      <c r="APG27" s="14"/>
      <c r="APH27" s="14"/>
      <c r="API27" s="14"/>
      <c r="APJ27" s="14"/>
      <c r="APK27" s="14"/>
      <c r="APL27" s="14"/>
      <c r="APM27" s="14"/>
      <c r="APN27" s="14"/>
      <c r="APO27" s="14"/>
      <c r="APP27" s="14"/>
      <c r="APQ27" s="14"/>
      <c r="APR27" s="14"/>
      <c r="APS27" s="14"/>
      <c r="APT27" s="14"/>
      <c r="APU27" s="14"/>
      <c r="APV27" s="14"/>
      <c r="APW27" s="14"/>
      <c r="APX27" s="14"/>
      <c r="APY27" s="14"/>
      <c r="APZ27" s="14"/>
      <c r="AQA27" s="14"/>
      <c r="AQB27" s="14"/>
      <c r="AQC27" s="14"/>
      <c r="AQD27" s="14"/>
      <c r="AQE27" s="14"/>
      <c r="AQF27" s="14"/>
      <c r="AQG27" s="14"/>
      <c r="AQH27" s="14"/>
      <c r="AQI27" s="14"/>
      <c r="AQJ27" s="14"/>
      <c r="AQK27" s="14"/>
      <c r="AQL27" s="14"/>
      <c r="AQM27" s="14"/>
      <c r="AQN27" s="14"/>
      <c r="AQO27" s="14"/>
      <c r="AQP27" s="14"/>
      <c r="AQQ27" s="14"/>
      <c r="AQR27" s="14"/>
      <c r="AQS27" s="14"/>
      <c r="AQT27" s="14"/>
      <c r="AQU27" s="14"/>
      <c r="AQV27" s="14"/>
      <c r="AQW27" s="14"/>
      <c r="AQX27" s="14"/>
      <c r="AQY27" s="14"/>
      <c r="AQZ27" s="14"/>
      <c r="ARA27" s="14"/>
      <c r="ARB27" s="14"/>
      <c r="ARC27" s="14"/>
      <c r="ARD27" s="14"/>
      <c r="ARE27" s="14"/>
      <c r="ARF27" s="14"/>
      <c r="ARG27" s="14"/>
      <c r="ARH27" s="14"/>
      <c r="ARI27" s="14"/>
      <c r="ARJ27" s="14"/>
      <c r="ARK27" s="14"/>
      <c r="ARL27" s="14"/>
      <c r="ARM27" s="14"/>
      <c r="ARN27" s="14"/>
      <c r="ARO27" s="14"/>
      <c r="ARP27" s="14"/>
      <c r="ARQ27" s="14"/>
      <c r="ARR27" s="14"/>
      <c r="ARS27" s="14"/>
      <c r="ART27" s="14"/>
      <c r="ARU27" s="14"/>
      <c r="ARV27" s="14"/>
      <c r="ARW27" s="14"/>
      <c r="ARX27" s="14"/>
      <c r="ARY27" s="14"/>
      <c r="ARZ27" s="14"/>
      <c r="ASA27" s="14"/>
      <c r="ASB27" s="14"/>
      <c r="ASC27" s="14"/>
      <c r="ASD27" s="14"/>
      <c r="ASE27" s="14"/>
      <c r="ASF27" s="14"/>
      <c r="ASG27" s="14"/>
      <c r="ASH27" s="14"/>
      <c r="ASI27" s="14"/>
      <c r="ASJ27" s="14"/>
      <c r="ASK27" s="14"/>
      <c r="ASL27" s="14"/>
      <c r="ASM27" s="14"/>
      <c r="ASN27" s="14"/>
      <c r="ASO27" s="14"/>
      <c r="ASP27" s="14"/>
      <c r="ASQ27" s="14"/>
      <c r="ASR27" s="14"/>
      <c r="ASS27" s="14"/>
      <c r="AST27" s="14"/>
      <c r="ASU27" s="14"/>
      <c r="ASV27" s="14"/>
      <c r="ASW27" s="14"/>
      <c r="ASX27" s="14"/>
      <c r="ASY27" s="14"/>
      <c r="ASZ27" s="14"/>
      <c r="ATA27" s="14"/>
      <c r="ATB27" s="14"/>
      <c r="ATC27" s="14"/>
      <c r="ATD27" s="14"/>
      <c r="ATE27" s="14"/>
      <c r="ATF27" s="14"/>
      <c r="ATG27" s="14"/>
      <c r="ATH27" s="14"/>
      <c r="ATI27" s="14"/>
      <c r="ATJ27" s="14"/>
      <c r="ATK27" s="14"/>
      <c r="ATL27" s="14"/>
      <c r="ATM27" s="14"/>
      <c r="ATN27" s="14"/>
      <c r="ATO27" s="14"/>
      <c r="ATP27" s="14"/>
      <c r="ATQ27" s="14"/>
      <c r="ATR27" s="14"/>
      <c r="ATS27" s="14"/>
      <c r="ATT27" s="14"/>
      <c r="ATU27" s="14"/>
      <c r="ATV27" s="14"/>
      <c r="ATW27" s="14"/>
      <c r="ATX27" s="14"/>
      <c r="ATY27" s="14"/>
      <c r="ATZ27" s="14"/>
      <c r="AUA27" s="14"/>
      <c r="AUB27" s="14"/>
      <c r="AUC27" s="14"/>
      <c r="AUD27" s="14"/>
      <c r="AUE27" s="14"/>
      <c r="AUF27" s="14"/>
      <c r="AUG27" s="14"/>
      <c r="AUH27" s="14"/>
      <c r="AUI27" s="14"/>
      <c r="AUJ27" s="14"/>
      <c r="AUK27" s="14"/>
      <c r="AUL27" s="14"/>
      <c r="AUM27" s="14"/>
      <c r="AUN27" s="14"/>
      <c r="AUO27" s="14"/>
      <c r="AUP27" s="14"/>
      <c r="AUQ27" s="14"/>
      <c r="AUR27" s="14"/>
      <c r="AUS27" s="14"/>
      <c r="AUT27" s="14"/>
      <c r="AUU27" s="14"/>
      <c r="AUV27" s="14"/>
      <c r="AUW27" s="14"/>
      <c r="AUX27" s="14"/>
      <c r="AUY27" s="14"/>
      <c r="AUZ27" s="14"/>
      <c r="AVA27" s="14"/>
      <c r="AVB27" s="14"/>
      <c r="AVC27" s="14"/>
      <c r="AVD27" s="14"/>
      <c r="AVE27" s="14"/>
      <c r="AVF27" s="14"/>
      <c r="AVG27" s="14"/>
      <c r="AVH27" s="14"/>
      <c r="AVI27" s="14"/>
      <c r="AVJ27" s="14"/>
      <c r="AVK27" s="14"/>
      <c r="AVL27" s="14"/>
      <c r="AVM27" s="14"/>
      <c r="AVN27" s="14"/>
      <c r="AVO27" s="14"/>
      <c r="AVP27" s="14"/>
      <c r="AVQ27" s="14"/>
      <c r="AVR27" s="14"/>
      <c r="AVS27" s="14"/>
      <c r="AVT27" s="14"/>
      <c r="AVU27" s="14"/>
      <c r="AVV27" s="14"/>
      <c r="AVW27" s="14"/>
      <c r="AVX27" s="14"/>
      <c r="AVY27" s="14"/>
      <c r="AVZ27" s="14"/>
      <c r="AWA27" s="14"/>
      <c r="AWB27" s="14"/>
      <c r="AWC27" s="14"/>
      <c r="AWD27" s="14"/>
      <c r="AWE27" s="14"/>
      <c r="AWF27" s="14"/>
      <c r="AWG27" s="14"/>
      <c r="AWH27" s="14"/>
      <c r="AWI27" s="14"/>
      <c r="AWJ27" s="14"/>
      <c r="AWK27" s="14"/>
      <c r="AWL27" s="14"/>
      <c r="AWM27" s="14"/>
      <c r="AWN27" s="14"/>
      <c r="AWO27" s="14"/>
      <c r="AWP27" s="14"/>
      <c r="AWQ27" s="14"/>
      <c r="AWR27" s="14"/>
      <c r="AWS27" s="14"/>
      <c r="AWT27" s="14"/>
      <c r="AWU27" s="14"/>
      <c r="AWV27" s="14"/>
      <c r="AWW27" s="14"/>
      <c r="AWX27" s="14"/>
      <c r="AWY27" s="14"/>
      <c r="AWZ27" s="14"/>
      <c r="AXA27" s="14"/>
      <c r="AXB27" s="14"/>
      <c r="AXC27" s="14"/>
      <c r="AXD27" s="14"/>
      <c r="AXE27" s="14"/>
      <c r="AXF27" s="14"/>
      <c r="AXG27" s="14"/>
      <c r="AXH27" s="14"/>
      <c r="AXI27" s="14"/>
      <c r="AXJ27" s="14"/>
      <c r="AXK27" s="14"/>
      <c r="AXL27" s="14"/>
      <c r="AXM27" s="14"/>
      <c r="AXN27" s="14"/>
      <c r="AXO27" s="14"/>
      <c r="AXP27" s="14"/>
      <c r="AXQ27" s="14"/>
      <c r="AXR27" s="14"/>
      <c r="AXS27" s="14"/>
      <c r="AXT27" s="14"/>
      <c r="AXU27" s="14"/>
      <c r="AXV27" s="14"/>
      <c r="AXW27" s="14"/>
      <c r="AXX27" s="14"/>
      <c r="AXY27" s="14"/>
      <c r="AXZ27" s="14"/>
      <c r="AYA27" s="14"/>
      <c r="AYB27" s="14"/>
      <c r="AYC27" s="14"/>
      <c r="AYD27" s="14"/>
      <c r="AYE27" s="14"/>
      <c r="AYF27" s="14"/>
      <c r="AYG27" s="14"/>
      <c r="AYH27" s="14"/>
      <c r="AYI27" s="14"/>
      <c r="AYJ27" s="14"/>
      <c r="AYK27" s="14"/>
      <c r="AYL27" s="14"/>
      <c r="AYM27" s="14"/>
      <c r="AYN27" s="14"/>
      <c r="AYO27" s="14"/>
      <c r="AYP27" s="14"/>
      <c r="AYQ27" s="14"/>
      <c r="AYR27" s="14"/>
      <c r="AYS27" s="14"/>
      <c r="AYT27" s="14"/>
      <c r="AYU27" s="14"/>
      <c r="AYV27" s="14"/>
      <c r="AYW27" s="14"/>
      <c r="AYX27" s="14"/>
      <c r="AYY27" s="14"/>
      <c r="AYZ27" s="14"/>
      <c r="AZA27" s="14"/>
      <c r="AZB27" s="14"/>
      <c r="AZC27" s="14"/>
      <c r="AZD27" s="14"/>
      <c r="AZE27" s="14"/>
      <c r="AZF27" s="14"/>
      <c r="AZG27" s="14"/>
      <c r="AZH27" s="14"/>
      <c r="AZI27" s="14"/>
      <c r="AZJ27" s="14"/>
      <c r="AZK27" s="14"/>
      <c r="AZL27" s="14"/>
      <c r="AZM27" s="14"/>
      <c r="AZN27" s="14"/>
      <c r="AZO27" s="14"/>
      <c r="AZP27" s="14"/>
      <c r="AZQ27" s="14"/>
      <c r="AZR27" s="14"/>
      <c r="AZS27" s="14"/>
      <c r="AZT27" s="14"/>
      <c r="AZU27" s="14"/>
      <c r="AZV27" s="14"/>
      <c r="AZW27" s="14"/>
      <c r="AZX27" s="14"/>
      <c r="AZY27" s="14"/>
      <c r="AZZ27" s="14"/>
      <c r="BAA27" s="14"/>
      <c r="BAB27" s="14"/>
      <c r="BAC27" s="14"/>
      <c r="BAD27" s="14"/>
      <c r="BAE27" s="14"/>
      <c r="BAF27" s="14"/>
      <c r="BAG27" s="14"/>
      <c r="BAH27" s="14"/>
      <c r="BAI27" s="14"/>
      <c r="BAJ27" s="14"/>
      <c r="BAK27" s="14"/>
      <c r="BAL27" s="14"/>
      <c r="BAM27" s="14"/>
      <c r="BAN27" s="14"/>
      <c r="BAO27" s="14"/>
      <c r="BAP27" s="14"/>
      <c r="BAQ27" s="14"/>
      <c r="BAR27" s="14"/>
      <c r="BAS27" s="14"/>
      <c r="BAT27" s="14"/>
      <c r="BAU27" s="14"/>
      <c r="BAV27" s="14"/>
      <c r="BAW27" s="14"/>
      <c r="BAX27" s="14"/>
      <c r="BAY27" s="14"/>
      <c r="BAZ27" s="14"/>
      <c r="BBA27" s="14"/>
      <c r="BBB27" s="14"/>
      <c r="BBC27" s="14"/>
      <c r="BBD27" s="14"/>
      <c r="BBE27" s="14"/>
      <c r="BBF27" s="14"/>
      <c r="BBG27" s="14"/>
      <c r="BBH27" s="14"/>
      <c r="BBI27" s="14"/>
      <c r="BBJ27" s="14"/>
      <c r="BBK27" s="14"/>
      <c r="BBL27" s="14"/>
      <c r="BBM27" s="14"/>
      <c r="BBN27" s="14"/>
      <c r="BBO27" s="14"/>
      <c r="BBP27" s="14"/>
      <c r="BBQ27" s="14"/>
      <c r="BBR27" s="14"/>
      <c r="BBS27" s="14"/>
      <c r="BBT27" s="14"/>
      <c r="BBU27" s="14"/>
      <c r="BBV27" s="14"/>
      <c r="BBW27" s="14"/>
      <c r="BBX27" s="14"/>
      <c r="BBY27" s="14"/>
      <c r="BBZ27" s="14"/>
      <c r="BCA27" s="14"/>
      <c r="BCB27" s="14"/>
      <c r="BCC27" s="14"/>
      <c r="BCD27" s="14"/>
      <c r="BCE27" s="14"/>
      <c r="BCF27" s="14"/>
      <c r="BCG27" s="14"/>
      <c r="BCH27" s="14"/>
      <c r="BCI27" s="14"/>
      <c r="BCJ27" s="14"/>
      <c r="BCK27" s="14"/>
      <c r="BCL27" s="14"/>
      <c r="BCM27" s="14"/>
      <c r="BCN27" s="14"/>
      <c r="BCO27" s="14"/>
      <c r="BCP27" s="14"/>
      <c r="BCQ27" s="14"/>
      <c r="BCR27" s="14"/>
      <c r="BCS27" s="14"/>
      <c r="BCT27" s="14"/>
      <c r="BCU27" s="14"/>
      <c r="BCV27" s="14"/>
      <c r="BCW27" s="14"/>
      <c r="BCX27" s="14"/>
      <c r="BCY27" s="14"/>
      <c r="BCZ27" s="14"/>
      <c r="BDA27" s="14"/>
      <c r="BDB27" s="14"/>
      <c r="BDC27" s="14"/>
      <c r="BDD27" s="14"/>
      <c r="BDE27" s="14"/>
      <c r="BDF27" s="14"/>
      <c r="BDG27" s="14"/>
      <c r="BDH27" s="14"/>
      <c r="BDI27" s="14"/>
      <c r="BDJ27" s="14"/>
      <c r="BDK27" s="14"/>
      <c r="BDL27" s="14"/>
      <c r="BDM27" s="14"/>
      <c r="BDN27" s="14"/>
      <c r="BDO27" s="14"/>
      <c r="BDP27" s="14"/>
      <c r="BDQ27" s="14"/>
      <c r="BDR27" s="14"/>
      <c r="BDS27" s="14"/>
      <c r="BDT27" s="14"/>
      <c r="BDU27" s="14"/>
      <c r="BDV27" s="14"/>
      <c r="BDW27" s="14"/>
      <c r="BDX27" s="14"/>
      <c r="BDY27" s="14"/>
      <c r="BDZ27" s="14"/>
      <c r="BEA27" s="14"/>
      <c r="BEB27" s="14"/>
      <c r="BEC27" s="14"/>
      <c r="BED27" s="14"/>
      <c r="BEE27" s="14"/>
      <c r="BEF27" s="14"/>
      <c r="BEG27" s="14"/>
      <c r="BEH27" s="14"/>
      <c r="BEI27" s="14"/>
      <c r="BEJ27" s="14"/>
      <c r="BEK27" s="14"/>
      <c r="BEL27" s="14"/>
      <c r="BEM27" s="14"/>
      <c r="BEN27" s="14"/>
      <c r="BEO27" s="14"/>
      <c r="BEP27" s="14"/>
      <c r="BEQ27" s="14"/>
      <c r="BER27" s="14"/>
      <c r="BES27" s="14"/>
      <c r="BET27" s="14"/>
      <c r="BEU27" s="14"/>
      <c r="BEV27" s="14"/>
      <c r="BEW27" s="14"/>
      <c r="BEX27" s="14"/>
      <c r="BEY27" s="14"/>
      <c r="BEZ27" s="14"/>
      <c r="BFA27" s="14"/>
      <c r="BFB27" s="14"/>
      <c r="BFC27" s="14"/>
      <c r="BFD27" s="14"/>
      <c r="BFE27" s="14"/>
      <c r="BFF27" s="14"/>
      <c r="BFG27" s="14"/>
      <c r="BFH27" s="14"/>
      <c r="BFI27" s="14"/>
      <c r="BFJ27" s="14"/>
      <c r="BFK27" s="14"/>
      <c r="BFL27" s="14"/>
      <c r="BFM27" s="14"/>
      <c r="BFN27" s="14"/>
      <c r="BFO27" s="14"/>
      <c r="BFP27" s="14"/>
      <c r="BFQ27" s="14"/>
      <c r="BFR27" s="14"/>
      <c r="BFS27" s="14"/>
      <c r="BFT27" s="14"/>
      <c r="BFU27" s="14"/>
      <c r="BFV27" s="14"/>
      <c r="BFW27" s="14"/>
      <c r="BFX27" s="14"/>
      <c r="BFY27" s="14"/>
      <c r="BFZ27" s="14"/>
      <c r="BGA27" s="14"/>
      <c r="BGB27" s="14"/>
      <c r="BGC27" s="14"/>
      <c r="BGD27" s="14"/>
      <c r="BGE27" s="14"/>
      <c r="BGF27" s="14"/>
      <c r="BGG27" s="14"/>
      <c r="BGH27" s="14"/>
      <c r="BGI27" s="14"/>
      <c r="BGJ27" s="14"/>
      <c r="BGK27" s="14"/>
      <c r="BGL27" s="14"/>
      <c r="BGM27" s="14"/>
      <c r="BGN27" s="14"/>
      <c r="BGO27" s="14"/>
      <c r="BGP27" s="14"/>
      <c r="BGQ27" s="14"/>
      <c r="BGR27" s="14"/>
      <c r="BGS27" s="14"/>
      <c r="BGT27" s="14"/>
      <c r="BGU27" s="14"/>
      <c r="BGV27" s="14"/>
      <c r="BGW27" s="14"/>
      <c r="BGX27" s="14"/>
      <c r="BGY27" s="14"/>
      <c r="BGZ27" s="14"/>
      <c r="BHA27" s="14"/>
      <c r="BHB27" s="14"/>
      <c r="BHC27" s="14"/>
      <c r="BHD27" s="14"/>
      <c r="BHE27" s="14"/>
      <c r="BHF27" s="14"/>
      <c r="BHG27" s="14"/>
      <c r="BHH27" s="14"/>
      <c r="BHI27" s="14"/>
      <c r="BHJ27" s="14"/>
      <c r="BHK27" s="14"/>
      <c r="BHL27" s="14"/>
      <c r="BHM27" s="14"/>
      <c r="BHN27" s="14"/>
      <c r="BHO27" s="14"/>
      <c r="BHP27" s="14"/>
      <c r="BHQ27" s="14"/>
      <c r="BHR27" s="14"/>
      <c r="BHS27" s="14"/>
      <c r="BHT27" s="14"/>
      <c r="BHU27" s="14"/>
      <c r="BHV27" s="14"/>
      <c r="BHW27" s="14"/>
      <c r="BHX27" s="14"/>
      <c r="BHY27" s="14"/>
      <c r="BHZ27" s="14"/>
      <c r="BIA27" s="14"/>
      <c r="BIB27" s="14"/>
      <c r="BIC27" s="14"/>
      <c r="BID27" s="14"/>
      <c r="BIE27" s="14"/>
      <c r="BIF27" s="14"/>
      <c r="BIG27" s="14"/>
      <c r="BIH27" s="14"/>
      <c r="BII27" s="14"/>
      <c r="BIJ27" s="14"/>
      <c r="BIK27" s="14"/>
      <c r="BIL27" s="14"/>
      <c r="BIM27" s="14"/>
      <c r="BIN27" s="14"/>
      <c r="BIO27" s="14"/>
      <c r="BIP27" s="14"/>
      <c r="BIQ27" s="14"/>
      <c r="BIR27" s="14"/>
      <c r="BIS27" s="14"/>
      <c r="BIT27" s="14"/>
      <c r="BIU27" s="14"/>
      <c r="BIV27" s="14"/>
      <c r="BIW27" s="14"/>
      <c r="BIX27" s="14"/>
      <c r="BIY27" s="14"/>
      <c r="BIZ27" s="14"/>
      <c r="BJA27" s="14"/>
      <c r="BJB27" s="14"/>
      <c r="BJC27" s="14"/>
      <c r="BJD27" s="14"/>
      <c r="BJE27" s="14"/>
      <c r="BJF27" s="14"/>
      <c r="BJG27" s="14"/>
      <c r="BJH27" s="14"/>
      <c r="BJI27" s="14"/>
      <c r="BJJ27" s="14"/>
      <c r="BJK27" s="14"/>
      <c r="BJL27" s="14"/>
      <c r="BJM27" s="14"/>
      <c r="BJN27" s="14"/>
      <c r="BJO27" s="14"/>
      <c r="BJP27" s="14"/>
      <c r="BJQ27" s="14"/>
      <c r="BJR27" s="14"/>
      <c r="BJS27" s="14"/>
      <c r="BJT27" s="14"/>
      <c r="BJU27" s="14"/>
      <c r="BJV27" s="14"/>
      <c r="BJW27" s="14"/>
      <c r="BJX27" s="14"/>
      <c r="BJY27" s="14"/>
      <c r="BJZ27" s="14"/>
      <c r="BKA27" s="14"/>
      <c r="BKB27" s="14"/>
      <c r="BKC27" s="14"/>
      <c r="BKD27" s="14"/>
      <c r="BKE27" s="14"/>
      <c r="BKF27" s="14"/>
      <c r="BKG27" s="14"/>
      <c r="BKH27" s="14"/>
      <c r="BKI27" s="14"/>
      <c r="BKJ27" s="14"/>
      <c r="BKK27" s="14"/>
      <c r="BKL27" s="14"/>
      <c r="BKM27" s="14"/>
      <c r="BKN27" s="14"/>
      <c r="BKO27" s="14"/>
      <c r="BKP27" s="14"/>
      <c r="BKQ27" s="14"/>
      <c r="BKR27" s="14"/>
      <c r="BKS27" s="14"/>
      <c r="BKT27" s="14"/>
      <c r="BKU27" s="14"/>
      <c r="BKV27" s="14"/>
      <c r="BKW27" s="14"/>
      <c r="BKX27" s="14"/>
      <c r="BKY27" s="14"/>
      <c r="BKZ27" s="14"/>
      <c r="BLA27" s="14"/>
      <c r="BLB27" s="14"/>
      <c r="BLC27" s="14"/>
      <c r="BLD27" s="14"/>
      <c r="BLE27" s="14"/>
      <c r="BLF27" s="14"/>
      <c r="BLG27" s="14"/>
      <c r="BLH27" s="14"/>
      <c r="BLI27" s="14"/>
      <c r="BLJ27" s="14"/>
      <c r="BLK27" s="14"/>
      <c r="BLL27" s="14"/>
      <c r="BLM27" s="14"/>
      <c r="BLN27" s="14"/>
      <c r="BLO27" s="14"/>
      <c r="BLP27" s="14"/>
      <c r="BLQ27" s="14"/>
      <c r="BLR27" s="14"/>
      <c r="BLS27" s="14"/>
      <c r="BLT27" s="14"/>
      <c r="BLU27" s="14"/>
      <c r="BLV27" s="14"/>
      <c r="BLW27" s="14"/>
      <c r="BLX27" s="14"/>
      <c r="BLY27" s="14"/>
      <c r="BLZ27" s="14"/>
      <c r="BMA27" s="14"/>
      <c r="BMB27" s="14"/>
      <c r="BMC27" s="14"/>
      <c r="BMD27" s="14"/>
      <c r="BME27" s="14"/>
      <c r="BMF27" s="14"/>
      <c r="BMG27" s="14"/>
      <c r="BMH27" s="14"/>
      <c r="BMI27" s="14"/>
      <c r="BMJ27" s="14"/>
      <c r="BMK27" s="14"/>
      <c r="BML27" s="14"/>
      <c r="BMM27" s="14"/>
      <c r="BMN27" s="14"/>
      <c r="BMO27" s="14"/>
      <c r="BMP27" s="14"/>
      <c r="BMQ27" s="14"/>
      <c r="BMR27" s="14"/>
      <c r="BMS27" s="14"/>
      <c r="BMT27" s="14"/>
      <c r="BMU27" s="14"/>
      <c r="BMV27" s="14"/>
      <c r="BMW27" s="14"/>
      <c r="BMX27" s="14"/>
      <c r="BMY27" s="14"/>
      <c r="BMZ27" s="14"/>
      <c r="BNA27" s="14"/>
      <c r="BNB27" s="14"/>
      <c r="BNC27" s="14"/>
      <c r="BND27" s="14"/>
      <c r="BNE27" s="14"/>
      <c r="BNF27" s="14"/>
      <c r="BNG27" s="14"/>
      <c r="BNH27" s="14"/>
      <c r="BNI27" s="14"/>
      <c r="BNJ27" s="14"/>
      <c r="BNK27" s="14"/>
      <c r="BNL27" s="14"/>
      <c r="BNM27" s="14"/>
      <c r="BNN27" s="14"/>
      <c r="BNO27" s="14"/>
      <c r="BNP27" s="14"/>
      <c r="BNQ27" s="14"/>
      <c r="BNR27" s="14"/>
      <c r="BNS27" s="14"/>
      <c r="BNT27" s="14"/>
      <c r="BNU27" s="14"/>
      <c r="BNV27" s="14"/>
      <c r="BNW27" s="14"/>
      <c r="BNX27" s="14"/>
      <c r="BNY27" s="14"/>
      <c r="BNZ27" s="14"/>
      <c r="BOA27" s="14"/>
      <c r="BOB27" s="14"/>
      <c r="BOC27" s="14"/>
      <c r="BOD27" s="14"/>
      <c r="BOE27" s="14"/>
      <c r="BOF27" s="14"/>
      <c r="BOG27" s="14"/>
      <c r="BOH27" s="14"/>
      <c r="BOI27" s="14"/>
      <c r="BOJ27" s="14"/>
      <c r="BOK27" s="14"/>
      <c r="BOL27" s="14"/>
      <c r="BOM27" s="14"/>
      <c r="BON27" s="14"/>
      <c r="BOO27" s="14"/>
      <c r="BOP27" s="14"/>
      <c r="BOQ27" s="14"/>
      <c r="BOR27" s="14"/>
      <c r="BOS27" s="14"/>
      <c r="BOT27" s="14"/>
      <c r="BOU27" s="14"/>
      <c r="BOV27" s="14"/>
      <c r="BOW27" s="14"/>
      <c r="BOX27" s="14"/>
      <c r="BOY27" s="14"/>
      <c r="BOZ27" s="14"/>
      <c r="BPA27" s="14"/>
      <c r="BPB27" s="14"/>
      <c r="BPC27" s="14"/>
      <c r="BPD27" s="14"/>
      <c r="BPE27" s="14"/>
      <c r="BPF27" s="14"/>
      <c r="BPG27" s="14"/>
      <c r="BPH27" s="14"/>
      <c r="BPI27" s="14"/>
      <c r="BPJ27" s="14"/>
      <c r="BPK27" s="14"/>
      <c r="BPL27" s="14"/>
      <c r="BPM27" s="14"/>
      <c r="BPN27" s="14"/>
      <c r="BPO27" s="14"/>
      <c r="BPP27" s="14"/>
      <c r="BPQ27" s="14"/>
      <c r="BPR27" s="14"/>
      <c r="BPS27" s="14"/>
      <c r="BPT27" s="14"/>
      <c r="BPU27" s="14"/>
      <c r="BPV27" s="14"/>
      <c r="BPW27" s="14"/>
      <c r="BPX27" s="14"/>
      <c r="BPY27" s="14"/>
      <c r="BPZ27" s="14"/>
      <c r="BQA27" s="14"/>
      <c r="BQB27" s="14"/>
      <c r="BQC27" s="14"/>
      <c r="BQD27" s="14"/>
      <c r="BQE27" s="14"/>
      <c r="BQF27" s="14"/>
      <c r="BQG27" s="14"/>
      <c r="BQH27" s="14"/>
      <c r="BQI27" s="14"/>
      <c r="BQJ27" s="14"/>
      <c r="BQK27" s="14"/>
      <c r="BQL27" s="14"/>
      <c r="BQM27" s="14"/>
      <c r="BQN27" s="14"/>
      <c r="BQO27" s="14"/>
      <c r="BQP27" s="14"/>
      <c r="BQQ27" s="14"/>
      <c r="BQR27" s="14"/>
      <c r="BQS27" s="14"/>
      <c r="BQT27" s="14"/>
      <c r="BQU27" s="14"/>
      <c r="BQV27" s="14"/>
      <c r="BQW27" s="14"/>
      <c r="BQX27" s="14"/>
      <c r="BQY27" s="14"/>
      <c r="BQZ27" s="14"/>
      <c r="BRA27" s="14"/>
      <c r="BRB27" s="14"/>
      <c r="BRC27" s="14"/>
      <c r="BRD27" s="14"/>
      <c r="BRE27" s="14"/>
      <c r="BRF27" s="14"/>
      <c r="BRG27" s="14"/>
      <c r="BRH27" s="14"/>
      <c r="BRI27" s="14"/>
      <c r="BRJ27" s="14"/>
      <c r="BRK27" s="14"/>
      <c r="BRL27" s="14"/>
      <c r="BRM27" s="14"/>
      <c r="BRN27" s="14"/>
      <c r="BRO27" s="14"/>
      <c r="BRP27" s="14"/>
      <c r="BRQ27" s="14"/>
      <c r="BRR27" s="14"/>
      <c r="BRS27" s="14"/>
      <c r="BRT27" s="14"/>
      <c r="BRU27" s="14"/>
      <c r="BRV27" s="14"/>
      <c r="BRW27" s="14"/>
      <c r="BRX27" s="14"/>
      <c r="BRY27" s="14"/>
      <c r="BRZ27" s="14"/>
      <c r="BSA27" s="14"/>
      <c r="BSB27" s="14"/>
      <c r="BSC27" s="14"/>
      <c r="BSD27" s="14"/>
      <c r="BSE27" s="14"/>
      <c r="BSF27" s="14"/>
      <c r="BSG27" s="14"/>
      <c r="BSH27" s="14"/>
      <c r="BSI27" s="14"/>
      <c r="BSJ27" s="14"/>
      <c r="BSK27" s="14"/>
      <c r="BSL27" s="14"/>
      <c r="BSM27" s="14"/>
      <c r="BSN27" s="14"/>
      <c r="BSO27" s="14"/>
      <c r="BSP27" s="14"/>
      <c r="BSQ27" s="14"/>
      <c r="BSR27" s="14"/>
      <c r="BSS27" s="14"/>
      <c r="BST27" s="14"/>
      <c r="BSU27" s="14"/>
      <c r="BSV27" s="14"/>
      <c r="BSW27" s="14"/>
      <c r="BSX27" s="14"/>
      <c r="BSY27" s="14"/>
      <c r="BSZ27" s="14"/>
      <c r="BTA27" s="14"/>
      <c r="BTB27" s="14"/>
      <c r="BTC27" s="14"/>
      <c r="BTD27" s="14"/>
      <c r="BTE27" s="14"/>
      <c r="BTF27" s="14"/>
      <c r="BTG27" s="14"/>
      <c r="BTH27" s="14"/>
      <c r="BTI27" s="14"/>
      <c r="BTJ27" s="14"/>
      <c r="BTK27" s="14"/>
      <c r="BTL27" s="14"/>
      <c r="BTM27" s="14"/>
      <c r="BTN27" s="14"/>
      <c r="BTO27" s="14"/>
      <c r="BTP27" s="14"/>
      <c r="BTQ27" s="14"/>
      <c r="BTR27" s="14"/>
      <c r="BTS27" s="14"/>
      <c r="BTT27" s="14"/>
      <c r="BTU27" s="14"/>
      <c r="BTV27" s="14"/>
      <c r="BTW27" s="14"/>
      <c r="BTX27" s="14"/>
      <c r="BTY27" s="14"/>
      <c r="BTZ27" s="14"/>
      <c r="BUA27" s="14"/>
      <c r="BUB27" s="14"/>
      <c r="BUC27" s="14"/>
      <c r="BUD27" s="14"/>
      <c r="BUE27" s="14"/>
      <c r="BUF27" s="14"/>
      <c r="BUG27" s="14"/>
      <c r="BUH27" s="14"/>
      <c r="BUI27" s="14"/>
      <c r="BUJ27" s="14"/>
      <c r="BUK27" s="14"/>
      <c r="BUL27" s="14"/>
      <c r="BUM27" s="14"/>
      <c r="BUN27" s="14"/>
      <c r="BUO27" s="14"/>
      <c r="BUP27" s="14"/>
      <c r="BUQ27" s="14"/>
      <c r="BUR27" s="14"/>
      <c r="BUS27" s="14"/>
      <c r="BUT27" s="14"/>
      <c r="BUU27" s="14"/>
      <c r="BUV27" s="14"/>
      <c r="BUW27" s="14"/>
      <c r="BUX27" s="14"/>
      <c r="BUY27" s="14"/>
      <c r="BUZ27" s="14"/>
      <c r="BVA27" s="14"/>
      <c r="BVB27" s="14"/>
      <c r="BVC27" s="14"/>
      <c r="BVD27" s="14"/>
      <c r="BVE27" s="14"/>
      <c r="BVF27" s="14"/>
      <c r="BVG27" s="14"/>
      <c r="BVH27" s="14"/>
      <c r="BVI27" s="14"/>
      <c r="BVJ27" s="14"/>
      <c r="BVK27" s="14"/>
      <c r="BVL27" s="14"/>
      <c r="BVM27" s="14"/>
      <c r="BVN27" s="14"/>
      <c r="BVO27" s="14"/>
      <c r="BVP27" s="14"/>
      <c r="BVQ27" s="14"/>
      <c r="BVR27" s="14"/>
      <c r="BVS27" s="14"/>
      <c r="BVT27" s="14"/>
      <c r="BVU27" s="14"/>
      <c r="BVV27" s="14"/>
      <c r="BVW27" s="14"/>
      <c r="BVX27" s="14"/>
      <c r="BVY27" s="14"/>
      <c r="BVZ27" s="14"/>
      <c r="BWA27" s="14"/>
      <c r="BWB27" s="14"/>
      <c r="BWC27" s="14"/>
      <c r="BWD27" s="14"/>
      <c r="BWE27" s="14"/>
      <c r="BWF27" s="14"/>
      <c r="BWG27" s="14"/>
      <c r="BWH27" s="14"/>
      <c r="BWI27" s="14"/>
      <c r="BWJ27" s="14"/>
      <c r="BWK27" s="14"/>
      <c r="BWL27" s="14"/>
      <c r="BWM27" s="14"/>
      <c r="BWN27" s="14"/>
      <c r="BWO27" s="14"/>
      <c r="BWP27" s="14"/>
      <c r="BWQ27" s="14"/>
      <c r="BWR27" s="14"/>
      <c r="BWS27" s="14"/>
      <c r="BWT27" s="14"/>
      <c r="BWU27" s="14"/>
      <c r="BWV27" s="14"/>
      <c r="BWW27" s="14"/>
      <c r="BWX27" s="14"/>
      <c r="BWY27" s="14"/>
      <c r="BWZ27" s="14"/>
      <c r="BXA27" s="14"/>
      <c r="BXB27" s="14"/>
      <c r="BXC27" s="14"/>
      <c r="BXD27" s="14"/>
      <c r="BXE27" s="14"/>
      <c r="BXF27" s="14"/>
      <c r="BXG27" s="14"/>
      <c r="BXH27" s="14"/>
      <c r="BXI27" s="14"/>
      <c r="BXJ27" s="14"/>
      <c r="BXK27" s="14"/>
      <c r="BXL27" s="14"/>
      <c r="BXM27" s="14"/>
      <c r="BXN27" s="14"/>
      <c r="BXO27" s="14"/>
      <c r="BXP27" s="14"/>
      <c r="BXQ27" s="14"/>
      <c r="BXR27" s="14"/>
      <c r="BXS27" s="14"/>
      <c r="BXT27" s="14"/>
      <c r="BXU27" s="14"/>
      <c r="BXV27" s="14"/>
      <c r="BXW27" s="14"/>
      <c r="BXX27" s="14"/>
      <c r="BXY27" s="14"/>
      <c r="BXZ27" s="14"/>
      <c r="BYA27" s="14"/>
      <c r="BYB27" s="14"/>
      <c r="BYC27" s="14"/>
      <c r="BYD27" s="14"/>
      <c r="BYE27" s="14"/>
      <c r="BYF27" s="14"/>
      <c r="BYG27" s="14"/>
      <c r="BYH27" s="14"/>
      <c r="BYI27" s="14"/>
      <c r="BYJ27" s="14"/>
      <c r="BYK27" s="14"/>
      <c r="BYL27" s="14"/>
      <c r="BYM27" s="14"/>
      <c r="BYN27" s="14"/>
      <c r="BYO27" s="14"/>
      <c r="BYP27" s="14"/>
      <c r="BYQ27" s="14"/>
      <c r="BYR27" s="14"/>
      <c r="BYS27" s="14"/>
      <c r="BYT27" s="14"/>
      <c r="BYU27" s="14"/>
      <c r="BYV27" s="14"/>
      <c r="BYW27" s="14"/>
      <c r="BYX27" s="14"/>
      <c r="BYY27" s="14"/>
      <c r="BYZ27" s="14"/>
      <c r="BZA27" s="14"/>
      <c r="BZB27" s="14"/>
      <c r="BZC27" s="14"/>
      <c r="BZD27" s="14"/>
      <c r="BZE27" s="14"/>
      <c r="BZF27" s="14"/>
      <c r="BZG27" s="14"/>
      <c r="BZH27" s="14"/>
      <c r="BZI27" s="14"/>
      <c r="BZJ27" s="14"/>
      <c r="BZK27" s="14"/>
      <c r="BZL27" s="14"/>
      <c r="BZM27" s="14"/>
      <c r="BZN27" s="14"/>
      <c r="BZO27" s="14"/>
      <c r="BZP27" s="14"/>
      <c r="BZQ27" s="14"/>
      <c r="BZR27" s="14"/>
      <c r="BZS27" s="14"/>
      <c r="BZT27" s="14"/>
      <c r="BZU27" s="14"/>
      <c r="BZV27" s="14"/>
      <c r="BZW27" s="14"/>
      <c r="BZX27" s="14"/>
      <c r="BZY27" s="14"/>
      <c r="BZZ27" s="14"/>
      <c r="CAA27" s="14"/>
      <c r="CAB27" s="14"/>
      <c r="CAC27" s="14"/>
      <c r="CAD27" s="14"/>
      <c r="CAE27" s="14"/>
      <c r="CAF27" s="14"/>
      <c r="CAG27" s="14"/>
      <c r="CAH27" s="14"/>
      <c r="CAI27" s="14"/>
      <c r="CAJ27" s="14"/>
      <c r="CAK27" s="14"/>
      <c r="CAL27" s="14"/>
      <c r="CAM27" s="14"/>
      <c r="CAN27" s="14"/>
      <c r="CAO27" s="14"/>
      <c r="CAP27" s="14"/>
      <c r="CAQ27" s="14"/>
      <c r="CAR27" s="14"/>
      <c r="CAS27" s="14"/>
      <c r="CAT27" s="14"/>
      <c r="CAU27" s="14"/>
      <c r="CAV27" s="14"/>
      <c r="CAW27" s="14"/>
      <c r="CAX27" s="14"/>
      <c r="CAY27" s="14"/>
      <c r="CAZ27" s="14"/>
      <c r="CBA27" s="14"/>
      <c r="CBB27" s="14"/>
      <c r="CBC27" s="14"/>
      <c r="CBD27" s="14"/>
      <c r="CBE27" s="14"/>
      <c r="CBF27" s="14"/>
      <c r="CBG27" s="14"/>
      <c r="CBH27" s="14"/>
      <c r="CBI27" s="14"/>
      <c r="CBJ27" s="14"/>
      <c r="CBK27" s="14"/>
      <c r="CBL27" s="14"/>
      <c r="CBM27" s="14"/>
      <c r="CBN27" s="14"/>
      <c r="CBO27" s="14"/>
      <c r="CBP27" s="14"/>
      <c r="CBQ27" s="14"/>
      <c r="CBR27" s="14"/>
      <c r="CBS27" s="14"/>
      <c r="CBT27" s="14"/>
      <c r="CBU27" s="14"/>
      <c r="CBV27" s="14"/>
      <c r="CBW27" s="14"/>
      <c r="CBX27" s="14"/>
      <c r="CBY27" s="14"/>
      <c r="CBZ27" s="14"/>
      <c r="CCA27" s="14"/>
      <c r="CCB27" s="14"/>
      <c r="CCC27" s="14"/>
      <c r="CCD27" s="14"/>
      <c r="CCE27" s="14"/>
      <c r="CCF27" s="14"/>
      <c r="CCG27" s="14"/>
      <c r="CCH27" s="14"/>
      <c r="CCI27" s="14"/>
      <c r="CCJ27" s="14"/>
      <c r="CCK27" s="14"/>
      <c r="CCL27" s="14"/>
      <c r="CCM27" s="14"/>
      <c r="CCN27" s="14"/>
      <c r="CCO27" s="14"/>
      <c r="CCP27" s="14"/>
      <c r="CCQ27" s="14"/>
      <c r="CCR27" s="14"/>
      <c r="CCS27" s="14"/>
      <c r="CCT27" s="14"/>
      <c r="CCU27" s="14"/>
      <c r="CCV27" s="14"/>
      <c r="CCW27" s="14"/>
      <c r="CCX27" s="14"/>
      <c r="CCY27" s="14"/>
      <c r="CCZ27" s="14"/>
      <c r="CDA27" s="14"/>
      <c r="CDB27" s="14"/>
      <c r="CDC27" s="14"/>
      <c r="CDD27" s="14"/>
      <c r="CDE27" s="14"/>
      <c r="CDF27" s="14"/>
      <c r="CDG27" s="14"/>
      <c r="CDH27" s="14"/>
      <c r="CDI27" s="14"/>
      <c r="CDJ27" s="14"/>
      <c r="CDK27" s="14"/>
      <c r="CDL27" s="14"/>
      <c r="CDM27" s="14"/>
      <c r="CDN27" s="14"/>
      <c r="CDO27" s="14"/>
      <c r="CDP27" s="14"/>
      <c r="CDQ27" s="14"/>
      <c r="CDR27" s="14"/>
      <c r="CDS27" s="14"/>
      <c r="CDT27" s="14"/>
      <c r="CDU27" s="14"/>
      <c r="CDV27" s="14"/>
      <c r="CDW27" s="14"/>
      <c r="CDX27" s="14"/>
      <c r="CDY27" s="14"/>
      <c r="CDZ27" s="14"/>
      <c r="CEA27" s="14"/>
      <c r="CEB27" s="14"/>
      <c r="CEC27" s="14"/>
      <c r="CED27" s="14"/>
      <c r="CEE27" s="14"/>
      <c r="CEF27" s="14"/>
      <c r="CEG27" s="14"/>
      <c r="CEH27" s="14"/>
      <c r="CEI27" s="14"/>
      <c r="CEJ27" s="14"/>
      <c r="CEK27" s="14"/>
      <c r="CEL27" s="14"/>
      <c r="CEM27" s="14"/>
      <c r="CEN27" s="14"/>
      <c r="CEO27" s="14"/>
      <c r="CEP27" s="14"/>
      <c r="CEQ27" s="14"/>
      <c r="CER27" s="14"/>
      <c r="CES27" s="14"/>
      <c r="CET27" s="14"/>
      <c r="CEU27" s="14"/>
      <c r="CEV27" s="14"/>
      <c r="CEW27" s="14"/>
      <c r="CEX27" s="14"/>
      <c r="CEY27" s="14"/>
      <c r="CEZ27" s="14"/>
      <c r="CFA27" s="14"/>
      <c r="CFB27" s="14"/>
      <c r="CFC27" s="14"/>
      <c r="CFD27" s="14"/>
      <c r="CFE27" s="14"/>
      <c r="CFF27" s="14"/>
      <c r="CFG27" s="14"/>
      <c r="CFH27" s="14"/>
      <c r="CFI27" s="14"/>
      <c r="CFJ27" s="14"/>
      <c r="CFK27" s="14"/>
      <c r="CFL27" s="14"/>
      <c r="CFM27" s="14"/>
      <c r="CFN27" s="14"/>
      <c r="CFO27" s="14"/>
      <c r="CFP27" s="14"/>
      <c r="CFQ27" s="14"/>
      <c r="CFR27" s="14"/>
      <c r="CFS27" s="14"/>
      <c r="CFT27" s="14"/>
      <c r="CFU27" s="14"/>
      <c r="CFV27" s="14"/>
      <c r="CFW27" s="14"/>
      <c r="CFX27" s="14"/>
      <c r="CFY27" s="14"/>
      <c r="CFZ27" s="14"/>
      <c r="CGA27" s="14"/>
      <c r="CGB27" s="14"/>
      <c r="CGC27" s="14"/>
      <c r="CGD27" s="14"/>
      <c r="CGE27" s="14"/>
      <c r="CGF27" s="14"/>
      <c r="CGG27" s="14"/>
      <c r="CGH27" s="14"/>
      <c r="CGI27" s="14"/>
      <c r="CGJ27" s="14"/>
      <c r="CGK27" s="14"/>
      <c r="CGL27" s="14"/>
      <c r="CGM27" s="14"/>
      <c r="CGN27" s="14"/>
      <c r="CGO27" s="14"/>
      <c r="CGP27" s="14"/>
      <c r="CGQ27" s="14"/>
      <c r="CGR27" s="14"/>
      <c r="CGS27" s="14"/>
      <c r="CGT27" s="14"/>
      <c r="CGU27" s="14"/>
      <c r="CGV27" s="14"/>
      <c r="CGW27" s="14"/>
      <c r="CGX27" s="14"/>
      <c r="CGY27" s="14"/>
      <c r="CGZ27" s="14"/>
      <c r="CHA27" s="14"/>
      <c r="CHB27" s="14"/>
      <c r="CHC27" s="14"/>
      <c r="CHD27" s="14"/>
      <c r="CHE27" s="14"/>
      <c r="CHF27" s="14"/>
      <c r="CHG27" s="14"/>
      <c r="CHH27" s="14"/>
      <c r="CHI27" s="14"/>
      <c r="CHJ27" s="14"/>
      <c r="CHK27" s="14"/>
      <c r="CHL27" s="14"/>
      <c r="CHM27" s="14"/>
      <c r="CHN27" s="14"/>
      <c r="CHO27" s="14"/>
      <c r="CHP27" s="14"/>
      <c r="CHQ27" s="14"/>
      <c r="CHR27" s="14"/>
      <c r="CHS27" s="14"/>
      <c r="CHT27" s="14"/>
      <c r="CHU27" s="14"/>
      <c r="CHV27" s="14"/>
      <c r="CHW27" s="14"/>
      <c r="CHX27" s="14"/>
      <c r="CHY27" s="14"/>
      <c r="CHZ27" s="14"/>
      <c r="CIA27" s="14"/>
      <c r="CIB27" s="14"/>
      <c r="CIC27" s="14"/>
      <c r="CID27" s="14"/>
      <c r="CIE27" s="14"/>
      <c r="CIF27" s="14"/>
      <c r="CIG27" s="14"/>
      <c r="CIH27" s="14"/>
      <c r="CII27" s="14"/>
      <c r="CIJ27" s="14"/>
      <c r="CIK27" s="14"/>
      <c r="CIL27" s="14"/>
      <c r="CIM27" s="14"/>
      <c r="CIN27" s="14"/>
      <c r="CIO27" s="14"/>
      <c r="CIP27" s="14"/>
      <c r="CIQ27" s="14"/>
      <c r="CIR27" s="14"/>
      <c r="CIS27" s="14"/>
      <c r="CIT27" s="14"/>
      <c r="CIU27" s="14"/>
      <c r="CIV27" s="14"/>
      <c r="CIW27" s="14"/>
      <c r="CIX27" s="14"/>
      <c r="CIY27" s="14"/>
      <c r="CIZ27" s="14"/>
      <c r="CJA27" s="14"/>
      <c r="CJB27" s="14"/>
      <c r="CJC27" s="14"/>
      <c r="CJD27" s="14"/>
      <c r="CJE27" s="14"/>
      <c r="CJF27" s="14"/>
      <c r="CJG27" s="14"/>
      <c r="CJH27" s="14"/>
      <c r="CJI27" s="14"/>
      <c r="CJJ27" s="14"/>
      <c r="CJK27" s="14"/>
      <c r="CJL27" s="14"/>
      <c r="CJM27" s="14"/>
      <c r="CJN27" s="14"/>
      <c r="CJO27" s="14"/>
      <c r="CJP27" s="14"/>
      <c r="CJQ27" s="14"/>
      <c r="CJR27" s="14"/>
      <c r="CJS27" s="14"/>
      <c r="CJT27" s="14"/>
      <c r="CJU27" s="14"/>
      <c r="CJV27" s="14"/>
      <c r="CJW27" s="14"/>
      <c r="CJX27" s="14"/>
      <c r="CJY27" s="14"/>
      <c r="CJZ27" s="14"/>
      <c r="CKA27" s="14"/>
      <c r="CKB27" s="14"/>
      <c r="CKC27" s="14"/>
      <c r="CKD27" s="14"/>
      <c r="CKE27" s="14"/>
      <c r="CKF27" s="14"/>
      <c r="CKG27" s="14"/>
      <c r="CKH27" s="14"/>
      <c r="CKI27" s="14"/>
      <c r="CKJ27" s="14"/>
      <c r="CKK27" s="14"/>
      <c r="CKL27" s="14"/>
      <c r="CKM27" s="14"/>
      <c r="CKN27" s="14"/>
      <c r="CKO27" s="14"/>
      <c r="CKP27" s="14"/>
      <c r="CKQ27" s="14"/>
      <c r="CKR27" s="14"/>
      <c r="CKS27" s="14"/>
      <c r="CKT27" s="14"/>
      <c r="CKU27" s="14"/>
      <c r="CKV27" s="14"/>
      <c r="CKW27" s="14"/>
      <c r="CKX27" s="14"/>
      <c r="CKY27" s="14"/>
      <c r="CKZ27" s="14"/>
      <c r="CLA27" s="14"/>
      <c r="CLB27" s="14"/>
      <c r="CLC27" s="14"/>
      <c r="CLD27" s="14"/>
      <c r="CLE27" s="14"/>
      <c r="CLF27" s="14"/>
      <c r="CLG27" s="14"/>
      <c r="CLH27" s="14"/>
      <c r="CLI27" s="14"/>
      <c r="CLJ27" s="14"/>
      <c r="CLK27" s="14"/>
      <c r="CLL27" s="14"/>
      <c r="CLM27" s="14"/>
      <c r="CLN27" s="14"/>
      <c r="CLO27" s="14"/>
      <c r="CLP27" s="14"/>
      <c r="CLQ27" s="14"/>
      <c r="CLR27" s="14"/>
      <c r="CLS27" s="14"/>
      <c r="CLT27" s="14"/>
      <c r="CLU27" s="14"/>
      <c r="CLV27" s="14"/>
      <c r="CLW27" s="14"/>
      <c r="CLX27" s="14"/>
      <c r="CLY27" s="14"/>
      <c r="CLZ27" s="14"/>
      <c r="CMA27" s="14"/>
      <c r="CMB27" s="14"/>
      <c r="CMC27" s="14"/>
      <c r="CMD27" s="14"/>
      <c r="CME27" s="14"/>
      <c r="CMF27" s="14"/>
      <c r="CMG27" s="14"/>
      <c r="CMH27" s="14"/>
      <c r="CMI27" s="14"/>
      <c r="CMJ27" s="14"/>
      <c r="CMK27" s="14"/>
      <c r="CML27" s="14"/>
      <c r="CMM27" s="14"/>
      <c r="CMN27" s="14"/>
      <c r="CMO27" s="14"/>
      <c r="CMP27" s="14"/>
      <c r="CMQ27" s="14"/>
      <c r="CMR27" s="14"/>
      <c r="CMS27" s="14"/>
      <c r="CMT27" s="14"/>
      <c r="CMU27" s="14"/>
      <c r="CMV27" s="14"/>
      <c r="CMW27" s="14"/>
      <c r="CMX27" s="14"/>
      <c r="CMY27" s="14"/>
      <c r="CMZ27" s="14"/>
      <c r="CNA27" s="14"/>
      <c r="CNB27" s="14"/>
      <c r="CNC27" s="14"/>
      <c r="CND27" s="14"/>
      <c r="CNE27" s="14"/>
      <c r="CNF27" s="14"/>
      <c r="CNG27" s="14"/>
      <c r="CNH27" s="14"/>
      <c r="CNI27" s="14"/>
      <c r="CNJ27" s="14"/>
      <c r="CNK27" s="14"/>
      <c r="CNL27" s="14"/>
      <c r="CNM27" s="14"/>
      <c r="CNN27" s="14"/>
      <c r="CNO27" s="14"/>
      <c r="CNP27" s="14"/>
      <c r="CNQ27" s="14"/>
      <c r="CNR27" s="14"/>
      <c r="CNS27" s="14"/>
      <c r="CNT27" s="14"/>
      <c r="CNU27" s="14"/>
      <c r="CNV27" s="14"/>
      <c r="CNW27" s="14"/>
      <c r="CNX27" s="14"/>
      <c r="CNY27" s="14"/>
      <c r="CNZ27" s="14"/>
      <c r="COA27" s="14"/>
      <c r="COB27" s="14"/>
      <c r="COC27" s="14"/>
      <c r="COD27" s="14"/>
      <c r="COE27" s="14"/>
      <c r="COF27" s="14"/>
      <c r="COG27" s="14"/>
      <c r="COH27" s="14"/>
      <c r="COI27" s="14"/>
      <c r="COJ27" s="14"/>
      <c r="COK27" s="14"/>
      <c r="COL27" s="14"/>
      <c r="COM27" s="14"/>
      <c r="CON27" s="14"/>
      <c r="COO27" s="14"/>
      <c r="COP27" s="14"/>
      <c r="COQ27" s="14"/>
      <c r="COR27" s="14"/>
      <c r="COS27" s="14"/>
      <c r="COT27" s="14"/>
      <c r="COU27" s="14"/>
      <c r="COV27" s="14"/>
      <c r="COW27" s="14"/>
      <c r="COX27" s="14"/>
      <c r="COY27" s="14"/>
      <c r="COZ27" s="14"/>
      <c r="CPA27" s="14"/>
      <c r="CPB27" s="14"/>
      <c r="CPC27" s="14"/>
      <c r="CPD27" s="14"/>
      <c r="CPE27" s="14"/>
      <c r="CPF27" s="14"/>
      <c r="CPG27" s="14"/>
      <c r="CPH27" s="14"/>
      <c r="CPI27" s="14"/>
      <c r="CPJ27" s="14"/>
      <c r="CPK27" s="14"/>
      <c r="CPL27" s="14"/>
      <c r="CPM27" s="14"/>
      <c r="CPN27" s="14"/>
      <c r="CPO27" s="14"/>
      <c r="CPP27" s="14"/>
      <c r="CPQ27" s="14"/>
      <c r="CPR27" s="14"/>
      <c r="CPS27" s="14"/>
      <c r="CPT27" s="14"/>
      <c r="CPU27" s="14"/>
      <c r="CPV27" s="14"/>
      <c r="CPW27" s="14"/>
      <c r="CPX27" s="14"/>
      <c r="CPY27" s="14"/>
      <c r="CPZ27" s="14"/>
      <c r="CQA27" s="14"/>
      <c r="CQB27" s="14"/>
      <c r="CQC27" s="14"/>
      <c r="CQD27" s="14"/>
      <c r="CQE27" s="14"/>
      <c r="CQF27" s="14"/>
      <c r="CQG27" s="14"/>
      <c r="CQH27" s="14"/>
      <c r="CQI27" s="14"/>
      <c r="CQJ27" s="14"/>
      <c r="CQK27" s="14"/>
      <c r="CQL27" s="14"/>
      <c r="CQM27" s="14"/>
      <c r="CQN27" s="14"/>
      <c r="CQO27" s="14"/>
      <c r="CQP27" s="14"/>
      <c r="CQQ27" s="14"/>
      <c r="CQR27" s="14"/>
      <c r="CQS27" s="14"/>
      <c r="CQT27" s="14"/>
      <c r="CQU27" s="14"/>
      <c r="CQV27" s="14"/>
      <c r="CQW27" s="14"/>
      <c r="CQX27" s="14"/>
      <c r="CQY27" s="14"/>
      <c r="CQZ27" s="14"/>
      <c r="CRA27" s="14"/>
      <c r="CRB27" s="14"/>
      <c r="CRC27" s="14"/>
      <c r="CRD27" s="14"/>
      <c r="CRE27" s="14"/>
      <c r="CRF27" s="14"/>
      <c r="CRG27" s="14"/>
      <c r="CRH27" s="14"/>
      <c r="CRI27" s="14"/>
      <c r="CRJ27" s="14"/>
      <c r="CRK27" s="14"/>
      <c r="CRL27" s="14"/>
      <c r="CRM27" s="14"/>
      <c r="CRN27" s="14"/>
      <c r="CRO27" s="14"/>
      <c r="CRP27" s="14"/>
      <c r="CRQ27" s="14"/>
      <c r="CRR27" s="14"/>
      <c r="CRS27" s="14"/>
      <c r="CRT27" s="14"/>
      <c r="CRU27" s="14"/>
      <c r="CRV27" s="14"/>
      <c r="CRW27" s="14"/>
      <c r="CRX27" s="14"/>
      <c r="CRY27" s="14"/>
      <c r="CRZ27" s="14"/>
      <c r="CSA27" s="14"/>
      <c r="CSB27" s="14"/>
      <c r="CSC27" s="14"/>
      <c r="CSD27" s="14"/>
      <c r="CSE27" s="14"/>
      <c r="CSF27" s="14"/>
      <c r="CSG27" s="14"/>
      <c r="CSH27" s="14"/>
      <c r="CSI27" s="14"/>
      <c r="CSJ27" s="14"/>
      <c r="CSK27" s="14"/>
      <c r="CSL27" s="14"/>
      <c r="CSM27" s="14"/>
      <c r="CSN27" s="14"/>
      <c r="CSO27" s="14"/>
      <c r="CSP27" s="14"/>
      <c r="CSQ27" s="14"/>
      <c r="CSR27" s="14"/>
      <c r="CSS27" s="14"/>
      <c r="CST27" s="14"/>
      <c r="CSU27" s="14"/>
      <c r="CSV27" s="14"/>
      <c r="CSW27" s="14"/>
      <c r="CSX27" s="14"/>
      <c r="CSY27" s="14"/>
      <c r="CSZ27" s="14"/>
      <c r="CTA27" s="14"/>
      <c r="CTB27" s="14"/>
      <c r="CTC27" s="14"/>
      <c r="CTD27" s="14"/>
      <c r="CTE27" s="14"/>
      <c r="CTF27" s="14"/>
      <c r="CTG27" s="14"/>
      <c r="CTH27" s="14"/>
      <c r="CTI27" s="14"/>
      <c r="CTJ27" s="14"/>
      <c r="CTK27" s="14"/>
      <c r="CTL27" s="14"/>
      <c r="CTM27" s="14"/>
      <c r="CTN27" s="14"/>
      <c r="CTO27" s="14"/>
      <c r="CTP27" s="14"/>
      <c r="CTQ27" s="14"/>
      <c r="CTR27" s="14"/>
      <c r="CTS27" s="14"/>
      <c r="CTT27" s="14"/>
      <c r="CTU27" s="14"/>
      <c r="CTV27" s="14"/>
      <c r="CTW27" s="14"/>
      <c r="CTX27" s="14"/>
      <c r="CTY27" s="14"/>
      <c r="CTZ27" s="14"/>
      <c r="CUA27" s="14"/>
      <c r="CUB27" s="14"/>
      <c r="CUC27" s="14"/>
      <c r="CUD27" s="14"/>
      <c r="CUE27" s="14"/>
      <c r="CUF27" s="14"/>
      <c r="CUG27" s="14"/>
      <c r="CUH27" s="14"/>
      <c r="CUI27" s="14"/>
      <c r="CUJ27" s="14"/>
      <c r="CUK27" s="14"/>
      <c r="CUL27" s="14"/>
      <c r="CUM27" s="14"/>
      <c r="CUN27" s="14"/>
      <c r="CUO27" s="14"/>
      <c r="CUP27" s="14"/>
      <c r="CUQ27" s="14"/>
      <c r="CUR27" s="14"/>
      <c r="CUS27" s="14"/>
      <c r="CUT27" s="14"/>
      <c r="CUU27" s="14"/>
      <c r="CUV27" s="14"/>
      <c r="CUW27" s="14"/>
      <c r="CUX27" s="14"/>
      <c r="CUY27" s="14"/>
      <c r="CUZ27" s="14"/>
      <c r="CVA27" s="14"/>
      <c r="CVB27" s="14"/>
      <c r="CVC27" s="14"/>
      <c r="CVD27" s="14"/>
      <c r="CVE27" s="14"/>
      <c r="CVF27" s="14"/>
      <c r="CVG27" s="14"/>
      <c r="CVH27" s="14"/>
      <c r="CVI27" s="14"/>
      <c r="CVJ27" s="14"/>
      <c r="CVK27" s="14"/>
      <c r="CVL27" s="14"/>
      <c r="CVM27" s="14"/>
      <c r="CVN27" s="14"/>
      <c r="CVO27" s="14"/>
      <c r="CVP27" s="14"/>
      <c r="CVQ27" s="14"/>
      <c r="CVR27" s="14"/>
      <c r="CVS27" s="14"/>
      <c r="CVT27" s="14"/>
      <c r="CVU27" s="14"/>
      <c r="CVV27" s="14"/>
      <c r="CVW27" s="14"/>
      <c r="CVX27" s="14"/>
      <c r="CVY27" s="14"/>
      <c r="CVZ27" s="14"/>
      <c r="CWA27" s="14"/>
      <c r="CWB27" s="14"/>
      <c r="CWC27" s="14"/>
      <c r="CWD27" s="14"/>
      <c r="CWE27" s="14"/>
      <c r="CWF27" s="14"/>
      <c r="CWG27" s="14"/>
      <c r="CWH27" s="14"/>
      <c r="CWI27" s="14"/>
      <c r="CWJ27" s="14"/>
      <c r="CWK27" s="14"/>
      <c r="CWL27" s="14"/>
      <c r="CWM27" s="14"/>
      <c r="CWN27" s="14"/>
      <c r="CWO27" s="14"/>
      <c r="CWP27" s="14"/>
      <c r="CWQ27" s="14"/>
      <c r="CWR27" s="14"/>
      <c r="CWS27" s="14"/>
      <c r="CWT27" s="14"/>
      <c r="CWU27" s="14"/>
      <c r="CWV27" s="14"/>
      <c r="CWW27" s="14"/>
      <c r="CWX27" s="14"/>
      <c r="CWY27" s="14"/>
      <c r="CWZ27" s="14"/>
      <c r="CXA27" s="14"/>
      <c r="CXB27" s="14"/>
      <c r="CXC27" s="14"/>
      <c r="CXD27" s="14"/>
      <c r="CXE27" s="14"/>
      <c r="CXF27" s="14"/>
      <c r="CXG27" s="14"/>
      <c r="CXH27" s="14"/>
      <c r="CXI27" s="14"/>
      <c r="CXJ27" s="14"/>
      <c r="CXK27" s="14"/>
      <c r="CXL27" s="14"/>
      <c r="CXM27" s="14"/>
      <c r="CXN27" s="14"/>
      <c r="CXO27" s="14"/>
      <c r="CXP27" s="14"/>
      <c r="CXQ27" s="14"/>
      <c r="CXR27" s="14"/>
      <c r="CXS27" s="14"/>
      <c r="CXT27" s="14"/>
      <c r="CXU27" s="14"/>
      <c r="CXV27" s="14"/>
      <c r="CXW27" s="14"/>
      <c r="CXX27" s="14"/>
      <c r="CXY27" s="14"/>
      <c r="CXZ27" s="14"/>
      <c r="CYA27" s="14"/>
      <c r="CYB27" s="14"/>
      <c r="CYC27" s="14"/>
      <c r="CYD27" s="14"/>
      <c r="CYE27" s="14"/>
      <c r="CYF27" s="14"/>
      <c r="CYG27" s="14"/>
      <c r="CYH27" s="14"/>
      <c r="CYI27" s="14"/>
      <c r="CYJ27" s="14"/>
      <c r="CYK27" s="14"/>
      <c r="CYL27" s="14"/>
      <c r="CYM27" s="14"/>
      <c r="CYN27" s="14"/>
      <c r="CYO27" s="14"/>
      <c r="CYP27" s="14"/>
      <c r="CYQ27" s="14"/>
      <c r="CYR27" s="14"/>
      <c r="CYS27" s="14"/>
      <c r="CYT27" s="14"/>
      <c r="CYU27" s="14"/>
      <c r="CYV27" s="14"/>
      <c r="CYW27" s="14"/>
      <c r="CYX27" s="14"/>
      <c r="CYY27" s="14"/>
      <c r="CYZ27" s="14"/>
      <c r="CZA27" s="14"/>
      <c r="CZB27" s="14"/>
      <c r="CZC27" s="14"/>
      <c r="CZD27" s="14"/>
      <c r="CZE27" s="14"/>
      <c r="CZF27" s="14"/>
      <c r="CZG27" s="14"/>
      <c r="CZH27" s="14"/>
      <c r="CZI27" s="14"/>
      <c r="CZJ27" s="14"/>
      <c r="CZK27" s="14"/>
      <c r="CZL27" s="14"/>
      <c r="CZM27" s="14"/>
      <c r="CZN27" s="14"/>
      <c r="CZO27" s="14"/>
      <c r="CZP27" s="14"/>
      <c r="CZQ27" s="14"/>
      <c r="CZR27" s="14"/>
      <c r="CZS27" s="14"/>
      <c r="CZT27" s="14"/>
      <c r="CZU27" s="14"/>
      <c r="CZV27" s="14"/>
      <c r="CZW27" s="14"/>
      <c r="CZX27" s="14"/>
      <c r="CZY27" s="14"/>
      <c r="CZZ27" s="14"/>
      <c r="DAA27" s="14"/>
      <c r="DAB27" s="14"/>
      <c r="DAC27" s="14"/>
      <c r="DAD27" s="14"/>
      <c r="DAE27" s="14"/>
      <c r="DAF27" s="14"/>
      <c r="DAG27" s="14"/>
      <c r="DAH27" s="14"/>
      <c r="DAI27" s="14"/>
      <c r="DAJ27" s="14"/>
      <c r="DAK27" s="14"/>
      <c r="DAL27" s="14"/>
      <c r="DAM27" s="14"/>
      <c r="DAN27" s="14"/>
      <c r="DAO27" s="14"/>
      <c r="DAP27" s="14"/>
      <c r="DAQ27" s="14"/>
      <c r="DAR27" s="14"/>
      <c r="DAS27" s="14"/>
      <c r="DAT27" s="14"/>
      <c r="DAU27" s="14"/>
      <c r="DAV27" s="14"/>
      <c r="DAW27" s="14"/>
      <c r="DAX27" s="14"/>
      <c r="DAY27" s="14"/>
      <c r="DAZ27" s="14"/>
      <c r="DBA27" s="14"/>
      <c r="DBB27" s="14"/>
      <c r="DBC27" s="14"/>
      <c r="DBD27" s="14"/>
      <c r="DBE27" s="14"/>
      <c r="DBF27" s="14"/>
      <c r="DBG27" s="14"/>
      <c r="DBH27" s="14"/>
      <c r="DBI27" s="14"/>
      <c r="DBJ27" s="14"/>
      <c r="DBK27" s="14"/>
      <c r="DBL27" s="14"/>
      <c r="DBM27" s="14"/>
      <c r="DBN27" s="14"/>
      <c r="DBO27" s="14"/>
      <c r="DBP27" s="14"/>
      <c r="DBQ27" s="14"/>
      <c r="DBR27" s="14"/>
      <c r="DBS27" s="14"/>
      <c r="DBT27" s="14"/>
      <c r="DBU27" s="14"/>
      <c r="DBV27" s="14"/>
      <c r="DBW27" s="14"/>
      <c r="DBX27" s="14"/>
      <c r="DBY27" s="14"/>
      <c r="DBZ27" s="14"/>
      <c r="DCA27" s="14"/>
      <c r="DCB27" s="14"/>
      <c r="DCC27" s="14"/>
      <c r="DCD27" s="14"/>
      <c r="DCE27" s="14"/>
      <c r="DCF27" s="14"/>
      <c r="DCG27" s="14"/>
      <c r="DCH27" s="14"/>
      <c r="DCI27" s="14"/>
      <c r="DCJ27" s="14"/>
      <c r="DCK27" s="14"/>
      <c r="DCL27" s="14"/>
      <c r="DCM27" s="14"/>
      <c r="DCN27" s="14"/>
      <c r="DCO27" s="14"/>
      <c r="DCP27" s="14"/>
      <c r="DCQ27" s="14"/>
      <c r="DCR27" s="14"/>
      <c r="DCS27" s="14"/>
      <c r="DCT27" s="14"/>
      <c r="DCU27" s="14"/>
      <c r="DCV27" s="14"/>
      <c r="DCW27" s="14"/>
      <c r="DCX27" s="14"/>
      <c r="DCY27" s="14"/>
      <c r="DCZ27" s="14"/>
      <c r="DDA27" s="14"/>
      <c r="DDB27" s="14"/>
      <c r="DDC27" s="14"/>
      <c r="DDD27" s="14"/>
      <c r="DDE27" s="14"/>
      <c r="DDF27" s="14"/>
      <c r="DDG27" s="14"/>
      <c r="DDH27" s="14"/>
      <c r="DDI27" s="14"/>
      <c r="DDJ27" s="14"/>
      <c r="DDK27" s="14"/>
      <c r="DDL27" s="14"/>
      <c r="DDM27" s="14"/>
      <c r="DDN27" s="14"/>
      <c r="DDO27" s="14"/>
      <c r="DDP27" s="14"/>
      <c r="DDQ27" s="14"/>
      <c r="DDR27" s="14"/>
      <c r="DDS27" s="14"/>
      <c r="DDT27" s="14"/>
      <c r="DDU27" s="14"/>
      <c r="DDV27" s="14"/>
      <c r="DDW27" s="14"/>
      <c r="DDX27" s="14"/>
      <c r="DDY27" s="14"/>
      <c r="DDZ27" s="14"/>
      <c r="DEA27" s="14"/>
      <c r="DEB27" s="14"/>
      <c r="DEC27" s="14"/>
      <c r="DED27" s="14"/>
      <c r="DEE27" s="14"/>
      <c r="DEF27" s="14"/>
      <c r="DEG27" s="14"/>
      <c r="DEH27" s="14"/>
      <c r="DEI27" s="14"/>
      <c r="DEJ27" s="14"/>
      <c r="DEK27" s="14"/>
      <c r="DEL27" s="14"/>
      <c r="DEM27" s="14"/>
      <c r="DEN27" s="14"/>
      <c r="DEO27" s="14"/>
      <c r="DEP27" s="14"/>
      <c r="DEQ27" s="14"/>
      <c r="DER27" s="14"/>
      <c r="DES27" s="14"/>
      <c r="DET27" s="14"/>
      <c r="DEU27" s="14"/>
      <c r="DEV27" s="14"/>
      <c r="DEW27" s="14"/>
      <c r="DEX27" s="14"/>
      <c r="DEY27" s="14"/>
      <c r="DEZ27" s="14"/>
      <c r="DFA27" s="14"/>
      <c r="DFB27" s="14"/>
      <c r="DFC27" s="14"/>
      <c r="DFD27" s="14"/>
      <c r="DFE27" s="14"/>
      <c r="DFF27" s="14"/>
      <c r="DFG27" s="14"/>
      <c r="DFH27" s="14"/>
      <c r="DFI27" s="14"/>
      <c r="DFJ27" s="14"/>
      <c r="DFK27" s="14"/>
      <c r="DFL27" s="14"/>
      <c r="DFM27" s="14"/>
      <c r="DFN27" s="14"/>
      <c r="DFO27" s="14"/>
      <c r="DFP27" s="14"/>
      <c r="DFQ27" s="14"/>
      <c r="DFR27" s="14"/>
      <c r="DFS27" s="14"/>
      <c r="DFT27" s="14"/>
      <c r="DFU27" s="14"/>
      <c r="DFV27" s="14"/>
      <c r="DFW27" s="14"/>
      <c r="DFX27" s="14"/>
      <c r="DFY27" s="14"/>
      <c r="DFZ27" s="14"/>
      <c r="DGA27" s="14"/>
      <c r="DGB27" s="14"/>
      <c r="DGC27" s="14"/>
      <c r="DGD27" s="14"/>
      <c r="DGE27" s="14"/>
      <c r="DGF27" s="14"/>
      <c r="DGG27" s="14"/>
      <c r="DGH27" s="14"/>
      <c r="DGI27" s="14"/>
      <c r="DGJ27" s="14"/>
      <c r="DGK27" s="14"/>
      <c r="DGL27" s="14"/>
      <c r="DGM27" s="14"/>
      <c r="DGN27" s="14"/>
      <c r="DGO27" s="14"/>
      <c r="DGP27" s="14"/>
      <c r="DGQ27" s="14"/>
      <c r="DGR27" s="14"/>
      <c r="DGS27" s="14"/>
      <c r="DGT27" s="14"/>
      <c r="DGU27" s="14"/>
      <c r="DGV27" s="14"/>
      <c r="DGW27" s="14"/>
      <c r="DGX27" s="14"/>
      <c r="DGY27" s="14"/>
      <c r="DGZ27" s="14"/>
      <c r="DHA27" s="14"/>
      <c r="DHB27" s="14"/>
      <c r="DHC27" s="14"/>
      <c r="DHD27" s="14"/>
      <c r="DHE27" s="14"/>
      <c r="DHF27" s="14"/>
      <c r="DHG27" s="14"/>
      <c r="DHH27" s="14"/>
      <c r="DHI27" s="14"/>
      <c r="DHJ27" s="14"/>
      <c r="DHK27" s="14"/>
      <c r="DHL27" s="14"/>
      <c r="DHM27" s="14"/>
      <c r="DHN27" s="14"/>
      <c r="DHO27" s="14"/>
      <c r="DHP27" s="14"/>
      <c r="DHQ27" s="14"/>
      <c r="DHR27" s="14"/>
      <c r="DHS27" s="14"/>
      <c r="DHT27" s="14"/>
      <c r="DHU27" s="14"/>
      <c r="DHV27" s="14"/>
      <c r="DHW27" s="14"/>
      <c r="DHX27" s="14"/>
      <c r="DHY27" s="14"/>
      <c r="DHZ27" s="14"/>
      <c r="DIA27" s="14"/>
      <c r="DIB27" s="14"/>
      <c r="DIC27" s="14"/>
      <c r="DID27" s="14"/>
      <c r="DIE27" s="14"/>
      <c r="DIF27" s="14"/>
      <c r="DIG27" s="14"/>
      <c r="DIH27" s="14"/>
      <c r="DII27" s="14"/>
      <c r="DIJ27" s="14"/>
      <c r="DIK27" s="14"/>
      <c r="DIL27" s="14"/>
      <c r="DIM27" s="14"/>
      <c r="DIN27" s="14"/>
      <c r="DIO27" s="14"/>
      <c r="DIP27" s="14"/>
      <c r="DIQ27" s="14"/>
      <c r="DIR27" s="14"/>
      <c r="DIS27" s="14"/>
      <c r="DIT27" s="14"/>
      <c r="DIU27" s="14"/>
      <c r="DIV27" s="14"/>
      <c r="DIW27" s="14"/>
      <c r="DIX27" s="14"/>
      <c r="DIY27" s="14"/>
      <c r="DIZ27" s="14"/>
      <c r="DJA27" s="14"/>
      <c r="DJB27" s="14"/>
      <c r="DJC27" s="14"/>
      <c r="DJD27" s="14"/>
      <c r="DJE27" s="14"/>
      <c r="DJF27" s="14"/>
      <c r="DJG27" s="14"/>
      <c r="DJH27" s="14"/>
      <c r="DJI27" s="14"/>
      <c r="DJJ27" s="14"/>
      <c r="DJK27" s="14"/>
      <c r="DJL27" s="14"/>
      <c r="DJM27" s="14"/>
      <c r="DJN27" s="14"/>
      <c r="DJO27" s="14"/>
      <c r="DJP27" s="14"/>
      <c r="DJQ27" s="14"/>
      <c r="DJR27" s="14"/>
      <c r="DJS27" s="14"/>
      <c r="DJT27" s="14"/>
      <c r="DJU27" s="14"/>
      <c r="DJV27" s="14"/>
      <c r="DJW27" s="14"/>
      <c r="DJX27" s="14"/>
      <c r="DJY27" s="14"/>
      <c r="DJZ27" s="14"/>
      <c r="DKA27" s="14"/>
      <c r="DKB27" s="14"/>
      <c r="DKC27" s="14"/>
      <c r="DKD27" s="14"/>
      <c r="DKE27" s="14"/>
      <c r="DKF27" s="14"/>
      <c r="DKG27" s="14"/>
      <c r="DKH27" s="14"/>
      <c r="DKI27" s="14"/>
      <c r="DKJ27" s="14"/>
      <c r="DKK27" s="14"/>
      <c r="DKL27" s="14"/>
      <c r="DKM27" s="14"/>
      <c r="DKN27" s="14"/>
      <c r="DKO27" s="14"/>
      <c r="DKP27" s="14"/>
      <c r="DKQ27" s="14"/>
      <c r="DKR27" s="14"/>
      <c r="DKS27" s="14"/>
      <c r="DKT27" s="14"/>
      <c r="DKU27" s="14"/>
      <c r="DKV27" s="14"/>
      <c r="DKW27" s="14"/>
      <c r="DKX27" s="14"/>
      <c r="DKY27" s="14"/>
      <c r="DKZ27" s="14"/>
      <c r="DLA27" s="14"/>
      <c r="DLB27" s="14"/>
      <c r="DLC27" s="14"/>
      <c r="DLD27" s="14"/>
      <c r="DLE27" s="14"/>
      <c r="DLF27" s="14"/>
      <c r="DLG27" s="14"/>
      <c r="DLH27" s="14"/>
      <c r="DLI27" s="14"/>
      <c r="DLJ27" s="14"/>
      <c r="DLK27" s="14"/>
      <c r="DLL27" s="14"/>
      <c r="DLM27" s="14"/>
      <c r="DLN27" s="14"/>
      <c r="DLO27" s="14"/>
      <c r="DLP27" s="14"/>
      <c r="DLQ27" s="14"/>
      <c r="DLR27" s="14"/>
      <c r="DLS27" s="14"/>
      <c r="DLT27" s="14"/>
      <c r="DLU27" s="14"/>
      <c r="DLV27" s="14"/>
      <c r="DLW27" s="14"/>
      <c r="DLX27" s="14"/>
      <c r="DLY27" s="14"/>
      <c r="DLZ27" s="14"/>
      <c r="DMA27" s="14"/>
      <c r="DMB27" s="14"/>
      <c r="DMC27" s="14"/>
      <c r="DMD27" s="14"/>
      <c r="DME27" s="14"/>
      <c r="DMF27" s="14"/>
      <c r="DMG27" s="14"/>
      <c r="DMH27" s="14"/>
      <c r="DMI27" s="14"/>
      <c r="DMJ27" s="14"/>
      <c r="DMK27" s="14"/>
      <c r="DML27" s="14"/>
      <c r="DMM27" s="14"/>
      <c r="DMN27" s="14"/>
      <c r="DMO27" s="14"/>
      <c r="DMP27" s="14"/>
      <c r="DMQ27" s="14"/>
      <c r="DMR27" s="14"/>
      <c r="DMS27" s="14"/>
      <c r="DMT27" s="14"/>
      <c r="DMU27" s="14"/>
      <c r="DMV27" s="14"/>
      <c r="DMW27" s="14"/>
      <c r="DMX27" s="14"/>
      <c r="DMY27" s="14"/>
      <c r="DMZ27" s="14"/>
      <c r="DNA27" s="14"/>
      <c r="DNB27" s="14"/>
      <c r="DNC27" s="14"/>
      <c r="DND27" s="14"/>
      <c r="DNE27" s="14"/>
      <c r="DNF27" s="14"/>
      <c r="DNG27" s="14"/>
      <c r="DNH27" s="14"/>
      <c r="DNI27" s="14"/>
      <c r="DNJ27" s="14"/>
      <c r="DNK27" s="14"/>
      <c r="DNL27" s="14"/>
      <c r="DNM27" s="14"/>
      <c r="DNN27" s="14"/>
      <c r="DNO27" s="14"/>
      <c r="DNP27" s="14"/>
      <c r="DNQ27" s="14"/>
      <c r="DNR27" s="14"/>
      <c r="DNS27" s="14"/>
      <c r="DNT27" s="14"/>
      <c r="DNU27" s="14"/>
      <c r="DNV27" s="14"/>
      <c r="DNW27" s="14"/>
      <c r="DNX27" s="14"/>
      <c r="DNY27" s="14"/>
      <c r="DNZ27" s="14"/>
      <c r="DOA27" s="14"/>
      <c r="DOB27" s="14"/>
      <c r="DOC27" s="14"/>
      <c r="DOD27" s="14"/>
      <c r="DOE27" s="14"/>
      <c r="DOF27" s="14"/>
      <c r="DOG27" s="14"/>
      <c r="DOH27" s="14"/>
      <c r="DOI27" s="14"/>
      <c r="DOJ27" s="14"/>
      <c r="DOK27" s="14"/>
      <c r="DOL27" s="14"/>
      <c r="DOM27" s="14"/>
      <c r="DON27" s="14"/>
      <c r="DOO27" s="14"/>
      <c r="DOP27" s="14"/>
      <c r="DOQ27" s="14"/>
      <c r="DOR27" s="14"/>
      <c r="DOS27" s="14"/>
      <c r="DOT27" s="14"/>
      <c r="DOU27" s="14"/>
      <c r="DOV27" s="14"/>
      <c r="DOW27" s="14"/>
      <c r="DOX27" s="14"/>
      <c r="DOY27" s="14"/>
      <c r="DOZ27" s="14"/>
      <c r="DPA27" s="14"/>
      <c r="DPB27" s="14"/>
      <c r="DPC27" s="14"/>
      <c r="DPD27" s="14"/>
      <c r="DPE27" s="14"/>
      <c r="DPF27" s="14"/>
      <c r="DPG27" s="14"/>
      <c r="DPH27" s="14"/>
      <c r="DPI27" s="14"/>
      <c r="DPJ27" s="14"/>
      <c r="DPK27" s="14"/>
      <c r="DPL27" s="14"/>
      <c r="DPM27" s="14"/>
      <c r="DPN27" s="14"/>
      <c r="DPO27" s="14"/>
      <c r="DPP27" s="14"/>
      <c r="DPQ27" s="14"/>
      <c r="DPR27" s="14"/>
      <c r="DPS27" s="14"/>
      <c r="DPT27" s="14"/>
      <c r="DPU27" s="14"/>
      <c r="DPV27" s="14"/>
      <c r="DPW27" s="14"/>
      <c r="DPX27" s="14"/>
      <c r="DPY27" s="14"/>
      <c r="DPZ27" s="14"/>
      <c r="DQA27" s="14"/>
      <c r="DQB27" s="14"/>
      <c r="DQC27" s="14"/>
      <c r="DQD27" s="14"/>
      <c r="DQE27" s="14"/>
      <c r="DQF27" s="14"/>
      <c r="DQG27" s="14"/>
      <c r="DQH27" s="14"/>
      <c r="DQI27" s="14"/>
      <c r="DQJ27" s="14"/>
      <c r="DQK27" s="14"/>
      <c r="DQL27" s="14"/>
      <c r="DQM27" s="14"/>
      <c r="DQN27" s="14"/>
      <c r="DQO27" s="14"/>
      <c r="DQP27" s="14"/>
      <c r="DQQ27" s="14"/>
      <c r="DQR27" s="14"/>
      <c r="DQS27" s="14"/>
      <c r="DQT27" s="14"/>
      <c r="DQU27" s="14"/>
      <c r="DQV27" s="14"/>
      <c r="DQW27" s="14"/>
      <c r="DQX27" s="14"/>
      <c r="DQY27" s="14"/>
      <c r="DQZ27" s="14"/>
      <c r="DRA27" s="14"/>
      <c r="DRB27" s="14"/>
      <c r="DRC27" s="14"/>
      <c r="DRD27" s="14"/>
      <c r="DRE27" s="14"/>
      <c r="DRF27" s="14"/>
      <c r="DRG27" s="14"/>
      <c r="DRH27" s="14"/>
      <c r="DRI27" s="14"/>
      <c r="DRJ27" s="14"/>
      <c r="DRK27" s="14"/>
      <c r="DRL27" s="14"/>
      <c r="DRM27" s="14"/>
      <c r="DRN27" s="14"/>
      <c r="DRO27" s="14"/>
      <c r="DRP27" s="14"/>
      <c r="DRQ27" s="14"/>
      <c r="DRR27" s="14"/>
      <c r="DRS27" s="14"/>
      <c r="DRT27" s="14"/>
      <c r="DRU27" s="14"/>
      <c r="DRV27" s="14"/>
      <c r="DRW27" s="14"/>
      <c r="DRX27" s="14"/>
      <c r="DRY27" s="14"/>
      <c r="DRZ27" s="14"/>
      <c r="DSA27" s="14"/>
      <c r="DSB27" s="14"/>
      <c r="DSC27" s="14"/>
      <c r="DSD27" s="14"/>
      <c r="DSE27" s="14"/>
      <c r="DSF27" s="14"/>
      <c r="DSG27" s="14"/>
      <c r="DSH27" s="14"/>
      <c r="DSI27" s="14"/>
      <c r="DSJ27" s="14"/>
      <c r="DSK27" s="14"/>
      <c r="DSL27" s="14"/>
      <c r="DSM27" s="14"/>
      <c r="DSN27" s="14"/>
      <c r="DSO27" s="14"/>
      <c r="DSP27" s="14"/>
      <c r="DSQ27" s="14"/>
      <c r="DSR27" s="14"/>
      <c r="DSS27" s="14"/>
      <c r="DST27" s="14"/>
      <c r="DSU27" s="14"/>
      <c r="DSV27" s="14"/>
      <c r="DSW27" s="14"/>
      <c r="DSX27" s="14"/>
      <c r="DSY27" s="14"/>
      <c r="DSZ27" s="14"/>
      <c r="DTA27" s="14"/>
      <c r="DTB27" s="14"/>
      <c r="DTC27" s="14"/>
      <c r="DTD27" s="14"/>
      <c r="DTE27" s="14"/>
      <c r="DTF27" s="14"/>
      <c r="DTG27" s="14"/>
      <c r="DTH27" s="14"/>
      <c r="DTI27" s="14"/>
      <c r="DTJ27" s="14"/>
      <c r="DTK27" s="14"/>
      <c r="DTL27" s="14"/>
      <c r="DTM27" s="14"/>
      <c r="DTN27" s="14"/>
      <c r="DTO27" s="14"/>
      <c r="DTP27" s="14"/>
      <c r="DTQ27" s="14"/>
      <c r="DTR27" s="14"/>
      <c r="DTS27" s="14"/>
      <c r="DTT27" s="14"/>
      <c r="DTU27" s="14"/>
      <c r="DTV27" s="14"/>
      <c r="DTW27" s="14"/>
      <c r="DTX27" s="14"/>
      <c r="DTY27" s="14"/>
      <c r="DTZ27" s="14"/>
      <c r="DUA27" s="14"/>
      <c r="DUB27" s="14"/>
      <c r="DUC27" s="14"/>
      <c r="DUD27" s="14"/>
      <c r="DUE27" s="14"/>
      <c r="DUF27" s="14"/>
      <c r="DUG27" s="14"/>
      <c r="DUH27" s="14"/>
      <c r="DUI27" s="14"/>
      <c r="DUJ27" s="14"/>
      <c r="DUK27" s="14"/>
      <c r="DUL27" s="14"/>
      <c r="DUM27" s="14"/>
      <c r="DUN27" s="14"/>
      <c r="DUO27" s="14"/>
      <c r="DUP27" s="14"/>
      <c r="DUQ27" s="14"/>
      <c r="DUR27" s="14"/>
      <c r="DUS27" s="14"/>
      <c r="DUT27" s="14"/>
      <c r="DUU27" s="14"/>
      <c r="DUV27" s="14"/>
      <c r="DUW27" s="14"/>
      <c r="DUX27" s="14"/>
      <c r="DUY27" s="14"/>
      <c r="DUZ27" s="14"/>
      <c r="DVA27" s="14"/>
      <c r="DVB27" s="14"/>
      <c r="DVC27" s="14"/>
      <c r="DVD27" s="14"/>
      <c r="DVE27" s="14"/>
      <c r="DVF27" s="14"/>
      <c r="DVG27" s="14"/>
      <c r="DVH27" s="14"/>
      <c r="DVI27" s="14"/>
      <c r="DVJ27" s="14"/>
      <c r="DVK27" s="14"/>
      <c r="DVL27" s="14"/>
      <c r="DVM27" s="14"/>
      <c r="DVN27" s="14"/>
      <c r="DVO27" s="14"/>
      <c r="DVP27" s="14"/>
      <c r="DVQ27" s="14"/>
      <c r="DVR27" s="14"/>
      <c r="DVS27" s="14"/>
      <c r="DVT27" s="14"/>
      <c r="DVU27" s="14"/>
      <c r="DVV27" s="14"/>
      <c r="DVW27" s="14"/>
      <c r="DVX27" s="14"/>
      <c r="DVY27" s="14"/>
      <c r="DVZ27" s="14"/>
      <c r="DWA27" s="14"/>
      <c r="DWB27" s="14"/>
      <c r="DWC27" s="14"/>
      <c r="DWD27" s="14"/>
      <c r="DWE27" s="14"/>
      <c r="DWF27" s="14"/>
      <c r="DWG27" s="14"/>
      <c r="DWH27" s="14"/>
      <c r="DWI27" s="14"/>
      <c r="DWJ27" s="14"/>
      <c r="DWK27" s="14"/>
      <c r="DWL27" s="14"/>
      <c r="DWM27" s="14"/>
      <c r="DWN27" s="14"/>
      <c r="DWO27" s="14"/>
      <c r="DWP27" s="14"/>
      <c r="DWQ27" s="14"/>
      <c r="DWR27" s="14"/>
      <c r="DWS27" s="14"/>
      <c r="DWT27" s="14"/>
      <c r="DWU27" s="14"/>
      <c r="DWV27" s="14"/>
      <c r="DWW27" s="14"/>
      <c r="DWX27" s="14"/>
      <c r="DWY27" s="14"/>
      <c r="DWZ27" s="14"/>
      <c r="DXA27" s="14"/>
      <c r="DXB27" s="14"/>
      <c r="DXC27" s="14"/>
      <c r="DXD27" s="14"/>
      <c r="DXE27" s="14"/>
      <c r="DXF27" s="14"/>
      <c r="DXG27" s="14"/>
      <c r="DXH27" s="14"/>
      <c r="DXI27" s="14"/>
      <c r="DXJ27" s="14"/>
      <c r="DXK27" s="14"/>
      <c r="DXL27" s="14"/>
      <c r="DXM27" s="14"/>
      <c r="DXN27" s="14"/>
      <c r="DXO27" s="14"/>
      <c r="DXP27" s="14"/>
      <c r="DXQ27" s="14"/>
      <c r="DXR27" s="14"/>
      <c r="DXS27" s="14"/>
      <c r="DXT27" s="14"/>
      <c r="DXU27" s="14"/>
      <c r="DXV27" s="14"/>
      <c r="DXW27" s="14"/>
      <c r="DXX27" s="14"/>
      <c r="DXY27" s="14"/>
      <c r="DXZ27" s="14"/>
      <c r="DYA27" s="14"/>
      <c r="DYB27" s="14"/>
      <c r="DYC27" s="14"/>
      <c r="DYD27" s="14"/>
      <c r="DYE27" s="14"/>
      <c r="DYF27" s="14"/>
      <c r="DYG27" s="14"/>
      <c r="DYH27" s="14"/>
      <c r="DYI27" s="14"/>
      <c r="DYJ27" s="14"/>
      <c r="DYK27" s="14"/>
      <c r="DYL27" s="14"/>
      <c r="DYM27" s="14"/>
      <c r="DYN27" s="14"/>
      <c r="DYO27" s="14"/>
      <c r="DYP27" s="14"/>
      <c r="DYQ27" s="14"/>
      <c r="DYR27" s="14"/>
      <c r="DYS27" s="14"/>
      <c r="DYT27" s="14"/>
      <c r="DYU27" s="14"/>
      <c r="DYV27" s="14"/>
      <c r="DYW27" s="14"/>
      <c r="DYX27" s="14"/>
      <c r="DYY27" s="14"/>
      <c r="DYZ27" s="14"/>
      <c r="DZA27" s="14"/>
      <c r="DZB27" s="14"/>
      <c r="DZC27" s="14"/>
      <c r="DZD27" s="14"/>
      <c r="DZE27" s="14"/>
      <c r="DZF27" s="14"/>
      <c r="DZG27" s="14"/>
      <c r="DZH27" s="14"/>
      <c r="DZI27" s="14"/>
      <c r="DZJ27" s="14"/>
      <c r="DZK27" s="14"/>
      <c r="DZL27" s="14"/>
      <c r="DZM27" s="14"/>
      <c r="DZN27" s="14"/>
      <c r="DZO27" s="14"/>
      <c r="DZP27" s="14"/>
      <c r="DZQ27" s="14"/>
      <c r="DZR27" s="14"/>
      <c r="DZS27" s="14"/>
      <c r="DZT27" s="14"/>
      <c r="DZU27" s="14"/>
      <c r="DZV27" s="14"/>
      <c r="DZW27" s="14"/>
      <c r="DZX27" s="14"/>
      <c r="DZY27" s="14"/>
      <c r="DZZ27" s="14"/>
      <c r="EAA27" s="14"/>
      <c r="EAB27" s="14"/>
      <c r="EAC27" s="14"/>
      <c r="EAD27" s="14"/>
      <c r="EAE27" s="14"/>
      <c r="EAF27" s="14"/>
      <c r="EAG27" s="14"/>
      <c r="EAH27" s="14"/>
      <c r="EAI27" s="14"/>
      <c r="EAJ27" s="14"/>
      <c r="EAK27" s="14"/>
      <c r="EAL27" s="14"/>
      <c r="EAM27" s="14"/>
      <c r="EAN27" s="14"/>
      <c r="EAO27" s="14"/>
      <c r="EAP27" s="14"/>
      <c r="EAQ27" s="14"/>
      <c r="EAR27" s="14"/>
      <c r="EAS27" s="14"/>
      <c r="EAT27" s="14"/>
      <c r="EAU27" s="14"/>
      <c r="EAV27" s="14"/>
      <c r="EAW27" s="14"/>
      <c r="EAX27" s="14"/>
      <c r="EAY27" s="14"/>
      <c r="EAZ27" s="14"/>
      <c r="EBA27" s="14"/>
      <c r="EBB27" s="14"/>
      <c r="EBC27" s="14"/>
      <c r="EBD27" s="14"/>
      <c r="EBE27" s="14"/>
      <c r="EBF27" s="14"/>
      <c r="EBG27" s="14"/>
      <c r="EBH27" s="14"/>
      <c r="EBI27" s="14"/>
      <c r="EBJ27" s="14"/>
      <c r="EBK27" s="14"/>
      <c r="EBL27" s="14"/>
      <c r="EBM27" s="14"/>
      <c r="EBN27" s="14"/>
      <c r="EBO27" s="14"/>
      <c r="EBP27" s="14"/>
      <c r="EBQ27" s="14"/>
      <c r="EBR27" s="14"/>
      <c r="EBS27" s="14"/>
      <c r="EBT27" s="14"/>
      <c r="EBU27" s="14"/>
      <c r="EBV27" s="14"/>
      <c r="EBW27" s="14"/>
      <c r="EBX27" s="14"/>
      <c r="EBY27" s="14"/>
      <c r="EBZ27" s="14"/>
      <c r="ECA27" s="14"/>
      <c r="ECB27" s="14"/>
      <c r="ECC27" s="14"/>
      <c r="ECD27" s="14"/>
      <c r="ECE27" s="14"/>
      <c r="ECF27" s="14"/>
      <c r="ECG27" s="14"/>
      <c r="ECH27" s="14"/>
      <c r="ECI27" s="14"/>
      <c r="ECJ27" s="14"/>
      <c r="ECK27" s="14"/>
      <c r="ECL27" s="14"/>
      <c r="ECM27" s="14"/>
      <c r="ECN27" s="14"/>
      <c r="ECO27" s="14"/>
      <c r="ECP27" s="14"/>
      <c r="ECQ27" s="14"/>
      <c r="ECR27" s="14"/>
      <c r="ECS27" s="14"/>
      <c r="ECT27" s="14"/>
      <c r="ECU27" s="14"/>
      <c r="ECV27" s="14"/>
      <c r="ECW27" s="14"/>
      <c r="ECX27" s="14"/>
      <c r="ECY27" s="14"/>
      <c r="ECZ27" s="14"/>
      <c r="EDA27" s="14"/>
      <c r="EDB27" s="14"/>
      <c r="EDC27" s="14"/>
      <c r="EDD27" s="14"/>
      <c r="EDE27" s="14"/>
      <c r="EDF27" s="14"/>
      <c r="EDG27" s="14"/>
      <c r="EDH27" s="14"/>
      <c r="EDI27" s="14"/>
      <c r="EDJ27" s="14"/>
      <c r="EDK27" s="14"/>
      <c r="EDL27" s="14"/>
      <c r="EDM27" s="14"/>
      <c r="EDN27" s="14"/>
      <c r="EDO27" s="14"/>
      <c r="EDP27" s="14"/>
      <c r="EDQ27" s="14"/>
      <c r="EDR27" s="14"/>
      <c r="EDS27" s="14"/>
      <c r="EDT27" s="14"/>
      <c r="EDU27" s="14"/>
      <c r="EDV27" s="14"/>
      <c r="EDW27" s="14"/>
      <c r="EDX27" s="14"/>
      <c r="EDY27" s="14"/>
      <c r="EDZ27" s="14"/>
      <c r="EEA27" s="14"/>
      <c r="EEB27" s="14"/>
      <c r="EEC27" s="14"/>
      <c r="EED27" s="14"/>
      <c r="EEE27" s="14"/>
      <c r="EEF27" s="14"/>
      <c r="EEG27" s="14"/>
      <c r="EEH27" s="14"/>
      <c r="EEI27" s="14"/>
      <c r="EEJ27" s="14"/>
      <c r="EEK27" s="14"/>
      <c r="EEL27" s="14"/>
      <c r="EEM27" s="14"/>
      <c r="EEN27" s="14"/>
      <c r="EEO27" s="14"/>
      <c r="EEP27" s="14"/>
      <c r="EEQ27" s="14"/>
      <c r="EER27" s="14"/>
      <c r="EES27" s="14"/>
      <c r="EET27" s="14"/>
      <c r="EEU27" s="14"/>
      <c r="EEV27" s="14"/>
      <c r="EEW27" s="14"/>
      <c r="EEX27" s="14"/>
      <c r="EEY27" s="14"/>
      <c r="EEZ27" s="14"/>
      <c r="EFA27" s="14"/>
      <c r="EFB27" s="14"/>
      <c r="EFC27" s="14"/>
      <c r="EFD27" s="14"/>
      <c r="EFE27" s="14"/>
      <c r="EFF27" s="14"/>
      <c r="EFG27" s="14"/>
      <c r="EFH27" s="14"/>
      <c r="EFI27" s="14"/>
      <c r="EFJ27" s="14"/>
      <c r="EFK27" s="14"/>
      <c r="EFL27" s="14"/>
      <c r="EFM27" s="14"/>
      <c r="EFN27" s="14"/>
      <c r="EFO27" s="14"/>
      <c r="EFP27" s="14"/>
      <c r="EFQ27" s="14"/>
      <c r="EFR27" s="14"/>
      <c r="EFS27" s="14"/>
      <c r="EFT27" s="14"/>
      <c r="EFU27" s="14"/>
      <c r="EFV27" s="14"/>
      <c r="EFW27" s="14"/>
      <c r="EFX27" s="14"/>
      <c r="EFY27" s="14"/>
      <c r="EFZ27" s="14"/>
      <c r="EGA27" s="14"/>
      <c r="EGB27" s="14"/>
      <c r="EGC27" s="14"/>
      <c r="EGD27" s="14"/>
      <c r="EGE27" s="14"/>
      <c r="EGF27" s="14"/>
      <c r="EGG27" s="14"/>
      <c r="EGH27" s="14"/>
      <c r="EGI27" s="14"/>
      <c r="EGJ27" s="14"/>
      <c r="EGK27" s="14"/>
      <c r="EGL27" s="14"/>
      <c r="EGM27" s="14"/>
      <c r="EGN27" s="14"/>
      <c r="EGO27" s="14"/>
      <c r="EGP27" s="14"/>
      <c r="EGQ27" s="14"/>
      <c r="EGR27" s="14"/>
      <c r="EGS27" s="14"/>
      <c r="EGT27" s="14"/>
      <c r="EGU27" s="14"/>
      <c r="EGV27" s="14"/>
      <c r="EGW27" s="14"/>
      <c r="EGX27" s="14"/>
      <c r="EGY27" s="14"/>
      <c r="EGZ27" s="14"/>
      <c r="EHA27" s="14"/>
      <c r="EHB27" s="14"/>
      <c r="EHC27" s="14"/>
      <c r="EHD27" s="14"/>
      <c r="EHE27" s="14"/>
      <c r="EHF27" s="14"/>
      <c r="EHG27" s="14"/>
      <c r="EHH27" s="14"/>
      <c r="EHI27" s="14"/>
      <c r="EHJ27" s="14"/>
      <c r="EHK27" s="14"/>
      <c r="EHL27" s="14"/>
      <c r="EHM27" s="14"/>
      <c r="EHN27" s="14"/>
      <c r="EHO27" s="14"/>
      <c r="EHP27" s="14"/>
      <c r="EHQ27" s="14"/>
      <c r="EHR27" s="14"/>
      <c r="EHS27" s="14"/>
      <c r="EHT27" s="14"/>
      <c r="EHU27" s="14"/>
      <c r="EHV27" s="14"/>
      <c r="EHW27" s="14"/>
      <c r="EHX27" s="14"/>
      <c r="EHY27" s="14"/>
      <c r="EHZ27" s="14"/>
      <c r="EIA27" s="14"/>
      <c r="EIB27" s="14"/>
      <c r="EIC27" s="14"/>
      <c r="EID27" s="14"/>
      <c r="EIE27" s="14"/>
      <c r="EIF27" s="14"/>
      <c r="EIG27" s="14"/>
      <c r="EIH27" s="14"/>
      <c r="EII27" s="14"/>
      <c r="EIJ27" s="14"/>
      <c r="EIK27" s="14"/>
      <c r="EIL27" s="14"/>
      <c r="EIM27" s="14"/>
      <c r="EIN27" s="14"/>
      <c r="EIO27" s="14"/>
      <c r="EIP27" s="14"/>
      <c r="EIQ27" s="14"/>
      <c r="EIR27" s="14"/>
      <c r="EIS27" s="14"/>
      <c r="EIT27" s="14"/>
      <c r="EIU27" s="14"/>
      <c r="EIV27" s="14"/>
      <c r="EIW27" s="14"/>
      <c r="EIX27" s="14"/>
      <c r="EIY27" s="14"/>
      <c r="EIZ27" s="14"/>
      <c r="EJA27" s="14"/>
      <c r="EJB27" s="14"/>
      <c r="EJC27" s="14"/>
      <c r="EJD27" s="14"/>
      <c r="EJE27" s="14"/>
      <c r="EJF27" s="14"/>
      <c r="EJG27" s="14"/>
      <c r="EJH27" s="14"/>
      <c r="EJI27" s="14"/>
      <c r="EJJ27" s="14"/>
      <c r="EJK27" s="14"/>
      <c r="EJL27" s="14"/>
      <c r="EJM27" s="14"/>
      <c r="EJN27" s="14"/>
      <c r="EJO27" s="14"/>
      <c r="EJP27" s="14"/>
      <c r="EJQ27" s="14"/>
      <c r="EJR27" s="14"/>
      <c r="EJS27" s="14"/>
      <c r="EJT27" s="14"/>
      <c r="EJU27" s="14"/>
      <c r="EJV27" s="14"/>
      <c r="EJW27" s="14"/>
      <c r="EJX27" s="14"/>
      <c r="EJY27" s="14"/>
      <c r="EJZ27" s="14"/>
      <c r="EKA27" s="14"/>
      <c r="EKB27" s="14"/>
      <c r="EKC27" s="14"/>
      <c r="EKD27" s="14"/>
      <c r="EKE27" s="14"/>
      <c r="EKF27" s="14"/>
      <c r="EKG27" s="14"/>
      <c r="EKH27" s="14"/>
      <c r="EKI27" s="14"/>
      <c r="EKJ27" s="14"/>
      <c r="EKK27" s="14"/>
      <c r="EKL27" s="14"/>
      <c r="EKM27" s="14"/>
      <c r="EKN27" s="14"/>
      <c r="EKO27" s="14"/>
      <c r="EKP27" s="14"/>
      <c r="EKQ27" s="14"/>
      <c r="EKR27" s="14"/>
      <c r="EKS27" s="14"/>
      <c r="EKT27" s="14"/>
      <c r="EKU27" s="14"/>
      <c r="EKV27" s="14"/>
      <c r="EKW27" s="14"/>
      <c r="EKX27" s="14"/>
      <c r="EKY27" s="14"/>
      <c r="EKZ27" s="14"/>
      <c r="ELA27" s="14"/>
      <c r="ELB27" s="14"/>
      <c r="ELC27" s="14"/>
      <c r="ELD27" s="14"/>
      <c r="ELE27" s="14"/>
      <c r="ELF27" s="14"/>
      <c r="ELG27" s="14"/>
      <c r="ELH27" s="14"/>
      <c r="ELI27" s="14"/>
      <c r="ELJ27" s="14"/>
      <c r="ELK27" s="14"/>
      <c r="ELL27" s="14"/>
      <c r="ELM27" s="14"/>
      <c r="ELN27" s="14"/>
      <c r="ELO27" s="14"/>
      <c r="ELP27" s="14"/>
      <c r="ELQ27" s="14"/>
      <c r="ELR27" s="14"/>
      <c r="ELS27" s="14"/>
      <c r="ELT27" s="14"/>
      <c r="ELU27" s="14"/>
      <c r="ELV27" s="14"/>
      <c r="ELW27" s="14"/>
      <c r="ELX27" s="14"/>
      <c r="ELY27" s="14"/>
      <c r="ELZ27" s="14"/>
      <c r="EMA27" s="14"/>
      <c r="EMB27" s="14"/>
      <c r="EMC27" s="14"/>
      <c r="EMD27" s="14"/>
      <c r="EME27" s="14"/>
      <c r="EMF27" s="14"/>
      <c r="EMG27" s="14"/>
      <c r="EMH27" s="14"/>
      <c r="EMI27" s="14"/>
      <c r="EMJ27" s="14"/>
      <c r="EMK27" s="14"/>
      <c r="EML27" s="14"/>
      <c r="EMM27" s="14"/>
      <c r="EMN27" s="14"/>
      <c r="EMO27" s="14"/>
      <c r="EMP27" s="14"/>
      <c r="EMQ27" s="14"/>
      <c r="EMR27" s="14"/>
      <c r="EMS27" s="14"/>
      <c r="EMT27" s="14"/>
      <c r="EMU27" s="14"/>
      <c r="EMV27" s="14"/>
      <c r="EMW27" s="14"/>
      <c r="EMX27" s="14"/>
      <c r="EMY27" s="14"/>
      <c r="EMZ27" s="14"/>
      <c r="ENA27" s="14"/>
      <c r="ENB27" s="14"/>
      <c r="ENC27" s="14"/>
      <c r="END27" s="14"/>
      <c r="ENE27" s="14"/>
      <c r="ENF27" s="14"/>
      <c r="ENG27" s="14"/>
      <c r="ENH27" s="14"/>
      <c r="ENI27" s="14"/>
      <c r="ENJ27" s="14"/>
      <c r="ENK27" s="14"/>
      <c r="ENL27" s="14"/>
      <c r="ENM27" s="14"/>
      <c r="ENN27" s="14"/>
      <c r="ENO27" s="14"/>
      <c r="ENP27" s="14"/>
      <c r="ENQ27" s="14"/>
      <c r="ENR27" s="14"/>
      <c r="ENS27" s="14"/>
      <c r="ENT27" s="14"/>
      <c r="ENU27" s="14"/>
      <c r="ENV27" s="14"/>
      <c r="ENW27" s="14"/>
      <c r="ENX27" s="14"/>
      <c r="ENY27" s="14"/>
      <c r="ENZ27" s="14"/>
      <c r="EOA27" s="14"/>
      <c r="EOB27" s="14"/>
      <c r="EOC27" s="14"/>
      <c r="EOD27" s="14"/>
      <c r="EOE27" s="14"/>
      <c r="EOF27" s="14"/>
      <c r="EOG27" s="14"/>
      <c r="EOH27" s="14"/>
      <c r="EOI27" s="14"/>
      <c r="EOJ27" s="14"/>
      <c r="EOK27" s="14"/>
      <c r="EOL27" s="14"/>
      <c r="EOM27" s="14"/>
      <c r="EON27" s="14"/>
      <c r="EOO27" s="14"/>
      <c r="EOP27" s="14"/>
      <c r="EOQ27" s="14"/>
      <c r="EOR27" s="14"/>
      <c r="EOS27" s="14"/>
      <c r="EOT27" s="14"/>
      <c r="EOU27" s="14"/>
      <c r="EOV27" s="14"/>
      <c r="EOW27" s="14"/>
      <c r="EOX27" s="14"/>
      <c r="EOY27" s="14"/>
      <c r="EOZ27" s="14"/>
      <c r="EPA27" s="14"/>
      <c r="EPB27" s="14"/>
      <c r="EPC27" s="14"/>
      <c r="EPD27" s="14"/>
      <c r="EPE27" s="14"/>
      <c r="EPF27" s="14"/>
      <c r="EPG27" s="14"/>
      <c r="EPH27" s="14"/>
      <c r="EPI27" s="14"/>
      <c r="EPJ27" s="14"/>
      <c r="EPK27" s="14"/>
      <c r="EPL27" s="14"/>
      <c r="EPM27" s="14"/>
      <c r="EPN27" s="14"/>
      <c r="EPO27" s="14"/>
      <c r="EPP27" s="14"/>
      <c r="EPQ27" s="14"/>
      <c r="EPR27" s="14"/>
      <c r="EPS27" s="14"/>
      <c r="EPT27" s="14"/>
      <c r="EPU27" s="14"/>
      <c r="EPV27" s="14"/>
      <c r="EPW27" s="14"/>
      <c r="EPX27" s="14"/>
      <c r="EPY27" s="14"/>
      <c r="EPZ27" s="14"/>
      <c r="EQA27" s="14"/>
      <c r="EQB27" s="14"/>
      <c r="EQC27" s="14"/>
      <c r="EQD27" s="14"/>
      <c r="EQE27" s="14"/>
      <c r="EQF27" s="14"/>
      <c r="EQG27" s="14"/>
      <c r="EQH27" s="14"/>
      <c r="EQI27" s="14"/>
      <c r="EQJ27" s="14"/>
      <c r="EQK27" s="14"/>
      <c r="EQL27" s="14"/>
      <c r="EQM27" s="14"/>
      <c r="EQN27" s="14"/>
      <c r="EQO27" s="14"/>
      <c r="EQP27" s="14"/>
      <c r="EQQ27" s="14"/>
      <c r="EQR27" s="14"/>
      <c r="EQS27" s="14"/>
      <c r="EQT27" s="14"/>
      <c r="EQU27" s="14"/>
      <c r="EQV27" s="14"/>
      <c r="EQW27" s="14"/>
      <c r="EQX27" s="14"/>
      <c r="EQY27" s="14"/>
      <c r="EQZ27" s="14"/>
      <c r="ERA27" s="14"/>
      <c r="ERB27" s="14"/>
      <c r="ERC27" s="14"/>
      <c r="ERD27" s="14"/>
      <c r="ERE27" s="14"/>
      <c r="ERF27" s="14"/>
      <c r="ERG27" s="14"/>
      <c r="ERH27" s="14"/>
      <c r="ERI27" s="14"/>
      <c r="ERJ27" s="14"/>
      <c r="ERK27" s="14"/>
      <c r="ERL27" s="14"/>
      <c r="ERM27" s="14"/>
      <c r="ERN27" s="14"/>
      <c r="ERO27" s="14"/>
      <c r="ERP27" s="14"/>
      <c r="ERQ27" s="14"/>
      <c r="ERR27" s="14"/>
      <c r="ERS27" s="14"/>
      <c r="ERT27" s="14"/>
      <c r="ERU27" s="14"/>
      <c r="ERV27" s="14"/>
      <c r="ERW27" s="14"/>
      <c r="ERX27" s="14"/>
      <c r="ERY27" s="14"/>
      <c r="ERZ27" s="14"/>
      <c r="ESA27" s="14"/>
      <c r="ESB27" s="14"/>
      <c r="ESC27" s="14"/>
      <c r="ESD27" s="14"/>
      <c r="ESE27" s="14"/>
      <c r="ESF27" s="14"/>
      <c r="ESG27" s="14"/>
      <c r="ESH27" s="14"/>
      <c r="ESI27" s="14"/>
      <c r="ESJ27" s="14"/>
      <c r="ESK27" s="14"/>
      <c r="ESL27" s="14"/>
      <c r="ESM27" s="14"/>
      <c r="ESN27" s="14"/>
      <c r="ESO27" s="14"/>
      <c r="ESP27" s="14"/>
      <c r="ESQ27" s="14"/>
      <c r="ESR27" s="14"/>
      <c r="ESS27" s="14"/>
      <c r="EST27" s="14"/>
      <c r="ESU27" s="14"/>
      <c r="ESV27" s="14"/>
      <c r="ESW27" s="14"/>
      <c r="ESX27" s="14"/>
      <c r="ESY27" s="14"/>
      <c r="ESZ27" s="14"/>
      <c r="ETA27" s="14"/>
      <c r="ETB27" s="14"/>
      <c r="ETC27" s="14"/>
      <c r="ETD27" s="14"/>
      <c r="ETE27" s="14"/>
      <c r="ETF27" s="14"/>
      <c r="ETG27" s="14"/>
      <c r="ETH27" s="14"/>
      <c r="ETI27" s="14"/>
      <c r="ETJ27" s="14"/>
      <c r="ETK27" s="14"/>
      <c r="ETL27" s="14"/>
      <c r="ETM27" s="14"/>
      <c r="ETN27" s="14"/>
      <c r="ETO27" s="14"/>
      <c r="ETP27" s="14"/>
      <c r="ETQ27" s="14"/>
      <c r="ETR27" s="14"/>
      <c r="ETS27" s="14"/>
      <c r="ETT27" s="14"/>
      <c r="ETU27" s="14"/>
      <c r="ETV27" s="14"/>
      <c r="ETW27" s="14"/>
      <c r="ETX27" s="14"/>
      <c r="ETY27" s="14"/>
      <c r="ETZ27" s="14"/>
      <c r="EUA27" s="14"/>
      <c r="EUB27" s="14"/>
      <c r="EUC27" s="14"/>
      <c r="EUD27" s="14"/>
      <c r="EUE27" s="14"/>
      <c r="EUF27" s="14"/>
      <c r="EUG27" s="14"/>
      <c r="EUH27" s="14"/>
      <c r="EUI27" s="14"/>
      <c r="EUJ27" s="14"/>
      <c r="EUK27" s="14"/>
      <c r="EUL27" s="14"/>
      <c r="EUM27" s="14"/>
      <c r="EUN27" s="14"/>
      <c r="EUO27" s="14"/>
      <c r="EUP27" s="14"/>
      <c r="EUQ27" s="14"/>
      <c r="EUR27" s="14"/>
      <c r="EUS27" s="14"/>
      <c r="EUT27" s="14"/>
      <c r="EUU27" s="14"/>
      <c r="EUV27" s="14"/>
      <c r="EUW27" s="14"/>
      <c r="EUX27" s="14"/>
      <c r="EUY27" s="14"/>
      <c r="EUZ27" s="14"/>
      <c r="EVA27" s="14"/>
      <c r="EVB27" s="14"/>
      <c r="EVC27" s="14"/>
      <c r="EVD27" s="14"/>
      <c r="EVE27" s="14"/>
      <c r="EVF27" s="14"/>
      <c r="EVG27" s="14"/>
      <c r="EVH27" s="14"/>
      <c r="EVI27" s="14"/>
      <c r="EVJ27" s="14"/>
      <c r="EVK27" s="14"/>
      <c r="EVL27" s="14"/>
      <c r="EVM27" s="14"/>
      <c r="EVN27" s="14"/>
      <c r="EVO27" s="14"/>
      <c r="EVP27" s="14"/>
      <c r="EVQ27" s="14"/>
      <c r="EVR27" s="14"/>
      <c r="EVS27" s="14"/>
      <c r="EVT27" s="14"/>
      <c r="EVU27" s="14"/>
      <c r="EVV27" s="14"/>
      <c r="EVW27" s="14"/>
      <c r="EVX27" s="14"/>
      <c r="EVY27" s="14"/>
      <c r="EVZ27" s="14"/>
      <c r="EWA27" s="14"/>
      <c r="EWB27" s="14"/>
      <c r="EWC27" s="14"/>
      <c r="EWD27" s="14"/>
      <c r="EWE27" s="14"/>
      <c r="EWF27" s="14"/>
      <c r="EWG27" s="14"/>
      <c r="EWH27" s="14"/>
      <c r="EWI27" s="14"/>
      <c r="EWJ27" s="14"/>
      <c r="EWK27" s="14"/>
      <c r="EWL27" s="14"/>
      <c r="EWM27" s="14"/>
      <c r="EWN27" s="14"/>
      <c r="EWO27" s="14"/>
      <c r="EWP27" s="14"/>
      <c r="EWQ27" s="14"/>
      <c r="EWR27" s="14"/>
      <c r="EWS27" s="14"/>
      <c r="EWT27" s="14"/>
      <c r="EWU27" s="14"/>
      <c r="EWV27" s="14"/>
      <c r="EWW27" s="14"/>
      <c r="EWX27" s="14"/>
      <c r="EWY27" s="14"/>
      <c r="EWZ27" s="14"/>
      <c r="EXA27" s="14"/>
      <c r="EXB27" s="14"/>
      <c r="EXC27" s="14"/>
      <c r="EXD27" s="14"/>
      <c r="EXE27" s="14"/>
      <c r="EXF27" s="14"/>
      <c r="EXG27" s="14"/>
      <c r="EXH27" s="14"/>
      <c r="EXI27" s="14"/>
      <c r="EXJ27" s="14"/>
      <c r="EXK27" s="14"/>
      <c r="EXL27" s="14"/>
      <c r="EXM27" s="14"/>
      <c r="EXN27" s="14"/>
      <c r="EXO27" s="14"/>
      <c r="EXP27" s="14"/>
      <c r="EXQ27" s="14"/>
      <c r="EXR27" s="14"/>
      <c r="EXS27" s="14"/>
      <c r="EXT27" s="14"/>
      <c r="EXU27" s="14"/>
      <c r="EXV27" s="14"/>
      <c r="EXW27" s="14"/>
      <c r="EXX27" s="14"/>
      <c r="EXY27" s="14"/>
      <c r="EXZ27" s="14"/>
      <c r="EYA27" s="14"/>
      <c r="EYB27" s="14"/>
      <c r="EYC27" s="14"/>
      <c r="EYD27" s="14"/>
      <c r="EYE27" s="14"/>
      <c r="EYF27" s="14"/>
      <c r="EYG27" s="14"/>
      <c r="EYH27" s="14"/>
      <c r="EYI27" s="14"/>
      <c r="EYJ27" s="14"/>
      <c r="EYK27" s="14"/>
      <c r="EYL27" s="14"/>
      <c r="EYM27" s="14"/>
      <c r="EYN27" s="14"/>
      <c r="EYO27" s="14"/>
      <c r="EYP27" s="14"/>
      <c r="EYQ27" s="14"/>
      <c r="EYR27" s="14"/>
      <c r="EYS27" s="14"/>
      <c r="EYT27" s="14"/>
      <c r="EYU27" s="14"/>
      <c r="EYV27" s="14"/>
      <c r="EYW27" s="14"/>
      <c r="EYX27" s="14"/>
      <c r="EYY27" s="14"/>
      <c r="EYZ27" s="14"/>
      <c r="EZA27" s="14"/>
      <c r="EZB27" s="14"/>
      <c r="EZC27" s="14"/>
      <c r="EZD27" s="14"/>
      <c r="EZE27" s="14"/>
      <c r="EZF27" s="14"/>
      <c r="EZG27" s="14"/>
      <c r="EZH27" s="14"/>
      <c r="EZI27" s="14"/>
      <c r="EZJ27" s="14"/>
      <c r="EZK27" s="14"/>
      <c r="EZL27" s="14"/>
      <c r="EZM27" s="14"/>
      <c r="EZN27" s="14"/>
      <c r="EZO27" s="14"/>
      <c r="EZP27" s="14"/>
      <c r="EZQ27" s="14"/>
      <c r="EZR27" s="14"/>
      <c r="EZS27" s="14"/>
      <c r="EZT27" s="14"/>
      <c r="EZU27" s="14"/>
      <c r="EZV27" s="14"/>
      <c r="EZW27" s="14"/>
      <c r="EZX27" s="14"/>
      <c r="EZY27" s="14"/>
      <c r="EZZ27" s="14"/>
      <c r="FAA27" s="14"/>
      <c r="FAB27" s="14"/>
      <c r="FAC27" s="14"/>
      <c r="FAD27" s="14"/>
      <c r="FAE27" s="14"/>
      <c r="FAF27" s="14"/>
      <c r="FAG27" s="14"/>
      <c r="FAH27" s="14"/>
      <c r="FAI27" s="14"/>
      <c r="FAJ27" s="14"/>
      <c r="FAK27" s="14"/>
      <c r="FAL27" s="14"/>
      <c r="FAM27" s="14"/>
      <c r="FAN27" s="14"/>
      <c r="FAO27" s="14"/>
      <c r="FAP27" s="14"/>
      <c r="FAQ27" s="14"/>
      <c r="FAR27" s="14"/>
      <c r="FAS27" s="14"/>
      <c r="FAT27" s="14"/>
      <c r="FAU27" s="14"/>
      <c r="FAV27" s="14"/>
      <c r="FAW27" s="14"/>
      <c r="FAX27" s="14"/>
      <c r="FAY27" s="14"/>
      <c r="FAZ27" s="14"/>
      <c r="FBA27" s="14"/>
      <c r="FBB27" s="14"/>
      <c r="FBC27" s="14"/>
      <c r="FBD27" s="14"/>
      <c r="FBE27" s="14"/>
      <c r="FBF27" s="14"/>
      <c r="FBG27" s="14"/>
      <c r="FBH27" s="14"/>
      <c r="FBI27" s="14"/>
      <c r="FBJ27" s="14"/>
      <c r="FBK27" s="14"/>
      <c r="FBL27" s="14"/>
      <c r="FBM27" s="14"/>
      <c r="FBN27" s="14"/>
      <c r="FBO27" s="14"/>
      <c r="FBP27" s="14"/>
      <c r="FBQ27" s="14"/>
      <c r="FBR27" s="14"/>
      <c r="FBS27" s="14"/>
      <c r="FBT27" s="14"/>
      <c r="FBU27" s="14"/>
      <c r="FBV27" s="14"/>
      <c r="FBW27" s="14"/>
      <c r="FBX27" s="14"/>
      <c r="FBY27" s="14"/>
      <c r="FBZ27" s="14"/>
      <c r="FCA27" s="14"/>
      <c r="FCB27" s="14"/>
      <c r="FCC27" s="14"/>
      <c r="FCD27" s="14"/>
      <c r="FCE27" s="14"/>
      <c r="FCF27" s="14"/>
      <c r="FCG27" s="14"/>
      <c r="FCH27" s="14"/>
      <c r="FCI27" s="14"/>
      <c r="FCJ27" s="14"/>
      <c r="FCK27" s="14"/>
      <c r="FCL27" s="14"/>
      <c r="FCM27" s="14"/>
      <c r="FCN27" s="14"/>
      <c r="FCO27" s="14"/>
      <c r="FCP27" s="14"/>
      <c r="FCQ27" s="14"/>
      <c r="FCR27" s="14"/>
      <c r="FCS27" s="14"/>
      <c r="FCT27" s="14"/>
      <c r="FCU27" s="14"/>
      <c r="FCV27" s="14"/>
      <c r="FCW27" s="14"/>
      <c r="FCX27" s="14"/>
      <c r="FCY27" s="14"/>
      <c r="FCZ27" s="14"/>
      <c r="FDA27" s="14"/>
      <c r="FDB27" s="14"/>
      <c r="FDC27" s="14"/>
      <c r="FDD27" s="14"/>
      <c r="FDE27" s="14"/>
      <c r="FDF27" s="14"/>
      <c r="FDG27" s="14"/>
      <c r="FDH27" s="14"/>
      <c r="FDI27" s="14"/>
      <c r="FDJ27" s="14"/>
      <c r="FDK27" s="14"/>
      <c r="FDL27" s="14"/>
      <c r="FDM27" s="14"/>
      <c r="FDN27" s="14"/>
      <c r="FDO27" s="14"/>
      <c r="FDP27" s="14"/>
      <c r="FDQ27" s="14"/>
      <c r="FDR27" s="14"/>
      <c r="FDS27" s="14"/>
      <c r="FDT27" s="14"/>
      <c r="FDU27" s="14"/>
      <c r="FDV27" s="14"/>
      <c r="FDW27" s="14"/>
      <c r="FDX27" s="14"/>
      <c r="FDY27" s="14"/>
      <c r="FDZ27" s="14"/>
      <c r="FEA27" s="14"/>
      <c r="FEB27" s="14"/>
      <c r="FEC27" s="14"/>
      <c r="FED27" s="14"/>
      <c r="FEE27" s="14"/>
      <c r="FEF27" s="14"/>
      <c r="FEG27" s="14"/>
      <c r="FEH27" s="14"/>
      <c r="FEI27" s="14"/>
      <c r="FEJ27" s="14"/>
      <c r="FEK27" s="14"/>
      <c r="FEL27" s="14"/>
      <c r="FEM27" s="14"/>
      <c r="FEN27" s="14"/>
      <c r="FEO27" s="14"/>
      <c r="FEP27" s="14"/>
      <c r="FEQ27" s="14"/>
      <c r="FER27" s="14"/>
      <c r="FES27" s="14"/>
      <c r="FET27" s="14"/>
      <c r="FEU27" s="14"/>
      <c r="FEV27" s="14"/>
      <c r="FEW27" s="14"/>
      <c r="FEX27" s="14"/>
      <c r="FEY27" s="14"/>
      <c r="FEZ27" s="14"/>
      <c r="FFA27" s="14"/>
      <c r="FFB27" s="14"/>
      <c r="FFC27" s="14"/>
      <c r="FFD27" s="14"/>
      <c r="FFE27" s="14"/>
      <c r="FFF27" s="14"/>
      <c r="FFG27" s="14"/>
      <c r="FFH27" s="14"/>
      <c r="FFI27" s="14"/>
      <c r="FFJ27" s="14"/>
      <c r="FFK27" s="14"/>
      <c r="FFL27" s="14"/>
      <c r="FFM27" s="14"/>
      <c r="FFN27" s="14"/>
      <c r="FFO27" s="14"/>
      <c r="FFP27" s="14"/>
      <c r="FFQ27" s="14"/>
      <c r="FFR27" s="14"/>
      <c r="FFS27" s="14"/>
      <c r="FFT27" s="14"/>
      <c r="FFU27" s="14"/>
      <c r="FFV27" s="14"/>
      <c r="FFW27" s="14"/>
      <c r="FFX27" s="14"/>
      <c r="FFY27" s="14"/>
      <c r="FFZ27" s="14"/>
      <c r="FGA27" s="14"/>
      <c r="FGB27" s="14"/>
      <c r="FGC27" s="14"/>
      <c r="FGD27" s="14"/>
      <c r="FGE27" s="14"/>
      <c r="FGF27" s="14"/>
      <c r="FGG27" s="14"/>
      <c r="FGH27" s="14"/>
      <c r="FGI27" s="14"/>
      <c r="FGJ27" s="14"/>
      <c r="FGK27" s="14"/>
      <c r="FGL27" s="14"/>
      <c r="FGM27" s="14"/>
      <c r="FGN27" s="14"/>
      <c r="FGO27" s="14"/>
      <c r="FGP27" s="14"/>
      <c r="FGQ27" s="14"/>
      <c r="FGR27" s="14"/>
      <c r="FGS27" s="14"/>
      <c r="FGT27" s="14"/>
      <c r="FGU27" s="14"/>
      <c r="FGV27" s="14"/>
      <c r="FGW27" s="14"/>
      <c r="FGX27" s="14"/>
      <c r="FGY27" s="14"/>
      <c r="FGZ27" s="14"/>
      <c r="FHA27" s="14"/>
      <c r="FHB27" s="14"/>
      <c r="FHC27" s="14"/>
      <c r="FHD27" s="14"/>
      <c r="FHE27" s="14"/>
      <c r="FHF27" s="14"/>
      <c r="FHG27" s="14"/>
      <c r="FHH27" s="14"/>
      <c r="FHI27" s="14"/>
      <c r="FHJ27" s="14"/>
      <c r="FHK27" s="14"/>
      <c r="FHL27" s="14"/>
      <c r="FHM27" s="14"/>
      <c r="FHN27" s="14"/>
      <c r="FHO27" s="14"/>
      <c r="FHP27" s="14"/>
      <c r="FHQ27" s="14"/>
      <c r="FHR27" s="14"/>
      <c r="FHS27" s="14"/>
      <c r="FHT27" s="14"/>
      <c r="FHU27" s="14"/>
      <c r="FHV27" s="14"/>
      <c r="FHW27" s="14"/>
      <c r="FHX27" s="14"/>
      <c r="FHY27" s="14"/>
      <c r="FHZ27" s="14"/>
      <c r="FIA27" s="14"/>
      <c r="FIB27" s="14"/>
      <c r="FIC27" s="14"/>
      <c r="FID27" s="14"/>
      <c r="FIE27" s="14"/>
      <c r="FIF27" s="14"/>
      <c r="FIG27" s="14"/>
      <c r="FIH27" s="14"/>
      <c r="FII27" s="14"/>
      <c r="FIJ27" s="14"/>
      <c r="FIK27" s="14"/>
      <c r="FIL27" s="14"/>
      <c r="FIM27" s="14"/>
      <c r="FIN27" s="14"/>
      <c r="FIO27" s="14"/>
      <c r="FIP27" s="14"/>
      <c r="FIQ27" s="14"/>
      <c r="FIR27" s="14"/>
      <c r="FIS27" s="14"/>
      <c r="FIT27" s="14"/>
      <c r="FIU27" s="14"/>
      <c r="FIV27" s="14"/>
      <c r="FIW27" s="14"/>
      <c r="FIX27" s="14"/>
      <c r="FIY27" s="14"/>
      <c r="FIZ27" s="14"/>
      <c r="FJA27" s="14"/>
      <c r="FJB27" s="14"/>
      <c r="FJC27" s="14"/>
      <c r="FJD27" s="14"/>
      <c r="FJE27" s="14"/>
      <c r="FJF27" s="14"/>
      <c r="FJG27" s="14"/>
      <c r="FJH27" s="14"/>
      <c r="FJI27" s="14"/>
      <c r="FJJ27" s="14"/>
      <c r="FJK27" s="14"/>
      <c r="FJL27" s="14"/>
      <c r="FJM27" s="14"/>
      <c r="FJN27" s="14"/>
      <c r="FJO27" s="14"/>
      <c r="FJP27" s="14"/>
      <c r="FJQ27" s="14"/>
      <c r="FJR27" s="14"/>
      <c r="FJS27" s="14"/>
      <c r="FJT27" s="14"/>
      <c r="FJU27" s="14"/>
      <c r="FJV27" s="14"/>
      <c r="FJW27" s="14"/>
      <c r="FJX27" s="14"/>
      <c r="FJY27" s="14"/>
      <c r="FJZ27" s="14"/>
      <c r="FKA27" s="14"/>
      <c r="FKB27" s="14"/>
      <c r="FKC27" s="14"/>
      <c r="FKD27" s="14"/>
      <c r="FKE27" s="14"/>
      <c r="FKF27" s="14"/>
      <c r="FKG27" s="14"/>
      <c r="FKH27" s="14"/>
      <c r="FKI27" s="14"/>
      <c r="FKJ27" s="14"/>
      <c r="FKK27" s="14"/>
      <c r="FKL27" s="14"/>
      <c r="FKM27" s="14"/>
      <c r="FKN27" s="14"/>
      <c r="FKO27" s="14"/>
      <c r="FKP27" s="14"/>
      <c r="FKQ27" s="14"/>
      <c r="FKR27" s="14"/>
      <c r="FKS27" s="14"/>
      <c r="FKT27" s="14"/>
      <c r="FKU27" s="14"/>
      <c r="FKV27" s="14"/>
      <c r="FKW27" s="14"/>
      <c r="FKX27" s="14"/>
      <c r="FKY27" s="14"/>
      <c r="FKZ27" s="14"/>
      <c r="FLA27" s="14"/>
      <c r="FLB27" s="14"/>
      <c r="FLC27" s="14"/>
      <c r="FLD27" s="14"/>
      <c r="FLE27" s="14"/>
      <c r="FLF27" s="14"/>
      <c r="FLG27" s="14"/>
      <c r="FLH27" s="14"/>
      <c r="FLI27" s="14"/>
      <c r="FLJ27" s="14"/>
      <c r="FLK27" s="14"/>
      <c r="FLL27" s="14"/>
      <c r="FLM27" s="14"/>
      <c r="FLN27" s="14"/>
      <c r="FLO27" s="14"/>
      <c r="FLP27" s="14"/>
      <c r="FLQ27" s="14"/>
      <c r="FLR27" s="14"/>
      <c r="FLS27" s="14"/>
      <c r="FLT27" s="14"/>
      <c r="FLU27" s="14"/>
      <c r="FLV27" s="14"/>
      <c r="FLW27" s="14"/>
      <c r="FLX27" s="14"/>
      <c r="FLY27" s="14"/>
      <c r="FLZ27" s="14"/>
      <c r="FMA27" s="14"/>
      <c r="FMB27" s="14"/>
      <c r="FMC27" s="14"/>
      <c r="FMD27" s="14"/>
      <c r="FME27" s="14"/>
      <c r="FMF27" s="14"/>
      <c r="FMG27" s="14"/>
      <c r="FMH27" s="14"/>
      <c r="FMI27" s="14"/>
      <c r="FMJ27" s="14"/>
      <c r="FMK27" s="14"/>
      <c r="FML27" s="14"/>
      <c r="FMM27" s="14"/>
      <c r="FMN27" s="14"/>
      <c r="FMO27" s="14"/>
      <c r="FMP27" s="14"/>
      <c r="FMQ27" s="14"/>
      <c r="FMR27" s="14"/>
      <c r="FMS27" s="14"/>
      <c r="FMT27" s="14"/>
      <c r="FMU27" s="14"/>
      <c r="FMV27" s="14"/>
      <c r="FMW27" s="14"/>
      <c r="FMX27" s="14"/>
      <c r="FMY27" s="14"/>
      <c r="FMZ27" s="14"/>
      <c r="FNA27" s="14"/>
      <c r="FNB27" s="14"/>
      <c r="FNC27" s="14"/>
      <c r="FND27" s="14"/>
      <c r="FNE27" s="14"/>
      <c r="FNF27" s="14"/>
      <c r="FNG27" s="14"/>
      <c r="FNH27" s="14"/>
      <c r="FNI27" s="14"/>
      <c r="FNJ27" s="14"/>
      <c r="FNK27" s="14"/>
      <c r="FNL27" s="14"/>
      <c r="FNM27" s="14"/>
      <c r="FNN27" s="14"/>
      <c r="FNO27" s="14"/>
      <c r="FNP27" s="14"/>
      <c r="FNQ27" s="14"/>
      <c r="FNR27" s="14"/>
      <c r="FNS27" s="14"/>
      <c r="FNT27" s="14"/>
      <c r="FNU27" s="14"/>
      <c r="FNV27" s="14"/>
      <c r="FNW27" s="14"/>
      <c r="FNX27" s="14"/>
      <c r="FNY27" s="14"/>
      <c r="FNZ27" s="14"/>
      <c r="FOA27" s="14"/>
      <c r="FOB27" s="14"/>
      <c r="FOC27" s="14"/>
      <c r="FOD27" s="14"/>
      <c r="FOE27" s="14"/>
      <c r="FOF27" s="14"/>
      <c r="FOG27" s="14"/>
      <c r="FOH27" s="14"/>
      <c r="FOI27" s="14"/>
      <c r="FOJ27" s="14"/>
      <c r="FOK27" s="14"/>
      <c r="FOL27" s="14"/>
      <c r="FOM27" s="14"/>
      <c r="FON27" s="14"/>
      <c r="FOO27" s="14"/>
      <c r="FOP27" s="14"/>
      <c r="FOQ27" s="14"/>
      <c r="FOR27" s="14"/>
      <c r="FOS27" s="14"/>
      <c r="FOT27" s="14"/>
      <c r="FOU27" s="14"/>
      <c r="FOV27" s="14"/>
      <c r="FOW27" s="14"/>
      <c r="FOX27" s="14"/>
      <c r="FOY27" s="14"/>
      <c r="FOZ27" s="14"/>
      <c r="FPA27" s="14"/>
      <c r="FPB27" s="14"/>
      <c r="FPC27" s="14"/>
      <c r="FPD27" s="14"/>
      <c r="FPE27" s="14"/>
      <c r="FPF27" s="14"/>
      <c r="FPG27" s="14"/>
      <c r="FPH27" s="14"/>
      <c r="FPI27" s="14"/>
      <c r="FPJ27" s="14"/>
      <c r="FPK27" s="14"/>
      <c r="FPL27" s="14"/>
      <c r="FPM27" s="14"/>
      <c r="FPN27" s="14"/>
      <c r="FPO27" s="14"/>
      <c r="FPP27" s="14"/>
      <c r="FPQ27" s="14"/>
      <c r="FPR27" s="14"/>
      <c r="FPS27" s="14"/>
      <c r="FPT27" s="14"/>
      <c r="FPU27" s="14"/>
      <c r="FPV27" s="14"/>
      <c r="FPW27" s="14"/>
      <c r="FPX27" s="14"/>
      <c r="FPY27" s="14"/>
      <c r="FPZ27" s="14"/>
      <c r="FQA27" s="14"/>
      <c r="FQB27" s="14"/>
      <c r="FQC27" s="14"/>
      <c r="FQD27" s="14"/>
      <c r="FQE27" s="14"/>
      <c r="FQF27" s="14"/>
      <c r="FQG27" s="14"/>
      <c r="FQH27" s="14"/>
      <c r="FQI27" s="14"/>
      <c r="FQJ27" s="14"/>
      <c r="FQK27" s="14"/>
      <c r="FQL27" s="14"/>
      <c r="FQM27" s="14"/>
      <c r="FQN27" s="14"/>
      <c r="FQO27" s="14"/>
      <c r="FQP27" s="14"/>
      <c r="FQQ27" s="14"/>
      <c r="FQR27" s="14"/>
      <c r="FQS27" s="14"/>
      <c r="FQT27" s="14"/>
      <c r="FQU27" s="14"/>
      <c r="FQV27" s="14"/>
      <c r="FQW27" s="14"/>
      <c r="FQX27" s="14"/>
      <c r="FQY27" s="14"/>
      <c r="FQZ27" s="14"/>
      <c r="FRA27" s="14"/>
      <c r="FRB27" s="14"/>
      <c r="FRC27" s="14"/>
      <c r="FRD27" s="14"/>
      <c r="FRE27" s="14"/>
      <c r="FRF27" s="14"/>
      <c r="FRG27" s="14"/>
      <c r="FRH27" s="14"/>
      <c r="FRI27" s="14"/>
      <c r="FRJ27" s="14"/>
      <c r="FRK27" s="14"/>
      <c r="FRL27" s="14"/>
      <c r="FRM27" s="14"/>
      <c r="FRN27" s="14"/>
      <c r="FRO27" s="14"/>
      <c r="FRP27" s="14"/>
      <c r="FRQ27" s="14"/>
      <c r="FRR27" s="14"/>
      <c r="FRS27" s="14"/>
      <c r="FRT27" s="14"/>
      <c r="FRU27" s="14"/>
      <c r="FRV27" s="14"/>
      <c r="FRW27" s="14"/>
      <c r="FRX27" s="14"/>
      <c r="FRY27" s="14"/>
      <c r="FRZ27" s="14"/>
      <c r="FSA27" s="14"/>
      <c r="FSB27" s="14"/>
      <c r="FSC27" s="14"/>
      <c r="FSD27" s="14"/>
      <c r="FSE27" s="14"/>
      <c r="FSF27" s="14"/>
      <c r="FSG27" s="14"/>
      <c r="FSH27" s="14"/>
      <c r="FSI27" s="14"/>
      <c r="FSJ27" s="14"/>
      <c r="FSK27" s="14"/>
      <c r="FSL27" s="14"/>
      <c r="FSM27" s="14"/>
      <c r="FSN27" s="14"/>
      <c r="FSO27" s="14"/>
      <c r="FSP27" s="14"/>
      <c r="FSQ27" s="14"/>
      <c r="FSR27" s="14"/>
      <c r="FSS27" s="14"/>
      <c r="FST27" s="14"/>
      <c r="FSU27" s="14"/>
      <c r="FSV27" s="14"/>
      <c r="FSW27" s="14"/>
      <c r="FSX27" s="14"/>
      <c r="FSY27" s="14"/>
      <c r="FSZ27" s="14"/>
      <c r="FTA27" s="14"/>
      <c r="FTB27" s="14"/>
      <c r="FTC27" s="14"/>
      <c r="FTD27" s="14"/>
      <c r="FTE27" s="14"/>
      <c r="FTF27" s="14"/>
      <c r="FTG27" s="14"/>
      <c r="FTH27" s="14"/>
      <c r="FTI27" s="14"/>
      <c r="FTJ27" s="14"/>
      <c r="FTK27" s="14"/>
      <c r="FTL27" s="14"/>
      <c r="FTM27" s="14"/>
      <c r="FTN27" s="14"/>
      <c r="FTO27" s="14"/>
      <c r="FTP27" s="14"/>
      <c r="FTQ27" s="14"/>
      <c r="FTR27" s="14"/>
      <c r="FTS27" s="14"/>
      <c r="FTT27" s="14"/>
      <c r="FTU27" s="14"/>
      <c r="FTV27" s="14"/>
      <c r="FTW27" s="14"/>
      <c r="FTX27" s="14"/>
      <c r="FTY27" s="14"/>
      <c r="FTZ27" s="14"/>
      <c r="FUA27" s="14"/>
      <c r="FUB27" s="14"/>
      <c r="FUC27" s="14"/>
      <c r="FUD27" s="14"/>
      <c r="FUE27" s="14"/>
      <c r="FUF27" s="14"/>
      <c r="FUG27" s="14"/>
      <c r="FUH27" s="14"/>
      <c r="FUI27" s="14"/>
      <c r="FUJ27" s="14"/>
      <c r="FUK27" s="14"/>
      <c r="FUL27" s="14"/>
      <c r="FUM27" s="14"/>
      <c r="FUN27" s="14"/>
      <c r="FUO27" s="14"/>
      <c r="FUP27" s="14"/>
      <c r="FUQ27" s="14"/>
      <c r="FUR27" s="14"/>
      <c r="FUS27" s="14"/>
      <c r="FUT27" s="14"/>
      <c r="FUU27" s="14"/>
      <c r="FUV27" s="14"/>
      <c r="FUW27" s="14"/>
      <c r="FUX27" s="14"/>
      <c r="FUY27" s="14"/>
      <c r="FUZ27" s="14"/>
      <c r="FVA27" s="14"/>
      <c r="FVB27" s="14"/>
      <c r="FVC27" s="14"/>
      <c r="FVD27" s="14"/>
      <c r="FVE27" s="14"/>
      <c r="FVF27" s="14"/>
      <c r="FVG27" s="14"/>
      <c r="FVH27" s="14"/>
      <c r="FVI27" s="14"/>
      <c r="FVJ27" s="14"/>
      <c r="FVK27" s="14"/>
      <c r="FVL27" s="14"/>
      <c r="FVM27" s="14"/>
      <c r="FVN27" s="14"/>
      <c r="FVO27" s="14"/>
      <c r="FVP27" s="14"/>
      <c r="FVQ27" s="14"/>
      <c r="FVR27" s="14"/>
      <c r="FVS27" s="14"/>
      <c r="FVT27" s="14"/>
      <c r="FVU27" s="14"/>
      <c r="FVV27" s="14"/>
      <c r="FVW27" s="14"/>
      <c r="FVX27" s="14"/>
      <c r="FVY27" s="14"/>
      <c r="FVZ27" s="14"/>
      <c r="FWA27" s="14"/>
      <c r="FWB27" s="14"/>
      <c r="FWC27" s="14"/>
      <c r="FWD27" s="14"/>
      <c r="FWE27" s="14"/>
      <c r="FWF27" s="14"/>
      <c r="FWG27" s="14"/>
      <c r="FWH27" s="14"/>
      <c r="FWI27" s="14"/>
      <c r="FWJ27" s="14"/>
      <c r="FWK27" s="14"/>
      <c r="FWL27" s="14"/>
      <c r="FWM27" s="14"/>
      <c r="FWN27" s="14"/>
      <c r="FWO27" s="14"/>
      <c r="FWP27" s="14"/>
      <c r="FWQ27" s="14"/>
      <c r="FWR27" s="14"/>
      <c r="FWS27" s="14"/>
      <c r="FWT27" s="14"/>
      <c r="FWU27" s="14"/>
      <c r="FWV27" s="14"/>
      <c r="FWW27" s="14"/>
      <c r="FWX27" s="14"/>
      <c r="FWY27" s="14"/>
      <c r="FWZ27" s="14"/>
      <c r="FXA27" s="14"/>
      <c r="FXB27" s="14"/>
      <c r="FXC27" s="14"/>
      <c r="FXD27" s="14"/>
      <c r="FXE27" s="14"/>
      <c r="FXF27" s="14"/>
      <c r="FXG27" s="14"/>
      <c r="FXH27" s="14"/>
      <c r="FXI27" s="14"/>
      <c r="FXJ27" s="14"/>
      <c r="FXK27" s="14"/>
      <c r="FXL27" s="14"/>
      <c r="FXM27" s="14"/>
      <c r="FXN27" s="14"/>
      <c r="FXO27" s="14"/>
      <c r="FXP27" s="14"/>
      <c r="FXQ27" s="14"/>
      <c r="FXR27" s="14"/>
      <c r="FXS27" s="14"/>
      <c r="FXT27" s="14"/>
      <c r="FXU27" s="14"/>
      <c r="FXV27" s="14"/>
      <c r="FXW27" s="14"/>
      <c r="FXX27" s="14"/>
      <c r="FXY27" s="14"/>
      <c r="FXZ27" s="14"/>
      <c r="FYA27" s="14"/>
      <c r="FYB27" s="14"/>
      <c r="FYC27" s="14"/>
      <c r="FYD27" s="14"/>
      <c r="FYE27" s="14"/>
      <c r="FYF27" s="14"/>
      <c r="FYG27" s="14"/>
      <c r="FYH27" s="14"/>
      <c r="FYI27" s="14"/>
      <c r="FYJ27" s="14"/>
      <c r="FYK27" s="14"/>
      <c r="FYL27" s="14"/>
      <c r="FYM27" s="14"/>
      <c r="FYN27" s="14"/>
      <c r="FYO27" s="14"/>
      <c r="FYP27" s="14"/>
      <c r="FYQ27" s="14"/>
      <c r="FYR27" s="14"/>
      <c r="FYS27" s="14"/>
      <c r="FYT27" s="14"/>
      <c r="FYU27" s="14"/>
      <c r="FYV27" s="14"/>
      <c r="FYW27" s="14"/>
      <c r="FYX27" s="14"/>
      <c r="FYY27" s="14"/>
      <c r="FYZ27" s="14"/>
      <c r="FZA27" s="14"/>
      <c r="FZB27" s="14"/>
      <c r="FZC27" s="14"/>
      <c r="FZD27" s="14"/>
      <c r="FZE27" s="14"/>
      <c r="FZF27" s="14"/>
      <c r="FZG27" s="14"/>
      <c r="FZH27" s="14"/>
      <c r="FZI27" s="14"/>
      <c r="FZJ27" s="14"/>
      <c r="FZK27" s="14"/>
      <c r="FZL27" s="14"/>
      <c r="FZM27" s="14"/>
      <c r="FZN27" s="14"/>
      <c r="FZO27" s="14"/>
      <c r="FZP27" s="14"/>
      <c r="FZQ27" s="14"/>
      <c r="FZR27" s="14"/>
      <c r="FZS27" s="14"/>
      <c r="FZT27" s="14"/>
      <c r="FZU27" s="14"/>
      <c r="FZV27" s="14"/>
      <c r="FZW27" s="14"/>
      <c r="FZX27" s="14"/>
      <c r="FZY27" s="14"/>
      <c r="FZZ27" s="14"/>
      <c r="GAA27" s="14"/>
      <c r="GAB27" s="14"/>
      <c r="GAC27" s="14"/>
      <c r="GAD27" s="14"/>
      <c r="GAE27" s="14"/>
      <c r="GAF27" s="14"/>
      <c r="GAG27" s="14"/>
      <c r="GAH27" s="14"/>
      <c r="GAI27" s="14"/>
      <c r="GAJ27" s="14"/>
      <c r="GAK27" s="14"/>
      <c r="GAL27" s="14"/>
      <c r="GAM27" s="14"/>
      <c r="GAN27" s="14"/>
      <c r="GAO27" s="14"/>
      <c r="GAP27" s="14"/>
      <c r="GAQ27" s="14"/>
      <c r="GAR27" s="14"/>
      <c r="GAS27" s="14"/>
      <c r="GAT27" s="14"/>
      <c r="GAU27" s="14"/>
      <c r="GAV27" s="14"/>
      <c r="GAW27" s="14"/>
      <c r="GAX27" s="14"/>
      <c r="GAY27" s="14"/>
      <c r="GAZ27" s="14"/>
      <c r="GBA27" s="14"/>
      <c r="GBB27" s="14"/>
      <c r="GBC27" s="14"/>
      <c r="GBD27" s="14"/>
      <c r="GBE27" s="14"/>
      <c r="GBF27" s="14"/>
      <c r="GBG27" s="14"/>
      <c r="GBH27" s="14"/>
      <c r="GBI27" s="14"/>
      <c r="GBJ27" s="14"/>
      <c r="GBK27" s="14"/>
      <c r="GBL27" s="14"/>
      <c r="GBM27" s="14"/>
      <c r="GBN27" s="14"/>
      <c r="GBO27" s="14"/>
      <c r="GBP27" s="14"/>
      <c r="GBQ27" s="14"/>
      <c r="GBR27" s="14"/>
      <c r="GBS27" s="14"/>
      <c r="GBT27" s="14"/>
      <c r="GBU27" s="14"/>
      <c r="GBV27" s="14"/>
      <c r="GBW27" s="14"/>
      <c r="GBX27" s="14"/>
      <c r="GBY27" s="14"/>
      <c r="GBZ27" s="14"/>
      <c r="GCA27" s="14"/>
      <c r="GCB27" s="14"/>
      <c r="GCC27" s="14"/>
      <c r="GCD27" s="14"/>
      <c r="GCE27" s="14"/>
      <c r="GCF27" s="14"/>
      <c r="GCG27" s="14"/>
      <c r="GCH27" s="14"/>
      <c r="GCI27" s="14"/>
      <c r="GCJ27" s="14"/>
      <c r="GCK27" s="14"/>
      <c r="GCL27" s="14"/>
      <c r="GCM27" s="14"/>
      <c r="GCN27" s="14"/>
      <c r="GCO27" s="14"/>
      <c r="GCP27" s="14"/>
      <c r="GCQ27" s="14"/>
      <c r="GCR27" s="14"/>
      <c r="GCS27" s="14"/>
      <c r="GCT27" s="14"/>
      <c r="GCU27" s="14"/>
      <c r="GCV27" s="14"/>
      <c r="GCW27" s="14"/>
      <c r="GCX27" s="14"/>
      <c r="GCY27" s="14"/>
      <c r="GCZ27" s="14"/>
      <c r="GDA27" s="14"/>
      <c r="GDB27" s="14"/>
      <c r="GDC27" s="14"/>
      <c r="GDD27" s="14"/>
      <c r="GDE27" s="14"/>
      <c r="GDF27" s="14"/>
      <c r="GDG27" s="14"/>
      <c r="GDH27" s="14"/>
      <c r="GDI27" s="14"/>
      <c r="GDJ27" s="14"/>
      <c r="GDK27" s="14"/>
      <c r="GDL27" s="14"/>
      <c r="GDM27" s="14"/>
      <c r="GDN27" s="14"/>
      <c r="GDO27" s="14"/>
      <c r="GDP27" s="14"/>
      <c r="GDQ27" s="14"/>
      <c r="GDR27" s="14"/>
      <c r="GDS27" s="14"/>
      <c r="GDT27" s="14"/>
      <c r="GDU27" s="14"/>
      <c r="GDV27" s="14"/>
      <c r="GDW27" s="14"/>
      <c r="GDX27" s="14"/>
      <c r="GDY27" s="14"/>
      <c r="GDZ27" s="14"/>
      <c r="GEA27" s="14"/>
      <c r="GEB27" s="14"/>
      <c r="GEC27" s="14"/>
      <c r="GED27" s="14"/>
      <c r="GEE27" s="14"/>
      <c r="GEF27" s="14"/>
      <c r="GEG27" s="14"/>
      <c r="GEH27" s="14"/>
      <c r="GEI27" s="14"/>
      <c r="GEJ27" s="14"/>
      <c r="GEK27" s="14"/>
      <c r="GEL27" s="14"/>
      <c r="GEM27" s="14"/>
      <c r="GEN27" s="14"/>
      <c r="GEO27" s="14"/>
      <c r="GEP27" s="14"/>
      <c r="GEQ27" s="14"/>
      <c r="GER27" s="14"/>
      <c r="GES27" s="14"/>
      <c r="GET27" s="14"/>
      <c r="GEU27" s="14"/>
      <c r="GEV27" s="14"/>
      <c r="GEW27" s="14"/>
      <c r="GEX27" s="14"/>
      <c r="GEY27" s="14"/>
      <c r="GEZ27" s="14"/>
      <c r="GFA27" s="14"/>
      <c r="GFB27" s="14"/>
      <c r="GFC27" s="14"/>
      <c r="GFD27" s="14"/>
      <c r="GFE27" s="14"/>
      <c r="GFF27" s="14"/>
      <c r="GFG27" s="14"/>
      <c r="GFH27" s="14"/>
      <c r="GFI27" s="14"/>
      <c r="GFJ27" s="14"/>
      <c r="GFK27" s="14"/>
      <c r="GFL27" s="14"/>
      <c r="GFM27" s="14"/>
      <c r="GFN27" s="14"/>
      <c r="GFO27" s="14"/>
      <c r="GFP27" s="14"/>
      <c r="GFQ27" s="14"/>
      <c r="GFR27" s="14"/>
      <c r="GFS27" s="14"/>
      <c r="GFT27" s="14"/>
      <c r="GFU27" s="14"/>
      <c r="GFV27" s="14"/>
      <c r="GFW27" s="14"/>
      <c r="GFX27" s="14"/>
      <c r="GFY27" s="14"/>
      <c r="GFZ27" s="14"/>
      <c r="GGA27" s="14"/>
      <c r="GGB27" s="14"/>
      <c r="GGC27" s="14"/>
      <c r="GGD27" s="14"/>
      <c r="GGE27" s="14"/>
      <c r="GGF27" s="14"/>
      <c r="GGG27" s="14"/>
      <c r="GGH27" s="14"/>
      <c r="GGI27" s="14"/>
      <c r="GGJ27" s="14"/>
      <c r="GGK27" s="14"/>
      <c r="GGL27" s="14"/>
      <c r="GGM27" s="14"/>
      <c r="GGN27" s="14"/>
      <c r="GGO27" s="14"/>
      <c r="GGP27" s="14"/>
      <c r="GGQ27" s="14"/>
      <c r="GGR27" s="14"/>
      <c r="GGS27" s="14"/>
      <c r="GGT27" s="14"/>
      <c r="GGU27" s="14"/>
      <c r="GGV27" s="14"/>
      <c r="GGW27" s="14"/>
      <c r="GGX27" s="14"/>
      <c r="GGY27" s="14"/>
      <c r="GGZ27" s="14"/>
      <c r="GHA27" s="14"/>
      <c r="GHB27" s="14"/>
      <c r="GHC27" s="14"/>
      <c r="GHD27" s="14"/>
      <c r="GHE27" s="14"/>
      <c r="GHF27" s="14"/>
      <c r="GHG27" s="14"/>
      <c r="GHH27" s="14"/>
      <c r="GHI27" s="14"/>
      <c r="GHJ27" s="14"/>
      <c r="GHK27" s="14"/>
      <c r="GHL27" s="14"/>
      <c r="GHM27" s="14"/>
      <c r="GHN27" s="14"/>
      <c r="GHO27" s="14"/>
      <c r="GHP27" s="14"/>
      <c r="GHQ27" s="14"/>
      <c r="GHR27" s="14"/>
      <c r="GHS27" s="14"/>
      <c r="GHT27" s="14"/>
      <c r="GHU27" s="14"/>
      <c r="GHV27" s="14"/>
      <c r="GHW27" s="14"/>
      <c r="GHX27" s="14"/>
      <c r="GHY27" s="14"/>
      <c r="GHZ27" s="14"/>
      <c r="GIA27" s="14"/>
      <c r="GIB27" s="14"/>
      <c r="GIC27" s="14"/>
      <c r="GID27" s="14"/>
      <c r="GIE27" s="14"/>
      <c r="GIF27" s="14"/>
      <c r="GIG27" s="14"/>
      <c r="GIH27" s="14"/>
      <c r="GII27" s="14"/>
      <c r="GIJ27" s="14"/>
      <c r="GIK27" s="14"/>
      <c r="GIL27" s="14"/>
      <c r="GIM27" s="14"/>
      <c r="GIN27" s="14"/>
      <c r="GIO27" s="14"/>
      <c r="GIP27" s="14"/>
      <c r="GIQ27" s="14"/>
      <c r="GIR27" s="14"/>
      <c r="GIS27" s="14"/>
      <c r="GIT27" s="14"/>
      <c r="GIU27" s="14"/>
      <c r="GIV27" s="14"/>
      <c r="GIW27" s="14"/>
      <c r="GIX27" s="14"/>
      <c r="GIY27" s="14"/>
      <c r="GIZ27" s="14"/>
      <c r="GJA27" s="14"/>
      <c r="GJB27" s="14"/>
      <c r="GJC27" s="14"/>
      <c r="GJD27" s="14"/>
      <c r="GJE27" s="14"/>
      <c r="GJF27" s="14"/>
      <c r="GJG27" s="14"/>
      <c r="GJH27" s="14"/>
      <c r="GJI27" s="14"/>
      <c r="GJJ27" s="14"/>
      <c r="GJK27" s="14"/>
      <c r="GJL27" s="14"/>
      <c r="GJM27" s="14"/>
      <c r="GJN27" s="14"/>
      <c r="GJO27" s="14"/>
      <c r="GJP27" s="14"/>
      <c r="GJQ27" s="14"/>
      <c r="GJR27" s="14"/>
      <c r="GJS27" s="14"/>
      <c r="GJT27" s="14"/>
      <c r="GJU27" s="14"/>
      <c r="GJV27" s="14"/>
      <c r="GJW27" s="14"/>
      <c r="GJX27" s="14"/>
      <c r="GJY27" s="14"/>
      <c r="GJZ27" s="14"/>
      <c r="GKA27" s="14"/>
      <c r="GKB27" s="14"/>
      <c r="GKC27" s="14"/>
      <c r="GKD27" s="14"/>
      <c r="GKE27" s="14"/>
      <c r="GKF27" s="14"/>
      <c r="GKG27" s="14"/>
      <c r="GKH27" s="14"/>
      <c r="GKI27" s="14"/>
      <c r="GKJ27" s="14"/>
      <c r="GKK27" s="14"/>
      <c r="GKL27" s="14"/>
      <c r="GKM27" s="14"/>
      <c r="GKN27" s="14"/>
      <c r="GKO27" s="14"/>
      <c r="GKP27" s="14"/>
      <c r="GKQ27" s="14"/>
      <c r="GKR27" s="14"/>
      <c r="GKS27" s="14"/>
      <c r="GKT27" s="14"/>
      <c r="GKU27" s="14"/>
      <c r="GKV27" s="14"/>
      <c r="GKW27" s="14"/>
      <c r="GKX27" s="14"/>
      <c r="GKY27" s="14"/>
      <c r="GKZ27" s="14"/>
      <c r="GLA27" s="14"/>
      <c r="GLB27" s="14"/>
      <c r="GLC27" s="14"/>
      <c r="GLD27" s="14"/>
      <c r="GLE27" s="14"/>
      <c r="GLF27" s="14"/>
      <c r="GLG27" s="14"/>
      <c r="GLH27" s="14"/>
      <c r="GLI27" s="14"/>
      <c r="GLJ27" s="14"/>
      <c r="GLK27" s="14"/>
      <c r="GLL27" s="14"/>
      <c r="GLM27" s="14"/>
      <c r="GLN27" s="14"/>
      <c r="GLO27" s="14"/>
      <c r="GLP27" s="14"/>
      <c r="GLQ27" s="14"/>
      <c r="GLR27" s="14"/>
      <c r="GLS27" s="14"/>
      <c r="GLT27" s="14"/>
      <c r="GLU27" s="14"/>
      <c r="GLV27" s="14"/>
      <c r="GLW27" s="14"/>
      <c r="GLX27" s="14"/>
      <c r="GLY27" s="14"/>
      <c r="GLZ27" s="14"/>
      <c r="GMA27" s="14"/>
      <c r="GMB27" s="14"/>
      <c r="GMC27" s="14"/>
      <c r="GMD27" s="14"/>
      <c r="GME27" s="14"/>
      <c r="GMF27" s="14"/>
      <c r="GMG27" s="14"/>
      <c r="GMH27" s="14"/>
      <c r="GMI27" s="14"/>
      <c r="GMJ27" s="14"/>
      <c r="GMK27" s="14"/>
      <c r="GML27" s="14"/>
      <c r="GMM27" s="14"/>
      <c r="GMN27" s="14"/>
      <c r="GMO27" s="14"/>
      <c r="GMP27" s="14"/>
      <c r="GMQ27" s="14"/>
      <c r="GMR27" s="14"/>
      <c r="GMS27" s="14"/>
      <c r="GMT27" s="14"/>
      <c r="GMU27" s="14"/>
      <c r="GMV27" s="14"/>
      <c r="GMW27" s="14"/>
      <c r="GMX27" s="14"/>
      <c r="GMY27" s="14"/>
      <c r="GMZ27" s="14"/>
      <c r="GNA27" s="14"/>
      <c r="GNB27" s="14"/>
      <c r="GNC27" s="14"/>
      <c r="GND27" s="14"/>
      <c r="GNE27" s="14"/>
      <c r="GNF27" s="14"/>
      <c r="GNG27" s="14"/>
      <c r="GNH27" s="14"/>
      <c r="GNI27" s="14"/>
      <c r="GNJ27" s="14"/>
      <c r="GNK27" s="14"/>
      <c r="GNL27" s="14"/>
      <c r="GNM27" s="14"/>
      <c r="GNN27" s="14"/>
      <c r="GNO27" s="14"/>
      <c r="GNP27" s="14"/>
      <c r="GNQ27" s="14"/>
      <c r="GNR27" s="14"/>
      <c r="GNS27" s="14"/>
      <c r="GNT27" s="14"/>
      <c r="GNU27" s="14"/>
      <c r="GNV27" s="14"/>
      <c r="GNW27" s="14"/>
      <c r="GNX27" s="14"/>
      <c r="GNY27" s="14"/>
      <c r="GNZ27" s="14"/>
      <c r="GOA27" s="14"/>
      <c r="GOB27" s="14"/>
      <c r="GOC27" s="14"/>
      <c r="GOD27" s="14"/>
      <c r="GOE27" s="14"/>
      <c r="GOF27" s="14"/>
      <c r="GOG27" s="14"/>
      <c r="GOH27" s="14"/>
      <c r="GOI27" s="14"/>
      <c r="GOJ27" s="14"/>
      <c r="GOK27" s="14"/>
      <c r="GOL27" s="14"/>
      <c r="GOM27" s="14"/>
      <c r="GON27" s="14"/>
      <c r="GOO27" s="14"/>
      <c r="GOP27" s="14"/>
      <c r="GOQ27" s="14"/>
      <c r="GOR27" s="14"/>
      <c r="GOS27" s="14"/>
      <c r="GOT27" s="14"/>
      <c r="GOU27" s="14"/>
      <c r="GOV27" s="14"/>
      <c r="GOW27" s="14"/>
      <c r="GOX27" s="14"/>
      <c r="GOY27" s="14"/>
      <c r="GOZ27" s="14"/>
      <c r="GPA27" s="14"/>
      <c r="GPB27" s="14"/>
      <c r="GPC27" s="14"/>
      <c r="GPD27" s="14"/>
      <c r="GPE27" s="14"/>
      <c r="GPF27" s="14"/>
      <c r="GPG27" s="14"/>
      <c r="GPH27" s="14"/>
      <c r="GPI27" s="14"/>
      <c r="GPJ27" s="14"/>
      <c r="GPK27" s="14"/>
      <c r="GPL27" s="14"/>
      <c r="GPM27" s="14"/>
      <c r="GPN27" s="14"/>
      <c r="GPO27" s="14"/>
      <c r="GPP27" s="14"/>
      <c r="GPQ27" s="14"/>
      <c r="GPR27" s="14"/>
      <c r="GPS27" s="14"/>
      <c r="GPT27" s="14"/>
      <c r="GPU27" s="14"/>
      <c r="GPV27" s="14"/>
      <c r="GPW27" s="14"/>
      <c r="GPX27" s="14"/>
      <c r="GPY27" s="14"/>
      <c r="GPZ27" s="14"/>
      <c r="GQA27" s="14"/>
      <c r="GQB27" s="14"/>
      <c r="GQC27" s="14"/>
      <c r="GQD27" s="14"/>
      <c r="GQE27" s="14"/>
      <c r="GQF27" s="14"/>
      <c r="GQG27" s="14"/>
      <c r="GQH27" s="14"/>
      <c r="GQI27" s="14"/>
      <c r="GQJ27" s="14"/>
      <c r="GQK27" s="14"/>
      <c r="GQL27" s="14"/>
      <c r="GQM27" s="14"/>
      <c r="GQN27" s="14"/>
      <c r="GQO27" s="14"/>
      <c r="GQP27" s="14"/>
      <c r="GQQ27" s="14"/>
      <c r="GQR27" s="14"/>
      <c r="GQS27" s="14"/>
      <c r="GQT27" s="14"/>
      <c r="GQU27" s="14"/>
      <c r="GQV27" s="14"/>
      <c r="GQW27" s="14"/>
      <c r="GQX27" s="14"/>
      <c r="GQY27" s="14"/>
      <c r="GQZ27" s="14"/>
      <c r="GRA27" s="14"/>
      <c r="GRB27" s="14"/>
      <c r="GRC27" s="14"/>
      <c r="GRD27" s="14"/>
      <c r="GRE27" s="14"/>
      <c r="GRF27" s="14"/>
      <c r="GRG27" s="14"/>
      <c r="GRH27" s="14"/>
      <c r="GRI27" s="14"/>
      <c r="GRJ27" s="14"/>
      <c r="GRK27" s="14"/>
      <c r="GRL27" s="14"/>
      <c r="GRM27" s="14"/>
      <c r="GRN27" s="14"/>
      <c r="GRO27" s="14"/>
      <c r="GRP27" s="14"/>
      <c r="GRQ27" s="14"/>
      <c r="GRR27" s="14"/>
      <c r="GRS27" s="14"/>
      <c r="GRT27" s="14"/>
      <c r="GRU27" s="14"/>
      <c r="GRV27" s="14"/>
      <c r="GRW27" s="14"/>
      <c r="GRX27" s="14"/>
      <c r="GRY27" s="14"/>
      <c r="GRZ27" s="14"/>
      <c r="GSA27" s="14"/>
      <c r="GSB27" s="14"/>
      <c r="GSC27" s="14"/>
      <c r="GSD27" s="14"/>
      <c r="GSE27" s="14"/>
      <c r="GSF27" s="14"/>
      <c r="GSG27" s="14"/>
      <c r="GSH27" s="14"/>
      <c r="GSI27" s="14"/>
      <c r="GSJ27" s="14"/>
      <c r="GSK27" s="14"/>
      <c r="GSL27" s="14"/>
      <c r="GSM27" s="14"/>
      <c r="GSN27" s="14"/>
      <c r="GSO27" s="14"/>
      <c r="GSP27" s="14"/>
      <c r="GSQ27" s="14"/>
      <c r="GSR27" s="14"/>
      <c r="GSS27" s="14"/>
      <c r="GST27" s="14"/>
      <c r="GSU27" s="14"/>
      <c r="GSV27" s="14"/>
      <c r="GSW27" s="14"/>
      <c r="GSX27" s="14"/>
      <c r="GSY27" s="14"/>
      <c r="GSZ27" s="14"/>
      <c r="GTA27" s="14"/>
      <c r="GTB27" s="14"/>
      <c r="GTC27" s="14"/>
      <c r="GTD27" s="14"/>
      <c r="GTE27" s="14"/>
      <c r="GTF27" s="14"/>
      <c r="GTG27" s="14"/>
      <c r="GTH27" s="14"/>
      <c r="GTI27" s="14"/>
      <c r="GTJ27" s="14"/>
      <c r="GTK27" s="14"/>
      <c r="GTL27" s="14"/>
      <c r="GTM27" s="14"/>
      <c r="GTN27" s="14"/>
      <c r="GTO27" s="14"/>
      <c r="GTP27" s="14"/>
      <c r="GTQ27" s="14"/>
      <c r="GTR27" s="14"/>
      <c r="GTS27" s="14"/>
      <c r="GTT27" s="14"/>
      <c r="GTU27" s="14"/>
      <c r="GTV27" s="14"/>
      <c r="GTW27" s="14"/>
      <c r="GTX27" s="14"/>
      <c r="GTY27" s="14"/>
      <c r="GTZ27" s="14"/>
      <c r="GUA27" s="14"/>
      <c r="GUB27" s="14"/>
      <c r="GUC27" s="14"/>
      <c r="GUD27" s="14"/>
      <c r="GUE27" s="14"/>
      <c r="GUF27" s="14"/>
      <c r="GUG27" s="14"/>
      <c r="GUH27" s="14"/>
      <c r="GUI27" s="14"/>
      <c r="GUJ27" s="14"/>
      <c r="GUK27" s="14"/>
      <c r="GUL27" s="14"/>
      <c r="GUM27" s="14"/>
      <c r="GUN27" s="14"/>
      <c r="GUO27" s="14"/>
      <c r="GUP27" s="14"/>
      <c r="GUQ27" s="14"/>
      <c r="GUR27" s="14"/>
      <c r="GUS27" s="14"/>
      <c r="GUT27" s="14"/>
      <c r="GUU27" s="14"/>
      <c r="GUV27" s="14"/>
      <c r="GUW27" s="14"/>
      <c r="GUX27" s="14"/>
      <c r="GUY27" s="14"/>
      <c r="GUZ27" s="14"/>
      <c r="GVA27" s="14"/>
      <c r="GVB27" s="14"/>
      <c r="GVC27" s="14"/>
      <c r="GVD27" s="14"/>
      <c r="GVE27" s="14"/>
      <c r="GVF27" s="14"/>
      <c r="GVG27" s="14"/>
      <c r="GVH27" s="14"/>
      <c r="GVI27" s="14"/>
      <c r="GVJ27" s="14"/>
      <c r="GVK27" s="14"/>
      <c r="GVL27" s="14"/>
      <c r="GVM27" s="14"/>
      <c r="GVN27" s="14"/>
      <c r="GVO27" s="14"/>
      <c r="GVP27" s="14"/>
      <c r="GVQ27" s="14"/>
      <c r="GVR27" s="14"/>
      <c r="GVS27" s="14"/>
      <c r="GVT27" s="14"/>
      <c r="GVU27" s="14"/>
      <c r="GVV27" s="14"/>
      <c r="GVW27" s="14"/>
      <c r="GVX27" s="14"/>
      <c r="GVY27" s="14"/>
      <c r="GVZ27" s="14"/>
      <c r="GWA27" s="14"/>
      <c r="GWB27" s="14"/>
      <c r="GWC27" s="14"/>
      <c r="GWD27" s="14"/>
      <c r="GWE27" s="14"/>
      <c r="GWF27" s="14"/>
      <c r="GWG27" s="14"/>
      <c r="GWH27" s="14"/>
      <c r="GWI27" s="14"/>
      <c r="GWJ27" s="14"/>
      <c r="GWK27" s="14"/>
      <c r="GWL27" s="14"/>
      <c r="GWM27" s="14"/>
      <c r="GWN27" s="14"/>
      <c r="GWO27" s="14"/>
      <c r="GWP27" s="14"/>
      <c r="GWQ27" s="14"/>
      <c r="GWR27" s="14"/>
      <c r="GWS27" s="14"/>
      <c r="GWT27" s="14"/>
      <c r="GWU27" s="14"/>
      <c r="GWV27" s="14"/>
      <c r="GWW27" s="14"/>
      <c r="GWX27" s="14"/>
      <c r="GWY27" s="14"/>
      <c r="GWZ27" s="14"/>
      <c r="GXA27" s="14"/>
      <c r="GXB27" s="14"/>
      <c r="GXC27" s="14"/>
      <c r="GXD27" s="14"/>
      <c r="GXE27" s="14"/>
      <c r="GXF27" s="14"/>
      <c r="GXG27" s="14"/>
      <c r="GXH27" s="14"/>
      <c r="GXI27" s="14"/>
      <c r="GXJ27" s="14"/>
      <c r="GXK27" s="14"/>
      <c r="GXL27" s="14"/>
      <c r="GXM27" s="14"/>
      <c r="GXN27" s="14"/>
      <c r="GXO27" s="14"/>
      <c r="GXP27" s="14"/>
      <c r="GXQ27" s="14"/>
      <c r="GXR27" s="14"/>
      <c r="GXS27" s="14"/>
      <c r="GXT27" s="14"/>
      <c r="GXU27" s="14"/>
      <c r="GXV27" s="14"/>
      <c r="GXW27" s="14"/>
      <c r="GXX27" s="14"/>
      <c r="GXY27" s="14"/>
      <c r="GXZ27" s="14"/>
      <c r="GYA27" s="14"/>
      <c r="GYB27" s="14"/>
      <c r="GYC27" s="14"/>
      <c r="GYD27" s="14"/>
      <c r="GYE27" s="14"/>
      <c r="GYF27" s="14"/>
      <c r="GYG27" s="14"/>
      <c r="GYH27" s="14"/>
      <c r="GYI27" s="14"/>
      <c r="GYJ27" s="14"/>
      <c r="GYK27" s="14"/>
      <c r="GYL27" s="14"/>
      <c r="GYM27" s="14"/>
      <c r="GYN27" s="14"/>
      <c r="GYO27" s="14"/>
      <c r="GYP27" s="14"/>
      <c r="GYQ27" s="14"/>
      <c r="GYR27" s="14"/>
      <c r="GYS27" s="14"/>
      <c r="GYT27" s="14"/>
      <c r="GYU27" s="14"/>
      <c r="GYV27" s="14"/>
      <c r="GYW27" s="14"/>
      <c r="GYX27" s="14"/>
      <c r="GYY27" s="14"/>
      <c r="GYZ27" s="14"/>
      <c r="GZA27" s="14"/>
      <c r="GZB27" s="14"/>
      <c r="GZC27" s="14"/>
      <c r="GZD27" s="14"/>
      <c r="GZE27" s="14"/>
      <c r="GZF27" s="14"/>
      <c r="GZG27" s="14"/>
      <c r="GZH27" s="14"/>
      <c r="GZI27" s="14"/>
      <c r="GZJ27" s="14"/>
      <c r="GZK27" s="14"/>
      <c r="GZL27" s="14"/>
      <c r="GZM27" s="14"/>
      <c r="GZN27" s="14"/>
      <c r="GZO27" s="14"/>
      <c r="GZP27" s="14"/>
      <c r="GZQ27" s="14"/>
      <c r="GZR27" s="14"/>
      <c r="GZS27" s="14"/>
      <c r="GZT27" s="14"/>
      <c r="GZU27" s="14"/>
      <c r="GZV27" s="14"/>
      <c r="GZW27" s="14"/>
      <c r="GZX27" s="14"/>
      <c r="GZY27" s="14"/>
      <c r="GZZ27" s="14"/>
      <c r="HAA27" s="14"/>
      <c r="HAB27" s="14"/>
      <c r="HAC27" s="14"/>
      <c r="HAD27" s="14"/>
      <c r="HAE27" s="14"/>
      <c r="HAF27" s="14"/>
      <c r="HAG27" s="14"/>
      <c r="HAH27" s="14"/>
      <c r="HAI27" s="14"/>
      <c r="HAJ27" s="14"/>
      <c r="HAK27" s="14"/>
      <c r="HAL27" s="14"/>
      <c r="HAM27" s="14"/>
      <c r="HAN27" s="14"/>
      <c r="HAO27" s="14"/>
      <c r="HAP27" s="14"/>
      <c r="HAQ27" s="14"/>
      <c r="HAR27" s="14"/>
      <c r="HAS27" s="14"/>
      <c r="HAT27" s="14"/>
      <c r="HAU27" s="14"/>
      <c r="HAV27" s="14"/>
      <c r="HAW27" s="14"/>
      <c r="HAX27" s="14"/>
      <c r="HAY27" s="14"/>
      <c r="HAZ27" s="14"/>
      <c r="HBA27" s="14"/>
      <c r="HBB27" s="14"/>
      <c r="HBC27" s="14"/>
      <c r="HBD27" s="14"/>
      <c r="HBE27" s="14"/>
      <c r="HBF27" s="14"/>
      <c r="HBG27" s="14"/>
      <c r="HBH27" s="14"/>
      <c r="HBI27" s="14"/>
      <c r="HBJ27" s="14"/>
      <c r="HBK27" s="14"/>
      <c r="HBL27" s="14"/>
      <c r="HBM27" s="14"/>
      <c r="HBN27" s="14"/>
      <c r="HBO27" s="14"/>
      <c r="HBP27" s="14"/>
      <c r="HBQ27" s="14"/>
      <c r="HBR27" s="14"/>
      <c r="HBS27" s="14"/>
      <c r="HBT27" s="14"/>
      <c r="HBU27" s="14"/>
      <c r="HBV27" s="14"/>
      <c r="HBW27" s="14"/>
      <c r="HBX27" s="14"/>
      <c r="HBY27" s="14"/>
      <c r="HBZ27" s="14"/>
      <c r="HCA27" s="14"/>
      <c r="HCB27" s="14"/>
      <c r="HCC27" s="14"/>
      <c r="HCD27" s="14"/>
      <c r="HCE27" s="14"/>
      <c r="HCF27" s="14"/>
      <c r="HCG27" s="14"/>
      <c r="HCH27" s="14"/>
      <c r="HCI27" s="14"/>
      <c r="HCJ27" s="14"/>
      <c r="HCK27" s="14"/>
      <c r="HCL27" s="14"/>
      <c r="HCM27" s="14"/>
      <c r="HCN27" s="14"/>
      <c r="HCO27" s="14"/>
      <c r="HCP27" s="14"/>
      <c r="HCQ27" s="14"/>
      <c r="HCR27" s="14"/>
      <c r="HCS27" s="14"/>
      <c r="HCT27" s="14"/>
      <c r="HCU27" s="14"/>
      <c r="HCV27" s="14"/>
      <c r="HCW27" s="14"/>
      <c r="HCX27" s="14"/>
      <c r="HCY27" s="14"/>
      <c r="HCZ27" s="14"/>
      <c r="HDA27" s="14"/>
      <c r="HDB27" s="14"/>
      <c r="HDC27" s="14"/>
      <c r="HDD27" s="14"/>
      <c r="HDE27" s="14"/>
      <c r="HDF27" s="14"/>
      <c r="HDG27" s="14"/>
      <c r="HDH27" s="14"/>
      <c r="HDI27" s="14"/>
      <c r="HDJ27" s="14"/>
      <c r="HDK27" s="14"/>
      <c r="HDL27" s="14"/>
      <c r="HDM27" s="14"/>
      <c r="HDN27" s="14"/>
      <c r="HDO27" s="14"/>
      <c r="HDP27" s="14"/>
      <c r="HDQ27" s="14"/>
      <c r="HDR27" s="14"/>
      <c r="HDS27" s="14"/>
      <c r="HDT27" s="14"/>
      <c r="HDU27" s="14"/>
      <c r="HDV27" s="14"/>
      <c r="HDW27" s="14"/>
      <c r="HDX27" s="14"/>
      <c r="HDY27" s="14"/>
      <c r="HDZ27" s="14"/>
      <c r="HEA27" s="14"/>
      <c r="HEB27" s="14"/>
      <c r="HEC27" s="14"/>
      <c r="HED27" s="14"/>
      <c r="HEE27" s="14"/>
      <c r="HEF27" s="14"/>
      <c r="HEG27" s="14"/>
      <c r="HEH27" s="14"/>
      <c r="HEI27" s="14"/>
      <c r="HEJ27" s="14"/>
      <c r="HEK27" s="14"/>
      <c r="HEL27" s="14"/>
      <c r="HEM27" s="14"/>
      <c r="HEN27" s="14"/>
      <c r="HEO27" s="14"/>
      <c r="HEP27" s="14"/>
      <c r="HEQ27" s="14"/>
      <c r="HER27" s="14"/>
      <c r="HES27" s="14"/>
      <c r="HET27" s="14"/>
      <c r="HEU27" s="14"/>
      <c r="HEV27" s="14"/>
      <c r="HEW27" s="14"/>
      <c r="HEX27" s="14"/>
      <c r="HEY27" s="14"/>
      <c r="HEZ27" s="14"/>
      <c r="HFA27" s="14"/>
      <c r="HFB27" s="14"/>
      <c r="HFC27" s="14"/>
      <c r="HFD27" s="14"/>
      <c r="HFE27" s="14"/>
      <c r="HFF27" s="14"/>
      <c r="HFG27" s="14"/>
      <c r="HFH27" s="14"/>
      <c r="HFI27" s="14"/>
      <c r="HFJ27" s="14"/>
      <c r="HFK27" s="14"/>
      <c r="HFL27" s="14"/>
      <c r="HFM27" s="14"/>
      <c r="HFN27" s="14"/>
      <c r="HFO27" s="14"/>
      <c r="HFP27" s="14"/>
      <c r="HFQ27" s="14"/>
      <c r="HFR27" s="14"/>
      <c r="HFS27" s="14"/>
      <c r="HFT27" s="14"/>
      <c r="HFU27" s="14"/>
      <c r="HFV27" s="14"/>
      <c r="HFW27" s="14"/>
      <c r="HFX27" s="14"/>
      <c r="HFY27" s="14"/>
      <c r="HFZ27" s="14"/>
      <c r="HGA27" s="14"/>
      <c r="HGB27" s="14"/>
      <c r="HGC27" s="14"/>
      <c r="HGD27" s="14"/>
      <c r="HGE27" s="14"/>
      <c r="HGF27" s="14"/>
      <c r="HGG27" s="14"/>
      <c r="HGH27" s="14"/>
      <c r="HGI27" s="14"/>
      <c r="HGJ27" s="14"/>
      <c r="HGK27" s="14"/>
      <c r="HGL27" s="14"/>
      <c r="HGM27" s="14"/>
      <c r="HGN27" s="14"/>
      <c r="HGO27" s="14"/>
      <c r="HGP27" s="14"/>
      <c r="HGQ27" s="14"/>
      <c r="HGR27" s="14"/>
      <c r="HGS27" s="14"/>
      <c r="HGT27" s="14"/>
      <c r="HGU27" s="14"/>
      <c r="HGV27" s="14"/>
      <c r="HGW27" s="14"/>
      <c r="HGX27" s="14"/>
      <c r="HGY27" s="14"/>
      <c r="HGZ27" s="14"/>
      <c r="HHA27" s="14"/>
      <c r="HHB27" s="14"/>
      <c r="HHC27" s="14"/>
      <c r="HHD27" s="14"/>
      <c r="HHE27" s="14"/>
      <c r="HHF27" s="14"/>
      <c r="HHG27" s="14"/>
      <c r="HHH27" s="14"/>
      <c r="HHI27" s="14"/>
      <c r="HHJ27" s="14"/>
      <c r="HHK27" s="14"/>
      <c r="HHL27" s="14"/>
      <c r="HHM27" s="14"/>
      <c r="HHN27" s="14"/>
      <c r="HHO27" s="14"/>
      <c r="HHP27" s="14"/>
      <c r="HHQ27" s="14"/>
      <c r="HHR27" s="14"/>
      <c r="HHS27" s="14"/>
      <c r="HHT27" s="14"/>
      <c r="HHU27" s="14"/>
      <c r="HHV27" s="14"/>
      <c r="HHW27" s="14"/>
      <c r="HHX27" s="14"/>
      <c r="HHY27" s="14"/>
      <c r="HHZ27" s="14"/>
      <c r="HIA27" s="14"/>
      <c r="HIB27" s="14"/>
      <c r="HIC27" s="14"/>
      <c r="HID27" s="14"/>
      <c r="HIE27" s="14"/>
      <c r="HIF27" s="14"/>
      <c r="HIG27" s="14"/>
      <c r="HIH27" s="14"/>
      <c r="HII27" s="14"/>
      <c r="HIJ27" s="14"/>
      <c r="HIK27" s="14"/>
      <c r="HIL27" s="14"/>
      <c r="HIM27" s="14"/>
      <c r="HIN27" s="14"/>
      <c r="HIO27" s="14"/>
      <c r="HIP27" s="14"/>
      <c r="HIQ27" s="14"/>
      <c r="HIR27" s="14"/>
      <c r="HIS27" s="14"/>
      <c r="HIT27" s="14"/>
      <c r="HIU27" s="14"/>
      <c r="HIV27" s="14"/>
      <c r="HIW27" s="14"/>
      <c r="HIX27" s="14"/>
      <c r="HIY27" s="14"/>
      <c r="HIZ27" s="14"/>
      <c r="HJA27" s="14"/>
      <c r="HJB27" s="14"/>
      <c r="HJC27" s="14"/>
      <c r="HJD27" s="14"/>
      <c r="HJE27" s="14"/>
      <c r="HJF27" s="14"/>
      <c r="HJG27" s="14"/>
      <c r="HJH27" s="14"/>
      <c r="HJI27" s="14"/>
      <c r="HJJ27" s="14"/>
      <c r="HJK27" s="14"/>
      <c r="HJL27" s="14"/>
      <c r="HJM27" s="14"/>
      <c r="HJN27" s="14"/>
      <c r="HJO27" s="14"/>
      <c r="HJP27" s="14"/>
      <c r="HJQ27" s="14"/>
      <c r="HJR27" s="14"/>
      <c r="HJS27" s="14"/>
      <c r="HJT27" s="14"/>
      <c r="HJU27" s="14"/>
      <c r="HJV27" s="14"/>
      <c r="HJW27" s="14"/>
      <c r="HJX27" s="14"/>
      <c r="HJY27" s="14"/>
      <c r="HJZ27" s="14"/>
      <c r="HKA27" s="14"/>
      <c r="HKB27" s="14"/>
      <c r="HKC27" s="14"/>
      <c r="HKD27" s="14"/>
      <c r="HKE27" s="14"/>
      <c r="HKF27" s="14"/>
      <c r="HKG27" s="14"/>
      <c r="HKH27" s="14"/>
      <c r="HKI27" s="14"/>
      <c r="HKJ27" s="14"/>
      <c r="HKK27" s="14"/>
      <c r="HKL27" s="14"/>
      <c r="HKM27" s="14"/>
      <c r="HKN27" s="14"/>
      <c r="HKO27" s="14"/>
      <c r="HKP27" s="14"/>
      <c r="HKQ27" s="14"/>
      <c r="HKR27" s="14"/>
      <c r="HKS27" s="14"/>
      <c r="HKT27" s="14"/>
      <c r="HKU27" s="14"/>
      <c r="HKV27" s="14"/>
      <c r="HKW27" s="14"/>
      <c r="HKX27" s="14"/>
      <c r="HKY27" s="14"/>
      <c r="HKZ27" s="14"/>
      <c r="HLA27" s="14"/>
      <c r="HLB27" s="14"/>
      <c r="HLC27" s="14"/>
      <c r="HLD27" s="14"/>
      <c r="HLE27" s="14"/>
      <c r="HLF27" s="14"/>
      <c r="HLG27" s="14"/>
      <c r="HLH27" s="14"/>
      <c r="HLI27" s="14"/>
      <c r="HLJ27" s="14"/>
      <c r="HLK27" s="14"/>
      <c r="HLL27" s="14"/>
      <c r="HLM27" s="14"/>
      <c r="HLN27" s="14"/>
      <c r="HLO27" s="14"/>
      <c r="HLP27" s="14"/>
      <c r="HLQ27" s="14"/>
      <c r="HLR27" s="14"/>
      <c r="HLS27" s="14"/>
      <c r="HLT27" s="14"/>
      <c r="HLU27" s="14"/>
      <c r="HLV27" s="14"/>
      <c r="HLW27" s="14"/>
      <c r="HLX27" s="14"/>
      <c r="HLY27" s="14"/>
      <c r="HLZ27" s="14"/>
      <c r="HMA27" s="14"/>
      <c r="HMB27" s="14"/>
      <c r="HMC27" s="14"/>
      <c r="HMD27" s="14"/>
      <c r="HME27" s="14"/>
      <c r="HMF27" s="14"/>
      <c r="HMG27" s="14"/>
      <c r="HMH27" s="14"/>
      <c r="HMI27" s="14"/>
      <c r="HMJ27" s="14"/>
      <c r="HMK27" s="14"/>
      <c r="HML27" s="14"/>
      <c r="HMM27" s="14"/>
      <c r="HMN27" s="14"/>
      <c r="HMO27" s="14"/>
      <c r="HMP27" s="14"/>
      <c r="HMQ27" s="14"/>
      <c r="HMR27" s="14"/>
      <c r="HMS27" s="14"/>
      <c r="HMT27" s="14"/>
      <c r="HMU27" s="14"/>
      <c r="HMV27" s="14"/>
      <c r="HMW27" s="14"/>
      <c r="HMX27" s="14"/>
      <c r="HMY27" s="14"/>
      <c r="HMZ27" s="14"/>
      <c r="HNA27" s="14"/>
      <c r="HNB27" s="14"/>
      <c r="HNC27" s="14"/>
      <c r="HND27" s="14"/>
      <c r="HNE27" s="14"/>
      <c r="HNF27" s="14"/>
      <c r="HNG27" s="14"/>
      <c r="HNH27" s="14"/>
      <c r="HNI27" s="14"/>
      <c r="HNJ27" s="14"/>
      <c r="HNK27" s="14"/>
      <c r="HNL27" s="14"/>
      <c r="HNM27" s="14"/>
      <c r="HNN27" s="14"/>
      <c r="HNO27" s="14"/>
      <c r="HNP27" s="14"/>
      <c r="HNQ27" s="14"/>
      <c r="HNR27" s="14"/>
      <c r="HNS27" s="14"/>
      <c r="HNT27" s="14"/>
      <c r="HNU27" s="14"/>
      <c r="HNV27" s="14"/>
      <c r="HNW27" s="14"/>
      <c r="HNX27" s="14"/>
      <c r="HNY27" s="14"/>
      <c r="HNZ27" s="14"/>
      <c r="HOA27" s="14"/>
      <c r="HOB27" s="14"/>
      <c r="HOC27" s="14"/>
      <c r="HOD27" s="14"/>
      <c r="HOE27" s="14"/>
      <c r="HOF27" s="14"/>
      <c r="HOG27" s="14"/>
      <c r="HOH27" s="14"/>
      <c r="HOI27" s="14"/>
      <c r="HOJ27" s="14"/>
      <c r="HOK27" s="14"/>
      <c r="HOL27" s="14"/>
      <c r="HOM27" s="14"/>
      <c r="HON27" s="14"/>
      <c r="HOO27" s="14"/>
      <c r="HOP27" s="14"/>
      <c r="HOQ27" s="14"/>
      <c r="HOR27" s="14"/>
      <c r="HOS27" s="14"/>
      <c r="HOT27" s="14"/>
      <c r="HOU27" s="14"/>
      <c r="HOV27" s="14"/>
      <c r="HOW27" s="14"/>
      <c r="HOX27" s="14"/>
      <c r="HOY27" s="14"/>
      <c r="HOZ27" s="14"/>
      <c r="HPA27" s="14"/>
      <c r="HPB27" s="14"/>
      <c r="HPC27" s="14"/>
      <c r="HPD27" s="14"/>
      <c r="HPE27" s="14"/>
      <c r="HPF27" s="14"/>
      <c r="HPG27" s="14"/>
      <c r="HPH27" s="14"/>
      <c r="HPI27" s="14"/>
      <c r="HPJ27" s="14"/>
      <c r="HPK27" s="14"/>
      <c r="HPL27" s="14"/>
      <c r="HPM27" s="14"/>
      <c r="HPN27" s="14"/>
      <c r="HPO27" s="14"/>
      <c r="HPP27" s="14"/>
      <c r="HPQ27" s="14"/>
      <c r="HPR27" s="14"/>
      <c r="HPS27" s="14"/>
      <c r="HPT27" s="14"/>
      <c r="HPU27" s="14"/>
      <c r="HPV27" s="14"/>
      <c r="HPW27" s="14"/>
      <c r="HPX27" s="14"/>
      <c r="HPY27" s="14"/>
      <c r="HPZ27" s="14"/>
      <c r="HQA27" s="14"/>
      <c r="HQB27" s="14"/>
      <c r="HQC27" s="14"/>
      <c r="HQD27" s="14"/>
      <c r="HQE27" s="14"/>
      <c r="HQF27" s="14"/>
      <c r="HQG27" s="14"/>
      <c r="HQH27" s="14"/>
      <c r="HQI27" s="14"/>
      <c r="HQJ27" s="14"/>
      <c r="HQK27" s="14"/>
      <c r="HQL27" s="14"/>
      <c r="HQM27" s="14"/>
      <c r="HQN27" s="14"/>
      <c r="HQO27" s="14"/>
      <c r="HQP27" s="14"/>
      <c r="HQQ27" s="14"/>
      <c r="HQR27" s="14"/>
      <c r="HQS27" s="14"/>
      <c r="HQT27" s="14"/>
      <c r="HQU27" s="14"/>
      <c r="HQV27" s="14"/>
      <c r="HQW27" s="14"/>
      <c r="HQX27" s="14"/>
      <c r="HQY27" s="14"/>
      <c r="HQZ27" s="14"/>
      <c r="HRA27" s="14"/>
      <c r="HRB27" s="14"/>
      <c r="HRC27" s="14"/>
      <c r="HRD27" s="14"/>
      <c r="HRE27" s="14"/>
      <c r="HRF27" s="14"/>
      <c r="HRG27" s="14"/>
      <c r="HRH27" s="14"/>
      <c r="HRI27" s="14"/>
      <c r="HRJ27" s="14"/>
      <c r="HRK27" s="14"/>
      <c r="HRL27" s="14"/>
      <c r="HRM27" s="14"/>
      <c r="HRN27" s="14"/>
      <c r="HRO27" s="14"/>
      <c r="HRP27" s="14"/>
      <c r="HRQ27" s="14"/>
      <c r="HRR27" s="14"/>
      <c r="HRS27" s="14"/>
      <c r="HRT27" s="14"/>
      <c r="HRU27" s="14"/>
      <c r="HRV27" s="14"/>
      <c r="HRW27" s="14"/>
      <c r="HRX27" s="14"/>
      <c r="HRY27" s="14"/>
      <c r="HRZ27" s="14"/>
      <c r="HSA27" s="14"/>
      <c r="HSB27" s="14"/>
      <c r="HSC27" s="14"/>
      <c r="HSD27" s="14"/>
      <c r="HSE27" s="14"/>
      <c r="HSF27" s="14"/>
      <c r="HSG27" s="14"/>
      <c r="HSH27" s="14"/>
      <c r="HSI27" s="14"/>
      <c r="HSJ27" s="14"/>
      <c r="HSK27" s="14"/>
      <c r="HSL27" s="14"/>
      <c r="HSM27" s="14"/>
      <c r="HSN27" s="14"/>
      <c r="HSO27" s="14"/>
      <c r="HSP27" s="14"/>
      <c r="HSQ27" s="14"/>
      <c r="HSR27" s="14"/>
      <c r="HSS27" s="14"/>
      <c r="HST27" s="14"/>
      <c r="HSU27" s="14"/>
      <c r="HSV27" s="14"/>
      <c r="HSW27" s="14"/>
      <c r="HSX27" s="14"/>
      <c r="HSY27" s="14"/>
      <c r="HSZ27" s="14"/>
      <c r="HTA27" s="14"/>
      <c r="HTB27" s="14"/>
      <c r="HTC27" s="14"/>
      <c r="HTD27" s="14"/>
      <c r="HTE27" s="14"/>
      <c r="HTF27" s="14"/>
      <c r="HTG27" s="14"/>
      <c r="HTH27" s="14"/>
      <c r="HTI27" s="14"/>
      <c r="HTJ27" s="14"/>
      <c r="HTK27" s="14"/>
      <c r="HTL27" s="14"/>
      <c r="HTM27" s="14"/>
      <c r="HTN27" s="14"/>
      <c r="HTO27" s="14"/>
      <c r="HTP27" s="14"/>
      <c r="HTQ27" s="14"/>
      <c r="HTR27" s="14"/>
      <c r="HTS27" s="14"/>
      <c r="HTT27" s="14"/>
      <c r="HTU27" s="14"/>
      <c r="HTV27" s="14"/>
      <c r="HTW27" s="14"/>
      <c r="HTX27" s="14"/>
      <c r="HTY27" s="14"/>
      <c r="HTZ27" s="14"/>
      <c r="HUA27" s="14"/>
      <c r="HUB27" s="14"/>
      <c r="HUC27" s="14"/>
      <c r="HUD27" s="14"/>
      <c r="HUE27" s="14"/>
      <c r="HUF27" s="14"/>
      <c r="HUG27" s="14"/>
      <c r="HUH27" s="14"/>
      <c r="HUI27" s="14"/>
      <c r="HUJ27" s="14"/>
      <c r="HUK27" s="14"/>
      <c r="HUL27" s="14"/>
      <c r="HUM27" s="14"/>
      <c r="HUN27" s="14"/>
      <c r="HUO27" s="14"/>
      <c r="HUP27" s="14"/>
      <c r="HUQ27" s="14"/>
      <c r="HUR27" s="14"/>
      <c r="HUS27" s="14"/>
      <c r="HUT27" s="14"/>
      <c r="HUU27" s="14"/>
      <c r="HUV27" s="14"/>
      <c r="HUW27" s="14"/>
      <c r="HUX27" s="14"/>
      <c r="HUY27" s="14"/>
      <c r="HUZ27" s="14"/>
      <c r="HVA27" s="14"/>
      <c r="HVB27" s="14"/>
      <c r="HVC27" s="14"/>
      <c r="HVD27" s="14"/>
      <c r="HVE27" s="14"/>
      <c r="HVF27" s="14"/>
      <c r="HVG27" s="14"/>
      <c r="HVH27" s="14"/>
      <c r="HVI27" s="14"/>
      <c r="HVJ27" s="14"/>
      <c r="HVK27" s="14"/>
      <c r="HVL27" s="14"/>
      <c r="HVM27" s="14"/>
      <c r="HVN27" s="14"/>
      <c r="HVO27" s="14"/>
      <c r="HVP27" s="14"/>
      <c r="HVQ27" s="14"/>
      <c r="HVR27" s="14"/>
      <c r="HVS27" s="14"/>
      <c r="HVT27" s="14"/>
      <c r="HVU27" s="14"/>
      <c r="HVV27" s="14"/>
      <c r="HVW27" s="14"/>
      <c r="HVX27" s="14"/>
      <c r="HVY27" s="14"/>
      <c r="HVZ27" s="14"/>
      <c r="HWA27" s="14"/>
      <c r="HWB27" s="14"/>
      <c r="HWC27" s="14"/>
      <c r="HWD27" s="14"/>
      <c r="HWE27" s="14"/>
      <c r="HWF27" s="14"/>
      <c r="HWG27" s="14"/>
      <c r="HWH27" s="14"/>
      <c r="HWI27" s="14"/>
      <c r="HWJ27" s="14"/>
      <c r="HWK27" s="14"/>
      <c r="HWL27" s="14"/>
      <c r="HWM27" s="14"/>
      <c r="HWN27" s="14"/>
      <c r="HWO27" s="14"/>
      <c r="HWP27" s="14"/>
      <c r="HWQ27" s="14"/>
      <c r="HWR27" s="14"/>
      <c r="HWS27" s="14"/>
      <c r="HWT27" s="14"/>
      <c r="HWU27" s="14"/>
      <c r="HWV27" s="14"/>
      <c r="HWW27" s="14"/>
      <c r="HWX27" s="14"/>
      <c r="HWY27" s="14"/>
      <c r="HWZ27" s="14"/>
      <c r="HXA27" s="14"/>
      <c r="HXB27" s="14"/>
      <c r="HXC27" s="14"/>
      <c r="HXD27" s="14"/>
      <c r="HXE27" s="14"/>
      <c r="HXF27" s="14"/>
      <c r="HXG27" s="14"/>
      <c r="HXH27" s="14"/>
      <c r="HXI27" s="14"/>
      <c r="HXJ27" s="14"/>
      <c r="HXK27" s="14"/>
      <c r="HXL27" s="14"/>
      <c r="HXM27" s="14"/>
      <c r="HXN27" s="14"/>
      <c r="HXO27" s="14"/>
      <c r="HXP27" s="14"/>
      <c r="HXQ27" s="14"/>
      <c r="HXR27" s="14"/>
      <c r="HXS27" s="14"/>
      <c r="HXT27" s="14"/>
      <c r="HXU27" s="14"/>
      <c r="HXV27" s="14"/>
      <c r="HXW27" s="14"/>
      <c r="HXX27" s="14"/>
      <c r="HXY27" s="14"/>
      <c r="HXZ27" s="14"/>
      <c r="HYA27" s="14"/>
      <c r="HYB27" s="14"/>
      <c r="HYC27" s="14"/>
      <c r="HYD27" s="14"/>
      <c r="HYE27" s="14"/>
      <c r="HYF27" s="14"/>
      <c r="HYG27" s="14"/>
      <c r="HYH27" s="14"/>
      <c r="HYI27" s="14"/>
      <c r="HYJ27" s="14"/>
      <c r="HYK27" s="14"/>
      <c r="HYL27" s="14"/>
      <c r="HYM27" s="14"/>
      <c r="HYN27" s="14"/>
      <c r="HYO27" s="14"/>
      <c r="HYP27" s="14"/>
      <c r="HYQ27" s="14"/>
      <c r="HYR27" s="14"/>
      <c r="HYS27" s="14"/>
      <c r="HYT27" s="14"/>
      <c r="HYU27" s="14"/>
      <c r="HYV27" s="14"/>
      <c r="HYW27" s="14"/>
      <c r="HYX27" s="14"/>
      <c r="HYY27" s="14"/>
      <c r="HYZ27" s="14"/>
      <c r="HZA27" s="14"/>
      <c r="HZB27" s="14"/>
      <c r="HZC27" s="14"/>
      <c r="HZD27" s="14"/>
      <c r="HZE27" s="14"/>
      <c r="HZF27" s="14"/>
      <c r="HZG27" s="14"/>
      <c r="HZH27" s="14"/>
      <c r="HZI27" s="14"/>
      <c r="HZJ27" s="14"/>
      <c r="HZK27" s="14"/>
      <c r="HZL27" s="14"/>
      <c r="HZM27" s="14"/>
      <c r="HZN27" s="14"/>
      <c r="HZO27" s="14"/>
      <c r="HZP27" s="14"/>
      <c r="HZQ27" s="14"/>
      <c r="HZR27" s="14"/>
      <c r="HZS27" s="14"/>
      <c r="HZT27" s="14"/>
      <c r="HZU27" s="14"/>
      <c r="HZV27" s="14"/>
      <c r="HZW27" s="14"/>
      <c r="HZX27" s="14"/>
      <c r="HZY27" s="14"/>
      <c r="HZZ27" s="14"/>
      <c r="IAA27" s="14"/>
      <c r="IAB27" s="14"/>
      <c r="IAC27" s="14"/>
      <c r="IAD27" s="14"/>
      <c r="IAE27" s="14"/>
      <c r="IAF27" s="14"/>
      <c r="IAG27" s="14"/>
      <c r="IAH27" s="14"/>
      <c r="IAI27" s="14"/>
      <c r="IAJ27" s="14"/>
      <c r="IAK27" s="14"/>
      <c r="IAL27" s="14"/>
      <c r="IAM27" s="14"/>
      <c r="IAN27" s="14"/>
      <c r="IAO27" s="14"/>
      <c r="IAP27" s="14"/>
      <c r="IAQ27" s="14"/>
      <c r="IAR27" s="14"/>
      <c r="IAS27" s="14"/>
      <c r="IAT27" s="14"/>
      <c r="IAU27" s="14"/>
      <c r="IAV27" s="14"/>
      <c r="IAW27" s="14"/>
      <c r="IAX27" s="14"/>
      <c r="IAY27" s="14"/>
      <c r="IAZ27" s="14"/>
      <c r="IBA27" s="14"/>
      <c r="IBB27" s="14"/>
      <c r="IBC27" s="14"/>
      <c r="IBD27" s="14"/>
      <c r="IBE27" s="14"/>
      <c r="IBF27" s="14"/>
      <c r="IBG27" s="14"/>
      <c r="IBH27" s="14"/>
      <c r="IBI27" s="14"/>
      <c r="IBJ27" s="14"/>
      <c r="IBK27" s="14"/>
      <c r="IBL27" s="14"/>
      <c r="IBM27" s="14"/>
      <c r="IBN27" s="14"/>
      <c r="IBO27" s="14"/>
      <c r="IBP27" s="14"/>
      <c r="IBQ27" s="14"/>
      <c r="IBR27" s="14"/>
      <c r="IBS27" s="14"/>
      <c r="IBT27" s="14"/>
      <c r="IBU27" s="14"/>
      <c r="IBV27" s="14"/>
      <c r="IBW27" s="14"/>
      <c r="IBX27" s="14"/>
      <c r="IBY27" s="14"/>
      <c r="IBZ27" s="14"/>
      <c r="ICA27" s="14"/>
      <c r="ICB27" s="14"/>
      <c r="ICC27" s="14"/>
      <c r="ICD27" s="14"/>
      <c r="ICE27" s="14"/>
      <c r="ICF27" s="14"/>
      <c r="ICG27" s="14"/>
      <c r="ICH27" s="14"/>
      <c r="ICI27" s="14"/>
      <c r="ICJ27" s="14"/>
      <c r="ICK27" s="14"/>
      <c r="ICL27" s="14"/>
      <c r="ICM27" s="14"/>
      <c r="ICN27" s="14"/>
      <c r="ICO27" s="14"/>
      <c r="ICP27" s="14"/>
      <c r="ICQ27" s="14"/>
      <c r="ICR27" s="14"/>
      <c r="ICS27" s="14"/>
      <c r="ICT27" s="14"/>
      <c r="ICU27" s="14"/>
      <c r="ICV27" s="14"/>
      <c r="ICW27" s="14"/>
      <c r="ICX27" s="14"/>
      <c r="ICY27" s="14"/>
      <c r="ICZ27" s="14"/>
      <c r="IDA27" s="14"/>
      <c r="IDB27" s="14"/>
      <c r="IDC27" s="14"/>
      <c r="IDD27" s="14"/>
      <c r="IDE27" s="14"/>
      <c r="IDF27" s="14"/>
      <c r="IDG27" s="14"/>
      <c r="IDH27" s="14"/>
      <c r="IDI27" s="14"/>
      <c r="IDJ27" s="14"/>
      <c r="IDK27" s="14"/>
      <c r="IDL27" s="14"/>
      <c r="IDM27" s="14"/>
      <c r="IDN27" s="14"/>
      <c r="IDO27" s="14"/>
      <c r="IDP27" s="14"/>
      <c r="IDQ27" s="14"/>
      <c r="IDR27" s="14"/>
      <c r="IDS27" s="14"/>
      <c r="IDT27" s="14"/>
      <c r="IDU27" s="14"/>
      <c r="IDV27" s="14"/>
      <c r="IDW27" s="14"/>
      <c r="IDX27" s="14"/>
      <c r="IDY27" s="14"/>
      <c r="IDZ27" s="14"/>
      <c r="IEA27" s="14"/>
      <c r="IEB27" s="14"/>
      <c r="IEC27" s="14"/>
      <c r="IED27" s="14"/>
      <c r="IEE27" s="14"/>
      <c r="IEF27" s="14"/>
      <c r="IEG27" s="14"/>
      <c r="IEH27" s="14"/>
      <c r="IEI27" s="14"/>
      <c r="IEJ27" s="14"/>
      <c r="IEK27" s="14"/>
      <c r="IEL27" s="14"/>
      <c r="IEM27" s="14"/>
      <c r="IEN27" s="14"/>
      <c r="IEO27" s="14"/>
      <c r="IEP27" s="14"/>
      <c r="IEQ27" s="14"/>
      <c r="IER27" s="14"/>
      <c r="IES27" s="14"/>
      <c r="IET27" s="14"/>
      <c r="IEU27" s="14"/>
      <c r="IEV27" s="14"/>
      <c r="IEW27" s="14"/>
      <c r="IEX27" s="14"/>
      <c r="IEY27" s="14"/>
      <c r="IEZ27" s="14"/>
      <c r="IFA27" s="14"/>
      <c r="IFB27" s="14"/>
      <c r="IFC27" s="14"/>
      <c r="IFD27" s="14"/>
      <c r="IFE27" s="14"/>
      <c r="IFF27" s="14"/>
      <c r="IFG27" s="14"/>
      <c r="IFH27" s="14"/>
      <c r="IFI27" s="14"/>
      <c r="IFJ27" s="14"/>
      <c r="IFK27" s="14"/>
      <c r="IFL27" s="14"/>
      <c r="IFM27" s="14"/>
      <c r="IFN27" s="14"/>
      <c r="IFO27" s="14"/>
      <c r="IFP27" s="14"/>
      <c r="IFQ27" s="14"/>
      <c r="IFR27" s="14"/>
      <c r="IFS27" s="14"/>
      <c r="IFT27" s="14"/>
      <c r="IFU27" s="14"/>
      <c r="IFV27" s="14"/>
      <c r="IFW27" s="14"/>
      <c r="IFX27" s="14"/>
      <c r="IFY27" s="14"/>
      <c r="IFZ27" s="14"/>
      <c r="IGA27" s="14"/>
      <c r="IGB27" s="14"/>
      <c r="IGC27" s="14"/>
      <c r="IGD27" s="14"/>
      <c r="IGE27" s="14"/>
      <c r="IGF27" s="14"/>
      <c r="IGG27" s="14"/>
      <c r="IGH27" s="14"/>
      <c r="IGI27" s="14"/>
      <c r="IGJ27" s="14"/>
      <c r="IGK27" s="14"/>
      <c r="IGL27" s="14"/>
      <c r="IGM27" s="14"/>
      <c r="IGN27" s="14"/>
      <c r="IGO27" s="14"/>
      <c r="IGP27" s="14"/>
      <c r="IGQ27" s="14"/>
      <c r="IGR27" s="14"/>
      <c r="IGS27" s="14"/>
      <c r="IGT27" s="14"/>
      <c r="IGU27" s="14"/>
      <c r="IGV27" s="14"/>
      <c r="IGW27" s="14"/>
      <c r="IGX27" s="14"/>
      <c r="IGY27" s="14"/>
      <c r="IGZ27" s="14"/>
      <c r="IHA27" s="14"/>
      <c r="IHB27" s="14"/>
      <c r="IHC27" s="14"/>
      <c r="IHD27" s="14"/>
      <c r="IHE27" s="14"/>
      <c r="IHF27" s="14"/>
      <c r="IHG27" s="14"/>
      <c r="IHH27" s="14"/>
      <c r="IHI27" s="14"/>
      <c r="IHJ27" s="14"/>
      <c r="IHK27" s="14"/>
      <c r="IHL27" s="14"/>
      <c r="IHM27" s="14"/>
      <c r="IHN27" s="14"/>
      <c r="IHO27" s="14"/>
      <c r="IHP27" s="14"/>
      <c r="IHQ27" s="14"/>
      <c r="IHR27" s="14"/>
      <c r="IHS27" s="14"/>
      <c r="IHT27" s="14"/>
      <c r="IHU27" s="14"/>
      <c r="IHV27" s="14"/>
      <c r="IHW27" s="14"/>
      <c r="IHX27" s="14"/>
      <c r="IHY27" s="14"/>
      <c r="IHZ27" s="14"/>
      <c r="IIA27" s="14"/>
      <c r="IIB27" s="14"/>
      <c r="IIC27" s="14"/>
      <c r="IID27" s="14"/>
      <c r="IIE27" s="14"/>
      <c r="IIF27" s="14"/>
      <c r="IIG27" s="14"/>
      <c r="IIH27" s="14"/>
      <c r="III27" s="14"/>
      <c r="IIJ27" s="14"/>
      <c r="IIK27" s="14"/>
      <c r="IIL27" s="14"/>
      <c r="IIM27" s="14"/>
      <c r="IIN27" s="14"/>
      <c r="IIO27" s="14"/>
      <c r="IIP27" s="14"/>
      <c r="IIQ27" s="14"/>
      <c r="IIR27" s="14"/>
      <c r="IIS27" s="14"/>
      <c r="IIT27" s="14"/>
      <c r="IIU27" s="14"/>
      <c r="IIV27" s="14"/>
      <c r="IIW27" s="14"/>
      <c r="IIX27" s="14"/>
      <c r="IIY27" s="14"/>
      <c r="IIZ27" s="14"/>
      <c r="IJA27" s="14"/>
      <c r="IJB27" s="14"/>
      <c r="IJC27" s="14"/>
      <c r="IJD27" s="14"/>
      <c r="IJE27" s="14"/>
      <c r="IJF27" s="14"/>
      <c r="IJG27" s="14"/>
      <c r="IJH27" s="14"/>
      <c r="IJI27" s="14"/>
      <c r="IJJ27" s="14"/>
      <c r="IJK27" s="14"/>
      <c r="IJL27" s="14"/>
      <c r="IJM27" s="14"/>
      <c r="IJN27" s="14"/>
      <c r="IJO27" s="14"/>
      <c r="IJP27" s="14"/>
      <c r="IJQ27" s="14"/>
      <c r="IJR27" s="14"/>
      <c r="IJS27" s="14"/>
      <c r="IJT27" s="14"/>
      <c r="IJU27" s="14"/>
      <c r="IJV27" s="14"/>
      <c r="IJW27" s="14"/>
      <c r="IJX27" s="14"/>
      <c r="IJY27" s="14"/>
      <c r="IJZ27" s="14"/>
      <c r="IKA27" s="14"/>
      <c r="IKB27" s="14"/>
      <c r="IKC27" s="14"/>
      <c r="IKD27" s="14"/>
      <c r="IKE27" s="14"/>
      <c r="IKF27" s="14"/>
      <c r="IKG27" s="14"/>
      <c r="IKH27" s="14"/>
      <c r="IKI27" s="14"/>
      <c r="IKJ27" s="14"/>
      <c r="IKK27" s="14"/>
      <c r="IKL27" s="14"/>
      <c r="IKM27" s="14"/>
      <c r="IKN27" s="14"/>
      <c r="IKO27" s="14"/>
      <c r="IKP27" s="14"/>
      <c r="IKQ27" s="14"/>
      <c r="IKR27" s="14"/>
      <c r="IKS27" s="14"/>
      <c r="IKT27" s="14"/>
      <c r="IKU27" s="14"/>
      <c r="IKV27" s="14"/>
      <c r="IKW27" s="14"/>
      <c r="IKX27" s="14"/>
      <c r="IKY27" s="14"/>
      <c r="IKZ27" s="14"/>
      <c r="ILA27" s="14"/>
      <c r="ILB27" s="14"/>
      <c r="ILC27" s="14"/>
      <c r="ILD27" s="14"/>
      <c r="ILE27" s="14"/>
      <c r="ILF27" s="14"/>
      <c r="ILG27" s="14"/>
      <c r="ILH27" s="14"/>
      <c r="ILI27" s="14"/>
      <c r="ILJ27" s="14"/>
      <c r="ILK27" s="14"/>
      <c r="ILL27" s="14"/>
      <c r="ILM27" s="14"/>
      <c r="ILN27" s="14"/>
      <c r="ILO27" s="14"/>
      <c r="ILP27" s="14"/>
      <c r="ILQ27" s="14"/>
      <c r="ILR27" s="14"/>
      <c r="ILS27" s="14"/>
      <c r="ILT27" s="14"/>
      <c r="ILU27" s="14"/>
      <c r="ILV27" s="14"/>
      <c r="ILW27" s="14"/>
      <c r="ILX27" s="14"/>
      <c r="ILY27" s="14"/>
      <c r="ILZ27" s="14"/>
      <c r="IMA27" s="14"/>
      <c r="IMB27" s="14"/>
      <c r="IMC27" s="14"/>
      <c r="IMD27" s="14"/>
      <c r="IME27" s="14"/>
      <c r="IMF27" s="14"/>
      <c r="IMG27" s="14"/>
      <c r="IMH27" s="14"/>
      <c r="IMI27" s="14"/>
      <c r="IMJ27" s="14"/>
      <c r="IMK27" s="14"/>
      <c r="IML27" s="14"/>
      <c r="IMM27" s="14"/>
      <c r="IMN27" s="14"/>
      <c r="IMO27" s="14"/>
      <c r="IMP27" s="14"/>
      <c r="IMQ27" s="14"/>
      <c r="IMR27" s="14"/>
      <c r="IMS27" s="14"/>
      <c r="IMT27" s="14"/>
      <c r="IMU27" s="14"/>
      <c r="IMV27" s="14"/>
      <c r="IMW27" s="14"/>
      <c r="IMX27" s="14"/>
      <c r="IMY27" s="14"/>
      <c r="IMZ27" s="14"/>
      <c r="INA27" s="14"/>
      <c r="INB27" s="14"/>
      <c r="INC27" s="14"/>
      <c r="IND27" s="14"/>
      <c r="INE27" s="14"/>
      <c r="INF27" s="14"/>
      <c r="ING27" s="14"/>
      <c r="INH27" s="14"/>
      <c r="INI27" s="14"/>
      <c r="INJ27" s="14"/>
      <c r="INK27" s="14"/>
      <c r="INL27" s="14"/>
      <c r="INM27" s="14"/>
      <c r="INN27" s="14"/>
      <c r="INO27" s="14"/>
      <c r="INP27" s="14"/>
      <c r="INQ27" s="14"/>
      <c r="INR27" s="14"/>
      <c r="INS27" s="14"/>
      <c r="INT27" s="14"/>
      <c r="INU27" s="14"/>
      <c r="INV27" s="14"/>
      <c r="INW27" s="14"/>
      <c r="INX27" s="14"/>
      <c r="INY27" s="14"/>
      <c r="INZ27" s="14"/>
      <c r="IOA27" s="14"/>
      <c r="IOB27" s="14"/>
      <c r="IOC27" s="14"/>
      <c r="IOD27" s="14"/>
      <c r="IOE27" s="14"/>
      <c r="IOF27" s="14"/>
      <c r="IOG27" s="14"/>
      <c r="IOH27" s="14"/>
      <c r="IOI27" s="14"/>
      <c r="IOJ27" s="14"/>
      <c r="IOK27" s="14"/>
      <c r="IOL27" s="14"/>
      <c r="IOM27" s="14"/>
      <c r="ION27" s="14"/>
      <c r="IOO27" s="14"/>
      <c r="IOP27" s="14"/>
      <c r="IOQ27" s="14"/>
      <c r="IOR27" s="14"/>
      <c r="IOS27" s="14"/>
      <c r="IOT27" s="14"/>
      <c r="IOU27" s="14"/>
      <c r="IOV27" s="14"/>
      <c r="IOW27" s="14"/>
      <c r="IOX27" s="14"/>
      <c r="IOY27" s="14"/>
      <c r="IOZ27" s="14"/>
      <c r="IPA27" s="14"/>
      <c r="IPB27" s="14"/>
      <c r="IPC27" s="14"/>
      <c r="IPD27" s="14"/>
      <c r="IPE27" s="14"/>
      <c r="IPF27" s="14"/>
      <c r="IPG27" s="14"/>
      <c r="IPH27" s="14"/>
      <c r="IPI27" s="14"/>
      <c r="IPJ27" s="14"/>
      <c r="IPK27" s="14"/>
      <c r="IPL27" s="14"/>
      <c r="IPM27" s="14"/>
      <c r="IPN27" s="14"/>
      <c r="IPO27" s="14"/>
      <c r="IPP27" s="14"/>
      <c r="IPQ27" s="14"/>
      <c r="IPR27" s="14"/>
      <c r="IPS27" s="14"/>
      <c r="IPT27" s="14"/>
      <c r="IPU27" s="14"/>
      <c r="IPV27" s="14"/>
      <c r="IPW27" s="14"/>
      <c r="IPX27" s="14"/>
      <c r="IPY27" s="14"/>
      <c r="IPZ27" s="14"/>
      <c r="IQA27" s="14"/>
      <c r="IQB27" s="14"/>
      <c r="IQC27" s="14"/>
      <c r="IQD27" s="14"/>
      <c r="IQE27" s="14"/>
      <c r="IQF27" s="14"/>
      <c r="IQG27" s="14"/>
      <c r="IQH27" s="14"/>
      <c r="IQI27" s="14"/>
      <c r="IQJ27" s="14"/>
      <c r="IQK27" s="14"/>
      <c r="IQL27" s="14"/>
      <c r="IQM27" s="14"/>
      <c r="IQN27" s="14"/>
      <c r="IQO27" s="14"/>
      <c r="IQP27" s="14"/>
      <c r="IQQ27" s="14"/>
      <c r="IQR27" s="14"/>
      <c r="IQS27" s="14"/>
      <c r="IQT27" s="14"/>
      <c r="IQU27" s="14"/>
      <c r="IQV27" s="14"/>
      <c r="IQW27" s="14"/>
      <c r="IQX27" s="14"/>
      <c r="IQY27" s="14"/>
      <c r="IQZ27" s="14"/>
      <c r="IRA27" s="14"/>
      <c r="IRB27" s="14"/>
      <c r="IRC27" s="14"/>
      <c r="IRD27" s="14"/>
      <c r="IRE27" s="14"/>
      <c r="IRF27" s="14"/>
      <c r="IRG27" s="14"/>
      <c r="IRH27" s="14"/>
      <c r="IRI27" s="14"/>
      <c r="IRJ27" s="14"/>
      <c r="IRK27" s="14"/>
      <c r="IRL27" s="14"/>
      <c r="IRM27" s="14"/>
      <c r="IRN27" s="14"/>
      <c r="IRO27" s="14"/>
      <c r="IRP27" s="14"/>
      <c r="IRQ27" s="14"/>
      <c r="IRR27" s="14"/>
      <c r="IRS27" s="14"/>
      <c r="IRT27" s="14"/>
      <c r="IRU27" s="14"/>
      <c r="IRV27" s="14"/>
      <c r="IRW27" s="14"/>
      <c r="IRX27" s="14"/>
      <c r="IRY27" s="14"/>
      <c r="IRZ27" s="14"/>
      <c r="ISA27" s="14"/>
      <c r="ISB27" s="14"/>
      <c r="ISC27" s="14"/>
      <c r="ISD27" s="14"/>
      <c r="ISE27" s="14"/>
      <c r="ISF27" s="14"/>
      <c r="ISG27" s="14"/>
      <c r="ISH27" s="14"/>
      <c r="ISI27" s="14"/>
      <c r="ISJ27" s="14"/>
      <c r="ISK27" s="14"/>
      <c r="ISL27" s="14"/>
      <c r="ISM27" s="14"/>
      <c r="ISN27" s="14"/>
      <c r="ISO27" s="14"/>
      <c r="ISP27" s="14"/>
      <c r="ISQ27" s="14"/>
      <c r="ISR27" s="14"/>
      <c r="ISS27" s="14"/>
      <c r="IST27" s="14"/>
      <c r="ISU27" s="14"/>
      <c r="ISV27" s="14"/>
      <c r="ISW27" s="14"/>
      <c r="ISX27" s="14"/>
      <c r="ISY27" s="14"/>
      <c r="ISZ27" s="14"/>
      <c r="ITA27" s="14"/>
      <c r="ITB27" s="14"/>
      <c r="ITC27" s="14"/>
      <c r="ITD27" s="14"/>
      <c r="ITE27" s="14"/>
      <c r="ITF27" s="14"/>
      <c r="ITG27" s="14"/>
      <c r="ITH27" s="14"/>
      <c r="ITI27" s="14"/>
      <c r="ITJ27" s="14"/>
      <c r="ITK27" s="14"/>
      <c r="ITL27" s="14"/>
      <c r="ITM27" s="14"/>
      <c r="ITN27" s="14"/>
      <c r="ITO27" s="14"/>
      <c r="ITP27" s="14"/>
      <c r="ITQ27" s="14"/>
      <c r="ITR27" s="14"/>
      <c r="ITS27" s="14"/>
      <c r="ITT27" s="14"/>
      <c r="ITU27" s="14"/>
      <c r="ITV27" s="14"/>
      <c r="ITW27" s="14"/>
      <c r="ITX27" s="14"/>
      <c r="ITY27" s="14"/>
      <c r="ITZ27" s="14"/>
      <c r="IUA27" s="14"/>
      <c r="IUB27" s="14"/>
      <c r="IUC27" s="14"/>
      <c r="IUD27" s="14"/>
      <c r="IUE27" s="14"/>
      <c r="IUF27" s="14"/>
      <c r="IUG27" s="14"/>
      <c r="IUH27" s="14"/>
      <c r="IUI27" s="14"/>
      <c r="IUJ27" s="14"/>
      <c r="IUK27" s="14"/>
      <c r="IUL27" s="14"/>
      <c r="IUM27" s="14"/>
      <c r="IUN27" s="14"/>
      <c r="IUO27" s="14"/>
      <c r="IUP27" s="14"/>
      <c r="IUQ27" s="14"/>
      <c r="IUR27" s="14"/>
      <c r="IUS27" s="14"/>
      <c r="IUT27" s="14"/>
      <c r="IUU27" s="14"/>
      <c r="IUV27" s="14"/>
      <c r="IUW27" s="14"/>
      <c r="IUX27" s="14"/>
      <c r="IUY27" s="14"/>
      <c r="IUZ27" s="14"/>
      <c r="IVA27" s="14"/>
      <c r="IVB27" s="14"/>
      <c r="IVC27" s="14"/>
      <c r="IVD27" s="14"/>
      <c r="IVE27" s="14"/>
      <c r="IVF27" s="14"/>
      <c r="IVG27" s="14"/>
      <c r="IVH27" s="14"/>
      <c r="IVI27" s="14"/>
      <c r="IVJ27" s="14"/>
      <c r="IVK27" s="14"/>
      <c r="IVL27" s="14"/>
      <c r="IVM27" s="14"/>
      <c r="IVN27" s="14"/>
      <c r="IVO27" s="14"/>
      <c r="IVP27" s="14"/>
      <c r="IVQ27" s="14"/>
      <c r="IVR27" s="14"/>
      <c r="IVS27" s="14"/>
      <c r="IVT27" s="14"/>
      <c r="IVU27" s="14"/>
      <c r="IVV27" s="14"/>
      <c r="IVW27" s="14"/>
      <c r="IVX27" s="14"/>
      <c r="IVY27" s="14"/>
      <c r="IVZ27" s="14"/>
      <c r="IWA27" s="14"/>
      <c r="IWB27" s="14"/>
      <c r="IWC27" s="14"/>
      <c r="IWD27" s="14"/>
      <c r="IWE27" s="14"/>
      <c r="IWF27" s="14"/>
      <c r="IWG27" s="14"/>
      <c r="IWH27" s="14"/>
      <c r="IWI27" s="14"/>
      <c r="IWJ27" s="14"/>
      <c r="IWK27" s="14"/>
      <c r="IWL27" s="14"/>
      <c r="IWM27" s="14"/>
      <c r="IWN27" s="14"/>
      <c r="IWO27" s="14"/>
      <c r="IWP27" s="14"/>
      <c r="IWQ27" s="14"/>
      <c r="IWR27" s="14"/>
      <c r="IWS27" s="14"/>
      <c r="IWT27" s="14"/>
      <c r="IWU27" s="14"/>
      <c r="IWV27" s="14"/>
      <c r="IWW27" s="14"/>
      <c r="IWX27" s="14"/>
      <c r="IWY27" s="14"/>
      <c r="IWZ27" s="14"/>
      <c r="IXA27" s="14"/>
      <c r="IXB27" s="14"/>
      <c r="IXC27" s="14"/>
      <c r="IXD27" s="14"/>
      <c r="IXE27" s="14"/>
      <c r="IXF27" s="14"/>
      <c r="IXG27" s="14"/>
      <c r="IXH27" s="14"/>
      <c r="IXI27" s="14"/>
      <c r="IXJ27" s="14"/>
      <c r="IXK27" s="14"/>
      <c r="IXL27" s="14"/>
      <c r="IXM27" s="14"/>
      <c r="IXN27" s="14"/>
      <c r="IXO27" s="14"/>
      <c r="IXP27" s="14"/>
      <c r="IXQ27" s="14"/>
      <c r="IXR27" s="14"/>
      <c r="IXS27" s="14"/>
      <c r="IXT27" s="14"/>
      <c r="IXU27" s="14"/>
      <c r="IXV27" s="14"/>
      <c r="IXW27" s="14"/>
      <c r="IXX27" s="14"/>
      <c r="IXY27" s="14"/>
      <c r="IXZ27" s="14"/>
      <c r="IYA27" s="14"/>
      <c r="IYB27" s="14"/>
      <c r="IYC27" s="14"/>
      <c r="IYD27" s="14"/>
      <c r="IYE27" s="14"/>
      <c r="IYF27" s="14"/>
      <c r="IYG27" s="14"/>
      <c r="IYH27" s="14"/>
      <c r="IYI27" s="14"/>
      <c r="IYJ27" s="14"/>
      <c r="IYK27" s="14"/>
      <c r="IYL27" s="14"/>
      <c r="IYM27" s="14"/>
      <c r="IYN27" s="14"/>
      <c r="IYO27" s="14"/>
      <c r="IYP27" s="14"/>
      <c r="IYQ27" s="14"/>
      <c r="IYR27" s="14"/>
      <c r="IYS27" s="14"/>
      <c r="IYT27" s="14"/>
      <c r="IYU27" s="14"/>
      <c r="IYV27" s="14"/>
      <c r="IYW27" s="14"/>
      <c r="IYX27" s="14"/>
      <c r="IYY27" s="14"/>
      <c r="IYZ27" s="14"/>
      <c r="IZA27" s="14"/>
      <c r="IZB27" s="14"/>
      <c r="IZC27" s="14"/>
      <c r="IZD27" s="14"/>
      <c r="IZE27" s="14"/>
      <c r="IZF27" s="14"/>
      <c r="IZG27" s="14"/>
      <c r="IZH27" s="14"/>
      <c r="IZI27" s="14"/>
      <c r="IZJ27" s="14"/>
      <c r="IZK27" s="14"/>
      <c r="IZL27" s="14"/>
      <c r="IZM27" s="14"/>
      <c r="IZN27" s="14"/>
      <c r="IZO27" s="14"/>
      <c r="IZP27" s="14"/>
      <c r="IZQ27" s="14"/>
      <c r="IZR27" s="14"/>
      <c r="IZS27" s="14"/>
      <c r="IZT27" s="14"/>
      <c r="IZU27" s="14"/>
      <c r="IZV27" s="14"/>
      <c r="IZW27" s="14"/>
      <c r="IZX27" s="14"/>
      <c r="IZY27" s="14"/>
      <c r="IZZ27" s="14"/>
      <c r="JAA27" s="14"/>
      <c r="JAB27" s="14"/>
      <c r="JAC27" s="14"/>
      <c r="JAD27" s="14"/>
      <c r="JAE27" s="14"/>
      <c r="JAF27" s="14"/>
      <c r="JAG27" s="14"/>
      <c r="JAH27" s="14"/>
      <c r="JAI27" s="14"/>
      <c r="JAJ27" s="14"/>
      <c r="JAK27" s="14"/>
      <c r="JAL27" s="14"/>
      <c r="JAM27" s="14"/>
      <c r="JAN27" s="14"/>
      <c r="JAO27" s="14"/>
      <c r="JAP27" s="14"/>
      <c r="JAQ27" s="14"/>
      <c r="JAR27" s="14"/>
      <c r="JAS27" s="14"/>
      <c r="JAT27" s="14"/>
      <c r="JAU27" s="14"/>
      <c r="JAV27" s="14"/>
      <c r="JAW27" s="14"/>
      <c r="JAX27" s="14"/>
      <c r="JAY27" s="14"/>
      <c r="JAZ27" s="14"/>
      <c r="JBA27" s="14"/>
      <c r="JBB27" s="14"/>
      <c r="JBC27" s="14"/>
      <c r="JBD27" s="14"/>
      <c r="JBE27" s="14"/>
      <c r="JBF27" s="14"/>
      <c r="JBG27" s="14"/>
      <c r="JBH27" s="14"/>
      <c r="JBI27" s="14"/>
      <c r="JBJ27" s="14"/>
      <c r="JBK27" s="14"/>
      <c r="JBL27" s="14"/>
      <c r="JBM27" s="14"/>
      <c r="JBN27" s="14"/>
      <c r="JBO27" s="14"/>
      <c r="JBP27" s="14"/>
      <c r="JBQ27" s="14"/>
      <c r="JBR27" s="14"/>
      <c r="JBS27" s="14"/>
      <c r="JBT27" s="14"/>
      <c r="JBU27" s="14"/>
      <c r="JBV27" s="14"/>
      <c r="JBW27" s="14"/>
      <c r="JBX27" s="14"/>
      <c r="JBY27" s="14"/>
      <c r="JBZ27" s="14"/>
      <c r="JCA27" s="14"/>
      <c r="JCB27" s="14"/>
      <c r="JCC27" s="14"/>
      <c r="JCD27" s="14"/>
      <c r="JCE27" s="14"/>
      <c r="JCF27" s="14"/>
      <c r="JCG27" s="14"/>
      <c r="JCH27" s="14"/>
      <c r="JCI27" s="14"/>
      <c r="JCJ27" s="14"/>
      <c r="JCK27" s="14"/>
      <c r="JCL27" s="14"/>
      <c r="JCM27" s="14"/>
      <c r="JCN27" s="14"/>
      <c r="JCO27" s="14"/>
      <c r="JCP27" s="14"/>
      <c r="JCQ27" s="14"/>
      <c r="JCR27" s="14"/>
      <c r="JCS27" s="14"/>
      <c r="JCT27" s="14"/>
      <c r="JCU27" s="14"/>
      <c r="JCV27" s="14"/>
      <c r="JCW27" s="14"/>
      <c r="JCX27" s="14"/>
      <c r="JCY27" s="14"/>
      <c r="JCZ27" s="14"/>
      <c r="JDA27" s="14"/>
      <c r="JDB27" s="14"/>
      <c r="JDC27" s="14"/>
      <c r="JDD27" s="14"/>
      <c r="JDE27" s="14"/>
      <c r="JDF27" s="14"/>
      <c r="JDG27" s="14"/>
      <c r="JDH27" s="14"/>
      <c r="JDI27" s="14"/>
      <c r="JDJ27" s="14"/>
      <c r="JDK27" s="14"/>
      <c r="JDL27" s="14"/>
      <c r="JDM27" s="14"/>
      <c r="JDN27" s="14"/>
      <c r="JDO27" s="14"/>
      <c r="JDP27" s="14"/>
      <c r="JDQ27" s="14"/>
      <c r="JDR27" s="14"/>
      <c r="JDS27" s="14"/>
      <c r="JDT27" s="14"/>
      <c r="JDU27" s="14"/>
      <c r="JDV27" s="14"/>
      <c r="JDW27" s="14"/>
      <c r="JDX27" s="14"/>
      <c r="JDY27" s="14"/>
      <c r="JDZ27" s="14"/>
      <c r="JEA27" s="14"/>
      <c r="JEB27" s="14"/>
      <c r="JEC27" s="14"/>
      <c r="JED27" s="14"/>
      <c r="JEE27" s="14"/>
      <c r="JEF27" s="14"/>
      <c r="JEG27" s="14"/>
      <c r="JEH27" s="14"/>
      <c r="JEI27" s="14"/>
      <c r="JEJ27" s="14"/>
      <c r="JEK27" s="14"/>
      <c r="JEL27" s="14"/>
      <c r="JEM27" s="14"/>
      <c r="JEN27" s="14"/>
      <c r="JEO27" s="14"/>
      <c r="JEP27" s="14"/>
      <c r="JEQ27" s="14"/>
      <c r="JER27" s="14"/>
      <c r="JES27" s="14"/>
      <c r="JET27" s="14"/>
      <c r="JEU27" s="14"/>
      <c r="JEV27" s="14"/>
      <c r="JEW27" s="14"/>
      <c r="JEX27" s="14"/>
      <c r="JEY27" s="14"/>
      <c r="JEZ27" s="14"/>
      <c r="JFA27" s="14"/>
      <c r="JFB27" s="14"/>
      <c r="JFC27" s="14"/>
      <c r="JFD27" s="14"/>
      <c r="JFE27" s="14"/>
      <c r="JFF27" s="14"/>
      <c r="JFG27" s="14"/>
      <c r="JFH27" s="14"/>
      <c r="JFI27" s="14"/>
      <c r="JFJ27" s="14"/>
      <c r="JFK27" s="14"/>
      <c r="JFL27" s="14"/>
      <c r="JFM27" s="14"/>
      <c r="JFN27" s="14"/>
      <c r="JFO27" s="14"/>
      <c r="JFP27" s="14"/>
      <c r="JFQ27" s="14"/>
      <c r="JFR27" s="14"/>
      <c r="JFS27" s="14"/>
      <c r="JFT27" s="14"/>
      <c r="JFU27" s="14"/>
      <c r="JFV27" s="14"/>
      <c r="JFW27" s="14"/>
      <c r="JFX27" s="14"/>
      <c r="JFY27" s="14"/>
      <c r="JFZ27" s="14"/>
      <c r="JGA27" s="14"/>
      <c r="JGB27" s="14"/>
      <c r="JGC27" s="14"/>
      <c r="JGD27" s="14"/>
      <c r="JGE27" s="14"/>
      <c r="JGF27" s="14"/>
      <c r="JGG27" s="14"/>
      <c r="JGH27" s="14"/>
      <c r="JGI27" s="14"/>
      <c r="JGJ27" s="14"/>
      <c r="JGK27" s="14"/>
      <c r="JGL27" s="14"/>
      <c r="JGM27" s="14"/>
      <c r="JGN27" s="14"/>
      <c r="JGO27" s="14"/>
      <c r="JGP27" s="14"/>
      <c r="JGQ27" s="14"/>
      <c r="JGR27" s="14"/>
      <c r="JGS27" s="14"/>
      <c r="JGT27" s="14"/>
      <c r="JGU27" s="14"/>
      <c r="JGV27" s="14"/>
      <c r="JGW27" s="14"/>
      <c r="JGX27" s="14"/>
      <c r="JGY27" s="14"/>
      <c r="JGZ27" s="14"/>
      <c r="JHA27" s="14"/>
      <c r="JHB27" s="14"/>
      <c r="JHC27" s="14"/>
      <c r="JHD27" s="14"/>
      <c r="JHE27" s="14"/>
      <c r="JHF27" s="14"/>
      <c r="JHG27" s="14"/>
      <c r="JHH27" s="14"/>
      <c r="JHI27" s="14"/>
      <c r="JHJ27" s="14"/>
      <c r="JHK27" s="14"/>
      <c r="JHL27" s="14"/>
      <c r="JHM27" s="14"/>
      <c r="JHN27" s="14"/>
      <c r="JHO27" s="14"/>
      <c r="JHP27" s="14"/>
      <c r="JHQ27" s="14"/>
      <c r="JHR27" s="14"/>
      <c r="JHS27" s="14"/>
      <c r="JHT27" s="14"/>
      <c r="JHU27" s="14"/>
      <c r="JHV27" s="14"/>
      <c r="JHW27" s="14"/>
      <c r="JHX27" s="14"/>
      <c r="JHY27" s="14"/>
      <c r="JHZ27" s="14"/>
      <c r="JIA27" s="14"/>
      <c r="JIB27" s="14"/>
      <c r="JIC27" s="14"/>
      <c r="JID27" s="14"/>
      <c r="JIE27" s="14"/>
      <c r="JIF27" s="14"/>
      <c r="JIG27" s="14"/>
      <c r="JIH27" s="14"/>
      <c r="JII27" s="14"/>
      <c r="JIJ27" s="14"/>
      <c r="JIK27" s="14"/>
      <c r="JIL27" s="14"/>
      <c r="JIM27" s="14"/>
      <c r="JIN27" s="14"/>
      <c r="JIO27" s="14"/>
      <c r="JIP27" s="14"/>
      <c r="JIQ27" s="14"/>
      <c r="JIR27" s="14"/>
      <c r="JIS27" s="14"/>
      <c r="JIT27" s="14"/>
      <c r="JIU27" s="14"/>
      <c r="JIV27" s="14"/>
      <c r="JIW27" s="14"/>
      <c r="JIX27" s="14"/>
      <c r="JIY27" s="14"/>
      <c r="JIZ27" s="14"/>
      <c r="JJA27" s="14"/>
      <c r="JJB27" s="14"/>
      <c r="JJC27" s="14"/>
      <c r="JJD27" s="14"/>
      <c r="JJE27" s="14"/>
      <c r="JJF27" s="14"/>
      <c r="JJG27" s="14"/>
      <c r="JJH27" s="14"/>
      <c r="JJI27" s="14"/>
      <c r="JJJ27" s="14"/>
      <c r="JJK27" s="14"/>
      <c r="JJL27" s="14"/>
      <c r="JJM27" s="14"/>
      <c r="JJN27" s="14"/>
      <c r="JJO27" s="14"/>
      <c r="JJP27" s="14"/>
      <c r="JJQ27" s="14"/>
      <c r="JJR27" s="14"/>
      <c r="JJS27" s="14"/>
      <c r="JJT27" s="14"/>
      <c r="JJU27" s="14"/>
      <c r="JJV27" s="14"/>
      <c r="JJW27" s="14"/>
      <c r="JJX27" s="14"/>
      <c r="JJY27" s="14"/>
      <c r="JJZ27" s="14"/>
      <c r="JKA27" s="14"/>
      <c r="JKB27" s="14"/>
      <c r="JKC27" s="14"/>
      <c r="JKD27" s="14"/>
      <c r="JKE27" s="14"/>
      <c r="JKF27" s="14"/>
      <c r="JKG27" s="14"/>
      <c r="JKH27" s="14"/>
      <c r="JKI27" s="14"/>
      <c r="JKJ27" s="14"/>
      <c r="JKK27" s="14"/>
      <c r="JKL27" s="14"/>
      <c r="JKM27" s="14"/>
      <c r="JKN27" s="14"/>
      <c r="JKO27" s="14"/>
      <c r="JKP27" s="14"/>
      <c r="JKQ27" s="14"/>
      <c r="JKR27" s="14"/>
      <c r="JKS27" s="14"/>
      <c r="JKT27" s="14"/>
      <c r="JKU27" s="14"/>
      <c r="JKV27" s="14"/>
      <c r="JKW27" s="14"/>
      <c r="JKX27" s="14"/>
      <c r="JKY27" s="14"/>
      <c r="JKZ27" s="14"/>
      <c r="JLA27" s="14"/>
      <c r="JLB27" s="14"/>
      <c r="JLC27" s="14"/>
      <c r="JLD27" s="14"/>
      <c r="JLE27" s="14"/>
      <c r="JLF27" s="14"/>
      <c r="JLG27" s="14"/>
      <c r="JLH27" s="14"/>
      <c r="JLI27" s="14"/>
      <c r="JLJ27" s="14"/>
      <c r="JLK27" s="14"/>
      <c r="JLL27" s="14"/>
      <c r="JLM27" s="14"/>
      <c r="JLN27" s="14"/>
      <c r="JLO27" s="14"/>
      <c r="JLP27" s="14"/>
      <c r="JLQ27" s="14"/>
      <c r="JLR27" s="14"/>
      <c r="JLS27" s="14"/>
      <c r="JLT27" s="14"/>
      <c r="JLU27" s="14"/>
      <c r="JLV27" s="14"/>
      <c r="JLW27" s="14"/>
      <c r="JLX27" s="14"/>
      <c r="JLY27" s="14"/>
      <c r="JLZ27" s="14"/>
      <c r="JMA27" s="14"/>
      <c r="JMB27" s="14"/>
      <c r="JMC27" s="14"/>
      <c r="JMD27" s="14"/>
      <c r="JME27" s="14"/>
      <c r="JMF27" s="14"/>
      <c r="JMG27" s="14"/>
      <c r="JMH27" s="14"/>
      <c r="JMI27" s="14"/>
      <c r="JMJ27" s="14"/>
      <c r="JMK27" s="14"/>
      <c r="JML27" s="14"/>
      <c r="JMM27" s="14"/>
      <c r="JMN27" s="14"/>
      <c r="JMO27" s="14"/>
      <c r="JMP27" s="14"/>
      <c r="JMQ27" s="14"/>
      <c r="JMR27" s="14"/>
      <c r="JMS27" s="14"/>
      <c r="JMT27" s="14"/>
      <c r="JMU27" s="14"/>
      <c r="JMV27" s="14"/>
      <c r="JMW27" s="14"/>
      <c r="JMX27" s="14"/>
      <c r="JMY27" s="14"/>
      <c r="JMZ27" s="14"/>
      <c r="JNA27" s="14"/>
      <c r="JNB27" s="14"/>
      <c r="JNC27" s="14"/>
      <c r="JND27" s="14"/>
      <c r="JNE27" s="14"/>
      <c r="JNF27" s="14"/>
      <c r="JNG27" s="14"/>
      <c r="JNH27" s="14"/>
      <c r="JNI27" s="14"/>
      <c r="JNJ27" s="14"/>
      <c r="JNK27" s="14"/>
      <c r="JNL27" s="14"/>
      <c r="JNM27" s="14"/>
      <c r="JNN27" s="14"/>
      <c r="JNO27" s="14"/>
      <c r="JNP27" s="14"/>
      <c r="JNQ27" s="14"/>
      <c r="JNR27" s="14"/>
      <c r="JNS27" s="14"/>
      <c r="JNT27" s="14"/>
      <c r="JNU27" s="14"/>
      <c r="JNV27" s="14"/>
      <c r="JNW27" s="14"/>
      <c r="JNX27" s="14"/>
      <c r="JNY27" s="14"/>
      <c r="JNZ27" s="14"/>
      <c r="JOA27" s="14"/>
      <c r="JOB27" s="14"/>
      <c r="JOC27" s="14"/>
      <c r="JOD27" s="14"/>
      <c r="JOE27" s="14"/>
      <c r="JOF27" s="14"/>
      <c r="JOG27" s="14"/>
      <c r="JOH27" s="14"/>
      <c r="JOI27" s="14"/>
      <c r="JOJ27" s="14"/>
      <c r="JOK27" s="14"/>
      <c r="JOL27" s="14"/>
      <c r="JOM27" s="14"/>
      <c r="JON27" s="14"/>
      <c r="JOO27" s="14"/>
      <c r="JOP27" s="14"/>
      <c r="JOQ27" s="14"/>
      <c r="JOR27" s="14"/>
      <c r="JOS27" s="14"/>
      <c r="JOT27" s="14"/>
      <c r="JOU27" s="14"/>
      <c r="JOV27" s="14"/>
      <c r="JOW27" s="14"/>
      <c r="JOX27" s="14"/>
      <c r="JOY27" s="14"/>
      <c r="JOZ27" s="14"/>
      <c r="JPA27" s="14"/>
      <c r="JPB27" s="14"/>
      <c r="JPC27" s="14"/>
      <c r="JPD27" s="14"/>
      <c r="JPE27" s="14"/>
      <c r="JPF27" s="14"/>
      <c r="JPG27" s="14"/>
      <c r="JPH27" s="14"/>
      <c r="JPI27" s="14"/>
      <c r="JPJ27" s="14"/>
      <c r="JPK27" s="14"/>
      <c r="JPL27" s="14"/>
      <c r="JPM27" s="14"/>
      <c r="JPN27" s="14"/>
      <c r="JPO27" s="14"/>
      <c r="JPP27" s="14"/>
      <c r="JPQ27" s="14"/>
      <c r="JPR27" s="14"/>
      <c r="JPS27" s="14"/>
      <c r="JPT27" s="14"/>
      <c r="JPU27" s="14"/>
      <c r="JPV27" s="14"/>
      <c r="JPW27" s="14"/>
      <c r="JPX27" s="14"/>
      <c r="JPY27" s="14"/>
      <c r="JPZ27" s="14"/>
      <c r="JQA27" s="14"/>
      <c r="JQB27" s="14"/>
      <c r="JQC27" s="14"/>
      <c r="JQD27" s="14"/>
      <c r="JQE27" s="14"/>
      <c r="JQF27" s="14"/>
      <c r="JQG27" s="14"/>
      <c r="JQH27" s="14"/>
      <c r="JQI27" s="14"/>
      <c r="JQJ27" s="14"/>
      <c r="JQK27" s="14"/>
      <c r="JQL27" s="14"/>
      <c r="JQM27" s="14"/>
      <c r="JQN27" s="14"/>
      <c r="JQO27" s="14"/>
      <c r="JQP27" s="14"/>
      <c r="JQQ27" s="14"/>
      <c r="JQR27" s="14"/>
      <c r="JQS27" s="14"/>
      <c r="JQT27" s="14"/>
      <c r="JQU27" s="14"/>
      <c r="JQV27" s="14"/>
      <c r="JQW27" s="14"/>
      <c r="JQX27" s="14"/>
      <c r="JQY27" s="14"/>
      <c r="JQZ27" s="14"/>
      <c r="JRA27" s="14"/>
      <c r="JRB27" s="14"/>
      <c r="JRC27" s="14"/>
      <c r="JRD27" s="14"/>
      <c r="JRE27" s="14"/>
      <c r="JRF27" s="14"/>
      <c r="JRG27" s="14"/>
      <c r="JRH27" s="14"/>
      <c r="JRI27" s="14"/>
      <c r="JRJ27" s="14"/>
      <c r="JRK27" s="14"/>
      <c r="JRL27" s="14"/>
      <c r="JRM27" s="14"/>
      <c r="JRN27" s="14"/>
      <c r="JRO27" s="14"/>
      <c r="JRP27" s="14"/>
      <c r="JRQ27" s="14"/>
      <c r="JRR27" s="14"/>
      <c r="JRS27" s="14"/>
      <c r="JRT27" s="14"/>
      <c r="JRU27" s="14"/>
      <c r="JRV27" s="14"/>
      <c r="JRW27" s="14"/>
      <c r="JRX27" s="14"/>
      <c r="JRY27" s="14"/>
      <c r="JRZ27" s="14"/>
      <c r="JSA27" s="14"/>
      <c r="JSB27" s="14"/>
      <c r="JSC27" s="14"/>
      <c r="JSD27" s="14"/>
      <c r="JSE27" s="14"/>
      <c r="JSF27" s="14"/>
      <c r="JSG27" s="14"/>
      <c r="JSH27" s="14"/>
      <c r="JSI27" s="14"/>
      <c r="JSJ27" s="14"/>
      <c r="JSK27" s="14"/>
      <c r="JSL27" s="14"/>
      <c r="JSM27" s="14"/>
      <c r="JSN27" s="14"/>
      <c r="JSO27" s="14"/>
      <c r="JSP27" s="14"/>
      <c r="JSQ27" s="14"/>
      <c r="JSR27" s="14"/>
      <c r="JSS27" s="14"/>
      <c r="JST27" s="14"/>
      <c r="JSU27" s="14"/>
      <c r="JSV27" s="14"/>
      <c r="JSW27" s="14"/>
      <c r="JSX27" s="14"/>
      <c r="JSY27" s="14"/>
      <c r="JSZ27" s="14"/>
      <c r="JTA27" s="14"/>
      <c r="JTB27" s="14"/>
      <c r="JTC27" s="14"/>
      <c r="JTD27" s="14"/>
      <c r="JTE27" s="14"/>
      <c r="JTF27" s="14"/>
      <c r="JTG27" s="14"/>
      <c r="JTH27" s="14"/>
      <c r="JTI27" s="14"/>
      <c r="JTJ27" s="14"/>
      <c r="JTK27" s="14"/>
      <c r="JTL27" s="14"/>
      <c r="JTM27" s="14"/>
      <c r="JTN27" s="14"/>
      <c r="JTO27" s="14"/>
      <c r="JTP27" s="14"/>
      <c r="JTQ27" s="14"/>
      <c r="JTR27" s="14"/>
      <c r="JTS27" s="14"/>
      <c r="JTT27" s="14"/>
      <c r="JTU27" s="14"/>
      <c r="JTV27" s="14"/>
      <c r="JTW27" s="14"/>
      <c r="JTX27" s="14"/>
      <c r="JTY27" s="14"/>
      <c r="JTZ27" s="14"/>
      <c r="JUA27" s="14"/>
      <c r="JUB27" s="14"/>
      <c r="JUC27" s="14"/>
      <c r="JUD27" s="14"/>
      <c r="JUE27" s="14"/>
      <c r="JUF27" s="14"/>
      <c r="JUG27" s="14"/>
      <c r="JUH27" s="14"/>
      <c r="JUI27" s="14"/>
      <c r="JUJ27" s="14"/>
      <c r="JUK27" s="14"/>
      <c r="JUL27" s="14"/>
      <c r="JUM27" s="14"/>
      <c r="JUN27" s="14"/>
      <c r="JUO27" s="14"/>
      <c r="JUP27" s="14"/>
      <c r="JUQ27" s="14"/>
      <c r="JUR27" s="14"/>
      <c r="JUS27" s="14"/>
      <c r="JUT27" s="14"/>
      <c r="JUU27" s="14"/>
      <c r="JUV27" s="14"/>
      <c r="JUW27" s="14"/>
      <c r="JUX27" s="14"/>
      <c r="JUY27" s="14"/>
      <c r="JUZ27" s="14"/>
      <c r="JVA27" s="14"/>
      <c r="JVB27" s="14"/>
      <c r="JVC27" s="14"/>
      <c r="JVD27" s="14"/>
      <c r="JVE27" s="14"/>
      <c r="JVF27" s="14"/>
      <c r="JVG27" s="14"/>
      <c r="JVH27" s="14"/>
      <c r="JVI27" s="14"/>
      <c r="JVJ27" s="14"/>
      <c r="JVK27" s="14"/>
      <c r="JVL27" s="14"/>
      <c r="JVM27" s="14"/>
      <c r="JVN27" s="14"/>
      <c r="JVO27" s="14"/>
      <c r="JVP27" s="14"/>
      <c r="JVQ27" s="14"/>
      <c r="JVR27" s="14"/>
      <c r="JVS27" s="14"/>
      <c r="JVT27" s="14"/>
      <c r="JVU27" s="14"/>
      <c r="JVV27" s="14"/>
      <c r="JVW27" s="14"/>
      <c r="JVX27" s="14"/>
      <c r="JVY27" s="14"/>
      <c r="JVZ27" s="14"/>
      <c r="JWA27" s="14"/>
      <c r="JWB27" s="14"/>
      <c r="JWC27" s="14"/>
      <c r="JWD27" s="14"/>
      <c r="JWE27" s="14"/>
      <c r="JWF27" s="14"/>
      <c r="JWG27" s="14"/>
      <c r="JWH27" s="14"/>
      <c r="JWI27" s="14"/>
      <c r="JWJ27" s="14"/>
      <c r="JWK27" s="14"/>
      <c r="JWL27" s="14"/>
      <c r="JWM27" s="14"/>
      <c r="JWN27" s="14"/>
      <c r="JWO27" s="14"/>
      <c r="JWP27" s="14"/>
      <c r="JWQ27" s="14"/>
      <c r="JWR27" s="14"/>
      <c r="JWS27" s="14"/>
      <c r="JWT27" s="14"/>
      <c r="JWU27" s="14"/>
      <c r="JWV27" s="14"/>
      <c r="JWW27" s="14"/>
      <c r="JWX27" s="14"/>
      <c r="JWY27" s="14"/>
      <c r="JWZ27" s="14"/>
      <c r="JXA27" s="14"/>
      <c r="JXB27" s="14"/>
      <c r="JXC27" s="14"/>
      <c r="JXD27" s="14"/>
      <c r="JXE27" s="14"/>
      <c r="JXF27" s="14"/>
      <c r="JXG27" s="14"/>
      <c r="JXH27" s="14"/>
      <c r="JXI27" s="14"/>
      <c r="JXJ27" s="14"/>
      <c r="JXK27" s="14"/>
      <c r="JXL27" s="14"/>
      <c r="JXM27" s="14"/>
      <c r="JXN27" s="14"/>
      <c r="JXO27" s="14"/>
      <c r="JXP27" s="14"/>
      <c r="JXQ27" s="14"/>
      <c r="JXR27" s="14"/>
      <c r="JXS27" s="14"/>
      <c r="JXT27" s="14"/>
      <c r="JXU27" s="14"/>
      <c r="JXV27" s="14"/>
      <c r="JXW27" s="14"/>
      <c r="JXX27" s="14"/>
      <c r="JXY27" s="14"/>
      <c r="JXZ27" s="14"/>
      <c r="JYA27" s="14"/>
      <c r="JYB27" s="14"/>
      <c r="JYC27" s="14"/>
      <c r="JYD27" s="14"/>
      <c r="JYE27" s="14"/>
      <c r="JYF27" s="14"/>
      <c r="JYG27" s="14"/>
      <c r="JYH27" s="14"/>
      <c r="JYI27" s="14"/>
      <c r="JYJ27" s="14"/>
      <c r="JYK27" s="14"/>
      <c r="JYL27" s="14"/>
      <c r="JYM27" s="14"/>
      <c r="JYN27" s="14"/>
      <c r="JYO27" s="14"/>
      <c r="JYP27" s="14"/>
      <c r="JYQ27" s="14"/>
      <c r="JYR27" s="14"/>
      <c r="JYS27" s="14"/>
      <c r="JYT27" s="14"/>
      <c r="JYU27" s="14"/>
      <c r="JYV27" s="14"/>
      <c r="JYW27" s="14"/>
      <c r="JYX27" s="14"/>
      <c r="JYY27" s="14"/>
      <c r="JYZ27" s="14"/>
      <c r="JZA27" s="14"/>
      <c r="JZB27" s="14"/>
      <c r="JZC27" s="14"/>
      <c r="JZD27" s="14"/>
      <c r="JZE27" s="14"/>
      <c r="JZF27" s="14"/>
      <c r="JZG27" s="14"/>
      <c r="JZH27" s="14"/>
      <c r="JZI27" s="14"/>
      <c r="JZJ27" s="14"/>
      <c r="JZK27" s="14"/>
      <c r="JZL27" s="14"/>
      <c r="JZM27" s="14"/>
      <c r="JZN27" s="14"/>
      <c r="JZO27" s="14"/>
      <c r="JZP27" s="14"/>
      <c r="JZQ27" s="14"/>
      <c r="JZR27" s="14"/>
      <c r="JZS27" s="14"/>
      <c r="JZT27" s="14"/>
      <c r="JZU27" s="14"/>
      <c r="JZV27" s="14"/>
      <c r="JZW27" s="14"/>
      <c r="JZX27" s="14"/>
      <c r="JZY27" s="14"/>
      <c r="JZZ27" s="14"/>
      <c r="KAA27" s="14"/>
      <c r="KAB27" s="14"/>
      <c r="KAC27" s="14"/>
      <c r="KAD27" s="14"/>
      <c r="KAE27" s="14"/>
      <c r="KAF27" s="14"/>
      <c r="KAG27" s="14"/>
      <c r="KAH27" s="14"/>
      <c r="KAI27" s="14"/>
      <c r="KAJ27" s="14"/>
      <c r="KAK27" s="14"/>
      <c r="KAL27" s="14"/>
      <c r="KAM27" s="14"/>
      <c r="KAN27" s="14"/>
      <c r="KAO27" s="14"/>
      <c r="KAP27" s="14"/>
      <c r="KAQ27" s="14"/>
      <c r="KAR27" s="14"/>
      <c r="KAS27" s="14"/>
      <c r="KAT27" s="14"/>
      <c r="KAU27" s="14"/>
      <c r="KAV27" s="14"/>
      <c r="KAW27" s="14"/>
      <c r="KAX27" s="14"/>
      <c r="KAY27" s="14"/>
      <c r="KAZ27" s="14"/>
      <c r="KBA27" s="14"/>
      <c r="KBB27" s="14"/>
      <c r="KBC27" s="14"/>
      <c r="KBD27" s="14"/>
      <c r="KBE27" s="14"/>
      <c r="KBF27" s="14"/>
      <c r="KBG27" s="14"/>
      <c r="KBH27" s="14"/>
      <c r="KBI27" s="14"/>
      <c r="KBJ27" s="14"/>
      <c r="KBK27" s="14"/>
      <c r="KBL27" s="14"/>
      <c r="KBM27" s="14"/>
      <c r="KBN27" s="14"/>
      <c r="KBO27" s="14"/>
      <c r="KBP27" s="14"/>
      <c r="KBQ27" s="14"/>
      <c r="KBR27" s="14"/>
      <c r="KBS27" s="14"/>
      <c r="KBT27" s="14"/>
      <c r="KBU27" s="14"/>
      <c r="KBV27" s="14"/>
      <c r="KBW27" s="14"/>
      <c r="KBX27" s="14"/>
      <c r="KBY27" s="14"/>
      <c r="KBZ27" s="14"/>
      <c r="KCA27" s="14"/>
      <c r="KCB27" s="14"/>
      <c r="KCC27" s="14"/>
      <c r="KCD27" s="14"/>
      <c r="KCE27" s="14"/>
      <c r="KCF27" s="14"/>
      <c r="KCG27" s="14"/>
      <c r="KCH27" s="14"/>
      <c r="KCI27" s="14"/>
      <c r="KCJ27" s="14"/>
      <c r="KCK27" s="14"/>
      <c r="KCL27" s="14"/>
      <c r="KCM27" s="14"/>
      <c r="KCN27" s="14"/>
      <c r="KCO27" s="14"/>
      <c r="KCP27" s="14"/>
      <c r="KCQ27" s="14"/>
      <c r="KCR27" s="14"/>
      <c r="KCS27" s="14"/>
      <c r="KCT27" s="14"/>
      <c r="KCU27" s="14"/>
      <c r="KCV27" s="14"/>
      <c r="KCW27" s="14"/>
      <c r="KCX27" s="14"/>
      <c r="KCY27" s="14"/>
      <c r="KCZ27" s="14"/>
      <c r="KDA27" s="14"/>
      <c r="KDB27" s="14"/>
      <c r="KDC27" s="14"/>
      <c r="KDD27" s="14"/>
      <c r="KDE27" s="14"/>
      <c r="KDF27" s="14"/>
      <c r="KDG27" s="14"/>
      <c r="KDH27" s="14"/>
      <c r="KDI27" s="14"/>
      <c r="KDJ27" s="14"/>
      <c r="KDK27" s="14"/>
      <c r="KDL27" s="14"/>
      <c r="KDM27" s="14"/>
      <c r="KDN27" s="14"/>
      <c r="KDO27" s="14"/>
      <c r="KDP27" s="14"/>
      <c r="KDQ27" s="14"/>
      <c r="KDR27" s="14"/>
      <c r="KDS27" s="14"/>
      <c r="KDT27" s="14"/>
      <c r="KDU27" s="14"/>
      <c r="KDV27" s="14"/>
      <c r="KDW27" s="14"/>
      <c r="KDX27" s="14"/>
      <c r="KDY27" s="14"/>
      <c r="KDZ27" s="14"/>
      <c r="KEA27" s="14"/>
      <c r="KEB27" s="14"/>
      <c r="KEC27" s="14"/>
      <c r="KED27" s="14"/>
      <c r="KEE27" s="14"/>
      <c r="KEF27" s="14"/>
      <c r="KEG27" s="14"/>
      <c r="KEH27" s="14"/>
      <c r="KEI27" s="14"/>
      <c r="KEJ27" s="14"/>
      <c r="KEK27" s="14"/>
      <c r="KEL27" s="14"/>
      <c r="KEM27" s="14"/>
      <c r="KEN27" s="14"/>
      <c r="KEO27" s="14"/>
      <c r="KEP27" s="14"/>
      <c r="KEQ27" s="14"/>
      <c r="KER27" s="14"/>
      <c r="KES27" s="14"/>
      <c r="KET27" s="14"/>
      <c r="KEU27" s="14"/>
      <c r="KEV27" s="14"/>
      <c r="KEW27" s="14"/>
      <c r="KEX27" s="14"/>
      <c r="KEY27" s="14"/>
      <c r="KEZ27" s="14"/>
      <c r="KFA27" s="14"/>
      <c r="KFB27" s="14"/>
      <c r="KFC27" s="14"/>
      <c r="KFD27" s="14"/>
      <c r="KFE27" s="14"/>
      <c r="KFF27" s="14"/>
      <c r="KFG27" s="14"/>
      <c r="KFH27" s="14"/>
      <c r="KFI27" s="14"/>
      <c r="KFJ27" s="14"/>
      <c r="KFK27" s="14"/>
      <c r="KFL27" s="14"/>
      <c r="KFM27" s="14"/>
      <c r="KFN27" s="14"/>
      <c r="KFO27" s="14"/>
      <c r="KFP27" s="14"/>
      <c r="KFQ27" s="14"/>
      <c r="KFR27" s="14"/>
      <c r="KFS27" s="14"/>
      <c r="KFT27" s="14"/>
      <c r="KFU27" s="14"/>
      <c r="KFV27" s="14"/>
      <c r="KFW27" s="14"/>
      <c r="KFX27" s="14"/>
      <c r="KFY27" s="14"/>
      <c r="KFZ27" s="14"/>
      <c r="KGA27" s="14"/>
      <c r="KGB27" s="14"/>
      <c r="KGC27" s="14"/>
      <c r="KGD27" s="14"/>
      <c r="KGE27" s="14"/>
      <c r="KGF27" s="14"/>
      <c r="KGG27" s="14"/>
      <c r="KGH27" s="14"/>
      <c r="KGI27" s="14"/>
      <c r="KGJ27" s="14"/>
      <c r="KGK27" s="14"/>
      <c r="KGL27" s="14"/>
      <c r="KGM27" s="14"/>
      <c r="KGN27" s="14"/>
      <c r="KGO27" s="14"/>
      <c r="KGP27" s="14"/>
      <c r="KGQ27" s="14"/>
      <c r="KGR27" s="14"/>
      <c r="KGS27" s="14"/>
      <c r="KGT27" s="14"/>
      <c r="KGU27" s="14"/>
      <c r="KGV27" s="14"/>
      <c r="KGW27" s="14"/>
      <c r="KGX27" s="14"/>
      <c r="KGY27" s="14"/>
      <c r="KGZ27" s="14"/>
      <c r="KHA27" s="14"/>
      <c r="KHB27" s="14"/>
      <c r="KHC27" s="14"/>
      <c r="KHD27" s="14"/>
      <c r="KHE27" s="14"/>
      <c r="KHF27" s="14"/>
      <c r="KHG27" s="14"/>
      <c r="KHH27" s="14"/>
      <c r="KHI27" s="14"/>
      <c r="KHJ27" s="14"/>
      <c r="KHK27" s="14"/>
      <c r="KHL27" s="14"/>
      <c r="KHM27" s="14"/>
      <c r="KHN27" s="14"/>
      <c r="KHO27" s="14"/>
      <c r="KHP27" s="14"/>
      <c r="KHQ27" s="14"/>
      <c r="KHR27" s="14"/>
      <c r="KHS27" s="14"/>
      <c r="KHT27" s="14"/>
      <c r="KHU27" s="14"/>
      <c r="KHV27" s="14"/>
      <c r="KHW27" s="14"/>
      <c r="KHX27" s="14"/>
      <c r="KHY27" s="14"/>
      <c r="KHZ27" s="14"/>
      <c r="KIA27" s="14"/>
      <c r="KIB27" s="14"/>
      <c r="KIC27" s="14"/>
      <c r="KID27" s="14"/>
      <c r="KIE27" s="14"/>
      <c r="KIF27" s="14"/>
      <c r="KIG27" s="14"/>
      <c r="KIH27" s="14"/>
      <c r="KII27" s="14"/>
      <c r="KIJ27" s="14"/>
      <c r="KIK27" s="14"/>
      <c r="KIL27" s="14"/>
      <c r="KIM27" s="14"/>
      <c r="KIN27" s="14"/>
      <c r="KIO27" s="14"/>
      <c r="KIP27" s="14"/>
      <c r="KIQ27" s="14"/>
      <c r="KIR27" s="14"/>
      <c r="KIS27" s="14"/>
      <c r="KIT27" s="14"/>
      <c r="KIU27" s="14"/>
      <c r="KIV27" s="14"/>
      <c r="KIW27" s="14"/>
      <c r="KIX27" s="14"/>
      <c r="KIY27" s="14"/>
      <c r="KIZ27" s="14"/>
      <c r="KJA27" s="14"/>
      <c r="KJB27" s="14"/>
      <c r="KJC27" s="14"/>
      <c r="KJD27" s="14"/>
      <c r="KJE27" s="14"/>
      <c r="KJF27" s="14"/>
      <c r="KJG27" s="14"/>
      <c r="KJH27" s="14"/>
      <c r="KJI27" s="14"/>
      <c r="KJJ27" s="14"/>
      <c r="KJK27" s="14"/>
      <c r="KJL27" s="14"/>
      <c r="KJM27" s="14"/>
      <c r="KJN27" s="14"/>
      <c r="KJO27" s="14"/>
      <c r="KJP27" s="14"/>
      <c r="KJQ27" s="14"/>
      <c r="KJR27" s="14"/>
      <c r="KJS27" s="14"/>
      <c r="KJT27" s="14"/>
      <c r="KJU27" s="14"/>
      <c r="KJV27" s="14"/>
      <c r="KJW27" s="14"/>
      <c r="KJX27" s="14"/>
      <c r="KJY27" s="14"/>
      <c r="KJZ27" s="14"/>
      <c r="KKA27" s="14"/>
      <c r="KKB27" s="14"/>
      <c r="KKC27" s="14"/>
      <c r="KKD27" s="14"/>
      <c r="KKE27" s="14"/>
      <c r="KKF27" s="14"/>
      <c r="KKG27" s="14"/>
      <c r="KKH27" s="14"/>
      <c r="KKI27" s="14"/>
      <c r="KKJ27" s="14"/>
      <c r="KKK27" s="14"/>
      <c r="KKL27" s="14"/>
      <c r="KKM27" s="14"/>
      <c r="KKN27" s="14"/>
      <c r="KKO27" s="14"/>
      <c r="KKP27" s="14"/>
      <c r="KKQ27" s="14"/>
      <c r="KKR27" s="14"/>
      <c r="KKS27" s="14"/>
      <c r="KKT27" s="14"/>
      <c r="KKU27" s="14"/>
      <c r="KKV27" s="14"/>
      <c r="KKW27" s="14"/>
      <c r="KKX27" s="14"/>
      <c r="KKY27" s="14"/>
      <c r="KKZ27" s="14"/>
      <c r="KLA27" s="14"/>
      <c r="KLB27" s="14"/>
      <c r="KLC27" s="14"/>
      <c r="KLD27" s="14"/>
      <c r="KLE27" s="14"/>
      <c r="KLF27" s="14"/>
      <c r="KLG27" s="14"/>
      <c r="KLH27" s="14"/>
      <c r="KLI27" s="14"/>
      <c r="KLJ27" s="14"/>
      <c r="KLK27" s="14"/>
      <c r="KLL27" s="14"/>
      <c r="KLM27" s="14"/>
      <c r="KLN27" s="14"/>
      <c r="KLO27" s="14"/>
      <c r="KLP27" s="14"/>
      <c r="KLQ27" s="14"/>
      <c r="KLR27" s="14"/>
      <c r="KLS27" s="14"/>
      <c r="KLT27" s="14"/>
      <c r="KLU27" s="14"/>
      <c r="KLV27" s="14"/>
      <c r="KLW27" s="14"/>
      <c r="KLX27" s="14"/>
      <c r="KLY27" s="14"/>
      <c r="KLZ27" s="14"/>
      <c r="KMA27" s="14"/>
      <c r="KMB27" s="14"/>
      <c r="KMC27" s="14"/>
      <c r="KMD27" s="14"/>
      <c r="KME27" s="14"/>
      <c r="KMF27" s="14"/>
      <c r="KMG27" s="14"/>
      <c r="KMH27" s="14"/>
      <c r="KMI27" s="14"/>
      <c r="KMJ27" s="14"/>
      <c r="KMK27" s="14"/>
      <c r="KML27" s="14"/>
      <c r="KMM27" s="14"/>
      <c r="KMN27" s="14"/>
      <c r="KMO27" s="14"/>
      <c r="KMP27" s="14"/>
      <c r="KMQ27" s="14"/>
      <c r="KMR27" s="14"/>
      <c r="KMS27" s="14"/>
      <c r="KMT27" s="14"/>
      <c r="KMU27" s="14"/>
      <c r="KMV27" s="14"/>
      <c r="KMW27" s="14"/>
      <c r="KMX27" s="14"/>
      <c r="KMY27" s="14"/>
      <c r="KMZ27" s="14"/>
      <c r="KNA27" s="14"/>
      <c r="KNB27" s="14"/>
      <c r="KNC27" s="14"/>
      <c r="KND27" s="14"/>
      <c r="KNE27" s="14"/>
      <c r="KNF27" s="14"/>
      <c r="KNG27" s="14"/>
      <c r="KNH27" s="14"/>
      <c r="KNI27" s="14"/>
      <c r="KNJ27" s="14"/>
      <c r="KNK27" s="14"/>
      <c r="KNL27" s="14"/>
      <c r="KNM27" s="14"/>
      <c r="KNN27" s="14"/>
      <c r="KNO27" s="14"/>
      <c r="KNP27" s="14"/>
      <c r="KNQ27" s="14"/>
      <c r="KNR27" s="14"/>
      <c r="KNS27" s="14"/>
      <c r="KNT27" s="14"/>
      <c r="KNU27" s="14"/>
      <c r="KNV27" s="14"/>
      <c r="KNW27" s="14"/>
      <c r="KNX27" s="14"/>
      <c r="KNY27" s="14"/>
      <c r="KNZ27" s="14"/>
      <c r="KOA27" s="14"/>
      <c r="KOB27" s="14"/>
      <c r="KOC27" s="14"/>
      <c r="KOD27" s="14"/>
      <c r="KOE27" s="14"/>
      <c r="KOF27" s="14"/>
      <c r="KOG27" s="14"/>
      <c r="KOH27" s="14"/>
      <c r="KOI27" s="14"/>
      <c r="KOJ27" s="14"/>
      <c r="KOK27" s="14"/>
      <c r="KOL27" s="14"/>
      <c r="KOM27" s="14"/>
      <c r="KON27" s="14"/>
      <c r="KOO27" s="14"/>
      <c r="KOP27" s="14"/>
      <c r="KOQ27" s="14"/>
      <c r="KOR27" s="14"/>
      <c r="KOS27" s="14"/>
      <c r="KOT27" s="14"/>
      <c r="KOU27" s="14"/>
      <c r="KOV27" s="14"/>
      <c r="KOW27" s="14"/>
      <c r="KOX27" s="14"/>
      <c r="KOY27" s="14"/>
      <c r="KOZ27" s="14"/>
      <c r="KPA27" s="14"/>
      <c r="KPB27" s="14"/>
      <c r="KPC27" s="14"/>
      <c r="KPD27" s="14"/>
      <c r="KPE27" s="14"/>
      <c r="KPF27" s="14"/>
      <c r="KPG27" s="14"/>
      <c r="KPH27" s="14"/>
      <c r="KPI27" s="14"/>
      <c r="KPJ27" s="14"/>
      <c r="KPK27" s="14"/>
      <c r="KPL27" s="14"/>
      <c r="KPM27" s="14"/>
      <c r="KPN27" s="14"/>
      <c r="KPO27" s="14"/>
      <c r="KPP27" s="14"/>
      <c r="KPQ27" s="14"/>
      <c r="KPR27" s="14"/>
      <c r="KPS27" s="14"/>
      <c r="KPT27" s="14"/>
      <c r="KPU27" s="14"/>
      <c r="KPV27" s="14"/>
      <c r="KPW27" s="14"/>
      <c r="KPX27" s="14"/>
      <c r="KPY27" s="14"/>
      <c r="KPZ27" s="14"/>
      <c r="KQA27" s="14"/>
      <c r="KQB27" s="14"/>
      <c r="KQC27" s="14"/>
      <c r="KQD27" s="14"/>
      <c r="KQE27" s="14"/>
      <c r="KQF27" s="14"/>
      <c r="KQG27" s="14"/>
      <c r="KQH27" s="14"/>
      <c r="KQI27" s="14"/>
      <c r="KQJ27" s="14"/>
      <c r="KQK27" s="14"/>
      <c r="KQL27" s="14"/>
      <c r="KQM27" s="14"/>
      <c r="KQN27" s="14"/>
      <c r="KQO27" s="14"/>
      <c r="KQP27" s="14"/>
      <c r="KQQ27" s="14"/>
      <c r="KQR27" s="14"/>
      <c r="KQS27" s="14"/>
      <c r="KQT27" s="14"/>
      <c r="KQU27" s="14"/>
      <c r="KQV27" s="14"/>
      <c r="KQW27" s="14"/>
      <c r="KQX27" s="14"/>
      <c r="KQY27" s="14"/>
      <c r="KQZ27" s="14"/>
      <c r="KRA27" s="14"/>
      <c r="KRB27" s="14"/>
      <c r="KRC27" s="14"/>
      <c r="KRD27" s="14"/>
      <c r="KRE27" s="14"/>
      <c r="KRF27" s="14"/>
      <c r="KRG27" s="14"/>
      <c r="KRH27" s="14"/>
      <c r="KRI27" s="14"/>
      <c r="KRJ27" s="14"/>
      <c r="KRK27" s="14"/>
      <c r="KRL27" s="14"/>
      <c r="KRM27" s="14"/>
      <c r="KRN27" s="14"/>
      <c r="KRO27" s="14"/>
      <c r="KRP27" s="14"/>
      <c r="KRQ27" s="14"/>
      <c r="KRR27" s="14"/>
      <c r="KRS27" s="14"/>
      <c r="KRT27" s="14"/>
      <c r="KRU27" s="14"/>
      <c r="KRV27" s="14"/>
      <c r="KRW27" s="14"/>
      <c r="KRX27" s="14"/>
      <c r="KRY27" s="14"/>
      <c r="KRZ27" s="14"/>
      <c r="KSA27" s="14"/>
      <c r="KSB27" s="14"/>
      <c r="KSC27" s="14"/>
      <c r="KSD27" s="14"/>
      <c r="KSE27" s="14"/>
      <c r="KSF27" s="14"/>
      <c r="KSG27" s="14"/>
      <c r="KSH27" s="14"/>
      <c r="KSI27" s="14"/>
      <c r="KSJ27" s="14"/>
      <c r="KSK27" s="14"/>
      <c r="KSL27" s="14"/>
      <c r="KSM27" s="14"/>
      <c r="KSN27" s="14"/>
      <c r="KSO27" s="14"/>
      <c r="KSP27" s="14"/>
      <c r="KSQ27" s="14"/>
      <c r="KSR27" s="14"/>
      <c r="KSS27" s="14"/>
      <c r="KST27" s="14"/>
      <c r="KSU27" s="14"/>
      <c r="KSV27" s="14"/>
      <c r="KSW27" s="14"/>
      <c r="KSX27" s="14"/>
      <c r="KSY27" s="14"/>
      <c r="KSZ27" s="14"/>
      <c r="KTA27" s="14"/>
      <c r="KTB27" s="14"/>
      <c r="KTC27" s="14"/>
      <c r="KTD27" s="14"/>
      <c r="KTE27" s="14"/>
      <c r="KTF27" s="14"/>
      <c r="KTG27" s="14"/>
      <c r="KTH27" s="14"/>
      <c r="KTI27" s="14"/>
      <c r="KTJ27" s="14"/>
      <c r="KTK27" s="14"/>
      <c r="KTL27" s="14"/>
      <c r="KTM27" s="14"/>
      <c r="KTN27" s="14"/>
      <c r="KTO27" s="14"/>
      <c r="KTP27" s="14"/>
      <c r="KTQ27" s="14"/>
      <c r="KTR27" s="14"/>
      <c r="KTS27" s="14"/>
      <c r="KTT27" s="14"/>
      <c r="KTU27" s="14"/>
      <c r="KTV27" s="14"/>
      <c r="KTW27" s="14"/>
      <c r="KTX27" s="14"/>
      <c r="KTY27" s="14"/>
      <c r="KTZ27" s="14"/>
      <c r="KUA27" s="14"/>
      <c r="KUB27" s="14"/>
      <c r="KUC27" s="14"/>
      <c r="KUD27" s="14"/>
      <c r="KUE27" s="14"/>
      <c r="KUF27" s="14"/>
      <c r="KUG27" s="14"/>
      <c r="KUH27" s="14"/>
      <c r="KUI27" s="14"/>
      <c r="KUJ27" s="14"/>
      <c r="KUK27" s="14"/>
      <c r="KUL27" s="14"/>
      <c r="KUM27" s="14"/>
      <c r="KUN27" s="14"/>
      <c r="KUO27" s="14"/>
      <c r="KUP27" s="14"/>
      <c r="KUQ27" s="14"/>
      <c r="KUR27" s="14"/>
      <c r="KUS27" s="14"/>
      <c r="KUT27" s="14"/>
      <c r="KUU27" s="14"/>
      <c r="KUV27" s="14"/>
      <c r="KUW27" s="14"/>
      <c r="KUX27" s="14"/>
      <c r="KUY27" s="14"/>
      <c r="KUZ27" s="14"/>
      <c r="KVA27" s="14"/>
      <c r="KVB27" s="14"/>
      <c r="KVC27" s="14"/>
      <c r="KVD27" s="14"/>
      <c r="KVE27" s="14"/>
      <c r="KVF27" s="14"/>
      <c r="KVG27" s="14"/>
      <c r="KVH27" s="14"/>
      <c r="KVI27" s="14"/>
      <c r="KVJ27" s="14"/>
      <c r="KVK27" s="14"/>
      <c r="KVL27" s="14"/>
      <c r="KVM27" s="14"/>
      <c r="KVN27" s="14"/>
      <c r="KVO27" s="14"/>
      <c r="KVP27" s="14"/>
      <c r="KVQ27" s="14"/>
      <c r="KVR27" s="14"/>
      <c r="KVS27" s="14"/>
      <c r="KVT27" s="14"/>
      <c r="KVU27" s="14"/>
      <c r="KVV27" s="14"/>
      <c r="KVW27" s="14"/>
      <c r="KVX27" s="14"/>
      <c r="KVY27" s="14"/>
      <c r="KVZ27" s="14"/>
      <c r="KWA27" s="14"/>
      <c r="KWB27" s="14"/>
      <c r="KWC27" s="14"/>
      <c r="KWD27" s="14"/>
      <c r="KWE27" s="14"/>
      <c r="KWF27" s="14"/>
      <c r="KWG27" s="14"/>
      <c r="KWH27" s="14"/>
      <c r="KWI27" s="14"/>
      <c r="KWJ27" s="14"/>
      <c r="KWK27" s="14"/>
      <c r="KWL27" s="14"/>
      <c r="KWM27" s="14"/>
      <c r="KWN27" s="14"/>
      <c r="KWO27" s="14"/>
      <c r="KWP27" s="14"/>
      <c r="KWQ27" s="14"/>
      <c r="KWR27" s="14"/>
      <c r="KWS27" s="14"/>
      <c r="KWT27" s="14"/>
      <c r="KWU27" s="14"/>
      <c r="KWV27" s="14"/>
      <c r="KWW27" s="14"/>
      <c r="KWX27" s="14"/>
      <c r="KWY27" s="14"/>
      <c r="KWZ27" s="14"/>
      <c r="KXA27" s="14"/>
      <c r="KXB27" s="14"/>
      <c r="KXC27" s="14"/>
      <c r="KXD27" s="14"/>
      <c r="KXE27" s="14"/>
      <c r="KXF27" s="14"/>
      <c r="KXG27" s="14"/>
      <c r="KXH27" s="14"/>
      <c r="KXI27" s="14"/>
      <c r="KXJ27" s="14"/>
      <c r="KXK27" s="14"/>
      <c r="KXL27" s="14"/>
      <c r="KXM27" s="14"/>
      <c r="KXN27" s="14"/>
      <c r="KXO27" s="14"/>
      <c r="KXP27" s="14"/>
      <c r="KXQ27" s="14"/>
      <c r="KXR27" s="14"/>
      <c r="KXS27" s="14"/>
      <c r="KXT27" s="14"/>
      <c r="KXU27" s="14"/>
      <c r="KXV27" s="14"/>
      <c r="KXW27" s="14"/>
      <c r="KXX27" s="14"/>
      <c r="KXY27" s="14"/>
      <c r="KXZ27" s="14"/>
      <c r="KYA27" s="14"/>
      <c r="KYB27" s="14"/>
      <c r="KYC27" s="14"/>
      <c r="KYD27" s="14"/>
      <c r="KYE27" s="14"/>
      <c r="KYF27" s="14"/>
      <c r="KYG27" s="14"/>
      <c r="KYH27" s="14"/>
      <c r="KYI27" s="14"/>
      <c r="KYJ27" s="14"/>
      <c r="KYK27" s="14"/>
      <c r="KYL27" s="14"/>
      <c r="KYM27" s="14"/>
      <c r="KYN27" s="14"/>
      <c r="KYO27" s="14"/>
      <c r="KYP27" s="14"/>
      <c r="KYQ27" s="14"/>
      <c r="KYR27" s="14"/>
      <c r="KYS27" s="14"/>
      <c r="KYT27" s="14"/>
      <c r="KYU27" s="14"/>
      <c r="KYV27" s="14"/>
      <c r="KYW27" s="14"/>
      <c r="KYX27" s="14"/>
      <c r="KYY27" s="14"/>
      <c r="KYZ27" s="14"/>
      <c r="KZA27" s="14"/>
      <c r="KZB27" s="14"/>
      <c r="KZC27" s="14"/>
      <c r="KZD27" s="14"/>
      <c r="KZE27" s="14"/>
      <c r="KZF27" s="14"/>
      <c r="KZG27" s="14"/>
      <c r="KZH27" s="14"/>
      <c r="KZI27" s="14"/>
      <c r="KZJ27" s="14"/>
      <c r="KZK27" s="14"/>
      <c r="KZL27" s="14"/>
      <c r="KZM27" s="14"/>
      <c r="KZN27" s="14"/>
      <c r="KZO27" s="14"/>
      <c r="KZP27" s="14"/>
      <c r="KZQ27" s="14"/>
      <c r="KZR27" s="14"/>
      <c r="KZS27" s="14"/>
      <c r="KZT27" s="14"/>
      <c r="KZU27" s="14"/>
      <c r="KZV27" s="14"/>
      <c r="KZW27" s="14"/>
      <c r="KZX27" s="14"/>
      <c r="KZY27" s="14"/>
      <c r="KZZ27" s="14"/>
      <c r="LAA27" s="14"/>
      <c r="LAB27" s="14"/>
      <c r="LAC27" s="14"/>
      <c r="LAD27" s="14"/>
      <c r="LAE27" s="14"/>
      <c r="LAF27" s="14"/>
      <c r="LAG27" s="14"/>
      <c r="LAH27" s="14"/>
      <c r="LAI27" s="14"/>
      <c r="LAJ27" s="14"/>
      <c r="LAK27" s="14"/>
      <c r="LAL27" s="14"/>
      <c r="LAM27" s="14"/>
      <c r="LAN27" s="14"/>
      <c r="LAO27" s="14"/>
      <c r="LAP27" s="14"/>
      <c r="LAQ27" s="14"/>
      <c r="LAR27" s="14"/>
      <c r="LAS27" s="14"/>
      <c r="LAT27" s="14"/>
      <c r="LAU27" s="14"/>
      <c r="LAV27" s="14"/>
      <c r="LAW27" s="14"/>
      <c r="LAX27" s="14"/>
      <c r="LAY27" s="14"/>
      <c r="LAZ27" s="14"/>
      <c r="LBA27" s="14"/>
      <c r="LBB27" s="14"/>
      <c r="LBC27" s="14"/>
      <c r="LBD27" s="14"/>
      <c r="LBE27" s="14"/>
      <c r="LBF27" s="14"/>
      <c r="LBG27" s="14"/>
      <c r="LBH27" s="14"/>
      <c r="LBI27" s="14"/>
      <c r="LBJ27" s="14"/>
      <c r="LBK27" s="14"/>
      <c r="LBL27" s="14"/>
      <c r="LBM27" s="14"/>
      <c r="LBN27" s="14"/>
      <c r="LBO27" s="14"/>
      <c r="LBP27" s="14"/>
      <c r="LBQ27" s="14"/>
      <c r="LBR27" s="14"/>
      <c r="LBS27" s="14"/>
      <c r="LBT27" s="14"/>
      <c r="LBU27" s="14"/>
      <c r="LBV27" s="14"/>
      <c r="LBW27" s="14"/>
      <c r="LBX27" s="14"/>
      <c r="LBY27" s="14"/>
      <c r="LBZ27" s="14"/>
      <c r="LCA27" s="14"/>
      <c r="LCB27" s="14"/>
      <c r="LCC27" s="14"/>
      <c r="LCD27" s="14"/>
      <c r="LCE27" s="14"/>
      <c r="LCF27" s="14"/>
      <c r="LCG27" s="14"/>
      <c r="LCH27" s="14"/>
      <c r="LCI27" s="14"/>
      <c r="LCJ27" s="14"/>
      <c r="LCK27" s="14"/>
      <c r="LCL27" s="14"/>
      <c r="LCM27" s="14"/>
      <c r="LCN27" s="14"/>
      <c r="LCO27" s="14"/>
      <c r="LCP27" s="14"/>
      <c r="LCQ27" s="14"/>
      <c r="LCR27" s="14"/>
      <c r="LCS27" s="14"/>
      <c r="LCT27" s="14"/>
      <c r="LCU27" s="14"/>
      <c r="LCV27" s="14"/>
      <c r="LCW27" s="14"/>
      <c r="LCX27" s="14"/>
      <c r="LCY27" s="14"/>
      <c r="LCZ27" s="14"/>
      <c r="LDA27" s="14"/>
      <c r="LDB27" s="14"/>
      <c r="LDC27" s="14"/>
      <c r="LDD27" s="14"/>
      <c r="LDE27" s="14"/>
      <c r="LDF27" s="14"/>
      <c r="LDG27" s="14"/>
      <c r="LDH27" s="14"/>
      <c r="LDI27" s="14"/>
      <c r="LDJ27" s="14"/>
      <c r="LDK27" s="14"/>
      <c r="LDL27" s="14"/>
      <c r="LDM27" s="14"/>
      <c r="LDN27" s="14"/>
      <c r="LDO27" s="14"/>
      <c r="LDP27" s="14"/>
      <c r="LDQ27" s="14"/>
      <c r="LDR27" s="14"/>
      <c r="LDS27" s="14"/>
      <c r="LDT27" s="14"/>
      <c r="LDU27" s="14"/>
      <c r="LDV27" s="14"/>
      <c r="LDW27" s="14"/>
      <c r="LDX27" s="14"/>
      <c r="LDY27" s="14"/>
      <c r="LDZ27" s="14"/>
      <c r="LEA27" s="14"/>
      <c r="LEB27" s="14"/>
      <c r="LEC27" s="14"/>
      <c r="LED27" s="14"/>
      <c r="LEE27" s="14"/>
      <c r="LEF27" s="14"/>
      <c r="LEG27" s="14"/>
      <c r="LEH27" s="14"/>
      <c r="LEI27" s="14"/>
      <c r="LEJ27" s="14"/>
      <c r="LEK27" s="14"/>
      <c r="LEL27" s="14"/>
      <c r="LEM27" s="14"/>
      <c r="LEN27" s="14"/>
      <c r="LEO27" s="14"/>
      <c r="LEP27" s="14"/>
      <c r="LEQ27" s="14"/>
      <c r="LER27" s="14"/>
      <c r="LES27" s="14"/>
      <c r="LET27" s="14"/>
      <c r="LEU27" s="14"/>
      <c r="LEV27" s="14"/>
      <c r="LEW27" s="14"/>
      <c r="LEX27" s="14"/>
      <c r="LEY27" s="14"/>
      <c r="LEZ27" s="14"/>
      <c r="LFA27" s="14"/>
      <c r="LFB27" s="14"/>
      <c r="LFC27" s="14"/>
      <c r="LFD27" s="14"/>
      <c r="LFE27" s="14"/>
      <c r="LFF27" s="14"/>
      <c r="LFG27" s="14"/>
      <c r="LFH27" s="14"/>
      <c r="LFI27" s="14"/>
      <c r="LFJ27" s="14"/>
      <c r="LFK27" s="14"/>
      <c r="LFL27" s="14"/>
      <c r="LFM27" s="14"/>
      <c r="LFN27" s="14"/>
      <c r="LFO27" s="14"/>
      <c r="LFP27" s="14"/>
      <c r="LFQ27" s="14"/>
      <c r="LFR27" s="14"/>
      <c r="LFS27" s="14"/>
      <c r="LFT27" s="14"/>
      <c r="LFU27" s="14"/>
      <c r="LFV27" s="14"/>
      <c r="LFW27" s="14"/>
      <c r="LFX27" s="14"/>
      <c r="LFY27" s="14"/>
      <c r="LFZ27" s="14"/>
      <c r="LGA27" s="14"/>
      <c r="LGB27" s="14"/>
      <c r="LGC27" s="14"/>
      <c r="LGD27" s="14"/>
      <c r="LGE27" s="14"/>
      <c r="LGF27" s="14"/>
      <c r="LGG27" s="14"/>
      <c r="LGH27" s="14"/>
      <c r="LGI27" s="14"/>
      <c r="LGJ27" s="14"/>
      <c r="LGK27" s="14"/>
      <c r="LGL27" s="14"/>
      <c r="LGM27" s="14"/>
      <c r="LGN27" s="14"/>
      <c r="LGO27" s="14"/>
      <c r="LGP27" s="14"/>
      <c r="LGQ27" s="14"/>
      <c r="LGR27" s="14"/>
      <c r="LGS27" s="14"/>
      <c r="LGT27" s="14"/>
      <c r="LGU27" s="14"/>
      <c r="LGV27" s="14"/>
      <c r="LGW27" s="14"/>
      <c r="LGX27" s="14"/>
      <c r="LGY27" s="14"/>
      <c r="LGZ27" s="14"/>
      <c r="LHA27" s="14"/>
      <c r="LHB27" s="14"/>
      <c r="LHC27" s="14"/>
      <c r="LHD27" s="14"/>
      <c r="LHE27" s="14"/>
      <c r="LHF27" s="14"/>
      <c r="LHG27" s="14"/>
      <c r="LHH27" s="14"/>
      <c r="LHI27" s="14"/>
      <c r="LHJ27" s="14"/>
      <c r="LHK27" s="14"/>
      <c r="LHL27" s="14"/>
      <c r="LHM27" s="14"/>
      <c r="LHN27" s="14"/>
      <c r="LHO27" s="14"/>
      <c r="LHP27" s="14"/>
      <c r="LHQ27" s="14"/>
      <c r="LHR27" s="14"/>
      <c r="LHS27" s="14"/>
      <c r="LHT27" s="14"/>
      <c r="LHU27" s="14"/>
      <c r="LHV27" s="14"/>
      <c r="LHW27" s="14"/>
      <c r="LHX27" s="14"/>
      <c r="LHY27" s="14"/>
      <c r="LHZ27" s="14"/>
      <c r="LIA27" s="14"/>
      <c r="LIB27" s="14"/>
      <c r="LIC27" s="14"/>
      <c r="LID27" s="14"/>
      <c r="LIE27" s="14"/>
      <c r="LIF27" s="14"/>
      <c r="LIG27" s="14"/>
      <c r="LIH27" s="14"/>
      <c r="LII27" s="14"/>
      <c r="LIJ27" s="14"/>
      <c r="LIK27" s="14"/>
      <c r="LIL27" s="14"/>
      <c r="LIM27" s="14"/>
      <c r="LIN27" s="14"/>
      <c r="LIO27" s="14"/>
      <c r="LIP27" s="14"/>
      <c r="LIQ27" s="14"/>
      <c r="LIR27" s="14"/>
      <c r="LIS27" s="14"/>
      <c r="LIT27" s="14"/>
      <c r="LIU27" s="14"/>
      <c r="LIV27" s="14"/>
      <c r="LIW27" s="14"/>
      <c r="LIX27" s="14"/>
      <c r="LIY27" s="14"/>
      <c r="LIZ27" s="14"/>
      <c r="LJA27" s="14"/>
      <c r="LJB27" s="14"/>
      <c r="LJC27" s="14"/>
      <c r="LJD27" s="14"/>
      <c r="LJE27" s="14"/>
      <c r="LJF27" s="14"/>
      <c r="LJG27" s="14"/>
      <c r="LJH27" s="14"/>
      <c r="LJI27" s="14"/>
      <c r="LJJ27" s="14"/>
      <c r="LJK27" s="14"/>
      <c r="LJL27" s="14"/>
      <c r="LJM27" s="14"/>
      <c r="LJN27" s="14"/>
      <c r="LJO27" s="14"/>
      <c r="LJP27" s="14"/>
      <c r="LJQ27" s="14"/>
      <c r="LJR27" s="14"/>
      <c r="LJS27" s="14"/>
      <c r="LJT27" s="14"/>
      <c r="LJU27" s="14"/>
      <c r="LJV27" s="14"/>
      <c r="LJW27" s="14"/>
      <c r="LJX27" s="14"/>
      <c r="LJY27" s="14"/>
      <c r="LJZ27" s="14"/>
      <c r="LKA27" s="14"/>
      <c r="LKB27" s="14"/>
      <c r="LKC27" s="14"/>
      <c r="LKD27" s="14"/>
      <c r="LKE27" s="14"/>
      <c r="LKF27" s="14"/>
      <c r="LKG27" s="14"/>
      <c r="LKH27" s="14"/>
      <c r="LKI27" s="14"/>
      <c r="LKJ27" s="14"/>
      <c r="LKK27" s="14"/>
      <c r="LKL27" s="14"/>
      <c r="LKM27" s="14"/>
      <c r="LKN27" s="14"/>
      <c r="LKO27" s="14"/>
      <c r="LKP27" s="14"/>
      <c r="LKQ27" s="14"/>
      <c r="LKR27" s="14"/>
      <c r="LKS27" s="14"/>
      <c r="LKT27" s="14"/>
      <c r="LKU27" s="14"/>
      <c r="LKV27" s="14"/>
      <c r="LKW27" s="14"/>
      <c r="LKX27" s="14"/>
      <c r="LKY27" s="14"/>
      <c r="LKZ27" s="14"/>
      <c r="LLA27" s="14"/>
      <c r="LLB27" s="14"/>
      <c r="LLC27" s="14"/>
      <c r="LLD27" s="14"/>
      <c r="LLE27" s="14"/>
      <c r="LLF27" s="14"/>
      <c r="LLG27" s="14"/>
      <c r="LLH27" s="14"/>
      <c r="LLI27" s="14"/>
      <c r="LLJ27" s="14"/>
      <c r="LLK27" s="14"/>
      <c r="LLL27" s="14"/>
      <c r="LLM27" s="14"/>
      <c r="LLN27" s="14"/>
      <c r="LLO27" s="14"/>
      <c r="LLP27" s="14"/>
      <c r="LLQ27" s="14"/>
      <c r="LLR27" s="14"/>
      <c r="LLS27" s="14"/>
      <c r="LLT27" s="14"/>
      <c r="LLU27" s="14"/>
      <c r="LLV27" s="14"/>
      <c r="LLW27" s="14"/>
      <c r="LLX27" s="14"/>
      <c r="LLY27" s="14"/>
      <c r="LLZ27" s="14"/>
      <c r="LMA27" s="14"/>
      <c r="LMB27" s="14"/>
      <c r="LMC27" s="14"/>
      <c r="LMD27" s="14"/>
      <c r="LME27" s="14"/>
      <c r="LMF27" s="14"/>
      <c r="LMG27" s="14"/>
      <c r="LMH27" s="14"/>
      <c r="LMI27" s="14"/>
      <c r="LMJ27" s="14"/>
      <c r="LMK27" s="14"/>
      <c r="LML27" s="14"/>
      <c r="LMM27" s="14"/>
      <c r="LMN27" s="14"/>
      <c r="LMO27" s="14"/>
      <c r="LMP27" s="14"/>
      <c r="LMQ27" s="14"/>
      <c r="LMR27" s="14"/>
      <c r="LMS27" s="14"/>
      <c r="LMT27" s="14"/>
      <c r="LMU27" s="14"/>
      <c r="LMV27" s="14"/>
      <c r="LMW27" s="14"/>
      <c r="LMX27" s="14"/>
      <c r="LMY27" s="14"/>
      <c r="LMZ27" s="14"/>
      <c r="LNA27" s="14"/>
      <c r="LNB27" s="14"/>
      <c r="LNC27" s="14"/>
      <c r="LND27" s="14"/>
      <c r="LNE27" s="14"/>
      <c r="LNF27" s="14"/>
      <c r="LNG27" s="14"/>
      <c r="LNH27" s="14"/>
      <c r="LNI27" s="14"/>
      <c r="LNJ27" s="14"/>
      <c r="LNK27" s="14"/>
      <c r="LNL27" s="14"/>
      <c r="LNM27" s="14"/>
      <c r="LNN27" s="14"/>
      <c r="LNO27" s="14"/>
      <c r="LNP27" s="14"/>
      <c r="LNQ27" s="14"/>
      <c r="LNR27" s="14"/>
      <c r="LNS27" s="14"/>
      <c r="LNT27" s="14"/>
      <c r="LNU27" s="14"/>
      <c r="LNV27" s="14"/>
      <c r="LNW27" s="14"/>
      <c r="LNX27" s="14"/>
      <c r="LNY27" s="14"/>
      <c r="LNZ27" s="14"/>
      <c r="LOA27" s="14"/>
      <c r="LOB27" s="14"/>
      <c r="LOC27" s="14"/>
      <c r="LOD27" s="14"/>
      <c r="LOE27" s="14"/>
      <c r="LOF27" s="14"/>
      <c r="LOG27" s="14"/>
      <c r="LOH27" s="14"/>
      <c r="LOI27" s="14"/>
      <c r="LOJ27" s="14"/>
      <c r="LOK27" s="14"/>
      <c r="LOL27" s="14"/>
      <c r="LOM27" s="14"/>
      <c r="LON27" s="14"/>
      <c r="LOO27" s="14"/>
      <c r="LOP27" s="14"/>
      <c r="LOQ27" s="14"/>
      <c r="LOR27" s="14"/>
      <c r="LOS27" s="14"/>
      <c r="LOT27" s="14"/>
      <c r="LOU27" s="14"/>
      <c r="LOV27" s="14"/>
      <c r="LOW27" s="14"/>
      <c r="LOX27" s="14"/>
      <c r="LOY27" s="14"/>
      <c r="LOZ27" s="14"/>
      <c r="LPA27" s="14"/>
      <c r="LPB27" s="14"/>
      <c r="LPC27" s="14"/>
      <c r="LPD27" s="14"/>
      <c r="LPE27" s="14"/>
      <c r="LPF27" s="14"/>
      <c r="LPG27" s="14"/>
      <c r="LPH27" s="14"/>
      <c r="LPI27" s="14"/>
      <c r="LPJ27" s="14"/>
      <c r="LPK27" s="14"/>
      <c r="LPL27" s="14"/>
      <c r="LPM27" s="14"/>
      <c r="LPN27" s="14"/>
      <c r="LPO27" s="14"/>
      <c r="LPP27" s="14"/>
      <c r="LPQ27" s="14"/>
      <c r="LPR27" s="14"/>
      <c r="LPS27" s="14"/>
      <c r="LPT27" s="14"/>
      <c r="LPU27" s="14"/>
      <c r="LPV27" s="14"/>
      <c r="LPW27" s="14"/>
      <c r="LPX27" s="14"/>
      <c r="LPY27" s="14"/>
      <c r="LPZ27" s="14"/>
      <c r="LQA27" s="14"/>
      <c r="LQB27" s="14"/>
      <c r="LQC27" s="14"/>
      <c r="LQD27" s="14"/>
      <c r="LQE27" s="14"/>
      <c r="LQF27" s="14"/>
      <c r="LQG27" s="14"/>
      <c r="LQH27" s="14"/>
      <c r="LQI27" s="14"/>
      <c r="LQJ27" s="14"/>
      <c r="LQK27" s="14"/>
      <c r="LQL27" s="14"/>
      <c r="LQM27" s="14"/>
      <c r="LQN27" s="14"/>
      <c r="LQO27" s="14"/>
      <c r="LQP27" s="14"/>
      <c r="LQQ27" s="14"/>
      <c r="LQR27" s="14"/>
      <c r="LQS27" s="14"/>
      <c r="LQT27" s="14"/>
      <c r="LQU27" s="14"/>
      <c r="LQV27" s="14"/>
      <c r="LQW27" s="14"/>
      <c r="LQX27" s="14"/>
      <c r="LQY27" s="14"/>
      <c r="LQZ27" s="14"/>
      <c r="LRA27" s="14"/>
      <c r="LRB27" s="14"/>
      <c r="LRC27" s="14"/>
      <c r="LRD27" s="14"/>
      <c r="LRE27" s="14"/>
      <c r="LRF27" s="14"/>
      <c r="LRG27" s="14"/>
      <c r="LRH27" s="14"/>
      <c r="LRI27" s="14"/>
      <c r="LRJ27" s="14"/>
      <c r="LRK27" s="14"/>
      <c r="LRL27" s="14"/>
      <c r="LRM27" s="14"/>
      <c r="LRN27" s="14"/>
      <c r="LRO27" s="14"/>
      <c r="LRP27" s="14"/>
      <c r="LRQ27" s="14"/>
      <c r="LRR27" s="14"/>
      <c r="LRS27" s="14"/>
      <c r="LRT27" s="14"/>
      <c r="LRU27" s="14"/>
      <c r="LRV27" s="14"/>
      <c r="LRW27" s="14"/>
      <c r="LRX27" s="14"/>
      <c r="LRY27" s="14"/>
      <c r="LRZ27" s="14"/>
      <c r="LSA27" s="14"/>
      <c r="LSB27" s="14"/>
      <c r="LSC27" s="14"/>
      <c r="LSD27" s="14"/>
      <c r="LSE27" s="14"/>
      <c r="LSF27" s="14"/>
      <c r="LSG27" s="14"/>
      <c r="LSH27" s="14"/>
      <c r="LSI27" s="14"/>
      <c r="LSJ27" s="14"/>
      <c r="LSK27" s="14"/>
      <c r="LSL27" s="14"/>
      <c r="LSM27" s="14"/>
      <c r="LSN27" s="14"/>
      <c r="LSO27" s="14"/>
      <c r="LSP27" s="14"/>
      <c r="LSQ27" s="14"/>
      <c r="LSR27" s="14"/>
      <c r="LSS27" s="14"/>
      <c r="LST27" s="14"/>
      <c r="LSU27" s="14"/>
      <c r="LSV27" s="14"/>
      <c r="LSW27" s="14"/>
      <c r="LSX27" s="14"/>
      <c r="LSY27" s="14"/>
      <c r="LSZ27" s="14"/>
      <c r="LTA27" s="14"/>
      <c r="LTB27" s="14"/>
      <c r="LTC27" s="14"/>
      <c r="LTD27" s="14"/>
      <c r="LTE27" s="14"/>
      <c r="LTF27" s="14"/>
      <c r="LTG27" s="14"/>
      <c r="LTH27" s="14"/>
      <c r="LTI27" s="14"/>
      <c r="LTJ27" s="14"/>
      <c r="LTK27" s="14"/>
      <c r="LTL27" s="14"/>
      <c r="LTM27" s="14"/>
      <c r="LTN27" s="14"/>
      <c r="LTO27" s="14"/>
      <c r="LTP27" s="14"/>
      <c r="LTQ27" s="14"/>
      <c r="LTR27" s="14"/>
      <c r="LTS27" s="14"/>
      <c r="LTT27" s="14"/>
      <c r="LTU27" s="14"/>
      <c r="LTV27" s="14"/>
      <c r="LTW27" s="14"/>
      <c r="LTX27" s="14"/>
      <c r="LTY27" s="14"/>
      <c r="LTZ27" s="14"/>
      <c r="LUA27" s="14"/>
      <c r="LUB27" s="14"/>
      <c r="LUC27" s="14"/>
      <c r="LUD27" s="14"/>
      <c r="LUE27" s="14"/>
      <c r="LUF27" s="14"/>
      <c r="LUG27" s="14"/>
      <c r="LUH27" s="14"/>
      <c r="LUI27" s="14"/>
      <c r="LUJ27" s="14"/>
      <c r="LUK27" s="14"/>
      <c r="LUL27" s="14"/>
      <c r="LUM27" s="14"/>
      <c r="LUN27" s="14"/>
      <c r="LUO27" s="14"/>
      <c r="LUP27" s="14"/>
      <c r="LUQ27" s="14"/>
      <c r="LUR27" s="14"/>
      <c r="LUS27" s="14"/>
      <c r="LUT27" s="14"/>
      <c r="LUU27" s="14"/>
      <c r="LUV27" s="14"/>
      <c r="LUW27" s="14"/>
      <c r="LUX27" s="14"/>
      <c r="LUY27" s="14"/>
      <c r="LUZ27" s="14"/>
      <c r="LVA27" s="14"/>
      <c r="LVB27" s="14"/>
      <c r="LVC27" s="14"/>
      <c r="LVD27" s="14"/>
      <c r="LVE27" s="14"/>
      <c r="LVF27" s="14"/>
      <c r="LVG27" s="14"/>
      <c r="LVH27" s="14"/>
      <c r="LVI27" s="14"/>
      <c r="LVJ27" s="14"/>
      <c r="LVK27" s="14"/>
      <c r="LVL27" s="14"/>
      <c r="LVM27" s="14"/>
      <c r="LVN27" s="14"/>
      <c r="LVO27" s="14"/>
      <c r="LVP27" s="14"/>
      <c r="LVQ27" s="14"/>
      <c r="LVR27" s="14"/>
      <c r="LVS27" s="14"/>
      <c r="LVT27" s="14"/>
      <c r="LVU27" s="14"/>
      <c r="LVV27" s="14"/>
      <c r="LVW27" s="14"/>
      <c r="LVX27" s="14"/>
      <c r="LVY27" s="14"/>
      <c r="LVZ27" s="14"/>
      <c r="LWA27" s="14"/>
      <c r="LWB27" s="14"/>
      <c r="LWC27" s="14"/>
      <c r="LWD27" s="14"/>
      <c r="LWE27" s="14"/>
      <c r="LWF27" s="14"/>
      <c r="LWG27" s="14"/>
      <c r="LWH27" s="14"/>
      <c r="LWI27" s="14"/>
      <c r="LWJ27" s="14"/>
      <c r="LWK27" s="14"/>
      <c r="LWL27" s="14"/>
      <c r="LWM27" s="14"/>
      <c r="LWN27" s="14"/>
      <c r="LWO27" s="14"/>
      <c r="LWP27" s="14"/>
      <c r="LWQ27" s="14"/>
      <c r="LWR27" s="14"/>
      <c r="LWS27" s="14"/>
      <c r="LWT27" s="14"/>
      <c r="LWU27" s="14"/>
      <c r="LWV27" s="14"/>
      <c r="LWW27" s="14"/>
      <c r="LWX27" s="14"/>
      <c r="LWY27" s="14"/>
      <c r="LWZ27" s="14"/>
      <c r="LXA27" s="14"/>
      <c r="LXB27" s="14"/>
      <c r="LXC27" s="14"/>
      <c r="LXD27" s="14"/>
      <c r="LXE27" s="14"/>
      <c r="LXF27" s="14"/>
      <c r="LXG27" s="14"/>
      <c r="LXH27" s="14"/>
      <c r="LXI27" s="14"/>
      <c r="LXJ27" s="14"/>
      <c r="LXK27" s="14"/>
      <c r="LXL27" s="14"/>
      <c r="LXM27" s="14"/>
      <c r="LXN27" s="14"/>
      <c r="LXO27" s="14"/>
      <c r="LXP27" s="14"/>
      <c r="LXQ27" s="14"/>
      <c r="LXR27" s="14"/>
      <c r="LXS27" s="14"/>
      <c r="LXT27" s="14"/>
      <c r="LXU27" s="14"/>
      <c r="LXV27" s="14"/>
      <c r="LXW27" s="14"/>
      <c r="LXX27" s="14"/>
      <c r="LXY27" s="14"/>
      <c r="LXZ27" s="14"/>
      <c r="LYA27" s="14"/>
      <c r="LYB27" s="14"/>
      <c r="LYC27" s="14"/>
      <c r="LYD27" s="14"/>
      <c r="LYE27" s="14"/>
      <c r="LYF27" s="14"/>
      <c r="LYG27" s="14"/>
      <c r="LYH27" s="14"/>
      <c r="LYI27" s="14"/>
      <c r="LYJ27" s="14"/>
      <c r="LYK27" s="14"/>
      <c r="LYL27" s="14"/>
      <c r="LYM27" s="14"/>
      <c r="LYN27" s="14"/>
      <c r="LYO27" s="14"/>
      <c r="LYP27" s="14"/>
      <c r="LYQ27" s="14"/>
      <c r="LYR27" s="14"/>
      <c r="LYS27" s="14"/>
      <c r="LYT27" s="14"/>
      <c r="LYU27" s="14"/>
      <c r="LYV27" s="14"/>
      <c r="LYW27" s="14"/>
      <c r="LYX27" s="14"/>
      <c r="LYY27" s="14"/>
      <c r="LYZ27" s="14"/>
      <c r="LZA27" s="14"/>
      <c r="LZB27" s="14"/>
      <c r="LZC27" s="14"/>
      <c r="LZD27" s="14"/>
      <c r="LZE27" s="14"/>
      <c r="LZF27" s="14"/>
      <c r="LZG27" s="14"/>
      <c r="LZH27" s="14"/>
      <c r="LZI27" s="14"/>
      <c r="LZJ27" s="14"/>
      <c r="LZK27" s="14"/>
      <c r="LZL27" s="14"/>
      <c r="LZM27" s="14"/>
      <c r="LZN27" s="14"/>
      <c r="LZO27" s="14"/>
      <c r="LZP27" s="14"/>
      <c r="LZQ27" s="14"/>
      <c r="LZR27" s="14"/>
      <c r="LZS27" s="14"/>
      <c r="LZT27" s="14"/>
      <c r="LZU27" s="14"/>
      <c r="LZV27" s="14"/>
      <c r="LZW27" s="14"/>
      <c r="LZX27" s="14"/>
      <c r="LZY27" s="14"/>
      <c r="LZZ27" s="14"/>
      <c r="MAA27" s="14"/>
      <c r="MAB27" s="14"/>
      <c r="MAC27" s="14"/>
      <c r="MAD27" s="14"/>
      <c r="MAE27" s="14"/>
      <c r="MAF27" s="14"/>
      <c r="MAG27" s="14"/>
      <c r="MAH27" s="14"/>
      <c r="MAI27" s="14"/>
      <c r="MAJ27" s="14"/>
      <c r="MAK27" s="14"/>
      <c r="MAL27" s="14"/>
      <c r="MAM27" s="14"/>
      <c r="MAN27" s="14"/>
      <c r="MAO27" s="14"/>
      <c r="MAP27" s="14"/>
      <c r="MAQ27" s="14"/>
      <c r="MAR27" s="14"/>
      <c r="MAS27" s="14"/>
      <c r="MAT27" s="14"/>
      <c r="MAU27" s="14"/>
      <c r="MAV27" s="14"/>
      <c r="MAW27" s="14"/>
      <c r="MAX27" s="14"/>
      <c r="MAY27" s="14"/>
      <c r="MAZ27" s="14"/>
      <c r="MBA27" s="14"/>
      <c r="MBB27" s="14"/>
      <c r="MBC27" s="14"/>
      <c r="MBD27" s="14"/>
      <c r="MBE27" s="14"/>
      <c r="MBF27" s="14"/>
      <c r="MBG27" s="14"/>
      <c r="MBH27" s="14"/>
      <c r="MBI27" s="14"/>
      <c r="MBJ27" s="14"/>
      <c r="MBK27" s="14"/>
      <c r="MBL27" s="14"/>
      <c r="MBM27" s="14"/>
      <c r="MBN27" s="14"/>
      <c r="MBO27" s="14"/>
      <c r="MBP27" s="14"/>
      <c r="MBQ27" s="14"/>
      <c r="MBR27" s="14"/>
      <c r="MBS27" s="14"/>
      <c r="MBT27" s="14"/>
      <c r="MBU27" s="14"/>
      <c r="MBV27" s="14"/>
      <c r="MBW27" s="14"/>
      <c r="MBX27" s="14"/>
      <c r="MBY27" s="14"/>
      <c r="MBZ27" s="14"/>
      <c r="MCA27" s="14"/>
      <c r="MCB27" s="14"/>
      <c r="MCC27" s="14"/>
      <c r="MCD27" s="14"/>
      <c r="MCE27" s="14"/>
      <c r="MCF27" s="14"/>
      <c r="MCG27" s="14"/>
      <c r="MCH27" s="14"/>
      <c r="MCI27" s="14"/>
      <c r="MCJ27" s="14"/>
      <c r="MCK27" s="14"/>
      <c r="MCL27" s="14"/>
      <c r="MCM27" s="14"/>
      <c r="MCN27" s="14"/>
      <c r="MCO27" s="14"/>
      <c r="MCP27" s="14"/>
      <c r="MCQ27" s="14"/>
      <c r="MCR27" s="14"/>
      <c r="MCS27" s="14"/>
      <c r="MCT27" s="14"/>
      <c r="MCU27" s="14"/>
      <c r="MCV27" s="14"/>
      <c r="MCW27" s="14"/>
      <c r="MCX27" s="14"/>
      <c r="MCY27" s="14"/>
      <c r="MCZ27" s="14"/>
      <c r="MDA27" s="14"/>
      <c r="MDB27" s="14"/>
      <c r="MDC27" s="14"/>
      <c r="MDD27" s="14"/>
      <c r="MDE27" s="14"/>
      <c r="MDF27" s="14"/>
      <c r="MDG27" s="14"/>
      <c r="MDH27" s="14"/>
      <c r="MDI27" s="14"/>
      <c r="MDJ27" s="14"/>
      <c r="MDK27" s="14"/>
      <c r="MDL27" s="14"/>
      <c r="MDM27" s="14"/>
      <c r="MDN27" s="14"/>
      <c r="MDO27" s="14"/>
      <c r="MDP27" s="14"/>
      <c r="MDQ27" s="14"/>
      <c r="MDR27" s="14"/>
      <c r="MDS27" s="14"/>
      <c r="MDT27" s="14"/>
      <c r="MDU27" s="14"/>
      <c r="MDV27" s="14"/>
      <c r="MDW27" s="14"/>
      <c r="MDX27" s="14"/>
      <c r="MDY27" s="14"/>
      <c r="MDZ27" s="14"/>
      <c r="MEA27" s="14"/>
      <c r="MEB27" s="14"/>
      <c r="MEC27" s="14"/>
      <c r="MED27" s="14"/>
      <c r="MEE27" s="14"/>
      <c r="MEF27" s="14"/>
      <c r="MEG27" s="14"/>
      <c r="MEH27" s="14"/>
      <c r="MEI27" s="14"/>
      <c r="MEJ27" s="14"/>
      <c r="MEK27" s="14"/>
      <c r="MEL27" s="14"/>
      <c r="MEM27" s="14"/>
      <c r="MEN27" s="14"/>
      <c r="MEO27" s="14"/>
      <c r="MEP27" s="14"/>
      <c r="MEQ27" s="14"/>
      <c r="MER27" s="14"/>
      <c r="MES27" s="14"/>
      <c r="MET27" s="14"/>
      <c r="MEU27" s="14"/>
      <c r="MEV27" s="14"/>
      <c r="MEW27" s="14"/>
      <c r="MEX27" s="14"/>
      <c r="MEY27" s="14"/>
      <c r="MEZ27" s="14"/>
      <c r="MFA27" s="14"/>
      <c r="MFB27" s="14"/>
      <c r="MFC27" s="14"/>
      <c r="MFD27" s="14"/>
      <c r="MFE27" s="14"/>
      <c r="MFF27" s="14"/>
      <c r="MFG27" s="14"/>
      <c r="MFH27" s="14"/>
      <c r="MFI27" s="14"/>
      <c r="MFJ27" s="14"/>
      <c r="MFK27" s="14"/>
      <c r="MFL27" s="14"/>
      <c r="MFM27" s="14"/>
      <c r="MFN27" s="14"/>
      <c r="MFO27" s="14"/>
      <c r="MFP27" s="14"/>
      <c r="MFQ27" s="14"/>
      <c r="MFR27" s="14"/>
      <c r="MFS27" s="14"/>
      <c r="MFT27" s="14"/>
      <c r="MFU27" s="14"/>
      <c r="MFV27" s="14"/>
      <c r="MFW27" s="14"/>
      <c r="MFX27" s="14"/>
      <c r="MFY27" s="14"/>
      <c r="MFZ27" s="14"/>
      <c r="MGA27" s="14"/>
      <c r="MGB27" s="14"/>
      <c r="MGC27" s="14"/>
      <c r="MGD27" s="14"/>
      <c r="MGE27" s="14"/>
      <c r="MGF27" s="14"/>
      <c r="MGG27" s="14"/>
      <c r="MGH27" s="14"/>
      <c r="MGI27" s="14"/>
      <c r="MGJ27" s="14"/>
      <c r="MGK27" s="14"/>
      <c r="MGL27" s="14"/>
      <c r="MGM27" s="14"/>
      <c r="MGN27" s="14"/>
      <c r="MGO27" s="14"/>
      <c r="MGP27" s="14"/>
      <c r="MGQ27" s="14"/>
      <c r="MGR27" s="14"/>
      <c r="MGS27" s="14"/>
      <c r="MGT27" s="14"/>
      <c r="MGU27" s="14"/>
      <c r="MGV27" s="14"/>
      <c r="MGW27" s="14"/>
      <c r="MGX27" s="14"/>
      <c r="MGY27" s="14"/>
      <c r="MGZ27" s="14"/>
      <c r="MHA27" s="14"/>
      <c r="MHB27" s="14"/>
      <c r="MHC27" s="14"/>
      <c r="MHD27" s="14"/>
      <c r="MHE27" s="14"/>
      <c r="MHF27" s="14"/>
      <c r="MHG27" s="14"/>
      <c r="MHH27" s="14"/>
      <c r="MHI27" s="14"/>
      <c r="MHJ27" s="14"/>
      <c r="MHK27" s="14"/>
      <c r="MHL27" s="14"/>
      <c r="MHM27" s="14"/>
      <c r="MHN27" s="14"/>
      <c r="MHO27" s="14"/>
      <c r="MHP27" s="14"/>
      <c r="MHQ27" s="14"/>
      <c r="MHR27" s="14"/>
      <c r="MHS27" s="14"/>
      <c r="MHT27" s="14"/>
      <c r="MHU27" s="14"/>
      <c r="MHV27" s="14"/>
      <c r="MHW27" s="14"/>
      <c r="MHX27" s="14"/>
      <c r="MHY27" s="14"/>
      <c r="MHZ27" s="14"/>
      <c r="MIA27" s="14"/>
      <c r="MIB27" s="14"/>
      <c r="MIC27" s="14"/>
      <c r="MID27" s="14"/>
      <c r="MIE27" s="14"/>
      <c r="MIF27" s="14"/>
      <c r="MIG27" s="14"/>
      <c r="MIH27" s="14"/>
      <c r="MII27" s="14"/>
      <c r="MIJ27" s="14"/>
      <c r="MIK27" s="14"/>
      <c r="MIL27" s="14"/>
      <c r="MIM27" s="14"/>
      <c r="MIN27" s="14"/>
      <c r="MIO27" s="14"/>
      <c r="MIP27" s="14"/>
      <c r="MIQ27" s="14"/>
      <c r="MIR27" s="14"/>
      <c r="MIS27" s="14"/>
      <c r="MIT27" s="14"/>
      <c r="MIU27" s="14"/>
      <c r="MIV27" s="14"/>
      <c r="MIW27" s="14"/>
      <c r="MIX27" s="14"/>
      <c r="MIY27" s="14"/>
      <c r="MIZ27" s="14"/>
      <c r="MJA27" s="14"/>
      <c r="MJB27" s="14"/>
      <c r="MJC27" s="14"/>
      <c r="MJD27" s="14"/>
      <c r="MJE27" s="14"/>
      <c r="MJF27" s="14"/>
      <c r="MJG27" s="14"/>
      <c r="MJH27" s="14"/>
      <c r="MJI27" s="14"/>
      <c r="MJJ27" s="14"/>
      <c r="MJK27" s="14"/>
      <c r="MJL27" s="14"/>
      <c r="MJM27" s="14"/>
      <c r="MJN27" s="14"/>
      <c r="MJO27" s="14"/>
      <c r="MJP27" s="14"/>
      <c r="MJQ27" s="14"/>
      <c r="MJR27" s="14"/>
      <c r="MJS27" s="14"/>
      <c r="MJT27" s="14"/>
      <c r="MJU27" s="14"/>
      <c r="MJV27" s="14"/>
      <c r="MJW27" s="14"/>
      <c r="MJX27" s="14"/>
      <c r="MJY27" s="14"/>
      <c r="MJZ27" s="14"/>
      <c r="MKA27" s="14"/>
      <c r="MKB27" s="14"/>
      <c r="MKC27" s="14"/>
      <c r="MKD27" s="14"/>
      <c r="MKE27" s="14"/>
      <c r="MKF27" s="14"/>
      <c r="MKG27" s="14"/>
      <c r="MKH27" s="14"/>
      <c r="MKI27" s="14"/>
      <c r="MKJ27" s="14"/>
      <c r="MKK27" s="14"/>
      <c r="MKL27" s="14"/>
      <c r="MKM27" s="14"/>
      <c r="MKN27" s="14"/>
      <c r="MKO27" s="14"/>
      <c r="MKP27" s="14"/>
      <c r="MKQ27" s="14"/>
      <c r="MKR27" s="14"/>
      <c r="MKS27" s="14"/>
      <c r="MKT27" s="14"/>
      <c r="MKU27" s="14"/>
      <c r="MKV27" s="14"/>
      <c r="MKW27" s="14"/>
      <c r="MKX27" s="14"/>
      <c r="MKY27" s="14"/>
      <c r="MKZ27" s="14"/>
      <c r="MLA27" s="14"/>
      <c r="MLB27" s="14"/>
      <c r="MLC27" s="14"/>
      <c r="MLD27" s="14"/>
      <c r="MLE27" s="14"/>
      <c r="MLF27" s="14"/>
      <c r="MLG27" s="14"/>
      <c r="MLH27" s="14"/>
      <c r="MLI27" s="14"/>
      <c r="MLJ27" s="14"/>
      <c r="MLK27" s="14"/>
      <c r="MLL27" s="14"/>
      <c r="MLM27" s="14"/>
      <c r="MLN27" s="14"/>
      <c r="MLO27" s="14"/>
      <c r="MLP27" s="14"/>
      <c r="MLQ27" s="14"/>
      <c r="MLR27" s="14"/>
      <c r="MLS27" s="14"/>
      <c r="MLT27" s="14"/>
      <c r="MLU27" s="14"/>
      <c r="MLV27" s="14"/>
      <c r="MLW27" s="14"/>
      <c r="MLX27" s="14"/>
      <c r="MLY27" s="14"/>
      <c r="MLZ27" s="14"/>
      <c r="MMA27" s="14"/>
      <c r="MMB27" s="14"/>
      <c r="MMC27" s="14"/>
      <c r="MMD27" s="14"/>
      <c r="MME27" s="14"/>
      <c r="MMF27" s="14"/>
      <c r="MMG27" s="14"/>
      <c r="MMH27" s="14"/>
      <c r="MMI27" s="14"/>
      <c r="MMJ27" s="14"/>
      <c r="MMK27" s="14"/>
      <c r="MML27" s="14"/>
      <c r="MMM27" s="14"/>
      <c r="MMN27" s="14"/>
      <c r="MMO27" s="14"/>
      <c r="MMP27" s="14"/>
      <c r="MMQ27" s="14"/>
      <c r="MMR27" s="14"/>
      <c r="MMS27" s="14"/>
      <c r="MMT27" s="14"/>
      <c r="MMU27" s="14"/>
      <c r="MMV27" s="14"/>
      <c r="MMW27" s="14"/>
      <c r="MMX27" s="14"/>
      <c r="MMY27" s="14"/>
      <c r="MMZ27" s="14"/>
      <c r="MNA27" s="14"/>
      <c r="MNB27" s="14"/>
      <c r="MNC27" s="14"/>
      <c r="MND27" s="14"/>
      <c r="MNE27" s="14"/>
      <c r="MNF27" s="14"/>
      <c r="MNG27" s="14"/>
      <c r="MNH27" s="14"/>
      <c r="MNI27" s="14"/>
      <c r="MNJ27" s="14"/>
      <c r="MNK27" s="14"/>
      <c r="MNL27" s="14"/>
      <c r="MNM27" s="14"/>
      <c r="MNN27" s="14"/>
      <c r="MNO27" s="14"/>
      <c r="MNP27" s="14"/>
      <c r="MNQ27" s="14"/>
      <c r="MNR27" s="14"/>
      <c r="MNS27" s="14"/>
      <c r="MNT27" s="14"/>
      <c r="MNU27" s="14"/>
      <c r="MNV27" s="14"/>
      <c r="MNW27" s="14"/>
      <c r="MNX27" s="14"/>
      <c r="MNY27" s="14"/>
      <c r="MNZ27" s="14"/>
      <c r="MOA27" s="14"/>
      <c r="MOB27" s="14"/>
      <c r="MOC27" s="14"/>
      <c r="MOD27" s="14"/>
      <c r="MOE27" s="14"/>
      <c r="MOF27" s="14"/>
      <c r="MOG27" s="14"/>
      <c r="MOH27" s="14"/>
      <c r="MOI27" s="14"/>
      <c r="MOJ27" s="14"/>
      <c r="MOK27" s="14"/>
      <c r="MOL27" s="14"/>
      <c r="MOM27" s="14"/>
      <c r="MON27" s="14"/>
      <c r="MOO27" s="14"/>
      <c r="MOP27" s="14"/>
      <c r="MOQ27" s="14"/>
      <c r="MOR27" s="14"/>
      <c r="MOS27" s="14"/>
      <c r="MOT27" s="14"/>
      <c r="MOU27" s="14"/>
      <c r="MOV27" s="14"/>
      <c r="MOW27" s="14"/>
      <c r="MOX27" s="14"/>
      <c r="MOY27" s="14"/>
      <c r="MOZ27" s="14"/>
      <c r="MPA27" s="14"/>
      <c r="MPB27" s="14"/>
      <c r="MPC27" s="14"/>
      <c r="MPD27" s="14"/>
      <c r="MPE27" s="14"/>
      <c r="MPF27" s="14"/>
      <c r="MPG27" s="14"/>
      <c r="MPH27" s="14"/>
      <c r="MPI27" s="14"/>
      <c r="MPJ27" s="14"/>
      <c r="MPK27" s="14"/>
      <c r="MPL27" s="14"/>
      <c r="MPM27" s="14"/>
      <c r="MPN27" s="14"/>
      <c r="MPO27" s="14"/>
      <c r="MPP27" s="14"/>
      <c r="MPQ27" s="14"/>
      <c r="MPR27" s="14"/>
      <c r="MPS27" s="14"/>
      <c r="MPT27" s="14"/>
      <c r="MPU27" s="14"/>
      <c r="MPV27" s="14"/>
      <c r="MPW27" s="14"/>
      <c r="MPX27" s="14"/>
      <c r="MPY27" s="14"/>
      <c r="MPZ27" s="14"/>
      <c r="MQA27" s="14"/>
      <c r="MQB27" s="14"/>
      <c r="MQC27" s="14"/>
      <c r="MQD27" s="14"/>
      <c r="MQE27" s="14"/>
      <c r="MQF27" s="14"/>
      <c r="MQG27" s="14"/>
      <c r="MQH27" s="14"/>
      <c r="MQI27" s="14"/>
      <c r="MQJ27" s="14"/>
      <c r="MQK27" s="14"/>
      <c r="MQL27" s="14"/>
      <c r="MQM27" s="14"/>
      <c r="MQN27" s="14"/>
      <c r="MQO27" s="14"/>
      <c r="MQP27" s="14"/>
      <c r="MQQ27" s="14"/>
      <c r="MQR27" s="14"/>
      <c r="MQS27" s="14"/>
      <c r="MQT27" s="14"/>
      <c r="MQU27" s="14"/>
      <c r="MQV27" s="14"/>
      <c r="MQW27" s="14"/>
      <c r="MQX27" s="14"/>
      <c r="MQY27" s="14"/>
      <c r="MQZ27" s="14"/>
      <c r="MRA27" s="14"/>
      <c r="MRB27" s="14"/>
      <c r="MRC27" s="14"/>
      <c r="MRD27" s="14"/>
      <c r="MRE27" s="14"/>
      <c r="MRF27" s="14"/>
      <c r="MRG27" s="14"/>
      <c r="MRH27" s="14"/>
      <c r="MRI27" s="14"/>
      <c r="MRJ27" s="14"/>
      <c r="MRK27" s="14"/>
      <c r="MRL27" s="14"/>
      <c r="MRM27" s="14"/>
      <c r="MRN27" s="14"/>
      <c r="MRO27" s="14"/>
      <c r="MRP27" s="14"/>
      <c r="MRQ27" s="14"/>
      <c r="MRR27" s="14"/>
      <c r="MRS27" s="14"/>
      <c r="MRT27" s="14"/>
      <c r="MRU27" s="14"/>
      <c r="MRV27" s="14"/>
      <c r="MRW27" s="14"/>
      <c r="MRX27" s="14"/>
      <c r="MRY27" s="14"/>
      <c r="MRZ27" s="14"/>
      <c r="MSA27" s="14"/>
      <c r="MSB27" s="14"/>
      <c r="MSC27" s="14"/>
      <c r="MSD27" s="14"/>
      <c r="MSE27" s="14"/>
      <c r="MSF27" s="14"/>
      <c r="MSG27" s="14"/>
      <c r="MSH27" s="14"/>
      <c r="MSI27" s="14"/>
      <c r="MSJ27" s="14"/>
      <c r="MSK27" s="14"/>
      <c r="MSL27" s="14"/>
      <c r="MSM27" s="14"/>
      <c r="MSN27" s="14"/>
      <c r="MSO27" s="14"/>
      <c r="MSP27" s="14"/>
      <c r="MSQ27" s="14"/>
      <c r="MSR27" s="14"/>
      <c r="MSS27" s="14"/>
      <c r="MST27" s="14"/>
      <c r="MSU27" s="14"/>
      <c r="MSV27" s="14"/>
      <c r="MSW27" s="14"/>
      <c r="MSX27" s="14"/>
      <c r="MSY27" s="14"/>
      <c r="MSZ27" s="14"/>
      <c r="MTA27" s="14"/>
      <c r="MTB27" s="14"/>
      <c r="MTC27" s="14"/>
      <c r="MTD27" s="14"/>
      <c r="MTE27" s="14"/>
      <c r="MTF27" s="14"/>
      <c r="MTG27" s="14"/>
      <c r="MTH27" s="14"/>
      <c r="MTI27" s="14"/>
      <c r="MTJ27" s="14"/>
      <c r="MTK27" s="14"/>
      <c r="MTL27" s="14"/>
      <c r="MTM27" s="14"/>
      <c r="MTN27" s="14"/>
      <c r="MTO27" s="14"/>
      <c r="MTP27" s="14"/>
      <c r="MTQ27" s="14"/>
      <c r="MTR27" s="14"/>
      <c r="MTS27" s="14"/>
      <c r="MTT27" s="14"/>
      <c r="MTU27" s="14"/>
      <c r="MTV27" s="14"/>
      <c r="MTW27" s="14"/>
      <c r="MTX27" s="14"/>
      <c r="MTY27" s="14"/>
      <c r="MTZ27" s="14"/>
      <c r="MUA27" s="14"/>
      <c r="MUB27" s="14"/>
      <c r="MUC27" s="14"/>
      <c r="MUD27" s="14"/>
      <c r="MUE27" s="14"/>
      <c r="MUF27" s="14"/>
      <c r="MUG27" s="14"/>
      <c r="MUH27" s="14"/>
      <c r="MUI27" s="14"/>
      <c r="MUJ27" s="14"/>
      <c r="MUK27" s="14"/>
      <c r="MUL27" s="14"/>
      <c r="MUM27" s="14"/>
      <c r="MUN27" s="14"/>
      <c r="MUO27" s="14"/>
      <c r="MUP27" s="14"/>
      <c r="MUQ27" s="14"/>
      <c r="MUR27" s="14"/>
      <c r="MUS27" s="14"/>
      <c r="MUT27" s="14"/>
      <c r="MUU27" s="14"/>
      <c r="MUV27" s="14"/>
      <c r="MUW27" s="14"/>
      <c r="MUX27" s="14"/>
      <c r="MUY27" s="14"/>
      <c r="MUZ27" s="14"/>
      <c r="MVA27" s="14"/>
      <c r="MVB27" s="14"/>
      <c r="MVC27" s="14"/>
      <c r="MVD27" s="14"/>
      <c r="MVE27" s="14"/>
      <c r="MVF27" s="14"/>
      <c r="MVG27" s="14"/>
      <c r="MVH27" s="14"/>
      <c r="MVI27" s="14"/>
      <c r="MVJ27" s="14"/>
      <c r="MVK27" s="14"/>
      <c r="MVL27" s="14"/>
      <c r="MVM27" s="14"/>
      <c r="MVN27" s="14"/>
      <c r="MVO27" s="14"/>
      <c r="MVP27" s="14"/>
      <c r="MVQ27" s="14"/>
      <c r="MVR27" s="14"/>
      <c r="MVS27" s="14"/>
      <c r="MVT27" s="14"/>
      <c r="MVU27" s="14"/>
      <c r="MVV27" s="14"/>
      <c r="MVW27" s="14"/>
      <c r="MVX27" s="14"/>
      <c r="MVY27" s="14"/>
      <c r="MVZ27" s="14"/>
      <c r="MWA27" s="14"/>
      <c r="MWB27" s="14"/>
      <c r="MWC27" s="14"/>
      <c r="MWD27" s="14"/>
      <c r="MWE27" s="14"/>
      <c r="MWF27" s="14"/>
      <c r="MWG27" s="14"/>
      <c r="MWH27" s="14"/>
      <c r="MWI27" s="14"/>
      <c r="MWJ27" s="14"/>
      <c r="MWK27" s="14"/>
      <c r="MWL27" s="14"/>
      <c r="MWM27" s="14"/>
      <c r="MWN27" s="14"/>
      <c r="MWO27" s="14"/>
      <c r="MWP27" s="14"/>
      <c r="MWQ27" s="14"/>
      <c r="MWR27" s="14"/>
      <c r="MWS27" s="14"/>
      <c r="MWT27" s="14"/>
      <c r="MWU27" s="14"/>
      <c r="MWV27" s="14"/>
      <c r="MWW27" s="14"/>
      <c r="MWX27" s="14"/>
      <c r="MWY27" s="14"/>
      <c r="MWZ27" s="14"/>
      <c r="MXA27" s="14"/>
      <c r="MXB27" s="14"/>
      <c r="MXC27" s="14"/>
      <c r="MXD27" s="14"/>
      <c r="MXE27" s="14"/>
      <c r="MXF27" s="14"/>
      <c r="MXG27" s="14"/>
      <c r="MXH27" s="14"/>
      <c r="MXI27" s="14"/>
      <c r="MXJ27" s="14"/>
      <c r="MXK27" s="14"/>
      <c r="MXL27" s="14"/>
      <c r="MXM27" s="14"/>
      <c r="MXN27" s="14"/>
      <c r="MXO27" s="14"/>
      <c r="MXP27" s="14"/>
      <c r="MXQ27" s="14"/>
      <c r="MXR27" s="14"/>
      <c r="MXS27" s="14"/>
      <c r="MXT27" s="14"/>
      <c r="MXU27" s="14"/>
      <c r="MXV27" s="14"/>
      <c r="MXW27" s="14"/>
      <c r="MXX27" s="14"/>
      <c r="MXY27" s="14"/>
      <c r="MXZ27" s="14"/>
      <c r="MYA27" s="14"/>
      <c r="MYB27" s="14"/>
      <c r="MYC27" s="14"/>
      <c r="MYD27" s="14"/>
      <c r="MYE27" s="14"/>
      <c r="MYF27" s="14"/>
      <c r="MYG27" s="14"/>
      <c r="MYH27" s="14"/>
      <c r="MYI27" s="14"/>
      <c r="MYJ27" s="14"/>
      <c r="MYK27" s="14"/>
      <c r="MYL27" s="14"/>
      <c r="MYM27" s="14"/>
      <c r="MYN27" s="14"/>
      <c r="MYO27" s="14"/>
      <c r="MYP27" s="14"/>
      <c r="MYQ27" s="14"/>
      <c r="MYR27" s="14"/>
      <c r="MYS27" s="14"/>
      <c r="MYT27" s="14"/>
      <c r="MYU27" s="14"/>
      <c r="MYV27" s="14"/>
      <c r="MYW27" s="14"/>
      <c r="MYX27" s="14"/>
      <c r="MYY27" s="14"/>
      <c r="MYZ27" s="14"/>
      <c r="MZA27" s="14"/>
      <c r="MZB27" s="14"/>
      <c r="MZC27" s="14"/>
      <c r="MZD27" s="14"/>
      <c r="MZE27" s="14"/>
      <c r="MZF27" s="14"/>
      <c r="MZG27" s="14"/>
      <c r="MZH27" s="14"/>
      <c r="MZI27" s="14"/>
      <c r="MZJ27" s="14"/>
      <c r="MZK27" s="14"/>
      <c r="MZL27" s="14"/>
      <c r="MZM27" s="14"/>
      <c r="MZN27" s="14"/>
      <c r="MZO27" s="14"/>
      <c r="MZP27" s="14"/>
      <c r="MZQ27" s="14"/>
      <c r="MZR27" s="14"/>
      <c r="MZS27" s="14"/>
      <c r="MZT27" s="14"/>
      <c r="MZU27" s="14"/>
      <c r="MZV27" s="14"/>
      <c r="MZW27" s="14"/>
      <c r="MZX27" s="14"/>
      <c r="MZY27" s="14"/>
      <c r="MZZ27" s="14"/>
      <c r="NAA27" s="14"/>
      <c r="NAB27" s="14"/>
      <c r="NAC27" s="14"/>
      <c r="NAD27" s="14"/>
      <c r="NAE27" s="14"/>
      <c r="NAF27" s="14"/>
      <c r="NAG27" s="14"/>
      <c r="NAH27" s="14"/>
      <c r="NAI27" s="14"/>
      <c r="NAJ27" s="14"/>
      <c r="NAK27" s="14"/>
      <c r="NAL27" s="14"/>
      <c r="NAM27" s="14"/>
      <c r="NAN27" s="14"/>
      <c r="NAO27" s="14"/>
      <c r="NAP27" s="14"/>
      <c r="NAQ27" s="14"/>
      <c r="NAR27" s="14"/>
      <c r="NAS27" s="14"/>
      <c r="NAT27" s="14"/>
      <c r="NAU27" s="14"/>
      <c r="NAV27" s="14"/>
      <c r="NAW27" s="14"/>
      <c r="NAX27" s="14"/>
      <c r="NAY27" s="14"/>
      <c r="NAZ27" s="14"/>
      <c r="NBA27" s="14"/>
      <c r="NBB27" s="14"/>
      <c r="NBC27" s="14"/>
      <c r="NBD27" s="14"/>
      <c r="NBE27" s="14"/>
      <c r="NBF27" s="14"/>
      <c r="NBG27" s="14"/>
      <c r="NBH27" s="14"/>
      <c r="NBI27" s="14"/>
      <c r="NBJ27" s="14"/>
      <c r="NBK27" s="14"/>
      <c r="NBL27" s="14"/>
      <c r="NBM27" s="14"/>
      <c r="NBN27" s="14"/>
      <c r="NBO27" s="14"/>
      <c r="NBP27" s="14"/>
      <c r="NBQ27" s="14"/>
      <c r="NBR27" s="14"/>
      <c r="NBS27" s="14"/>
      <c r="NBT27" s="14"/>
      <c r="NBU27" s="14"/>
      <c r="NBV27" s="14"/>
      <c r="NBW27" s="14"/>
      <c r="NBX27" s="14"/>
      <c r="NBY27" s="14"/>
      <c r="NBZ27" s="14"/>
      <c r="NCA27" s="14"/>
      <c r="NCB27" s="14"/>
      <c r="NCC27" s="14"/>
      <c r="NCD27" s="14"/>
      <c r="NCE27" s="14"/>
      <c r="NCF27" s="14"/>
      <c r="NCG27" s="14"/>
      <c r="NCH27" s="14"/>
      <c r="NCI27" s="14"/>
      <c r="NCJ27" s="14"/>
      <c r="NCK27" s="14"/>
      <c r="NCL27" s="14"/>
      <c r="NCM27" s="14"/>
      <c r="NCN27" s="14"/>
      <c r="NCO27" s="14"/>
      <c r="NCP27" s="14"/>
      <c r="NCQ27" s="14"/>
      <c r="NCR27" s="14"/>
      <c r="NCS27" s="14"/>
      <c r="NCT27" s="14"/>
      <c r="NCU27" s="14"/>
      <c r="NCV27" s="14"/>
      <c r="NCW27" s="14"/>
      <c r="NCX27" s="14"/>
      <c r="NCY27" s="14"/>
      <c r="NCZ27" s="14"/>
      <c r="NDA27" s="14"/>
      <c r="NDB27" s="14"/>
      <c r="NDC27" s="14"/>
      <c r="NDD27" s="14"/>
      <c r="NDE27" s="14"/>
      <c r="NDF27" s="14"/>
      <c r="NDG27" s="14"/>
      <c r="NDH27" s="14"/>
      <c r="NDI27" s="14"/>
      <c r="NDJ27" s="14"/>
      <c r="NDK27" s="14"/>
      <c r="NDL27" s="14"/>
      <c r="NDM27" s="14"/>
      <c r="NDN27" s="14"/>
      <c r="NDO27" s="14"/>
      <c r="NDP27" s="14"/>
      <c r="NDQ27" s="14"/>
      <c r="NDR27" s="14"/>
      <c r="NDS27" s="14"/>
      <c r="NDT27" s="14"/>
      <c r="NDU27" s="14"/>
      <c r="NDV27" s="14"/>
      <c r="NDW27" s="14"/>
      <c r="NDX27" s="14"/>
      <c r="NDY27" s="14"/>
      <c r="NDZ27" s="14"/>
      <c r="NEA27" s="14"/>
      <c r="NEB27" s="14"/>
      <c r="NEC27" s="14"/>
      <c r="NED27" s="14"/>
      <c r="NEE27" s="14"/>
      <c r="NEF27" s="14"/>
      <c r="NEG27" s="14"/>
      <c r="NEH27" s="14"/>
      <c r="NEI27" s="14"/>
      <c r="NEJ27" s="14"/>
      <c r="NEK27" s="14"/>
      <c r="NEL27" s="14"/>
      <c r="NEM27" s="14"/>
      <c r="NEN27" s="14"/>
      <c r="NEO27" s="14"/>
      <c r="NEP27" s="14"/>
      <c r="NEQ27" s="14"/>
      <c r="NER27" s="14"/>
      <c r="NES27" s="14"/>
      <c r="NET27" s="14"/>
      <c r="NEU27" s="14"/>
      <c r="NEV27" s="14"/>
      <c r="NEW27" s="14"/>
      <c r="NEX27" s="14"/>
      <c r="NEY27" s="14"/>
      <c r="NEZ27" s="14"/>
      <c r="NFA27" s="14"/>
      <c r="NFB27" s="14"/>
      <c r="NFC27" s="14"/>
      <c r="NFD27" s="14"/>
      <c r="NFE27" s="14"/>
      <c r="NFF27" s="14"/>
      <c r="NFG27" s="14"/>
      <c r="NFH27" s="14"/>
      <c r="NFI27" s="14"/>
      <c r="NFJ27" s="14"/>
      <c r="NFK27" s="14"/>
      <c r="NFL27" s="14"/>
      <c r="NFM27" s="14"/>
      <c r="NFN27" s="14"/>
      <c r="NFO27" s="14"/>
      <c r="NFP27" s="14"/>
      <c r="NFQ27" s="14"/>
      <c r="NFR27" s="14"/>
      <c r="NFS27" s="14"/>
      <c r="NFT27" s="14"/>
      <c r="NFU27" s="14"/>
      <c r="NFV27" s="14"/>
      <c r="NFW27" s="14"/>
      <c r="NFX27" s="14"/>
      <c r="NFY27" s="14"/>
      <c r="NFZ27" s="14"/>
      <c r="NGA27" s="14"/>
      <c r="NGB27" s="14"/>
      <c r="NGC27" s="14"/>
      <c r="NGD27" s="14"/>
      <c r="NGE27" s="14"/>
      <c r="NGF27" s="14"/>
      <c r="NGG27" s="14"/>
      <c r="NGH27" s="14"/>
      <c r="NGI27" s="14"/>
      <c r="NGJ27" s="14"/>
      <c r="NGK27" s="14"/>
      <c r="NGL27" s="14"/>
      <c r="NGM27" s="14"/>
      <c r="NGN27" s="14"/>
      <c r="NGO27" s="14"/>
      <c r="NGP27" s="14"/>
      <c r="NGQ27" s="14"/>
      <c r="NGR27" s="14"/>
      <c r="NGS27" s="14"/>
      <c r="NGT27" s="14"/>
      <c r="NGU27" s="14"/>
      <c r="NGV27" s="14"/>
      <c r="NGW27" s="14"/>
      <c r="NGX27" s="14"/>
      <c r="NGY27" s="14"/>
      <c r="NGZ27" s="14"/>
      <c r="NHA27" s="14"/>
      <c r="NHB27" s="14"/>
      <c r="NHC27" s="14"/>
      <c r="NHD27" s="14"/>
      <c r="NHE27" s="14"/>
      <c r="NHF27" s="14"/>
      <c r="NHG27" s="14"/>
      <c r="NHH27" s="14"/>
      <c r="NHI27" s="14"/>
      <c r="NHJ27" s="14"/>
      <c r="NHK27" s="14"/>
      <c r="NHL27" s="14"/>
      <c r="NHM27" s="14"/>
      <c r="NHN27" s="14"/>
      <c r="NHO27" s="14"/>
      <c r="NHP27" s="14"/>
      <c r="NHQ27" s="14"/>
      <c r="NHR27" s="14"/>
      <c r="NHS27" s="14"/>
      <c r="NHT27" s="14"/>
      <c r="NHU27" s="14"/>
      <c r="NHV27" s="14"/>
      <c r="NHW27" s="14"/>
      <c r="NHX27" s="14"/>
      <c r="NHY27" s="14"/>
      <c r="NHZ27" s="14"/>
      <c r="NIA27" s="14"/>
      <c r="NIB27" s="14"/>
      <c r="NIC27" s="14"/>
      <c r="NID27" s="14"/>
      <c r="NIE27" s="14"/>
      <c r="NIF27" s="14"/>
      <c r="NIG27" s="14"/>
      <c r="NIH27" s="14"/>
      <c r="NII27" s="14"/>
      <c r="NIJ27" s="14"/>
      <c r="NIK27" s="14"/>
      <c r="NIL27" s="14"/>
      <c r="NIM27" s="14"/>
      <c r="NIN27" s="14"/>
      <c r="NIO27" s="14"/>
      <c r="NIP27" s="14"/>
      <c r="NIQ27" s="14"/>
      <c r="NIR27" s="14"/>
      <c r="NIS27" s="14"/>
      <c r="NIT27" s="14"/>
      <c r="NIU27" s="14"/>
      <c r="NIV27" s="14"/>
      <c r="NIW27" s="14"/>
      <c r="NIX27" s="14"/>
      <c r="NIY27" s="14"/>
      <c r="NIZ27" s="14"/>
      <c r="NJA27" s="14"/>
      <c r="NJB27" s="14"/>
      <c r="NJC27" s="14"/>
      <c r="NJD27" s="14"/>
      <c r="NJE27" s="14"/>
      <c r="NJF27" s="14"/>
      <c r="NJG27" s="14"/>
      <c r="NJH27" s="14"/>
      <c r="NJI27" s="14"/>
      <c r="NJJ27" s="14"/>
      <c r="NJK27" s="14"/>
      <c r="NJL27" s="14"/>
      <c r="NJM27" s="14"/>
      <c r="NJN27" s="14"/>
      <c r="NJO27" s="14"/>
      <c r="NJP27" s="14"/>
      <c r="NJQ27" s="14"/>
      <c r="NJR27" s="14"/>
      <c r="NJS27" s="14"/>
      <c r="NJT27" s="14"/>
      <c r="NJU27" s="14"/>
      <c r="NJV27" s="14"/>
      <c r="NJW27" s="14"/>
      <c r="NJX27" s="14"/>
      <c r="NJY27" s="14"/>
      <c r="NJZ27" s="14"/>
      <c r="NKA27" s="14"/>
      <c r="NKB27" s="14"/>
      <c r="NKC27" s="14"/>
      <c r="NKD27" s="14"/>
      <c r="NKE27" s="14"/>
      <c r="NKF27" s="14"/>
      <c r="NKG27" s="14"/>
      <c r="NKH27" s="14"/>
      <c r="NKI27" s="14"/>
      <c r="NKJ27" s="14"/>
      <c r="NKK27" s="14"/>
      <c r="NKL27" s="14"/>
      <c r="NKM27" s="14"/>
      <c r="NKN27" s="14"/>
      <c r="NKO27" s="14"/>
      <c r="NKP27" s="14"/>
      <c r="NKQ27" s="14"/>
      <c r="NKR27" s="14"/>
      <c r="NKS27" s="14"/>
      <c r="NKT27" s="14"/>
      <c r="NKU27" s="14"/>
      <c r="NKV27" s="14"/>
      <c r="NKW27" s="14"/>
      <c r="NKX27" s="14"/>
      <c r="NKY27" s="14"/>
      <c r="NKZ27" s="14"/>
      <c r="NLA27" s="14"/>
      <c r="NLB27" s="14"/>
      <c r="NLC27" s="14"/>
      <c r="NLD27" s="14"/>
      <c r="NLE27" s="14"/>
      <c r="NLF27" s="14"/>
      <c r="NLG27" s="14"/>
      <c r="NLH27" s="14"/>
      <c r="NLI27" s="14"/>
      <c r="NLJ27" s="14"/>
      <c r="NLK27" s="14"/>
      <c r="NLL27" s="14"/>
      <c r="NLM27" s="14"/>
      <c r="NLN27" s="14"/>
      <c r="NLO27" s="14"/>
      <c r="NLP27" s="14"/>
      <c r="NLQ27" s="14"/>
      <c r="NLR27" s="14"/>
      <c r="NLS27" s="14"/>
      <c r="NLT27" s="14"/>
      <c r="NLU27" s="14"/>
      <c r="NLV27" s="14"/>
      <c r="NLW27" s="14"/>
      <c r="NLX27" s="14"/>
      <c r="NLY27" s="14"/>
      <c r="NLZ27" s="14"/>
      <c r="NMA27" s="14"/>
      <c r="NMB27" s="14"/>
      <c r="NMC27" s="14"/>
      <c r="NMD27" s="14"/>
      <c r="NME27" s="14"/>
      <c r="NMF27" s="14"/>
      <c r="NMG27" s="14"/>
      <c r="NMH27" s="14"/>
      <c r="NMI27" s="14"/>
      <c r="NMJ27" s="14"/>
      <c r="NMK27" s="14"/>
      <c r="NML27" s="14"/>
      <c r="NMM27" s="14"/>
      <c r="NMN27" s="14"/>
      <c r="NMO27" s="14"/>
      <c r="NMP27" s="14"/>
      <c r="NMQ27" s="14"/>
      <c r="NMR27" s="14"/>
      <c r="NMS27" s="14"/>
      <c r="NMT27" s="14"/>
      <c r="NMU27" s="14"/>
      <c r="NMV27" s="14"/>
      <c r="NMW27" s="14"/>
      <c r="NMX27" s="14"/>
      <c r="NMY27" s="14"/>
      <c r="NMZ27" s="14"/>
      <c r="NNA27" s="14"/>
      <c r="NNB27" s="14"/>
      <c r="NNC27" s="14"/>
      <c r="NND27" s="14"/>
      <c r="NNE27" s="14"/>
      <c r="NNF27" s="14"/>
      <c r="NNG27" s="14"/>
      <c r="NNH27" s="14"/>
      <c r="NNI27" s="14"/>
      <c r="NNJ27" s="14"/>
      <c r="NNK27" s="14"/>
      <c r="NNL27" s="14"/>
      <c r="NNM27" s="14"/>
      <c r="NNN27" s="14"/>
      <c r="NNO27" s="14"/>
      <c r="NNP27" s="14"/>
      <c r="NNQ27" s="14"/>
      <c r="NNR27" s="14"/>
      <c r="NNS27" s="14"/>
      <c r="NNT27" s="14"/>
      <c r="NNU27" s="14"/>
      <c r="NNV27" s="14"/>
      <c r="NNW27" s="14"/>
      <c r="NNX27" s="14"/>
      <c r="NNY27" s="14"/>
      <c r="NNZ27" s="14"/>
      <c r="NOA27" s="14"/>
      <c r="NOB27" s="14"/>
      <c r="NOC27" s="14"/>
      <c r="NOD27" s="14"/>
      <c r="NOE27" s="14"/>
      <c r="NOF27" s="14"/>
      <c r="NOG27" s="14"/>
      <c r="NOH27" s="14"/>
      <c r="NOI27" s="14"/>
      <c r="NOJ27" s="14"/>
      <c r="NOK27" s="14"/>
      <c r="NOL27" s="14"/>
      <c r="NOM27" s="14"/>
      <c r="NON27" s="14"/>
      <c r="NOO27" s="14"/>
      <c r="NOP27" s="14"/>
      <c r="NOQ27" s="14"/>
      <c r="NOR27" s="14"/>
      <c r="NOS27" s="14"/>
      <c r="NOT27" s="14"/>
      <c r="NOU27" s="14"/>
      <c r="NOV27" s="14"/>
      <c r="NOW27" s="14"/>
      <c r="NOX27" s="14"/>
      <c r="NOY27" s="14"/>
      <c r="NOZ27" s="14"/>
      <c r="NPA27" s="14"/>
      <c r="NPB27" s="14"/>
      <c r="NPC27" s="14"/>
      <c r="NPD27" s="14"/>
      <c r="NPE27" s="14"/>
      <c r="NPF27" s="14"/>
      <c r="NPG27" s="14"/>
      <c r="NPH27" s="14"/>
      <c r="NPI27" s="14"/>
      <c r="NPJ27" s="14"/>
      <c r="NPK27" s="14"/>
      <c r="NPL27" s="14"/>
      <c r="NPM27" s="14"/>
      <c r="NPN27" s="14"/>
      <c r="NPO27" s="14"/>
      <c r="NPP27" s="14"/>
      <c r="NPQ27" s="14"/>
      <c r="NPR27" s="14"/>
      <c r="NPS27" s="14"/>
      <c r="NPT27" s="14"/>
      <c r="NPU27" s="14"/>
      <c r="NPV27" s="14"/>
      <c r="NPW27" s="14"/>
      <c r="NPX27" s="14"/>
      <c r="NPY27" s="14"/>
      <c r="NPZ27" s="14"/>
      <c r="NQA27" s="14"/>
      <c r="NQB27" s="14"/>
      <c r="NQC27" s="14"/>
      <c r="NQD27" s="14"/>
      <c r="NQE27" s="14"/>
      <c r="NQF27" s="14"/>
      <c r="NQG27" s="14"/>
      <c r="NQH27" s="14"/>
      <c r="NQI27" s="14"/>
      <c r="NQJ27" s="14"/>
      <c r="NQK27" s="14"/>
      <c r="NQL27" s="14"/>
      <c r="NQM27" s="14"/>
      <c r="NQN27" s="14"/>
      <c r="NQO27" s="14"/>
      <c r="NQP27" s="14"/>
      <c r="NQQ27" s="14"/>
      <c r="NQR27" s="14"/>
      <c r="NQS27" s="14"/>
      <c r="NQT27" s="14"/>
      <c r="NQU27" s="14"/>
      <c r="NQV27" s="14"/>
      <c r="NQW27" s="14"/>
      <c r="NQX27" s="14"/>
      <c r="NQY27" s="14"/>
      <c r="NQZ27" s="14"/>
      <c r="NRA27" s="14"/>
      <c r="NRB27" s="14"/>
      <c r="NRC27" s="14"/>
      <c r="NRD27" s="14"/>
      <c r="NRE27" s="14"/>
      <c r="NRF27" s="14"/>
      <c r="NRG27" s="14"/>
      <c r="NRH27" s="14"/>
      <c r="NRI27" s="14"/>
      <c r="NRJ27" s="14"/>
      <c r="NRK27" s="14"/>
      <c r="NRL27" s="14"/>
      <c r="NRM27" s="14"/>
      <c r="NRN27" s="14"/>
      <c r="NRO27" s="14"/>
      <c r="NRP27" s="14"/>
      <c r="NRQ27" s="14"/>
      <c r="NRR27" s="14"/>
      <c r="NRS27" s="14"/>
      <c r="NRT27" s="14"/>
      <c r="NRU27" s="14"/>
      <c r="NRV27" s="14"/>
      <c r="NRW27" s="14"/>
      <c r="NRX27" s="14"/>
      <c r="NRY27" s="14"/>
      <c r="NRZ27" s="14"/>
      <c r="NSA27" s="14"/>
      <c r="NSB27" s="14"/>
      <c r="NSC27" s="14"/>
      <c r="NSD27" s="14"/>
      <c r="NSE27" s="14"/>
      <c r="NSF27" s="14"/>
      <c r="NSG27" s="14"/>
      <c r="NSH27" s="14"/>
      <c r="NSI27" s="14"/>
      <c r="NSJ27" s="14"/>
      <c r="NSK27" s="14"/>
      <c r="NSL27" s="14"/>
      <c r="NSM27" s="14"/>
      <c r="NSN27" s="14"/>
      <c r="NSO27" s="14"/>
      <c r="NSP27" s="14"/>
      <c r="NSQ27" s="14"/>
      <c r="NSR27" s="14"/>
      <c r="NSS27" s="14"/>
      <c r="NST27" s="14"/>
      <c r="NSU27" s="14"/>
      <c r="NSV27" s="14"/>
      <c r="NSW27" s="14"/>
      <c r="NSX27" s="14"/>
      <c r="NSY27" s="14"/>
      <c r="NSZ27" s="14"/>
      <c r="NTA27" s="14"/>
      <c r="NTB27" s="14"/>
      <c r="NTC27" s="14"/>
      <c r="NTD27" s="14"/>
      <c r="NTE27" s="14"/>
      <c r="NTF27" s="14"/>
      <c r="NTG27" s="14"/>
      <c r="NTH27" s="14"/>
      <c r="NTI27" s="14"/>
      <c r="NTJ27" s="14"/>
      <c r="NTK27" s="14"/>
      <c r="NTL27" s="14"/>
      <c r="NTM27" s="14"/>
      <c r="NTN27" s="14"/>
      <c r="NTO27" s="14"/>
      <c r="NTP27" s="14"/>
      <c r="NTQ27" s="14"/>
      <c r="NTR27" s="14"/>
      <c r="NTS27" s="14"/>
      <c r="NTT27" s="14"/>
      <c r="NTU27" s="14"/>
      <c r="NTV27" s="14"/>
      <c r="NTW27" s="14"/>
      <c r="NTX27" s="14"/>
      <c r="NTY27" s="14"/>
      <c r="NTZ27" s="14"/>
      <c r="NUA27" s="14"/>
      <c r="NUB27" s="14"/>
      <c r="NUC27" s="14"/>
      <c r="NUD27" s="14"/>
      <c r="NUE27" s="14"/>
      <c r="NUF27" s="14"/>
      <c r="NUG27" s="14"/>
      <c r="NUH27" s="14"/>
      <c r="NUI27" s="14"/>
      <c r="NUJ27" s="14"/>
      <c r="NUK27" s="14"/>
      <c r="NUL27" s="14"/>
      <c r="NUM27" s="14"/>
      <c r="NUN27" s="14"/>
      <c r="NUO27" s="14"/>
      <c r="NUP27" s="14"/>
      <c r="NUQ27" s="14"/>
      <c r="NUR27" s="14"/>
      <c r="NUS27" s="14"/>
      <c r="NUT27" s="14"/>
      <c r="NUU27" s="14"/>
      <c r="NUV27" s="14"/>
      <c r="NUW27" s="14"/>
      <c r="NUX27" s="14"/>
      <c r="NUY27" s="14"/>
      <c r="NUZ27" s="14"/>
      <c r="NVA27" s="14"/>
      <c r="NVB27" s="14"/>
      <c r="NVC27" s="14"/>
      <c r="NVD27" s="14"/>
      <c r="NVE27" s="14"/>
      <c r="NVF27" s="14"/>
      <c r="NVG27" s="14"/>
      <c r="NVH27" s="14"/>
      <c r="NVI27" s="14"/>
      <c r="NVJ27" s="14"/>
      <c r="NVK27" s="14"/>
      <c r="NVL27" s="14"/>
      <c r="NVM27" s="14"/>
      <c r="NVN27" s="14"/>
      <c r="NVO27" s="14"/>
      <c r="NVP27" s="14"/>
      <c r="NVQ27" s="14"/>
      <c r="NVR27" s="14"/>
      <c r="NVS27" s="14"/>
      <c r="NVT27" s="14"/>
      <c r="NVU27" s="14"/>
      <c r="NVV27" s="14"/>
      <c r="NVW27" s="14"/>
      <c r="NVX27" s="14"/>
      <c r="NVY27" s="14"/>
      <c r="NVZ27" s="14"/>
      <c r="NWA27" s="14"/>
      <c r="NWB27" s="14"/>
      <c r="NWC27" s="14"/>
      <c r="NWD27" s="14"/>
      <c r="NWE27" s="14"/>
      <c r="NWF27" s="14"/>
      <c r="NWG27" s="14"/>
      <c r="NWH27" s="14"/>
      <c r="NWI27" s="14"/>
      <c r="NWJ27" s="14"/>
      <c r="NWK27" s="14"/>
      <c r="NWL27" s="14"/>
      <c r="NWM27" s="14"/>
      <c r="NWN27" s="14"/>
      <c r="NWO27" s="14"/>
      <c r="NWP27" s="14"/>
      <c r="NWQ27" s="14"/>
      <c r="NWR27" s="14"/>
      <c r="NWS27" s="14"/>
      <c r="NWT27" s="14"/>
      <c r="NWU27" s="14"/>
      <c r="NWV27" s="14"/>
      <c r="NWW27" s="14"/>
      <c r="NWX27" s="14"/>
      <c r="NWY27" s="14"/>
      <c r="NWZ27" s="14"/>
      <c r="NXA27" s="14"/>
      <c r="NXB27" s="14"/>
      <c r="NXC27" s="14"/>
      <c r="NXD27" s="14"/>
      <c r="NXE27" s="14"/>
      <c r="NXF27" s="14"/>
      <c r="NXG27" s="14"/>
      <c r="NXH27" s="14"/>
      <c r="NXI27" s="14"/>
      <c r="NXJ27" s="14"/>
      <c r="NXK27" s="14"/>
      <c r="NXL27" s="14"/>
      <c r="NXM27" s="14"/>
      <c r="NXN27" s="14"/>
      <c r="NXO27" s="14"/>
      <c r="NXP27" s="14"/>
      <c r="NXQ27" s="14"/>
      <c r="NXR27" s="14"/>
      <c r="NXS27" s="14"/>
      <c r="NXT27" s="14"/>
      <c r="NXU27" s="14"/>
      <c r="NXV27" s="14"/>
      <c r="NXW27" s="14"/>
      <c r="NXX27" s="14"/>
      <c r="NXY27" s="14"/>
      <c r="NXZ27" s="14"/>
      <c r="NYA27" s="14"/>
      <c r="NYB27" s="14"/>
      <c r="NYC27" s="14"/>
      <c r="NYD27" s="14"/>
      <c r="NYE27" s="14"/>
      <c r="NYF27" s="14"/>
      <c r="NYG27" s="14"/>
      <c r="NYH27" s="14"/>
      <c r="NYI27" s="14"/>
      <c r="NYJ27" s="14"/>
      <c r="NYK27" s="14"/>
      <c r="NYL27" s="14"/>
      <c r="NYM27" s="14"/>
      <c r="NYN27" s="14"/>
      <c r="NYO27" s="14"/>
      <c r="NYP27" s="14"/>
      <c r="NYQ27" s="14"/>
      <c r="NYR27" s="14"/>
      <c r="NYS27" s="14"/>
      <c r="NYT27" s="14"/>
      <c r="NYU27" s="14"/>
      <c r="NYV27" s="14"/>
      <c r="NYW27" s="14"/>
      <c r="NYX27" s="14"/>
      <c r="NYY27" s="14"/>
      <c r="NYZ27" s="14"/>
      <c r="NZA27" s="14"/>
      <c r="NZB27" s="14"/>
      <c r="NZC27" s="14"/>
      <c r="NZD27" s="14"/>
      <c r="NZE27" s="14"/>
      <c r="NZF27" s="14"/>
      <c r="NZG27" s="14"/>
      <c r="NZH27" s="14"/>
      <c r="NZI27" s="14"/>
      <c r="NZJ27" s="14"/>
      <c r="NZK27" s="14"/>
      <c r="NZL27" s="14"/>
      <c r="NZM27" s="14"/>
      <c r="NZN27" s="14"/>
      <c r="NZO27" s="14"/>
      <c r="NZP27" s="14"/>
      <c r="NZQ27" s="14"/>
      <c r="NZR27" s="14"/>
      <c r="NZS27" s="14"/>
      <c r="NZT27" s="14"/>
      <c r="NZU27" s="14"/>
      <c r="NZV27" s="14"/>
      <c r="NZW27" s="14"/>
      <c r="NZX27" s="14"/>
      <c r="NZY27" s="14"/>
      <c r="NZZ27" s="14"/>
      <c r="OAA27" s="14"/>
      <c r="OAB27" s="14"/>
      <c r="OAC27" s="14"/>
      <c r="OAD27" s="14"/>
      <c r="OAE27" s="14"/>
      <c r="OAF27" s="14"/>
      <c r="OAG27" s="14"/>
      <c r="OAH27" s="14"/>
      <c r="OAI27" s="14"/>
      <c r="OAJ27" s="14"/>
      <c r="OAK27" s="14"/>
      <c r="OAL27" s="14"/>
      <c r="OAM27" s="14"/>
      <c r="OAN27" s="14"/>
      <c r="OAO27" s="14"/>
      <c r="OAP27" s="14"/>
      <c r="OAQ27" s="14"/>
      <c r="OAR27" s="14"/>
      <c r="OAS27" s="14"/>
      <c r="OAT27" s="14"/>
      <c r="OAU27" s="14"/>
      <c r="OAV27" s="14"/>
      <c r="OAW27" s="14"/>
      <c r="OAX27" s="14"/>
      <c r="OAY27" s="14"/>
      <c r="OAZ27" s="14"/>
      <c r="OBA27" s="14"/>
      <c r="OBB27" s="14"/>
      <c r="OBC27" s="14"/>
      <c r="OBD27" s="14"/>
      <c r="OBE27" s="14"/>
      <c r="OBF27" s="14"/>
      <c r="OBG27" s="14"/>
      <c r="OBH27" s="14"/>
      <c r="OBI27" s="14"/>
      <c r="OBJ27" s="14"/>
      <c r="OBK27" s="14"/>
      <c r="OBL27" s="14"/>
      <c r="OBM27" s="14"/>
      <c r="OBN27" s="14"/>
      <c r="OBO27" s="14"/>
      <c r="OBP27" s="14"/>
      <c r="OBQ27" s="14"/>
      <c r="OBR27" s="14"/>
      <c r="OBS27" s="14"/>
      <c r="OBT27" s="14"/>
      <c r="OBU27" s="14"/>
      <c r="OBV27" s="14"/>
      <c r="OBW27" s="14"/>
      <c r="OBX27" s="14"/>
      <c r="OBY27" s="14"/>
      <c r="OBZ27" s="14"/>
      <c r="OCA27" s="14"/>
      <c r="OCB27" s="14"/>
      <c r="OCC27" s="14"/>
      <c r="OCD27" s="14"/>
      <c r="OCE27" s="14"/>
      <c r="OCF27" s="14"/>
      <c r="OCG27" s="14"/>
      <c r="OCH27" s="14"/>
      <c r="OCI27" s="14"/>
      <c r="OCJ27" s="14"/>
      <c r="OCK27" s="14"/>
      <c r="OCL27" s="14"/>
      <c r="OCM27" s="14"/>
      <c r="OCN27" s="14"/>
      <c r="OCO27" s="14"/>
      <c r="OCP27" s="14"/>
      <c r="OCQ27" s="14"/>
      <c r="OCR27" s="14"/>
      <c r="OCS27" s="14"/>
      <c r="OCT27" s="14"/>
      <c r="OCU27" s="14"/>
      <c r="OCV27" s="14"/>
      <c r="OCW27" s="14"/>
      <c r="OCX27" s="14"/>
      <c r="OCY27" s="14"/>
      <c r="OCZ27" s="14"/>
      <c r="ODA27" s="14"/>
      <c r="ODB27" s="14"/>
      <c r="ODC27" s="14"/>
      <c r="ODD27" s="14"/>
      <c r="ODE27" s="14"/>
      <c r="ODF27" s="14"/>
      <c r="ODG27" s="14"/>
      <c r="ODH27" s="14"/>
      <c r="ODI27" s="14"/>
      <c r="ODJ27" s="14"/>
      <c r="ODK27" s="14"/>
      <c r="ODL27" s="14"/>
      <c r="ODM27" s="14"/>
      <c r="ODN27" s="14"/>
      <c r="ODO27" s="14"/>
      <c r="ODP27" s="14"/>
      <c r="ODQ27" s="14"/>
      <c r="ODR27" s="14"/>
      <c r="ODS27" s="14"/>
      <c r="ODT27" s="14"/>
      <c r="ODU27" s="14"/>
      <c r="ODV27" s="14"/>
      <c r="ODW27" s="14"/>
      <c r="ODX27" s="14"/>
      <c r="ODY27" s="14"/>
      <c r="ODZ27" s="14"/>
      <c r="OEA27" s="14"/>
      <c r="OEB27" s="14"/>
      <c r="OEC27" s="14"/>
      <c r="OED27" s="14"/>
      <c r="OEE27" s="14"/>
      <c r="OEF27" s="14"/>
      <c r="OEG27" s="14"/>
      <c r="OEH27" s="14"/>
      <c r="OEI27" s="14"/>
      <c r="OEJ27" s="14"/>
      <c r="OEK27" s="14"/>
      <c r="OEL27" s="14"/>
      <c r="OEM27" s="14"/>
      <c r="OEN27" s="14"/>
      <c r="OEO27" s="14"/>
      <c r="OEP27" s="14"/>
      <c r="OEQ27" s="14"/>
      <c r="OER27" s="14"/>
      <c r="OES27" s="14"/>
      <c r="OET27" s="14"/>
      <c r="OEU27" s="14"/>
      <c r="OEV27" s="14"/>
      <c r="OEW27" s="14"/>
      <c r="OEX27" s="14"/>
      <c r="OEY27" s="14"/>
      <c r="OEZ27" s="14"/>
      <c r="OFA27" s="14"/>
      <c r="OFB27" s="14"/>
      <c r="OFC27" s="14"/>
      <c r="OFD27" s="14"/>
      <c r="OFE27" s="14"/>
      <c r="OFF27" s="14"/>
      <c r="OFG27" s="14"/>
      <c r="OFH27" s="14"/>
      <c r="OFI27" s="14"/>
      <c r="OFJ27" s="14"/>
      <c r="OFK27" s="14"/>
      <c r="OFL27" s="14"/>
      <c r="OFM27" s="14"/>
      <c r="OFN27" s="14"/>
      <c r="OFO27" s="14"/>
      <c r="OFP27" s="14"/>
      <c r="OFQ27" s="14"/>
      <c r="OFR27" s="14"/>
      <c r="OFS27" s="14"/>
      <c r="OFT27" s="14"/>
      <c r="OFU27" s="14"/>
      <c r="OFV27" s="14"/>
      <c r="OFW27" s="14"/>
      <c r="OFX27" s="14"/>
      <c r="OFY27" s="14"/>
      <c r="OFZ27" s="14"/>
      <c r="OGA27" s="14"/>
      <c r="OGB27" s="14"/>
      <c r="OGC27" s="14"/>
      <c r="OGD27" s="14"/>
      <c r="OGE27" s="14"/>
      <c r="OGF27" s="14"/>
      <c r="OGG27" s="14"/>
      <c r="OGH27" s="14"/>
      <c r="OGI27" s="14"/>
      <c r="OGJ27" s="14"/>
      <c r="OGK27" s="14"/>
      <c r="OGL27" s="14"/>
      <c r="OGM27" s="14"/>
      <c r="OGN27" s="14"/>
      <c r="OGO27" s="14"/>
      <c r="OGP27" s="14"/>
      <c r="OGQ27" s="14"/>
      <c r="OGR27" s="14"/>
      <c r="OGS27" s="14"/>
      <c r="OGT27" s="14"/>
      <c r="OGU27" s="14"/>
      <c r="OGV27" s="14"/>
      <c r="OGW27" s="14"/>
      <c r="OGX27" s="14"/>
      <c r="OGY27" s="14"/>
      <c r="OGZ27" s="14"/>
      <c r="OHA27" s="14"/>
      <c r="OHB27" s="14"/>
      <c r="OHC27" s="14"/>
      <c r="OHD27" s="14"/>
      <c r="OHE27" s="14"/>
      <c r="OHF27" s="14"/>
      <c r="OHG27" s="14"/>
      <c r="OHH27" s="14"/>
      <c r="OHI27" s="14"/>
      <c r="OHJ27" s="14"/>
      <c r="OHK27" s="14"/>
      <c r="OHL27" s="14"/>
      <c r="OHM27" s="14"/>
      <c r="OHN27" s="14"/>
      <c r="OHO27" s="14"/>
      <c r="OHP27" s="14"/>
      <c r="OHQ27" s="14"/>
      <c r="OHR27" s="14"/>
      <c r="OHS27" s="14"/>
      <c r="OHT27" s="14"/>
      <c r="OHU27" s="14"/>
      <c r="OHV27" s="14"/>
      <c r="OHW27" s="14"/>
      <c r="OHX27" s="14"/>
      <c r="OHY27" s="14"/>
      <c r="OHZ27" s="14"/>
      <c r="OIA27" s="14"/>
      <c r="OIB27" s="14"/>
      <c r="OIC27" s="14"/>
      <c r="OID27" s="14"/>
      <c r="OIE27" s="14"/>
      <c r="OIF27" s="14"/>
      <c r="OIG27" s="14"/>
      <c r="OIH27" s="14"/>
      <c r="OII27" s="14"/>
      <c r="OIJ27" s="14"/>
      <c r="OIK27" s="14"/>
      <c r="OIL27" s="14"/>
      <c r="OIM27" s="14"/>
      <c r="OIN27" s="14"/>
      <c r="OIO27" s="14"/>
      <c r="OIP27" s="14"/>
      <c r="OIQ27" s="14"/>
      <c r="OIR27" s="14"/>
      <c r="OIS27" s="14"/>
      <c r="OIT27" s="14"/>
      <c r="OIU27" s="14"/>
      <c r="OIV27" s="14"/>
      <c r="OIW27" s="14"/>
      <c r="OIX27" s="14"/>
      <c r="OIY27" s="14"/>
      <c r="OIZ27" s="14"/>
      <c r="OJA27" s="14"/>
      <c r="OJB27" s="14"/>
      <c r="OJC27" s="14"/>
      <c r="OJD27" s="14"/>
      <c r="OJE27" s="14"/>
      <c r="OJF27" s="14"/>
      <c r="OJG27" s="14"/>
      <c r="OJH27" s="14"/>
      <c r="OJI27" s="14"/>
      <c r="OJJ27" s="14"/>
      <c r="OJK27" s="14"/>
      <c r="OJL27" s="14"/>
      <c r="OJM27" s="14"/>
      <c r="OJN27" s="14"/>
      <c r="OJO27" s="14"/>
      <c r="OJP27" s="14"/>
      <c r="OJQ27" s="14"/>
      <c r="OJR27" s="14"/>
      <c r="OJS27" s="14"/>
      <c r="OJT27" s="14"/>
      <c r="OJU27" s="14"/>
      <c r="OJV27" s="14"/>
      <c r="OJW27" s="14"/>
      <c r="OJX27" s="14"/>
      <c r="OJY27" s="14"/>
      <c r="OJZ27" s="14"/>
      <c r="OKA27" s="14"/>
      <c r="OKB27" s="14"/>
      <c r="OKC27" s="14"/>
      <c r="OKD27" s="14"/>
      <c r="OKE27" s="14"/>
      <c r="OKF27" s="14"/>
      <c r="OKG27" s="14"/>
      <c r="OKH27" s="14"/>
      <c r="OKI27" s="14"/>
      <c r="OKJ27" s="14"/>
      <c r="OKK27" s="14"/>
      <c r="OKL27" s="14"/>
      <c r="OKM27" s="14"/>
      <c r="OKN27" s="14"/>
      <c r="OKO27" s="14"/>
      <c r="OKP27" s="14"/>
      <c r="OKQ27" s="14"/>
      <c r="OKR27" s="14"/>
      <c r="OKS27" s="14"/>
      <c r="OKT27" s="14"/>
      <c r="OKU27" s="14"/>
      <c r="OKV27" s="14"/>
      <c r="OKW27" s="14"/>
      <c r="OKX27" s="14"/>
      <c r="OKY27" s="14"/>
      <c r="OKZ27" s="14"/>
      <c r="OLA27" s="14"/>
      <c r="OLB27" s="14"/>
      <c r="OLC27" s="14"/>
      <c r="OLD27" s="14"/>
      <c r="OLE27" s="14"/>
      <c r="OLF27" s="14"/>
      <c r="OLG27" s="14"/>
      <c r="OLH27" s="14"/>
      <c r="OLI27" s="14"/>
      <c r="OLJ27" s="14"/>
      <c r="OLK27" s="14"/>
      <c r="OLL27" s="14"/>
      <c r="OLM27" s="14"/>
      <c r="OLN27" s="14"/>
      <c r="OLO27" s="14"/>
      <c r="OLP27" s="14"/>
      <c r="OLQ27" s="14"/>
      <c r="OLR27" s="14"/>
      <c r="OLS27" s="14"/>
      <c r="OLT27" s="14"/>
      <c r="OLU27" s="14"/>
      <c r="OLV27" s="14"/>
      <c r="OLW27" s="14"/>
      <c r="OLX27" s="14"/>
      <c r="OLY27" s="14"/>
      <c r="OLZ27" s="14"/>
      <c r="OMA27" s="14"/>
      <c r="OMB27" s="14"/>
      <c r="OMC27" s="14"/>
      <c r="OMD27" s="14"/>
      <c r="OME27" s="14"/>
      <c r="OMF27" s="14"/>
      <c r="OMG27" s="14"/>
      <c r="OMH27" s="14"/>
      <c r="OMI27" s="14"/>
      <c r="OMJ27" s="14"/>
      <c r="OMK27" s="14"/>
      <c r="OML27" s="14"/>
      <c r="OMM27" s="14"/>
      <c r="OMN27" s="14"/>
      <c r="OMO27" s="14"/>
      <c r="OMP27" s="14"/>
      <c r="OMQ27" s="14"/>
      <c r="OMR27" s="14"/>
      <c r="OMS27" s="14"/>
      <c r="OMT27" s="14"/>
      <c r="OMU27" s="14"/>
      <c r="OMV27" s="14"/>
      <c r="OMW27" s="14"/>
      <c r="OMX27" s="14"/>
      <c r="OMY27" s="14"/>
      <c r="OMZ27" s="14"/>
      <c r="ONA27" s="14"/>
      <c r="ONB27" s="14"/>
      <c r="ONC27" s="14"/>
      <c r="OND27" s="14"/>
      <c r="ONE27" s="14"/>
      <c r="ONF27" s="14"/>
      <c r="ONG27" s="14"/>
      <c r="ONH27" s="14"/>
      <c r="ONI27" s="14"/>
      <c r="ONJ27" s="14"/>
      <c r="ONK27" s="14"/>
      <c r="ONL27" s="14"/>
      <c r="ONM27" s="14"/>
      <c r="ONN27" s="14"/>
      <c r="ONO27" s="14"/>
      <c r="ONP27" s="14"/>
      <c r="ONQ27" s="14"/>
      <c r="ONR27" s="14"/>
      <c r="ONS27" s="14"/>
      <c r="ONT27" s="14"/>
      <c r="ONU27" s="14"/>
      <c r="ONV27" s="14"/>
      <c r="ONW27" s="14"/>
      <c r="ONX27" s="14"/>
      <c r="ONY27" s="14"/>
      <c r="ONZ27" s="14"/>
      <c r="OOA27" s="14"/>
      <c r="OOB27" s="14"/>
      <c r="OOC27" s="14"/>
      <c r="OOD27" s="14"/>
      <c r="OOE27" s="14"/>
      <c r="OOF27" s="14"/>
      <c r="OOG27" s="14"/>
      <c r="OOH27" s="14"/>
      <c r="OOI27" s="14"/>
      <c r="OOJ27" s="14"/>
      <c r="OOK27" s="14"/>
      <c r="OOL27" s="14"/>
      <c r="OOM27" s="14"/>
      <c r="OON27" s="14"/>
      <c r="OOO27" s="14"/>
      <c r="OOP27" s="14"/>
      <c r="OOQ27" s="14"/>
      <c r="OOR27" s="14"/>
      <c r="OOS27" s="14"/>
      <c r="OOT27" s="14"/>
      <c r="OOU27" s="14"/>
      <c r="OOV27" s="14"/>
      <c r="OOW27" s="14"/>
      <c r="OOX27" s="14"/>
      <c r="OOY27" s="14"/>
      <c r="OOZ27" s="14"/>
      <c r="OPA27" s="14"/>
      <c r="OPB27" s="14"/>
      <c r="OPC27" s="14"/>
      <c r="OPD27" s="14"/>
      <c r="OPE27" s="14"/>
      <c r="OPF27" s="14"/>
      <c r="OPG27" s="14"/>
      <c r="OPH27" s="14"/>
      <c r="OPI27" s="14"/>
      <c r="OPJ27" s="14"/>
      <c r="OPK27" s="14"/>
      <c r="OPL27" s="14"/>
      <c r="OPM27" s="14"/>
      <c r="OPN27" s="14"/>
      <c r="OPO27" s="14"/>
      <c r="OPP27" s="14"/>
      <c r="OPQ27" s="14"/>
      <c r="OPR27" s="14"/>
      <c r="OPS27" s="14"/>
      <c r="OPT27" s="14"/>
      <c r="OPU27" s="14"/>
      <c r="OPV27" s="14"/>
      <c r="OPW27" s="14"/>
      <c r="OPX27" s="14"/>
      <c r="OPY27" s="14"/>
      <c r="OPZ27" s="14"/>
      <c r="OQA27" s="14"/>
      <c r="OQB27" s="14"/>
      <c r="OQC27" s="14"/>
      <c r="OQD27" s="14"/>
      <c r="OQE27" s="14"/>
      <c r="OQF27" s="14"/>
      <c r="OQG27" s="14"/>
      <c r="OQH27" s="14"/>
      <c r="OQI27" s="14"/>
      <c r="OQJ27" s="14"/>
      <c r="OQK27" s="14"/>
      <c r="OQL27" s="14"/>
      <c r="OQM27" s="14"/>
      <c r="OQN27" s="14"/>
      <c r="OQO27" s="14"/>
      <c r="OQP27" s="14"/>
      <c r="OQQ27" s="14"/>
      <c r="OQR27" s="14"/>
      <c r="OQS27" s="14"/>
      <c r="OQT27" s="14"/>
      <c r="OQU27" s="14"/>
      <c r="OQV27" s="14"/>
      <c r="OQW27" s="14"/>
      <c r="OQX27" s="14"/>
      <c r="OQY27" s="14"/>
      <c r="OQZ27" s="14"/>
      <c r="ORA27" s="14"/>
      <c r="ORB27" s="14"/>
      <c r="ORC27" s="14"/>
      <c r="ORD27" s="14"/>
      <c r="ORE27" s="14"/>
      <c r="ORF27" s="14"/>
      <c r="ORG27" s="14"/>
      <c r="ORH27" s="14"/>
      <c r="ORI27" s="14"/>
      <c r="ORJ27" s="14"/>
      <c r="ORK27" s="14"/>
      <c r="ORL27" s="14"/>
      <c r="ORM27" s="14"/>
      <c r="ORN27" s="14"/>
      <c r="ORO27" s="14"/>
      <c r="ORP27" s="14"/>
      <c r="ORQ27" s="14"/>
      <c r="ORR27" s="14"/>
      <c r="ORS27" s="14"/>
      <c r="ORT27" s="14"/>
      <c r="ORU27" s="14"/>
      <c r="ORV27" s="14"/>
      <c r="ORW27" s="14"/>
      <c r="ORX27" s="14"/>
      <c r="ORY27" s="14"/>
      <c r="ORZ27" s="14"/>
      <c r="OSA27" s="14"/>
      <c r="OSB27" s="14"/>
      <c r="OSC27" s="14"/>
      <c r="OSD27" s="14"/>
      <c r="OSE27" s="14"/>
      <c r="OSF27" s="14"/>
      <c r="OSG27" s="14"/>
      <c r="OSH27" s="14"/>
      <c r="OSI27" s="14"/>
      <c r="OSJ27" s="14"/>
      <c r="OSK27" s="14"/>
      <c r="OSL27" s="14"/>
      <c r="OSM27" s="14"/>
      <c r="OSN27" s="14"/>
      <c r="OSO27" s="14"/>
      <c r="OSP27" s="14"/>
      <c r="OSQ27" s="14"/>
      <c r="OSR27" s="14"/>
      <c r="OSS27" s="14"/>
      <c r="OST27" s="14"/>
      <c r="OSU27" s="14"/>
      <c r="OSV27" s="14"/>
      <c r="OSW27" s="14"/>
      <c r="OSX27" s="14"/>
      <c r="OSY27" s="14"/>
      <c r="OSZ27" s="14"/>
      <c r="OTA27" s="14"/>
      <c r="OTB27" s="14"/>
      <c r="OTC27" s="14"/>
      <c r="OTD27" s="14"/>
      <c r="OTE27" s="14"/>
      <c r="OTF27" s="14"/>
      <c r="OTG27" s="14"/>
      <c r="OTH27" s="14"/>
      <c r="OTI27" s="14"/>
      <c r="OTJ27" s="14"/>
      <c r="OTK27" s="14"/>
      <c r="OTL27" s="14"/>
      <c r="OTM27" s="14"/>
      <c r="OTN27" s="14"/>
      <c r="OTO27" s="14"/>
      <c r="OTP27" s="14"/>
      <c r="OTQ27" s="14"/>
      <c r="OTR27" s="14"/>
      <c r="OTS27" s="14"/>
      <c r="OTT27" s="14"/>
      <c r="OTU27" s="14"/>
      <c r="OTV27" s="14"/>
      <c r="OTW27" s="14"/>
      <c r="OTX27" s="14"/>
      <c r="OTY27" s="14"/>
      <c r="OTZ27" s="14"/>
      <c r="OUA27" s="14"/>
      <c r="OUB27" s="14"/>
      <c r="OUC27" s="14"/>
      <c r="OUD27" s="14"/>
      <c r="OUE27" s="14"/>
      <c r="OUF27" s="14"/>
      <c r="OUG27" s="14"/>
      <c r="OUH27" s="14"/>
      <c r="OUI27" s="14"/>
      <c r="OUJ27" s="14"/>
      <c r="OUK27" s="14"/>
      <c r="OUL27" s="14"/>
      <c r="OUM27" s="14"/>
      <c r="OUN27" s="14"/>
      <c r="OUO27" s="14"/>
      <c r="OUP27" s="14"/>
      <c r="OUQ27" s="14"/>
      <c r="OUR27" s="14"/>
      <c r="OUS27" s="14"/>
      <c r="OUT27" s="14"/>
      <c r="OUU27" s="14"/>
      <c r="OUV27" s="14"/>
      <c r="OUW27" s="14"/>
      <c r="OUX27" s="14"/>
      <c r="OUY27" s="14"/>
      <c r="OUZ27" s="14"/>
      <c r="OVA27" s="14"/>
      <c r="OVB27" s="14"/>
      <c r="OVC27" s="14"/>
      <c r="OVD27" s="14"/>
      <c r="OVE27" s="14"/>
      <c r="OVF27" s="14"/>
      <c r="OVG27" s="14"/>
      <c r="OVH27" s="14"/>
      <c r="OVI27" s="14"/>
      <c r="OVJ27" s="14"/>
      <c r="OVK27" s="14"/>
      <c r="OVL27" s="14"/>
      <c r="OVM27" s="14"/>
      <c r="OVN27" s="14"/>
      <c r="OVO27" s="14"/>
      <c r="OVP27" s="14"/>
      <c r="OVQ27" s="14"/>
      <c r="OVR27" s="14"/>
      <c r="OVS27" s="14"/>
      <c r="OVT27" s="14"/>
      <c r="OVU27" s="14"/>
      <c r="OVV27" s="14"/>
      <c r="OVW27" s="14"/>
      <c r="OVX27" s="14"/>
      <c r="OVY27" s="14"/>
      <c r="OVZ27" s="14"/>
      <c r="OWA27" s="14"/>
      <c r="OWB27" s="14"/>
      <c r="OWC27" s="14"/>
      <c r="OWD27" s="14"/>
      <c r="OWE27" s="14"/>
      <c r="OWF27" s="14"/>
      <c r="OWG27" s="14"/>
      <c r="OWH27" s="14"/>
      <c r="OWI27" s="14"/>
      <c r="OWJ27" s="14"/>
      <c r="OWK27" s="14"/>
      <c r="OWL27" s="14"/>
      <c r="OWM27" s="14"/>
      <c r="OWN27" s="14"/>
      <c r="OWO27" s="14"/>
      <c r="OWP27" s="14"/>
      <c r="OWQ27" s="14"/>
      <c r="OWR27" s="14"/>
      <c r="OWS27" s="14"/>
      <c r="OWT27" s="14"/>
      <c r="OWU27" s="14"/>
      <c r="OWV27" s="14"/>
      <c r="OWW27" s="14"/>
      <c r="OWX27" s="14"/>
      <c r="OWY27" s="14"/>
      <c r="OWZ27" s="14"/>
      <c r="OXA27" s="14"/>
      <c r="OXB27" s="14"/>
      <c r="OXC27" s="14"/>
      <c r="OXD27" s="14"/>
      <c r="OXE27" s="14"/>
      <c r="OXF27" s="14"/>
      <c r="OXG27" s="14"/>
      <c r="OXH27" s="14"/>
      <c r="OXI27" s="14"/>
      <c r="OXJ27" s="14"/>
      <c r="OXK27" s="14"/>
      <c r="OXL27" s="14"/>
      <c r="OXM27" s="14"/>
      <c r="OXN27" s="14"/>
      <c r="OXO27" s="14"/>
      <c r="OXP27" s="14"/>
      <c r="OXQ27" s="14"/>
      <c r="OXR27" s="14"/>
      <c r="OXS27" s="14"/>
      <c r="OXT27" s="14"/>
      <c r="OXU27" s="14"/>
      <c r="OXV27" s="14"/>
      <c r="OXW27" s="14"/>
      <c r="OXX27" s="14"/>
      <c r="OXY27" s="14"/>
      <c r="OXZ27" s="14"/>
      <c r="OYA27" s="14"/>
      <c r="OYB27" s="14"/>
      <c r="OYC27" s="14"/>
      <c r="OYD27" s="14"/>
      <c r="OYE27" s="14"/>
      <c r="OYF27" s="14"/>
      <c r="OYG27" s="14"/>
      <c r="OYH27" s="14"/>
      <c r="OYI27" s="14"/>
      <c r="OYJ27" s="14"/>
      <c r="OYK27" s="14"/>
      <c r="OYL27" s="14"/>
      <c r="OYM27" s="14"/>
      <c r="OYN27" s="14"/>
      <c r="OYO27" s="14"/>
      <c r="OYP27" s="14"/>
      <c r="OYQ27" s="14"/>
      <c r="OYR27" s="14"/>
      <c r="OYS27" s="14"/>
      <c r="OYT27" s="14"/>
      <c r="OYU27" s="14"/>
      <c r="OYV27" s="14"/>
      <c r="OYW27" s="14"/>
      <c r="OYX27" s="14"/>
      <c r="OYY27" s="14"/>
      <c r="OYZ27" s="14"/>
      <c r="OZA27" s="14"/>
      <c r="OZB27" s="14"/>
      <c r="OZC27" s="14"/>
      <c r="OZD27" s="14"/>
      <c r="OZE27" s="14"/>
      <c r="OZF27" s="14"/>
      <c r="OZG27" s="14"/>
      <c r="OZH27" s="14"/>
      <c r="OZI27" s="14"/>
      <c r="OZJ27" s="14"/>
      <c r="OZK27" s="14"/>
      <c r="OZL27" s="14"/>
      <c r="OZM27" s="14"/>
      <c r="OZN27" s="14"/>
      <c r="OZO27" s="14"/>
      <c r="OZP27" s="14"/>
      <c r="OZQ27" s="14"/>
      <c r="OZR27" s="14"/>
      <c r="OZS27" s="14"/>
      <c r="OZT27" s="14"/>
      <c r="OZU27" s="14"/>
      <c r="OZV27" s="14"/>
      <c r="OZW27" s="14"/>
      <c r="OZX27" s="14"/>
      <c r="OZY27" s="14"/>
      <c r="OZZ27" s="14"/>
      <c r="PAA27" s="14"/>
      <c r="PAB27" s="14"/>
      <c r="PAC27" s="14"/>
      <c r="PAD27" s="14"/>
      <c r="PAE27" s="14"/>
      <c r="PAF27" s="14"/>
      <c r="PAG27" s="14"/>
      <c r="PAH27" s="14"/>
      <c r="PAI27" s="14"/>
      <c r="PAJ27" s="14"/>
      <c r="PAK27" s="14"/>
      <c r="PAL27" s="14"/>
      <c r="PAM27" s="14"/>
      <c r="PAN27" s="14"/>
      <c r="PAO27" s="14"/>
      <c r="PAP27" s="14"/>
      <c r="PAQ27" s="14"/>
      <c r="PAR27" s="14"/>
      <c r="PAS27" s="14"/>
      <c r="PAT27" s="14"/>
      <c r="PAU27" s="14"/>
      <c r="PAV27" s="14"/>
      <c r="PAW27" s="14"/>
      <c r="PAX27" s="14"/>
      <c r="PAY27" s="14"/>
      <c r="PAZ27" s="14"/>
      <c r="PBA27" s="14"/>
      <c r="PBB27" s="14"/>
      <c r="PBC27" s="14"/>
      <c r="PBD27" s="14"/>
      <c r="PBE27" s="14"/>
      <c r="PBF27" s="14"/>
      <c r="PBG27" s="14"/>
      <c r="PBH27" s="14"/>
      <c r="PBI27" s="14"/>
      <c r="PBJ27" s="14"/>
      <c r="PBK27" s="14"/>
      <c r="PBL27" s="14"/>
      <c r="PBM27" s="14"/>
      <c r="PBN27" s="14"/>
      <c r="PBO27" s="14"/>
      <c r="PBP27" s="14"/>
      <c r="PBQ27" s="14"/>
      <c r="PBR27" s="14"/>
      <c r="PBS27" s="14"/>
      <c r="PBT27" s="14"/>
      <c r="PBU27" s="14"/>
      <c r="PBV27" s="14"/>
      <c r="PBW27" s="14"/>
      <c r="PBX27" s="14"/>
      <c r="PBY27" s="14"/>
      <c r="PBZ27" s="14"/>
      <c r="PCA27" s="14"/>
      <c r="PCB27" s="14"/>
      <c r="PCC27" s="14"/>
      <c r="PCD27" s="14"/>
      <c r="PCE27" s="14"/>
      <c r="PCF27" s="14"/>
      <c r="PCG27" s="14"/>
      <c r="PCH27" s="14"/>
      <c r="PCI27" s="14"/>
      <c r="PCJ27" s="14"/>
      <c r="PCK27" s="14"/>
      <c r="PCL27" s="14"/>
      <c r="PCM27" s="14"/>
      <c r="PCN27" s="14"/>
      <c r="PCO27" s="14"/>
      <c r="PCP27" s="14"/>
      <c r="PCQ27" s="14"/>
      <c r="PCR27" s="14"/>
      <c r="PCS27" s="14"/>
      <c r="PCT27" s="14"/>
      <c r="PCU27" s="14"/>
      <c r="PCV27" s="14"/>
      <c r="PCW27" s="14"/>
      <c r="PCX27" s="14"/>
      <c r="PCY27" s="14"/>
      <c r="PCZ27" s="14"/>
      <c r="PDA27" s="14"/>
      <c r="PDB27" s="14"/>
      <c r="PDC27" s="14"/>
      <c r="PDD27" s="14"/>
      <c r="PDE27" s="14"/>
      <c r="PDF27" s="14"/>
      <c r="PDG27" s="14"/>
      <c r="PDH27" s="14"/>
      <c r="PDI27" s="14"/>
      <c r="PDJ27" s="14"/>
      <c r="PDK27" s="14"/>
      <c r="PDL27" s="14"/>
      <c r="PDM27" s="14"/>
      <c r="PDN27" s="14"/>
      <c r="PDO27" s="14"/>
      <c r="PDP27" s="14"/>
      <c r="PDQ27" s="14"/>
      <c r="PDR27" s="14"/>
      <c r="PDS27" s="14"/>
      <c r="PDT27" s="14"/>
      <c r="PDU27" s="14"/>
      <c r="PDV27" s="14"/>
      <c r="PDW27" s="14"/>
      <c r="PDX27" s="14"/>
      <c r="PDY27" s="14"/>
      <c r="PDZ27" s="14"/>
      <c r="PEA27" s="14"/>
      <c r="PEB27" s="14"/>
      <c r="PEC27" s="14"/>
      <c r="PED27" s="14"/>
      <c r="PEE27" s="14"/>
      <c r="PEF27" s="14"/>
      <c r="PEG27" s="14"/>
      <c r="PEH27" s="14"/>
      <c r="PEI27" s="14"/>
      <c r="PEJ27" s="14"/>
      <c r="PEK27" s="14"/>
      <c r="PEL27" s="14"/>
      <c r="PEM27" s="14"/>
      <c r="PEN27" s="14"/>
      <c r="PEO27" s="14"/>
      <c r="PEP27" s="14"/>
      <c r="PEQ27" s="14"/>
      <c r="PER27" s="14"/>
      <c r="PES27" s="14"/>
      <c r="PET27" s="14"/>
      <c r="PEU27" s="14"/>
      <c r="PEV27" s="14"/>
      <c r="PEW27" s="14"/>
      <c r="PEX27" s="14"/>
      <c r="PEY27" s="14"/>
      <c r="PEZ27" s="14"/>
      <c r="PFA27" s="14"/>
      <c r="PFB27" s="14"/>
      <c r="PFC27" s="14"/>
      <c r="PFD27" s="14"/>
      <c r="PFE27" s="14"/>
      <c r="PFF27" s="14"/>
      <c r="PFG27" s="14"/>
      <c r="PFH27" s="14"/>
      <c r="PFI27" s="14"/>
      <c r="PFJ27" s="14"/>
      <c r="PFK27" s="14"/>
      <c r="PFL27" s="14"/>
      <c r="PFM27" s="14"/>
      <c r="PFN27" s="14"/>
      <c r="PFO27" s="14"/>
      <c r="PFP27" s="14"/>
      <c r="PFQ27" s="14"/>
      <c r="PFR27" s="14"/>
      <c r="PFS27" s="14"/>
      <c r="PFT27" s="14"/>
      <c r="PFU27" s="14"/>
      <c r="PFV27" s="14"/>
      <c r="PFW27" s="14"/>
      <c r="PFX27" s="14"/>
      <c r="PFY27" s="14"/>
      <c r="PFZ27" s="14"/>
      <c r="PGA27" s="14"/>
      <c r="PGB27" s="14"/>
      <c r="PGC27" s="14"/>
      <c r="PGD27" s="14"/>
      <c r="PGE27" s="14"/>
      <c r="PGF27" s="14"/>
      <c r="PGG27" s="14"/>
      <c r="PGH27" s="14"/>
      <c r="PGI27" s="14"/>
      <c r="PGJ27" s="14"/>
      <c r="PGK27" s="14"/>
      <c r="PGL27" s="14"/>
      <c r="PGM27" s="14"/>
      <c r="PGN27" s="14"/>
      <c r="PGO27" s="14"/>
      <c r="PGP27" s="14"/>
      <c r="PGQ27" s="14"/>
      <c r="PGR27" s="14"/>
      <c r="PGS27" s="14"/>
      <c r="PGT27" s="14"/>
      <c r="PGU27" s="14"/>
      <c r="PGV27" s="14"/>
      <c r="PGW27" s="14"/>
      <c r="PGX27" s="14"/>
      <c r="PGY27" s="14"/>
      <c r="PGZ27" s="14"/>
      <c r="PHA27" s="14"/>
      <c r="PHB27" s="14"/>
      <c r="PHC27" s="14"/>
      <c r="PHD27" s="14"/>
      <c r="PHE27" s="14"/>
      <c r="PHF27" s="14"/>
      <c r="PHG27" s="14"/>
      <c r="PHH27" s="14"/>
      <c r="PHI27" s="14"/>
      <c r="PHJ27" s="14"/>
      <c r="PHK27" s="14"/>
      <c r="PHL27" s="14"/>
      <c r="PHM27" s="14"/>
      <c r="PHN27" s="14"/>
      <c r="PHO27" s="14"/>
      <c r="PHP27" s="14"/>
      <c r="PHQ27" s="14"/>
      <c r="PHR27" s="14"/>
      <c r="PHS27" s="14"/>
      <c r="PHT27" s="14"/>
      <c r="PHU27" s="14"/>
      <c r="PHV27" s="14"/>
      <c r="PHW27" s="14"/>
      <c r="PHX27" s="14"/>
      <c r="PHY27" s="14"/>
      <c r="PHZ27" s="14"/>
      <c r="PIA27" s="14"/>
      <c r="PIB27" s="14"/>
      <c r="PIC27" s="14"/>
      <c r="PID27" s="14"/>
      <c r="PIE27" s="14"/>
      <c r="PIF27" s="14"/>
      <c r="PIG27" s="14"/>
      <c r="PIH27" s="14"/>
      <c r="PII27" s="14"/>
      <c r="PIJ27" s="14"/>
      <c r="PIK27" s="14"/>
      <c r="PIL27" s="14"/>
      <c r="PIM27" s="14"/>
      <c r="PIN27" s="14"/>
      <c r="PIO27" s="14"/>
      <c r="PIP27" s="14"/>
      <c r="PIQ27" s="14"/>
      <c r="PIR27" s="14"/>
      <c r="PIS27" s="14"/>
      <c r="PIT27" s="14"/>
      <c r="PIU27" s="14"/>
      <c r="PIV27" s="14"/>
      <c r="PIW27" s="14"/>
      <c r="PIX27" s="14"/>
      <c r="PIY27" s="14"/>
      <c r="PIZ27" s="14"/>
      <c r="PJA27" s="14"/>
      <c r="PJB27" s="14"/>
      <c r="PJC27" s="14"/>
      <c r="PJD27" s="14"/>
      <c r="PJE27" s="14"/>
      <c r="PJF27" s="14"/>
      <c r="PJG27" s="14"/>
      <c r="PJH27" s="14"/>
      <c r="PJI27" s="14"/>
      <c r="PJJ27" s="14"/>
      <c r="PJK27" s="14"/>
      <c r="PJL27" s="14"/>
      <c r="PJM27" s="14"/>
      <c r="PJN27" s="14"/>
      <c r="PJO27" s="14"/>
      <c r="PJP27" s="14"/>
      <c r="PJQ27" s="14"/>
      <c r="PJR27" s="14"/>
      <c r="PJS27" s="14"/>
      <c r="PJT27" s="14"/>
      <c r="PJU27" s="14"/>
      <c r="PJV27" s="14"/>
      <c r="PJW27" s="14"/>
      <c r="PJX27" s="14"/>
      <c r="PJY27" s="14"/>
      <c r="PJZ27" s="14"/>
      <c r="PKA27" s="14"/>
      <c r="PKB27" s="14"/>
      <c r="PKC27" s="14"/>
      <c r="PKD27" s="14"/>
      <c r="PKE27" s="14"/>
      <c r="PKF27" s="14"/>
      <c r="PKG27" s="14"/>
      <c r="PKH27" s="14"/>
      <c r="PKI27" s="14"/>
      <c r="PKJ27" s="14"/>
      <c r="PKK27" s="14"/>
      <c r="PKL27" s="14"/>
      <c r="PKM27" s="14"/>
      <c r="PKN27" s="14"/>
      <c r="PKO27" s="14"/>
      <c r="PKP27" s="14"/>
      <c r="PKQ27" s="14"/>
      <c r="PKR27" s="14"/>
      <c r="PKS27" s="14"/>
      <c r="PKT27" s="14"/>
      <c r="PKU27" s="14"/>
      <c r="PKV27" s="14"/>
      <c r="PKW27" s="14"/>
      <c r="PKX27" s="14"/>
      <c r="PKY27" s="14"/>
      <c r="PKZ27" s="14"/>
      <c r="PLA27" s="14"/>
      <c r="PLB27" s="14"/>
      <c r="PLC27" s="14"/>
      <c r="PLD27" s="14"/>
      <c r="PLE27" s="14"/>
      <c r="PLF27" s="14"/>
      <c r="PLG27" s="14"/>
      <c r="PLH27" s="14"/>
      <c r="PLI27" s="14"/>
      <c r="PLJ27" s="14"/>
      <c r="PLK27" s="14"/>
      <c r="PLL27" s="14"/>
      <c r="PLM27" s="14"/>
      <c r="PLN27" s="14"/>
      <c r="PLO27" s="14"/>
      <c r="PLP27" s="14"/>
      <c r="PLQ27" s="14"/>
      <c r="PLR27" s="14"/>
      <c r="PLS27" s="14"/>
      <c r="PLT27" s="14"/>
      <c r="PLU27" s="14"/>
      <c r="PLV27" s="14"/>
      <c r="PLW27" s="14"/>
      <c r="PLX27" s="14"/>
      <c r="PLY27" s="14"/>
      <c r="PLZ27" s="14"/>
      <c r="PMA27" s="14"/>
      <c r="PMB27" s="14"/>
      <c r="PMC27" s="14"/>
      <c r="PMD27" s="14"/>
      <c r="PME27" s="14"/>
      <c r="PMF27" s="14"/>
      <c r="PMG27" s="14"/>
      <c r="PMH27" s="14"/>
      <c r="PMI27" s="14"/>
      <c r="PMJ27" s="14"/>
      <c r="PMK27" s="14"/>
      <c r="PML27" s="14"/>
      <c r="PMM27" s="14"/>
      <c r="PMN27" s="14"/>
      <c r="PMO27" s="14"/>
      <c r="PMP27" s="14"/>
      <c r="PMQ27" s="14"/>
      <c r="PMR27" s="14"/>
      <c r="PMS27" s="14"/>
      <c r="PMT27" s="14"/>
      <c r="PMU27" s="14"/>
      <c r="PMV27" s="14"/>
      <c r="PMW27" s="14"/>
      <c r="PMX27" s="14"/>
      <c r="PMY27" s="14"/>
      <c r="PMZ27" s="14"/>
      <c r="PNA27" s="14"/>
      <c r="PNB27" s="14"/>
      <c r="PNC27" s="14"/>
      <c r="PND27" s="14"/>
      <c r="PNE27" s="14"/>
      <c r="PNF27" s="14"/>
      <c r="PNG27" s="14"/>
      <c r="PNH27" s="14"/>
      <c r="PNI27" s="14"/>
      <c r="PNJ27" s="14"/>
      <c r="PNK27" s="14"/>
      <c r="PNL27" s="14"/>
      <c r="PNM27" s="14"/>
      <c r="PNN27" s="14"/>
      <c r="PNO27" s="14"/>
      <c r="PNP27" s="14"/>
      <c r="PNQ27" s="14"/>
      <c r="PNR27" s="14"/>
      <c r="PNS27" s="14"/>
      <c r="PNT27" s="14"/>
      <c r="PNU27" s="14"/>
      <c r="PNV27" s="14"/>
      <c r="PNW27" s="14"/>
      <c r="PNX27" s="14"/>
      <c r="PNY27" s="14"/>
      <c r="PNZ27" s="14"/>
      <c r="POA27" s="14"/>
      <c r="POB27" s="14"/>
      <c r="POC27" s="14"/>
      <c r="POD27" s="14"/>
      <c r="POE27" s="14"/>
      <c r="POF27" s="14"/>
      <c r="POG27" s="14"/>
      <c r="POH27" s="14"/>
      <c r="POI27" s="14"/>
      <c r="POJ27" s="14"/>
      <c r="POK27" s="14"/>
      <c r="POL27" s="14"/>
      <c r="POM27" s="14"/>
      <c r="PON27" s="14"/>
      <c r="POO27" s="14"/>
      <c r="POP27" s="14"/>
      <c r="POQ27" s="14"/>
      <c r="POR27" s="14"/>
      <c r="POS27" s="14"/>
      <c r="POT27" s="14"/>
      <c r="POU27" s="14"/>
      <c r="POV27" s="14"/>
      <c r="POW27" s="14"/>
      <c r="POX27" s="14"/>
      <c r="POY27" s="14"/>
      <c r="POZ27" s="14"/>
      <c r="PPA27" s="14"/>
      <c r="PPB27" s="14"/>
      <c r="PPC27" s="14"/>
      <c r="PPD27" s="14"/>
      <c r="PPE27" s="14"/>
      <c r="PPF27" s="14"/>
      <c r="PPG27" s="14"/>
      <c r="PPH27" s="14"/>
      <c r="PPI27" s="14"/>
      <c r="PPJ27" s="14"/>
      <c r="PPK27" s="14"/>
      <c r="PPL27" s="14"/>
      <c r="PPM27" s="14"/>
      <c r="PPN27" s="14"/>
      <c r="PPO27" s="14"/>
      <c r="PPP27" s="14"/>
      <c r="PPQ27" s="14"/>
      <c r="PPR27" s="14"/>
      <c r="PPS27" s="14"/>
      <c r="PPT27" s="14"/>
      <c r="PPU27" s="14"/>
      <c r="PPV27" s="14"/>
      <c r="PPW27" s="14"/>
      <c r="PPX27" s="14"/>
      <c r="PPY27" s="14"/>
      <c r="PPZ27" s="14"/>
      <c r="PQA27" s="14"/>
      <c r="PQB27" s="14"/>
      <c r="PQC27" s="14"/>
      <c r="PQD27" s="14"/>
      <c r="PQE27" s="14"/>
      <c r="PQF27" s="14"/>
      <c r="PQG27" s="14"/>
      <c r="PQH27" s="14"/>
      <c r="PQI27" s="14"/>
      <c r="PQJ27" s="14"/>
      <c r="PQK27" s="14"/>
      <c r="PQL27" s="14"/>
      <c r="PQM27" s="14"/>
      <c r="PQN27" s="14"/>
      <c r="PQO27" s="14"/>
      <c r="PQP27" s="14"/>
      <c r="PQQ27" s="14"/>
      <c r="PQR27" s="14"/>
      <c r="PQS27" s="14"/>
      <c r="PQT27" s="14"/>
      <c r="PQU27" s="14"/>
      <c r="PQV27" s="14"/>
      <c r="PQW27" s="14"/>
      <c r="PQX27" s="14"/>
      <c r="PQY27" s="14"/>
      <c r="PQZ27" s="14"/>
      <c r="PRA27" s="14"/>
      <c r="PRB27" s="14"/>
      <c r="PRC27" s="14"/>
      <c r="PRD27" s="14"/>
      <c r="PRE27" s="14"/>
      <c r="PRF27" s="14"/>
      <c r="PRG27" s="14"/>
      <c r="PRH27" s="14"/>
      <c r="PRI27" s="14"/>
      <c r="PRJ27" s="14"/>
      <c r="PRK27" s="14"/>
      <c r="PRL27" s="14"/>
      <c r="PRM27" s="14"/>
      <c r="PRN27" s="14"/>
      <c r="PRO27" s="14"/>
      <c r="PRP27" s="14"/>
      <c r="PRQ27" s="14"/>
      <c r="PRR27" s="14"/>
      <c r="PRS27" s="14"/>
      <c r="PRT27" s="14"/>
      <c r="PRU27" s="14"/>
      <c r="PRV27" s="14"/>
      <c r="PRW27" s="14"/>
      <c r="PRX27" s="14"/>
      <c r="PRY27" s="14"/>
      <c r="PRZ27" s="14"/>
      <c r="PSA27" s="14"/>
      <c r="PSB27" s="14"/>
      <c r="PSC27" s="14"/>
      <c r="PSD27" s="14"/>
      <c r="PSE27" s="14"/>
      <c r="PSF27" s="14"/>
      <c r="PSG27" s="14"/>
      <c r="PSH27" s="14"/>
      <c r="PSI27" s="14"/>
      <c r="PSJ27" s="14"/>
      <c r="PSK27" s="14"/>
      <c r="PSL27" s="14"/>
      <c r="PSM27" s="14"/>
      <c r="PSN27" s="14"/>
      <c r="PSO27" s="14"/>
      <c r="PSP27" s="14"/>
      <c r="PSQ27" s="14"/>
      <c r="PSR27" s="14"/>
      <c r="PSS27" s="14"/>
      <c r="PST27" s="14"/>
      <c r="PSU27" s="14"/>
      <c r="PSV27" s="14"/>
      <c r="PSW27" s="14"/>
      <c r="PSX27" s="14"/>
      <c r="PSY27" s="14"/>
      <c r="PSZ27" s="14"/>
      <c r="PTA27" s="14"/>
      <c r="PTB27" s="14"/>
      <c r="PTC27" s="14"/>
      <c r="PTD27" s="14"/>
      <c r="PTE27" s="14"/>
      <c r="PTF27" s="14"/>
      <c r="PTG27" s="14"/>
      <c r="PTH27" s="14"/>
      <c r="PTI27" s="14"/>
      <c r="PTJ27" s="14"/>
      <c r="PTK27" s="14"/>
      <c r="PTL27" s="14"/>
      <c r="PTM27" s="14"/>
      <c r="PTN27" s="14"/>
      <c r="PTO27" s="14"/>
      <c r="PTP27" s="14"/>
      <c r="PTQ27" s="14"/>
      <c r="PTR27" s="14"/>
      <c r="PTS27" s="14"/>
      <c r="PTT27" s="14"/>
      <c r="PTU27" s="14"/>
      <c r="PTV27" s="14"/>
      <c r="PTW27" s="14"/>
      <c r="PTX27" s="14"/>
      <c r="PTY27" s="14"/>
      <c r="PTZ27" s="14"/>
      <c r="PUA27" s="14"/>
      <c r="PUB27" s="14"/>
      <c r="PUC27" s="14"/>
      <c r="PUD27" s="14"/>
      <c r="PUE27" s="14"/>
      <c r="PUF27" s="14"/>
      <c r="PUG27" s="14"/>
      <c r="PUH27" s="14"/>
      <c r="PUI27" s="14"/>
      <c r="PUJ27" s="14"/>
      <c r="PUK27" s="14"/>
      <c r="PUL27" s="14"/>
      <c r="PUM27" s="14"/>
      <c r="PUN27" s="14"/>
      <c r="PUO27" s="14"/>
      <c r="PUP27" s="14"/>
      <c r="PUQ27" s="14"/>
      <c r="PUR27" s="14"/>
      <c r="PUS27" s="14"/>
      <c r="PUT27" s="14"/>
      <c r="PUU27" s="14"/>
      <c r="PUV27" s="14"/>
      <c r="PUW27" s="14"/>
      <c r="PUX27" s="14"/>
      <c r="PUY27" s="14"/>
      <c r="PUZ27" s="14"/>
      <c r="PVA27" s="14"/>
      <c r="PVB27" s="14"/>
      <c r="PVC27" s="14"/>
      <c r="PVD27" s="14"/>
      <c r="PVE27" s="14"/>
      <c r="PVF27" s="14"/>
      <c r="PVG27" s="14"/>
      <c r="PVH27" s="14"/>
      <c r="PVI27" s="14"/>
      <c r="PVJ27" s="14"/>
      <c r="PVK27" s="14"/>
      <c r="PVL27" s="14"/>
      <c r="PVM27" s="14"/>
      <c r="PVN27" s="14"/>
      <c r="PVO27" s="14"/>
      <c r="PVP27" s="14"/>
      <c r="PVQ27" s="14"/>
      <c r="PVR27" s="14"/>
      <c r="PVS27" s="14"/>
      <c r="PVT27" s="14"/>
      <c r="PVU27" s="14"/>
      <c r="PVV27" s="14"/>
      <c r="PVW27" s="14"/>
      <c r="PVX27" s="14"/>
      <c r="PVY27" s="14"/>
      <c r="PVZ27" s="14"/>
      <c r="PWA27" s="14"/>
      <c r="PWB27" s="14"/>
      <c r="PWC27" s="14"/>
      <c r="PWD27" s="14"/>
      <c r="PWE27" s="14"/>
      <c r="PWF27" s="14"/>
      <c r="PWG27" s="14"/>
      <c r="PWH27" s="14"/>
      <c r="PWI27" s="14"/>
      <c r="PWJ27" s="14"/>
      <c r="PWK27" s="14"/>
      <c r="PWL27" s="14"/>
      <c r="PWM27" s="14"/>
      <c r="PWN27" s="14"/>
      <c r="PWO27" s="14"/>
      <c r="PWP27" s="14"/>
      <c r="PWQ27" s="14"/>
      <c r="PWR27" s="14"/>
      <c r="PWS27" s="14"/>
      <c r="PWT27" s="14"/>
      <c r="PWU27" s="14"/>
      <c r="PWV27" s="14"/>
      <c r="PWW27" s="14"/>
      <c r="PWX27" s="14"/>
      <c r="PWY27" s="14"/>
      <c r="PWZ27" s="14"/>
      <c r="PXA27" s="14"/>
      <c r="PXB27" s="14"/>
      <c r="PXC27" s="14"/>
      <c r="PXD27" s="14"/>
      <c r="PXE27" s="14"/>
      <c r="PXF27" s="14"/>
      <c r="PXG27" s="14"/>
      <c r="PXH27" s="14"/>
      <c r="PXI27" s="14"/>
      <c r="PXJ27" s="14"/>
      <c r="PXK27" s="14"/>
      <c r="PXL27" s="14"/>
      <c r="PXM27" s="14"/>
      <c r="PXN27" s="14"/>
      <c r="PXO27" s="14"/>
      <c r="PXP27" s="14"/>
      <c r="PXQ27" s="14"/>
      <c r="PXR27" s="14"/>
      <c r="PXS27" s="14"/>
      <c r="PXT27" s="14"/>
      <c r="PXU27" s="14"/>
      <c r="PXV27" s="14"/>
      <c r="PXW27" s="14"/>
      <c r="PXX27" s="14"/>
      <c r="PXY27" s="14"/>
      <c r="PXZ27" s="14"/>
      <c r="PYA27" s="14"/>
      <c r="PYB27" s="14"/>
      <c r="PYC27" s="14"/>
      <c r="PYD27" s="14"/>
      <c r="PYE27" s="14"/>
      <c r="PYF27" s="14"/>
      <c r="PYG27" s="14"/>
      <c r="PYH27" s="14"/>
      <c r="PYI27" s="14"/>
      <c r="PYJ27" s="14"/>
      <c r="PYK27" s="14"/>
      <c r="PYL27" s="14"/>
      <c r="PYM27" s="14"/>
      <c r="PYN27" s="14"/>
      <c r="PYO27" s="14"/>
      <c r="PYP27" s="14"/>
      <c r="PYQ27" s="14"/>
      <c r="PYR27" s="14"/>
      <c r="PYS27" s="14"/>
      <c r="PYT27" s="14"/>
      <c r="PYU27" s="14"/>
      <c r="PYV27" s="14"/>
      <c r="PYW27" s="14"/>
      <c r="PYX27" s="14"/>
      <c r="PYY27" s="14"/>
      <c r="PYZ27" s="14"/>
      <c r="PZA27" s="14"/>
      <c r="PZB27" s="14"/>
      <c r="PZC27" s="14"/>
      <c r="PZD27" s="14"/>
      <c r="PZE27" s="14"/>
      <c r="PZF27" s="14"/>
      <c r="PZG27" s="14"/>
      <c r="PZH27" s="14"/>
      <c r="PZI27" s="14"/>
      <c r="PZJ27" s="14"/>
      <c r="PZK27" s="14"/>
      <c r="PZL27" s="14"/>
      <c r="PZM27" s="14"/>
      <c r="PZN27" s="14"/>
      <c r="PZO27" s="14"/>
      <c r="PZP27" s="14"/>
      <c r="PZQ27" s="14"/>
      <c r="PZR27" s="14"/>
      <c r="PZS27" s="14"/>
      <c r="PZT27" s="14"/>
      <c r="PZU27" s="14"/>
      <c r="PZV27" s="14"/>
      <c r="PZW27" s="14"/>
      <c r="PZX27" s="14"/>
      <c r="PZY27" s="14"/>
      <c r="PZZ27" s="14"/>
      <c r="QAA27" s="14"/>
      <c r="QAB27" s="14"/>
      <c r="QAC27" s="14"/>
      <c r="QAD27" s="14"/>
      <c r="QAE27" s="14"/>
      <c r="QAF27" s="14"/>
      <c r="QAG27" s="14"/>
      <c r="QAH27" s="14"/>
      <c r="QAI27" s="14"/>
      <c r="QAJ27" s="14"/>
      <c r="QAK27" s="14"/>
      <c r="QAL27" s="14"/>
      <c r="QAM27" s="14"/>
      <c r="QAN27" s="14"/>
      <c r="QAO27" s="14"/>
      <c r="QAP27" s="14"/>
      <c r="QAQ27" s="14"/>
      <c r="QAR27" s="14"/>
      <c r="QAS27" s="14"/>
      <c r="QAT27" s="14"/>
      <c r="QAU27" s="14"/>
      <c r="QAV27" s="14"/>
      <c r="QAW27" s="14"/>
      <c r="QAX27" s="14"/>
      <c r="QAY27" s="14"/>
      <c r="QAZ27" s="14"/>
      <c r="QBA27" s="14"/>
      <c r="QBB27" s="14"/>
      <c r="QBC27" s="14"/>
      <c r="QBD27" s="14"/>
      <c r="QBE27" s="14"/>
      <c r="QBF27" s="14"/>
      <c r="QBG27" s="14"/>
      <c r="QBH27" s="14"/>
      <c r="QBI27" s="14"/>
      <c r="QBJ27" s="14"/>
      <c r="QBK27" s="14"/>
      <c r="QBL27" s="14"/>
      <c r="QBM27" s="14"/>
      <c r="QBN27" s="14"/>
      <c r="QBO27" s="14"/>
      <c r="QBP27" s="14"/>
      <c r="QBQ27" s="14"/>
      <c r="QBR27" s="14"/>
      <c r="QBS27" s="14"/>
      <c r="QBT27" s="14"/>
      <c r="QBU27" s="14"/>
      <c r="QBV27" s="14"/>
      <c r="QBW27" s="14"/>
      <c r="QBX27" s="14"/>
      <c r="QBY27" s="14"/>
      <c r="QBZ27" s="14"/>
      <c r="QCA27" s="14"/>
      <c r="QCB27" s="14"/>
      <c r="QCC27" s="14"/>
      <c r="QCD27" s="14"/>
      <c r="QCE27" s="14"/>
      <c r="QCF27" s="14"/>
      <c r="QCG27" s="14"/>
      <c r="QCH27" s="14"/>
      <c r="QCI27" s="14"/>
      <c r="QCJ27" s="14"/>
      <c r="QCK27" s="14"/>
      <c r="QCL27" s="14"/>
      <c r="QCM27" s="14"/>
      <c r="QCN27" s="14"/>
      <c r="QCO27" s="14"/>
      <c r="QCP27" s="14"/>
      <c r="QCQ27" s="14"/>
      <c r="QCR27" s="14"/>
      <c r="QCS27" s="14"/>
      <c r="QCT27" s="14"/>
      <c r="QCU27" s="14"/>
      <c r="QCV27" s="14"/>
      <c r="QCW27" s="14"/>
      <c r="QCX27" s="14"/>
      <c r="QCY27" s="14"/>
      <c r="QCZ27" s="14"/>
      <c r="QDA27" s="14"/>
      <c r="QDB27" s="14"/>
      <c r="QDC27" s="14"/>
      <c r="QDD27" s="14"/>
      <c r="QDE27" s="14"/>
      <c r="QDF27" s="14"/>
      <c r="QDG27" s="14"/>
      <c r="QDH27" s="14"/>
      <c r="QDI27" s="14"/>
      <c r="QDJ27" s="14"/>
      <c r="QDK27" s="14"/>
      <c r="QDL27" s="14"/>
      <c r="QDM27" s="14"/>
      <c r="QDN27" s="14"/>
      <c r="QDO27" s="14"/>
      <c r="QDP27" s="14"/>
      <c r="QDQ27" s="14"/>
      <c r="QDR27" s="14"/>
      <c r="QDS27" s="14"/>
      <c r="QDT27" s="14"/>
      <c r="QDU27" s="14"/>
      <c r="QDV27" s="14"/>
      <c r="QDW27" s="14"/>
      <c r="QDX27" s="14"/>
      <c r="QDY27" s="14"/>
      <c r="QDZ27" s="14"/>
      <c r="QEA27" s="14"/>
      <c r="QEB27" s="14"/>
      <c r="QEC27" s="14"/>
      <c r="QED27" s="14"/>
      <c r="QEE27" s="14"/>
      <c r="QEF27" s="14"/>
      <c r="QEG27" s="14"/>
      <c r="QEH27" s="14"/>
      <c r="QEI27" s="14"/>
      <c r="QEJ27" s="14"/>
      <c r="QEK27" s="14"/>
      <c r="QEL27" s="14"/>
      <c r="QEM27" s="14"/>
      <c r="QEN27" s="14"/>
      <c r="QEO27" s="14"/>
      <c r="QEP27" s="14"/>
      <c r="QEQ27" s="14"/>
      <c r="QER27" s="14"/>
      <c r="QES27" s="14"/>
      <c r="QET27" s="14"/>
      <c r="QEU27" s="14"/>
      <c r="QEV27" s="14"/>
      <c r="QEW27" s="14"/>
      <c r="QEX27" s="14"/>
      <c r="QEY27" s="14"/>
      <c r="QEZ27" s="14"/>
      <c r="QFA27" s="14"/>
      <c r="QFB27" s="14"/>
      <c r="QFC27" s="14"/>
      <c r="QFD27" s="14"/>
      <c r="QFE27" s="14"/>
      <c r="QFF27" s="14"/>
      <c r="QFG27" s="14"/>
      <c r="QFH27" s="14"/>
      <c r="QFI27" s="14"/>
      <c r="QFJ27" s="14"/>
      <c r="QFK27" s="14"/>
      <c r="QFL27" s="14"/>
      <c r="QFM27" s="14"/>
      <c r="QFN27" s="14"/>
      <c r="QFO27" s="14"/>
      <c r="QFP27" s="14"/>
      <c r="QFQ27" s="14"/>
      <c r="QFR27" s="14"/>
      <c r="QFS27" s="14"/>
      <c r="QFT27" s="14"/>
      <c r="QFU27" s="14"/>
      <c r="QFV27" s="14"/>
      <c r="QFW27" s="14"/>
      <c r="QFX27" s="14"/>
      <c r="QFY27" s="14"/>
      <c r="QFZ27" s="14"/>
      <c r="QGA27" s="14"/>
      <c r="QGB27" s="14"/>
      <c r="QGC27" s="14"/>
      <c r="QGD27" s="14"/>
      <c r="QGE27" s="14"/>
      <c r="QGF27" s="14"/>
      <c r="QGG27" s="14"/>
      <c r="QGH27" s="14"/>
      <c r="QGI27" s="14"/>
      <c r="QGJ27" s="14"/>
      <c r="QGK27" s="14"/>
      <c r="QGL27" s="14"/>
      <c r="QGM27" s="14"/>
      <c r="QGN27" s="14"/>
      <c r="QGO27" s="14"/>
      <c r="QGP27" s="14"/>
      <c r="QGQ27" s="14"/>
      <c r="QGR27" s="14"/>
      <c r="QGS27" s="14"/>
      <c r="QGT27" s="14"/>
      <c r="QGU27" s="14"/>
      <c r="QGV27" s="14"/>
      <c r="QGW27" s="14"/>
      <c r="QGX27" s="14"/>
      <c r="QGY27" s="14"/>
      <c r="QGZ27" s="14"/>
      <c r="QHA27" s="14"/>
      <c r="QHB27" s="14"/>
      <c r="QHC27" s="14"/>
      <c r="QHD27" s="14"/>
      <c r="QHE27" s="14"/>
      <c r="QHF27" s="14"/>
      <c r="QHG27" s="14"/>
      <c r="QHH27" s="14"/>
      <c r="QHI27" s="14"/>
      <c r="QHJ27" s="14"/>
      <c r="QHK27" s="14"/>
      <c r="QHL27" s="14"/>
      <c r="QHM27" s="14"/>
      <c r="QHN27" s="14"/>
      <c r="QHO27" s="14"/>
      <c r="QHP27" s="14"/>
      <c r="QHQ27" s="14"/>
      <c r="QHR27" s="14"/>
      <c r="QHS27" s="14"/>
      <c r="QHT27" s="14"/>
      <c r="QHU27" s="14"/>
      <c r="QHV27" s="14"/>
      <c r="QHW27" s="14"/>
      <c r="QHX27" s="14"/>
      <c r="QHY27" s="14"/>
      <c r="QHZ27" s="14"/>
      <c r="QIA27" s="14"/>
      <c r="QIB27" s="14"/>
      <c r="QIC27" s="14"/>
      <c r="QID27" s="14"/>
      <c r="QIE27" s="14"/>
      <c r="QIF27" s="14"/>
      <c r="QIG27" s="14"/>
      <c r="QIH27" s="14"/>
      <c r="QII27" s="14"/>
      <c r="QIJ27" s="14"/>
      <c r="QIK27" s="14"/>
      <c r="QIL27" s="14"/>
      <c r="QIM27" s="14"/>
      <c r="QIN27" s="14"/>
      <c r="QIO27" s="14"/>
      <c r="QIP27" s="14"/>
      <c r="QIQ27" s="14"/>
      <c r="QIR27" s="14"/>
      <c r="QIS27" s="14"/>
      <c r="QIT27" s="14"/>
      <c r="QIU27" s="14"/>
      <c r="QIV27" s="14"/>
      <c r="QIW27" s="14"/>
      <c r="QIX27" s="14"/>
      <c r="QIY27" s="14"/>
      <c r="QIZ27" s="14"/>
      <c r="QJA27" s="14"/>
      <c r="QJB27" s="14"/>
      <c r="QJC27" s="14"/>
      <c r="QJD27" s="14"/>
      <c r="QJE27" s="14"/>
      <c r="QJF27" s="14"/>
      <c r="QJG27" s="14"/>
      <c r="QJH27" s="14"/>
      <c r="QJI27" s="14"/>
      <c r="QJJ27" s="14"/>
      <c r="QJK27" s="14"/>
      <c r="QJL27" s="14"/>
      <c r="QJM27" s="14"/>
      <c r="QJN27" s="14"/>
      <c r="QJO27" s="14"/>
      <c r="QJP27" s="14"/>
      <c r="QJQ27" s="14"/>
      <c r="QJR27" s="14"/>
      <c r="QJS27" s="14"/>
      <c r="QJT27" s="14"/>
      <c r="QJU27" s="14"/>
      <c r="QJV27" s="14"/>
      <c r="QJW27" s="14"/>
      <c r="QJX27" s="14"/>
      <c r="QJY27" s="14"/>
      <c r="QJZ27" s="14"/>
      <c r="QKA27" s="14"/>
      <c r="QKB27" s="14"/>
      <c r="QKC27" s="14"/>
      <c r="QKD27" s="14"/>
      <c r="QKE27" s="14"/>
      <c r="QKF27" s="14"/>
      <c r="QKG27" s="14"/>
      <c r="QKH27" s="14"/>
      <c r="QKI27" s="14"/>
      <c r="QKJ27" s="14"/>
      <c r="QKK27" s="14"/>
      <c r="QKL27" s="14"/>
      <c r="QKM27" s="14"/>
      <c r="QKN27" s="14"/>
      <c r="QKO27" s="14"/>
      <c r="QKP27" s="14"/>
      <c r="QKQ27" s="14"/>
      <c r="QKR27" s="14"/>
      <c r="QKS27" s="14"/>
      <c r="QKT27" s="14"/>
      <c r="QKU27" s="14"/>
      <c r="QKV27" s="14"/>
      <c r="QKW27" s="14"/>
      <c r="QKX27" s="14"/>
      <c r="QKY27" s="14"/>
      <c r="QKZ27" s="14"/>
      <c r="QLA27" s="14"/>
      <c r="QLB27" s="14"/>
      <c r="QLC27" s="14"/>
      <c r="QLD27" s="14"/>
      <c r="QLE27" s="14"/>
      <c r="QLF27" s="14"/>
      <c r="QLG27" s="14"/>
      <c r="QLH27" s="14"/>
      <c r="QLI27" s="14"/>
      <c r="QLJ27" s="14"/>
      <c r="QLK27" s="14"/>
      <c r="QLL27" s="14"/>
      <c r="QLM27" s="14"/>
      <c r="QLN27" s="14"/>
      <c r="QLO27" s="14"/>
      <c r="QLP27" s="14"/>
      <c r="QLQ27" s="14"/>
      <c r="QLR27" s="14"/>
      <c r="QLS27" s="14"/>
      <c r="QLT27" s="14"/>
      <c r="QLU27" s="14"/>
      <c r="QLV27" s="14"/>
      <c r="QLW27" s="14"/>
      <c r="QLX27" s="14"/>
      <c r="QLY27" s="14"/>
      <c r="QLZ27" s="14"/>
      <c r="QMA27" s="14"/>
      <c r="QMB27" s="14"/>
      <c r="QMC27" s="14"/>
      <c r="QMD27" s="14"/>
      <c r="QME27" s="14"/>
      <c r="QMF27" s="14"/>
      <c r="QMG27" s="14"/>
      <c r="QMH27" s="14"/>
      <c r="QMI27" s="14"/>
      <c r="QMJ27" s="14"/>
      <c r="QMK27" s="14"/>
      <c r="QML27" s="14"/>
      <c r="QMM27" s="14"/>
      <c r="QMN27" s="14"/>
      <c r="QMO27" s="14"/>
      <c r="QMP27" s="14"/>
      <c r="QMQ27" s="14"/>
      <c r="QMR27" s="14"/>
      <c r="QMS27" s="14"/>
      <c r="QMT27" s="14"/>
      <c r="QMU27" s="14"/>
      <c r="QMV27" s="14"/>
      <c r="QMW27" s="14"/>
      <c r="QMX27" s="14"/>
      <c r="QMY27" s="14"/>
      <c r="QMZ27" s="14"/>
      <c r="QNA27" s="14"/>
      <c r="QNB27" s="14"/>
      <c r="QNC27" s="14"/>
      <c r="QND27" s="14"/>
      <c r="QNE27" s="14"/>
      <c r="QNF27" s="14"/>
      <c r="QNG27" s="14"/>
      <c r="QNH27" s="14"/>
      <c r="QNI27" s="14"/>
      <c r="QNJ27" s="14"/>
      <c r="QNK27" s="14"/>
      <c r="QNL27" s="14"/>
      <c r="QNM27" s="14"/>
      <c r="QNN27" s="14"/>
      <c r="QNO27" s="14"/>
      <c r="QNP27" s="14"/>
      <c r="QNQ27" s="14"/>
      <c r="QNR27" s="14"/>
      <c r="QNS27" s="14"/>
      <c r="QNT27" s="14"/>
      <c r="QNU27" s="14"/>
      <c r="QNV27" s="14"/>
      <c r="QNW27" s="14"/>
      <c r="QNX27" s="14"/>
      <c r="QNY27" s="14"/>
      <c r="QNZ27" s="14"/>
      <c r="QOA27" s="14"/>
      <c r="QOB27" s="14"/>
      <c r="QOC27" s="14"/>
      <c r="QOD27" s="14"/>
      <c r="QOE27" s="14"/>
      <c r="QOF27" s="14"/>
      <c r="QOG27" s="14"/>
      <c r="QOH27" s="14"/>
      <c r="QOI27" s="14"/>
      <c r="QOJ27" s="14"/>
      <c r="QOK27" s="14"/>
      <c r="QOL27" s="14"/>
      <c r="QOM27" s="14"/>
      <c r="QON27" s="14"/>
      <c r="QOO27" s="14"/>
      <c r="QOP27" s="14"/>
      <c r="QOQ27" s="14"/>
      <c r="QOR27" s="14"/>
      <c r="QOS27" s="14"/>
      <c r="QOT27" s="14"/>
      <c r="QOU27" s="14"/>
      <c r="QOV27" s="14"/>
      <c r="QOW27" s="14"/>
      <c r="QOX27" s="14"/>
      <c r="QOY27" s="14"/>
      <c r="QOZ27" s="14"/>
      <c r="QPA27" s="14"/>
      <c r="QPB27" s="14"/>
      <c r="QPC27" s="14"/>
      <c r="QPD27" s="14"/>
      <c r="QPE27" s="14"/>
      <c r="QPF27" s="14"/>
      <c r="QPG27" s="14"/>
      <c r="QPH27" s="14"/>
      <c r="QPI27" s="14"/>
      <c r="QPJ27" s="14"/>
      <c r="QPK27" s="14"/>
      <c r="QPL27" s="14"/>
      <c r="QPM27" s="14"/>
      <c r="QPN27" s="14"/>
      <c r="QPO27" s="14"/>
      <c r="QPP27" s="14"/>
      <c r="QPQ27" s="14"/>
      <c r="QPR27" s="14"/>
      <c r="QPS27" s="14"/>
      <c r="QPT27" s="14"/>
      <c r="QPU27" s="14"/>
      <c r="QPV27" s="14"/>
      <c r="QPW27" s="14"/>
      <c r="QPX27" s="14"/>
      <c r="QPY27" s="14"/>
      <c r="QPZ27" s="14"/>
      <c r="QQA27" s="14"/>
      <c r="QQB27" s="14"/>
      <c r="QQC27" s="14"/>
      <c r="QQD27" s="14"/>
      <c r="QQE27" s="14"/>
      <c r="QQF27" s="14"/>
      <c r="QQG27" s="14"/>
      <c r="QQH27" s="14"/>
      <c r="QQI27" s="14"/>
      <c r="QQJ27" s="14"/>
      <c r="QQK27" s="14"/>
      <c r="QQL27" s="14"/>
      <c r="QQM27" s="14"/>
      <c r="QQN27" s="14"/>
      <c r="QQO27" s="14"/>
      <c r="QQP27" s="14"/>
      <c r="QQQ27" s="14"/>
      <c r="QQR27" s="14"/>
      <c r="QQS27" s="14"/>
      <c r="QQT27" s="14"/>
      <c r="QQU27" s="14"/>
      <c r="QQV27" s="14"/>
      <c r="QQW27" s="14"/>
      <c r="QQX27" s="14"/>
      <c r="QQY27" s="14"/>
      <c r="QQZ27" s="14"/>
      <c r="QRA27" s="14"/>
      <c r="QRB27" s="14"/>
      <c r="QRC27" s="14"/>
      <c r="QRD27" s="14"/>
      <c r="QRE27" s="14"/>
      <c r="QRF27" s="14"/>
      <c r="QRG27" s="14"/>
      <c r="QRH27" s="14"/>
      <c r="QRI27" s="14"/>
      <c r="QRJ27" s="14"/>
      <c r="QRK27" s="14"/>
      <c r="QRL27" s="14"/>
      <c r="QRM27" s="14"/>
      <c r="QRN27" s="14"/>
      <c r="QRO27" s="14"/>
      <c r="QRP27" s="14"/>
      <c r="QRQ27" s="14"/>
      <c r="QRR27" s="14"/>
      <c r="QRS27" s="14"/>
      <c r="QRT27" s="14"/>
      <c r="QRU27" s="14"/>
      <c r="QRV27" s="14"/>
      <c r="QRW27" s="14"/>
      <c r="QRX27" s="14"/>
      <c r="QRY27" s="14"/>
      <c r="QRZ27" s="14"/>
      <c r="QSA27" s="14"/>
      <c r="QSB27" s="14"/>
      <c r="QSC27" s="14"/>
      <c r="QSD27" s="14"/>
      <c r="QSE27" s="14"/>
      <c r="QSF27" s="14"/>
      <c r="QSG27" s="14"/>
      <c r="QSH27" s="14"/>
      <c r="QSI27" s="14"/>
      <c r="QSJ27" s="14"/>
      <c r="QSK27" s="14"/>
      <c r="QSL27" s="14"/>
      <c r="QSM27" s="14"/>
      <c r="QSN27" s="14"/>
      <c r="QSO27" s="14"/>
      <c r="QSP27" s="14"/>
      <c r="QSQ27" s="14"/>
      <c r="QSR27" s="14"/>
      <c r="QSS27" s="14"/>
      <c r="QST27" s="14"/>
      <c r="QSU27" s="14"/>
      <c r="QSV27" s="14"/>
      <c r="QSW27" s="14"/>
      <c r="QSX27" s="14"/>
      <c r="QSY27" s="14"/>
      <c r="QSZ27" s="14"/>
      <c r="QTA27" s="14"/>
      <c r="QTB27" s="14"/>
      <c r="QTC27" s="14"/>
      <c r="QTD27" s="14"/>
      <c r="QTE27" s="14"/>
      <c r="QTF27" s="14"/>
      <c r="QTG27" s="14"/>
      <c r="QTH27" s="14"/>
      <c r="QTI27" s="14"/>
      <c r="QTJ27" s="14"/>
      <c r="QTK27" s="14"/>
      <c r="QTL27" s="14"/>
      <c r="QTM27" s="14"/>
      <c r="QTN27" s="14"/>
      <c r="QTO27" s="14"/>
      <c r="QTP27" s="14"/>
      <c r="QTQ27" s="14"/>
      <c r="QTR27" s="14"/>
      <c r="QTS27" s="14"/>
      <c r="QTT27" s="14"/>
      <c r="QTU27" s="14"/>
      <c r="QTV27" s="14"/>
      <c r="QTW27" s="14"/>
      <c r="QTX27" s="14"/>
      <c r="QTY27" s="14"/>
      <c r="QTZ27" s="14"/>
      <c r="QUA27" s="14"/>
      <c r="QUB27" s="14"/>
      <c r="QUC27" s="14"/>
      <c r="QUD27" s="14"/>
      <c r="QUE27" s="14"/>
      <c r="QUF27" s="14"/>
      <c r="QUG27" s="14"/>
      <c r="QUH27" s="14"/>
      <c r="QUI27" s="14"/>
      <c r="QUJ27" s="14"/>
      <c r="QUK27" s="14"/>
      <c r="QUL27" s="14"/>
      <c r="QUM27" s="14"/>
      <c r="QUN27" s="14"/>
      <c r="QUO27" s="14"/>
      <c r="QUP27" s="14"/>
      <c r="QUQ27" s="14"/>
      <c r="QUR27" s="14"/>
      <c r="QUS27" s="14"/>
      <c r="QUT27" s="14"/>
      <c r="QUU27" s="14"/>
      <c r="QUV27" s="14"/>
      <c r="QUW27" s="14"/>
      <c r="QUX27" s="14"/>
      <c r="QUY27" s="14"/>
      <c r="QUZ27" s="14"/>
      <c r="QVA27" s="14"/>
      <c r="QVB27" s="14"/>
      <c r="QVC27" s="14"/>
      <c r="QVD27" s="14"/>
      <c r="QVE27" s="14"/>
      <c r="QVF27" s="14"/>
      <c r="QVG27" s="14"/>
      <c r="QVH27" s="14"/>
      <c r="QVI27" s="14"/>
      <c r="QVJ27" s="14"/>
      <c r="QVK27" s="14"/>
      <c r="QVL27" s="14"/>
      <c r="QVM27" s="14"/>
      <c r="QVN27" s="14"/>
      <c r="QVO27" s="14"/>
      <c r="QVP27" s="14"/>
      <c r="QVQ27" s="14"/>
      <c r="QVR27" s="14"/>
      <c r="QVS27" s="14"/>
      <c r="QVT27" s="14"/>
      <c r="QVU27" s="14"/>
      <c r="QVV27" s="14"/>
      <c r="QVW27" s="14"/>
      <c r="QVX27" s="14"/>
      <c r="QVY27" s="14"/>
      <c r="QVZ27" s="14"/>
      <c r="QWA27" s="14"/>
      <c r="QWB27" s="14"/>
      <c r="QWC27" s="14"/>
      <c r="QWD27" s="14"/>
      <c r="QWE27" s="14"/>
      <c r="QWF27" s="14"/>
      <c r="QWG27" s="14"/>
      <c r="QWH27" s="14"/>
      <c r="QWI27" s="14"/>
      <c r="QWJ27" s="14"/>
      <c r="QWK27" s="14"/>
      <c r="QWL27" s="14"/>
      <c r="QWM27" s="14"/>
      <c r="QWN27" s="14"/>
      <c r="QWO27" s="14"/>
      <c r="QWP27" s="14"/>
      <c r="QWQ27" s="14"/>
      <c r="QWR27" s="14"/>
      <c r="QWS27" s="14"/>
      <c r="QWT27" s="14"/>
      <c r="QWU27" s="14"/>
      <c r="QWV27" s="14"/>
      <c r="QWW27" s="14"/>
      <c r="QWX27" s="14"/>
      <c r="QWY27" s="14"/>
      <c r="QWZ27" s="14"/>
      <c r="QXA27" s="14"/>
      <c r="QXB27" s="14"/>
      <c r="QXC27" s="14"/>
      <c r="QXD27" s="14"/>
      <c r="QXE27" s="14"/>
      <c r="QXF27" s="14"/>
      <c r="QXG27" s="14"/>
      <c r="QXH27" s="14"/>
      <c r="QXI27" s="14"/>
      <c r="QXJ27" s="14"/>
      <c r="QXK27" s="14"/>
      <c r="QXL27" s="14"/>
      <c r="QXM27" s="14"/>
      <c r="QXN27" s="14"/>
      <c r="QXO27" s="14"/>
      <c r="QXP27" s="14"/>
      <c r="QXQ27" s="14"/>
      <c r="QXR27" s="14"/>
      <c r="QXS27" s="14"/>
      <c r="QXT27" s="14"/>
      <c r="QXU27" s="14"/>
      <c r="QXV27" s="14"/>
      <c r="QXW27" s="14"/>
      <c r="QXX27" s="14"/>
      <c r="QXY27" s="14"/>
      <c r="QXZ27" s="14"/>
      <c r="QYA27" s="14"/>
      <c r="QYB27" s="14"/>
      <c r="QYC27" s="14"/>
      <c r="QYD27" s="14"/>
      <c r="QYE27" s="14"/>
      <c r="QYF27" s="14"/>
      <c r="QYG27" s="14"/>
      <c r="QYH27" s="14"/>
      <c r="QYI27" s="14"/>
      <c r="QYJ27" s="14"/>
      <c r="QYK27" s="14"/>
      <c r="QYL27" s="14"/>
      <c r="QYM27" s="14"/>
      <c r="QYN27" s="14"/>
      <c r="QYO27" s="14"/>
      <c r="QYP27" s="14"/>
      <c r="QYQ27" s="14"/>
      <c r="QYR27" s="14"/>
      <c r="QYS27" s="14"/>
      <c r="QYT27" s="14"/>
      <c r="QYU27" s="14"/>
      <c r="QYV27" s="14"/>
      <c r="QYW27" s="14"/>
      <c r="QYX27" s="14"/>
      <c r="QYY27" s="14"/>
      <c r="QYZ27" s="14"/>
      <c r="QZA27" s="14"/>
      <c r="QZB27" s="14"/>
      <c r="QZC27" s="14"/>
      <c r="QZD27" s="14"/>
      <c r="QZE27" s="14"/>
      <c r="QZF27" s="14"/>
      <c r="QZG27" s="14"/>
      <c r="QZH27" s="14"/>
      <c r="QZI27" s="14"/>
      <c r="QZJ27" s="14"/>
      <c r="QZK27" s="14"/>
      <c r="QZL27" s="14"/>
      <c r="QZM27" s="14"/>
      <c r="QZN27" s="14"/>
      <c r="QZO27" s="14"/>
      <c r="QZP27" s="14"/>
      <c r="QZQ27" s="14"/>
      <c r="QZR27" s="14"/>
      <c r="QZS27" s="14"/>
      <c r="QZT27" s="14"/>
      <c r="QZU27" s="14"/>
      <c r="QZV27" s="14"/>
      <c r="QZW27" s="14"/>
      <c r="QZX27" s="14"/>
      <c r="QZY27" s="14"/>
      <c r="QZZ27" s="14"/>
      <c r="RAA27" s="14"/>
      <c r="RAB27" s="14"/>
      <c r="RAC27" s="14"/>
      <c r="RAD27" s="14"/>
      <c r="RAE27" s="14"/>
      <c r="RAF27" s="14"/>
      <c r="RAG27" s="14"/>
      <c r="RAH27" s="14"/>
      <c r="RAI27" s="14"/>
      <c r="RAJ27" s="14"/>
      <c r="RAK27" s="14"/>
      <c r="RAL27" s="14"/>
      <c r="RAM27" s="14"/>
      <c r="RAN27" s="14"/>
      <c r="RAO27" s="14"/>
      <c r="RAP27" s="14"/>
      <c r="RAQ27" s="14"/>
      <c r="RAR27" s="14"/>
      <c r="RAS27" s="14"/>
      <c r="RAT27" s="14"/>
      <c r="RAU27" s="14"/>
      <c r="RAV27" s="14"/>
      <c r="RAW27" s="14"/>
      <c r="RAX27" s="14"/>
      <c r="RAY27" s="14"/>
      <c r="RAZ27" s="14"/>
      <c r="RBA27" s="14"/>
      <c r="RBB27" s="14"/>
      <c r="RBC27" s="14"/>
      <c r="RBD27" s="14"/>
      <c r="RBE27" s="14"/>
      <c r="RBF27" s="14"/>
      <c r="RBG27" s="14"/>
      <c r="RBH27" s="14"/>
      <c r="RBI27" s="14"/>
      <c r="RBJ27" s="14"/>
      <c r="RBK27" s="14"/>
      <c r="RBL27" s="14"/>
      <c r="RBM27" s="14"/>
      <c r="RBN27" s="14"/>
      <c r="RBO27" s="14"/>
      <c r="RBP27" s="14"/>
      <c r="RBQ27" s="14"/>
      <c r="RBR27" s="14"/>
      <c r="RBS27" s="14"/>
      <c r="RBT27" s="14"/>
      <c r="RBU27" s="14"/>
      <c r="RBV27" s="14"/>
      <c r="RBW27" s="14"/>
      <c r="RBX27" s="14"/>
      <c r="RBY27" s="14"/>
      <c r="RBZ27" s="14"/>
      <c r="RCA27" s="14"/>
      <c r="RCB27" s="14"/>
      <c r="RCC27" s="14"/>
      <c r="RCD27" s="14"/>
      <c r="RCE27" s="14"/>
      <c r="RCF27" s="14"/>
      <c r="RCG27" s="14"/>
      <c r="RCH27" s="14"/>
      <c r="RCI27" s="14"/>
      <c r="RCJ27" s="14"/>
      <c r="RCK27" s="14"/>
      <c r="RCL27" s="14"/>
      <c r="RCM27" s="14"/>
      <c r="RCN27" s="14"/>
      <c r="RCO27" s="14"/>
      <c r="RCP27" s="14"/>
      <c r="RCQ27" s="14"/>
      <c r="RCR27" s="14"/>
      <c r="RCS27" s="14"/>
      <c r="RCT27" s="14"/>
      <c r="RCU27" s="14"/>
      <c r="RCV27" s="14"/>
      <c r="RCW27" s="14"/>
      <c r="RCX27" s="14"/>
      <c r="RCY27" s="14"/>
      <c r="RCZ27" s="14"/>
      <c r="RDA27" s="14"/>
      <c r="RDB27" s="14"/>
      <c r="RDC27" s="14"/>
      <c r="RDD27" s="14"/>
      <c r="RDE27" s="14"/>
      <c r="RDF27" s="14"/>
      <c r="RDG27" s="14"/>
      <c r="RDH27" s="14"/>
      <c r="RDI27" s="14"/>
      <c r="RDJ27" s="14"/>
      <c r="RDK27" s="14"/>
      <c r="RDL27" s="14"/>
      <c r="RDM27" s="14"/>
      <c r="RDN27" s="14"/>
      <c r="RDO27" s="14"/>
      <c r="RDP27" s="14"/>
      <c r="RDQ27" s="14"/>
      <c r="RDR27" s="14"/>
      <c r="RDS27" s="14"/>
      <c r="RDT27" s="14"/>
      <c r="RDU27" s="14"/>
      <c r="RDV27" s="14"/>
      <c r="RDW27" s="14"/>
      <c r="RDX27" s="14"/>
      <c r="RDY27" s="14"/>
      <c r="RDZ27" s="14"/>
      <c r="REA27" s="14"/>
      <c r="REB27" s="14"/>
      <c r="REC27" s="14"/>
      <c r="RED27" s="14"/>
      <c r="REE27" s="14"/>
      <c r="REF27" s="14"/>
      <c r="REG27" s="14"/>
      <c r="REH27" s="14"/>
      <c r="REI27" s="14"/>
      <c r="REJ27" s="14"/>
      <c r="REK27" s="14"/>
      <c r="REL27" s="14"/>
      <c r="REM27" s="14"/>
      <c r="REN27" s="14"/>
      <c r="REO27" s="14"/>
      <c r="REP27" s="14"/>
      <c r="REQ27" s="14"/>
      <c r="RER27" s="14"/>
      <c r="RES27" s="14"/>
      <c r="RET27" s="14"/>
      <c r="REU27" s="14"/>
      <c r="REV27" s="14"/>
      <c r="REW27" s="14"/>
      <c r="REX27" s="14"/>
      <c r="REY27" s="14"/>
      <c r="REZ27" s="14"/>
      <c r="RFA27" s="14"/>
      <c r="RFB27" s="14"/>
      <c r="RFC27" s="14"/>
      <c r="RFD27" s="14"/>
      <c r="RFE27" s="14"/>
      <c r="RFF27" s="14"/>
      <c r="RFG27" s="14"/>
      <c r="RFH27" s="14"/>
      <c r="RFI27" s="14"/>
      <c r="RFJ27" s="14"/>
      <c r="RFK27" s="14"/>
      <c r="RFL27" s="14"/>
      <c r="RFM27" s="14"/>
      <c r="RFN27" s="14"/>
      <c r="RFO27" s="14"/>
      <c r="RFP27" s="14"/>
      <c r="RFQ27" s="14"/>
      <c r="RFR27" s="14"/>
      <c r="RFS27" s="14"/>
      <c r="RFT27" s="14"/>
      <c r="RFU27" s="14"/>
      <c r="RFV27" s="14"/>
      <c r="RFW27" s="14"/>
      <c r="RFX27" s="14"/>
      <c r="RFY27" s="14"/>
      <c r="RFZ27" s="14"/>
      <c r="RGA27" s="14"/>
      <c r="RGB27" s="14"/>
      <c r="RGC27" s="14"/>
      <c r="RGD27" s="14"/>
      <c r="RGE27" s="14"/>
      <c r="RGF27" s="14"/>
      <c r="RGG27" s="14"/>
      <c r="RGH27" s="14"/>
      <c r="RGI27" s="14"/>
      <c r="RGJ27" s="14"/>
      <c r="RGK27" s="14"/>
      <c r="RGL27" s="14"/>
      <c r="RGM27" s="14"/>
      <c r="RGN27" s="14"/>
      <c r="RGO27" s="14"/>
      <c r="RGP27" s="14"/>
      <c r="RGQ27" s="14"/>
      <c r="RGR27" s="14"/>
      <c r="RGS27" s="14"/>
      <c r="RGT27" s="14"/>
      <c r="RGU27" s="14"/>
      <c r="RGV27" s="14"/>
      <c r="RGW27" s="14"/>
      <c r="RGX27" s="14"/>
      <c r="RGY27" s="14"/>
      <c r="RGZ27" s="14"/>
      <c r="RHA27" s="14"/>
      <c r="RHB27" s="14"/>
      <c r="RHC27" s="14"/>
      <c r="RHD27" s="14"/>
      <c r="RHE27" s="14"/>
      <c r="RHF27" s="14"/>
      <c r="RHG27" s="14"/>
      <c r="RHH27" s="14"/>
      <c r="RHI27" s="14"/>
      <c r="RHJ27" s="14"/>
      <c r="RHK27" s="14"/>
      <c r="RHL27" s="14"/>
      <c r="RHM27" s="14"/>
      <c r="RHN27" s="14"/>
      <c r="RHO27" s="14"/>
      <c r="RHP27" s="14"/>
      <c r="RHQ27" s="14"/>
      <c r="RHR27" s="14"/>
      <c r="RHS27" s="14"/>
      <c r="RHT27" s="14"/>
      <c r="RHU27" s="14"/>
      <c r="RHV27" s="14"/>
      <c r="RHW27" s="14"/>
      <c r="RHX27" s="14"/>
      <c r="RHY27" s="14"/>
      <c r="RHZ27" s="14"/>
      <c r="RIA27" s="14"/>
      <c r="RIB27" s="14"/>
      <c r="RIC27" s="14"/>
      <c r="RID27" s="14"/>
      <c r="RIE27" s="14"/>
      <c r="RIF27" s="14"/>
      <c r="RIG27" s="14"/>
      <c r="RIH27" s="14"/>
      <c r="RII27" s="14"/>
      <c r="RIJ27" s="14"/>
      <c r="RIK27" s="14"/>
      <c r="RIL27" s="14"/>
      <c r="RIM27" s="14"/>
      <c r="RIN27" s="14"/>
      <c r="RIO27" s="14"/>
      <c r="RIP27" s="14"/>
      <c r="RIQ27" s="14"/>
      <c r="RIR27" s="14"/>
      <c r="RIS27" s="14"/>
      <c r="RIT27" s="14"/>
      <c r="RIU27" s="14"/>
      <c r="RIV27" s="14"/>
      <c r="RIW27" s="14"/>
      <c r="RIX27" s="14"/>
      <c r="RIY27" s="14"/>
      <c r="RIZ27" s="14"/>
      <c r="RJA27" s="14"/>
      <c r="RJB27" s="14"/>
      <c r="RJC27" s="14"/>
      <c r="RJD27" s="14"/>
      <c r="RJE27" s="14"/>
      <c r="RJF27" s="14"/>
      <c r="RJG27" s="14"/>
      <c r="RJH27" s="14"/>
      <c r="RJI27" s="14"/>
      <c r="RJJ27" s="14"/>
      <c r="RJK27" s="14"/>
      <c r="RJL27" s="14"/>
      <c r="RJM27" s="14"/>
      <c r="RJN27" s="14"/>
      <c r="RJO27" s="14"/>
      <c r="RJP27" s="14"/>
      <c r="RJQ27" s="14"/>
      <c r="RJR27" s="14"/>
      <c r="RJS27" s="14"/>
      <c r="RJT27" s="14"/>
      <c r="RJU27" s="14"/>
      <c r="RJV27" s="14"/>
      <c r="RJW27" s="14"/>
      <c r="RJX27" s="14"/>
      <c r="RJY27" s="14"/>
      <c r="RJZ27" s="14"/>
      <c r="RKA27" s="14"/>
      <c r="RKB27" s="14"/>
      <c r="RKC27" s="14"/>
      <c r="RKD27" s="14"/>
      <c r="RKE27" s="14"/>
      <c r="RKF27" s="14"/>
      <c r="RKG27" s="14"/>
      <c r="RKH27" s="14"/>
      <c r="RKI27" s="14"/>
      <c r="RKJ27" s="14"/>
      <c r="RKK27" s="14"/>
      <c r="RKL27" s="14"/>
      <c r="RKM27" s="14"/>
      <c r="RKN27" s="14"/>
      <c r="RKO27" s="14"/>
      <c r="RKP27" s="14"/>
      <c r="RKQ27" s="14"/>
      <c r="RKR27" s="14"/>
      <c r="RKS27" s="14"/>
      <c r="RKT27" s="14"/>
      <c r="RKU27" s="14"/>
      <c r="RKV27" s="14"/>
      <c r="RKW27" s="14"/>
      <c r="RKX27" s="14"/>
      <c r="RKY27" s="14"/>
      <c r="RKZ27" s="14"/>
      <c r="RLA27" s="14"/>
      <c r="RLB27" s="14"/>
      <c r="RLC27" s="14"/>
      <c r="RLD27" s="14"/>
      <c r="RLE27" s="14"/>
      <c r="RLF27" s="14"/>
      <c r="RLG27" s="14"/>
      <c r="RLH27" s="14"/>
      <c r="RLI27" s="14"/>
      <c r="RLJ27" s="14"/>
      <c r="RLK27" s="14"/>
      <c r="RLL27" s="14"/>
      <c r="RLM27" s="14"/>
      <c r="RLN27" s="14"/>
      <c r="RLO27" s="14"/>
      <c r="RLP27" s="14"/>
      <c r="RLQ27" s="14"/>
      <c r="RLR27" s="14"/>
      <c r="RLS27" s="14"/>
      <c r="RLT27" s="14"/>
      <c r="RLU27" s="14"/>
      <c r="RLV27" s="14"/>
      <c r="RLW27" s="14"/>
      <c r="RLX27" s="14"/>
      <c r="RLY27" s="14"/>
      <c r="RLZ27" s="14"/>
      <c r="RMA27" s="14"/>
      <c r="RMB27" s="14"/>
      <c r="RMC27" s="14"/>
      <c r="RMD27" s="14"/>
      <c r="RME27" s="14"/>
      <c r="RMF27" s="14"/>
      <c r="RMG27" s="14"/>
      <c r="RMH27" s="14"/>
      <c r="RMI27" s="14"/>
      <c r="RMJ27" s="14"/>
      <c r="RMK27" s="14"/>
      <c r="RML27" s="14"/>
      <c r="RMM27" s="14"/>
      <c r="RMN27" s="14"/>
      <c r="RMO27" s="14"/>
      <c r="RMP27" s="14"/>
      <c r="RMQ27" s="14"/>
      <c r="RMR27" s="14"/>
      <c r="RMS27" s="14"/>
      <c r="RMT27" s="14"/>
      <c r="RMU27" s="14"/>
      <c r="RMV27" s="14"/>
      <c r="RMW27" s="14"/>
      <c r="RMX27" s="14"/>
      <c r="RMY27" s="14"/>
      <c r="RMZ27" s="14"/>
      <c r="RNA27" s="14"/>
      <c r="RNB27" s="14"/>
      <c r="RNC27" s="14"/>
      <c r="RND27" s="14"/>
      <c r="RNE27" s="14"/>
      <c r="RNF27" s="14"/>
      <c r="RNG27" s="14"/>
      <c r="RNH27" s="14"/>
      <c r="RNI27" s="14"/>
      <c r="RNJ27" s="14"/>
      <c r="RNK27" s="14"/>
      <c r="RNL27" s="14"/>
      <c r="RNM27" s="14"/>
      <c r="RNN27" s="14"/>
      <c r="RNO27" s="14"/>
      <c r="RNP27" s="14"/>
      <c r="RNQ27" s="14"/>
      <c r="RNR27" s="14"/>
      <c r="RNS27" s="14"/>
      <c r="RNT27" s="14"/>
      <c r="RNU27" s="14"/>
      <c r="RNV27" s="14"/>
      <c r="RNW27" s="14"/>
      <c r="RNX27" s="14"/>
      <c r="RNY27" s="14"/>
      <c r="RNZ27" s="14"/>
      <c r="ROA27" s="14"/>
      <c r="ROB27" s="14"/>
      <c r="ROC27" s="14"/>
      <c r="ROD27" s="14"/>
      <c r="ROE27" s="14"/>
      <c r="ROF27" s="14"/>
      <c r="ROG27" s="14"/>
      <c r="ROH27" s="14"/>
      <c r="ROI27" s="14"/>
      <c r="ROJ27" s="14"/>
      <c r="ROK27" s="14"/>
      <c r="ROL27" s="14"/>
      <c r="ROM27" s="14"/>
      <c r="RON27" s="14"/>
      <c r="ROO27" s="14"/>
      <c r="ROP27" s="14"/>
      <c r="ROQ27" s="14"/>
      <c r="ROR27" s="14"/>
      <c r="ROS27" s="14"/>
      <c r="ROT27" s="14"/>
      <c r="ROU27" s="14"/>
      <c r="ROV27" s="14"/>
      <c r="ROW27" s="14"/>
      <c r="ROX27" s="14"/>
      <c r="ROY27" s="14"/>
      <c r="ROZ27" s="14"/>
      <c r="RPA27" s="14"/>
      <c r="RPB27" s="14"/>
      <c r="RPC27" s="14"/>
      <c r="RPD27" s="14"/>
      <c r="RPE27" s="14"/>
      <c r="RPF27" s="14"/>
      <c r="RPG27" s="14"/>
      <c r="RPH27" s="14"/>
      <c r="RPI27" s="14"/>
      <c r="RPJ27" s="14"/>
      <c r="RPK27" s="14"/>
      <c r="RPL27" s="14"/>
      <c r="RPM27" s="14"/>
      <c r="RPN27" s="14"/>
      <c r="RPO27" s="14"/>
      <c r="RPP27" s="14"/>
      <c r="RPQ27" s="14"/>
      <c r="RPR27" s="14"/>
      <c r="RPS27" s="14"/>
      <c r="RPT27" s="14"/>
      <c r="RPU27" s="14"/>
      <c r="RPV27" s="14"/>
      <c r="RPW27" s="14"/>
      <c r="RPX27" s="14"/>
      <c r="RPY27" s="14"/>
      <c r="RPZ27" s="14"/>
      <c r="RQA27" s="14"/>
      <c r="RQB27" s="14"/>
      <c r="RQC27" s="14"/>
      <c r="RQD27" s="14"/>
      <c r="RQE27" s="14"/>
      <c r="RQF27" s="14"/>
      <c r="RQG27" s="14"/>
      <c r="RQH27" s="14"/>
      <c r="RQI27" s="14"/>
      <c r="RQJ27" s="14"/>
      <c r="RQK27" s="14"/>
      <c r="RQL27" s="14"/>
      <c r="RQM27" s="14"/>
      <c r="RQN27" s="14"/>
      <c r="RQO27" s="14"/>
      <c r="RQP27" s="14"/>
      <c r="RQQ27" s="14"/>
      <c r="RQR27" s="14"/>
      <c r="RQS27" s="14"/>
      <c r="RQT27" s="14"/>
      <c r="RQU27" s="14"/>
      <c r="RQV27" s="14"/>
      <c r="RQW27" s="14"/>
      <c r="RQX27" s="14"/>
      <c r="RQY27" s="14"/>
      <c r="RQZ27" s="14"/>
      <c r="RRA27" s="14"/>
      <c r="RRB27" s="14"/>
      <c r="RRC27" s="14"/>
      <c r="RRD27" s="14"/>
      <c r="RRE27" s="14"/>
      <c r="RRF27" s="14"/>
      <c r="RRG27" s="14"/>
      <c r="RRH27" s="14"/>
      <c r="RRI27" s="14"/>
      <c r="RRJ27" s="14"/>
      <c r="RRK27" s="14"/>
      <c r="RRL27" s="14"/>
      <c r="RRM27" s="14"/>
      <c r="RRN27" s="14"/>
      <c r="RRO27" s="14"/>
      <c r="RRP27" s="14"/>
      <c r="RRQ27" s="14"/>
      <c r="RRR27" s="14"/>
      <c r="RRS27" s="14"/>
      <c r="RRT27" s="14"/>
      <c r="RRU27" s="14"/>
      <c r="RRV27" s="14"/>
      <c r="RRW27" s="14"/>
      <c r="RRX27" s="14"/>
      <c r="RRY27" s="14"/>
      <c r="RRZ27" s="14"/>
      <c r="RSA27" s="14"/>
      <c r="RSB27" s="14"/>
      <c r="RSC27" s="14"/>
      <c r="RSD27" s="14"/>
      <c r="RSE27" s="14"/>
      <c r="RSF27" s="14"/>
      <c r="RSG27" s="14"/>
      <c r="RSH27" s="14"/>
      <c r="RSI27" s="14"/>
      <c r="RSJ27" s="14"/>
      <c r="RSK27" s="14"/>
      <c r="RSL27" s="14"/>
      <c r="RSM27" s="14"/>
      <c r="RSN27" s="14"/>
      <c r="RSO27" s="14"/>
      <c r="RSP27" s="14"/>
      <c r="RSQ27" s="14"/>
      <c r="RSR27" s="14"/>
      <c r="RSS27" s="14"/>
      <c r="RST27" s="14"/>
      <c r="RSU27" s="14"/>
      <c r="RSV27" s="14"/>
      <c r="RSW27" s="14"/>
      <c r="RSX27" s="14"/>
      <c r="RSY27" s="14"/>
      <c r="RSZ27" s="14"/>
      <c r="RTA27" s="14"/>
      <c r="RTB27" s="14"/>
      <c r="RTC27" s="14"/>
      <c r="RTD27" s="14"/>
      <c r="RTE27" s="14"/>
      <c r="RTF27" s="14"/>
      <c r="RTG27" s="14"/>
      <c r="RTH27" s="14"/>
      <c r="RTI27" s="14"/>
      <c r="RTJ27" s="14"/>
      <c r="RTK27" s="14"/>
      <c r="RTL27" s="14"/>
      <c r="RTM27" s="14"/>
      <c r="RTN27" s="14"/>
      <c r="RTO27" s="14"/>
      <c r="RTP27" s="14"/>
      <c r="RTQ27" s="14"/>
      <c r="RTR27" s="14"/>
      <c r="RTS27" s="14"/>
      <c r="RTT27" s="14"/>
      <c r="RTU27" s="14"/>
      <c r="RTV27" s="14"/>
      <c r="RTW27" s="14"/>
      <c r="RTX27" s="14"/>
      <c r="RTY27" s="14"/>
      <c r="RTZ27" s="14"/>
      <c r="RUA27" s="14"/>
      <c r="RUB27" s="14"/>
      <c r="RUC27" s="14"/>
      <c r="RUD27" s="14"/>
      <c r="RUE27" s="14"/>
      <c r="RUF27" s="14"/>
      <c r="RUG27" s="14"/>
      <c r="RUH27" s="14"/>
      <c r="RUI27" s="14"/>
      <c r="RUJ27" s="14"/>
      <c r="RUK27" s="14"/>
      <c r="RUL27" s="14"/>
      <c r="RUM27" s="14"/>
      <c r="RUN27" s="14"/>
      <c r="RUO27" s="14"/>
      <c r="RUP27" s="14"/>
      <c r="RUQ27" s="14"/>
      <c r="RUR27" s="14"/>
      <c r="RUS27" s="14"/>
      <c r="RUT27" s="14"/>
      <c r="RUU27" s="14"/>
      <c r="RUV27" s="14"/>
      <c r="RUW27" s="14"/>
      <c r="RUX27" s="14"/>
      <c r="RUY27" s="14"/>
      <c r="RUZ27" s="14"/>
      <c r="RVA27" s="14"/>
      <c r="RVB27" s="14"/>
      <c r="RVC27" s="14"/>
      <c r="RVD27" s="14"/>
      <c r="RVE27" s="14"/>
      <c r="RVF27" s="14"/>
      <c r="RVG27" s="14"/>
      <c r="RVH27" s="14"/>
      <c r="RVI27" s="14"/>
      <c r="RVJ27" s="14"/>
      <c r="RVK27" s="14"/>
      <c r="RVL27" s="14"/>
      <c r="RVM27" s="14"/>
      <c r="RVN27" s="14"/>
      <c r="RVO27" s="14"/>
      <c r="RVP27" s="14"/>
      <c r="RVQ27" s="14"/>
      <c r="RVR27" s="14"/>
      <c r="RVS27" s="14"/>
      <c r="RVT27" s="14"/>
      <c r="RVU27" s="14"/>
      <c r="RVV27" s="14"/>
      <c r="RVW27" s="14"/>
      <c r="RVX27" s="14"/>
      <c r="RVY27" s="14"/>
      <c r="RVZ27" s="14"/>
      <c r="RWA27" s="14"/>
      <c r="RWB27" s="14"/>
      <c r="RWC27" s="14"/>
      <c r="RWD27" s="14"/>
      <c r="RWE27" s="14"/>
      <c r="RWF27" s="14"/>
      <c r="RWG27" s="14"/>
      <c r="RWH27" s="14"/>
      <c r="RWI27" s="14"/>
      <c r="RWJ27" s="14"/>
      <c r="RWK27" s="14"/>
      <c r="RWL27" s="14"/>
      <c r="RWM27" s="14"/>
      <c r="RWN27" s="14"/>
      <c r="RWO27" s="14"/>
      <c r="RWP27" s="14"/>
      <c r="RWQ27" s="14"/>
      <c r="RWR27" s="14"/>
      <c r="RWS27" s="14"/>
      <c r="RWT27" s="14"/>
      <c r="RWU27" s="14"/>
      <c r="RWV27" s="14"/>
      <c r="RWW27" s="14"/>
      <c r="RWX27" s="14"/>
      <c r="RWY27" s="14"/>
      <c r="RWZ27" s="14"/>
      <c r="RXA27" s="14"/>
      <c r="RXB27" s="14"/>
      <c r="RXC27" s="14"/>
      <c r="RXD27" s="14"/>
      <c r="RXE27" s="14"/>
      <c r="RXF27" s="14"/>
      <c r="RXG27" s="14"/>
      <c r="RXH27" s="14"/>
      <c r="RXI27" s="14"/>
      <c r="RXJ27" s="14"/>
      <c r="RXK27" s="14"/>
      <c r="RXL27" s="14"/>
      <c r="RXM27" s="14"/>
      <c r="RXN27" s="14"/>
      <c r="RXO27" s="14"/>
      <c r="RXP27" s="14"/>
      <c r="RXQ27" s="14"/>
      <c r="RXR27" s="14"/>
      <c r="RXS27" s="14"/>
      <c r="RXT27" s="14"/>
      <c r="RXU27" s="14"/>
      <c r="RXV27" s="14"/>
      <c r="RXW27" s="14"/>
      <c r="RXX27" s="14"/>
      <c r="RXY27" s="14"/>
      <c r="RXZ27" s="14"/>
      <c r="RYA27" s="14"/>
      <c r="RYB27" s="14"/>
      <c r="RYC27" s="14"/>
      <c r="RYD27" s="14"/>
      <c r="RYE27" s="14"/>
      <c r="RYF27" s="14"/>
      <c r="RYG27" s="14"/>
      <c r="RYH27" s="14"/>
      <c r="RYI27" s="14"/>
      <c r="RYJ27" s="14"/>
      <c r="RYK27" s="14"/>
      <c r="RYL27" s="14"/>
      <c r="RYM27" s="14"/>
      <c r="RYN27" s="14"/>
      <c r="RYO27" s="14"/>
      <c r="RYP27" s="14"/>
      <c r="RYQ27" s="14"/>
      <c r="RYR27" s="14"/>
      <c r="RYS27" s="14"/>
      <c r="RYT27" s="14"/>
      <c r="RYU27" s="14"/>
      <c r="RYV27" s="14"/>
      <c r="RYW27" s="14"/>
      <c r="RYX27" s="14"/>
      <c r="RYY27" s="14"/>
      <c r="RYZ27" s="14"/>
      <c r="RZA27" s="14"/>
      <c r="RZB27" s="14"/>
      <c r="RZC27" s="14"/>
      <c r="RZD27" s="14"/>
      <c r="RZE27" s="14"/>
      <c r="RZF27" s="14"/>
      <c r="RZG27" s="14"/>
      <c r="RZH27" s="14"/>
      <c r="RZI27" s="14"/>
      <c r="RZJ27" s="14"/>
      <c r="RZK27" s="14"/>
      <c r="RZL27" s="14"/>
      <c r="RZM27" s="14"/>
      <c r="RZN27" s="14"/>
      <c r="RZO27" s="14"/>
      <c r="RZP27" s="14"/>
      <c r="RZQ27" s="14"/>
      <c r="RZR27" s="14"/>
      <c r="RZS27" s="14"/>
      <c r="RZT27" s="14"/>
      <c r="RZU27" s="14"/>
      <c r="RZV27" s="14"/>
      <c r="RZW27" s="14"/>
      <c r="RZX27" s="14"/>
      <c r="RZY27" s="14"/>
      <c r="RZZ27" s="14"/>
      <c r="SAA27" s="14"/>
      <c r="SAB27" s="14"/>
      <c r="SAC27" s="14"/>
      <c r="SAD27" s="14"/>
      <c r="SAE27" s="14"/>
      <c r="SAF27" s="14"/>
      <c r="SAG27" s="14"/>
      <c r="SAH27" s="14"/>
      <c r="SAI27" s="14"/>
      <c r="SAJ27" s="14"/>
      <c r="SAK27" s="14"/>
      <c r="SAL27" s="14"/>
      <c r="SAM27" s="14"/>
      <c r="SAN27" s="14"/>
      <c r="SAO27" s="14"/>
      <c r="SAP27" s="14"/>
      <c r="SAQ27" s="14"/>
      <c r="SAR27" s="14"/>
      <c r="SAS27" s="14"/>
      <c r="SAT27" s="14"/>
      <c r="SAU27" s="14"/>
      <c r="SAV27" s="14"/>
      <c r="SAW27" s="14"/>
      <c r="SAX27" s="14"/>
      <c r="SAY27" s="14"/>
      <c r="SAZ27" s="14"/>
      <c r="SBA27" s="14"/>
      <c r="SBB27" s="14"/>
      <c r="SBC27" s="14"/>
      <c r="SBD27" s="14"/>
      <c r="SBE27" s="14"/>
      <c r="SBF27" s="14"/>
      <c r="SBG27" s="14"/>
      <c r="SBH27" s="14"/>
      <c r="SBI27" s="14"/>
      <c r="SBJ27" s="14"/>
      <c r="SBK27" s="14"/>
      <c r="SBL27" s="14"/>
      <c r="SBM27" s="14"/>
      <c r="SBN27" s="14"/>
      <c r="SBO27" s="14"/>
      <c r="SBP27" s="14"/>
      <c r="SBQ27" s="14"/>
      <c r="SBR27" s="14"/>
      <c r="SBS27" s="14"/>
      <c r="SBT27" s="14"/>
      <c r="SBU27" s="14"/>
      <c r="SBV27" s="14"/>
      <c r="SBW27" s="14"/>
      <c r="SBX27" s="14"/>
      <c r="SBY27" s="14"/>
      <c r="SBZ27" s="14"/>
      <c r="SCA27" s="14"/>
      <c r="SCB27" s="14"/>
      <c r="SCC27" s="14"/>
      <c r="SCD27" s="14"/>
      <c r="SCE27" s="14"/>
      <c r="SCF27" s="14"/>
      <c r="SCG27" s="14"/>
      <c r="SCH27" s="14"/>
      <c r="SCI27" s="14"/>
      <c r="SCJ27" s="14"/>
      <c r="SCK27" s="14"/>
      <c r="SCL27" s="14"/>
      <c r="SCM27" s="14"/>
      <c r="SCN27" s="14"/>
      <c r="SCO27" s="14"/>
      <c r="SCP27" s="14"/>
      <c r="SCQ27" s="14"/>
      <c r="SCR27" s="14"/>
      <c r="SCS27" s="14"/>
      <c r="SCT27" s="14"/>
      <c r="SCU27" s="14"/>
      <c r="SCV27" s="14"/>
      <c r="SCW27" s="14"/>
      <c r="SCX27" s="14"/>
      <c r="SCY27" s="14"/>
      <c r="SCZ27" s="14"/>
      <c r="SDA27" s="14"/>
      <c r="SDB27" s="14"/>
      <c r="SDC27" s="14"/>
      <c r="SDD27" s="14"/>
      <c r="SDE27" s="14"/>
      <c r="SDF27" s="14"/>
      <c r="SDG27" s="14"/>
      <c r="SDH27" s="14"/>
      <c r="SDI27" s="14"/>
      <c r="SDJ27" s="14"/>
      <c r="SDK27" s="14"/>
      <c r="SDL27" s="14"/>
      <c r="SDM27" s="14"/>
      <c r="SDN27" s="14"/>
      <c r="SDO27" s="14"/>
      <c r="SDP27" s="14"/>
      <c r="SDQ27" s="14"/>
      <c r="SDR27" s="14"/>
      <c r="SDS27" s="14"/>
      <c r="SDT27" s="14"/>
      <c r="SDU27" s="14"/>
      <c r="SDV27" s="14"/>
      <c r="SDW27" s="14"/>
      <c r="SDX27" s="14"/>
      <c r="SDY27" s="14"/>
      <c r="SDZ27" s="14"/>
      <c r="SEA27" s="14"/>
      <c r="SEB27" s="14"/>
      <c r="SEC27" s="14"/>
      <c r="SED27" s="14"/>
      <c r="SEE27" s="14"/>
      <c r="SEF27" s="14"/>
      <c r="SEG27" s="14"/>
      <c r="SEH27" s="14"/>
      <c r="SEI27" s="14"/>
      <c r="SEJ27" s="14"/>
      <c r="SEK27" s="14"/>
      <c r="SEL27" s="14"/>
      <c r="SEM27" s="14"/>
      <c r="SEN27" s="14"/>
      <c r="SEO27" s="14"/>
      <c r="SEP27" s="14"/>
      <c r="SEQ27" s="14"/>
      <c r="SER27" s="14"/>
      <c r="SES27" s="14"/>
      <c r="SET27" s="14"/>
      <c r="SEU27" s="14"/>
      <c r="SEV27" s="14"/>
      <c r="SEW27" s="14"/>
      <c r="SEX27" s="14"/>
      <c r="SEY27" s="14"/>
      <c r="SEZ27" s="14"/>
      <c r="SFA27" s="14"/>
      <c r="SFB27" s="14"/>
      <c r="SFC27" s="14"/>
      <c r="SFD27" s="14"/>
      <c r="SFE27" s="14"/>
      <c r="SFF27" s="14"/>
      <c r="SFG27" s="14"/>
      <c r="SFH27" s="14"/>
      <c r="SFI27" s="14"/>
      <c r="SFJ27" s="14"/>
      <c r="SFK27" s="14"/>
      <c r="SFL27" s="14"/>
      <c r="SFM27" s="14"/>
      <c r="SFN27" s="14"/>
      <c r="SFO27" s="14"/>
      <c r="SFP27" s="14"/>
      <c r="SFQ27" s="14"/>
      <c r="SFR27" s="14"/>
      <c r="SFS27" s="14"/>
      <c r="SFT27" s="14"/>
      <c r="SFU27" s="14"/>
      <c r="SFV27" s="14"/>
      <c r="SFW27" s="14"/>
      <c r="SFX27" s="14"/>
      <c r="SFY27" s="14"/>
      <c r="SFZ27" s="14"/>
      <c r="SGA27" s="14"/>
      <c r="SGB27" s="14"/>
      <c r="SGC27" s="14"/>
      <c r="SGD27" s="14"/>
      <c r="SGE27" s="14"/>
      <c r="SGF27" s="14"/>
      <c r="SGG27" s="14"/>
      <c r="SGH27" s="14"/>
      <c r="SGI27" s="14"/>
      <c r="SGJ27" s="14"/>
      <c r="SGK27" s="14"/>
      <c r="SGL27" s="14"/>
      <c r="SGM27" s="14"/>
      <c r="SGN27" s="14"/>
      <c r="SGO27" s="14"/>
      <c r="SGP27" s="14"/>
      <c r="SGQ27" s="14"/>
      <c r="SGR27" s="14"/>
      <c r="SGS27" s="14"/>
      <c r="SGT27" s="14"/>
      <c r="SGU27" s="14"/>
      <c r="SGV27" s="14"/>
      <c r="SGW27" s="14"/>
      <c r="SGX27" s="14"/>
      <c r="SGY27" s="14"/>
      <c r="SGZ27" s="14"/>
      <c r="SHA27" s="14"/>
      <c r="SHB27" s="14"/>
      <c r="SHC27" s="14"/>
      <c r="SHD27" s="14"/>
      <c r="SHE27" s="14"/>
      <c r="SHF27" s="14"/>
      <c r="SHG27" s="14"/>
      <c r="SHH27" s="14"/>
      <c r="SHI27" s="14"/>
      <c r="SHJ27" s="14"/>
      <c r="SHK27" s="14"/>
      <c r="SHL27" s="14"/>
      <c r="SHM27" s="14"/>
      <c r="SHN27" s="14"/>
      <c r="SHO27" s="14"/>
      <c r="SHP27" s="14"/>
      <c r="SHQ27" s="14"/>
      <c r="SHR27" s="14"/>
      <c r="SHS27" s="14"/>
      <c r="SHT27" s="14"/>
      <c r="SHU27" s="14"/>
      <c r="SHV27" s="14"/>
      <c r="SHW27" s="14"/>
      <c r="SHX27" s="14"/>
      <c r="SHY27" s="14"/>
      <c r="SHZ27" s="14"/>
      <c r="SIA27" s="14"/>
      <c r="SIB27" s="14"/>
      <c r="SIC27" s="14"/>
      <c r="SID27" s="14"/>
      <c r="SIE27" s="14"/>
      <c r="SIF27" s="14"/>
      <c r="SIG27" s="14"/>
      <c r="SIH27" s="14"/>
      <c r="SII27" s="14"/>
      <c r="SIJ27" s="14"/>
      <c r="SIK27" s="14"/>
      <c r="SIL27" s="14"/>
      <c r="SIM27" s="14"/>
      <c r="SIN27" s="14"/>
      <c r="SIO27" s="14"/>
      <c r="SIP27" s="14"/>
      <c r="SIQ27" s="14"/>
      <c r="SIR27" s="14"/>
      <c r="SIS27" s="14"/>
      <c r="SIT27" s="14"/>
      <c r="SIU27" s="14"/>
      <c r="SIV27" s="14"/>
      <c r="SIW27" s="14"/>
      <c r="SIX27" s="14"/>
      <c r="SIY27" s="14"/>
      <c r="SIZ27" s="14"/>
      <c r="SJA27" s="14"/>
      <c r="SJB27" s="14"/>
      <c r="SJC27" s="14"/>
      <c r="SJD27" s="14"/>
      <c r="SJE27" s="14"/>
      <c r="SJF27" s="14"/>
      <c r="SJG27" s="14"/>
      <c r="SJH27" s="14"/>
      <c r="SJI27" s="14"/>
      <c r="SJJ27" s="14"/>
      <c r="SJK27" s="14"/>
      <c r="SJL27" s="14"/>
      <c r="SJM27" s="14"/>
      <c r="SJN27" s="14"/>
      <c r="SJO27" s="14"/>
      <c r="SJP27" s="14"/>
      <c r="SJQ27" s="14"/>
      <c r="SJR27" s="14"/>
      <c r="SJS27" s="14"/>
      <c r="SJT27" s="14"/>
      <c r="SJU27" s="14"/>
      <c r="SJV27" s="14"/>
      <c r="SJW27" s="14"/>
      <c r="SJX27" s="14"/>
      <c r="SJY27" s="14"/>
      <c r="SJZ27" s="14"/>
      <c r="SKA27" s="14"/>
      <c r="SKB27" s="14"/>
      <c r="SKC27" s="14"/>
      <c r="SKD27" s="14"/>
      <c r="SKE27" s="14"/>
      <c r="SKF27" s="14"/>
      <c r="SKG27" s="14"/>
      <c r="SKH27" s="14"/>
      <c r="SKI27" s="14"/>
      <c r="SKJ27" s="14"/>
      <c r="SKK27" s="14"/>
      <c r="SKL27" s="14"/>
      <c r="SKM27" s="14"/>
      <c r="SKN27" s="14"/>
      <c r="SKO27" s="14"/>
      <c r="SKP27" s="14"/>
      <c r="SKQ27" s="14"/>
      <c r="SKR27" s="14"/>
      <c r="SKS27" s="14"/>
      <c r="SKT27" s="14"/>
      <c r="SKU27" s="14"/>
      <c r="SKV27" s="14"/>
      <c r="SKW27" s="14"/>
      <c r="SKX27" s="14"/>
      <c r="SKY27" s="14"/>
      <c r="SKZ27" s="14"/>
      <c r="SLA27" s="14"/>
      <c r="SLB27" s="14"/>
      <c r="SLC27" s="14"/>
      <c r="SLD27" s="14"/>
      <c r="SLE27" s="14"/>
      <c r="SLF27" s="14"/>
      <c r="SLG27" s="14"/>
      <c r="SLH27" s="14"/>
      <c r="SLI27" s="14"/>
      <c r="SLJ27" s="14"/>
      <c r="SLK27" s="14"/>
      <c r="SLL27" s="14"/>
      <c r="SLM27" s="14"/>
      <c r="SLN27" s="14"/>
      <c r="SLO27" s="14"/>
      <c r="SLP27" s="14"/>
      <c r="SLQ27" s="14"/>
      <c r="SLR27" s="14"/>
      <c r="SLS27" s="14"/>
      <c r="SLT27" s="14"/>
      <c r="SLU27" s="14"/>
      <c r="SLV27" s="14"/>
      <c r="SLW27" s="14"/>
      <c r="SLX27" s="14"/>
      <c r="SLY27" s="14"/>
      <c r="SLZ27" s="14"/>
      <c r="SMA27" s="14"/>
      <c r="SMB27" s="14"/>
      <c r="SMC27" s="14"/>
      <c r="SMD27" s="14"/>
      <c r="SME27" s="14"/>
      <c r="SMF27" s="14"/>
      <c r="SMG27" s="14"/>
      <c r="SMH27" s="14"/>
      <c r="SMI27" s="14"/>
      <c r="SMJ27" s="14"/>
      <c r="SMK27" s="14"/>
      <c r="SML27" s="14"/>
      <c r="SMM27" s="14"/>
      <c r="SMN27" s="14"/>
      <c r="SMO27" s="14"/>
      <c r="SMP27" s="14"/>
      <c r="SMQ27" s="14"/>
      <c r="SMR27" s="14"/>
      <c r="SMS27" s="14"/>
      <c r="SMT27" s="14"/>
      <c r="SMU27" s="14"/>
      <c r="SMV27" s="14"/>
      <c r="SMW27" s="14"/>
      <c r="SMX27" s="14"/>
      <c r="SMY27" s="14"/>
      <c r="SMZ27" s="14"/>
      <c r="SNA27" s="14"/>
      <c r="SNB27" s="14"/>
      <c r="SNC27" s="14"/>
      <c r="SND27" s="14"/>
      <c r="SNE27" s="14"/>
      <c r="SNF27" s="14"/>
      <c r="SNG27" s="14"/>
      <c r="SNH27" s="14"/>
      <c r="SNI27" s="14"/>
      <c r="SNJ27" s="14"/>
      <c r="SNK27" s="14"/>
      <c r="SNL27" s="14"/>
      <c r="SNM27" s="14"/>
      <c r="SNN27" s="14"/>
      <c r="SNO27" s="14"/>
      <c r="SNP27" s="14"/>
      <c r="SNQ27" s="14"/>
      <c r="SNR27" s="14"/>
      <c r="SNS27" s="14"/>
      <c r="SNT27" s="14"/>
      <c r="SNU27" s="14"/>
      <c r="SNV27" s="14"/>
      <c r="SNW27" s="14"/>
      <c r="SNX27" s="14"/>
      <c r="SNY27" s="14"/>
      <c r="SNZ27" s="14"/>
      <c r="SOA27" s="14"/>
      <c r="SOB27" s="14"/>
      <c r="SOC27" s="14"/>
      <c r="SOD27" s="14"/>
      <c r="SOE27" s="14"/>
      <c r="SOF27" s="14"/>
      <c r="SOG27" s="14"/>
      <c r="SOH27" s="14"/>
      <c r="SOI27" s="14"/>
      <c r="SOJ27" s="14"/>
      <c r="SOK27" s="14"/>
      <c r="SOL27" s="14"/>
      <c r="SOM27" s="14"/>
      <c r="SON27" s="14"/>
      <c r="SOO27" s="14"/>
      <c r="SOP27" s="14"/>
      <c r="SOQ27" s="14"/>
      <c r="SOR27" s="14"/>
      <c r="SOS27" s="14"/>
      <c r="SOT27" s="14"/>
      <c r="SOU27" s="14"/>
      <c r="SOV27" s="14"/>
      <c r="SOW27" s="14"/>
      <c r="SOX27" s="14"/>
      <c r="SOY27" s="14"/>
      <c r="SOZ27" s="14"/>
      <c r="SPA27" s="14"/>
      <c r="SPB27" s="14"/>
      <c r="SPC27" s="14"/>
      <c r="SPD27" s="14"/>
      <c r="SPE27" s="14"/>
      <c r="SPF27" s="14"/>
      <c r="SPG27" s="14"/>
      <c r="SPH27" s="14"/>
      <c r="SPI27" s="14"/>
      <c r="SPJ27" s="14"/>
      <c r="SPK27" s="14"/>
      <c r="SPL27" s="14"/>
      <c r="SPM27" s="14"/>
      <c r="SPN27" s="14"/>
      <c r="SPO27" s="14"/>
      <c r="SPP27" s="14"/>
      <c r="SPQ27" s="14"/>
      <c r="SPR27" s="14"/>
      <c r="SPS27" s="14"/>
      <c r="SPT27" s="14"/>
      <c r="SPU27" s="14"/>
      <c r="SPV27" s="14"/>
      <c r="SPW27" s="14"/>
      <c r="SPX27" s="14"/>
      <c r="SPY27" s="14"/>
      <c r="SPZ27" s="14"/>
      <c r="SQA27" s="14"/>
      <c r="SQB27" s="14"/>
      <c r="SQC27" s="14"/>
      <c r="SQD27" s="14"/>
      <c r="SQE27" s="14"/>
      <c r="SQF27" s="14"/>
      <c r="SQG27" s="14"/>
      <c r="SQH27" s="14"/>
      <c r="SQI27" s="14"/>
      <c r="SQJ27" s="14"/>
      <c r="SQK27" s="14"/>
      <c r="SQL27" s="14"/>
      <c r="SQM27" s="14"/>
      <c r="SQN27" s="14"/>
      <c r="SQO27" s="14"/>
      <c r="SQP27" s="14"/>
      <c r="SQQ27" s="14"/>
      <c r="SQR27" s="14"/>
      <c r="SQS27" s="14"/>
      <c r="SQT27" s="14"/>
      <c r="SQU27" s="14"/>
      <c r="SQV27" s="14"/>
      <c r="SQW27" s="14"/>
      <c r="SQX27" s="14"/>
      <c r="SQY27" s="14"/>
      <c r="SQZ27" s="14"/>
      <c r="SRA27" s="14"/>
      <c r="SRB27" s="14"/>
      <c r="SRC27" s="14"/>
      <c r="SRD27" s="14"/>
      <c r="SRE27" s="14"/>
      <c r="SRF27" s="14"/>
      <c r="SRG27" s="14"/>
      <c r="SRH27" s="14"/>
      <c r="SRI27" s="14"/>
      <c r="SRJ27" s="14"/>
      <c r="SRK27" s="14"/>
      <c r="SRL27" s="14"/>
      <c r="SRM27" s="14"/>
      <c r="SRN27" s="14"/>
      <c r="SRO27" s="14"/>
      <c r="SRP27" s="14"/>
      <c r="SRQ27" s="14"/>
      <c r="SRR27" s="14"/>
      <c r="SRS27" s="14"/>
      <c r="SRT27" s="14"/>
      <c r="SRU27" s="14"/>
      <c r="SRV27" s="14"/>
      <c r="SRW27" s="14"/>
      <c r="SRX27" s="14"/>
      <c r="SRY27" s="14"/>
      <c r="SRZ27" s="14"/>
      <c r="SSA27" s="14"/>
      <c r="SSB27" s="14"/>
      <c r="SSC27" s="14"/>
      <c r="SSD27" s="14"/>
      <c r="SSE27" s="14"/>
      <c r="SSF27" s="14"/>
      <c r="SSG27" s="14"/>
      <c r="SSH27" s="14"/>
      <c r="SSI27" s="14"/>
      <c r="SSJ27" s="14"/>
      <c r="SSK27" s="14"/>
      <c r="SSL27" s="14"/>
      <c r="SSM27" s="14"/>
      <c r="SSN27" s="14"/>
      <c r="SSO27" s="14"/>
      <c r="SSP27" s="14"/>
      <c r="SSQ27" s="14"/>
      <c r="SSR27" s="14"/>
      <c r="SSS27" s="14"/>
      <c r="SST27" s="14"/>
      <c r="SSU27" s="14"/>
      <c r="SSV27" s="14"/>
      <c r="SSW27" s="14"/>
      <c r="SSX27" s="14"/>
      <c r="SSY27" s="14"/>
      <c r="SSZ27" s="14"/>
      <c r="STA27" s="14"/>
      <c r="STB27" s="14"/>
      <c r="STC27" s="14"/>
      <c r="STD27" s="14"/>
      <c r="STE27" s="14"/>
      <c r="STF27" s="14"/>
      <c r="STG27" s="14"/>
      <c r="STH27" s="14"/>
      <c r="STI27" s="14"/>
      <c r="STJ27" s="14"/>
      <c r="STK27" s="14"/>
      <c r="STL27" s="14"/>
      <c r="STM27" s="14"/>
      <c r="STN27" s="14"/>
      <c r="STO27" s="14"/>
      <c r="STP27" s="14"/>
      <c r="STQ27" s="14"/>
      <c r="STR27" s="14"/>
      <c r="STS27" s="14"/>
      <c r="STT27" s="14"/>
      <c r="STU27" s="14"/>
      <c r="STV27" s="14"/>
      <c r="STW27" s="14"/>
      <c r="STX27" s="14"/>
      <c r="STY27" s="14"/>
      <c r="STZ27" s="14"/>
      <c r="SUA27" s="14"/>
      <c r="SUB27" s="14"/>
      <c r="SUC27" s="14"/>
      <c r="SUD27" s="14"/>
      <c r="SUE27" s="14"/>
      <c r="SUF27" s="14"/>
      <c r="SUG27" s="14"/>
      <c r="SUH27" s="14"/>
      <c r="SUI27" s="14"/>
      <c r="SUJ27" s="14"/>
      <c r="SUK27" s="14"/>
      <c r="SUL27" s="14"/>
      <c r="SUM27" s="14"/>
      <c r="SUN27" s="14"/>
      <c r="SUO27" s="14"/>
      <c r="SUP27" s="14"/>
      <c r="SUQ27" s="14"/>
      <c r="SUR27" s="14"/>
      <c r="SUS27" s="14"/>
      <c r="SUT27" s="14"/>
      <c r="SUU27" s="14"/>
      <c r="SUV27" s="14"/>
      <c r="SUW27" s="14"/>
      <c r="SUX27" s="14"/>
      <c r="SUY27" s="14"/>
      <c r="SUZ27" s="14"/>
      <c r="SVA27" s="14"/>
      <c r="SVB27" s="14"/>
      <c r="SVC27" s="14"/>
      <c r="SVD27" s="14"/>
      <c r="SVE27" s="14"/>
      <c r="SVF27" s="14"/>
      <c r="SVG27" s="14"/>
      <c r="SVH27" s="14"/>
      <c r="SVI27" s="14"/>
      <c r="SVJ27" s="14"/>
      <c r="SVK27" s="14"/>
      <c r="SVL27" s="14"/>
      <c r="SVM27" s="14"/>
      <c r="SVN27" s="14"/>
      <c r="SVO27" s="14"/>
      <c r="SVP27" s="14"/>
      <c r="SVQ27" s="14"/>
      <c r="SVR27" s="14"/>
      <c r="SVS27" s="14"/>
      <c r="SVT27" s="14"/>
      <c r="SVU27" s="14"/>
      <c r="SVV27" s="14"/>
      <c r="SVW27" s="14"/>
      <c r="SVX27" s="14"/>
      <c r="SVY27" s="14"/>
      <c r="SVZ27" s="14"/>
      <c r="SWA27" s="14"/>
      <c r="SWB27" s="14"/>
      <c r="SWC27" s="14"/>
      <c r="SWD27" s="14"/>
      <c r="SWE27" s="14"/>
      <c r="SWF27" s="14"/>
      <c r="SWG27" s="14"/>
      <c r="SWH27" s="14"/>
      <c r="SWI27" s="14"/>
      <c r="SWJ27" s="14"/>
      <c r="SWK27" s="14"/>
      <c r="SWL27" s="14"/>
      <c r="SWM27" s="14"/>
      <c r="SWN27" s="14"/>
      <c r="SWO27" s="14"/>
      <c r="SWP27" s="14"/>
      <c r="SWQ27" s="14"/>
      <c r="SWR27" s="14"/>
      <c r="SWS27" s="14"/>
      <c r="SWT27" s="14"/>
      <c r="SWU27" s="14"/>
      <c r="SWV27" s="14"/>
      <c r="SWW27" s="14"/>
      <c r="SWX27" s="14"/>
      <c r="SWY27" s="14"/>
      <c r="SWZ27" s="14"/>
      <c r="SXA27" s="14"/>
      <c r="SXB27" s="14"/>
      <c r="SXC27" s="14"/>
      <c r="SXD27" s="14"/>
      <c r="SXE27" s="14"/>
      <c r="SXF27" s="14"/>
      <c r="SXG27" s="14"/>
      <c r="SXH27" s="14"/>
      <c r="SXI27" s="14"/>
      <c r="SXJ27" s="14"/>
      <c r="SXK27" s="14"/>
      <c r="SXL27" s="14"/>
      <c r="SXM27" s="14"/>
      <c r="SXN27" s="14"/>
      <c r="SXO27" s="14"/>
      <c r="SXP27" s="14"/>
      <c r="SXQ27" s="14"/>
      <c r="SXR27" s="14"/>
      <c r="SXS27" s="14"/>
      <c r="SXT27" s="14"/>
      <c r="SXU27" s="14"/>
      <c r="SXV27" s="14"/>
      <c r="SXW27" s="14"/>
      <c r="SXX27" s="14"/>
      <c r="SXY27" s="14"/>
      <c r="SXZ27" s="14"/>
      <c r="SYA27" s="14"/>
      <c r="SYB27" s="14"/>
      <c r="SYC27" s="14"/>
      <c r="SYD27" s="14"/>
      <c r="SYE27" s="14"/>
      <c r="SYF27" s="14"/>
      <c r="SYG27" s="14"/>
      <c r="SYH27" s="14"/>
      <c r="SYI27" s="14"/>
      <c r="SYJ27" s="14"/>
      <c r="SYK27" s="14"/>
      <c r="SYL27" s="14"/>
      <c r="SYM27" s="14"/>
      <c r="SYN27" s="14"/>
      <c r="SYO27" s="14"/>
      <c r="SYP27" s="14"/>
      <c r="SYQ27" s="14"/>
      <c r="SYR27" s="14"/>
      <c r="SYS27" s="14"/>
      <c r="SYT27" s="14"/>
      <c r="SYU27" s="14"/>
      <c r="SYV27" s="14"/>
      <c r="SYW27" s="14"/>
      <c r="SYX27" s="14"/>
      <c r="SYY27" s="14"/>
      <c r="SYZ27" s="14"/>
      <c r="SZA27" s="14"/>
      <c r="SZB27" s="14"/>
      <c r="SZC27" s="14"/>
      <c r="SZD27" s="14"/>
      <c r="SZE27" s="14"/>
      <c r="SZF27" s="14"/>
      <c r="SZG27" s="14"/>
      <c r="SZH27" s="14"/>
      <c r="SZI27" s="14"/>
      <c r="SZJ27" s="14"/>
      <c r="SZK27" s="14"/>
      <c r="SZL27" s="14"/>
      <c r="SZM27" s="14"/>
      <c r="SZN27" s="14"/>
      <c r="SZO27" s="14"/>
      <c r="SZP27" s="14"/>
      <c r="SZQ27" s="14"/>
      <c r="SZR27" s="14"/>
      <c r="SZS27" s="14"/>
      <c r="SZT27" s="14"/>
      <c r="SZU27" s="14"/>
      <c r="SZV27" s="14"/>
      <c r="SZW27" s="14"/>
      <c r="SZX27" s="14"/>
      <c r="SZY27" s="14"/>
      <c r="SZZ27" s="14"/>
      <c r="TAA27" s="14"/>
      <c r="TAB27" s="14"/>
      <c r="TAC27" s="14"/>
      <c r="TAD27" s="14"/>
      <c r="TAE27" s="14"/>
      <c r="TAF27" s="14"/>
      <c r="TAG27" s="14"/>
      <c r="TAH27" s="14"/>
      <c r="TAI27" s="14"/>
      <c r="TAJ27" s="14"/>
      <c r="TAK27" s="14"/>
      <c r="TAL27" s="14"/>
      <c r="TAM27" s="14"/>
      <c r="TAN27" s="14"/>
      <c r="TAO27" s="14"/>
      <c r="TAP27" s="14"/>
      <c r="TAQ27" s="14"/>
      <c r="TAR27" s="14"/>
      <c r="TAS27" s="14"/>
      <c r="TAT27" s="14"/>
      <c r="TAU27" s="14"/>
      <c r="TAV27" s="14"/>
      <c r="TAW27" s="14"/>
      <c r="TAX27" s="14"/>
      <c r="TAY27" s="14"/>
      <c r="TAZ27" s="14"/>
      <c r="TBA27" s="14"/>
      <c r="TBB27" s="14"/>
      <c r="TBC27" s="14"/>
      <c r="TBD27" s="14"/>
      <c r="TBE27" s="14"/>
      <c r="TBF27" s="14"/>
      <c r="TBG27" s="14"/>
      <c r="TBH27" s="14"/>
      <c r="TBI27" s="14"/>
      <c r="TBJ27" s="14"/>
      <c r="TBK27" s="14"/>
      <c r="TBL27" s="14"/>
      <c r="TBM27" s="14"/>
      <c r="TBN27" s="14"/>
      <c r="TBO27" s="14"/>
      <c r="TBP27" s="14"/>
      <c r="TBQ27" s="14"/>
      <c r="TBR27" s="14"/>
      <c r="TBS27" s="14"/>
      <c r="TBT27" s="14"/>
      <c r="TBU27" s="14"/>
      <c r="TBV27" s="14"/>
      <c r="TBW27" s="14"/>
      <c r="TBX27" s="14"/>
      <c r="TBY27" s="14"/>
      <c r="TBZ27" s="14"/>
      <c r="TCA27" s="14"/>
      <c r="TCB27" s="14"/>
      <c r="TCC27" s="14"/>
      <c r="TCD27" s="14"/>
      <c r="TCE27" s="14"/>
      <c r="TCF27" s="14"/>
      <c r="TCG27" s="14"/>
      <c r="TCH27" s="14"/>
      <c r="TCI27" s="14"/>
      <c r="TCJ27" s="14"/>
      <c r="TCK27" s="14"/>
      <c r="TCL27" s="14"/>
      <c r="TCM27" s="14"/>
      <c r="TCN27" s="14"/>
      <c r="TCO27" s="14"/>
      <c r="TCP27" s="14"/>
      <c r="TCQ27" s="14"/>
      <c r="TCR27" s="14"/>
      <c r="TCS27" s="14"/>
      <c r="TCT27" s="14"/>
      <c r="TCU27" s="14"/>
      <c r="TCV27" s="14"/>
      <c r="TCW27" s="14"/>
      <c r="TCX27" s="14"/>
      <c r="TCY27" s="14"/>
      <c r="TCZ27" s="14"/>
      <c r="TDA27" s="14"/>
      <c r="TDB27" s="14"/>
      <c r="TDC27" s="14"/>
      <c r="TDD27" s="14"/>
      <c r="TDE27" s="14"/>
      <c r="TDF27" s="14"/>
      <c r="TDG27" s="14"/>
      <c r="TDH27" s="14"/>
      <c r="TDI27" s="14"/>
      <c r="TDJ27" s="14"/>
      <c r="TDK27" s="14"/>
      <c r="TDL27" s="14"/>
      <c r="TDM27" s="14"/>
      <c r="TDN27" s="14"/>
      <c r="TDO27" s="14"/>
      <c r="TDP27" s="14"/>
      <c r="TDQ27" s="14"/>
      <c r="TDR27" s="14"/>
      <c r="TDS27" s="14"/>
      <c r="TDT27" s="14"/>
      <c r="TDU27" s="14"/>
      <c r="TDV27" s="14"/>
      <c r="TDW27" s="14"/>
      <c r="TDX27" s="14"/>
      <c r="TDY27" s="14"/>
      <c r="TDZ27" s="14"/>
      <c r="TEA27" s="14"/>
      <c r="TEB27" s="14"/>
      <c r="TEC27" s="14"/>
      <c r="TED27" s="14"/>
      <c r="TEE27" s="14"/>
      <c r="TEF27" s="14"/>
      <c r="TEG27" s="14"/>
      <c r="TEH27" s="14"/>
      <c r="TEI27" s="14"/>
      <c r="TEJ27" s="14"/>
      <c r="TEK27" s="14"/>
      <c r="TEL27" s="14"/>
      <c r="TEM27" s="14"/>
      <c r="TEN27" s="14"/>
      <c r="TEO27" s="14"/>
      <c r="TEP27" s="14"/>
      <c r="TEQ27" s="14"/>
      <c r="TER27" s="14"/>
      <c r="TES27" s="14"/>
      <c r="TET27" s="14"/>
      <c r="TEU27" s="14"/>
      <c r="TEV27" s="14"/>
      <c r="TEW27" s="14"/>
      <c r="TEX27" s="14"/>
      <c r="TEY27" s="14"/>
      <c r="TEZ27" s="14"/>
      <c r="TFA27" s="14"/>
      <c r="TFB27" s="14"/>
      <c r="TFC27" s="14"/>
      <c r="TFD27" s="14"/>
      <c r="TFE27" s="14"/>
      <c r="TFF27" s="14"/>
      <c r="TFG27" s="14"/>
      <c r="TFH27" s="14"/>
      <c r="TFI27" s="14"/>
      <c r="TFJ27" s="14"/>
      <c r="TFK27" s="14"/>
      <c r="TFL27" s="14"/>
      <c r="TFM27" s="14"/>
      <c r="TFN27" s="14"/>
      <c r="TFO27" s="14"/>
      <c r="TFP27" s="14"/>
      <c r="TFQ27" s="14"/>
      <c r="TFR27" s="14"/>
      <c r="TFS27" s="14"/>
      <c r="TFT27" s="14"/>
      <c r="TFU27" s="14"/>
      <c r="TFV27" s="14"/>
      <c r="TFW27" s="14"/>
      <c r="TFX27" s="14"/>
      <c r="TFY27" s="14"/>
      <c r="TFZ27" s="14"/>
      <c r="TGA27" s="14"/>
      <c r="TGB27" s="14"/>
      <c r="TGC27" s="14"/>
      <c r="TGD27" s="14"/>
      <c r="TGE27" s="14"/>
      <c r="TGF27" s="14"/>
      <c r="TGG27" s="14"/>
      <c r="TGH27" s="14"/>
      <c r="TGI27" s="14"/>
      <c r="TGJ27" s="14"/>
      <c r="TGK27" s="14"/>
      <c r="TGL27" s="14"/>
      <c r="TGM27" s="14"/>
      <c r="TGN27" s="14"/>
      <c r="TGO27" s="14"/>
      <c r="TGP27" s="14"/>
      <c r="TGQ27" s="14"/>
      <c r="TGR27" s="14"/>
      <c r="TGS27" s="14"/>
      <c r="TGT27" s="14"/>
      <c r="TGU27" s="14"/>
      <c r="TGV27" s="14"/>
      <c r="TGW27" s="14"/>
      <c r="TGX27" s="14"/>
      <c r="TGY27" s="14"/>
      <c r="TGZ27" s="14"/>
      <c r="THA27" s="14"/>
      <c r="THB27" s="14"/>
      <c r="THC27" s="14"/>
      <c r="THD27" s="14"/>
      <c r="THE27" s="14"/>
      <c r="THF27" s="14"/>
      <c r="THG27" s="14"/>
      <c r="THH27" s="14"/>
      <c r="THI27" s="14"/>
      <c r="THJ27" s="14"/>
      <c r="THK27" s="14"/>
      <c r="THL27" s="14"/>
      <c r="THM27" s="14"/>
      <c r="THN27" s="14"/>
      <c r="THO27" s="14"/>
      <c r="THP27" s="14"/>
      <c r="THQ27" s="14"/>
      <c r="THR27" s="14"/>
      <c r="THS27" s="14"/>
      <c r="THT27" s="14"/>
      <c r="THU27" s="14"/>
      <c r="THV27" s="14"/>
      <c r="THW27" s="14"/>
      <c r="THX27" s="14"/>
      <c r="THY27" s="14"/>
      <c r="THZ27" s="14"/>
      <c r="TIA27" s="14"/>
      <c r="TIB27" s="14"/>
      <c r="TIC27" s="14"/>
      <c r="TID27" s="14"/>
      <c r="TIE27" s="14"/>
      <c r="TIF27" s="14"/>
      <c r="TIG27" s="14"/>
      <c r="TIH27" s="14"/>
      <c r="TII27" s="14"/>
      <c r="TIJ27" s="14"/>
      <c r="TIK27" s="14"/>
      <c r="TIL27" s="14"/>
      <c r="TIM27" s="14"/>
      <c r="TIN27" s="14"/>
      <c r="TIO27" s="14"/>
      <c r="TIP27" s="14"/>
      <c r="TIQ27" s="14"/>
      <c r="TIR27" s="14"/>
      <c r="TIS27" s="14"/>
      <c r="TIT27" s="14"/>
      <c r="TIU27" s="14"/>
      <c r="TIV27" s="14"/>
      <c r="TIW27" s="14"/>
      <c r="TIX27" s="14"/>
      <c r="TIY27" s="14"/>
      <c r="TIZ27" s="14"/>
      <c r="TJA27" s="14"/>
      <c r="TJB27" s="14"/>
      <c r="TJC27" s="14"/>
      <c r="TJD27" s="14"/>
      <c r="TJE27" s="14"/>
      <c r="TJF27" s="14"/>
      <c r="TJG27" s="14"/>
      <c r="TJH27" s="14"/>
      <c r="TJI27" s="14"/>
      <c r="TJJ27" s="14"/>
      <c r="TJK27" s="14"/>
      <c r="TJL27" s="14"/>
      <c r="TJM27" s="14"/>
      <c r="TJN27" s="14"/>
      <c r="TJO27" s="14"/>
      <c r="TJP27" s="14"/>
      <c r="TJQ27" s="14"/>
      <c r="TJR27" s="14"/>
      <c r="TJS27" s="14"/>
      <c r="TJT27" s="14"/>
      <c r="TJU27" s="14"/>
      <c r="TJV27" s="14"/>
      <c r="TJW27" s="14"/>
      <c r="TJX27" s="14"/>
      <c r="TJY27" s="14"/>
      <c r="TJZ27" s="14"/>
      <c r="TKA27" s="14"/>
      <c r="TKB27" s="14"/>
      <c r="TKC27" s="14"/>
      <c r="TKD27" s="14"/>
      <c r="TKE27" s="14"/>
      <c r="TKF27" s="14"/>
      <c r="TKG27" s="14"/>
      <c r="TKH27" s="14"/>
      <c r="TKI27" s="14"/>
      <c r="TKJ27" s="14"/>
      <c r="TKK27" s="14"/>
      <c r="TKL27" s="14"/>
      <c r="TKM27" s="14"/>
      <c r="TKN27" s="14"/>
      <c r="TKO27" s="14"/>
      <c r="TKP27" s="14"/>
      <c r="TKQ27" s="14"/>
      <c r="TKR27" s="14"/>
      <c r="TKS27" s="14"/>
      <c r="TKT27" s="14"/>
      <c r="TKU27" s="14"/>
      <c r="TKV27" s="14"/>
      <c r="TKW27" s="14"/>
      <c r="TKX27" s="14"/>
      <c r="TKY27" s="14"/>
      <c r="TKZ27" s="14"/>
      <c r="TLA27" s="14"/>
      <c r="TLB27" s="14"/>
      <c r="TLC27" s="14"/>
      <c r="TLD27" s="14"/>
      <c r="TLE27" s="14"/>
      <c r="TLF27" s="14"/>
      <c r="TLG27" s="14"/>
      <c r="TLH27" s="14"/>
      <c r="TLI27" s="14"/>
      <c r="TLJ27" s="14"/>
      <c r="TLK27" s="14"/>
      <c r="TLL27" s="14"/>
      <c r="TLM27" s="14"/>
      <c r="TLN27" s="14"/>
      <c r="TLO27" s="14"/>
      <c r="TLP27" s="14"/>
      <c r="TLQ27" s="14"/>
      <c r="TLR27" s="14"/>
      <c r="TLS27" s="14"/>
      <c r="TLT27" s="14"/>
      <c r="TLU27" s="14"/>
      <c r="TLV27" s="14"/>
      <c r="TLW27" s="14"/>
      <c r="TLX27" s="14"/>
      <c r="TLY27" s="14"/>
      <c r="TLZ27" s="14"/>
      <c r="TMA27" s="14"/>
      <c r="TMB27" s="14"/>
      <c r="TMC27" s="14"/>
      <c r="TMD27" s="14"/>
      <c r="TME27" s="14"/>
      <c r="TMF27" s="14"/>
      <c r="TMG27" s="14"/>
      <c r="TMH27" s="14"/>
      <c r="TMI27" s="14"/>
      <c r="TMJ27" s="14"/>
      <c r="TMK27" s="14"/>
      <c r="TML27" s="14"/>
      <c r="TMM27" s="14"/>
      <c r="TMN27" s="14"/>
      <c r="TMO27" s="14"/>
      <c r="TMP27" s="14"/>
      <c r="TMQ27" s="14"/>
      <c r="TMR27" s="14"/>
      <c r="TMS27" s="14"/>
      <c r="TMT27" s="14"/>
      <c r="TMU27" s="14"/>
      <c r="TMV27" s="14"/>
      <c r="TMW27" s="14"/>
      <c r="TMX27" s="14"/>
      <c r="TMY27" s="14"/>
      <c r="TMZ27" s="14"/>
      <c r="TNA27" s="14"/>
      <c r="TNB27" s="14"/>
      <c r="TNC27" s="14"/>
      <c r="TND27" s="14"/>
      <c r="TNE27" s="14"/>
      <c r="TNF27" s="14"/>
      <c r="TNG27" s="14"/>
      <c r="TNH27" s="14"/>
      <c r="TNI27" s="14"/>
      <c r="TNJ27" s="14"/>
      <c r="TNK27" s="14"/>
      <c r="TNL27" s="14"/>
      <c r="TNM27" s="14"/>
      <c r="TNN27" s="14"/>
      <c r="TNO27" s="14"/>
      <c r="TNP27" s="14"/>
      <c r="TNQ27" s="14"/>
      <c r="TNR27" s="14"/>
      <c r="TNS27" s="14"/>
      <c r="TNT27" s="14"/>
      <c r="TNU27" s="14"/>
      <c r="TNV27" s="14"/>
      <c r="TNW27" s="14"/>
      <c r="TNX27" s="14"/>
      <c r="TNY27" s="14"/>
      <c r="TNZ27" s="14"/>
      <c r="TOA27" s="14"/>
      <c r="TOB27" s="14"/>
      <c r="TOC27" s="14"/>
      <c r="TOD27" s="14"/>
      <c r="TOE27" s="14"/>
      <c r="TOF27" s="14"/>
      <c r="TOG27" s="14"/>
      <c r="TOH27" s="14"/>
      <c r="TOI27" s="14"/>
      <c r="TOJ27" s="14"/>
      <c r="TOK27" s="14"/>
      <c r="TOL27" s="14"/>
      <c r="TOM27" s="14"/>
      <c r="TON27" s="14"/>
      <c r="TOO27" s="14"/>
      <c r="TOP27" s="14"/>
      <c r="TOQ27" s="14"/>
      <c r="TOR27" s="14"/>
      <c r="TOS27" s="14"/>
      <c r="TOT27" s="14"/>
      <c r="TOU27" s="14"/>
      <c r="TOV27" s="14"/>
      <c r="TOW27" s="14"/>
      <c r="TOX27" s="14"/>
      <c r="TOY27" s="14"/>
      <c r="TOZ27" s="14"/>
      <c r="TPA27" s="14"/>
      <c r="TPB27" s="14"/>
      <c r="TPC27" s="14"/>
      <c r="TPD27" s="14"/>
      <c r="TPE27" s="14"/>
      <c r="TPF27" s="14"/>
      <c r="TPG27" s="14"/>
      <c r="TPH27" s="14"/>
      <c r="TPI27" s="14"/>
      <c r="TPJ27" s="14"/>
      <c r="TPK27" s="14"/>
      <c r="TPL27" s="14"/>
      <c r="TPM27" s="14"/>
      <c r="TPN27" s="14"/>
      <c r="TPO27" s="14"/>
      <c r="TPP27" s="14"/>
      <c r="TPQ27" s="14"/>
      <c r="TPR27" s="14"/>
      <c r="TPS27" s="14"/>
      <c r="TPT27" s="14"/>
      <c r="TPU27" s="14"/>
      <c r="TPV27" s="14"/>
      <c r="TPW27" s="14"/>
      <c r="TPX27" s="14"/>
      <c r="TPY27" s="14"/>
      <c r="TPZ27" s="14"/>
      <c r="TQA27" s="14"/>
      <c r="TQB27" s="14"/>
      <c r="TQC27" s="14"/>
      <c r="TQD27" s="14"/>
      <c r="TQE27" s="14"/>
      <c r="TQF27" s="14"/>
      <c r="TQG27" s="14"/>
      <c r="TQH27" s="14"/>
      <c r="TQI27" s="14"/>
      <c r="TQJ27" s="14"/>
      <c r="TQK27" s="14"/>
      <c r="TQL27" s="14"/>
      <c r="TQM27" s="14"/>
      <c r="TQN27" s="14"/>
      <c r="TQO27" s="14"/>
      <c r="TQP27" s="14"/>
      <c r="TQQ27" s="14"/>
      <c r="TQR27" s="14"/>
      <c r="TQS27" s="14"/>
      <c r="TQT27" s="14"/>
      <c r="TQU27" s="14"/>
      <c r="TQV27" s="14"/>
      <c r="TQW27" s="14"/>
      <c r="TQX27" s="14"/>
      <c r="TQY27" s="14"/>
      <c r="TQZ27" s="14"/>
      <c r="TRA27" s="14"/>
      <c r="TRB27" s="14"/>
      <c r="TRC27" s="14"/>
      <c r="TRD27" s="14"/>
      <c r="TRE27" s="14"/>
      <c r="TRF27" s="14"/>
      <c r="TRG27" s="14"/>
      <c r="TRH27" s="14"/>
      <c r="TRI27" s="14"/>
      <c r="TRJ27" s="14"/>
      <c r="TRK27" s="14"/>
      <c r="TRL27" s="14"/>
      <c r="TRM27" s="14"/>
      <c r="TRN27" s="14"/>
      <c r="TRO27" s="14"/>
      <c r="TRP27" s="14"/>
      <c r="TRQ27" s="14"/>
      <c r="TRR27" s="14"/>
      <c r="TRS27" s="14"/>
      <c r="TRT27" s="14"/>
      <c r="TRU27" s="14"/>
      <c r="TRV27" s="14"/>
      <c r="TRW27" s="14"/>
      <c r="TRX27" s="14"/>
      <c r="TRY27" s="14"/>
      <c r="TRZ27" s="14"/>
      <c r="TSA27" s="14"/>
      <c r="TSB27" s="14"/>
      <c r="TSC27" s="14"/>
      <c r="TSD27" s="14"/>
      <c r="TSE27" s="14"/>
      <c r="TSF27" s="14"/>
      <c r="TSG27" s="14"/>
      <c r="TSH27" s="14"/>
      <c r="TSI27" s="14"/>
      <c r="TSJ27" s="14"/>
      <c r="TSK27" s="14"/>
      <c r="TSL27" s="14"/>
      <c r="TSM27" s="14"/>
      <c r="TSN27" s="14"/>
      <c r="TSO27" s="14"/>
      <c r="TSP27" s="14"/>
      <c r="TSQ27" s="14"/>
      <c r="TSR27" s="14"/>
      <c r="TSS27" s="14"/>
      <c r="TST27" s="14"/>
      <c r="TSU27" s="14"/>
      <c r="TSV27" s="14"/>
      <c r="TSW27" s="14"/>
      <c r="TSX27" s="14"/>
      <c r="TSY27" s="14"/>
      <c r="TSZ27" s="14"/>
      <c r="TTA27" s="14"/>
      <c r="TTB27" s="14"/>
      <c r="TTC27" s="14"/>
      <c r="TTD27" s="14"/>
      <c r="TTE27" s="14"/>
      <c r="TTF27" s="14"/>
      <c r="TTG27" s="14"/>
      <c r="TTH27" s="14"/>
      <c r="TTI27" s="14"/>
      <c r="TTJ27" s="14"/>
      <c r="TTK27" s="14"/>
      <c r="TTL27" s="14"/>
      <c r="TTM27" s="14"/>
      <c r="TTN27" s="14"/>
      <c r="TTO27" s="14"/>
      <c r="TTP27" s="14"/>
      <c r="TTQ27" s="14"/>
      <c r="TTR27" s="14"/>
      <c r="TTS27" s="14"/>
      <c r="TTT27" s="14"/>
      <c r="TTU27" s="14"/>
      <c r="TTV27" s="14"/>
      <c r="TTW27" s="14"/>
      <c r="TTX27" s="14"/>
      <c r="TTY27" s="14"/>
      <c r="TTZ27" s="14"/>
      <c r="TUA27" s="14"/>
      <c r="TUB27" s="14"/>
      <c r="TUC27" s="14"/>
      <c r="TUD27" s="14"/>
      <c r="TUE27" s="14"/>
      <c r="TUF27" s="14"/>
      <c r="TUG27" s="14"/>
      <c r="TUH27" s="14"/>
      <c r="TUI27" s="14"/>
      <c r="TUJ27" s="14"/>
      <c r="TUK27" s="14"/>
      <c r="TUL27" s="14"/>
      <c r="TUM27" s="14"/>
      <c r="TUN27" s="14"/>
      <c r="TUO27" s="14"/>
      <c r="TUP27" s="14"/>
      <c r="TUQ27" s="14"/>
      <c r="TUR27" s="14"/>
      <c r="TUS27" s="14"/>
      <c r="TUT27" s="14"/>
      <c r="TUU27" s="14"/>
      <c r="TUV27" s="14"/>
      <c r="TUW27" s="14"/>
      <c r="TUX27" s="14"/>
      <c r="TUY27" s="14"/>
      <c r="TUZ27" s="14"/>
      <c r="TVA27" s="14"/>
      <c r="TVB27" s="14"/>
      <c r="TVC27" s="14"/>
      <c r="TVD27" s="14"/>
      <c r="TVE27" s="14"/>
      <c r="TVF27" s="14"/>
      <c r="TVG27" s="14"/>
      <c r="TVH27" s="14"/>
      <c r="TVI27" s="14"/>
      <c r="TVJ27" s="14"/>
      <c r="TVK27" s="14"/>
      <c r="TVL27" s="14"/>
      <c r="TVM27" s="14"/>
      <c r="TVN27" s="14"/>
      <c r="TVO27" s="14"/>
      <c r="TVP27" s="14"/>
      <c r="TVQ27" s="14"/>
      <c r="TVR27" s="14"/>
      <c r="TVS27" s="14"/>
      <c r="TVT27" s="14"/>
      <c r="TVU27" s="14"/>
      <c r="TVV27" s="14"/>
      <c r="TVW27" s="14"/>
      <c r="TVX27" s="14"/>
      <c r="TVY27" s="14"/>
      <c r="TVZ27" s="14"/>
      <c r="TWA27" s="14"/>
      <c r="TWB27" s="14"/>
      <c r="TWC27" s="14"/>
      <c r="TWD27" s="14"/>
      <c r="TWE27" s="14"/>
      <c r="TWF27" s="14"/>
      <c r="TWG27" s="14"/>
      <c r="TWH27" s="14"/>
      <c r="TWI27" s="14"/>
      <c r="TWJ27" s="14"/>
      <c r="TWK27" s="14"/>
      <c r="TWL27" s="14"/>
      <c r="TWM27" s="14"/>
      <c r="TWN27" s="14"/>
      <c r="TWO27" s="14"/>
      <c r="TWP27" s="14"/>
      <c r="TWQ27" s="14"/>
      <c r="TWR27" s="14"/>
      <c r="TWS27" s="14"/>
      <c r="TWT27" s="14"/>
      <c r="TWU27" s="14"/>
      <c r="TWV27" s="14"/>
      <c r="TWW27" s="14"/>
      <c r="TWX27" s="14"/>
      <c r="TWY27" s="14"/>
      <c r="TWZ27" s="14"/>
      <c r="TXA27" s="14"/>
      <c r="TXB27" s="14"/>
      <c r="TXC27" s="14"/>
      <c r="TXD27" s="14"/>
      <c r="TXE27" s="14"/>
      <c r="TXF27" s="14"/>
      <c r="TXG27" s="14"/>
      <c r="TXH27" s="14"/>
      <c r="TXI27" s="14"/>
      <c r="TXJ27" s="14"/>
      <c r="TXK27" s="14"/>
      <c r="TXL27" s="14"/>
      <c r="TXM27" s="14"/>
      <c r="TXN27" s="14"/>
      <c r="TXO27" s="14"/>
      <c r="TXP27" s="14"/>
      <c r="TXQ27" s="14"/>
      <c r="TXR27" s="14"/>
      <c r="TXS27" s="14"/>
      <c r="TXT27" s="14"/>
      <c r="TXU27" s="14"/>
      <c r="TXV27" s="14"/>
      <c r="TXW27" s="14"/>
      <c r="TXX27" s="14"/>
      <c r="TXY27" s="14"/>
      <c r="TXZ27" s="14"/>
      <c r="TYA27" s="14"/>
      <c r="TYB27" s="14"/>
      <c r="TYC27" s="14"/>
      <c r="TYD27" s="14"/>
      <c r="TYE27" s="14"/>
      <c r="TYF27" s="14"/>
      <c r="TYG27" s="14"/>
      <c r="TYH27" s="14"/>
      <c r="TYI27" s="14"/>
      <c r="TYJ27" s="14"/>
      <c r="TYK27" s="14"/>
      <c r="TYL27" s="14"/>
      <c r="TYM27" s="14"/>
      <c r="TYN27" s="14"/>
      <c r="TYO27" s="14"/>
      <c r="TYP27" s="14"/>
      <c r="TYQ27" s="14"/>
      <c r="TYR27" s="14"/>
      <c r="TYS27" s="14"/>
      <c r="TYT27" s="14"/>
      <c r="TYU27" s="14"/>
      <c r="TYV27" s="14"/>
      <c r="TYW27" s="14"/>
      <c r="TYX27" s="14"/>
      <c r="TYY27" s="14"/>
      <c r="TYZ27" s="14"/>
      <c r="TZA27" s="14"/>
      <c r="TZB27" s="14"/>
      <c r="TZC27" s="14"/>
      <c r="TZD27" s="14"/>
      <c r="TZE27" s="14"/>
      <c r="TZF27" s="14"/>
      <c r="TZG27" s="14"/>
      <c r="TZH27" s="14"/>
      <c r="TZI27" s="14"/>
      <c r="TZJ27" s="14"/>
      <c r="TZK27" s="14"/>
      <c r="TZL27" s="14"/>
      <c r="TZM27" s="14"/>
      <c r="TZN27" s="14"/>
      <c r="TZO27" s="14"/>
      <c r="TZP27" s="14"/>
      <c r="TZQ27" s="14"/>
      <c r="TZR27" s="14"/>
      <c r="TZS27" s="14"/>
      <c r="TZT27" s="14"/>
      <c r="TZU27" s="14"/>
      <c r="TZV27" s="14"/>
      <c r="TZW27" s="14"/>
      <c r="TZX27" s="14"/>
      <c r="TZY27" s="14"/>
      <c r="TZZ27" s="14"/>
      <c r="UAA27" s="14"/>
      <c r="UAB27" s="14"/>
      <c r="UAC27" s="14"/>
      <c r="UAD27" s="14"/>
      <c r="UAE27" s="14"/>
      <c r="UAF27" s="14"/>
      <c r="UAG27" s="14"/>
      <c r="UAH27" s="14"/>
      <c r="UAI27" s="14"/>
      <c r="UAJ27" s="14"/>
      <c r="UAK27" s="14"/>
      <c r="UAL27" s="14"/>
      <c r="UAM27" s="14"/>
      <c r="UAN27" s="14"/>
      <c r="UAO27" s="14"/>
      <c r="UAP27" s="14"/>
      <c r="UAQ27" s="14"/>
      <c r="UAR27" s="14"/>
      <c r="UAS27" s="14"/>
      <c r="UAT27" s="14"/>
      <c r="UAU27" s="14"/>
      <c r="UAV27" s="14"/>
      <c r="UAW27" s="14"/>
      <c r="UAX27" s="14"/>
      <c r="UAY27" s="14"/>
      <c r="UAZ27" s="14"/>
      <c r="UBA27" s="14"/>
      <c r="UBB27" s="14"/>
      <c r="UBC27" s="14"/>
      <c r="UBD27" s="14"/>
      <c r="UBE27" s="14"/>
      <c r="UBF27" s="14"/>
      <c r="UBG27" s="14"/>
      <c r="UBH27" s="14"/>
      <c r="UBI27" s="14"/>
      <c r="UBJ27" s="14"/>
      <c r="UBK27" s="14"/>
      <c r="UBL27" s="14"/>
      <c r="UBM27" s="14"/>
      <c r="UBN27" s="14"/>
      <c r="UBO27" s="14"/>
      <c r="UBP27" s="14"/>
      <c r="UBQ27" s="14"/>
      <c r="UBR27" s="14"/>
      <c r="UBS27" s="14"/>
      <c r="UBT27" s="14"/>
      <c r="UBU27" s="14"/>
      <c r="UBV27" s="14"/>
      <c r="UBW27" s="14"/>
      <c r="UBX27" s="14"/>
      <c r="UBY27" s="14"/>
      <c r="UBZ27" s="14"/>
      <c r="UCA27" s="14"/>
      <c r="UCB27" s="14"/>
      <c r="UCC27" s="14"/>
      <c r="UCD27" s="14"/>
      <c r="UCE27" s="14"/>
      <c r="UCF27" s="14"/>
      <c r="UCG27" s="14"/>
      <c r="UCH27" s="14"/>
      <c r="UCI27" s="14"/>
      <c r="UCJ27" s="14"/>
      <c r="UCK27" s="14"/>
      <c r="UCL27" s="14"/>
      <c r="UCM27" s="14"/>
      <c r="UCN27" s="14"/>
      <c r="UCO27" s="14"/>
      <c r="UCP27" s="14"/>
      <c r="UCQ27" s="14"/>
      <c r="UCR27" s="14"/>
      <c r="UCS27" s="14"/>
      <c r="UCT27" s="14"/>
      <c r="UCU27" s="14"/>
      <c r="UCV27" s="14"/>
      <c r="UCW27" s="14"/>
      <c r="UCX27" s="14"/>
      <c r="UCY27" s="14"/>
      <c r="UCZ27" s="14"/>
      <c r="UDA27" s="14"/>
      <c r="UDB27" s="14"/>
      <c r="UDC27" s="14"/>
      <c r="UDD27" s="14"/>
      <c r="UDE27" s="14"/>
      <c r="UDF27" s="14"/>
      <c r="UDG27" s="14"/>
      <c r="UDH27" s="14"/>
      <c r="UDI27" s="14"/>
      <c r="UDJ27" s="14"/>
      <c r="UDK27" s="14"/>
      <c r="UDL27" s="14"/>
      <c r="UDM27" s="14"/>
      <c r="UDN27" s="14"/>
      <c r="UDO27" s="14"/>
      <c r="UDP27" s="14"/>
      <c r="UDQ27" s="14"/>
      <c r="UDR27" s="14"/>
      <c r="UDS27" s="14"/>
      <c r="UDT27" s="14"/>
      <c r="UDU27" s="14"/>
      <c r="UDV27" s="14"/>
      <c r="UDW27" s="14"/>
      <c r="UDX27" s="14"/>
      <c r="UDY27" s="14"/>
      <c r="UDZ27" s="14"/>
      <c r="UEA27" s="14"/>
      <c r="UEB27" s="14"/>
      <c r="UEC27" s="14"/>
      <c r="UED27" s="14"/>
      <c r="UEE27" s="14"/>
      <c r="UEF27" s="14"/>
      <c r="UEG27" s="14"/>
      <c r="UEH27" s="14"/>
      <c r="UEI27" s="14"/>
      <c r="UEJ27" s="14"/>
      <c r="UEK27" s="14"/>
      <c r="UEL27" s="14"/>
      <c r="UEM27" s="14"/>
      <c r="UEN27" s="14"/>
      <c r="UEO27" s="14"/>
      <c r="UEP27" s="14"/>
      <c r="UEQ27" s="14"/>
      <c r="UER27" s="14"/>
      <c r="UES27" s="14"/>
      <c r="UET27" s="14"/>
      <c r="UEU27" s="14"/>
      <c r="UEV27" s="14"/>
      <c r="UEW27" s="14"/>
      <c r="UEX27" s="14"/>
      <c r="UEY27" s="14"/>
      <c r="UEZ27" s="14"/>
      <c r="UFA27" s="14"/>
      <c r="UFB27" s="14"/>
      <c r="UFC27" s="14"/>
      <c r="UFD27" s="14"/>
      <c r="UFE27" s="14"/>
      <c r="UFF27" s="14"/>
      <c r="UFG27" s="14"/>
      <c r="UFH27" s="14"/>
      <c r="UFI27" s="14"/>
      <c r="UFJ27" s="14"/>
      <c r="UFK27" s="14"/>
      <c r="UFL27" s="14"/>
      <c r="UFM27" s="14"/>
      <c r="UFN27" s="14"/>
      <c r="UFO27" s="14"/>
      <c r="UFP27" s="14"/>
      <c r="UFQ27" s="14"/>
      <c r="UFR27" s="14"/>
      <c r="UFS27" s="14"/>
      <c r="UFT27" s="14"/>
      <c r="UFU27" s="14"/>
      <c r="UFV27" s="14"/>
      <c r="UFW27" s="14"/>
      <c r="UFX27" s="14"/>
      <c r="UFY27" s="14"/>
      <c r="UFZ27" s="14"/>
      <c r="UGA27" s="14"/>
      <c r="UGB27" s="14"/>
      <c r="UGC27" s="14"/>
      <c r="UGD27" s="14"/>
      <c r="UGE27" s="14"/>
      <c r="UGF27" s="14"/>
      <c r="UGG27" s="14"/>
      <c r="UGH27" s="14"/>
      <c r="UGI27" s="14"/>
      <c r="UGJ27" s="14"/>
      <c r="UGK27" s="14"/>
      <c r="UGL27" s="14"/>
      <c r="UGM27" s="14"/>
      <c r="UGN27" s="14"/>
      <c r="UGO27" s="14"/>
      <c r="UGP27" s="14"/>
      <c r="UGQ27" s="14"/>
      <c r="UGR27" s="14"/>
      <c r="UGS27" s="14"/>
      <c r="UGT27" s="14"/>
      <c r="UGU27" s="14"/>
      <c r="UGV27" s="14"/>
      <c r="UGW27" s="14"/>
      <c r="UGX27" s="14"/>
      <c r="UGY27" s="14"/>
      <c r="UGZ27" s="14"/>
      <c r="UHA27" s="14"/>
      <c r="UHB27" s="14"/>
      <c r="UHC27" s="14"/>
      <c r="UHD27" s="14"/>
      <c r="UHE27" s="14"/>
      <c r="UHF27" s="14"/>
      <c r="UHG27" s="14"/>
      <c r="UHH27" s="14"/>
      <c r="UHI27" s="14"/>
      <c r="UHJ27" s="14"/>
      <c r="UHK27" s="14"/>
      <c r="UHL27" s="14"/>
      <c r="UHM27" s="14"/>
      <c r="UHN27" s="14"/>
      <c r="UHO27" s="14"/>
      <c r="UHP27" s="14"/>
      <c r="UHQ27" s="14"/>
      <c r="UHR27" s="14"/>
      <c r="UHS27" s="14"/>
      <c r="UHT27" s="14"/>
      <c r="UHU27" s="14"/>
      <c r="UHV27" s="14"/>
      <c r="UHW27" s="14"/>
      <c r="UHX27" s="14"/>
      <c r="UHY27" s="14"/>
      <c r="UHZ27" s="14"/>
      <c r="UIA27" s="14"/>
      <c r="UIB27" s="14"/>
      <c r="UIC27" s="14"/>
      <c r="UID27" s="14"/>
      <c r="UIE27" s="14"/>
      <c r="UIF27" s="14"/>
      <c r="UIG27" s="14"/>
      <c r="UIH27" s="14"/>
      <c r="UII27" s="14"/>
      <c r="UIJ27" s="14"/>
      <c r="UIK27" s="14"/>
      <c r="UIL27" s="14"/>
      <c r="UIM27" s="14"/>
      <c r="UIN27" s="14"/>
      <c r="UIO27" s="14"/>
      <c r="UIP27" s="14"/>
      <c r="UIQ27" s="14"/>
      <c r="UIR27" s="14"/>
      <c r="UIS27" s="14"/>
      <c r="UIT27" s="14"/>
      <c r="UIU27" s="14"/>
      <c r="UIV27" s="14"/>
      <c r="UIW27" s="14"/>
      <c r="UIX27" s="14"/>
      <c r="UIY27" s="14"/>
      <c r="UIZ27" s="14"/>
      <c r="UJA27" s="14"/>
      <c r="UJB27" s="14"/>
      <c r="UJC27" s="14"/>
      <c r="UJD27" s="14"/>
      <c r="UJE27" s="14"/>
      <c r="UJF27" s="14"/>
      <c r="UJG27" s="14"/>
      <c r="UJH27" s="14"/>
      <c r="UJI27" s="14"/>
      <c r="UJJ27" s="14"/>
      <c r="UJK27" s="14"/>
      <c r="UJL27" s="14"/>
      <c r="UJM27" s="14"/>
      <c r="UJN27" s="14"/>
      <c r="UJO27" s="14"/>
      <c r="UJP27" s="14"/>
      <c r="UJQ27" s="14"/>
      <c r="UJR27" s="14"/>
      <c r="UJS27" s="14"/>
      <c r="UJT27" s="14"/>
      <c r="UJU27" s="14"/>
      <c r="UJV27" s="14"/>
      <c r="UJW27" s="14"/>
      <c r="UJX27" s="14"/>
      <c r="UJY27" s="14"/>
      <c r="UJZ27" s="14"/>
      <c r="UKA27" s="14"/>
      <c r="UKB27" s="14"/>
      <c r="UKC27" s="14"/>
      <c r="UKD27" s="14"/>
      <c r="UKE27" s="14"/>
      <c r="UKF27" s="14"/>
      <c r="UKG27" s="14"/>
      <c r="UKH27" s="14"/>
      <c r="UKI27" s="14"/>
      <c r="UKJ27" s="14"/>
      <c r="UKK27" s="14"/>
      <c r="UKL27" s="14"/>
      <c r="UKM27" s="14"/>
      <c r="UKN27" s="14"/>
      <c r="UKO27" s="14"/>
      <c r="UKP27" s="14"/>
      <c r="UKQ27" s="14"/>
      <c r="UKR27" s="14"/>
      <c r="UKS27" s="14"/>
      <c r="UKT27" s="14"/>
      <c r="UKU27" s="14"/>
      <c r="UKV27" s="14"/>
      <c r="UKW27" s="14"/>
      <c r="UKX27" s="14"/>
      <c r="UKY27" s="14"/>
      <c r="UKZ27" s="14"/>
      <c r="ULA27" s="14"/>
      <c r="ULB27" s="14"/>
      <c r="ULC27" s="14"/>
      <c r="ULD27" s="14"/>
      <c r="ULE27" s="14"/>
      <c r="ULF27" s="14"/>
      <c r="ULG27" s="14"/>
      <c r="ULH27" s="14"/>
      <c r="ULI27" s="14"/>
      <c r="ULJ27" s="14"/>
      <c r="ULK27" s="14"/>
      <c r="ULL27" s="14"/>
      <c r="ULM27" s="14"/>
      <c r="ULN27" s="14"/>
      <c r="ULO27" s="14"/>
      <c r="ULP27" s="14"/>
      <c r="ULQ27" s="14"/>
      <c r="ULR27" s="14"/>
      <c r="ULS27" s="14"/>
      <c r="ULT27" s="14"/>
      <c r="ULU27" s="14"/>
      <c r="ULV27" s="14"/>
      <c r="ULW27" s="14"/>
      <c r="ULX27" s="14"/>
      <c r="ULY27" s="14"/>
      <c r="ULZ27" s="14"/>
      <c r="UMA27" s="14"/>
      <c r="UMB27" s="14"/>
      <c r="UMC27" s="14"/>
      <c r="UMD27" s="14"/>
      <c r="UME27" s="14"/>
      <c r="UMF27" s="14"/>
      <c r="UMG27" s="14"/>
      <c r="UMH27" s="14"/>
      <c r="UMI27" s="14"/>
      <c r="UMJ27" s="14"/>
      <c r="UMK27" s="14"/>
      <c r="UML27" s="14"/>
      <c r="UMM27" s="14"/>
      <c r="UMN27" s="14"/>
      <c r="UMO27" s="14"/>
      <c r="UMP27" s="14"/>
      <c r="UMQ27" s="14"/>
      <c r="UMR27" s="14"/>
      <c r="UMS27" s="14"/>
      <c r="UMT27" s="14"/>
      <c r="UMU27" s="14"/>
      <c r="UMV27" s="14"/>
      <c r="UMW27" s="14"/>
      <c r="UMX27" s="14"/>
      <c r="UMY27" s="14"/>
      <c r="UMZ27" s="14"/>
      <c r="UNA27" s="14"/>
      <c r="UNB27" s="14"/>
      <c r="UNC27" s="14"/>
      <c r="UND27" s="14"/>
      <c r="UNE27" s="14"/>
      <c r="UNF27" s="14"/>
      <c r="UNG27" s="14"/>
      <c r="UNH27" s="14"/>
      <c r="UNI27" s="14"/>
      <c r="UNJ27" s="14"/>
      <c r="UNK27" s="14"/>
      <c r="UNL27" s="14"/>
      <c r="UNM27" s="14"/>
      <c r="UNN27" s="14"/>
      <c r="UNO27" s="14"/>
      <c r="UNP27" s="14"/>
      <c r="UNQ27" s="14"/>
      <c r="UNR27" s="14"/>
      <c r="UNS27" s="14"/>
      <c r="UNT27" s="14"/>
      <c r="UNU27" s="14"/>
      <c r="UNV27" s="14"/>
      <c r="UNW27" s="14"/>
      <c r="UNX27" s="14"/>
      <c r="UNY27" s="14"/>
      <c r="UNZ27" s="14"/>
      <c r="UOA27" s="14"/>
      <c r="UOB27" s="14"/>
      <c r="UOC27" s="14"/>
      <c r="UOD27" s="14"/>
      <c r="UOE27" s="14"/>
      <c r="UOF27" s="14"/>
      <c r="UOG27" s="14"/>
      <c r="UOH27" s="14"/>
      <c r="UOI27" s="14"/>
      <c r="UOJ27" s="14"/>
      <c r="UOK27" s="14"/>
      <c r="UOL27" s="14"/>
      <c r="UOM27" s="14"/>
      <c r="UON27" s="14"/>
      <c r="UOO27" s="14"/>
      <c r="UOP27" s="14"/>
      <c r="UOQ27" s="14"/>
      <c r="UOR27" s="14"/>
      <c r="UOS27" s="14"/>
      <c r="UOT27" s="14"/>
      <c r="UOU27" s="14"/>
      <c r="UOV27" s="14"/>
      <c r="UOW27" s="14"/>
      <c r="UOX27" s="14"/>
      <c r="UOY27" s="14"/>
      <c r="UOZ27" s="14"/>
      <c r="UPA27" s="14"/>
      <c r="UPB27" s="14"/>
      <c r="UPC27" s="14"/>
      <c r="UPD27" s="14"/>
      <c r="UPE27" s="14"/>
      <c r="UPF27" s="14"/>
      <c r="UPG27" s="14"/>
      <c r="UPH27" s="14"/>
      <c r="UPI27" s="14"/>
      <c r="UPJ27" s="14"/>
      <c r="UPK27" s="14"/>
      <c r="UPL27" s="14"/>
      <c r="UPM27" s="14"/>
      <c r="UPN27" s="14"/>
      <c r="UPO27" s="14"/>
      <c r="UPP27" s="14"/>
      <c r="UPQ27" s="14"/>
      <c r="UPR27" s="14"/>
      <c r="UPS27" s="14"/>
      <c r="UPT27" s="14"/>
      <c r="UPU27" s="14"/>
      <c r="UPV27" s="14"/>
      <c r="UPW27" s="14"/>
      <c r="UPX27" s="14"/>
      <c r="UPY27" s="14"/>
      <c r="UPZ27" s="14"/>
      <c r="UQA27" s="14"/>
      <c r="UQB27" s="14"/>
      <c r="UQC27" s="14"/>
      <c r="UQD27" s="14"/>
      <c r="UQE27" s="14"/>
      <c r="UQF27" s="14"/>
      <c r="UQG27" s="14"/>
      <c r="UQH27" s="14"/>
      <c r="UQI27" s="14"/>
      <c r="UQJ27" s="14"/>
      <c r="UQK27" s="14"/>
      <c r="UQL27" s="14"/>
      <c r="UQM27" s="14"/>
      <c r="UQN27" s="14"/>
      <c r="UQO27" s="14"/>
      <c r="UQP27" s="14"/>
      <c r="UQQ27" s="14"/>
      <c r="UQR27" s="14"/>
      <c r="UQS27" s="14"/>
      <c r="UQT27" s="14"/>
      <c r="UQU27" s="14"/>
      <c r="UQV27" s="14"/>
      <c r="UQW27" s="14"/>
      <c r="UQX27" s="14"/>
      <c r="UQY27" s="14"/>
      <c r="UQZ27" s="14"/>
      <c r="URA27" s="14"/>
      <c r="URB27" s="14"/>
      <c r="URC27" s="14"/>
      <c r="URD27" s="14"/>
      <c r="URE27" s="14"/>
      <c r="URF27" s="14"/>
      <c r="URG27" s="14"/>
      <c r="URH27" s="14"/>
      <c r="URI27" s="14"/>
      <c r="URJ27" s="14"/>
      <c r="URK27" s="14"/>
      <c r="URL27" s="14"/>
      <c r="URM27" s="14"/>
      <c r="URN27" s="14"/>
      <c r="URO27" s="14"/>
      <c r="URP27" s="14"/>
      <c r="URQ27" s="14"/>
      <c r="URR27" s="14"/>
      <c r="URS27" s="14"/>
      <c r="URT27" s="14"/>
      <c r="URU27" s="14"/>
      <c r="URV27" s="14"/>
      <c r="URW27" s="14"/>
      <c r="URX27" s="14"/>
      <c r="URY27" s="14"/>
      <c r="URZ27" s="14"/>
      <c r="USA27" s="14"/>
      <c r="USB27" s="14"/>
      <c r="USC27" s="14"/>
      <c r="USD27" s="14"/>
      <c r="USE27" s="14"/>
      <c r="USF27" s="14"/>
      <c r="USG27" s="14"/>
      <c r="USH27" s="14"/>
      <c r="USI27" s="14"/>
      <c r="USJ27" s="14"/>
      <c r="USK27" s="14"/>
      <c r="USL27" s="14"/>
      <c r="USM27" s="14"/>
      <c r="USN27" s="14"/>
      <c r="USO27" s="14"/>
      <c r="USP27" s="14"/>
      <c r="USQ27" s="14"/>
      <c r="USR27" s="14"/>
      <c r="USS27" s="14"/>
      <c r="UST27" s="14"/>
      <c r="USU27" s="14"/>
      <c r="USV27" s="14"/>
      <c r="USW27" s="14"/>
      <c r="USX27" s="14"/>
      <c r="USY27" s="14"/>
      <c r="USZ27" s="14"/>
      <c r="UTA27" s="14"/>
      <c r="UTB27" s="14"/>
      <c r="UTC27" s="14"/>
      <c r="UTD27" s="14"/>
      <c r="UTE27" s="14"/>
      <c r="UTF27" s="14"/>
      <c r="UTG27" s="14"/>
      <c r="UTH27" s="14"/>
      <c r="UTI27" s="14"/>
      <c r="UTJ27" s="14"/>
      <c r="UTK27" s="14"/>
      <c r="UTL27" s="14"/>
      <c r="UTM27" s="14"/>
      <c r="UTN27" s="14"/>
      <c r="UTO27" s="14"/>
      <c r="UTP27" s="14"/>
      <c r="UTQ27" s="14"/>
      <c r="UTR27" s="14"/>
      <c r="UTS27" s="14"/>
      <c r="UTT27" s="14"/>
      <c r="UTU27" s="14"/>
      <c r="UTV27" s="14"/>
      <c r="UTW27" s="14"/>
      <c r="UTX27" s="14"/>
      <c r="UTY27" s="14"/>
      <c r="UTZ27" s="14"/>
      <c r="UUA27" s="14"/>
      <c r="UUB27" s="14"/>
      <c r="UUC27" s="14"/>
      <c r="UUD27" s="14"/>
      <c r="UUE27" s="14"/>
      <c r="UUF27" s="14"/>
      <c r="UUG27" s="14"/>
      <c r="UUH27" s="14"/>
      <c r="UUI27" s="14"/>
      <c r="UUJ27" s="14"/>
      <c r="UUK27" s="14"/>
      <c r="UUL27" s="14"/>
      <c r="UUM27" s="14"/>
      <c r="UUN27" s="14"/>
      <c r="UUO27" s="14"/>
      <c r="UUP27" s="14"/>
      <c r="UUQ27" s="14"/>
      <c r="UUR27" s="14"/>
      <c r="UUS27" s="14"/>
      <c r="UUT27" s="14"/>
      <c r="UUU27" s="14"/>
      <c r="UUV27" s="14"/>
      <c r="UUW27" s="14"/>
      <c r="UUX27" s="14"/>
      <c r="UUY27" s="14"/>
      <c r="UUZ27" s="14"/>
      <c r="UVA27" s="14"/>
      <c r="UVB27" s="14"/>
      <c r="UVC27" s="14"/>
      <c r="UVD27" s="14"/>
      <c r="UVE27" s="14"/>
      <c r="UVF27" s="14"/>
      <c r="UVG27" s="14"/>
      <c r="UVH27" s="14"/>
      <c r="UVI27" s="14"/>
      <c r="UVJ27" s="14"/>
      <c r="UVK27" s="14"/>
      <c r="UVL27" s="14"/>
      <c r="UVM27" s="14"/>
      <c r="UVN27" s="14"/>
      <c r="UVO27" s="14"/>
      <c r="UVP27" s="14"/>
      <c r="UVQ27" s="14"/>
      <c r="UVR27" s="14"/>
      <c r="UVS27" s="14"/>
      <c r="UVT27" s="14"/>
      <c r="UVU27" s="14"/>
      <c r="UVV27" s="14"/>
      <c r="UVW27" s="14"/>
      <c r="UVX27" s="14"/>
      <c r="UVY27" s="14"/>
      <c r="UVZ27" s="14"/>
      <c r="UWA27" s="14"/>
      <c r="UWB27" s="14"/>
      <c r="UWC27" s="14"/>
      <c r="UWD27" s="14"/>
      <c r="UWE27" s="14"/>
      <c r="UWF27" s="14"/>
      <c r="UWG27" s="14"/>
      <c r="UWH27" s="14"/>
      <c r="UWI27" s="14"/>
      <c r="UWJ27" s="14"/>
      <c r="UWK27" s="14"/>
      <c r="UWL27" s="14"/>
      <c r="UWM27" s="14"/>
      <c r="UWN27" s="14"/>
      <c r="UWO27" s="14"/>
      <c r="UWP27" s="14"/>
      <c r="UWQ27" s="14"/>
      <c r="UWR27" s="14"/>
      <c r="UWS27" s="14"/>
      <c r="UWT27" s="14"/>
      <c r="UWU27" s="14"/>
      <c r="UWV27" s="14"/>
      <c r="UWW27" s="14"/>
      <c r="UWX27" s="14"/>
      <c r="UWY27" s="14"/>
      <c r="UWZ27" s="14"/>
      <c r="UXA27" s="14"/>
      <c r="UXB27" s="14"/>
      <c r="UXC27" s="14"/>
      <c r="UXD27" s="14"/>
      <c r="UXE27" s="14"/>
      <c r="UXF27" s="14"/>
      <c r="UXG27" s="14"/>
      <c r="UXH27" s="14"/>
      <c r="UXI27" s="14"/>
      <c r="UXJ27" s="14"/>
      <c r="UXK27" s="14"/>
      <c r="UXL27" s="14"/>
      <c r="UXM27" s="14"/>
      <c r="UXN27" s="14"/>
      <c r="UXO27" s="14"/>
      <c r="UXP27" s="14"/>
      <c r="UXQ27" s="14"/>
      <c r="UXR27" s="14"/>
      <c r="UXS27" s="14"/>
      <c r="UXT27" s="14"/>
      <c r="UXU27" s="14"/>
      <c r="UXV27" s="14"/>
      <c r="UXW27" s="14"/>
      <c r="UXX27" s="14"/>
      <c r="UXY27" s="14"/>
      <c r="UXZ27" s="14"/>
      <c r="UYA27" s="14"/>
      <c r="UYB27" s="14"/>
      <c r="UYC27" s="14"/>
      <c r="UYD27" s="14"/>
      <c r="UYE27" s="14"/>
      <c r="UYF27" s="14"/>
      <c r="UYG27" s="14"/>
      <c r="UYH27" s="14"/>
      <c r="UYI27" s="14"/>
      <c r="UYJ27" s="14"/>
      <c r="UYK27" s="14"/>
      <c r="UYL27" s="14"/>
      <c r="UYM27" s="14"/>
      <c r="UYN27" s="14"/>
      <c r="UYO27" s="14"/>
      <c r="UYP27" s="14"/>
      <c r="UYQ27" s="14"/>
      <c r="UYR27" s="14"/>
      <c r="UYS27" s="14"/>
      <c r="UYT27" s="14"/>
      <c r="UYU27" s="14"/>
      <c r="UYV27" s="14"/>
      <c r="UYW27" s="14"/>
      <c r="UYX27" s="14"/>
      <c r="UYY27" s="14"/>
      <c r="UYZ27" s="14"/>
      <c r="UZA27" s="14"/>
      <c r="UZB27" s="14"/>
      <c r="UZC27" s="14"/>
      <c r="UZD27" s="14"/>
      <c r="UZE27" s="14"/>
      <c r="UZF27" s="14"/>
      <c r="UZG27" s="14"/>
      <c r="UZH27" s="14"/>
      <c r="UZI27" s="14"/>
      <c r="UZJ27" s="14"/>
      <c r="UZK27" s="14"/>
      <c r="UZL27" s="14"/>
      <c r="UZM27" s="14"/>
      <c r="UZN27" s="14"/>
      <c r="UZO27" s="14"/>
      <c r="UZP27" s="14"/>
      <c r="UZQ27" s="14"/>
      <c r="UZR27" s="14"/>
      <c r="UZS27" s="14"/>
      <c r="UZT27" s="14"/>
      <c r="UZU27" s="14"/>
      <c r="UZV27" s="14"/>
      <c r="UZW27" s="14"/>
      <c r="UZX27" s="14"/>
      <c r="UZY27" s="14"/>
      <c r="UZZ27" s="14"/>
      <c r="VAA27" s="14"/>
      <c r="VAB27" s="14"/>
      <c r="VAC27" s="14"/>
      <c r="VAD27" s="14"/>
      <c r="VAE27" s="14"/>
      <c r="VAF27" s="14"/>
      <c r="VAG27" s="14"/>
      <c r="VAH27" s="14"/>
      <c r="VAI27" s="14"/>
      <c r="VAJ27" s="14"/>
      <c r="VAK27" s="14"/>
      <c r="VAL27" s="14"/>
      <c r="VAM27" s="14"/>
      <c r="VAN27" s="14"/>
      <c r="VAO27" s="14"/>
      <c r="VAP27" s="14"/>
      <c r="VAQ27" s="14"/>
      <c r="VAR27" s="14"/>
      <c r="VAS27" s="14"/>
      <c r="VAT27" s="14"/>
      <c r="VAU27" s="14"/>
      <c r="VAV27" s="14"/>
      <c r="VAW27" s="14"/>
      <c r="VAX27" s="14"/>
      <c r="VAY27" s="14"/>
      <c r="VAZ27" s="14"/>
      <c r="VBA27" s="14"/>
      <c r="VBB27" s="14"/>
      <c r="VBC27" s="14"/>
      <c r="VBD27" s="14"/>
      <c r="VBE27" s="14"/>
      <c r="VBF27" s="14"/>
      <c r="VBG27" s="14"/>
      <c r="VBH27" s="14"/>
      <c r="VBI27" s="14"/>
      <c r="VBJ27" s="14"/>
      <c r="VBK27" s="14"/>
      <c r="VBL27" s="14"/>
      <c r="VBM27" s="14"/>
      <c r="VBN27" s="14"/>
      <c r="VBO27" s="14"/>
      <c r="VBP27" s="14"/>
      <c r="VBQ27" s="14"/>
      <c r="VBR27" s="14"/>
      <c r="VBS27" s="14"/>
      <c r="VBT27" s="14"/>
      <c r="VBU27" s="14"/>
      <c r="VBV27" s="14"/>
      <c r="VBW27" s="14"/>
      <c r="VBX27" s="14"/>
      <c r="VBY27" s="14"/>
      <c r="VBZ27" s="14"/>
      <c r="VCA27" s="14"/>
      <c r="VCB27" s="14"/>
      <c r="VCC27" s="14"/>
      <c r="VCD27" s="14"/>
      <c r="VCE27" s="14"/>
      <c r="VCF27" s="14"/>
      <c r="VCG27" s="14"/>
      <c r="VCH27" s="14"/>
      <c r="VCI27" s="14"/>
      <c r="VCJ27" s="14"/>
      <c r="VCK27" s="14"/>
      <c r="VCL27" s="14"/>
      <c r="VCM27" s="14"/>
      <c r="VCN27" s="14"/>
      <c r="VCO27" s="14"/>
      <c r="VCP27" s="14"/>
      <c r="VCQ27" s="14"/>
      <c r="VCR27" s="14"/>
      <c r="VCS27" s="14"/>
      <c r="VCT27" s="14"/>
      <c r="VCU27" s="14"/>
      <c r="VCV27" s="14"/>
      <c r="VCW27" s="14"/>
      <c r="VCX27" s="14"/>
      <c r="VCY27" s="14"/>
      <c r="VCZ27" s="14"/>
      <c r="VDA27" s="14"/>
      <c r="VDB27" s="14"/>
      <c r="VDC27" s="14"/>
      <c r="VDD27" s="14"/>
      <c r="VDE27" s="14"/>
      <c r="VDF27" s="14"/>
      <c r="VDG27" s="14"/>
      <c r="VDH27" s="14"/>
      <c r="VDI27" s="14"/>
      <c r="VDJ27" s="14"/>
      <c r="VDK27" s="14"/>
      <c r="VDL27" s="14"/>
      <c r="VDM27" s="14"/>
      <c r="VDN27" s="14"/>
      <c r="VDO27" s="14"/>
      <c r="VDP27" s="14"/>
      <c r="VDQ27" s="14"/>
      <c r="VDR27" s="14"/>
      <c r="VDS27" s="14"/>
      <c r="VDT27" s="14"/>
      <c r="VDU27" s="14"/>
      <c r="VDV27" s="14"/>
      <c r="VDW27" s="14"/>
      <c r="VDX27" s="14"/>
      <c r="VDY27" s="14"/>
      <c r="VDZ27" s="14"/>
      <c r="VEA27" s="14"/>
      <c r="VEB27" s="14"/>
      <c r="VEC27" s="14"/>
      <c r="VED27" s="14"/>
      <c r="VEE27" s="14"/>
      <c r="VEF27" s="14"/>
      <c r="VEG27" s="14"/>
      <c r="VEH27" s="14"/>
      <c r="VEI27" s="14"/>
      <c r="VEJ27" s="14"/>
      <c r="VEK27" s="14"/>
      <c r="VEL27" s="14"/>
      <c r="VEM27" s="14"/>
      <c r="VEN27" s="14"/>
      <c r="VEO27" s="14"/>
      <c r="VEP27" s="14"/>
      <c r="VEQ27" s="14"/>
      <c r="VER27" s="14"/>
      <c r="VES27" s="14"/>
      <c r="VET27" s="14"/>
      <c r="VEU27" s="14"/>
      <c r="VEV27" s="14"/>
      <c r="VEW27" s="14"/>
      <c r="VEX27" s="14"/>
      <c r="VEY27" s="14"/>
      <c r="VEZ27" s="14"/>
      <c r="VFA27" s="14"/>
      <c r="VFB27" s="14"/>
      <c r="VFC27" s="14"/>
      <c r="VFD27" s="14"/>
      <c r="VFE27" s="14"/>
      <c r="VFF27" s="14"/>
      <c r="VFG27" s="14"/>
      <c r="VFH27" s="14"/>
      <c r="VFI27" s="14"/>
      <c r="VFJ27" s="14"/>
      <c r="VFK27" s="14"/>
      <c r="VFL27" s="14"/>
      <c r="VFM27" s="14"/>
      <c r="VFN27" s="14"/>
      <c r="VFO27" s="14"/>
      <c r="VFP27" s="14"/>
      <c r="VFQ27" s="14"/>
      <c r="VFR27" s="14"/>
      <c r="VFS27" s="14"/>
      <c r="VFT27" s="14"/>
      <c r="VFU27" s="14"/>
      <c r="VFV27" s="14"/>
      <c r="VFW27" s="14"/>
      <c r="VFX27" s="14"/>
      <c r="VFY27" s="14"/>
      <c r="VFZ27" s="14"/>
      <c r="VGA27" s="14"/>
      <c r="VGB27" s="14"/>
      <c r="VGC27" s="14"/>
      <c r="VGD27" s="14"/>
      <c r="VGE27" s="14"/>
      <c r="VGF27" s="14"/>
      <c r="VGG27" s="14"/>
      <c r="VGH27" s="14"/>
      <c r="VGI27" s="14"/>
      <c r="VGJ27" s="14"/>
      <c r="VGK27" s="14"/>
      <c r="VGL27" s="14"/>
      <c r="VGM27" s="14"/>
      <c r="VGN27" s="14"/>
      <c r="VGO27" s="14"/>
      <c r="VGP27" s="14"/>
      <c r="VGQ27" s="14"/>
      <c r="VGR27" s="14"/>
      <c r="VGS27" s="14"/>
      <c r="VGT27" s="14"/>
      <c r="VGU27" s="14"/>
      <c r="VGV27" s="14"/>
      <c r="VGW27" s="14"/>
      <c r="VGX27" s="14"/>
      <c r="VGY27" s="14"/>
      <c r="VGZ27" s="14"/>
      <c r="VHA27" s="14"/>
      <c r="VHB27" s="14"/>
      <c r="VHC27" s="14"/>
      <c r="VHD27" s="14"/>
      <c r="VHE27" s="14"/>
      <c r="VHF27" s="14"/>
      <c r="VHG27" s="14"/>
      <c r="VHH27" s="14"/>
      <c r="VHI27" s="14"/>
      <c r="VHJ27" s="14"/>
      <c r="VHK27" s="14"/>
      <c r="VHL27" s="14"/>
      <c r="VHM27" s="14"/>
      <c r="VHN27" s="14"/>
      <c r="VHO27" s="14"/>
      <c r="VHP27" s="14"/>
      <c r="VHQ27" s="14"/>
      <c r="VHR27" s="14"/>
      <c r="VHS27" s="14"/>
      <c r="VHT27" s="14"/>
      <c r="VHU27" s="14"/>
      <c r="VHV27" s="14"/>
      <c r="VHW27" s="14"/>
      <c r="VHX27" s="14"/>
      <c r="VHY27" s="14"/>
      <c r="VHZ27" s="14"/>
      <c r="VIA27" s="14"/>
      <c r="VIB27" s="14"/>
      <c r="VIC27" s="14"/>
      <c r="VID27" s="14"/>
      <c r="VIE27" s="14"/>
      <c r="VIF27" s="14"/>
      <c r="VIG27" s="14"/>
      <c r="VIH27" s="14"/>
      <c r="VII27" s="14"/>
      <c r="VIJ27" s="14"/>
      <c r="VIK27" s="14"/>
      <c r="VIL27" s="14"/>
      <c r="VIM27" s="14"/>
      <c r="VIN27" s="14"/>
      <c r="VIO27" s="14"/>
      <c r="VIP27" s="14"/>
      <c r="VIQ27" s="14"/>
      <c r="VIR27" s="14"/>
      <c r="VIS27" s="14"/>
      <c r="VIT27" s="14"/>
      <c r="VIU27" s="14"/>
      <c r="VIV27" s="14"/>
      <c r="VIW27" s="14"/>
      <c r="VIX27" s="14"/>
      <c r="VIY27" s="14"/>
      <c r="VIZ27" s="14"/>
      <c r="VJA27" s="14"/>
      <c r="VJB27" s="14"/>
      <c r="VJC27" s="14"/>
      <c r="VJD27" s="14"/>
      <c r="VJE27" s="14"/>
      <c r="VJF27" s="14"/>
      <c r="VJG27" s="14"/>
      <c r="VJH27" s="14"/>
      <c r="VJI27" s="14"/>
      <c r="VJJ27" s="14"/>
      <c r="VJK27" s="14"/>
      <c r="VJL27" s="14"/>
      <c r="VJM27" s="14"/>
      <c r="VJN27" s="14"/>
      <c r="VJO27" s="14"/>
      <c r="VJP27" s="14"/>
      <c r="VJQ27" s="14"/>
      <c r="VJR27" s="14"/>
      <c r="VJS27" s="14"/>
      <c r="VJT27" s="14"/>
      <c r="VJU27" s="14"/>
      <c r="VJV27" s="14"/>
      <c r="VJW27" s="14"/>
      <c r="VJX27" s="14"/>
      <c r="VJY27" s="14"/>
      <c r="VJZ27" s="14"/>
      <c r="VKA27" s="14"/>
      <c r="VKB27" s="14"/>
      <c r="VKC27" s="14"/>
      <c r="VKD27" s="14"/>
      <c r="VKE27" s="14"/>
      <c r="VKF27" s="14"/>
      <c r="VKG27" s="14"/>
      <c r="VKH27" s="14"/>
      <c r="VKI27" s="14"/>
      <c r="VKJ27" s="14"/>
      <c r="VKK27" s="14"/>
      <c r="VKL27" s="14"/>
      <c r="VKM27" s="14"/>
      <c r="VKN27" s="14"/>
      <c r="VKO27" s="14"/>
      <c r="VKP27" s="14"/>
      <c r="VKQ27" s="14"/>
      <c r="VKR27" s="14"/>
      <c r="VKS27" s="14"/>
      <c r="VKT27" s="14"/>
      <c r="VKU27" s="14"/>
      <c r="VKV27" s="14"/>
      <c r="VKW27" s="14"/>
      <c r="VKX27" s="14"/>
      <c r="VKY27" s="14"/>
      <c r="VKZ27" s="14"/>
      <c r="VLA27" s="14"/>
      <c r="VLB27" s="14"/>
      <c r="VLC27" s="14"/>
      <c r="VLD27" s="14"/>
      <c r="VLE27" s="14"/>
      <c r="VLF27" s="14"/>
      <c r="VLG27" s="14"/>
      <c r="VLH27" s="14"/>
      <c r="VLI27" s="14"/>
      <c r="VLJ27" s="14"/>
      <c r="VLK27" s="14"/>
      <c r="VLL27" s="14"/>
      <c r="VLM27" s="14"/>
      <c r="VLN27" s="14"/>
      <c r="VLO27" s="14"/>
      <c r="VLP27" s="14"/>
      <c r="VLQ27" s="14"/>
      <c r="VLR27" s="14"/>
      <c r="VLS27" s="14"/>
      <c r="VLT27" s="14"/>
      <c r="VLU27" s="14"/>
      <c r="VLV27" s="14"/>
      <c r="VLW27" s="14"/>
      <c r="VLX27" s="14"/>
      <c r="VLY27" s="14"/>
      <c r="VLZ27" s="14"/>
      <c r="VMA27" s="14"/>
      <c r="VMB27" s="14"/>
      <c r="VMC27" s="14"/>
      <c r="VMD27" s="14"/>
      <c r="VME27" s="14"/>
      <c r="VMF27" s="14"/>
      <c r="VMG27" s="14"/>
      <c r="VMH27" s="14"/>
      <c r="VMI27" s="14"/>
      <c r="VMJ27" s="14"/>
      <c r="VMK27" s="14"/>
      <c r="VML27" s="14"/>
      <c r="VMM27" s="14"/>
      <c r="VMN27" s="14"/>
      <c r="VMO27" s="14"/>
      <c r="VMP27" s="14"/>
      <c r="VMQ27" s="14"/>
      <c r="VMR27" s="14"/>
      <c r="VMS27" s="14"/>
      <c r="VMT27" s="14"/>
      <c r="VMU27" s="14"/>
      <c r="VMV27" s="14"/>
      <c r="VMW27" s="14"/>
      <c r="VMX27" s="14"/>
      <c r="VMY27" s="14"/>
      <c r="VMZ27" s="14"/>
      <c r="VNA27" s="14"/>
      <c r="VNB27" s="14"/>
      <c r="VNC27" s="14"/>
      <c r="VND27" s="14"/>
      <c r="VNE27" s="14"/>
      <c r="VNF27" s="14"/>
      <c r="VNG27" s="14"/>
      <c r="VNH27" s="14"/>
      <c r="VNI27" s="14"/>
      <c r="VNJ27" s="14"/>
      <c r="VNK27" s="14"/>
      <c r="VNL27" s="14"/>
      <c r="VNM27" s="14"/>
      <c r="VNN27" s="14"/>
      <c r="VNO27" s="14"/>
      <c r="VNP27" s="14"/>
      <c r="VNQ27" s="14"/>
      <c r="VNR27" s="14"/>
      <c r="VNS27" s="14"/>
      <c r="VNT27" s="14"/>
      <c r="VNU27" s="14"/>
      <c r="VNV27" s="14"/>
      <c r="VNW27" s="14"/>
      <c r="VNX27" s="14"/>
      <c r="VNY27" s="14"/>
      <c r="VNZ27" s="14"/>
      <c r="VOA27" s="14"/>
      <c r="VOB27" s="14"/>
      <c r="VOC27" s="14"/>
      <c r="VOD27" s="14"/>
      <c r="VOE27" s="14"/>
      <c r="VOF27" s="14"/>
      <c r="VOG27" s="14"/>
      <c r="VOH27" s="14"/>
      <c r="VOI27" s="14"/>
      <c r="VOJ27" s="14"/>
      <c r="VOK27" s="14"/>
      <c r="VOL27" s="14"/>
      <c r="VOM27" s="14"/>
      <c r="VON27" s="14"/>
      <c r="VOO27" s="14"/>
      <c r="VOP27" s="14"/>
      <c r="VOQ27" s="14"/>
      <c r="VOR27" s="14"/>
      <c r="VOS27" s="14"/>
      <c r="VOT27" s="14"/>
      <c r="VOU27" s="14"/>
      <c r="VOV27" s="14"/>
      <c r="VOW27" s="14"/>
      <c r="VOX27" s="14"/>
      <c r="VOY27" s="14"/>
      <c r="VOZ27" s="14"/>
      <c r="VPA27" s="14"/>
      <c r="VPB27" s="14"/>
      <c r="VPC27" s="14"/>
      <c r="VPD27" s="14"/>
      <c r="VPE27" s="14"/>
      <c r="VPF27" s="14"/>
      <c r="VPG27" s="14"/>
      <c r="VPH27" s="14"/>
      <c r="VPI27" s="14"/>
      <c r="VPJ27" s="14"/>
      <c r="VPK27" s="14"/>
      <c r="VPL27" s="14"/>
      <c r="VPM27" s="14"/>
      <c r="VPN27" s="14"/>
      <c r="VPO27" s="14"/>
      <c r="VPP27" s="14"/>
      <c r="VPQ27" s="14"/>
      <c r="VPR27" s="14"/>
      <c r="VPS27" s="14"/>
      <c r="VPT27" s="14"/>
      <c r="VPU27" s="14"/>
      <c r="VPV27" s="14"/>
      <c r="VPW27" s="14"/>
      <c r="VPX27" s="14"/>
      <c r="VPY27" s="14"/>
      <c r="VPZ27" s="14"/>
      <c r="VQA27" s="14"/>
      <c r="VQB27" s="14"/>
      <c r="VQC27" s="14"/>
      <c r="VQD27" s="14"/>
      <c r="VQE27" s="14"/>
      <c r="VQF27" s="14"/>
      <c r="VQG27" s="14"/>
      <c r="VQH27" s="14"/>
      <c r="VQI27" s="14"/>
      <c r="VQJ27" s="14"/>
      <c r="VQK27" s="14"/>
      <c r="VQL27" s="14"/>
      <c r="VQM27" s="14"/>
      <c r="VQN27" s="14"/>
      <c r="VQO27" s="14"/>
      <c r="VQP27" s="14"/>
      <c r="VQQ27" s="14"/>
      <c r="VQR27" s="14"/>
      <c r="VQS27" s="14"/>
      <c r="VQT27" s="14"/>
      <c r="VQU27" s="14"/>
      <c r="VQV27" s="14"/>
      <c r="VQW27" s="14"/>
      <c r="VQX27" s="14"/>
      <c r="VQY27" s="14"/>
      <c r="VQZ27" s="14"/>
      <c r="VRA27" s="14"/>
      <c r="VRB27" s="14"/>
      <c r="VRC27" s="14"/>
      <c r="VRD27" s="14"/>
      <c r="VRE27" s="14"/>
      <c r="VRF27" s="14"/>
      <c r="VRG27" s="14"/>
      <c r="VRH27" s="14"/>
      <c r="VRI27" s="14"/>
      <c r="VRJ27" s="14"/>
      <c r="VRK27" s="14"/>
      <c r="VRL27" s="14"/>
      <c r="VRM27" s="14"/>
      <c r="VRN27" s="14"/>
      <c r="VRO27" s="14"/>
      <c r="VRP27" s="14"/>
      <c r="VRQ27" s="14"/>
      <c r="VRR27" s="14"/>
      <c r="VRS27" s="14"/>
      <c r="VRT27" s="14"/>
      <c r="VRU27" s="14"/>
      <c r="VRV27" s="14"/>
      <c r="VRW27" s="14"/>
      <c r="VRX27" s="14"/>
      <c r="VRY27" s="14"/>
      <c r="VRZ27" s="14"/>
      <c r="VSA27" s="14"/>
      <c r="VSB27" s="14"/>
      <c r="VSC27" s="14"/>
      <c r="VSD27" s="14"/>
      <c r="VSE27" s="14"/>
      <c r="VSF27" s="14"/>
      <c r="VSG27" s="14"/>
      <c r="VSH27" s="14"/>
      <c r="VSI27" s="14"/>
      <c r="VSJ27" s="14"/>
      <c r="VSK27" s="14"/>
      <c r="VSL27" s="14"/>
      <c r="VSM27" s="14"/>
      <c r="VSN27" s="14"/>
      <c r="VSO27" s="14"/>
      <c r="VSP27" s="14"/>
      <c r="VSQ27" s="14"/>
      <c r="VSR27" s="14"/>
      <c r="VSS27" s="14"/>
      <c r="VST27" s="14"/>
      <c r="VSU27" s="14"/>
      <c r="VSV27" s="14"/>
      <c r="VSW27" s="14"/>
      <c r="VSX27" s="14"/>
      <c r="VSY27" s="14"/>
      <c r="VSZ27" s="14"/>
      <c r="VTA27" s="14"/>
      <c r="VTB27" s="14"/>
      <c r="VTC27" s="14"/>
      <c r="VTD27" s="14"/>
      <c r="VTE27" s="14"/>
      <c r="VTF27" s="14"/>
      <c r="VTG27" s="14"/>
      <c r="VTH27" s="14"/>
      <c r="VTI27" s="14"/>
      <c r="VTJ27" s="14"/>
      <c r="VTK27" s="14"/>
      <c r="VTL27" s="14"/>
      <c r="VTM27" s="14"/>
      <c r="VTN27" s="14"/>
      <c r="VTO27" s="14"/>
      <c r="VTP27" s="14"/>
      <c r="VTQ27" s="14"/>
      <c r="VTR27" s="14"/>
      <c r="VTS27" s="14"/>
      <c r="VTT27" s="14"/>
      <c r="VTU27" s="14"/>
      <c r="VTV27" s="14"/>
      <c r="VTW27" s="14"/>
      <c r="VTX27" s="14"/>
      <c r="VTY27" s="14"/>
      <c r="VTZ27" s="14"/>
      <c r="VUA27" s="14"/>
      <c r="VUB27" s="14"/>
      <c r="VUC27" s="14"/>
      <c r="VUD27" s="14"/>
      <c r="VUE27" s="14"/>
      <c r="VUF27" s="14"/>
      <c r="VUG27" s="14"/>
      <c r="VUH27" s="14"/>
      <c r="VUI27" s="14"/>
      <c r="VUJ27" s="14"/>
      <c r="VUK27" s="14"/>
      <c r="VUL27" s="14"/>
      <c r="VUM27" s="14"/>
      <c r="VUN27" s="14"/>
      <c r="VUO27" s="14"/>
      <c r="VUP27" s="14"/>
      <c r="VUQ27" s="14"/>
      <c r="VUR27" s="14"/>
      <c r="VUS27" s="14"/>
      <c r="VUT27" s="14"/>
      <c r="VUU27" s="14"/>
      <c r="VUV27" s="14"/>
      <c r="VUW27" s="14"/>
      <c r="VUX27" s="14"/>
      <c r="VUY27" s="14"/>
      <c r="VUZ27" s="14"/>
      <c r="VVA27" s="14"/>
      <c r="VVB27" s="14"/>
      <c r="VVC27" s="14"/>
      <c r="VVD27" s="14"/>
      <c r="VVE27" s="14"/>
      <c r="VVF27" s="14"/>
      <c r="VVG27" s="14"/>
      <c r="VVH27" s="14"/>
      <c r="VVI27" s="14"/>
      <c r="VVJ27" s="14"/>
      <c r="VVK27" s="14"/>
      <c r="VVL27" s="14"/>
      <c r="VVM27" s="14"/>
      <c r="VVN27" s="14"/>
      <c r="VVO27" s="14"/>
      <c r="VVP27" s="14"/>
      <c r="VVQ27" s="14"/>
      <c r="VVR27" s="14"/>
      <c r="VVS27" s="14"/>
      <c r="VVT27" s="14"/>
      <c r="VVU27" s="14"/>
      <c r="VVV27" s="14"/>
      <c r="VVW27" s="14"/>
      <c r="VVX27" s="14"/>
      <c r="VVY27" s="14"/>
      <c r="VVZ27" s="14"/>
      <c r="VWA27" s="14"/>
      <c r="VWB27" s="14"/>
      <c r="VWC27" s="14"/>
      <c r="VWD27" s="14"/>
      <c r="VWE27" s="14"/>
      <c r="VWF27" s="14"/>
      <c r="VWG27" s="14"/>
      <c r="VWH27" s="14"/>
      <c r="VWI27" s="14"/>
      <c r="VWJ27" s="14"/>
      <c r="VWK27" s="14"/>
      <c r="VWL27" s="14"/>
      <c r="VWM27" s="14"/>
      <c r="VWN27" s="14"/>
      <c r="VWO27" s="14"/>
      <c r="VWP27" s="14"/>
      <c r="VWQ27" s="14"/>
      <c r="VWR27" s="14"/>
      <c r="VWS27" s="14"/>
      <c r="VWT27" s="14"/>
      <c r="VWU27" s="14"/>
      <c r="VWV27" s="14"/>
      <c r="VWW27" s="14"/>
      <c r="VWX27" s="14"/>
      <c r="VWY27" s="14"/>
      <c r="VWZ27" s="14"/>
      <c r="VXA27" s="14"/>
      <c r="VXB27" s="14"/>
      <c r="VXC27" s="14"/>
      <c r="VXD27" s="14"/>
      <c r="VXE27" s="14"/>
      <c r="VXF27" s="14"/>
      <c r="VXG27" s="14"/>
      <c r="VXH27" s="14"/>
      <c r="VXI27" s="14"/>
      <c r="VXJ27" s="14"/>
      <c r="VXK27" s="14"/>
      <c r="VXL27" s="14"/>
      <c r="VXM27" s="14"/>
      <c r="VXN27" s="14"/>
      <c r="VXO27" s="14"/>
      <c r="VXP27" s="14"/>
      <c r="VXQ27" s="14"/>
      <c r="VXR27" s="14"/>
      <c r="VXS27" s="14"/>
      <c r="VXT27" s="14"/>
      <c r="VXU27" s="14"/>
      <c r="VXV27" s="14"/>
      <c r="VXW27" s="14"/>
      <c r="VXX27" s="14"/>
      <c r="VXY27" s="14"/>
      <c r="VXZ27" s="14"/>
      <c r="VYA27" s="14"/>
      <c r="VYB27" s="14"/>
      <c r="VYC27" s="14"/>
      <c r="VYD27" s="14"/>
      <c r="VYE27" s="14"/>
      <c r="VYF27" s="14"/>
      <c r="VYG27" s="14"/>
      <c r="VYH27" s="14"/>
      <c r="VYI27" s="14"/>
      <c r="VYJ27" s="14"/>
      <c r="VYK27" s="14"/>
      <c r="VYL27" s="14"/>
      <c r="VYM27" s="14"/>
      <c r="VYN27" s="14"/>
      <c r="VYO27" s="14"/>
      <c r="VYP27" s="14"/>
      <c r="VYQ27" s="14"/>
      <c r="VYR27" s="14"/>
      <c r="VYS27" s="14"/>
      <c r="VYT27" s="14"/>
      <c r="VYU27" s="14"/>
      <c r="VYV27" s="14"/>
      <c r="VYW27" s="14"/>
      <c r="VYX27" s="14"/>
      <c r="VYY27" s="14"/>
      <c r="VYZ27" s="14"/>
      <c r="VZA27" s="14"/>
      <c r="VZB27" s="14"/>
      <c r="VZC27" s="14"/>
      <c r="VZD27" s="14"/>
      <c r="VZE27" s="14"/>
      <c r="VZF27" s="14"/>
      <c r="VZG27" s="14"/>
      <c r="VZH27" s="14"/>
      <c r="VZI27" s="14"/>
      <c r="VZJ27" s="14"/>
      <c r="VZK27" s="14"/>
      <c r="VZL27" s="14"/>
      <c r="VZM27" s="14"/>
      <c r="VZN27" s="14"/>
      <c r="VZO27" s="14"/>
      <c r="VZP27" s="14"/>
      <c r="VZQ27" s="14"/>
      <c r="VZR27" s="14"/>
      <c r="VZS27" s="14"/>
      <c r="VZT27" s="14"/>
      <c r="VZU27" s="14"/>
      <c r="VZV27" s="14"/>
      <c r="VZW27" s="14"/>
      <c r="VZX27" s="14"/>
      <c r="VZY27" s="14"/>
      <c r="VZZ27" s="14"/>
      <c r="WAA27" s="14"/>
      <c r="WAB27" s="14"/>
      <c r="WAC27" s="14"/>
      <c r="WAD27" s="14"/>
      <c r="WAE27" s="14"/>
      <c r="WAF27" s="14"/>
      <c r="WAG27" s="14"/>
      <c r="WAH27" s="14"/>
      <c r="WAI27" s="14"/>
      <c r="WAJ27" s="14"/>
      <c r="WAK27" s="14"/>
      <c r="WAL27" s="14"/>
      <c r="WAM27" s="14"/>
      <c r="WAN27" s="14"/>
      <c r="WAO27" s="14"/>
      <c r="WAP27" s="14"/>
      <c r="WAQ27" s="14"/>
      <c r="WAR27" s="14"/>
      <c r="WAS27" s="14"/>
      <c r="WAT27" s="14"/>
      <c r="WAU27" s="14"/>
      <c r="WAV27" s="14"/>
      <c r="WAW27" s="14"/>
      <c r="WAX27" s="14"/>
      <c r="WAY27" s="14"/>
      <c r="WAZ27" s="14"/>
      <c r="WBA27" s="14"/>
      <c r="WBB27" s="14"/>
      <c r="WBC27" s="14"/>
      <c r="WBD27" s="14"/>
      <c r="WBE27" s="14"/>
      <c r="WBF27" s="14"/>
      <c r="WBG27" s="14"/>
      <c r="WBH27" s="14"/>
      <c r="WBI27" s="14"/>
      <c r="WBJ27" s="14"/>
      <c r="WBK27" s="14"/>
      <c r="WBL27" s="14"/>
      <c r="WBM27" s="14"/>
      <c r="WBN27" s="14"/>
      <c r="WBO27" s="14"/>
      <c r="WBP27" s="14"/>
      <c r="WBQ27" s="14"/>
      <c r="WBR27" s="14"/>
      <c r="WBS27" s="14"/>
      <c r="WBT27" s="14"/>
      <c r="WBU27" s="14"/>
      <c r="WBV27" s="14"/>
      <c r="WBW27" s="14"/>
      <c r="WBX27" s="14"/>
      <c r="WBY27" s="14"/>
      <c r="WBZ27" s="14"/>
      <c r="WCA27" s="14"/>
      <c r="WCB27" s="14"/>
      <c r="WCC27" s="14"/>
      <c r="WCD27" s="14"/>
      <c r="WCE27" s="14"/>
      <c r="WCF27" s="14"/>
      <c r="WCG27" s="14"/>
      <c r="WCH27" s="14"/>
      <c r="WCI27" s="14"/>
      <c r="WCJ27" s="14"/>
      <c r="WCK27" s="14"/>
      <c r="WCL27" s="14"/>
      <c r="WCM27" s="14"/>
      <c r="WCN27" s="14"/>
      <c r="WCO27" s="14"/>
      <c r="WCP27" s="14"/>
      <c r="WCQ27" s="14"/>
      <c r="WCR27" s="14"/>
      <c r="WCS27" s="14"/>
      <c r="WCT27" s="14"/>
      <c r="WCU27" s="14"/>
      <c r="WCV27" s="14"/>
      <c r="WCW27" s="14"/>
      <c r="WCX27" s="14"/>
      <c r="WCY27" s="14"/>
      <c r="WCZ27" s="14"/>
      <c r="WDA27" s="14"/>
      <c r="WDB27" s="14"/>
      <c r="WDC27" s="14"/>
      <c r="WDD27" s="14"/>
      <c r="WDE27" s="14"/>
      <c r="WDF27" s="14"/>
      <c r="WDG27" s="14"/>
      <c r="WDH27" s="14"/>
      <c r="WDI27" s="14"/>
      <c r="WDJ27" s="14"/>
      <c r="WDK27" s="14"/>
      <c r="WDL27" s="14"/>
      <c r="WDM27" s="14"/>
      <c r="WDN27" s="14"/>
      <c r="WDO27" s="14"/>
      <c r="WDP27" s="14"/>
      <c r="WDQ27" s="14"/>
      <c r="WDR27" s="14"/>
      <c r="WDS27" s="14"/>
      <c r="WDT27" s="14"/>
      <c r="WDU27" s="14"/>
      <c r="WDV27" s="14"/>
      <c r="WDW27" s="14"/>
      <c r="WDX27" s="14"/>
      <c r="WDY27" s="14"/>
      <c r="WDZ27" s="14"/>
      <c r="WEA27" s="14"/>
      <c r="WEB27" s="14"/>
      <c r="WEC27" s="14"/>
      <c r="WED27" s="14"/>
      <c r="WEE27" s="14"/>
      <c r="WEF27" s="14"/>
      <c r="WEG27" s="14"/>
      <c r="WEH27" s="14"/>
      <c r="WEI27" s="14"/>
      <c r="WEJ27" s="14"/>
      <c r="WEK27" s="14"/>
      <c r="WEL27" s="14"/>
      <c r="WEM27" s="14"/>
      <c r="WEN27" s="14"/>
      <c r="WEO27" s="14"/>
      <c r="WEP27" s="14"/>
      <c r="WEQ27" s="14"/>
      <c r="WER27" s="14"/>
      <c r="WES27" s="14"/>
      <c r="WET27" s="14"/>
      <c r="WEU27" s="14"/>
      <c r="WEV27" s="14"/>
      <c r="WEW27" s="14"/>
      <c r="WEX27" s="14"/>
      <c r="WEY27" s="14"/>
      <c r="WEZ27" s="14"/>
      <c r="WFA27" s="14"/>
      <c r="WFB27" s="14"/>
      <c r="WFC27" s="14"/>
      <c r="WFD27" s="14"/>
      <c r="WFE27" s="14"/>
      <c r="WFF27" s="14"/>
      <c r="WFG27" s="14"/>
      <c r="WFH27" s="14"/>
      <c r="WFI27" s="14"/>
      <c r="WFJ27" s="14"/>
      <c r="WFK27" s="14"/>
      <c r="WFL27" s="14"/>
      <c r="WFM27" s="14"/>
      <c r="WFN27" s="14"/>
      <c r="WFO27" s="14"/>
      <c r="WFP27" s="14"/>
      <c r="WFQ27" s="14"/>
      <c r="WFR27" s="14"/>
      <c r="WFS27" s="14"/>
      <c r="WFT27" s="14"/>
      <c r="WFU27" s="14"/>
      <c r="WFV27" s="14"/>
      <c r="WFW27" s="14"/>
      <c r="WFX27" s="14"/>
      <c r="WFY27" s="14"/>
      <c r="WFZ27" s="14"/>
      <c r="WGA27" s="14"/>
      <c r="WGB27" s="14"/>
      <c r="WGC27" s="14"/>
      <c r="WGD27" s="14"/>
      <c r="WGE27" s="14"/>
      <c r="WGF27" s="14"/>
      <c r="WGG27" s="14"/>
      <c r="WGH27" s="14"/>
      <c r="WGI27" s="14"/>
      <c r="WGJ27" s="14"/>
      <c r="WGK27" s="14"/>
      <c r="WGL27" s="14"/>
      <c r="WGM27" s="14"/>
      <c r="WGN27" s="14"/>
      <c r="WGO27" s="14"/>
      <c r="WGP27" s="14"/>
      <c r="WGQ27" s="14"/>
      <c r="WGR27" s="14"/>
      <c r="WGS27" s="14"/>
      <c r="WGT27" s="14"/>
      <c r="WGU27" s="14"/>
      <c r="WGV27" s="14"/>
      <c r="WGW27" s="14"/>
      <c r="WGX27" s="14"/>
      <c r="WGY27" s="14"/>
      <c r="WGZ27" s="14"/>
      <c r="WHA27" s="14"/>
      <c r="WHB27" s="14"/>
      <c r="WHC27" s="14"/>
      <c r="WHD27" s="14"/>
      <c r="WHE27" s="14"/>
      <c r="WHF27" s="14"/>
      <c r="WHG27" s="14"/>
      <c r="WHH27" s="14"/>
      <c r="WHI27" s="14"/>
      <c r="WHJ27" s="14"/>
      <c r="WHK27" s="14"/>
      <c r="WHL27" s="14"/>
      <c r="WHM27" s="14"/>
      <c r="WHN27" s="14"/>
      <c r="WHO27" s="14"/>
      <c r="WHP27" s="14"/>
      <c r="WHQ27" s="14"/>
      <c r="WHR27" s="14"/>
      <c r="WHS27" s="14"/>
      <c r="WHT27" s="14"/>
      <c r="WHU27" s="14"/>
      <c r="WHV27" s="14"/>
      <c r="WHW27" s="14"/>
      <c r="WHX27" s="14"/>
      <c r="WHY27" s="14"/>
      <c r="WHZ27" s="14"/>
      <c r="WIA27" s="14"/>
      <c r="WIB27" s="14"/>
      <c r="WIC27" s="14"/>
      <c r="WID27" s="14"/>
      <c r="WIE27" s="14"/>
      <c r="WIF27" s="14"/>
      <c r="WIG27" s="14"/>
      <c r="WIH27" s="14"/>
      <c r="WII27" s="14"/>
      <c r="WIJ27" s="14"/>
      <c r="WIK27" s="14"/>
      <c r="WIL27" s="14"/>
      <c r="WIM27" s="14"/>
      <c r="WIN27" s="14"/>
      <c r="WIO27" s="14"/>
      <c r="WIP27" s="14"/>
      <c r="WIQ27" s="14"/>
      <c r="WIR27" s="14"/>
      <c r="WIS27" s="14"/>
      <c r="WIT27" s="14"/>
      <c r="WIU27" s="14"/>
      <c r="WIV27" s="14"/>
      <c r="WIW27" s="14"/>
      <c r="WIX27" s="14"/>
      <c r="WIY27" s="14"/>
      <c r="WIZ27" s="14"/>
      <c r="WJA27" s="14"/>
      <c r="WJB27" s="14"/>
      <c r="WJC27" s="14"/>
      <c r="WJD27" s="14"/>
      <c r="WJE27" s="14"/>
      <c r="WJF27" s="14"/>
      <c r="WJG27" s="14"/>
      <c r="WJH27" s="14"/>
      <c r="WJI27" s="14"/>
      <c r="WJJ27" s="14"/>
      <c r="WJK27" s="14"/>
      <c r="WJL27" s="14"/>
      <c r="WJM27" s="14"/>
      <c r="WJN27" s="14"/>
      <c r="WJO27" s="14"/>
      <c r="WJP27" s="14"/>
      <c r="WJQ27" s="14"/>
      <c r="WJR27" s="14"/>
      <c r="WJS27" s="14"/>
      <c r="WJT27" s="14"/>
      <c r="WJU27" s="14"/>
      <c r="WJV27" s="14"/>
      <c r="WJW27" s="14"/>
      <c r="WJX27" s="14"/>
      <c r="WJY27" s="14"/>
      <c r="WJZ27" s="14"/>
      <c r="WKA27" s="14"/>
      <c r="WKB27" s="14"/>
      <c r="WKC27" s="14"/>
      <c r="WKD27" s="14"/>
      <c r="WKE27" s="14"/>
      <c r="WKF27" s="14"/>
      <c r="WKG27" s="14"/>
      <c r="WKH27" s="14"/>
      <c r="WKI27" s="14"/>
      <c r="WKJ27" s="14"/>
      <c r="WKK27" s="14"/>
      <c r="WKL27" s="14"/>
      <c r="WKM27" s="14"/>
      <c r="WKN27" s="14"/>
      <c r="WKO27" s="14"/>
      <c r="WKP27" s="14"/>
      <c r="WKQ27" s="14"/>
      <c r="WKR27" s="14"/>
      <c r="WKS27" s="14"/>
      <c r="WKT27" s="14"/>
      <c r="WKU27" s="14"/>
      <c r="WKV27" s="14"/>
      <c r="WKW27" s="14"/>
      <c r="WKX27" s="14"/>
      <c r="WKY27" s="14"/>
      <c r="WKZ27" s="14"/>
      <c r="WLA27" s="14"/>
      <c r="WLB27" s="14"/>
      <c r="WLC27" s="14"/>
      <c r="WLD27" s="14"/>
      <c r="WLE27" s="14"/>
      <c r="WLF27" s="14"/>
      <c r="WLG27" s="14"/>
      <c r="WLH27" s="14"/>
      <c r="WLI27" s="14"/>
      <c r="WLJ27" s="14"/>
      <c r="WLK27" s="14"/>
      <c r="WLL27" s="14"/>
      <c r="WLM27" s="14"/>
      <c r="WLN27" s="14"/>
      <c r="WLO27" s="14"/>
      <c r="WLP27" s="14"/>
      <c r="WLQ27" s="14"/>
      <c r="WLR27" s="14"/>
      <c r="WLS27" s="14"/>
      <c r="WLT27" s="14"/>
      <c r="WLU27" s="14"/>
      <c r="WLV27" s="14"/>
      <c r="WLW27" s="14"/>
      <c r="WLX27" s="14"/>
      <c r="WLY27" s="14"/>
      <c r="WLZ27" s="14"/>
      <c r="WMA27" s="14"/>
      <c r="WMB27" s="14"/>
      <c r="WMC27" s="14"/>
      <c r="WMD27" s="14"/>
      <c r="WME27" s="14"/>
      <c r="WMF27" s="14"/>
      <c r="WMG27" s="14"/>
      <c r="WMH27" s="14"/>
      <c r="WMI27" s="14"/>
      <c r="WMJ27" s="14"/>
      <c r="WMK27" s="14"/>
      <c r="WML27" s="14"/>
      <c r="WMM27" s="14"/>
      <c r="WMN27" s="14"/>
      <c r="WMO27" s="14"/>
      <c r="WMP27" s="14"/>
      <c r="WMQ27" s="14"/>
      <c r="WMR27" s="14"/>
      <c r="WMS27" s="14"/>
      <c r="WMT27" s="14"/>
      <c r="WMU27" s="14"/>
      <c r="WMV27" s="14"/>
      <c r="WMW27" s="14"/>
      <c r="WMX27" s="14"/>
      <c r="WMY27" s="14"/>
      <c r="WMZ27" s="14"/>
      <c r="WNA27" s="14"/>
      <c r="WNB27" s="14"/>
      <c r="WNC27" s="14"/>
      <c r="WND27" s="14"/>
      <c r="WNE27" s="14"/>
      <c r="WNF27" s="14"/>
      <c r="WNG27" s="14"/>
      <c r="WNH27" s="14"/>
      <c r="WNI27" s="14"/>
      <c r="WNJ27" s="14"/>
      <c r="WNK27" s="14"/>
      <c r="WNL27" s="14"/>
      <c r="WNM27" s="14"/>
      <c r="WNN27" s="14"/>
      <c r="WNO27" s="14"/>
      <c r="WNP27" s="14"/>
      <c r="WNQ27" s="14"/>
      <c r="WNR27" s="14"/>
      <c r="WNS27" s="14"/>
      <c r="WNT27" s="14"/>
      <c r="WNU27" s="14"/>
      <c r="WNV27" s="14"/>
      <c r="WNW27" s="14"/>
      <c r="WNX27" s="14"/>
      <c r="WNY27" s="14"/>
      <c r="WNZ27" s="14"/>
      <c r="WOA27" s="14"/>
      <c r="WOB27" s="14"/>
      <c r="WOC27" s="14"/>
      <c r="WOD27" s="14"/>
      <c r="WOE27" s="14"/>
      <c r="WOF27" s="14"/>
      <c r="WOG27" s="14"/>
      <c r="WOH27" s="14"/>
      <c r="WOI27" s="14"/>
      <c r="WOJ27" s="14"/>
      <c r="WOK27" s="14"/>
      <c r="WOL27" s="14"/>
      <c r="WOM27" s="14"/>
      <c r="WON27" s="14"/>
      <c r="WOO27" s="14"/>
      <c r="WOP27" s="14"/>
      <c r="WOQ27" s="14"/>
      <c r="WOR27" s="14"/>
      <c r="WOS27" s="14"/>
      <c r="WOT27" s="14"/>
      <c r="WOU27" s="14"/>
      <c r="WOV27" s="14"/>
      <c r="WOW27" s="14"/>
      <c r="WOX27" s="14"/>
      <c r="WOY27" s="14"/>
      <c r="WOZ27" s="14"/>
      <c r="WPA27" s="14"/>
      <c r="WPB27" s="14"/>
      <c r="WPC27" s="14"/>
      <c r="WPD27" s="14"/>
      <c r="WPE27" s="14"/>
      <c r="WPF27" s="14"/>
      <c r="WPG27" s="14"/>
      <c r="WPH27" s="14"/>
      <c r="WPI27" s="14"/>
      <c r="WPJ27" s="14"/>
      <c r="WPK27" s="14"/>
      <c r="WPL27" s="14"/>
      <c r="WPM27" s="14"/>
      <c r="WPN27" s="14"/>
      <c r="WPO27" s="14"/>
      <c r="WPP27" s="14"/>
      <c r="WPQ27" s="14"/>
      <c r="WPR27" s="14"/>
      <c r="WPS27" s="14"/>
      <c r="WPT27" s="14"/>
      <c r="WPU27" s="14"/>
      <c r="WPV27" s="14"/>
      <c r="WPW27" s="14"/>
      <c r="WPX27" s="14"/>
      <c r="WPY27" s="14"/>
      <c r="WPZ27" s="14"/>
      <c r="WQA27" s="14"/>
      <c r="WQB27" s="14"/>
      <c r="WQC27" s="14"/>
      <c r="WQD27" s="14"/>
      <c r="WQE27" s="14"/>
      <c r="WQF27" s="14"/>
      <c r="WQG27" s="14"/>
      <c r="WQH27" s="14"/>
      <c r="WQI27" s="14"/>
      <c r="WQJ27" s="14"/>
      <c r="WQK27" s="14"/>
      <c r="WQL27" s="14"/>
      <c r="WQM27" s="14"/>
      <c r="WQN27" s="14"/>
      <c r="WQO27" s="14"/>
      <c r="WQP27" s="14"/>
      <c r="WQQ27" s="14"/>
      <c r="WQR27" s="14"/>
      <c r="WQS27" s="14"/>
      <c r="WQT27" s="14"/>
      <c r="WQU27" s="14"/>
      <c r="WQV27" s="14"/>
      <c r="WQW27" s="14"/>
      <c r="WQX27" s="14"/>
      <c r="WQY27" s="14"/>
      <c r="WQZ27" s="14"/>
      <c r="WRA27" s="14"/>
      <c r="WRB27" s="14"/>
      <c r="WRC27" s="14"/>
      <c r="WRD27" s="14"/>
      <c r="WRE27" s="14"/>
      <c r="WRF27" s="14"/>
      <c r="WRG27" s="14"/>
      <c r="WRH27" s="14"/>
      <c r="WRI27" s="14"/>
      <c r="WRJ27" s="14"/>
      <c r="WRK27" s="14"/>
      <c r="WRL27" s="14"/>
      <c r="WRM27" s="14"/>
      <c r="WRN27" s="14"/>
      <c r="WRO27" s="14"/>
      <c r="WRP27" s="14"/>
      <c r="WRQ27" s="14"/>
      <c r="WRR27" s="14"/>
      <c r="WRS27" s="14"/>
      <c r="WRT27" s="14"/>
      <c r="WRU27" s="14"/>
      <c r="WRV27" s="14"/>
      <c r="WRW27" s="14"/>
      <c r="WRX27" s="14"/>
      <c r="WRY27" s="14"/>
      <c r="WRZ27" s="14"/>
      <c r="WSA27" s="14"/>
      <c r="WSB27" s="14"/>
      <c r="WSC27" s="14"/>
      <c r="WSD27" s="14"/>
      <c r="WSE27" s="14"/>
      <c r="WSF27" s="14"/>
      <c r="WSG27" s="14"/>
      <c r="WSH27" s="14"/>
      <c r="WSI27" s="14"/>
      <c r="WSJ27" s="14"/>
      <c r="WSK27" s="14"/>
      <c r="WSL27" s="14"/>
      <c r="WSM27" s="14"/>
      <c r="WSN27" s="14"/>
      <c r="WSO27" s="14"/>
      <c r="WSP27" s="14"/>
      <c r="WSQ27" s="14"/>
      <c r="WSR27" s="14"/>
      <c r="WSS27" s="14"/>
      <c r="WST27" s="14"/>
      <c r="WSU27" s="14"/>
      <c r="WSV27" s="14"/>
      <c r="WSW27" s="14"/>
      <c r="WSX27" s="14"/>
      <c r="WSY27" s="14"/>
      <c r="WSZ27" s="14"/>
      <c r="WTA27" s="14"/>
      <c r="WTB27" s="14"/>
      <c r="WTC27" s="14"/>
      <c r="WTD27" s="14"/>
      <c r="WTE27" s="14"/>
      <c r="WTF27" s="14"/>
      <c r="WTG27" s="14"/>
      <c r="WTH27" s="14"/>
      <c r="WTI27" s="14"/>
      <c r="WTJ27" s="14"/>
      <c r="WTK27" s="14"/>
      <c r="WTL27" s="14"/>
      <c r="WTM27" s="14"/>
      <c r="WTN27" s="14"/>
      <c r="WTO27" s="14"/>
      <c r="WTP27" s="14"/>
      <c r="WTQ27" s="14"/>
      <c r="WTR27" s="14"/>
      <c r="WTS27" s="14"/>
      <c r="WTT27" s="14"/>
      <c r="WTU27" s="14"/>
      <c r="WTV27" s="14"/>
      <c r="WTW27" s="14"/>
      <c r="WTX27" s="14"/>
      <c r="WTY27" s="14"/>
      <c r="WTZ27" s="14"/>
      <c r="WUA27" s="14"/>
      <c r="WUB27" s="14"/>
      <c r="WUC27" s="14"/>
      <c r="WUD27" s="14"/>
      <c r="WUE27" s="14"/>
      <c r="WUF27" s="14"/>
      <c r="WUG27" s="14"/>
      <c r="WUH27" s="14"/>
      <c r="WUI27" s="14"/>
      <c r="WUJ27" s="14"/>
      <c r="WUK27" s="14"/>
      <c r="WUL27" s="14"/>
      <c r="WUM27" s="14"/>
      <c r="WUN27" s="14"/>
      <c r="WUO27" s="14"/>
      <c r="WUP27" s="14"/>
      <c r="WUQ27" s="14"/>
      <c r="WUR27" s="14"/>
      <c r="WUS27" s="14"/>
      <c r="WUT27" s="14"/>
      <c r="WUU27" s="14"/>
      <c r="WUV27" s="14"/>
      <c r="WUW27" s="14"/>
      <c r="WUX27" s="14"/>
      <c r="WUY27" s="14"/>
      <c r="WUZ27" s="14"/>
      <c r="WVA27" s="14"/>
      <c r="WVB27" s="14"/>
      <c r="WVC27" s="14"/>
      <c r="WVD27" s="14"/>
      <c r="WVE27" s="14"/>
      <c r="WVF27" s="14"/>
      <c r="WVG27" s="14"/>
      <c r="WVH27" s="14"/>
      <c r="WVI27" s="14"/>
      <c r="WVJ27" s="14"/>
      <c r="WVK27" s="14"/>
      <c r="WVL27" s="14"/>
      <c r="WVM27" s="14"/>
      <c r="WVN27" s="14"/>
      <c r="WVO27" s="14"/>
      <c r="WVP27" s="14"/>
      <c r="WVQ27" s="14"/>
      <c r="WVR27" s="14"/>
      <c r="WVS27" s="14"/>
      <c r="WVT27" s="14"/>
      <c r="WVU27" s="14"/>
      <c r="WVV27" s="14"/>
      <c r="WVW27" s="14"/>
      <c r="WVX27" s="14"/>
      <c r="WVY27" s="14"/>
      <c r="WVZ27" s="14"/>
      <c r="WWA27" s="14"/>
      <c r="WWB27" s="14"/>
      <c r="WWC27" s="14"/>
      <c r="WWD27" s="14"/>
      <c r="WWE27" s="14"/>
      <c r="WWF27" s="14"/>
      <c r="WWG27" s="14"/>
      <c r="WWH27" s="14"/>
      <c r="WWI27" s="14"/>
      <c r="WWJ27" s="14"/>
      <c r="WWK27" s="14"/>
      <c r="WWL27" s="14"/>
      <c r="WWM27" s="14"/>
      <c r="WWN27" s="14"/>
      <c r="WWO27" s="14"/>
      <c r="WWP27" s="14"/>
      <c r="WWQ27" s="14"/>
      <c r="WWR27" s="14"/>
      <c r="WWS27" s="14"/>
      <c r="WWT27" s="14"/>
      <c r="WWU27" s="14"/>
      <c r="WWV27" s="14"/>
      <c r="WWW27" s="14"/>
      <c r="WWX27" s="14"/>
      <c r="WWY27" s="14"/>
      <c r="WWZ27" s="14"/>
      <c r="WXA27" s="14"/>
      <c r="WXB27" s="14"/>
      <c r="WXC27" s="14"/>
      <c r="WXD27" s="14"/>
      <c r="WXE27" s="14"/>
      <c r="WXF27" s="14"/>
      <c r="WXG27" s="14"/>
      <c r="WXH27" s="14"/>
      <c r="WXI27" s="14"/>
      <c r="WXJ27" s="14"/>
      <c r="WXK27" s="14"/>
      <c r="WXL27" s="14"/>
      <c r="WXM27" s="14"/>
      <c r="WXN27" s="14"/>
      <c r="WXO27" s="14"/>
      <c r="WXP27" s="14"/>
      <c r="WXQ27" s="14"/>
      <c r="WXR27" s="14"/>
      <c r="WXS27" s="14"/>
      <c r="WXT27" s="14"/>
      <c r="WXU27" s="14"/>
      <c r="WXV27" s="14"/>
      <c r="WXW27" s="14"/>
      <c r="WXX27" s="14"/>
      <c r="WXY27" s="14"/>
      <c r="WXZ27" s="14"/>
      <c r="WYA27" s="14"/>
      <c r="WYB27" s="14"/>
      <c r="WYC27" s="14"/>
      <c r="WYD27" s="14"/>
      <c r="WYE27" s="14"/>
      <c r="WYF27" s="14"/>
      <c r="WYG27" s="14"/>
      <c r="WYH27" s="14"/>
      <c r="WYI27" s="14"/>
      <c r="WYJ27" s="14"/>
      <c r="WYK27" s="14"/>
      <c r="WYL27" s="14"/>
      <c r="WYM27" s="14"/>
      <c r="WYN27" s="14"/>
      <c r="WYO27" s="14"/>
      <c r="WYP27" s="14"/>
      <c r="WYQ27" s="14"/>
      <c r="WYR27" s="14"/>
      <c r="WYS27" s="14"/>
      <c r="WYT27" s="14"/>
      <c r="WYU27" s="14"/>
      <c r="WYV27" s="14"/>
      <c r="WYW27" s="14"/>
      <c r="WYX27" s="14"/>
      <c r="WYY27" s="14"/>
      <c r="WYZ27" s="14"/>
      <c r="WZA27" s="14"/>
      <c r="WZB27" s="14"/>
      <c r="WZC27" s="14"/>
      <c r="WZD27" s="14"/>
      <c r="WZE27" s="14"/>
      <c r="WZF27" s="14"/>
      <c r="WZG27" s="14"/>
      <c r="WZH27" s="14"/>
      <c r="WZI27" s="14"/>
      <c r="WZJ27" s="14"/>
      <c r="WZK27" s="14"/>
      <c r="WZL27" s="14"/>
      <c r="WZM27" s="14"/>
      <c r="WZN27" s="14"/>
      <c r="WZO27" s="14"/>
      <c r="WZP27" s="14"/>
      <c r="WZQ27" s="14"/>
      <c r="WZR27" s="14"/>
      <c r="WZS27" s="14"/>
      <c r="WZT27" s="14"/>
      <c r="WZU27" s="14"/>
      <c r="WZV27" s="14"/>
      <c r="WZW27" s="14"/>
      <c r="WZX27" s="14"/>
      <c r="WZY27" s="14"/>
      <c r="WZZ27" s="14"/>
      <c r="XAA27" s="14"/>
      <c r="XAB27" s="14"/>
      <c r="XAC27" s="14"/>
      <c r="XAD27" s="14"/>
      <c r="XAE27" s="14"/>
      <c r="XAF27" s="14"/>
      <c r="XAG27" s="14"/>
      <c r="XAH27" s="14"/>
      <c r="XAI27" s="14"/>
      <c r="XAJ27" s="14"/>
      <c r="XAK27" s="14"/>
      <c r="XAL27" s="14"/>
      <c r="XAM27" s="14"/>
      <c r="XAN27" s="14"/>
      <c r="XAO27" s="14"/>
      <c r="XAP27" s="14"/>
      <c r="XAQ27" s="14"/>
      <c r="XAR27" s="14"/>
      <c r="XAS27" s="14"/>
      <c r="XAT27" s="14"/>
      <c r="XAU27" s="14"/>
      <c r="XAV27" s="14"/>
      <c r="XAW27" s="14"/>
      <c r="XAX27" s="14"/>
      <c r="XAY27" s="14"/>
      <c r="XAZ27" s="14"/>
      <c r="XBA27" s="14"/>
      <c r="XBB27" s="14"/>
      <c r="XBC27" s="14"/>
      <c r="XBD27" s="14"/>
      <c r="XBE27" s="14"/>
      <c r="XBF27" s="14"/>
      <c r="XBG27" s="14"/>
      <c r="XBH27" s="14"/>
      <c r="XBI27" s="14"/>
      <c r="XBJ27" s="14"/>
      <c r="XBK27" s="14"/>
      <c r="XBL27" s="14"/>
      <c r="XBM27" s="14"/>
      <c r="XBN27" s="14"/>
      <c r="XBO27" s="14"/>
      <c r="XBP27" s="14"/>
      <c r="XBQ27" s="14"/>
      <c r="XBR27" s="14"/>
      <c r="XBS27" s="14"/>
      <c r="XBT27" s="14"/>
      <c r="XBU27" s="14"/>
      <c r="XBV27" s="14"/>
      <c r="XBW27" s="14"/>
      <c r="XBX27" s="14"/>
      <c r="XBY27" s="14"/>
      <c r="XBZ27" s="14"/>
      <c r="XCA27" s="14"/>
      <c r="XCB27" s="14"/>
      <c r="XCC27" s="14"/>
      <c r="XCD27" s="14"/>
      <c r="XCE27" s="14"/>
      <c r="XCF27" s="14"/>
      <c r="XCG27" s="14"/>
      <c r="XCH27" s="14"/>
      <c r="XCI27" s="14"/>
      <c r="XCJ27" s="14"/>
      <c r="XCK27" s="14"/>
      <c r="XCL27" s="14"/>
      <c r="XCM27" s="14"/>
      <c r="XCN27" s="14"/>
      <c r="XCO27" s="14"/>
      <c r="XCP27" s="14"/>
      <c r="XCQ27" s="14"/>
      <c r="XCR27" s="14"/>
      <c r="XCS27" s="14"/>
      <c r="XCT27" s="14"/>
      <c r="XCU27" s="14"/>
      <c r="XCV27" s="14"/>
      <c r="XCW27" s="14"/>
      <c r="XCX27" s="14"/>
      <c r="XCY27" s="14"/>
      <c r="XCZ27" s="14"/>
      <c r="XDA27" s="14"/>
      <c r="XDB27" s="14"/>
      <c r="XDC27" s="14"/>
      <c r="XDD27" s="14"/>
      <c r="XDE27" s="14"/>
      <c r="XDF27" s="14"/>
      <c r="XDG27" s="14"/>
      <c r="XDH27" s="14"/>
      <c r="XDI27" s="14"/>
      <c r="XDJ27" s="14"/>
      <c r="XDK27" s="14"/>
      <c r="XDL27" s="14"/>
      <c r="XDM27" s="14"/>
      <c r="XDN27" s="14"/>
      <c r="XDO27" s="14"/>
      <c r="XDP27" s="14"/>
      <c r="XDQ27" s="14"/>
      <c r="XDR27" s="14"/>
      <c r="XDS27" s="14"/>
      <c r="XDT27" s="14"/>
      <c r="XDU27" s="14"/>
      <c r="XDV27" s="14"/>
      <c r="XDW27" s="14"/>
      <c r="XDX27" s="14"/>
      <c r="XDY27" s="14"/>
      <c r="XDZ27" s="14"/>
      <c r="XEA27" s="14"/>
      <c r="XEB27" s="14"/>
      <c r="XEC27" s="14"/>
      <c r="XED27" s="14"/>
      <c r="XEE27" s="14"/>
      <c r="XEF27" s="14"/>
      <c r="XEG27" s="14"/>
      <c r="XEH27" s="14"/>
      <c r="XEI27" s="14"/>
      <c r="XEJ27" s="14"/>
      <c r="XEK27" s="14"/>
      <c r="XEL27" s="14"/>
      <c r="XEM27" s="14"/>
      <c r="XEN27" s="14"/>
      <c r="XEO27" s="14"/>
      <c r="XEP27" s="14"/>
      <c r="XEQ27" s="14"/>
      <c r="XER27" s="14"/>
      <c r="XES27" s="14"/>
      <c r="XET27" s="14"/>
      <c r="XEU27" s="14"/>
      <c r="XEV27" s="14"/>
      <c r="XEW27" s="14"/>
      <c r="XEX27" s="14"/>
      <c r="XEY27" s="14"/>
      <c r="XEZ27" s="14"/>
      <c r="XFA27" s="14"/>
      <c r="XFB27" s="14"/>
      <c r="XFC27" s="14"/>
      <c r="XFD27" s="19"/>
    </row>
    <row r="28" spans="1:16384">
      <c r="A28">
        <v>27</v>
      </c>
      <c r="B28" t="s">
        <v>16391</v>
      </c>
      <c r="C28"/>
      <c r="D28"/>
      <c r="E28">
        <v>2</v>
      </c>
      <c r="F28"/>
      <c r="G28"/>
      <c r="H28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  <c r="FL28" s="17"/>
      <c r="FM28" s="17"/>
      <c r="FN28" s="17"/>
      <c r="FO28" s="17"/>
      <c r="FP28" s="17"/>
      <c r="FQ28" s="17"/>
      <c r="FR28" s="17"/>
      <c r="FS28" s="17"/>
      <c r="FT28" s="17"/>
      <c r="FU28" s="17"/>
      <c r="FV28" s="17"/>
      <c r="FW28" s="17"/>
      <c r="FX28" s="17"/>
      <c r="FY28" s="17"/>
      <c r="FZ28" s="17"/>
      <c r="GA28" s="17"/>
      <c r="GB28" s="17"/>
      <c r="GC28" s="17"/>
      <c r="GD28" s="17"/>
      <c r="GE28" s="17"/>
      <c r="GF28" s="17"/>
      <c r="GG28" s="17"/>
      <c r="GH28" s="17"/>
      <c r="GI28" s="17"/>
      <c r="GJ28" s="17"/>
      <c r="GK28" s="17"/>
      <c r="GL28" s="17"/>
      <c r="GM28" s="17"/>
      <c r="GN28" s="17"/>
      <c r="GO28" s="17"/>
      <c r="GP28" s="17"/>
      <c r="GQ28" s="17"/>
      <c r="GR28" s="17"/>
      <c r="GS28" s="17"/>
      <c r="GT28" s="17"/>
      <c r="GU28" s="17"/>
      <c r="GV28" s="17"/>
      <c r="GW28" s="17"/>
      <c r="GX28" s="17"/>
      <c r="GY28" s="17"/>
      <c r="GZ28" s="17"/>
      <c r="HA28" s="17"/>
      <c r="HB28" s="17"/>
      <c r="HC28" s="17"/>
      <c r="HD28" s="17"/>
      <c r="HE28" s="17"/>
      <c r="HF28" s="17"/>
      <c r="HG28" s="17"/>
      <c r="HH28" s="17"/>
      <c r="HI28" s="17"/>
      <c r="HJ28" s="17"/>
      <c r="HK28" s="17"/>
      <c r="HL28" s="17"/>
      <c r="HM28" s="17"/>
      <c r="HN28" s="17"/>
      <c r="HO28" s="17"/>
      <c r="HP28" s="17"/>
      <c r="HQ28" s="17"/>
      <c r="HR28" s="17"/>
      <c r="HS28" s="17"/>
      <c r="HT28" s="17"/>
      <c r="HU28" s="17"/>
      <c r="HV28" s="17"/>
      <c r="HW28" s="17"/>
      <c r="HX28" s="17"/>
      <c r="HY28" s="17"/>
      <c r="HZ28" s="17"/>
      <c r="IA28" s="17"/>
      <c r="IB28" s="17"/>
      <c r="IC28" s="17"/>
      <c r="ID28" s="17"/>
      <c r="IE28" s="17"/>
      <c r="IF28" s="17"/>
      <c r="IG28" s="17"/>
      <c r="IH28" s="17"/>
      <c r="II28" s="17"/>
      <c r="IJ28" s="17"/>
      <c r="IK28" s="17"/>
      <c r="IL28" s="17"/>
      <c r="IM28" s="17"/>
      <c r="IN28" s="17"/>
      <c r="IO28" s="17"/>
      <c r="IP28" s="17"/>
      <c r="IQ28" s="17"/>
      <c r="IR28" s="17"/>
      <c r="IS28" s="17"/>
      <c r="IT28" s="17"/>
      <c r="IU28" s="17"/>
      <c r="IV28" s="17"/>
      <c r="IW28" s="17"/>
      <c r="IX28" s="17"/>
      <c r="IY28" s="17"/>
      <c r="IZ28" s="17"/>
      <c r="JA28" s="17"/>
      <c r="JB28" s="17"/>
      <c r="JC28" s="17"/>
      <c r="JD28" s="17"/>
      <c r="JE28" s="17"/>
      <c r="JF28" s="17"/>
      <c r="JG28" s="17"/>
      <c r="JH28" s="17"/>
      <c r="JI28" s="17"/>
      <c r="JJ28" s="17"/>
      <c r="JK28" s="17"/>
      <c r="JL28" s="17"/>
      <c r="JM28" s="17"/>
      <c r="JN28" s="17"/>
      <c r="JO28" s="17"/>
      <c r="JP28" s="17"/>
      <c r="JQ28" s="17"/>
      <c r="JR28" s="17"/>
      <c r="JS28" s="17"/>
      <c r="JT28" s="17"/>
      <c r="JU28" s="17"/>
      <c r="JV28" s="17"/>
      <c r="JW28" s="17"/>
      <c r="JX28" s="17"/>
      <c r="JY28" s="17"/>
      <c r="JZ28" s="17"/>
      <c r="KA28" s="17"/>
      <c r="KB28" s="17"/>
      <c r="KC28" s="17"/>
      <c r="KD28" s="17"/>
      <c r="KE28" s="17"/>
      <c r="KF28" s="17"/>
      <c r="KG28" s="17"/>
      <c r="KH28" s="17"/>
      <c r="KI28" s="17"/>
      <c r="KJ28" s="17"/>
      <c r="KK28" s="17"/>
      <c r="KL28" s="17"/>
      <c r="KM28" s="17"/>
      <c r="KN28" s="17"/>
      <c r="KO28" s="17"/>
      <c r="KP28" s="17"/>
      <c r="KQ28" s="17"/>
      <c r="KR28" s="17"/>
      <c r="KS28" s="17"/>
      <c r="KT28" s="17"/>
      <c r="KU28" s="17"/>
      <c r="KV28" s="17"/>
      <c r="KW28" s="17"/>
      <c r="KX28" s="17"/>
      <c r="KY28" s="17"/>
      <c r="KZ28" s="17"/>
      <c r="LA28" s="17"/>
      <c r="LB28" s="17"/>
      <c r="LC28" s="17"/>
      <c r="LD28" s="17"/>
      <c r="LE28" s="17"/>
      <c r="LF28" s="17"/>
      <c r="LG28" s="17"/>
      <c r="LH28" s="17"/>
      <c r="LI28" s="17"/>
      <c r="LJ28" s="17"/>
      <c r="LK28" s="17"/>
      <c r="LL28" s="17"/>
      <c r="LM28" s="17"/>
      <c r="LN28" s="17"/>
      <c r="LO28" s="17"/>
      <c r="LP28" s="17"/>
      <c r="LQ28" s="17"/>
      <c r="LR28" s="17"/>
      <c r="LS28" s="17"/>
      <c r="LT28" s="17"/>
      <c r="LU28" s="17"/>
      <c r="LV28" s="17"/>
      <c r="LW28" s="17"/>
      <c r="LX28" s="17"/>
      <c r="LY28" s="17"/>
      <c r="LZ28" s="17"/>
      <c r="MA28" s="17"/>
      <c r="MB28" s="17"/>
      <c r="MC28" s="17"/>
      <c r="MD28" s="17"/>
      <c r="ME28" s="17"/>
      <c r="MF28" s="17"/>
      <c r="MG28" s="17"/>
      <c r="MH28" s="17"/>
      <c r="MI28" s="17"/>
      <c r="MJ28" s="17"/>
      <c r="MK28" s="17"/>
      <c r="ML28" s="17"/>
      <c r="MM28" s="17"/>
      <c r="MN28" s="17"/>
      <c r="MO28" s="17"/>
      <c r="MP28" s="17"/>
      <c r="MQ28" s="17"/>
      <c r="MR28" s="17"/>
      <c r="MS28" s="17"/>
      <c r="MT28" s="17"/>
      <c r="MU28" s="17"/>
      <c r="MV28" s="17"/>
      <c r="MW28" s="17"/>
      <c r="MX28" s="17"/>
      <c r="MY28" s="17"/>
      <c r="MZ28" s="17"/>
      <c r="NA28" s="17"/>
      <c r="NB28" s="17"/>
      <c r="NC28" s="17"/>
      <c r="ND28" s="17"/>
      <c r="NE28" s="17"/>
      <c r="NF28" s="17"/>
      <c r="NG28" s="17"/>
      <c r="NH28" s="17"/>
      <c r="NI28" s="17"/>
      <c r="NJ28" s="17"/>
      <c r="NK28" s="17"/>
      <c r="NL28" s="17"/>
      <c r="NM28" s="17"/>
      <c r="NN28" s="17"/>
      <c r="NO28" s="17"/>
      <c r="NP28" s="17"/>
      <c r="NQ28" s="17"/>
      <c r="NR28" s="17"/>
      <c r="NS28" s="17"/>
      <c r="NT28" s="17"/>
      <c r="NU28" s="17"/>
      <c r="NV28" s="17"/>
      <c r="NW28" s="17"/>
      <c r="NX28" s="17"/>
      <c r="NY28" s="17"/>
      <c r="NZ28" s="17"/>
      <c r="OA28" s="17"/>
      <c r="OB28" s="17"/>
      <c r="OC28" s="17"/>
      <c r="OD28" s="17"/>
      <c r="OE28" s="17"/>
      <c r="OF28" s="17"/>
      <c r="OG28" s="17"/>
      <c r="OH28" s="17"/>
      <c r="OI28" s="17"/>
      <c r="OJ28" s="17"/>
      <c r="OK28" s="17"/>
      <c r="OL28" s="17"/>
      <c r="OM28" s="17"/>
      <c r="ON28" s="17"/>
      <c r="OO28" s="17"/>
      <c r="OP28" s="17"/>
      <c r="OQ28" s="17"/>
      <c r="OR28" s="17"/>
      <c r="OS28" s="17"/>
      <c r="OT28" s="17"/>
      <c r="OU28" s="17"/>
      <c r="OV28" s="17"/>
      <c r="OW28" s="17"/>
      <c r="OX28" s="17"/>
      <c r="OY28" s="17"/>
      <c r="OZ28" s="17"/>
      <c r="PA28" s="17"/>
      <c r="PB28" s="17"/>
      <c r="PC28" s="17"/>
      <c r="PD28" s="17"/>
      <c r="PE28" s="17"/>
      <c r="PF28" s="17"/>
      <c r="PG28" s="17"/>
      <c r="PH28" s="17"/>
      <c r="PI28" s="17"/>
      <c r="PJ28" s="17"/>
      <c r="PK28" s="17"/>
      <c r="PL28" s="17"/>
      <c r="PM28" s="17"/>
      <c r="PN28" s="17"/>
      <c r="PO28" s="17"/>
      <c r="PP28" s="17"/>
      <c r="PQ28" s="17"/>
      <c r="PR28" s="17"/>
      <c r="PS28" s="17"/>
      <c r="PT28" s="17"/>
      <c r="PU28" s="17"/>
      <c r="PV28" s="17"/>
      <c r="PW28" s="17"/>
      <c r="PX28" s="17"/>
      <c r="PY28" s="17"/>
      <c r="PZ28" s="17"/>
      <c r="QA28" s="17"/>
      <c r="QB28" s="17"/>
      <c r="QC28" s="17"/>
      <c r="QD28" s="17"/>
      <c r="QE28" s="17"/>
      <c r="QF28" s="17"/>
      <c r="QG28" s="17"/>
      <c r="QH28" s="17"/>
      <c r="QI28" s="17"/>
      <c r="QJ28" s="17"/>
      <c r="QK28" s="17"/>
      <c r="QL28" s="17"/>
      <c r="QM28" s="17"/>
      <c r="QN28" s="17"/>
      <c r="QO28" s="17"/>
      <c r="QP28" s="17"/>
      <c r="QQ28" s="17"/>
      <c r="QR28" s="17"/>
      <c r="QS28" s="17"/>
      <c r="QT28" s="17"/>
      <c r="QU28" s="17"/>
      <c r="QV28" s="17"/>
      <c r="QW28" s="17"/>
      <c r="QX28" s="17"/>
      <c r="QY28" s="17"/>
      <c r="QZ28" s="17"/>
      <c r="RA28" s="17"/>
      <c r="RB28" s="17"/>
      <c r="RC28" s="17"/>
      <c r="RD28" s="17"/>
      <c r="RE28" s="17"/>
      <c r="RF28" s="17"/>
      <c r="RG28" s="17"/>
      <c r="RH28" s="17"/>
      <c r="RI28" s="17"/>
      <c r="RJ28" s="17"/>
      <c r="RK28" s="17"/>
      <c r="RL28" s="17"/>
      <c r="RM28" s="17"/>
      <c r="RN28" s="17"/>
      <c r="RO28" s="17"/>
      <c r="RP28" s="17"/>
      <c r="RQ28" s="17"/>
      <c r="RR28" s="17"/>
      <c r="RS28" s="17"/>
      <c r="RT28" s="17"/>
      <c r="RU28" s="17"/>
      <c r="RV28" s="17"/>
      <c r="RW28" s="17"/>
      <c r="RX28" s="17"/>
      <c r="RY28" s="17"/>
      <c r="RZ28" s="17"/>
      <c r="SA28" s="17"/>
      <c r="SB28" s="17"/>
      <c r="SC28" s="17"/>
      <c r="SD28" s="17"/>
      <c r="SE28" s="17"/>
      <c r="SF28" s="17"/>
      <c r="SG28" s="17"/>
      <c r="SH28" s="17"/>
      <c r="SI28" s="17"/>
      <c r="SJ28" s="17"/>
      <c r="SK28" s="17"/>
      <c r="SL28" s="17"/>
      <c r="SM28" s="17"/>
      <c r="SN28" s="17"/>
      <c r="SO28" s="17"/>
      <c r="SP28" s="17"/>
      <c r="SQ28" s="17"/>
      <c r="SR28" s="17"/>
      <c r="SS28" s="17"/>
      <c r="ST28" s="17"/>
      <c r="SU28" s="17"/>
      <c r="SV28" s="17"/>
      <c r="SW28" s="17"/>
      <c r="SX28" s="17"/>
      <c r="SY28" s="17"/>
      <c r="SZ28" s="17"/>
      <c r="TA28" s="17"/>
      <c r="TB28" s="17"/>
      <c r="TC28" s="17"/>
      <c r="TD28" s="17"/>
      <c r="TE28" s="17"/>
      <c r="TF28" s="17"/>
      <c r="TG28" s="17"/>
      <c r="TH28" s="17"/>
      <c r="TI28" s="17"/>
      <c r="TJ28" s="17"/>
      <c r="TK28" s="17"/>
      <c r="TL28" s="17"/>
      <c r="TM28" s="17"/>
      <c r="TN28" s="17"/>
      <c r="TO28" s="17"/>
      <c r="TP28" s="17"/>
      <c r="TQ28" s="17"/>
      <c r="TR28" s="17"/>
      <c r="TS28" s="17"/>
      <c r="TT28" s="17"/>
      <c r="TU28" s="17"/>
      <c r="TV28" s="17"/>
      <c r="TW28" s="17"/>
      <c r="TX28" s="17"/>
      <c r="TY28" s="17"/>
      <c r="TZ28" s="17"/>
      <c r="UA28" s="17"/>
      <c r="UB28" s="17"/>
      <c r="UC28" s="17"/>
      <c r="UD28" s="17"/>
      <c r="UE28" s="17"/>
      <c r="UF28" s="17"/>
      <c r="UG28" s="17"/>
      <c r="UH28" s="17"/>
      <c r="UI28" s="17"/>
      <c r="UJ28" s="17"/>
      <c r="UK28" s="17"/>
      <c r="UL28" s="17"/>
      <c r="UM28" s="17"/>
      <c r="UN28" s="17"/>
      <c r="UO28" s="17"/>
      <c r="UP28" s="17"/>
      <c r="UQ28" s="17"/>
      <c r="UR28" s="17"/>
      <c r="US28" s="17"/>
      <c r="UT28" s="17"/>
      <c r="UU28" s="17"/>
      <c r="UV28" s="17"/>
      <c r="UW28" s="17"/>
      <c r="UX28" s="17"/>
      <c r="UY28" s="17"/>
      <c r="UZ28" s="17"/>
      <c r="VA28" s="17"/>
      <c r="VB28" s="17"/>
      <c r="VC28" s="17"/>
      <c r="VD28" s="17"/>
      <c r="VE28" s="17"/>
      <c r="VF28" s="17"/>
      <c r="VG28" s="17"/>
      <c r="VH28" s="17"/>
      <c r="VI28" s="17"/>
      <c r="VJ28" s="17"/>
      <c r="VK28" s="17"/>
      <c r="VL28" s="17"/>
      <c r="VM28" s="17"/>
      <c r="VN28" s="17"/>
      <c r="VO28" s="17"/>
      <c r="VP28" s="17"/>
      <c r="VQ28" s="17"/>
      <c r="VR28" s="17"/>
      <c r="VS28" s="17"/>
      <c r="VT28" s="17"/>
      <c r="VU28" s="17"/>
      <c r="VV28" s="17"/>
      <c r="VW28" s="17"/>
      <c r="VX28" s="17"/>
      <c r="VY28" s="17"/>
      <c r="VZ28" s="17"/>
      <c r="WA28" s="17"/>
      <c r="WB28" s="17"/>
      <c r="WC28" s="17"/>
      <c r="WD28" s="17"/>
      <c r="WE28" s="17"/>
      <c r="WF28" s="17"/>
      <c r="WG28" s="17"/>
      <c r="WH28" s="17"/>
      <c r="WI28" s="17"/>
      <c r="WJ28" s="17"/>
      <c r="WK28" s="17"/>
      <c r="WL28" s="17"/>
      <c r="WM28" s="17"/>
      <c r="WN28" s="17"/>
      <c r="WO28" s="17"/>
      <c r="WP28" s="17"/>
      <c r="WQ28" s="17"/>
      <c r="WR28" s="17"/>
      <c r="WS28" s="17"/>
      <c r="WT28" s="17"/>
      <c r="WU28" s="17"/>
      <c r="WV28" s="17"/>
      <c r="WW28" s="17"/>
      <c r="WX28" s="17"/>
      <c r="WY28" s="17"/>
      <c r="WZ28" s="17"/>
      <c r="XA28" s="17"/>
      <c r="XB28" s="17"/>
      <c r="XC28" s="17"/>
      <c r="XD28" s="17"/>
      <c r="XE28" s="17"/>
      <c r="XF28" s="17"/>
      <c r="XG28" s="17"/>
      <c r="XH28" s="17"/>
      <c r="XI28" s="17"/>
      <c r="XJ28" s="17"/>
      <c r="XK28" s="17"/>
      <c r="XL28" s="17"/>
      <c r="XM28" s="17"/>
      <c r="XN28" s="17"/>
      <c r="XO28" s="17"/>
      <c r="XP28" s="17"/>
      <c r="XQ28" s="17"/>
      <c r="XR28" s="17"/>
      <c r="XS28" s="17"/>
      <c r="XT28" s="17"/>
      <c r="XU28" s="17"/>
      <c r="XV28" s="17"/>
      <c r="XW28" s="17"/>
      <c r="XX28" s="17"/>
      <c r="XY28" s="17"/>
      <c r="XZ28" s="17"/>
      <c r="YA28" s="17"/>
      <c r="YB28" s="17"/>
      <c r="YC28" s="17"/>
      <c r="YD28" s="17"/>
      <c r="YE28" s="17"/>
      <c r="YF28" s="17"/>
      <c r="YG28" s="17"/>
      <c r="YH28" s="17"/>
      <c r="YI28" s="17"/>
      <c r="YJ28" s="17"/>
      <c r="YK28" s="17"/>
      <c r="YL28" s="17"/>
      <c r="YM28" s="17"/>
      <c r="YN28" s="17"/>
      <c r="YO28" s="17"/>
      <c r="YP28" s="17"/>
      <c r="YQ28" s="17"/>
      <c r="YR28" s="17"/>
      <c r="YS28" s="17"/>
      <c r="YT28" s="17"/>
      <c r="YU28" s="17"/>
      <c r="YV28" s="17"/>
      <c r="YW28" s="17"/>
      <c r="YX28" s="17"/>
      <c r="YY28" s="17"/>
      <c r="YZ28" s="17"/>
      <c r="ZA28" s="17"/>
      <c r="ZB28" s="17"/>
      <c r="ZC28" s="17"/>
      <c r="ZD28" s="17"/>
      <c r="ZE28" s="17"/>
      <c r="ZF28" s="17"/>
      <c r="ZG28" s="17"/>
      <c r="ZH28" s="17"/>
      <c r="ZI28" s="17"/>
      <c r="ZJ28" s="17"/>
      <c r="ZK28" s="17"/>
      <c r="ZL28" s="17"/>
      <c r="ZM28" s="17"/>
      <c r="ZN28" s="17"/>
      <c r="ZO28" s="17"/>
      <c r="ZP28" s="17"/>
      <c r="ZQ28" s="17"/>
      <c r="ZR28" s="17"/>
      <c r="ZS28" s="17"/>
      <c r="ZT28" s="17"/>
      <c r="ZU28" s="17"/>
      <c r="ZV28" s="17"/>
      <c r="ZW28" s="17"/>
      <c r="ZX28" s="17"/>
      <c r="ZY28" s="17"/>
      <c r="ZZ28" s="17"/>
      <c r="AAA28" s="17"/>
      <c r="AAB28" s="17"/>
      <c r="AAC28" s="17"/>
      <c r="AAD28" s="17"/>
      <c r="AAE28" s="17"/>
      <c r="AAF28" s="17"/>
      <c r="AAG28" s="17"/>
      <c r="AAH28" s="17"/>
      <c r="AAI28" s="17"/>
      <c r="AAJ28" s="17"/>
      <c r="AAK28" s="17"/>
      <c r="AAL28" s="17"/>
      <c r="AAM28" s="17"/>
      <c r="AAN28" s="17"/>
      <c r="AAO28" s="17"/>
      <c r="AAP28" s="17"/>
      <c r="AAQ28" s="17"/>
      <c r="AAR28" s="17"/>
      <c r="AAS28" s="17"/>
      <c r="AAT28" s="17"/>
      <c r="AAU28" s="17"/>
      <c r="AAV28" s="17"/>
      <c r="AAW28" s="17"/>
      <c r="AAX28" s="17"/>
      <c r="AAY28" s="17"/>
      <c r="AAZ28" s="17"/>
      <c r="ABA28" s="17"/>
      <c r="ABB28" s="17"/>
      <c r="ABC28" s="17"/>
      <c r="ABD28" s="17"/>
      <c r="ABE28" s="17"/>
      <c r="ABF28" s="17"/>
      <c r="ABG28" s="17"/>
      <c r="ABH28" s="17"/>
      <c r="ABI28" s="17"/>
      <c r="ABJ28" s="17"/>
      <c r="ABK28" s="17"/>
      <c r="ABL28" s="17"/>
      <c r="ABM28" s="17"/>
      <c r="ABN28" s="17"/>
      <c r="ABO28" s="17"/>
      <c r="ABP28" s="17"/>
      <c r="ABQ28" s="17"/>
      <c r="ABR28" s="17"/>
      <c r="ABS28" s="17"/>
      <c r="ABT28" s="17"/>
      <c r="ABU28" s="17"/>
      <c r="ABV28" s="17"/>
      <c r="ABW28" s="17"/>
      <c r="ABX28" s="17"/>
      <c r="ABY28" s="17"/>
      <c r="ABZ28" s="17"/>
      <c r="ACA28" s="17"/>
      <c r="ACB28" s="17"/>
      <c r="ACC28" s="17"/>
      <c r="ACD28" s="17"/>
      <c r="ACE28" s="17"/>
      <c r="ACF28" s="17"/>
      <c r="ACG28" s="17"/>
      <c r="ACH28" s="17"/>
      <c r="ACI28" s="17"/>
      <c r="ACJ28" s="17"/>
      <c r="ACK28" s="17"/>
      <c r="ACL28" s="17"/>
      <c r="ACM28" s="17"/>
      <c r="ACN28" s="17"/>
      <c r="ACO28" s="17"/>
      <c r="ACP28" s="17"/>
      <c r="ACQ28" s="17"/>
      <c r="ACR28" s="17"/>
      <c r="ACS28" s="17"/>
      <c r="ACT28" s="17"/>
      <c r="ACU28" s="17"/>
      <c r="ACV28" s="17"/>
      <c r="ACW28" s="17"/>
      <c r="ACX28" s="17"/>
      <c r="ACY28" s="17"/>
      <c r="ACZ28" s="17"/>
      <c r="ADA28" s="17"/>
      <c r="ADB28" s="17"/>
      <c r="ADC28" s="17"/>
      <c r="ADD28" s="17"/>
      <c r="ADE28" s="17"/>
      <c r="ADF28" s="17"/>
      <c r="ADG28" s="17"/>
      <c r="ADH28" s="17"/>
      <c r="ADI28" s="17"/>
      <c r="ADJ28" s="17"/>
      <c r="ADK28" s="17"/>
      <c r="ADL28" s="17"/>
      <c r="ADM28" s="17"/>
      <c r="ADN28" s="17"/>
      <c r="ADO28" s="17"/>
      <c r="ADP28" s="17"/>
      <c r="ADQ28" s="17"/>
      <c r="ADR28" s="17"/>
      <c r="ADS28" s="17"/>
      <c r="ADT28" s="17"/>
      <c r="ADU28" s="17"/>
      <c r="ADV28" s="17"/>
      <c r="ADW28" s="17"/>
      <c r="ADX28" s="17"/>
      <c r="ADY28" s="17"/>
      <c r="ADZ28" s="17"/>
      <c r="AEA28" s="17"/>
      <c r="AEB28" s="17"/>
      <c r="AEC28" s="17"/>
      <c r="AED28" s="17"/>
      <c r="AEE28" s="17"/>
      <c r="AEF28" s="17"/>
      <c r="AEG28" s="17"/>
      <c r="AEH28" s="17"/>
      <c r="AEI28" s="17"/>
      <c r="AEJ28" s="17"/>
      <c r="AEK28" s="17"/>
      <c r="AEL28" s="17"/>
      <c r="AEM28" s="17"/>
      <c r="AEN28" s="17"/>
      <c r="AEO28" s="17"/>
      <c r="AEP28" s="17"/>
      <c r="AEQ28" s="17"/>
      <c r="AER28" s="17"/>
      <c r="AES28" s="17"/>
      <c r="AET28" s="17"/>
      <c r="AEU28" s="17"/>
      <c r="AEV28" s="17"/>
      <c r="AEW28" s="17"/>
      <c r="AEX28" s="17"/>
      <c r="AEY28" s="17"/>
      <c r="AEZ28" s="17"/>
      <c r="AFA28" s="17"/>
      <c r="AFB28" s="17"/>
      <c r="AFC28" s="17"/>
      <c r="AFD28" s="17"/>
      <c r="AFE28" s="17"/>
      <c r="AFF28" s="17"/>
      <c r="AFG28" s="17"/>
      <c r="AFH28" s="17"/>
      <c r="AFI28" s="17"/>
      <c r="AFJ28" s="17"/>
      <c r="AFK28" s="17"/>
      <c r="AFL28" s="17"/>
      <c r="AFM28" s="17"/>
      <c r="AFN28" s="17"/>
      <c r="AFO28" s="17"/>
      <c r="AFP28" s="17"/>
      <c r="AFQ28" s="17"/>
      <c r="AFR28" s="17"/>
      <c r="AFS28" s="17"/>
      <c r="AFT28" s="17"/>
      <c r="AFU28" s="17"/>
      <c r="AFV28" s="17"/>
      <c r="AFW28" s="17"/>
      <c r="AFX28" s="17"/>
      <c r="AFY28" s="17"/>
      <c r="AFZ28" s="17"/>
      <c r="AGA28" s="17"/>
      <c r="AGB28" s="17"/>
      <c r="AGC28" s="17"/>
      <c r="AGD28" s="17"/>
      <c r="AGE28" s="17"/>
      <c r="AGF28" s="17"/>
      <c r="AGG28" s="17"/>
      <c r="AGH28" s="17"/>
      <c r="AGI28" s="17"/>
      <c r="AGJ28" s="17"/>
      <c r="AGK28" s="17"/>
      <c r="AGL28" s="17"/>
      <c r="AGM28" s="17"/>
      <c r="AGN28" s="17"/>
      <c r="AGO28" s="17"/>
      <c r="AGP28" s="17"/>
      <c r="AGQ28" s="17"/>
      <c r="AGR28" s="17"/>
      <c r="AGS28" s="17"/>
      <c r="AGT28" s="17"/>
      <c r="AGU28" s="17"/>
      <c r="AGV28" s="17"/>
      <c r="AGW28" s="17"/>
      <c r="AGX28" s="17"/>
      <c r="AGY28" s="17"/>
      <c r="AGZ28" s="17"/>
      <c r="AHA28" s="17"/>
      <c r="AHB28" s="17"/>
      <c r="AHC28" s="17"/>
      <c r="AHD28" s="17"/>
      <c r="AHE28" s="17"/>
      <c r="AHF28" s="17"/>
      <c r="AHG28" s="17"/>
      <c r="AHH28" s="17"/>
      <c r="AHI28" s="17"/>
      <c r="AHJ28" s="17"/>
      <c r="AHK28" s="17"/>
      <c r="AHL28" s="17"/>
      <c r="AHM28" s="17"/>
      <c r="AHN28" s="17"/>
      <c r="AHO28" s="17"/>
      <c r="AHP28" s="17"/>
      <c r="AHQ28" s="17"/>
      <c r="AHR28" s="17"/>
      <c r="AHS28" s="17"/>
      <c r="AHT28" s="17"/>
      <c r="AHU28" s="17"/>
      <c r="AHV28" s="17"/>
      <c r="AHW28" s="17"/>
      <c r="AHX28" s="17"/>
      <c r="AHY28" s="17"/>
      <c r="AHZ28" s="17"/>
      <c r="AIA28" s="17"/>
      <c r="AIB28" s="17"/>
      <c r="AIC28" s="17"/>
      <c r="AID28" s="17"/>
      <c r="AIE28" s="17"/>
      <c r="AIF28" s="17"/>
      <c r="AIG28" s="17"/>
      <c r="AIH28" s="17"/>
      <c r="AII28" s="17"/>
      <c r="AIJ28" s="17"/>
      <c r="AIK28" s="17"/>
      <c r="AIL28" s="17"/>
      <c r="AIM28" s="17"/>
      <c r="AIN28" s="17"/>
      <c r="AIO28" s="17"/>
      <c r="AIP28" s="17"/>
      <c r="AIQ28" s="17"/>
      <c r="AIR28" s="17"/>
      <c r="AIS28" s="17"/>
      <c r="AIT28" s="17"/>
      <c r="AIU28" s="17"/>
      <c r="AIV28" s="17"/>
      <c r="AIW28" s="17"/>
      <c r="AIX28" s="17"/>
      <c r="AIY28" s="17"/>
      <c r="AIZ28" s="17"/>
      <c r="AJA28" s="17"/>
      <c r="AJB28" s="17"/>
      <c r="AJC28" s="17"/>
      <c r="AJD28" s="17"/>
      <c r="AJE28" s="17"/>
      <c r="AJF28" s="17"/>
      <c r="AJG28" s="17"/>
      <c r="AJH28" s="17"/>
      <c r="AJI28" s="17"/>
      <c r="AJJ28" s="17"/>
      <c r="AJK28" s="17"/>
      <c r="AJL28" s="17"/>
      <c r="AJM28" s="17"/>
      <c r="AJN28" s="17"/>
      <c r="AJO28" s="17"/>
      <c r="AJP28" s="17"/>
      <c r="AJQ28" s="17"/>
      <c r="AJR28" s="17"/>
      <c r="AJS28" s="17"/>
      <c r="AJT28" s="17"/>
      <c r="AJU28" s="17"/>
      <c r="AJV28" s="17"/>
      <c r="AJW28" s="17"/>
      <c r="AJX28" s="17"/>
      <c r="AJY28" s="17"/>
      <c r="AJZ28" s="17"/>
      <c r="AKA28" s="17"/>
      <c r="AKB28" s="17"/>
      <c r="AKC28" s="17"/>
      <c r="AKD28" s="17"/>
      <c r="AKE28" s="17"/>
      <c r="AKF28" s="17"/>
      <c r="AKG28" s="17"/>
      <c r="AKH28" s="17"/>
      <c r="AKI28" s="17"/>
      <c r="AKJ28" s="17"/>
      <c r="AKK28" s="17"/>
      <c r="AKL28" s="17"/>
      <c r="AKM28" s="17"/>
      <c r="AKN28" s="17"/>
      <c r="AKO28" s="17"/>
      <c r="AKP28" s="17"/>
      <c r="AKQ28" s="17"/>
      <c r="AKR28" s="17"/>
      <c r="AKS28" s="17"/>
      <c r="AKT28" s="17"/>
      <c r="AKU28" s="17"/>
      <c r="AKV28" s="17"/>
      <c r="AKW28" s="17"/>
      <c r="AKX28" s="17"/>
      <c r="AKY28" s="17"/>
      <c r="AKZ28" s="17"/>
      <c r="ALA28" s="17"/>
      <c r="ALB28" s="17"/>
      <c r="ALC28" s="17"/>
      <c r="ALD28" s="17"/>
      <c r="ALE28" s="17"/>
      <c r="ALF28" s="17"/>
      <c r="ALG28" s="17"/>
      <c r="ALH28" s="17"/>
      <c r="ALI28" s="17"/>
      <c r="ALJ28" s="17"/>
      <c r="ALK28" s="17"/>
      <c r="ALL28" s="17"/>
      <c r="ALM28" s="17"/>
      <c r="ALN28" s="17"/>
      <c r="ALO28" s="17"/>
      <c r="ALP28" s="17"/>
      <c r="ALQ28" s="17"/>
      <c r="ALR28" s="17"/>
      <c r="ALS28" s="17"/>
      <c r="ALT28" s="17"/>
      <c r="ALU28" s="17"/>
      <c r="ALV28" s="17"/>
      <c r="ALW28" s="17"/>
      <c r="ALX28" s="17"/>
      <c r="ALY28" s="17"/>
      <c r="ALZ28" s="17"/>
      <c r="AMA28" s="17"/>
      <c r="AMB28" s="17"/>
      <c r="AMC28" s="17"/>
      <c r="AMD28" s="17"/>
      <c r="AME28" s="17"/>
      <c r="AMF28" s="17"/>
      <c r="AMG28" s="17"/>
      <c r="AMH28" s="17"/>
      <c r="AMI28" s="17"/>
      <c r="AMJ28" s="17"/>
      <c r="AMK28" s="17"/>
      <c r="AML28" s="17"/>
      <c r="AMM28" s="17"/>
      <c r="AMN28" s="17"/>
      <c r="AMO28" s="17"/>
      <c r="AMP28" s="17"/>
      <c r="AMQ28" s="17"/>
      <c r="AMR28" s="17"/>
      <c r="AMS28" s="17"/>
      <c r="AMT28" s="17"/>
      <c r="AMU28" s="17"/>
      <c r="AMV28" s="17"/>
      <c r="AMW28" s="17"/>
      <c r="AMX28" s="17"/>
      <c r="AMY28" s="17"/>
      <c r="AMZ28" s="17"/>
      <c r="ANA28" s="17"/>
      <c r="ANB28" s="17"/>
      <c r="ANC28" s="17"/>
      <c r="AND28" s="17"/>
      <c r="ANE28" s="17"/>
      <c r="ANF28" s="17"/>
      <c r="ANG28" s="17"/>
      <c r="ANH28" s="17"/>
      <c r="ANI28" s="17"/>
      <c r="ANJ28" s="17"/>
      <c r="ANK28" s="17"/>
      <c r="ANL28" s="17"/>
      <c r="ANM28" s="17"/>
      <c r="ANN28" s="17"/>
      <c r="ANO28" s="17"/>
      <c r="ANP28" s="17"/>
      <c r="ANQ28" s="17"/>
      <c r="ANR28" s="17"/>
      <c r="ANS28" s="17"/>
      <c r="ANT28" s="17"/>
      <c r="ANU28" s="17"/>
      <c r="ANV28" s="17"/>
      <c r="ANW28" s="17"/>
      <c r="ANX28" s="17"/>
      <c r="ANY28" s="17"/>
      <c r="ANZ28" s="17"/>
      <c r="AOA28" s="17"/>
      <c r="AOB28" s="17"/>
      <c r="AOC28" s="17"/>
      <c r="AOD28" s="17"/>
      <c r="AOE28" s="17"/>
      <c r="AOF28" s="17"/>
      <c r="AOG28" s="17"/>
      <c r="AOH28" s="17"/>
      <c r="AOI28" s="17"/>
      <c r="AOJ28" s="17"/>
      <c r="AOK28" s="17"/>
      <c r="AOL28" s="17"/>
      <c r="AOM28" s="17"/>
      <c r="AON28" s="17"/>
      <c r="AOO28" s="17"/>
      <c r="AOP28" s="17"/>
      <c r="AOQ28" s="17"/>
      <c r="AOR28" s="17"/>
      <c r="AOS28" s="17"/>
      <c r="AOT28" s="17"/>
      <c r="AOU28" s="17"/>
      <c r="AOV28" s="17"/>
      <c r="AOW28" s="17"/>
      <c r="AOX28" s="17"/>
      <c r="AOY28" s="17"/>
      <c r="AOZ28" s="17"/>
      <c r="APA28" s="17"/>
      <c r="APB28" s="17"/>
      <c r="APC28" s="17"/>
      <c r="APD28" s="17"/>
      <c r="APE28" s="17"/>
      <c r="APF28" s="17"/>
      <c r="APG28" s="17"/>
      <c r="APH28" s="17"/>
      <c r="API28" s="17"/>
      <c r="APJ28" s="17"/>
      <c r="APK28" s="17"/>
      <c r="APL28" s="17"/>
      <c r="APM28" s="17"/>
      <c r="APN28" s="17"/>
      <c r="APO28" s="17"/>
      <c r="APP28" s="17"/>
      <c r="APQ28" s="17"/>
      <c r="APR28" s="17"/>
      <c r="APS28" s="17"/>
      <c r="APT28" s="17"/>
      <c r="APU28" s="17"/>
      <c r="APV28" s="17"/>
      <c r="APW28" s="17"/>
      <c r="APX28" s="17"/>
      <c r="APY28" s="17"/>
      <c r="APZ28" s="17"/>
      <c r="AQA28" s="17"/>
      <c r="AQB28" s="17"/>
      <c r="AQC28" s="17"/>
      <c r="AQD28" s="17"/>
      <c r="AQE28" s="17"/>
      <c r="AQF28" s="17"/>
      <c r="AQG28" s="17"/>
      <c r="AQH28" s="17"/>
      <c r="AQI28" s="17"/>
      <c r="AQJ28" s="17"/>
      <c r="AQK28" s="17"/>
      <c r="AQL28" s="17"/>
      <c r="AQM28" s="17"/>
      <c r="AQN28" s="17"/>
      <c r="AQO28" s="17"/>
      <c r="AQP28" s="17"/>
      <c r="AQQ28" s="17"/>
      <c r="AQR28" s="17"/>
      <c r="AQS28" s="17"/>
      <c r="AQT28" s="17"/>
      <c r="AQU28" s="17"/>
      <c r="AQV28" s="17"/>
      <c r="AQW28" s="17"/>
      <c r="AQX28" s="17"/>
      <c r="AQY28" s="17"/>
      <c r="AQZ28" s="17"/>
      <c r="ARA28" s="17"/>
      <c r="ARB28" s="17"/>
      <c r="ARC28" s="17"/>
      <c r="ARD28" s="17"/>
      <c r="ARE28" s="17"/>
      <c r="ARF28" s="17"/>
      <c r="ARG28" s="17"/>
      <c r="ARH28" s="17"/>
      <c r="ARI28" s="17"/>
      <c r="ARJ28" s="17"/>
      <c r="ARK28" s="17"/>
      <c r="ARL28" s="17"/>
      <c r="ARM28" s="17"/>
      <c r="ARN28" s="17"/>
      <c r="ARO28" s="17"/>
      <c r="ARP28" s="17"/>
      <c r="ARQ28" s="17"/>
      <c r="ARR28" s="17"/>
      <c r="ARS28" s="17"/>
      <c r="ART28" s="17"/>
      <c r="ARU28" s="17"/>
      <c r="ARV28" s="17"/>
      <c r="ARW28" s="17"/>
      <c r="ARX28" s="17"/>
      <c r="ARY28" s="17"/>
      <c r="ARZ28" s="17"/>
      <c r="ASA28" s="17"/>
      <c r="ASB28" s="17"/>
      <c r="ASC28" s="17"/>
      <c r="ASD28" s="17"/>
      <c r="ASE28" s="17"/>
      <c r="ASF28" s="17"/>
      <c r="ASG28" s="17"/>
      <c r="ASH28" s="17"/>
      <c r="ASI28" s="17"/>
      <c r="ASJ28" s="17"/>
      <c r="ASK28" s="17"/>
      <c r="ASL28" s="17"/>
      <c r="ASM28" s="17"/>
      <c r="ASN28" s="17"/>
      <c r="ASO28" s="17"/>
      <c r="ASP28" s="17"/>
      <c r="ASQ28" s="17"/>
      <c r="ASR28" s="17"/>
      <c r="ASS28" s="17"/>
      <c r="AST28" s="17"/>
      <c r="ASU28" s="17"/>
      <c r="ASV28" s="17"/>
      <c r="ASW28" s="17"/>
      <c r="ASX28" s="17"/>
      <c r="ASY28" s="17"/>
      <c r="ASZ28" s="17"/>
      <c r="ATA28" s="17"/>
      <c r="ATB28" s="17"/>
      <c r="ATC28" s="17"/>
      <c r="ATD28" s="17"/>
      <c r="ATE28" s="17"/>
      <c r="ATF28" s="17"/>
      <c r="ATG28" s="17"/>
      <c r="ATH28" s="17"/>
      <c r="ATI28" s="17"/>
      <c r="ATJ28" s="17"/>
      <c r="ATK28" s="17"/>
      <c r="ATL28" s="17"/>
      <c r="ATM28" s="17"/>
      <c r="ATN28" s="17"/>
      <c r="ATO28" s="17"/>
      <c r="ATP28" s="17"/>
      <c r="ATQ28" s="17"/>
      <c r="ATR28" s="17"/>
      <c r="ATS28" s="17"/>
      <c r="ATT28" s="17"/>
      <c r="ATU28" s="17"/>
      <c r="ATV28" s="17"/>
      <c r="ATW28" s="17"/>
      <c r="ATX28" s="17"/>
      <c r="ATY28" s="17"/>
      <c r="ATZ28" s="17"/>
      <c r="AUA28" s="17"/>
      <c r="AUB28" s="17"/>
      <c r="AUC28" s="17"/>
      <c r="AUD28" s="17"/>
      <c r="AUE28" s="17"/>
      <c r="AUF28" s="17"/>
      <c r="AUG28" s="17"/>
      <c r="AUH28" s="17"/>
      <c r="AUI28" s="17"/>
      <c r="AUJ28" s="17"/>
      <c r="AUK28" s="17"/>
      <c r="AUL28" s="17"/>
      <c r="AUM28" s="17"/>
      <c r="AUN28" s="17"/>
      <c r="AUO28" s="17"/>
      <c r="AUP28" s="17"/>
      <c r="AUQ28" s="17"/>
      <c r="AUR28" s="17"/>
      <c r="AUS28" s="17"/>
      <c r="AUT28" s="17"/>
      <c r="AUU28" s="17"/>
      <c r="AUV28" s="17"/>
      <c r="AUW28" s="17"/>
      <c r="AUX28" s="17"/>
      <c r="AUY28" s="17"/>
      <c r="AUZ28" s="17"/>
      <c r="AVA28" s="17"/>
      <c r="AVB28" s="17"/>
      <c r="AVC28" s="17"/>
      <c r="AVD28" s="17"/>
      <c r="AVE28" s="17"/>
      <c r="AVF28" s="17"/>
      <c r="AVG28" s="17"/>
      <c r="AVH28" s="17"/>
      <c r="AVI28" s="17"/>
      <c r="AVJ28" s="17"/>
      <c r="AVK28" s="17"/>
      <c r="AVL28" s="17"/>
      <c r="AVM28" s="17"/>
      <c r="AVN28" s="17"/>
      <c r="AVO28" s="17"/>
      <c r="AVP28" s="17"/>
      <c r="AVQ28" s="17"/>
      <c r="AVR28" s="17"/>
      <c r="AVS28" s="17"/>
      <c r="AVT28" s="17"/>
      <c r="AVU28" s="17"/>
      <c r="AVV28" s="17"/>
      <c r="AVW28" s="17"/>
      <c r="AVX28" s="17"/>
      <c r="AVY28" s="17"/>
      <c r="AVZ28" s="17"/>
      <c r="AWA28" s="17"/>
      <c r="AWB28" s="17"/>
      <c r="AWC28" s="17"/>
      <c r="AWD28" s="17"/>
      <c r="AWE28" s="17"/>
      <c r="AWF28" s="17"/>
      <c r="AWG28" s="17"/>
      <c r="AWH28" s="17"/>
      <c r="AWI28" s="17"/>
      <c r="AWJ28" s="17"/>
      <c r="AWK28" s="17"/>
      <c r="AWL28" s="17"/>
      <c r="AWM28" s="17"/>
      <c r="AWN28" s="17"/>
      <c r="AWO28" s="17"/>
      <c r="AWP28" s="17"/>
      <c r="AWQ28" s="17"/>
      <c r="AWR28" s="17"/>
      <c r="AWS28" s="17"/>
      <c r="AWT28" s="17"/>
      <c r="AWU28" s="17"/>
      <c r="AWV28" s="17"/>
      <c r="AWW28" s="17"/>
      <c r="AWX28" s="17"/>
      <c r="AWY28" s="17"/>
      <c r="AWZ28" s="17"/>
      <c r="AXA28" s="17"/>
      <c r="AXB28" s="17"/>
      <c r="AXC28" s="17"/>
      <c r="AXD28" s="17"/>
      <c r="AXE28" s="17"/>
      <c r="AXF28" s="17"/>
      <c r="AXG28" s="17"/>
      <c r="AXH28" s="17"/>
      <c r="AXI28" s="17"/>
      <c r="AXJ28" s="17"/>
      <c r="AXK28" s="17"/>
      <c r="AXL28" s="17"/>
      <c r="AXM28" s="17"/>
      <c r="AXN28" s="17"/>
      <c r="AXO28" s="17"/>
      <c r="AXP28" s="17"/>
      <c r="AXQ28" s="17"/>
      <c r="AXR28" s="17"/>
      <c r="AXS28" s="17"/>
      <c r="AXT28" s="17"/>
      <c r="AXU28" s="17"/>
      <c r="AXV28" s="17"/>
      <c r="AXW28" s="17"/>
      <c r="AXX28" s="17"/>
      <c r="AXY28" s="17"/>
      <c r="AXZ28" s="17"/>
      <c r="AYA28" s="17"/>
      <c r="AYB28" s="17"/>
      <c r="AYC28" s="17"/>
      <c r="AYD28" s="17"/>
      <c r="AYE28" s="17"/>
      <c r="AYF28" s="17"/>
      <c r="AYG28" s="17"/>
      <c r="AYH28" s="17"/>
      <c r="AYI28" s="17"/>
      <c r="AYJ28" s="17"/>
      <c r="AYK28" s="17"/>
      <c r="AYL28" s="17"/>
      <c r="AYM28" s="17"/>
      <c r="AYN28" s="17"/>
      <c r="AYO28" s="17"/>
      <c r="AYP28" s="17"/>
      <c r="AYQ28" s="17"/>
      <c r="AYR28" s="17"/>
      <c r="AYS28" s="17"/>
      <c r="AYT28" s="17"/>
      <c r="AYU28" s="17"/>
      <c r="AYV28" s="17"/>
      <c r="AYW28" s="17"/>
      <c r="AYX28" s="17"/>
      <c r="AYY28" s="17"/>
      <c r="AYZ28" s="17"/>
      <c r="AZA28" s="17"/>
      <c r="AZB28" s="17"/>
      <c r="AZC28" s="17"/>
      <c r="AZD28" s="17"/>
      <c r="AZE28" s="17"/>
      <c r="AZF28" s="17"/>
      <c r="AZG28" s="17"/>
      <c r="AZH28" s="17"/>
      <c r="AZI28" s="17"/>
      <c r="AZJ28" s="17"/>
      <c r="AZK28" s="17"/>
      <c r="AZL28" s="17"/>
      <c r="AZM28" s="17"/>
      <c r="AZN28" s="17"/>
      <c r="AZO28" s="17"/>
      <c r="AZP28" s="17"/>
      <c r="AZQ28" s="17"/>
      <c r="AZR28" s="17"/>
      <c r="AZS28" s="17"/>
      <c r="AZT28" s="17"/>
      <c r="AZU28" s="17"/>
      <c r="AZV28" s="17"/>
      <c r="AZW28" s="17"/>
      <c r="AZX28" s="17"/>
      <c r="AZY28" s="17"/>
      <c r="AZZ28" s="17"/>
      <c r="BAA28" s="17"/>
      <c r="BAB28" s="17"/>
      <c r="BAC28" s="17"/>
      <c r="BAD28" s="17"/>
      <c r="BAE28" s="17"/>
      <c r="BAF28" s="17"/>
      <c r="BAG28" s="17"/>
      <c r="BAH28" s="17"/>
      <c r="BAI28" s="17"/>
      <c r="BAJ28" s="17"/>
      <c r="BAK28" s="17"/>
      <c r="BAL28" s="17"/>
      <c r="BAM28" s="17"/>
      <c r="BAN28" s="17"/>
      <c r="BAO28" s="17"/>
      <c r="BAP28" s="17"/>
      <c r="BAQ28" s="17"/>
      <c r="BAR28" s="17"/>
      <c r="BAS28" s="17"/>
      <c r="BAT28" s="17"/>
      <c r="BAU28" s="17"/>
      <c r="BAV28" s="17"/>
      <c r="BAW28" s="17"/>
      <c r="BAX28" s="17"/>
      <c r="BAY28" s="17"/>
      <c r="BAZ28" s="17"/>
      <c r="BBA28" s="17"/>
      <c r="BBB28" s="17"/>
      <c r="BBC28" s="17"/>
      <c r="BBD28" s="17"/>
      <c r="BBE28" s="17"/>
      <c r="BBF28" s="17"/>
      <c r="BBG28" s="17"/>
      <c r="BBH28" s="17"/>
      <c r="BBI28" s="17"/>
      <c r="BBJ28" s="17"/>
      <c r="BBK28" s="17"/>
      <c r="BBL28" s="17"/>
      <c r="BBM28" s="17"/>
      <c r="BBN28" s="17"/>
      <c r="BBO28" s="17"/>
      <c r="BBP28" s="17"/>
      <c r="BBQ28" s="17"/>
      <c r="BBR28" s="17"/>
      <c r="BBS28" s="17"/>
      <c r="BBT28" s="17"/>
      <c r="BBU28" s="17"/>
      <c r="BBV28" s="17"/>
      <c r="BBW28" s="17"/>
      <c r="BBX28" s="17"/>
      <c r="BBY28" s="17"/>
      <c r="BBZ28" s="17"/>
      <c r="BCA28" s="17"/>
      <c r="BCB28" s="17"/>
      <c r="BCC28" s="17"/>
      <c r="BCD28" s="17"/>
      <c r="BCE28" s="17"/>
      <c r="BCF28" s="17"/>
      <c r="BCG28" s="17"/>
      <c r="BCH28" s="17"/>
      <c r="BCI28" s="17"/>
      <c r="BCJ28" s="17"/>
      <c r="BCK28" s="17"/>
      <c r="BCL28" s="17"/>
      <c r="BCM28" s="17"/>
      <c r="BCN28" s="17"/>
      <c r="BCO28" s="17"/>
      <c r="BCP28" s="17"/>
      <c r="BCQ28" s="17"/>
      <c r="BCR28" s="17"/>
      <c r="BCS28" s="17"/>
      <c r="BCT28" s="17"/>
      <c r="BCU28" s="17"/>
      <c r="BCV28" s="17"/>
      <c r="BCW28" s="17"/>
      <c r="BCX28" s="17"/>
      <c r="BCY28" s="17"/>
      <c r="BCZ28" s="17"/>
      <c r="BDA28" s="17"/>
      <c r="BDB28" s="17"/>
      <c r="BDC28" s="17"/>
      <c r="BDD28" s="17"/>
      <c r="BDE28" s="17"/>
      <c r="BDF28" s="17"/>
      <c r="BDG28" s="17"/>
      <c r="BDH28" s="17"/>
      <c r="BDI28" s="17"/>
      <c r="BDJ28" s="17"/>
      <c r="BDK28" s="17"/>
      <c r="BDL28" s="17"/>
      <c r="BDM28" s="17"/>
      <c r="BDN28" s="17"/>
      <c r="BDO28" s="17"/>
      <c r="BDP28" s="17"/>
      <c r="BDQ28" s="17"/>
      <c r="BDR28" s="17"/>
      <c r="BDS28" s="17"/>
      <c r="BDT28" s="17"/>
      <c r="BDU28" s="17"/>
      <c r="BDV28" s="17"/>
      <c r="BDW28" s="17"/>
      <c r="BDX28" s="17"/>
      <c r="BDY28" s="17"/>
      <c r="BDZ28" s="17"/>
      <c r="BEA28" s="17"/>
      <c r="BEB28" s="17"/>
      <c r="BEC28" s="17"/>
      <c r="BED28" s="17"/>
      <c r="BEE28" s="17"/>
      <c r="BEF28" s="17"/>
      <c r="BEG28" s="17"/>
      <c r="BEH28" s="17"/>
      <c r="BEI28" s="17"/>
      <c r="BEJ28" s="17"/>
      <c r="BEK28" s="17"/>
      <c r="BEL28" s="17"/>
      <c r="BEM28" s="17"/>
      <c r="BEN28" s="17"/>
      <c r="BEO28" s="17"/>
      <c r="BEP28" s="17"/>
      <c r="BEQ28" s="17"/>
      <c r="BER28" s="17"/>
      <c r="BES28" s="17"/>
      <c r="BET28" s="17"/>
      <c r="BEU28" s="17"/>
      <c r="BEV28" s="17"/>
      <c r="BEW28" s="17"/>
      <c r="BEX28" s="17"/>
      <c r="BEY28" s="17"/>
      <c r="BEZ28" s="17"/>
      <c r="BFA28" s="17"/>
      <c r="BFB28" s="17"/>
      <c r="BFC28" s="17"/>
      <c r="BFD28" s="17"/>
      <c r="BFE28" s="17"/>
      <c r="BFF28" s="17"/>
      <c r="BFG28" s="17"/>
      <c r="BFH28" s="17"/>
      <c r="BFI28" s="17"/>
      <c r="BFJ28" s="17"/>
      <c r="BFK28" s="17"/>
      <c r="BFL28" s="17"/>
      <c r="BFM28" s="17"/>
      <c r="BFN28" s="17"/>
      <c r="BFO28" s="17"/>
      <c r="BFP28" s="17"/>
      <c r="BFQ28" s="17"/>
      <c r="BFR28" s="17"/>
      <c r="BFS28" s="17"/>
      <c r="BFT28" s="17"/>
      <c r="BFU28" s="17"/>
      <c r="BFV28" s="17"/>
      <c r="BFW28" s="17"/>
      <c r="BFX28" s="17"/>
      <c r="BFY28" s="17"/>
      <c r="BFZ28" s="17"/>
      <c r="BGA28" s="17"/>
      <c r="BGB28" s="17"/>
      <c r="BGC28" s="17"/>
      <c r="BGD28" s="17"/>
      <c r="BGE28" s="17"/>
      <c r="BGF28" s="17"/>
      <c r="BGG28" s="17"/>
      <c r="BGH28" s="17"/>
      <c r="BGI28" s="17"/>
      <c r="BGJ28" s="17"/>
      <c r="BGK28" s="17"/>
      <c r="BGL28" s="17"/>
      <c r="BGM28" s="17"/>
      <c r="BGN28" s="17"/>
      <c r="BGO28" s="17"/>
      <c r="BGP28" s="17"/>
      <c r="BGQ28" s="17"/>
      <c r="BGR28" s="17"/>
      <c r="BGS28" s="17"/>
      <c r="BGT28" s="17"/>
      <c r="BGU28" s="17"/>
      <c r="BGV28" s="17"/>
      <c r="BGW28" s="17"/>
      <c r="BGX28" s="17"/>
      <c r="BGY28" s="17"/>
      <c r="BGZ28" s="17"/>
      <c r="BHA28" s="17"/>
      <c r="BHB28" s="17"/>
      <c r="BHC28" s="17"/>
      <c r="BHD28" s="17"/>
      <c r="BHE28" s="17"/>
      <c r="BHF28" s="17"/>
      <c r="BHG28" s="17"/>
      <c r="BHH28" s="17"/>
      <c r="BHI28" s="17"/>
      <c r="BHJ28" s="17"/>
      <c r="BHK28" s="17"/>
      <c r="BHL28" s="17"/>
      <c r="BHM28" s="17"/>
      <c r="BHN28" s="17"/>
      <c r="BHO28" s="17"/>
      <c r="BHP28" s="17"/>
      <c r="BHQ28" s="17"/>
      <c r="BHR28" s="17"/>
      <c r="BHS28" s="17"/>
      <c r="BHT28" s="17"/>
      <c r="BHU28" s="17"/>
      <c r="BHV28" s="17"/>
      <c r="BHW28" s="17"/>
      <c r="BHX28" s="17"/>
      <c r="BHY28" s="17"/>
      <c r="BHZ28" s="17"/>
      <c r="BIA28" s="17"/>
      <c r="BIB28" s="17"/>
      <c r="BIC28" s="17"/>
      <c r="BID28" s="17"/>
      <c r="BIE28" s="17"/>
      <c r="BIF28" s="17"/>
      <c r="BIG28" s="17"/>
      <c r="BIH28" s="17"/>
      <c r="BII28" s="17"/>
      <c r="BIJ28" s="17"/>
      <c r="BIK28" s="17"/>
      <c r="BIL28" s="17"/>
      <c r="BIM28" s="17"/>
      <c r="BIN28" s="17"/>
      <c r="BIO28" s="17"/>
      <c r="BIP28" s="17"/>
      <c r="BIQ28" s="17"/>
      <c r="BIR28" s="17"/>
      <c r="BIS28" s="17"/>
      <c r="BIT28" s="17"/>
      <c r="BIU28" s="17"/>
      <c r="BIV28" s="17"/>
      <c r="BIW28" s="17"/>
      <c r="BIX28" s="17"/>
      <c r="BIY28" s="17"/>
      <c r="BIZ28" s="17"/>
      <c r="BJA28" s="17"/>
      <c r="BJB28" s="17"/>
      <c r="BJC28" s="17"/>
      <c r="BJD28" s="17"/>
      <c r="BJE28" s="17"/>
      <c r="BJF28" s="17"/>
      <c r="BJG28" s="17"/>
      <c r="BJH28" s="17"/>
      <c r="BJI28" s="17"/>
      <c r="BJJ28" s="17"/>
      <c r="BJK28" s="17"/>
      <c r="BJL28" s="17"/>
      <c r="BJM28" s="17"/>
      <c r="BJN28" s="17"/>
      <c r="BJO28" s="17"/>
      <c r="BJP28" s="17"/>
      <c r="BJQ28" s="17"/>
      <c r="BJR28" s="17"/>
      <c r="BJS28" s="17"/>
      <c r="BJT28" s="17"/>
      <c r="BJU28" s="17"/>
      <c r="BJV28" s="17"/>
      <c r="BJW28" s="17"/>
      <c r="BJX28" s="17"/>
      <c r="BJY28" s="17"/>
      <c r="BJZ28" s="17"/>
      <c r="BKA28" s="17"/>
      <c r="BKB28" s="17"/>
      <c r="BKC28" s="17"/>
      <c r="BKD28" s="17"/>
      <c r="BKE28" s="17"/>
      <c r="BKF28" s="17"/>
      <c r="BKG28" s="17"/>
      <c r="BKH28" s="17"/>
      <c r="BKI28" s="17"/>
      <c r="BKJ28" s="17"/>
      <c r="BKK28" s="17"/>
      <c r="BKL28" s="17"/>
      <c r="BKM28" s="17"/>
      <c r="BKN28" s="17"/>
      <c r="BKO28" s="17"/>
      <c r="BKP28" s="17"/>
      <c r="BKQ28" s="17"/>
      <c r="BKR28" s="17"/>
      <c r="BKS28" s="17"/>
      <c r="BKT28" s="17"/>
      <c r="BKU28" s="17"/>
      <c r="BKV28" s="17"/>
      <c r="BKW28" s="17"/>
      <c r="BKX28" s="17"/>
      <c r="BKY28" s="17"/>
      <c r="BKZ28" s="17"/>
      <c r="BLA28" s="17"/>
      <c r="BLB28" s="17"/>
      <c r="BLC28" s="17"/>
      <c r="BLD28" s="17"/>
      <c r="BLE28" s="17"/>
      <c r="BLF28" s="17"/>
      <c r="BLG28" s="17"/>
      <c r="BLH28" s="17"/>
      <c r="BLI28" s="17"/>
      <c r="BLJ28" s="17"/>
      <c r="BLK28" s="17"/>
      <c r="BLL28" s="17"/>
      <c r="BLM28" s="17"/>
      <c r="BLN28" s="17"/>
      <c r="BLO28" s="17"/>
      <c r="BLP28" s="17"/>
      <c r="BLQ28" s="17"/>
      <c r="BLR28" s="17"/>
      <c r="BLS28" s="17"/>
      <c r="BLT28" s="17"/>
      <c r="BLU28" s="17"/>
      <c r="BLV28" s="17"/>
      <c r="BLW28" s="17"/>
      <c r="BLX28" s="17"/>
      <c r="BLY28" s="17"/>
      <c r="BLZ28" s="17"/>
      <c r="BMA28" s="17"/>
      <c r="BMB28" s="17"/>
      <c r="BMC28" s="17"/>
      <c r="BMD28" s="17"/>
      <c r="BME28" s="17"/>
      <c r="BMF28" s="17"/>
      <c r="BMG28" s="17"/>
      <c r="BMH28" s="17"/>
      <c r="BMI28" s="17"/>
      <c r="BMJ28" s="17"/>
      <c r="BMK28" s="17"/>
      <c r="BML28" s="17"/>
      <c r="BMM28" s="17"/>
      <c r="BMN28" s="17"/>
      <c r="BMO28" s="17"/>
      <c r="BMP28" s="17"/>
      <c r="BMQ28" s="17"/>
      <c r="BMR28" s="17"/>
      <c r="BMS28" s="17"/>
      <c r="BMT28" s="17"/>
      <c r="BMU28" s="17"/>
      <c r="BMV28" s="17"/>
      <c r="BMW28" s="17"/>
      <c r="BMX28" s="17"/>
      <c r="BMY28" s="17"/>
      <c r="BMZ28" s="17"/>
      <c r="BNA28" s="17"/>
      <c r="BNB28" s="17"/>
      <c r="BNC28" s="17"/>
      <c r="BND28" s="17"/>
      <c r="BNE28" s="17"/>
      <c r="BNF28" s="17"/>
      <c r="BNG28" s="17"/>
      <c r="BNH28" s="17"/>
      <c r="BNI28" s="17"/>
      <c r="BNJ28" s="17"/>
      <c r="BNK28" s="17"/>
      <c r="BNL28" s="17"/>
      <c r="BNM28" s="17"/>
      <c r="BNN28" s="17"/>
      <c r="BNO28" s="17"/>
      <c r="BNP28" s="17"/>
      <c r="BNQ28" s="17"/>
      <c r="BNR28" s="17"/>
      <c r="BNS28" s="17"/>
      <c r="BNT28" s="17"/>
      <c r="BNU28" s="17"/>
      <c r="BNV28" s="17"/>
      <c r="BNW28" s="17"/>
      <c r="BNX28" s="17"/>
      <c r="BNY28" s="17"/>
      <c r="BNZ28" s="17"/>
      <c r="BOA28" s="17"/>
      <c r="BOB28" s="17"/>
      <c r="BOC28" s="17"/>
      <c r="BOD28" s="17"/>
      <c r="BOE28" s="17"/>
      <c r="BOF28" s="17"/>
      <c r="BOG28" s="17"/>
      <c r="BOH28" s="17"/>
      <c r="BOI28" s="17"/>
      <c r="BOJ28" s="17"/>
      <c r="BOK28" s="17"/>
      <c r="BOL28" s="17"/>
      <c r="BOM28" s="17"/>
      <c r="BON28" s="17"/>
      <c r="BOO28" s="17"/>
      <c r="BOP28" s="17"/>
      <c r="BOQ28" s="17"/>
      <c r="BOR28" s="17"/>
      <c r="BOS28" s="17"/>
      <c r="BOT28" s="17"/>
      <c r="BOU28" s="17"/>
      <c r="BOV28" s="17"/>
      <c r="BOW28" s="17"/>
      <c r="BOX28" s="17"/>
      <c r="BOY28" s="17"/>
      <c r="BOZ28" s="17"/>
      <c r="BPA28" s="17"/>
      <c r="BPB28" s="17"/>
      <c r="BPC28" s="17"/>
      <c r="BPD28" s="17"/>
      <c r="BPE28" s="17"/>
      <c r="BPF28" s="17"/>
      <c r="BPG28" s="17"/>
      <c r="BPH28" s="17"/>
      <c r="BPI28" s="17"/>
      <c r="BPJ28" s="17"/>
      <c r="BPK28" s="17"/>
      <c r="BPL28" s="17"/>
      <c r="BPM28" s="17"/>
      <c r="BPN28" s="17"/>
      <c r="BPO28" s="17"/>
      <c r="BPP28" s="17"/>
      <c r="BPQ28" s="17"/>
      <c r="BPR28" s="17"/>
      <c r="BPS28" s="17"/>
      <c r="BPT28" s="17"/>
      <c r="BPU28" s="17"/>
      <c r="BPV28" s="17"/>
      <c r="BPW28" s="17"/>
      <c r="BPX28" s="17"/>
      <c r="BPY28" s="17"/>
      <c r="BPZ28" s="17"/>
      <c r="BQA28" s="17"/>
      <c r="BQB28" s="17"/>
      <c r="BQC28" s="17"/>
      <c r="BQD28" s="17"/>
      <c r="BQE28" s="17"/>
      <c r="BQF28" s="17"/>
      <c r="BQG28" s="17"/>
      <c r="BQH28" s="17"/>
      <c r="BQI28" s="17"/>
      <c r="BQJ28" s="17"/>
      <c r="BQK28" s="17"/>
      <c r="BQL28" s="17"/>
      <c r="BQM28" s="17"/>
      <c r="BQN28" s="17"/>
      <c r="BQO28" s="17"/>
      <c r="BQP28" s="17"/>
      <c r="BQQ28" s="17"/>
      <c r="BQR28" s="17"/>
      <c r="BQS28" s="17"/>
      <c r="BQT28" s="17"/>
      <c r="BQU28" s="17"/>
      <c r="BQV28" s="17"/>
      <c r="BQW28" s="17"/>
      <c r="BQX28" s="17"/>
      <c r="BQY28" s="17"/>
      <c r="BQZ28" s="17"/>
      <c r="BRA28" s="17"/>
      <c r="BRB28" s="17"/>
      <c r="BRC28" s="17"/>
      <c r="BRD28" s="17"/>
      <c r="BRE28" s="17"/>
      <c r="BRF28" s="17"/>
      <c r="BRG28" s="17"/>
      <c r="BRH28" s="17"/>
      <c r="BRI28" s="17"/>
      <c r="BRJ28" s="17"/>
      <c r="BRK28" s="17"/>
      <c r="BRL28" s="17"/>
      <c r="BRM28" s="17"/>
      <c r="BRN28" s="17"/>
      <c r="BRO28" s="17"/>
      <c r="BRP28" s="17"/>
      <c r="BRQ28" s="17"/>
      <c r="BRR28" s="17"/>
      <c r="BRS28" s="17"/>
      <c r="BRT28" s="17"/>
      <c r="BRU28" s="17"/>
      <c r="BRV28" s="17"/>
      <c r="BRW28" s="17"/>
      <c r="BRX28" s="17"/>
      <c r="BRY28" s="17"/>
      <c r="BRZ28" s="17"/>
      <c r="BSA28" s="17"/>
      <c r="BSB28" s="17"/>
      <c r="BSC28" s="17"/>
      <c r="BSD28" s="17"/>
      <c r="BSE28" s="17"/>
      <c r="BSF28" s="17"/>
      <c r="BSG28" s="17"/>
      <c r="BSH28" s="17"/>
      <c r="BSI28" s="17"/>
      <c r="BSJ28" s="17"/>
      <c r="BSK28" s="17"/>
      <c r="BSL28" s="17"/>
      <c r="BSM28" s="17"/>
      <c r="BSN28" s="17"/>
      <c r="BSO28" s="17"/>
      <c r="BSP28" s="17"/>
      <c r="BSQ28" s="17"/>
      <c r="BSR28" s="17"/>
      <c r="BSS28" s="17"/>
      <c r="BST28" s="17"/>
      <c r="BSU28" s="17"/>
      <c r="BSV28" s="17"/>
      <c r="BSW28" s="17"/>
      <c r="BSX28" s="17"/>
      <c r="BSY28" s="17"/>
      <c r="BSZ28" s="17"/>
      <c r="BTA28" s="17"/>
      <c r="BTB28" s="17"/>
      <c r="BTC28" s="17"/>
      <c r="BTD28" s="17"/>
      <c r="BTE28" s="17"/>
      <c r="BTF28" s="17"/>
      <c r="BTG28" s="17"/>
      <c r="BTH28" s="17"/>
      <c r="BTI28" s="17"/>
      <c r="BTJ28" s="17"/>
      <c r="BTK28" s="17"/>
      <c r="BTL28" s="17"/>
      <c r="BTM28" s="17"/>
      <c r="BTN28" s="17"/>
      <c r="BTO28" s="17"/>
      <c r="BTP28" s="17"/>
      <c r="BTQ28" s="17"/>
      <c r="BTR28" s="17"/>
      <c r="BTS28" s="17"/>
      <c r="BTT28" s="17"/>
      <c r="BTU28" s="17"/>
      <c r="BTV28" s="17"/>
      <c r="BTW28" s="17"/>
      <c r="BTX28" s="17"/>
      <c r="BTY28" s="17"/>
      <c r="BTZ28" s="17"/>
      <c r="BUA28" s="17"/>
      <c r="BUB28" s="17"/>
      <c r="BUC28" s="17"/>
      <c r="BUD28" s="17"/>
      <c r="BUE28" s="17"/>
      <c r="BUF28" s="17"/>
      <c r="BUG28" s="17"/>
      <c r="BUH28" s="17"/>
      <c r="BUI28" s="17"/>
      <c r="BUJ28" s="17"/>
      <c r="BUK28" s="17"/>
      <c r="BUL28" s="17"/>
      <c r="BUM28" s="17"/>
      <c r="BUN28" s="17"/>
      <c r="BUO28" s="17"/>
      <c r="BUP28" s="17"/>
      <c r="BUQ28" s="17"/>
      <c r="BUR28" s="17"/>
      <c r="BUS28" s="17"/>
      <c r="BUT28" s="17"/>
      <c r="BUU28" s="17"/>
      <c r="BUV28" s="17"/>
      <c r="BUW28" s="17"/>
      <c r="BUX28" s="17"/>
      <c r="BUY28" s="17"/>
      <c r="BUZ28" s="17"/>
      <c r="BVA28" s="17"/>
      <c r="BVB28" s="17"/>
      <c r="BVC28" s="17"/>
      <c r="BVD28" s="17"/>
      <c r="BVE28" s="17"/>
      <c r="BVF28" s="17"/>
      <c r="BVG28" s="17"/>
      <c r="BVH28" s="17"/>
      <c r="BVI28" s="17"/>
      <c r="BVJ28" s="17"/>
      <c r="BVK28" s="17"/>
      <c r="BVL28" s="17"/>
      <c r="BVM28" s="17"/>
      <c r="BVN28" s="17"/>
      <c r="BVO28" s="17"/>
      <c r="BVP28" s="17"/>
      <c r="BVQ28" s="17"/>
      <c r="BVR28" s="17"/>
      <c r="BVS28" s="17"/>
      <c r="BVT28" s="17"/>
      <c r="BVU28" s="17"/>
      <c r="BVV28" s="17"/>
      <c r="BVW28" s="17"/>
      <c r="BVX28" s="17"/>
      <c r="BVY28" s="17"/>
      <c r="BVZ28" s="17"/>
      <c r="BWA28" s="17"/>
      <c r="BWB28" s="17"/>
      <c r="BWC28" s="17"/>
      <c r="BWD28" s="17"/>
      <c r="BWE28" s="17"/>
      <c r="BWF28" s="17"/>
      <c r="BWG28" s="17"/>
      <c r="BWH28" s="17"/>
      <c r="BWI28" s="17"/>
      <c r="BWJ28" s="17"/>
      <c r="BWK28" s="17"/>
      <c r="BWL28" s="17"/>
      <c r="BWM28" s="17"/>
      <c r="BWN28" s="17"/>
      <c r="BWO28" s="17"/>
      <c r="BWP28" s="17"/>
      <c r="BWQ28" s="17"/>
      <c r="BWR28" s="17"/>
      <c r="BWS28" s="17"/>
      <c r="BWT28" s="17"/>
      <c r="BWU28" s="17"/>
      <c r="BWV28" s="17"/>
      <c r="BWW28" s="17"/>
      <c r="BWX28" s="17"/>
      <c r="BWY28" s="17"/>
      <c r="BWZ28" s="17"/>
      <c r="BXA28" s="17"/>
      <c r="BXB28" s="17"/>
      <c r="BXC28" s="17"/>
      <c r="BXD28" s="17"/>
      <c r="BXE28" s="17"/>
      <c r="BXF28" s="17"/>
      <c r="BXG28" s="17"/>
      <c r="BXH28" s="17"/>
      <c r="BXI28" s="17"/>
      <c r="BXJ28" s="17"/>
      <c r="BXK28" s="17"/>
      <c r="BXL28" s="17"/>
      <c r="BXM28" s="17"/>
      <c r="BXN28" s="17"/>
      <c r="BXO28" s="17"/>
      <c r="BXP28" s="17"/>
      <c r="BXQ28" s="17"/>
      <c r="BXR28" s="17"/>
      <c r="BXS28" s="17"/>
      <c r="BXT28" s="17"/>
      <c r="BXU28" s="17"/>
      <c r="BXV28" s="17"/>
      <c r="BXW28" s="17"/>
      <c r="BXX28" s="17"/>
      <c r="BXY28" s="17"/>
      <c r="BXZ28" s="17"/>
      <c r="BYA28" s="17"/>
      <c r="BYB28" s="17"/>
      <c r="BYC28" s="17"/>
      <c r="BYD28" s="17"/>
      <c r="BYE28" s="17"/>
      <c r="BYF28" s="17"/>
      <c r="BYG28" s="17"/>
      <c r="BYH28" s="17"/>
      <c r="BYI28" s="17"/>
      <c r="BYJ28" s="17"/>
      <c r="BYK28" s="17"/>
      <c r="BYL28" s="17"/>
      <c r="BYM28" s="17"/>
      <c r="BYN28" s="17"/>
      <c r="BYO28" s="17"/>
      <c r="BYP28" s="17"/>
      <c r="BYQ28" s="17"/>
      <c r="BYR28" s="17"/>
      <c r="BYS28" s="17"/>
      <c r="BYT28" s="17"/>
      <c r="BYU28" s="17"/>
      <c r="BYV28" s="17"/>
      <c r="BYW28" s="17"/>
      <c r="BYX28" s="17"/>
      <c r="BYY28" s="17"/>
      <c r="BYZ28" s="17"/>
      <c r="BZA28" s="17"/>
      <c r="BZB28" s="17"/>
      <c r="BZC28" s="17"/>
      <c r="BZD28" s="17"/>
      <c r="BZE28" s="17"/>
      <c r="BZF28" s="17"/>
      <c r="BZG28" s="17"/>
      <c r="BZH28" s="17"/>
      <c r="BZI28" s="17"/>
      <c r="BZJ28" s="17"/>
      <c r="BZK28" s="17"/>
      <c r="BZL28" s="17"/>
      <c r="BZM28" s="17"/>
      <c r="BZN28" s="17"/>
      <c r="BZO28" s="17"/>
      <c r="BZP28" s="17"/>
      <c r="BZQ28" s="17"/>
      <c r="BZR28" s="17"/>
      <c r="BZS28" s="17"/>
      <c r="BZT28" s="17"/>
      <c r="BZU28" s="17"/>
      <c r="BZV28" s="17"/>
      <c r="BZW28" s="17"/>
      <c r="BZX28" s="17"/>
      <c r="BZY28" s="17"/>
      <c r="BZZ28" s="17"/>
      <c r="CAA28" s="17"/>
      <c r="CAB28" s="17"/>
      <c r="CAC28" s="17"/>
      <c r="CAD28" s="17"/>
      <c r="CAE28" s="17"/>
      <c r="CAF28" s="17"/>
      <c r="CAG28" s="17"/>
      <c r="CAH28" s="17"/>
      <c r="CAI28" s="17"/>
      <c r="CAJ28" s="17"/>
      <c r="CAK28" s="17"/>
      <c r="CAL28" s="17"/>
      <c r="CAM28" s="17"/>
      <c r="CAN28" s="17"/>
      <c r="CAO28" s="17"/>
      <c r="CAP28" s="17"/>
      <c r="CAQ28" s="17"/>
      <c r="CAR28" s="17"/>
      <c r="CAS28" s="17"/>
      <c r="CAT28" s="17"/>
      <c r="CAU28" s="17"/>
      <c r="CAV28" s="17"/>
      <c r="CAW28" s="17"/>
      <c r="CAX28" s="17"/>
      <c r="CAY28" s="17"/>
      <c r="CAZ28" s="17"/>
      <c r="CBA28" s="17"/>
      <c r="CBB28" s="17"/>
      <c r="CBC28" s="17"/>
      <c r="CBD28" s="17"/>
      <c r="CBE28" s="17"/>
      <c r="CBF28" s="17"/>
      <c r="CBG28" s="17"/>
      <c r="CBH28" s="17"/>
      <c r="CBI28" s="17"/>
      <c r="CBJ28" s="17"/>
      <c r="CBK28" s="17"/>
      <c r="CBL28" s="17"/>
      <c r="CBM28" s="17"/>
      <c r="CBN28" s="17"/>
      <c r="CBO28" s="17"/>
      <c r="CBP28" s="17"/>
      <c r="CBQ28" s="17"/>
      <c r="CBR28" s="17"/>
      <c r="CBS28" s="17"/>
      <c r="CBT28" s="17"/>
      <c r="CBU28" s="17"/>
      <c r="CBV28" s="17"/>
      <c r="CBW28" s="17"/>
      <c r="CBX28" s="17"/>
      <c r="CBY28" s="17"/>
      <c r="CBZ28" s="17"/>
      <c r="CCA28" s="17"/>
      <c r="CCB28" s="17"/>
      <c r="CCC28" s="17"/>
      <c r="CCD28" s="17"/>
      <c r="CCE28" s="17"/>
      <c r="CCF28" s="17"/>
      <c r="CCG28" s="17"/>
      <c r="CCH28" s="17"/>
      <c r="CCI28" s="17"/>
      <c r="CCJ28" s="17"/>
      <c r="CCK28" s="17"/>
      <c r="CCL28" s="17"/>
      <c r="CCM28" s="17"/>
      <c r="CCN28" s="17"/>
      <c r="CCO28" s="17"/>
      <c r="CCP28" s="17"/>
      <c r="CCQ28" s="17"/>
      <c r="CCR28" s="17"/>
      <c r="CCS28" s="17"/>
      <c r="CCT28" s="17"/>
      <c r="CCU28" s="17"/>
      <c r="CCV28" s="17"/>
      <c r="CCW28" s="17"/>
      <c r="CCX28" s="17"/>
      <c r="CCY28" s="17"/>
      <c r="CCZ28" s="17"/>
      <c r="CDA28" s="17"/>
      <c r="CDB28" s="17"/>
      <c r="CDC28" s="17"/>
      <c r="CDD28" s="17"/>
      <c r="CDE28" s="17"/>
      <c r="CDF28" s="17"/>
      <c r="CDG28" s="17"/>
      <c r="CDH28" s="17"/>
      <c r="CDI28" s="17"/>
      <c r="CDJ28" s="17"/>
      <c r="CDK28" s="17"/>
      <c r="CDL28" s="17"/>
      <c r="CDM28" s="17"/>
      <c r="CDN28" s="17"/>
      <c r="CDO28" s="17"/>
      <c r="CDP28" s="17"/>
      <c r="CDQ28" s="17"/>
      <c r="CDR28" s="17"/>
      <c r="CDS28" s="17"/>
      <c r="CDT28" s="17"/>
      <c r="CDU28" s="17"/>
      <c r="CDV28" s="17"/>
      <c r="CDW28" s="17"/>
      <c r="CDX28" s="17"/>
      <c r="CDY28" s="17"/>
      <c r="CDZ28" s="17"/>
      <c r="CEA28" s="17"/>
      <c r="CEB28" s="17"/>
      <c r="CEC28" s="17"/>
      <c r="CED28" s="17"/>
      <c r="CEE28" s="17"/>
      <c r="CEF28" s="17"/>
      <c r="CEG28" s="17"/>
      <c r="CEH28" s="17"/>
      <c r="CEI28" s="17"/>
      <c r="CEJ28" s="17"/>
      <c r="CEK28" s="17"/>
      <c r="CEL28" s="17"/>
      <c r="CEM28" s="17"/>
      <c r="CEN28" s="17"/>
      <c r="CEO28" s="17"/>
      <c r="CEP28" s="17"/>
      <c r="CEQ28" s="17"/>
      <c r="CER28" s="17"/>
      <c r="CES28" s="17"/>
      <c r="CET28" s="17"/>
      <c r="CEU28" s="17"/>
      <c r="CEV28" s="17"/>
      <c r="CEW28" s="17"/>
      <c r="CEX28" s="17"/>
      <c r="CEY28" s="17"/>
      <c r="CEZ28" s="17"/>
      <c r="CFA28" s="17"/>
      <c r="CFB28" s="17"/>
      <c r="CFC28" s="17"/>
      <c r="CFD28" s="17"/>
      <c r="CFE28" s="17"/>
      <c r="CFF28" s="17"/>
      <c r="CFG28" s="17"/>
      <c r="CFH28" s="17"/>
      <c r="CFI28" s="17"/>
      <c r="CFJ28" s="17"/>
      <c r="CFK28" s="17"/>
      <c r="CFL28" s="17"/>
      <c r="CFM28" s="17"/>
      <c r="CFN28" s="17"/>
      <c r="CFO28" s="17"/>
      <c r="CFP28" s="17"/>
      <c r="CFQ28" s="17"/>
      <c r="CFR28" s="17"/>
      <c r="CFS28" s="17"/>
      <c r="CFT28" s="17"/>
      <c r="CFU28" s="17"/>
      <c r="CFV28" s="17"/>
      <c r="CFW28" s="17"/>
      <c r="CFX28" s="17"/>
      <c r="CFY28" s="17"/>
      <c r="CFZ28" s="17"/>
      <c r="CGA28" s="17"/>
      <c r="CGB28" s="17"/>
      <c r="CGC28" s="17"/>
      <c r="CGD28" s="17"/>
      <c r="CGE28" s="17"/>
      <c r="CGF28" s="17"/>
      <c r="CGG28" s="17"/>
      <c r="CGH28" s="17"/>
      <c r="CGI28" s="17"/>
      <c r="CGJ28" s="17"/>
      <c r="CGK28" s="17"/>
      <c r="CGL28" s="17"/>
      <c r="CGM28" s="17"/>
      <c r="CGN28" s="17"/>
      <c r="CGO28" s="17"/>
      <c r="CGP28" s="17"/>
      <c r="CGQ28" s="17"/>
      <c r="CGR28" s="17"/>
      <c r="CGS28" s="17"/>
      <c r="CGT28" s="17"/>
      <c r="CGU28" s="17"/>
      <c r="CGV28" s="17"/>
      <c r="CGW28" s="17"/>
      <c r="CGX28" s="17"/>
      <c r="CGY28" s="17"/>
      <c r="CGZ28" s="17"/>
      <c r="CHA28" s="17"/>
      <c r="CHB28" s="17"/>
      <c r="CHC28" s="17"/>
      <c r="CHD28" s="17"/>
      <c r="CHE28" s="17"/>
      <c r="CHF28" s="17"/>
      <c r="CHG28" s="17"/>
      <c r="CHH28" s="17"/>
      <c r="CHI28" s="17"/>
      <c r="CHJ28" s="17"/>
      <c r="CHK28" s="17"/>
      <c r="CHL28" s="17"/>
      <c r="CHM28" s="17"/>
      <c r="CHN28" s="17"/>
      <c r="CHO28" s="17"/>
      <c r="CHP28" s="17"/>
      <c r="CHQ28" s="17"/>
      <c r="CHR28" s="17"/>
      <c r="CHS28" s="17"/>
      <c r="CHT28" s="17"/>
      <c r="CHU28" s="17"/>
      <c r="CHV28" s="17"/>
      <c r="CHW28" s="17"/>
      <c r="CHX28" s="17"/>
      <c r="CHY28" s="17"/>
      <c r="CHZ28" s="17"/>
      <c r="CIA28" s="17"/>
      <c r="CIB28" s="17"/>
      <c r="CIC28" s="17"/>
      <c r="CID28" s="17"/>
      <c r="CIE28" s="17"/>
      <c r="CIF28" s="17"/>
      <c r="CIG28" s="17"/>
      <c r="CIH28" s="17"/>
      <c r="CII28" s="17"/>
      <c r="CIJ28" s="17"/>
      <c r="CIK28" s="17"/>
      <c r="CIL28" s="17"/>
      <c r="CIM28" s="17"/>
      <c r="CIN28" s="17"/>
      <c r="CIO28" s="17"/>
      <c r="CIP28" s="17"/>
      <c r="CIQ28" s="17"/>
      <c r="CIR28" s="17"/>
      <c r="CIS28" s="17"/>
      <c r="CIT28" s="17"/>
      <c r="CIU28" s="17"/>
      <c r="CIV28" s="17"/>
      <c r="CIW28" s="17"/>
      <c r="CIX28" s="17"/>
      <c r="CIY28" s="17"/>
      <c r="CIZ28" s="17"/>
      <c r="CJA28" s="17"/>
      <c r="CJB28" s="17"/>
      <c r="CJC28" s="17"/>
      <c r="CJD28" s="17"/>
      <c r="CJE28" s="17"/>
      <c r="CJF28" s="17"/>
      <c r="CJG28" s="17"/>
      <c r="CJH28" s="17"/>
      <c r="CJI28" s="17"/>
      <c r="CJJ28" s="17"/>
      <c r="CJK28" s="17"/>
      <c r="CJL28" s="17"/>
      <c r="CJM28" s="17"/>
      <c r="CJN28" s="17"/>
      <c r="CJO28" s="17"/>
      <c r="CJP28" s="17"/>
      <c r="CJQ28" s="17"/>
      <c r="CJR28" s="17"/>
      <c r="CJS28" s="17"/>
      <c r="CJT28" s="17"/>
      <c r="CJU28" s="17"/>
      <c r="CJV28" s="17"/>
      <c r="CJW28" s="17"/>
      <c r="CJX28" s="17"/>
      <c r="CJY28" s="17"/>
      <c r="CJZ28" s="17"/>
      <c r="CKA28" s="17"/>
      <c r="CKB28" s="17"/>
      <c r="CKC28" s="17"/>
      <c r="CKD28" s="17"/>
      <c r="CKE28" s="17"/>
      <c r="CKF28" s="17"/>
      <c r="CKG28" s="17"/>
      <c r="CKH28" s="17"/>
      <c r="CKI28" s="17"/>
      <c r="CKJ28" s="17"/>
      <c r="CKK28" s="17"/>
      <c r="CKL28" s="17"/>
      <c r="CKM28" s="17"/>
      <c r="CKN28" s="17"/>
      <c r="CKO28" s="17"/>
      <c r="CKP28" s="17"/>
      <c r="CKQ28" s="17"/>
      <c r="CKR28" s="17"/>
      <c r="CKS28" s="17"/>
      <c r="CKT28" s="17"/>
      <c r="CKU28" s="17"/>
      <c r="CKV28" s="17"/>
      <c r="CKW28" s="17"/>
      <c r="CKX28" s="17"/>
      <c r="CKY28" s="17"/>
      <c r="CKZ28" s="17"/>
      <c r="CLA28" s="17"/>
      <c r="CLB28" s="17"/>
      <c r="CLC28" s="17"/>
      <c r="CLD28" s="17"/>
      <c r="CLE28" s="17"/>
      <c r="CLF28" s="17"/>
      <c r="CLG28" s="17"/>
      <c r="CLH28" s="17"/>
      <c r="CLI28" s="17"/>
      <c r="CLJ28" s="17"/>
      <c r="CLK28" s="17"/>
      <c r="CLL28" s="17"/>
      <c r="CLM28" s="17"/>
      <c r="CLN28" s="17"/>
      <c r="CLO28" s="17"/>
      <c r="CLP28" s="17"/>
      <c r="CLQ28" s="17"/>
      <c r="CLR28" s="17"/>
      <c r="CLS28" s="17"/>
      <c r="CLT28" s="17"/>
      <c r="CLU28" s="17"/>
      <c r="CLV28" s="17"/>
      <c r="CLW28" s="17"/>
      <c r="CLX28" s="17"/>
      <c r="CLY28" s="17"/>
      <c r="CLZ28" s="17"/>
      <c r="CMA28" s="17"/>
      <c r="CMB28" s="17"/>
      <c r="CMC28" s="17"/>
      <c r="CMD28" s="17"/>
      <c r="CME28" s="17"/>
      <c r="CMF28" s="17"/>
      <c r="CMG28" s="17"/>
      <c r="CMH28" s="17"/>
      <c r="CMI28" s="17"/>
      <c r="CMJ28" s="17"/>
      <c r="CMK28" s="17"/>
      <c r="CML28" s="17"/>
      <c r="CMM28" s="17"/>
      <c r="CMN28" s="17"/>
      <c r="CMO28" s="17"/>
      <c r="CMP28" s="17"/>
      <c r="CMQ28" s="17"/>
      <c r="CMR28" s="17"/>
      <c r="CMS28" s="17"/>
      <c r="CMT28" s="17"/>
      <c r="CMU28" s="17"/>
      <c r="CMV28" s="17"/>
      <c r="CMW28" s="17"/>
      <c r="CMX28" s="17"/>
      <c r="CMY28" s="17"/>
      <c r="CMZ28" s="17"/>
      <c r="CNA28" s="17"/>
      <c r="CNB28" s="17"/>
      <c r="CNC28" s="17"/>
      <c r="CND28" s="17"/>
      <c r="CNE28" s="17"/>
      <c r="CNF28" s="17"/>
      <c r="CNG28" s="17"/>
      <c r="CNH28" s="17"/>
      <c r="CNI28" s="17"/>
      <c r="CNJ28" s="17"/>
      <c r="CNK28" s="17"/>
      <c r="CNL28" s="17"/>
      <c r="CNM28" s="17"/>
      <c r="CNN28" s="17"/>
      <c r="CNO28" s="17"/>
      <c r="CNP28" s="17"/>
      <c r="CNQ28" s="17"/>
      <c r="CNR28" s="17"/>
      <c r="CNS28" s="17"/>
      <c r="CNT28" s="17"/>
      <c r="CNU28" s="17"/>
      <c r="CNV28" s="17"/>
      <c r="CNW28" s="17"/>
      <c r="CNX28" s="17"/>
      <c r="CNY28" s="17"/>
      <c r="CNZ28" s="17"/>
      <c r="COA28" s="17"/>
      <c r="COB28" s="17"/>
      <c r="COC28" s="17"/>
      <c r="COD28" s="17"/>
      <c r="COE28" s="17"/>
      <c r="COF28" s="17"/>
      <c r="COG28" s="17"/>
      <c r="COH28" s="17"/>
      <c r="COI28" s="17"/>
      <c r="COJ28" s="17"/>
      <c r="COK28" s="17"/>
      <c r="COL28" s="17"/>
      <c r="COM28" s="17"/>
      <c r="CON28" s="17"/>
      <c r="COO28" s="17"/>
      <c r="COP28" s="17"/>
      <c r="COQ28" s="17"/>
      <c r="COR28" s="17"/>
      <c r="COS28" s="17"/>
      <c r="COT28" s="17"/>
      <c r="COU28" s="17"/>
      <c r="COV28" s="17"/>
      <c r="COW28" s="17"/>
      <c r="COX28" s="17"/>
      <c r="COY28" s="17"/>
      <c r="COZ28" s="17"/>
      <c r="CPA28" s="17"/>
      <c r="CPB28" s="17"/>
      <c r="CPC28" s="17"/>
      <c r="CPD28" s="17"/>
      <c r="CPE28" s="17"/>
      <c r="CPF28" s="17"/>
      <c r="CPG28" s="17"/>
      <c r="CPH28" s="17"/>
      <c r="CPI28" s="17"/>
      <c r="CPJ28" s="17"/>
      <c r="CPK28" s="17"/>
      <c r="CPL28" s="17"/>
      <c r="CPM28" s="17"/>
      <c r="CPN28" s="17"/>
      <c r="CPO28" s="17"/>
      <c r="CPP28" s="17"/>
      <c r="CPQ28" s="17"/>
      <c r="CPR28" s="17"/>
      <c r="CPS28" s="17"/>
      <c r="CPT28" s="17"/>
      <c r="CPU28" s="17"/>
      <c r="CPV28" s="17"/>
      <c r="CPW28" s="17"/>
      <c r="CPX28" s="17"/>
      <c r="CPY28" s="17"/>
      <c r="CPZ28" s="17"/>
      <c r="CQA28" s="17"/>
      <c r="CQB28" s="17"/>
      <c r="CQC28" s="17"/>
      <c r="CQD28" s="17"/>
      <c r="CQE28" s="17"/>
      <c r="CQF28" s="17"/>
      <c r="CQG28" s="17"/>
      <c r="CQH28" s="17"/>
      <c r="CQI28" s="17"/>
      <c r="CQJ28" s="17"/>
      <c r="CQK28" s="17"/>
      <c r="CQL28" s="17"/>
      <c r="CQM28" s="17"/>
      <c r="CQN28" s="17"/>
      <c r="CQO28" s="17"/>
      <c r="CQP28" s="17"/>
      <c r="CQQ28" s="17"/>
      <c r="CQR28" s="17"/>
      <c r="CQS28" s="17"/>
      <c r="CQT28" s="17"/>
      <c r="CQU28" s="17"/>
      <c r="CQV28" s="17"/>
      <c r="CQW28" s="17"/>
      <c r="CQX28" s="17"/>
      <c r="CQY28" s="17"/>
      <c r="CQZ28" s="17"/>
      <c r="CRA28" s="17"/>
      <c r="CRB28" s="17"/>
      <c r="CRC28" s="17"/>
      <c r="CRD28" s="17"/>
      <c r="CRE28" s="17"/>
      <c r="CRF28" s="17"/>
      <c r="CRG28" s="17"/>
      <c r="CRH28" s="17"/>
      <c r="CRI28" s="17"/>
      <c r="CRJ28" s="17"/>
      <c r="CRK28" s="17"/>
      <c r="CRL28" s="17"/>
      <c r="CRM28" s="17"/>
      <c r="CRN28" s="17"/>
      <c r="CRO28" s="17"/>
      <c r="CRP28" s="17"/>
      <c r="CRQ28" s="17"/>
      <c r="CRR28" s="17"/>
      <c r="CRS28" s="17"/>
      <c r="CRT28" s="17"/>
      <c r="CRU28" s="17"/>
      <c r="CRV28" s="17"/>
      <c r="CRW28" s="17"/>
      <c r="CRX28" s="17"/>
      <c r="CRY28" s="17"/>
      <c r="CRZ28" s="17"/>
      <c r="CSA28" s="17"/>
      <c r="CSB28" s="17"/>
      <c r="CSC28" s="17"/>
      <c r="CSD28" s="17"/>
      <c r="CSE28" s="17"/>
      <c r="CSF28" s="17"/>
      <c r="CSG28" s="17"/>
      <c r="CSH28" s="17"/>
      <c r="CSI28" s="17"/>
      <c r="CSJ28" s="17"/>
      <c r="CSK28" s="17"/>
      <c r="CSL28" s="17"/>
      <c r="CSM28" s="17"/>
      <c r="CSN28" s="17"/>
      <c r="CSO28" s="17"/>
      <c r="CSP28" s="17"/>
      <c r="CSQ28" s="17"/>
      <c r="CSR28" s="17"/>
      <c r="CSS28" s="17"/>
      <c r="CST28" s="17"/>
      <c r="CSU28" s="17"/>
      <c r="CSV28" s="17"/>
      <c r="CSW28" s="17"/>
      <c r="CSX28" s="17"/>
      <c r="CSY28" s="17"/>
      <c r="CSZ28" s="17"/>
      <c r="CTA28" s="17"/>
      <c r="CTB28" s="17"/>
      <c r="CTC28" s="17"/>
      <c r="CTD28" s="17"/>
      <c r="CTE28" s="17"/>
      <c r="CTF28" s="17"/>
      <c r="CTG28" s="17"/>
      <c r="CTH28" s="17"/>
      <c r="CTI28" s="17"/>
      <c r="CTJ28" s="17"/>
      <c r="CTK28" s="17"/>
      <c r="CTL28" s="17"/>
      <c r="CTM28" s="17"/>
      <c r="CTN28" s="17"/>
      <c r="CTO28" s="17"/>
      <c r="CTP28" s="17"/>
      <c r="CTQ28" s="17"/>
      <c r="CTR28" s="17"/>
      <c r="CTS28" s="17"/>
      <c r="CTT28" s="17"/>
      <c r="CTU28" s="17"/>
      <c r="CTV28" s="17"/>
      <c r="CTW28" s="17"/>
      <c r="CTX28" s="17"/>
      <c r="CTY28" s="17"/>
      <c r="CTZ28" s="17"/>
      <c r="CUA28" s="17"/>
      <c r="CUB28" s="17"/>
      <c r="CUC28" s="17"/>
      <c r="CUD28" s="17"/>
      <c r="CUE28" s="17"/>
      <c r="CUF28" s="17"/>
      <c r="CUG28" s="17"/>
      <c r="CUH28" s="17"/>
      <c r="CUI28" s="17"/>
      <c r="CUJ28" s="17"/>
      <c r="CUK28" s="17"/>
      <c r="CUL28" s="17"/>
      <c r="CUM28" s="17"/>
      <c r="CUN28" s="17"/>
      <c r="CUO28" s="17"/>
      <c r="CUP28" s="17"/>
      <c r="CUQ28" s="17"/>
      <c r="CUR28" s="17"/>
      <c r="CUS28" s="17"/>
      <c r="CUT28" s="17"/>
      <c r="CUU28" s="17"/>
      <c r="CUV28" s="17"/>
      <c r="CUW28" s="17"/>
      <c r="CUX28" s="17"/>
      <c r="CUY28" s="17"/>
      <c r="CUZ28" s="17"/>
      <c r="CVA28" s="17"/>
      <c r="CVB28" s="17"/>
      <c r="CVC28" s="17"/>
      <c r="CVD28" s="17"/>
      <c r="CVE28" s="17"/>
      <c r="CVF28" s="17"/>
      <c r="CVG28" s="17"/>
      <c r="CVH28" s="17"/>
      <c r="CVI28" s="17"/>
      <c r="CVJ28" s="17"/>
      <c r="CVK28" s="17"/>
      <c r="CVL28" s="17"/>
      <c r="CVM28" s="17"/>
      <c r="CVN28" s="17"/>
      <c r="CVO28" s="17"/>
      <c r="CVP28" s="17"/>
      <c r="CVQ28" s="17"/>
      <c r="CVR28" s="17"/>
      <c r="CVS28" s="17"/>
      <c r="CVT28" s="17"/>
      <c r="CVU28" s="17"/>
      <c r="CVV28" s="17"/>
      <c r="CVW28" s="17"/>
      <c r="CVX28" s="17"/>
      <c r="CVY28" s="17"/>
      <c r="CVZ28" s="17"/>
      <c r="CWA28" s="17"/>
      <c r="CWB28" s="17"/>
      <c r="CWC28" s="17"/>
      <c r="CWD28" s="17"/>
      <c r="CWE28" s="17"/>
      <c r="CWF28" s="17"/>
      <c r="CWG28" s="17"/>
      <c r="CWH28" s="17"/>
      <c r="CWI28" s="17"/>
      <c r="CWJ28" s="17"/>
      <c r="CWK28" s="17"/>
      <c r="CWL28" s="17"/>
      <c r="CWM28" s="17"/>
      <c r="CWN28" s="17"/>
      <c r="CWO28" s="17"/>
      <c r="CWP28" s="17"/>
      <c r="CWQ28" s="17"/>
      <c r="CWR28" s="17"/>
      <c r="CWS28" s="17"/>
      <c r="CWT28" s="17"/>
      <c r="CWU28" s="17"/>
      <c r="CWV28" s="17"/>
      <c r="CWW28" s="17"/>
      <c r="CWX28" s="17"/>
      <c r="CWY28" s="17"/>
      <c r="CWZ28" s="17"/>
      <c r="CXA28" s="17"/>
      <c r="CXB28" s="17"/>
      <c r="CXC28" s="17"/>
      <c r="CXD28" s="17"/>
      <c r="CXE28" s="17"/>
      <c r="CXF28" s="17"/>
      <c r="CXG28" s="17"/>
      <c r="CXH28" s="17"/>
      <c r="CXI28" s="17"/>
      <c r="CXJ28" s="17"/>
      <c r="CXK28" s="17"/>
      <c r="CXL28" s="17"/>
      <c r="CXM28" s="17"/>
      <c r="CXN28" s="17"/>
      <c r="CXO28" s="17"/>
      <c r="CXP28" s="17"/>
      <c r="CXQ28" s="17"/>
      <c r="CXR28" s="17"/>
      <c r="CXS28" s="17"/>
      <c r="CXT28" s="17"/>
      <c r="CXU28" s="17"/>
      <c r="CXV28" s="17"/>
      <c r="CXW28" s="17"/>
      <c r="CXX28" s="17"/>
      <c r="CXY28" s="17"/>
      <c r="CXZ28" s="17"/>
      <c r="CYA28" s="17"/>
      <c r="CYB28" s="17"/>
      <c r="CYC28" s="17"/>
      <c r="CYD28" s="17"/>
      <c r="CYE28" s="17"/>
      <c r="CYF28" s="17"/>
      <c r="CYG28" s="17"/>
      <c r="CYH28" s="17"/>
      <c r="CYI28" s="17"/>
      <c r="CYJ28" s="17"/>
      <c r="CYK28" s="17"/>
      <c r="CYL28" s="17"/>
      <c r="CYM28" s="17"/>
      <c r="CYN28" s="17"/>
      <c r="CYO28" s="17"/>
      <c r="CYP28" s="17"/>
      <c r="CYQ28" s="17"/>
      <c r="CYR28" s="17"/>
      <c r="CYS28" s="17"/>
      <c r="CYT28" s="17"/>
      <c r="CYU28" s="17"/>
      <c r="CYV28" s="17"/>
      <c r="CYW28" s="17"/>
      <c r="CYX28" s="17"/>
      <c r="CYY28" s="17"/>
      <c r="CYZ28" s="17"/>
      <c r="CZA28" s="17"/>
      <c r="CZB28" s="17"/>
      <c r="CZC28" s="17"/>
      <c r="CZD28" s="17"/>
      <c r="CZE28" s="17"/>
      <c r="CZF28" s="17"/>
      <c r="CZG28" s="17"/>
      <c r="CZH28" s="17"/>
      <c r="CZI28" s="17"/>
      <c r="CZJ28" s="17"/>
      <c r="CZK28" s="17"/>
      <c r="CZL28" s="17"/>
      <c r="CZM28" s="17"/>
      <c r="CZN28" s="17"/>
      <c r="CZO28" s="17"/>
      <c r="CZP28" s="17"/>
      <c r="CZQ28" s="17"/>
      <c r="CZR28" s="17"/>
      <c r="CZS28" s="17"/>
      <c r="CZT28" s="17"/>
      <c r="CZU28" s="17"/>
      <c r="CZV28" s="17"/>
      <c r="CZW28" s="17"/>
      <c r="CZX28" s="17"/>
      <c r="CZY28" s="17"/>
      <c r="CZZ28" s="17"/>
      <c r="DAA28" s="17"/>
      <c r="DAB28" s="17"/>
      <c r="DAC28" s="17"/>
      <c r="DAD28" s="17"/>
      <c r="DAE28" s="17"/>
      <c r="DAF28" s="17"/>
      <c r="DAG28" s="17"/>
      <c r="DAH28" s="17"/>
      <c r="DAI28" s="17"/>
      <c r="DAJ28" s="17"/>
      <c r="DAK28" s="17"/>
      <c r="DAL28" s="17"/>
      <c r="DAM28" s="17"/>
      <c r="DAN28" s="17"/>
      <c r="DAO28" s="17"/>
      <c r="DAP28" s="17"/>
      <c r="DAQ28" s="17"/>
      <c r="DAR28" s="17"/>
      <c r="DAS28" s="17"/>
      <c r="DAT28" s="17"/>
      <c r="DAU28" s="17"/>
      <c r="DAV28" s="17"/>
      <c r="DAW28" s="17"/>
      <c r="DAX28" s="17"/>
      <c r="DAY28" s="17"/>
      <c r="DAZ28" s="17"/>
      <c r="DBA28" s="17"/>
      <c r="DBB28" s="17"/>
      <c r="DBC28" s="17"/>
      <c r="DBD28" s="17"/>
      <c r="DBE28" s="17"/>
      <c r="DBF28" s="17"/>
      <c r="DBG28" s="17"/>
      <c r="DBH28" s="17"/>
      <c r="DBI28" s="17"/>
      <c r="DBJ28" s="17"/>
      <c r="DBK28" s="17"/>
      <c r="DBL28" s="17"/>
      <c r="DBM28" s="17"/>
      <c r="DBN28" s="17"/>
      <c r="DBO28" s="17"/>
      <c r="DBP28" s="17"/>
      <c r="DBQ28" s="17"/>
      <c r="DBR28" s="17"/>
      <c r="DBS28" s="17"/>
      <c r="DBT28" s="17"/>
      <c r="DBU28" s="17"/>
      <c r="DBV28" s="17"/>
      <c r="DBW28" s="17"/>
      <c r="DBX28" s="17"/>
      <c r="DBY28" s="17"/>
      <c r="DBZ28" s="17"/>
      <c r="DCA28" s="17"/>
      <c r="DCB28" s="17"/>
      <c r="DCC28" s="17"/>
      <c r="DCD28" s="17"/>
      <c r="DCE28" s="17"/>
      <c r="DCF28" s="17"/>
      <c r="DCG28" s="17"/>
      <c r="DCH28" s="17"/>
      <c r="DCI28" s="17"/>
      <c r="DCJ28" s="17"/>
      <c r="DCK28" s="17"/>
      <c r="DCL28" s="17"/>
      <c r="DCM28" s="17"/>
      <c r="DCN28" s="17"/>
      <c r="DCO28" s="17"/>
      <c r="DCP28" s="17"/>
      <c r="DCQ28" s="17"/>
      <c r="DCR28" s="17"/>
      <c r="DCS28" s="17"/>
      <c r="DCT28" s="17"/>
      <c r="DCU28" s="17"/>
      <c r="DCV28" s="17"/>
      <c r="DCW28" s="17"/>
      <c r="DCX28" s="17"/>
      <c r="DCY28" s="17"/>
      <c r="DCZ28" s="17"/>
      <c r="DDA28" s="17"/>
      <c r="DDB28" s="17"/>
      <c r="DDC28" s="17"/>
      <c r="DDD28" s="17"/>
      <c r="DDE28" s="17"/>
      <c r="DDF28" s="17"/>
      <c r="DDG28" s="17"/>
      <c r="DDH28" s="17"/>
      <c r="DDI28" s="17"/>
      <c r="DDJ28" s="17"/>
      <c r="DDK28" s="17"/>
      <c r="DDL28" s="17"/>
      <c r="DDM28" s="17"/>
      <c r="DDN28" s="17"/>
      <c r="DDO28" s="17"/>
      <c r="DDP28" s="17"/>
      <c r="DDQ28" s="17"/>
      <c r="DDR28" s="17"/>
      <c r="DDS28" s="17"/>
      <c r="DDT28" s="17"/>
      <c r="DDU28" s="17"/>
      <c r="DDV28" s="17"/>
      <c r="DDW28" s="17"/>
      <c r="DDX28" s="17"/>
      <c r="DDY28" s="17"/>
      <c r="DDZ28" s="17"/>
      <c r="DEA28" s="17"/>
      <c r="DEB28" s="17"/>
      <c r="DEC28" s="17"/>
      <c r="DED28" s="17"/>
      <c r="DEE28" s="17"/>
      <c r="DEF28" s="17"/>
      <c r="DEG28" s="17"/>
      <c r="DEH28" s="17"/>
      <c r="DEI28" s="17"/>
      <c r="DEJ28" s="17"/>
      <c r="DEK28" s="17"/>
      <c r="DEL28" s="17"/>
      <c r="DEM28" s="17"/>
      <c r="DEN28" s="17"/>
      <c r="DEO28" s="17"/>
      <c r="DEP28" s="17"/>
      <c r="DEQ28" s="17"/>
      <c r="DER28" s="17"/>
      <c r="DES28" s="17"/>
      <c r="DET28" s="17"/>
      <c r="DEU28" s="17"/>
      <c r="DEV28" s="17"/>
      <c r="DEW28" s="17"/>
      <c r="DEX28" s="17"/>
      <c r="DEY28" s="17"/>
      <c r="DEZ28" s="17"/>
      <c r="DFA28" s="17"/>
      <c r="DFB28" s="17"/>
      <c r="DFC28" s="17"/>
      <c r="DFD28" s="17"/>
      <c r="DFE28" s="17"/>
      <c r="DFF28" s="17"/>
      <c r="DFG28" s="17"/>
      <c r="DFH28" s="17"/>
      <c r="DFI28" s="17"/>
      <c r="DFJ28" s="17"/>
      <c r="DFK28" s="17"/>
      <c r="DFL28" s="17"/>
      <c r="DFM28" s="17"/>
      <c r="DFN28" s="17"/>
      <c r="DFO28" s="17"/>
      <c r="DFP28" s="17"/>
      <c r="DFQ28" s="17"/>
      <c r="DFR28" s="17"/>
      <c r="DFS28" s="17"/>
      <c r="DFT28" s="17"/>
      <c r="DFU28" s="17"/>
      <c r="DFV28" s="17"/>
      <c r="DFW28" s="17"/>
      <c r="DFX28" s="17"/>
      <c r="DFY28" s="17"/>
      <c r="DFZ28" s="17"/>
      <c r="DGA28" s="17"/>
      <c r="DGB28" s="17"/>
      <c r="DGC28" s="17"/>
      <c r="DGD28" s="17"/>
      <c r="DGE28" s="17"/>
      <c r="DGF28" s="17"/>
      <c r="DGG28" s="17"/>
      <c r="DGH28" s="17"/>
      <c r="DGI28" s="17"/>
      <c r="DGJ28" s="17"/>
      <c r="DGK28" s="17"/>
      <c r="DGL28" s="17"/>
      <c r="DGM28" s="17"/>
      <c r="DGN28" s="17"/>
      <c r="DGO28" s="17"/>
      <c r="DGP28" s="17"/>
      <c r="DGQ28" s="17"/>
      <c r="DGR28" s="17"/>
      <c r="DGS28" s="17"/>
      <c r="DGT28" s="17"/>
      <c r="DGU28" s="17"/>
      <c r="DGV28" s="17"/>
      <c r="DGW28" s="17"/>
      <c r="DGX28" s="17"/>
      <c r="DGY28" s="17"/>
      <c r="DGZ28" s="17"/>
      <c r="DHA28" s="17"/>
      <c r="DHB28" s="17"/>
      <c r="DHC28" s="17"/>
      <c r="DHD28" s="17"/>
      <c r="DHE28" s="17"/>
      <c r="DHF28" s="17"/>
      <c r="DHG28" s="17"/>
      <c r="DHH28" s="17"/>
      <c r="DHI28" s="17"/>
      <c r="DHJ28" s="17"/>
      <c r="DHK28" s="17"/>
      <c r="DHL28" s="17"/>
      <c r="DHM28" s="17"/>
      <c r="DHN28" s="17"/>
      <c r="DHO28" s="17"/>
      <c r="DHP28" s="17"/>
      <c r="DHQ28" s="17"/>
      <c r="DHR28" s="17"/>
      <c r="DHS28" s="17"/>
      <c r="DHT28" s="17"/>
      <c r="DHU28" s="17"/>
      <c r="DHV28" s="17"/>
      <c r="DHW28" s="17"/>
      <c r="DHX28" s="17"/>
      <c r="DHY28" s="17"/>
      <c r="DHZ28" s="17"/>
      <c r="DIA28" s="17"/>
      <c r="DIB28" s="17"/>
      <c r="DIC28" s="17"/>
      <c r="DID28" s="17"/>
      <c r="DIE28" s="17"/>
      <c r="DIF28" s="17"/>
      <c r="DIG28" s="17"/>
      <c r="DIH28" s="17"/>
      <c r="DII28" s="17"/>
      <c r="DIJ28" s="17"/>
      <c r="DIK28" s="17"/>
      <c r="DIL28" s="17"/>
      <c r="DIM28" s="17"/>
      <c r="DIN28" s="17"/>
      <c r="DIO28" s="17"/>
      <c r="DIP28" s="17"/>
      <c r="DIQ28" s="17"/>
      <c r="DIR28" s="17"/>
      <c r="DIS28" s="17"/>
      <c r="DIT28" s="17"/>
      <c r="DIU28" s="17"/>
      <c r="DIV28" s="17"/>
      <c r="DIW28" s="17"/>
      <c r="DIX28" s="17"/>
      <c r="DIY28" s="17"/>
      <c r="DIZ28" s="17"/>
      <c r="DJA28" s="17"/>
      <c r="DJB28" s="17"/>
      <c r="DJC28" s="17"/>
      <c r="DJD28" s="17"/>
      <c r="DJE28" s="17"/>
      <c r="DJF28" s="17"/>
      <c r="DJG28" s="17"/>
      <c r="DJH28" s="17"/>
      <c r="DJI28" s="17"/>
      <c r="DJJ28" s="17"/>
      <c r="DJK28" s="17"/>
      <c r="DJL28" s="17"/>
      <c r="DJM28" s="17"/>
      <c r="DJN28" s="17"/>
      <c r="DJO28" s="17"/>
      <c r="DJP28" s="17"/>
      <c r="DJQ28" s="17"/>
      <c r="DJR28" s="17"/>
      <c r="DJS28" s="17"/>
      <c r="DJT28" s="17"/>
      <c r="DJU28" s="17"/>
      <c r="DJV28" s="17"/>
      <c r="DJW28" s="17"/>
      <c r="DJX28" s="17"/>
      <c r="DJY28" s="17"/>
      <c r="DJZ28" s="17"/>
      <c r="DKA28" s="17"/>
      <c r="DKB28" s="17"/>
      <c r="DKC28" s="17"/>
      <c r="DKD28" s="17"/>
      <c r="DKE28" s="17"/>
      <c r="DKF28" s="17"/>
      <c r="DKG28" s="17"/>
      <c r="DKH28" s="17"/>
      <c r="DKI28" s="17"/>
      <c r="DKJ28" s="17"/>
      <c r="DKK28" s="17"/>
      <c r="DKL28" s="17"/>
      <c r="DKM28" s="17"/>
      <c r="DKN28" s="17"/>
      <c r="DKO28" s="17"/>
      <c r="DKP28" s="17"/>
      <c r="DKQ28" s="17"/>
      <c r="DKR28" s="17"/>
      <c r="DKS28" s="17"/>
      <c r="DKT28" s="17"/>
      <c r="DKU28" s="17"/>
      <c r="DKV28" s="17"/>
      <c r="DKW28" s="17"/>
      <c r="DKX28" s="17"/>
      <c r="DKY28" s="17"/>
      <c r="DKZ28" s="17"/>
      <c r="DLA28" s="17"/>
      <c r="DLB28" s="17"/>
      <c r="DLC28" s="17"/>
      <c r="DLD28" s="17"/>
      <c r="DLE28" s="17"/>
      <c r="DLF28" s="17"/>
      <c r="DLG28" s="17"/>
      <c r="DLH28" s="17"/>
      <c r="DLI28" s="17"/>
      <c r="DLJ28" s="17"/>
      <c r="DLK28" s="17"/>
      <c r="DLL28" s="17"/>
      <c r="DLM28" s="17"/>
      <c r="DLN28" s="17"/>
      <c r="DLO28" s="17"/>
      <c r="DLP28" s="17"/>
      <c r="DLQ28" s="17"/>
      <c r="DLR28" s="17"/>
      <c r="DLS28" s="17"/>
      <c r="DLT28" s="17"/>
      <c r="DLU28" s="17"/>
      <c r="DLV28" s="17"/>
      <c r="DLW28" s="17"/>
      <c r="DLX28" s="17"/>
      <c r="DLY28" s="17"/>
      <c r="DLZ28" s="17"/>
      <c r="DMA28" s="17"/>
      <c r="DMB28" s="17"/>
      <c r="DMC28" s="17"/>
      <c r="DMD28" s="17"/>
      <c r="DME28" s="17"/>
      <c r="DMF28" s="17"/>
      <c r="DMG28" s="17"/>
      <c r="DMH28" s="17"/>
      <c r="DMI28" s="17"/>
      <c r="DMJ28" s="17"/>
      <c r="DMK28" s="17"/>
      <c r="DML28" s="17"/>
      <c r="DMM28" s="17"/>
      <c r="DMN28" s="17"/>
      <c r="DMO28" s="17"/>
      <c r="DMP28" s="17"/>
      <c r="DMQ28" s="17"/>
      <c r="DMR28" s="17"/>
      <c r="DMS28" s="17"/>
      <c r="DMT28" s="17"/>
      <c r="DMU28" s="17"/>
      <c r="DMV28" s="17"/>
      <c r="DMW28" s="17"/>
      <c r="DMX28" s="17"/>
      <c r="DMY28" s="17"/>
      <c r="DMZ28" s="17"/>
      <c r="DNA28" s="17"/>
      <c r="DNB28" s="17"/>
      <c r="DNC28" s="17"/>
      <c r="DND28" s="17"/>
      <c r="DNE28" s="17"/>
      <c r="DNF28" s="17"/>
      <c r="DNG28" s="17"/>
      <c r="DNH28" s="17"/>
      <c r="DNI28" s="17"/>
      <c r="DNJ28" s="17"/>
      <c r="DNK28" s="17"/>
      <c r="DNL28" s="17"/>
      <c r="DNM28" s="17"/>
      <c r="DNN28" s="17"/>
      <c r="DNO28" s="17"/>
      <c r="DNP28" s="17"/>
      <c r="DNQ28" s="17"/>
      <c r="DNR28" s="17"/>
      <c r="DNS28" s="17"/>
      <c r="DNT28" s="17"/>
      <c r="DNU28" s="17"/>
      <c r="DNV28" s="17"/>
      <c r="DNW28" s="17"/>
      <c r="DNX28" s="17"/>
      <c r="DNY28" s="17"/>
      <c r="DNZ28" s="17"/>
      <c r="DOA28" s="17"/>
      <c r="DOB28" s="17"/>
      <c r="DOC28" s="17"/>
      <c r="DOD28" s="17"/>
      <c r="DOE28" s="17"/>
      <c r="DOF28" s="17"/>
      <c r="DOG28" s="17"/>
      <c r="DOH28" s="17"/>
      <c r="DOI28" s="17"/>
      <c r="DOJ28" s="17"/>
      <c r="DOK28" s="17"/>
      <c r="DOL28" s="17"/>
      <c r="DOM28" s="17"/>
      <c r="DON28" s="17"/>
      <c r="DOO28" s="17"/>
      <c r="DOP28" s="17"/>
      <c r="DOQ28" s="17"/>
      <c r="DOR28" s="17"/>
      <c r="DOS28" s="17"/>
      <c r="DOT28" s="17"/>
      <c r="DOU28" s="17"/>
      <c r="DOV28" s="17"/>
      <c r="DOW28" s="17"/>
      <c r="DOX28" s="17"/>
      <c r="DOY28" s="17"/>
      <c r="DOZ28" s="17"/>
      <c r="DPA28" s="17"/>
      <c r="DPB28" s="17"/>
      <c r="DPC28" s="17"/>
      <c r="DPD28" s="17"/>
      <c r="DPE28" s="17"/>
      <c r="DPF28" s="17"/>
      <c r="DPG28" s="17"/>
      <c r="DPH28" s="17"/>
      <c r="DPI28" s="17"/>
      <c r="DPJ28" s="17"/>
      <c r="DPK28" s="17"/>
      <c r="DPL28" s="17"/>
      <c r="DPM28" s="17"/>
      <c r="DPN28" s="17"/>
      <c r="DPO28" s="17"/>
      <c r="DPP28" s="17"/>
      <c r="DPQ28" s="17"/>
      <c r="DPR28" s="17"/>
      <c r="DPS28" s="17"/>
      <c r="DPT28" s="17"/>
      <c r="DPU28" s="17"/>
      <c r="DPV28" s="17"/>
      <c r="DPW28" s="17"/>
      <c r="DPX28" s="17"/>
      <c r="DPY28" s="17"/>
      <c r="DPZ28" s="17"/>
      <c r="DQA28" s="17"/>
      <c r="DQB28" s="17"/>
      <c r="DQC28" s="17"/>
      <c r="DQD28" s="17"/>
      <c r="DQE28" s="17"/>
      <c r="DQF28" s="17"/>
      <c r="DQG28" s="17"/>
      <c r="DQH28" s="17"/>
      <c r="DQI28" s="17"/>
      <c r="DQJ28" s="17"/>
      <c r="DQK28" s="17"/>
      <c r="DQL28" s="17"/>
      <c r="DQM28" s="17"/>
      <c r="DQN28" s="17"/>
      <c r="DQO28" s="17"/>
      <c r="DQP28" s="17"/>
      <c r="DQQ28" s="17"/>
      <c r="DQR28" s="17"/>
      <c r="DQS28" s="17"/>
      <c r="DQT28" s="17"/>
      <c r="DQU28" s="17"/>
      <c r="DQV28" s="17"/>
      <c r="DQW28" s="17"/>
      <c r="DQX28" s="17"/>
      <c r="DQY28" s="17"/>
      <c r="DQZ28" s="17"/>
      <c r="DRA28" s="17"/>
      <c r="DRB28" s="17"/>
      <c r="DRC28" s="17"/>
      <c r="DRD28" s="17"/>
      <c r="DRE28" s="17"/>
      <c r="DRF28" s="17"/>
      <c r="DRG28" s="17"/>
      <c r="DRH28" s="17"/>
      <c r="DRI28" s="17"/>
      <c r="DRJ28" s="17"/>
      <c r="DRK28" s="17"/>
      <c r="DRL28" s="17"/>
      <c r="DRM28" s="17"/>
      <c r="DRN28" s="17"/>
      <c r="DRO28" s="17"/>
      <c r="DRP28" s="17"/>
      <c r="DRQ28" s="17"/>
      <c r="DRR28" s="17"/>
      <c r="DRS28" s="17"/>
      <c r="DRT28" s="17"/>
      <c r="DRU28" s="17"/>
      <c r="DRV28" s="17"/>
      <c r="DRW28" s="17"/>
      <c r="DRX28" s="17"/>
      <c r="DRY28" s="17"/>
      <c r="DRZ28" s="17"/>
      <c r="DSA28" s="17"/>
      <c r="DSB28" s="17"/>
      <c r="DSC28" s="17"/>
      <c r="DSD28" s="17"/>
      <c r="DSE28" s="17"/>
      <c r="DSF28" s="17"/>
      <c r="DSG28" s="17"/>
      <c r="DSH28" s="17"/>
      <c r="DSI28" s="17"/>
      <c r="DSJ28" s="17"/>
      <c r="DSK28" s="17"/>
      <c r="DSL28" s="17"/>
      <c r="DSM28" s="17"/>
      <c r="DSN28" s="17"/>
      <c r="DSO28" s="17"/>
      <c r="DSP28" s="17"/>
      <c r="DSQ28" s="17"/>
      <c r="DSR28" s="17"/>
      <c r="DSS28" s="17"/>
      <c r="DST28" s="17"/>
      <c r="DSU28" s="17"/>
      <c r="DSV28" s="17"/>
      <c r="DSW28" s="17"/>
      <c r="DSX28" s="17"/>
      <c r="DSY28" s="17"/>
      <c r="DSZ28" s="17"/>
      <c r="DTA28" s="17"/>
      <c r="DTB28" s="17"/>
      <c r="DTC28" s="17"/>
      <c r="DTD28" s="17"/>
      <c r="DTE28" s="17"/>
      <c r="DTF28" s="17"/>
      <c r="DTG28" s="17"/>
      <c r="DTH28" s="17"/>
      <c r="DTI28" s="17"/>
      <c r="DTJ28" s="17"/>
      <c r="DTK28" s="17"/>
      <c r="DTL28" s="17"/>
      <c r="DTM28" s="17"/>
      <c r="DTN28" s="17"/>
      <c r="DTO28" s="17"/>
      <c r="DTP28" s="17"/>
      <c r="DTQ28" s="17"/>
      <c r="DTR28" s="17"/>
      <c r="DTS28" s="17"/>
      <c r="DTT28" s="17"/>
      <c r="DTU28" s="17"/>
      <c r="DTV28" s="17"/>
      <c r="DTW28" s="17"/>
      <c r="DTX28" s="17"/>
      <c r="DTY28" s="17"/>
      <c r="DTZ28" s="17"/>
      <c r="DUA28" s="17"/>
      <c r="DUB28" s="17"/>
      <c r="DUC28" s="17"/>
      <c r="DUD28" s="17"/>
      <c r="DUE28" s="17"/>
      <c r="DUF28" s="17"/>
      <c r="DUG28" s="17"/>
      <c r="DUH28" s="17"/>
      <c r="DUI28" s="17"/>
      <c r="DUJ28" s="17"/>
      <c r="DUK28" s="17"/>
      <c r="DUL28" s="17"/>
      <c r="DUM28" s="17"/>
      <c r="DUN28" s="17"/>
      <c r="DUO28" s="17"/>
      <c r="DUP28" s="17"/>
      <c r="DUQ28" s="17"/>
      <c r="DUR28" s="17"/>
      <c r="DUS28" s="17"/>
      <c r="DUT28" s="17"/>
      <c r="DUU28" s="17"/>
      <c r="DUV28" s="17"/>
      <c r="DUW28" s="17"/>
      <c r="DUX28" s="17"/>
      <c r="DUY28" s="17"/>
      <c r="DUZ28" s="17"/>
      <c r="DVA28" s="17"/>
      <c r="DVB28" s="17"/>
      <c r="DVC28" s="17"/>
      <c r="DVD28" s="17"/>
      <c r="DVE28" s="17"/>
      <c r="DVF28" s="17"/>
      <c r="DVG28" s="17"/>
      <c r="DVH28" s="17"/>
      <c r="DVI28" s="17"/>
      <c r="DVJ28" s="17"/>
      <c r="DVK28" s="17"/>
      <c r="DVL28" s="17"/>
      <c r="DVM28" s="17"/>
      <c r="DVN28" s="17"/>
      <c r="DVO28" s="17"/>
      <c r="DVP28" s="17"/>
      <c r="DVQ28" s="17"/>
      <c r="DVR28" s="17"/>
      <c r="DVS28" s="17"/>
      <c r="DVT28" s="17"/>
      <c r="DVU28" s="17"/>
      <c r="DVV28" s="17"/>
      <c r="DVW28" s="17"/>
      <c r="DVX28" s="17"/>
      <c r="DVY28" s="17"/>
      <c r="DVZ28" s="17"/>
      <c r="DWA28" s="17"/>
      <c r="DWB28" s="17"/>
      <c r="DWC28" s="17"/>
      <c r="DWD28" s="17"/>
      <c r="DWE28" s="17"/>
      <c r="DWF28" s="17"/>
      <c r="DWG28" s="17"/>
      <c r="DWH28" s="17"/>
      <c r="DWI28" s="17"/>
      <c r="DWJ28" s="17"/>
      <c r="DWK28" s="17"/>
      <c r="DWL28" s="17"/>
      <c r="DWM28" s="17"/>
      <c r="DWN28" s="17"/>
      <c r="DWO28" s="17"/>
      <c r="DWP28" s="17"/>
      <c r="DWQ28" s="17"/>
      <c r="DWR28" s="17"/>
      <c r="DWS28" s="17"/>
      <c r="DWT28" s="17"/>
      <c r="DWU28" s="17"/>
      <c r="DWV28" s="17"/>
      <c r="DWW28" s="17"/>
      <c r="DWX28" s="17"/>
      <c r="DWY28" s="17"/>
      <c r="DWZ28" s="17"/>
      <c r="DXA28" s="17"/>
      <c r="DXB28" s="17"/>
      <c r="DXC28" s="17"/>
      <c r="DXD28" s="17"/>
      <c r="DXE28" s="17"/>
      <c r="DXF28" s="17"/>
      <c r="DXG28" s="17"/>
      <c r="DXH28" s="17"/>
      <c r="DXI28" s="17"/>
      <c r="DXJ28" s="17"/>
      <c r="DXK28" s="17"/>
      <c r="DXL28" s="17"/>
      <c r="DXM28" s="17"/>
      <c r="DXN28" s="17"/>
      <c r="DXO28" s="17"/>
      <c r="DXP28" s="17"/>
      <c r="DXQ28" s="17"/>
      <c r="DXR28" s="17"/>
      <c r="DXS28" s="17"/>
      <c r="DXT28" s="17"/>
      <c r="DXU28" s="17"/>
      <c r="DXV28" s="17"/>
      <c r="DXW28" s="17"/>
      <c r="DXX28" s="17"/>
      <c r="DXY28" s="17"/>
      <c r="DXZ28" s="17"/>
      <c r="DYA28" s="17"/>
      <c r="DYB28" s="17"/>
      <c r="DYC28" s="17"/>
      <c r="DYD28" s="17"/>
      <c r="DYE28" s="17"/>
      <c r="DYF28" s="17"/>
      <c r="DYG28" s="17"/>
      <c r="DYH28" s="17"/>
      <c r="DYI28" s="17"/>
      <c r="DYJ28" s="17"/>
      <c r="DYK28" s="17"/>
      <c r="DYL28" s="17"/>
      <c r="DYM28" s="17"/>
      <c r="DYN28" s="17"/>
      <c r="DYO28" s="17"/>
      <c r="DYP28" s="17"/>
      <c r="DYQ28" s="17"/>
      <c r="DYR28" s="17"/>
      <c r="DYS28" s="17"/>
      <c r="DYT28" s="17"/>
      <c r="DYU28" s="17"/>
      <c r="DYV28" s="17"/>
      <c r="DYW28" s="17"/>
      <c r="DYX28" s="17"/>
      <c r="DYY28" s="17"/>
      <c r="DYZ28" s="17"/>
      <c r="DZA28" s="17"/>
      <c r="DZB28" s="17"/>
      <c r="DZC28" s="17"/>
      <c r="DZD28" s="17"/>
      <c r="DZE28" s="17"/>
      <c r="DZF28" s="17"/>
      <c r="DZG28" s="17"/>
      <c r="DZH28" s="17"/>
      <c r="DZI28" s="17"/>
      <c r="DZJ28" s="17"/>
      <c r="DZK28" s="17"/>
      <c r="DZL28" s="17"/>
      <c r="DZM28" s="17"/>
      <c r="DZN28" s="17"/>
      <c r="DZO28" s="17"/>
      <c r="DZP28" s="17"/>
      <c r="DZQ28" s="17"/>
      <c r="DZR28" s="17"/>
      <c r="DZS28" s="17"/>
      <c r="DZT28" s="17"/>
      <c r="DZU28" s="17"/>
      <c r="DZV28" s="17"/>
      <c r="DZW28" s="17"/>
      <c r="DZX28" s="17"/>
      <c r="DZY28" s="17"/>
      <c r="DZZ28" s="17"/>
      <c r="EAA28" s="17"/>
      <c r="EAB28" s="17"/>
      <c r="EAC28" s="17"/>
      <c r="EAD28" s="17"/>
      <c r="EAE28" s="17"/>
      <c r="EAF28" s="17"/>
      <c r="EAG28" s="17"/>
      <c r="EAH28" s="17"/>
      <c r="EAI28" s="17"/>
      <c r="EAJ28" s="17"/>
      <c r="EAK28" s="17"/>
      <c r="EAL28" s="17"/>
      <c r="EAM28" s="17"/>
      <c r="EAN28" s="17"/>
      <c r="EAO28" s="17"/>
      <c r="EAP28" s="17"/>
      <c r="EAQ28" s="17"/>
      <c r="EAR28" s="17"/>
      <c r="EAS28" s="17"/>
      <c r="EAT28" s="17"/>
      <c r="EAU28" s="17"/>
      <c r="EAV28" s="17"/>
      <c r="EAW28" s="17"/>
      <c r="EAX28" s="17"/>
      <c r="EAY28" s="17"/>
      <c r="EAZ28" s="17"/>
      <c r="EBA28" s="17"/>
      <c r="EBB28" s="17"/>
      <c r="EBC28" s="17"/>
      <c r="EBD28" s="17"/>
      <c r="EBE28" s="17"/>
      <c r="EBF28" s="17"/>
      <c r="EBG28" s="17"/>
      <c r="EBH28" s="17"/>
      <c r="EBI28" s="17"/>
      <c r="EBJ28" s="17"/>
      <c r="EBK28" s="17"/>
      <c r="EBL28" s="17"/>
      <c r="EBM28" s="17"/>
      <c r="EBN28" s="17"/>
      <c r="EBO28" s="17"/>
      <c r="EBP28" s="17"/>
      <c r="EBQ28" s="17"/>
      <c r="EBR28" s="17"/>
      <c r="EBS28" s="17"/>
      <c r="EBT28" s="17"/>
      <c r="EBU28" s="17"/>
      <c r="EBV28" s="17"/>
      <c r="EBW28" s="17"/>
      <c r="EBX28" s="17"/>
      <c r="EBY28" s="17"/>
      <c r="EBZ28" s="17"/>
      <c r="ECA28" s="17"/>
      <c r="ECB28" s="17"/>
      <c r="ECC28" s="17"/>
      <c r="ECD28" s="17"/>
      <c r="ECE28" s="17"/>
      <c r="ECF28" s="17"/>
      <c r="ECG28" s="17"/>
      <c r="ECH28" s="17"/>
      <c r="ECI28" s="17"/>
      <c r="ECJ28" s="17"/>
      <c r="ECK28" s="17"/>
      <c r="ECL28" s="17"/>
      <c r="ECM28" s="17"/>
      <c r="ECN28" s="17"/>
      <c r="ECO28" s="17"/>
      <c r="ECP28" s="17"/>
      <c r="ECQ28" s="17"/>
      <c r="ECR28" s="17"/>
      <c r="ECS28" s="17"/>
      <c r="ECT28" s="17"/>
      <c r="ECU28" s="17"/>
      <c r="ECV28" s="17"/>
      <c r="ECW28" s="17"/>
      <c r="ECX28" s="17"/>
      <c r="ECY28" s="17"/>
      <c r="ECZ28" s="17"/>
      <c r="EDA28" s="17"/>
      <c r="EDB28" s="17"/>
      <c r="EDC28" s="17"/>
      <c r="EDD28" s="17"/>
      <c r="EDE28" s="17"/>
      <c r="EDF28" s="17"/>
      <c r="EDG28" s="17"/>
      <c r="EDH28" s="17"/>
      <c r="EDI28" s="17"/>
      <c r="EDJ28" s="17"/>
      <c r="EDK28" s="17"/>
      <c r="EDL28" s="17"/>
      <c r="EDM28" s="17"/>
      <c r="EDN28" s="17"/>
      <c r="EDO28" s="17"/>
      <c r="EDP28" s="17"/>
      <c r="EDQ28" s="17"/>
      <c r="EDR28" s="17"/>
      <c r="EDS28" s="17"/>
      <c r="EDT28" s="17"/>
      <c r="EDU28" s="17"/>
      <c r="EDV28" s="17"/>
      <c r="EDW28" s="17"/>
      <c r="EDX28" s="17"/>
      <c r="EDY28" s="17"/>
      <c r="EDZ28" s="17"/>
      <c r="EEA28" s="17"/>
      <c r="EEB28" s="17"/>
      <c r="EEC28" s="17"/>
      <c r="EED28" s="17"/>
      <c r="EEE28" s="17"/>
      <c r="EEF28" s="17"/>
      <c r="EEG28" s="17"/>
      <c r="EEH28" s="17"/>
      <c r="EEI28" s="17"/>
      <c r="EEJ28" s="17"/>
      <c r="EEK28" s="17"/>
      <c r="EEL28" s="17"/>
      <c r="EEM28" s="17"/>
      <c r="EEN28" s="17"/>
      <c r="EEO28" s="17"/>
      <c r="EEP28" s="17"/>
      <c r="EEQ28" s="17"/>
      <c r="EER28" s="17"/>
      <c r="EES28" s="17"/>
      <c r="EET28" s="17"/>
      <c r="EEU28" s="17"/>
      <c r="EEV28" s="17"/>
      <c r="EEW28" s="17"/>
      <c r="EEX28" s="17"/>
      <c r="EEY28" s="17"/>
      <c r="EEZ28" s="17"/>
      <c r="EFA28" s="17"/>
      <c r="EFB28" s="17"/>
      <c r="EFC28" s="17"/>
      <c r="EFD28" s="17"/>
      <c r="EFE28" s="17"/>
      <c r="EFF28" s="17"/>
      <c r="EFG28" s="17"/>
      <c r="EFH28" s="17"/>
      <c r="EFI28" s="17"/>
      <c r="EFJ28" s="17"/>
      <c r="EFK28" s="17"/>
      <c r="EFL28" s="17"/>
      <c r="EFM28" s="17"/>
      <c r="EFN28" s="17"/>
      <c r="EFO28" s="17"/>
      <c r="EFP28" s="17"/>
      <c r="EFQ28" s="17"/>
      <c r="EFR28" s="17"/>
      <c r="EFS28" s="17"/>
      <c r="EFT28" s="17"/>
      <c r="EFU28" s="17"/>
      <c r="EFV28" s="17"/>
      <c r="EFW28" s="17"/>
      <c r="EFX28" s="17"/>
      <c r="EFY28" s="17"/>
      <c r="EFZ28" s="17"/>
      <c r="EGA28" s="17"/>
      <c r="EGB28" s="17"/>
      <c r="EGC28" s="17"/>
      <c r="EGD28" s="17"/>
      <c r="EGE28" s="17"/>
      <c r="EGF28" s="17"/>
      <c r="EGG28" s="17"/>
      <c r="EGH28" s="17"/>
      <c r="EGI28" s="17"/>
      <c r="EGJ28" s="17"/>
      <c r="EGK28" s="17"/>
      <c r="EGL28" s="17"/>
      <c r="EGM28" s="17"/>
      <c r="EGN28" s="17"/>
      <c r="EGO28" s="17"/>
      <c r="EGP28" s="17"/>
      <c r="EGQ28" s="17"/>
      <c r="EGR28" s="17"/>
      <c r="EGS28" s="17"/>
      <c r="EGT28" s="17"/>
      <c r="EGU28" s="17"/>
      <c r="EGV28" s="17"/>
      <c r="EGW28" s="17"/>
      <c r="EGX28" s="17"/>
      <c r="EGY28" s="17"/>
      <c r="EGZ28" s="17"/>
      <c r="EHA28" s="17"/>
      <c r="EHB28" s="17"/>
      <c r="EHC28" s="17"/>
      <c r="EHD28" s="17"/>
      <c r="EHE28" s="17"/>
      <c r="EHF28" s="17"/>
      <c r="EHG28" s="17"/>
      <c r="EHH28" s="17"/>
      <c r="EHI28" s="17"/>
      <c r="EHJ28" s="17"/>
      <c r="EHK28" s="17"/>
      <c r="EHL28" s="17"/>
      <c r="EHM28" s="17"/>
      <c r="EHN28" s="17"/>
      <c r="EHO28" s="17"/>
      <c r="EHP28" s="17"/>
      <c r="EHQ28" s="17"/>
      <c r="EHR28" s="17"/>
      <c r="EHS28" s="17"/>
      <c r="EHT28" s="17"/>
      <c r="EHU28" s="17"/>
      <c r="EHV28" s="17"/>
      <c r="EHW28" s="17"/>
      <c r="EHX28" s="17"/>
      <c r="EHY28" s="17"/>
      <c r="EHZ28" s="17"/>
      <c r="EIA28" s="17"/>
      <c r="EIB28" s="17"/>
      <c r="EIC28" s="17"/>
      <c r="EID28" s="17"/>
      <c r="EIE28" s="17"/>
      <c r="EIF28" s="17"/>
      <c r="EIG28" s="17"/>
      <c r="EIH28" s="17"/>
      <c r="EII28" s="17"/>
      <c r="EIJ28" s="17"/>
      <c r="EIK28" s="17"/>
      <c r="EIL28" s="17"/>
      <c r="EIM28" s="17"/>
      <c r="EIN28" s="17"/>
      <c r="EIO28" s="17"/>
      <c r="EIP28" s="17"/>
      <c r="EIQ28" s="17"/>
      <c r="EIR28" s="17"/>
      <c r="EIS28" s="17"/>
      <c r="EIT28" s="17"/>
      <c r="EIU28" s="17"/>
      <c r="EIV28" s="17"/>
      <c r="EIW28" s="17"/>
      <c r="EIX28" s="17"/>
      <c r="EIY28" s="17"/>
      <c r="EIZ28" s="17"/>
      <c r="EJA28" s="17"/>
      <c r="EJB28" s="17"/>
      <c r="EJC28" s="17"/>
      <c r="EJD28" s="17"/>
      <c r="EJE28" s="17"/>
      <c r="EJF28" s="17"/>
      <c r="EJG28" s="17"/>
      <c r="EJH28" s="17"/>
      <c r="EJI28" s="17"/>
      <c r="EJJ28" s="17"/>
      <c r="EJK28" s="17"/>
      <c r="EJL28" s="17"/>
      <c r="EJM28" s="17"/>
      <c r="EJN28" s="17"/>
      <c r="EJO28" s="17"/>
      <c r="EJP28" s="17"/>
      <c r="EJQ28" s="17"/>
      <c r="EJR28" s="17"/>
      <c r="EJS28" s="17"/>
      <c r="EJT28" s="17"/>
      <c r="EJU28" s="17"/>
      <c r="EJV28" s="17"/>
      <c r="EJW28" s="17"/>
      <c r="EJX28" s="17"/>
      <c r="EJY28" s="17"/>
      <c r="EJZ28" s="17"/>
      <c r="EKA28" s="17"/>
      <c r="EKB28" s="17"/>
      <c r="EKC28" s="17"/>
      <c r="EKD28" s="17"/>
      <c r="EKE28" s="17"/>
      <c r="EKF28" s="17"/>
      <c r="EKG28" s="17"/>
      <c r="EKH28" s="17"/>
      <c r="EKI28" s="17"/>
      <c r="EKJ28" s="17"/>
      <c r="EKK28" s="17"/>
      <c r="EKL28" s="17"/>
      <c r="EKM28" s="17"/>
      <c r="EKN28" s="17"/>
      <c r="EKO28" s="17"/>
      <c r="EKP28" s="17"/>
      <c r="EKQ28" s="17"/>
      <c r="EKR28" s="17"/>
      <c r="EKS28" s="17"/>
      <c r="EKT28" s="17"/>
      <c r="EKU28" s="17"/>
      <c r="EKV28" s="17"/>
      <c r="EKW28" s="17"/>
      <c r="EKX28" s="17"/>
      <c r="EKY28" s="17"/>
      <c r="EKZ28" s="17"/>
      <c r="ELA28" s="17"/>
      <c r="ELB28" s="17"/>
      <c r="ELC28" s="17"/>
      <c r="ELD28" s="17"/>
      <c r="ELE28" s="17"/>
      <c r="ELF28" s="17"/>
      <c r="ELG28" s="17"/>
      <c r="ELH28" s="17"/>
      <c r="ELI28" s="17"/>
      <c r="ELJ28" s="17"/>
      <c r="ELK28" s="17"/>
      <c r="ELL28" s="17"/>
      <c r="ELM28" s="17"/>
      <c r="ELN28" s="17"/>
      <c r="ELO28" s="17"/>
      <c r="ELP28" s="17"/>
      <c r="ELQ28" s="17"/>
      <c r="ELR28" s="17"/>
      <c r="ELS28" s="17"/>
      <c r="ELT28" s="17"/>
      <c r="ELU28" s="17"/>
      <c r="ELV28" s="17"/>
      <c r="ELW28" s="17"/>
      <c r="ELX28" s="17"/>
      <c r="ELY28" s="17"/>
      <c r="ELZ28" s="17"/>
      <c r="EMA28" s="17"/>
      <c r="EMB28" s="17"/>
      <c r="EMC28" s="17"/>
      <c r="EMD28" s="17"/>
      <c r="EME28" s="17"/>
      <c r="EMF28" s="17"/>
      <c r="EMG28" s="17"/>
      <c r="EMH28" s="17"/>
      <c r="EMI28" s="17"/>
      <c r="EMJ28" s="17"/>
      <c r="EMK28" s="17"/>
      <c r="EML28" s="17"/>
      <c r="EMM28" s="17"/>
      <c r="EMN28" s="17"/>
      <c r="EMO28" s="17"/>
      <c r="EMP28" s="17"/>
      <c r="EMQ28" s="17"/>
      <c r="EMR28" s="17"/>
      <c r="EMS28" s="17"/>
      <c r="EMT28" s="17"/>
      <c r="EMU28" s="17"/>
      <c r="EMV28" s="17"/>
      <c r="EMW28" s="17"/>
      <c r="EMX28" s="17"/>
      <c r="EMY28" s="17"/>
      <c r="EMZ28" s="17"/>
      <c r="ENA28" s="17"/>
      <c r="ENB28" s="17"/>
      <c r="ENC28" s="17"/>
      <c r="END28" s="17"/>
      <c r="ENE28" s="17"/>
      <c r="ENF28" s="17"/>
      <c r="ENG28" s="17"/>
      <c r="ENH28" s="17"/>
      <c r="ENI28" s="17"/>
      <c r="ENJ28" s="17"/>
      <c r="ENK28" s="17"/>
      <c r="ENL28" s="17"/>
      <c r="ENM28" s="17"/>
      <c r="ENN28" s="17"/>
      <c r="ENO28" s="17"/>
      <c r="ENP28" s="17"/>
      <c r="ENQ28" s="17"/>
      <c r="ENR28" s="17"/>
      <c r="ENS28" s="17"/>
      <c r="ENT28" s="17"/>
      <c r="ENU28" s="17"/>
      <c r="ENV28" s="17"/>
      <c r="ENW28" s="17"/>
      <c r="ENX28" s="17"/>
      <c r="ENY28" s="17"/>
      <c r="ENZ28" s="17"/>
      <c r="EOA28" s="17"/>
      <c r="EOB28" s="17"/>
      <c r="EOC28" s="17"/>
      <c r="EOD28" s="17"/>
      <c r="EOE28" s="17"/>
      <c r="EOF28" s="17"/>
      <c r="EOG28" s="17"/>
      <c r="EOH28" s="17"/>
      <c r="EOI28" s="17"/>
      <c r="EOJ28" s="17"/>
      <c r="EOK28" s="17"/>
      <c r="EOL28" s="17"/>
      <c r="EOM28" s="17"/>
      <c r="EON28" s="17"/>
      <c r="EOO28" s="17"/>
      <c r="EOP28" s="17"/>
      <c r="EOQ28" s="17"/>
      <c r="EOR28" s="17"/>
      <c r="EOS28" s="17"/>
      <c r="EOT28" s="17"/>
      <c r="EOU28" s="17"/>
      <c r="EOV28" s="17"/>
      <c r="EOW28" s="17"/>
      <c r="EOX28" s="17"/>
      <c r="EOY28" s="17"/>
      <c r="EOZ28" s="17"/>
      <c r="EPA28" s="17"/>
      <c r="EPB28" s="17"/>
      <c r="EPC28" s="17"/>
      <c r="EPD28" s="17"/>
      <c r="EPE28" s="17"/>
      <c r="EPF28" s="17"/>
      <c r="EPG28" s="17"/>
      <c r="EPH28" s="17"/>
      <c r="EPI28" s="17"/>
      <c r="EPJ28" s="17"/>
      <c r="EPK28" s="17"/>
      <c r="EPL28" s="17"/>
      <c r="EPM28" s="17"/>
      <c r="EPN28" s="17"/>
      <c r="EPO28" s="17"/>
      <c r="EPP28" s="17"/>
      <c r="EPQ28" s="17"/>
      <c r="EPR28" s="17"/>
      <c r="EPS28" s="17"/>
      <c r="EPT28" s="17"/>
      <c r="EPU28" s="17"/>
      <c r="EPV28" s="17"/>
      <c r="EPW28" s="17"/>
      <c r="EPX28" s="17"/>
      <c r="EPY28" s="17"/>
      <c r="EPZ28" s="17"/>
      <c r="EQA28" s="17"/>
      <c r="EQB28" s="17"/>
      <c r="EQC28" s="17"/>
      <c r="EQD28" s="17"/>
      <c r="EQE28" s="17"/>
      <c r="EQF28" s="17"/>
      <c r="EQG28" s="17"/>
      <c r="EQH28" s="17"/>
      <c r="EQI28" s="17"/>
      <c r="EQJ28" s="17"/>
      <c r="EQK28" s="17"/>
      <c r="EQL28" s="17"/>
      <c r="EQM28" s="17"/>
      <c r="EQN28" s="17"/>
      <c r="EQO28" s="17"/>
      <c r="EQP28" s="17"/>
      <c r="EQQ28" s="17"/>
      <c r="EQR28" s="17"/>
      <c r="EQS28" s="17"/>
      <c r="EQT28" s="17"/>
      <c r="EQU28" s="17"/>
      <c r="EQV28" s="17"/>
      <c r="EQW28" s="17"/>
      <c r="EQX28" s="17"/>
      <c r="EQY28" s="17"/>
      <c r="EQZ28" s="17"/>
      <c r="ERA28" s="17"/>
      <c r="ERB28" s="17"/>
      <c r="ERC28" s="17"/>
      <c r="ERD28" s="17"/>
      <c r="ERE28" s="17"/>
      <c r="ERF28" s="17"/>
      <c r="ERG28" s="17"/>
      <c r="ERH28" s="17"/>
      <c r="ERI28" s="17"/>
      <c r="ERJ28" s="17"/>
      <c r="ERK28" s="17"/>
      <c r="ERL28" s="17"/>
      <c r="ERM28" s="17"/>
      <c r="ERN28" s="17"/>
      <c r="ERO28" s="17"/>
      <c r="ERP28" s="17"/>
      <c r="ERQ28" s="17"/>
      <c r="ERR28" s="17"/>
      <c r="ERS28" s="17"/>
      <c r="ERT28" s="17"/>
      <c r="ERU28" s="17"/>
      <c r="ERV28" s="17"/>
      <c r="ERW28" s="17"/>
      <c r="ERX28" s="17"/>
      <c r="ERY28" s="17"/>
      <c r="ERZ28" s="17"/>
      <c r="ESA28" s="17"/>
      <c r="ESB28" s="17"/>
      <c r="ESC28" s="17"/>
      <c r="ESD28" s="17"/>
      <c r="ESE28" s="17"/>
      <c r="ESF28" s="17"/>
      <c r="ESG28" s="17"/>
      <c r="ESH28" s="17"/>
      <c r="ESI28" s="17"/>
      <c r="ESJ28" s="17"/>
      <c r="ESK28" s="17"/>
      <c r="ESL28" s="17"/>
      <c r="ESM28" s="17"/>
      <c r="ESN28" s="17"/>
      <c r="ESO28" s="17"/>
      <c r="ESP28" s="17"/>
      <c r="ESQ28" s="17"/>
      <c r="ESR28" s="17"/>
      <c r="ESS28" s="17"/>
      <c r="EST28" s="17"/>
      <c r="ESU28" s="17"/>
      <c r="ESV28" s="17"/>
      <c r="ESW28" s="17"/>
      <c r="ESX28" s="17"/>
      <c r="ESY28" s="17"/>
      <c r="ESZ28" s="17"/>
      <c r="ETA28" s="17"/>
      <c r="ETB28" s="17"/>
      <c r="ETC28" s="17"/>
      <c r="ETD28" s="17"/>
      <c r="ETE28" s="17"/>
      <c r="ETF28" s="17"/>
      <c r="ETG28" s="17"/>
      <c r="ETH28" s="17"/>
      <c r="ETI28" s="17"/>
      <c r="ETJ28" s="17"/>
      <c r="ETK28" s="17"/>
      <c r="ETL28" s="17"/>
      <c r="ETM28" s="17"/>
      <c r="ETN28" s="17"/>
      <c r="ETO28" s="17"/>
      <c r="ETP28" s="17"/>
      <c r="ETQ28" s="17"/>
      <c r="ETR28" s="17"/>
      <c r="ETS28" s="17"/>
      <c r="ETT28" s="17"/>
      <c r="ETU28" s="17"/>
      <c r="ETV28" s="17"/>
      <c r="ETW28" s="17"/>
      <c r="ETX28" s="17"/>
      <c r="ETY28" s="17"/>
      <c r="ETZ28" s="17"/>
      <c r="EUA28" s="17"/>
      <c r="EUB28" s="17"/>
      <c r="EUC28" s="17"/>
      <c r="EUD28" s="17"/>
      <c r="EUE28" s="17"/>
      <c r="EUF28" s="17"/>
      <c r="EUG28" s="17"/>
      <c r="EUH28" s="17"/>
      <c r="EUI28" s="17"/>
      <c r="EUJ28" s="17"/>
      <c r="EUK28" s="17"/>
      <c r="EUL28" s="17"/>
      <c r="EUM28" s="17"/>
      <c r="EUN28" s="17"/>
      <c r="EUO28" s="17"/>
      <c r="EUP28" s="17"/>
      <c r="EUQ28" s="17"/>
      <c r="EUR28" s="17"/>
      <c r="EUS28" s="17"/>
      <c r="EUT28" s="17"/>
      <c r="EUU28" s="17"/>
      <c r="EUV28" s="17"/>
      <c r="EUW28" s="17"/>
      <c r="EUX28" s="17"/>
      <c r="EUY28" s="17"/>
      <c r="EUZ28" s="17"/>
      <c r="EVA28" s="17"/>
      <c r="EVB28" s="17"/>
      <c r="EVC28" s="17"/>
      <c r="EVD28" s="17"/>
      <c r="EVE28" s="17"/>
      <c r="EVF28" s="17"/>
      <c r="EVG28" s="17"/>
      <c r="EVH28" s="17"/>
      <c r="EVI28" s="17"/>
      <c r="EVJ28" s="17"/>
      <c r="EVK28" s="17"/>
      <c r="EVL28" s="17"/>
      <c r="EVM28" s="17"/>
      <c r="EVN28" s="17"/>
      <c r="EVO28" s="17"/>
      <c r="EVP28" s="17"/>
      <c r="EVQ28" s="17"/>
      <c r="EVR28" s="17"/>
      <c r="EVS28" s="17"/>
      <c r="EVT28" s="17"/>
      <c r="EVU28" s="17"/>
      <c r="EVV28" s="17"/>
      <c r="EVW28" s="17"/>
      <c r="EVX28" s="17"/>
      <c r="EVY28" s="17"/>
      <c r="EVZ28" s="17"/>
      <c r="EWA28" s="17"/>
      <c r="EWB28" s="17"/>
      <c r="EWC28" s="17"/>
      <c r="EWD28" s="17"/>
      <c r="EWE28" s="17"/>
      <c r="EWF28" s="17"/>
      <c r="EWG28" s="17"/>
      <c r="EWH28" s="17"/>
      <c r="EWI28" s="17"/>
      <c r="EWJ28" s="17"/>
      <c r="EWK28" s="17"/>
      <c r="EWL28" s="17"/>
      <c r="EWM28" s="17"/>
      <c r="EWN28" s="17"/>
      <c r="EWO28" s="17"/>
      <c r="EWP28" s="17"/>
      <c r="EWQ28" s="17"/>
      <c r="EWR28" s="17"/>
      <c r="EWS28" s="17"/>
      <c r="EWT28" s="17"/>
      <c r="EWU28" s="17"/>
      <c r="EWV28" s="17"/>
      <c r="EWW28" s="17"/>
      <c r="EWX28" s="17"/>
      <c r="EWY28" s="17"/>
      <c r="EWZ28" s="17"/>
      <c r="EXA28" s="17"/>
      <c r="EXB28" s="17"/>
      <c r="EXC28" s="17"/>
      <c r="EXD28" s="17"/>
      <c r="EXE28" s="17"/>
      <c r="EXF28" s="17"/>
      <c r="EXG28" s="17"/>
      <c r="EXH28" s="17"/>
      <c r="EXI28" s="17"/>
      <c r="EXJ28" s="17"/>
      <c r="EXK28" s="17"/>
      <c r="EXL28" s="17"/>
      <c r="EXM28" s="17"/>
      <c r="EXN28" s="17"/>
      <c r="EXO28" s="17"/>
      <c r="EXP28" s="17"/>
      <c r="EXQ28" s="17"/>
      <c r="EXR28" s="17"/>
      <c r="EXS28" s="17"/>
      <c r="EXT28" s="17"/>
      <c r="EXU28" s="17"/>
      <c r="EXV28" s="17"/>
      <c r="EXW28" s="17"/>
      <c r="EXX28" s="17"/>
      <c r="EXY28" s="17"/>
      <c r="EXZ28" s="17"/>
      <c r="EYA28" s="17"/>
      <c r="EYB28" s="17"/>
      <c r="EYC28" s="17"/>
      <c r="EYD28" s="17"/>
      <c r="EYE28" s="17"/>
      <c r="EYF28" s="17"/>
      <c r="EYG28" s="17"/>
      <c r="EYH28" s="17"/>
      <c r="EYI28" s="17"/>
      <c r="EYJ28" s="17"/>
      <c r="EYK28" s="17"/>
      <c r="EYL28" s="17"/>
      <c r="EYM28" s="17"/>
      <c r="EYN28" s="17"/>
      <c r="EYO28" s="17"/>
      <c r="EYP28" s="17"/>
      <c r="EYQ28" s="17"/>
      <c r="EYR28" s="17"/>
      <c r="EYS28" s="17"/>
      <c r="EYT28" s="17"/>
      <c r="EYU28" s="17"/>
      <c r="EYV28" s="17"/>
      <c r="EYW28" s="17"/>
      <c r="EYX28" s="17"/>
      <c r="EYY28" s="17"/>
      <c r="EYZ28" s="17"/>
      <c r="EZA28" s="17"/>
      <c r="EZB28" s="17"/>
      <c r="EZC28" s="17"/>
      <c r="EZD28" s="17"/>
      <c r="EZE28" s="17"/>
      <c r="EZF28" s="17"/>
      <c r="EZG28" s="17"/>
      <c r="EZH28" s="17"/>
      <c r="EZI28" s="17"/>
      <c r="EZJ28" s="17"/>
      <c r="EZK28" s="17"/>
      <c r="EZL28" s="17"/>
      <c r="EZM28" s="17"/>
      <c r="EZN28" s="17"/>
      <c r="EZO28" s="17"/>
      <c r="EZP28" s="17"/>
      <c r="EZQ28" s="17"/>
      <c r="EZR28" s="17"/>
      <c r="EZS28" s="17"/>
      <c r="EZT28" s="17"/>
      <c r="EZU28" s="17"/>
      <c r="EZV28" s="17"/>
      <c r="EZW28" s="17"/>
      <c r="EZX28" s="17"/>
      <c r="EZY28" s="17"/>
      <c r="EZZ28" s="17"/>
      <c r="FAA28" s="17"/>
      <c r="FAB28" s="17"/>
      <c r="FAC28" s="17"/>
      <c r="FAD28" s="17"/>
      <c r="FAE28" s="17"/>
      <c r="FAF28" s="17"/>
      <c r="FAG28" s="17"/>
      <c r="FAH28" s="17"/>
      <c r="FAI28" s="17"/>
      <c r="FAJ28" s="17"/>
      <c r="FAK28" s="17"/>
      <c r="FAL28" s="17"/>
      <c r="FAM28" s="17"/>
      <c r="FAN28" s="17"/>
      <c r="FAO28" s="17"/>
      <c r="FAP28" s="17"/>
      <c r="FAQ28" s="17"/>
      <c r="FAR28" s="17"/>
      <c r="FAS28" s="17"/>
      <c r="FAT28" s="17"/>
      <c r="FAU28" s="17"/>
      <c r="FAV28" s="17"/>
      <c r="FAW28" s="17"/>
      <c r="FAX28" s="17"/>
      <c r="FAY28" s="17"/>
      <c r="FAZ28" s="17"/>
      <c r="FBA28" s="17"/>
      <c r="FBB28" s="17"/>
      <c r="FBC28" s="17"/>
      <c r="FBD28" s="17"/>
      <c r="FBE28" s="17"/>
      <c r="FBF28" s="17"/>
      <c r="FBG28" s="17"/>
      <c r="FBH28" s="17"/>
      <c r="FBI28" s="17"/>
      <c r="FBJ28" s="17"/>
      <c r="FBK28" s="17"/>
      <c r="FBL28" s="17"/>
      <c r="FBM28" s="17"/>
      <c r="FBN28" s="17"/>
      <c r="FBO28" s="17"/>
      <c r="FBP28" s="17"/>
      <c r="FBQ28" s="17"/>
      <c r="FBR28" s="17"/>
      <c r="FBS28" s="17"/>
      <c r="FBT28" s="17"/>
      <c r="FBU28" s="17"/>
      <c r="FBV28" s="17"/>
      <c r="FBW28" s="17"/>
      <c r="FBX28" s="17"/>
      <c r="FBY28" s="17"/>
      <c r="FBZ28" s="17"/>
      <c r="FCA28" s="17"/>
      <c r="FCB28" s="17"/>
      <c r="FCC28" s="17"/>
      <c r="FCD28" s="17"/>
      <c r="FCE28" s="17"/>
      <c r="FCF28" s="17"/>
      <c r="FCG28" s="17"/>
      <c r="FCH28" s="17"/>
      <c r="FCI28" s="17"/>
      <c r="FCJ28" s="17"/>
      <c r="FCK28" s="17"/>
      <c r="FCL28" s="17"/>
      <c r="FCM28" s="17"/>
      <c r="FCN28" s="17"/>
      <c r="FCO28" s="17"/>
      <c r="FCP28" s="17"/>
      <c r="FCQ28" s="17"/>
      <c r="FCR28" s="17"/>
      <c r="FCS28" s="17"/>
      <c r="FCT28" s="17"/>
      <c r="FCU28" s="17"/>
      <c r="FCV28" s="17"/>
      <c r="FCW28" s="17"/>
      <c r="FCX28" s="17"/>
      <c r="FCY28" s="17"/>
      <c r="FCZ28" s="17"/>
      <c r="FDA28" s="17"/>
      <c r="FDB28" s="17"/>
      <c r="FDC28" s="17"/>
      <c r="FDD28" s="17"/>
      <c r="FDE28" s="17"/>
      <c r="FDF28" s="17"/>
      <c r="FDG28" s="17"/>
      <c r="FDH28" s="17"/>
      <c r="FDI28" s="17"/>
      <c r="FDJ28" s="17"/>
      <c r="FDK28" s="17"/>
      <c r="FDL28" s="17"/>
      <c r="FDM28" s="17"/>
      <c r="FDN28" s="17"/>
      <c r="FDO28" s="17"/>
      <c r="FDP28" s="17"/>
      <c r="FDQ28" s="17"/>
      <c r="FDR28" s="17"/>
      <c r="FDS28" s="17"/>
      <c r="FDT28" s="17"/>
      <c r="FDU28" s="17"/>
      <c r="FDV28" s="17"/>
      <c r="FDW28" s="17"/>
      <c r="FDX28" s="17"/>
      <c r="FDY28" s="17"/>
      <c r="FDZ28" s="17"/>
      <c r="FEA28" s="17"/>
      <c r="FEB28" s="17"/>
      <c r="FEC28" s="17"/>
      <c r="FED28" s="17"/>
      <c r="FEE28" s="17"/>
      <c r="FEF28" s="17"/>
      <c r="FEG28" s="17"/>
      <c r="FEH28" s="17"/>
      <c r="FEI28" s="17"/>
      <c r="FEJ28" s="17"/>
      <c r="FEK28" s="17"/>
      <c r="FEL28" s="17"/>
      <c r="FEM28" s="17"/>
      <c r="FEN28" s="17"/>
      <c r="FEO28" s="17"/>
      <c r="FEP28" s="17"/>
      <c r="FEQ28" s="17"/>
      <c r="FER28" s="17"/>
      <c r="FES28" s="17"/>
      <c r="FET28" s="17"/>
      <c r="FEU28" s="17"/>
      <c r="FEV28" s="17"/>
      <c r="FEW28" s="17"/>
      <c r="FEX28" s="17"/>
      <c r="FEY28" s="17"/>
      <c r="FEZ28" s="17"/>
      <c r="FFA28" s="17"/>
      <c r="FFB28" s="17"/>
      <c r="FFC28" s="17"/>
      <c r="FFD28" s="17"/>
      <c r="FFE28" s="17"/>
      <c r="FFF28" s="17"/>
      <c r="FFG28" s="17"/>
      <c r="FFH28" s="17"/>
      <c r="FFI28" s="17"/>
      <c r="FFJ28" s="17"/>
      <c r="FFK28" s="17"/>
      <c r="FFL28" s="17"/>
      <c r="FFM28" s="17"/>
      <c r="FFN28" s="17"/>
      <c r="FFO28" s="17"/>
      <c r="FFP28" s="17"/>
      <c r="FFQ28" s="17"/>
      <c r="FFR28" s="17"/>
      <c r="FFS28" s="17"/>
      <c r="FFT28" s="17"/>
      <c r="FFU28" s="17"/>
      <c r="FFV28" s="17"/>
      <c r="FFW28" s="17"/>
      <c r="FFX28" s="17"/>
      <c r="FFY28" s="17"/>
      <c r="FFZ28" s="17"/>
      <c r="FGA28" s="17"/>
      <c r="FGB28" s="17"/>
      <c r="FGC28" s="17"/>
      <c r="FGD28" s="17"/>
      <c r="FGE28" s="17"/>
      <c r="FGF28" s="17"/>
      <c r="FGG28" s="17"/>
      <c r="FGH28" s="17"/>
      <c r="FGI28" s="17"/>
      <c r="FGJ28" s="17"/>
      <c r="FGK28" s="17"/>
      <c r="FGL28" s="17"/>
      <c r="FGM28" s="17"/>
      <c r="FGN28" s="17"/>
      <c r="FGO28" s="17"/>
      <c r="FGP28" s="17"/>
      <c r="FGQ28" s="17"/>
      <c r="FGR28" s="17"/>
      <c r="FGS28" s="17"/>
      <c r="FGT28" s="17"/>
      <c r="FGU28" s="17"/>
      <c r="FGV28" s="17"/>
      <c r="FGW28" s="17"/>
      <c r="FGX28" s="17"/>
      <c r="FGY28" s="17"/>
      <c r="FGZ28" s="17"/>
      <c r="FHA28" s="17"/>
      <c r="FHB28" s="17"/>
      <c r="FHC28" s="17"/>
      <c r="FHD28" s="17"/>
      <c r="FHE28" s="17"/>
      <c r="FHF28" s="17"/>
      <c r="FHG28" s="17"/>
      <c r="FHH28" s="17"/>
      <c r="FHI28" s="17"/>
      <c r="FHJ28" s="17"/>
      <c r="FHK28" s="17"/>
      <c r="FHL28" s="17"/>
      <c r="FHM28" s="17"/>
      <c r="FHN28" s="17"/>
      <c r="FHO28" s="17"/>
      <c r="FHP28" s="17"/>
      <c r="FHQ28" s="17"/>
      <c r="FHR28" s="17"/>
      <c r="FHS28" s="17"/>
      <c r="FHT28" s="17"/>
      <c r="FHU28" s="17"/>
      <c r="FHV28" s="17"/>
      <c r="FHW28" s="17"/>
      <c r="FHX28" s="17"/>
      <c r="FHY28" s="17"/>
      <c r="FHZ28" s="17"/>
      <c r="FIA28" s="17"/>
      <c r="FIB28" s="17"/>
      <c r="FIC28" s="17"/>
      <c r="FID28" s="17"/>
      <c r="FIE28" s="17"/>
      <c r="FIF28" s="17"/>
      <c r="FIG28" s="17"/>
      <c r="FIH28" s="17"/>
      <c r="FII28" s="17"/>
      <c r="FIJ28" s="17"/>
      <c r="FIK28" s="17"/>
      <c r="FIL28" s="17"/>
      <c r="FIM28" s="17"/>
      <c r="FIN28" s="17"/>
      <c r="FIO28" s="17"/>
      <c r="FIP28" s="17"/>
      <c r="FIQ28" s="17"/>
      <c r="FIR28" s="17"/>
      <c r="FIS28" s="17"/>
      <c r="FIT28" s="17"/>
      <c r="FIU28" s="17"/>
      <c r="FIV28" s="17"/>
      <c r="FIW28" s="17"/>
      <c r="FIX28" s="17"/>
      <c r="FIY28" s="17"/>
      <c r="FIZ28" s="17"/>
      <c r="FJA28" s="17"/>
      <c r="FJB28" s="17"/>
      <c r="FJC28" s="17"/>
      <c r="FJD28" s="17"/>
      <c r="FJE28" s="17"/>
      <c r="FJF28" s="17"/>
      <c r="FJG28" s="17"/>
      <c r="FJH28" s="17"/>
      <c r="FJI28" s="17"/>
      <c r="FJJ28" s="17"/>
      <c r="FJK28" s="17"/>
      <c r="FJL28" s="17"/>
      <c r="FJM28" s="17"/>
      <c r="FJN28" s="17"/>
      <c r="FJO28" s="17"/>
      <c r="FJP28" s="17"/>
      <c r="FJQ28" s="17"/>
      <c r="FJR28" s="17"/>
      <c r="FJS28" s="17"/>
      <c r="FJT28" s="17"/>
      <c r="FJU28" s="17"/>
      <c r="FJV28" s="17"/>
      <c r="FJW28" s="17"/>
      <c r="FJX28" s="17"/>
      <c r="FJY28" s="17"/>
      <c r="FJZ28" s="17"/>
      <c r="FKA28" s="17"/>
      <c r="FKB28" s="17"/>
      <c r="FKC28" s="17"/>
      <c r="FKD28" s="17"/>
      <c r="FKE28" s="17"/>
      <c r="FKF28" s="17"/>
      <c r="FKG28" s="17"/>
      <c r="FKH28" s="17"/>
      <c r="FKI28" s="17"/>
      <c r="FKJ28" s="17"/>
      <c r="FKK28" s="17"/>
      <c r="FKL28" s="17"/>
      <c r="FKM28" s="17"/>
      <c r="FKN28" s="17"/>
      <c r="FKO28" s="17"/>
      <c r="FKP28" s="17"/>
      <c r="FKQ28" s="17"/>
      <c r="FKR28" s="17"/>
      <c r="FKS28" s="17"/>
      <c r="FKT28" s="17"/>
      <c r="FKU28" s="17"/>
      <c r="FKV28" s="17"/>
      <c r="FKW28" s="17"/>
      <c r="FKX28" s="17"/>
      <c r="FKY28" s="17"/>
      <c r="FKZ28" s="17"/>
      <c r="FLA28" s="17"/>
      <c r="FLB28" s="17"/>
      <c r="FLC28" s="17"/>
      <c r="FLD28" s="17"/>
      <c r="FLE28" s="17"/>
      <c r="FLF28" s="17"/>
      <c r="FLG28" s="17"/>
      <c r="FLH28" s="17"/>
      <c r="FLI28" s="17"/>
      <c r="FLJ28" s="17"/>
      <c r="FLK28" s="17"/>
      <c r="FLL28" s="17"/>
      <c r="FLM28" s="17"/>
      <c r="FLN28" s="17"/>
      <c r="FLO28" s="17"/>
      <c r="FLP28" s="17"/>
      <c r="FLQ28" s="17"/>
      <c r="FLR28" s="17"/>
      <c r="FLS28" s="17"/>
      <c r="FLT28" s="17"/>
      <c r="FLU28" s="17"/>
      <c r="FLV28" s="17"/>
      <c r="FLW28" s="17"/>
      <c r="FLX28" s="17"/>
      <c r="FLY28" s="17"/>
      <c r="FLZ28" s="17"/>
      <c r="FMA28" s="17"/>
      <c r="FMB28" s="17"/>
      <c r="FMC28" s="17"/>
      <c r="FMD28" s="17"/>
      <c r="FME28" s="17"/>
      <c r="FMF28" s="17"/>
      <c r="FMG28" s="17"/>
      <c r="FMH28" s="17"/>
      <c r="FMI28" s="17"/>
      <c r="FMJ28" s="17"/>
      <c r="FMK28" s="17"/>
      <c r="FML28" s="17"/>
      <c r="FMM28" s="17"/>
      <c r="FMN28" s="17"/>
      <c r="FMO28" s="17"/>
      <c r="FMP28" s="17"/>
      <c r="FMQ28" s="17"/>
      <c r="FMR28" s="17"/>
      <c r="FMS28" s="17"/>
      <c r="FMT28" s="17"/>
      <c r="FMU28" s="17"/>
      <c r="FMV28" s="17"/>
      <c r="FMW28" s="17"/>
      <c r="FMX28" s="17"/>
      <c r="FMY28" s="17"/>
      <c r="FMZ28" s="17"/>
      <c r="FNA28" s="17"/>
      <c r="FNB28" s="17"/>
      <c r="FNC28" s="17"/>
      <c r="FND28" s="17"/>
      <c r="FNE28" s="17"/>
      <c r="FNF28" s="17"/>
      <c r="FNG28" s="17"/>
      <c r="FNH28" s="17"/>
      <c r="FNI28" s="17"/>
      <c r="FNJ28" s="17"/>
      <c r="FNK28" s="17"/>
      <c r="FNL28" s="17"/>
      <c r="FNM28" s="17"/>
      <c r="FNN28" s="17"/>
      <c r="FNO28" s="17"/>
      <c r="FNP28" s="17"/>
      <c r="FNQ28" s="17"/>
      <c r="FNR28" s="17"/>
      <c r="FNS28" s="17"/>
      <c r="FNT28" s="17"/>
      <c r="FNU28" s="17"/>
      <c r="FNV28" s="17"/>
      <c r="FNW28" s="17"/>
      <c r="FNX28" s="17"/>
      <c r="FNY28" s="17"/>
      <c r="FNZ28" s="17"/>
      <c r="FOA28" s="17"/>
      <c r="FOB28" s="17"/>
      <c r="FOC28" s="17"/>
      <c r="FOD28" s="17"/>
      <c r="FOE28" s="17"/>
      <c r="FOF28" s="17"/>
      <c r="FOG28" s="17"/>
      <c r="FOH28" s="17"/>
      <c r="FOI28" s="17"/>
      <c r="FOJ28" s="17"/>
      <c r="FOK28" s="17"/>
      <c r="FOL28" s="17"/>
      <c r="FOM28" s="17"/>
      <c r="FON28" s="17"/>
      <c r="FOO28" s="17"/>
      <c r="FOP28" s="17"/>
      <c r="FOQ28" s="17"/>
      <c r="FOR28" s="17"/>
      <c r="FOS28" s="17"/>
      <c r="FOT28" s="17"/>
      <c r="FOU28" s="17"/>
      <c r="FOV28" s="17"/>
      <c r="FOW28" s="17"/>
      <c r="FOX28" s="17"/>
      <c r="FOY28" s="17"/>
      <c r="FOZ28" s="17"/>
      <c r="FPA28" s="17"/>
      <c r="FPB28" s="17"/>
      <c r="FPC28" s="17"/>
      <c r="FPD28" s="17"/>
      <c r="FPE28" s="17"/>
      <c r="FPF28" s="17"/>
      <c r="FPG28" s="17"/>
      <c r="FPH28" s="17"/>
      <c r="FPI28" s="17"/>
      <c r="FPJ28" s="17"/>
      <c r="FPK28" s="17"/>
      <c r="FPL28" s="17"/>
      <c r="FPM28" s="17"/>
      <c r="FPN28" s="17"/>
      <c r="FPO28" s="17"/>
      <c r="FPP28" s="17"/>
      <c r="FPQ28" s="17"/>
      <c r="FPR28" s="17"/>
      <c r="FPS28" s="17"/>
      <c r="FPT28" s="17"/>
      <c r="FPU28" s="17"/>
      <c r="FPV28" s="17"/>
      <c r="FPW28" s="17"/>
      <c r="FPX28" s="17"/>
      <c r="FPY28" s="17"/>
      <c r="FPZ28" s="17"/>
      <c r="FQA28" s="17"/>
      <c r="FQB28" s="17"/>
      <c r="FQC28" s="17"/>
      <c r="FQD28" s="17"/>
      <c r="FQE28" s="17"/>
      <c r="FQF28" s="17"/>
      <c r="FQG28" s="17"/>
      <c r="FQH28" s="17"/>
      <c r="FQI28" s="17"/>
      <c r="FQJ28" s="17"/>
      <c r="FQK28" s="17"/>
      <c r="FQL28" s="17"/>
      <c r="FQM28" s="17"/>
      <c r="FQN28" s="17"/>
      <c r="FQO28" s="17"/>
      <c r="FQP28" s="17"/>
      <c r="FQQ28" s="17"/>
      <c r="FQR28" s="17"/>
      <c r="FQS28" s="17"/>
      <c r="FQT28" s="17"/>
      <c r="FQU28" s="17"/>
      <c r="FQV28" s="17"/>
      <c r="FQW28" s="17"/>
      <c r="FQX28" s="17"/>
      <c r="FQY28" s="17"/>
      <c r="FQZ28" s="17"/>
      <c r="FRA28" s="17"/>
      <c r="FRB28" s="17"/>
      <c r="FRC28" s="17"/>
      <c r="FRD28" s="17"/>
      <c r="FRE28" s="17"/>
      <c r="FRF28" s="17"/>
      <c r="FRG28" s="17"/>
      <c r="FRH28" s="17"/>
      <c r="FRI28" s="17"/>
      <c r="FRJ28" s="17"/>
      <c r="FRK28" s="17"/>
      <c r="FRL28" s="17"/>
      <c r="FRM28" s="17"/>
      <c r="FRN28" s="17"/>
      <c r="FRO28" s="17"/>
      <c r="FRP28" s="17"/>
      <c r="FRQ28" s="17"/>
      <c r="FRR28" s="17"/>
      <c r="FRS28" s="17"/>
      <c r="FRT28" s="17"/>
      <c r="FRU28" s="17"/>
      <c r="FRV28" s="17"/>
      <c r="FRW28" s="17"/>
      <c r="FRX28" s="17"/>
      <c r="FRY28" s="17"/>
      <c r="FRZ28" s="17"/>
      <c r="FSA28" s="17"/>
      <c r="FSB28" s="17"/>
      <c r="FSC28" s="17"/>
      <c r="FSD28" s="17"/>
      <c r="FSE28" s="17"/>
      <c r="FSF28" s="17"/>
      <c r="FSG28" s="17"/>
      <c r="FSH28" s="17"/>
      <c r="FSI28" s="17"/>
      <c r="FSJ28" s="17"/>
      <c r="FSK28" s="17"/>
      <c r="FSL28" s="17"/>
      <c r="FSM28" s="17"/>
      <c r="FSN28" s="17"/>
      <c r="FSO28" s="17"/>
      <c r="FSP28" s="17"/>
      <c r="FSQ28" s="17"/>
      <c r="FSR28" s="17"/>
      <c r="FSS28" s="17"/>
      <c r="FST28" s="17"/>
      <c r="FSU28" s="17"/>
      <c r="FSV28" s="17"/>
      <c r="FSW28" s="17"/>
      <c r="FSX28" s="17"/>
      <c r="FSY28" s="17"/>
      <c r="FSZ28" s="17"/>
      <c r="FTA28" s="17"/>
      <c r="FTB28" s="17"/>
      <c r="FTC28" s="17"/>
      <c r="FTD28" s="17"/>
      <c r="FTE28" s="17"/>
      <c r="FTF28" s="17"/>
      <c r="FTG28" s="17"/>
      <c r="FTH28" s="17"/>
      <c r="FTI28" s="17"/>
      <c r="FTJ28" s="17"/>
      <c r="FTK28" s="17"/>
      <c r="FTL28" s="17"/>
      <c r="FTM28" s="17"/>
      <c r="FTN28" s="17"/>
      <c r="FTO28" s="17"/>
      <c r="FTP28" s="17"/>
      <c r="FTQ28" s="17"/>
      <c r="FTR28" s="17"/>
      <c r="FTS28" s="17"/>
      <c r="FTT28" s="17"/>
      <c r="FTU28" s="17"/>
      <c r="FTV28" s="17"/>
      <c r="FTW28" s="17"/>
      <c r="FTX28" s="17"/>
      <c r="FTY28" s="17"/>
      <c r="FTZ28" s="17"/>
      <c r="FUA28" s="17"/>
      <c r="FUB28" s="17"/>
      <c r="FUC28" s="17"/>
      <c r="FUD28" s="17"/>
      <c r="FUE28" s="17"/>
      <c r="FUF28" s="17"/>
      <c r="FUG28" s="17"/>
      <c r="FUH28" s="17"/>
      <c r="FUI28" s="17"/>
      <c r="FUJ28" s="17"/>
      <c r="FUK28" s="17"/>
      <c r="FUL28" s="17"/>
      <c r="FUM28" s="17"/>
      <c r="FUN28" s="17"/>
      <c r="FUO28" s="17"/>
      <c r="FUP28" s="17"/>
      <c r="FUQ28" s="17"/>
      <c r="FUR28" s="17"/>
      <c r="FUS28" s="17"/>
      <c r="FUT28" s="17"/>
      <c r="FUU28" s="17"/>
      <c r="FUV28" s="17"/>
      <c r="FUW28" s="17"/>
      <c r="FUX28" s="17"/>
      <c r="FUY28" s="17"/>
      <c r="FUZ28" s="17"/>
      <c r="FVA28" s="17"/>
      <c r="FVB28" s="17"/>
      <c r="FVC28" s="17"/>
      <c r="FVD28" s="17"/>
      <c r="FVE28" s="17"/>
      <c r="FVF28" s="17"/>
      <c r="FVG28" s="17"/>
      <c r="FVH28" s="17"/>
      <c r="FVI28" s="17"/>
      <c r="FVJ28" s="17"/>
      <c r="FVK28" s="17"/>
      <c r="FVL28" s="17"/>
      <c r="FVM28" s="17"/>
      <c r="FVN28" s="17"/>
      <c r="FVO28" s="17"/>
      <c r="FVP28" s="17"/>
      <c r="FVQ28" s="17"/>
      <c r="FVR28" s="17"/>
      <c r="FVS28" s="17"/>
      <c r="FVT28" s="17"/>
      <c r="FVU28" s="17"/>
      <c r="FVV28" s="17"/>
      <c r="FVW28" s="17"/>
      <c r="FVX28" s="17"/>
      <c r="FVY28" s="17"/>
      <c r="FVZ28" s="17"/>
      <c r="FWA28" s="17"/>
      <c r="FWB28" s="17"/>
      <c r="FWC28" s="17"/>
      <c r="FWD28" s="17"/>
      <c r="FWE28" s="17"/>
      <c r="FWF28" s="17"/>
      <c r="FWG28" s="17"/>
      <c r="FWH28" s="17"/>
      <c r="FWI28" s="17"/>
      <c r="FWJ28" s="17"/>
      <c r="FWK28" s="17"/>
      <c r="FWL28" s="17"/>
      <c r="FWM28" s="17"/>
      <c r="FWN28" s="17"/>
      <c r="FWO28" s="17"/>
      <c r="FWP28" s="17"/>
      <c r="FWQ28" s="17"/>
      <c r="FWR28" s="17"/>
      <c r="FWS28" s="17"/>
      <c r="FWT28" s="17"/>
      <c r="FWU28" s="17"/>
      <c r="FWV28" s="17"/>
      <c r="FWW28" s="17"/>
      <c r="FWX28" s="17"/>
      <c r="FWY28" s="17"/>
      <c r="FWZ28" s="17"/>
      <c r="FXA28" s="17"/>
      <c r="FXB28" s="17"/>
      <c r="FXC28" s="17"/>
      <c r="FXD28" s="17"/>
      <c r="FXE28" s="17"/>
      <c r="FXF28" s="17"/>
      <c r="FXG28" s="17"/>
      <c r="FXH28" s="17"/>
      <c r="FXI28" s="17"/>
      <c r="FXJ28" s="17"/>
      <c r="FXK28" s="17"/>
      <c r="FXL28" s="17"/>
      <c r="FXM28" s="17"/>
      <c r="FXN28" s="17"/>
      <c r="FXO28" s="17"/>
      <c r="FXP28" s="17"/>
      <c r="FXQ28" s="17"/>
      <c r="FXR28" s="17"/>
      <c r="FXS28" s="17"/>
      <c r="FXT28" s="17"/>
      <c r="FXU28" s="17"/>
      <c r="FXV28" s="17"/>
      <c r="FXW28" s="17"/>
      <c r="FXX28" s="17"/>
      <c r="FXY28" s="17"/>
      <c r="FXZ28" s="17"/>
      <c r="FYA28" s="17"/>
      <c r="FYB28" s="17"/>
      <c r="FYC28" s="17"/>
      <c r="FYD28" s="17"/>
      <c r="FYE28" s="17"/>
      <c r="FYF28" s="17"/>
      <c r="FYG28" s="17"/>
      <c r="FYH28" s="17"/>
      <c r="FYI28" s="17"/>
      <c r="FYJ28" s="17"/>
      <c r="FYK28" s="17"/>
      <c r="FYL28" s="17"/>
      <c r="FYM28" s="17"/>
      <c r="FYN28" s="17"/>
      <c r="FYO28" s="17"/>
      <c r="FYP28" s="17"/>
      <c r="FYQ28" s="17"/>
      <c r="FYR28" s="17"/>
      <c r="FYS28" s="17"/>
      <c r="FYT28" s="17"/>
      <c r="FYU28" s="17"/>
      <c r="FYV28" s="17"/>
      <c r="FYW28" s="17"/>
      <c r="FYX28" s="17"/>
      <c r="FYY28" s="17"/>
      <c r="FYZ28" s="17"/>
      <c r="FZA28" s="17"/>
      <c r="FZB28" s="17"/>
      <c r="FZC28" s="17"/>
      <c r="FZD28" s="17"/>
      <c r="FZE28" s="17"/>
      <c r="FZF28" s="17"/>
      <c r="FZG28" s="17"/>
      <c r="FZH28" s="17"/>
      <c r="FZI28" s="17"/>
      <c r="FZJ28" s="17"/>
      <c r="FZK28" s="17"/>
      <c r="FZL28" s="17"/>
      <c r="FZM28" s="17"/>
      <c r="FZN28" s="17"/>
      <c r="FZO28" s="17"/>
      <c r="FZP28" s="17"/>
      <c r="FZQ28" s="17"/>
      <c r="FZR28" s="17"/>
      <c r="FZS28" s="17"/>
      <c r="FZT28" s="17"/>
      <c r="FZU28" s="17"/>
      <c r="FZV28" s="17"/>
      <c r="FZW28" s="17"/>
      <c r="FZX28" s="17"/>
      <c r="FZY28" s="17"/>
      <c r="FZZ28" s="17"/>
      <c r="GAA28" s="17"/>
      <c r="GAB28" s="17"/>
      <c r="GAC28" s="17"/>
      <c r="GAD28" s="17"/>
      <c r="GAE28" s="17"/>
      <c r="GAF28" s="17"/>
      <c r="GAG28" s="17"/>
      <c r="GAH28" s="17"/>
      <c r="GAI28" s="17"/>
      <c r="GAJ28" s="17"/>
      <c r="GAK28" s="17"/>
      <c r="GAL28" s="17"/>
      <c r="GAM28" s="17"/>
      <c r="GAN28" s="17"/>
      <c r="GAO28" s="17"/>
      <c r="GAP28" s="17"/>
      <c r="GAQ28" s="17"/>
      <c r="GAR28" s="17"/>
      <c r="GAS28" s="17"/>
      <c r="GAT28" s="17"/>
      <c r="GAU28" s="17"/>
      <c r="GAV28" s="17"/>
      <c r="GAW28" s="17"/>
      <c r="GAX28" s="17"/>
      <c r="GAY28" s="17"/>
      <c r="GAZ28" s="17"/>
      <c r="GBA28" s="17"/>
      <c r="GBB28" s="17"/>
      <c r="GBC28" s="17"/>
      <c r="GBD28" s="17"/>
      <c r="GBE28" s="17"/>
      <c r="GBF28" s="17"/>
      <c r="GBG28" s="17"/>
      <c r="GBH28" s="17"/>
      <c r="GBI28" s="17"/>
      <c r="GBJ28" s="17"/>
      <c r="GBK28" s="17"/>
      <c r="GBL28" s="17"/>
      <c r="GBM28" s="17"/>
      <c r="GBN28" s="17"/>
      <c r="GBO28" s="17"/>
      <c r="GBP28" s="17"/>
      <c r="GBQ28" s="17"/>
      <c r="GBR28" s="17"/>
      <c r="GBS28" s="17"/>
      <c r="GBT28" s="17"/>
      <c r="GBU28" s="17"/>
      <c r="GBV28" s="17"/>
      <c r="GBW28" s="17"/>
      <c r="GBX28" s="17"/>
      <c r="GBY28" s="17"/>
      <c r="GBZ28" s="17"/>
      <c r="GCA28" s="17"/>
      <c r="GCB28" s="17"/>
      <c r="GCC28" s="17"/>
      <c r="GCD28" s="17"/>
      <c r="GCE28" s="17"/>
      <c r="GCF28" s="17"/>
      <c r="GCG28" s="17"/>
      <c r="GCH28" s="17"/>
      <c r="GCI28" s="17"/>
      <c r="GCJ28" s="17"/>
      <c r="GCK28" s="17"/>
      <c r="GCL28" s="17"/>
      <c r="GCM28" s="17"/>
      <c r="GCN28" s="17"/>
      <c r="GCO28" s="17"/>
      <c r="GCP28" s="17"/>
      <c r="GCQ28" s="17"/>
      <c r="GCR28" s="17"/>
      <c r="GCS28" s="17"/>
      <c r="GCT28" s="17"/>
      <c r="GCU28" s="17"/>
      <c r="GCV28" s="17"/>
      <c r="GCW28" s="17"/>
      <c r="GCX28" s="17"/>
      <c r="GCY28" s="17"/>
      <c r="GCZ28" s="17"/>
      <c r="GDA28" s="17"/>
      <c r="GDB28" s="17"/>
      <c r="GDC28" s="17"/>
      <c r="GDD28" s="17"/>
      <c r="GDE28" s="17"/>
      <c r="GDF28" s="17"/>
      <c r="GDG28" s="17"/>
      <c r="GDH28" s="17"/>
      <c r="GDI28" s="17"/>
      <c r="GDJ28" s="17"/>
      <c r="GDK28" s="17"/>
      <c r="GDL28" s="17"/>
      <c r="GDM28" s="17"/>
      <c r="GDN28" s="17"/>
      <c r="GDO28" s="17"/>
      <c r="GDP28" s="17"/>
      <c r="GDQ28" s="17"/>
      <c r="GDR28" s="17"/>
      <c r="GDS28" s="17"/>
      <c r="GDT28" s="17"/>
      <c r="GDU28" s="17"/>
      <c r="GDV28" s="17"/>
      <c r="GDW28" s="17"/>
      <c r="GDX28" s="17"/>
      <c r="GDY28" s="17"/>
      <c r="GDZ28" s="17"/>
      <c r="GEA28" s="17"/>
      <c r="GEB28" s="17"/>
      <c r="GEC28" s="17"/>
      <c r="GED28" s="17"/>
      <c r="GEE28" s="17"/>
      <c r="GEF28" s="17"/>
      <c r="GEG28" s="17"/>
      <c r="GEH28" s="17"/>
      <c r="GEI28" s="17"/>
      <c r="GEJ28" s="17"/>
      <c r="GEK28" s="17"/>
      <c r="GEL28" s="17"/>
      <c r="GEM28" s="17"/>
      <c r="GEN28" s="17"/>
      <c r="GEO28" s="17"/>
      <c r="GEP28" s="17"/>
      <c r="GEQ28" s="17"/>
      <c r="GER28" s="17"/>
      <c r="GES28" s="17"/>
      <c r="GET28" s="17"/>
      <c r="GEU28" s="17"/>
      <c r="GEV28" s="17"/>
      <c r="GEW28" s="17"/>
      <c r="GEX28" s="17"/>
      <c r="GEY28" s="17"/>
      <c r="GEZ28" s="17"/>
      <c r="GFA28" s="17"/>
      <c r="GFB28" s="17"/>
      <c r="GFC28" s="17"/>
      <c r="GFD28" s="17"/>
      <c r="GFE28" s="17"/>
      <c r="GFF28" s="17"/>
      <c r="GFG28" s="17"/>
      <c r="GFH28" s="17"/>
      <c r="GFI28" s="17"/>
      <c r="GFJ28" s="17"/>
      <c r="GFK28" s="17"/>
      <c r="GFL28" s="17"/>
      <c r="GFM28" s="17"/>
      <c r="GFN28" s="17"/>
      <c r="GFO28" s="17"/>
      <c r="GFP28" s="17"/>
      <c r="GFQ28" s="17"/>
      <c r="GFR28" s="17"/>
      <c r="GFS28" s="17"/>
      <c r="GFT28" s="17"/>
      <c r="GFU28" s="17"/>
      <c r="GFV28" s="17"/>
      <c r="GFW28" s="17"/>
      <c r="GFX28" s="17"/>
      <c r="GFY28" s="17"/>
      <c r="GFZ28" s="17"/>
      <c r="GGA28" s="17"/>
      <c r="GGB28" s="17"/>
      <c r="GGC28" s="17"/>
      <c r="GGD28" s="17"/>
      <c r="GGE28" s="17"/>
      <c r="GGF28" s="17"/>
      <c r="GGG28" s="17"/>
      <c r="GGH28" s="17"/>
      <c r="GGI28" s="17"/>
      <c r="GGJ28" s="17"/>
      <c r="GGK28" s="17"/>
      <c r="GGL28" s="17"/>
      <c r="GGM28" s="17"/>
      <c r="GGN28" s="17"/>
      <c r="GGO28" s="17"/>
      <c r="GGP28" s="17"/>
      <c r="GGQ28" s="17"/>
      <c r="GGR28" s="17"/>
      <c r="GGS28" s="17"/>
      <c r="GGT28" s="17"/>
      <c r="GGU28" s="17"/>
      <c r="GGV28" s="17"/>
      <c r="GGW28" s="17"/>
      <c r="GGX28" s="17"/>
      <c r="GGY28" s="17"/>
      <c r="GGZ28" s="17"/>
      <c r="GHA28" s="17"/>
      <c r="GHB28" s="17"/>
      <c r="GHC28" s="17"/>
      <c r="GHD28" s="17"/>
      <c r="GHE28" s="17"/>
      <c r="GHF28" s="17"/>
      <c r="GHG28" s="17"/>
      <c r="GHH28" s="17"/>
      <c r="GHI28" s="17"/>
      <c r="GHJ28" s="17"/>
      <c r="GHK28" s="17"/>
      <c r="GHL28" s="17"/>
      <c r="GHM28" s="17"/>
      <c r="GHN28" s="17"/>
      <c r="GHO28" s="17"/>
      <c r="GHP28" s="17"/>
      <c r="GHQ28" s="17"/>
      <c r="GHR28" s="17"/>
      <c r="GHS28" s="17"/>
      <c r="GHT28" s="17"/>
      <c r="GHU28" s="17"/>
      <c r="GHV28" s="17"/>
      <c r="GHW28" s="17"/>
      <c r="GHX28" s="17"/>
      <c r="GHY28" s="17"/>
      <c r="GHZ28" s="17"/>
      <c r="GIA28" s="17"/>
      <c r="GIB28" s="17"/>
      <c r="GIC28" s="17"/>
      <c r="GID28" s="17"/>
      <c r="GIE28" s="17"/>
      <c r="GIF28" s="17"/>
      <c r="GIG28" s="17"/>
      <c r="GIH28" s="17"/>
      <c r="GII28" s="17"/>
      <c r="GIJ28" s="17"/>
      <c r="GIK28" s="17"/>
      <c r="GIL28" s="17"/>
      <c r="GIM28" s="17"/>
      <c r="GIN28" s="17"/>
      <c r="GIO28" s="17"/>
      <c r="GIP28" s="17"/>
      <c r="GIQ28" s="17"/>
      <c r="GIR28" s="17"/>
      <c r="GIS28" s="17"/>
      <c r="GIT28" s="17"/>
      <c r="GIU28" s="17"/>
      <c r="GIV28" s="17"/>
      <c r="GIW28" s="17"/>
      <c r="GIX28" s="17"/>
      <c r="GIY28" s="17"/>
      <c r="GIZ28" s="17"/>
      <c r="GJA28" s="17"/>
      <c r="GJB28" s="17"/>
      <c r="GJC28" s="17"/>
      <c r="GJD28" s="17"/>
      <c r="GJE28" s="17"/>
      <c r="GJF28" s="17"/>
      <c r="GJG28" s="17"/>
      <c r="GJH28" s="17"/>
      <c r="GJI28" s="17"/>
      <c r="GJJ28" s="17"/>
      <c r="GJK28" s="17"/>
      <c r="GJL28" s="17"/>
      <c r="GJM28" s="17"/>
      <c r="GJN28" s="17"/>
      <c r="GJO28" s="17"/>
      <c r="GJP28" s="17"/>
      <c r="GJQ28" s="17"/>
      <c r="GJR28" s="17"/>
      <c r="GJS28" s="17"/>
      <c r="GJT28" s="17"/>
      <c r="GJU28" s="17"/>
      <c r="GJV28" s="17"/>
      <c r="GJW28" s="17"/>
      <c r="GJX28" s="17"/>
      <c r="GJY28" s="17"/>
      <c r="GJZ28" s="17"/>
      <c r="GKA28" s="17"/>
      <c r="GKB28" s="17"/>
      <c r="GKC28" s="17"/>
      <c r="GKD28" s="17"/>
      <c r="GKE28" s="17"/>
      <c r="GKF28" s="17"/>
      <c r="GKG28" s="17"/>
      <c r="GKH28" s="17"/>
      <c r="GKI28" s="17"/>
      <c r="GKJ28" s="17"/>
      <c r="GKK28" s="17"/>
      <c r="GKL28" s="17"/>
      <c r="GKM28" s="17"/>
      <c r="GKN28" s="17"/>
      <c r="GKO28" s="17"/>
      <c r="GKP28" s="17"/>
      <c r="GKQ28" s="17"/>
      <c r="GKR28" s="17"/>
      <c r="GKS28" s="17"/>
      <c r="GKT28" s="17"/>
      <c r="GKU28" s="17"/>
      <c r="GKV28" s="17"/>
      <c r="GKW28" s="17"/>
      <c r="GKX28" s="17"/>
      <c r="GKY28" s="17"/>
      <c r="GKZ28" s="17"/>
      <c r="GLA28" s="17"/>
      <c r="GLB28" s="17"/>
      <c r="GLC28" s="17"/>
      <c r="GLD28" s="17"/>
      <c r="GLE28" s="17"/>
      <c r="GLF28" s="17"/>
      <c r="GLG28" s="17"/>
      <c r="GLH28" s="17"/>
      <c r="GLI28" s="17"/>
      <c r="GLJ28" s="17"/>
      <c r="GLK28" s="17"/>
      <c r="GLL28" s="17"/>
      <c r="GLM28" s="17"/>
      <c r="GLN28" s="17"/>
      <c r="GLO28" s="17"/>
      <c r="GLP28" s="17"/>
      <c r="GLQ28" s="17"/>
      <c r="GLR28" s="17"/>
      <c r="GLS28" s="17"/>
      <c r="GLT28" s="17"/>
      <c r="GLU28" s="17"/>
      <c r="GLV28" s="17"/>
      <c r="GLW28" s="17"/>
      <c r="GLX28" s="17"/>
      <c r="GLY28" s="17"/>
      <c r="GLZ28" s="17"/>
      <c r="GMA28" s="17"/>
      <c r="GMB28" s="17"/>
      <c r="GMC28" s="17"/>
      <c r="GMD28" s="17"/>
      <c r="GME28" s="17"/>
      <c r="GMF28" s="17"/>
      <c r="GMG28" s="17"/>
      <c r="GMH28" s="17"/>
      <c r="GMI28" s="17"/>
      <c r="GMJ28" s="17"/>
      <c r="GMK28" s="17"/>
      <c r="GML28" s="17"/>
      <c r="GMM28" s="17"/>
      <c r="GMN28" s="17"/>
      <c r="GMO28" s="17"/>
      <c r="GMP28" s="17"/>
      <c r="GMQ28" s="17"/>
      <c r="GMR28" s="17"/>
      <c r="GMS28" s="17"/>
      <c r="GMT28" s="17"/>
      <c r="GMU28" s="17"/>
      <c r="GMV28" s="17"/>
      <c r="GMW28" s="17"/>
      <c r="GMX28" s="17"/>
      <c r="GMY28" s="17"/>
      <c r="GMZ28" s="17"/>
      <c r="GNA28" s="17"/>
      <c r="GNB28" s="17"/>
      <c r="GNC28" s="17"/>
      <c r="GND28" s="17"/>
      <c r="GNE28" s="17"/>
      <c r="GNF28" s="17"/>
      <c r="GNG28" s="17"/>
      <c r="GNH28" s="17"/>
      <c r="GNI28" s="17"/>
      <c r="GNJ28" s="17"/>
      <c r="GNK28" s="17"/>
      <c r="GNL28" s="17"/>
      <c r="GNM28" s="17"/>
      <c r="GNN28" s="17"/>
      <c r="GNO28" s="17"/>
      <c r="GNP28" s="17"/>
      <c r="GNQ28" s="17"/>
      <c r="GNR28" s="17"/>
      <c r="GNS28" s="17"/>
      <c r="GNT28" s="17"/>
      <c r="GNU28" s="17"/>
      <c r="GNV28" s="17"/>
      <c r="GNW28" s="17"/>
      <c r="GNX28" s="17"/>
      <c r="GNY28" s="17"/>
      <c r="GNZ28" s="17"/>
      <c r="GOA28" s="17"/>
      <c r="GOB28" s="17"/>
      <c r="GOC28" s="17"/>
      <c r="GOD28" s="17"/>
      <c r="GOE28" s="17"/>
      <c r="GOF28" s="17"/>
      <c r="GOG28" s="17"/>
      <c r="GOH28" s="17"/>
      <c r="GOI28" s="17"/>
      <c r="GOJ28" s="17"/>
      <c r="GOK28" s="17"/>
      <c r="GOL28" s="17"/>
      <c r="GOM28" s="17"/>
      <c r="GON28" s="17"/>
      <c r="GOO28" s="17"/>
      <c r="GOP28" s="17"/>
      <c r="GOQ28" s="17"/>
      <c r="GOR28" s="17"/>
      <c r="GOS28" s="17"/>
      <c r="GOT28" s="17"/>
      <c r="GOU28" s="17"/>
      <c r="GOV28" s="17"/>
      <c r="GOW28" s="17"/>
      <c r="GOX28" s="17"/>
      <c r="GOY28" s="17"/>
      <c r="GOZ28" s="17"/>
      <c r="GPA28" s="17"/>
      <c r="GPB28" s="17"/>
      <c r="GPC28" s="17"/>
      <c r="GPD28" s="17"/>
      <c r="GPE28" s="17"/>
      <c r="GPF28" s="17"/>
      <c r="GPG28" s="17"/>
      <c r="GPH28" s="17"/>
      <c r="GPI28" s="17"/>
      <c r="GPJ28" s="17"/>
      <c r="GPK28" s="17"/>
      <c r="GPL28" s="17"/>
      <c r="GPM28" s="17"/>
      <c r="GPN28" s="17"/>
      <c r="GPO28" s="17"/>
      <c r="GPP28" s="17"/>
      <c r="GPQ28" s="17"/>
      <c r="GPR28" s="17"/>
      <c r="GPS28" s="17"/>
      <c r="GPT28" s="17"/>
      <c r="GPU28" s="17"/>
      <c r="GPV28" s="17"/>
      <c r="GPW28" s="17"/>
      <c r="GPX28" s="17"/>
      <c r="GPY28" s="17"/>
      <c r="GPZ28" s="17"/>
      <c r="GQA28" s="17"/>
      <c r="GQB28" s="17"/>
      <c r="GQC28" s="17"/>
      <c r="GQD28" s="17"/>
      <c r="GQE28" s="17"/>
      <c r="GQF28" s="17"/>
      <c r="GQG28" s="17"/>
      <c r="GQH28" s="17"/>
      <c r="GQI28" s="17"/>
      <c r="GQJ28" s="17"/>
      <c r="GQK28" s="17"/>
      <c r="GQL28" s="17"/>
      <c r="GQM28" s="17"/>
      <c r="GQN28" s="17"/>
      <c r="GQO28" s="17"/>
      <c r="GQP28" s="17"/>
      <c r="GQQ28" s="17"/>
      <c r="GQR28" s="17"/>
      <c r="GQS28" s="17"/>
      <c r="GQT28" s="17"/>
      <c r="GQU28" s="17"/>
      <c r="GQV28" s="17"/>
      <c r="GQW28" s="17"/>
      <c r="GQX28" s="17"/>
      <c r="GQY28" s="17"/>
      <c r="GQZ28" s="17"/>
      <c r="GRA28" s="17"/>
      <c r="GRB28" s="17"/>
      <c r="GRC28" s="17"/>
      <c r="GRD28" s="17"/>
      <c r="GRE28" s="17"/>
      <c r="GRF28" s="17"/>
      <c r="GRG28" s="17"/>
      <c r="GRH28" s="17"/>
      <c r="GRI28" s="17"/>
      <c r="GRJ28" s="17"/>
      <c r="GRK28" s="17"/>
      <c r="GRL28" s="17"/>
      <c r="GRM28" s="17"/>
      <c r="GRN28" s="17"/>
      <c r="GRO28" s="17"/>
      <c r="GRP28" s="17"/>
      <c r="GRQ28" s="17"/>
      <c r="GRR28" s="17"/>
      <c r="GRS28" s="17"/>
      <c r="GRT28" s="17"/>
      <c r="GRU28" s="17"/>
      <c r="GRV28" s="17"/>
      <c r="GRW28" s="17"/>
      <c r="GRX28" s="17"/>
      <c r="GRY28" s="17"/>
      <c r="GRZ28" s="17"/>
      <c r="GSA28" s="17"/>
      <c r="GSB28" s="17"/>
      <c r="GSC28" s="17"/>
      <c r="GSD28" s="17"/>
      <c r="GSE28" s="17"/>
      <c r="GSF28" s="17"/>
      <c r="GSG28" s="17"/>
      <c r="GSH28" s="17"/>
      <c r="GSI28" s="17"/>
      <c r="GSJ28" s="17"/>
      <c r="GSK28" s="17"/>
      <c r="GSL28" s="17"/>
      <c r="GSM28" s="17"/>
      <c r="GSN28" s="17"/>
      <c r="GSO28" s="17"/>
      <c r="GSP28" s="17"/>
      <c r="GSQ28" s="17"/>
      <c r="GSR28" s="17"/>
      <c r="GSS28" s="17"/>
      <c r="GST28" s="17"/>
      <c r="GSU28" s="17"/>
      <c r="GSV28" s="17"/>
      <c r="GSW28" s="17"/>
      <c r="GSX28" s="17"/>
      <c r="GSY28" s="17"/>
      <c r="GSZ28" s="17"/>
      <c r="GTA28" s="17"/>
      <c r="GTB28" s="17"/>
      <c r="GTC28" s="17"/>
      <c r="GTD28" s="17"/>
      <c r="GTE28" s="17"/>
      <c r="GTF28" s="17"/>
      <c r="GTG28" s="17"/>
      <c r="GTH28" s="17"/>
      <c r="GTI28" s="17"/>
      <c r="GTJ28" s="17"/>
      <c r="GTK28" s="17"/>
      <c r="GTL28" s="17"/>
      <c r="GTM28" s="17"/>
      <c r="GTN28" s="17"/>
      <c r="GTO28" s="17"/>
      <c r="GTP28" s="17"/>
      <c r="GTQ28" s="17"/>
      <c r="GTR28" s="17"/>
      <c r="GTS28" s="17"/>
      <c r="GTT28" s="17"/>
      <c r="GTU28" s="17"/>
      <c r="GTV28" s="17"/>
      <c r="GTW28" s="17"/>
      <c r="GTX28" s="17"/>
      <c r="GTY28" s="17"/>
      <c r="GTZ28" s="17"/>
      <c r="GUA28" s="17"/>
      <c r="GUB28" s="17"/>
      <c r="GUC28" s="17"/>
      <c r="GUD28" s="17"/>
      <c r="GUE28" s="17"/>
      <c r="GUF28" s="17"/>
      <c r="GUG28" s="17"/>
      <c r="GUH28" s="17"/>
      <c r="GUI28" s="17"/>
      <c r="GUJ28" s="17"/>
      <c r="GUK28" s="17"/>
      <c r="GUL28" s="17"/>
      <c r="GUM28" s="17"/>
      <c r="GUN28" s="17"/>
      <c r="GUO28" s="17"/>
      <c r="GUP28" s="17"/>
      <c r="GUQ28" s="17"/>
      <c r="GUR28" s="17"/>
      <c r="GUS28" s="17"/>
      <c r="GUT28" s="17"/>
      <c r="GUU28" s="17"/>
      <c r="GUV28" s="17"/>
      <c r="GUW28" s="17"/>
      <c r="GUX28" s="17"/>
      <c r="GUY28" s="17"/>
      <c r="GUZ28" s="17"/>
      <c r="GVA28" s="17"/>
      <c r="GVB28" s="17"/>
      <c r="GVC28" s="17"/>
      <c r="GVD28" s="17"/>
      <c r="GVE28" s="17"/>
      <c r="GVF28" s="17"/>
      <c r="GVG28" s="17"/>
      <c r="GVH28" s="17"/>
      <c r="GVI28" s="17"/>
      <c r="GVJ28" s="17"/>
      <c r="GVK28" s="17"/>
      <c r="GVL28" s="17"/>
      <c r="GVM28" s="17"/>
      <c r="GVN28" s="17"/>
      <c r="GVO28" s="17"/>
      <c r="GVP28" s="17"/>
      <c r="GVQ28" s="17"/>
      <c r="GVR28" s="17"/>
      <c r="GVS28" s="17"/>
      <c r="GVT28" s="17"/>
      <c r="GVU28" s="17"/>
      <c r="GVV28" s="17"/>
      <c r="GVW28" s="17"/>
      <c r="GVX28" s="17"/>
      <c r="GVY28" s="17"/>
      <c r="GVZ28" s="17"/>
      <c r="GWA28" s="17"/>
      <c r="GWB28" s="17"/>
      <c r="GWC28" s="17"/>
      <c r="GWD28" s="17"/>
      <c r="GWE28" s="17"/>
      <c r="GWF28" s="17"/>
      <c r="GWG28" s="17"/>
      <c r="GWH28" s="17"/>
      <c r="GWI28" s="17"/>
      <c r="GWJ28" s="17"/>
      <c r="GWK28" s="17"/>
      <c r="GWL28" s="17"/>
      <c r="GWM28" s="17"/>
      <c r="GWN28" s="17"/>
      <c r="GWO28" s="17"/>
      <c r="GWP28" s="17"/>
      <c r="GWQ28" s="17"/>
      <c r="GWR28" s="17"/>
      <c r="GWS28" s="17"/>
      <c r="GWT28" s="17"/>
      <c r="GWU28" s="17"/>
      <c r="GWV28" s="17"/>
      <c r="GWW28" s="17"/>
      <c r="GWX28" s="17"/>
      <c r="GWY28" s="17"/>
      <c r="GWZ28" s="17"/>
      <c r="GXA28" s="17"/>
      <c r="GXB28" s="17"/>
      <c r="GXC28" s="17"/>
      <c r="GXD28" s="17"/>
      <c r="GXE28" s="17"/>
      <c r="GXF28" s="17"/>
      <c r="GXG28" s="17"/>
      <c r="GXH28" s="17"/>
      <c r="GXI28" s="17"/>
      <c r="GXJ28" s="17"/>
      <c r="GXK28" s="17"/>
      <c r="GXL28" s="17"/>
      <c r="GXM28" s="17"/>
      <c r="GXN28" s="17"/>
      <c r="GXO28" s="17"/>
      <c r="GXP28" s="17"/>
      <c r="GXQ28" s="17"/>
      <c r="GXR28" s="17"/>
      <c r="GXS28" s="17"/>
      <c r="GXT28" s="17"/>
      <c r="GXU28" s="17"/>
      <c r="GXV28" s="17"/>
      <c r="GXW28" s="17"/>
      <c r="GXX28" s="17"/>
      <c r="GXY28" s="17"/>
      <c r="GXZ28" s="17"/>
      <c r="GYA28" s="17"/>
      <c r="GYB28" s="17"/>
      <c r="GYC28" s="17"/>
      <c r="GYD28" s="17"/>
      <c r="GYE28" s="17"/>
      <c r="GYF28" s="17"/>
      <c r="GYG28" s="17"/>
      <c r="GYH28" s="17"/>
      <c r="GYI28" s="17"/>
      <c r="GYJ28" s="17"/>
      <c r="GYK28" s="17"/>
      <c r="GYL28" s="17"/>
      <c r="GYM28" s="17"/>
      <c r="GYN28" s="17"/>
      <c r="GYO28" s="17"/>
      <c r="GYP28" s="17"/>
      <c r="GYQ28" s="17"/>
      <c r="GYR28" s="17"/>
      <c r="GYS28" s="17"/>
      <c r="GYT28" s="17"/>
      <c r="GYU28" s="17"/>
      <c r="GYV28" s="17"/>
      <c r="GYW28" s="17"/>
      <c r="GYX28" s="17"/>
      <c r="GYY28" s="17"/>
      <c r="GYZ28" s="17"/>
      <c r="GZA28" s="17"/>
      <c r="GZB28" s="17"/>
      <c r="GZC28" s="17"/>
      <c r="GZD28" s="17"/>
      <c r="GZE28" s="17"/>
      <c r="GZF28" s="17"/>
      <c r="GZG28" s="17"/>
      <c r="GZH28" s="17"/>
      <c r="GZI28" s="17"/>
      <c r="GZJ28" s="17"/>
      <c r="GZK28" s="17"/>
      <c r="GZL28" s="17"/>
      <c r="GZM28" s="17"/>
      <c r="GZN28" s="17"/>
      <c r="GZO28" s="17"/>
      <c r="GZP28" s="17"/>
      <c r="GZQ28" s="17"/>
      <c r="GZR28" s="17"/>
      <c r="GZS28" s="17"/>
      <c r="GZT28" s="17"/>
      <c r="GZU28" s="17"/>
      <c r="GZV28" s="17"/>
      <c r="GZW28" s="17"/>
      <c r="GZX28" s="17"/>
      <c r="GZY28" s="17"/>
      <c r="GZZ28" s="17"/>
      <c r="HAA28" s="17"/>
      <c r="HAB28" s="17"/>
      <c r="HAC28" s="17"/>
      <c r="HAD28" s="17"/>
      <c r="HAE28" s="17"/>
      <c r="HAF28" s="17"/>
      <c r="HAG28" s="17"/>
      <c r="HAH28" s="17"/>
      <c r="HAI28" s="17"/>
      <c r="HAJ28" s="17"/>
      <c r="HAK28" s="17"/>
      <c r="HAL28" s="17"/>
      <c r="HAM28" s="17"/>
      <c r="HAN28" s="17"/>
      <c r="HAO28" s="17"/>
      <c r="HAP28" s="17"/>
      <c r="HAQ28" s="17"/>
      <c r="HAR28" s="17"/>
      <c r="HAS28" s="17"/>
      <c r="HAT28" s="17"/>
      <c r="HAU28" s="17"/>
      <c r="HAV28" s="17"/>
      <c r="HAW28" s="17"/>
      <c r="HAX28" s="17"/>
      <c r="HAY28" s="17"/>
      <c r="HAZ28" s="17"/>
      <c r="HBA28" s="17"/>
      <c r="HBB28" s="17"/>
      <c r="HBC28" s="17"/>
      <c r="HBD28" s="17"/>
      <c r="HBE28" s="17"/>
      <c r="HBF28" s="17"/>
      <c r="HBG28" s="17"/>
      <c r="HBH28" s="17"/>
      <c r="HBI28" s="17"/>
      <c r="HBJ28" s="17"/>
      <c r="HBK28" s="17"/>
      <c r="HBL28" s="17"/>
      <c r="HBM28" s="17"/>
      <c r="HBN28" s="17"/>
      <c r="HBO28" s="17"/>
      <c r="HBP28" s="17"/>
      <c r="HBQ28" s="17"/>
      <c r="HBR28" s="17"/>
      <c r="HBS28" s="17"/>
      <c r="HBT28" s="17"/>
      <c r="HBU28" s="17"/>
      <c r="HBV28" s="17"/>
      <c r="HBW28" s="17"/>
      <c r="HBX28" s="17"/>
      <c r="HBY28" s="17"/>
      <c r="HBZ28" s="17"/>
      <c r="HCA28" s="17"/>
      <c r="HCB28" s="17"/>
      <c r="HCC28" s="17"/>
      <c r="HCD28" s="17"/>
      <c r="HCE28" s="17"/>
      <c r="HCF28" s="17"/>
      <c r="HCG28" s="17"/>
      <c r="HCH28" s="17"/>
      <c r="HCI28" s="17"/>
      <c r="HCJ28" s="17"/>
      <c r="HCK28" s="17"/>
      <c r="HCL28" s="17"/>
      <c r="HCM28" s="17"/>
      <c r="HCN28" s="17"/>
      <c r="HCO28" s="17"/>
      <c r="HCP28" s="17"/>
      <c r="HCQ28" s="17"/>
      <c r="HCR28" s="17"/>
      <c r="HCS28" s="17"/>
      <c r="HCT28" s="17"/>
      <c r="HCU28" s="17"/>
      <c r="HCV28" s="17"/>
      <c r="HCW28" s="17"/>
      <c r="HCX28" s="17"/>
      <c r="HCY28" s="17"/>
      <c r="HCZ28" s="17"/>
      <c r="HDA28" s="17"/>
      <c r="HDB28" s="17"/>
      <c r="HDC28" s="17"/>
      <c r="HDD28" s="17"/>
      <c r="HDE28" s="17"/>
      <c r="HDF28" s="17"/>
      <c r="HDG28" s="17"/>
      <c r="HDH28" s="17"/>
      <c r="HDI28" s="17"/>
      <c r="HDJ28" s="17"/>
      <c r="HDK28" s="17"/>
      <c r="HDL28" s="17"/>
      <c r="HDM28" s="17"/>
      <c r="HDN28" s="17"/>
      <c r="HDO28" s="17"/>
      <c r="HDP28" s="17"/>
      <c r="HDQ28" s="17"/>
      <c r="HDR28" s="17"/>
      <c r="HDS28" s="17"/>
      <c r="HDT28" s="17"/>
      <c r="HDU28" s="17"/>
      <c r="HDV28" s="17"/>
      <c r="HDW28" s="17"/>
      <c r="HDX28" s="17"/>
      <c r="HDY28" s="17"/>
      <c r="HDZ28" s="17"/>
      <c r="HEA28" s="17"/>
      <c r="HEB28" s="17"/>
      <c r="HEC28" s="17"/>
      <c r="HED28" s="17"/>
      <c r="HEE28" s="17"/>
      <c r="HEF28" s="17"/>
      <c r="HEG28" s="17"/>
      <c r="HEH28" s="17"/>
      <c r="HEI28" s="17"/>
      <c r="HEJ28" s="17"/>
      <c r="HEK28" s="17"/>
      <c r="HEL28" s="17"/>
      <c r="HEM28" s="17"/>
      <c r="HEN28" s="17"/>
      <c r="HEO28" s="17"/>
      <c r="HEP28" s="17"/>
      <c r="HEQ28" s="17"/>
      <c r="HER28" s="17"/>
      <c r="HES28" s="17"/>
      <c r="HET28" s="17"/>
      <c r="HEU28" s="17"/>
      <c r="HEV28" s="17"/>
      <c r="HEW28" s="17"/>
      <c r="HEX28" s="17"/>
      <c r="HEY28" s="17"/>
      <c r="HEZ28" s="17"/>
      <c r="HFA28" s="17"/>
      <c r="HFB28" s="17"/>
      <c r="HFC28" s="17"/>
      <c r="HFD28" s="17"/>
      <c r="HFE28" s="17"/>
      <c r="HFF28" s="17"/>
      <c r="HFG28" s="17"/>
      <c r="HFH28" s="17"/>
      <c r="HFI28" s="17"/>
      <c r="HFJ28" s="17"/>
      <c r="HFK28" s="17"/>
      <c r="HFL28" s="17"/>
      <c r="HFM28" s="17"/>
      <c r="HFN28" s="17"/>
      <c r="HFO28" s="17"/>
      <c r="HFP28" s="17"/>
      <c r="HFQ28" s="17"/>
      <c r="HFR28" s="17"/>
      <c r="HFS28" s="17"/>
      <c r="HFT28" s="17"/>
      <c r="HFU28" s="17"/>
      <c r="HFV28" s="17"/>
      <c r="HFW28" s="17"/>
      <c r="HFX28" s="17"/>
      <c r="HFY28" s="17"/>
      <c r="HFZ28" s="17"/>
      <c r="HGA28" s="17"/>
      <c r="HGB28" s="17"/>
      <c r="HGC28" s="17"/>
      <c r="HGD28" s="17"/>
      <c r="HGE28" s="17"/>
      <c r="HGF28" s="17"/>
      <c r="HGG28" s="17"/>
      <c r="HGH28" s="17"/>
      <c r="HGI28" s="17"/>
      <c r="HGJ28" s="17"/>
      <c r="HGK28" s="17"/>
      <c r="HGL28" s="17"/>
      <c r="HGM28" s="17"/>
      <c r="HGN28" s="17"/>
      <c r="HGO28" s="17"/>
      <c r="HGP28" s="17"/>
      <c r="HGQ28" s="17"/>
      <c r="HGR28" s="17"/>
      <c r="HGS28" s="17"/>
      <c r="HGT28" s="17"/>
      <c r="HGU28" s="17"/>
      <c r="HGV28" s="17"/>
      <c r="HGW28" s="17"/>
      <c r="HGX28" s="17"/>
      <c r="HGY28" s="17"/>
      <c r="HGZ28" s="17"/>
      <c r="HHA28" s="17"/>
      <c r="HHB28" s="17"/>
      <c r="HHC28" s="17"/>
      <c r="HHD28" s="17"/>
      <c r="HHE28" s="17"/>
      <c r="HHF28" s="17"/>
      <c r="HHG28" s="17"/>
      <c r="HHH28" s="17"/>
      <c r="HHI28" s="17"/>
      <c r="HHJ28" s="17"/>
      <c r="HHK28" s="17"/>
      <c r="HHL28" s="17"/>
      <c r="HHM28" s="17"/>
      <c r="HHN28" s="17"/>
      <c r="HHO28" s="17"/>
      <c r="HHP28" s="17"/>
      <c r="HHQ28" s="17"/>
      <c r="HHR28" s="17"/>
      <c r="HHS28" s="17"/>
      <c r="HHT28" s="17"/>
      <c r="HHU28" s="17"/>
      <c r="HHV28" s="17"/>
      <c r="HHW28" s="17"/>
      <c r="HHX28" s="17"/>
      <c r="HHY28" s="17"/>
      <c r="HHZ28" s="17"/>
      <c r="HIA28" s="17"/>
      <c r="HIB28" s="17"/>
      <c r="HIC28" s="17"/>
      <c r="HID28" s="17"/>
      <c r="HIE28" s="17"/>
      <c r="HIF28" s="17"/>
      <c r="HIG28" s="17"/>
      <c r="HIH28" s="17"/>
      <c r="HII28" s="17"/>
      <c r="HIJ28" s="17"/>
      <c r="HIK28" s="17"/>
      <c r="HIL28" s="17"/>
      <c r="HIM28" s="17"/>
      <c r="HIN28" s="17"/>
      <c r="HIO28" s="17"/>
      <c r="HIP28" s="17"/>
      <c r="HIQ28" s="17"/>
      <c r="HIR28" s="17"/>
      <c r="HIS28" s="17"/>
      <c r="HIT28" s="17"/>
      <c r="HIU28" s="17"/>
      <c r="HIV28" s="17"/>
      <c r="HIW28" s="17"/>
      <c r="HIX28" s="17"/>
      <c r="HIY28" s="17"/>
      <c r="HIZ28" s="17"/>
      <c r="HJA28" s="17"/>
      <c r="HJB28" s="17"/>
      <c r="HJC28" s="17"/>
      <c r="HJD28" s="17"/>
      <c r="HJE28" s="17"/>
      <c r="HJF28" s="17"/>
      <c r="HJG28" s="17"/>
      <c r="HJH28" s="17"/>
      <c r="HJI28" s="17"/>
      <c r="HJJ28" s="17"/>
      <c r="HJK28" s="17"/>
      <c r="HJL28" s="17"/>
      <c r="HJM28" s="17"/>
      <c r="HJN28" s="17"/>
      <c r="HJO28" s="17"/>
      <c r="HJP28" s="17"/>
      <c r="HJQ28" s="17"/>
      <c r="HJR28" s="17"/>
      <c r="HJS28" s="17"/>
      <c r="HJT28" s="17"/>
      <c r="HJU28" s="17"/>
      <c r="HJV28" s="17"/>
      <c r="HJW28" s="17"/>
      <c r="HJX28" s="17"/>
      <c r="HJY28" s="17"/>
      <c r="HJZ28" s="17"/>
      <c r="HKA28" s="17"/>
      <c r="HKB28" s="17"/>
      <c r="HKC28" s="17"/>
      <c r="HKD28" s="17"/>
      <c r="HKE28" s="17"/>
      <c r="HKF28" s="17"/>
      <c r="HKG28" s="17"/>
      <c r="HKH28" s="17"/>
      <c r="HKI28" s="17"/>
      <c r="HKJ28" s="17"/>
      <c r="HKK28" s="17"/>
      <c r="HKL28" s="17"/>
      <c r="HKM28" s="17"/>
      <c r="HKN28" s="17"/>
      <c r="HKO28" s="17"/>
      <c r="HKP28" s="17"/>
      <c r="HKQ28" s="17"/>
      <c r="HKR28" s="17"/>
      <c r="HKS28" s="17"/>
      <c r="HKT28" s="17"/>
      <c r="HKU28" s="17"/>
      <c r="HKV28" s="17"/>
      <c r="HKW28" s="17"/>
      <c r="HKX28" s="17"/>
      <c r="HKY28" s="17"/>
      <c r="HKZ28" s="17"/>
      <c r="HLA28" s="17"/>
      <c r="HLB28" s="17"/>
      <c r="HLC28" s="17"/>
      <c r="HLD28" s="17"/>
      <c r="HLE28" s="17"/>
      <c r="HLF28" s="17"/>
      <c r="HLG28" s="17"/>
      <c r="HLH28" s="17"/>
      <c r="HLI28" s="17"/>
      <c r="HLJ28" s="17"/>
      <c r="HLK28" s="17"/>
      <c r="HLL28" s="17"/>
      <c r="HLM28" s="17"/>
      <c r="HLN28" s="17"/>
      <c r="HLO28" s="17"/>
      <c r="HLP28" s="17"/>
      <c r="HLQ28" s="17"/>
      <c r="HLR28" s="17"/>
      <c r="HLS28" s="17"/>
      <c r="HLT28" s="17"/>
      <c r="HLU28" s="17"/>
      <c r="HLV28" s="17"/>
      <c r="HLW28" s="17"/>
      <c r="HLX28" s="17"/>
      <c r="HLY28" s="17"/>
      <c r="HLZ28" s="17"/>
      <c r="HMA28" s="17"/>
      <c r="HMB28" s="17"/>
      <c r="HMC28" s="17"/>
      <c r="HMD28" s="17"/>
      <c r="HME28" s="17"/>
      <c r="HMF28" s="17"/>
      <c r="HMG28" s="17"/>
      <c r="HMH28" s="17"/>
      <c r="HMI28" s="17"/>
      <c r="HMJ28" s="17"/>
      <c r="HMK28" s="17"/>
      <c r="HML28" s="17"/>
      <c r="HMM28" s="17"/>
      <c r="HMN28" s="17"/>
      <c r="HMO28" s="17"/>
      <c r="HMP28" s="17"/>
      <c r="HMQ28" s="17"/>
      <c r="HMR28" s="17"/>
      <c r="HMS28" s="17"/>
      <c r="HMT28" s="17"/>
      <c r="HMU28" s="17"/>
      <c r="HMV28" s="17"/>
      <c r="HMW28" s="17"/>
      <c r="HMX28" s="17"/>
      <c r="HMY28" s="17"/>
      <c r="HMZ28" s="17"/>
      <c r="HNA28" s="17"/>
      <c r="HNB28" s="17"/>
      <c r="HNC28" s="17"/>
      <c r="HND28" s="17"/>
      <c r="HNE28" s="17"/>
      <c r="HNF28" s="17"/>
      <c r="HNG28" s="17"/>
      <c r="HNH28" s="17"/>
      <c r="HNI28" s="17"/>
      <c r="HNJ28" s="17"/>
      <c r="HNK28" s="17"/>
      <c r="HNL28" s="17"/>
      <c r="HNM28" s="17"/>
      <c r="HNN28" s="17"/>
      <c r="HNO28" s="17"/>
      <c r="HNP28" s="17"/>
      <c r="HNQ28" s="17"/>
      <c r="HNR28" s="17"/>
      <c r="HNS28" s="17"/>
      <c r="HNT28" s="17"/>
      <c r="HNU28" s="17"/>
      <c r="HNV28" s="17"/>
      <c r="HNW28" s="17"/>
      <c r="HNX28" s="17"/>
      <c r="HNY28" s="17"/>
      <c r="HNZ28" s="17"/>
      <c r="HOA28" s="17"/>
      <c r="HOB28" s="17"/>
      <c r="HOC28" s="17"/>
      <c r="HOD28" s="17"/>
      <c r="HOE28" s="17"/>
      <c r="HOF28" s="17"/>
      <c r="HOG28" s="17"/>
      <c r="HOH28" s="17"/>
      <c r="HOI28" s="17"/>
      <c r="HOJ28" s="17"/>
      <c r="HOK28" s="17"/>
      <c r="HOL28" s="17"/>
      <c r="HOM28" s="17"/>
      <c r="HON28" s="17"/>
      <c r="HOO28" s="17"/>
      <c r="HOP28" s="17"/>
      <c r="HOQ28" s="17"/>
      <c r="HOR28" s="17"/>
      <c r="HOS28" s="17"/>
      <c r="HOT28" s="17"/>
      <c r="HOU28" s="17"/>
      <c r="HOV28" s="17"/>
      <c r="HOW28" s="17"/>
      <c r="HOX28" s="17"/>
      <c r="HOY28" s="17"/>
      <c r="HOZ28" s="17"/>
      <c r="HPA28" s="17"/>
      <c r="HPB28" s="17"/>
      <c r="HPC28" s="17"/>
      <c r="HPD28" s="17"/>
      <c r="HPE28" s="17"/>
      <c r="HPF28" s="17"/>
      <c r="HPG28" s="17"/>
      <c r="HPH28" s="17"/>
      <c r="HPI28" s="17"/>
      <c r="HPJ28" s="17"/>
      <c r="HPK28" s="17"/>
      <c r="HPL28" s="17"/>
      <c r="HPM28" s="17"/>
      <c r="HPN28" s="17"/>
      <c r="HPO28" s="17"/>
      <c r="HPP28" s="17"/>
      <c r="HPQ28" s="17"/>
      <c r="HPR28" s="17"/>
      <c r="HPS28" s="17"/>
      <c r="HPT28" s="17"/>
      <c r="HPU28" s="17"/>
      <c r="HPV28" s="17"/>
      <c r="HPW28" s="17"/>
      <c r="HPX28" s="17"/>
      <c r="HPY28" s="17"/>
      <c r="HPZ28" s="17"/>
      <c r="HQA28" s="17"/>
      <c r="HQB28" s="17"/>
      <c r="HQC28" s="17"/>
      <c r="HQD28" s="17"/>
      <c r="HQE28" s="17"/>
      <c r="HQF28" s="17"/>
      <c r="HQG28" s="17"/>
      <c r="HQH28" s="17"/>
      <c r="HQI28" s="17"/>
      <c r="HQJ28" s="17"/>
      <c r="HQK28" s="17"/>
      <c r="HQL28" s="17"/>
      <c r="HQM28" s="17"/>
      <c r="HQN28" s="17"/>
      <c r="HQO28" s="17"/>
      <c r="HQP28" s="17"/>
      <c r="HQQ28" s="17"/>
      <c r="HQR28" s="17"/>
      <c r="HQS28" s="17"/>
      <c r="HQT28" s="17"/>
      <c r="HQU28" s="17"/>
      <c r="HQV28" s="17"/>
      <c r="HQW28" s="17"/>
      <c r="HQX28" s="17"/>
      <c r="HQY28" s="17"/>
      <c r="HQZ28" s="17"/>
      <c r="HRA28" s="17"/>
      <c r="HRB28" s="17"/>
      <c r="HRC28" s="17"/>
      <c r="HRD28" s="17"/>
      <c r="HRE28" s="17"/>
      <c r="HRF28" s="17"/>
      <c r="HRG28" s="17"/>
      <c r="HRH28" s="17"/>
      <c r="HRI28" s="17"/>
      <c r="HRJ28" s="17"/>
      <c r="HRK28" s="17"/>
      <c r="HRL28" s="17"/>
      <c r="HRM28" s="17"/>
      <c r="HRN28" s="17"/>
      <c r="HRO28" s="17"/>
      <c r="HRP28" s="17"/>
      <c r="HRQ28" s="17"/>
      <c r="HRR28" s="17"/>
      <c r="HRS28" s="17"/>
      <c r="HRT28" s="17"/>
      <c r="HRU28" s="17"/>
      <c r="HRV28" s="17"/>
      <c r="HRW28" s="17"/>
      <c r="HRX28" s="17"/>
      <c r="HRY28" s="17"/>
      <c r="HRZ28" s="17"/>
      <c r="HSA28" s="17"/>
      <c r="HSB28" s="17"/>
      <c r="HSC28" s="17"/>
      <c r="HSD28" s="17"/>
      <c r="HSE28" s="17"/>
      <c r="HSF28" s="17"/>
      <c r="HSG28" s="17"/>
      <c r="HSH28" s="17"/>
      <c r="HSI28" s="17"/>
      <c r="HSJ28" s="17"/>
      <c r="HSK28" s="17"/>
      <c r="HSL28" s="17"/>
      <c r="HSM28" s="17"/>
      <c r="HSN28" s="17"/>
      <c r="HSO28" s="17"/>
      <c r="HSP28" s="17"/>
      <c r="HSQ28" s="17"/>
      <c r="HSR28" s="17"/>
      <c r="HSS28" s="17"/>
      <c r="HST28" s="17"/>
      <c r="HSU28" s="17"/>
      <c r="HSV28" s="17"/>
      <c r="HSW28" s="17"/>
      <c r="HSX28" s="17"/>
      <c r="HSY28" s="17"/>
      <c r="HSZ28" s="17"/>
      <c r="HTA28" s="17"/>
      <c r="HTB28" s="17"/>
      <c r="HTC28" s="17"/>
      <c r="HTD28" s="17"/>
      <c r="HTE28" s="17"/>
      <c r="HTF28" s="17"/>
      <c r="HTG28" s="17"/>
      <c r="HTH28" s="17"/>
      <c r="HTI28" s="17"/>
      <c r="HTJ28" s="17"/>
      <c r="HTK28" s="17"/>
      <c r="HTL28" s="17"/>
      <c r="HTM28" s="17"/>
      <c r="HTN28" s="17"/>
      <c r="HTO28" s="17"/>
      <c r="HTP28" s="17"/>
      <c r="HTQ28" s="17"/>
      <c r="HTR28" s="17"/>
      <c r="HTS28" s="17"/>
      <c r="HTT28" s="17"/>
      <c r="HTU28" s="17"/>
      <c r="HTV28" s="17"/>
      <c r="HTW28" s="17"/>
      <c r="HTX28" s="17"/>
      <c r="HTY28" s="17"/>
      <c r="HTZ28" s="17"/>
      <c r="HUA28" s="17"/>
      <c r="HUB28" s="17"/>
      <c r="HUC28" s="17"/>
      <c r="HUD28" s="17"/>
      <c r="HUE28" s="17"/>
      <c r="HUF28" s="17"/>
      <c r="HUG28" s="17"/>
      <c r="HUH28" s="17"/>
      <c r="HUI28" s="17"/>
      <c r="HUJ28" s="17"/>
      <c r="HUK28" s="17"/>
      <c r="HUL28" s="17"/>
      <c r="HUM28" s="17"/>
      <c r="HUN28" s="17"/>
      <c r="HUO28" s="17"/>
      <c r="HUP28" s="17"/>
      <c r="HUQ28" s="17"/>
      <c r="HUR28" s="17"/>
      <c r="HUS28" s="17"/>
      <c r="HUT28" s="17"/>
      <c r="HUU28" s="17"/>
      <c r="HUV28" s="17"/>
      <c r="HUW28" s="17"/>
      <c r="HUX28" s="17"/>
      <c r="HUY28" s="17"/>
      <c r="HUZ28" s="17"/>
      <c r="HVA28" s="17"/>
      <c r="HVB28" s="17"/>
      <c r="HVC28" s="17"/>
      <c r="HVD28" s="17"/>
      <c r="HVE28" s="17"/>
      <c r="HVF28" s="17"/>
      <c r="HVG28" s="17"/>
      <c r="HVH28" s="17"/>
      <c r="HVI28" s="17"/>
      <c r="HVJ28" s="17"/>
      <c r="HVK28" s="17"/>
      <c r="HVL28" s="17"/>
      <c r="HVM28" s="17"/>
      <c r="HVN28" s="17"/>
      <c r="HVO28" s="17"/>
      <c r="HVP28" s="17"/>
      <c r="HVQ28" s="17"/>
      <c r="HVR28" s="17"/>
      <c r="HVS28" s="17"/>
      <c r="HVT28" s="17"/>
      <c r="HVU28" s="17"/>
      <c r="HVV28" s="17"/>
      <c r="HVW28" s="17"/>
      <c r="HVX28" s="17"/>
      <c r="HVY28" s="17"/>
      <c r="HVZ28" s="17"/>
      <c r="HWA28" s="17"/>
      <c r="HWB28" s="17"/>
      <c r="HWC28" s="17"/>
      <c r="HWD28" s="17"/>
      <c r="HWE28" s="17"/>
      <c r="HWF28" s="17"/>
      <c r="HWG28" s="17"/>
      <c r="HWH28" s="17"/>
      <c r="HWI28" s="17"/>
      <c r="HWJ28" s="17"/>
      <c r="HWK28" s="17"/>
      <c r="HWL28" s="17"/>
      <c r="HWM28" s="17"/>
      <c r="HWN28" s="17"/>
      <c r="HWO28" s="17"/>
      <c r="HWP28" s="17"/>
      <c r="HWQ28" s="17"/>
      <c r="HWR28" s="17"/>
      <c r="HWS28" s="17"/>
      <c r="HWT28" s="17"/>
      <c r="HWU28" s="17"/>
      <c r="HWV28" s="17"/>
      <c r="HWW28" s="17"/>
      <c r="HWX28" s="17"/>
      <c r="HWY28" s="17"/>
      <c r="HWZ28" s="17"/>
      <c r="HXA28" s="17"/>
      <c r="HXB28" s="17"/>
      <c r="HXC28" s="17"/>
      <c r="HXD28" s="17"/>
      <c r="HXE28" s="17"/>
      <c r="HXF28" s="17"/>
      <c r="HXG28" s="17"/>
      <c r="HXH28" s="17"/>
      <c r="HXI28" s="17"/>
      <c r="HXJ28" s="17"/>
      <c r="HXK28" s="17"/>
      <c r="HXL28" s="17"/>
      <c r="HXM28" s="17"/>
      <c r="HXN28" s="17"/>
      <c r="HXO28" s="17"/>
      <c r="HXP28" s="17"/>
      <c r="HXQ28" s="17"/>
      <c r="HXR28" s="17"/>
      <c r="HXS28" s="17"/>
      <c r="HXT28" s="17"/>
      <c r="HXU28" s="17"/>
      <c r="HXV28" s="17"/>
      <c r="HXW28" s="17"/>
      <c r="HXX28" s="17"/>
      <c r="HXY28" s="17"/>
      <c r="HXZ28" s="17"/>
      <c r="HYA28" s="17"/>
      <c r="HYB28" s="17"/>
      <c r="HYC28" s="17"/>
      <c r="HYD28" s="17"/>
      <c r="HYE28" s="17"/>
      <c r="HYF28" s="17"/>
      <c r="HYG28" s="17"/>
      <c r="HYH28" s="17"/>
      <c r="HYI28" s="17"/>
      <c r="HYJ28" s="17"/>
      <c r="HYK28" s="17"/>
      <c r="HYL28" s="17"/>
      <c r="HYM28" s="17"/>
      <c r="HYN28" s="17"/>
      <c r="HYO28" s="17"/>
      <c r="HYP28" s="17"/>
      <c r="HYQ28" s="17"/>
      <c r="HYR28" s="17"/>
      <c r="HYS28" s="17"/>
      <c r="HYT28" s="17"/>
      <c r="HYU28" s="17"/>
      <c r="HYV28" s="17"/>
      <c r="HYW28" s="17"/>
      <c r="HYX28" s="17"/>
      <c r="HYY28" s="17"/>
      <c r="HYZ28" s="17"/>
      <c r="HZA28" s="17"/>
      <c r="HZB28" s="17"/>
      <c r="HZC28" s="17"/>
      <c r="HZD28" s="17"/>
      <c r="HZE28" s="17"/>
      <c r="HZF28" s="17"/>
      <c r="HZG28" s="17"/>
      <c r="HZH28" s="17"/>
      <c r="HZI28" s="17"/>
      <c r="HZJ28" s="17"/>
      <c r="HZK28" s="17"/>
      <c r="HZL28" s="17"/>
      <c r="HZM28" s="17"/>
      <c r="HZN28" s="17"/>
      <c r="HZO28" s="17"/>
      <c r="HZP28" s="17"/>
      <c r="HZQ28" s="17"/>
      <c r="HZR28" s="17"/>
      <c r="HZS28" s="17"/>
      <c r="HZT28" s="17"/>
      <c r="HZU28" s="17"/>
      <c r="HZV28" s="17"/>
      <c r="HZW28" s="17"/>
      <c r="HZX28" s="17"/>
      <c r="HZY28" s="17"/>
      <c r="HZZ28" s="17"/>
      <c r="IAA28" s="17"/>
      <c r="IAB28" s="17"/>
      <c r="IAC28" s="17"/>
      <c r="IAD28" s="17"/>
      <c r="IAE28" s="17"/>
      <c r="IAF28" s="17"/>
      <c r="IAG28" s="17"/>
      <c r="IAH28" s="17"/>
      <c r="IAI28" s="17"/>
      <c r="IAJ28" s="17"/>
      <c r="IAK28" s="17"/>
      <c r="IAL28" s="17"/>
      <c r="IAM28" s="17"/>
      <c r="IAN28" s="17"/>
      <c r="IAO28" s="17"/>
      <c r="IAP28" s="17"/>
      <c r="IAQ28" s="17"/>
      <c r="IAR28" s="17"/>
      <c r="IAS28" s="17"/>
      <c r="IAT28" s="17"/>
      <c r="IAU28" s="17"/>
      <c r="IAV28" s="17"/>
      <c r="IAW28" s="17"/>
      <c r="IAX28" s="17"/>
      <c r="IAY28" s="17"/>
      <c r="IAZ28" s="17"/>
      <c r="IBA28" s="17"/>
      <c r="IBB28" s="17"/>
      <c r="IBC28" s="17"/>
      <c r="IBD28" s="17"/>
      <c r="IBE28" s="17"/>
      <c r="IBF28" s="17"/>
      <c r="IBG28" s="17"/>
      <c r="IBH28" s="17"/>
      <c r="IBI28" s="17"/>
      <c r="IBJ28" s="17"/>
      <c r="IBK28" s="17"/>
      <c r="IBL28" s="17"/>
      <c r="IBM28" s="17"/>
      <c r="IBN28" s="17"/>
      <c r="IBO28" s="17"/>
      <c r="IBP28" s="17"/>
      <c r="IBQ28" s="17"/>
      <c r="IBR28" s="17"/>
      <c r="IBS28" s="17"/>
      <c r="IBT28" s="17"/>
      <c r="IBU28" s="17"/>
      <c r="IBV28" s="17"/>
      <c r="IBW28" s="17"/>
      <c r="IBX28" s="17"/>
      <c r="IBY28" s="17"/>
      <c r="IBZ28" s="17"/>
      <c r="ICA28" s="17"/>
      <c r="ICB28" s="17"/>
      <c r="ICC28" s="17"/>
      <c r="ICD28" s="17"/>
      <c r="ICE28" s="17"/>
      <c r="ICF28" s="17"/>
      <c r="ICG28" s="17"/>
      <c r="ICH28" s="17"/>
      <c r="ICI28" s="17"/>
      <c r="ICJ28" s="17"/>
      <c r="ICK28" s="17"/>
      <c r="ICL28" s="17"/>
      <c r="ICM28" s="17"/>
      <c r="ICN28" s="17"/>
      <c r="ICO28" s="17"/>
      <c r="ICP28" s="17"/>
      <c r="ICQ28" s="17"/>
      <c r="ICR28" s="17"/>
      <c r="ICS28" s="17"/>
      <c r="ICT28" s="17"/>
      <c r="ICU28" s="17"/>
      <c r="ICV28" s="17"/>
      <c r="ICW28" s="17"/>
      <c r="ICX28" s="17"/>
      <c r="ICY28" s="17"/>
      <c r="ICZ28" s="17"/>
      <c r="IDA28" s="17"/>
      <c r="IDB28" s="17"/>
      <c r="IDC28" s="17"/>
      <c r="IDD28" s="17"/>
      <c r="IDE28" s="17"/>
      <c r="IDF28" s="17"/>
      <c r="IDG28" s="17"/>
      <c r="IDH28" s="17"/>
      <c r="IDI28" s="17"/>
      <c r="IDJ28" s="17"/>
      <c r="IDK28" s="17"/>
      <c r="IDL28" s="17"/>
      <c r="IDM28" s="17"/>
      <c r="IDN28" s="17"/>
      <c r="IDO28" s="17"/>
      <c r="IDP28" s="17"/>
      <c r="IDQ28" s="17"/>
      <c r="IDR28" s="17"/>
      <c r="IDS28" s="17"/>
      <c r="IDT28" s="17"/>
      <c r="IDU28" s="17"/>
      <c r="IDV28" s="17"/>
      <c r="IDW28" s="17"/>
      <c r="IDX28" s="17"/>
      <c r="IDY28" s="17"/>
      <c r="IDZ28" s="17"/>
      <c r="IEA28" s="17"/>
      <c r="IEB28" s="17"/>
      <c r="IEC28" s="17"/>
      <c r="IED28" s="17"/>
      <c r="IEE28" s="17"/>
      <c r="IEF28" s="17"/>
      <c r="IEG28" s="17"/>
      <c r="IEH28" s="17"/>
      <c r="IEI28" s="17"/>
      <c r="IEJ28" s="17"/>
      <c r="IEK28" s="17"/>
      <c r="IEL28" s="17"/>
      <c r="IEM28" s="17"/>
      <c r="IEN28" s="17"/>
      <c r="IEO28" s="17"/>
      <c r="IEP28" s="17"/>
      <c r="IEQ28" s="17"/>
      <c r="IER28" s="17"/>
      <c r="IES28" s="17"/>
      <c r="IET28" s="17"/>
      <c r="IEU28" s="17"/>
      <c r="IEV28" s="17"/>
      <c r="IEW28" s="17"/>
      <c r="IEX28" s="17"/>
      <c r="IEY28" s="17"/>
      <c r="IEZ28" s="17"/>
      <c r="IFA28" s="17"/>
      <c r="IFB28" s="17"/>
      <c r="IFC28" s="17"/>
      <c r="IFD28" s="17"/>
      <c r="IFE28" s="17"/>
      <c r="IFF28" s="17"/>
      <c r="IFG28" s="17"/>
      <c r="IFH28" s="17"/>
      <c r="IFI28" s="17"/>
      <c r="IFJ28" s="17"/>
      <c r="IFK28" s="17"/>
      <c r="IFL28" s="17"/>
      <c r="IFM28" s="17"/>
      <c r="IFN28" s="17"/>
      <c r="IFO28" s="17"/>
      <c r="IFP28" s="17"/>
      <c r="IFQ28" s="17"/>
      <c r="IFR28" s="17"/>
      <c r="IFS28" s="17"/>
      <c r="IFT28" s="17"/>
      <c r="IFU28" s="17"/>
      <c r="IFV28" s="17"/>
      <c r="IFW28" s="17"/>
      <c r="IFX28" s="17"/>
      <c r="IFY28" s="17"/>
      <c r="IFZ28" s="17"/>
      <c r="IGA28" s="17"/>
      <c r="IGB28" s="17"/>
      <c r="IGC28" s="17"/>
      <c r="IGD28" s="17"/>
      <c r="IGE28" s="17"/>
      <c r="IGF28" s="17"/>
      <c r="IGG28" s="17"/>
      <c r="IGH28" s="17"/>
      <c r="IGI28" s="17"/>
      <c r="IGJ28" s="17"/>
      <c r="IGK28" s="17"/>
      <c r="IGL28" s="17"/>
      <c r="IGM28" s="17"/>
      <c r="IGN28" s="17"/>
      <c r="IGO28" s="17"/>
      <c r="IGP28" s="17"/>
      <c r="IGQ28" s="17"/>
      <c r="IGR28" s="17"/>
      <c r="IGS28" s="17"/>
      <c r="IGT28" s="17"/>
      <c r="IGU28" s="17"/>
      <c r="IGV28" s="17"/>
      <c r="IGW28" s="17"/>
      <c r="IGX28" s="17"/>
      <c r="IGY28" s="17"/>
      <c r="IGZ28" s="17"/>
      <c r="IHA28" s="17"/>
      <c r="IHB28" s="17"/>
      <c r="IHC28" s="17"/>
      <c r="IHD28" s="17"/>
      <c r="IHE28" s="17"/>
      <c r="IHF28" s="17"/>
      <c r="IHG28" s="17"/>
      <c r="IHH28" s="17"/>
      <c r="IHI28" s="17"/>
      <c r="IHJ28" s="17"/>
      <c r="IHK28" s="17"/>
      <c r="IHL28" s="17"/>
      <c r="IHM28" s="17"/>
      <c r="IHN28" s="17"/>
      <c r="IHO28" s="17"/>
      <c r="IHP28" s="17"/>
      <c r="IHQ28" s="17"/>
      <c r="IHR28" s="17"/>
      <c r="IHS28" s="17"/>
      <c r="IHT28" s="17"/>
      <c r="IHU28" s="17"/>
      <c r="IHV28" s="17"/>
      <c r="IHW28" s="17"/>
      <c r="IHX28" s="17"/>
      <c r="IHY28" s="17"/>
      <c r="IHZ28" s="17"/>
      <c r="IIA28" s="17"/>
      <c r="IIB28" s="17"/>
      <c r="IIC28" s="17"/>
      <c r="IID28" s="17"/>
      <c r="IIE28" s="17"/>
      <c r="IIF28" s="17"/>
      <c r="IIG28" s="17"/>
      <c r="IIH28" s="17"/>
      <c r="III28" s="17"/>
      <c r="IIJ28" s="17"/>
      <c r="IIK28" s="17"/>
      <c r="IIL28" s="17"/>
      <c r="IIM28" s="17"/>
      <c r="IIN28" s="17"/>
      <c r="IIO28" s="17"/>
      <c r="IIP28" s="17"/>
      <c r="IIQ28" s="17"/>
      <c r="IIR28" s="17"/>
      <c r="IIS28" s="17"/>
      <c r="IIT28" s="17"/>
      <c r="IIU28" s="17"/>
      <c r="IIV28" s="17"/>
      <c r="IIW28" s="17"/>
      <c r="IIX28" s="17"/>
      <c r="IIY28" s="17"/>
      <c r="IIZ28" s="17"/>
      <c r="IJA28" s="17"/>
      <c r="IJB28" s="17"/>
      <c r="IJC28" s="17"/>
      <c r="IJD28" s="17"/>
      <c r="IJE28" s="17"/>
      <c r="IJF28" s="17"/>
      <c r="IJG28" s="17"/>
      <c r="IJH28" s="17"/>
      <c r="IJI28" s="17"/>
      <c r="IJJ28" s="17"/>
      <c r="IJK28" s="17"/>
      <c r="IJL28" s="17"/>
      <c r="IJM28" s="17"/>
      <c r="IJN28" s="17"/>
      <c r="IJO28" s="17"/>
      <c r="IJP28" s="17"/>
      <c r="IJQ28" s="17"/>
      <c r="IJR28" s="17"/>
      <c r="IJS28" s="17"/>
      <c r="IJT28" s="17"/>
      <c r="IJU28" s="17"/>
      <c r="IJV28" s="17"/>
      <c r="IJW28" s="17"/>
      <c r="IJX28" s="17"/>
      <c r="IJY28" s="17"/>
      <c r="IJZ28" s="17"/>
      <c r="IKA28" s="17"/>
      <c r="IKB28" s="17"/>
      <c r="IKC28" s="17"/>
      <c r="IKD28" s="17"/>
      <c r="IKE28" s="17"/>
      <c r="IKF28" s="17"/>
      <c r="IKG28" s="17"/>
      <c r="IKH28" s="17"/>
      <c r="IKI28" s="17"/>
      <c r="IKJ28" s="17"/>
      <c r="IKK28" s="17"/>
      <c r="IKL28" s="17"/>
      <c r="IKM28" s="17"/>
      <c r="IKN28" s="17"/>
      <c r="IKO28" s="17"/>
      <c r="IKP28" s="17"/>
      <c r="IKQ28" s="17"/>
      <c r="IKR28" s="17"/>
      <c r="IKS28" s="17"/>
      <c r="IKT28" s="17"/>
      <c r="IKU28" s="17"/>
      <c r="IKV28" s="17"/>
      <c r="IKW28" s="17"/>
      <c r="IKX28" s="17"/>
      <c r="IKY28" s="17"/>
      <c r="IKZ28" s="17"/>
      <c r="ILA28" s="17"/>
      <c r="ILB28" s="17"/>
      <c r="ILC28" s="17"/>
      <c r="ILD28" s="17"/>
      <c r="ILE28" s="17"/>
      <c r="ILF28" s="17"/>
      <c r="ILG28" s="17"/>
      <c r="ILH28" s="17"/>
      <c r="ILI28" s="17"/>
      <c r="ILJ28" s="17"/>
      <c r="ILK28" s="17"/>
      <c r="ILL28" s="17"/>
      <c r="ILM28" s="17"/>
      <c r="ILN28" s="17"/>
      <c r="ILO28" s="17"/>
      <c r="ILP28" s="17"/>
      <c r="ILQ28" s="17"/>
      <c r="ILR28" s="17"/>
      <c r="ILS28" s="17"/>
      <c r="ILT28" s="17"/>
      <c r="ILU28" s="17"/>
      <c r="ILV28" s="17"/>
      <c r="ILW28" s="17"/>
      <c r="ILX28" s="17"/>
      <c r="ILY28" s="17"/>
      <c r="ILZ28" s="17"/>
      <c r="IMA28" s="17"/>
      <c r="IMB28" s="17"/>
      <c r="IMC28" s="17"/>
      <c r="IMD28" s="17"/>
      <c r="IME28" s="17"/>
      <c r="IMF28" s="17"/>
      <c r="IMG28" s="17"/>
      <c r="IMH28" s="17"/>
      <c r="IMI28" s="17"/>
      <c r="IMJ28" s="17"/>
      <c r="IMK28" s="17"/>
      <c r="IML28" s="17"/>
      <c r="IMM28" s="17"/>
      <c r="IMN28" s="17"/>
      <c r="IMO28" s="17"/>
      <c r="IMP28" s="17"/>
      <c r="IMQ28" s="17"/>
      <c r="IMR28" s="17"/>
      <c r="IMS28" s="17"/>
      <c r="IMT28" s="17"/>
      <c r="IMU28" s="17"/>
      <c r="IMV28" s="17"/>
      <c r="IMW28" s="17"/>
      <c r="IMX28" s="17"/>
      <c r="IMY28" s="17"/>
      <c r="IMZ28" s="17"/>
      <c r="INA28" s="17"/>
      <c r="INB28" s="17"/>
      <c r="INC28" s="17"/>
      <c r="IND28" s="17"/>
      <c r="INE28" s="17"/>
      <c r="INF28" s="17"/>
      <c r="ING28" s="17"/>
      <c r="INH28" s="17"/>
      <c r="INI28" s="17"/>
      <c r="INJ28" s="17"/>
      <c r="INK28" s="17"/>
      <c r="INL28" s="17"/>
      <c r="INM28" s="17"/>
      <c r="INN28" s="17"/>
      <c r="INO28" s="17"/>
      <c r="INP28" s="17"/>
      <c r="INQ28" s="17"/>
      <c r="INR28" s="17"/>
      <c r="INS28" s="17"/>
      <c r="INT28" s="17"/>
      <c r="INU28" s="17"/>
      <c r="INV28" s="17"/>
      <c r="INW28" s="17"/>
      <c r="INX28" s="17"/>
      <c r="INY28" s="17"/>
      <c r="INZ28" s="17"/>
      <c r="IOA28" s="17"/>
      <c r="IOB28" s="17"/>
      <c r="IOC28" s="17"/>
      <c r="IOD28" s="17"/>
      <c r="IOE28" s="17"/>
      <c r="IOF28" s="17"/>
      <c r="IOG28" s="17"/>
      <c r="IOH28" s="17"/>
      <c r="IOI28" s="17"/>
      <c r="IOJ28" s="17"/>
      <c r="IOK28" s="17"/>
      <c r="IOL28" s="17"/>
      <c r="IOM28" s="17"/>
      <c r="ION28" s="17"/>
      <c r="IOO28" s="17"/>
      <c r="IOP28" s="17"/>
      <c r="IOQ28" s="17"/>
      <c r="IOR28" s="17"/>
      <c r="IOS28" s="17"/>
      <c r="IOT28" s="17"/>
      <c r="IOU28" s="17"/>
      <c r="IOV28" s="17"/>
      <c r="IOW28" s="17"/>
      <c r="IOX28" s="17"/>
      <c r="IOY28" s="17"/>
      <c r="IOZ28" s="17"/>
      <c r="IPA28" s="17"/>
      <c r="IPB28" s="17"/>
      <c r="IPC28" s="17"/>
      <c r="IPD28" s="17"/>
      <c r="IPE28" s="17"/>
      <c r="IPF28" s="17"/>
      <c r="IPG28" s="17"/>
      <c r="IPH28" s="17"/>
      <c r="IPI28" s="17"/>
      <c r="IPJ28" s="17"/>
      <c r="IPK28" s="17"/>
      <c r="IPL28" s="17"/>
      <c r="IPM28" s="17"/>
      <c r="IPN28" s="17"/>
      <c r="IPO28" s="17"/>
      <c r="IPP28" s="17"/>
      <c r="IPQ28" s="17"/>
      <c r="IPR28" s="17"/>
      <c r="IPS28" s="17"/>
      <c r="IPT28" s="17"/>
      <c r="IPU28" s="17"/>
      <c r="IPV28" s="17"/>
      <c r="IPW28" s="17"/>
      <c r="IPX28" s="17"/>
      <c r="IPY28" s="17"/>
      <c r="IPZ28" s="17"/>
      <c r="IQA28" s="17"/>
      <c r="IQB28" s="17"/>
      <c r="IQC28" s="17"/>
      <c r="IQD28" s="17"/>
      <c r="IQE28" s="17"/>
      <c r="IQF28" s="17"/>
      <c r="IQG28" s="17"/>
      <c r="IQH28" s="17"/>
      <c r="IQI28" s="17"/>
      <c r="IQJ28" s="17"/>
      <c r="IQK28" s="17"/>
      <c r="IQL28" s="17"/>
      <c r="IQM28" s="17"/>
      <c r="IQN28" s="17"/>
      <c r="IQO28" s="17"/>
      <c r="IQP28" s="17"/>
      <c r="IQQ28" s="17"/>
      <c r="IQR28" s="17"/>
      <c r="IQS28" s="17"/>
      <c r="IQT28" s="17"/>
      <c r="IQU28" s="17"/>
      <c r="IQV28" s="17"/>
      <c r="IQW28" s="17"/>
      <c r="IQX28" s="17"/>
      <c r="IQY28" s="17"/>
      <c r="IQZ28" s="17"/>
      <c r="IRA28" s="17"/>
      <c r="IRB28" s="17"/>
      <c r="IRC28" s="17"/>
      <c r="IRD28" s="17"/>
      <c r="IRE28" s="17"/>
      <c r="IRF28" s="17"/>
      <c r="IRG28" s="17"/>
      <c r="IRH28" s="17"/>
      <c r="IRI28" s="17"/>
      <c r="IRJ28" s="17"/>
      <c r="IRK28" s="17"/>
      <c r="IRL28" s="17"/>
      <c r="IRM28" s="17"/>
      <c r="IRN28" s="17"/>
      <c r="IRO28" s="17"/>
      <c r="IRP28" s="17"/>
      <c r="IRQ28" s="17"/>
      <c r="IRR28" s="17"/>
      <c r="IRS28" s="17"/>
      <c r="IRT28" s="17"/>
      <c r="IRU28" s="17"/>
      <c r="IRV28" s="17"/>
      <c r="IRW28" s="17"/>
      <c r="IRX28" s="17"/>
      <c r="IRY28" s="17"/>
      <c r="IRZ28" s="17"/>
      <c r="ISA28" s="17"/>
      <c r="ISB28" s="17"/>
      <c r="ISC28" s="17"/>
      <c r="ISD28" s="17"/>
      <c r="ISE28" s="17"/>
      <c r="ISF28" s="17"/>
      <c r="ISG28" s="17"/>
      <c r="ISH28" s="17"/>
      <c r="ISI28" s="17"/>
      <c r="ISJ28" s="17"/>
      <c r="ISK28" s="17"/>
      <c r="ISL28" s="17"/>
      <c r="ISM28" s="17"/>
      <c r="ISN28" s="17"/>
      <c r="ISO28" s="17"/>
      <c r="ISP28" s="17"/>
      <c r="ISQ28" s="17"/>
      <c r="ISR28" s="17"/>
      <c r="ISS28" s="17"/>
      <c r="IST28" s="17"/>
      <c r="ISU28" s="17"/>
      <c r="ISV28" s="17"/>
      <c r="ISW28" s="17"/>
      <c r="ISX28" s="17"/>
      <c r="ISY28" s="17"/>
      <c r="ISZ28" s="17"/>
      <c r="ITA28" s="17"/>
      <c r="ITB28" s="17"/>
      <c r="ITC28" s="17"/>
      <c r="ITD28" s="17"/>
      <c r="ITE28" s="17"/>
      <c r="ITF28" s="17"/>
      <c r="ITG28" s="17"/>
      <c r="ITH28" s="17"/>
      <c r="ITI28" s="17"/>
      <c r="ITJ28" s="17"/>
      <c r="ITK28" s="17"/>
      <c r="ITL28" s="17"/>
      <c r="ITM28" s="17"/>
      <c r="ITN28" s="17"/>
      <c r="ITO28" s="17"/>
      <c r="ITP28" s="17"/>
      <c r="ITQ28" s="17"/>
      <c r="ITR28" s="17"/>
      <c r="ITS28" s="17"/>
      <c r="ITT28" s="17"/>
      <c r="ITU28" s="17"/>
      <c r="ITV28" s="17"/>
      <c r="ITW28" s="17"/>
      <c r="ITX28" s="17"/>
      <c r="ITY28" s="17"/>
      <c r="ITZ28" s="17"/>
      <c r="IUA28" s="17"/>
      <c r="IUB28" s="17"/>
      <c r="IUC28" s="17"/>
      <c r="IUD28" s="17"/>
      <c r="IUE28" s="17"/>
      <c r="IUF28" s="17"/>
      <c r="IUG28" s="17"/>
      <c r="IUH28" s="17"/>
      <c r="IUI28" s="17"/>
      <c r="IUJ28" s="17"/>
      <c r="IUK28" s="17"/>
      <c r="IUL28" s="17"/>
      <c r="IUM28" s="17"/>
      <c r="IUN28" s="17"/>
      <c r="IUO28" s="17"/>
      <c r="IUP28" s="17"/>
      <c r="IUQ28" s="17"/>
      <c r="IUR28" s="17"/>
      <c r="IUS28" s="17"/>
      <c r="IUT28" s="17"/>
      <c r="IUU28" s="17"/>
      <c r="IUV28" s="17"/>
      <c r="IUW28" s="17"/>
      <c r="IUX28" s="17"/>
      <c r="IUY28" s="17"/>
      <c r="IUZ28" s="17"/>
      <c r="IVA28" s="17"/>
      <c r="IVB28" s="17"/>
      <c r="IVC28" s="17"/>
      <c r="IVD28" s="17"/>
      <c r="IVE28" s="17"/>
      <c r="IVF28" s="17"/>
      <c r="IVG28" s="17"/>
      <c r="IVH28" s="17"/>
      <c r="IVI28" s="17"/>
      <c r="IVJ28" s="17"/>
      <c r="IVK28" s="17"/>
      <c r="IVL28" s="17"/>
      <c r="IVM28" s="17"/>
      <c r="IVN28" s="17"/>
      <c r="IVO28" s="17"/>
      <c r="IVP28" s="17"/>
      <c r="IVQ28" s="17"/>
      <c r="IVR28" s="17"/>
      <c r="IVS28" s="17"/>
      <c r="IVT28" s="17"/>
      <c r="IVU28" s="17"/>
      <c r="IVV28" s="17"/>
      <c r="IVW28" s="17"/>
      <c r="IVX28" s="17"/>
      <c r="IVY28" s="17"/>
      <c r="IVZ28" s="17"/>
      <c r="IWA28" s="17"/>
      <c r="IWB28" s="17"/>
      <c r="IWC28" s="17"/>
      <c r="IWD28" s="17"/>
      <c r="IWE28" s="17"/>
      <c r="IWF28" s="17"/>
      <c r="IWG28" s="17"/>
      <c r="IWH28" s="17"/>
      <c r="IWI28" s="17"/>
      <c r="IWJ28" s="17"/>
      <c r="IWK28" s="17"/>
      <c r="IWL28" s="17"/>
      <c r="IWM28" s="17"/>
      <c r="IWN28" s="17"/>
      <c r="IWO28" s="17"/>
      <c r="IWP28" s="17"/>
      <c r="IWQ28" s="17"/>
      <c r="IWR28" s="17"/>
      <c r="IWS28" s="17"/>
      <c r="IWT28" s="17"/>
      <c r="IWU28" s="17"/>
      <c r="IWV28" s="17"/>
      <c r="IWW28" s="17"/>
      <c r="IWX28" s="17"/>
      <c r="IWY28" s="17"/>
      <c r="IWZ28" s="17"/>
      <c r="IXA28" s="17"/>
      <c r="IXB28" s="17"/>
      <c r="IXC28" s="17"/>
      <c r="IXD28" s="17"/>
      <c r="IXE28" s="17"/>
      <c r="IXF28" s="17"/>
      <c r="IXG28" s="17"/>
      <c r="IXH28" s="17"/>
      <c r="IXI28" s="17"/>
      <c r="IXJ28" s="17"/>
      <c r="IXK28" s="17"/>
      <c r="IXL28" s="17"/>
      <c r="IXM28" s="17"/>
      <c r="IXN28" s="17"/>
      <c r="IXO28" s="17"/>
      <c r="IXP28" s="17"/>
      <c r="IXQ28" s="17"/>
      <c r="IXR28" s="17"/>
      <c r="IXS28" s="17"/>
      <c r="IXT28" s="17"/>
      <c r="IXU28" s="17"/>
      <c r="IXV28" s="17"/>
      <c r="IXW28" s="17"/>
      <c r="IXX28" s="17"/>
      <c r="IXY28" s="17"/>
      <c r="IXZ28" s="17"/>
      <c r="IYA28" s="17"/>
      <c r="IYB28" s="17"/>
      <c r="IYC28" s="17"/>
      <c r="IYD28" s="17"/>
      <c r="IYE28" s="17"/>
      <c r="IYF28" s="17"/>
      <c r="IYG28" s="17"/>
      <c r="IYH28" s="17"/>
      <c r="IYI28" s="17"/>
      <c r="IYJ28" s="17"/>
      <c r="IYK28" s="17"/>
      <c r="IYL28" s="17"/>
      <c r="IYM28" s="17"/>
      <c r="IYN28" s="17"/>
      <c r="IYO28" s="17"/>
      <c r="IYP28" s="17"/>
      <c r="IYQ28" s="17"/>
      <c r="IYR28" s="17"/>
      <c r="IYS28" s="17"/>
      <c r="IYT28" s="17"/>
      <c r="IYU28" s="17"/>
      <c r="IYV28" s="17"/>
      <c r="IYW28" s="17"/>
      <c r="IYX28" s="17"/>
      <c r="IYY28" s="17"/>
      <c r="IYZ28" s="17"/>
      <c r="IZA28" s="17"/>
      <c r="IZB28" s="17"/>
      <c r="IZC28" s="17"/>
      <c r="IZD28" s="17"/>
      <c r="IZE28" s="17"/>
      <c r="IZF28" s="17"/>
      <c r="IZG28" s="17"/>
      <c r="IZH28" s="17"/>
      <c r="IZI28" s="17"/>
      <c r="IZJ28" s="17"/>
      <c r="IZK28" s="17"/>
      <c r="IZL28" s="17"/>
      <c r="IZM28" s="17"/>
      <c r="IZN28" s="17"/>
      <c r="IZO28" s="17"/>
      <c r="IZP28" s="17"/>
      <c r="IZQ28" s="17"/>
      <c r="IZR28" s="17"/>
      <c r="IZS28" s="17"/>
      <c r="IZT28" s="17"/>
      <c r="IZU28" s="17"/>
      <c r="IZV28" s="17"/>
      <c r="IZW28" s="17"/>
      <c r="IZX28" s="17"/>
      <c r="IZY28" s="17"/>
      <c r="IZZ28" s="17"/>
      <c r="JAA28" s="17"/>
      <c r="JAB28" s="17"/>
      <c r="JAC28" s="17"/>
      <c r="JAD28" s="17"/>
      <c r="JAE28" s="17"/>
      <c r="JAF28" s="17"/>
      <c r="JAG28" s="17"/>
      <c r="JAH28" s="17"/>
      <c r="JAI28" s="17"/>
      <c r="JAJ28" s="17"/>
      <c r="JAK28" s="17"/>
      <c r="JAL28" s="17"/>
      <c r="JAM28" s="17"/>
      <c r="JAN28" s="17"/>
      <c r="JAO28" s="17"/>
      <c r="JAP28" s="17"/>
      <c r="JAQ28" s="17"/>
      <c r="JAR28" s="17"/>
      <c r="JAS28" s="17"/>
      <c r="JAT28" s="17"/>
      <c r="JAU28" s="17"/>
      <c r="JAV28" s="17"/>
      <c r="JAW28" s="17"/>
      <c r="JAX28" s="17"/>
      <c r="JAY28" s="17"/>
      <c r="JAZ28" s="17"/>
      <c r="JBA28" s="17"/>
      <c r="JBB28" s="17"/>
      <c r="JBC28" s="17"/>
      <c r="JBD28" s="17"/>
      <c r="JBE28" s="17"/>
      <c r="JBF28" s="17"/>
      <c r="JBG28" s="17"/>
      <c r="JBH28" s="17"/>
      <c r="JBI28" s="17"/>
      <c r="JBJ28" s="17"/>
      <c r="JBK28" s="17"/>
      <c r="JBL28" s="17"/>
      <c r="JBM28" s="17"/>
      <c r="JBN28" s="17"/>
      <c r="JBO28" s="17"/>
      <c r="JBP28" s="17"/>
      <c r="JBQ28" s="17"/>
      <c r="JBR28" s="17"/>
      <c r="JBS28" s="17"/>
      <c r="JBT28" s="17"/>
      <c r="JBU28" s="17"/>
      <c r="JBV28" s="17"/>
      <c r="JBW28" s="17"/>
      <c r="JBX28" s="17"/>
      <c r="JBY28" s="17"/>
      <c r="JBZ28" s="17"/>
      <c r="JCA28" s="17"/>
      <c r="JCB28" s="17"/>
      <c r="JCC28" s="17"/>
      <c r="JCD28" s="17"/>
      <c r="JCE28" s="17"/>
      <c r="JCF28" s="17"/>
      <c r="JCG28" s="17"/>
      <c r="JCH28" s="17"/>
      <c r="JCI28" s="17"/>
      <c r="JCJ28" s="17"/>
      <c r="JCK28" s="17"/>
      <c r="JCL28" s="17"/>
      <c r="JCM28" s="17"/>
      <c r="JCN28" s="17"/>
      <c r="JCO28" s="17"/>
      <c r="JCP28" s="17"/>
      <c r="JCQ28" s="17"/>
      <c r="JCR28" s="17"/>
      <c r="JCS28" s="17"/>
      <c r="JCT28" s="17"/>
      <c r="JCU28" s="17"/>
      <c r="JCV28" s="17"/>
      <c r="JCW28" s="17"/>
      <c r="JCX28" s="17"/>
      <c r="JCY28" s="17"/>
      <c r="JCZ28" s="17"/>
      <c r="JDA28" s="17"/>
      <c r="JDB28" s="17"/>
      <c r="JDC28" s="17"/>
      <c r="JDD28" s="17"/>
      <c r="JDE28" s="17"/>
      <c r="JDF28" s="17"/>
      <c r="JDG28" s="17"/>
      <c r="JDH28" s="17"/>
      <c r="JDI28" s="17"/>
      <c r="JDJ28" s="17"/>
      <c r="JDK28" s="17"/>
      <c r="JDL28" s="17"/>
      <c r="JDM28" s="17"/>
      <c r="JDN28" s="17"/>
      <c r="JDO28" s="17"/>
      <c r="JDP28" s="17"/>
      <c r="JDQ28" s="17"/>
      <c r="JDR28" s="17"/>
      <c r="JDS28" s="17"/>
      <c r="JDT28" s="17"/>
      <c r="JDU28" s="17"/>
      <c r="JDV28" s="17"/>
      <c r="JDW28" s="17"/>
      <c r="JDX28" s="17"/>
      <c r="JDY28" s="17"/>
      <c r="JDZ28" s="17"/>
      <c r="JEA28" s="17"/>
      <c r="JEB28" s="17"/>
      <c r="JEC28" s="17"/>
      <c r="JED28" s="17"/>
      <c r="JEE28" s="17"/>
      <c r="JEF28" s="17"/>
      <c r="JEG28" s="17"/>
      <c r="JEH28" s="17"/>
      <c r="JEI28" s="17"/>
      <c r="JEJ28" s="17"/>
      <c r="JEK28" s="17"/>
      <c r="JEL28" s="17"/>
      <c r="JEM28" s="17"/>
      <c r="JEN28" s="17"/>
      <c r="JEO28" s="17"/>
      <c r="JEP28" s="17"/>
      <c r="JEQ28" s="17"/>
      <c r="JER28" s="17"/>
      <c r="JES28" s="17"/>
      <c r="JET28" s="17"/>
      <c r="JEU28" s="17"/>
      <c r="JEV28" s="17"/>
      <c r="JEW28" s="17"/>
      <c r="JEX28" s="17"/>
      <c r="JEY28" s="17"/>
      <c r="JEZ28" s="17"/>
      <c r="JFA28" s="17"/>
      <c r="JFB28" s="17"/>
      <c r="JFC28" s="17"/>
      <c r="JFD28" s="17"/>
      <c r="JFE28" s="17"/>
      <c r="JFF28" s="17"/>
      <c r="JFG28" s="17"/>
      <c r="JFH28" s="17"/>
      <c r="JFI28" s="17"/>
      <c r="JFJ28" s="17"/>
      <c r="JFK28" s="17"/>
      <c r="JFL28" s="17"/>
      <c r="JFM28" s="17"/>
      <c r="JFN28" s="17"/>
      <c r="JFO28" s="17"/>
      <c r="JFP28" s="17"/>
      <c r="JFQ28" s="17"/>
      <c r="JFR28" s="17"/>
      <c r="JFS28" s="17"/>
      <c r="JFT28" s="17"/>
      <c r="JFU28" s="17"/>
      <c r="JFV28" s="17"/>
      <c r="JFW28" s="17"/>
      <c r="JFX28" s="17"/>
      <c r="JFY28" s="17"/>
      <c r="JFZ28" s="17"/>
      <c r="JGA28" s="17"/>
      <c r="JGB28" s="17"/>
      <c r="JGC28" s="17"/>
      <c r="JGD28" s="17"/>
      <c r="JGE28" s="17"/>
      <c r="JGF28" s="17"/>
      <c r="JGG28" s="17"/>
      <c r="JGH28" s="17"/>
      <c r="JGI28" s="17"/>
      <c r="JGJ28" s="17"/>
      <c r="JGK28" s="17"/>
      <c r="JGL28" s="17"/>
      <c r="JGM28" s="17"/>
      <c r="JGN28" s="17"/>
      <c r="JGO28" s="17"/>
      <c r="JGP28" s="17"/>
      <c r="JGQ28" s="17"/>
      <c r="JGR28" s="17"/>
      <c r="JGS28" s="17"/>
      <c r="JGT28" s="17"/>
      <c r="JGU28" s="17"/>
      <c r="JGV28" s="17"/>
      <c r="JGW28" s="17"/>
      <c r="JGX28" s="17"/>
      <c r="JGY28" s="17"/>
      <c r="JGZ28" s="17"/>
      <c r="JHA28" s="17"/>
      <c r="JHB28" s="17"/>
      <c r="JHC28" s="17"/>
      <c r="JHD28" s="17"/>
      <c r="JHE28" s="17"/>
      <c r="JHF28" s="17"/>
      <c r="JHG28" s="17"/>
      <c r="JHH28" s="17"/>
      <c r="JHI28" s="17"/>
      <c r="JHJ28" s="17"/>
      <c r="JHK28" s="17"/>
      <c r="JHL28" s="17"/>
      <c r="JHM28" s="17"/>
      <c r="JHN28" s="17"/>
      <c r="JHO28" s="17"/>
      <c r="JHP28" s="17"/>
      <c r="JHQ28" s="17"/>
      <c r="JHR28" s="17"/>
      <c r="JHS28" s="17"/>
      <c r="JHT28" s="17"/>
      <c r="JHU28" s="17"/>
      <c r="JHV28" s="17"/>
      <c r="JHW28" s="17"/>
      <c r="JHX28" s="17"/>
      <c r="JHY28" s="17"/>
      <c r="JHZ28" s="17"/>
      <c r="JIA28" s="17"/>
      <c r="JIB28" s="17"/>
      <c r="JIC28" s="17"/>
      <c r="JID28" s="17"/>
      <c r="JIE28" s="17"/>
      <c r="JIF28" s="17"/>
      <c r="JIG28" s="17"/>
      <c r="JIH28" s="17"/>
      <c r="JII28" s="17"/>
      <c r="JIJ28" s="17"/>
      <c r="JIK28" s="17"/>
      <c r="JIL28" s="17"/>
      <c r="JIM28" s="17"/>
      <c r="JIN28" s="17"/>
      <c r="JIO28" s="17"/>
      <c r="JIP28" s="17"/>
      <c r="JIQ28" s="17"/>
      <c r="JIR28" s="17"/>
      <c r="JIS28" s="17"/>
      <c r="JIT28" s="17"/>
      <c r="JIU28" s="17"/>
      <c r="JIV28" s="17"/>
      <c r="JIW28" s="17"/>
      <c r="JIX28" s="17"/>
      <c r="JIY28" s="17"/>
      <c r="JIZ28" s="17"/>
      <c r="JJA28" s="17"/>
      <c r="JJB28" s="17"/>
      <c r="JJC28" s="17"/>
      <c r="JJD28" s="17"/>
      <c r="JJE28" s="17"/>
      <c r="JJF28" s="17"/>
      <c r="JJG28" s="17"/>
      <c r="JJH28" s="17"/>
      <c r="JJI28" s="17"/>
      <c r="JJJ28" s="17"/>
      <c r="JJK28" s="17"/>
      <c r="JJL28" s="17"/>
      <c r="JJM28" s="17"/>
      <c r="JJN28" s="17"/>
      <c r="JJO28" s="17"/>
      <c r="JJP28" s="17"/>
      <c r="JJQ28" s="17"/>
      <c r="JJR28" s="17"/>
      <c r="JJS28" s="17"/>
      <c r="JJT28" s="17"/>
      <c r="JJU28" s="17"/>
      <c r="JJV28" s="17"/>
      <c r="JJW28" s="17"/>
      <c r="JJX28" s="17"/>
      <c r="JJY28" s="17"/>
      <c r="JJZ28" s="17"/>
      <c r="JKA28" s="17"/>
      <c r="JKB28" s="17"/>
      <c r="JKC28" s="17"/>
      <c r="JKD28" s="17"/>
      <c r="JKE28" s="17"/>
      <c r="JKF28" s="17"/>
      <c r="JKG28" s="17"/>
      <c r="JKH28" s="17"/>
      <c r="JKI28" s="17"/>
      <c r="JKJ28" s="17"/>
      <c r="JKK28" s="17"/>
      <c r="JKL28" s="17"/>
      <c r="JKM28" s="17"/>
      <c r="JKN28" s="17"/>
      <c r="JKO28" s="17"/>
      <c r="JKP28" s="17"/>
      <c r="JKQ28" s="17"/>
      <c r="JKR28" s="17"/>
      <c r="JKS28" s="17"/>
      <c r="JKT28" s="17"/>
      <c r="JKU28" s="17"/>
      <c r="JKV28" s="17"/>
      <c r="JKW28" s="17"/>
      <c r="JKX28" s="17"/>
      <c r="JKY28" s="17"/>
      <c r="JKZ28" s="17"/>
      <c r="JLA28" s="17"/>
      <c r="JLB28" s="17"/>
      <c r="JLC28" s="17"/>
      <c r="JLD28" s="17"/>
      <c r="JLE28" s="17"/>
      <c r="JLF28" s="17"/>
      <c r="JLG28" s="17"/>
      <c r="JLH28" s="17"/>
      <c r="JLI28" s="17"/>
      <c r="JLJ28" s="17"/>
      <c r="JLK28" s="17"/>
      <c r="JLL28" s="17"/>
      <c r="JLM28" s="17"/>
      <c r="JLN28" s="17"/>
      <c r="JLO28" s="17"/>
      <c r="JLP28" s="17"/>
      <c r="JLQ28" s="17"/>
      <c r="JLR28" s="17"/>
      <c r="JLS28" s="17"/>
      <c r="JLT28" s="17"/>
      <c r="JLU28" s="17"/>
      <c r="JLV28" s="17"/>
      <c r="JLW28" s="17"/>
      <c r="JLX28" s="17"/>
      <c r="JLY28" s="17"/>
      <c r="JLZ28" s="17"/>
      <c r="JMA28" s="17"/>
      <c r="JMB28" s="17"/>
      <c r="JMC28" s="17"/>
      <c r="JMD28" s="17"/>
      <c r="JME28" s="17"/>
      <c r="JMF28" s="17"/>
      <c r="JMG28" s="17"/>
      <c r="JMH28" s="17"/>
      <c r="JMI28" s="17"/>
      <c r="JMJ28" s="17"/>
      <c r="JMK28" s="17"/>
      <c r="JML28" s="17"/>
      <c r="JMM28" s="17"/>
      <c r="JMN28" s="17"/>
      <c r="JMO28" s="17"/>
      <c r="JMP28" s="17"/>
      <c r="JMQ28" s="17"/>
      <c r="JMR28" s="17"/>
      <c r="JMS28" s="17"/>
      <c r="JMT28" s="17"/>
      <c r="JMU28" s="17"/>
      <c r="JMV28" s="17"/>
      <c r="JMW28" s="17"/>
      <c r="JMX28" s="17"/>
      <c r="JMY28" s="17"/>
      <c r="JMZ28" s="17"/>
      <c r="JNA28" s="17"/>
      <c r="JNB28" s="17"/>
      <c r="JNC28" s="17"/>
      <c r="JND28" s="17"/>
      <c r="JNE28" s="17"/>
      <c r="JNF28" s="17"/>
      <c r="JNG28" s="17"/>
      <c r="JNH28" s="17"/>
      <c r="JNI28" s="17"/>
      <c r="JNJ28" s="17"/>
      <c r="JNK28" s="17"/>
      <c r="JNL28" s="17"/>
      <c r="JNM28" s="17"/>
      <c r="JNN28" s="17"/>
      <c r="JNO28" s="17"/>
      <c r="JNP28" s="17"/>
      <c r="JNQ28" s="17"/>
      <c r="JNR28" s="17"/>
      <c r="JNS28" s="17"/>
      <c r="JNT28" s="17"/>
      <c r="JNU28" s="17"/>
      <c r="JNV28" s="17"/>
      <c r="JNW28" s="17"/>
      <c r="JNX28" s="17"/>
      <c r="JNY28" s="17"/>
      <c r="JNZ28" s="17"/>
      <c r="JOA28" s="17"/>
      <c r="JOB28" s="17"/>
      <c r="JOC28" s="17"/>
      <c r="JOD28" s="17"/>
      <c r="JOE28" s="17"/>
      <c r="JOF28" s="17"/>
      <c r="JOG28" s="17"/>
      <c r="JOH28" s="17"/>
      <c r="JOI28" s="17"/>
      <c r="JOJ28" s="17"/>
      <c r="JOK28" s="17"/>
      <c r="JOL28" s="17"/>
      <c r="JOM28" s="17"/>
      <c r="JON28" s="17"/>
      <c r="JOO28" s="17"/>
      <c r="JOP28" s="17"/>
      <c r="JOQ28" s="17"/>
      <c r="JOR28" s="17"/>
      <c r="JOS28" s="17"/>
      <c r="JOT28" s="17"/>
      <c r="JOU28" s="17"/>
      <c r="JOV28" s="17"/>
      <c r="JOW28" s="17"/>
      <c r="JOX28" s="17"/>
      <c r="JOY28" s="17"/>
      <c r="JOZ28" s="17"/>
      <c r="JPA28" s="17"/>
      <c r="JPB28" s="17"/>
      <c r="JPC28" s="17"/>
      <c r="JPD28" s="17"/>
      <c r="JPE28" s="17"/>
      <c r="JPF28" s="17"/>
      <c r="JPG28" s="17"/>
      <c r="JPH28" s="17"/>
      <c r="JPI28" s="17"/>
      <c r="JPJ28" s="17"/>
      <c r="JPK28" s="17"/>
      <c r="JPL28" s="17"/>
      <c r="JPM28" s="17"/>
      <c r="JPN28" s="17"/>
      <c r="JPO28" s="17"/>
      <c r="JPP28" s="17"/>
      <c r="JPQ28" s="17"/>
      <c r="JPR28" s="17"/>
      <c r="JPS28" s="17"/>
      <c r="JPT28" s="17"/>
      <c r="JPU28" s="17"/>
      <c r="JPV28" s="17"/>
      <c r="JPW28" s="17"/>
      <c r="JPX28" s="17"/>
      <c r="JPY28" s="17"/>
      <c r="JPZ28" s="17"/>
      <c r="JQA28" s="17"/>
      <c r="JQB28" s="17"/>
      <c r="JQC28" s="17"/>
      <c r="JQD28" s="17"/>
      <c r="JQE28" s="17"/>
      <c r="JQF28" s="17"/>
      <c r="JQG28" s="17"/>
      <c r="JQH28" s="17"/>
      <c r="JQI28" s="17"/>
      <c r="JQJ28" s="17"/>
      <c r="JQK28" s="17"/>
      <c r="JQL28" s="17"/>
      <c r="JQM28" s="17"/>
      <c r="JQN28" s="17"/>
      <c r="JQO28" s="17"/>
      <c r="JQP28" s="17"/>
      <c r="JQQ28" s="17"/>
      <c r="JQR28" s="17"/>
      <c r="JQS28" s="17"/>
      <c r="JQT28" s="17"/>
      <c r="JQU28" s="17"/>
      <c r="JQV28" s="17"/>
      <c r="JQW28" s="17"/>
      <c r="JQX28" s="17"/>
      <c r="JQY28" s="17"/>
      <c r="JQZ28" s="17"/>
      <c r="JRA28" s="17"/>
      <c r="JRB28" s="17"/>
      <c r="JRC28" s="17"/>
      <c r="JRD28" s="17"/>
      <c r="JRE28" s="17"/>
      <c r="JRF28" s="17"/>
      <c r="JRG28" s="17"/>
      <c r="JRH28" s="17"/>
      <c r="JRI28" s="17"/>
      <c r="JRJ28" s="17"/>
      <c r="JRK28" s="17"/>
      <c r="JRL28" s="17"/>
      <c r="JRM28" s="17"/>
      <c r="JRN28" s="17"/>
      <c r="JRO28" s="17"/>
      <c r="JRP28" s="17"/>
      <c r="JRQ28" s="17"/>
      <c r="JRR28" s="17"/>
      <c r="JRS28" s="17"/>
      <c r="JRT28" s="17"/>
      <c r="JRU28" s="17"/>
      <c r="JRV28" s="17"/>
      <c r="JRW28" s="17"/>
      <c r="JRX28" s="17"/>
      <c r="JRY28" s="17"/>
      <c r="JRZ28" s="17"/>
      <c r="JSA28" s="17"/>
      <c r="JSB28" s="17"/>
      <c r="JSC28" s="17"/>
      <c r="JSD28" s="17"/>
      <c r="JSE28" s="17"/>
      <c r="JSF28" s="17"/>
      <c r="JSG28" s="17"/>
      <c r="JSH28" s="17"/>
      <c r="JSI28" s="17"/>
      <c r="JSJ28" s="17"/>
      <c r="JSK28" s="17"/>
      <c r="JSL28" s="17"/>
      <c r="JSM28" s="17"/>
      <c r="JSN28" s="17"/>
      <c r="JSO28" s="17"/>
      <c r="JSP28" s="17"/>
      <c r="JSQ28" s="17"/>
      <c r="JSR28" s="17"/>
      <c r="JSS28" s="17"/>
      <c r="JST28" s="17"/>
      <c r="JSU28" s="17"/>
      <c r="JSV28" s="17"/>
      <c r="JSW28" s="17"/>
      <c r="JSX28" s="17"/>
      <c r="JSY28" s="17"/>
      <c r="JSZ28" s="17"/>
      <c r="JTA28" s="17"/>
      <c r="JTB28" s="17"/>
      <c r="JTC28" s="17"/>
      <c r="JTD28" s="17"/>
      <c r="JTE28" s="17"/>
      <c r="JTF28" s="17"/>
      <c r="JTG28" s="17"/>
      <c r="JTH28" s="17"/>
      <c r="JTI28" s="17"/>
      <c r="JTJ28" s="17"/>
      <c r="JTK28" s="17"/>
      <c r="JTL28" s="17"/>
      <c r="JTM28" s="17"/>
      <c r="JTN28" s="17"/>
      <c r="JTO28" s="17"/>
      <c r="JTP28" s="17"/>
      <c r="JTQ28" s="17"/>
      <c r="JTR28" s="17"/>
      <c r="JTS28" s="17"/>
      <c r="JTT28" s="17"/>
      <c r="JTU28" s="17"/>
      <c r="JTV28" s="17"/>
      <c r="JTW28" s="17"/>
      <c r="JTX28" s="17"/>
      <c r="JTY28" s="17"/>
      <c r="JTZ28" s="17"/>
      <c r="JUA28" s="17"/>
      <c r="JUB28" s="17"/>
      <c r="JUC28" s="17"/>
      <c r="JUD28" s="17"/>
      <c r="JUE28" s="17"/>
      <c r="JUF28" s="17"/>
      <c r="JUG28" s="17"/>
      <c r="JUH28" s="17"/>
      <c r="JUI28" s="17"/>
      <c r="JUJ28" s="17"/>
      <c r="JUK28" s="17"/>
      <c r="JUL28" s="17"/>
      <c r="JUM28" s="17"/>
      <c r="JUN28" s="17"/>
      <c r="JUO28" s="17"/>
      <c r="JUP28" s="17"/>
      <c r="JUQ28" s="17"/>
      <c r="JUR28" s="17"/>
      <c r="JUS28" s="17"/>
      <c r="JUT28" s="17"/>
      <c r="JUU28" s="17"/>
      <c r="JUV28" s="17"/>
      <c r="JUW28" s="17"/>
      <c r="JUX28" s="17"/>
      <c r="JUY28" s="17"/>
      <c r="JUZ28" s="17"/>
      <c r="JVA28" s="17"/>
      <c r="JVB28" s="17"/>
      <c r="JVC28" s="17"/>
      <c r="JVD28" s="17"/>
      <c r="JVE28" s="17"/>
      <c r="JVF28" s="17"/>
      <c r="JVG28" s="17"/>
      <c r="JVH28" s="17"/>
      <c r="JVI28" s="17"/>
      <c r="JVJ28" s="17"/>
      <c r="JVK28" s="17"/>
      <c r="JVL28" s="17"/>
      <c r="JVM28" s="17"/>
      <c r="JVN28" s="17"/>
      <c r="JVO28" s="17"/>
      <c r="JVP28" s="17"/>
      <c r="JVQ28" s="17"/>
      <c r="JVR28" s="17"/>
      <c r="JVS28" s="17"/>
      <c r="JVT28" s="17"/>
      <c r="JVU28" s="17"/>
      <c r="JVV28" s="17"/>
      <c r="JVW28" s="17"/>
      <c r="JVX28" s="17"/>
      <c r="JVY28" s="17"/>
      <c r="JVZ28" s="17"/>
      <c r="JWA28" s="17"/>
      <c r="JWB28" s="17"/>
      <c r="JWC28" s="17"/>
      <c r="JWD28" s="17"/>
      <c r="JWE28" s="17"/>
      <c r="JWF28" s="17"/>
      <c r="JWG28" s="17"/>
      <c r="JWH28" s="17"/>
      <c r="JWI28" s="17"/>
      <c r="JWJ28" s="17"/>
      <c r="JWK28" s="17"/>
      <c r="JWL28" s="17"/>
      <c r="JWM28" s="17"/>
      <c r="JWN28" s="17"/>
      <c r="JWO28" s="17"/>
      <c r="JWP28" s="17"/>
      <c r="JWQ28" s="17"/>
      <c r="JWR28" s="17"/>
      <c r="JWS28" s="17"/>
      <c r="JWT28" s="17"/>
      <c r="JWU28" s="17"/>
      <c r="JWV28" s="17"/>
      <c r="JWW28" s="17"/>
      <c r="JWX28" s="17"/>
      <c r="JWY28" s="17"/>
      <c r="JWZ28" s="17"/>
      <c r="JXA28" s="17"/>
      <c r="JXB28" s="17"/>
      <c r="JXC28" s="17"/>
      <c r="JXD28" s="17"/>
      <c r="JXE28" s="17"/>
      <c r="JXF28" s="17"/>
      <c r="JXG28" s="17"/>
      <c r="JXH28" s="17"/>
      <c r="JXI28" s="17"/>
      <c r="JXJ28" s="17"/>
      <c r="JXK28" s="17"/>
      <c r="JXL28" s="17"/>
      <c r="JXM28" s="17"/>
      <c r="JXN28" s="17"/>
      <c r="JXO28" s="17"/>
      <c r="JXP28" s="17"/>
      <c r="JXQ28" s="17"/>
      <c r="JXR28" s="17"/>
      <c r="JXS28" s="17"/>
      <c r="JXT28" s="17"/>
      <c r="JXU28" s="17"/>
      <c r="JXV28" s="17"/>
      <c r="JXW28" s="17"/>
      <c r="JXX28" s="17"/>
      <c r="JXY28" s="17"/>
      <c r="JXZ28" s="17"/>
      <c r="JYA28" s="17"/>
      <c r="JYB28" s="17"/>
      <c r="JYC28" s="17"/>
      <c r="JYD28" s="17"/>
      <c r="JYE28" s="17"/>
      <c r="JYF28" s="17"/>
      <c r="JYG28" s="17"/>
      <c r="JYH28" s="17"/>
      <c r="JYI28" s="17"/>
      <c r="JYJ28" s="17"/>
      <c r="JYK28" s="17"/>
      <c r="JYL28" s="17"/>
      <c r="JYM28" s="17"/>
      <c r="JYN28" s="17"/>
      <c r="JYO28" s="17"/>
      <c r="JYP28" s="17"/>
      <c r="JYQ28" s="17"/>
      <c r="JYR28" s="17"/>
      <c r="JYS28" s="17"/>
      <c r="JYT28" s="17"/>
      <c r="JYU28" s="17"/>
      <c r="JYV28" s="17"/>
      <c r="JYW28" s="17"/>
      <c r="JYX28" s="17"/>
      <c r="JYY28" s="17"/>
      <c r="JYZ28" s="17"/>
      <c r="JZA28" s="17"/>
      <c r="JZB28" s="17"/>
      <c r="JZC28" s="17"/>
      <c r="JZD28" s="17"/>
      <c r="JZE28" s="17"/>
      <c r="JZF28" s="17"/>
      <c r="JZG28" s="17"/>
      <c r="JZH28" s="17"/>
      <c r="JZI28" s="17"/>
      <c r="JZJ28" s="17"/>
      <c r="JZK28" s="17"/>
      <c r="JZL28" s="17"/>
      <c r="JZM28" s="17"/>
      <c r="JZN28" s="17"/>
      <c r="JZO28" s="17"/>
      <c r="JZP28" s="17"/>
      <c r="JZQ28" s="17"/>
      <c r="JZR28" s="17"/>
      <c r="JZS28" s="17"/>
      <c r="JZT28" s="17"/>
      <c r="JZU28" s="17"/>
      <c r="JZV28" s="17"/>
      <c r="JZW28" s="17"/>
      <c r="JZX28" s="17"/>
      <c r="JZY28" s="17"/>
      <c r="JZZ28" s="17"/>
      <c r="KAA28" s="17"/>
      <c r="KAB28" s="17"/>
      <c r="KAC28" s="17"/>
      <c r="KAD28" s="17"/>
      <c r="KAE28" s="17"/>
      <c r="KAF28" s="17"/>
      <c r="KAG28" s="17"/>
      <c r="KAH28" s="17"/>
      <c r="KAI28" s="17"/>
      <c r="KAJ28" s="17"/>
      <c r="KAK28" s="17"/>
      <c r="KAL28" s="17"/>
      <c r="KAM28" s="17"/>
      <c r="KAN28" s="17"/>
      <c r="KAO28" s="17"/>
      <c r="KAP28" s="17"/>
      <c r="KAQ28" s="17"/>
      <c r="KAR28" s="17"/>
      <c r="KAS28" s="17"/>
      <c r="KAT28" s="17"/>
      <c r="KAU28" s="17"/>
      <c r="KAV28" s="17"/>
      <c r="KAW28" s="17"/>
      <c r="KAX28" s="17"/>
      <c r="KAY28" s="17"/>
      <c r="KAZ28" s="17"/>
      <c r="KBA28" s="17"/>
      <c r="KBB28" s="17"/>
      <c r="KBC28" s="17"/>
      <c r="KBD28" s="17"/>
      <c r="KBE28" s="17"/>
      <c r="KBF28" s="17"/>
      <c r="KBG28" s="17"/>
      <c r="KBH28" s="17"/>
      <c r="KBI28" s="17"/>
      <c r="KBJ28" s="17"/>
      <c r="KBK28" s="17"/>
      <c r="KBL28" s="17"/>
      <c r="KBM28" s="17"/>
      <c r="KBN28" s="17"/>
      <c r="KBO28" s="17"/>
      <c r="KBP28" s="17"/>
      <c r="KBQ28" s="17"/>
      <c r="KBR28" s="17"/>
      <c r="KBS28" s="17"/>
      <c r="KBT28" s="17"/>
      <c r="KBU28" s="17"/>
      <c r="KBV28" s="17"/>
      <c r="KBW28" s="17"/>
      <c r="KBX28" s="17"/>
      <c r="KBY28" s="17"/>
      <c r="KBZ28" s="17"/>
      <c r="KCA28" s="17"/>
      <c r="KCB28" s="17"/>
      <c r="KCC28" s="17"/>
      <c r="KCD28" s="17"/>
      <c r="KCE28" s="17"/>
      <c r="KCF28" s="17"/>
      <c r="KCG28" s="17"/>
      <c r="KCH28" s="17"/>
      <c r="KCI28" s="17"/>
      <c r="KCJ28" s="17"/>
      <c r="KCK28" s="17"/>
      <c r="KCL28" s="17"/>
      <c r="KCM28" s="17"/>
      <c r="KCN28" s="17"/>
      <c r="KCO28" s="17"/>
      <c r="KCP28" s="17"/>
      <c r="KCQ28" s="17"/>
      <c r="KCR28" s="17"/>
      <c r="KCS28" s="17"/>
      <c r="KCT28" s="17"/>
      <c r="KCU28" s="17"/>
      <c r="KCV28" s="17"/>
      <c r="KCW28" s="17"/>
      <c r="KCX28" s="17"/>
      <c r="KCY28" s="17"/>
      <c r="KCZ28" s="17"/>
      <c r="KDA28" s="17"/>
      <c r="KDB28" s="17"/>
      <c r="KDC28" s="17"/>
      <c r="KDD28" s="17"/>
      <c r="KDE28" s="17"/>
      <c r="KDF28" s="17"/>
      <c r="KDG28" s="17"/>
      <c r="KDH28" s="17"/>
      <c r="KDI28" s="17"/>
      <c r="KDJ28" s="17"/>
      <c r="KDK28" s="17"/>
      <c r="KDL28" s="17"/>
      <c r="KDM28" s="17"/>
      <c r="KDN28" s="17"/>
      <c r="KDO28" s="17"/>
      <c r="KDP28" s="17"/>
      <c r="KDQ28" s="17"/>
      <c r="KDR28" s="17"/>
      <c r="KDS28" s="17"/>
      <c r="KDT28" s="17"/>
      <c r="KDU28" s="17"/>
      <c r="KDV28" s="17"/>
      <c r="KDW28" s="17"/>
      <c r="KDX28" s="17"/>
      <c r="KDY28" s="17"/>
      <c r="KDZ28" s="17"/>
      <c r="KEA28" s="17"/>
      <c r="KEB28" s="17"/>
      <c r="KEC28" s="17"/>
      <c r="KED28" s="17"/>
      <c r="KEE28" s="17"/>
      <c r="KEF28" s="17"/>
      <c r="KEG28" s="17"/>
      <c r="KEH28" s="17"/>
      <c r="KEI28" s="17"/>
      <c r="KEJ28" s="17"/>
      <c r="KEK28" s="17"/>
      <c r="KEL28" s="17"/>
      <c r="KEM28" s="17"/>
      <c r="KEN28" s="17"/>
      <c r="KEO28" s="17"/>
      <c r="KEP28" s="17"/>
      <c r="KEQ28" s="17"/>
      <c r="KER28" s="17"/>
      <c r="KES28" s="17"/>
      <c r="KET28" s="17"/>
      <c r="KEU28" s="17"/>
      <c r="KEV28" s="17"/>
      <c r="KEW28" s="17"/>
      <c r="KEX28" s="17"/>
      <c r="KEY28" s="17"/>
      <c r="KEZ28" s="17"/>
      <c r="KFA28" s="17"/>
      <c r="KFB28" s="17"/>
      <c r="KFC28" s="17"/>
      <c r="KFD28" s="17"/>
      <c r="KFE28" s="17"/>
      <c r="KFF28" s="17"/>
      <c r="KFG28" s="17"/>
      <c r="KFH28" s="17"/>
      <c r="KFI28" s="17"/>
      <c r="KFJ28" s="17"/>
      <c r="KFK28" s="17"/>
      <c r="KFL28" s="17"/>
      <c r="KFM28" s="17"/>
      <c r="KFN28" s="17"/>
      <c r="KFO28" s="17"/>
      <c r="KFP28" s="17"/>
      <c r="KFQ28" s="17"/>
      <c r="KFR28" s="17"/>
      <c r="KFS28" s="17"/>
      <c r="KFT28" s="17"/>
      <c r="KFU28" s="17"/>
      <c r="KFV28" s="17"/>
      <c r="KFW28" s="17"/>
      <c r="KFX28" s="17"/>
      <c r="KFY28" s="17"/>
      <c r="KFZ28" s="17"/>
      <c r="KGA28" s="17"/>
      <c r="KGB28" s="17"/>
      <c r="KGC28" s="17"/>
      <c r="KGD28" s="17"/>
      <c r="KGE28" s="17"/>
      <c r="KGF28" s="17"/>
      <c r="KGG28" s="17"/>
      <c r="KGH28" s="17"/>
      <c r="KGI28" s="17"/>
      <c r="KGJ28" s="17"/>
      <c r="KGK28" s="17"/>
      <c r="KGL28" s="17"/>
      <c r="KGM28" s="17"/>
      <c r="KGN28" s="17"/>
      <c r="KGO28" s="17"/>
      <c r="KGP28" s="17"/>
      <c r="KGQ28" s="17"/>
      <c r="KGR28" s="17"/>
      <c r="KGS28" s="17"/>
      <c r="KGT28" s="17"/>
      <c r="KGU28" s="17"/>
      <c r="KGV28" s="17"/>
      <c r="KGW28" s="17"/>
      <c r="KGX28" s="17"/>
      <c r="KGY28" s="17"/>
      <c r="KGZ28" s="17"/>
      <c r="KHA28" s="17"/>
      <c r="KHB28" s="17"/>
      <c r="KHC28" s="17"/>
      <c r="KHD28" s="17"/>
      <c r="KHE28" s="17"/>
      <c r="KHF28" s="17"/>
      <c r="KHG28" s="17"/>
      <c r="KHH28" s="17"/>
      <c r="KHI28" s="17"/>
      <c r="KHJ28" s="17"/>
      <c r="KHK28" s="17"/>
      <c r="KHL28" s="17"/>
      <c r="KHM28" s="17"/>
      <c r="KHN28" s="17"/>
      <c r="KHO28" s="17"/>
      <c r="KHP28" s="17"/>
      <c r="KHQ28" s="17"/>
      <c r="KHR28" s="17"/>
      <c r="KHS28" s="17"/>
      <c r="KHT28" s="17"/>
      <c r="KHU28" s="17"/>
      <c r="KHV28" s="17"/>
      <c r="KHW28" s="17"/>
      <c r="KHX28" s="17"/>
      <c r="KHY28" s="17"/>
      <c r="KHZ28" s="17"/>
      <c r="KIA28" s="17"/>
      <c r="KIB28" s="17"/>
      <c r="KIC28" s="17"/>
      <c r="KID28" s="17"/>
      <c r="KIE28" s="17"/>
      <c r="KIF28" s="17"/>
      <c r="KIG28" s="17"/>
      <c r="KIH28" s="17"/>
      <c r="KII28" s="17"/>
      <c r="KIJ28" s="17"/>
      <c r="KIK28" s="17"/>
      <c r="KIL28" s="17"/>
      <c r="KIM28" s="17"/>
      <c r="KIN28" s="17"/>
      <c r="KIO28" s="17"/>
      <c r="KIP28" s="17"/>
      <c r="KIQ28" s="17"/>
      <c r="KIR28" s="17"/>
      <c r="KIS28" s="17"/>
      <c r="KIT28" s="17"/>
      <c r="KIU28" s="17"/>
      <c r="KIV28" s="17"/>
      <c r="KIW28" s="17"/>
      <c r="KIX28" s="17"/>
      <c r="KIY28" s="17"/>
      <c r="KIZ28" s="17"/>
      <c r="KJA28" s="17"/>
      <c r="KJB28" s="17"/>
      <c r="KJC28" s="17"/>
      <c r="KJD28" s="17"/>
      <c r="KJE28" s="17"/>
      <c r="KJF28" s="17"/>
      <c r="KJG28" s="17"/>
      <c r="KJH28" s="17"/>
      <c r="KJI28" s="17"/>
      <c r="KJJ28" s="17"/>
      <c r="KJK28" s="17"/>
      <c r="KJL28" s="17"/>
      <c r="KJM28" s="17"/>
      <c r="KJN28" s="17"/>
      <c r="KJO28" s="17"/>
      <c r="KJP28" s="17"/>
      <c r="KJQ28" s="17"/>
      <c r="KJR28" s="17"/>
      <c r="KJS28" s="17"/>
      <c r="KJT28" s="17"/>
      <c r="KJU28" s="17"/>
      <c r="KJV28" s="17"/>
      <c r="KJW28" s="17"/>
      <c r="KJX28" s="17"/>
      <c r="KJY28" s="17"/>
      <c r="KJZ28" s="17"/>
      <c r="KKA28" s="17"/>
      <c r="KKB28" s="17"/>
      <c r="KKC28" s="17"/>
      <c r="KKD28" s="17"/>
      <c r="KKE28" s="17"/>
      <c r="KKF28" s="17"/>
      <c r="KKG28" s="17"/>
      <c r="KKH28" s="17"/>
      <c r="KKI28" s="17"/>
      <c r="KKJ28" s="17"/>
      <c r="KKK28" s="17"/>
      <c r="KKL28" s="17"/>
      <c r="KKM28" s="17"/>
      <c r="KKN28" s="17"/>
      <c r="KKO28" s="17"/>
      <c r="KKP28" s="17"/>
      <c r="KKQ28" s="17"/>
      <c r="KKR28" s="17"/>
      <c r="KKS28" s="17"/>
      <c r="KKT28" s="17"/>
      <c r="KKU28" s="17"/>
      <c r="KKV28" s="17"/>
      <c r="KKW28" s="17"/>
      <c r="KKX28" s="17"/>
      <c r="KKY28" s="17"/>
      <c r="KKZ28" s="17"/>
      <c r="KLA28" s="17"/>
      <c r="KLB28" s="17"/>
      <c r="KLC28" s="17"/>
      <c r="KLD28" s="17"/>
      <c r="KLE28" s="17"/>
      <c r="KLF28" s="17"/>
      <c r="KLG28" s="17"/>
      <c r="KLH28" s="17"/>
      <c r="KLI28" s="17"/>
      <c r="KLJ28" s="17"/>
      <c r="KLK28" s="17"/>
      <c r="KLL28" s="17"/>
      <c r="KLM28" s="17"/>
      <c r="KLN28" s="17"/>
      <c r="KLO28" s="17"/>
      <c r="KLP28" s="17"/>
      <c r="KLQ28" s="17"/>
      <c r="KLR28" s="17"/>
      <c r="KLS28" s="17"/>
      <c r="KLT28" s="17"/>
      <c r="KLU28" s="17"/>
      <c r="KLV28" s="17"/>
      <c r="KLW28" s="17"/>
      <c r="KLX28" s="17"/>
      <c r="KLY28" s="17"/>
      <c r="KLZ28" s="17"/>
      <c r="KMA28" s="17"/>
      <c r="KMB28" s="17"/>
      <c r="KMC28" s="17"/>
      <c r="KMD28" s="17"/>
      <c r="KME28" s="17"/>
      <c r="KMF28" s="17"/>
      <c r="KMG28" s="17"/>
      <c r="KMH28" s="17"/>
      <c r="KMI28" s="17"/>
      <c r="KMJ28" s="17"/>
      <c r="KMK28" s="17"/>
      <c r="KML28" s="17"/>
      <c r="KMM28" s="17"/>
      <c r="KMN28" s="17"/>
      <c r="KMO28" s="17"/>
      <c r="KMP28" s="17"/>
      <c r="KMQ28" s="17"/>
      <c r="KMR28" s="17"/>
      <c r="KMS28" s="17"/>
      <c r="KMT28" s="17"/>
      <c r="KMU28" s="17"/>
      <c r="KMV28" s="17"/>
      <c r="KMW28" s="17"/>
      <c r="KMX28" s="17"/>
      <c r="KMY28" s="17"/>
      <c r="KMZ28" s="17"/>
      <c r="KNA28" s="17"/>
      <c r="KNB28" s="17"/>
      <c r="KNC28" s="17"/>
      <c r="KND28" s="17"/>
      <c r="KNE28" s="17"/>
      <c r="KNF28" s="17"/>
      <c r="KNG28" s="17"/>
      <c r="KNH28" s="17"/>
      <c r="KNI28" s="17"/>
      <c r="KNJ28" s="17"/>
      <c r="KNK28" s="17"/>
      <c r="KNL28" s="17"/>
      <c r="KNM28" s="17"/>
      <c r="KNN28" s="17"/>
      <c r="KNO28" s="17"/>
      <c r="KNP28" s="17"/>
      <c r="KNQ28" s="17"/>
      <c r="KNR28" s="17"/>
      <c r="KNS28" s="17"/>
      <c r="KNT28" s="17"/>
      <c r="KNU28" s="17"/>
      <c r="KNV28" s="17"/>
      <c r="KNW28" s="17"/>
      <c r="KNX28" s="17"/>
      <c r="KNY28" s="17"/>
      <c r="KNZ28" s="17"/>
      <c r="KOA28" s="17"/>
      <c r="KOB28" s="17"/>
      <c r="KOC28" s="17"/>
      <c r="KOD28" s="17"/>
      <c r="KOE28" s="17"/>
      <c r="KOF28" s="17"/>
      <c r="KOG28" s="17"/>
      <c r="KOH28" s="17"/>
      <c r="KOI28" s="17"/>
      <c r="KOJ28" s="17"/>
      <c r="KOK28" s="17"/>
      <c r="KOL28" s="17"/>
      <c r="KOM28" s="17"/>
      <c r="KON28" s="17"/>
      <c r="KOO28" s="17"/>
      <c r="KOP28" s="17"/>
      <c r="KOQ28" s="17"/>
      <c r="KOR28" s="17"/>
      <c r="KOS28" s="17"/>
      <c r="KOT28" s="17"/>
      <c r="KOU28" s="17"/>
      <c r="KOV28" s="17"/>
      <c r="KOW28" s="17"/>
      <c r="KOX28" s="17"/>
      <c r="KOY28" s="17"/>
      <c r="KOZ28" s="17"/>
      <c r="KPA28" s="17"/>
      <c r="KPB28" s="17"/>
      <c r="KPC28" s="17"/>
      <c r="KPD28" s="17"/>
      <c r="KPE28" s="17"/>
      <c r="KPF28" s="17"/>
      <c r="KPG28" s="17"/>
      <c r="KPH28" s="17"/>
      <c r="KPI28" s="17"/>
      <c r="KPJ28" s="17"/>
      <c r="KPK28" s="17"/>
      <c r="KPL28" s="17"/>
      <c r="KPM28" s="17"/>
      <c r="KPN28" s="17"/>
      <c r="KPO28" s="17"/>
      <c r="KPP28" s="17"/>
      <c r="KPQ28" s="17"/>
      <c r="KPR28" s="17"/>
      <c r="KPS28" s="17"/>
      <c r="KPT28" s="17"/>
      <c r="KPU28" s="17"/>
      <c r="KPV28" s="17"/>
      <c r="KPW28" s="17"/>
      <c r="KPX28" s="17"/>
      <c r="KPY28" s="17"/>
      <c r="KPZ28" s="17"/>
      <c r="KQA28" s="17"/>
      <c r="KQB28" s="17"/>
      <c r="KQC28" s="17"/>
      <c r="KQD28" s="17"/>
      <c r="KQE28" s="17"/>
      <c r="KQF28" s="17"/>
      <c r="KQG28" s="17"/>
      <c r="KQH28" s="17"/>
      <c r="KQI28" s="17"/>
      <c r="KQJ28" s="17"/>
      <c r="KQK28" s="17"/>
      <c r="KQL28" s="17"/>
      <c r="KQM28" s="17"/>
      <c r="KQN28" s="17"/>
      <c r="KQO28" s="17"/>
      <c r="KQP28" s="17"/>
      <c r="KQQ28" s="17"/>
      <c r="KQR28" s="17"/>
      <c r="KQS28" s="17"/>
      <c r="KQT28" s="17"/>
      <c r="KQU28" s="17"/>
      <c r="KQV28" s="17"/>
      <c r="KQW28" s="17"/>
      <c r="KQX28" s="17"/>
      <c r="KQY28" s="17"/>
      <c r="KQZ28" s="17"/>
      <c r="KRA28" s="17"/>
      <c r="KRB28" s="17"/>
      <c r="KRC28" s="17"/>
      <c r="KRD28" s="17"/>
      <c r="KRE28" s="17"/>
      <c r="KRF28" s="17"/>
      <c r="KRG28" s="17"/>
      <c r="KRH28" s="17"/>
      <c r="KRI28" s="17"/>
      <c r="KRJ28" s="17"/>
      <c r="KRK28" s="17"/>
      <c r="KRL28" s="17"/>
      <c r="KRM28" s="17"/>
      <c r="KRN28" s="17"/>
      <c r="KRO28" s="17"/>
      <c r="KRP28" s="17"/>
      <c r="KRQ28" s="17"/>
      <c r="KRR28" s="17"/>
      <c r="KRS28" s="17"/>
      <c r="KRT28" s="17"/>
      <c r="KRU28" s="17"/>
      <c r="KRV28" s="17"/>
      <c r="KRW28" s="17"/>
      <c r="KRX28" s="17"/>
      <c r="KRY28" s="17"/>
      <c r="KRZ28" s="17"/>
      <c r="KSA28" s="17"/>
      <c r="KSB28" s="17"/>
      <c r="KSC28" s="17"/>
      <c r="KSD28" s="17"/>
      <c r="KSE28" s="17"/>
      <c r="KSF28" s="17"/>
      <c r="KSG28" s="17"/>
      <c r="KSH28" s="17"/>
      <c r="KSI28" s="17"/>
      <c r="KSJ28" s="17"/>
      <c r="KSK28" s="17"/>
      <c r="KSL28" s="17"/>
      <c r="KSM28" s="17"/>
      <c r="KSN28" s="17"/>
      <c r="KSO28" s="17"/>
      <c r="KSP28" s="17"/>
      <c r="KSQ28" s="17"/>
      <c r="KSR28" s="17"/>
      <c r="KSS28" s="17"/>
      <c r="KST28" s="17"/>
      <c r="KSU28" s="17"/>
      <c r="KSV28" s="17"/>
      <c r="KSW28" s="17"/>
      <c r="KSX28" s="17"/>
      <c r="KSY28" s="17"/>
      <c r="KSZ28" s="17"/>
      <c r="KTA28" s="17"/>
      <c r="KTB28" s="17"/>
      <c r="KTC28" s="17"/>
      <c r="KTD28" s="17"/>
      <c r="KTE28" s="17"/>
      <c r="KTF28" s="17"/>
      <c r="KTG28" s="17"/>
      <c r="KTH28" s="17"/>
      <c r="KTI28" s="17"/>
      <c r="KTJ28" s="17"/>
      <c r="KTK28" s="17"/>
      <c r="KTL28" s="17"/>
      <c r="KTM28" s="17"/>
      <c r="KTN28" s="17"/>
      <c r="KTO28" s="17"/>
      <c r="KTP28" s="17"/>
      <c r="KTQ28" s="17"/>
      <c r="KTR28" s="17"/>
      <c r="KTS28" s="17"/>
      <c r="KTT28" s="17"/>
      <c r="KTU28" s="17"/>
      <c r="KTV28" s="17"/>
      <c r="KTW28" s="17"/>
      <c r="KTX28" s="17"/>
      <c r="KTY28" s="17"/>
      <c r="KTZ28" s="17"/>
      <c r="KUA28" s="17"/>
      <c r="KUB28" s="17"/>
      <c r="KUC28" s="17"/>
      <c r="KUD28" s="17"/>
      <c r="KUE28" s="17"/>
      <c r="KUF28" s="17"/>
      <c r="KUG28" s="17"/>
      <c r="KUH28" s="17"/>
      <c r="KUI28" s="17"/>
      <c r="KUJ28" s="17"/>
      <c r="KUK28" s="17"/>
      <c r="KUL28" s="17"/>
      <c r="KUM28" s="17"/>
      <c r="KUN28" s="17"/>
      <c r="KUO28" s="17"/>
      <c r="KUP28" s="17"/>
      <c r="KUQ28" s="17"/>
      <c r="KUR28" s="17"/>
      <c r="KUS28" s="17"/>
      <c r="KUT28" s="17"/>
      <c r="KUU28" s="17"/>
      <c r="KUV28" s="17"/>
      <c r="KUW28" s="17"/>
      <c r="KUX28" s="17"/>
      <c r="KUY28" s="17"/>
      <c r="KUZ28" s="17"/>
      <c r="KVA28" s="17"/>
      <c r="KVB28" s="17"/>
      <c r="KVC28" s="17"/>
      <c r="KVD28" s="17"/>
      <c r="KVE28" s="17"/>
      <c r="KVF28" s="17"/>
      <c r="KVG28" s="17"/>
      <c r="KVH28" s="17"/>
      <c r="KVI28" s="17"/>
      <c r="KVJ28" s="17"/>
      <c r="KVK28" s="17"/>
      <c r="KVL28" s="17"/>
      <c r="KVM28" s="17"/>
      <c r="KVN28" s="17"/>
      <c r="KVO28" s="17"/>
      <c r="KVP28" s="17"/>
      <c r="KVQ28" s="17"/>
      <c r="KVR28" s="17"/>
      <c r="KVS28" s="17"/>
      <c r="KVT28" s="17"/>
      <c r="KVU28" s="17"/>
      <c r="KVV28" s="17"/>
      <c r="KVW28" s="17"/>
      <c r="KVX28" s="17"/>
      <c r="KVY28" s="17"/>
      <c r="KVZ28" s="17"/>
      <c r="KWA28" s="17"/>
      <c r="KWB28" s="17"/>
      <c r="KWC28" s="17"/>
      <c r="KWD28" s="17"/>
      <c r="KWE28" s="17"/>
      <c r="KWF28" s="17"/>
      <c r="KWG28" s="17"/>
      <c r="KWH28" s="17"/>
      <c r="KWI28" s="17"/>
      <c r="KWJ28" s="17"/>
      <c r="KWK28" s="17"/>
      <c r="KWL28" s="17"/>
      <c r="KWM28" s="17"/>
      <c r="KWN28" s="17"/>
      <c r="KWO28" s="17"/>
      <c r="KWP28" s="17"/>
      <c r="KWQ28" s="17"/>
      <c r="KWR28" s="17"/>
      <c r="KWS28" s="17"/>
      <c r="KWT28" s="17"/>
      <c r="KWU28" s="17"/>
      <c r="KWV28" s="17"/>
      <c r="KWW28" s="17"/>
      <c r="KWX28" s="17"/>
      <c r="KWY28" s="17"/>
      <c r="KWZ28" s="17"/>
      <c r="KXA28" s="17"/>
      <c r="KXB28" s="17"/>
      <c r="KXC28" s="17"/>
      <c r="KXD28" s="17"/>
      <c r="KXE28" s="17"/>
      <c r="KXF28" s="17"/>
      <c r="KXG28" s="17"/>
      <c r="KXH28" s="17"/>
      <c r="KXI28" s="17"/>
      <c r="KXJ28" s="17"/>
      <c r="KXK28" s="17"/>
      <c r="KXL28" s="17"/>
      <c r="KXM28" s="17"/>
      <c r="KXN28" s="17"/>
      <c r="KXO28" s="17"/>
      <c r="KXP28" s="17"/>
      <c r="KXQ28" s="17"/>
      <c r="KXR28" s="17"/>
      <c r="KXS28" s="17"/>
      <c r="KXT28" s="17"/>
      <c r="KXU28" s="17"/>
      <c r="KXV28" s="17"/>
      <c r="KXW28" s="17"/>
      <c r="KXX28" s="17"/>
      <c r="KXY28" s="17"/>
      <c r="KXZ28" s="17"/>
      <c r="KYA28" s="17"/>
      <c r="KYB28" s="17"/>
      <c r="KYC28" s="17"/>
      <c r="KYD28" s="17"/>
      <c r="KYE28" s="17"/>
      <c r="KYF28" s="17"/>
      <c r="KYG28" s="17"/>
      <c r="KYH28" s="17"/>
      <c r="KYI28" s="17"/>
      <c r="KYJ28" s="17"/>
      <c r="KYK28" s="17"/>
      <c r="KYL28" s="17"/>
      <c r="KYM28" s="17"/>
      <c r="KYN28" s="17"/>
      <c r="KYO28" s="17"/>
      <c r="KYP28" s="17"/>
      <c r="KYQ28" s="17"/>
      <c r="KYR28" s="17"/>
      <c r="KYS28" s="17"/>
      <c r="KYT28" s="17"/>
      <c r="KYU28" s="17"/>
      <c r="KYV28" s="17"/>
      <c r="KYW28" s="17"/>
      <c r="KYX28" s="17"/>
      <c r="KYY28" s="17"/>
      <c r="KYZ28" s="17"/>
      <c r="KZA28" s="17"/>
      <c r="KZB28" s="17"/>
      <c r="KZC28" s="17"/>
      <c r="KZD28" s="17"/>
      <c r="KZE28" s="17"/>
      <c r="KZF28" s="17"/>
      <c r="KZG28" s="17"/>
      <c r="KZH28" s="17"/>
      <c r="KZI28" s="17"/>
      <c r="KZJ28" s="17"/>
      <c r="KZK28" s="17"/>
      <c r="KZL28" s="17"/>
      <c r="KZM28" s="17"/>
      <c r="KZN28" s="17"/>
      <c r="KZO28" s="17"/>
      <c r="KZP28" s="17"/>
      <c r="KZQ28" s="17"/>
      <c r="KZR28" s="17"/>
      <c r="KZS28" s="17"/>
      <c r="KZT28" s="17"/>
      <c r="KZU28" s="17"/>
      <c r="KZV28" s="17"/>
      <c r="KZW28" s="17"/>
      <c r="KZX28" s="17"/>
      <c r="KZY28" s="17"/>
      <c r="KZZ28" s="17"/>
      <c r="LAA28" s="17"/>
      <c r="LAB28" s="17"/>
      <c r="LAC28" s="17"/>
      <c r="LAD28" s="17"/>
      <c r="LAE28" s="17"/>
      <c r="LAF28" s="17"/>
      <c r="LAG28" s="17"/>
      <c r="LAH28" s="17"/>
      <c r="LAI28" s="17"/>
      <c r="LAJ28" s="17"/>
      <c r="LAK28" s="17"/>
      <c r="LAL28" s="17"/>
      <c r="LAM28" s="17"/>
      <c r="LAN28" s="17"/>
      <c r="LAO28" s="17"/>
      <c r="LAP28" s="17"/>
      <c r="LAQ28" s="17"/>
      <c r="LAR28" s="17"/>
      <c r="LAS28" s="17"/>
      <c r="LAT28" s="17"/>
      <c r="LAU28" s="17"/>
      <c r="LAV28" s="17"/>
      <c r="LAW28" s="17"/>
      <c r="LAX28" s="17"/>
      <c r="LAY28" s="17"/>
      <c r="LAZ28" s="17"/>
      <c r="LBA28" s="17"/>
      <c r="LBB28" s="17"/>
      <c r="LBC28" s="17"/>
      <c r="LBD28" s="17"/>
      <c r="LBE28" s="17"/>
      <c r="LBF28" s="17"/>
      <c r="LBG28" s="17"/>
      <c r="LBH28" s="17"/>
      <c r="LBI28" s="17"/>
      <c r="LBJ28" s="17"/>
      <c r="LBK28" s="17"/>
      <c r="LBL28" s="17"/>
      <c r="LBM28" s="17"/>
      <c r="LBN28" s="17"/>
      <c r="LBO28" s="17"/>
      <c r="LBP28" s="17"/>
      <c r="LBQ28" s="17"/>
      <c r="LBR28" s="17"/>
      <c r="LBS28" s="17"/>
      <c r="LBT28" s="17"/>
      <c r="LBU28" s="17"/>
      <c r="LBV28" s="17"/>
      <c r="LBW28" s="17"/>
      <c r="LBX28" s="17"/>
      <c r="LBY28" s="17"/>
      <c r="LBZ28" s="17"/>
      <c r="LCA28" s="17"/>
      <c r="LCB28" s="17"/>
      <c r="LCC28" s="17"/>
      <c r="LCD28" s="17"/>
      <c r="LCE28" s="17"/>
      <c r="LCF28" s="17"/>
      <c r="LCG28" s="17"/>
      <c r="LCH28" s="17"/>
      <c r="LCI28" s="17"/>
      <c r="LCJ28" s="17"/>
      <c r="LCK28" s="17"/>
      <c r="LCL28" s="17"/>
      <c r="LCM28" s="17"/>
      <c r="LCN28" s="17"/>
      <c r="LCO28" s="17"/>
      <c r="LCP28" s="17"/>
      <c r="LCQ28" s="17"/>
      <c r="LCR28" s="17"/>
      <c r="LCS28" s="17"/>
      <c r="LCT28" s="17"/>
      <c r="LCU28" s="17"/>
      <c r="LCV28" s="17"/>
      <c r="LCW28" s="17"/>
      <c r="LCX28" s="17"/>
      <c r="LCY28" s="17"/>
      <c r="LCZ28" s="17"/>
      <c r="LDA28" s="17"/>
      <c r="LDB28" s="17"/>
      <c r="LDC28" s="17"/>
      <c r="LDD28" s="17"/>
      <c r="LDE28" s="17"/>
      <c r="LDF28" s="17"/>
      <c r="LDG28" s="17"/>
      <c r="LDH28" s="17"/>
      <c r="LDI28" s="17"/>
      <c r="LDJ28" s="17"/>
      <c r="LDK28" s="17"/>
      <c r="LDL28" s="17"/>
      <c r="LDM28" s="17"/>
      <c r="LDN28" s="17"/>
      <c r="LDO28" s="17"/>
      <c r="LDP28" s="17"/>
      <c r="LDQ28" s="17"/>
      <c r="LDR28" s="17"/>
      <c r="LDS28" s="17"/>
      <c r="LDT28" s="17"/>
      <c r="LDU28" s="17"/>
      <c r="LDV28" s="17"/>
      <c r="LDW28" s="17"/>
      <c r="LDX28" s="17"/>
      <c r="LDY28" s="17"/>
      <c r="LDZ28" s="17"/>
      <c r="LEA28" s="17"/>
      <c r="LEB28" s="17"/>
      <c r="LEC28" s="17"/>
      <c r="LED28" s="17"/>
      <c r="LEE28" s="17"/>
      <c r="LEF28" s="17"/>
      <c r="LEG28" s="17"/>
      <c r="LEH28" s="17"/>
      <c r="LEI28" s="17"/>
      <c r="LEJ28" s="17"/>
      <c r="LEK28" s="17"/>
      <c r="LEL28" s="17"/>
      <c r="LEM28" s="17"/>
      <c r="LEN28" s="17"/>
      <c r="LEO28" s="17"/>
      <c r="LEP28" s="17"/>
      <c r="LEQ28" s="17"/>
      <c r="LER28" s="17"/>
      <c r="LES28" s="17"/>
      <c r="LET28" s="17"/>
      <c r="LEU28" s="17"/>
      <c r="LEV28" s="17"/>
      <c r="LEW28" s="17"/>
      <c r="LEX28" s="17"/>
      <c r="LEY28" s="17"/>
      <c r="LEZ28" s="17"/>
      <c r="LFA28" s="17"/>
      <c r="LFB28" s="17"/>
      <c r="LFC28" s="17"/>
      <c r="LFD28" s="17"/>
      <c r="LFE28" s="17"/>
      <c r="LFF28" s="17"/>
      <c r="LFG28" s="17"/>
      <c r="LFH28" s="17"/>
      <c r="LFI28" s="17"/>
      <c r="LFJ28" s="17"/>
      <c r="LFK28" s="17"/>
      <c r="LFL28" s="17"/>
      <c r="LFM28" s="17"/>
      <c r="LFN28" s="17"/>
      <c r="LFO28" s="17"/>
      <c r="LFP28" s="17"/>
      <c r="LFQ28" s="17"/>
      <c r="LFR28" s="17"/>
      <c r="LFS28" s="17"/>
      <c r="LFT28" s="17"/>
      <c r="LFU28" s="17"/>
      <c r="LFV28" s="17"/>
      <c r="LFW28" s="17"/>
      <c r="LFX28" s="17"/>
      <c r="LFY28" s="17"/>
      <c r="LFZ28" s="17"/>
      <c r="LGA28" s="17"/>
      <c r="LGB28" s="17"/>
      <c r="LGC28" s="17"/>
      <c r="LGD28" s="17"/>
      <c r="LGE28" s="17"/>
      <c r="LGF28" s="17"/>
      <c r="LGG28" s="17"/>
      <c r="LGH28" s="17"/>
      <c r="LGI28" s="17"/>
      <c r="LGJ28" s="17"/>
      <c r="LGK28" s="17"/>
      <c r="LGL28" s="17"/>
      <c r="LGM28" s="17"/>
      <c r="LGN28" s="17"/>
      <c r="LGO28" s="17"/>
      <c r="LGP28" s="17"/>
      <c r="LGQ28" s="17"/>
      <c r="LGR28" s="17"/>
      <c r="LGS28" s="17"/>
      <c r="LGT28" s="17"/>
      <c r="LGU28" s="17"/>
      <c r="LGV28" s="17"/>
      <c r="LGW28" s="17"/>
      <c r="LGX28" s="17"/>
      <c r="LGY28" s="17"/>
      <c r="LGZ28" s="17"/>
      <c r="LHA28" s="17"/>
      <c r="LHB28" s="17"/>
      <c r="LHC28" s="17"/>
      <c r="LHD28" s="17"/>
      <c r="LHE28" s="17"/>
      <c r="LHF28" s="17"/>
      <c r="LHG28" s="17"/>
      <c r="LHH28" s="17"/>
      <c r="LHI28" s="17"/>
      <c r="LHJ28" s="17"/>
      <c r="LHK28" s="17"/>
      <c r="LHL28" s="17"/>
      <c r="LHM28" s="17"/>
      <c r="LHN28" s="17"/>
      <c r="LHO28" s="17"/>
      <c r="LHP28" s="17"/>
      <c r="LHQ28" s="17"/>
      <c r="LHR28" s="17"/>
      <c r="LHS28" s="17"/>
      <c r="LHT28" s="17"/>
      <c r="LHU28" s="17"/>
      <c r="LHV28" s="17"/>
      <c r="LHW28" s="17"/>
      <c r="LHX28" s="17"/>
      <c r="LHY28" s="17"/>
      <c r="LHZ28" s="17"/>
      <c r="LIA28" s="17"/>
      <c r="LIB28" s="17"/>
      <c r="LIC28" s="17"/>
      <c r="LID28" s="17"/>
      <c r="LIE28" s="17"/>
      <c r="LIF28" s="17"/>
      <c r="LIG28" s="17"/>
      <c r="LIH28" s="17"/>
      <c r="LII28" s="17"/>
      <c r="LIJ28" s="17"/>
      <c r="LIK28" s="17"/>
      <c r="LIL28" s="17"/>
      <c r="LIM28" s="17"/>
      <c r="LIN28" s="17"/>
      <c r="LIO28" s="17"/>
      <c r="LIP28" s="17"/>
      <c r="LIQ28" s="17"/>
      <c r="LIR28" s="17"/>
      <c r="LIS28" s="17"/>
      <c r="LIT28" s="17"/>
      <c r="LIU28" s="17"/>
      <c r="LIV28" s="17"/>
      <c r="LIW28" s="17"/>
      <c r="LIX28" s="17"/>
      <c r="LIY28" s="17"/>
      <c r="LIZ28" s="17"/>
      <c r="LJA28" s="17"/>
      <c r="LJB28" s="17"/>
      <c r="LJC28" s="17"/>
      <c r="LJD28" s="17"/>
      <c r="LJE28" s="17"/>
      <c r="LJF28" s="17"/>
      <c r="LJG28" s="17"/>
      <c r="LJH28" s="17"/>
      <c r="LJI28" s="17"/>
      <c r="LJJ28" s="17"/>
      <c r="LJK28" s="17"/>
      <c r="LJL28" s="17"/>
      <c r="LJM28" s="17"/>
      <c r="LJN28" s="17"/>
      <c r="LJO28" s="17"/>
      <c r="LJP28" s="17"/>
      <c r="LJQ28" s="17"/>
      <c r="LJR28" s="17"/>
      <c r="LJS28" s="17"/>
      <c r="LJT28" s="17"/>
      <c r="LJU28" s="17"/>
      <c r="LJV28" s="17"/>
      <c r="LJW28" s="17"/>
      <c r="LJX28" s="17"/>
      <c r="LJY28" s="17"/>
      <c r="LJZ28" s="17"/>
      <c r="LKA28" s="17"/>
      <c r="LKB28" s="17"/>
      <c r="LKC28" s="17"/>
      <c r="LKD28" s="17"/>
      <c r="LKE28" s="17"/>
      <c r="LKF28" s="17"/>
      <c r="LKG28" s="17"/>
      <c r="LKH28" s="17"/>
      <c r="LKI28" s="17"/>
      <c r="LKJ28" s="17"/>
      <c r="LKK28" s="17"/>
      <c r="LKL28" s="17"/>
      <c r="LKM28" s="17"/>
      <c r="LKN28" s="17"/>
      <c r="LKO28" s="17"/>
      <c r="LKP28" s="17"/>
      <c r="LKQ28" s="17"/>
      <c r="LKR28" s="17"/>
      <c r="LKS28" s="17"/>
      <c r="LKT28" s="17"/>
      <c r="LKU28" s="17"/>
      <c r="LKV28" s="17"/>
      <c r="LKW28" s="17"/>
      <c r="LKX28" s="17"/>
      <c r="LKY28" s="17"/>
      <c r="LKZ28" s="17"/>
      <c r="LLA28" s="17"/>
      <c r="LLB28" s="17"/>
      <c r="LLC28" s="17"/>
      <c r="LLD28" s="17"/>
      <c r="LLE28" s="17"/>
      <c r="LLF28" s="17"/>
      <c r="LLG28" s="17"/>
      <c r="LLH28" s="17"/>
      <c r="LLI28" s="17"/>
      <c r="LLJ28" s="17"/>
      <c r="LLK28" s="17"/>
      <c r="LLL28" s="17"/>
      <c r="LLM28" s="17"/>
      <c r="LLN28" s="17"/>
      <c r="LLO28" s="17"/>
      <c r="LLP28" s="17"/>
      <c r="LLQ28" s="17"/>
      <c r="LLR28" s="17"/>
      <c r="LLS28" s="17"/>
      <c r="LLT28" s="17"/>
      <c r="LLU28" s="17"/>
      <c r="LLV28" s="17"/>
      <c r="LLW28" s="17"/>
      <c r="LLX28" s="17"/>
      <c r="LLY28" s="17"/>
      <c r="LLZ28" s="17"/>
      <c r="LMA28" s="17"/>
      <c r="LMB28" s="17"/>
      <c r="LMC28" s="17"/>
      <c r="LMD28" s="17"/>
      <c r="LME28" s="17"/>
      <c r="LMF28" s="17"/>
      <c r="LMG28" s="17"/>
      <c r="LMH28" s="17"/>
      <c r="LMI28" s="17"/>
      <c r="LMJ28" s="17"/>
      <c r="LMK28" s="17"/>
      <c r="LML28" s="17"/>
      <c r="LMM28" s="17"/>
      <c r="LMN28" s="17"/>
      <c r="LMO28" s="17"/>
      <c r="LMP28" s="17"/>
      <c r="LMQ28" s="17"/>
      <c r="LMR28" s="17"/>
      <c r="LMS28" s="17"/>
      <c r="LMT28" s="17"/>
      <c r="LMU28" s="17"/>
      <c r="LMV28" s="17"/>
      <c r="LMW28" s="17"/>
      <c r="LMX28" s="17"/>
      <c r="LMY28" s="17"/>
      <c r="LMZ28" s="17"/>
      <c r="LNA28" s="17"/>
      <c r="LNB28" s="17"/>
      <c r="LNC28" s="17"/>
      <c r="LND28" s="17"/>
      <c r="LNE28" s="17"/>
      <c r="LNF28" s="17"/>
      <c r="LNG28" s="17"/>
      <c r="LNH28" s="17"/>
      <c r="LNI28" s="17"/>
      <c r="LNJ28" s="17"/>
      <c r="LNK28" s="17"/>
      <c r="LNL28" s="17"/>
      <c r="LNM28" s="17"/>
      <c r="LNN28" s="17"/>
      <c r="LNO28" s="17"/>
      <c r="LNP28" s="17"/>
      <c r="LNQ28" s="17"/>
      <c r="LNR28" s="17"/>
      <c r="LNS28" s="17"/>
      <c r="LNT28" s="17"/>
      <c r="LNU28" s="17"/>
      <c r="LNV28" s="17"/>
      <c r="LNW28" s="17"/>
      <c r="LNX28" s="17"/>
      <c r="LNY28" s="17"/>
      <c r="LNZ28" s="17"/>
      <c r="LOA28" s="17"/>
      <c r="LOB28" s="17"/>
      <c r="LOC28" s="17"/>
      <c r="LOD28" s="17"/>
      <c r="LOE28" s="17"/>
      <c r="LOF28" s="17"/>
      <c r="LOG28" s="17"/>
      <c r="LOH28" s="17"/>
      <c r="LOI28" s="17"/>
      <c r="LOJ28" s="17"/>
      <c r="LOK28" s="17"/>
      <c r="LOL28" s="17"/>
      <c r="LOM28" s="17"/>
      <c r="LON28" s="17"/>
      <c r="LOO28" s="17"/>
      <c r="LOP28" s="17"/>
      <c r="LOQ28" s="17"/>
      <c r="LOR28" s="17"/>
      <c r="LOS28" s="17"/>
      <c r="LOT28" s="17"/>
      <c r="LOU28" s="17"/>
      <c r="LOV28" s="17"/>
      <c r="LOW28" s="17"/>
      <c r="LOX28" s="17"/>
      <c r="LOY28" s="17"/>
      <c r="LOZ28" s="17"/>
      <c r="LPA28" s="17"/>
      <c r="LPB28" s="17"/>
      <c r="LPC28" s="17"/>
      <c r="LPD28" s="17"/>
      <c r="LPE28" s="17"/>
      <c r="LPF28" s="17"/>
      <c r="LPG28" s="17"/>
      <c r="LPH28" s="17"/>
      <c r="LPI28" s="17"/>
      <c r="LPJ28" s="17"/>
      <c r="LPK28" s="17"/>
      <c r="LPL28" s="17"/>
      <c r="LPM28" s="17"/>
      <c r="LPN28" s="17"/>
      <c r="LPO28" s="17"/>
      <c r="LPP28" s="17"/>
      <c r="LPQ28" s="17"/>
      <c r="LPR28" s="17"/>
      <c r="LPS28" s="17"/>
      <c r="LPT28" s="17"/>
      <c r="LPU28" s="17"/>
      <c r="LPV28" s="17"/>
      <c r="LPW28" s="17"/>
      <c r="LPX28" s="17"/>
      <c r="LPY28" s="17"/>
      <c r="LPZ28" s="17"/>
      <c r="LQA28" s="17"/>
      <c r="LQB28" s="17"/>
      <c r="LQC28" s="17"/>
      <c r="LQD28" s="17"/>
      <c r="LQE28" s="17"/>
      <c r="LQF28" s="17"/>
      <c r="LQG28" s="17"/>
      <c r="LQH28" s="17"/>
      <c r="LQI28" s="17"/>
      <c r="LQJ28" s="17"/>
      <c r="LQK28" s="17"/>
      <c r="LQL28" s="17"/>
      <c r="LQM28" s="17"/>
      <c r="LQN28" s="17"/>
      <c r="LQO28" s="17"/>
      <c r="LQP28" s="17"/>
      <c r="LQQ28" s="17"/>
      <c r="LQR28" s="17"/>
      <c r="LQS28" s="17"/>
      <c r="LQT28" s="17"/>
      <c r="LQU28" s="17"/>
      <c r="LQV28" s="17"/>
      <c r="LQW28" s="17"/>
      <c r="LQX28" s="17"/>
      <c r="LQY28" s="17"/>
      <c r="LQZ28" s="17"/>
      <c r="LRA28" s="17"/>
      <c r="LRB28" s="17"/>
      <c r="LRC28" s="17"/>
      <c r="LRD28" s="17"/>
      <c r="LRE28" s="17"/>
      <c r="LRF28" s="17"/>
      <c r="LRG28" s="17"/>
      <c r="LRH28" s="17"/>
      <c r="LRI28" s="17"/>
      <c r="LRJ28" s="17"/>
      <c r="LRK28" s="17"/>
      <c r="LRL28" s="17"/>
      <c r="LRM28" s="17"/>
      <c r="LRN28" s="17"/>
      <c r="LRO28" s="17"/>
      <c r="LRP28" s="17"/>
      <c r="LRQ28" s="17"/>
      <c r="LRR28" s="17"/>
      <c r="LRS28" s="17"/>
      <c r="LRT28" s="17"/>
      <c r="LRU28" s="17"/>
      <c r="LRV28" s="17"/>
      <c r="LRW28" s="17"/>
      <c r="LRX28" s="17"/>
      <c r="LRY28" s="17"/>
      <c r="LRZ28" s="17"/>
      <c r="LSA28" s="17"/>
      <c r="LSB28" s="17"/>
      <c r="LSC28" s="17"/>
      <c r="LSD28" s="17"/>
      <c r="LSE28" s="17"/>
      <c r="LSF28" s="17"/>
      <c r="LSG28" s="17"/>
      <c r="LSH28" s="17"/>
      <c r="LSI28" s="17"/>
      <c r="LSJ28" s="17"/>
      <c r="LSK28" s="17"/>
      <c r="LSL28" s="17"/>
      <c r="LSM28" s="17"/>
      <c r="LSN28" s="17"/>
      <c r="LSO28" s="17"/>
      <c r="LSP28" s="17"/>
      <c r="LSQ28" s="17"/>
      <c r="LSR28" s="17"/>
      <c r="LSS28" s="17"/>
      <c r="LST28" s="17"/>
      <c r="LSU28" s="17"/>
      <c r="LSV28" s="17"/>
      <c r="LSW28" s="17"/>
      <c r="LSX28" s="17"/>
      <c r="LSY28" s="17"/>
      <c r="LSZ28" s="17"/>
      <c r="LTA28" s="17"/>
      <c r="LTB28" s="17"/>
      <c r="LTC28" s="17"/>
      <c r="LTD28" s="17"/>
      <c r="LTE28" s="17"/>
      <c r="LTF28" s="17"/>
      <c r="LTG28" s="17"/>
      <c r="LTH28" s="17"/>
      <c r="LTI28" s="17"/>
      <c r="LTJ28" s="17"/>
      <c r="LTK28" s="17"/>
      <c r="LTL28" s="17"/>
      <c r="LTM28" s="17"/>
      <c r="LTN28" s="17"/>
      <c r="LTO28" s="17"/>
      <c r="LTP28" s="17"/>
      <c r="LTQ28" s="17"/>
      <c r="LTR28" s="17"/>
      <c r="LTS28" s="17"/>
      <c r="LTT28" s="17"/>
      <c r="LTU28" s="17"/>
      <c r="LTV28" s="17"/>
      <c r="LTW28" s="17"/>
      <c r="LTX28" s="17"/>
      <c r="LTY28" s="17"/>
      <c r="LTZ28" s="17"/>
      <c r="LUA28" s="17"/>
      <c r="LUB28" s="17"/>
      <c r="LUC28" s="17"/>
      <c r="LUD28" s="17"/>
      <c r="LUE28" s="17"/>
      <c r="LUF28" s="17"/>
      <c r="LUG28" s="17"/>
      <c r="LUH28" s="17"/>
      <c r="LUI28" s="17"/>
      <c r="LUJ28" s="17"/>
      <c r="LUK28" s="17"/>
      <c r="LUL28" s="17"/>
      <c r="LUM28" s="17"/>
      <c r="LUN28" s="17"/>
      <c r="LUO28" s="17"/>
      <c r="LUP28" s="17"/>
      <c r="LUQ28" s="17"/>
      <c r="LUR28" s="17"/>
      <c r="LUS28" s="17"/>
      <c r="LUT28" s="17"/>
      <c r="LUU28" s="17"/>
      <c r="LUV28" s="17"/>
      <c r="LUW28" s="17"/>
      <c r="LUX28" s="17"/>
      <c r="LUY28" s="17"/>
      <c r="LUZ28" s="17"/>
      <c r="LVA28" s="17"/>
      <c r="LVB28" s="17"/>
      <c r="LVC28" s="17"/>
      <c r="LVD28" s="17"/>
      <c r="LVE28" s="17"/>
      <c r="LVF28" s="17"/>
      <c r="LVG28" s="17"/>
      <c r="LVH28" s="17"/>
      <c r="LVI28" s="17"/>
      <c r="LVJ28" s="17"/>
      <c r="LVK28" s="17"/>
      <c r="LVL28" s="17"/>
      <c r="LVM28" s="17"/>
      <c r="LVN28" s="17"/>
      <c r="LVO28" s="17"/>
      <c r="LVP28" s="17"/>
      <c r="LVQ28" s="17"/>
      <c r="LVR28" s="17"/>
      <c r="LVS28" s="17"/>
      <c r="LVT28" s="17"/>
      <c r="LVU28" s="17"/>
      <c r="LVV28" s="17"/>
      <c r="LVW28" s="17"/>
      <c r="LVX28" s="17"/>
      <c r="LVY28" s="17"/>
      <c r="LVZ28" s="17"/>
      <c r="LWA28" s="17"/>
      <c r="LWB28" s="17"/>
      <c r="LWC28" s="17"/>
      <c r="LWD28" s="17"/>
      <c r="LWE28" s="17"/>
      <c r="LWF28" s="17"/>
      <c r="LWG28" s="17"/>
      <c r="LWH28" s="17"/>
      <c r="LWI28" s="17"/>
      <c r="LWJ28" s="17"/>
      <c r="LWK28" s="17"/>
      <c r="LWL28" s="17"/>
      <c r="LWM28" s="17"/>
      <c r="LWN28" s="17"/>
      <c r="LWO28" s="17"/>
      <c r="LWP28" s="17"/>
      <c r="LWQ28" s="17"/>
      <c r="LWR28" s="17"/>
      <c r="LWS28" s="17"/>
      <c r="LWT28" s="17"/>
      <c r="LWU28" s="17"/>
      <c r="LWV28" s="17"/>
      <c r="LWW28" s="17"/>
      <c r="LWX28" s="17"/>
      <c r="LWY28" s="17"/>
      <c r="LWZ28" s="17"/>
      <c r="LXA28" s="17"/>
      <c r="LXB28" s="17"/>
      <c r="LXC28" s="17"/>
      <c r="LXD28" s="17"/>
      <c r="LXE28" s="17"/>
      <c r="LXF28" s="17"/>
      <c r="LXG28" s="17"/>
      <c r="LXH28" s="17"/>
      <c r="LXI28" s="17"/>
      <c r="LXJ28" s="17"/>
      <c r="LXK28" s="17"/>
      <c r="LXL28" s="17"/>
      <c r="LXM28" s="17"/>
      <c r="LXN28" s="17"/>
      <c r="LXO28" s="17"/>
      <c r="LXP28" s="17"/>
      <c r="LXQ28" s="17"/>
      <c r="LXR28" s="17"/>
      <c r="LXS28" s="17"/>
      <c r="LXT28" s="17"/>
      <c r="LXU28" s="17"/>
      <c r="LXV28" s="17"/>
      <c r="LXW28" s="17"/>
      <c r="LXX28" s="17"/>
      <c r="LXY28" s="17"/>
      <c r="LXZ28" s="17"/>
      <c r="LYA28" s="17"/>
      <c r="LYB28" s="17"/>
      <c r="LYC28" s="17"/>
      <c r="LYD28" s="17"/>
      <c r="LYE28" s="17"/>
      <c r="LYF28" s="17"/>
      <c r="LYG28" s="17"/>
      <c r="LYH28" s="17"/>
      <c r="LYI28" s="17"/>
      <c r="LYJ28" s="17"/>
      <c r="LYK28" s="17"/>
      <c r="LYL28" s="17"/>
      <c r="LYM28" s="17"/>
      <c r="LYN28" s="17"/>
      <c r="LYO28" s="17"/>
      <c r="LYP28" s="17"/>
      <c r="LYQ28" s="17"/>
      <c r="LYR28" s="17"/>
      <c r="LYS28" s="17"/>
      <c r="LYT28" s="17"/>
      <c r="LYU28" s="17"/>
      <c r="LYV28" s="17"/>
      <c r="LYW28" s="17"/>
      <c r="LYX28" s="17"/>
      <c r="LYY28" s="17"/>
      <c r="LYZ28" s="17"/>
      <c r="LZA28" s="17"/>
      <c r="LZB28" s="17"/>
      <c r="LZC28" s="17"/>
      <c r="LZD28" s="17"/>
      <c r="LZE28" s="17"/>
      <c r="LZF28" s="17"/>
      <c r="LZG28" s="17"/>
      <c r="LZH28" s="17"/>
      <c r="LZI28" s="17"/>
      <c r="LZJ28" s="17"/>
      <c r="LZK28" s="17"/>
      <c r="LZL28" s="17"/>
      <c r="LZM28" s="17"/>
      <c r="LZN28" s="17"/>
      <c r="LZO28" s="17"/>
      <c r="LZP28" s="17"/>
      <c r="LZQ28" s="17"/>
      <c r="LZR28" s="17"/>
      <c r="LZS28" s="17"/>
      <c r="LZT28" s="17"/>
      <c r="LZU28" s="17"/>
      <c r="LZV28" s="17"/>
      <c r="LZW28" s="17"/>
      <c r="LZX28" s="17"/>
      <c r="LZY28" s="17"/>
      <c r="LZZ28" s="17"/>
      <c r="MAA28" s="17"/>
      <c r="MAB28" s="17"/>
      <c r="MAC28" s="17"/>
      <c r="MAD28" s="17"/>
      <c r="MAE28" s="17"/>
      <c r="MAF28" s="17"/>
      <c r="MAG28" s="17"/>
      <c r="MAH28" s="17"/>
      <c r="MAI28" s="17"/>
      <c r="MAJ28" s="17"/>
      <c r="MAK28" s="17"/>
      <c r="MAL28" s="17"/>
      <c r="MAM28" s="17"/>
      <c r="MAN28" s="17"/>
      <c r="MAO28" s="17"/>
      <c r="MAP28" s="17"/>
      <c r="MAQ28" s="17"/>
      <c r="MAR28" s="17"/>
      <c r="MAS28" s="17"/>
      <c r="MAT28" s="17"/>
      <c r="MAU28" s="17"/>
      <c r="MAV28" s="17"/>
      <c r="MAW28" s="17"/>
      <c r="MAX28" s="17"/>
      <c r="MAY28" s="17"/>
      <c r="MAZ28" s="17"/>
      <c r="MBA28" s="17"/>
      <c r="MBB28" s="17"/>
      <c r="MBC28" s="17"/>
      <c r="MBD28" s="17"/>
      <c r="MBE28" s="17"/>
      <c r="MBF28" s="17"/>
      <c r="MBG28" s="17"/>
      <c r="MBH28" s="17"/>
      <c r="MBI28" s="17"/>
      <c r="MBJ28" s="17"/>
      <c r="MBK28" s="17"/>
      <c r="MBL28" s="17"/>
      <c r="MBM28" s="17"/>
      <c r="MBN28" s="17"/>
      <c r="MBO28" s="17"/>
      <c r="MBP28" s="17"/>
      <c r="MBQ28" s="17"/>
      <c r="MBR28" s="17"/>
      <c r="MBS28" s="17"/>
      <c r="MBT28" s="17"/>
      <c r="MBU28" s="17"/>
      <c r="MBV28" s="17"/>
      <c r="MBW28" s="17"/>
      <c r="MBX28" s="17"/>
      <c r="MBY28" s="17"/>
      <c r="MBZ28" s="17"/>
      <c r="MCA28" s="17"/>
      <c r="MCB28" s="17"/>
      <c r="MCC28" s="17"/>
      <c r="MCD28" s="17"/>
      <c r="MCE28" s="17"/>
      <c r="MCF28" s="17"/>
      <c r="MCG28" s="17"/>
      <c r="MCH28" s="17"/>
      <c r="MCI28" s="17"/>
      <c r="MCJ28" s="17"/>
      <c r="MCK28" s="17"/>
      <c r="MCL28" s="17"/>
      <c r="MCM28" s="17"/>
      <c r="MCN28" s="17"/>
      <c r="MCO28" s="17"/>
      <c r="MCP28" s="17"/>
      <c r="MCQ28" s="17"/>
      <c r="MCR28" s="17"/>
      <c r="MCS28" s="17"/>
      <c r="MCT28" s="17"/>
      <c r="MCU28" s="17"/>
      <c r="MCV28" s="17"/>
      <c r="MCW28" s="17"/>
      <c r="MCX28" s="17"/>
      <c r="MCY28" s="17"/>
      <c r="MCZ28" s="17"/>
      <c r="MDA28" s="17"/>
      <c r="MDB28" s="17"/>
      <c r="MDC28" s="17"/>
      <c r="MDD28" s="17"/>
      <c r="MDE28" s="17"/>
      <c r="MDF28" s="17"/>
      <c r="MDG28" s="17"/>
      <c r="MDH28" s="17"/>
      <c r="MDI28" s="17"/>
      <c r="MDJ28" s="17"/>
      <c r="MDK28" s="17"/>
      <c r="MDL28" s="17"/>
      <c r="MDM28" s="17"/>
      <c r="MDN28" s="17"/>
      <c r="MDO28" s="17"/>
      <c r="MDP28" s="17"/>
      <c r="MDQ28" s="17"/>
      <c r="MDR28" s="17"/>
      <c r="MDS28" s="17"/>
      <c r="MDT28" s="17"/>
      <c r="MDU28" s="17"/>
      <c r="MDV28" s="17"/>
      <c r="MDW28" s="17"/>
      <c r="MDX28" s="17"/>
      <c r="MDY28" s="17"/>
      <c r="MDZ28" s="17"/>
      <c r="MEA28" s="17"/>
      <c r="MEB28" s="17"/>
      <c r="MEC28" s="17"/>
      <c r="MED28" s="17"/>
      <c r="MEE28" s="17"/>
      <c r="MEF28" s="17"/>
      <c r="MEG28" s="17"/>
      <c r="MEH28" s="17"/>
      <c r="MEI28" s="17"/>
      <c r="MEJ28" s="17"/>
      <c r="MEK28" s="17"/>
      <c r="MEL28" s="17"/>
      <c r="MEM28" s="17"/>
      <c r="MEN28" s="17"/>
      <c r="MEO28" s="17"/>
      <c r="MEP28" s="17"/>
      <c r="MEQ28" s="17"/>
      <c r="MER28" s="17"/>
      <c r="MES28" s="17"/>
      <c r="MET28" s="17"/>
      <c r="MEU28" s="17"/>
      <c r="MEV28" s="17"/>
      <c r="MEW28" s="17"/>
      <c r="MEX28" s="17"/>
      <c r="MEY28" s="17"/>
      <c r="MEZ28" s="17"/>
      <c r="MFA28" s="17"/>
      <c r="MFB28" s="17"/>
      <c r="MFC28" s="17"/>
      <c r="MFD28" s="17"/>
      <c r="MFE28" s="17"/>
      <c r="MFF28" s="17"/>
      <c r="MFG28" s="17"/>
      <c r="MFH28" s="17"/>
      <c r="MFI28" s="17"/>
      <c r="MFJ28" s="17"/>
      <c r="MFK28" s="17"/>
      <c r="MFL28" s="17"/>
      <c r="MFM28" s="17"/>
      <c r="MFN28" s="17"/>
      <c r="MFO28" s="17"/>
      <c r="MFP28" s="17"/>
      <c r="MFQ28" s="17"/>
      <c r="MFR28" s="17"/>
      <c r="MFS28" s="17"/>
      <c r="MFT28" s="17"/>
      <c r="MFU28" s="17"/>
      <c r="MFV28" s="17"/>
      <c r="MFW28" s="17"/>
      <c r="MFX28" s="17"/>
      <c r="MFY28" s="17"/>
      <c r="MFZ28" s="17"/>
      <c r="MGA28" s="17"/>
      <c r="MGB28" s="17"/>
      <c r="MGC28" s="17"/>
      <c r="MGD28" s="17"/>
      <c r="MGE28" s="17"/>
      <c r="MGF28" s="17"/>
      <c r="MGG28" s="17"/>
      <c r="MGH28" s="17"/>
      <c r="MGI28" s="17"/>
      <c r="MGJ28" s="17"/>
      <c r="MGK28" s="17"/>
      <c r="MGL28" s="17"/>
      <c r="MGM28" s="17"/>
      <c r="MGN28" s="17"/>
      <c r="MGO28" s="17"/>
      <c r="MGP28" s="17"/>
      <c r="MGQ28" s="17"/>
      <c r="MGR28" s="17"/>
      <c r="MGS28" s="17"/>
      <c r="MGT28" s="17"/>
      <c r="MGU28" s="17"/>
      <c r="MGV28" s="17"/>
      <c r="MGW28" s="17"/>
      <c r="MGX28" s="17"/>
      <c r="MGY28" s="17"/>
      <c r="MGZ28" s="17"/>
      <c r="MHA28" s="17"/>
      <c r="MHB28" s="17"/>
      <c r="MHC28" s="17"/>
      <c r="MHD28" s="17"/>
      <c r="MHE28" s="17"/>
      <c r="MHF28" s="17"/>
      <c r="MHG28" s="17"/>
      <c r="MHH28" s="17"/>
      <c r="MHI28" s="17"/>
      <c r="MHJ28" s="17"/>
      <c r="MHK28" s="17"/>
      <c r="MHL28" s="17"/>
      <c r="MHM28" s="17"/>
      <c r="MHN28" s="17"/>
      <c r="MHO28" s="17"/>
      <c r="MHP28" s="17"/>
      <c r="MHQ28" s="17"/>
      <c r="MHR28" s="17"/>
      <c r="MHS28" s="17"/>
      <c r="MHT28" s="17"/>
      <c r="MHU28" s="17"/>
      <c r="MHV28" s="17"/>
      <c r="MHW28" s="17"/>
      <c r="MHX28" s="17"/>
      <c r="MHY28" s="17"/>
      <c r="MHZ28" s="17"/>
      <c r="MIA28" s="17"/>
      <c r="MIB28" s="17"/>
      <c r="MIC28" s="17"/>
      <c r="MID28" s="17"/>
      <c r="MIE28" s="17"/>
      <c r="MIF28" s="17"/>
      <c r="MIG28" s="17"/>
      <c r="MIH28" s="17"/>
      <c r="MII28" s="17"/>
      <c r="MIJ28" s="17"/>
      <c r="MIK28" s="17"/>
      <c r="MIL28" s="17"/>
      <c r="MIM28" s="17"/>
      <c r="MIN28" s="17"/>
      <c r="MIO28" s="17"/>
      <c r="MIP28" s="17"/>
      <c r="MIQ28" s="17"/>
      <c r="MIR28" s="17"/>
      <c r="MIS28" s="17"/>
      <c r="MIT28" s="17"/>
      <c r="MIU28" s="17"/>
      <c r="MIV28" s="17"/>
      <c r="MIW28" s="17"/>
      <c r="MIX28" s="17"/>
      <c r="MIY28" s="17"/>
      <c r="MIZ28" s="17"/>
      <c r="MJA28" s="17"/>
      <c r="MJB28" s="17"/>
      <c r="MJC28" s="17"/>
      <c r="MJD28" s="17"/>
      <c r="MJE28" s="17"/>
      <c r="MJF28" s="17"/>
      <c r="MJG28" s="17"/>
      <c r="MJH28" s="17"/>
      <c r="MJI28" s="17"/>
      <c r="MJJ28" s="17"/>
      <c r="MJK28" s="17"/>
      <c r="MJL28" s="17"/>
      <c r="MJM28" s="17"/>
      <c r="MJN28" s="17"/>
      <c r="MJO28" s="17"/>
      <c r="MJP28" s="17"/>
      <c r="MJQ28" s="17"/>
      <c r="MJR28" s="17"/>
      <c r="MJS28" s="17"/>
      <c r="MJT28" s="17"/>
      <c r="MJU28" s="17"/>
      <c r="MJV28" s="17"/>
      <c r="MJW28" s="17"/>
      <c r="MJX28" s="17"/>
      <c r="MJY28" s="17"/>
      <c r="MJZ28" s="17"/>
      <c r="MKA28" s="17"/>
      <c r="MKB28" s="17"/>
      <c r="MKC28" s="17"/>
      <c r="MKD28" s="17"/>
      <c r="MKE28" s="17"/>
      <c r="MKF28" s="17"/>
      <c r="MKG28" s="17"/>
      <c r="MKH28" s="17"/>
      <c r="MKI28" s="17"/>
      <c r="MKJ28" s="17"/>
      <c r="MKK28" s="17"/>
      <c r="MKL28" s="17"/>
      <c r="MKM28" s="17"/>
      <c r="MKN28" s="17"/>
      <c r="MKO28" s="17"/>
      <c r="MKP28" s="17"/>
      <c r="MKQ28" s="17"/>
      <c r="MKR28" s="17"/>
      <c r="MKS28" s="17"/>
      <c r="MKT28" s="17"/>
      <c r="MKU28" s="17"/>
      <c r="MKV28" s="17"/>
      <c r="MKW28" s="17"/>
      <c r="MKX28" s="17"/>
      <c r="MKY28" s="17"/>
      <c r="MKZ28" s="17"/>
      <c r="MLA28" s="17"/>
      <c r="MLB28" s="17"/>
      <c r="MLC28" s="17"/>
      <c r="MLD28" s="17"/>
      <c r="MLE28" s="17"/>
      <c r="MLF28" s="17"/>
      <c r="MLG28" s="17"/>
      <c r="MLH28" s="17"/>
      <c r="MLI28" s="17"/>
      <c r="MLJ28" s="17"/>
      <c r="MLK28" s="17"/>
      <c r="MLL28" s="17"/>
      <c r="MLM28" s="17"/>
      <c r="MLN28" s="17"/>
      <c r="MLO28" s="17"/>
      <c r="MLP28" s="17"/>
      <c r="MLQ28" s="17"/>
      <c r="MLR28" s="17"/>
      <c r="MLS28" s="17"/>
      <c r="MLT28" s="17"/>
      <c r="MLU28" s="17"/>
      <c r="MLV28" s="17"/>
      <c r="MLW28" s="17"/>
      <c r="MLX28" s="17"/>
      <c r="MLY28" s="17"/>
      <c r="MLZ28" s="17"/>
      <c r="MMA28" s="17"/>
      <c r="MMB28" s="17"/>
      <c r="MMC28" s="17"/>
      <c r="MMD28" s="17"/>
      <c r="MME28" s="17"/>
      <c r="MMF28" s="17"/>
      <c r="MMG28" s="17"/>
      <c r="MMH28" s="17"/>
      <c r="MMI28" s="17"/>
      <c r="MMJ28" s="17"/>
      <c r="MMK28" s="17"/>
      <c r="MML28" s="17"/>
      <c r="MMM28" s="17"/>
      <c r="MMN28" s="17"/>
      <c r="MMO28" s="17"/>
      <c r="MMP28" s="17"/>
      <c r="MMQ28" s="17"/>
      <c r="MMR28" s="17"/>
      <c r="MMS28" s="17"/>
      <c r="MMT28" s="17"/>
      <c r="MMU28" s="17"/>
      <c r="MMV28" s="17"/>
      <c r="MMW28" s="17"/>
      <c r="MMX28" s="17"/>
      <c r="MMY28" s="17"/>
      <c r="MMZ28" s="17"/>
      <c r="MNA28" s="17"/>
      <c r="MNB28" s="17"/>
      <c r="MNC28" s="17"/>
      <c r="MND28" s="17"/>
      <c r="MNE28" s="17"/>
      <c r="MNF28" s="17"/>
      <c r="MNG28" s="17"/>
      <c r="MNH28" s="17"/>
      <c r="MNI28" s="17"/>
      <c r="MNJ28" s="17"/>
      <c r="MNK28" s="17"/>
      <c r="MNL28" s="17"/>
      <c r="MNM28" s="17"/>
      <c r="MNN28" s="17"/>
      <c r="MNO28" s="17"/>
      <c r="MNP28" s="17"/>
      <c r="MNQ28" s="17"/>
      <c r="MNR28" s="17"/>
      <c r="MNS28" s="17"/>
      <c r="MNT28" s="17"/>
      <c r="MNU28" s="17"/>
      <c r="MNV28" s="17"/>
      <c r="MNW28" s="17"/>
      <c r="MNX28" s="17"/>
      <c r="MNY28" s="17"/>
      <c r="MNZ28" s="17"/>
      <c r="MOA28" s="17"/>
      <c r="MOB28" s="17"/>
      <c r="MOC28" s="17"/>
      <c r="MOD28" s="17"/>
      <c r="MOE28" s="17"/>
      <c r="MOF28" s="17"/>
      <c r="MOG28" s="17"/>
      <c r="MOH28" s="17"/>
      <c r="MOI28" s="17"/>
      <c r="MOJ28" s="17"/>
      <c r="MOK28" s="17"/>
      <c r="MOL28" s="17"/>
      <c r="MOM28" s="17"/>
      <c r="MON28" s="17"/>
      <c r="MOO28" s="17"/>
      <c r="MOP28" s="17"/>
      <c r="MOQ28" s="17"/>
      <c r="MOR28" s="17"/>
      <c r="MOS28" s="17"/>
      <c r="MOT28" s="17"/>
      <c r="MOU28" s="17"/>
      <c r="MOV28" s="17"/>
      <c r="MOW28" s="17"/>
      <c r="MOX28" s="17"/>
      <c r="MOY28" s="17"/>
      <c r="MOZ28" s="17"/>
      <c r="MPA28" s="17"/>
      <c r="MPB28" s="17"/>
      <c r="MPC28" s="17"/>
      <c r="MPD28" s="17"/>
      <c r="MPE28" s="17"/>
      <c r="MPF28" s="17"/>
      <c r="MPG28" s="17"/>
      <c r="MPH28" s="17"/>
      <c r="MPI28" s="17"/>
      <c r="MPJ28" s="17"/>
      <c r="MPK28" s="17"/>
      <c r="MPL28" s="17"/>
      <c r="MPM28" s="17"/>
      <c r="MPN28" s="17"/>
      <c r="MPO28" s="17"/>
      <c r="MPP28" s="17"/>
      <c r="MPQ28" s="17"/>
      <c r="MPR28" s="17"/>
      <c r="MPS28" s="17"/>
      <c r="MPT28" s="17"/>
      <c r="MPU28" s="17"/>
      <c r="MPV28" s="17"/>
      <c r="MPW28" s="17"/>
      <c r="MPX28" s="17"/>
      <c r="MPY28" s="17"/>
      <c r="MPZ28" s="17"/>
      <c r="MQA28" s="17"/>
      <c r="MQB28" s="17"/>
      <c r="MQC28" s="17"/>
      <c r="MQD28" s="17"/>
      <c r="MQE28" s="17"/>
      <c r="MQF28" s="17"/>
      <c r="MQG28" s="17"/>
      <c r="MQH28" s="17"/>
      <c r="MQI28" s="17"/>
      <c r="MQJ28" s="17"/>
      <c r="MQK28" s="17"/>
      <c r="MQL28" s="17"/>
      <c r="MQM28" s="17"/>
      <c r="MQN28" s="17"/>
      <c r="MQO28" s="17"/>
      <c r="MQP28" s="17"/>
      <c r="MQQ28" s="17"/>
      <c r="MQR28" s="17"/>
      <c r="MQS28" s="17"/>
      <c r="MQT28" s="17"/>
      <c r="MQU28" s="17"/>
      <c r="MQV28" s="17"/>
      <c r="MQW28" s="17"/>
      <c r="MQX28" s="17"/>
      <c r="MQY28" s="17"/>
      <c r="MQZ28" s="17"/>
      <c r="MRA28" s="17"/>
      <c r="MRB28" s="17"/>
      <c r="MRC28" s="17"/>
      <c r="MRD28" s="17"/>
      <c r="MRE28" s="17"/>
      <c r="MRF28" s="17"/>
      <c r="MRG28" s="17"/>
      <c r="MRH28" s="17"/>
      <c r="MRI28" s="17"/>
      <c r="MRJ28" s="17"/>
      <c r="MRK28" s="17"/>
      <c r="MRL28" s="17"/>
      <c r="MRM28" s="17"/>
      <c r="MRN28" s="17"/>
      <c r="MRO28" s="17"/>
      <c r="MRP28" s="17"/>
      <c r="MRQ28" s="17"/>
      <c r="MRR28" s="17"/>
      <c r="MRS28" s="17"/>
      <c r="MRT28" s="17"/>
      <c r="MRU28" s="17"/>
      <c r="MRV28" s="17"/>
      <c r="MRW28" s="17"/>
      <c r="MRX28" s="17"/>
      <c r="MRY28" s="17"/>
      <c r="MRZ28" s="17"/>
      <c r="MSA28" s="17"/>
      <c r="MSB28" s="17"/>
      <c r="MSC28" s="17"/>
      <c r="MSD28" s="17"/>
      <c r="MSE28" s="17"/>
      <c r="MSF28" s="17"/>
      <c r="MSG28" s="17"/>
      <c r="MSH28" s="17"/>
      <c r="MSI28" s="17"/>
      <c r="MSJ28" s="17"/>
      <c r="MSK28" s="17"/>
      <c r="MSL28" s="17"/>
      <c r="MSM28" s="17"/>
      <c r="MSN28" s="17"/>
      <c r="MSO28" s="17"/>
      <c r="MSP28" s="17"/>
      <c r="MSQ28" s="17"/>
      <c r="MSR28" s="17"/>
      <c r="MSS28" s="17"/>
      <c r="MST28" s="17"/>
      <c r="MSU28" s="17"/>
      <c r="MSV28" s="17"/>
      <c r="MSW28" s="17"/>
      <c r="MSX28" s="17"/>
      <c r="MSY28" s="17"/>
      <c r="MSZ28" s="17"/>
      <c r="MTA28" s="17"/>
      <c r="MTB28" s="17"/>
      <c r="MTC28" s="17"/>
      <c r="MTD28" s="17"/>
      <c r="MTE28" s="17"/>
      <c r="MTF28" s="17"/>
      <c r="MTG28" s="17"/>
      <c r="MTH28" s="17"/>
      <c r="MTI28" s="17"/>
      <c r="MTJ28" s="17"/>
      <c r="MTK28" s="17"/>
      <c r="MTL28" s="17"/>
      <c r="MTM28" s="17"/>
      <c r="MTN28" s="17"/>
      <c r="MTO28" s="17"/>
      <c r="MTP28" s="17"/>
      <c r="MTQ28" s="17"/>
      <c r="MTR28" s="17"/>
      <c r="MTS28" s="17"/>
      <c r="MTT28" s="17"/>
      <c r="MTU28" s="17"/>
      <c r="MTV28" s="17"/>
      <c r="MTW28" s="17"/>
      <c r="MTX28" s="17"/>
      <c r="MTY28" s="17"/>
      <c r="MTZ28" s="17"/>
      <c r="MUA28" s="17"/>
      <c r="MUB28" s="17"/>
      <c r="MUC28" s="17"/>
      <c r="MUD28" s="17"/>
      <c r="MUE28" s="17"/>
      <c r="MUF28" s="17"/>
      <c r="MUG28" s="17"/>
      <c r="MUH28" s="17"/>
      <c r="MUI28" s="17"/>
      <c r="MUJ28" s="17"/>
      <c r="MUK28" s="17"/>
      <c r="MUL28" s="17"/>
      <c r="MUM28" s="17"/>
      <c r="MUN28" s="17"/>
      <c r="MUO28" s="17"/>
      <c r="MUP28" s="17"/>
      <c r="MUQ28" s="17"/>
      <c r="MUR28" s="17"/>
      <c r="MUS28" s="17"/>
      <c r="MUT28" s="17"/>
      <c r="MUU28" s="17"/>
      <c r="MUV28" s="17"/>
      <c r="MUW28" s="17"/>
      <c r="MUX28" s="17"/>
      <c r="MUY28" s="17"/>
      <c r="MUZ28" s="17"/>
      <c r="MVA28" s="17"/>
      <c r="MVB28" s="17"/>
      <c r="MVC28" s="17"/>
      <c r="MVD28" s="17"/>
      <c r="MVE28" s="17"/>
      <c r="MVF28" s="17"/>
      <c r="MVG28" s="17"/>
      <c r="MVH28" s="17"/>
      <c r="MVI28" s="17"/>
      <c r="MVJ28" s="17"/>
      <c r="MVK28" s="17"/>
      <c r="MVL28" s="17"/>
      <c r="MVM28" s="17"/>
      <c r="MVN28" s="17"/>
      <c r="MVO28" s="17"/>
      <c r="MVP28" s="17"/>
      <c r="MVQ28" s="17"/>
      <c r="MVR28" s="17"/>
      <c r="MVS28" s="17"/>
      <c r="MVT28" s="17"/>
      <c r="MVU28" s="17"/>
      <c r="MVV28" s="17"/>
      <c r="MVW28" s="17"/>
      <c r="MVX28" s="17"/>
      <c r="MVY28" s="17"/>
      <c r="MVZ28" s="17"/>
      <c r="MWA28" s="17"/>
      <c r="MWB28" s="17"/>
      <c r="MWC28" s="17"/>
      <c r="MWD28" s="17"/>
      <c r="MWE28" s="17"/>
      <c r="MWF28" s="17"/>
      <c r="MWG28" s="17"/>
      <c r="MWH28" s="17"/>
      <c r="MWI28" s="17"/>
      <c r="MWJ28" s="17"/>
      <c r="MWK28" s="17"/>
      <c r="MWL28" s="17"/>
      <c r="MWM28" s="17"/>
      <c r="MWN28" s="17"/>
      <c r="MWO28" s="17"/>
      <c r="MWP28" s="17"/>
      <c r="MWQ28" s="17"/>
      <c r="MWR28" s="17"/>
      <c r="MWS28" s="17"/>
      <c r="MWT28" s="17"/>
      <c r="MWU28" s="17"/>
      <c r="MWV28" s="17"/>
      <c r="MWW28" s="17"/>
      <c r="MWX28" s="17"/>
      <c r="MWY28" s="17"/>
      <c r="MWZ28" s="17"/>
      <c r="MXA28" s="17"/>
      <c r="MXB28" s="17"/>
      <c r="MXC28" s="17"/>
      <c r="MXD28" s="17"/>
      <c r="MXE28" s="17"/>
      <c r="MXF28" s="17"/>
      <c r="MXG28" s="17"/>
      <c r="MXH28" s="17"/>
      <c r="MXI28" s="17"/>
      <c r="MXJ28" s="17"/>
      <c r="MXK28" s="17"/>
      <c r="MXL28" s="17"/>
      <c r="MXM28" s="17"/>
      <c r="MXN28" s="17"/>
      <c r="MXO28" s="17"/>
      <c r="MXP28" s="17"/>
      <c r="MXQ28" s="17"/>
      <c r="MXR28" s="17"/>
      <c r="MXS28" s="17"/>
      <c r="MXT28" s="17"/>
      <c r="MXU28" s="17"/>
      <c r="MXV28" s="17"/>
      <c r="MXW28" s="17"/>
      <c r="MXX28" s="17"/>
      <c r="MXY28" s="17"/>
      <c r="MXZ28" s="17"/>
      <c r="MYA28" s="17"/>
      <c r="MYB28" s="17"/>
      <c r="MYC28" s="17"/>
      <c r="MYD28" s="17"/>
      <c r="MYE28" s="17"/>
      <c r="MYF28" s="17"/>
      <c r="MYG28" s="17"/>
      <c r="MYH28" s="17"/>
      <c r="MYI28" s="17"/>
      <c r="MYJ28" s="17"/>
      <c r="MYK28" s="17"/>
      <c r="MYL28" s="17"/>
      <c r="MYM28" s="17"/>
      <c r="MYN28" s="17"/>
      <c r="MYO28" s="17"/>
      <c r="MYP28" s="17"/>
      <c r="MYQ28" s="17"/>
      <c r="MYR28" s="17"/>
      <c r="MYS28" s="17"/>
      <c r="MYT28" s="17"/>
      <c r="MYU28" s="17"/>
      <c r="MYV28" s="17"/>
      <c r="MYW28" s="17"/>
      <c r="MYX28" s="17"/>
      <c r="MYY28" s="17"/>
      <c r="MYZ28" s="17"/>
      <c r="MZA28" s="17"/>
      <c r="MZB28" s="17"/>
      <c r="MZC28" s="17"/>
      <c r="MZD28" s="17"/>
      <c r="MZE28" s="17"/>
      <c r="MZF28" s="17"/>
      <c r="MZG28" s="17"/>
      <c r="MZH28" s="17"/>
      <c r="MZI28" s="17"/>
      <c r="MZJ28" s="17"/>
      <c r="MZK28" s="17"/>
      <c r="MZL28" s="17"/>
      <c r="MZM28" s="17"/>
      <c r="MZN28" s="17"/>
      <c r="MZO28" s="17"/>
      <c r="MZP28" s="17"/>
      <c r="MZQ28" s="17"/>
      <c r="MZR28" s="17"/>
      <c r="MZS28" s="17"/>
      <c r="MZT28" s="17"/>
      <c r="MZU28" s="17"/>
      <c r="MZV28" s="17"/>
      <c r="MZW28" s="17"/>
      <c r="MZX28" s="17"/>
      <c r="MZY28" s="17"/>
      <c r="MZZ28" s="17"/>
      <c r="NAA28" s="17"/>
      <c r="NAB28" s="17"/>
      <c r="NAC28" s="17"/>
      <c r="NAD28" s="17"/>
      <c r="NAE28" s="17"/>
      <c r="NAF28" s="17"/>
      <c r="NAG28" s="17"/>
      <c r="NAH28" s="17"/>
      <c r="NAI28" s="17"/>
      <c r="NAJ28" s="17"/>
      <c r="NAK28" s="17"/>
      <c r="NAL28" s="17"/>
      <c r="NAM28" s="17"/>
      <c r="NAN28" s="17"/>
      <c r="NAO28" s="17"/>
      <c r="NAP28" s="17"/>
      <c r="NAQ28" s="17"/>
      <c r="NAR28" s="17"/>
      <c r="NAS28" s="17"/>
      <c r="NAT28" s="17"/>
      <c r="NAU28" s="17"/>
      <c r="NAV28" s="17"/>
      <c r="NAW28" s="17"/>
      <c r="NAX28" s="17"/>
      <c r="NAY28" s="17"/>
      <c r="NAZ28" s="17"/>
      <c r="NBA28" s="17"/>
      <c r="NBB28" s="17"/>
      <c r="NBC28" s="17"/>
      <c r="NBD28" s="17"/>
      <c r="NBE28" s="17"/>
      <c r="NBF28" s="17"/>
      <c r="NBG28" s="17"/>
      <c r="NBH28" s="17"/>
      <c r="NBI28" s="17"/>
      <c r="NBJ28" s="17"/>
      <c r="NBK28" s="17"/>
      <c r="NBL28" s="17"/>
      <c r="NBM28" s="17"/>
      <c r="NBN28" s="17"/>
      <c r="NBO28" s="17"/>
      <c r="NBP28" s="17"/>
      <c r="NBQ28" s="17"/>
      <c r="NBR28" s="17"/>
      <c r="NBS28" s="17"/>
      <c r="NBT28" s="17"/>
      <c r="NBU28" s="17"/>
      <c r="NBV28" s="17"/>
      <c r="NBW28" s="17"/>
      <c r="NBX28" s="17"/>
      <c r="NBY28" s="17"/>
      <c r="NBZ28" s="17"/>
      <c r="NCA28" s="17"/>
      <c r="NCB28" s="17"/>
      <c r="NCC28" s="17"/>
      <c r="NCD28" s="17"/>
      <c r="NCE28" s="17"/>
      <c r="NCF28" s="17"/>
      <c r="NCG28" s="17"/>
      <c r="NCH28" s="17"/>
      <c r="NCI28" s="17"/>
      <c r="NCJ28" s="17"/>
      <c r="NCK28" s="17"/>
      <c r="NCL28" s="17"/>
      <c r="NCM28" s="17"/>
      <c r="NCN28" s="17"/>
      <c r="NCO28" s="17"/>
      <c r="NCP28" s="17"/>
      <c r="NCQ28" s="17"/>
      <c r="NCR28" s="17"/>
      <c r="NCS28" s="17"/>
      <c r="NCT28" s="17"/>
      <c r="NCU28" s="17"/>
      <c r="NCV28" s="17"/>
      <c r="NCW28" s="17"/>
      <c r="NCX28" s="17"/>
      <c r="NCY28" s="17"/>
      <c r="NCZ28" s="17"/>
      <c r="NDA28" s="17"/>
      <c r="NDB28" s="17"/>
      <c r="NDC28" s="17"/>
      <c r="NDD28" s="17"/>
      <c r="NDE28" s="17"/>
      <c r="NDF28" s="17"/>
      <c r="NDG28" s="17"/>
      <c r="NDH28" s="17"/>
      <c r="NDI28" s="17"/>
      <c r="NDJ28" s="17"/>
      <c r="NDK28" s="17"/>
      <c r="NDL28" s="17"/>
      <c r="NDM28" s="17"/>
      <c r="NDN28" s="17"/>
      <c r="NDO28" s="17"/>
      <c r="NDP28" s="17"/>
      <c r="NDQ28" s="17"/>
      <c r="NDR28" s="17"/>
      <c r="NDS28" s="17"/>
      <c r="NDT28" s="17"/>
      <c r="NDU28" s="17"/>
      <c r="NDV28" s="17"/>
      <c r="NDW28" s="17"/>
      <c r="NDX28" s="17"/>
      <c r="NDY28" s="17"/>
      <c r="NDZ28" s="17"/>
      <c r="NEA28" s="17"/>
      <c r="NEB28" s="17"/>
      <c r="NEC28" s="17"/>
      <c r="NED28" s="17"/>
      <c r="NEE28" s="17"/>
      <c r="NEF28" s="17"/>
      <c r="NEG28" s="17"/>
      <c r="NEH28" s="17"/>
      <c r="NEI28" s="17"/>
      <c r="NEJ28" s="17"/>
      <c r="NEK28" s="17"/>
      <c r="NEL28" s="17"/>
      <c r="NEM28" s="17"/>
      <c r="NEN28" s="17"/>
      <c r="NEO28" s="17"/>
      <c r="NEP28" s="17"/>
      <c r="NEQ28" s="17"/>
      <c r="NER28" s="17"/>
      <c r="NES28" s="17"/>
      <c r="NET28" s="17"/>
      <c r="NEU28" s="17"/>
      <c r="NEV28" s="17"/>
      <c r="NEW28" s="17"/>
      <c r="NEX28" s="17"/>
      <c r="NEY28" s="17"/>
      <c r="NEZ28" s="17"/>
      <c r="NFA28" s="17"/>
      <c r="NFB28" s="17"/>
      <c r="NFC28" s="17"/>
      <c r="NFD28" s="17"/>
      <c r="NFE28" s="17"/>
      <c r="NFF28" s="17"/>
      <c r="NFG28" s="17"/>
      <c r="NFH28" s="17"/>
      <c r="NFI28" s="17"/>
      <c r="NFJ28" s="17"/>
      <c r="NFK28" s="17"/>
      <c r="NFL28" s="17"/>
      <c r="NFM28" s="17"/>
      <c r="NFN28" s="17"/>
      <c r="NFO28" s="17"/>
      <c r="NFP28" s="17"/>
      <c r="NFQ28" s="17"/>
      <c r="NFR28" s="17"/>
      <c r="NFS28" s="17"/>
      <c r="NFT28" s="17"/>
      <c r="NFU28" s="17"/>
      <c r="NFV28" s="17"/>
      <c r="NFW28" s="17"/>
      <c r="NFX28" s="17"/>
      <c r="NFY28" s="17"/>
      <c r="NFZ28" s="17"/>
      <c r="NGA28" s="17"/>
      <c r="NGB28" s="17"/>
      <c r="NGC28" s="17"/>
      <c r="NGD28" s="17"/>
      <c r="NGE28" s="17"/>
      <c r="NGF28" s="17"/>
      <c r="NGG28" s="17"/>
      <c r="NGH28" s="17"/>
      <c r="NGI28" s="17"/>
      <c r="NGJ28" s="17"/>
      <c r="NGK28" s="17"/>
      <c r="NGL28" s="17"/>
      <c r="NGM28" s="17"/>
      <c r="NGN28" s="17"/>
      <c r="NGO28" s="17"/>
      <c r="NGP28" s="17"/>
      <c r="NGQ28" s="17"/>
      <c r="NGR28" s="17"/>
      <c r="NGS28" s="17"/>
      <c r="NGT28" s="17"/>
      <c r="NGU28" s="17"/>
      <c r="NGV28" s="17"/>
      <c r="NGW28" s="17"/>
      <c r="NGX28" s="17"/>
      <c r="NGY28" s="17"/>
      <c r="NGZ28" s="17"/>
      <c r="NHA28" s="17"/>
      <c r="NHB28" s="17"/>
      <c r="NHC28" s="17"/>
      <c r="NHD28" s="17"/>
      <c r="NHE28" s="17"/>
      <c r="NHF28" s="17"/>
      <c r="NHG28" s="17"/>
      <c r="NHH28" s="17"/>
      <c r="NHI28" s="17"/>
      <c r="NHJ28" s="17"/>
      <c r="NHK28" s="17"/>
      <c r="NHL28" s="17"/>
      <c r="NHM28" s="17"/>
      <c r="NHN28" s="17"/>
      <c r="NHO28" s="17"/>
      <c r="NHP28" s="17"/>
      <c r="NHQ28" s="17"/>
      <c r="NHR28" s="17"/>
      <c r="NHS28" s="17"/>
      <c r="NHT28" s="17"/>
      <c r="NHU28" s="17"/>
      <c r="NHV28" s="17"/>
      <c r="NHW28" s="17"/>
      <c r="NHX28" s="17"/>
      <c r="NHY28" s="17"/>
      <c r="NHZ28" s="17"/>
      <c r="NIA28" s="17"/>
      <c r="NIB28" s="17"/>
      <c r="NIC28" s="17"/>
      <c r="NID28" s="17"/>
      <c r="NIE28" s="17"/>
      <c r="NIF28" s="17"/>
      <c r="NIG28" s="17"/>
      <c r="NIH28" s="17"/>
      <c r="NII28" s="17"/>
      <c r="NIJ28" s="17"/>
      <c r="NIK28" s="17"/>
      <c r="NIL28" s="17"/>
      <c r="NIM28" s="17"/>
      <c r="NIN28" s="17"/>
      <c r="NIO28" s="17"/>
      <c r="NIP28" s="17"/>
      <c r="NIQ28" s="17"/>
      <c r="NIR28" s="17"/>
      <c r="NIS28" s="17"/>
      <c r="NIT28" s="17"/>
      <c r="NIU28" s="17"/>
      <c r="NIV28" s="17"/>
      <c r="NIW28" s="17"/>
      <c r="NIX28" s="17"/>
      <c r="NIY28" s="17"/>
      <c r="NIZ28" s="17"/>
      <c r="NJA28" s="17"/>
      <c r="NJB28" s="17"/>
      <c r="NJC28" s="17"/>
      <c r="NJD28" s="17"/>
      <c r="NJE28" s="17"/>
      <c r="NJF28" s="17"/>
      <c r="NJG28" s="17"/>
      <c r="NJH28" s="17"/>
      <c r="NJI28" s="17"/>
      <c r="NJJ28" s="17"/>
      <c r="NJK28" s="17"/>
      <c r="NJL28" s="17"/>
      <c r="NJM28" s="17"/>
      <c r="NJN28" s="17"/>
      <c r="NJO28" s="17"/>
      <c r="NJP28" s="17"/>
      <c r="NJQ28" s="17"/>
      <c r="NJR28" s="17"/>
      <c r="NJS28" s="17"/>
      <c r="NJT28" s="17"/>
      <c r="NJU28" s="17"/>
      <c r="NJV28" s="17"/>
      <c r="NJW28" s="17"/>
      <c r="NJX28" s="17"/>
      <c r="NJY28" s="17"/>
      <c r="NJZ28" s="17"/>
      <c r="NKA28" s="17"/>
      <c r="NKB28" s="17"/>
      <c r="NKC28" s="17"/>
      <c r="NKD28" s="17"/>
      <c r="NKE28" s="17"/>
      <c r="NKF28" s="17"/>
      <c r="NKG28" s="17"/>
      <c r="NKH28" s="17"/>
      <c r="NKI28" s="17"/>
      <c r="NKJ28" s="17"/>
      <c r="NKK28" s="17"/>
      <c r="NKL28" s="17"/>
      <c r="NKM28" s="17"/>
      <c r="NKN28" s="17"/>
      <c r="NKO28" s="17"/>
      <c r="NKP28" s="17"/>
      <c r="NKQ28" s="17"/>
      <c r="NKR28" s="17"/>
      <c r="NKS28" s="17"/>
      <c r="NKT28" s="17"/>
      <c r="NKU28" s="17"/>
      <c r="NKV28" s="17"/>
      <c r="NKW28" s="17"/>
      <c r="NKX28" s="17"/>
      <c r="NKY28" s="17"/>
      <c r="NKZ28" s="17"/>
      <c r="NLA28" s="17"/>
      <c r="NLB28" s="17"/>
      <c r="NLC28" s="17"/>
      <c r="NLD28" s="17"/>
      <c r="NLE28" s="17"/>
      <c r="NLF28" s="17"/>
      <c r="NLG28" s="17"/>
      <c r="NLH28" s="17"/>
      <c r="NLI28" s="17"/>
      <c r="NLJ28" s="17"/>
      <c r="NLK28" s="17"/>
      <c r="NLL28" s="17"/>
      <c r="NLM28" s="17"/>
      <c r="NLN28" s="17"/>
      <c r="NLO28" s="17"/>
      <c r="NLP28" s="17"/>
      <c r="NLQ28" s="17"/>
      <c r="NLR28" s="17"/>
      <c r="NLS28" s="17"/>
      <c r="NLT28" s="17"/>
      <c r="NLU28" s="17"/>
      <c r="NLV28" s="17"/>
      <c r="NLW28" s="17"/>
      <c r="NLX28" s="17"/>
      <c r="NLY28" s="17"/>
      <c r="NLZ28" s="17"/>
      <c r="NMA28" s="17"/>
      <c r="NMB28" s="17"/>
      <c r="NMC28" s="17"/>
      <c r="NMD28" s="17"/>
      <c r="NME28" s="17"/>
      <c r="NMF28" s="17"/>
      <c r="NMG28" s="17"/>
      <c r="NMH28" s="17"/>
      <c r="NMI28" s="17"/>
      <c r="NMJ28" s="17"/>
      <c r="NMK28" s="17"/>
      <c r="NML28" s="17"/>
      <c r="NMM28" s="17"/>
      <c r="NMN28" s="17"/>
      <c r="NMO28" s="17"/>
      <c r="NMP28" s="17"/>
      <c r="NMQ28" s="17"/>
      <c r="NMR28" s="17"/>
      <c r="NMS28" s="17"/>
      <c r="NMT28" s="17"/>
      <c r="NMU28" s="17"/>
      <c r="NMV28" s="17"/>
      <c r="NMW28" s="17"/>
      <c r="NMX28" s="17"/>
      <c r="NMY28" s="17"/>
      <c r="NMZ28" s="17"/>
      <c r="NNA28" s="17"/>
      <c r="NNB28" s="17"/>
      <c r="NNC28" s="17"/>
      <c r="NND28" s="17"/>
      <c r="NNE28" s="17"/>
      <c r="NNF28" s="17"/>
      <c r="NNG28" s="17"/>
      <c r="NNH28" s="17"/>
      <c r="NNI28" s="17"/>
      <c r="NNJ28" s="17"/>
      <c r="NNK28" s="17"/>
      <c r="NNL28" s="17"/>
      <c r="NNM28" s="17"/>
      <c r="NNN28" s="17"/>
      <c r="NNO28" s="17"/>
      <c r="NNP28" s="17"/>
      <c r="NNQ28" s="17"/>
      <c r="NNR28" s="17"/>
      <c r="NNS28" s="17"/>
      <c r="NNT28" s="17"/>
      <c r="NNU28" s="17"/>
      <c r="NNV28" s="17"/>
      <c r="NNW28" s="17"/>
      <c r="NNX28" s="17"/>
      <c r="NNY28" s="17"/>
      <c r="NNZ28" s="17"/>
      <c r="NOA28" s="17"/>
      <c r="NOB28" s="17"/>
      <c r="NOC28" s="17"/>
      <c r="NOD28" s="17"/>
      <c r="NOE28" s="17"/>
      <c r="NOF28" s="17"/>
      <c r="NOG28" s="17"/>
      <c r="NOH28" s="17"/>
      <c r="NOI28" s="17"/>
      <c r="NOJ28" s="17"/>
      <c r="NOK28" s="17"/>
      <c r="NOL28" s="17"/>
      <c r="NOM28" s="17"/>
      <c r="NON28" s="17"/>
      <c r="NOO28" s="17"/>
      <c r="NOP28" s="17"/>
      <c r="NOQ28" s="17"/>
      <c r="NOR28" s="17"/>
      <c r="NOS28" s="17"/>
      <c r="NOT28" s="17"/>
      <c r="NOU28" s="17"/>
      <c r="NOV28" s="17"/>
      <c r="NOW28" s="17"/>
      <c r="NOX28" s="17"/>
      <c r="NOY28" s="17"/>
      <c r="NOZ28" s="17"/>
      <c r="NPA28" s="17"/>
      <c r="NPB28" s="17"/>
      <c r="NPC28" s="17"/>
      <c r="NPD28" s="17"/>
      <c r="NPE28" s="17"/>
      <c r="NPF28" s="17"/>
      <c r="NPG28" s="17"/>
      <c r="NPH28" s="17"/>
      <c r="NPI28" s="17"/>
      <c r="NPJ28" s="17"/>
      <c r="NPK28" s="17"/>
      <c r="NPL28" s="17"/>
      <c r="NPM28" s="17"/>
      <c r="NPN28" s="17"/>
      <c r="NPO28" s="17"/>
      <c r="NPP28" s="17"/>
      <c r="NPQ28" s="17"/>
      <c r="NPR28" s="17"/>
      <c r="NPS28" s="17"/>
      <c r="NPT28" s="17"/>
      <c r="NPU28" s="17"/>
      <c r="NPV28" s="17"/>
      <c r="NPW28" s="17"/>
      <c r="NPX28" s="17"/>
      <c r="NPY28" s="17"/>
      <c r="NPZ28" s="17"/>
      <c r="NQA28" s="17"/>
      <c r="NQB28" s="17"/>
      <c r="NQC28" s="17"/>
      <c r="NQD28" s="17"/>
      <c r="NQE28" s="17"/>
      <c r="NQF28" s="17"/>
      <c r="NQG28" s="17"/>
      <c r="NQH28" s="17"/>
      <c r="NQI28" s="17"/>
      <c r="NQJ28" s="17"/>
      <c r="NQK28" s="17"/>
      <c r="NQL28" s="17"/>
      <c r="NQM28" s="17"/>
      <c r="NQN28" s="17"/>
      <c r="NQO28" s="17"/>
      <c r="NQP28" s="17"/>
      <c r="NQQ28" s="17"/>
      <c r="NQR28" s="17"/>
      <c r="NQS28" s="17"/>
      <c r="NQT28" s="17"/>
      <c r="NQU28" s="17"/>
      <c r="NQV28" s="17"/>
      <c r="NQW28" s="17"/>
      <c r="NQX28" s="17"/>
      <c r="NQY28" s="17"/>
      <c r="NQZ28" s="17"/>
      <c r="NRA28" s="17"/>
      <c r="NRB28" s="17"/>
      <c r="NRC28" s="17"/>
      <c r="NRD28" s="17"/>
      <c r="NRE28" s="17"/>
      <c r="NRF28" s="17"/>
      <c r="NRG28" s="17"/>
      <c r="NRH28" s="17"/>
      <c r="NRI28" s="17"/>
      <c r="NRJ28" s="17"/>
      <c r="NRK28" s="17"/>
      <c r="NRL28" s="17"/>
      <c r="NRM28" s="17"/>
      <c r="NRN28" s="17"/>
      <c r="NRO28" s="17"/>
      <c r="NRP28" s="17"/>
      <c r="NRQ28" s="17"/>
      <c r="NRR28" s="17"/>
      <c r="NRS28" s="17"/>
      <c r="NRT28" s="17"/>
      <c r="NRU28" s="17"/>
      <c r="NRV28" s="17"/>
      <c r="NRW28" s="17"/>
      <c r="NRX28" s="17"/>
      <c r="NRY28" s="17"/>
      <c r="NRZ28" s="17"/>
      <c r="NSA28" s="17"/>
      <c r="NSB28" s="17"/>
      <c r="NSC28" s="17"/>
      <c r="NSD28" s="17"/>
      <c r="NSE28" s="17"/>
      <c r="NSF28" s="17"/>
      <c r="NSG28" s="17"/>
      <c r="NSH28" s="17"/>
      <c r="NSI28" s="17"/>
      <c r="NSJ28" s="17"/>
      <c r="NSK28" s="17"/>
      <c r="NSL28" s="17"/>
      <c r="NSM28" s="17"/>
      <c r="NSN28" s="17"/>
      <c r="NSO28" s="17"/>
      <c r="NSP28" s="17"/>
      <c r="NSQ28" s="17"/>
      <c r="NSR28" s="17"/>
      <c r="NSS28" s="17"/>
      <c r="NST28" s="17"/>
      <c r="NSU28" s="17"/>
      <c r="NSV28" s="17"/>
      <c r="NSW28" s="17"/>
      <c r="NSX28" s="17"/>
      <c r="NSY28" s="17"/>
      <c r="NSZ28" s="17"/>
      <c r="NTA28" s="17"/>
      <c r="NTB28" s="17"/>
      <c r="NTC28" s="17"/>
      <c r="NTD28" s="17"/>
      <c r="NTE28" s="17"/>
      <c r="NTF28" s="17"/>
      <c r="NTG28" s="17"/>
      <c r="NTH28" s="17"/>
      <c r="NTI28" s="17"/>
      <c r="NTJ28" s="17"/>
      <c r="NTK28" s="17"/>
      <c r="NTL28" s="17"/>
      <c r="NTM28" s="17"/>
      <c r="NTN28" s="17"/>
      <c r="NTO28" s="17"/>
      <c r="NTP28" s="17"/>
      <c r="NTQ28" s="17"/>
      <c r="NTR28" s="17"/>
      <c r="NTS28" s="17"/>
      <c r="NTT28" s="17"/>
      <c r="NTU28" s="17"/>
      <c r="NTV28" s="17"/>
      <c r="NTW28" s="17"/>
      <c r="NTX28" s="17"/>
      <c r="NTY28" s="17"/>
      <c r="NTZ28" s="17"/>
      <c r="NUA28" s="17"/>
      <c r="NUB28" s="17"/>
      <c r="NUC28" s="17"/>
      <c r="NUD28" s="17"/>
      <c r="NUE28" s="17"/>
      <c r="NUF28" s="17"/>
      <c r="NUG28" s="17"/>
      <c r="NUH28" s="17"/>
      <c r="NUI28" s="17"/>
      <c r="NUJ28" s="17"/>
      <c r="NUK28" s="17"/>
      <c r="NUL28" s="17"/>
      <c r="NUM28" s="17"/>
      <c r="NUN28" s="17"/>
      <c r="NUO28" s="17"/>
      <c r="NUP28" s="17"/>
      <c r="NUQ28" s="17"/>
      <c r="NUR28" s="17"/>
      <c r="NUS28" s="17"/>
      <c r="NUT28" s="17"/>
      <c r="NUU28" s="17"/>
      <c r="NUV28" s="17"/>
      <c r="NUW28" s="17"/>
      <c r="NUX28" s="17"/>
      <c r="NUY28" s="17"/>
      <c r="NUZ28" s="17"/>
      <c r="NVA28" s="17"/>
      <c r="NVB28" s="17"/>
      <c r="NVC28" s="17"/>
      <c r="NVD28" s="17"/>
      <c r="NVE28" s="17"/>
      <c r="NVF28" s="17"/>
      <c r="NVG28" s="17"/>
      <c r="NVH28" s="17"/>
      <c r="NVI28" s="17"/>
      <c r="NVJ28" s="17"/>
      <c r="NVK28" s="17"/>
      <c r="NVL28" s="17"/>
      <c r="NVM28" s="17"/>
      <c r="NVN28" s="17"/>
      <c r="NVO28" s="17"/>
      <c r="NVP28" s="17"/>
      <c r="NVQ28" s="17"/>
      <c r="NVR28" s="17"/>
      <c r="NVS28" s="17"/>
      <c r="NVT28" s="17"/>
      <c r="NVU28" s="17"/>
      <c r="NVV28" s="17"/>
      <c r="NVW28" s="17"/>
      <c r="NVX28" s="17"/>
      <c r="NVY28" s="17"/>
      <c r="NVZ28" s="17"/>
      <c r="NWA28" s="17"/>
      <c r="NWB28" s="17"/>
      <c r="NWC28" s="17"/>
      <c r="NWD28" s="17"/>
      <c r="NWE28" s="17"/>
      <c r="NWF28" s="17"/>
      <c r="NWG28" s="17"/>
      <c r="NWH28" s="17"/>
      <c r="NWI28" s="17"/>
      <c r="NWJ28" s="17"/>
      <c r="NWK28" s="17"/>
      <c r="NWL28" s="17"/>
      <c r="NWM28" s="17"/>
      <c r="NWN28" s="17"/>
      <c r="NWO28" s="17"/>
      <c r="NWP28" s="17"/>
      <c r="NWQ28" s="17"/>
      <c r="NWR28" s="17"/>
      <c r="NWS28" s="17"/>
      <c r="NWT28" s="17"/>
      <c r="NWU28" s="17"/>
      <c r="NWV28" s="17"/>
      <c r="NWW28" s="17"/>
      <c r="NWX28" s="17"/>
      <c r="NWY28" s="17"/>
      <c r="NWZ28" s="17"/>
      <c r="NXA28" s="17"/>
      <c r="NXB28" s="17"/>
      <c r="NXC28" s="17"/>
      <c r="NXD28" s="17"/>
      <c r="NXE28" s="17"/>
      <c r="NXF28" s="17"/>
      <c r="NXG28" s="17"/>
      <c r="NXH28" s="17"/>
      <c r="NXI28" s="17"/>
      <c r="NXJ28" s="17"/>
      <c r="NXK28" s="17"/>
      <c r="NXL28" s="17"/>
      <c r="NXM28" s="17"/>
      <c r="NXN28" s="17"/>
      <c r="NXO28" s="17"/>
      <c r="NXP28" s="17"/>
      <c r="NXQ28" s="17"/>
      <c r="NXR28" s="17"/>
      <c r="NXS28" s="17"/>
      <c r="NXT28" s="17"/>
      <c r="NXU28" s="17"/>
      <c r="NXV28" s="17"/>
      <c r="NXW28" s="17"/>
      <c r="NXX28" s="17"/>
      <c r="NXY28" s="17"/>
      <c r="NXZ28" s="17"/>
      <c r="NYA28" s="17"/>
      <c r="NYB28" s="17"/>
      <c r="NYC28" s="17"/>
      <c r="NYD28" s="17"/>
      <c r="NYE28" s="17"/>
      <c r="NYF28" s="17"/>
      <c r="NYG28" s="17"/>
      <c r="NYH28" s="17"/>
      <c r="NYI28" s="17"/>
      <c r="NYJ28" s="17"/>
      <c r="NYK28" s="17"/>
      <c r="NYL28" s="17"/>
      <c r="NYM28" s="17"/>
      <c r="NYN28" s="17"/>
      <c r="NYO28" s="17"/>
      <c r="NYP28" s="17"/>
      <c r="NYQ28" s="17"/>
      <c r="NYR28" s="17"/>
      <c r="NYS28" s="17"/>
      <c r="NYT28" s="17"/>
      <c r="NYU28" s="17"/>
      <c r="NYV28" s="17"/>
      <c r="NYW28" s="17"/>
      <c r="NYX28" s="17"/>
      <c r="NYY28" s="17"/>
      <c r="NYZ28" s="17"/>
      <c r="NZA28" s="17"/>
      <c r="NZB28" s="17"/>
      <c r="NZC28" s="17"/>
      <c r="NZD28" s="17"/>
      <c r="NZE28" s="17"/>
      <c r="NZF28" s="17"/>
      <c r="NZG28" s="17"/>
      <c r="NZH28" s="17"/>
      <c r="NZI28" s="17"/>
      <c r="NZJ28" s="17"/>
      <c r="NZK28" s="17"/>
      <c r="NZL28" s="17"/>
      <c r="NZM28" s="17"/>
      <c r="NZN28" s="17"/>
      <c r="NZO28" s="17"/>
      <c r="NZP28" s="17"/>
      <c r="NZQ28" s="17"/>
      <c r="NZR28" s="17"/>
      <c r="NZS28" s="17"/>
      <c r="NZT28" s="17"/>
      <c r="NZU28" s="17"/>
      <c r="NZV28" s="17"/>
      <c r="NZW28" s="17"/>
      <c r="NZX28" s="17"/>
      <c r="NZY28" s="17"/>
      <c r="NZZ28" s="17"/>
      <c r="OAA28" s="17"/>
      <c r="OAB28" s="17"/>
      <c r="OAC28" s="17"/>
      <c r="OAD28" s="17"/>
      <c r="OAE28" s="17"/>
      <c r="OAF28" s="17"/>
      <c r="OAG28" s="17"/>
      <c r="OAH28" s="17"/>
      <c r="OAI28" s="17"/>
      <c r="OAJ28" s="17"/>
      <c r="OAK28" s="17"/>
      <c r="OAL28" s="17"/>
      <c r="OAM28" s="17"/>
      <c r="OAN28" s="17"/>
      <c r="OAO28" s="17"/>
      <c r="OAP28" s="17"/>
      <c r="OAQ28" s="17"/>
      <c r="OAR28" s="17"/>
      <c r="OAS28" s="17"/>
      <c r="OAT28" s="17"/>
      <c r="OAU28" s="17"/>
      <c r="OAV28" s="17"/>
      <c r="OAW28" s="17"/>
      <c r="OAX28" s="17"/>
      <c r="OAY28" s="17"/>
      <c r="OAZ28" s="17"/>
      <c r="OBA28" s="17"/>
      <c r="OBB28" s="17"/>
      <c r="OBC28" s="17"/>
      <c r="OBD28" s="17"/>
      <c r="OBE28" s="17"/>
      <c r="OBF28" s="17"/>
      <c r="OBG28" s="17"/>
      <c r="OBH28" s="17"/>
      <c r="OBI28" s="17"/>
      <c r="OBJ28" s="17"/>
      <c r="OBK28" s="17"/>
      <c r="OBL28" s="17"/>
      <c r="OBM28" s="17"/>
      <c r="OBN28" s="17"/>
      <c r="OBO28" s="17"/>
      <c r="OBP28" s="17"/>
      <c r="OBQ28" s="17"/>
      <c r="OBR28" s="17"/>
      <c r="OBS28" s="17"/>
      <c r="OBT28" s="17"/>
      <c r="OBU28" s="17"/>
      <c r="OBV28" s="17"/>
      <c r="OBW28" s="17"/>
      <c r="OBX28" s="17"/>
      <c r="OBY28" s="17"/>
      <c r="OBZ28" s="17"/>
      <c r="OCA28" s="17"/>
      <c r="OCB28" s="17"/>
      <c r="OCC28" s="17"/>
      <c r="OCD28" s="17"/>
      <c r="OCE28" s="17"/>
      <c r="OCF28" s="17"/>
      <c r="OCG28" s="17"/>
      <c r="OCH28" s="17"/>
      <c r="OCI28" s="17"/>
      <c r="OCJ28" s="17"/>
      <c r="OCK28" s="17"/>
      <c r="OCL28" s="17"/>
      <c r="OCM28" s="17"/>
      <c r="OCN28" s="17"/>
      <c r="OCO28" s="17"/>
      <c r="OCP28" s="17"/>
      <c r="OCQ28" s="17"/>
      <c r="OCR28" s="17"/>
      <c r="OCS28" s="17"/>
      <c r="OCT28" s="17"/>
      <c r="OCU28" s="17"/>
      <c r="OCV28" s="17"/>
      <c r="OCW28" s="17"/>
      <c r="OCX28" s="17"/>
      <c r="OCY28" s="17"/>
      <c r="OCZ28" s="17"/>
      <c r="ODA28" s="17"/>
      <c r="ODB28" s="17"/>
      <c r="ODC28" s="17"/>
      <c r="ODD28" s="17"/>
      <c r="ODE28" s="17"/>
      <c r="ODF28" s="17"/>
      <c r="ODG28" s="17"/>
      <c r="ODH28" s="17"/>
      <c r="ODI28" s="17"/>
      <c r="ODJ28" s="17"/>
      <c r="ODK28" s="17"/>
      <c r="ODL28" s="17"/>
      <c r="ODM28" s="17"/>
      <c r="ODN28" s="17"/>
      <c r="ODO28" s="17"/>
      <c r="ODP28" s="17"/>
      <c r="ODQ28" s="17"/>
      <c r="ODR28" s="17"/>
      <c r="ODS28" s="17"/>
      <c r="ODT28" s="17"/>
      <c r="ODU28" s="17"/>
      <c r="ODV28" s="17"/>
      <c r="ODW28" s="17"/>
      <c r="ODX28" s="17"/>
      <c r="ODY28" s="17"/>
      <c r="ODZ28" s="17"/>
      <c r="OEA28" s="17"/>
      <c r="OEB28" s="17"/>
      <c r="OEC28" s="17"/>
      <c r="OED28" s="17"/>
      <c r="OEE28" s="17"/>
      <c r="OEF28" s="17"/>
      <c r="OEG28" s="17"/>
      <c r="OEH28" s="17"/>
      <c r="OEI28" s="17"/>
      <c r="OEJ28" s="17"/>
      <c r="OEK28" s="17"/>
      <c r="OEL28" s="17"/>
      <c r="OEM28" s="17"/>
      <c r="OEN28" s="17"/>
      <c r="OEO28" s="17"/>
      <c r="OEP28" s="17"/>
      <c r="OEQ28" s="17"/>
      <c r="OER28" s="17"/>
      <c r="OES28" s="17"/>
      <c r="OET28" s="17"/>
      <c r="OEU28" s="17"/>
      <c r="OEV28" s="17"/>
      <c r="OEW28" s="17"/>
      <c r="OEX28" s="17"/>
      <c r="OEY28" s="17"/>
      <c r="OEZ28" s="17"/>
      <c r="OFA28" s="17"/>
      <c r="OFB28" s="17"/>
      <c r="OFC28" s="17"/>
      <c r="OFD28" s="17"/>
      <c r="OFE28" s="17"/>
      <c r="OFF28" s="17"/>
      <c r="OFG28" s="17"/>
      <c r="OFH28" s="17"/>
      <c r="OFI28" s="17"/>
      <c r="OFJ28" s="17"/>
      <c r="OFK28" s="17"/>
      <c r="OFL28" s="17"/>
      <c r="OFM28" s="17"/>
      <c r="OFN28" s="17"/>
      <c r="OFO28" s="17"/>
      <c r="OFP28" s="17"/>
      <c r="OFQ28" s="17"/>
      <c r="OFR28" s="17"/>
      <c r="OFS28" s="17"/>
      <c r="OFT28" s="17"/>
      <c r="OFU28" s="17"/>
      <c r="OFV28" s="17"/>
      <c r="OFW28" s="17"/>
      <c r="OFX28" s="17"/>
      <c r="OFY28" s="17"/>
      <c r="OFZ28" s="17"/>
      <c r="OGA28" s="17"/>
      <c r="OGB28" s="17"/>
      <c r="OGC28" s="17"/>
      <c r="OGD28" s="17"/>
      <c r="OGE28" s="17"/>
      <c r="OGF28" s="17"/>
      <c r="OGG28" s="17"/>
      <c r="OGH28" s="17"/>
      <c r="OGI28" s="17"/>
      <c r="OGJ28" s="17"/>
      <c r="OGK28" s="17"/>
      <c r="OGL28" s="17"/>
      <c r="OGM28" s="17"/>
      <c r="OGN28" s="17"/>
      <c r="OGO28" s="17"/>
      <c r="OGP28" s="17"/>
      <c r="OGQ28" s="17"/>
      <c r="OGR28" s="17"/>
      <c r="OGS28" s="17"/>
      <c r="OGT28" s="17"/>
      <c r="OGU28" s="17"/>
      <c r="OGV28" s="17"/>
      <c r="OGW28" s="17"/>
      <c r="OGX28" s="17"/>
      <c r="OGY28" s="17"/>
      <c r="OGZ28" s="17"/>
      <c r="OHA28" s="17"/>
      <c r="OHB28" s="17"/>
      <c r="OHC28" s="17"/>
      <c r="OHD28" s="17"/>
      <c r="OHE28" s="17"/>
      <c r="OHF28" s="17"/>
      <c r="OHG28" s="17"/>
      <c r="OHH28" s="17"/>
      <c r="OHI28" s="17"/>
      <c r="OHJ28" s="17"/>
      <c r="OHK28" s="17"/>
      <c r="OHL28" s="17"/>
      <c r="OHM28" s="17"/>
      <c r="OHN28" s="17"/>
      <c r="OHO28" s="17"/>
      <c r="OHP28" s="17"/>
      <c r="OHQ28" s="17"/>
      <c r="OHR28" s="17"/>
      <c r="OHS28" s="17"/>
      <c r="OHT28" s="17"/>
      <c r="OHU28" s="17"/>
      <c r="OHV28" s="17"/>
      <c r="OHW28" s="17"/>
      <c r="OHX28" s="17"/>
      <c r="OHY28" s="17"/>
      <c r="OHZ28" s="17"/>
      <c r="OIA28" s="17"/>
      <c r="OIB28" s="17"/>
      <c r="OIC28" s="17"/>
      <c r="OID28" s="17"/>
      <c r="OIE28" s="17"/>
      <c r="OIF28" s="17"/>
      <c r="OIG28" s="17"/>
      <c r="OIH28" s="17"/>
      <c r="OII28" s="17"/>
      <c r="OIJ28" s="17"/>
      <c r="OIK28" s="17"/>
      <c r="OIL28" s="17"/>
      <c r="OIM28" s="17"/>
      <c r="OIN28" s="17"/>
      <c r="OIO28" s="17"/>
      <c r="OIP28" s="17"/>
      <c r="OIQ28" s="17"/>
      <c r="OIR28" s="17"/>
      <c r="OIS28" s="17"/>
      <c r="OIT28" s="17"/>
      <c r="OIU28" s="17"/>
      <c r="OIV28" s="17"/>
      <c r="OIW28" s="17"/>
      <c r="OIX28" s="17"/>
      <c r="OIY28" s="17"/>
      <c r="OIZ28" s="17"/>
      <c r="OJA28" s="17"/>
      <c r="OJB28" s="17"/>
      <c r="OJC28" s="17"/>
      <c r="OJD28" s="17"/>
      <c r="OJE28" s="17"/>
      <c r="OJF28" s="17"/>
      <c r="OJG28" s="17"/>
      <c r="OJH28" s="17"/>
      <c r="OJI28" s="17"/>
      <c r="OJJ28" s="17"/>
      <c r="OJK28" s="17"/>
      <c r="OJL28" s="17"/>
      <c r="OJM28" s="17"/>
      <c r="OJN28" s="17"/>
      <c r="OJO28" s="17"/>
      <c r="OJP28" s="17"/>
      <c r="OJQ28" s="17"/>
      <c r="OJR28" s="17"/>
      <c r="OJS28" s="17"/>
      <c r="OJT28" s="17"/>
      <c r="OJU28" s="17"/>
      <c r="OJV28" s="17"/>
      <c r="OJW28" s="17"/>
      <c r="OJX28" s="17"/>
      <c r="OJY28" s="17"/>
      <c r="OJZ28" s="17"/>
      <c r="OKA28" s="17"/>
      <c r="OKB28" s="17"/>
      <c r="OKC28" s="17"/>
      <c r="OKD28" s="17"/>
      <c r="OKE28" s="17"/>
      <c r="OKF28" s="17"/>
      <c r="OKG28" s="17"/>
      <c r="OKH28" s="17"/>
      <c r="OKI28" s="17"/>
      <c r="OKJ28" s="17"/>
      <c r="OKK28" s="17"/>
      <c r="OKL28" s="17"/>
      <c r="OKM28" s="17"/>
      <c r="OKN28" s="17"/>
      <c r="OKO28" s="17"/>
      <c r="OKP28" s="17"/>
      <c r="OKQ28" s="17"/>
      <c r="OKR28" s="17"/>
      <c r="OKS28" s="17"/>
      <c r="OKT28" s="17"/>
      <c r="OKU28" s="17"/>
      <c r="OKV28" s="17"/>
      <c r="OKW28" s="17"/>
      <c r="OKX28" s="17"/>
      <c r="OKY28" s="17"/>
      <c r="OKZ28" s="17"/>
      <c r="OLA28" s="17"/>
      <c r="OLB28" s="17"/>
      <c r="OLC28" s="17"/>
      <c r="OLD28" s="17"/>
      <c r="OLE28" s="17"/>
      <c r="OLF28" s="17"/>
      <c r="OLG28" s="17"/>
      <c r="OLH28" s="17"/>
      <c r="OLI28" s="17"/>
      <c r="OLJ28" s="17"/>
      <c r="OLK28" s="17"/>
      <c r="OLL28" s="17"/>
      <c r="OLM28" s="17"/>
      <c r="OLN28" s="17"/>
      <c r="OLO28" s="17"/>
      <c r="OLP28" s="17"/>
      <c r="OLQ28" s="17"/>
      <c r="OLR28" s="17"/>
      <c r="OLS28" s="17"/>
      <c r="OLT28" s="17"/>
      <c r="OLU28" s="17"/>
      <c r="OLV28" s="17"/>
      <c r="OLW28" s="17"/>
      <c r="OLX28" s="17"/>
      <c r="OLY28" s="17"/>
      <c r="OLZ28" s="17"/>
      <c r="OMA28" s="17"/>
      <c r="OMB28" s="17"/>
      <c r="OMC28" s="17"/>
      <c r="OMD28" s="17"/>
      <c r="OME28" s="17"/>
      <c r="OMF28" s="17"/>
      <c r="OMG28" s="17"/>
      <c r="OMH28" s="17"/>
      <c r="OMI28" s="17"/>
      <c r="OMJ28" s="17"/>
      <c r="OMK28" s="17"/>
      <c r="OML28" s="17"/>
      <c r="OMM28" s="17"/>
      <c r="OMN28" s="17"/>
      <c r="OMO28" s="17"/>
      <c r="OMP28" s="17"/>
      <c r="OMQ28" s="17"/>
      <c r="OMR28" s="17"/>
      <c r="OMS28" s="17"/>
      <c r="OMT28" s="17"/>
      <c r="OMU28" s="17"/>
      <c r="OMV28" s="17"/>
      <c r="OMW28" s="17"/>
      <c r="OMX28" s="17"/>
      <c r="OMY28" s="17"/>
      <c r="OMZ28" s="17"/>
      <c r="ONA28" s="17"/>
      <c r="ONB28" s="17"/>
      <c r="ONC28" s="17"/>
      <c r="OND28" s="17"/>
      <c r="ONE28" s="17"/>
      <c r="ONF28" s="17"/>
      <c r="ONG28" s="17"/>
      <c r="ONH28" s="17"/>
      <c r="ONI28" s="17"/>
      <c r="ONJ28" s="17"/>
      <c r="ONK28" s="17"/>
      <c r="ONL28" s="17"/>
      <c r="ONM28" s="17"/>
      <c r="ONN28" s="17"/>
      <c r="ONO28" s="17"/>
      <c r="ONP28" s="17"/>
      <c r="ONQ28" s="17"/>
      <c r="ONR28" s="17"/>
      <c r="ONS28" s="17"/>
      <c r="ONT28" s="17"/>
      <c r="ONU28" s="17"/>
      <c r="ONV28" s="17"/>
      <c r="ONW28" s="17"/>
      <c r="ONX28" s="17"/>
      <c r="ONY28" s="17"/>
      <c r="ONZ28" s="17"/>
      <c r="OOA28" s="17"/>
      <c r="OOB28" s="17"/>
      <c r="OOC28" s="17"/>
      <c r="OOD28" s="17"/>
      <c r="OOE28" s="17"/>
      <c r="OOF28" s="17"/>
      <c r="OOG28" s="17"/>
      <c r="OOH28" s="17"/>
      <c r="OOI28" s="17"/>
      <c r="OOJ28" s="17"/>
      <c r="OOK28" s="17"/>
      <c r="OOL28" s="17"/>
      <c r="OOM28" s="17"/>
      <c r="OON28" s="17"/>
      <c r="OOO28" s="17"/>
      <c r="OOP28" s="17"/>
      <c r="OOQ28" s="17"/>
      <c r="OOR28" s="17"/>
      <c r="OOS28" s="17"/>
      <c r="OOT28" s="17"/>
      <c r="OOU28" s="17"/>
      <c r="OOV28" s="17"/>
      <c r="OOW28" s="17"/>
      <c r="OOX28" s="17"/>
      <c r="OOY28" s="17"/>
      <c r="OOZ28" s="17"/>
      <c r="OPA28" s="17"/>
      <c r="OPB28" s="17"/>
      <c r="OPC28" s="17"/>
      <c r="OPD28" s="17"/>
      <c r="OPE28" s="17"/>
      <c r="OPF28" s="17"/>
      <c r="OPG28" s="17"/>
      <c r="OPH28" s="17"/>
      <c r="OPI28" s="17"/>
      <c r="OPJ28" s="17"/>
      <c r="OPK28" s="17"/>
      <c r="OPL28" s="17"/>
      <c r="OPM28" s="17"/>
      <c r="OPN28" s="17"/>
      <c r="OPO28" s="17"/>
      <c r="OPP28" s="17"/>
      <c r="OPQ28" s="17"/>
      <c r="OPR28" s="17"/>
      <c r="OPS28" s="17"/>
      <c r="OPT28" s="17"/>
      <c r="OPU28" s="17"/>
      <c r="OPV28" s="17"/>
      <c r="OPW28" s="17"/>
      <c r="OPX28" s="17"/>
      <c r="OPY28" s="17"/>
      <c r="OPZ28" s="17"/>
      <c r="OQA28" s="17"/>
      <c r="OQB28" s="17"/>
      <c r="OQC28" s="17"/>
      <c r="OQD28" s="17"/>
      <c r="OQE28" s="17"/>
      <c r="OQF28" s="17"/>
      <c r="OQG28" s="17"/>
      <c r="OQH28" s="17"/>
      <c r="OQI28" s="17"/>
      <c r="OQJ28" s="17"/>
      <c r="OQK28" s="17"/>
      <c r="OQL28" s="17"/>
      <c r="OQM28" s="17"/>
      <c r="OQN28" s="17"/>
      <c r="OQO28" s="17"/>
      <c r="OQP28" s="17"/>
      <c r="OQQ28" s="17"/>
      <c r="OQR28" s="17"/>
      <c r="OQS28" s="17"/>
      <c r="OQT28" s="17"/>
      <c r="OQU28" s="17"/>
      <c r="OQV28" s="17"/>
      <c r="OQW28" s="17"/>
      <c r="OQX28" s="17"/>
      <c r="OQY28" s="17"/>
      <c r="OQZ28" s="17"/>
      <c r="ORA28" s="17"/>
      <c r="ORB28" s="17"/>
      <c r="ORC28" s="17"/>
      <c r="ORD28" s="17"/>
      <c r="ORE28" s="17"/>
      <c r="ORF28" s="17"/>
      <c r="ORG28" s="17"/>
      <c r="ORH28" s="17"/>
      <c r="ORI28" s="17"/>
      <c r="ORJ28" s="17"/>
      <c r="ORK28" s="17"/>
      <c r="ORL28" s="17"/>
      <c r="ORM28" s="17"/>
      <c r="ORN28" s="17"/>
      <c r="ORO28" s="17"/>
      <c r="ORP28" s="17"/>
      <c r="ORQ28" s="17"/>
      <c r="ORR28" s="17"/>
      <c r="ORS28" s="17"/>
      <c r="ORT28" s="17"/>
      <c r="ORU28" s="17"/>
      <c r="ORV28" s="17"/>
      <c r="ORW28" s="17"/>
      <c r="ORX28" s="17"/>
      <c r="ORY28" s="17"/>
      <c r="ORZ28" s="17"/>
      <c r="OSA28" s="17"/>
      <c r="OSB28" s="17"/>
      <c r="OSC28" s="17"/>
      <c r="OSD28" s="17"/>
      <c r="OSE28" s="17"/>
      <c r="OSF28" s="17"/>
      <c r="OSG28" s="17"/>
      <c r="OSH28" s="17"/>
      <c r="OSI28" s="17"/>
      <c r="OSJ28" s="17"/>
      <c r="OSK28" s="17"/>
      <c r="OSL28" s="17"/>
      <c r="OSM28" s="17"/>
      <c r="OSN28" s="17"/>
      <c r="OSO28" s="17"/>
      <c r="OSP28" s="17"/>
      <c r="OSQ28" s="17"/>
      <c r="OSR28" s="17"/>
      <c r="OSS28" s="17"/>
      <c r="OST28" s="17"/>
      <c r="OSU28" s="17"/>
      <c r="OSV28" s="17"/>
      <c r="OSW28" s="17"/>
      <c r="OSX28" s="17"/>
      <c r="OSY28" s="17"/>
      <c r="OSZ28" s="17"/>
      <c r="OTA28" s="17"/>
      <c r="OTB28" s="17"/>
      <c r="OTC28" s="17"/>
      <c r="OTD28" s="17"/>
      <c r="OTE28" s="17"/>
      <c r="OTF28" s="17"/>
      <c r="OTG28" s="17"/>
      <c r="OTH28" s="17"/>
      <c r="OTI28" s="17"/>
      <c r="OTJ28" s="17"/>
      <c r="OTK28" s="17"/>
      <c r="OTL28" s="17"/>
      <c r="OTM28" s="17"/>
      <c r="OTN28" s="17"/>
      <c r="OTO28" s="17"/>
      <c r="OTP28" s="17"/>
      <c r="OTQ28" s="17"/>
      <c r="OTR28" s="17"/>
      <c r="OTS28" s="17"/>
      <c r="OTT28" s="17"/>
      <c r="OTU28" s="17"/>
      <c r="OTV28" s="17"/>
      <c r="OTW28" s="17"/>
      <c r="OTX28" s="17"/>
      <c r="OTY28" s="17"/>
      <c r="OTZ28" s="17"/>
      <c r="OUA28" s="17"/>
      <c r="OUB28" s="17"/>
      <c r="OUC28" s="17"/>
      <c r="OUD28" s="17"/>
      <c r="OUE28" s="17"/>
      <c r="OUF28" s="17"/>
      <c r="OUG28" s="17"/>
      <c r="OUH28" s="17"/>
      <c r="OUI28" s="17"/>
      <c r="OUJ28" s="17"/>
      <c r="OUK28" s="17"/>
      <c r="OUL28" s="17"/>
      <c r="OUM28" s="17"/>
      <c r="OUN28" s="17"/>
      <c r="OUO28" s="17"/>
      <c r="OUP28" s="17"/>
      <c r="OUQ28" s="17"/>
      <c r="OUR28" s="17"/>
      <c r="OUS28" s="17"/>
      <c r="OUT28" s="17"/>
      <c r="OUU28" s="17"/>
      <c r="OUV28" s="17"/>
      <c r="OUW28" s="17"/>
      <c r="OUX28" s="17"/>
      <c r="OUY28" s="17"/>
      <c r="OUZ28" s="17"/>
      <c r="OVA28" s="17"/>
      <c r="OVB28" s="17"/>
      <c r="OVC28" s="17"/>
      <c r="OVD28" s="17"/>
      <c r="OVE28" s="17"/>
      <c r="OVF28" s="17"/>
      <c r="OVG28" s="17"/>
      <c r="OVH28" s="17"/>
      <c r="OVI28" s="17"/>
      <c r="OVJ28" s="17"/>
      <c r="OVK28" s="17"/>
      <c r="OVL28" s="17"/>
      <c r="OVM28" s="17"/>
      <c r="OVN28" s="17"/>
      <c r="OVO28" s="17"/>
      <c r="OVP28" s="17"/>
      <c r="OVQ28" s="17"/>
      <c r="OVR28" s="17"/>
      <c r="OVS28" s="17"/>
      <c r="OVT28" s="17"/>
      <c r="OVU28" s="17"/>
      <c r="OVV28" s="17"/>
      <c r="OVW28" s="17"/>
      <c r="OVX28" s="17"/>
      <c r="OVY28" s="17"/>
      <c r="OVZ28" s="17"/>
      <c r="OWA28" s="17"/>
      <c r="OWB28" s="17"/>
      <c r="OWC28" s="17"/>
      <c r="OWD28" s="17"/>
      <c r="OWE28" s="17"/>
      <c r="OWF28" s="17"/>
      <c r="OWG28" s="17"/>
      <c r="OWH28" s="17"/>
      <c r="OWI28" s="17"/>
      <c r="OWJ28" s="17"/>
      <c r="OWK28" s="17"/>
      <c r="OWL28" s="17"/>
      <c r="OWM28" s="17"/>
      <c r="OWN28" s="17"/>
      <c r="OWO28" s="17"/>
      <c r="OWP28" s="17"/>
      <c r="OWQ28" s="17"/>
      <c r="OWR28" s="17"/>
      <c r="OWS28" s="17"/>
      <c r="OWT28" s="17"/>
      <c r="OWU28" s="17"/>
      <c r="OWV28" s="17"/>
      <c r="OWW28" s="17"/>
      <c r="OWX28" s="17"/>
      <c r="OWY28" s="17"/>
      <c r="OWZ28" s="17"/>
      <c r="OXA28" s="17"/>
      <c r="OXB28" s="17"/>
      <c r="OXC28" s="17"/>
      <c r="OXD28" s="17"/>
      <c r="OXE28" s="17"/>
      <c r="OXF28" s="17"/>
      <c r="OXG28" s="17"/>
      <c r="OXH28" s="17"/>
      <c r="OXI28" s="17"/>
      <c r="OXJ28" s="17"/>
      <c r="OXK28" s="17"/>
      <c r="OXL28" s="17"/>
      <c r="OXM28" s="17"/>
      <c r="OXN28" s="17"/>
      <c r="OXO28" s="17"/>
      <c r="OXP28" s="17"/>
      <c r="OXQ28" s="17"/>
      <c r="OXR28" s="17"/>
      <c r="OXS28" s="17"/>
      <c r="OXT28" s="17"/>
      <c r="OXU28" s="17"/>
      <c r="OXV28" s="17"/>
      <c r="OXW28" s="17"/>
      <c r="OXX28" s="17"/>
      <c r="OXY28" s="17"/>
      <c r="OXZ28" s="17"/>
      <c r="OYA28" s="17"/>
      <c r="OYB28" s="17"/>
      <c r="OYC28" s="17"/>
      <c r="OYD28" s="17"/>
      <c r="OYE28" s="17"/>
      <c r="OYF28" s="17"/>
      <c r="OYG28" s="17"/>
      <c r="OYH28" s="17"/>
      <c r="OYI28" s="17"/>
      <c r="OYJ28" s="17"/>
      <c r="OYK28" s="17"/>
      <c r="OYL28" s="17"/>
      <c r="OYM28" s="17"/>
      <c r="OYN28" s="17"/>
      <c r="OYO28" s="17"/>
      <c r="OYP28" s="17"/>
      <c r="OYQ28" s="17"/>
      <c r="OYR28" s="17"/>
      <c r="OYS28" s="17"/>
      <c r="OYT28" s="17"/>
      <c r="OYU28" s="17"/>
      <c r="OYV28" s="17"/>
      <c r="OYW28" s="17"/>
      <c r="OYX28" s="17"/>
      <c r="OYY28" s="17"/>
      <c r="OYZ28" s="17"/>
      <c r="OZA28" s="17"/>
      <c r="OZB28" s="17"/>
      <c r="OZC28" s="17"/>
      <c r="OZD28" s="17"/>
      <c r="OZE28" s="17"/>
      <c r="OZF28" s="17"/>
      <c r="OZG28" s="17"/>
      <c r="OZH28" s="17"/>
      <c r="OZI28" s="17"/>
      <c r="OZJ28" s="17"/>
      <c r="OZK28" s="17"/>
      <c r="OZL28" s="17"/>
      <c r="OZM28" s="17"/>
      <c r="OZN28" s="17"/>
      <c r="OZO28" s="17"/>
      <c r="OZP28" s="17"/>
      <c r="OZQ28" s="17"/>
      <c r="OZR28" s="17"/>
      <c r="OZS28" s="17"/>
      <c r="OZT28" s="17"/>
      <c r="OZU28" s="17"/>
      <c r="OZV28" s="17"/>
      <c r="OZW28" s="17"/>
      <c r="OZX28" s="17"/>
      <c r="OZY28" s="17"/>
      <c r="OZZ28" s="17"/>
      <c r="PAA28" s="17"/>
      <c r="PAB28" s="17"/>
      <c r="PAC28" s="17"/>
      <c r="PAD28" s="17"/>
      <c r="PAE28" s="17"/>
      <c r="PAF28" s="17"/>
      <c r="PAG28" s="17"/>
      <c r="PAH28" s="17"/>
      <c r="PAI28" s="17"/>
      <c r="PAJ28" s="17"/>
      <c r="PAK28" s="17"/>
      <c r="PAL28" s="17"/>
      <c r="PAM28" s="17"/>
      <c r="PAN28" s="17"/>
      <c r="PAO28" s="17"/>
      <c r="PAP28" s="17"/>
      <c r="PAQ28" s="17"/>
      <c r="PAR28" s="17"/>
      <c r="PAS28" s="17"/>
      <c r="PAT28" s="17"/>
      <c r="PAU28" s="17"/>
      <c r="PAV28" s="17"/>
      <c r="PAW28" s="17"/>
      <c r="PAX28" s="17"/>
      <c r="PAY28" s="17"/>
      <c r="PAZ28" s="17"/>
      <c r="PBA28" s="17"/>
      <c r="PBB28" s="17"/>
      <c r="PBC28" s="17"/>
      <c r="PBD28" s="17"/>
      <c r="PBE28" s="17"/>
      <c r="PBF28" s="17"/>
      <c r="PBG28" s="17"/>
      <c r="PBH28" s="17"/>
      <c r="PBI28" s="17"/>
      <c r="PBJ28" s="17"/>
      <c r="PBK28" s="17"/>
      <c r="PBL28" s="17"/>
      <c r="PBM28" s="17"/>
      <c r="PBN28" s="17"/>
      <c r="PBO28" s="17"/>
      <c r="PBP28" s="17"/>
      <c r="PBQ28" s="17"/>
      <c r="PBR28" s="17"/>
      <c r="PBS28" s="17"/>
      <c r="PBT28" s="17"/>
      <c r="PBU28" s="17"/>
      <c r="PBV28" s="17"/>
      <c r="PBW28" s="17"/>
      <c r="PBX28" s="17"/>
      <c r="PBY28" s="17"/>
      <c r="PBZ28" s="17"/>
      <c r="PCA28" s="17"/>
      <c r="PCB28" s="17"/>
      <c r="PCC28" s="17"/>
      <c r="PCD28" s="17"/>
      <c r="PCE28" s="17"/>
      <c r="PCF28" s="17"/>
      <c r="PCG28" s="17"/>
      <c r="PCH28" s="17"/>
      <c r="PCI28" s="17"/>
      <c r="PCJ28" s="17"/>
      <c r="PCK28" s="17"/>
      <c r="PCL28" s="17"/>
      <c r="PCM28" s="17"/>
      <c r="PCN28" s="17"/>
      <c r="PCO28" s="17"/>
      <c r="PCP28" s="17"/>
      <c r="PCQ28" s="17"/>
      <c r="PCR28" s="17"/>
      <c r="PCS28" s="17"/>
      <c r="PCT28" s="17"/>
      <c r="PCU28" s="17"/>
      <c r="PCV28" s="17"/>
      <c r="PCW28" s="17"/>
      <c r="PCX28" s="17"/>
      <c r="PCY28" s="17"/>
      <c r="PCZ28" s="17"/>
      <c r="PDA28" s="17"/>
      <c r="PDB28" s="17"/>
      <c r="PDC28" s="17"/>
      <c r="PDD28" s="17"/>
      <c r="PDE28" s="17"/>
      <c r="PDF28" s="17"/>
      <c r="PDG28" s="17"/>
      <c r="PDH28" s="17"/>
      <c r="PDI28" s="17"/>
      <c r="PDJ28" s="17"/>
      <c r="PDK28" s="17"/>
      <c r="PDL28" s="17"/>
      <c r="PDM28" s="17"/>
      <c r="PDN28" s="17"/>
      <c r="PDO28" s="17"/>
      <c r="PDP28" s="17"/>
      <c r="PDQ28" s="17"/>
      <c r="PDR28" s="17"/>
      <c r="PDS28" s="17"/>
      <c r="PDT28" s="17"/>
      <c r="PDU28" s="17"/>
      <c r="PDV28" s="17"/>
      <c r="PDW28" s="17"/>
      <c r="PDX28" s="17"/>
      <c r="PDY28" s="17"/>
      <c r="PDZ28" s="17"/>
      <c r="PEA28" s="17"/>
      <c r="PEB28" s="17"/>
      <c r="PEC28" s="17"/>
      <c r="PED28" s="17"/>
      <c r="PEE28" s="17"/>
      <c r="PEF28" s="17"/>
      <c r="PEG28" s="17"/>
      <c r="PEH28" s="17"/>
      <c r="PEI28" s="17"/>
      <c r="PEJ28" s="17"/>
      <c r="PEK28" s="17"/>
      <c r="PEL28" s="17"/>
      <c r="PEM28" s="17"/>
      <c r="PEN28" s="17"/>
      <c r="PEO28" s="17"/>
      <c r="PEP28" s="17"/>
      <c r="PEQ28" s="17"/>
      <c r="PER28" s="17"/>
      <c r="PES28" s="17"/>
      <c r="PET28" s="17"/>
      <c r="PEU28" s="17"/>
      <c r="PEV28" s="17"/>
      <c r="PEW28" s="17"/>
      <c r="PEX28" s="17"/>
      <c r="PEY28" s="17"/>
      <c r="PEZ28" s="17"/>
      <c r="PFA28" s="17"/>
      <c r="PFB28" s="17"/>
      <c r="PFC28" s="17"/>
      <c r="PFD28" s="17"/>
      <c r="PFE28" s="17"/>
      <c r="PFF28" s="17"/>
      <c r="PFG28" s="17"/>
      <c r="PFH28" s="17"/>
      <c r="PFI28" s="17"/>
      <c r="PFJ28" s="17"/>
      <c r="PFK28" s="17"/>
      <c r="PFL28" s="17"/>
      <c r="PFM28" s="17"/>
      <c r="PFN28" s="17"/>
      <c r="PFO28" s="17"/>
      <c r="PFP28" s="17"/>
      <c r="PFQ28" s="17"/>
      <c r="PFR28" s="17"/>
      <c r="PFS28" s="17"/>
      <c r="PFT28" s="17"/>
      <c r="PFU28" s="17"/>
      <c r="PFV28" s="17"/>
      <c r="PFW28" s="17"/>
      <c r="PFX28" s="17"/>
      <c r="PFY28" s="17"/>
      <c r="PFZ28" s="17"/>
      <c r="PGA28" s="17"/>
      <c r="PGB28" s="17"/>
      <c r="PGC28" s="17"/>
      <c r="PGD28" s="17"/>
      <c r="PGE28" s="17"/>
      <c r="PGF28" s="17"/>
      <c r="PGG28" s="17"/>
      <c r="PGH28" s="17"/>
      <c r="PGI28" s="17"/>
      <c r="PGJ28" s="17"/>
      <c r="PGK28" s="17"/>
      <c r="PGL28" s="17"/>
      <c r="PGM28" s="17"/>
      <c r="PGN28" s="17"/>
      <c r="PGO28" s="17"/>
      <c r="PGP28" s="17"/>
      <c r="PGQ28" s="17"/>
      <c r="PGR28" s="17"/>
      <c r="PGS28" s="17"/>
      <c r="PGT28" s="17"/>
      <c r="PGU28" s="17"/>
      <c r="PGV28" s="17"/>
      <c r="PGW28" s="17"/>
      <c r="PGX28" s="17"/>
      <c r="PGY28" s="17"/>
      <c r="PGZ28" s="17"/>
      <c r="PHA28" s="17"/>
      <c r="PHB28" s="17"/>
      <c r="PHC28" s="17"/>
      <c r="PHD28" s="17"/>
      <c r="PHE28" s="17"/>
      <c r="PHF28" s="17"/>
      <c r="PHG28" s="17"/>
      <c r="PHH28" s="17"/>
      <c r="PHI28" s="17"/>
      <c r="PHJ28" s="17"/>
      <c r="PHK28" s="17"/>
      <c r="PHL28" s="17"/>
      <c r="PHM28" s="17"/>
      <c r="PHN28" s="17"/>
      <c r="PHO28" s="17"/>
      <c r="PHP28" s="17"/>
      <c r="PHQ28" s="17"/>
      <c r="PHR28" s="17"/>
      <c r="PHS28" s="17"/>
      <c r="PHT28" s="17"/>
      <c r="PHU28" s="17"/>
      <c r="PHV28" s="17"/>
      <c r="PHW28" s="17"/>
      <c r="PHX28" s="17"/>
      <c r="PHY28" s="17"/>
      <c r="PHZ28" s="17"/>
      <c r="PIA28" s="17"/>
      <c r="PIB28" s="17"/>
      <c r="PIC28" s="17"/>
      <c r="PID28" s="17"/>
      <c r="PIE28" s="17"/>
      <c r="PIF28" s="17"/>
      <c r="PIG28" s="17"/>
      <c r="PIH28" s="17"/>
      <c r="PII28" s="17"/>
      <c r="PIJ28" s="17"/>
      <c r="PIK28" s="17"/>
      <c r="PIL28" s="17"/>
      <c r="PIM28" s="17"/>
      <c r="PIN28" s="17"/>
      <c r="PIO28" s="17"/>
      <c r="PIP28" s="17"/>
      <c r="PIQ28" s="17"/>
      <c r="PIR28" s="17"/>
      <c r="PIS28" s="17"/>
      <c r="PIT28" s="17"/>
      <c r="PIU28" s="17"/>
      <c r="PIV28" s="17"/>
      <c r="PIW28" s="17"/>
      <c r="PIX28" s="17"/>
      <c r="PIY28" s="17"/>
      <c r="PIZ28" s="17"/>
      <c r="PJA28" s="17"/>
      <c r="PJB28" s="17"/>
      <c r="PJC28" s="17"/>
      <c r="PJD28" s="17"/>
      <c r="PJE28" s="17"/>
      <c r="PJF28" s="17"/>
      <c r="PJG28" s="17"/>
      <c r="PJH28" s="17"/>
      <c r="PJI28" s="17"/>
      <c r="PJJ28" s="17"/>
      <c r="PJK28" s="17"/>
      <c r="PJL28" s="17"/>
      <c r="PJM28" s="17"/>
      <c r="PJN28" s="17"/>
      <c r="PJO28" s="17"/>
      <c r="PJP28" s="17"/>
      <c r="PJQ28" s="17"/>
      <c r="PJR28" s="17"/>
      <c r="PJS28" s="17"/>
      <c r="PJT28" s="17"/>
      <c r="PJU28" s="17"/>
      <c r="PJV28" s="17"/>
      <c r="PJW28" s="17"/>
      <c r="PJX28" s="17"/>
      <c r="PJY28" s="17"/>
      <c r="PJZ28" s="17"/>
      <c r="PKA28" s="17"/>
      <c r="PKB28" s="17"/>
      <c r="PKC28" s="17"/>
      <c r="PKD28" s="17"/>
      <c r="PKE28" s="17"/>
      <c r="PKF28" s="17"/>
      <c r="PKG28" s="17"/>
      <c r="PKH28" s="17"/>
      <c r="PKI28" s="17"/>
      <c r="PKJ28" s="17"/>
      <c r="PKK28" s="17"/>
      <c r="PKL28" s="17"/>
      <c r="PKM28" s="17"/>
      <c r="PKN28" s="17"/>
      <c r="PKO28" s="17"/>
      <c r="PKP28" s="17"/>
      <c r="PKQ28" s="17"/>
      <c r="PKR28" s="17"/>
      <c r="PKS28" s="17"/>
      <c r="PKT28" s="17"/>
      <c r="PKU28" s="17"/>
      <c r="PKV28" s="17"/>
      <c r="PKW28" s="17"/>
      <c r="PKX28" s="17"/>
      <c r="PKY28" s="17"/>
      <c r="PKZ28" s="17"/>
      <c r="PLA28" s="17"/>
      <c r="PLB28" s="17"/>
      <c r="PLC28" s="17"/>
      <c r="PLD28" s="17"/>
      <c r="PLE28" s="17"/>
      <c r="PLF28" s="17"/>
      <c r="PLG28" s="17"/>
      <c r="PLH28" s="17"/>
      <c r="PLI28" s="17"/>
      <c r="PLJ28" s="17"/>
      <c r="PLK28" s="17"/>
      <c r="PLL28" s="17"/>
      <c r="PLM28" s="17"/>
      <c r="PLN28" s="17"/>
      <c r="PLO28" s="17"/>
      <c r="PLP28" s="17"/>
      <c r="PLQ28" s="17"/>
      <c r="PLR28" s="17"/>
      <c r="PLS28" s="17"/>
      <c r="PLT28" s="17"/>
      <c r="PLU28" s="17"/>
      <c r="PLV28" s="17"/>
      <c r="PLW28" s="17"/>
      <c r="PLX28" s="17"/>
      <c r="PLY28" s="17"/>
      <c r="PLZ28" s="17"/>
      <c r="PMA28" s="17"/>
      <c r="PMB28" s="17"/>
      <c r="PMC28" s="17"/>
      <c r="PMD28" s="17"/>
      <c r="PME28" s="17"/>
      <c r="PMF28" s="17"/>
      <c r="PMG28" s="17"/>
      <c r="PMH28" s="17"/>
      <c r="PMI28" s="17"/>
      <c r="PMJ28" s="17"/>
      <c r="PMK28" s="17"/>
      <c r="PML28" s="17"/>
      <c r="PMM28" s="17"/>
      <c r="PMN28" s="17"/>
      <c r="PMO28" s="17"/>
      <c r="PMP28" s="17"/>
      <c r="PMQ28" s="17"/>
      <c r="PMR28" s="17"/>
      <c r="PMS28" s="17"/>
      <c r="PMT28" s="17"/>
      <c r="PMU28" s="17"/>
      <c r="PMV28" s="17"/>
      <c r="PMW28" s="17"/>
      <c r="PMX28" s="17"/>
      <c r="PMY28" s="17"/>
      <c r="PMZ28" s="17"/>
      <c r="PNA28" s="17"/>
      <c r="PNB28" s="17"/>
      <c r="PNC28" s="17"/>
      <c r="PND28" s="17"/>
      <c r="PNE28" s="17"/>
      <c r="PNF28" s="17"/>
      <c r="PNG28" s="17"/>
      <c r="PNH28" s="17"/>
      <c r="PNI28" s="17"/>
      <c r="PNJ28" s="17"/>
      <c r="PNK28" s="17"/>
      <c r="PNL28" s="17"/>
      <c r="PNM28" s="17"/>
      <c r="PNN28" s="17"/>
      <c r="PNO28" s="17"/>
      <c r="PNP28" s="17"/>
      <c r="PNQ28" s="17"/>
      <c r="PNR28" s="17"/>
      <c r="PNS28" s="17"/>
      <c r="PNT28" s="17"/>
      <c r="PNU28" s="17"/>
      <c r="PNV28" s="17"/>
      <c r="PNW28" s="17"/>
      <c r="PNX28" s="17"/>
      <c r="PNY28" s="17"/>
      <c r="PNZ28" s="17"/>
      <c r="POA28" s="17"/>
      <c r="POB28" s="17"/>
      <c r="POC28" s="17"/>
      <c r="POD28" s="17"/>
      <c r="POE28" s="17"/>
      <c r="POF28" s="17"/>
      <c r="POG28" s="17"/>
      <c r="POH28" s="17"/>
      <c r="POI28" s="17"/>
      <c r="POJ28" s="17"/>
      <c r="POK28" s="17"/>
      <c r="POL28" s="17"/>
      <c r="POM28" s="17"/>
      <c r="PON28" s="17"/>
      <c r="POO28" s="17"/>
      <c r="POP28" s="17"/>
      <c r="POQ28" s="17"/>
      <c r="POR28" s="17"/>
      <c r="POS28" s="17"/>
      <c r="POT28" s="17"/>
      <c r="POU28" s="17"/>
      <c r="POV28" s="17"/>
      <c r="POW28" s="17"/>
      <c r="POX28" s="17"/>
      <c r="POY28" s="17"/>
      <c r="POZ28" s="17"/>
      <c r="PPA28" s="17"/>
      <c r="PPB28" s="17"/>
      <c r="PPC28" s="17"/>
      <c r="PPD28" s="17"/>
      <c r="PPE28" s="17"/>
      <c r="PPF28" s="17"/>
      <c r="PPG28" s="17"/>
      <c r="PPH28" s="17"/>
      <c r="PPI28" s="17"/>
      <c r="PPJ28" s="17"/>
      <c r="PPK28" s="17"/>
      <c r="PPL28" s="17"/>
      <c r="PPM28" s="17"/>
      <c r="PPN28" s="17"/>
      <c r="PPO28" s="17"/>
      <c r="PPP28" s="17"/>
      <c r="PPQ28" s="17"/>
      <c r="PPR28" s="17"/>
      <c r="PPS28" s="17"/>
      <c r="PPT28" s="17"/>
      <c r="PPU28" s="17"/>
      <c r="PPV28" s="17"/>
      <c r="PPW28" s="17"/>
      <c r="PPX28" s="17"/>
      <c r="PPY28" s="17"/>
      <c r="PPZ28" s="17"/>
      <c r="PQA28" s="17"/>
      <c r="PQB28" s="17"/>
      <c r="PQC28" s="17"/>
      <c r="PQD28" s="17"/>
      <c r="PQE28" s="17"/>
      <c r="PQF28" s="17"/>
      <c r="PQG28" s="17"/>
      <c r="PQH28" s="17"/>
      <c r="PQI28" s="17"/>
      <c r="PQJ28" s="17"/>
      <c r="PQK28" s="17"/>
      <c r="PQL28" s="17"/>
      <c r="PQM28" s="17"/>
      <c r="PQN28" s="17"/>
      <c r="PQO28" s="17"/>
      <c r="PQP28" s="17"/>
      <c r="PQQ28" s="17"/>
      <c r="PQR28" s="17"/>
      <c r="PQS28" s="17"/>
      <c r="PQT28" s="17"/>
      <c r="PQU28" s="17"/>
      <c r="PQV28" s="17"/>
      <c r="PQW28" s="17"/>
      <c r="PQX28" s="17"/>
      <c r="PQY28" s="17"/>
      <c r="PQZ28" s="17"/>
      <c r="PRA28" s="17"/>
      <c r="PRB28" s="17"/>
      <c r="PRC28" s="17"/>
      <c r="PRD28" s="17"/>
      <c r="PRE28" s="17"/>
      <c r="PRF28" s="17"/>
      <c r="PRG28" s="17"/>
      <c r="PRH28" s="17"/>
      <c r="PRI28" s="17"/>
      <c r="PRJ28" s="17"/>
      <c r="PRK28" s="17"/>
      <c r="PRL28" s="17"/>
      <c r="PRM28" s="17"/>
      <c r="PRN28" s="17"/>
      <c r="PRO28" s="17"/>
      <c r="PRP28" s="17"/>
      <c r="PRQ28" s="17"/>
      <c r="PRR28" s="17"/>
      <c r="PRS28" s="17"/>
      <c r="PRT28" s="17"/>
      <c r="PRU28" s="17"/>
      <c r="PRV28" s="17"/>
      <c r="PRW28" s="17"/>
      <c r="PRX28" s="17"/>
      <c r="PRY28" s="17"/>
      <c r="PRZ28" s="17"/>
      <c r="PSA28" s="17"/>
      <c r="PSB28" s="17"/>
      <c r="PSC28" s="17"/>
      <c r="PSD28" s="17"/>
      <c r="PSE28" s="17"/>
      <c r="PSF28" s="17"/>
      <c r="PSG28" s="17"/>
      <c r="PSH28" s="17"/>
      <c r="PSI28" s="17"/>
      <c r="PSJ28" s="17"/>
      <c r="PSK28" s="17"/>
      <c r="PSL28" s="17"/>
      <c r="PSM28" s="17"/>
      <c r="PSN28" s="17"/>
      <c r="PSO28" s="17"/>
      <c r="PSP28" s="17"/>
      <c r="PSQ28" s="17"/>
      <c r="PSR28" s="17"/>
      <c r="PSS28" s="17"/>
      <c r="PST28" s="17"/>
      <c r="PSU28" s="17"/>
      <c r="PSV28" s="17"/>
      <c r="PSW28" s="17"/>
      <c r="PSX28" s="17"/>
      <c r="PSY28" s="17"/>
      <c r="PSZ28" s="17"/>
      <c r="PTA28" s="17"/>
      <c r="PTB28" s="17"/>
      <c r="PTC28" s="17"/>
      <c r="PTD28" s="17"/>
      <c r="PTE28" s="17"/>
      <c r="PTF28" s="17"/>
      <c r="PTG28" s="17"/>
      <c r="PTH28" s="17"/>
      <c r="PTI28" s="17"/>
      <c r="PTJ28" s="17"/>
      <c r="PTK28" s="17"/>
      <c r="PTL28" s="17"/>
      <c r="PTM28" s="17"/>
      <c r="PTN28" s="17"/>
      <c r="PTO28" s="17"/>
      <c r="PTP28" s="17"/>
      <c r="PTQ28" s="17"/>
      <c r="PTR28" s="17"/>
      <c r="PTS28" s="17"/>
      <c r="PTT28" s="17"/>
      <c r="PTU28" s="17"/>
      <c r="PTV28" s="17"/>
      <c r="PTW28" s="17"/>
      <c r="PTX28" s="17"/>
      <c r="PTY28" s="17"/>
      <c r="PTZ28" s="17"/>
      <c r="PUA28" s="17"/>
      <c r="PUB28" s="17"/>
      <c r="PUC28" s="17"/>
      <c r="PUD28" s="17"/>
      <c r="PUE28" s="17"/>
      <c r="PUF28" s="17"/>
      <c r="PUG28" s="17"/>
      <c r="PUH28" s="17"/>
      <c r="PUI28" s="17"/>
      <c r="PUJ28" s="17"/>
      <c r="PUK28" s="17"/>
      <c r="PUL28" s="17"/>
      <c r="PUM28" s="17"/>
      <c r="PUN28" s="17"/>
      <c r="PUO28" s="17"/>
      <c r="PUP28" s="17"/>
      <c r="PUQ28" s="17"/>
      <c r="PUR28" s="17"/>
      <c r="PUS28" s="17"/>
      <c r="PUT28" s="17"/>
      <c r="PUU28" s="17"/>
      <c r="PUV28" s="17"/>
      <c r="PUW28" s="17"/>
      <c r="PUX28" s="17"/>
      <c r="PUY28" s="17"/>
      <c r="PUZ28" s="17"/>
      <c r="PVA28" s="17"/>
      <c r="PVB28" s="17"/>
      <c r="PVC28" s="17"/>
      <c r="PVD28" s="17"/>
      <c r="PVE28" s="17"/>
      <c r="PVF28" s="17"/>
      <c r="PVG28" s="17"/>
      <c r="PVH28" s="17"/>
      <c r="PVI28" s="17"/>
      <c r="PVJ28" s="17"/>
      <c r="PVK28" s="17"/>
      <c r="PVL28" s="17"/>
      <c r="PVM28" s="17"/>
      <c r="PVN28" s="17"/>
      <c r="PVO28" s="17"/>
      <c r="PVP28" s="17"/>
      <c r="PVQ28" s="17"/>
      <c r="PVR28" s="17"/>
      <c r="PVS28" s="17"/>
      <c r="PVT28" s="17"/>
      <c r="PVU28" s="17"/>
      <c r="PVV28" s="17"/>
      <c r="PVW28" s="17"/>
      <c r="PVX28" s="17"/>
      <c r="PVY28" s="17"/>
      <c r="PVZ28" s="17"/>
      <c r="PWA28" s="17"/>
      <c r="PWB28" s="17"/>
      <c r="PWC28" s="17"/>
      <c r="PWD28" s="17"/>
      <c r="PWE28" s="17"/>
      <c r="PWF28" s="17"/>
      <c r="PWG28" s="17"/>
      <c r="PWH28" s="17"/>
      <c r="PWI28" s="17"/>
      <c r="PWJ28" s="17"/>
      <c r="PWK28" s="17"/>
      <c r="PWL28" s="17"/>
      <c r="PWM28" s="17"/>
      <c r="PWN28" s="17"/>
      <c r="PWO28" s="17"/>
      <c r="PWP28" s="17"/>
      <c r="PWQ28" s="17"/>
      <c r="PWR28" s="17"/>
      <c r="PWS28" s="17"/>
      <c r="PWT28" s="17"/>
      <c r="PWU28" s="17"/>
      <c r="PWV28" s="17"/>
      <c r="PWW28" s="17"/>
      <c r="PWX28" s="17"/>
      <c r="PWY28" s="17"/>
      <c r="PWZ28" s="17"/>
      <c r="PXA28" s="17"/>
      <c r="PXB28" s="17"/>
      <c r="PXC28" s="17"/>
      <c r="PXD28" s="17"/>
      <c r="PXE28" s="17"/>
      <c r="PXF28" s="17"/>
      <c r="PXG28" s="17"/>
      <c r="PXH28" s="17"/>
      <c r="PXI28" s="17"/>
      <c r="PXJ28" s="17"/>
      <c r="PXK28" s="17"/>
      <c r="PXL28" s="17"/>
      <c r="PXM28" s="17"/>
      <c r="PXN28" s="17"/>
      <c r="PXO28" s="17"/>
      <c r="PXP28" s="17"/>
      <c r="PXQ28" s="17"/>
      <c r="PXR28" s="17"/>
      <c r="PXS28" s="17"/>
      <c r="PXT28" s="17"/>
      <c r="PXU28" s="17"/>
      <c r="PXV28" s="17"/>
      <c r="PXW28" s="17"/>
      <c r="PXX28" s="17"/>
      <c r="PXY28" s="17"/>
      <c r="PXZ28" s="17"/>
      <c r="PYA28" s="17"/>
      <c r="PYB28" s="17"/>
      <c r="PYC28" s="17"/>
      <c r="PYD28" s="17"/>
      <c r="PYE28" s="17"/>
      <c r="PYF28" s="17"/>
      <c r="PYG28" s="17"/>
      <c r="PYH28" s="17"/>
      <c r="PYI28" s="17"/>
      <c r="PYJ28" s="17"/>
      <c r="PYK28" s="17"/>
      <c r="PYL28" s="17"/>
      <c r="PYM28" s="17"/>
      <c r="PYN28" s="17"/>
      <c r="PYO28" s="17"/>
      <c r="PYP28" s="17"/>
      <c r="PYQ28" s="17"/>
      <c r="PYR28" s="17"/>
      <c r="PYS28" s="17"/>
      <c r="PYT28" s="17"/>
      <c r="PYU28" s="17"/>
      <c r="PYV28" s="17"/>
      <c r="PYW28" s="17"/>
      <c r="PYX28" s="17"/>
      <c r="PYY28" s="17"/>
      <c r="PYZ28" s="17"/>
      <c r="PZA28" s="17"/>
      <c r="PZB28" s="17"/>
      <c r="PZC28" s="17"/>
      <c r="PZD28" s="17"/>
      <c r="PZE28" s="17"/>
      <c r="PZF28" s="17"/>
      <c r="PZG28" s="17"/>
      <c r="PZH28" s="17"/>
      <c r="PZI28" s="17"/>
      <c r="PZJ28" s="17"/>
      <c r="PZK28" s="17"/>
      <c r="PZL28" s="17"/>
      <c r="PZM28" s="17"/>
      <c r="PZN28" s="17"/>
      <c r="PZO28" s="17"/>
      <c r="PZP28" s="17"/>
      <c r="PZQ28" s="17"/>
      <c r="PZR28" s="17"/>
      <c r="PZS28" s="17"/>
      <c r="PZT28" s="17"/>
      <c r="PZU28" s="17"/>
      <c r="PZV28" s="17"/>
      <c r="PZW28" s="17"/>
      <c r="PZX28" s="17"/>
      <c r="PZY28" s="17"/>
      <c r="PZZ28" s="17"/>
      <c r="QAA28" s="17"/>
      <c r="QAB28" s="17"/>
      <c r="QAC28" s="17"/>
      <c r="QAD28" s="17"/>
      <c r="QAE28" s="17"/>
      <c r="QAF28" s="17"/>
      <c r="QAG28" s="17"/>
      <c r="QAH28" s="17"/>
      <c r="QAI28" s="17"/>
      <c r="QAJ28" s="17"/>
      <c r="QAK28" s="17"/>
      <c r="QAL28" s="17"/>
      <c r="QAM28" s="17"/>
      <c r="QAN28" s="17"/>
      <c r="QAO28" s="17"/>
      <c r="QAP28" s="17"/>
      <c r="QAQ28" s="17"/>
      <c r="QAR28" s="17"/>
      <c r="QAS28" s="17"/>
      <c r="QAT28" s="17"/>
      <c r="QAU28" s="17"/>
      <c r="QAV28" s="17"/>
      <c r="QAW28" s="17"/>
      <c r="QAX28" s="17"/>
      <c r="QAY28" s="17"/>
      <c r="QAZ28" s="17"/>
      <c r="QBA28" s="17"/>
      <c r="QBB28" s="17"/>
      <c r="QBC28" s="17"/>
      <c r="QBD28" s="17"/>
      <c r="QBE28" s="17"/>
      <c r="QBF28" s="17"/>
      <c r="QBG28" s="17"/>
      <c r="QBH28" s="17"/>
      <c r="QBI28" s="17"/>
      <c r="QBJ28" s="17"/>
      <c r="QBK28" s="17"/>
      <c r="QBL28" s="17"/>
      <c r="QBM28" s="17"/>
      <c r="QBN28" s="17"/>
      <c r="QBO28" s="17"/>
      <c r="QBP28" s="17"/>
      <c r="QBQ28" s="17"/>
      <c r="QBR28" s="17"/>
      <c r="QBS28" s="17"/>
      <c r="QBT28" s="17"/>
      <c r="QBU28" s="17"/>
      <c r="QBV28" s="17"/>
      <c r="QBW28" s="17"/>
      <c r="QBX28" s="17"/>
      <c r="QBY28" s="17"/>
      <c r="QBZ28" s="17"/>
      <c r="QCA28" s="17"/>
      <c r="QCB28" s="17"/>
      <c r="QCC28" s="17"/>
      <c r="QCD28" s="17"/>
      <c r="QCE28" s="17"/>
      <c r="QCF28" s="17"/>
      <c r="QCG28" s="17"/>
      <c r="QCH28" s="17"/>
      <c r="QCI28" s="17"/>
      <c r="QCJ28" s="17"/>
      <c r="QCK28" s="17"/>
      <c r="QCL28" s="17"/>
      <c r="QCM28" s="17"/>
      <c r="QCN28" s="17"/>
      <c r="QCO28" s="17"/>
      <c r="QCP28" s="17"/>
      <c r="QCQ28" s="17"/>
      <c r="QCR28" s="17"/>
      <c r="QCS28" s="17"/>
      <c r="QCT28" s="17"/>
      <c r="QCU28" s="17"/>
      <c r="QCV28" s="17"/>
      <c r="QCW28" s="17"/>
      <c r="QCX28" s="17"/>
      <c r="QCY28" s="17"/>
      <c r="QCZ28" s="17"/>
      <c r="QDA28" s="17"/>
      <c r="QDB28" s="17"/>
      <c r="QDC28" s="17"/>
      <c r="QDD28" s="17"/>
      <c r="QDE28" s="17"/>
      <c r="QDF28" s="17"/>
      <c r="QDG28" s="17"/>
      <c r="QDH28" s="17"/>
      <c r="QDI28" s="17"/>
      <c r="QDJ28" s="17"/>
      <c r="QDK28" s="17"/>
      <c r="QDL28" s="17"/>
      <c r="QDM28" s="17"/>
      <c r="QDN28" s="17"/>
      <c r="QDO28" s="17"/>
      <c r="QDP28" s="17"/>
      <c r="QDQ28" s="17"/>
      <c r="QDR28" s="17"/>
      <c r="QDS28" s="17"/>
      <c r="QDT28" s="17"/>
      <c r="QDU28" s="17"/>
      <c r="QDV28" s="17"/>
      <c r="QDW28" s="17"/>
      <c r="QDX28" s="17"/>
      <c r="QDY28" s="17"/>
      <c r="QDZ28" s="17"/>
      <c r="QEA28" s="17"/>
      <c r="QEB28" s="17"/>
      <c r="QEC28" s="17"/>
      <c r="QED28" s="17"/>
      <c r="QEE28" s="17"/>
      <c r="QEF28" s="17"/>
      <c r="QEG28" s="17"/>
      <c r="QEH28" s="17"/>
      <c r="QEI28" s="17"/>
      <c r="QEJ28" s="17"/>
      <c r="QEK28" s="17"/>
      <c r="QEL28" s="17"/>
      <c r="QEM28" s="17"/>
      <c r="QEN28" s="17"/>
      <c r="QEO28" s="17"/>
      <c r="QEP28" s="17"/>
      <c r="QEQ28" s="17"/>
      <c r="QER28" s="17"/>
      <c r="QES28" s="17"/>
      <c r="QET28" s="17"/>
      <c r="QEU28" s="17"/>
      <c r="QEV28" s="17"/>
      <c r="QEW28" s="17"/>
      <c r="QEX28" s="17"/>
      <c r="QEY28" s="17"/>
      <c r="QEZ28" s="17"/>
      <c r="QFA28" s="17"/>
      <c r="QFB28" s="17"/>
      <c r="QFC28" s="17"/>
      <c r="QFD28" s="17"/>
      <c r="QFE28" s="17"/>
      <c r="QFF28" s="17"/>
      <c r="QFG28" s="17"/>
      <c r="QFH28" s="17"/>
      <c r="QFI28" s="17"/>
      <c r="QFJ28" s="17"/>
      <c r="QFK28" s="17"/>
      <c r="QFL28" s="17"/>
      <c r="QFM28" s="17"/>
      <c r="QFN28" s="17"/>
      <c r="QFO28" s="17"/>
      <c r="QFP28" s="17"/>
      <c r="QFQ28" s="17"/>
      <c r="QFR28" s="17"/>
      <c r="QFS28" s="17"/>
      <c r="QFT28" s="17"/>
      <c r="QFU28" s="17"/>
      <c r="QFV28" s="17"/>
      <c r="QFW28" s="17"/>
      <c r="QFX28" s="17"/>
      <c r="QFY28" s="17"/>
      <c r="QFZ28" s="17"/>
      <c r="QGA28" s="17"/>
      <c r="QGB28" s="17"/>
      <c r="QGC28" s="17"/>
      <c r="QGD28" s="17"/>
      <c r="QGE28" s="17"/>
      <c r="QGF28" s="17"/>
      <c r="QGG28" s="17"/>
      <c r="QGH28" s="17"/>
      <c r="QGI28" s="17"/>
      <c r="QGJ28" s="17"/>
      <c r="QGK28" s="17"/>
      <c r="QGL28" s="17"/>
      <c r="QGM28" s="17"/>
      <c r="QGN28" s="17"/>
      <c r="QGO28" s="17"/>
      <c r="QGP28" s="17"/>
      <c r="QGQ28" s="17"/>
      <c r="QGR28" s="17"/>
      <c r="QGS28" s="17"/>
      <c r="QGT28" s="17"/>
      <c r="QGU28" s="17"/>
      <c r="QGV28" s="17"/>
      <c r="QGW28" s="17"/>
      <c r="QGX28" s="17"/>
      <c r="QGY28" s="17"/>
      <c r="QGZ28" s="17"/>
      <c r="QHA28" s="17"/>
      <c r="QHB28" s="17"/>
      <c r="QHC28" s="17"/>
      <c r="QHD28" s="17"/>
      <c r="QHE28" s="17"/>
      <c r="QHF28" s="17"/>
      <c r="QHG28" s="17"/>
      <c r="QHH28" s="17"/>
      <c r="QHI28" s="17"/>
      <c r="QHJ28" s="17"/>
      <c r="QHK28" s="17"/>
      <c r="QHL28" s="17"/>
      <c r="QHM28" s="17"/>
      <c r="QHN28" s="17"/>
      <c r="QHO28" s="17"/>
      <c r="QHP28" s="17"/>
      <c r="QHQ28" s="17"/>
      <c r="QHR28" s="17"/>
      <c r="QHS28" s="17"/>
      <c r="QHT28" s="17"/>
      <c r="QHU28" s="17"/>
      <c r="QHV28" s="17"/>
      <c r="QHW28" s="17"/>
      <c r="QHX28" s="17"/>
      <c r="QHY28" s="17"/>
      <c r="QHZ28" s="17"/>
      <c r="QIA28" s="17"/>
      <c r="QIB28" s="17"/>
      <c r="QIC28" s="17"/>
      <c r="QID28" s="17"/>
      <c r="QIE28" s="17"/>
      <c r="QIF28" s="17"/>
      <c r="QIG28" s="17"/>
      <c r="QIH28" s="17"/>
      <c r="QII28" s="17"/>
      <c r="QIJ28" s="17"/>
      <c r="QIK28" s="17"/>
      <c r="QIL28" s="17"/>
      <c r="QIM28" s="17"/>
      <c r="QIN28" s="17"/>
      <c r="QIO28" s="17"/>
      <c r="QIP28" s="17"/>
      <c r="QIQ28" s="17"/>
      <c r="QIR28" s="17"/>
      <c r="QIS28" s="17"/>
      <c r="QIT28" s="17"/>
      <c r="QIU28" s="17"/>
      <c r="QIV28" s="17"/>
      <c r="QIW28" s="17"/>
      <c r="QIX28" s="17"/>
      <c r="QIY28" s="17"/>
      <c r="QIZ28" s="17"/>
      <c r="QJA28" s="17"/>
      <c r="QJB28" s="17"/>
      <c r="QJC28" s="17"/>
      <c r="QJD28" s="17"/>
      <c r="QJE28" s="17"/>
      <c r="QJF28" s="17"/>
      <c r="QJG28" s="17"/>
      <c r="QJH28" s="17"/>
      <c r="QJI28" s="17"/>
      <c r="QJJ28" s="17"/>
      <c r="QJK28" s="17"/>
      <c r="QJL28" s="17"/>
      <c r="QJM28" s="17"/>
      <c r="QJN28" s="17"/>
      <c r="QJO28" s="17"/>
      <c r="QJP28" s="17"/>
      <c r="QJQ28" s="17"/>
      <c r="QJR28" s="17"/>
      <c r="QJS28" s="17"/>
      <c r="QJT28" s="17"/>
      <c r="QJU28" s="17"/>
      <c r="QJV28" s="17"/>
      <c r="QJW28" s="17"/>
      <c r="QJX28" s="17"/>
      <c r="QJY28" s="17"/>
      <c r="QJZ28" s="17"/>
      <c r="QKA28" s="17"/>
      <c r="QKB28" s="17"/>
      <c r="QKC28" s="17"/>
      <c r="QKD28" s="17"/>
      <c r="QKE28" s="17"/>
      <c r="QKF28" s="17"/>
      <c r="QKG28" s="17"/>
      <c r="QKH28" s="17"/>
      <c r="QKI28" s="17"/>
      <c r="QKJ28" s="17"/>
      <c r="QKK28" s="17"/>
      <c r="QKL28" s="17"/>
      <c r="QKM28" s="17"/>
      <c r="QKN28" s="17"/>
      <c r="QKO28" s="17"/>
      <c r="QKP28" s="17"/>
      <c r="QKQ28" s="17"/>
      <c r="QKR28" s="17"/>
      <c r="QKS28" s="17"/>
      <c r="QKT28" s="17"/>
      <c r="QKU28" s="17"/>
      <c r="QKV28" s="17"/>
      <c r="QKW28" s="17"/>
      <c r="QKX28" s="17"/>
      <c r="QKY28" s="17"/>
      <c r="QKZ28" s="17"/>
      <c r="QLA28" s="17"/>
      <c r="QLB28" s="17"/>
      <c r="QLC28" s="17"/>
      <c r="QLD28" s="17"/>
      <c r="QLE28" s="17"/>
      <c r="QLF28" s="17"/>
      <c r="QLG28" s="17"/>
      <c r="QLH28" s="17"/>
      <c r="QLI28" s="17"/>
      <c r="QLJ28" s="17"/>
      <c r="QLK28" s="17"/>
      <c r="QLL28" s="17"/>
      <c r="QLM28" s="17"/>
      <c r="QLN28" s="17"/>
      <c r="QLO28" s="17"/>
      <c r="QLP28" s="17"/>
      <c r="QLQ28" s="17"/>
      <c r="QLR28" s="17"/>
      <c r="QLS28" s="17"/>
      <c r="QLT28" s="17"/>
      <c r="QLU28" s="17"/>
      <c r="QLV28" s="17"/>
      <c r="QLW28" s="17"/>
      <c r="QLX28" s="17"/>
      <c r="QLY28" s="17"/>
      <c r="QLZ28" s="17"/>
      <c r="QMA28" s="17"/>
      <c r="QMB28" s="17"/>
      <c r="QMC28" s="17"/>
      <c r="QMD28" s="17"/>
      <c r="QME28" s="17"/>
      <c r="QMF28" s="17"/>
      <c r="QMG28" s="17"/>
      <c r="QMH28" s="17"/>
      <c r="QMI28" s="17"/>
      <c r="QMJ28" s="17"/>
      <c r="QMK28" s="17"/>
      <c r="QML28" s="17"/>
      <c r="QMM28" s="17"/>
      <c r="QMN28" s="17"/>
      <c r="QMO28" s="17"/>
      <c r="QMP28" s="17"/>
      <c r="QMQ28" s="17"/>
      <c r="QMR28" s="17"/>
      <c r="QMS28" s="17"/>
      <c r="QMT28" s="17"/>
      <c r="QMU28" s="17"/>
      <c r="QMV28" s="17"/>
      <c r="QMW28" s="17"/>
      <c r="QMX28" s="17"/>
      <c r="QMY28" s="17"/>
      <c r="QMZ28" s="17"/>
      <c r="QNA28" s="17"/>
      <c r="QNB28" s="17"/>
      <c r="QNC28" s="17"/>
      <c r="QND28" s="17"/>
      <c r="QNE28" s="17"/>
      <c r="QNF28" s="17"/>
      <c r="QNG28" s="17"/>
      <c r="QNH28" s="17"/>
      <c r="QNI28" s="17"/>
      <c r="QNJ28" s="17"/>
      <c r="QNK28" s="17"/>
      <c r="QNL28" s="17"/>
      <c r="QNM28" s="17"/>
      <c r="QNN28" s="17"/>
      <c r="QNO28" s="17"/>
      <c r="QNP28" s="17"/>
      <c r="QNQ28" s="17"/>
      <c r="QNR28" s="17"/>
      <c r="QNS28" s="17"/>
      <c r="QNT28" s="17"/>
      <c r="QNU28" s="17"/>
      <c r="QNV28" s="17"/>
      <c r="QNW28" s="17"/>
      <c r="QNX28" s="17"/>
      <c r="QNY28" s="17"/>
      <c r="QNZ28" s="17"/>
      <c r="QOA28" s="17"/>
      <c r="QOB28" s="17"/>
      <c r="QOC28" s="17"/>
      <c r="QOD28" s="17"/>
      <c r="QOE28" s="17"/>
      <c r="QOF28" s="17"/>
      <c r="QOG28" s="17"/>
      <c r="QOH28" s="17"/>
      <c r="QOI28" s="17"/>
      <c r="QOJ28" s="17"/>
      <c r="QOK28" s="17"/>
      <c r="QOL28" s="17"/>
      <c r="QOM28" s="17"/>
      <c r="QON28" s="17"/>
      <c r="QOO28" s="17"/>
      <c r="QOP28" s="17"/>
      <c r="QOQ28" s="17"/>
      <c r="QOR28" s="17"/>
      <c r="QOS28" s="17"/>
      <c r="QOT28" s="17"/>
      <c r="QOU28" s="17"/>
      <c r="QOV28" s="17"/>
      <c r="QOW28" s="17"/>
      <c r="QOX28" s="17"/>
      <c r="QOY28" s="17"/>
      <c r="QOZ28" s="17"/>
      <c r="QPA28" s="17"/>
      <c r="QPB28" s="17"/>
      <c r="QPC28" s="17"/>
      <c r="QPD28" s="17"/>
      <c r="QPE28" s="17"/>
      <c r="QPF28" s="17"/>
      <c r="QPG28" s="17"/>
      <c r="QPH28" s="17"/>
      <c r="QPI28" s="17"/>
      <c r="QPJ28" s="17"/>
      <c r="QPK28" s="17"/>
      <c r="QPL28" s="17"/>
      <c r="QPM28" s="17"/>
      <c r="QPN28" s="17"/>
      <c r="QPO28" s="17"/>
      <c r="QPP28" s="17"/>
      <c r="QPQ28" s="17"/>
      <c r="QPR28" s="17"/>
      <c r="QPS28" s="17"/>
      <c r="QPT28" s="17"/>
      <c r="QPU28" s="17"/>
      <c r="QPV28" s="17"/>
      <c r="QPW28" s="17"/>
      <c r="QPX28" s="17"/>
      <c r="QPY28" s="17"/>
      <c r="QPZ28" s="17"/>
      <c r="QQA28" s="17"/>
      <c r="QQB28" s="17"/>
      <c r="QQC28" s="17"/>
      <c r="QQD28" s="17"/>
      <c r="QQE28" s="17"/>
      <c r="QQF28" s="17"/>
      <c r="QQG28" s="17"/>
      <c r="QQH28" s="17"/>
      <c r="QQI28" s="17"/>
      <c r="QQJ28" s="17"/>
      <c r="QQK28" s="17"/>
      <c r="QQL28" s="17"/>
      <c r="QQM28" s="17"/>
      <c r="QQN28" s="17"/>
      <c r="QQO28" s="17"/>
      <c r="QQP28" s="17"/>
      <c r="QQQ28" s="17"/>
      <c r="QQR28" s="17"/>
      <c r="QQS28" s="17"/>
      <c r="QQT28" s="17"/>
      <c r="QQU28" s="17"/>
      <c r="QQV28" s="17"/>
      <c r="QQW28" s="17"/>
      <c r="QQX28" s="17"/>
      <c r="QQY28" s="17"/>
      <c r="QQZ28" s="17"/>
      <c r="QRA28" s="17"/>
      <c r="QRB28" s="17"/>
      <c r="QRC28" s="17"/>
      <c r="QRD28" s="17"/>
      <c r="QRE28" s="17"/>
      <c r="QRF28" s="17"/>
      <c r="QRG28" s="17"/>
      <c r="QRH28" s="17"/>
      <c r="QRI28" s="17"/>
      <c r="QRJ28" s="17"/>
      <c r="QRK28" s="17"/>
      <c r="QRL28" s="17"/>
      <c r="QRM28" s="17"/>
      <c r="QRN28" s="17"/>
      <c r="QRO28" s="17"/>
      <c r="QRP28" s="17"/>
      <c r="QRQ28" s="17"/>
      <c r="QRR28" s="17"/>
      <c r="QRS28" s="17"/>
      <c r="QRT28" s="17"/>
      <c r="QRU28" s="17"/>
      <c r="QRV28" s="17"/>
      <c r="QRW28" s="17"/>
      <c r="QRX28" s="17"/>
      <c r="QRY28" s="17"/>
      <c r="QRZ28" s="17"/>
      <c r="QSA28" s="17"/>
      <c r="QSB28" s="17"/>
      <c r="QSC28" s="17"/>
      <c r="QSD28" s="17"/>
      <c r="QSE28" s="17"/>
      <c r="QSF28" s="17"/>
      <c r="QSG28" s="17"/>
      <c r="QSH28" s="17"/>
      <c r="QSI28" s="17"/>
      <c r="QSJ28" s="17"/>
      <c r="QSK28" s="17"/>
      <c r="QSL28" s="17"/>
      <c r="QSM28" s="17"/>
      <c r="QSN28" s="17"/>
      <c r="QSO28" s="17"/>
      <c r="QSP28" s="17"/>
      <c r="QSQ28" s="17"/>
      <c r="QSR28" s="17"/>
      <c r="QSS28" s="17"/>
      <c r="QST28" s="17"/>
      <c r="QSU28" s="17"/>
      <c r="QSV28" s="17"/>
      <c r="QSW28" s="17"/>
      <c r="QSX28" s="17"/>
      <c r="QSY28" s="17"/>
      <c r="QSZ28" s="17"/>
      <c r="QTA28" s="17"/>
      <c r="QTB28" s="17"/>
      <c r="QTC28" s="17"/>
      <c r="QTD28" s="17"/>
      <c r="QTE28" s="17"/>
      <c r="QTF28" s="17"/>
      <c r="QTG28" s="17"/>
      <c r="QTH28" s="17"/>
      <c r="QTI28" s="17"/>
      <c r="QTJ28" s="17"/>
      <c r="QTK28" s="17"/>
      <c r="QTL28" s="17"/>
      <c r="QTM28" s="17"/>
      <c r="QTN28" s="17"/>
      <c r="QTO28" s="17"/>
      <c r="QTP28" s="17"/>
      <c r="QTQ28" s="17"/>
      <c r="QTR28" s="17"/>
      <c r="QTS28" s="17"/>
      <c r="QTT28" s="17"/>
      <c r="QTU28" s="17"/>
      <c r="QTV28" s="17"/>
      <c r="QTW28" s="17"/>
      <c r="QTX28" s="17"/>
      <c r="QTY28" s="17"/>
      <c r="QTZ28" s="17"/>
      <c r="QUA28" s="17"/>
      <c r="QUB28" s="17"/>
      <c r="QUC28" s="17"/>
      <c r="QUD28" s="17"/>
      <c r="QUE28" s="17"/>
      <c r="QUF28" s="17"/>
      <c r="QUG28" s="17"/>
      <c r="QUH28" s="17"/>
      <c r="QUI28" s="17"/>
      <c r="QUJ28" s="17"/>
      <c r="QUK28" s="17"/>
      <c r="QUL28" s="17"/>
      <c r="QUM28" s="17"/>
      <c r="QUN28" s="17"/>
      <c r="QUO28" s="17"/>
      <c r="QUP28" s="17"/>
      <c r="QUQ28" s="17"/>
      <c r="QUR28" s="17"/>
      <c r="QUS28" s="17"/>
      <c r="QUT28" s="17"/>
      <c r="QUU28" s="17"/>
      <c r="QUV28" s="17"/>
      <c r="QUW28" s="17"/>
      <c r="QUX28" s="17"/>
      <c r="QUY28" s="17"/>
      <c r="QUZ28" s="17"/>
      <c r="QVA28" s="17"/>
      <c r="QVB28" s="17"/>
      <c r="QVC28" s="17"/>
      <c r="QVD28" s="17"/>
      <c r="QVE28" s="17"/>
      <c r="QVF28" s="17"/>
      <c r="QVG28" s="17"/>
      <c r="QVH28" s="17"/>
      <c r="QVI28" s="17"/>
      <c r="QVJ28" s="17"/>
      <c r="QVK28" s="17"/>
      <c r="QVL28" s="17"/>
      <c r="QVM28" s="17"/>
      <c r="QVN28" s="17"/>
      <c r="QVO28" s="17"/>
      <c r="QVP28" s="17"/>
      <c r="QVQ28" s="17"/>
      <c r="QVR28" s="17"/>
      <c r="QVS28" s="17"/>
      <c r="QVT28" s="17"/>
      <c r="QVU28" s="17"/>
      <c r="QVV28" s="17"/>
      <c r="QVW28" s="17"/>
      <c r="QVX28" s="17"/>
      <c r="QVY28" s="17"/>
      <c r="QVZ28" s="17"/>
      <c r="QWA28" s="17"/>
      <c r="QWB28" s="17"/>
      <c r="QWC28" s="17"/>
      <c r="QWD28" s="17"/>
      <c r="QWE28" s="17"/>
      <c r="QWF28" s="17"/>
      <c r="QWG28" s="17"/>
      <c r="QWH28" s="17"/>
      <c r="QWI28" s="17"/>
      <c r="QWJ28" s="17"/>
      <c r="QWK28" s="17"/>
      <c r="QWL28" s="17"/>
      <c r="QWM28" s="17"/>
      <c r="QWN28" s="17"/>
      <c r="QWO28" s="17"/>
      <c r="QWP28" s="17"/>
      <c r="QWQ28" s="17"/>
      <c r="QWR28" s="17"/>
      <c r="QWS28" s="17"/>
      <c r="QWT28" s="17"/>
      <c r="QWU28" s="17"/>
      <c r="QWV28" s="17"/>
      <c r="QWW28" s="17"/>
      <c r="QWX28" s="17"/>
      <c r="QWY28" s="17"/>
      <c r="QWZ28" s="17"/>
      <c r="QXA28" s="17"/>
      <c r="QXB28" s="17"/>
      <c r="QXC28" s="17"/>
      <c r="QXD28" s="17"/>
      <c r="QXE28" s="17"/>
      <c r="QXF28" s="17"/>
      <c r="QXG28" s="17"/>
      <c r="QXH28" s="17"/>
      <c r="QXI28" s="17"/>
      <c r="QXJ28" s="17"/>
      <c r="QXK28" s="17"/>
      <c r="QXL28" s="17"/>
      <c r="QXM28" s="17"/>
      <c r="QXN28" s="17"/>
      <c r="QXO28" s="17"/>
      <c r="QXP28" s="17"/>
      <c r="QXQ28" s="17"/>
      <c r="QXR28" s="17"/>
      <c r="QXS28" s="17"/>
      <c r="QXT28" s="17"/>
      <c r="QXU28" s="17"/>
      <c r="QXV28" s="17"/>
      <c r="QXW28" s="17"/>
      <c r="QXX28" s="17"/>
      <c r="QXY28" s="17"/>
      <c r="QXZ28" s="17"/>
      <c r="QYA28" s="17"/>
      <c r="QYB28" s="17"/>
      <c r="QYC28" s="17"/>
      <c r="QYD28" s="17"/>
      <c r="QYE28" s="17"/>
      <c r="QYF28" s="17"/>
      <c r="QYG28" s="17"/>
      <c r="QYH28" s="17"/>
      <c r="QYI28" s="17"/>
      <c r="QYJ28" s="17"/>
      <c r="QYK28" s="17"/>
      <c r="QYL28" s="17"/>
      <c r="QYM28" s="17"/>
      <c r="QYN28" s="17"/>
      <c r="QYO28" s="17"/>
      <c r="QYP28" s="17"/>
      <c r="QYQ28" s="17"/>
      <c r="QYR28" s="17"/>
      <c r="QYS28" s="17"/>
      <c r="QYT28" s="17"/>
      <c r="QYU28" s="17"/>
      <c r="QYV28" s="17"/>
      <c r="QYW28" s="17"/>
      <c r="QYX28" s="17"/>
      <c r="QYY28" s="17"/>
      <c r="QYZ28" s="17"/>
      <c r="QZA28" s="17"/>
      <c r="QZB28" s="17"/>
      <c r="QZC28" s="17"/>
      <c r="QZD28" s="17"/>
      <c r="QZE28" s="17"/>
      <c r="QZF28" s="17"/>
      <c r="QZG28" s="17"/>
      <c r="QZH28" s="17"/>
      <c r="QZI28" s="17"/>
      <c r="QZJ28" s="17"/>
      <c r="QZK28" s="17"/>
      <c r="QZL28" s="17"/>
      <c r="QZM28" s="17"/>
      <c r="QZN28" s="17"/>
      <c r="QZO28" s="17"/>
      <c r="QZP28" s="17"/>
      <c r="QZQ28" s="17"/>
      <c r="QZR28" s="17"/>
      <c r="QZS28" s="17"/>
      <c r="QZT28" s="17"/>
      <c r="QZU28" s="17"/>
      <c r="QZV28" s="17"/>
      <c r="QZW28" s="17"/>
      <c r="QZX28" s="17"/>
      <c r="QZY28" s="17"/>
      <c r="QZZ28" s="17"/>
      <c r="RAA28" s="17"/>
      <c r="RAB28" s="17"/>
      <c r="RAC28" s="17"/>
      <c r="RAD28" s="17"/>
      <c r="RAE28" s="17"/>
      <c r="RAF28" s="17"/>
      <c r="RAG28" s="17"/>
      <c r="RAH28" s="17"/>
      <c r="RAI28" s="17"/>
      <c r="RAJ28" s="17"/>
      <c r="RAK28" s="17"/>
      <c r="RAL28" s="17"/>
      <c r="RAM28" s="17"/>
      <c r="RAN28" s="17"/>
      <c r="RAO28" s="17"/>
      <c r="RAP28" s="17"/>
      <c r="RAQ28" s="17"/>
      <c r="RAR28" s="17"/>
      <c r="RAS28" s="17"/>
      <c r="RAT28" s="17"/>
      <c r="RAU28" s="17"/>
      <c r="RAV28" s="17"/>
      <c r="RAW28" s="17"/>
      <c r="RAX28" s="17"/>
      <c r="RAY28" s="17"/>
      <c r="RAZ28" s="17"/>
      <c r="RBA28" s="17"/>
      <c r="RBB28" s="17"/>
      <c r="RBC28" s="17"/>
      <c r="RBD28" s="17"/>
      <c r="RBE28" s="17"/>
      <c r="RBF28" s="17"/>
      <c r="RBG28" s="17"/>
      <c r="RBH28" s="17"/>
      <c r="RBI28" s="17"/>
      <c r="RBJ28" s="17"/>
      <c r="RBK28" s="17"/>
      <c r="RBL28" s="17"/>
      <c r="RBM28" s="17"/>
      <c r="RBN28" s="17"/>
      <c r="RBO28" s="17"/>
      <c r="RBP28" s="17"/>
      <c r="RBQ28" s="17"/>
      <c r="RBR28" s="17"/>
      <c r="RBS28" s="17"/>
      <c r="RBT28" s="17"/>
      <c r="RBU28" s="17"/>
      <c r="RBV28" s="17"/>
      <c r="RBW28" s="17"/>
      <c r="RBX28" s="17"/>
      <c r="RBY28" s="17"/>
      <c r="RBZ28" s="17"/>
      <c r="RCA28" s="17"/>
      <c r="RCB28" s="17"/>
      <c r="RCC28" s="17"/>
      <c r="RCD28" s="17"/>
      <c r="RCE28" s="17"/>
      <c r="RCF28" s="17"/>
      <c r="RCG28" s="17"/>
      <c r="RCH28" s="17"/>
      <c r="RCI28" s="17"/>
      <c r="RCJ28" s="17"/>
      <c r="RCK28" s="17"/>
      <c r="RCL28" s="17"/>
      <c r="RCM28" s="17"/>
      <c r="RCN28" s="17"/>
      <c r="RCO28" s="17"/>
      <c r="RCP28" s="17"/>
      <c r="RCQ28" s="17"/>
      <c r="RCR28" s="17"/>
      <c r="RCS28" s="17"/>
      <c r="RCT28" s="17"/>
      <c r="RCU28" s="17"/>
      <c r="RCV28" s="17"/>
      <c r="RCW28" s="17"/>
      <c r="RCX28" s="17"/>
      <c r="RCY28" s="17"/>
      <c r="RCZ28" s="17"/>
      <c r="RDA28" s="17"/>
      <c r="RDB28" s="17"/>
      <c r="RDC28" s="17"/>
      <c r="RDD28" s="17"/>
      <c r="RDE28" s="17"/>
      <c r="RDF28" s="17"/>
      <c r="RDG28" s="17"/>
      <c r="RDH28" s="17"/>
      <c r="RDI28" s="17"/>
      <c r="RDJ28" s="17"/>
      <c r="RDK28" s="17"/>
      <c r="RDL28" s="17"/>
      <c r="RDM28" s="17"/>
      <c r="RDN28" s="17"/>
      <c r="RDO28" s="17"/>
      <c r="RDP28" s="17"/>
      <c r="RDQ28" s="17"/>
      <c r="RDR28" s="17"/>
      <c r="RDS28" s="17"/>
      <c r="RDT28" s="17"/>
      <c r="RDU28" s="17"/>
      <c r="RDV28" s="17"/>
      <c r="RDW28" s="17"/>
      <c r="RDX28" s="17"/>
      <c r="RDY28" s="17"/>
      <c r="RDZ28" s="17"/>
      <c r="REA28" s="17"/>
      <c r="REB28" s="17"/>
      <c r="REC28" s="17"/>
      <c r="RED28" s="17"/>
      <c r="REE28" s="17"/>
      <c r="REF28" s="17"/>
      <c r="REG28" s="17"/>
      <c r="REH28" s="17"/>
      <c r="REI28" s="17"/>
      <c r="REJ28" s="17"/>
      <c r="REK28" s="17"/>
      <c r="REL28" s="17"/>
      <c r="REM28" s="17"/>
      <c r="REN28" s="17"/>
      <c r="REO28" s="17"/>
      <c r="REP28" s="17"/>
      <c r="REQ28" s="17"/>
      <c r="RER28" s="17"/>
      <c r="RES28" s="17"/>
      <c r="RET28" s="17"/>
      <c r="REU28" s="17"/>
      <c r="REV28" s="17"/>
      <c r="REW28" s="17"/>
      <c r="REX28" s="17"/>
      <c r="REY28" s="17"/>
      <c r="REZ28" s="17"/>
      <c r="RFA28" s="17"/>
      <c r="RFB28" s="17"/>
      <c r="RFC28" s="17"/>
      <c r="RFD28" s="17"/>
      <c r="RFE28" s="17"/>
      <c r="RFF28" s="17"/>
      <c r="RFG28" s="17"/>
      <c r="RFH28" s="17"/>
      <c r="RFI28" s="17"/>
      <c r="RFJ28" s="17"/>
      <c r="RFK28" s="17"/>
      <c r="RFL28" s="17"/>
      <c r="RFM28" s="17"/>
      <c r="RFN28" s="17"/>
      <c r="RFO28" s="17"/>
      <c r="RFP28" s="17"/>
      <c r="RFQ28" s="17"/>
      <c r="RFR28" s="17"/>
      <c r="RFS28" s="17"/>
      <c r="RFT28" s="17"/>
      <c r="RFU28" s="17"/>
      <c r="RFV28" s="17"/>
      <c r="RFW28" s="17"/>
      <c r="RFX28" s="17"/>
      <c r="RFY28" s="17"/>
      <c r="RFZ28" s="17"/>
      <c r="RGA28" s="17"/>
      <c r="RGB28" s="17"/>
      <c r="RGC28" s="17"/>
      <c r="RGD28" s="17"/>
      <c r="RGE28" s="17"/>
      <c r="RGF28" s="17"/>
      <c r="RGG28" s="17"/>
      <c r="RGH28" s="17"/>
      <c r="RGI28" s="17"/>
      <c r="RGJ28" s="17"/>
      <c r="RGK28" s="17"/>
      <c r="RGL28" s="17"/>
      <c r="RGM28" s="17"/>
      <c r="RGN28" s="17"/>
      <c r="RGO28" s="17"/>
      <c r="RGP28" s="17"/>
      <c r="RGQ28" s="17"/>
      <c r="RGR28" s="17"/>
      <c r="RGS28" s="17"/>
      <c r="RGT28" s="17"/>
      <c r="RGU28" s="17"/>
      <c r="RGV28" s="17"/>
      <c r="RGW28" s="17"/>
      <c r="RGX28" s="17"/>
      <c r="RGY28" s="17"/>
      <c r="RGZ28" s="17"/>
      <c r="RHA28" s="17"/>
      <c r="RHB28" s="17"/>
      <c r="RHC28" s="17"/>
      <c r="RHD28" s="17"/>
      <c r="RHE28" s="17"/>
      <c r="RHF28" s="17"/>
      <c r="RHG28" s="17"/>
      <c r="RHH28" s="17"/>
      <c r="RHI28" s="17"/>
      <c r="RHJ28" s="17"/>
      <c r="RHK28" s="17"/>
      <c r="RHL28" s="17"/>
      <c r="RHM28" s="17"/>
      <c r="RHN28" s="17"/>
      <c r="RHO28" s="17"/>
      <c r="RHP28" s="17"/>
      <c r="RHQ28" s="17"/>
      <c r="RHR28" s="17"/>
      <c r="RHS28" s="17"/>
      <c r="RHT28" s="17"/>
      <c r="RHU28" s="17"/>
      <c r="RHV28" s="17"/>
      <c r="RHW28" s="17"/>
      <c r="RHX28" s="17"/>
      <c r="RHY28" s="17"/>
      <c r="RHZ28" s="17"/>
      <c r="RIA28" s="17"/>
      <c r="RIB28" s="17"/>
      <c r="RIC28" s="17"/>
      <c r="RID28" s="17"/>
      <c r="RIE28" s="17"/>
      <c r="RIF28" s="17"/>
      <c r="RIG28" s="17"/>
      <c r="RIH28" s="17"/>
      <c r="RII28" s="17"/>
      <c r="RIJ28" s="17"/>
      <c r="RIK28" s="17"/>
      <c r="RIL28" s="17"/>
      <c r="RIM28" s="17"/>
      <c r="RIN28" s="17"/>
      <c r="RIO28" s="17"/>
      <c r="RIP28" s="17"/>
      <c r="RIQ28" s="17"/>
      <c r="RIR28" s="17"/>
      <c r="RIS28" s="17"/>
      <c r="RIT28" s="17"/>
      <c r="RIU28" s="17"/>
      <c r="RIV28" s="17"/>
      <c r="RIW28" s="17"/>
      <c r="RIX28" s="17"/>
      <c r="RIY28" s="17"/>
      <c r="RIZ28" s="17"/>
      <c r="RJA28" s="17"/>
      <c r="RJB28" s="17"/>
      <c r="RJC28" s="17"/>
      <c r="RJD28" s="17"/>
      <c r="RJE28" s="17"/>
      <c r="RJF28" s="17"/>
      <c r="RJG28" s="17"/>
      <c r="RJH28" s="17"/>
      <c r="RJI28" s="17"/>
      <c r="RJJ28" s="17"/>
      <c r="RJK28" s="17"/>
      <c r="RJL28" s="17"/>
      <c r="RJM28" s="17"/>
      <c r="RJN28" s="17"/>
      <c r="RJO28" s="17"/>
      <c r="RJP28" s="17"/>
      <c r="RJQ28" s="17"/>
      <c r="RJR28" s="17"/>
      <c r="RJS28" s="17"/>
      <c r="RJT28" s="17"/>
      <c r="RJU28" s="17"/>
      <c r="RJV28" s="17"/>
      <c r="RJW28" s="17"/>
      <c r="RJX28" s="17"/>
      <c r="RJY28" s="17"/>
      <c r="RJZ28" s="17"/>
      <c r="RKA28" s="17"/>
      <c r="RKB28" s="17"/>
      <c r="RKC28" s="17"/>
      <c r="RKD28" s="17"/>
      <c r="RKE28" s="17"/>
      <c r="RKF28" s="17"/>
      <c r="RKG28" s="17"/>
      <c r="RKH28" s="17"/>
      <c r="RKI28" s="17"/>
      <c r="RKJ28" s="17"/>
      <c r="RKK28" s="17"/>
      <c r="RKL28" s="17"/>
      <c r="RKM28" s="17"/>
      <c r="RKN28" s="17"/>
      <c r="RKO28" s="17"/>
      <c r="RKP28" s="17"/>
      <c r="RKQ28" s="17"/>
      <c r="RKR28" s="17"/>
      <c r="RKS28" s="17"/>
      <c r="RKT28" s="17"/>
      <c r="RKU28" s="17"/>
      <c r="RKV28" s="17"/>
      <c r="RKW28" s="17"/>
      <c r="RKX28" s="17"/>
      <c r="RKY28" s="17"/>
      <c r="RKZ28" s="17"/>
      <c r="RLA28" s="17"/>
      <c r="RLB28" s="17"/>
      <c r="RLC28" s="17"/>
      <c r="RLD28" s="17"/>
      <c r="RLE28" s="17"/>
      <c r="RLF28" s="17"/>
      <c r="RLG28" s="17"/>
      <c r="RLH28" s="17"/>
      <c r="RLI28" s="17"/>
      <c r="RLJ28" s="17"/>
      <c r="RLK28" s="17"/>
      <c r="RLL28" s="17"/>
      <c r="RLM28" s="17"/>
      <c r="RLN28" s="17"/>
      <c r="RLO28" s="17"/>
      <c r="RLP28" s="17"/>
      <c r="RLQ28" s="17"/>
      <c r="RLR28" s="17"/>
      <c r="RLS28" s="17"/>
      <c r="RLT28" s="17"/>
      <c r="RLU28" s="17"/>
      <c r="RLV28" s="17"/>
      <c r="RLW28" s="17"/>
      <c r="RLX28" s="17"/>
      <c r="RLY28" s="17"/>
      <c r="RLZ28" s="17"/>
      <c r="RMA28" s="17"/>
      <c r="RMB28" s="17"/>
      <c r="RMC28" s="17"/>
      <c r="RMD28" s="17"/>
      <c r="RME28" s="17"/>
      <c r="RMF28" s="17"/>
      <c r="RMG28" s="17"/>
      <c r="RMH28" s="17"/>
      <c r="RMI28" s="17"/>
      <c r="RMJ28" s="17"/>
      <c r="RMK28" s="17"/>
      <c r="RML28" s="17"/>
      <c r="RMM28" s="17"/>
      <c r="RMN28" s="17"/>
      <c r="RMO28" s="17"/>
      <c r="RMP28" s="17"/>
      <c r="RMQ28" s="17"/>
      <c r="RMR28" s="17"/>
      <c r="RMS28" s="17"/>
      <c r="RMT28" s="17"/>
      <c r="RMU28" s="17"/>
      <c r="RMV28" s="17"/>
      <c r="RMW28" s="17"/>
      <c r="RMX28" s="17"/>
      <c r="RMY28" s="17"/>
      <c r="RMZ28" s="17"/>
      <c r="RNA28" s="17"/>
      <c r="RNB28" s="17"/>
      <c r="RNC28" s="17"/>
      <c r="RND28" s="17"/>
      <c r="RNE28" s="17"/>
      <c r="RNF28" s="17"/>
      <c r="RNG28" s="17"/>
      <c r="RNH28" s="17"/>
      <c r="RNI28" s="17"/>
      <c r="RNJ28" s="17"/>
      <c r="RNK28" s="17"/>
      <c r="RNL28" s="17"/>
      <c r="RNM28" s="17"/>
      <c r="RNN28" s="17"/>
      <c r="RNO28" s="17"/>
      <c r="RNP28" s="17"/>
      <c r="RNQ28" s="17"/>
      <c r="RNR28" s="17"/>
      <c r="RNS28" s="17"/>
      <c r="RNT28" s="17"/>
      <c r="RNU28" s="17"/>
      <c r="RNV28" s="17"/>
      <c r="RNW28" s="17"/>
      <c r="RNX28" s="17"/>
      <c r="RNY28" s="17"/>
      <c r="RNZ28" s="17"/>
      <c r="ROA28" s="17"/>
      <c r="ROB28" s="17"/>
      <c r="ROC28" s="17"/>
      <c r="ROD28" s="17"/>
      <c r="ROE28" s="17"/>
      <c r="ROF28" s="17"/>
      <c r="ROG28" s="17"/>
      <c r="ROH28" s="17"/>
      <c r="ROI28" s="17"/>
      <c r="ROJ28" s="17"/>
      <c r="ROK28" s="17"/>
      <c r="ROL28" s="17"/>
      <c r="ROM28" s="17"/>
      <c r="RON28" s="17"/>
      <c r="ROO28" s="17"/>
      <c r="ROP28" s="17"/>
      <c r="ROQ28" s="17"/>
      <c r="ROR28" s="17"/>
      <c r="ROS28" s="17"/>
      <c r="ROT28" s="17"/>
      <c r="ROU28" s="17"/>
      <c r="ROV28" s="17"/>
      <c r="ROW28" s="17"/>
      <c r="ROX28" s="17"/>
      <c r="ROY28" s="17"/>
      <c r="ROZ28" s="17"/>
      <c r="RPA28" s="17"/>
      <c r="RPB28" s="17"/>
      <c r="RPC28" s="17"/>
      <c r="RPD28" s="17"/>
      <c r="RPE28" s="17"/>
      <c r="RPF28" s="17"/>
      <c r="RPG28" s="17"/>
      <c r="RPH28" s="17"/>
      <c r="RPI28" s="17"/>
      <c r="RPJ28" s="17"/>
      <c r="RPK28" s="17"/>
      <c r="RPL28" s="17"/>
      <c r="RPM28" s="17"/>
      <c r="RPN28" s="17"/>
      <c r="RPO28" s="17"/>
      <c r="RPP28" s="17"/>
      <c r="RPQ28" s="17"/>
      <c r="RPR28" s="17"/>
      <c r="RPS28" s="17"/>
      <c r="RPT28" s="17"/>
      <c r="RPU28" s="17"/>
      <c r="RPV28" s="17"/>
      <c r="RPW28" s="17"/>
      <c r="RPX28" s="17"/>
      <c r="RPY28" s="17"/>
      <c r="RPZ28" s="17"/>
      <c r="RQA28" s="17"/>
      <c r="RQB28" s="17"/>
      <c r="RQC28" s="17"/>
      <c r="RQD28" s="17"/>
      <c r="RQE28" s="17"/>
      <c r="RQF28" s="17"/>
      <c r="RQG28" s="17"/>
      <c r="RQH28" s="17"/>
      <c r="RQI28" s="17"/>
      <c r="RQJ28" s="17"/>
      <c r="RQK28" s="17"/>
      <c r="RQL28" s="17"/>
      <c r="RQM28" s="17"/>
      <c r="RQN28" s="17"/>
      <c r="RQO28" s="17"/>
      <c r="RQP28" s="17"/>
      <c r="RQQ28" s="17"/>
      <c r="RQR28" s="17"/>
      <c r="RQS28" s="17"/>
      <c r="RQT28" s="17"/>
      <c r="RQU28" s="17"/>
      <c r="RQV28" s="17"/>
      <c r="RQW28" s="17"/>
      <c r="RQX28" s="17"/>
      <c r="RQY28" s="17"/>
      <c r="RQZ28" s="17"/>
      <c r="RRA28" s="17"/>
      <c r="RRB28" s="17"/>
      <c r="RRC28" s="17"/>
      <c r="RRD28" s="17"/>
      <c r="RRE28" s="17"/>
      <c r="RRF28" s="17"/>
      <c r="RRG28" s="17"/>
      <c r="RRH28" s="17"/>
      <c r="RRI28" s="17"/>
      <c r="RRJ28" s="17"/>
      <c r="RRK28" s="17"/>
      <c r="RRL28" s="17"/>
      <c r="RRM28" s="17"/>
      <c r="RRN28" s="17"/>
      <c r="RRO28" s="17"/>
      <c r="RRP28" s="17"/>
      <c r="RRQ28" s="17"/>
      <c r="RRR28" s="17"/>
      <c r="RRS28" s="17"/>
      <c r="RRT28" s="17"/>
      <c r="RRU28" s="17"/>
      <c r="RRV28" s="17"/>
      <c r="RRW28" s="17"/>
      <c r="RRX28" s="17"/>
      <c r="RRY28" s="17"/>
      <c r="RRZ28" s="17"/>
      <c r="RSA28" s="17"/>
      <c r="RSB28" s="17"/>
      <c r="RSC28" s="17"/>
      <c r="RSD28" s="17"/>
      <c r="RSE28" s="17"/>
      <c r="RSF28" s="17"/>
      <c r="RSG28" s="17"/>
      <c r="RSH28" s="17"/>
      <c r="RSI28" s="17"/>
      <c r="RSJ28" s="17"/>
      <c r="RSK28" s="17"/>
      <c r="RSL28" s="17"/>
      <c r="RSM28" s="17"/>
      <c r="RSN28" s="17"/>
      <c r="RSO28" s="17"/>
      <c r="RSP28" s="17"/>
      <c r="RSQ28" s="17"/>
      <c r="RSR28" s="17"/>
      <c r="RSS28" s="17"/>
      <c r="RST28" s="17"/>
      <c r="RSU28" s="17"/>
      <c r="RSV28" s="17"/>
      <c r="RSW28" s="17"/>
      <c r="RSX28" s="17"/>
      <c r="RSY28" s="17"/>
      <c r="RSZ28" s="17"/>
      <c r="RTA28" s="17"/>
      <c r="RTB28" s="17"/>
      <c r="RTC28" s="17"/>
      <c r="RTD28" s="17"/>
      <c r="RTE28" s="17"/>
      <c r="RTF28" s="17"/>
      <c r="RTG28" s="17"/>
      <c r="RTH28" s="17"/>
      <c r="RTI28" s="17"/>
      <c r="RTJ28" s="17"/>
      <c r="RTK28" s="17"/>
      <c r="RTL28" s="17"/>
      <c r="RTM28" s="17"/>
      <c r="RTN28" s="17"/>
      <c r="RTO28" s="17"/>
      <c r="RTP28" s="17"/>
      <c r="RTQ28" s="17"/>
      <c r="RTR28" s="17"/>
      <c r="RTS28" s="17"/>
      <c r="RTT28" s="17"/>
      <c r="RTU28" s="17"/>
      <c r="RTV28" s="17"/>
      <c r="RTW28" s="17"/>
      <c r="RTX28" s="17"/>
      <c r="RTY28" s="17"/>
      <c r="RTZ28" s="17"/>
      <c r="RUA28" s="17"/>
      <c r="RUB28" s="17"/>
      <c r="RUC28" s="17"/>
      <c r="RUD28" s="17"/>
      <c r="RUE28" s="17"/>
      <c r="RUF28" s="17"/>
      <c r="RUG28" s="17"/>
      <c r="RUH28" s="17"/>
      <c r="RUI28" s="17"/>
      <c r="RUJ28" s="17"/>
      <c r="RUK28" s="17"/>
      <c r="RUL28" s="17"/>
      <c r="RUM28" s="17"/>
      <c r="RUN28" s="17"/>
      <c r="RUO28" s="17"/>
      <c r="RUP28" s="17"/>
      <c r="RUQ28" s="17"/>
      <c r="RUR28" s="17"/>
      <c r="RUS28" s="17"/>
      <c r="RUT28" s="17"/>
      <c r="RUU28" s="17"/>
      <c r="RUV28" s="17"/>
      <c r="RUW28" s="17"/>
      <c r="RUX28" s="17"/>
      <c r="RUY28" s="17"/>
      <c r="RUZ28" s="17"/>
      <c r="RVA28" s="17"/>
      <c r="RVB28" s="17"/>
      <c r="RVC28" s="17"/>
      <c r="RVD28" s="17"/>
      <c r="RVE28" s="17"/>
      <c r="RVF28" s="17"/>
      <c r="RVG28" s="17"/>
      <c r="RVH28" s="17"/>
      <c r="RVI28" s="17"/>
      <c r="RVJ28" s="17"/>
      <c r="RVK28" s="17"/>
      <c r="RVL28" s="17"/>
      <c r="RVM28" s="17"/>
      <c r="RVN28" s="17"/>
      <c r="RVO28" s="17"/>
      <c r="RVP28" s="17"/>
      <c r="RVQ28" s="17"/>
      <c r="RVR28" s="17"/>
      <c r="RVS28" s="17"/>
      <c r="RVT28" s="17"/>
      <c r="RVU28" s="17"/>
      <c r="RVV28" s="17"/>
      <c r="RVW28" s="17"/>
      <c r="RVX28" s="17"/>
      <c r="RVY28" s="17"/>
      <c r="RVZ28" s="17"/>
      <c r="RWA28" s="17"/>
      <c r="RWB28" s="17"/>
      <c r="RWC28" s="17"/>
      <c r="RWD28" s="17"/>
      <c r="RWE28" s="17"/>
      <c r="RWF28" s="17"/>
      <c r="RWG28" s="17"/>
      <c r="RWH28" s="17"/>
      <c r="RWI28" s="17"/>
      <c r="RWJ28" s="17"/>
      <c r="RWK28" s="17"/>
      <c r="RWL28" s="17"/>
      <c r="RWM28" s="17"/>
      <c r="RWN28" s="17"/>
      <c r="RWO28" s="17"/>
      <c r="RWP28" s="17"/>
      <c r="RWQ28" s="17"/>
      <c r="RWR28" s="17"/>
      <c r="RWS28" s="17"/>
      <c r="RWT28" s="17"/>
      <c r="RWU28" s="17"/>
      <c r="RWV28" s="17"/>
      <c r="RWW28" s="17"/>
      <c r="RWX28" s="17"/>
      <c r="RWY28" s="17"/>
      <c r="RWZ28" s="17"/>
      <c r="RXA28" s="17"/>
      <c r="RXB28" s="17"/>
      <c r="RXC28" s="17"/>
      <c r="RXD28" s="17"/>
      <c r="RXE28" s="17"/>
      <c r="RXF28" s="17"/>
      <c r="RXG28" s="17"/>
      <c r="RXH28" s="17"/>
      <c r="RXI28" s="17"/>
      <c r="RXJ28" s="17"/>
      <c r="RXK28" s="17"/>
      <c r="RXL28" s="17"/>
      <c r="RXM28" s="17"/>
      <c r="RXN28" s="17"/>
      <c r="RXO28" s="17"/>
      <c r="RXP28" s="17"/>
      <c r="RXQ28" s="17"/>
      <c r="RXR28" s="17"/>
      <c r="RXS28" s="17"/>
      <c r="RXT28" s="17"/>
      <c r="RXU28" s="17"/>
      <c r="RXV28" s="17"/>
      <c r="RXW28" s="17"/>
      <c r="RXX28" s="17"/>
      <c r="RXY28" s="17"/>
      <c r="RXZ28" s="17"/>
      <c r="RYA28" s="17"/>
      <c r="RYB28" s="17"/>
      <c r="RYC28" s="17"/>
      <c r="RYD28" s="17"/>
      <c r="RYE28" s="17"/>
      <c r="RYF28" s="17"/>
      <c r="RYG28" s="17"/>
      <c r="RYH28" s="17"/>
      <c r="RYI28" s="17"/>
      <c r="RYJ28" s="17"/>
      <c r="RYK28" s="17"/>
      <c r="RYL28" s="17"/>
      <c r="RYM28" s="17"/>
      <c r="RYN28" s="17"/>
      <c r="RYO28" s="17"/>
      <c r="RYP28" s="17"/>
      <c r="RYQ28" s="17"/>
      <c r="RYR28" s="17"/>
      <c r="RYS28" s="17"/>
      <c r="RYT28" s="17"/>
      <c r="RYU28" s="17"/>
      <c r="RYV28" s="17"/>
      <c r="RYW28" s="17"/>
      <c r="RYX28" s="17"/>
      <c r="RYY28" s="17"/>
      <c r="RYZ28" s="17"/>
      <c r="RZA28" s="17"/>
      <c r="RZB28" s="17"/>
      <c r="RZC28" s="17"/>
      <c r="RZD28" s="17"/>
      <c r="RZE28" s="17"/>
      <c r="RZF28" s="17"/>
      <c r="RZG28" s="17"/>
      <c r="RZH28" s="17"/>
      <c r="RZI28" s="17"/>
      <c r="RZJ28" s="17"/>
      <c r="RZK28" s="17"/>
      <c r="RZL28" s="17"/>
      <c r="RZM28" s="17"/>
      <c r="RZN28" s="17"/>
      <c r="RZO28" s="17"/>
      <c r="RZP28" s="17"/>
      <c r="RZQ28" s="17"/>
      <c r="RZR28" s="17"/>
      <c r="RZS28" s="17"/>
      <c r="RZT28" s="17"/>
      <c r="RZU28" s="17"/>
      <c r="RZV28" s="17"/>
      <c r="RZW28" s="17"/>
      <c r="RZX28" s="17"/>
      <c r="RZY28" s="17"/>
      <c r="RZZ28" s="17"/>
      <c r="SAA28" s="17"/>
      <c r="SAB28" s="17"/>
      <c r="SAC28" s="17"/>
      <c r="SAD28" s="17"/>
      <c r="SAE28" s="17"/>
      <c r="SAF28" s="17"/>
      <c r="SAG28" s="17"/>
      <c r="SAH28" s="17"/>
      <c r="SAI28" s="17"/>
      <c r="SAJ28" s="17"/>
      <c r="SAK28" s="17"/>
      <c r="SAL28" s="17"/>
      <c r="SAM28" s="17"/>
      <c r="SAN28" s="17"/>
      <c r="SAO28" s="17"/>
      <c r="SAP28" s="17"/>
      <c r="SAQ28" s="17"/>
      <c r="SAR28" s="17"/>
      <c r="SAS28" s="17"/>
      <c r="SAT28" s="17"/>
      <c r="SAU28" s="17"/>
      <c r="SAV28" s="17"/>
      <c r="SAW28" s="17"/>
      <c r="SAX28" s="17"/>
      <c r="SAY28" s="17"/>
      <c r="SAZ28" s="17"/>
      <c r="SBA28" s="17"/>
      <c r="SBB28" s="17"/>
      <c r="SBC28" s="17"/>
      <c r="SBD28" s="17"/>
      <c r="SBE28" s="17"/>
      <c r="SBF28" s="17"/>
      <c r="SBG28" s="17"/>
      <c r="SBH28" s="17"/>
      <c r="SBI28" s="17"/>
      <c r="SBJ28" s="17"/>
      <c r="SBK28" s="17"/>
      <c r="SBL28" s="17"/>
      <c r="SBM28" s="17"/>
      <c r="SBN28" s="17"/>
      <c r="SBO28" s="17"/>
      <c r="SBP28" s="17"/>
      <c r="SBQ28" s="17"/>
      <c r="SBR28" s="17"/>
      <c r="SBS28" s="17"/>
      <c r="SBT28" s="17"/>
      <c r="SBU28" s="17"/>
      <c r="SBV28" s="17"/>
      <c r="SBW28" s="17"/>
      <c r="SBX28" s="17"/>
      <c r="SBY28" s="17"/>
      <c r="SBZ28" s="17"/>
      <c r="SCA28" s="17"/>
      <c r="SCB28" s="17"/>
      <c r="SCC28" s="17"/>
      <c r="SCD28" s="17"/>
      <c r="SCE28" s="17"/>
      <c r="SCF28" s="17"/>
      <c r="SCG28" s="17"/>
      <c r="SCH28" s="17"/>
      <c r="SCI28" s="17"/>
      <c r="SCJ28" s="17"/>
      <c r="SCK28" s="17"/>
      <c r="SCL28" s="17"/>
      <c r="SCM28" s="17"/>
      <c r="SCN28" s="17"/>
      <c r="SCO28" s="17"/>
      <c r="SCP28" s="17"/>
      <c r="SCQ28" s="17"/>
      <c r="SCR28" s="17"/>
      <c r="SCS28" s="17"/>
      <c r="SCT28" s="17"/>
      <c r="SCU28" s="17"/>
      <c r="SCV28" s="17"/>
      <c r="SCW28" s="17"/>
      <c r="SCX28" s="17"/>
      <c r="SCY28" s="17"/>
      <c r="SCZ28" s="17"/>
      <c r="SDA28" s="17"/>
      <c r="SDB28" s="17"/>
      <c r="SDC28" s="17"/>
      <c r="SDD28" s="17"/>
      <c r="SDE28" s="17"/>
      <c r="SDF28" s="17"/>
      <c r="SDG28" s="17"/>
      <c r="SDH28" s="17"/>
      <c r="SDI28" s="17"/>
      <c r="SDJ28" s="17"/>
      <c r="SDK28" s="17"/>
      <c r="SDL28" s="17"/>
      <c r="SDM28" s="17"/>
      <c r="SDN28" s="17"/>
      <c r="SDO28" s="17"/>
      <c r="SDP28" s="17"/>
      <c r="SDQ28" s="17"/>
      <c r="SDR28" s="17"/>
      <c r="SDS28" s="17"/>
      <c r="SDT28" s="17"/>
      <c r="SDU28" s="17"/>
      <c r="SDV28" s="17"/>
      <c r="SDW28" s="17"/>
      <c r="SDX28" s="17"/>
      <c r="SDY28" s="17"/>
      <c r="SDZ28" s="17"/>
      <c r="SEA28" s="17"/>
      <c r="SEB28" s="17"/>
      <c r="SEC28" s="17"/>
      <c r="SED28" s="17"/>
      <c r="SEE28" s="17"/>
      <c r="SEF28" s="17"/>
      <c r="SEG28" s="17"/>
      <c r="SEH28" s="17"/>
      <c r="SEI28" s="17"/>
      <c r="SEJ28" s="17"/>
      <c r="SEK28" s="17"/>
      <c r="SEL28" s="17"/>
      <c r="SEM28" s="17"/>
      <c r="SEN28" s="17"/>
      <c r="SEO28" s="17"/>
      <c r="SEP28" s="17"/>
      <c r="SEQ28" s="17"/>
      <c r="SER28" s="17"/>
      <c r="SES28" s="17"/>
      <c r="SET28" s="17"/>
      <c r="SEU28" s="17"/>
      <c r="SEV28" s="17"/>
      <c r="SEW28" s="17"/>
      <c r="SEX28" s="17"/>
      <c r="SEY28" s="17"/>
      <c r="SEZ28" s="17"/>
      <c r="SFA28" s="17"/>
      <c r="SFB28" s="17"/>
      <c r="SFC28" s="17"/>
      <c r="SFD28" s="17"/>
      <c r="SFE28" s="17"/>
      <c r="SFF28" s="17"/>
      <c r="SFG28" s="17"/>
      <c r="SFH28" s="17"/>
      <c r="SFI28" s="17"/>
      <c r="SFJ28" s="17"/>
      <c r="SFK28" s="17"/>
      <c r="SFL28" s="17"/>
      <c r="SFM28" s="17"/>
      <c r="SFN28" s="17"/>
      <c r="SFO28" s="17"/>
      <c r="SFP28" s="17"/>
      <c r="SFQ28" s="17"/>
      <c r="SFR28" s="17"/>
      <c r="SFS28" s="17"/>
      <c r="SFT28" s="17"/>
      <c r="SFU28" s="17"/>
      <c r="SFV28" s="17"/>
      <c r="SFW28" s="17"/>
      <c r="SFX28" s="17"/>
      <c r="SFY28" s="17"/>
      <c r="SFZ28" s="17"/>
      <c r="SGA28" s="17"/>
      <c r="SGB28" s="17"/>
      <c r="SGC28" s="17"/>
      <c r="SGD28" s="17"/>
      <c r="SGE28" s="17"/>
      <c r="SGF28" s="17"/>
      <c r="SGG28" s="17"/>
      <c r="SGH28" s="17"/>
      <c r="SGI28" s="17"/>
      <c r="SGJ28" s="17"/>
      <c r="SGK28" s="17"/>
      <c r="SGL28" s="17"/>
      <c r="SGM28" s="17"/>
      <c r="SGN28" s="17"/>
      <c r="SGO28" s="17"/>
      <c r="SGP28" s="17"/>
      <c r="SGQ28" s="17"/>
      <c r="SGR28" s="17"/>
      <c r="SGS28" s="17"/>
      <c r="SGT28" s="17"/>
      <c r="SGU28" s="17"/>
      <c r="SGV28" s="17"/>
      <c r="SGW28" s="17"/>
      <c r="SGX28" s="17"/>
      <c r="SGY28" s="17"/>
      <c r="SGZ28" s="17"/>
      <c r="SHA28" s="17"/>
      <c r="SHB28" s="17"/>
      <c r="SHC28" s="17"/>
      <c r="SHD28" s="17"/>
      <c r="SHE28" s="17"/>
      <c r="SHF28" s="17"/>
      <c r="SHG28" s="17"/>
      <c r="SHH28" s="17"/>
      <c r="SHI28" s="17"/>
      <c r="SHJ28" s="17"/>
      <c r="SHK28" s="17"/>
      <c r="SHL28" s="17"/>
      <c r="SHM28" s="17"/>
      <c r="SHN28" s="17"/>
      <c r="SHO28" s="17"/>
      <c r="SHP28" s="17"/>
      <c r="SHQ28" s="17"/>
      <c r="SHR28" s="17"/>
      <c r="SHS28" s="17"/>
      <c r="SHT28" s="17"/>
      <c r="SHU28" s="17"/>
      <c r="SHV28" s="17"/>
      <c r="SHW28" s="17"/>
      <c r="SHX28" s="17"/>
      <c r="SHY28" s="17"/>
      <c r="SHZ28" s="17"/>
      <c r="SIA28" s="17"/>
      <c r="SIB28" s="17"/>
      <c r="SIC28" s="17"/>
      <c r="SID28" s="17"/>
      <c r="SIE28" s="17"/>
      <c r="SIF28" s="17"/>
      <c r="SIG28" s="17"/>
      <c r="SIH28" s="17"/>
      <c r="SII28" s="17"/>
      <c r="SIJ28" s="17"/>
      <c r="SIK28" s="17"/>
      <c r="SIL28" s="17"/>
      <c r="SIM28" s="17"/>
      <c r="SIN28" s="17"/>
      <c r="SIO28" s="17"/>
      <c r="SIP28" s="17"/>
      <c r="SIQ28" s="17"/>
      <c r="SIR28" s="17"/>
      <c r="SIS28" s="17"/>
      <c r="SIT28" s="17"/>
      <c r="SIU28" s="17"/>
      <c r="SIV28" s="17"/>
      <c r="SIW28" s="17"/>
      <c r="SIX28" s="17"/>
      <c r="SIY28" s="17"/>
      <c r="SIZ28" s="17"/>
      <c r="SJA28" s="17"/>
      <c r="SJB28" s="17"/>
      <c r="SJC28" s="17"/>
      <c r="SJD28" s="17"/>
      <c r="SJE28" s="17"/>
      <c r="SJF28" s="17"/>
      <c r="SJG28" s="17"/>
      <c r="SJH28" s="17"/>
      <c r="SJI28" s="17"/>
      <c r="SJJ28" s="17"/>
      <c r="SJK28" s="17"/>
      <c r="SJL28" s="17"/>
      <c r="SJM28" s="17"/>
      <c r="SJN28" s="17"/>
      <c r="SJO28" s="17"/>
      <c r="SJP28" s="17"/>
      <c r="SJQ28" s="17"/>
      <c r="SJR28" s="17"/>
      <c r="SJS28" s="17"/>
      <c r="SJT28" s="17"/>
      <c r="SJU28" s="17"/>
      <c r="SJV28" s="17"/>
      <c r="SJW28" s="17"/>
      <c r="SJX28" s="17"/>
      <c r="SJY28" s="17"/>
      <c r="SJZ28" s="17"/>
      <c r="SKA28" s="17"/>
      <c r="SKB28" s="17"/>
      <c r="SKC28" s="17"/>
      <c r="SKD28" s="17"/>
      <c r="SKE28" s="17"/>
      <c r="SKF28" s="17"/>
      <c r="SKG28" s="17"/>
      <c r="SKH28" s="17"/>
      <c r="SKI28" s="17"/>
      <c r="SKJ28" s="17"/>
      <c r="SKK28" s="17"/>
      <c r="SKL28" s="17"/>
      <c r="SKM28" s="17"/>
      <c r="SKN28" s="17"/>
      <c r="SKO28" s="17"/>
      <c r="SKP28" s="17"/>
      <c r="SKQ28" s="17"/>
      <c r="SKR28" s="17"/>
      <c r="SKS28" s="17"/>
      <c r="SKT28" s="17"/>
      <c r="SKU28" s="17"/>
      <c r="SKV28" s="17"/>
      <c r="SKW28" s="17"/>
      <c r="SKX28" s="17"/>
      <c r="SKY28" s="17"/>
      <c r="SKZ28" s="17"/>
      <c r="SLA28" s="17"/>
      <c r="SLB28" s="17"/>
      <c r="SLC28" s="17"/>
      <c r="SLD28" s="17"/>
      <c r="SLE28" s="17"/>
      <c r="SLF28" s="17"/>
      <c r="SLG28" s="17"/>
      <c r="SLH28" s="17"/>
      <c r="SLI28" s="17"/>
      <c r="SLJ28" s="17"/>
      <c r="SLK28" s="17"/>
      <c r="SLL28" s="17"/>
      <c r="SLM28" s="17"/>
      <c r="SLN28" s="17"/>
      <c r="SLO28" s="17"/>
      <c r="SLP28" s="17"/>
      <c r="SLQ28" s="17"/>
      <c r="SLR28" s="17"/>
      <c r="SLS28" s="17"/>
      <c r="SLT28" s="17"/>
      <c r="SLU28" s="17"/>
      <c r="SLV28" s="17"/>
      <c r="SLW28" s="17"/>
      <c r="SLX28" s="17"/>
      <c r="SLY28" s="17"/>
      <c r="SLZ28" s="17"/>
      <c r="SMA28" s="17"/>
      <c r="SMB28" s="17"/>
      <c r="SMC28" s="17"/>
      <c r="SMD28" s="17"/>
      <c r="SME28" s="17"/>
      <c r="SMF28" s="17"/>
      <c r="SMG28" s="17"/>
      <c r="SMH28" s="17"/>
      <c r="SMI28" s="17"/>
      <c r="SMJ28" s="17"/>
      <c r="SMK28" s="17"/>
      <c r="SML28" s="17"/>
      <c r="SMM28" s="17"/>
      <c r="SMN28" s="17"/>
      <c r="SMO28" s="17"/>
      <c r="SMP28" s="17"/>
      <c r="SMQ28" s="17"/>
      <c r="SMR28" s="17"/>
      <c r="SMS28" s="17"/>
      <c r="SMT28" s="17"/>
      <c r="SMU28" s="17"/>
      <c r="SMV28" s="17"/>
      <c r="SMW28" s="17"/>
      <c r="SMX28" s="17"/>
      <c r="SMY28" s="17"/>
      <c r="SMZ28" s="17"/>
      <c r="SNA28" s="17"/>
      <c r="SNB28" s="17"/>
      <c r="SNC28" s="17"/>
      <c r="SND28" s="17"/>
      <c r="SNE28" s="17"/>
      <c r="SNF28" s="17"/>
      <c r="SNG28" s="17"/>
      <c r="SNH28" s="17"/>
      <c r="SNI28" s="17"/>
      <c r="SNJ28" s="17"/>
      <c r="SNK28" s="17"/>
      <c r="SNL28" s="17"/>
      <c r="SNM28" s="17"/>
      <c r="SNN28" s="17"/>
      <c r="SNO28" s="17"/>
      <c r="SNP28" s="17"/>
      <c r="SNQ28" s="17"/>
      <c r="SNR28" s="17"/>
      <c r="SNS28" s="17"/>
      <c r="SNT28" s="17"/>
      <c r="SNU28" s="17"/>
      <c r="SNV28" s="17"/>
      <c r="SNW28" s="17"/>
      <c r="SNX28" s="17"/>
      <c r="SNY28" s="17"/>
      <c r="SNZ28" s="17"/>
      <c r="SOA28" s="17"/>
      <c r="SOB28" s="17"/>
      <c r="SOC28" s="17"/>
      <c r="SOD28" s="17"/>
      <c r="SOE28" s="17"/>
      <c r="SOF28" s="17"/>
      <c r="SOG28" s="17"/>
      <c r="SOH28" s="17"/>
      <c r="SOI28" s="17"/>
      <c r="SOJ28" s="17"/>
      <c r="SOK28" s="17"/>
      <c r="SOL28" s="17"/>
      <c r="SOM28" s="17"/>
      <c r="SON28" s="17"/>
      <c r="SOO28" s="17"/>
      <c r="SOP28" s="17"/>
      <c r="SOQ28" s="17"/>
      <c r="SOR28" s="17"/>
      <c r="SOS28" s="17"/>
      <c r="SOT28" s="17"/>
      <c r="SOU28" s="17"/>
      <c r="SOV28" s="17"/>
      <c r="SOW28" s="17"/>
      <c r="SOX28" s="17"/>
      <c r="SOY28" s="17"/>
      <c r="SOZ28" s="17"/>
      <c r="SPA28" s="17"/>
      <c r="SPB28" s="17"/>
      <c r="SPC28" s="17"/>
      <c r="SPD28" s="17"/>
      <c r="SPE28" s="17"/>
      <c r="SPF28" s="17"/>
      <c r="SPG28" s="17"/>
      <c r="SPH28" s="17"/>
      <c r="SPI28" s="17"/>
      <c r="SPJ28" s="17"/>
      <c r="SPK28" s="17"/>
      <c r="SPL28" s="17"/>
      <c r="SPM28" s="17"/>
      <c r="SPN28" s="17"/>
      <c r="SPO28" s="17"/>
      <c r="SPP28" s="17"/>
      <c r="SPQ28" s="17"/>
      <c r="SPR28" s="17"/>
      <c r="SPS28" s="17"/>
      <c r="SPT28" s="17"/>
      <c r="SPU28" s="17"/>
      <c r="SPV28" s="17"/>
      <c r="SPW28" s="17"/>
      <c r="SPX28" s="17"/>
      <c r="SPY28" s="17"/>
      <c r="SPZ28" s="17"/>
      <c r="SQA28" s="17"/>
      <c r="SQB28" s="17"/>
      <c r="SQC28" s="17"/>
      <c r="SQD28" s="17"/>
      <c r="SQE28" s="17"/>
      <c r="SQF28" s="17"/>
      <c r="SQG28" s="17"/>
      <c r="SQH28" s="17"/>
      <c r="SQI28" s="17"/>
      <c r="SQJ28" s="17"/>
      <c r="SQK28" s="17"/>
      <c r="SQL28" s="17"/>
      <c r="SQM28" s="17"/>
      <c r="SQN28" s="17"/>
      <c r="SQO28" s="17"/>
      <c r="SQP28" s="17"/>
      <c r="SQQ28" s="17"/>
      <c r="SQR28" s="17"/>
      <c r="SQS28" s="17"/>
      <c r="SQT28" s="17"/>
      <c r="SQU28" s="17"/>
      <c r="SQV28" s="17"/>
      <c r="SQW28" s="17"/>
      <c r="SQX28" s="17"/>
      <c r="SQY28" s="17"/>
      <c r="SQZ28" s="17"/>
      <c r="SRA28" s="17"/>
      <c r="SRB28" s="17"/>
      <c r="SRC28" s="17"/>
      <c r="SRD28" s="17"/>
      <c r="SRE28" s="17"/>
      <c r="SRF28" s="17"/>
      <c r="SRG28" s="17"/>
      <c r="SRH28" s="17"/>
      <c r="SRI28" s="17"/>
      <c r="SRJ28" s="17"/>
      <c r="SRK28" s="17"/>
      <c r="SRL28" s="17"/>
      <c r="SRM28" s="17"/>
      <c r="SRN28" s="17"/>
      <c r="SRO28" s="17"/>
      <c r="SRP28" s="17"/>
      <c r="SRQ28" s="17"/>
      <c r="SRR28" s="17"/>
      <c r="SRS28" s="17"/>
      <c r="SRT28" s="17"/>
      <c r="SRU28" s="17"/>
      <c r="SRV28" s="17"/>
      <c r="SRW28" s="17"/>
      <c r="SRX28" s="17"/>
      <c r="SRY28" s="17"/>
      <c r="SRZ28" s="17"/>
      <c r="SSA28" s="17"/>
      <c r="SSB28" s="17"/>
      <c r="SSC28" s="17"/>
      <c r="SSD28" s="17"/>
      <c r="SSE28" s="17"/>
      <c r="SSF28" s="17"/>
      <c r="SSG28" s="17"/>
      <c r="SSH28" s="17"/>
      <c r="SSI28" s="17"/>
      <c r="SSJ28" s="17"/>
      <c r="SSK28" s="17"/>
      <c r="SSL28" s="17"/>
      <c r="SSM28" s="17"/>
      <c r="SSN28" s="17"/>
      <c r="SSO28" s="17"/>
      <c r="SSP28" s="17"/>
      <c r="SSQ28" s="17"/>
      <c r="SSR28" s="17"/>
      <c r="SSS28" s="17"/>
      <c r="SST28" s="17"/>
      <c r="SSU28" s="17"/>
      <c r="SSV28" s="17"/>
      <c r="SSW28" s="17"/>
      <c r="SSX28" s="17"/>
      <c r="SSY28" s="17"/>
      <c r="SSZ28" s="17"/>
      <c r="STA28" s="17"/>
      <c r="STB28" s="17"/>
      <c r="STC28" s="17"/>
      <c r="STD28" s="17"/>
      <c r="STE28" s="17"/>
      <c r="STF28" s="17"/>
      <c r="STG28" s="17"/>
      <c r="STH28" s="17"/>
      <c r="STI28" s="17"/>
      <c r="STJ28" s="17"/>
      <c r="STK28" s="17"/>
      <c r="STL28" s="17"/>
      <c r="STM28" s="17"/>
      <c r="STN28" s="17"/>
      <c r="STO28" s="17"/>
      <c r="STP28" s="17"/>
      <c r="STQ28" s="17"/>
      <c r="STR28" s="17"/>
      <c r="STS28" s="17"/>
      <c r="STT28" s="17"/>
      <c r="STU28" s="17"/>
      <c r="STV28" s="17"/>
      <c r="STW28" s="17"/>
      <c r="STX28" s="17"/>
      <c r="STY28" s="17"/>
      <c r="STZ28" s="17"/>
      <c r="SUA28" s="17"/>
      <c r="SUB28" s="17"/>
      <c r="SUC28" s="17"/>
      <c r="SUD28" s="17"/>
      <c r="SUE28" s="17"/>
      <c r="SUF28" s="17"/>
      <c r="SUG28" s="17"/>
      <c r="SUH28" s="17"/>
      <c r="SUI28" s="17"/>
      <c r="SUJ28" s="17"/>
      <c r="SUK28" s="17"/>
      <c r="SUL28" s="17"/>
      <c r="SUM28" s="17"/>
      <c r="SUN28" s="17"/>
      <c r="SUO28" s="17"/>
      <c r="SUP28" s="17"/>
      <c r="SUQ28" s="17"/>
      <c r="SUR28" s="17"/>
      <c r="SUS28" s="17"/>
      <c r="SUT28" s="17"/>
      <c r="SUU28" s="17"/>
      <c r="SUV28" s="17"/>
      <c r="SUW28" s="17"/>
      <c r="SUX28" s="17"/>
      <c r="SUY28" s="17"/>
      <c r="SUZ28" s="17"/>
      <c r="SVA28" s="17"/>
      <c r="SVB28" s="17"/>
      <c r="SVC28" s="17"/>
      <c r="SVD28" s="17"/>
      <c r="SVE28" s="17"/>
      <c r="SVF28" s="17"/>
      <c r="SVG28" s="17"/>
      <c r="SVH28" s="17"/>
      <c r="SVI28" s="17"/>
      <c r="SVJ28" s="17"/>
      <c r="SVK28" s="17"/>
      <c r="SVL28" s="17"/>
      <c r="SVM28" s="17"/>
      <c r="SVN28" s="17"/>
      <c r="SVO28" s="17"/>
      <c r="SVP28" s="17"/>
      <c r="SVQ28" s="17"/>
      <c r="SVR28" s="17"/>
      <c r="SVS28" s="17"/>
      <c r="SVT28" s="17"/>
      <c r="SVU28" s="17"/>
      <c r="SVV28" s="17"/>
      <c r="SVW28" s="17"/>
      <c r="SVX28" s="17"/>
      <c r="SVY28" s="17"/>
      <c r="SVZ28" s="17"/>
      <c r="SWA28" s="17"/>
      <c r="SWB28" s="17"/>
      <c r="SWC28" s="17"/>
      <c r="SWD28" s="17"/>
      <c r="SWE28" s="17"/>
      <c r="SWF28" s="17"/>
      <c r="SWG28" s="17"/>
      <c r="SWH28" s="17"/>
      <c r="SWI28" s="17"/>
      <c r="SWJ28" s="17"/>
      <c r="SWK28" s="17"/>
      <c r="SWL28" s="17"/>
      <c r="SWM28" s="17"/>
      <c r="SWN28" s="17"/>
      <c r="SWO28" s="17"/>
      <c r="SWP28" s="17"/>
      <c r="SWQ28" s="17"/>
      <c r="SWR28" s="17"/>
      <c r="SWS28" s="17"/>
      <c r="SWT28" s="17"/>
      <c r="SWU28" s="17"/>
      <c r="SWV28" s="17"/>
      <c r="SWW28" s="17"/>
      <c r="SWX28" s="17"/>
      <c r="SWY28" s="17"/>
      <c r="SWZ28" s="17"/>
      <c r="SXA28" s="17"/>
      <c r="SXB28" s="17"/>
      <c r="SXC28" s="17"/>
      <c r="SXD28" s="17"/>
      <c r="SXE28" s="17"/>
      <c r="SXF28" s="17"/>
      <c r="SXG28" s="17"/>
      <c r="SXH28" s="17"/>
      <c r="SXI28" s="17"/>
      <c r="SXJ28" s="17"/>
      <c r="SXK28" s="17"/>
      <c r="SXL28" s="17"/>
      <c r="SXM28" s="17"/>
      <c r="SXN28" s="17"/>
      <c r="SXO28" s="17"/>
      <c r="SXP28" s="17"/>
      <c r="SXQ28" s="17"/>
      <c r="SXR28" s="17"/>
      <c r="SXS28" s="17"/>
      <c r="SXT28" s="17"/>
      <c r="SXU28" s="17"/>
      <c r="SXV28" s="17"/>
      <c r="SXW28" s="17"/>
      <c r="SXX28" s="17"/>
      <c r="SXY28" s="17"/>
      <c r="SXZ28" s="17"/>
      <c r="SYA28" s="17"/>
      <c r="SYB28" s="17"/>
      <c r="SYC28" s="17"/>
      <c r="SYD28" s="17"/>
      <c r="SYE28" s="17"/>
      <c r="SYF28" s="17"/>
      <c r="SYG28" s="17"/>
      <c r="SYH28" s="17"/>
      <c r="SYI28" s="17"/>
      <c r="SYJ28" s="17"/>
      <c r="SYK28" s="17"/>
      <c r="SYL28" s="17"/>
      <c r="SYM28" s="17"/>
      <c r="SYN28" s="17"/>
      <c r="SYO28" s="17"/>
      <c r="SYP28" s="17"/>
      <c r="SYQ28" s="17"/>
      <c r="SYR28" s="17"/>
      <c r="SYS28" s="17"/>
      <c r="SYT28" s="17"/>
      <c r="SYU28" s="17"/>
      <c r="SYV28" s="17"/>
      <c r="SYW28" s="17"/>
      <c r="SYX28" s="17"/>
      <c r="SYY28" s="17"/>
      <c r="SYZ28" s="17"/>
      <c r="SZA28" s="17"/>
      <c r="SZB28" s="17"/>
      <c r="SZC28" s="17"/>
      <c r="SZD28" s="17"/>
      <c r="SZE28" s="17"/>
      <c r="SZF28" s="17"/>
      <c r="SZG28" s="17"/>
      <c r="SZH28" s="17"/>
      <c r="SZI28" s="17"/>
      <c r="SZJ28" s="17"/>
      <c r="SZK28" s="17"/>
      <c r="SZL28" s="17"/>
      <c r="SZM28" s="17"/>
      <c r="SZN28" s="17"/>
      <c r="SZO28" s="17"/>
      <c r="SZP28" s="17"/>
      <c r="SZQ28" s="17"/>
      <c r="SZR28" s="17"/>
      <c r="SZS28" s="17"/>
      <c r="SZT28" s="17"/>
      <c r="SZU28" s="17"/>
      <c r="SZV28" s="17"/>
      <c r="SZW28" s="17"/>
      <c r="SZX28" s="17"/>
      <c r="SZY28" s="17"/>
      <c r="SZZ28" s="17"/>
      <c r="TAA28" s="17"/>
      <c r="TAB28" s="17"/>
      <c r="TAC28" s="17"/>
      <c r="TAD28" s="17"/>
      <c r="TAE28" s="17"/>
      <c r="TAF28" s="17"/>
      <c r="TAG28" s="17"/>
      <c r="TAH28" s="17"/>
      <c r="TAI28" s="17"/>
      <c r="TAJ28" s="17"/>
      <c r="TAK28" s="17"/>
      <c r="TAL28" s="17"/>
      <c r="TAM28" s="17"/>
      <c r="TAN28" s="17"/>
      <c r="TAO28" s="17"/>
      <c r="TAP28" s="17"/>
      <c r="TAQ28" s="17"/>
      <c r="TAR28" s="17"/>
      <c r="TAS28" s="17"/>
      <c r="TAT28" s="17"/>
      <c r="TAU28" s="17"/>
      <c r="TAV28" s="17"/>
      <c r="TAW28" s="17"/>
      <c r="TAX28" s="17"/>
      <c r="TAY28" s="17"/>
      <c r="TAZ28" s="17"/>
      <c r="TBA28" s="17"/>
      <c r="TBB28" s="17"/>
      <c r="TBC28" s="17"/>
      <c r="TBD28" s="17"/>
      <c r="TBE28" s="17"/>
      <c r="TBF28" s="17"/>
      <c r="TBG28" s="17"/>
      <c r="TBH28" s="17"/>
      <c r="TBI28" s="17"/>
      <c r="TBJ28" s="17"/>
      <c r="TBK28" s="17"/>
      <c r="TBL28" s="17"/>
      <c r="TBM28" s="17"/>
      <c r="TBN28" s="17"/>
      <c r="TBO28" s="17"/>
      <c r="TBP28" s="17"/>
      <c r="TBQ28" s="17"/>
      <c r="TBR28" s="17"/>
      <c r="TBS28" s="17"/>
      <c r="TBT28" s="17"/>
      <c r="TBU28" s="17"/>
      <c r="TBV28" s="17"/>
      <c r="TBW28" s="17"/>
      <c r="TBX28" s="17"/>
      <c r="TBY28" s="17"/>
      <c r="TBZ28" s="17"/>
      <c r="TCA28" s="17"/>
      <c r="TCB28" s="17"/>
      <c r="TCC28" s="17"/>
      <c r="TCD28" s="17"/>
      <c r="TCE28" s="17"/>
      <c r="TCF28" s="17"/>
      <c r="TCG28" s="17"/>
      <c r="TCH28" s="17"/>
      <c r="TCI28" s="17"/>
      <c r="TCJ28" s="17"/>
      <c r="TCK28" s="17"/>
      <c r="TCL28" s="17"/>
      <c r="TCM28" s="17"/>
      <c r="TCN28" s="17"/>
      <c r="TCO28" s="17"/>
      <c r="TCP28" s="17"/>
      <c r="TCQ28" s="17"/>
      <c r="TCR28" s="17"/>
      <c r="TCS28" s="17"/>
      <c r="TCT28" s="17"/>
      <c r="TCU28" s="17"/>
      <c r="TCV28" s="17"/>
      <c r="TCW28" s="17"/>
      <c r="TCX28" s="17"/>
      <c r="TCY28" s="17"/>
      <c r="TCZ28" s="17"/>
      <c r="TDA28" s="17"/>
      <c r="TDB28" s="17"/>
      <c r="TDC28" s="17"/>
      <c r="TDD28" s="17"/>
      <c r="TDE28" s="17"/>
      <c r="TDF28" s="17"/>
      <c r="TDG28" s="17"/>
      <c r="TDH28" s="17"/>
      <c r="TDI28" s="17"/>
      <c r="TDJ28" s="17"/>
      <c r="TDK28" s="17"/>
      <c r="TDL28" s="17"/>
      <c r="TDM28" s="17"/>
      <c r="TDN28" s="17"/>
      <c r="TDO28" s="17"/>
      <c r="TDP28" s="17"/>
      <c r="TDQ28" s="17"/>
      <c r="TDR28" s="17"/>
      <c r="TDS28" s="17"/>
      <c r="TDT28" s="17"/>
      <c r="TDU28" s="17"/>
      <c r="TDV28" s="17"/>
      <c r="TDW28" s="17"/>
      <c r="TDX28" s="17"/>
      <c r="TDY28" s="17"/>
      <c r="TDZ28" s="17"/>
      <c r="TEA28" s="17"/>
      <c r="TEB28" s="17"/>
      <c r="TEC28" s="17"/>
      <c r="TED28" s="17"/>
      <c r="TEE28" s="17"/>
      <c r="TEF28" s="17"/>
      <c r="TEG28" s="17"/>
      <c r="TEH28" s="17"/>
      <c r="TEI28" s="17"/>
      <c r="TEJ28" s="17"/>
      <c r="TEK28" s="17"/>
      <c r="TEL28" s="17"/>
      <c r="TEM28" s="17"/>
      <c r="TEN28" s="17"/>
      <c r="TEO28" s="17"/>
      <c r="TEP28" s="17"/>
      <c r="TEQ28" s="17"/>
      <c r="TER28" s="17"/>
      <c r="TES28" s="17"/>
      <c r="TET28" s="17"/>
      <c r="TEU28" s="17"/>
      <c r="TEV28" s="17"/>
      <c r="TEW28" s="17"/>
      <c r="TEX28" s="17"/>
      <c r="TEY28" s="17"/>
      <c r="TEZ28" s="17"/>
      <c r="TFA28" s="17"/>
      <c r="TFB28" s="17"/>
      <c r="TFC28" s="17"/>
      <c r="TFD28" s="17"/>
      <c r="TFE28" s="17"/>
      <c r="TFF28" s="17"/>
      <c r="TFG28" s="17"/>
      <c r="TFH28" s="17"/>
      <c r="TFI28" s="17"/>
      <c r="TFJ28" s="17"/>
      <c r="TFK28" s="17"/>
      <c r="TFL28" s="17"/>
      <c r="TFM28" s="17"/>
      <c r="TFN28" s="17"/>
      <c r="TFO28" s="17"/>
      <c r="TFP28" s="17"/>
      <c r="TFQ28" s="17"/>
      <c r="TFR28" s="17"/>
      <c r="TFS28" s="17"/>
      <c r="TFT28" s="17"/>
      <c r="TFU28" s="17"/>
      <c r="TFV28" s="17"/>
      <c r="TFW28" s="17"/>
      <c r="TFX28" s="17"/>
      <c r="TFY28" s="17"/>
      <c r="TFZ28" s="17"/>
      <c r="TGA28" s="17"/>
      <c r="TGB28" s="17"/>
      <c r="TGC28" s="17"/>
      <c r="TGD28" s="17"/>
      <c r="TGE28" s="17"/>
      <c r="TGF28" s="17"/>
      <c r="TGG28" s="17"/>
      <c r="TGH28" s="17"/>
      <c r="TGI28" s="17"/>
      <c r="TGJ28" s="17"/>
      <c r="TGK28" s="17"/>
      <c r="TGL28" s="17"/>
      <c r="TGM28" s="17"/>
      <c r="TGN28" s="17"/>
      <c r="TGO28" s="17"/>
      <c r="TGP28" s="17"/>
      <c r="TGQ28" s="17"/>
      <c r="TGR28" s="17"/>
      <c r="TGS28" s="17"/>
      <c r="TGT28" s="17"/>
      <c r="TGU28" s="17"/>
      <c r="TGV28" s="17"/>
      <c r="TGW28" s="17"/>
      <c r="TGX28" s="17"/>
      <c r="TGY28" s="17"/>
      <c r="TGZ28" s="17"/>
      <c r="THA28" s="17"/>
      <c r="THB28" s="17"/>
      <c r="THC28" s="17"/>
      <c r="THD28" s="17"/>
      <c r="THE28" s="17"/>
      <c r="THF28" s="17"/>
      <c r="THG28" s="17"/>
      <c r="THH28" s="17"/>
      <c r="THI28" s="17"/>
      <c r="THJ28" s="17"/>
      <c r="THK28" s="17"/>
      <c r="THL28" s="17"/>
      <c r="THM28" s="17"/>
      <c r="THN28" s="17"/>
      <c r="THO28" s="17"/>
      <c r="THP28" s="17"/>
      <c r="THQ28" s="17"/>
      <c r="THR28" s="17"/>
      <c r="THS28" s="17"/>
      <c r="THT28" s="17"/>
      <c r="THU28" s="17"/>
      <c r="THV28" s="17"/>
      <c r="THW28" s="17"/>
      <c r="THX28" s="17"/>
      <c r="THY28" s="17"/>
      <c r="THZ28" s="17"/>
      <c r="TIA28" s="17"/>
      <c r="TIB28" s="17"/>
      <c r="TIC28" s="17"/>
      <c r="TID28" s="17"/>
      <c r="TIE28" s="17"/>
      <c r="TIF28" s="17"/>
      <c r="TIG28" s="17"/>
      <c r="TIH28" s="17"/>
      <c r="TII28" s="17"/>
      <c r="TIJ28" s="17"/>
      <c r="TIK28" s="17"/>
      <c r="TIL28" s="17"/>
      <c r="TIM28" s="17"/>
      <c r="TIN28" s="17"/>
      <c r="TIO28" s="17"/>
      <c r="TIP28" s="17"/>
      <c r="TIQ28" s="17"/>
      <c r="TIR28" s="17"/>
      <c r="TIS28" s="17"/>
      <c r="TIT28" s="17"/>
      <c r="TIU28" s="17"/>
      <c r="TIV28" s="17"/>
      <c r="TIW28" s="17"/>
      <c r="TIX28" s="17"/>
      <c r="TIY28" s="17"/>
      <c r="TIZ28" s="17"/>
      <c r="TJA28" s="17"/>
      <c r="TJB28" s="17"/>
      <c r="TJC28" s="17"/>
      <c r="TJD28" s="17"/>
      <c r="TJE28" s="17"/>
      <c r="TJF28" s="17"/>
      <c r="TJG28" s="17"/>
      <c r="TJH28" s="17"/>
      <c r="TJI28" s="17"/>
      <c r="TJJ28" s="17"/>
      <c r="TJK28" s="17"/>
      <c r="TJL28" s="17"/>
      <c r="TJM28" s="17"/>
      <c r="TJN28" s="17"/>
      <c r="TJO28" s="17"/>
      <c r="TJP28" s="17"/>
      <c r="TJQ28" s="17"/>
      <c r="TJR28" s="17"/>
      <c r="TJS28" s="17"/>
      <c r="TJT28" s="17"/>
      <c r="TJU28" s="17"/>
      <c r="TJV28" s="17"/>
      <c r="TJW28" s="17"/>
      <c r="TJX28" s="17"/>
      <c r="TJY28" s="17"/>
      <c r="TJZ28" s="17"/>
      <c r="TKA28" s="17"/>
      <c r="TKB28" s="17"/>
      <c r="TKC28" s="17"/>
      <c r="TKD28" s="17"/>
      <c r="TKE28" s="17"/>
      <c r="TKF28" s="17"/>
      <c r="TKG28" s="17"/>
      <c r="TKH28" s="17"/>
      <c r="TKI28" s="17"/>
      <c r="TKJ28" s="17"/>
      <c r="TKK28" s="17"/>
      <c r="TKL28" s="17"/>
      <c r="TKM28" s="17"/>
      <c r="TKN28" s="17"/>
      <c r="TKO28" s="17"/>
      <c r="TKP28" s="17"/>
      <c r="TKQ28" s="17"/>
      <c r="TKR28" s="17"/>
      <c r="TKS28" s="17"/>
      <c r="TKT28" s="17"/>
      <c r="TKU28" s="17"/>
      <c r="TKV28" s="17"/>
      <c r="TKW28" s="17"/>
      <c r="TKX28" s="17"/>
      <c r="TKY28" s="17"/>
      <c r="TKZ28" s="17"/>
      <c r="TLA28" s="17"/>
      <c r="TLB28" s="17"/>
      <c r="TLC28" s="17"/>
      <c r="TLD28" s="17"/>
      <c r="TLE28" s="17"/>
      <c r="TLF28" s="17"/>
      <c r="TLG28" s="17"/>
      <c r="TLH28" s="17"/>
      <c r="TLI28" s="17"/>
      <c r="TLJ28" s="17"/>
      <c r="TLK28" s="17"/>
      <c r="TLL28" s="17"/>
      <c r="TLM28" s="17"/>
      <c r="TLN28" s="17"/>
      <c r="TLO28" s="17"/>
      <c r="TLP28" s="17"/>
      <c r="TLQ28" s="17"/>
      <c r="TLR28" s="17"/>
      <c r="TLS28" s="17"/>
      <c r="TLT28" s="17"/>
      <c r="TLU28" s="17"/>
      <c r="TLV28" s="17"/>
      <c r="TLW28" s="17"/>
      <c r="TLX28" s="17"/>
      <c r="TLY28" s="17"/>
      <c r="TLZ28" s="17"/>
      <c r="TMA28" s="17"/>
      <c r="TMB28" s="17"/>
      <c r="TMC28" s="17"/>
      <c r="TMD28" s="17"/>
      <c r="TME28" s="17"/>
      <c r="TMF28" s="17"/>
      <c r="TMG28" s="17"/>
      <c r="TMH28" s="17"/>
      <c r="TMI28" s="17"/>
      <c r="TMJ28" s="17"/>
      <c r="TMK28" s="17"/>
      <c r="TML28" s="17"/>
      <c r="TMM28" s="17"/>
      <c r="TMN28" s="17"/>
      <c r="TMO28" s="17"/>
      <c r="TMP28" s="17"/>
      <c r="TMQ28" s="17"/>
      <c r="TMR28" s="17"/>
      <c r="TMS28" s="17"/>
      <c r="TMT28" s="17"/>
      <c r="TMU28" s="17"/>
      <c r="TMV28" s="17"/>
      <c r="TMW28" s="17"/>
      <c r="TMX28" s="17"/>
      <c r="TMY28" s="17"/>
      <c r="TMZ28" s="17"/>
      <c r="TNA28" s="17"/>
      <c r="TNB28" s="17"/>
      <c r="TNC28" s="17"/>
      <c r="TND28" s="17"/>
      <c r="TNE28" s="17"/>
      <c r="TNF28" s="17"/>
      <c r="TNG28" s="17"/>
      <c r="TNH28" s="17"/>
      <c r="TNI28" s="17"/>
      <c r="TNJ28" s="17"/>
      <c r="TNK28" s="17"/>
      <c r="TNL28" s="17"/>
      <c r="TNM28" s="17"/>
      <c r="TNN28" s="17"/>
      <c r="TNO28" s="17"/>
      <c r="TNP28" s="17"/>
      <c r="TNQ28" s="17"/>
      <c r="TNR28" s="17"/>
      <c r="TNS28" s="17"/>
      <c r="TNT28" s="17"/>
      <c r="TNU28" s="17"/>
      <c r="TNV28" s="17"/>
      <c r="TNW28" s="17"/>
      <c r="TNX28" s="17"/>
      <c r="TNY28" s="17"/>
      <c r="TNZ28" s="17"/>
      <c r="TOA28" s="17"/>
      <c r="TOB28" s="17"/>
      <c r="TOC28" s="17"/>
      <c r="TOD28" s="17"/>
      <c r="TOE28" s="17"/>
      <c r="TOF28" s="17"/>
      <c r="TOG28" s="17"/>
      <c r="TOH28" s="17"/>
      <c r="TOI28" s="17"/>
      <c r="TOJ28" s="17"/>
      <c r="TOK28" s="17"/>
      <c r="TOL28" s="17"/>
      <c r="TOM28" s="17"/>
      <c r="TON28" s="17"/>
      <c r="TOO28" s="17"/>
      <c r="TOP28" s="17"/>
      <c r="TOQ28" s="17"/>
      <c r="TOR28" s="17"/>
      <c r="TOS28" s="17"/>
      <c r="TOT28" s="17"/>
      <c r="TOU28" s="17"/>
      <c r="TOV28" s="17"/>
      <c r="TOW28" s="17"/>
      <c r="TOX28" s="17"/>
      <c r="TOY28" s="17"/>
      <c r="TOZ28" s="17"/>
      <c r="TPA28" s="17"/>
      <c r="TPB28" s="17"/>
      <c r="TPC28" s="17"/>
      <c r="TPD28" s="17"/>
      <c r="TPE28" s="17"/>
      <c r="TPF28" s="17"/>
      <c r="TPG28" s="17"/>
      <c r="TPH28" s="17"/>
      <c r="TPI28" s="17"/>
      <c r="TPJ28" s="17"/>
      <c r="TPK28" s="17"/>
      <c r="TPL28" s="17"/>
      <c r="TPM28" s="17"/>
      <c r="TPN28" s="17"/>
      <c r="TPO28" s="17"/>
      <c r="TPP28" s="17"/>
      <c r="TPQ28" s="17"/>
      <c r="TPR28" s="17"/>
      <c r="TPS28" s="17"/>
      <c r="TPT28" s="17"/>
      <c r="TPU28" s="17"/>
      <c r="TPV28" s="17"/>
      <c r="TPW28" s="17"/>
      <c r="TPX28" s="17"/>
      <c r="TPY28" s="17"/>
      <c r="TPZ28" s="17"/>
      <c r="TQA28" s="17"/>
      <c r="TQB28" s="17"/>
      <c r="TQC28" s="17"/>
      <c r="TQD28" s="17"/>
      <c r="TQE28" s="17"/>
      <c r="TQF28" s="17"/>
      <c r="TQG28" s="17"/>
      <c r="TQH28" s="17"/>
      <c r="TQI28" s="17"/>
      <c r="TQJ28" s="17"/>
      <c r="TQK28" s="17"/>
      <c r="TQL28" s="17"/>
      <c r="TQM28" s="17"/>
      <c r="TQN28" s="17"/>
      <c r="TQO28" s="17"/>
      <c r="TQP28" s="17"/>
      <c r="TQQ28" s="17"/>
      <c r="TQR28" s="17"/>
      <c r="TQS28" s="17"/>
      <c r="TQT28" s="17"/>
      <c r="TQU28" s="17"/>
      <c r="TQV28" s="17"/>
      <c r="TQW28" s="17"/>
      <c r="TQX28" s="17"/>
      <c r="TQY28" s="17"/>
      <c r="TQZ28" s="17"/>
      <c r="TRA28" s="17"/>
      <c r="TRB28" s="17"/>
      <c r="TRC28" s="17"/>
      <c r="TRD28" s="17"/>
      <c r="TRE28" s="17"/>
      <c r="TRF28" s="17"/>
      <c r="TRG28" s="17"/>
      <c r="TRH28" s="17"/>
      <c r="TRI28" s="17"/>
      <c r="TRJ28" s="17"/>
      <c r="TRK28" s="17"/>
      <c r="TRL28" s="17"/>
      <c r="TRM28" s="17"/>
      <c r="TRN28" s="17"/>
      <c r="TRO28" s="17"/>
      <c r="TRP28" s="17"/>
      <c r="TRQ28" s="17"/>
      <c r="TRR28" s="17"/>
      <c r="TRS28" s="17"/>
      <c r="TRT28" s="17"/>
      <c r="TRU28" s="17"/>
      <c r="TRV28" s="17"/>
      <c r="TRW28" s="17"/>
      <c r="TRX28" s="17"/>
      <c r="TRY28" s="17"/>
      <c r="TRZ28" s="17"/>
      <c r="TSA28" s="17"/>
      <c r="TSB28" s="17"/>
      <c r="TSC28" s="17"/>
      <c r="TSD28" s="17"/>
      <c r="TSE28" s="17"/>
      <c r="TSF28" s="17"/>
      <c r="TSG28" s="17"/>
      <c r="TSH28" s="17"/>
      <c r="TSI28" s="17"/>
      <c r="TSJ28" s="17"/>
      <c r="TSK28" s="17"/>
      <c r="TSL28" s="17"/>
      <c r="TSM28" s="17"/>
      <c r="TSN28" s="17"/>
      <c r="TSO28" s="17"/>
      <c r="TSP28" s="17"/>
      <c r="TSQ28" s="17"/>
      <c r="TSR28" s="17"/>
      <c r="TSS28" s="17"/>
      <c r="TST28" s="17"/>
      <c r="TSU28" s="17"/>
      <c r="TSV28" s="17"/>
      <c r="TSW28" s="17"/>
      <c r="TSX28" s="17"/>
      <c r="TSY28" s="17"/>
      <c r="TSZ28" s="17"/>
      <c r="TTA28" s="17"/>
      <c r="TTB28" s="17"/>
      <c r="TTC28" s="17"/>
      <c r="TTD28" s="17"/>
      <c r="TTE28" s="17"/>
      <c r="TTF28" s="17"/>
      <c r="TTG28" s="17"/>
      <c r="TTH28" s="17"/>
      <c r="TTI28" s="17"/>
      <c r="TTJ28" s="17"/>
      <c r="TTK28" s="17"/>
      <c r="TTL28" s="17"/>
      <c r="TTM28" s="17"/>
      <c r="TTN28" s="17"/>
      <c r="TTO28" s="17"/>
      <c r="TTP28" s="17"/>
      <c r="TTQ28" s="17"/>
      <c r="TTR28" s="17"/>
      <c r="TTS28" s="17"/>
      <c r="TTT28" s="17"/>
      <c r="TTU28" s="17"/>
      <c r="TTV28" s="17"/>
      <c r="TTW28" s="17"/>
      <c r="TTX28" s="17"/>
      <c r="TTY28" s="17"/>
      <c r="TTZ28" s="17"/>
      <c r="TUA28" s="17"/>
      <c r="TUB28" s="17"/>
      <c r="TUC28" s="17"/>
      <c r="TUD28" s="17"/>
      <c r="TUE28" s="17"/>
      <c r="TUF28" s="17"/>
      <c r="TUG28" s="17"/>
      <c r="TUH28" s="17"/>
      <c r="TUI28" s="17"/>
      <c r="TUJ28" s="17"/>
      <c r="TUK28" s="17"/>
      <c r="TUL28" s="17"/>
      <c r="TUM28" s="17"/>
      <c r="TUN28" s="17"/>
      <c r="TUO28" s="17"/>
      <c r="TUP28" s="17"/>
      <c r="TUQ28" s="17"/>
      <c r="TUR28" s="17"/>
      <c r="TUS28" s="17"/>
      <c r="TUT28" s="17"/>
      <c r="TUU28" s="17"/>
      <c r="TUV28" s="17"/>
      <c r="TUW28" s="17"/>
      <c r="TUX28" s="17"/>
      <c r="TUY28" s="17"/>
      <c r="TUZ28" s="17"/>
      <c r="TVA28" s="17"/>
      <c r="TVB28" s="17"/>
      <c r="TVC28" s="17"/>
      <c r="TVD28" s="17"/>
      <c r="TVE28" s="17"/>
      <c r="TVF28" s="17"/>
      <c r="TVG28" s="17"/>
      <c r="TVH28" s="17"/>
      <c r="TVI28" s="17"/>
      <c r="TVJ28" s="17"/>
      <c r="TVK28" s="17"/>
      <c r="TVL28" s="17"/>
      <c r="TVM28" s="17"/>
      <c r="TVN28" s="17"/>
      <c r="TVO28" s="17"/>
      <c r="TVP28" s="17"/>
      <c r="TVQ28" s="17"/>
      <c r="TVR28" s="17"/>
      <c r="TVS28" s="17"/>
      <c r="TVT28" s="17"/>
      <c r="TVU28" s="17"/>
      <c r="TVV28" s="17"/>
      <c r="TVW28" s="17"/>
      <c r="TVX28" s="17"/>
      <c r="TVY28" s="17"/>
      <c r="TVZ28" s="17"/>
      <c r="TWA28" s="17"/>
      <c r="TWB28" s="17"/>
      <c r="TWC28" s="17"/>
      <c r="TWD28" s="17"/>
      <c r="TWE28" s="17"/>
      <c r="TWF28" s="17"/>
      <c r="TWG28" s="17"/>
      <c r="TWH28" s="17"/>
      <c r="TWI28" s="17"/>
      <c r="TWJ28" s="17"/>
      <c r="TWK28" s="17"/>
      <c r="TWL28" s="17"/>
      <c r="TWM28" s="17"/>
      <c r="TWN28" s="17"/>
      <c r="TWO28" s="17"/>
      <c r="TWP28" s="17"/>
      <c r="TWQ28" s="17"/>
      <c r="TWR28" s="17"/>
      <c r="TWS28" s="17"/>
      <c r="TWT28" s="17"/>
      <c r="TWU28" s="17"/>
      <c r="TWV28" s="17"/>
      <c r="TWW28" s="17"/>
      <c r="TWX28" s="17"/>
      <c r="TWY28" s="17"/>
      <c r="TWZ28" s="17"/>
      <c r="TXA28" s="17"/>
      <c r="TXB28" s="17"/>
      <c r="TXC28" s="17"/>
      <c r="TXD28" s="17"/>
      <c r="TXE28" s="17"/>
      <c r="TXF28" s="17"/>
      <c r="TXG28" s="17"/>
      <c r="TXH28" s="17"/>
      <c r="TXI28" s="17"/>
      <c r="TXJ28" s="17"/>
      <c r="TXK28" s="17"/>
      <c r="TXL28" s="17"/>
      <c r="TXM28" s="17"/>
      <c r="TXN28" s="17"/>
      <c r="TXO28" s="17"/>
      <c r="TXP28" s="17"/>
      <c r="TXQ28" s="17"/>
      <c r="TXR28" s="17"/>
      <c r="TXS28" s="17"/>
      <c r="TXT28" s="17"/>
      <c r="TXU28" s="17"/>
      <c r="TXV28" s="17"/>
      <c r="TXW28" s="17"/>
      <c r="TXX28" s="17"/>
      <c r="TXY28" s="17"/>
      <c r="TXZ28" s="17"/>
      <c r="TYA28" s="17"/>
      <c r="TYB28" s="17"/>
      <c r="TYC28" s="17"/>
      <c r="TYD28" s="17"/>
      <c r="TYE28" s="17"/>
      <c r="TYF28" s="17"/>
      <c r="TYG28" s="17"/>
      <c r="TYH28" s="17"/>
      <c r="TYI28" s="17"/>
      <c r="TYJ28" s="17"/>
      <c r="TYK28" s="17"/>
      <c r="TYL28" s="17"/>
      <c r="TYM28" s="17"/>
      <c r="TYN28" s="17"/>
      <c r="TYO28" s="17"/>
      <c r="TYP28" s="17"/>
      <c r="TYQ28" s="17"/>
      <c r="TYR28" s="17"/>
      <c r="TYS28" s="17"/>
      <c r="TYT28" s="17"/>
      <c r="TYU28" s="17"/>
      <c r="TYV28" s="17"/>
      <c r="TYW28" s="17"/>
      <c r="TYX28" s="17"/>
      <c r="TYY28" s="17"/>
      <c r="TYZ28" s="17"/>
      <c r="TZA28" s="17"/>
      <c r="TZB28" s="17"/>
      <c r="TZC28" s="17"/>
      <c r="TZD28" s="17"/>
      <c r="TZE28" s="17"/>
      <c r="TZF28" s="17"/>
      <c r="TZG28" s="17"/>
      <c r="TZH28" s="17"/>
      <c r="TZI28" s="17"/>
      <c r="TZJ28" s="17"/>
      <c r="TZK28" s="17"/>
      <c r="TZL28" s="17"/>
      <c r="TZM28" s="17"/>
      <c r="TZN28" s="17"/>
      <c r="TZO28" s="17"/>
      <c r="TZP28" s="17"/>
      <c r="TZQ28" s="17"/>
      <c r="TZR28" s="17"/>
      <c r="TZS28" s="17"/>
      <c r="TZT28" s="17"/>
      <c r="TZU28" s="17"/>
      <c r="TZV28" s="17"/>
      <c r="TZW28" s="17"/>
      <c r="TZX28" s="17"/>
      <c r="TZY28" s="17"/>
      <c r="TZZ28" s="17"/>
      <c r="UAA28" s="17"/>
      <c r="UAB28" s="17"/>
      <c r="UAC28" s="17"/>
      <c r="UAD28" s="17"/>
      <c r="UAE28" s="17"/>
      <c r="UAF28" s="17"/>
      <c r="UAG28" s="17"/>
      <c r="UAH28" s="17"/>
      <c r="UAI28" s="17"/>
      <c r="UAJ28" s="17"/>
      <c r="UAK28" s="17"/>
      <c r="UAL28" s="17"/>
      <c r="UAM28" s="17"/>
      <c r="UAN28" s="17"/>
      <c r="UAO28" s="17"/>
      <c r="UAP28" s="17"/>
      <c r="UAQ28" s="17"/>
      <c r="UAR28" s="17"/>
      <c r="UAS28" s="17"/>
      <c r="UAT28" s="17"/>
      <c r="UAU28" s="17"/>
      <c r="UAV28" s="17"/>
      <c r="UAW28" s="17"/>
      <c r="UAX28" s="17"/>
      <c r="UAY28" s="17"/>
      <c r="UAZ28" s="17"/>
      <c r="UBA28" s="17"/>
      <c r="UBB28" s="17"/>
      <c r="UBC28" s="17"/>
      <c r="UBD28" s="17"/>
      <c r="UBE28" s="17"/>
      <c r="UBF28" s="17"/>
      <c r="UBG28" s="17"/>
      <c r="UBH28" s="17"/>
      <c r="UBI28" s="17"/>
      <c r="UBJ28" s="17"/>
      <c r="UBK28" s="17"/>
      <c r="UBL28" s="17"/>
      <c r="UBM28" s="17"/>
      <c r="UBN28" s="17"/>
      <c r="UBO28" s="17"/>
      <c r="UBP28" s="17"/>
      <c r="UBQ28" s="17"/>
      <c r="UBR28" s="17"/>
      <c r="UBS28" s="17"/>
      <c r="UBT28" s="17"/>
      <c r="UBU28" s="17"/>
      <c r="UBV28" s="17"/>
      <c r="UBW28" s="17"/>
      <c r="UBX28" s="17"/>
      <c r="UBY28" s="17"/>
      <c r="UBZ28" s="17"/>
      <c r="UCA28" s="17"/>
      <c r="UCB28" s="17"/>
      <c r="UCC28" s="17"/>
      <c r="UCD28" s="17"/>
      <c r="UCE28" s="17"/>
      <c r="UCF28" s="17"/>
      <c r="UCG28" s="17"/>
      <c r="UCH28" s="17"/>
      <c r="UCI28" s="17"/>
      <c r="UCJ28" s="17"/>
      <c r="UCK28" s="17"/>
      <c r="UCL28" s="17"/>
      <c r="UCM28" s="17"/>
      <c r="UCN28" s="17"/>
      <c r="UCO28" s="17"/>
      <c r="UCP28" s="17"/>
      <c r="UCQ28" s="17"/>
      <c r="UCR28" s="17"/>
      <c r="UCS28" s="17"/>
      <c r="UCT28" s="17"/>
      <c r="UCU28" s="17"/>
      <c r="UCV28" s="17"/>
      <c r="UCW28" s="17"/>
      <c r="UCX28" s="17"/>
      <c r="UCY28" s="17"/>
      <c r="UCZ28" s="17"/>
      <c r="UDA28" s="17"/>
      <c r="UDB28" s="17"/>
      <c r="UDC28" s="17"/>
      <c r="UDD28" s="17"/>
      <c r="UDE28" s="17"/>
      <c r="UDF28" s="17"/>
      <c r="UDG28" s="17"/>
      <c r="UDH28" s="17"/>
      <c r="UDI28" s="17"/>
      <c r="UDJ28" s="17"/>
      <c r="UDK28" s="17"/>
      <c r="UDL28" s="17"/>
      <c r="UDM28" s="17"/>
      <c r="UDN28" s="17"/>
      <c r="UDO28" s="17"/>
      <c r="UDP28" s="17"/>
      <c r="UDQ28" s="17"/>
      <c r="UDR28" s="17"/>
      <c r="UDS28" s="17"/>
      <c r="UDT28" s="17"/>
      <c r="UDU28" s="17"/>
      <c r="UDV28" s="17"/>
      <c r="UDW28" s="17"/>
      <c r="UDX28" s="17"/>
      <c r="UDY28" s="17"/>
      <c r="UDZ28" s="17"/>
      <c r="UEA28" s="17"/>
      <c r="UEB28" s="17"/>
      <c r="UEC28" s="17"/>
      <c r="UED28" s="17"/>
      <c r="UEE28" s="17"/>
      <c r="UEF28" s="17"/>
      <c r="UEG28" s="17"/>
      <c r="UEH28" s="17"/>
      <c r="UEI28" s="17"/>
      <c r="UEJ28" s="17"/>
      <c r="UEK28" s="17"/>
      <c r="UEL28" s="17"/>
      <c r="UEM28" s="17"/>
      <c r="UEN28" s="17"/>
      <c r="UEO28" s="17"/>
      <c r="UEP28" s="17"/>
      <c r="UEQ28" s="17"/>
      <c r="UER28" s="17"/>
      <c r="UES28" s="17"/>
      <c r="UET28" s="17"/>
      <c r="UEU28" s="17"/>
      <c r="UEV28" s="17"/>
      <c r="UEW28" s="17"/>
      <c r="UEX28" s="17"/>
      <c r="UEY28" s="17"/>
      <c r="UEZ28" s="17"/>
      <c r="UFA28" s="17"/>
      <c r="UFB28" s="17"/>
      <c r="UFC28" s="17"/>
      <c r="UFD28" s="17"/>
      <c r="UFE28" s="17"/>
      <c r="UFF28" s="17"/>
      <c r="UFG28" s="17"/>
      <c r="UFH28" s="17"/>
      <c r="UFI28" s="17"/>
      <c r="UFJ28" s="17"/>
      <c r="UFK28" s="17"/>
      <c r="UFL28" s="17"/>
      <c r="UFM28" s="17"/>
      <c r="UFN28" s="17"/>
      <c r="UFO28" s="17"/>
      <c r="UFP28" s="17"/>
      <c r="UFQ28" s="17"/>
      <c r="UFR28" s="17"/>
      <c r="UFS28" s="17"/>
      <c r="UFT28" s="17"/>
      <c r="UFU28" s="17"/>
      <c r="UFV28" s="17"/>
      <c r="UFW28" s="17"/>
      <c r="UFX28" s="17"/>
      <c r="UFY28" s="17"/>
      <c r="UFZ28" s="17"/>
      <c r="UGA28" s="17"/>
      <c r="UGB28" s="17"/>
      <c r="UGC28" s="17"/>
      <c r="UGD28" s="17"/>
      <c r="UGE28" s="17"/>
      <c r="UGF28" s="17"/>
      <c r="UGG28" s="17"/>
      <c r="UGH28" s="17"/>
      <c r="UGI28" s="17"/>
      <c r="UGJ28" s="17"/>
      <c r="UGK28" s="17"/>
      <c r="UGL28" s="17"/>
      <c r="UGM28" s="17"/>
      <c r="UGN28" s="17"/>
      <c r="UGO28" s="17"/>
      <c r="UGP28" s="17"/>
      <c r="UGQ28" s="17"/>
      <c r="UGR28" s="17"/>
      <c r="UGS28" s="17"/>
      <c r="UGT28" s="17"/>
      <c r="UGU28" s="17"/>
      <c r="UGV28" s="17"/>
      <c r="UGW28" s="17"/>
      <c r="UGX28" s="17"/>
      <c r="UGY28" s="17"/>
      <c r="UGZ28" s="17"/>
      <c r="UHA28" s="17"/>
      <c r="UHB28" s="17"/>
      <c r="UHC28" s="17"/>
      <c r="UHD28" s="17"/>
      <c r="UHE28" s="17"/>
      <c r="UHF28" s="17"/>
      <c r="UHG28" s="17"/>
      <c r="UHH28" s="17"/>
      <c r="UHI28" s="17"/>
      <c r="UHJ28" s="17"/>
      <c r="UHK28" s="17"/>
      <c r="UHL28" s="17"/>
      <c r="UHM28" s="17"/>
      <c r="UHN28" s="17"/>
      <c r="UHO28" s="17"/>
      <c r="UHP28" s="17"/>
      <c r="UHQ28" s="17"/>
      <c r="UHR28" s="17"/>
      <c r="UHS28" s="17"/>
      <c r="UHT28" s="17"/>
      <c r="UHU28" s="17"/>
      <c r="UHV28" s="17"/>
      <c r="UHW28" s="17"/>
      <c r="UHX28" s="17"/>
      <c r="UHY28" s="17"/>
      <c r="UHZ28" s="17"/>
      <c r="UIA28" s="17"/>
      <c r="UIB28" s="17"/>
      <c r="UIC28" s="17"/>
      <c r="UID28" s="17"/>
      <c r="UIE28" s="17"/>
      <c r="UIF28" s="17"/>
      <c r="UIG28" s="17"/>
      <c r="UIH28" s="17"/>
      <c r="UII28" s="17"/>
      <c r="UIJ28" s="17"/>
      <c r="UIK28" s="17"/>
      <c r="UIL28" s="17"/>
      <c r="UIM28" s="17"/>
      <c r="UIN28" s="17"/>
      <c r="UIO28" s="17"/>
      <c r="UIP28" s="17"/>
      <c r="UIQ28" s="17"/>
      <c r="UIR28" s="17"/>
      <c r="UIS28" s="17"/>
      <c r="UIT28" s="17"/>
      <c r="UIU28" s="17"/>
      <c r="UIV28" s="17"/>
      <c r="UIW28" s="17"/>
      <c r="UIX28" s="17"/>
      <c r="UIY28" s="17"/>
      <c r="UIZ28" s="17"/>
      <c r="UJA28" s="17"/>
      <c r="UJB28" s="17"/>
      <c r="UJC28" s="17"/>
      <c r="UJD28" s="17"/>
      <c r="UJE28" s="17"/>
      <c r="UJF28" s="17"/>
      <c r="UJG28" s="17"/>
      <c r="UJH28" s="17"/>
      <c r="UJI28" s="17"/>
      <c r="UJJ28" s="17"/>
      <c r="UJK28" s="17"/>
      <c r="UJL28" s="17"/>
      <c r="UJM28" s="17"/>
      <c r="UJN28" s="17"/>
      <c r="UJO28" s="17"/>
      <c r="UJP28" s="17"/>
      <c r="UJQ28" s="17"/>
      <c r="UJR28" s="17"/>
      <c r="UJS28" s="17"/>
      <c r="UJT28" s="17"/>
      <c r="UJU28" s="17"/>
      <c r="UJV28" s="17"/>
      <c r="UJW28" s="17"/>
      <c r="UJX28" s="17"/>
      <c r="UJY28" s="17"/>
      <c r="UJZ28" s="17"/>
      <c r="UKA28" s="17"/>
      <c r="UKB28" s="17"/>
      <c r="UKC28" s="17"/>
      <c r="UKD28" s="17"/>
      <c r="UKE28" s="17"/>
      <c r="UKF28" s="17"/>
      <c r="UKG28" s="17"/>
      <c r="UKH28" s="17"/>
      <c r="UKI28" s="17"/>
      <c r="UKJ28" s="17"/>
      <c r="UKK28" s="17"/>
      <c r="UKL28" s="17"/>
      <c r="UKM28" s="17"/>
      <c r="UKN28" s="17"/>
      <c r="UKO28" s="17"/>
      <c r="UKP28" s="17"/>
      <c r="UKQ28" s="17"/>
      <c r="UKR28" s="17"/>
      <c r="UKS28" s="17"/>
      <c r="UKT28" s="17"/>
      <c r="UKU28" s="17"/>
      <c r="UKV28" s="17"/>
      <c r="UKW28" s="17"/>
      <c r="UKX28" s="17"/>
      <c r="UKY28" s="17"/>
      <c r="UKZ28" s="17"/>
      <c r="ULA28" s="17"/>
      <c r="ULB28" s="17"/>
      <c r="ULC28" s="17"/>
      <c r="ULD28" s="17"/>
      <c r="ULE28" s="17"/>
      <c r="ULF28" s="17"/>
      <c r="ULG28" s="17"/>
      <c r="ULH28" s="17"/>
      <c r="ULI28" s="17"/>
      <c r="ULJ28" s="17"/>
      <c r="ULK28" s="17"/>
      <c r="ULL28" s="17"/>
      <c r="ULM28" s="17"/>
      <c r="ULN28" s="17"/>
      <c r="ULO28" s="17"/>
      <c r="ULP28" s="17"/>
      <c r="ULQ28" s="17"/>
      <c r="ULR28" s="17"/>
      <c r="ULS28" s="17"/>
      <c r="ULT28" s="17"/>
      <c r="ULU28" s="17"/>
      <c r="ULV28" s="17"/>
      <c r="ULW28" s="17"/>
      <c r="ULX28" s="17"/>
      <c r="ULY28" s="17"/>
      <c r="ULZ28" s="17"/>
      <c r="UMA28" s="17"/>
      <c r="UMB28" s="17"/>
      <c r="UMC28" s="17"/>
      <c r="UMD28" s="17"/>
      <c r="UME28" s="17"/>
      <c r="UMF28" s="17"/>
      <c r="UMG28" s="17"/>
      <c r="UMH28" s="17"/>
      <c r="UMI28" s="17"/>
      <c r="UMJ28" s="17"/>
      <c r="UMK28" s="17"/>
      <c r="UML28" s="17"/>
      <c r="UMM28" s="17"/>
      <c r="UMN28" s="17"/>
      <c r="UMO28" s="17"/>
      <c r="UMP28" s="17"/>
      <c r="UMQ28" s="17"/>
      <c r="UMR28" s="17"/>
      <c r="UMS28" s="17"/>
      <c r="UMT28" s="17"/>
      <c r="UMU28" s="17"/>
      <c r="UMV28" s="17"/>
      <c r="UMW28" s="17"/>
      <c r="UMX28" s="17"/>
      <c r="UMY28" s="17"/>
      <c r="UMZ28" s="17"/>
      <c r="UNA28" s="17"/>
      <c r="UNB28" s="17"/>
      <c r="UNC28" s="17"/>
      <c r="UND28" s="17"/>
      <c r="UNE28" s="17"/>
      <c r="UNF28" s="17"/>
      <c r="UNG28" s="17"/>
      <c r="UNH28" s="17"/>
      <c r="UNI28" s="17"/>
      <c r="UNJ28" s="17"/>
      <c r="UNK28" s="17"/>
      <c r="UNL28" s="17"/>
      <c r="UNM28" s="17"/>
      <c r="UNN28" s="17"/>
      <c r="UNO28" s="17"/>
      <c r="UNP28" s="17"/>
      <c r="UNQ28" s="17"/>
      <c r="UNR28" s="17"/>
      <c r="UNS28" s="17"/>
      <c r="UNT28" s="17"/>
      <c r="UNU28" s="17"/>
      <c r="UNV28" s="17"/>
      <c r="UNW28" s="17"/>
      <c r="UNX28" s="17"/>
      <c r="UNY28" s="17"/>
      <c r="UNZ28" s="17"/>
      <c r="UOA28" s="17"/>
      <c r="UOB28" s="17"/>
      <c r="UOC28" s="17"/>
      <c r="UOD28" s="17"/>
      <c r="UOE28" s="17"/>
      <c r="UOF28" s="17"/>
      <c r="UOG28" s="17"/>
      <c r="UOH28" s="17"/>
      <c r="UOI28" s="17"/>
      <c r="UOJ28" s="17"/>
      <c r="UOK28" s="17"/>
      <c r="UOL28" s="17"/>
      <c r="UOM28" s="17"/>
      <c r="UON28" s="17"/>
      <c r="UOO28" s="17"/>
      <c r="UOP28" s="17"/>
      <c r="UOQ28" s="17"/>
      <c r="UOR28" s="17"/>
      <c r="UOS28" s="17"/>
      <c r="UOT28" s="17"/>
      <c r="UOU28" s="17"/>
      <c r="UOV28" s="17"/>
      <c r="UOW28" s="17"/>
      <c r="UOX28" s="17"/>
      <c r="UOY28" s="17"/>
      <c r="UOZ28" s="17"/>
      <c r="UPA28" s="17"/>
      <c r="UPB28" s="17"/>
      <c r="UPC28" s="17"/>
      <c r="UPD28" s="17"/>
      <c r="UPE28" s="17"/>
      <c r="UPF28" s="17"/>
      <c r="UPG28" s="17"/>
      <c r="UPH28" s="17"/>
      <c r="UPI28" s="17"/>
      <c r="UPJ28" s="17"/>
      <c r="UPK28" s="17"/>
      <c r="UPL28" s="17"/>
      <c r="UPM28" s="17"/>
      <c r="UPN28" s="17"/>
      <c r="UPO28" s="17"/>
      <c r="UPP28" s="17"/>
      <c r="UPQ28" s="17"/>
      <c r="UPR28" s="17"/>
      <c r="UPS28" s="17"/>
      <c r="UPT28" s="17"/>
      <c r="UPU28" s="17"/>
      <c r="UPV28" s="17"/>
      <c r="UPW28" s="17"/>
      <c r="UPX28" s="17"/>
      <c r="UPY28" s="17"/>
      <c r="UPZ28" s="17"/>
      <c r="UQA28" s="17"/>
      <c r="UQB28" s="17"/>
      <c r="UQC28" s="17"/>
      <c r="UQD28" s="17"/>
      <c r="UQE28" s="17"/>
      <c r="UQF28" s="17"/>
      <c r="UQG28" s="17"/>
      <c r="UQH28" s="17"/>
      <c r="UQI28" s="17"/>
      <c r="UQJ28" s="17"/>
      <c r="UQK28" s="17"/>
      <c r="UQL28" s="17"/>
      <c r="UQM28" s="17"/>
      <c r="UQN28" s="17"/>
      <c r="UQO28" s="17"/>
      <c r="UQP28" s="17"/>
      <c r="UQQ28" s="17"/>
      <c r="UQR28" s="17"/>
      <c r="UQS28" s="17"/>
      <c r="UQT28" s="17"/>
      <c r="UQU28" s="17"/>
      <c r="UQV28" s="17"/>
      <c r="UQW28" s="17"/>
      <c r="UQX28" s="17"/>
      <c r="UQY28" s="17"/>
      <c r="UQZ28" s="17"/>
      <c r="URA28" s="17"/>
      <c r="URB28" s="17"/>
      <c r="URC28" s="17"/>
      <c r="URD28" s="17"/>
      <c r="URE28" s="17"/>
      <c r="URF28" s="17"/>
      <c r="URG28" s="17"/>
      <c r="URH28" s="17"/>
      <c r="URI28" s="17"/>
      <c r="URJ28" s="17"/>
      <c r="URK28" s="17"/>
      <c r="URL28" s="17"/>
      <c r="URM28" s="17"/>
      <c r="URN28" s="17"/>
      <c r="URO28" s="17"/>
      <c r="URP28" s="17"/>
      <c r="URQ28" s="17"/>
      <c r="URR28" s="17"/>
      <c r="URS28" s="17"/>
      <c r="URT28" s="17"/>
      <c r="URU28" s="17"/>
      <c r="URV28" s="17"/>
      <c r="URW28" s="17"/>
      <c r="URX28" s="17"/>
      <c r="URY28" s="17"/>
      <c r="URZ28" s="17"/>
      <c r="USA28" s="17"/>
      <c r="USB28" s="17"/>
      <c r="USC28" s="17"/>
      <c r="USD28" s="17"/>
      <c r="USE28" s="17"/>
      <c r="USF28" s="17"/>
      <c r="USG28" s="17"/>
      <c r="USH28" s="17"/>
      <c r="USI28" s="17"/>
      <c r="USJ28" s="17"/>
      <c r="USK28" s="17"/>
      <c r="USL28" s="17"/>
      <c r="USM28" s="17"/>
      <c r="USN28" s="17"/>
      <c r="USO28" s="17"/>
      <c r="USP28" s="17"/>
      <c r="USQ28" s="17"/>
      <c r="USR28" s="17"/>
      <c r="USS28" s="17"/>
      <c r="UST28" s="17"/>
      <c r="USU28" s="17"/>
      <c r="USV28" s="17"/>
      <c r="USW28" s="17"/>
      <c r="USX28" s="17"/>
      <c r="USY28" s="17"/>
      <c r="USZ28" s="17"/>
      <c r="UTA28" s="17"/>
      <c r="UTB28" s="17"/>
      <c r="UTC28" s="17"/>
      <c r="UTD28" s="17"/>
      <c r="UTE28" s="17"/>
      <c r="UTF28" s="17"/>
      <c r="UTG28" s="17"/>
      <c r="UTH28" s="17"/>
      <c r="UTI28" s="17"/>
      <c r="UTJ28" s="17"/>
      <c r="UTK28" s="17"/>
      <c r="UTL28" s="17"/>
      <c r="UTM28" s="17"/>
      <c r="UTN28" s="17"/>
      <c r="UTO28" s="17"/>
      <c r="UTP28" s="17"/>
      <c r="UTQ28" s="17"/>
      <c r="UTR28" s="17"/>
      <c r="UTS28" s="17"/>
      <c r="UTT28" s="17"/>
      <c r="UTU28" s="17"/>
      <c r="UTV28" s="17"/>
      <c r="UTW28" s="17"/>
      <c r="UTX28" s="17"/>
      <c r="UTY28" s="17"/>
      <c r="UTZ28" s="17"/>
      <c r="UUA28" s="17"/>
      <c r="UUB28" s="17"/>
      <c r="UUC28" s="17"/>
      <c r="UUD28" s="17"/>
      <c r="UUE28" s="17"/>
      <c r="UUF28" s="17"/>
      <c r="UUG28" s="17"/>
      <c r="UUH28" s="17"/>
      <c r="UUI28" s="17"/>
      <c r="UUJ28" s="17"/>
      <c r="UUK28" s="17"/>
      <c r="UUL28" s="17"/>
      <c r="UUM28" s="17"/>
      <c r="UUN28" s="17"/>
      <c r="UUO28" s="17"/>
      <c r="UUP28" s="17"/>
      <c r="UUQ28" s="17"/>
      <c r="UUR28" s="17"/>
      <c r="UUS28" s="17"/>
      <c r="UUT28" s="17"/>
      <c r="UUU28" s="17"/>
      <c r="UUV28" s="17"/>
      <c r="UUW28" s="17"/>
      <c r="UUX28" s="17"/>
      <c r="UUY28" s="17"/>
      <c r="UUZ28" s="17"/>
      <c r="UVA28" s="17"/>
      <c r="UVB28" s="17"/>
      <c r="UVC28" s="17"/>
      <c r="UVD28" s="17"/>
      <c r="UVE28" s="17"/>
      <c r="UVF28" s="17"/>
      <c r="UVG28" s="17"/>
      <c r="UVH28" s="17"/>
      <c r="UVI28" s="17"/>
      <c r="UVJ28" s="17"/>
      <c r="UVK28" s="17"/>
      <c r="UVL28" s="17"/>
      <c r="UVM28" s="17"/>
      <c r="UVN28" s="17"/>
      <c r="UVO28" s="17"/>
      <c r="UVP28" s="17"/>
      <c r="UVQ28" s="17"/>
      <c r="UVR28" s="17"/>
      <c r="UVS28" s="17"/>
      <c r="UVT28" s="17"/>
      <c r="UVU28" s="17"/>
      <c r="UVV28" s="17"/>
      <c r="UVW28" s="17"/>
      <c r="UVX28" s="17"/>
      <c r="UVY28" s="17"/>
      <c r="UVZ28" s="17"/>
      <c r="UWA28" s="17"/>
      <c r="UWB28" s="17"/>
      <c r="UWC28" s="17"/>
      <c r="UWD28" s="17"/>
      <c r="UWE28" s="17"/>
      <c r="UWF28" s="17"/>
      <c r="UWG28" s="17"/>
      <c r="UWH28" s="17"/>
      <c r="UWI28" s="17"/>
      <c r="UWJ28" s="17"/>
      <c r="UWK28" s="17"/>
      <c r="UWL28" s="17"/>
      <c r="UWM28" s="17"/>
      <c r="UWN28" s="17"/>
      <c r="UWO28" s="17"/>
      <c r="UWP28" s="17"/>
      <c r="UWQ28" s="17"/>
      <c r="UWR28" s="17"/>
      <c r="UWS28" s="17"/>
      <c r="UWT28" s="17"/>
      <c r="UWU28" s="17"/>
      <c r="UWV28" s="17"/>
      <c r="UWW28" s="17"/>
      <c r="UWX28" s="17"/>
      <c r="UWY28" s="17"/>
      <c r="UWZ28" s="17"/>
      <c r="UXA28" s="17"/>
      <c r="UXB28" s="17"/>
      <c r="UXC28" s="17"/>
      <c r="UXD28" s="17"/>
      <c r="UXE28" s="17"/>
      <c r="UXF28" s="17"/>
      <c r="UXG28" s="17"/>
      <c r="UXH28" s="17"/>
      <c r="UXI28" s="17"/>
      <c r="UXJ28" s="17"/>
      <c r="UXK28" s="17"/>
      <c r="UXL28" s="17"/>
      <c r="UXM28" s="17"/>
      <c r="UXN28" s="17"/>
      <c r="UXO28" s="17"/>
      <c r="UXP28" s="17"/>
      <c r="UXQ28" s="17"/>
      <c r="UXR28" s="17"/>
      <c r="UXS28" s="17"/>
      <c r="UXT28" s="17"/>
      <c r="UXU28" s="17"/>
      <c r="UXV28" s="17"/>
      <c r="UXW28" s="17"/>
      <c r="UXX28" s="17"/>
      <c r="UXY28" s="17"/>
      <c r="UXZ28" s="17"/>
      <c r="UYA28" s="17"/>
      <c r="UYB28" s="17"/>
      <c r="UYC28" s="17"/>
      <c r="UYD28" s="17"/>
      <c r="UYE28" s="17"/>
      <c r="UYF28" s="17"/>
      <c r="UYG28" s="17"/>
      <c r="UYH28" s="17"/>
      <c r="UYI28" s="17"/>
      <c r="UYJ28" s="17"/>
      <c r="UYK28" s="17"/>
      <c r="UYL28" s="17"/>
      <c r="UYM28" s="17"/>
      <c r="UYN28" s="17"/>
      <c r="UYO28" s="17"/>
      <c r="UYP28" s="17"/>
      <c r="UYQ28" s="17"/>
      <c r="UYR28" s="17"/>
      <c r="UYS28" s="17"/>
      <c r="UYT28" s="17"/>
      <c r="UYU28" s="17"/>
      <c r="UYV28" s="17"/>
      <c r="UYW28" s="17"/>
      <c r="UYX28" s="17"/>
      <c r="UYY28" s="17"/>
      <c r="UYZ28" s="17"/>
      <c r="UZA28" s="17"/>
      <c r="UZB28" s="17"/>
      <c r="UZC28" s="17"/>
      <c r="UZD28" s="17"/>
      <c r="UZE28" s="17"/>
      <c r="UZF28" s="17"/>
      <c r="UZG28" s="17"/>
      <c r="UZH28" s="17"/>
      <c r="UZI28" s="17"/>
      <c r="UZJ28" s="17"/>
      <c r="UZK28" s="17"/>
      <c r="UZL28" s="17"/>
      <c r="UZM28" s="17"/>
      <c r="UZN28" s="17"/>
      <c r="UZO28" s="17"/>
      <c r="UZP28" s="17"/>
      <c r="UZQ28" s="17"/>
      <c r="UZR28" s="17"/>
      <c r="UZS28" s="17"/>
      <c r="UZT28" s="17"/>
      <c r="UZU28" s="17"/>
      <c r="UZV28" s="17"/>
      <c r="UZW28" s="17"/>
      <c r="UZX28" s="17"/>
      <c r="UZY28" s="17"/>
      <c r="UZZ28" s="17"/>
      <c r="VAA28" s="17"/>
      <c r="VAB28" s="17"/>
      <c r="VAC28" s="17"/>
      <c r="VAD28" s="17"/>
      <c r="VAE28" s="17"/>
      <c r="VAF28" s="17"/>
      <c r="VAG28" s="17"/>
      <c r="VAH28" s="17"/>
      <c r="VAI28" s="17"/>
      <c r="VAJ28" s="17"/>
      <c r="VAK28" s="17"/>
      <c r="VAL28" s="17"/>
      <c r="VAM28" s="17"/>
      <c r="VAN28" s="17"/>
      <c r="VAO28" s="17"/>
      <c r="VAP28" s="17"/>
      <c r="VAQ28" s="17"/>
      <c r="VAR28" s="17"/>
      <c r="VAS28" s="17"/>
      <c r="VAT28" s="17"/>
      <c r="VAU28" s="17"/>
      <c r="VAV28" s="17"/>
      <c r="VAW28" s="17"/>
      <c r="VAX28" s="17"/>
      <c r="VAY28" s="17"/>
      <c r="VAZ28" s="17"/>
      <c r="VBA28" s="17"/>
      <c r="VBB28" s="17"/>
      <c r="VBC28" s="17"/>
      <c r="VBD28" s="17"/>
      <c r="VBE28" s="17"/>
      <c r="VBF28" s="17"/>
      <c r="VBG28" s="17"/>
      <c r="VBH28" s="17"/>
      <c r="VBI28" s="17"/>
      <c r="VBJ28" s="17"/>
      <c r="VBK28" s="17"/>
      <c r="VBL28" s="17"/>
      <c r="VBM28" s="17"/>
      <c r="VBN28" s="17"/>
      <c r="VBO28" s="17"/>
      <c r="VBP28" s="17"/>
      <c r="VBQ28" s="17"/>
      <c r="VBR28" s="17"/>
      <c r="VBS28" s="17"/>
      <c r="VBT28" s="17"/>
      <c r="VBU28" s="17"/>
      <c r="VBV28" s="17"/>
      <c r="VBW28" s="17"/>
      <c r="VBX28" s="17"/>
      <c r="VBY28" s="17"/>
      <c r="VBZ28" s="17"/>
      <c r="VCA28" s="17"/>
      <c r="VCB28" s="17"/>
      <c r="VCC28" s="17"/>
      <c r="VCD28" s="17"/>
      <c r="VCE28" s="17"/>
      <c r="VCF28" s="17"/>
      <c r="VCG28" s="17"/>
      <c r="VCH28" s="17"/>
      <c r="VCI28" s="17"/>
      <c r="VCJ28" s="17"/>
      <c r="VCK28" s="17"/>
      <c r="VCL28" s="17"/>
      <c r="VCM28" s="17"/>
      <c r="VCN28" s="17"/>
      <c r="VCO28" s="17"/>
      <c r="VCP28" s="17"/>
      <c r="VCQ28" s="17"/>
      <c r="VCR28" s="17"/>
      <c r="VCS28" s="17"/>
      <c r="VCT28" s="17"/>
      <c r="VCU28" s="17"/>
      <c r="VCV28" s="17"/>
      <c r="VCW28" s="17"/>
      <c r="VCX28" s="17"/>
      <c r="VCY28" s="17"/>
      <c r="VCZ28" s="17"/>
      <c r="VDA28" s="17"/>
      <c r="VDB28" s="17"/>
      <c r="VDC28" s="17"/>
      <c r="VDD28" s="17"/>
      <c r="VDE28" s="17"/>
      <c r="VDF28" s="17"/>
      <c r="VDG28" s="17"/>
      <c r="VDH28" s="17"/>
      <c r="VDI28" s="17"/>
      <c r="VDJ28" s="17"/>
      <c r="VDK28" s="17"/>
      <c r="VDL28" s="17"/>
      <c r="VDM28" s="17"/>
      <c r="VDN28" s="17"/>
      <c r="VDO28" s="17"/>
      <c r="VDP28" s="17"/>
      <c r="VDQ28" s="17"/>
      <c r="VDR28" s="17"/>
      <c r="VDS28" s="17"/>
      <c r="VDT28" s="17"/>
      <c r="VDU28" s="17"/>
      <c r="VDV28" s="17"/>
      <c r="VDW28" s="17"/>
      <c r="VDX28" s="17"/>
      <c r="VDY28" s="17"/>
      <c r="VDZ28" s="17"/>
      <c r="VEA28" s="17"/>
      <c r="VEB28" s="17"/>
      <c r="VEC28" s="17"/>
      <c r="VED28" s="17"/>
      <c r="VEE28" s="17"/>
      <c r="VEF28" s="17"/>
      <c r="VEG28" s="17"/>
      <c r="VEH28" s="17"/>
      <c r="VEI28" s="17"/>
      <c r="VEJ28" s="17"/>
      <c r="VEK28" s="17"/>
      <c r="VEL28" s="17"/>
      <c r="VEM28" s="17"/>
      <c r="VEN28" s="17"/>
      <c r="VEO28" s="17"/>
      <c r="VEP28" s="17"/>
      <c r="VEQ28" s="17"/>
      <c r="VER28" s="17"/>
      <c r="VES28" s="17"/>
      <c r="VET28" s="17"/>
      <c r="VEU28" s="17"/>
      <c r="VEV28" s="17"/>
      <c r="VEW28" s="17"/>
      <c r="VEX28" s="17"/>
      <c r="VEY28" s="17"/>
      <c r="VEZ28" s="17"/>
      <c r="VFA28" s="17"/>
      <c r="VFB28" s="17"/>
      <c r="VFC28" s="17"/>
      <c r="VFD28" s="17"/>
      <c r="VFE28" s="17"/>
      <c r="VFF28" s="17"/>
      <c r="VFG28" s="17"/>
      <c r="VFH28" s="17"/>
      <c r="VFI28" s="17"/>
      <c r="VFJ28" s="17"/>
      <c r="VFK28" s="17"/>
      <c r="VFL28" s="17"/>
      <c r="VFM28" s="17"/>
      <c r="VFN28" s="17"/>
      <c r="VFO28" s="17"/>
      <c r="VFP28" s="17"/>
      <c r="VFQ28" s="17"/>
      <c r="VFR28" s="17"/>
      <c r="VFS28" s="17"/>
      <c r="VFT28" s="17"/>
      <c r="VFU28" s="17"/>
      <c r="VFV28" s="17"/>
      <c r="VFW28" s="17"/>
      <c r="VFX28" s="17"/>
      <c r="VFY28" s="17"/>
      <c r="VFZ28" s="17"/>
      <c r="VGA28" s="17"/>
      <c r="VGB28" s="17"/>
      <c r="VGC28" s="17"/>
      <c r="VGD28" s="17"/>
      <c r="VGE28" s="17"/>
      <c r="VGF28" s="17"/>
      <c r="VGG28" s="17"/>
      <c r="VGH28" s="17"/>
      <c r="VGI28" s="17"/>
      <c r="VGJ28" s="17"/>
      <c r="VGK28" s="17"/>
      <c r="VGL28" s="17"/>
      <c r="VGM28" s="17"/>
      <c r="VGN28" s="17"/>
      <c r="VGO28" s="17"/>
      <c r="VGP28" s="17"/>
      <c r="VGQ28" s="17"/>
      <c r="VGR28" s="17"/>
      <c r="VGS28" s="17"/>
      <c r="VGT28" s="17"/>
      <c r="VGU28" s="17"/>
      <c r="VGV28" s="17"/>
      <c r="VGW28" s="17"/>
      <c r="VGX28" s="17"/>
      <c r="VGY28" s="17"/>
      <c r="VGZ28" s="17"/>
      <c r="VHA28" s="17"/>
      <c r="VHB28" s="17"/>
      <c r="VHC28" s="17"/>
      <c r="VHD28" s="17"/>
      <c r="VHE28" s="17"/>
      <c r="VHF28" s="17"/>
      <c r="VHG28" s="17"/>
      <c r="VHH28" s="17"/>
      <c r="VHI28" s="17"/>
      <c r="VHJ28" s="17"/>
      <c r="VHK28" s="17"/>
      <c r="VHL28" s="17"/>
      <c r="VHM28" s="17"/>
      <c r="VHN28" s="17"/>
      <c r="VHO28" s="17"/>
      <c r="VHP28" s="17"/>
      <c r="VHQ28" s="17"/>
      <c r="VHR28" s="17"/>
      <c r="VHS28" s="17"/>
      <c r="VHT28" s="17"/>
      <c r="VHU28" s="17"/>
      <c r="VHV28" s="17"/>
      <c r="VHW28" s="17"/>
      <c r="VHX28" s="17"/>
      <c r="VHY28" s="17"/>
      <c r="VHZ28" s="17"/>
      <c r="VIA28" s="17"/>
      <c r="VIB28" s="17"/>
      <c r="VIC28" s="17"/>
      <c r="VID28" s="17"/>
      <c r="VIE28" s="17"/>
      <c r="VIF28" s="17"/>
      <c r="VIG28" s="17"/>
      <c r="VIH28" s="17"/>
      <c r="VII28" s="17"/>
      <c r="VIJ28" s="17"/>
      <c r="VIK28" s="17"/>
      <c r="VIL28" s="17"/>
      <c r="VIM28" s="17"/>
      <c r="VIN28" s="17"/>
      <c r="VIO28" s="17"/>
      <c r="VIP28" s="17"/>
      <c r="VIQ28" s="17"/>
      <c r="VIR28" s="17"/>
      <c r="VIS28" s="17"/>
      <c r="VIT28" s="17"/>
      <c r="VIU28" s="17"/>
      <c r="VIV28" s="17"/>
      <c r="VIW28" s="17"/>
      <c r="VIX28" s="17"/>
      <c r="VIY28" s="17"/>
      <c r="VIZ28" s="17"/>
      <c r="VJA28" s="17"/>
      <c r="VJB28" s="17"/>
      <c r="VJC28" s="17"/>
      <c r="VJD28" s="17"/>
      <c r="VJE28" s="17"/>
      <c r="VJF28" s="17"/>
      <c r="VJG28" s="17"/>
      <c r="VJH28" s="17"/>
      <c r="VJI28" s="17"/>
      <c r="VJJ28" s="17"/>
      <c r="VJK28" s="17"/>
      <c r="VJL28" s="17"/>
      <c r="VJM28" s="17"/>
      <c r="VJN28" s="17"/>
      <c r="VJO28" s="17"/>
      <c r="VJP28" s="17"/>
      <c r="VJQ28" s="17"/>
      <c r="VJR28" s="17"/>
      <c r="VJS28" s="17"/>
      <c r="VJT28" s="17"/>
      <c r="VJU28" s="17"/>
      <c r="VJV28" s="17"/>
      <c r="VJW28" s="17"/>
      <c r="VJX28" s="17"/>
      <c r="VJY28" s="17"/>
      <c r="VJZ28" s="17"/>
      <c r="VKA28" s="17"/>
      <c r="VKB28" s="17"/>
      <c r="VKC28" s="17"/>
      <c r="VKD28" s="17"/>
      <c r="VKE28" s="17"/>
      <c r="VKF28" s="17"/>
      <c r="VKG28" s="17"/>
      <c r="VKH28" s="17"/>
      <c r="VKI28" s="17"/>
      <c r="VKJ28" s="17"/>
      <c r="VKK28" s="17"/>
      <c r="VKL28" s="17"/>
      <c r="VKM28" s="17"/>
      <c r="VKN28" s="17"/>
      <c r="VKO28" s="17"/>
      <c r="VKP28" s="17"/>
      <c r="VKQ28" s="17"/>
      <c r="VKR28" s="17"/>
      <c r="VKS28" s="17"/>
      <c r="VKT28" s="17"/>
      <c r="VKU28" s="17"/>
      <c r="VKV28" s="17"/>
      <c r="VKW28" s="17"/>
      <c r="VKX28" s="17"/>
      <c r="VKY28" s="17"/>
      <c r="VKZ28" s="17"/>
      <c r="VLA28" s="17"/>
      <c r="VLB28" s="17"/>
      <c r="VLC28" s="17"/>
      <c r="VLD28" s="17"/>
      <c r="VLE28" s="17"/>
      <c r="VLF28" s="17"/>
      <c r="VLG28" s="17"/>
      <c r="VLH28" s="17"/>
      <c r="VLI28" s="17"/>
      <c r="VLJ28" s="17"/>
      <c r="VLK28" s="17"/>
      <c r="VLL28" s="17"/>
      <c r="VLM28" s="17"/>
      <c r="VLN28" s="17"/>
      <c r="VLO28" s="17"/>
      <c r="VLP28" s="17"/>
      <c r="VLQ28" s="17"/>
      <c r="VLR28" s="17"/>
      <c r="VLS28" s="17"/>
      <c r="VLT28" s="17"/>
      <c r="VLU28" s="17"/>
      <c r="VLV28" s="17"/>
      <c r="VLW28" s="17"/>
      <c r="VLX28" s="17"/>
      <c r="VLY28" s="17"/>
      <c r="VLZ28" s="17"/>
      <c r="VMA28" s="17"/>
      <c r="VMB28" s="17"/>
      <c r="VMC28" s="17"/>
      <c r="VMD28" s="17"/>
      <c r="VME28" s="17"/>
      <c r="VMF28" s="17"/>
      <c r="VMG28" s="17"/>
      <c r="VMH28" s="17"/>
      <c r="VMI28" s="17"/>
      <c r="VMJ28" s="17"/>
      <c r="VMK28" s="17"/>
      <c r="VML28" s="17"/>
      <c r="VMM28" s="17"/>
      <c r="VMN28" s="17"/>
      <c r="VMO28" s="17"/>
      <c r="VMP28" s="17"/>
      <c r="VMQ28" s="17"/>
      <c r="VMR28" s="17"/>
      <c r="VMS28" s="17"/>
      <c r="VMT28" s="17"/>
      <c r="VMU28" s="17"/>
      <c r="VMV28" s="17"/>
      <c r="VMW28" s="17"/>
      <c r="VMX28" s="17"/>
      <c r="VMY28" s="17"/>
      <c r="VMZ28" s="17"/>
      <c r="VNA28" s="17"/>
      <c r="VNB28" s="17"/>
      <c r="VNC28" s="17"/>
      <c r="VND28" s="17"/>
      <c r="VNE28" s="17"/>
      <c r="VNF28" s="17"/>
      <c r="VNG28" s="17"/>
      <c r="VNH28" s="17"/>
      <c r="VNI28" s="17"/>
      <c r="VNJ28" s="17"/>
      <c r="VNK28" s="17"/>
      <c r="VNL28" s="17"/>
      <c r="VNM28" s="17"/>
      <c r="VNN28" s="17"/>
      <c r="VNO28" s="17"/>
      <c r="VNP28" s="17"/>
      <c r="VNQ28" s="17"/>
      <c r="VNR28" s="17"/>
      <c r="VNS28" s="17"/>
      <c r="VNT28" s="17"/>
      <c r="VNU28" s="17"/>
      <c r="VNV28" s="17"/>
      <c r="VNW28" s="17"/>
      <c r="VNX28" s="17"/>
      <c r="VNY28" s="17"/>
      <c r="VNZ28" s="17"/>
      <c r="VOA28" s="17"/>
      <c r="VOB28" s="17"/>
      <c r="VOC28" s="17"/>
      <c r="VOD28" s="17"/>
      <c r="VOE28" s="17"/>
      <c r="VOF28" s="17"/>
      <c r="VOG28" s="17"/>
      <c r="VOH28" s="17"/>
      <c r="VOI28" s="17"/>
      <c r="VOJ28" s="17"/>
      <c r="VOK28" s="17"/>
      <c r="VOL28" s="17"/>
      <c r="VOM28" s="17"/>
      <c r="VON28" s="17"/>
      <c r="VOO28" s="17"/>
      <c r="VOP28" s="17"/>
      <c r="VOQ28" s="17"/>
      <c r="VOR28" s="17"/>
      <c r="VOS28" s="17"/>
      <c r="VOT28" s="17"/>
      <c r="VOU28" s="17"/>
      <c r="VOV28" s="17"/>
      <c r="VOW28" s="17"/>
      <c r="VOX28" s="17"/>
      <c r="VOY28" s="17"/>
      <c r="VOZ28" s="17"/>
      <c r="VPA28" s="17"/>
      <c r="VPB28" s="17"/>
      <c r="VPC28" s="17"/>
      <c r="VPD28" s="17"/>
      <c r="VPE28" s="17"/>
      <c r="VPF28" s="17"/>
      <c r="VPG28" s="17"/>
      <c r="VPH28" s="17"/>
      <c r="VPI28" s="17"/>
      <c r="VPJ28" s="17"/>
      <c r="VPK28" s="17"/>
      <c r="VPL28" s="17"/>
      <c r="VPM28" s="17"/>
      <c r="VPN28" s="17"/>
      <c r="VPO28" s="17"/>
      <c r="VPP28" s="17"/>
      <c r="VPQ28" s="17"/>
      <c r="VPR28" s="17"/>
      <c r="VPS28" s="17"/>
      <c r="VPT28" s="17"/>
      <c r="VPU28" s="17"/>
      <c r="VPV28" s="17"/>
      <c r="VPW28" s="17"/>
      <c r="VPX28" s="17"/>
      <c r="VPY28" s="17"/>
      <c r="VPZ28" s="17"/>
      <c r="VQA28" s="17"/>
      <c r="VQB28" s="17"/>
      <c r="VQC28" s="17"/>
      <c r="VQD28" s="17"/>
      <c r="VQE28" s="17"/>
      <c r="VQF28" s="17"/>
      <c r="VQG28" s="17"/>
      <c r="VQH28" s="17"/>
      <c r="VQI28" s="17"/>
      <c r="VQJ28" s="17"/>
      <c r="VQK28" s="17"/>
      <c r="VQL28" s="17"/>
      <c r="VQM28" s="17"/>
      <c r="VQN28" s="17"/>
      <c r="VQO28" s="17"/>
      <c r="VQP28" s="17"/>
      <c r="VQQ28" s="17"/>
      <c r="VQR28" s="17"/>
      <c r="VQS28" s="17"/>
      <c r="VQT28" s="17"/>
      <c r="VQU28" s="17"/>
      <c r="VQV28" s="17"/>
      <c r="VQW28" s="17"/>
      <c r="VQX28" s="17"/>
      <c r="VQY28" s="17"/>
      <c r="VQZ28" s="17"/>
      <c r="VRA28" s="17"/>
      <c r="VRB28" s="17"/>
      <c r="VRC28" s="17"/>
      <c r="VRD28" s="17"/>
      <c r="VRE28" s="17"/>
      <c r="VRF28" s="17"/>
      <c r="VRG28" s="17"/>
      <c r="VRH28" s="17"/>
      <c r="VRI28" s="17"/>
      <c r="VRJ28" s="17"/>
      <c r="VRK28" s="17"/>
      <c r="VRL28" s="17"/>
      <c r="VRM28" s="17"/>
      <c r="VRN28" s="17"/>
      <c r="VRO28" s="17"/>
      <c r="VRP28" s="17"/>
      <c r="VRQ28" s="17"/>
      <c r="VRR28" s="17"/>
      <c r="VRS28" s="17"/>
      <c r="VRT28" s="17"/>
      <c r="VRU28" s="17"/>
      <c r="VRV28" s="17"/>
      <c r="VRW28" s="17"/>
      <c r="VRX28" s="17"/>
      <c r="VRY28" s="17"/>
      <c r="VRZ28" s="17"/>
      <c r="VSA28" s="17"/>
      <c r="VSB28" s="17"/>
      <c r="VSC28" s="17"/>
      <c r="VSD28" s="17"/>
      <c r="VSE28" s="17"/>
      <c r="VSF28" s="17"/>
      <c r="VSG28" s="17"/>
      <c r="VSH28" s="17"/>
      <c r="VSI28" s="17"/>
      <c r="VSJ28" s="17"/>
      <c r="VSK28" s="17"/>
      <c r="VSL28" s="17"/>
      <c r="VSM28" s="17"/>
      <c r="VSN28" s="17"/>
      <c r="VSO28" s="17"/>
      <c r="VSP28" s="17"/>
      <c r="VSQ28" s="17"/>
      <c r="VSR28" s="17"/>
      <c r="VSS28" s="17"/>
      <c r="VST28" s="17"/>
      <c r="VSU28" s="17"/>
      <c r="VSV28" s="17"/>
      <c r="VSW28" s="17"/>
      <c r="VSX28" s="17"/>
      <c r="VSY28" s="17"/>
      <c r="VSZ28" s="17"/>
      <c r="VTA28" s="17"/>
      <c r="VTB28" s="17"/>
      <c r="VTC28" s="17"/>
      <c r="VTD28" s="17"/>
      <c r="VTE28" s="17"/>
      <c r="VTF28" s="17"/>
      <c r="VTG28" s="17"/>
      <c r="VTH28" s="17"/>
      <c r="VTI28" s="17"/>
      <c r="VTJ28" s="17"/>
      <c r="VTK28" s="17"/>
      <c r="VTL28" s="17"/>
      <c r="VTM28" s="17"/>
      <c r="VTN28" s="17"/>
      <c r="VTO28" s="17"/>
      <c r="VTP28" s="17"/>
      <c r="VTQ28" s="17"/>
      <c r="VTR28" s="17"/>
      <c r="VTS28" s="17"/>
      <c r="VTT28" s="17"/>
      <c r="VTU28" s="17"/>
      <c r="VTV28" s="17"/>
      <c r="VTW28" s="17"/>
      <c r="VTX28" s="17"/>
      <c r="VTY28" s="17"/>
      <c r="VTZ28" s="17"/>
      <c r="VUA28" s="17"/>
      <c r="VUB28" s="17"/>
      <c r="VUC28" s="17"/>
      <c r="VUD28" s="17"/>
      <c r="VUE28" s="17"/>
      <c r="VUF28" s="17"/>
      <c r="VUG28" s="17"/>
      <c r="VUH28" s="17"/>
      <c r="VUI28" s="17"/>
      <c r="VUJ28" s="17"/>
      <c r="VUK28" s="17"/>
      <c r="VUL28" s="17"/>
      <c r="VUM28" s="17"/>
      <c r="VUN28" s="17"/>
      <c r="VUO28" s="17"/>
      <c r="VUP28" s="17"/>
      <c r="VUQ28" s="17"/>
      <c r="VUR28" s="17"/>
      <c r="VUS28" s="17"/>
      <c r="VUT28" s="17"/>
      <c r="VUU28" s="17"/>
      <c r="VUV28" s="17"/>
      <c r="VUW28" s="17"/>
      <c r="VUX28" s="17"/>
      <c r="VUY28" s="17"/>
      <c r="VUZ28" s="17"/>
      <c r="VVA28" s="17"/>
      <c r="VVB28" s="17"/>
      <c r="VVC28" s="17"/>
      <c r="VVD28" s="17"/>
      <c r="VVE28" s="17"/>
      <c r="VVF28" s="17"/>
      <c r="VVG28" s="17"/>
      <c r="VVH28" s="17"/>
      <c r="VVI28" s="17"/>
      <c r="VVJ28" s="17"/>
      <c r="VVK28" s="17"/>
      <c r="VVL28" s="17"/>
      <c r="VVM28" s="17"/>
      <c r="VVN28" s="17"/>
      <c r="VVO28" s="17"/>
      <c r="VVP28" s="17"/>
      <c r="VVQ28" s="17"/>
      <c r="VVR28" s="17"/>
      <c r="VVS28" s="17"/>
      <c r="VVT28" s="17"/>
      <c r="VVU28" s="17"/>
      <c r="VVV28" s="17"/>
      <c r="VVW28" s="17"/>
      <c r="VVX28" s="17"/>
      <c r="VVY28" s="17"/>
      <c r="VVZ28" s="17"/>
      <c r="VWA28" s="17"/>
      <c r="VWB28" s="17"/>
      <c r="VWC28" s="17"/>
      <c r="VWD28" s="17"/>
      <c r="VWE28" s="17"/>
      <c r="VWF28" s="17"/>
      <c r="VWG28" s="17"/>
      <c r="VWH28" s="17"/>
      <c r="VWI28" s="17"/>
      <c r="VWJ28" s="17"/>
      <c r="VWK28" s="17"/>
      <c r="VWL28" s="17"/>
      <c r="VWM28" s="17"/>
      <c r="VWN28" s="17"/>
      <c r="VWO28" s="17"/>
      <c r="VWP28" s="17"/>
      <c r="VWQ28" s="17"/>
      <c r="VWR28" s="17"/>
      <c r="VWS28" s="17"/>
      <c r="VWT28" s="17"/>
      <c r="VWU28" s="17"/>
      <c r="VWV28" s="17"/>
      <c r="VWW28" s="17"/>
      <c r="VWX28" s="17"/>
      <c r="VWY28" s="17"/>
      <c r="VWZ28" s="17"/>
      <c r="VXA28" s="17"/>
      <c r="VXB28" s="17"/>
      <c r="VXC28" s="17"/>
      <c r="VXD28" s="17"/>
      <c r="VXE28" s="17"/>
      <c r="VXF28" s="17"/>
      <c r="VXG28" s="17"/>
      <c r="VXH28" s="17"/>
      <c r="VXI28" s="17"/>
      <c r="VXJ28" s="17"/>
      <c r="VXK28" s="17"/>
      <c r="VXL28" s="17"/>
      <c r="VXM28" s="17"/>
      <c r="VXN28" s="17"/>
      <c r="VXO28" s="17"/>
      <c r="VXP28" s="17"/>
      <c r="VXQ28" s="17"/>
      <c r="VXR28" s="17"/>
      <c r="VXS28" s="17"/>
      <c r="VXT28" s="17"/>
      <c r="VXU28" s="17"/>
      <c r="VXV28" s="17"/>
      <c r="VXW28" s="17"/>
      <c r="VXX28" s="17"/>
      <c r="VXY28" s="17"/>
      <c r="VXZ28" s="17"/>
      <c r="VYA28" s="17"/>
      <c r="VYB28" s="17"/>
      <c r="VYC28" s="17"/>
      <c r="VYD28" s="17"/>
      <c r="VYE28" s="17"/>
      <c r="VYF28" s="17"/>
      <c r="VYG28" s="17"/>
      <c r="VYH28" s="17"/>
      <c r="VYI28" s="17"/>
      <c r="VYJ28" s="17"/>
      <c r="VYK28" s="17"/>
      <c r="VYL28" s="17"/>
      <c r="VYM28" s="17"/>
      <c r="VYN28" s="17"/>
      <c r="VYO28" s="17"/>
      <c r="VYP28" s="17"/>
      <c r="VYQ28" s="17"/>
      <c r="VYR28" s="17"/>
      <c r="VYS28" s="17"/>
      <c r="VYT28" s="17"/>
      <c r="VYU28" s="17"/>
      <c r="VYV28" s="17"/>
      <c r="VYW28" s="17"/>
      <c r="VYX28" s="17"/>
      <c r="VYY28" s="17"/>
      <c r="VYZ28" s="17"/>
      <c r="VZA28" s="17"/>
      <c r="VZB28" s="17"/>
      <c r="VZC28" s="17"/>
      <c r="VZD28" s="17"/>
      <c r="VZE28" s="17"/>
      <c r="VZF28" s="17"/>
      <c r="VZG28" s="17"/>
      <c r="VZH28" s="17"/>
      <c r="VZI28" s="17"/>
      <c r="VZJ28" s="17"/>
      <c r="VZK28" s="17"/>
      <c r="VZL28" s="17"/>
      <c r="VZM28" s="17"/>
      <c r="VZN28" s="17"/>
      <c r="VZO28" s="17"/>
      <c r="VZP28" s="17"/>
      <c r="VZQ28" s="17"/>
      <c r="VZR28" s="17"/>
      <c r="VZS28" s="17"/>
      <c r="VZT28" s="17"/>
      <c r="VZU28" s="17"/>
      <c r="VZV28" s="17"/>
      <c r="VZW28" s="17"/>
      <c r="VZX28" s="17"/>
      <c r="VZY28" s="17"/>
      <c r="VZZ28" s="17"/>
      <c r="WAA28" s="17"/>
      <c r="WAB28" s="17"/>
      <c r="WAC28" s="17"/>
      <c r="WAD28" s="17"/>
      <c r="WAE28" s="17"/>
      <c r="WAF28" s="17"/>
      <c r="WAG28" s="17"/>
      <c r="WAH28" s="17"/>
      <c r="WAI28" s="17"/>
      <c r="WAJ28" s="17"/>
      <c r="WAK28" s="17"/>
      <c r="WAL28" s="17"/>
      <c r="WAM28" s="17"/>
      <c r="WAN28" s="17"/>
      <c r="WAO28" s="17"/>
      <c r="WAP28" s="17"/>
      <c r="WAQ28" s="17"/>
      <c r="WAR28" s="17"/>
      <c r="WAS28" s="17"/>
      <c r="WAT28" s="17"/>
      <c r="WAU28" s="17"/>
      <c r="WAV28" s="17"/>
      <c r="WAW28" s="17"/>
      <c r="WAX28" s="17"/>
      <c r="WAY28" s="17"/>
      <c r="WAZ28" s="17"/>
      <c r="WBA28" s="17"/>
      <c r="WBB28" s="17"/>
      <c r="WBC28" s="17"/>
      <c r="WBD28" s="17"/>
      <c r="WBE28" s="17"/>
      <c r="WBF28" s="17"/>
      <c r="WBG28" s="17"/>
      <c r="WBH28" s="17"/>
      <c r="WBI28" s="17"/>
      <c r="WBJ28" s="17"/>
      <c r="WBK28" s="17"/>
      <c r="WBL28" s="17"/>
      <c r="WBM28" s="17"/>
      <c r="WBN28" s="17"/>
      <c r="WBO28" s="17"/>
      <c r="WBP28" s="17"/>
      <c r="WBQ28" s="17"/>
      <c r="WBR28" s="17"/>
      <c r="WBS28" s="17"/>
      <c r="WBT28" s="17"/>
      <c r="WBU28" s="17"/>
      <c r="WBV28" s="17"/>
      <c r="WBW28" s="17"/>
      <c r="WBX28" s="17"/>
      <c r="WBY28" s="17"/>
      <c r="WBZ28" s="17"/>
      <c r="WCA28" s="17"/>
      <c r="WCB28" s="17"/>
      <c r="WCC28" s="17"/>
      <c r="WCD28" s="17"/>
      <c r="WCE28" s="17"/>
      <c r="WCF28" s="17"/>
      <c r="WCG28" s="17"/>
      <c r="WCH28" s="17"/>
      <c r="WCI28" s="17"/>
      <c r="WCJ28" s="17"/>
      <c r="WCK28" s="17"/>
      <c r="WCL28" s="17"/>
      <c r="WCM28" s="17"/>
      <c r="WCN28" s="17"/>
      <c r="WCO28" s="17"/>
      <c r="WCP28" s="17"/>
      <c r="WCQ28" s="17"/>
      <c r="WCR28" s="17"/>
      <c r="WCS28" s="17"/>
      <c r="WCT28" s="17"/>
      <c r="WCU28" s="17"/>
      <c r="WCV28" s="17"/>
      <c r="WCW28" s="17"/>
      <c r="WCX28" s="17"/>
      <c r="WCY28" s="17"/>
      <c r="WCZ28" s="17"/>
      <c r="WDA28" s="17"/>
      <c r="WDB28" s="17"/>
      <c r="WDC28" s="17"/>
      <c r="WDD28" s="17"/>
      <c r="WDE28" s="17"/>
      <c r="WDF28" s="17"/>
      <c r="WDG28" s="17"/>
      <c r="WDH28" s="17"/>
      <c r="WDI28" s="17"/>
      <c r="WDJ28" s="17"/>
      <c r="WDK28" s="17"/>
      <c r="WDL28" s="17"/>
      <c r="WDM28" s="17"/>
      <c r="WDN28" s="17"/>
      <c r="WDO28" s="17"/>
      <c r="WDP28" s="17"/>
      <c r="WDQ28" s="17"/>
      <c r="WDR28" s="17"/>
      <c r="WDS28" s="17"/>
      <c r="WDT28" s="17"/>
      <c r="WDU28" s="17"/>
      <c r="WDV28" s="17"/>
      <c r="WDW28" s="17"/>
      <c r="WDX28" s="17"/>
      <c r="WDY28" s="17"/>
      <c r="WDZ28" s="17"/>
      <c r="WEA28" s="17"/>
      <c r="WEB28" s="17"/>
      <c r="WEC28" s="17"/>
      <c r="WED28" s="17"/>
      <c r="WEE28" s="17"/>
      <c r="WEF28" s="17"/>
      <c r="WEG28" s="17"/>
      <c r="WEH28" s="17"/>
      <c r="WEI28" s="17"/>
      <c r="WEJ28" s="17"/>
      <c r="WEK28" s="17"/>
      <c r="WEL28" s="17"/>
      <c r="WEM28" s="17"/>
      <c r="WEN28" s="17"/>
      <c r="WEO28" s="17"/>
      <c r="WEP28" s="17"/>
      <c r="WEQ28" s="17"/>
      <c r="WER28" s="17"/>
      <c r="WES28" s="17"/>
      <c r="WET28" s="17"/>
      <c r="WEU28" s="17"/>
      <c r="WEV28" s="17"/>
      <c r="WEW28" s="17"/>
      <c r="WEX28" s="17"/>
      <c r="WEY28" s="17"/>
      <c r="WEZ28" s="17"/>
      <c r="WFA28" s="17"/>
      <c r="WFB28" s="17"/>
      <c r="WFC28" s="17"/>
      <c r="WFD28" s="17"/>
      <c r="WFE28" s="17"/>
      <c r="WFF28" s="17"/>
      <c r="WFG28" s="17"/>
      <c r="WFH28" s="17"/>
      <c r="WFI28" s="17"/>
      <c r="WFJ28" s="17"/>
      <c r="WFK28" s="17"/>
      <c r="WFL28" s="17"/>
      <c r="WFM28" s="17"/>
      <c r="WFN28" s="17"/>
      <c r="WFO28" s="17"/>
      <c r="WFP28" s="17"/>
      <c r="WFQ28" s="17"/>
      <c r="WFR28" s="17"/>
      <c r="WFS28" s="17"/>
      <c r="WFT28" s="17"/>
      <c r="WFU28" s="17"/>
      <c r="WFV28" s="17"/>
      <c r="WFW28" s="17"/>
      <c r="WFX28" s="17"/>
      <c r="WFY28" s="17"/>
      <c r="WFZ28" s="17"/>
      <c r="WGA28" s="17"/>
      <c r="WGB28" s="17"/>
      <c r="WGC28" s="17"/>
      <c r="WGD28" s="17"/>
      <c r="WGE28" s="17"/>
      <c r="WGF28" s="17"/>
      <c r="WGG28" s="17"/>
      <c r="WGH28" s="17"/>
      <c r="WGI28" s="17"/>
      <c r="WGJ28" s="17"/>
      <c r="WGK28" s="17"/>
      <c r="WGL28" s="17"/>
      <c r="WGM28" s="17"/>
      <c r="WGN28" s="17"/>
      <c r="WGO28" s="17"/>
      <c r="WGP28" s="17"/>
      <c r="WGQ28" s="17"/>
      <c r="WGR28" s="17"/>
      <c r="WGS28" s="17"/>
      <c r="WGT28" s="17"/>
      <c r="WGU28" s="17"/>
      <c r="WGV28" s="17"/>
      <c r="WGW28" s="17"/>
      <c r="WGX28" s="17"/>
      <c r="WGY28" s="17"/>
      <c r="WGZ28" s="17"/>
      <c r="WHA28" s="17"/>
      <c r="WHB28" s="17"/>
      <c r="WHC28" s="17"/>
      <c r="WHD28" s="17"/>
      <c r="WHE28" s="17"/>
      <c r="WHF28" s="17"/>
      <c r="WHG28" s="17"/>
      <c r="WHH28" s="17"/>
      <c r="WHI28" s="17"/>
      <c r="WHJ28" s="17"/>
      <c r="WHK28" s="17"/>
      <c r="WHL28" s="17"/>
      <c r="WHM28" s="17"/>
      <c r="WHN28" s="17"/>
      <c r="WHO28" s="17"/>
      <c r="WHP28" s="17"/>
      <c r="WHQ28" s="17"/>
      <c r="WHR28" s="17"/>
      <c r="WHS28" s="17"/>
      <c r="WHT28" s="17"/>
      <c r="WHU28" s="17"/>
      <c r="WHV28" s="17"/>
      <c r="WHW28" s="17"/>
      <c r="WHX28" s="17"/>
      <c r="WHY28" s="17"/>
      <c r="WHZ28" s="17"/>
      <c r="WIA28" s="17"/>
      <c r="WIB28" s="17"/>
      <c r="WIC28" s="17"/>
      <c r="WID28" s="17"/>
      <c r="WIE28" s="17"/>
      <c r="WIF28" s="17"/>
      <c r="WIG28" s="17"/>
      <c r="WIH28" s="17"/>
      <c r="WII28" s="17"/>
      <c r="WIJ28" s="17"/>
      <c r="WIK28" s="17"/>
      <c r="WIL28" s="17"/>
      <c r="WIM28" s="17"/>
      <c r="WIN28" s="17"/>
      <c r="WIO28" s="17"/>
      <c r="WIP28" s="17"/>
      <c r="WIQ28" s="17"/>
      <c r="WIR28" s="17"/>
      <c r="WIS28" s="17"/>
      <c r="WIT28" s="17"/>
      <c r="WIU28" s="17"/>
      <c r="WIV28" s="17"/>
      <c r="WIW28" s="17"/>
      <c r="WIX28" s="17"/>
      <c r="WIY28" s="17"/>
      <c r="WIZ28" s="17"/>
      <c r="WJA28" s="17"/>
      <c r="WJB28" s="17"/>
      <c r="WJC28" s="17"/>
      <c r="WJD28" s="17"/>
      <c r="WJE28" s="17"/>
      <c r="WJF28" s="17"/>
      <c r="WJG28" s="17"/>
      <c r="WJH28" s="17"/>
      <c r="WJI28" s="17"/>
      <c r="WJJ28" s="17"/>
      <c r="WJK28" s="17"/>
      <c r="WJL28" s="17"/>
      <c r="WJM28" s="17"/>
      <c r="WJN28" s="17"/>
      <c r="WJO28" s="17"/>
      <c r="WJP28" s="17"/>
      <c r="WJQ28" s="17"/>
      <c r="WJR28" s="17"/>
      <c r="WJS28" s="17"/>
      <c r="WJT28" s="17"/>
      <c r="WJU28" s="17"/>
      <c r="WJV28" s="17"/>
      <c r="WJW28" s="17"/>
      <c r="WJX28" s="17"/>
      <c r="WJY28" s="17"/>
      <c r="WJZ28" s="17"/>
      <c r="WKA28" s="17"/>
      <c r="WKB28" s="17"/>
      <c r="WKC28" s="17"/>
      <c r="WKD28" s="17"/>
      <c r="WKE28" s="17"/>
      <c r="WKF28" s="17"/>
      <c r="WKG28" s="17"/>
      <c r="WKH28" s="17"/>
      <c r="WKI28" s="17"/>
      <c r="WKJ28" s="17"/>
      <c r="WKK28" s="17"/>
      <c r="WKL28" s="17"/>
      <c r="WKM28" s="17"/>
      <c r="WKN28" s="17"/>
      <c r="WKO28" s="17"/>
      <c r="WKP28" s="17"/>
      <c r="WKQ28" s="17"/>
      <c r="WKR28" s="17"/>
      <c r="WKS28" s="17"/>
      <c r="WKT28" s="17"/>
      <c r="WKU28" s="17"/>
      <c r="WKV28" s="17"/>
      <c r="WKW28" s="17"/>
      <c r="WKX28" s="17"/>
      <c r="WKY28" s="17"/>
      <c r="WKZ28" s="17"/>
      <c r="WLA28" s="17"/>
      <c r="WLB28" s="17"/>
      <c r="WLC28" s="17"/>
      <c r="WLD28" s="17"/>
      <c r="WLE28" s="17"/>
      <c r="WLF28" s="17"/>
      <c r="WLG28" s="17"/>
      <c r="WLH28" s="17"/>
      <c r="WLI28" s="17"/>
      <c r="WLJ28" s="17"/>
      <c r="WLK28" s="17"/>
      <c r="WLL28" s="17"/>
      <c r="WLM28" s="17"/>
      <c r="WLN28" s="17"/>
      <c r="WLO28" s="17"/>
      <c r="WLP28" s="17"/>
      <c r="WLQ28" s="17"/>
      <c r="WLR28" s="17"/>
      <c r="WLS28" s="17"/>
      <c r="WLT28" s="17"/>
      <c r="WLU28" s="17"/>
      <c r="WLV28" s="17"/>
      <c r="WLW28" s="17"/>
      <c r="WLX28" s="17"/>
      <c r="WLY28" s="17"/>
      <c r="WLZ28" s="17"/>
      <c r="WMA28" s="17"/>
      <c r="WMB28" s="17"/>
      <c r="WMC28" s="17"/>
      <c r="WMD28" s="17"/>
      <c r="WME28" s="17"/>
      <c r="WMF28" s="17"/>
      <c r="WMG28" s="17"/>
      <c r="WMH28" s="17"/>
      <c r="WMI28" s="17"/>
      <c r="WMJ28" s="17"/>
      <c r="WMK28" s="17"/>
      <c r="WML28" s="17"/>
      <c r="WMM28" s="17"/>
      <c r="WMN28" s="17"/>
      <c r="WMO28" s="17"/>
      <c r="WMP28" s="17"/>
      <c r="WMQ28" s="17"/>
      <c r="WMR28" s="17"/>
      <c r="WMS28" s="17"/>
      <c r="WMT28" s="17"/>
      <c r="WMU28" s="17"/>
      <c r="WMV28" s="17"/>
      <c r="WMW28" s="17"/>
      <c r="WMX28" s="17"/>
      <c r="WMY28" s="17"/>
      <c r="WMZ28" s="17"/>
      <c r="WNA28" s="17"/>
      <c r="WNB28" s="17"/>
      <c r="WNC28" s="17"/>
      <c r="WND28" s="17"/>
      <c r="WNE28" s="17"/>
      <c r="WNF28" s="17"/>
      <c r="WNG28" s="17"/>
      <c r="WNH28" s="17"/>
      <c r="WNI28" s="17"/>
      <c r="WNJ28" s="17"/>
      <c r="WNK28" s="17"/>
      <c r="WNL28" s="17"/>
      <c r="WNM28" s="17"/>
      <c r="WNN28" s="17"/>
      <c r="WNO28" s="17"/>
      <c r="WNP28" s="17"/>
      <c r="WNQ28" s="17"/>
      <c r="WNR28" s="17"/>
      <c r="WNS28" s="17"/>
      <c r="WNT28" s="17"/>
      <c r="WNU28" s="17"/>
      <c r="WNV28" s="17"/>
      <c r="WNW28" s="17"/>
      <c r="WNX28" s="17"/>
      <c r="WNY28" s="17"/>
      <c r="WNZ28" s="17"/>
      <c r="WOA28" s="17"/>
      <c r="WOB28" s="17"/>
      <c r="WOC28" s="17"/>
      <c r="WOD28" s="17"/>
      <c r="WOE28" s="17"/>
      <c r="WOF28" s="17"/>
      <c r="WOG28" s="17"/>
      <c r="WOH28" s="17"/>
      <c r="WOI28" s="17"/>
      <c r="WOJ28" s="17"/>
      <c r="WOK28" s="17"/>
      <c r="WOL28" s="17"/>
      <c r="WOM28" s="17"/>
      <c r="WON28" s="17"/>
      <c r="WOO28" s="17"/>
      <c r="WOP28" s="17"/>
      <c r="WOQ28" s="17"/>
      <c r="WOR28" s="17"/>
      <c r="WOS28" s="17"/>
      <c r="WOT28" s="17"/>
      <c r="WOU28" s="17"/>
      <c r="WOV28" s="17"/>
      <c r="WOW28" s="17"/>
      <c r="WOX28" s="17"/>
      <c r="WOY28" s="17"/>
      <c r="WOZ28" s="17"/>
      <c r="WPA28" s="17"/>
      <c r="WPB28" s="17"/>
      <c r="WPC28" s="17"/>
      <c r="WPD28" s="17"/>
      <c r="WPE28" s="17"/>
      <c r="WPF28" s="17"/>
      <c r="WPG28" s="17"/>
      <c r="WPH28" s="17"/>
      <c r="WPI28" s="17"/>
      <c r="WPJ28" s="17"/>
      <c r="WPK28" s="17"/>
      <c r="WPL28" s="17"/>
      <c r="WPM28" s="17"/>
      <c r="WPN28" s="17"/>
      <c r="WPO28" s="17"/>
      <c r="WPP28" s="17"/>
      <c r="WPQ28" s="17"/>
      <c r="WPR28" s="17"/>
      <c r="WPS28" s="17"/>
      <c r="WPT28" s="17"/>
      <c r="WPU28" s="17"/>
      <c r="WPV28" s="17"/>
      <c r="WPW28" s="17"/>
      <c r="WPX28" s="17"/>
      <c r="WPY28" s="17"/>
      <c r="WPZ28" s="17"/>
      <c r="WQA28" s="17"/>
      <c r="WQB28" s="17"/>
      <c r="WQC28" s="17"/>
      <c r="WQD28" s="17"/>
      <c r="WQE28" s="17"/>
      <c r="WQF28" s="17"/>
      <c r="WQG28" s="17"/>
      <c r="WQH28" s="17"/>
      <c r="WQI28" s="17"/>
      <c r="WQJ28" s="17"/>
      <c r="WQK28" s="17"/>
      <c r="WQL28" s="17"/>
      <c r="WQM28" s="17"/>
      <c r="WQN28" s="17"/>
      <c r="WQO28" s="17"/>
      <c r="WQP28" s="17"/>
      <c r="WQQ28" s="17"/>
      <c r="WQR28" s="17"/>
      <c r="WQS28" s="17"/>
      <c r="WQT28" s="17"/>
      <c r="WQU28" s="17"/>
      <c r="WQV28" s="17"/>
      <c r="WQW28" s="17"/>
      <c r="WQX28" s="17"/>
      <c r="WQY28" s="17"/>
      <c r="WQZ28" s="17"/>
      <c r="WRA28" s="17"/>
      <c r="WRB28" s="17"/>
      <c r="WRC28" s="17"/>
      <c r="WRD28" s="17"/>
      <c r="WRE28" s="17"/>
      <c r="WRF28" s="17"/>
      <c r="WRG28" s="17"/>
      <c r="WRH28" s="17"/>
      <c r="WRI28" s="17"/>
      <c r="WRJ28" s="17"/>
      <c r="WRK28" s="17"/>
      <c r="WRL28" s="17"/>
      <c r="WRM28" s="17"/>
      <c r="WRN28" s="17"/>
      <c r="WRO28" s="17"/>
      <c r="WRP28" s="17"/>
      <c r="WRQ28" s="17"/>
      <c r="WRR28" s="17"/>
      <c r="WRS28" s="17"/>
      <c r="WRT28" s="17"/>
      <c r="WRU28" s="17"/>
      <c r="WRV28" s="17"/>
      <c r="WRW28" s="17"/>
      <c r="WRX28" s="17"/>
      <c r="WRY28" s="17"/>
      <c r="WRZ28" s="17"/>
      <c r="WSA28" s="17"/>
      <c r="WSB28" s="17"/>
      <c r="WSC28" s="17"/>
      <c r="WSD28" s="17"/>
      <c r="WSE28" s="17"/>
      <c r="WSF28" s="17"/>
      <c r="WSG28" s="17"/>
      <c r="WSH28" s="17"/>
      <c r="WSI28" s="17"/>
      <c r="WSJ28" s="17"/>
      <c r="WSK28" s="17"/>
      <c r="WSL28" s="17"/>
      <c r="WSM28" s="17"/>
      <c r="WSN28" s="17"/>
      <c r="WSO28" s="17"/>
      <c r="WSP28" s="17"/>
      <c r="WSQ28" s="17"/>
      <c r="WSR28" s="17"/>
      <c r="WSS28" s="17"/>
      <c r="WST28" s="17"/>
      <c r="WSU28" s="17"/>
      <c r="WSV28" s="17"/>
      <c r="WSW28" s="17"/>
      <c r="WSX28" s="17"/>
      <c r="WSY28" s="17"/>
      <c r="WSZ28" s="17"/>
      <c r="WTA28" s="17"/>
      <c r="WTB28" s="17"/>
      <c r="WTC28" s="17"/>
      <c r="WTD28" s="17"/>
      <c r="WTE28" s="17"/>
      <c r="WTF28" s="17"/>
      <c r="WTG28" s="17"/>
      <c r="WTH28" s="17"/>
      <c r="WTI28" s="17"/>
      <c r="WTJ28" s="17"/>
      <c r="WTK28" s="17"/>
      <c r="WTL28" s="17"/>
      <c r="WTM28" s="17"/>
      <c r="WTN28" s="17"/>
      <c r="WTO28" s="17"/>
      <c r="WTP28" s="17"/>
      <c r="WTQ28" s="17"/>
      <c r="WTR28" s="17"/>
      <c r="WTS28" s="17"/>
      <c r="WTT28" s="17"/>
      <c r="WTU28" s="17"/>
      <c r="WTV28" s="17"/>
      <c r="WTW28" s="17"/>
      <c r="WTX28" s="17"/>
      <c r="WTY28" s="17"/>
      <c r="WTZ28" s="17"/>
      <c r="WUA28" s="17"/>
      <c r="WUB28" s="17"/>
      <c r="WUC28" s="17"/>
      <c r="WUD28" s="17"/>
      <c r="WUE28" s="17"/>
      <c r="WUF28" s="17"/>
      <c r="WUG28" s="17"/>
      <c r="WUH28" s="17"/>
      <c r="WUI28" s="17"/>
      <c r="WUJ28" s="17"/>
      <c r="WUK28" s="17"/>
      <c r="WUL28" s="17"/>
      <c r="WUM28" s="17"/>
      <c r="WUN28" s="17"/>
      <c r="WUO28" s="17"/>
      <c r="WUP28" s="17"/>
      <c r="WUQ28" s="17"/>
      <c r="WUR28" s="17"/>
      <c r="WUS28" s="17"/>
      <c r="WUT28" s="17"/>
      <c r="WUU28" s="17"/>
      <c r="WUV28" s="17"/>
      <c r="WUW28" s="17"/>
      <c r="WUX28" s="17"/>
      <c r="WUY28" s="17"/>
      <c r="WUZ28" s="17"/>
      <c r="WVA28" s="17"/>
      <c r="WVB28" s="17"/>
      <c r="WVC28" s="17"/>
      <c r="WVD28" s="17"/>
      <c r="WVE28" s="17"/>
      <c r="WVF28" s="17"/>
      <c r="WVG28" s="17"/>
      <c r="WVH28" s="17"/>
      <c r="WVI28" s="17"/>
      <c r="WVJ28" s="17"/>
      <c r="WVK28" s="17"/>
      <c r="WVL28" s="17"/>
      <c r="WVM28" s="17"/>
      <c r="WVN28" s="17"/>
      <c r="WVO28" s="17"/>
      <c r="WVP28" s="17"/>
      <c r="WVQ28" s="17"/>
      <c r="WVR28" s="17"/>
      <c r="WVS28" s="17"/>
      <c r="WVT28" s="17"/>
      <c r="WVU28" s="17"/>
      <c r="WVV28" s="17"/>
      <c r="WVW28" s="17"/>
      <c r="WVX28" s="17"/>
      <c r="WVY28" s="17"/>
      <c r="WVZ28" s="17"/>
      <c r="WWA28" s="17"/>
      <c r="WWB28" s="17"/>
      <c r="WWC28" s="17"/>
      <c r="WWD28" s="17"/>
      <c r="WWE28" s="17"/>
      <c r="WWF28" s="17"/>
      <c r="WWG28" s="17"/>
      <c r="WWH28" s="17"/>
      <c r="WWI28" s="17"/>
      <c r="WWJ28" s="17"/>
      <c r="WWK28" s="17"/>
      <c r="WWL28" s="17"/>
      <c r="WWM28" s="17"/>
      <c r="WWN28" s="17"/>
      <c r="WWO28" s="17"/>
      <c r="WWP28" s="17"/>
      <c r="WWQ28" s="17"/>
      <c r="WWR28" s="17"/>
      <c r="WWS28" s="17"/>
      <c r="WWT28" s="17"/>
      <c r="WWU28" s="17"/>
      <c r="WWV28" s="17"/>
      <c r="WWW28" s="17"/>
      <c r="WWX28" s="17"/>
      <c r="WWY28" s="17"/>
      <c r="WWZ28" s="17"/>
      <c r="WXA28" s="17"/>
      <c r="WXB28" s="17"/>
      <c r="WXC28" s="17"/>
      <c r="WXD28" s="17"/>
      <c r="WXE28" s="17"/>
      <c r="WXF28" s="17"/>
      <c r="WXG28" s="17"/>
      <c r="WXH28" s="17"/>
      <c r="WXI28" s="17"/>
      <c r="WXJ28" s="17"/>
      <c r="WXK28" s="17"/>
      <c r="WXL28" s="17"/>
      <c r="WXM28" s="17"/>
      <c r="WXN28" s="17"/>
      <c r="WXO28" s="17"/>
      <c r="WXP28" s="17"/>
      <c r="WXQ28" s="17"/>
      <c r="WXR28" s="17"/>
      <c r="WXS28" s="17"/>
      <c r="WXT28" s="17"/>
      <c r="WXU28" s="17"/>
      <c r="WXV28" s="17"/>
      <c r="WXW28" s="17"/>
      <c r="WXX28" s="17"/>
      <c r="WXY28" s="17"/>
      <c r="WXZ28" s="17"/>
      <c r="WYA28" s="17"/>
      <c r="WYB28" s="17"/>
      <c r="WYC28" s="17"/>
      <c r="WYD28" s="17"/>
      <c r="WYE28" s="17"/>
      <c r="WYF28" s="17"/>
      <c r="WYG28" s="17"/>
      <c r="WYH28" s="17"/>
      <c r="WYI28" s="17"/>
      <c r="WYJ28" s="17"/>
      <c r="WYK28" s="17"/>
      <c r="WYL28" s="17"/>
      <c r="WYM28" s="17"/>
      <c r="WYN28" s="17"/>
      <c r="WYO28" s="17"/>
      <c r="WYP28" s="17"/>
      <c r="WYQ28" s="17"/>
      <c r="WYR28" s="17"/>
      <c r="WYS28" s="17"/>
      <c r="WYT28" s="17"/>
      <c r="WYU28" s="17"/>
      <c r="WYV28" s="17"/>
      <c r="WYW28" s="17"/>
      <c r="WYX28" s="17"/>
      <c r="WYY28" s="17"/>
      <c r="WYZ28" s="17"/>
      <c r="WZA28" s="17"/>
      <c r="WZB28" s="17"/>
      <c r="WZC28" s="17"/>
      <c r="WZD28" s="17"/>
      <c r="WZE28" s="17"/>
      <c r="WZF28" s="17"/>
      <c r="WZG28" s="17"/>
      <c r="WZH28" s="17"/>
      <c r="WZI28" s="17"/>
      <c r="WZJ28" s="17"/>
      <c r="WZK28" s="17"/>
      <c r="WZL28" s="17"/>
      <c r="WZM28" s="17"/>
      <c r="WZN28" s="17"/>
      <c r="WZO28" s="17"/>
      <c r="WZP28" s="17"/>
      <c r="WZQ28" s="17"/>
      <c r="WZR28" s="17"/>
      <c r="WZS28" s="17"/>
      <c r="WZT28" s="17"/>
      <c r="WZU28" s="17"/>
      <c r="WZV28" s="17"/>
      <c r="WZW28" s="17"/>
      <c r="WZX28" s="17"/>
      <c r="WZY28" s="17"/>
      <c r="WZZ28" s="17"/>
      <c r="XAA28" s="17"/>
      <c r="XAB28" s="17"/>
      <c r="XAC28" s="17"/>
      <c r="XAD28" s="17"/>
      <c r="XAE28" s="17"/>
      <c r="XAF28" s="17"/>
      <c r="XAG28" s="17"/>
      <c r="XAH28" s="17"/>
      <c r="XAI28" s="17"/>
      <c r="XAJ28" s="17"/>
      <c r="XAK28" s="17"/>
      <c r="XAL28" s="17"/>
      <c r="XAM28" s="17"/>
      <c r="XAN28" s="17"/>
      <c r="XAO28" s="17"/>
      <c r="XAP28" s="17"/>
      <c r="XAQ28" s="17"/>
      <c r="XAR28" s="17"/>
      <c r="XAS28" s="17"/>
      <c r="XAT28" s="17"/>
      <c r="XAU28" s="17"/>
      <c r="XAV28" s="17"/>
      <c r="XAW28" s="17"/>
      <c r="XAX28" s="17"/>
      <c r="XAY28" s="17"/>
      <c r="XAZ28" s="17"/>
      <c r="XBA28" s="17"/>
      <c r="XBB28" s="17"/>
      <c r="XBC28" s="17"/>
      <c r="XBD28" s="17"/>
      <c r="XBE28" s="17"/>
      <c r="XBF28" s="17"/>
      <c r="XBG28" s="17"/>
      <c r="XBH28" s="17"/>
      <c r="XBI28" s="17"/>
      <c r="XBJ28" s="17"/>
      <c r="XBK28" s="17"/>
      <c r="XBL28" s="17"/>
      <c r="XBM28" s="17"/>
      <c r="XBN28" s="17"/>
      <c r="XBO28" s="17"/>
      <c r="XBP28" s="17"/>
      <c r="XBQ28" s="17"/>
      <c r="XBR28" s="17"/>
      <c r="XBS28" s="17"/>
      <c r="XBT28" s="17"/>
      <c r="XBU28" s="17"/>
      <c r="XBV28" s="17"/>
      <c r="XBW28" s="17"/>
      <c r="XBX28" s="17"/>
      <c r="XBY28" s="17"/>
      <c r="XBZ28" s="17"/>
      <c r="XCA28" s="17"/>
      <c r="XCB28" s="17"/>
      <c r="XCC28" s="17"/>
      <c r="XCD28" s="17"/>
      <c r="XCE28" s="17"/>
      <c r="XCF28" s="17"/>
      <c r="XCG28" s="17"/>
      <c r="XCH28" s="17"/>
      <c r="XCI28" s="17"/>
      <c r="XCJ28" s="17"/>
      <c r="XCK28" s="17"/>
      <c r="XCL28" s="17"/>
      <c r="XCM28" s="17"/>
      <c r="XCN28" s="17"/>
      <c r="XCO28" s="17"/>
      <c r="XCP28" s="17"/>
      <c r="XCQ28" s="17"/>
      <c r="XCR28" s="17"/>
      <c r="XCS28" s="17"/>
      <c r="XCT28" s="17"/>
      <c r="XCU28" s="17"/>
      <c r="XCV28" s="17"/>
      <c r="XCW28" s="17"/>
      <c r="XCX28" s="17"/>
      <c r="XCY28" s="17"/>
      <c r="XCZ28" s="17"/>
      <c r="XDA28" s="17"/>
      <c r="XDB28" s="17"/>
      <c r="XDC28" s="17"/>
      <c r="XDD28" s="17"/>
      <c r="XDE28" s="17"/>
      <c r="XDF28" s="17"/>
      <c r="XDG28" s="17"/>
      <c r="XDH28" s="17"/>
      <c r="XDI28" s="17"/>
      <c r="XDJ28" s="17"/>
      <c r="XDK28" s="17"/>
      <c r="XDL28" s="17"/>
      <c r="XDM28" s="17"/>
      <c r="XDN28" s="17"/>
      <c r="XDO28" s="17"/>
      <c r="XDP28" s="17"/>
      <c r="XDQ28" s="17"/>
      <c r="XDR28" s="17"/>
      <c r="XDS28" s="17"/>
      <c r="XDT28" s="17"/>
      <c r="XDU28" s="17"/>
      <c r="XDV28" s="17"/>
      <c r="XDW28" s="17"/>
      <c r="XDX28" s="17"/>
      <c r="XDY28" s="17"/>
      <c r="XDZ28" s="17"/>
      <c r="XEA28" s="17"/>
      <c r="XEB28" s="17"/>
      <c r="XEC28" s="17"/>
      <c r="XED28" s="17"/>
      <c r="XEE28" s="17"/>
      <c r="XEF28" s="17"/>
      <c r="XEG28" s="17"/>
      <c r="XEH28" s="17"/>
      <c r="XEI28" s="17"/>
      <c r="XEJ28" s="17"/>
      <c r="XEK28" s="17"/>
      <c r="XEL28" s="17"/>
      <c r="XEM28" s="17"/>
      <c r="XEN28" s="17"/>
      <c r="XEO28" s="17"/>
      <c r="XEP28" s="17"/>
      <c r="XEQ28" s="17"/>
      <c r="XER28" s="17"/>
      <c r="XES28" s="17"/>
      <c r="XET28" s="17"/>
      <c r="XEU28" s="17"/>
      <c r="XEV28" s="17"/>
      <c r="XEW28" s="17"/>
      <c r="XEX28" s="17"/>
      <c r="XEY28" s="17"/>
      <c r="XEZ28" s="17"/>
      <c r="XFA28" s="17"/>
      <c r="XFB28" s="17"/>
      <c r="XFC28" s="17"/>
      <c r="XFD28" s="20"/>
    </row>
    <row r="29" spans="1:7">
      <c r="A29" s="4">
        <v>28</v>
      </c>
      <c r="B29" s="4" t="s">
        <v>16392</v>
      </c>
      <c r="C29" s="4" t="s">
        <v>16398</v>
      </c>
      <c r="D29" s="4" t="s">
        <v>16418</v>
      </c>
      <c r="F29" s="4" t="s">
        <v>16419</v>
      </c>
      <c r="G29" s="4" t="s">
        <v>16420</v>
      </c>
    </row>
    <row r="30" spans="1:16384">
      <c r="A30">
        <v>29</v>
      </c>
      <c r="B30" t="s">
        <v>16391</v>
      </c>
      <c r="C30"/>
      <c r="D30"/>
      <c r="E30">
        <v>10</v>
      </c>
      <c r="F30"/>
      <c r="G30"/>
      <c r="H30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17"/>
      <c r="GR30" s="17"/>
      <c r="GS30" s="17"/>
      <c r="GT30" s="17"/>
      <c r="GU30" s="17"/>
      <c r="GV30" s="17"/>
      <c r="GW30" s="17"/>
      <c r="GX30" s="17"/>
      <c r="GY30" s="17"/>
      <c r="GZ30" s="17"/>
      <c r="HA30" s="17"/>
      <c r="HB30" s="17"/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  <c r="HR30" s="17"/>
      <c r="HS30" s="17"/>
      <c r="HT30" s="17"/>
      <c r="HU30" s="17"/>
      <c r="HV30" s="17"/>
      <c r="HW30" s="17"/>
      <c r="HX30" s="17"/>
      <c r="HY30" s="17"/>
      <c r="HZ30" s="17"/>
      <c r="IA30" s="17"/>
      <c r="IB30" s="17"/>
      <c r="IC30" s="17"/>
      <c r="ID30" s="17"/>
      <c r="IE30" s="17"/>
      <c r="IF30" s="17"/>
      <c r="IG30" s="17"/>
      <c r="IH30" s="17"/>
      <c r="II30" s="17"/>
      <c r="IJ30" s="17"/>
      <c r="IK30" s="17"/>
      <c r="IL30" s="17"/>
      <c r="IM30" s="17"/>
      <c r="IN30" s="17"/>
      <c r="IO30" s="17"/>
      <c r="IP30" s="17"/>
      <c r="IQ30" s="17"/>
      <c r="IR30" s="17"/>
      <c r="IS30" s="17"/>
      <c r="IT30" s="17"/>
      <c r="IU30" s="17"/>
      <c r="IV30" s="17"/>
      <c r="IW30" s="17"/>
      <c r="IX30" s="17"/>
      <c r="IY30" s="17"/>
      <c r="IZ30" s="17"/>
      <c r="JA30" s="17"/>
      <c r="JB30" s="17"/>
      <c r="JC30" s="17"/>
      <c r="JD30" s="17"/>
      <c r="JE30" s="17"/>
      <c r="JF30" s="17"/>
      <c r="JG30" s="17"/>
      <c r="JH30" s="17"/>
      <c r="JI30" s="17"/>
      <c r="JJ30" s="17"/>
      <c r="JK30" s="17"/>
      <c r="JL30" s="17"/>
      <c r="JM30" s="17"/>
      <c r="JN30" s="17"/>
      <c r="JO30" s="17"/>
      <c r="JP30" s="17"/>
      <c r="JQ30" s="17"/>
      <c r="JR30" s="17"/>
      <c r="JS30" s="17"/>
      <c r="JT30" s="17"/>
      <c r="JU30" s="17"/>
      <c r="JV30" s="17"/>
      <c r="JW30" s="17"/>
      <c r="JX30" s="17"/>
      <c r="JY30" s="17"/>
      <c r="JZ30" s="17"/>
      <c r="KA30" s="17"/>
      <c r="KB30" s="17"/>
      <c r="KC30" s="17"/>
      <c r="KD30" s="17"/>
      <c r="KE30" s="17"/>
      <c r="KF30" s="17"/>
      <c r="KG30" s="17"/>
      <c r="KH30" s="17"/>
      <c r="KI30" s="17"/>
      <c r="KJ30" s="17"/>
      <c r="KK30" s="17"/>
      <c r="KL30" s="17"/>
      <c r="KM30" s="17"/>
      <c r="KN30" s="17"/>
      <c r="KO30" s="17"/>
      <c r="KP30" s="17"/>
      <c r="KQ30" s="17"/>
      <c r="KR30" s="17"/>
      <c r="KS30" s="17"/>
      <c r="KT30" s="17"/>
      <c r="KU30" s="17"/>
      <c r="KV30" s="17"/>
      <c r="KW30" s="17"/>
      <c r="KX30" s="17"/>
      <c r="KY30" s="17"/>
      <c r="KZ30" s="17"/>
      <c r="LA30" s="17"/>
      <c r="LB30" s="17"/>
      <c r="LC30" s="17"/>
      <c r="LD30" s="17"/>
      <c r="LE30" s="17"/>
      <c r="LF30" s="17"/>
      <c r="LG30" s="17"/>
      <c r="LH30" s="17"/>
      <c r="LI30" s="17"/>
      <c r="LJ30" s="17"/>
      <c r="LK30" s="17"/>
      <c r="LL30" s="17"/>
      <c r="LM30" s="17"/>
      <c r="LN30" s="17"/>
      <c r="LO30" s="17"/>
      <c r="LP30" s="17"/>
      <c r="LQ30" s="17"/>
      <c r="LR30" s="17"/>
      <c r="LS30" s="17"/>
      <c r="LT30" s="17"/>
      <c r="LU30" s="17"/>
      <c r="LV30" s="17"/>
      <c r="LW30" s="17"/>
      <c r="LX30" s="17"/>
      <c r="LY30" s="17"/>
      <c r="LZ30" s="17"/>
      <c r="MA30" s="17"/>
      <c r="MB30" s="17"/>
      <c r="MC30" s="17"/>
      <c r="MD30" s="17"/>
      <c r="ME30" s="17"/>
      <c r="MF30" s="17"/>
      <c r="MG30" s="17"/>
      <c r="MH30" s="17"/>
      <c r="MI30" s="17"/>
      <c r="MJ30" s="17"/>
      <c r="MK30" s="17"/>
      <c r="ML30" s="17"/>
      <c r="MM30" s="17"/>
      <c r="MN30" s="17"/>
      <c r="MO30" s="17"/>
      <c r="MP30" s="17"/>
      <c r="MQ30" s="17"/>
      <c r="MR30" s="17"/>
      <c r="MS30" s="17"/>
      <c r="MT30" s="17"/>
      <c r="MU30" s="17"/>
      <c r="MV30" s="17"/>
      <c r="MW30" s="17"/>
      <c r="MX30" s="17"/>
      <c r="MY30" s="17"/>
      <c r="MZ30" s="17"/>
      <c r="NA30" s="17"/>
      <c r="NB30" s="17"/>
      <c r="NC30" s="17"/>
      <c r="ND30" s="17"/>
      <c r="NE30" s="17"/>
      <c r="NF30" s="17"/>
      <c r="NG30" s="17"/>
      <c r="NH30" s="17"/>
      <c r="NI30" s="17"/>
      <c r="NJ30" s="17"/>
      <c r="NK30" s="17"/>
      <c r="NL30" s="17"/>
      <c r="NM30" s="17"/>
      <c r="NN30" s="17"/>
      <c r="NO30" s="17"/>
      <c r="NP30" s="17"/>
      <c r="NQ30" s="17"/>
      <c r="NR30" s="17"/>
      <c r="NS30" s="17"/>
      <c r="NT30" s="17"/>
      <c r="NU30" s="17"/>
      <c r="NV30" s="17"/>
      <c r="NW30" s="17"/>
      <c r="NX30" s="17"/>
      <c r="NY30" s="17"/>
      <c r="NZ30" s="17"/>
      <c r="OA30" s="17"/>
      <c r="OB30" s="17"/>
      <c r="OC30" s="17"/>
      <c r="OD30" s="17"/>
      <c r="OE30" s="17"/>
      <c r="OF30" s="17"/>
      <c r="OG30" s="17"/>
      <c r="OH30" s="17"/>
      <c r="OI30" s="17"/>
      <c r="OJ30" s="17"/>
      <c r="OK30" s="17"/>
      <c r="OL30" s="17"/>
      <c r="OM30" s="17"/>
      <c r="ON30" s="17"/>
      <c r="OO30" s="17"/>
      <c r="OP30" s="17"/>
      <c r="OQ30" s="17"/>
      <c r="OR30" s="17"/>
      <c r="OS30" s="17"/>
      <c r="OT30" s="17"/>
      <c r="OU30" s="17"/>
      <c r="OV30" s="17"/>
      <c r="OW30" s="17"/>
      <c r="OX30" s="17"/>
      <c r="OY30" s="17"/>
      <c r="OZ30" s="17"/>
      <c r="PA30" s="17"/>
      <c r="PB30" s="17"/>
      <c r="PC30" s="17"/>
      <c r="PD30" s="17"/>
      <c r="PE30" s="17"/>
      <c r="PF30" s="17"/>
      <c r="PG30" s="17"/>
      <c r="PH30" s="17"/>
      <c r="PI30" s="17"/>
      <c r="PJ30" s="17"/>
      <c r="PK30" s="17"/>
      <c r="PL30" s="17"/>
      <c r="PM30" s="17"/>
      <c r="PN30" s="17"/>
      <c r="PO30" s="17"/>
      <c r="PP30" s="17"/>
      <c r="PQ30" s="17"/>
      <c r="PR30" s="17"/>
      <c r="PS30" s="17"/>
      <c r="PT30" s="17"/>
      <c r="PU30" s="17"/>
      <c r="PV30" s="17"/>
      <c r="PW30" s="17"/>
      <c r="PX30" s="17"/>
      <c r="PY30" s="17"/>
      <c r="PZ30" s="17"/>
      <c r="QA30" s="17"/>
      <c r="QB30" s="17"/>
      <c r="QC30" s="17"/>
      <c r="QD30" s="17"/>
      <c r="QE30" s="17"/>
      <c r="QF30" s="17"/>
      <c r="QG30" s="17"/>
      <c r="QH30" s="17"/>
      <c r="QI30" s="17"/>
      <c r="QJ30" s="17"/>
      <c r="QK30" s="17"/>
      <c r="QL30" s="17"/>
      <c r="QM30" s="17"/>
      <c r="QN30" s="17"/>
      <c r="QO30" s="17"/>
      <c r="QP30" s="17"/>
      <c r="QQ30" s="17"/>
      <c r="QR30" s="17"/>
      <c r="QS30" s="17"/>
      <c r="QT30" s="17"/>
      <c r="QU30" s="17"/>
      <c r="QV30" s="17"/>
      <c r="QW30" s="17"/>
      <c r="QX30" s="17"/>
      <c r="QY30" s="17"/>
      <c r="QZ30" s="17"/>
      <c r="RA30" s="17"/>
      <c r="RB30" s="17"/>
      <c r="RC30" s="17"/>
      <c r="RD30" s="17"/>
      <c r="RE30" s="17"/>
      <c r="RF30" s="17"/>
      <c r="RG30" s="17"/>
      <c r="RH30" s="17"/>
      <c r="RI30" s="17"/>
      <c r="RJ30" s="17"/>
      <c r="RK30" s="17"/>
      <c r="RL30" s="17"/>
      <c r="RM30" s="17"/>
      <c r="RN30" s="17"/>
      <c r="RO30" s="17"/>
      <c r="RP30" s="17"/>
      <c r="RQ30" s="17"/>
      <c r="RR30" s="17"/>
      <c r="RS30" s="17"/>
      <c r="RT30" s="17"/>
      <c r="RU30" s="17"/>
      <c r="RV30" s="17"/>
      <c r="RW30" s="17"/>
      <c r="RX30" s="17"/>
      <c r="RY30" s="17"/>
      <c r="RZ30" s="17"/>
      <c r="SA30" s="17"/>
      <c r="SB30" s="17"/>
      <c r="SC30" s="17"/>
      <c r="SD30" s="17"/>
      <c r="SE30" s="17"/>
      <c r="SF30" s="17"/>
      <c r="SG30" s="17"/>
      <c r="SH30" s="17"/>
      <c r="SI30" s="17"/>
      <c r="SJ30" s="17"/>
      <c r="SK30" s="17"/>
      <c r="SL30" s="17"/>
      <c r="SM30" s="17"/>
      <c r="SN30" s="17"/>
      <c r="SO30" s="17"/>
      <c r="SP30" s="17"/>
      <c r="SQ30" s="17"/>
      <c r="SR30" s="17"/>
      <c r="SS30" s="17"/>
      <c r="ST30" s="17"/>
      <c r="SU30" s="17"/>
      <c r="SV30" s="17"/>
      <c r="SW30" s="17"/>
      <c r="SX30" s="17"/>
      <c r="SY30" s="17"/>
      <c r="SZ30" s="17"/>
      <c r="TA30" s="17"/>
      <c r="TB30" s="17"/>
      <c r="TC30" s="17"/>
      <c r="TD30" s="17"/>
      <c r="TE30" s="17"/>
      <c r="TF30" s="17"/>
      <c r="TG30" s="17"/>
      <c r="TH30" s="17"/>
      <c r="TI30" s="17"/>
      <c r="TJ30" s="17"/>
      <c r="TK30" s="17"/>
      <c r="TL30" s="17"/>
      <c r="TM30" s="17"/>
      <c r="TN30" s="17"/>
      <c r="TO30" s="17"/>
      <c r="TP30" s="17"/>
      <c r="TQ30" s="17"/>
      <c r="TR30" s="17"/>
      <c r="TS30" s="17"/>
      <c r="TT30" s="17"/>
      <c r="TU30" s="17"/>
      <c r="TV30" s="17"/>
      <c r="TW30" s="17"/>
      <c r="TX30" s="17"/>
      <c r="TY30" s="17"/>
      <c r="TZ30" s="17"/>
      <c r="UA30" s="17"/>
      <c r="UB30" s="17"/>
      <c r="UC30" s="17"/>
      <c r="UD30" s="17"/>
      <c r="UE30" s="17"/>
      <c r="UF30" s="17"/>
      <c r="UG30" s="17"/>
      <c r="UH30" s="17"/>
      <c r="UI30" s="17"/>
      <c r="UJ30" s="17"/>
      <c r="UK30" s="17"/>
      <c r="UL30" s="17"/>
      <c r="UM30" s="17"/>
      <c r="UN30" s="17"/>
      <c r="UO30" s="17"/>
      <c r="UP30" s="17"/>
      <c r="UQ30" s="17"/>
      <c r="UR30" s="17"/>
      <c r="US30" s="17"/>
      <c r="UT30" s="17"/>
      <c r="UU30" s="17"/>
      <c r="UV30" s="17"/>
      <c r="UW30" s="17"/>
      <c r="UX30" s="17"/>
      <c r="UY30" s="17"/>
      <c r="UZ30" s="17"/>
      <c r="VA30" s="17"/>
      <c r="VB30" s="17"/>
      <c r="VC30" s="17"/>
      <c r="VD30" s="17"/>
      <c r="VE30" s="17"/>
      <c r="VF30" s="17"/>
      <c r="VG30" s="17"/>
      <c r="VH30" s="17"/>
      <c r="VI30" s="17"/>
      <c r="VJ30" s="17"/>
      <c r="VK30" s="17"/>
      <c r="VL30" s="17"/>
      <c r="VM30" s="17"/>
      <c r="VN30" s="17"/>
      <c r="VO30" s="17"/>
      <c r="VP30" s="17"/>
      <c r="VQ30" s="17"/>
      <c r="VR30" s="17"/>
      <c r="VS30" s="17"/>
      <c r="VT30" s="17"/>
      <c r="VU30" s="17"/>
      <c r="VV30" s="17"/>
      <c r="VW30" s="17"/>
      <c r="VX30" s="17"/>
      <c r="VY30" s="17"/>
      <c r="VZ30" s="17"/>
      <c r="WA30" s="17"/>
      <c r="WB30" s="17"/>
      <c r="WC30" s="17"/>
      <c r="WD30" s="17"/>
      <c r="WE30" s="17"/>
      <c r="WF30" s="17"/>
      <c r="WG30" s="17"/>
      <c r="WH30" s="17"/>
      <c r="WI30" s="17"/>
      <c r="WJ30" s="17"/>
      <c r="WK30" s="17"/>
      <c r="WL30" s="17"/>
      <c r="WM30" s="17"/>
      <c r="WN30" s="17"/>
      <c r="WO30" s="17"/>
      <c r="WP30" s="17"/>
      <c r="WQ30" s="17"/>
      <c r="WR30" s="17"/>
      <c r="WS30" s="17"/>
      <c r="WT30" s="17"/>
      <c r="WU30" s="17"/>
      <c r="WV30" s="17"/>
      <c r="WW30" s="17"/>
      <c r="WX30" s="17"/>
      <c r="WY30" s="17"/>
      <c r="WZ30" s="17"/>
      <c r="XA30" s="17"/>
      <c r="XB30" s="17"/>
      <c r="XC30" s="17"/>
      <c r="XD30" s="17"/>
      <c r="XE30" s="17"/>
      <c r="XF30" s="17"/>
      <c r="XG30" s="17"/>
      <c r="XH30" s="17"/>
      <c r="XI30" s="17"/>
      <c r="XJ30" s="17"/>
      <c r="XK30" s="17"/>
      <c r="XL30" s="17"/>
      <c r="XM30" s="17"/>
      <c r="XN30" s="17"/>
      <c r="XO30" s="17"/>
      <c r="XP30" s="17"/>
      <c r="XQ30" s="17"/>
      <c r="XR30" s="17"/>
      <c r="XS30" s="17"/>
      <c r="XT30" s="17"/>
      <c r="XU30" s="17"/>
      <c r="XV30" s="17"/>
      <c r="XW30" s="17"/>
      <c r="XX30" s="17"/>
      <c r="XY30" s="17"/>
      <c r="XZ30" s="17"/>
      <c r="YA30" s="17"/>
      <c r="YB30" s="17"/>
      <c r="YC30" s="17"/>
      <c r="YD30" s="17"/>
      <c r="YE30" s="17"/>
      <c r="YF30" s="17"/>
      <c r="YG30" s="17"/>
      <c r="YH30" s="17"/>
      <c r="YI30" s="17"/>
      <c r="YJ30" s="17"/>
      <c r="YK30" s="17"/>
      <c r="YL30" s="17"/>
      <c r="YM30" s="17"/>
      <c r="YN30" s="17"/>
      <c r="YO30" s="17"/>
      <c r="YP30" s="17"/>
      <c r="YQ30" s="17"/>
      <c r="YR30" s="17"/>
      <c r="YS30" s="17"/>
      <c r="YT30" s="17"/>
      <c r="YU30" s="17"/>
      <c r="YV30" s="17"/>
      <c r="YW30" s="17"/>
      <c r="YX30" s="17"/>
      <c r="YY30" s="17"/>
      <c r="YZ30" s="17"/>
      <c r="ZA30" s="17"/>
      <c r="ZB30" s="17"/>
      <c r="ZC30" s="17"/>
      <c r="ZD30" s="17"/>
      <c r="ZE30" s="17"/>
      <c r="ZF30" s="17"/>
      <c r="ZG30" s="17"/>
      <c r="ZH30" s="17"/>
      <c r="ZI30" s="17"/>
      <c r="ZJ30" s="17"/>
      <c r="ZK30" s="17"/>
      <c r="ZL30" s="17"/>
      <c r="ZM30" s="17"/>
      <c r="ZN30" s="17"/>
      <c r="ZO30" s="17"/>
      <c r="ZP30" s="17"/>
      <c r="ZQ30" s="17"/>
      <c r="ZR30" s="17"/>
      <c r="ZS30" s="17"/>
      <c r="ZT30" s="17"/>
      <c r="ZU30" s="17"/>
      <c r="ZV30" s="17"/>
      <c r="ZW30" s="17"/>
      <c r="ZX30" s="17"/>
      <c r="ZY30" s="17"/>
      <c r="ZZ30" s="17"/>
      <c r="AAA30" s="17"/>
      <c r="AAB30" s="17"/>
      <c r="AAC30" s="17"/>
      <c r="AAD30" s="17"/>
      <c r="AAE30" s="17"/>
      <c r="AAF30" s="17"/>
      <c r="AAG30" s="17"/>
      <c r="AAH30" s="17"/>
      <c r="AAI30" s="17"/>
      <c r="AAJ30" s="17"/>
      <c r="AAK30" s="17"/>
      <c r="AAL30" s="17"/>
      <c r="AAM30" s="17"/>
      <c r="AAN30" s="17"/>
      <c r="AAO30" s="17"/>
      <c r="AAP30" s="17"/>
      <c r="AAQ30" s="17"/>
      <c r="AAR30" s="17"/>
      <c r="AAS30" s="17"/>
      <c r="AAT30" s="17"/>
      <c r="AAU30" s="17"/>
      <c r="AAV30" s="17"/>
      <c r="AAW30" s="17"/>
      <c r="AAX30" s="17"/>
      <c r="AAY30" s="17"/>
      <c r="AAZ30" s="17"/>
      <c r="ABA30" s="17"/>
      <c r="ABB30" s="17"/>
      <c r="ABC30" s="17"/>
      <c r="ABD30" s="17"/>
      <c r="ABE30" s="17"/>
      <c r="ABF30" s="17"/>
      <c r="ABG30" s="17"/>
      <c r="ABH30" s="17"/>
      <c r="ABI30" s="17"/>
      <c r="ABJ30" s="17"/>
      <c r="ABK30" s="17"/>
      <c r="ABL30" s="17"/>
      <c r="ABM30" s="17"/>
      <c r="ABN30" s="17"/>
      <c r="ABO30" s="17"/>
      <c r="ABP30" s="17"/>
      <c r="ABQ30" s="17"/>
      <c r="ABR30" s="17"/>
      <c r="ABS30" s="17"/>
      <c r="ABT30" s="17"/>
      <c r="ABU30" s="17"/>
      <c r="ABV30" s="17"/>
      <c r="ABW30" s="17"/>
      <c r="ABX30" s="17"/>
      <c r="ABY30" s="17"/>
      <c r="ABZ30" s="17"/>
      <c r="ACA30" s="17"/>
      <c r="ACB30" s="17"/>
      <c r="ACC30" s="17"/>
      <c r="ACD30" s="17"/>
      <c r="ACE30" s="17"/>
      <c r="ACF30" s="17"/>
      <c r="ACG30" s="17"/>
      <c r="ACH30" s="17"/>
      <c r="ACI30" s="17"/>
      <c r="ACJ30" s="17"/>
      <c r="ACK30" s="17"/>
      <c r="ACL30" s="17"/>
      <c r="ACM30" s="17"/>
      <c r="ACN30" s="17"/>
      <c r="ACO30" s="17"/>
      <c r="ACP30" s="17"/>
      <c r="ACQ30" s="17"/>
      <c r="ACR30" s="17"/>
      <c r="ACS30" s="17"/>
      <c r="ACT30" s="17"/>
      <c r="ACU30" s="17"/>
      <c r="ACV30" s="17"/>
      <c r="ACW30" s="17"/>
      <c r="ACX30" s="17"/>
      <c r="ACY30" s="17"/>
      <c r="ACZ30" s="17"/>
      <c r="ADA30" s="17"/>
      <c r="ADB30" s="17"/>
      <c r="ADC30" s="17"/>
      <c r="ADD30" s="17"/>
      <c r="ADE30" s="17"/>
      <c r="ADF30" s="17"/>
      <c r="ADG30" s="17"/>
      <c r="ADH30" s="17"/>
      <c r="ADI30" s="17"/>
      <c r="ADJ30" s="17"/>
      <c r="ADK30" s="17"/>
      <c r="ADL30" s="17"/>
      <c r="ADM30" s="17"/>
      <c r="ADN30" s="17"/>
      <c r="ADO30" s="17"/>
      <c r="ADP30" s="17"/>
      <c r="ADQ30" s="17"/>
      <c r="ADR30" s="17"/>
      <c r="ADS30" s="17"/>
      <c r="ADT30" s="17"/>
      <c r="ADU30" s="17"/>
      <c r="ADV30" s="17"/>
      <c r="ADW30" s="17"/>
      <c r="ADX30" s="17"/>
      <c r="ADY30" s="17"/>
      <c r="ADZ30" s="17"/>
      <c r="AEA30" s="17"/>
      <c r="AEB30" s="17"/>
      <c r="AEC30" s="17"/>
      <c r="AED30" s="17"/>
      <c r="AEE30" s="17"/>
      <c r="AEF30" s="17"/>
      <c r="AEG30" s="17"/>
      <c r="AEH30" s="17"/>
      <c r="AEI30" s="17"/>
      <c r="AEJ30" s="17"/>
      <c r="AEK30" s="17"/>
      <c r="AEL30" s="17"/>
      <c r="AEM30" s="17"/>
      <c r="AEN30" s="17"/>
      <c r="AEO30" s="17"/>
      <c r="AEP30" s="17"/>
      <c r="AEQ30" s="17"/>
      <c r="AER30" s="17"/>
      <c r="AES30" s="17"/>
      <c r="AET30" s="17"/>
      <c r="AEU30" s="17"/>
      <c r="AEV30" s="17"/>
      <c r="AEW30" s="17"/>
      <c r="AEX30" s="17"/>
      <c r="AEY30" s="17"/>
      <c r="AEZ30" s="17"/>
      <c r="AFA30" s="17"/>
      <c r="AFB30" s="17"/>
      <c r="AFC30" s="17"/>
      <c r="AFD30" s="17"/>
      <c r="AFE30" s="17"/>
      <c r="AFF30" s="17"/>
      <c r="AFG30" s="17"/>
      <c r="AFH30" s="17"/>
      <c r="AFI30" s="17"/>
      <c r="AFJ30" s="17"/>
      <c r="AFK30" s="17"/>
      <c r="AFL30" s="17"/>
      <c r="AFM30" s="17"/>
      <c r="AFN30" s="17"/>
      <c r="AFO30" s="17"/>
      <c r="AFP30" s="17"/>
      <c r="AFQ30" s="17"/>
      <c r="AFR30" s="17"/>
      <c r="AFS30" s="17"/>
      <c r="AFT30" s="17"/>
      <c r="AFU30" s="17"/>
      <c r="AFV30" s="17"/>
      <c r="AFW30" s="17"/>
      <c r="AFX30" s="17"/>
      <c r="AFY30" s="17"/>
      <c r="AFZ30" s="17"/>
      <c r="AGA30" s="17"/>
      <c r="AGB30" s="17"/>
      <c r="AGC30" s="17"/>
      <c r="AGD30" s="17"/>
      <c r="AGE30" s="17"/>
      <c r="AGF30" s="17"/>
      <c r="AGG30" s="17"/>
      <c r="AGH30" s="17"/>
      <c r="AGI30" s="17"/>
      <c r="AGJ30" s="17"/>
      <c r="AGK30" s="17"/>
      <c r="AGL30" s="17"/>
      <c r="AGM30" s="17"/>
      <c r="AGN30" s="17"/>
      <c r="AGO30" s="17"/>
      <c r="AGP30" s="17"/>
      <c r="AGQ30" s="17"/>
      <c r="AGR30" s="17"/>
      <c r="AGS30" s="17"/>
      <c r="AGT30" s="17"/>
      <c r="AGU30" s="17"/>
      <c r="AGV30" s="17"/>
      <c r="AGW30" s="17"/>
      <c r="AGX30" s="17"/>
      <c r="AGY30" s="17"/>
      <c r="AGZ30" s="17"/>
      <c r="AHA30" s="17"/>
      <c r="AHB30" s="17"/>
      <c r="AHC30" s="17"/>
      <c r="AHD30" s="17"/>
      <c r="AHE30" s="17"/>
      <c r="AHF30" s="17"/>
      <c r="AHG30" s="17"/>
      <c r="AHH30" s="17"/>
      <c r="AHI30" s="17"/>
      <c r="AHJ30" s="17"/>
      <c r="AHK30" s="17"/>
      <c r="AHL30" s="17"/>
      <c r="AHM30" s="17"/>
      <c r="AHN30" s="17"/>
      <c r="AHO30" s="17"/>
      <c r="AHP30" s="17"/>
      <c r="AHQ30" s="17"/>
      <c r="AHR30" s="17"/>
      <c r="AHS30" s="17"/>
      <c r="AHT30" s="17"/>
      <c r="AHU30" s="17"/>
      <c r="AHV30" s="17"/>
      <c r="AHW30" s="17"/>
      <c r="AHX30" s="17"/>
      <c r="AHY30" s="17"/>
      <c r="AHZ30" s="17"/>
      <c r="AIA30" s="17"/>
      <c r="AIB30" s="17"/>
      <c r="AIC30" s="17"/>
      <c r="AID30" s="17"/>
      <c r="AIE30" s="17"/>
      <c r="AIF30" s="17"/>
      <c r="AIG30" s="17"/>
      <c r="AIH30" s="17"/>
      <c r="AII30" s="17"/>
      <c r="AIJ30" s="17"/>
      <c r="AIK30" s="17"/>
      <c r="AIL30" s="17"/>
      <c r="AIM30" s="17"/>
      <c r="AIN30" s="17"/>
      <c r="AIO30" s="17"/>
      <c r="AIP30" s="17"/>
      <c r="AIQ30" s="17"/>
      <c r="AIR30" s="17"/>
      <c r="AIS30" s="17"/>
      <c r="AIT30" s="17"/>
      <c r="AIU30" s="17"/>
      <c r="AIV30" s="17"/>
      <c r="AIW30" s="17"/>
      <c r="AIX30" s="17"/>
      <c r="AIY30" s="17"/>
      <c r="AIZ30" s="17"/>
      <c r="AJA30" s="17"/>
      <c r="AJB30" s="17"/>
      <c r="AJC30" s="17"/>
      <c r="AJD30" s="17"/>
      <c r="AJE30" s="17"/>
      <c r="AJF30" s="17"/>
      <c r="AJG30" s="17"/>
      <c r="AJH30" s="17"/>
      <c r="AJI30" s="17"/>
      <c r="AJJ30" s="17"/>
      <c r="AJK30" s="17"/>
      <c r="AJL30" s="17"/>
      <c r="AJM30" s="17"/>
      <c r="AJN30" s="17"/>
      <c r="AJO30" s="17"/>
      <c r="AJP30" s="17"/>
      <c r="AJQ30" s="17"/>
      <c r="AJR30" s="17"/>
      <c r="AJS30" s="17"/>
      <c r="AJT30" s="17"/>
      <c r="AJU30" s="17"/>
      <c r="AJV30" s="17"/>
      <c r="AJW30" s="17"/>
      <c r="AJX30" s="17"/>
      <c r="AJY30" s="17"/>
      <c r="AJZ30" s="17"/>
      <c r="AKA30" s="17"/>
      <c r="AKB30" s="17"/>
      <c r="AKC30" s="17"/>
      <c r="AKD30" s="17"/>
      <c r="AKE30" s="17"/>
      <c r="AKF30" s="17"/>
      <c r="AKG30" s="17"/>
      <c r="AKH30" s="17"/>
      <c r="AKI30" s="17"/>
      <c r="AKJ30" s="17"/>
      <c r="AKK30" s="17"/>
      <c r="AKL30" s="17"/>
      <c r="AKM30" s="17"/>
      <c r="AKN30" s="17"/>
      <c r="AKO30" s="17"/>
      <c r="AKP30" s="17"/>
      <c r="AKQ30" s="17"/>
      <c r="AKR30" s="17"/>
      <c r="AKS30" s="17"/>
      <c r="AKT30" s="17"/>
      <c r="AKU30" s="17"/>
      <c r="AKV30" s="17"/>
      <c r="AKW30" s="17"/>
      <c r="AKX30" s="17"/>
      <c r="AKY30" s="17"/>
      <c r="AKZ30" s="17"/>
      <c r="ALA30" s="17"/>
      <c r="ALB30" s="17"/>
      <c r="ALC30" s="17"/>
      <c r="ALD30" s="17"/>
      <c r="ALE30" s="17"/>
      <c r="ALF30" s="17"/>
      <c r="ALG30" s="17"/>
      <c r="ALH30" s="17"/>
      <c r="ALI30" s="17"/>
      <c r="ALJ30" s="17"/>
      <c r="ALK30" s="17"/>
      <c r="ALL30" s="17"/>
      <c r="ALM30" s="17"/>
      <c r="ALN30" s="17"/>
      <c r="ALO30" s="17"/>
      <c r="ALP30" s="17"/>
      <c r="ALQ30" s="17"/>
      <c r="ALR30" s="17"/>
      <c r="ALS30" s="17"/>
      <c r="ALT30" s="17"/>
      <c r="ALU30" s="17"/>
      <c r="ALV30" s="17"/>
      <c r="ALW30" s="17"/>
      <c r="ALX30" s="17"/>
      <c r="ALY30" s="17"/>
      <c r="ALZ30" s="17"/>
      <c r="AMA30" s="17"/>
      <c r="AMB30" s="17"/>
      <c r="AMC30" s="17"/>
      <c r="AMD30" s="17"/>
      <c r="AME30" s="17"/>
      <c r="AMF30" s="17"/>
      <c r="AMG30" s="17"/>
      <c r="AMH30" s="17"/>
      <c r="AMI30" s="17"/>
      <c r="AMJ30" s="17"/>
      <c r="AMK30" s="17"/>
      <c r="AML30" s="17"/>
      <c r="AMM30" s="17"/>
      <c r="AMN30" s="17"/>
      <c r="AMO30" s="17"/>
      <c r="AMP30" s="17"/>
      <c r="AMQ30" s="17"/>
      <c r="AMR30" s="17"/>
      <c r="AMS30" s="17"/>
      <c r="AMT30" s="17"/>
      <c r="AMU30" s="17"/>
      <c r="AMV30" s="17"/>
      <c r="AMW30" s="17"/>
      <c r="AMX30" s="17"/>
      <c r="AMY30" s="17"/>
      <c r="AMZ30" s="17"/>
      <c r="ANA30" s="17"/>
      <c r="ANB30" s="17"/>
      <c r="ANC30" s="17"/>
      <c r="AND30" s="17"/>
      <c r="ANE30" s="17"/>
      <c r="ANF30" s="17"/>
      <c r="ANG30" s="17"/>
      <c r="ANH30" s="17"/>
      <c r="ANI30" s="17"/>
      <c r="ANJ30" s="17"/>
      <c r="ANK30" s="17"/>
      <c r="ANL30" s="17"/>
      <c r="ANM30" s="17"/>
      <c r="ANN30" s="17"/>
      <c r="ANO30" s="17"/>
      <c r="ANP30" s="17"/>
      <c r="ANQ30" s="17"/>
      <c r="ANR30" s="17"/>
      <c r="ANS30" s="17"/>
      <c r="ANT30" s="17"/>
      <c r="ANU30" s="17"/>
      <c r="ANV30" s="17"/>
      <c r="ANW30" s="17"/>
      <c r="ANX30" s="17"/>
      <c r="ANY30" s="17"/>
      <c r="ANZ30" s="17"/>
      <c r="AOA30" s="17"/>
      <c r="AOB30" s="17"/>
      <c r="AOC30" s="17"/>
      <c r="AOD30" s="17"/>
      <c r="AOE30" s="17"/>
      <c r="AOF30" s="17"/>
      <c r="AOG30" s="17"/>
      <c r="AOH30" s="17"/>
      <c r="AOI30" s="17"/>
      <c r="AOJ30" s="17"/>
      <c r="AOK30" s="17"/>
      <c r="AOL30" s="17"/>
      <c r="AOM30" s="17"/>
      <c r="AON30" s="17"/>
      <c r="AOO30" s="17"/>
      <c r="AOP30" s="17"/>
      <c r="AOQ30" s="17"/>
      <c r="AOR30" s="17"/>
      <c r="AOS30" s="17"/>
      <c r="AOT30" s="17"/>
      <c r="AOU30" s="17"/>
      <c r="AOV30" s="17"/>
      <c r="AOW30" s="17"/>
      <c r="AOX30" s="17"/>
      <c r="AOY30" s="17"/>
      <c r="AOZ30" s="17"/>
      <c r="APA30" s="17"/>
      <c r="APB30" s="17"/>
      <c r="APC30" s="17"/>
      <c r="APD30" s="17"/>
      <c r="APE30" s="17"/>
      <c r="APF30" s="17"/>
      <c r="APG30" s="17"/>
      <c r="APH30" s="17"/>
      <c r="API30" s="17"/>
      <c r="APJ30" s="17"/>
      <c r="APK30" s="17"/>
      <c r="APL30" s="17"/>
      <c r="APM30" s="17"/>
      <c r="APN30" s="17"/>
      <c r="APO30" s="17"/>
      <c r="APP30" s="17"/>
      <c r="APQ30" s="17"/>
      <c r="APR30" s="17"/>
      <c r="APS30" s="17"/>
      <c r="APT30" s="17"/>
      <c r="APU30" s="17"/>
      <c r="APV30" s="17"/>
      <c r="APW30" s="17"/>
      <c r="APX30" s="17"/>
      <c r="APY30" s="17"/>
      <c r="APZ30" s="17"/>
      <c r="AQA30" s="17"/>
      <c r="AQB30" s="17"/>
      <c r="AQC30" s="17"/>
      <c r="AQD30" s="17"/>
      <c r="AQE30" s="17"/>
      <c r="AQF30" s="17"/>
      <c r="AQG30" s="17"/>
      <c r="AQH30" s="17"/>
      <c r="AQI30" s="17"/>
      <c r="AQJ30" s="17"/>
      <c r="AQK30" s="17"/>
      <c r="AQL30" s="17"/>
      <c r="AQM30" s="17"/>
      <c r="AQN30" s="17"/>
      <c r="AQO30" s="17"/>
      <c r="AQP30" s="17"/>
      <c r="AQQ30" s="17"/>
      <c r="AQR30" s="17"/>
      <c r="AQS30" s="17"/>
      <c r="AQT30" s="17"/>
      <c r="AQU30" s="17"/>
      <c r="AQV30" s="17"/>
      <c r="AQW30" s="17"/>
      <c r="AQX30" s="17"/>
      <c r="AQY30" s="17"/>
      <c r="AQZ30" s="17"/>
      <c r="ARA30" s="17"/>
      <c r="ARB30" s="17"/>
      <c r="ARC30" s="17"/>
      <c r="ARD30" s="17"/>
      <c r="ARE30" s="17"/>
      <c r="ARF30" s="17"/>
      <c r="ARG30" s="17"/>
      <c r="ARH30" s="17"/>
      <c r="ARI30" s="17"/>
      <c r="ARJ30" s="17"/>
      <c r="ARK30" s="17"/>
      <c r="ARL30" s="17"/>
      <c r="ARM30" s="17"/>
      <c r="ARN30" s="17"/>
      <c r="ARO30" s="17"/>
      <c r="ARP30" s="17"/>
      <c r="ARQ30" s="17"/>
      <c r="ARR30" s="17"/>
      <c r="ARS30" s="17"/>
      <c r="ART30" s="17"/>
      <c r="ARU30" s="17"/>
      <c r="ARV30" s="17"/>
      <c r="ARW30" s="17"/>
      <c r="ARX30" s="17"/>
      <c r="ARY30" s="17"/>
      <c r="ARZ30" s="17"/>
      <c r="ASA30" s="17"/>
      <c r="ASB30" s="17"/>
      <c r="ASC30" s="17"/>
      <c r="ASD30" s="17"/>
      <c r="ASE30" s="17"/>
      <c r="ASF30" s="17"/>
      <c r="ASG30" s="17"/>
      <c r="ASH30" s="17"/>
      <c r="ASI30" s="17"/>
      <c r="ASJ30" s="17"/>
      <c r="ASK30" s="17"/>
      <c r="ASL30" s="17"/>
      <c r="ASM30" s="17"/>
      <c r="ASN30" s="17"/>
      <c r="ASO30" s="17"/>
      <c r="ASP30" s="17"/>
      <c r="ASQ30" s="17"/>
      <c r="ASR30" s="17"/>
      <c r="ASS30" s="17"/>
      <c r="AST30" s="17"/>
      <c r="ASU30" s="17"/>
      <c r="ASV30" s="17"/>
      <c r="ASW30" s="17"/>
      <c r="ASX30" s="17"/>
      <c r="ASY30" s="17"/>
      <c r="ASZ30" s="17"/>
      <c r="ATA30" s="17"/>
      <c r="ATB30" s="17"/>
      <c r="ATC30" s="17"/>
      <c r="ATD30" s="17"/>
      <c r="ATE30" s="17"/>
      <c r="ATF30" s="17"/>
      <c r="ATG30" s="17"/>
      <c r="ATH30" s="17"/>
      <c r="ATI30" s="17"/>
      <c r="ATJ30" s="17"/>
      <c r="ATK30" s="17"/>
      <c r="ATL30" s="17"/>
      <c r="ATM30" s="17"/>
      <c r="ATN30" s="17"/>
      <c r="ATO30" s="17"/>
      <c r="ATP30" s="17"/>
      <c r="ATQ30" s="17"/>
      <c r="ATR30" s="17"/>
      <c r="ATS30" s="17"/>
      <c r="ATT30" s="17"/>
      <c r="ATU30" s="17"/>
      <c r="ATV30" s="17"/>
      <c r="ATW30" s="17"/>
      <c r="ATX30" s="17"/>
      <c r="ATY30" s="17"/>
      <c r="ATZ30" s="17"/>
      <c r="AUA30" s="17"/>
      <c r="AUB30" s="17"/>
      <c r="AUC30" s="17"/>
      <c r="AUD30" s="17"/>
      <c r="AUE30" s="17"/>
      <c r="AUF30" s="17"/>
      <c r="AUG30" s="17"/>
      <c r="AUH30" s="17"/>
      <c r="AUI30" s="17"/>
      <c r="AUJ30" s="17"/>
      <c r="AUK30" s="17"/>
      <c r="AUL30" s="17"/>
      <c r="AUM30" s="17"/>
      <c r="AUN30" s="17"/>
      <c r="AUO30" s="17"/>
      <c r="AUP30" s="17"/>
      <c r="AUQ30" s="17"/>
      <c r="AUR30" s="17"/>
      <c r="AUS30" s="17"/>
      <c r="AUT30" s="17"/>
      <c r="AUU30" s="17"/>
      <c r="AUV30" s="17"/>
      <c r="AUW30" s="17"/>
      <c r="AUX30" s="17"/>
      <c r="AUY30" s="17"/>
      <c r="AUZ30" s="17"/>
      <c r="AVA30" s="17"/>
      <c r="AVB30" s="17"/>
      <c r="AVC30" s="17"/>
      <c r="AVD30" s="17"/>
      <c r="AVE30" s="17"/>
      <c r="AVF30" s="17"/>
      <c r="AVG30" s="17"/>
      <c r="AVH30" s="17"/>
      <c r="AVI30" s="17"/>
      <c r="AVJ30" s="17"/>
      <c r="AVK30" s="17"/>
      <c r="AVL30" s="17"/>
      <c r="AVM30" s="17"/>
      <c r="AVN30" s="17"/>
      <c r="AVO30" s="17"/>
      <c r="AVP30" s="17"/>
      <c r="AVQ30" s="17"/>
      <c r="AVR30" s="17"/>
      <c r="AVS30" s="17"/>
      <c r="AVT30" s="17"/>
      <c r="AVU30" s="17"/>
      <c r="AVV30" s="17"/>
      <c r="AVW30" s="17"/>
      <c r="AVX30" s="17"/>
      <c r="AVY30" s="17"/>
      <c r="AVZ30" s="17"/>
      <c r="AWA30" s="17"/>
      <c r="AWB30" s="17"/>
      <c r="AWC30" s="17"/>
      <c r="AWD30" s="17"/>
      <c r="AWE30" s="17"/>
      <c r="AWF30" s="17"/>
      <c r="AWG30" s="17"/>
      <c r="AWH30" s="17"/>
      <c r="AWI30" s="17"/>
      <c r="AWJ30" s="17"/>
      <c r="AWK30" s="17"/>
      <c r="AWL30" s="17"/>
      <c r="AWM30" s="17"/>
      <c r="AWN30" s="17"/>
      <c r="AWO30" s="17"/>
      <c r="AWP30" s="17"/>
      <c r="AWQ30" s="17"/>
      <c r="AWR30" s="17"/>
      <c r="AWS30" s="17"/>
      <c r="AWT30" s="17"/>
      <c r="AWU30" s="17"/>
      <c r="AWV30" s="17"/>
      <c r="AWW30" s="17"/>
      <c r="AWX30" s="17"/>
      <c r="AWY30" s="17"/>
      <c r="AWZ30" s="17"/>
      <c r="AXA30" s="17"/>
      <c r="AXB30" s="17"/>
      <c r="AXC30" s="17"/>
      <c r="AXD30" s="17"/>
      <c r="AXE30" s="17"/>
      <c r="AXF30" s="17"/>
      <c r="AXG30" s="17"/>
      <c r="AXH30" s="17"/>
      <c r="AXI30" s="17"/>
      <c r="AXJ30" s="17"/>
      <c r="AXK30" s="17"/>
      <c r="AXL30" s="17"/>
      <c r="AXM30" s="17"/>
      <c r="AXN30" s="17"/>
      <c r="AXO30" s="17"/>
      <c r="AXP30" s="17"/>
      <c r="AXQ30" s="17"/>
      <c r="AXR30" s="17"/>
      <c r="AXS30" s="17"/>
      <c r="AXT30" s="17"/>
      <c r="AXU30" s="17"/>
      <c r="AXV30" s="17"/>
      <c r="AXW30" s="17"/>
      <c r="AXX30" s="17"/>
      <c r="AXY30" s="17"/>
      <c r="AXZ30" s="17"/>
      <c r="AYA30" s="17"/>
      <c r="AYB30" s="17"/>
      <c r="AYC30" s="17"/>
      <c r="AYD30" s="17"/>
      <c r="AYE30" s="17"/>
      <c r="AYF30" s="17"/>
      <c r="AYG30" s="17"/>
      <c r="AYH30" s="17"/>
      <c r="AYI30" s="17"/>
      <c r="AYJ30" s="17"/>
      <c r="AYK30" s="17"/>
      <c r="AYL30" s="17"/>
      <c r="AYM30" s="17"/>
      <c r="AYN30" s="17"/>
      <c r="AYO30" s="17"/>
      <c r="AYP30" s="17"/>
      <c r="AYQ30" s="17"/>
      <c r="AYR30" s="17"/>
      <c r="AYS30" s="17"/>
      <c r="AYT30" s="17"/>
      <c r="AYU30" s="17"/>
      <c r="AYV30" s="17"/>
      <c r="AYW30" s="17"/>
      <c r="AYX30" s="17"/>
      <c r="AYY30" s="17"/>
      <c r="AYZ30" s="17"/>
      <c r="AZA30" s="17"/>
      <c r="AZB30" s="17"/>
      <c r="AZC30" s="17"/>
      <c r="AZD30" s="17"/>
      <c r="AZE30" s="17"/>
      <c r="AZF30" s="17"/>
      <c r="AZG30" s="17"/>
      <c r="AZH30" s="17"/>
      <c r="AZI30" s="17"/>
      <c r="AZJ30" s="17"/>
      <c r="AZK30" s="17"/>
      <c r="AZL30" s="17"/>
      <c r="AZM30" s="17"/>
      <c r="AZN30" s="17"/>
      <c r="AZO30" s="17"/>
      <c r="AZP30" s="17"/>
      <c r="AZQ30" s="17"/>
      <c r="AZR30" s="17"/>
      <c r="AZS30" s="17"/>
      <c r="AZT30" s="17"/>
      <c r="AZU30" s="17"/>
      <c r="AZV30" s="17"/>
      <c r="AZW30" s="17"/>
      <c r="AZX30" s="17"/>
      <c r="AZY30" s="17"/>
      <c r="AZZ30" s="17"/>
      <c r="BAA30" s="17"/>
      <c r="BAB30" s="17"/>
      <c r="BAC30" s="17"/>
      <c r="BAD30" s="17"/>
      <c r="BAE30" s="17"/>
      <c r="BAF30" s="17"/>
      <c r="BAG30" s="17"/>
      <c r="BAH30" s="17"/>
      <c r="BAI30" s="17"/>
      <c r="BAJ30" s="17"/>
      <c r="BAK30" s="17"/>
      <c r="BAL30" s="17"/>
      <c r="BAM30" s="17"/>
      <c r="BAN30" s="17"/>
      <c r="BAO30" s="17"/>
      <c r="BAP30" s="17"/>
      <c r="BAQ30" s="17"/>
      <c r="BAR30" s="17"/>
      <c r="BAS30" s="17"/>
      <c r="BAT30" s="17"/>
      <c r="BAU30" s="17"/>
      <c r="BAV30" s="17"/>
      <c r="BAW30" s="17"/>
      <c r="BAX30" s="17"/>
      <c r="BAY30" s="17"/>
      <c r="BAZ30" s="17"/>
      <c r="BBA30" s="17"/>
      <c r="BBB30" s="17"/>
      <c r="BBC30" s="17"/>
      <c r="BBD30" s="17"/>
      <c r="BBE30" s="17"/>
      <c r="BBF30" s="17"/>
      <c r="BBG30" s="17"/>
      <c r="BBH30" s="17"/>
      <c r="BBI30" s="17"/>
      <c r="BBJ30" s="17"/>
      <c r="BBK30" s="17"/>
      <c r="BBL30" s="17"/>
      <c r="BBM30" s="17"/>
      <c r="BBN30" s="17"/>
      <c r="BBO30" s="17"/>
      <c r="BBP30" s="17"/>
      <c r="BBQ30" s="17"/>
      <c r="BBR30" s="17"/>
      <c r="BBS30" s="17"/>
      <c r="BBT30" s="17"/>
      <c r="BBU30" s="17"/>
      <c r="BBV30" s="17"/>
      <c r="BBW30" s="17"/>
      <c r="BBX30" s="17"/>
      <c r="BBY30" s="17"/>
      <c r="BBZ30" s="17"/>
      <c r="BCA30" s="17"/>
      <c r="BCB30" s="17"/>
      <c r="BCC30" s="17"/>
      <c r="BCD30" s="17"/>
      <c r="BCE30" s="17"/>
      <c r="BCF30" s="17"/>
      <c r="BCG30" s="17"/>
      <c r="BCH30" s="17"/>
      <c r="BCI30" s="17"/>
      <c r="BCJ30" s="17"/>
      <c r="BCK30" s="17"/>
      <c r="BCL30" s="17"/>
      <c r="BCM30" s="17"/>
      <c r="BCN30" s="17"/>
      <c r="BCO30" s="17"/>
      <c r="BCP30" s="17"/>
      <c r="BCQ30" s="17"/>
      <c r="BCR30" s="17"/>
      <c r="BCS30" s="17"/>
      <c r="BCT30" s="17"/>
      <c r="BCU30" s="17"/>
      <c r="BCV30" s="17"/>
      <c r="BCW30" s="17"/>
      <c r="BCX30" s="17"/>
      <c r="BCY30" s="17"/>
      <c r="BCZ30" s="17"/>
      <c r="BDA30" s="17"/>
      <c r="BDB30" s="17"/>
      <c r="BDC30" s="17"/>
      <c r="BDD30" s="17"/>
      <c r="BDE30" s="17"/>
      <c r="BDF30" s="17"/>
      <c r="BDG30" s="17"/>
      <c r="BDH30" s="17"/>
      <c r="BDI30" s="17"/>
      <c r="BDJ30" s="17"/>
      <c r="BDK30" s="17"/>
      <c r="BDL30" s="17"/>
      <c r="BDM30" s="17"/>
      <c r="BDN30" s="17"/>
      <c r="BDO30" s="17"/>
      <c r="BDP30" s="17"/>
      <c r="BDQ30" s="17"/>
      <c r="BDR30" s="17"/>
      <c r="BDS30" s="17"/>
      <c r="BDT30" s="17"/>
      <c r="BDU30" s="17"/>
      <c r="BDV30" s="17"/>
      <c r="BDW30" s="17"/>
      <c r="BDX30" s="17"/>
      <c r="BDY30" s="17"/>
      <c r="BDZ30" s="17"/>
      <c r="BEA30" s="17"/>
      <c r="BEB30" s="17"/>
      <c r="BEC30" s="17"/>
      <c r="BED30" s="17"/>
      <c r="BEE30" s="17"/>
      <c r="BEF30" s="17"/>
      <c r="BEG30" s="17"/>
      <c r="BEH30" s="17"/>
      <c r="BEI30" s="17"/>
      <c r="BEJ30" s="17"/>
      <c r="BEK30" s="17"/>
      <c r="BEL30" s="17"/>
      <c r="BEM30" s="17"/>
      <c r="BEN30" s="17"/>
      <c r="BEO30" s="17"/>
      <c r="BEP30" s="17"/>
      <c r="BEQ30" s="17"/>
      <c r="BER30" s="17"/>
      <c r="BES30" s="17"/>
      <c r="BET30" s="17"/>
      <c r="BEU30" s="17"/>
      <c r="BEV30" s="17"/>
      <c r="BEW30" s="17"/>
      <c r="BEX30" s="17"/>
      <c r="BEY30" s="17"/>
      <c r="BEZ30" s="17"/>
      <c r="BFA30" s="17"/>
      <c r="BFB30" s="17"/>
      <c r="BFC30" s="17"/>
      <c r="BFD30" s="17"/>
      <c r="BFE30" s="17"/>
      <c r="BFF30" s="17"/>
      <c r="BFG30" s="17"/>
      <c r="BFH30" s="17"/>
      <c r="BFI30" s="17"/>
      <c r="BFJ30" s="17"/>
      <c r="BFK30" s="17"/>
      <c r="BFL30" s="17"/>
      <c r="BFM30" s="17"/>
      <c r="BFN30" s="17"/>
      <c r="BFO30" s="17"/>
      <c r="BFP30" s="17"/>
      <c r="BFQ30" s="17"/>
      <c r="BFR30" s="17"/>
      <c r="BFS30" s="17"/>
      <c r="BFT30" s="17"/>
      <c r="BFU30" s="17"/>
      <c r="BFV30" s="17"/>
      <c r="BFW30" s="17"/>
      <c r="BFX30" s="17"/>
      <c r="BFY30" s="17"/>
      <c r="BFZ30" s="17"/>
      <c r="BGA30" s="17"/>
      <c r="BGB30" s="17"/>
      <c r="BGC30" s="17"/>
      <c r="BGD30" s="17"/>
      <c r="BGE30" s="17"/>
      <c r="BGF30" s="17"/>
      <c r="BGG30" s="17"/>
      <c r="BGH30" s="17"/>
      <c r="BGI30" s="17"/>
      <c r="BGJ30" s="17"/>
      <c r="BGK30" s="17"/>
      <c r="BGL30" s="17"/>
      <c r="BGM30" s="17"/>
      <c r="BGN30" s="17"/>
      <c r="BGO30" s="17"/>
      <c r="BGP30" s="17"/>
      <c r="BGQ30" s="17"/>
      <c r="BGR30" s="17"/>
      <c r="BGS30" s="17"/>
      <c r="BGT30" s="17"/>
      <c r="BGU30" s="17"/>
      <c r="BGV30" s="17"/>
      <c r="BGW30" s="17"/>
      <c r="BGX30" s="17"/>
      <c r="BGY30" s="17"/>
      <c r="BGZ30" s="17"/>
      <c r="BHA30" s="17"/>
      <c r="BHB30" s="17"/>
      <c r="BHC30" s="17"/>
      <c r="BHD30" s="17"/>
      <c r="BHE30" s="17"/>
      <c r="BHF30" s="17"/>
      <c r="BHG30" s="17"/>
      <c r="BHH30" s="17"/>
      <c r="BHI30" s="17"/>
      <c r="BHJ30" s="17"/>
      <c r="BHK30" s="17"/>
      <c r="BHL30" s="17"/>
      <c r="BHM30" s="17"/>
      <c r="BHN30" s="17"/>
      <c r="BHO30" s="17"/>
      <c r="BHP30" s="17"/>
      <c r="BHQ30" s="17"/>
      <c r="BHR30" s="17"/>
      <c r="BHS30" s="17"/>
      <c r="BHT30" s="17"/>
      <c r="BHU30" s="17"/>
      <c r="BHV30" s="17"/>
      <c r="BHW30" s="17"/>
      <c r="BHX30" s="17"/>
      <c r="BHY30" s="17"/>
      <c r="BHZ30" s="17"/>
      <c r="BIA30" s="17"/>
      <c r="BIB30" s="17"/>
      <c r="BIC30" s="17"/>
      <c r="BID30" s="17"/>
      <c r="BIE30" s="17"/>
      <c r="BIF30" s="17"/>
      <c r="BIG30" s="17"/>
      <c r="BIH30" s="17"/>
      <c r="BII30" s="17"/>
      <c r="BIJ30" s="17"/>
      <c r="BIK30" s="17"/>
      <c r="BIL30" s="17"/>
      <c r="BIM30" s="17"/>
      <c r="BIN30" s="17"/>
      <c r="BIO30" s="17"/>
      <c r="BIP30" s="17"/>
      <c r="BIQ30" s="17"/>
      <c r="BIR30" s="17"/>
      <c r="BIS30" s="17"/>
      <c r="BIT30" s="17"/>
      <c r="BIU30" s="17"/>
      <c r="BIV30" s="17"/>
      <c r="BIW30" s="17"/>
      <c r="BIX30" s="17"/>
      <c r="BIY30" s="17"/>
      <c r="BIZ30" s="17"/>
      <c r="BJA30" s="17"/>
      <c r="BJB30" s="17"/>
      <c r="BJC30" s="17"/>
      <c r="BJD30" s="17"/>
      <c r="BJE30" s="17"/>
      <c r="BJF30" s="17"/>
      <c r="BJG30" s="17"/>
      <c r="BJH30" s="17"/>
      <c r="BJI30" s="17"/>
      <c r="BJJ30" s="17"/>
      <c r="BJK30" s="17"/>
      <c r="BJL30" s="17"/>
      <c r="BJM30" s="17"/>
      <c r="BJN30" s="17"/>
      <c r="BJO30" s="17"/>
      <c r="BJP30" s="17"/>
      <c r="BJQ30" s="17"/>
      <c r="BJR30" s="17"/>
      <c r="BJS30" s="17"/>
      <c r="BJT30" s="17"/>
      <c r="BJU30" s="17"/>
      <c r="BJV30" s="17"/>
      <c r="BJW30" s="17"/>
      <c r="BJX30" s="17"/>
      <c r="BJY30" s="17"/>
      <c r="BJZ30" s="17"/>
      <c r="BKA30" s="17"/>
      <c r="BKB30" s="17"/>
      <c r="BKC30" s="17"/>
      <c r="BKD30" s="17"/>
      <c r="BKE30" s="17"/>
      <c r="BKF30" s="17"/>
      <c r="BKG30" s="17"/>
      <c r="BKH30" s="17"/>
      <c r="BKI30" s="17"/>
      <c r="BKJ30" s="17"/>
      <c r="BKK30" s="17"/>
      <c r="BKL30" s="17"/>
      <c r="BKM30" s="17"/>
      <c r="BKN30" s="17"/>
      <c r="BKO30" s="17"/>
      <c r="BKP30" s="17"/>
      <c r="BKQ30" s="17"/>
      <c r="BKR30" s="17"/>
      <c r="BKS30" s="17"/>
      <c r="BKT30" s="17"/>
      <c r="BKU30" s="17"/>
      <c r="BKV30" s="17"/>
      <c r="BKW30" s="17"/>
      <c r="BKX30" s="17"/>
      <c r="BKY30" s="17"/>
      <c r="BKZ30" s="17"/>
      <c r="BLA30" s="17"/>
      <c r="BLB30" s="17"/>
      <c r="BLC30" s="17"/>
      <c r="BLD30" s="17"/>
      <c r="BLE30" s="17"/>
      <c r="BLF30" s="17"/>
      <c r="BLG30" s="17"/>
      <c r="BLH30" s="17"/>
      <c r="BLI30" s="17"/>
      <c r="BLJ30" s="17"/>
      <c r="BLK30" s="17"/>
      <c r="BLL30" s="17"/>
      <c r="BLM30" s="17"/>
      <c r="BLN30" s="17"/>
      <c r="BLO30" s="17"/>
      <c r="BLP30" s="17"/>
      <c r="BLQ30" s="17"/>
      <c r="BLR30" s="17"/>
      <c r="BLS30" s="17"/>
      <c r="BLT30" s="17"/>
      <c r="BLU30" s="17"/>
      <c r="BLV30" s="17"/>
      <c r="BLW30" s="17"/>
      <c r="BLX30" s="17"/>
      <c r="BLY30" s="17"/>
      <c r="BLZ30" s="17"/>
      <c r="BMA30" s="17"/>
      <c r="BMB30" s="17"/>
      <c r="BMC30" s="17"/>
      <c r="BMD30" s="17"/>
      <c r="BME30" s="17"/>
      <c r="BMF30" s="17"/>
      <c r="BMG30" s="17"/>
      <c r="BMH30" s="17"/>
      <c r="BMI30" s="17"/>
      <c r="BMJ30" s="17"/>
      <c r="BMK30" s="17"/>
      <c r="BML30" s="17"/>
      <c r="BMM30" s="17"/>
      <c r="BMN30" s="17"/>
      <c r="BMO30" s="17"/>
      <c r="BMP30" s="17"/>
      <c r="BMQ30" s="17"/>
      <c r="BMR30" s="17"/>
      <c r="BMS30" s="17"/>
      <c r="BMT30" s="17"/>
      <c r="BMU30" s="17"/>
      <c r="BMV30" s="17"/>
      <c r="BMW30" s="17"/>
      <c r="BMX30" s="17"/>
      <c r="BMY30" s="17"/>
      <c r="BMZ30" s="17"/>
      <c r="BNA30" s="17"/>
      <c r="BNB30" s="17"/>
      <c r="BNC30" s="17"/>
      <c r="BND30" s="17"/>
      <c r="BNE30" s="17"/>
      <c r="BNF30" s="17"/>
      <c r="BNG30" s="17"/>
      <c r="BNH30" s="17"/>
      <c r="BNI30" s="17"/>
      <c r="BNJ30" s="17"/>
      <c r="BNK30" s="17"/>
      <c r="BNL30" s="17"/>
      <c r="BNM30" s="17"/>
      <c r="BNN30" s="17"/>
      <c r="BNO30" s="17"/>
      <c r="BNP30" s="17"/>
      <c r="BNQ30" s="17"/>
      <c r="BNR30" s="17"/>
      <c r="BNS30" s="17"/>
      <c r="BNT30" s="17"/>
      <c r="BNU30" s="17"/>
      <c r="BNV30" s="17"/>
      <c r="BNW30" s="17"/>
      <c r="BNX30" s="17"/>
      <c r="BNY30" s="17"/>
      <c r="BNZ30" s="17"/>
      <c r="BOA30" s="17"/>
      <c r="BOB30" s="17"/>
      <c r="BOC30" s="17"/>
      <c r="BOD30" s="17"/>
      <c r="BOE30" s="17"/>
      <c r="BOF30" s="17"/>
      <c r="BOG30" s="17"/>
      <c r="BOH30" s="17"/>
      <c r="BOI30" s="17"/>
      <c r="BOJ30" s="17"/>
      <c r="BOK30" s="17"/>
      <c r="BOL30" s="17"/>
      <c r="BOM30" s="17"/>
      <c r="BON30" s="17"/>
      <c r="BOO30" s="17"/>
      <c r="BOP30" s="17"/>
      <c r="BOQ30" s="17"/>
      <c r="BOR30" s="17"/>
      <c r="BOS30" s="17"/>
      <c r="BOT30" s="17"/>
      <c r="BOU30" s="17"/>
      <c r="BOV30" s="17"/>
      <c r="BOW30" s="17"/>
      <c r="BOX30" s="17"/>
      <c r="BOY30" s="17"/>
      <c r="BOZ30" s="17"/>
      <c r="BPA30" s="17"/>
      <c r="BPB30" s="17"/>
      <c r="BPC30" s="17"/>
      <c r="BPD30" s="17"/>
      <c r="BPE30" s="17"/>
      <c r="BPF30" s="17"/>
      <c r="BPG30" s="17"/>
      <c r="BPH30" s="17"/>
      <c r="BPI30" s="17"/>
      <c r="BPJ30" s="17"/>
      <c r="BPK30" s="17"/>
      <c r="BPL30" s="17"/>
      <c r="BPM30" s="17"/>
      <c r="BPN30" s="17"/>
      <c r="BPO30" s="17"/>
      <c r="BPP30" s="17"/>
      <c r="BPQ30" s="17"/>
      <c r="BPR30" s="17"/>
      <c r="BPS30" s="17"/>
      <c r="BPT30" s="17"/>
      <c r="BPU30" s="17"/>
      <c r="BPV30" s="17"/>
      <c r="BPW30" s="17"/>
      <c r="BPX30" s="17"/>
      <c r="BPY30" s="17"/>
      <c r="BPZ30" s="17"/>
      <c r="BQA30" s="17"/>
      <c r="BQB30" s="17"/>
      <c r="BQC30" s="17"/>
      <c r="BQD30" s="17"/>
      <c r="BQE30" s="17"/>
      <c r="BQF30" s="17"/>
      <c r="BQG30" s="17"/>
      <c r="BQH30" s="17"/>
      <c r="BQI30" s="17"/>
      <c r="BQJ30" s="17"/>
      <c r="BQK30" s="17"/>
      <c r="BQL30" s="17"/>
      <c r="BQM30" s="17"/>
      <c r="BQN30" s="17"/>
      <c r="BQO30" s="17"/>
      <c r="BQP30" s="17"/>
      <c r="BQQ30" s="17"/>
      <c r="BQR30" s="17"/>
      <c r="BQS30" s="17"/>
      <c r="BQT30" s="17"/>
      <c r="BQU30" s="17"/>
      <c r="BQV30" s="17"/>
      <c r="BQW30" s="17"/>
      <c r="BQX30" s="17"/>
      <c r="BQY30" s="17"/>
      <c r="BQZ30" s="17"/>
      <c r="BRA30" s="17"/>
      <c r="BRB30" s="17"/>
      <c r="BRC30" s="17"/>
      <c r="BRD30" s="17"/>
      <c r="BRE30" s="17"/>
      <c r="BRF30" s="17"/>
      <c r="BRG30" s="17"/>
      <c r="BRH30" s="17"/>
      <c r="BRI30" s="17"/>
      <c r="BRJ30" s="17"/>
      <c r="BRK30" s="17"/>
      <c r="BRL30" s="17"/>
      <c r="BRM30" s="17"/>
      <c r="BRN30" s="17"/>
      <c r="BRO30" s="17"/>
      <c r="BRP30" s="17"/>
      <c r="BRQ30" s="17"/>
      <c r="BRR30" s="17"/>
      <c r="BRS30" s="17"/>
      <c r="BRT30" s="17"/>
      <c r="BRU30" s="17"/>
      <c r="BRV30" s="17"/>
      <c r="BRW30" s="17"/>
      <c r="BRX30" s="17"/>
      <c r="BRY30" s="17"/>
      <c r="BRZ30" s="17"/>
      <c r="BSA30" s="17"/>
      <c r="BSB30" s="17"/>
      <c r="BSC30" s="17"/>
      <c r="BSD30" s="17"/>
      <c r="BSE30" s="17"/>
      <c r="BSF30" s="17"/>
      <c r="BSG30" s="17"/>
      <c r="BSH30" s="17"/>
      <c r="BSI30" s="17"/>
      <c r="BSJ30" s="17"/>
      <c r="BSK30" s="17"/>
      <c r="BSL30" s="17"/>
      <c r="BSM30" s="17"/>
      <c r="BSN30" s="17"/>
      <c r="BSO30" s="17"/>
      <c r="BSP30" s="17"/>
      <c r="BSQ30" s="17"/>
      <c r="BSR30" s="17"/>
      <c r="BSS30" s="17"/>
      <c r="BST30" s="17"/>
      <c r="BSU30" s="17"/>
      <c r="BSV30" s="17"/>
      <c r="BSW30" s="17"/>
      <c r="BSX30" s="17"/>
      <c r="BSY30" s="17"/>
      <c r="BSZ30" s="17"/>
      <c r="BTA30" s="17"/>
      <c r="BTB30" s="17"/>
      <c r="BTC30" s="17"/>
      <c r="BTD30" s="17"/>
      <c r="BTE30" s="17"/>
      <c r="BTF30" s="17"/>
      <c r="BTG30" s="17"/>
      <c r="BTH30" s="17"/>
      <c r="BTI30" s="17"/>
      <c r="BTJ30" s="17"/>
      <c r="BTK30" s="17"/>
      <c r="BTL30" s="17"/>
      <c r="BTM30" s="17"/>
      <c r="BTN30" s="17"/>
      <c r="BTO30" s="17"/>
      <c r="BTP30" s="17"/>
      <c r="BTQ30" s="17"/>
      <c r="BTR30" s="17"/>
      <c r="BTS30" s="17"/>
      <c r="BTT30" s="17"/>
      <c r="BTU30" s="17"/>
      <c r="BTV30" s="17"/>
      <c r="BTW30" s="17"/>
      <c r="BTX30" s="17"/>
      <c r="BTY30" s="17"/>
      <c r="BTZ30" s="17"/>
      <c r="BUA30" s="17"/>
      <c r="BUB30" s="17"/>
      <c r="BUC30" s="17"/>
      <c r="BUD30" s="17"/>
      <c r="BUE30" s="17"/>
      <c r="BUF30" s="17"/>
      <c r="BUG30" s="17"/>
      <c r="BUH30" s="17"/>
      <c r="BUI30" s="17"/>
      <c r="BUJ30" s="17"/>
      <c r="BUK30" s="17"/>
      <c r="BUL30" s="17"/>
      <c r="BUM30" s="17"/>
      <c r="BUN30" s="17"/>
      <c r="BUO30" s="17"/>
      <c r="BUP30" s="17"/>
      <c r="BUQ30" s="17"/>
      <c r="BUR30" s="17"/>
      <c r="BUS30" s="17"/>
      <c r="BUT30" s="17"/>
      <c r="BUU30" s="17"/>
      <c r="BUV30" s="17"/>
      <c r="BUW30" s="17"/>
      <c r="BUX30" s="17"/>
      <c r="BUY30" s="17"/>
      <c r="BUZ30" s="17"/>
      <c r="BVA30" s="17"/>
      <c r="BVB30" s="17"/>
      <c r="BVC30" s="17"/>
      <c r="BVD30" s="17"/>
      <c r="BVE30" s="17"/>
      <c r="BVF30" s="17"/>
      <c r="BVG30" s="17"/>
      <c r="BVH30" s="17"/>
      <c r="BVI30" s="17"/>
      <c r="BVJ30" s="17"/>
      <c r="BVK30" s="17"/>
      <c r="BVL30" s="17"/>
      <c r="BVM30" s="17"/>
      <c r="BVN30" s="17"/>
      <c r="BVO30" s="17"/>
      <c r="BVP30" s="17"/>
      <c r="BVQ30" s="17"/>
      <c r="BVR30" s="17"/>
      <c r="BVS30" s="17"/>
      <c r="BVT30" s="17"/>
      <c r="BVU30" s="17"/>
      <c r="BVV30" s="17"/>
      <c r="BVW30" s="17"/>
      <c r="BVX30" s="17"/>
      <c r="BVY30" s="17"/>
      <c r="BVZ30" s="17"/>
      <c r="BWA30" s="17"/>
      <c r="BWB30" s="17"/>
      <c r="BWC30" s="17"/>
      <c r="BWD30" s="17"/>
      <c r="BWE30" s="17"/>
      <c r="BWF30" s="17"/>
      <c r="BWG30" s="17"/>
      <c r="BWH30" s="17"/>
      <c r="BWI30" s="17"/>
      <c r="BWJ30" s="17"/>
      <c r="BWK30" s="17"/>
      <c r="BWL30" s="17"/>
      <c r="BWM30" s="17"/>
      <c r="BWN30" s="17"/>
      <c r="BWO30" s="17"/>
      <c r="BWP30" s="17"/>
      <c r="BWQ30" s="17"/>
      <c r="BWR30" s="17"/>
      <c r="BWS30" s="17"/>
      <c r="BWT30" s="17"/>
      <c r="BWU30" s="17"/>
      <c r="BWV30" s="17"/>
      <c r="BWW30" s="17"/>
      <c r="BWX30" s="17"/>
      <c r="BWY30" s="17"/>
      <c r="BWZ30" s="17"/>
      <c r="BXA30" s="17"/>
      <c r="BXB30" s="17"/>
      <c r="BXC30" s="17"/>
      <c r="BXD30" s="17"/>
      <c r="BXE30" s="17"/>
      <c r="BXF30" s="17"/>
      <c r="BXG30" s="17"/>
      <c r="BXH30" s="17"/>
      <c r="BXI30" s="17"/>
      <c r="BXJ30" s="17"/>
      <c r="BXK30" s="17"/>
      <c r="BXL30" s="17"/>
      <c r="BXM30" s="17"/>
      <c r="BXN30" s="17"/>
      <c r="BXO30" s="17"/>
      <c r="BXP30" s="17"/>
      <c r="BXQ30" s="17"/>
      <c r="BXR30" s="17"/>
      <c r="BXS30" s="17"/>
      <c r="BXT30" s="17"/>
      <c r="BXU30" s="17"/>
      <c r="BXV30" s="17"/>
      <c r="BXW30" s="17"/>
      <c r="BXX30" s="17"/>
      <c r="BXY30" s="17"/>
      <c r="BXZ30" s="17"/>
      <c r="BYA30" s="17"/>
      <c r="BYB30" s="17"/>
      <c r="BYC30" s="17"/>
      <c r="BYD30" s="17"/>
      <c r="BYE30" s="17"/>
      <c r="BYF30" s="17"/>
      <c r="BYG30" s="17"/>
      <c r="BYH30" s="17"/>
      <c r="BYI30" s="17"/>
      <c r="BYJ30" s="17"/>
      <c r="BYK30" s="17"/>
      <c r="BYL30" s="17"/>
      <c r="BYM30" s="17"/>
      <c r="BYN30" s="17"/>
      <c r="BYO30" s="17"/>
      <c r="BYP30" s="17"/>
      <c r="BYQ30" s="17"/>
      <c r="BYR30" s="17"/>
      <c r="BYS30" s="17"/>
      <c r="BYT30" s="17"/>
      <c r="BYU30" s="17"/>
      <c r="BYV30" s="17"/>
      <c r="BYW30" s="17"/>
      <c r="BYX30" s="17"/>
      <c r="BYY30" s="17"/>
      <c r="BYZ30" s="17"/>
      <c r="BZA30" s="17"/>
      <c r="BZB30" s="17"/>
      <c r="BZC30" s="17"/>
      <c r="BZD30" s="17"/>
      <c r="BZE30" s="17"/>
      <c r="BZF30" s="17"/>
      <c r="BZG30" s="17"/>
      <c r="BZH30" s="17"/>
      <c r="BZI30" s="17"/>
      <c r="BZJ30" s="17"/>
      <c r="BZK30" s="17"/>
      <c r="BZL30" s="17"/>
      <c r="BZM30" s="17"/>
      <c r="BZN30" s="17"/>
      <c r="BZO30" s="17"/>
      <c r="BZP30" s="17"/>
      <c r="BZQ30" s="17"/>
      <c r="BZR30" s="17"/>
      <c r="BZS30" s="17"/>
      <c r="BZT30" s="17"/>
      <c r="BZU30" s="17"/>
      <c r="BZV30" s="17"/>
      <c r="BZW30" s="17"/>
      <c r="BZX30" s="17"/>
      <c r="BZY30" s="17"/>
      <c r="BZZ30" s="17"/>
      <c r="CAA30" s="17"/>
      <c r="CAB30" s="17"/>
      <c r="CAC30" s="17"/>
      <c r="CAD30" s="17"/>
      <c r="CAE30" s="17"/>
      <c r="CAF30" s="17"/>
      <c r="CAG30" s="17"/>
      <c r="CAH30" s="17"/>
      <c r="CAI30" s="17"/>
      <c r="CAJ30" s="17"/>
      <c r="CAK30" s="17"/>
      <c r="CAL30" s="17"/>
      <c r="CAM30" s="17"/>
      <c r="CAN30" s="17"/>
      <c r="CAO30" s="17"/>
      <c r="CAP30" s="17"/>
      <c r="CAQ30" s="17"/>
      <c r="CAR30" s="17"/>
      <c r="CAS30" s="17"/>
      <c r="CAT30" s="17"/>
      <c r="CAU30" s="17"/>
      <c r="CAV30" s="17"/>
      <c r="CAW30" s="17"/>
      <c r="CAX30" s="17"/>
      <c r="CAY30" s="17"/>
      <c r="CAZ30" s="17"/>
      <c r="CBA30" s="17"/>
      <c r="CBB30" s="17"/>
      <c r="CBC30" s="17"/>
      <c r="CBD30" s="17"/>
      <c r="CBE30" s="17"/>
      <c r="CBF30" s="17"/>
      <c r="CBG30" s="17"/>
      <c r="CBH30" s="17"/>
      <c r="CBI30" s="17"/>
      <c r="CBJ30" s="17"/>
      <c r="CBK30" s="17"/>
      <c r="CBL30" s="17"/>
      <c r="CBM30" s="17"/>
      <c r="CBN30" s="17"/>
      <c r="CBO30" s="17"/>
      <c r="CBP30" s="17"/>
      <c r="CBQ30" s="17"/>
      <c r="CBR30" s="17"/>
      <c r="CBS30" s="17"/>
      <c r="CBT30" s="17"/>
      <c r="CBU30" s="17"/>
      <c r="CBV30" s="17"/>
      <c r="CBW30" s="17"/>
      <c r="CBX30" s="17"/>
      <c r="CBY30" s="17"/>
      <c r="CBZ30" s="17"/>
      <c r="CCA30" s="17"/>
      <c r="CCB30" s="17"/>
      <c r="CCC30" s="17"/>
      <c r="CCD30" s="17"/>
      <c r="CCE30" s="17"/>
      <c r="CCF30" s="17"/>
      <c r="CCG30" s="17"/>
      <c r="CCH30" s="17"/>
      <c r="CCI30" s="17"/>
      <c r="CCJ30" s="17"/>
      <c r="CCK30" s="17"/>
      <c r="CCL30" s="17"/>
      <c r="CCM30" s="17"/>
      <c r="CCN30" s="17"/>
      <c r="CCO30" s="17"/>
      <c r="CCP30" s="17"/>
      <c r="CCQ30" s="17"/>
      <c r="CCR30" s="17"/>
      <c r="CCS30" s="17"/>
      <c r="CCT30" s="17"/>
      <c r="CCU30" s="17"/>
      <c r="CCV30" s="17"/>
      <c r="CCW30" s="17"/>
      <c r="CCX30" s="17"/>
      <c r="CCY30" s="17"/>
      <c r="CCZ30" s="17"/>
      <c r="CDA30" s="17"/>
      <c r="CDB30" s="17"/>
      <c r="CDC30" s="17"/>
      <c r="CDD30" s="17"/>
      <c r="CDE30" s="17"/>
      <c r="CDF30" s="17"/>
      <c r="CDG30" s="17"/>
      <c r="CDH30" s="17"/>
      <c r="CDI30" s="17"/>
      <c r="CDJ30" s="17"/>
      <c r="CDK30" s="17"/>
      <c r="CDL30" s="17"/>
      <c r="CDM30" s="17"/>
      <c r="CDN30" s="17"/>
      <c r="CDO30" s="17"/>
      <c r="CDP30" s="17"/>
      <c r="CDQ30" s="17"/>
      <c r="CDR30" s="17"/>
      <c r="CDS30" s="17"/>
      <c r="CDT30" s="17"/>
      <c r="CDU30" s="17"/>
      <c r="CDV30" s="17"/>
      <c r="CDW30" s="17"/>
      <c r="CDX30" s="17"/>
      <c r="CDY30" s="17"/>
      <c r="CDZ30" s="17"/>
      <c r="CEA30" s="17"/>
      <c r="CEB30" s="17"/>
      <c r="CEC30" s="17"/>
      <c r="CED30" s="17"/>
      <c r="CEE30" s="17"/>
      <c r="CEF30" s="17"/>
      <c r="CEG30" s="17"/>
      <c r="CEH30" s="17"/>
      <c r="CEI30" s="17"/>
      <c r="CEJ30" s="17"/>
      <c r="CEK30" s="17"/>
      <c r="CEL30" s="17"/>
      <c r="CEM30" s="17"/>
      <c r="CEN30" s="17"/>
      <c r="CEO30" s="17"/>
      <c r="CEP30" s="17"/>
      <c r="CEQ30" s="17"/>
      <c r="CER30" s="17"/>
      <c r="CES30" s="17"/>
      <c r="CET30" s="17"/>
      <c r="CEU30" s="17"/>
      <c r="CEV30" s="17"/>
      <c r="CEW30" s="17"/>
      <c r="CEX30" s="17"/>
      <c r="CEY30" s="17"/>
      <c r="CEZ30" s="17"/>
      <c r="CFA30" s="17"/>
      <c r="CFB30" s="17"/>
      <c r="CFC30" s="17"/>
      <c r="CFD30" s="17"/>
      <c r="CFE30" s="17"/>
      <c r="CFF30" s="17"/>
      <c r="CFG30" s="17"/>
      <c r="CFH30" s="17"/>
      <c r="CFI30" s="17"/>
      <c r="CFJ30" s="17"/>
      <c r="CFK30" s="17"/>
      <c r="CFL30" s="17"/>
      <c r="CFM30" s="17"/>
      <c r="CFN30" s="17"/>
      <c r="CFO30" s="17"/>
      <c r="CFP30" s="17"/>
      <c r="CFQ30" s="17"/>
      <c r="CFR30" s="17"/>
      <c r="CFS30" s="17"/>
      <c r="CFT30" s="17"/>
      <c r="CFU30" s="17"/>
      <c r="CFV30" s="17"/>
      <c r="CFW30" s="17"/>
      <c r="CFX30" s="17"/>
      <c r="CFY30" s="17"/>
      <c r="CFZ30" s="17"/>
      <c r="CGA30" s="17"/>
      <c r="CGB30" s="17"/>
      <c r="CGC30" s="17"/>
      <c r="CGD30" s="17"/>
      <c r="CGE30" s="17"/>
      <c r="CGF30" s="17"/>
      <c r="CGG30" s="17"/>
      <c r="CGH30" s="17"/>
      <c r="CGI30" s="17"/>
      <c r="CGJ30" s="17"/>
      <c r="CGK30" s="17"/>
      <c r="CGL30" s="17"/>
      <c r="CGM30" s="17"/>
      <c r="CGN30" s="17"/>
      <c r="CGO30" s="17"/>
      <c r="CGP30" s="17"/>
      <c r="CGQ30" s="17"/>
      <c r="CGR30" s="17"/>
      <c r="CGS30" s="17"/>
      <c r="CGT30" s="17"/>
      <c r="CGU30" s="17"/>
      <c r="CGV30" s="17"/>
      <c r="CGW30" s="17"/>
      <c r="CGX30" s="17"/>
      <c r="CGY30" s="17"/>
      <c r="CGZ30" s="17"/>
      <c r="CHA30" s="17"/>
      <c r="CHB30" s="17"/>
      <c r="CHC30" s="17"/>
      <c r="CHD30" s="17"/>
      <c r="CHE30" s="17"/>
      <c r="CHF30" s="17"/>
      <c r="CHG30" s="17"/>
      <c r="CHH30" s="17"/>
      <c r="CHI30" s="17"/>
      <c r="CHJ30" s="17"/>
      <c r="CHK30" s="17"/>
      <c r="CHL30" s="17"/>
      <c r="CHM30" s="17"/>
      <c r="CHN30" s="17"/>
      <c r="CHO30" s="17"/>
      <c r="CHP30" s="17"/>
      <c r="CHQ30" s="17"/>
      <c r="CHR30" s="17"/>
      <c r="CHS30" s="17"/>
      <c r="CHT30" s="17"/>
      <c r="CHU30" s="17"/>
      <c r="CHV30" s="17"/>
      <c r="CHW30" s="17"/>
      <c r="CHX30" s="17"/>
      <c r="CHY30" s="17"/>
      <c r="CHZ30" s="17"/>
      <c r="CIA30" s="17"/>
      <c r="CIB30" s="17"/>
      <c r="CIC30" s="17"/>
      <c r="CID30" s="17"/>
      <c r="CIE30" s="17"/>
      <c r="CIF30" s="17"/>
      <c r="CIG30" s="17"/>
      <c r="CIH30" s="17"/>
      <c r="CII30" s="17"/>
      <c r="CIJ30" s="17"/>
      <c r="CIK30" s="17"/>
      <c r="CIL30" s="17"/>
      <c r="CIM30" s="17"/>
      <c r="CIN30" s="17"/>
      <c r="CIO30" s="17"/>
      <c r="CIP30" s="17"/>
      <c r="CIQ30" s="17"/>
      <c r="CIR30" s="17"/>
      <c r="CIS30" s="17"/>
      <c r="CIT30" s="17"/>
      <c r="CIU30" s="17"/>
      <c r="CIV30" s="17"/>
      <c r="CIW30" s="17"/>
      <c r="CIX30" s="17"/>
      <c r="CIY30" s="17"/>
      <c r="CIZ30" s="17"/>
      <c r="CJA30" s="17"/>
      <c r="CJB30" s="17"/>
      <c r="CJC30" s="17"/>
      <c r="CJD30" s="17"/>
      <c r="CJE30" s="17"/>
      <c r="CJF30" s="17"/>
      <c r="CJG30" s="17"/>
      <c r="CJH30" s="17"/>
      <c r="CJI30" s="17"/>
      <c r="CJJ30" s="17"/>
      <c r="CJK30" s="17"/>
      <c r="CJL30" s="17"/>
      <c r="CJM30" s="17"/>
      <c r="CJN30" s="17"/>
      <c r="CJO30" s="17"/>
      <c r="CJP30" s="17"/>
      <c r="CJQ30" s="17"/>
      <c r="CJR30" s="17"/>
      <c r="CJS30" s="17"/>
      <c r="CJT30" s="17"/>
      <c r="CJU30" s="17"/>
      <c r="CJV30" s="17"/>
      <c r="CJW30" s="17"/>
      <c r="CJX30" s="17"/>
      <c r="CJY30" s="17"/>
      <c r="CJZ30" s="17"/>
      <c r="CKA30" s="17"/>
      <c r="CKB30" s="17"/>
      <c r="CKC30" s="17"/>
      <c r="CKD30" s="17"/>
      <c r="CKE30" s="17"/>
      <c r="CKF30" s="17"/>
      <c r="CKG30" s="17"/>
      <c r="CKH30" s="17"/>
      <c r="CKI30" s="17"/>
      <c r="CKJ30" s="17"/>
      <c r="CKK30" s="17"/>
      <c r="CKL30" s="17"/>
      <c r="CKM30" s="17"/>
      <c r="CKN30" s="17"/>
      <c r="CKO30" s="17"/>
      <c r="CKP30" s="17"/>
      <c r="CKQ30" s="17"/>
      <c r="CKR30" s="17"/>
      <c r="CKS30" s="17"/>
      <c r="CKT30" s="17"/>
      <c r="CKU30" s="17"/>
      <c r="CKV30" s="17"/>
      <c r="CKW30" s="17"/>
      <c r="CKX30" s="17"/>
      <c r="CKY30" s="17"/>
      <c r="CKZ30" s="17"/>
      <c r="CLA30" s="17"/>
      <c r="CLB30" s="17"/>
      <c r="CLC30" s="17"/>
      <c r="CLD30" s="17"/>
      <c r="CLE30" s="17"/>
      <c r="CLF30" s="17"/>
      <c r="CLG30" s="17"/>
      <c r="CLH30" s="17"/>
      <c r="CLI30" s="17"/>
      <c r="CLJ30" s="17"/>
      <c r="CLK30" s="17"/>
      <c r="CLL30" s="17"/>
      <c r="CLM30" s="17"/>
      <c r="CLN30" s="17"/>
      <c r="CLO30" s="17"/>
      <c r="CLP30" s="17"/>
      <c r="CLQ30" s="17"/>
      <c r="CLR30" s="17"/>
      <c r="CLS30" s="17"/>
      <c r="CLT30" s="17"/>
      <c r="CLU30" s="17"/>
      <c r="CLV30" s="17"/>
      <c r="CLW30" s="17"/>
      <c r="CLX30" s="17"/>
      <c r="CLY30" s="17"/>
      <c r="CLZ30" s="17"/>
      <c r="CMA30" s="17"/>
      <c r="CMB30" s="17"/>
      <c r="CMC30" s="17"/>
      <c r="CMD30" s="17"/>
      <c r="CME30" s="17"/>
      <c r="CMF30" s="17"/>
      <c r="CMG30" s="17"/>
      <c r="CMH30" s="17"/>
      <c r="CMI30" s="17"/>
      <c r="CMJ30" s="17"/>
      <c r="CMK30" s="17"/>
      <c r="CML30" s="17"/>
      <c r="CMM30" s="17"/>
      <c r="CMN30" s="17"/>
      <c r="CMO30" s="17"/>
      <c r="CMP30" s="17"/>
      <c r="CMQ30" s="17"/>
      <c r="CMR30" s="17"/>
      <c r="CMS30" s="17"/>
      <c r="CMT30" s="17"/>
      <c r="CMU30" s="17"/>
      <c r="CMV30" s="17"/>
      <c r="CMW30" s="17"/>
      <c r="CMX30" s="17"/>
      <c r="CMY30" s="17"/>
      <c r="CMZ30" s="17"/>
      <c r="CNA30" s="17"/>
      <c r="CNB30" s="17"/>
      <c r="CNC30" s="17"/>
      <c r="CND30" s="17"/>
      <c r="CNE30" s="17"/>
      <c r="CNF30" s="17"/>
      <c r="CNG30" s="17"/>
      <c r="CNH30" s="17"/>
      <c r="CNI30" s="17"/>
      <c r="CNJ30" s="17"/>
      <c r="CNK30" s="17"/>
      <c r="CNL30" s="17"/>
      <c r="CNM30" s="17"/>
      <c r="CNN30" s="17"/>
      <c r="CNO30" s="17"/>
      <c r="CNP30" s="17"/>
      <c r="CNQ30" s="17"/>
      <c r="CNR30" s="17"/>
      <c r="CNS30" s="17"/>
      <c r="CNT30" s="17"/>
      <c r="CNU30" s="17"/>
      <c r="CNV30" s="17"/>
      <c r="CNW30" s="17"/>
      <c r="CNX30" s="17"/>
      <c r="CNY30" s="17"/>
      <c r="CNZ30" s="17"/>
      <c r="COA30" s="17"/>
      <c r="COB30" s="17"/>
      <c r="COC30" s="17"/>
      <c r="COD30" s="17"/>
      <c r="COE30" s="17"/>
      <c r="COF30" s="17"/>
      <c r="COG30" s="17"/>
      <c r="COH30" s="17"/>
      <c r="COI30" s="17"/>
      <c r="COJ30" s="17"/>
      <c r="COK30" s="17"/>
      <c r="COL30" s="17"/>
      <c r="COM30" s="17"/>
      <c r="CON30" s="17"/>
      <c r="COO30" s="17"/>
      <c r="COP30" s="17"/>
      <c r="COQ30" s="17"/>
      <c r="COR30" s="17"/>
      <c r="COS30" s="17"/>
      <c r="COT30" s="17"/>
      <c r="COU30" s="17"/>
      <c r="COV30" s="17"/>
      <c r="COW30" s="17"/>
      <c r="COX30" s="17"/>
      <c r="COY30" s="17"/>
      <c r="COZ30" s="17"/>
      <c r="CPA30" s="17"/>
      <c r="CPB30" s="17"/>
      <c r="CPC30" s="17"/>
      <c r="CPD30" s="17"/>
      <c r="CPE30" s="17"/>
      <c r="CPF30" s="17"/>
      <c r="CPG30" s="17"/>
      <c r="CPH30" s="17"/>
      <c r="CPI30" s="17"/>
      <c r="CPJ30" s="17"/>
      <c r="CPK30" s="17"/>
      <c r="CPL30" s="17"/>
      <c r="CPM30" s="17"/>
      <c r="CPN30" s="17"/>
      <c r="CPO30" s="17"/>
      <c r="CPP30" s="17"/>
      <c r="CPQ30" s="17"/>
      <c r="CPR30" s="17"/>
      <c r="CPS30" s="17"/>
      <c r="CPT30" s="17"/>
      <c r="CPU30" s="17"/>
      <c r="CPV30" s="17"/>
      <c r="CPW30" s="17"/>
      <c r="CPX30" s="17"/>
      <c r="CPY30" s="17"/>
      <c r="CPZ30" s="17"/>
      <c r="CQA30" s="17"/>
      <c r="CQB30" s="17"/>
      <c r="CQC30" s="17"/>
      <c r="CQD30" s="17"/>
      <c r="CQE30" s="17"/>
      <c r="CQF30" s="17"/>
      <c r="CQG30" s="17"/>
      <c r="CQH30" s="17"/>
      <c r="CQI30" s="17"/>
      <c r="CQJ30" s="17"/>
      <c r="CQK30" s="17"/>
      <c r="CQL30" s="17"/>
      <c r="CQM30" s="17"/>
      <c r="CQN30" s="17"/>
      <c r="CQO30" s="17"/>
      <c r="CQP30" s="17"/>
      <c r="CQQ30" s="17"/>
      <c r="CQR30" s="17"/>
      <c r="CQS30" s="17"/>
      <c r="CQT30" s="17"/>
      <c r="CQU30" s="17"/>
      <c r="CQV30" s="17"/>
      <c r="CQW30" s="17"/>
      <c r="CQX30" s="17"/>
      <c r="CQY30" s="17"/>
      <c r="CQZ30" s="17"/>
      <c r="CRA30" s="17"/>
      <c r="CRB30" s="17"/>
      <c r="CRC30" s="17"/>
      <c r="CRD30" s="17"/>
      <c r="CRE30" s="17"/>
      <c r="CRF30" s="17"/>
      <c r="CRG30" s="17"/>
      <c r="CRH30" s="17"/>
      <c r="CRI30" s="17"/>
      <c r="CRJ30" s="17"/>
      <c r="CRK30" s="17"/>
      <c r="CRL30" s="17"/>
      <c r="CRM30" s="17"/>
      <c r="CRN30" s="17"/>
      <c r="CRO30" s="17"/>
      <c r="CRP30" s="17"/>
      <c r="CRQ30" s="17"/>
      <c r="CRR30" s="17"/>
      <c r="CRS30" s="17"/>
      <c r="CRT30" s="17"/>
      <c r="CRU30" s="17"/>
      <c r="CRV30" s="17"/>
      <c r="CRW30" s="17"/>
      <c r="CRX30" s="17"/>
      <c r="CRY30" s="17"/>
      <c r="CRZ30" s="17"/>
      <c r="CSA30" s="17"/>
      <c r="CSB30" s="17"/>
      <c r="CSC30" s="17"/>
      <c r="CSD30" s="17"/>
      <c r="CSE30" s="17"/>
      <c r="CSF30" s="17"/>
      <c r="CSG30" s="17"/>
      <c r="CSH30" s="17"/>
      <c r="CSI30" s="17"/>
      <c r="CSJ30" s="17"/>
      <c r="CSK30" s="17"/>
      <c r="CSL30" s="17"/>
      <c r="CSM30" s="17"/>
      <c r="CSN30" s="17"/>
      <c r="CSO30" s="17"/>
      <c r="CSP30" s="17"/>
      <c r="CSQ30" s="17"/>
      <c r="CSR30" s="17"/>
      <c r="CSS30" s="17"/>
      <c r="CST30" s="17"/>
      <c r="CSU30" s="17"/>
      <c r="CSV30" s="17"/>
      <c r="CSW30" s="17"/>
      <c r="CSX30" s="17"/>
      <c r="CSY30" s="17"/>
      <c r="CSZ30" s="17"/>
      <c r="CTA30" s="17"/>
      <c r="CTB30" s="17"/>
      <c r="CTC30" s="17"/>
      <c r="CTD30" s="17"/>
      <c r="CTE30" s="17"/>
      <c r="CTF30" s="17"/>
      <c r="CTG30" s="17"/>
      <c r="CTH30" s="17"/>
      <c r="CTI30" s="17"/>
      <c r="CTJ30" s="17"/>
      <c r="CTK30" s="17"/>
      <c r="CTL30" s="17"/>
      <c r="CTM30" s="17"/>
      <c r="CTN30" s="17"/>
      <c r="CTO30" s="17"/>
      <c r="CTP30" s="17"/>
      <c r="CTQ30" s="17"/>
      <c r="CTR30" s="17"/>
      <c r="CTS30" s="17"/>
      <c r="CTT30" s="17"/>
      <c r="CTU30" s="17"/>
      <c r="CTV30" s="17"/>
      <c r="CTW30" s="17"/>
      <c r="CTX30" s="17"/>
      <c r="CTY30" s="17"/>
      <c r="CTZ30" s="17"/>
      <c r="CUA30" s="17"/>
      <c r="CUB30" s="17"/>
      <c r="CUC30" s="17"/>
      <c r="CUD30" s="17"/>
      <c r="CUE30" s="17"/>
      <c r="CUF30" s="17"/>
      <c r="CUG30" s="17"/>
      <c r="CUH30" s="17"/>
      <c r="CUI30" s="17"/>
      <c r="CUJ30" s="17"/>
      <c r="CUK30" s="17"/>
      <c r="CUL30" s="17"/>
      <c r="CUM30" s="17"/>
      <c r="CUN30" s="17"/>
      <c r="CUO30" s="17"/>
      <c r="CUP30" s="17"/>
      <c r="CUQ30" s="17"/>
      <c r="CUR30" s="17"/>
      <c r="CUS30" s="17"/>
      <c r="CUT30" s="17"/>
      <c r="CUU30" s="17"/>
      <c r="CUV30" s="17"/>
      <c r="CUW30" s="17"/>
      <c r="CUX30" s="17"/>
      <c r="CUY30" s="17"/>
      <c r="CUZ30" s="17"/>
      <c r="CVA30" s="17"/>
      <c r="CVB30" s="17"/>
      <c r="CVC30" s="17"/>
      <c r="CVD30" s="17"/>
      <c r="CVE30" s="17"/>
      <c r="CVF30" s="17"/>
      <c r="CVG30" s="17"/>
      <c r="CVH30" s="17"/>
      <c r="CVI30" s="17"/>
      <c r="CVJ30" s="17"/>
      <c r="CVK30" s="17"/>
      <c r="CVL30" s="17"/>
      <c r="CVM30" s="17"/>
      <c r="CVN30" s="17"/>
      <c r="CVO30" s="17"/>
      <c r="CVP30" s="17"/>
      <c r="CVQ30" s="17"/>
      <c r="CVR30" s="17"/>
      <c r="CVS30" s="17"/>
      <c r="CVT30" s="17"/>
      <c r="CVU30" s="17"/>
      <c r="CVV30" s="17"/>
      <c r="CVW30" s="17"/>
      <c r="CVX30" s="17"/>
      <c r="CVY30" s="17"/>
      <c r="CVZ30" s="17"/>
      <c r="CWA30" s="17"/>
      <c r="CWB30" s="17"/>
      <c r="CWC30" s="17"/>
      <c r="CWD30" s="17"/>
      <c r="CWE30" s="17"/>
      <c r="CWF30" s="17"/>
      <c r="CWG30" s="17"/>
      <c r="CWH30" s="17"/>
      <c r="CWI30" s="17"/>
      <c r="CWJ30" s="17"/>
      <c r="CWK30" s="17"/>
      <c r="CWL30" s="17"/>
      <c r="CWM30" s="17"/>
      <c r="CWN30" s="17"/>
      <c r="CWO30" s="17"/>
      <c r="CWP30" s="17"/>
      <c r="CWQ30" s="17"/>
      <c r="CWR30" s="17"/>
      <c r="CWS30" s="17"/>
      <c r="CWT30" s="17"/>
      <c r="CWU30" s="17"/>
      <c r="CWV30" s="17"/>
      <c r="CWW30" s="17"/>
      <c r="CWX30" s="17"/>
      <c r="CWY30" s="17"/>
      <c r="CWZ30" s="17"/>
      <c r="CXA30" s="17"/>
      <c r="CXB30" s="17"/>
      <c r="CXC30" s="17"/>
      <c r="CXD30" s="17"/>
      <c r="CXE30" s="17"/>
      <c r="CXF30" s="17"/>
      <c r="CXG30" s="17"/>
      <c r="CXH30" s="17"/>
      <c r="CXI30" s="17"/>
      <c r="CXJ30" s="17"/>
      <c r="CXK30" s="17"/>
      <c r="CXL30" s="17"/>
      <c r="CXM30" s="17"/>
      <c r="CXN30" s="17"/>
      <c r="CXO30" s="17"/>
      <c r="CXP30" s="17"/>
      <c r="CXQ30" s="17"/>
      <c r="CXR30" s="17"/>
      <c r="CXS30" s="17"/>
      <c r="CXT30" s="17"/>
      <c r="CXU30" s="17"/>
      <c r="CXV30" s="17"/>
      <c r="CXW30" s="17"/>
      <c r="CXX30" s="17"/>
      <c r="CXY30" s="17"/>
      <c r="CXZ30" s="17"/>
      <c r="CYA30" s="17"/>
      <c r="CYB30" s="17"/>
      <c r="CYC30" s="17"/>
      <c r="CYD30" s="17"/>
      <c r="CYE30" s="17"/>
      <c r="CYF30" s="17"/>
      <c r="CYG30" s="17"/>
      <c r="CYH30" s="17"/>
      <c r="CYI30" s="17"/>
      <c r="CYJ30" s="17"/>
      <c r="CYK30" s="17"/>
      <c r="CYL30" s="17"/>
      <c r="CYM30" s="17"/>
      <c r="CYN30" s="17"/>
      <c r="CYO30" s="17"/>
      <c r="CYP30" s="17"/>
      <c r="CYQ30" s="17"/>
      <c r="CYR30" s="17"/>
      <c r="CYS30" s="17"/>
      <c r="CYT30" s="17"/>
      <c r="CYU30" s="17"/>
      <c r="CYV30" s="17"/>
      <c r="CYW30" s="17"/>
      <c r="CYX30" s="17"/>
      <c r="CYY30" s="17"/>
      <c r="CYZ30" s="17"/>
      <c r="CZA30" s="17"/>
      <c r="CZB30" s="17"/>
      <c r="CZC30" s="17"/>
      <c r="CZD30" s="17"/>
      <c r="CZE30" s="17"/>
      <c r="CZF30" s="17"/>
      <c r="CZG30" s="17"/>
      <c r="CZH30" s="17"/>
      <c r="CZI30" s="17"/>
      <c r="CZJ30" s="17"/>
      <c r="CZK30" s="17"/>
      <c r="CZL30" s="17"/>
      <c r="CZM30" s="17"/>
      <c r="CZN30" s="17"/>
      <c r="CZO30" s="17"/>
      <c r="CZP30" s="17"/>
      <c r="CZQ30" s="17"/>
      <c r="CZR30" s="17"/>
      <c r="CZS30" s="17"/>
      <c r="CZT30" s="17"/>
      <c r="CZU30" s="17"/>
      <c r="CZV30" s="17"/>
      <c r="CZW30" s="17"/>
      <c r="CZX30" s="17"/>
      <c r="CZY30" s="17"/>
      <c r="CZZ30" s="17"/>
      <c r="DAA30" s="17"/>
      <c r="DAB30" s="17"/>
      <c r="DAC30" s="17"/>
      <c r="DAD30" s="17"/>
      <c r="DAE30" s="17"/>
      <c r="DAF30" s="17"/>
      <c r="DAG30" s="17"/>
      <c r="DAH30" s="17"/>
      <c r="DAI30" s="17"/>
      <c r="DAJ30" s="17"/>
      <c r="DAK30" s="17"/>
      <c r="DAL30" s="17"/>
      <c r="DAM30" s="17"/>
      <c r="DAN30" s="17"/>
      <c r="DAO30" s="17"/>
      <c r="DAP30" s="17"/>
      <c r="DAQ30" s="17"/>
      <c r="DAR30" s="17"/>
      <c r="DAS30" s="17"/>
      <c r="DAT30" s="17"/>
      <c r="DAU30" s="17"/>
      <c r="DAV30" s="17"/>
      <c r="DAW30" s="17"/>
      <c r="DAX30" s="17"/>
      <c r="DAY30" s="17"/>
      <c r="DAZ30" s="17"/>
      <c r="DBA30" s="17"/>
      <c r="DBB30" s="17"/>
      <c r="DBC30" s="17"/>
      <c r="DBD30" s="17"/>
      <c r="DBE30" s="17"/>
      <c r="DBF30" s="17"/>
      <c r="DBG30" s="17"/>
      <c r="DBH30" s="17"/>
      <c r="DBI30" s="17"/>
      <c r="DBJ30" s="17"/>
      <c r="DBK30" s="17"/>
      <c r="DBL30" s="17"/>
      <c r="DBM30" s="17"/>
      <c r="DBN30" s="17"/>
      <c r="DBO30" s="17"/>
      <c r="DBP30" s="17"/>
      <c r="DBQ30" s="17"/>
      <c r="DBR30" s="17"/>
      <c r="DBS30" s="17"/>
      <c r="DBT30" s="17"/>
      <c r="DBU30" s="17"/>
      <c r="DBV30" s="17"/>
      <c r="DBW30" s="17"/>
      <c r="DBX30" s="17"/>
      <c r="DBY30" s="17"/>
      <c r="DBZ30" s="17"/>
      <c r="DCA30" s="17"/>
      <c r="DCB30" s="17"/>
      <c r="DCC30" s="17"/>
      <c r="DCD30" s="17"/>
      <c r="DCE30" s="17"/>
      <c r="DCF30" s="17"/>
      <c r="DCG30" s="17"/>
      <c r="DCH30" s="17"/>
      <c r="DCI30" s="17"/>
      <c r="DCJ30" s="17"/>
      <c r="DCK30" s="17"/>
      <c r="DCL30" s="17"/>
      <c r="DCM30" s="17"/>
      <c r="DCN30" s="17"/>
      <c r="DCO30" s="17"/>
      <c r="DCP30" s="17"/>
      <c r="DCQ30" s="17"/>
      <c r="DCR30" s="17"/>
      <c r="DCS30" s="17"/>
      <c r="DCT30" s="17"/>
      <c r="DCU30" s="17"/>
      <c r="DCV30" s="17"/>
      <c r="DCW30" s="17"/>
      <c r="DCX30" s="17"/>
      <c r="DCY30" s="17"/>
      <c r="DCZ30" s="17"/>
      <c r="DDA30" s="17"/>
      <c r="DDB30" s="17"/>
      <c r="DDC30" s="17"/>
      <c r="DDD30" s="17"/>
      <c r="DDE30" s="17"/>
      <c r="DDF30" s="17"/>
      <c r="DDG30" s="17"/>
      <c r="DDH30" s="17"/>
      <c r="DDI30" s="17"/>
      <c r="DDJ30" s="17"/>
      <c r="DDK30" s="17"/>
      <c r="DDL30" s="17"/>
      <c r="DDM30" s="17"/>
      <c r="DDN30" s="17"/>
      <c r="DDO30" s="17"/>
      <c r="DDP30" s="17"/>
      <c r="DDQ30" s="17"/>
      <c r="DDR30" s="17"/>
      <c r="DDS30" s="17"/>
      <c r="DDT30" s="17"/>
      <c r="DDU30" s="17"/>
      <c r="DDV30" s="17"/>
      <c r="DDW30" s="17"/>
      <c r="DDX30" s="17"/>
      <c r="DDY30" s="17"/>
      <c r="DDZ30" s="17"/>
      <c r="DEA30" s="17"/>
      <c r="DEB30" s="17"/>
      <c r="DEC30" s="17"/>
      <c r="DED30" s="17"/>
      <c r="DEE30" s="17"/>
      <c r="DEF30" s="17"/>
      <c r="DEG30" s="17"/>
      <c r="DEH30" s="17"/>
      <c r="DEI30" s="17"/>
      <c r="DEJ30" s="17"/>
      <c r="DEK30" s="17"/>
      <c r="DEL30" s="17"/>
      <c r="DEM30" s="17"/>
      <c r="DEN30" s="17"/>
      <c r="DEO30" s="17"/>
      <c r="DEP30" s="17"/>
      <c r="DEQ30" s="17"/>
      <c r="DER30" s="17"/>
      <c r="DES30" s="17"/>
      <c r="DET30" s="17"/>
      <c r="DEU30" s="17"/>
      <c r="DEV30" s="17"/>
      <c r="DEW30" s="17"/>
      <c r="DEX30" s="17"/>
      <c r="DEY30" s="17"/>
      <c r="DEZ30" s="17"/>
      <c r="DFA30" s="17"/>
      <c r="DFB30" s="17"/>
      <c r="DFC30" s="17"/>
      <c r="DFD30" s="17"/>
      <c r="DFE30" s="17"/>
      <c r="DFF30" s="17"/>
      <c r="DFG30" s="17"/>
      <c r="DFH30" s="17"/>
      <c r="DFI30" s="17"/>
      <c r="DFJ30" s="17"/>
      <c r="DFK30" s="17"/>
      <c r="DFL30" s="17"/>
      <c r="DFM30" s="17"/>
      <c r="DFN30" s="17"/>
      <c r="DFO30" s="17"/>
      <c r="DFP30" s="17"/>
      <c r="DFQ30" s="17"/>
      <c r="DFR30" s="17"/>
      <c r="DFS30" s="17"/>
      <c r="DFT30" s="17"/>
      <c r="DFU30" s="17"/>
      <c r="DFV30" s="17"/>
      <c r="DFW30" s="17"/>
      <c r="DFX30" s="17"/>
      <c r="DFY30" s="17"/>
      <c r="DFZ30" s="17"/>
      <c r="DGA30" s="17"/>
      <c r="DGB30" s="17"/>
      <c r="DGC30" s="17"/>
      <c r="DGD30" s="17"/>
      <c r="DGE30" s="17"/>
      <c r="DGF30" s="17"/>
      <c r="DGG30" s="17"/>
      <c r="DGH30" s="17"/>
      <c r="DGI30" s="17"/>
      <c r="DGJ30" s="17"/>
      <c r="DGK30" s="17"/>
      <c r="DGL30" s="17"/>
      <c r="DGM30" s="17"/>
      <c r="DGN30" s="17"/>
      <c r="DGO30" s="17"/>
      <c r="DGP30" s="17"/>
      <c r="DGQ30" s="17"/>
      <c r="DGR30" s="17"/>
      <c r="DGS30" s="17"/>
      <c r="DGT30" s="17"/>
      <c r="DGU30" s="17"/>
      <c r="DGV30" s="17"/>
      <c r="DGW30" s="17"/>
      <c r="DGX30" s="17"/>
      <c r="DGY30" s="17"/>
      <c r="DGZ30" s="17"/>
      <c r="DHA30" s="17"/>
      <c r="DHB30" s="17"/>
      <c r="DHC30" s="17"/>
      <c r="DHD30" s="17"/>
      <c r="DHE30" s="17"/>
      <c r="DHF30" s="17"/>
      <c r="DHG30" s="17"/>
      <c r="DHH30" s="17"/>
      <c r="DHI30" s="17"/>
      <c r="DHJ30" s="17"/>
      <c r="DHK30" s="17"/>
      <c r="DHL30" s="17"/>
      <c r="DHM30" s="17"/>
      <c r="DHN30" s="17"/>
      <c r="DHO30" s="17"/>
      <c r="DHP30" s="17"/>
      <c r="DHQ30" s="17"/>
      <c r="DHR30" s="17"/>
      <c r="DHS30" s="17"/>
      <c r="DHT30" s="17"/>
      <c r="DHU30" s="17"/>
      <c r="DHV30" s="17"/>
      <c r="DHW30" s="17"/>
      <c r="DHX30" s="17"/>
      <c r="DHY30" s="17"/>
      <c r="DHZ30" s="17"/>
      <c r="DIA30" s="17"/>
      <c r="DIB30" s="17"/>
      <c r="DIC30" s="17"/>
      <c r="DID30" s="17"/>
      <c r="DIE30" s="17"/>
      <c r="DIF30" s="17"/>
      <c r="DIG30" s="17"/>
      <c r="DIH30" s="17"/>
      <c r="DII30" s="17"/>
      <c r="DIJ30" s="17"/>
      <c r="DIK30" s="17"/>
      <c r="DIL30" s="17"/>
      <c r="DIM30" s="17"/>
      <c r="DIN30" s="17"/>
      <c r="DIO30" s="17"/>
      <c r="DIP30" s="17"/>
      <c r="DIQ30" s="17"/>
      <c r="DIR30" s="17"/>
      <c r="DIS30" s="17"/>
      <c r="DIT30" s="17"/>
      <c r="DIU30" s="17"/>
      <c r="DIV30" s="17"/>
      <c r="DIW30" s="17"/>
      <c r="DIX30" s="17"/>
      <c r="DIY30" s="17"/>
      <c r="DIZ30" s="17"/>
      <c r="DJA30" s="17"/>
      <c r="DJB30" s="17"/>
      <c r="DJC30" s="17"/>
      <c r="DJD30" s="17"/>
      <c r="DJE30" s="17"/>
      <c r="DJF30" s="17"/>
      <c r="DJG30" s="17"/>
      <c r="DJH30" s="17"/>
      <c r="DJI30" s="17"/>
      <c r="DJJ30" s="17"/>
      <c r="DJK30" s="17"/>
      <c r="DJL30" s="17"/>
      <c r="DJM30" s="17"/>
      <c r="DJN30" s="17"/>
      <c r="DJO30" s="17"/>
      <c r="DJP30" s="17"/>
      <c r="DJQ30" s="17"/>
      <c r="DJR30" s="17"/>
      <c r="DJS30" s="17"/>
      <c r="DJT30" s="17"/>
      <c r="DJU30" s="17"/>
      <c r="DJV30" s="17"/>
      <c r="DJW30" s="17"/>
      <c r="DJX30" s="17"/>
      <c r="DJY30" s="17"/>
      <c r="DJZ30" s="17"/>
      <c r="DKA30" s="17"/>
      <c r="DKB30" s="17"/>
      <c r="DKC30" s="17"/>
      <c r="DKD30" s="17"/>
      <c r="DKE30" s="17"/>
      <c r="DKF30" s="17"/>
      <c r="DKG30" s="17"/>
      <c r="DKH30" s="17"/>
      <c r="DKI30" s="17"/>
      <c r="DKJ30" s="17"/>
      <c r="DKK30" s="17"/>
      <c r="DKL30" s="17"/>
      <c r="DKM30" s="17"/>
      <c r="DKN30" s="17"/>
      <c r="DKO30" s="17"/>
      <c r="DKP30" s="17"/>
      <c r="DKQ30" s="17"/>
      <c r="DKR30" s="17"/>
      <c r="DKS30" s="17"/>
      <c r="DKT30" s="17"/>
      <c r="DKU30" s="17"/>
      <c r="DKV30" s="17"/>
      <c r="DKW30" s="17"/>
      <c r="DKX30" s="17"/>
      <c r="DKY30" s="17"/>
      <c r="DKZ30" s="17"/>
      <c r="DLA30" s="17"/>
      <c r="DLB30" s="17"/>
      <c r="DLC30" s="17"/>
      <c r="DLD30" s="17"/>
      <c r="DLE30" s="17"/>
      <c r="DLF30" s="17"/>
      <c r="DLG30" s="17"/>
      <c r="DLH30" s="17"/>
      <c r="DLI30" s="17"/>
      <c r="DLJ30" s="17"/>
      <c r="DLK30" s="17"/>
      <c r="DLL30" s="17"/>
      <c r="DLM30" s="17"/>
      <c r="DLN30" s="17"/>
      <c r="DLO30" s="17"/>
      <c r="DLP30" s="17"/>
      <c r="DLQ30" s="17"/>
      <c r="DLR30" s="17"/>
      <c r="DLS30" s="17"/>
      <c r="DLT30" s="17"/>
      <c r="DLU30" s="17"/>
      <c r="DLV30" s="17"/>
      <c r="DLW30" s="17"/>
      <c r="DLX30" s="17"/>
      <c r="DLY30" s="17"/>
      <c r="DLZ30" s="17"/>
      <c r="DMA30" s="17"/>
      <c r="DMB30" s="17"/>
      <c r="DMC30" s="17"/>
      <c r="DMD30" s="17"/>
      <c r="DME30" s="17"/>
      <c r="DMF30" s="17"/>
      <c r="DMG30" s="17"/>
      <c r="DMH30" s="17"/>
      <c r="DMI30" s="17"/>
      <c r="DMJ30" s="17"/>
      <c r="DMK30" s="17"/>
      <c r="DML30" s="17"/>
      <c r="DMM30" s="17"/>
      <c r="DMN30" s="17"/>
      <c r="DMO30" s="17"/>
      <c r="DMP30" s="17"/>
      <c r="DMQ30" s="17"/>
      <c r="DMR30" s="17"/>
      <c r="DMS30" s="17"/>
      <c r="DMT30" s="17"/>
      <c r="DMU30" s="17"/>
      <c r="DMV30" s="17"/>
      <c r="DMW30" s="17"/>
      <c r="DMX30" s="17"/>
      <c r="DMY30" s="17"/>
      <c r="DMZ30" s="17"/>
      <c r="DNA30" s="17"/>
      <c r="DNB30" s="17"/>
      <c r="DNC30" s="17"/>
      <c r="DND30" s="17"/>
      <c r="DNE30" s="17"/>
      <c r="DNF30" s="17"/>
      <c r="DNG30" s="17"/>
      <c r="DNH30" s="17"/>
      <c r="DNI30" s="17"/>
      <c r="DNJ30" s="17"/>
      <c r="DNK30" s="17"/>
      <c r="DNL30" s="17"/>
      <c r="DNM30" s="17"/>
      <c r="DNN30" s="17"/>
      <c r="DNO30" s="17"/>
      <c r="DNP30" s="17"/>
      <c r="DNQ30" s="17"/>
      <c r="DNR30" s="17"/>
      <c r="DNS30" s="17"/>
      <c r="DNT30" s="17"/>
      <c r="DNU30" s="17"/>
      <c r="DNV30" s="17"/>
      <c r="DNW30" s="17"/>
      <c r="DNX30" s="17"/>
      <c r="DNY30" s="17"/>
      <c r="DNZ30" s="17"/>
      <c r="DOA30" s="17"/>
      <c r="DOB30" s="17"/>
      <c r="DOC30" s="17"/>
      <c r="DOD30" s="17"/>
      <c r="DOE30" s="17"/>
      <c r="DOF30" s="17"/>
      <c r="DOG30" s="17"/>
      <c r="DOH30" s="17"/>
      <c r="DOI30" s="17"/>
      <c r="DOJ30" s="17"/>
      <c r="DOK30" s="17"/>
      <c r="DOL30" s="17"/>
      <c r="DOM30" s="17"/>
      <c r="DON30" s="17"/>
      <c r="DOO30" s="17"/>
      <c r="DOP30" s="17"/>
      <c r="DOQ30" s="17"/>
      <c r="DOR30" s="17"/>
      <c r="DOS30" s="17"/>
      <c r="DOT30" s="17"/>
      <c r="DOU30" s="17"/>
      <c r="DOV30" s="17"/>
      <c r="DOW30" s="17"/>
      <c r="DOX30" s="17"/>
      <c r="DOY30" s="17"/>
      <c r="DOZ30" s="17"/>
      <c r="DPA30" s="17"/>
      <c r="DPB30" s="17"/>
      <c r="DPC30" s="17"/>
      <c r="DPD30" s="17"/>
      <c r="DPE30" s="17"/>
      <c r="DPF30" s="17"/>
      <c r="DPG30" s="17"/>
      <c r="DPH30" s="17"/>
      <c r="DPI30" s="17"/>
      <c r="DPJ30" s="17"/>
      <c r="DPK30" s="17"/>
      <c r="DPL30" s="17"/>
      <c r="DPM30" s="17"/>
      <c r="DPN30" s="17"/>
      <c r="DPO30" s="17"/>
      <c r="DPP30" s="17"/>
      <c r="DPQ30" s="17"/>
      <c r="DPR30" s="17"/>
      <c r="DPS30" s="17"/>
      <c r="DPT30" s="17"/>
      <c r="DPU30" s="17"/>
      <c r="DPV30" s="17"/>
      <c r="DPW30" s="17"/>
      <c r="DPX30" s="17"/>
      <c r="DPY30" s="17"/>
      <c r="DPZ30" s="17"/>
      <c r="DQA30" s="17"/>
      <c r="DQB30" s="17"/>
      <c r="DQC30" s="17"/>
      <c r="DQD30" s="17"/>
      <c r="DQE30" s="17"/>
      <c r="DQF30" s="17"/>
      <c r="DQG30" s="17"/>
      <c r="DQH30" s="17"/>
      <c r="DQI30" s="17"/>
      <c r="DQJ30" s="17"/>
      <c r="DQK30" s="17"/>
      <c r="DQL30" s="17"/>
      <c r="DQM30" s="17"/>
      <c r="DQN30" s="17"/>
      <c r="DQO30" s="17"/>
      <c r="DQP30" s="17"/>
      <c r="DQQ30" s="17"/>
      <c r="DQR30" s="17"/>
      <c r="DQS30" s="17"/>
      <c r="DQT30" s="17"/>
      <c r="DQU30" s="17"/>
      <c r="DQV30" s="17"/>
      <c r="DQW30" s="17"/>
      <c r="DQX30" s="17"/>
      <c r="DQY30" s="17"/>
      <c r="DQZ30" s="17"/>
      <c r="DRA30" s="17"/>
      <c r="DRB30" s="17"/>
      <c r="DRC30" s="17"/>
      <c r="DRD30" s="17"/>
      <c r="DRE30" s="17"/>
      <c r="DRF30" s="17"/>
      <c r="DRG30" s="17"/>
      <c r="DRH30" s="17"/>
      <c r="DRI30" s="17"/>
      <c r="DRJ30" s="17"/>
      <c r="DRK30" s="17"/>
      <c r="DRL30" s="17"/>
      <c r="DRM30" s="17"/>
      <c r="DRN30" s="17"/>
      <c r="DRO30" s="17"/>
      <c r="DRP30" s="17"/>
      <c r="DRQ30" s="17"/>
      <c r="DRR30" s="17"/>
      <c r="DRS30" s="17"/>
      <c r="DRT30" s="17"/>
      <c r="DRU30" s="17"/>
      <c r="DRV30" s="17"/>
      <c r="DRW30" s="17"/>
      <c r="DRX30" s="17"/>
      <c r="DRY30" s="17"/>
      <c r="DRZ30" s="17"/>
      <c r="DSA30" s="17"/>
      <c r="DSB30" s="17"/>
      <c r="DSC30" s="17"/>
      <c r="DSD30" s="17"/>
      <c r="DSE30" s="17"/>
      <c r="DSF30" s="17"/>
      <c r="DSG30" s="17"/>
      <c r="DSH30" s="17"/>
      <c r="DSI30" s="17"/>
      <c r="DSJ30" s="17"/>
      <c r="DSK30" s="17"/>
      <c r="DSL30" s="17"/>
      <c r="DSM30" s="17"/>
      <c r="DSN30" s="17"/>
      <c r="DSO30" s="17"/>
      <c r="DSP30" s="17"/>
      <c r="DSQ30" s="17"/>
      <c r="DSR30" s="17"/>
      <c r="DSS30" s="17"/>
      <c r="DST30" s="17"/>
      <c r="DSU30" s="17"/>
      <c r="DSV30" s="17"/>
      <c r="DSW30" s="17"/>
      <c r="DSX30" s="17"/>
      <c r="DSY30" s="17"/>
      <c r="DSZ30" s="17"/>
      <c r="DTA30" s="17"/>
      <c r="DTB30" s="17"/>
      <c r="DTC30" s="17"/>
      <c r="DTD30" s="17"/>
      <c r="DTE30" s="17"/>
      <c r="DTF30" s="17"/>
      <c r="DTG30" s="17"/>
      <c r="DTH30" s="17"/>
      <c r="DTI30" s="17"/>
      <c r="DTJ30" s="17"/>
      <c r="DTK30" s="17"/>
      <c r="DTL30" s="17"/>
      <c r="DTM30" s="17"/>
      <c r="DTN30" s="17"/>
      <c r="DTO30" s="17"/>
      <c r="DTP30" s="17"/>
      <c r="DTQ30" s="17"/>
      <c r="DTR30" s="17"/>
      <c r="DTS30" s="17"/>
      <c r="DTT30" s="17"/>
      <c r="DTU30" s="17"/>
      <c r="DTV30" s="17"/>
      <c r="DTW30" s="17"/>
      <c r="DTX30" s="17"/>
      <c r="DTY30" s="17"/>
      <c r="DTZ30" s="17"/>
      <c r="DUA30" s="17"/>
      <c r="DUB30" s="17"/>
      <c r="DUC30" s="17"/>
      <c r="DUD30" s="17"/>
      <c r="DUE30" s="17"/>
      <c r="DUF30" s="17"/>
      <c r="DUG30" s="17"/>
      <c r="DUH30" s="17"/>
      <c r="DUI30" s="17"/>
      <c r="DUJ30" s="17"/>
      <c r="DUK30" s="17"/>
      <c r="DUL30" s="17"/>
      <c r="DUM30" s="17"/>
      <c r="DUN30" s="17"/>
      <c r="DUO30" s="17"/>
      <c r="DUP30" s="17"/>
      <c r="DUQ30" s="17"/>
      <c r="DUR30" s="17"/>
      <c r="DUS30" s="17"/>
      <c r="DUT30" s="17"/>
      <c r="DUU30" s="17"/>
      <c r="DUV30" s="17"/>
      <c r="DUW30" s="17"/>
      <c r="DUX30" s="17"/>
      <c r="DUY30" s="17"/>
      <c r="DUZ30" s="17"/>
      <c r="DVA30" s="17"/>
      <c r="DVB30" s="17"/>
      <c r="DVC30" s="17"/>
      <c r="DVD30" s="17"/>
      <c r="DVE30" s="17"/>
      <c r="DVF30" s="17"/>
      <c r="DVG30" s="17"/>
      <c r="DVH30" s="17"/>
      <c r="DVI30" s="17"/>
      <c r="DVJ30" s="17"/>
      <c r="DVK30" s="17"/>
      <c r="DVL30" s="17"/>
      <c r="DVM30" s="17"/>
      <c r="DVN30" s="17"/>
      <c r="DVO30" s="17"/>
      <c r="DVP30" s="17"/>
      <c r="DVQ30" s="17"/>
      <c r="DVR30" s="17"/>
      <c r="DVS30" s="17"/>
      <c r="DVT30" s="17"/>
      <c r="DVU30" s="17"/>
      <c r="DVV30" s="17"/>
      <c r="DVW30" s="17"/>
      <c r="DVX30" s="17"/>
      <c r="DVY30" s="17"/>
      <c r="DVZ30" s="17"/>
      <c r="DWA30" s="17"/>
      <c r="DWB30" s="17"/>
      <c r="DWC30" s="17"/>
      <c r="DWD30" s="17"/>
      <c r="DWE30" s="17"/>
      <c r="DWF30" s="17"/>
      <c r="DWG30" s="17"/>
      <c r="DWH30" s="17"/>
      <c r="DWI30" s="17"/>
      <c r="DWJ30" s="17"/>
      <c r="DWK30" s="17"/>
      <c r="DWL30" s="17"/>
      <c r="DWM30" s="17"/>
      <c r="DWN30" s="17"/>
      <c r="DWO30" s="17"/>
      <c r="DWP30" s="17"/>
      <c r="DWQ30" s="17"/>
      <c r="DWR30" s="17"/>
      <c r="DWS30" s="17"/>
      <c r="DWT30" s="17"/>
      <c r="DWU30" s="17"/>
      <c r="DWV30" s="17"/>
      <c r="DWW30" s="17"/>
      <c r="DWX30" s="17"/>
      <c r="DWY30" s="17"/>
      <c r="DWZ30" s="17"/>
      <c r="DXA30" s="17"/>
      <c r="DXB30" s="17"/>
      <c r="DXC30" s="17"/>
      <c r="DXD30" s="17"/>
      <c r="DXE30" s="17"/>
      <c r="DXF30" s="17"/>
      <c r="DXG30" s="17"/>
      <c r="DXH30" s="17"/>
      <c r="DXI30" s="17"/>
      <c r="DXJ30" s="17"/>
      <c r="DXK30" s="17"/>
      <c r="DXL30" s="17"/>
      <c r="DXM30" s="17"/>
      <c r="DXN30" s="17"/>
      <c r="DXO30" s="17"/>
      <c r="DXP30" s="17"/>
      <c r="DXQ30" s="17"/>
      <c r="DXR30" s="17"/>
      <c r="DXS30" s="17"/>
      <c r="DXT30" s="17"/>
      <c r="DXU30" s="17"/>
      <c r="DXV30" s="17"/>
      <c r="DXW30" s="17"/>
      <c r="DXX30" s="17"/>
      <c r="DXY30" s="17"/>
      <c r="DXZ30" s="17"/>
      <c r="DYA30" s="17"/>
      <c r="DYB30" s="17"/>
      <c r="DYC30" s="17"/>
      <c r="DYD30" s="17"/>
      <c r="DYE30" s="17"/>
      <c r="DYF30" s="17"/>
      <c r="DYG30" s="17"/>
      <c r="DYH30" s="17"/>
      <c r="DYI30" s="17"/>
      <c r="DYJ30" s="17"/>
      <c r="DYK30" s="17"/>
      <c r="DYL30" s="17"/>
      <c r="DYM30" s="17"/>
      <c r="DYN30" s="17"/>
      <c r="DYO30" s="17"/>
      <c r="DYP30" s="17"/>
      <c r="DYQ30" s="17"/>
      <c r="DYR30" s="17"/>
      <c r="DYS30" s="17"/>
      <c r="DYT30" s="17"/>
      <c r="DYU30" s="17"/>
      <c r="DYV30" s="17"/>
      <c r="DYW30" s="17"/>
      <c r="DYX30" s="17"/>
      <c r="DYY30" s="17"/>
      <c r="DYZ30" s="17"/>
      <c r="DZA30" s="17"/>
      <c r="DZB30" s="17"/>
      <c r="DZC30" s="17"/>
      <c r="DZD30" s="17"/>
      <c r="DZE30" s="17"/>
      <c r="DZF30" s="17"/>
      <c r="DZG30" s="17"/>
      <c r="DZH30" s="17"/>
      <c r="DZI30" s="17"/>
      <c r="DZJ30" s="17"/>
      <c r="DZK30" s="17"/>
      <c r="DZL30" s="17"/>
      <c r="DZM30" s="17"/>
      <c r="DZN30" s="17"/>
      <c r="DZO30" s="17"/>
      <c r="DZP30" s="17"/>
      <c r="DZQ30" s="17"/>
      <c r="DZR30" s="17"/>
      <c r="DZS30" s="17"/>
      <c r="DZT30" s="17"/>
      <c r="DZU30" s="17"/>
      <c r="DZV30" s="17"/>
      <c r="DZW30" s="17"/>
      <c r="DZX30" s="17"/>
      <c r="DZY30" s="17"/>
      <c r="DZZ30" s="17"/>
      <c r="EAA30" s="17"/>
      <c r="EAB30" s="17"/>
      <c r="EAC30" s="17"/>
      <c r="EAD30" s="17"/>
      <c r="EAE30" s="17"/>
      <c r="EAF30" s="17"/>
      <c r="EAG30" s="17"/>
      <c r="EAH30" s="17"/>
      <c r="EAI30" s="17"/>
      <c r="EAJ30" s="17"/>
      <c r="EAK30" s="17"/>
      <c r="EAL30" s="17"/>
      <c r="EAM30" s="17"/>
      <c r="EAN30" s="17"/>
      <c r="EAO30" s="17"/>
      <c r="EAP30" s="17"/>
      <c r="EAQ30" s="17"/>
      <c r="EAR30" s="17"/>
      <c r="EAS30" s="17"/>
      <c r="EAT30" s="17"/>
      <c r="EAU30" s="17"/>
      <c r="EAV30" s="17"/>
      <c r="EAW30" s="17"/>
      <c r="EAX30" s="17"/>
      <c r="EAY30" s="17"/>
      <c r="EAZ30" s="17"/>
      <c r="EBA30" s="17"/>
      <c r="EBB30" s="17"/>
      <c r="EBC30" s="17"/>
      <c r="EBD30" s="17"/>
      <c r="EBE30" s="17"/>
      <c r="EBF30" s="17"/>
      <c r="EBG30" s="17"/>
      <c r="EBH30" s="17"/>
      <c r="EBI30" s="17"/>
      <c r="EBJ30" s="17"/>
      <c r="EBK30" s="17"/>
      <c r="EBL30" s="17"/>
      <c r="EBM30" s="17"/>
      <c r="EBN30" s="17"/>
      <c r="EBO30" s="17"/>
      <c r="EBP30" s="17"/>
      <c r="EBQ30" s="17"/>
      <c r="EBR30" s="17"/>
      <c r="EBS30" s="17"/>
      <c r="EBT30" s="17"/>
      <c r="EBU30" s="17"/>
      <c r="EBV30" s="17"/>
      <c r="EBW30" s="17"/>
      <c r="EBX30" s="17"/>
      <c r="EBY30" s="17"/>
      <c r="EBZ30" s="17"/>
      <c r="ECA30" s="17"/>
      <c r="ECB30" s="17"/>
      <c r="ECC30" s="17"/>
      <c r="ECD30" s="17"/>
      <c r="ECE30" s="17"/>
      <c r="ECF30" s="17"/>
      <c r="ECG30" s="17"/>
      <c r="ECH30" s="17"/>
      <c r="ECI30" s="17"/>
      <c r="ECJ30" s="17"/>
      <c r="ECK30" s="17"/>
      <c r="ECL30" s="17"/>
      <c r="ECM30" s="17"/>
      <c r="ECN30" s="17"/>
      <c r="ECO30" s="17"/>
      <c r="ECP30" s="17"/>
      <c r="ECQ30" s="17"/>
      <c r="ECR30" s="17"/>
      <c r="ECS30" s="17"/>
      <c r="ECT30" s="17"/>
      <c r="ECU30" s="17"/>
      <c r="ECV30" s="17"/>
      <c r="ECW30" s="17"/>
      <c r="ECX30" s="17"/>
      <c r="ECY30" s="17"/>
      <c r="ECZ30" s="17"/>
      <c r="EDA30" s="17"/>
      <c r="EDB30" s="17"/>
      <c r="EDC30" s="17"/>
      <c r="EDD30" s="17"/>
      <c r="EDE30" s="17"/>
      <c r="EDF30" s="17"/>
      <c r="EDG30" s="17"/>
      <c r="EDH30" s="17"/>
      <c r="EDI30" s="17"/>
      <c r="EDJ30" s="17"/>
      <c r="EDK30" s="17"/>
      <c r="EDL30" s="17"/>
      <c r="EDM30" s="17"/>
      <c r="EDN30" s="17"/>
      <c r="EDO30" s="17"/>
      <c r="EDP30" s="17"/>
      <c r="EDQ30" s="17"/>
      <c r="EDR30" s="17"/>
      <c r="EDS30" s="17"/>
      <c r="EDT30" s="17"/>
      <c r="EDU30" s="17"/>
      <c r="EDV30" s="17"/>
      <c r="EDW30" s="17"/>
      <c r="EDX30" s="17"/>
      <c r="EDY30" s="17"/>
      <c r="EDZ30" s="17"/>
      <c r="EEA30" s="17"/>
      <c r="EEB30" s="17"/>
      <c r="EEC30" s="17"/>
      <c r="EED30" s="17"/>
      <c r="EEE30" s="17"/>
      <c r="EEF30" s="17"/>
      <c r="EEG30" s="17"/>
      <c r="EEH30" s="17"/>
      <c r="EEI30" s="17"/>
      <c r="EEJ30" s="17"/>
      <c r="EEK30" s="17"/>
      <c r="EEL30" s="17"/>
      <c r="EEM30" s="17"/>
      <c r="EEN30" s="17"/>
      <c r="EEO30" s="17"/>
      <c r="EEP30" s="17"/>
      <c r="EEQ30" s="17"/>
      <c r="EER30" s="17"/>
      <c r="EES30" s="17"/>
      <c r="EET30" s="17"/>
      <c r="EEU30" s="17"/>
      <c r="EEV30" s="17"/>
      <c r="EEW30" s="17"/>
      <c r="EEX30" s="17"/>
      <c r="EEY30" s="17"/>
      <c r="EEZ30" s="17"/>
      <c r="EFA30" s="17"/>
      <c r="EFB30" s="17"/>
      <c r="EFC30" s="17"/>
      <c r="EFD30" s="17"/>
      <c r="EFE30" s="17"/>
      <c r="EFF30" s="17"/>
      <c r="EFG30" s="17"/>
      <c r="EFH30" s="17"/>
      <c r="EFI30" s="17"/>
      <c r="EFJ30" s="17"/>
      <c r="EFK30" s="17"/>
      <c r="EFL30" s="17"/>
      <c r="EFM30" s="17"/>
      <c r="EFN30" s="17"/>
      <c r="EFO30" s="17"/>
      <c r="EFP30" s="17"/>
      <c r="EFQ30" s="17"/>
      <c r="EFR30" s="17"/>
      <c r="EFS30" s="17"/>
      <c r="EFT30" s="17"/>
      <c r="EFU30" s="17"/>
      <c r="EFV30" s="17"/>
      <c r="EFW30" s="17"/>
      <c r="EFX30" s="17"/>
      <c r="EFY30" s="17"/>
      <c r="EFZ30" s="17"/>
      <c r="EGA30" s="17"/>
      <c r="EGB30" s="17"/>
      <c r="EGC30" s="17"/>
      <c r="EGD30" s="17"/>
      <c r="EGE30" s="17"/>
      <c r="EGF30" s="17"/>
      <c r="EGG30" s="17"/>
      <c r="EGH30" s="17"/>
      <c r="EGI30" s="17"/>
      <c r="EGJ30" s="17"/>
      <c r="EGK30" s="17"/>
      <c r="EGL30" s="17"/>
      <c r="EGM30" s="17"/>
      <c r="EGN30" s="17"/>
      <c r="EGO30" s="17"/>
      <c r="EGP30" s="17"/>
      <c r="EGQ30" s="17"/>
      <c r="EGR30" s="17"/>
      <c r="EGS30" s="17"/>
      <c r="EGT30" s="17"/>
      <c r="EGU30" s="17"/>
      <c r="EGV30" s="17"/>
      <c r="EGW30" s="17"/>
      <c r="EGX30" s="17"/>
      <c r="EGY30" s="17"/>
      <c r="EGZ30" s="17"/>
      <c r="EHA30" s="17"/>
      <c r="EHB30" s="17"/>
      <c r="EHC30" s="17"/>
      <c r="EHD30" s="17"/>
      <c r="EHE30" s="17"/>
      <c r="EHF30" s="17"/>
      <c r="EHG30" s="17"/>
      <c r="EHH30" s="17"/>
      <c r="EHI30" s="17"/>
      <c r="EHJ30" s="17"/>
      <c r="EHK30" s="17"/>
      <c r="EHL30" s="17"/>
      <c r="EHM30" s="17"/>
      <c r="EHN30" s="17"/>
      <c r="EHO30" s="17"/>
      <c r="EHP30" s="17"/>
      <c r="EHQ30" s="17"/>
      <c r="EHR30" s="17"/>
      <c r="EHS30" s="17"/>
      <c r="EHT30" s="17"/>
      <c r="EHU30" s="17"/>
      <c r="EHV30" s="17"/>
      <c r="EHW30" s="17"/>
      <c r="EHX30" s="17"/>
      <c r="EHY30" s="17"/>
      <c r="EHZ30" s="17"/>
      <c r="EIA30" s="17"/>
      <c r="EIB30" s="17"/>
      <c r="EIC30" s="17"/>
      <c r="EID30" s="17"/>
      <c r="EIE30" s="17"/>
      <c r="EIF30" s="17"/>
      <c r="EIG30" s="17"/>
      <c r="EIH30" s="17"/>
      <c r="EII30" s="17"/>
      <c r="EIJ30" s="17"/>
      <c r="EIK30" s="17"/>
      <c r="EIL30" s="17"/>
      <c r="EIM30" s="17"/>
      <c r="EIN30" s="17"/>
      <c r="EIO30" s="17"/>
      <c r="EIP30" s="17"/>
      <c r="EIQ30" s="17"/>
      <c r="EIR30" s="17"/>
      <c r="EIS30" s="17"/>
      <c r="EIT30" s="17"/>
      <c r="EIU30" s="17"/>
      <c r="EIV30" s="17"/>
      <c r="EIW30" s="17"/>
      <c r="EIX30" s="17"/>
      <c r="EIY30" s="17"/>
      <c r="EIZ30" s="17"/>
      <c r="EJA30" s="17"/>
      <c r="EJB30" s="17"/>
      <c r="EJC30" s="17"/>
      <c r="EJD30" s="17"/>
      <c r="EJE30" s="17"/>
      <c r="EJF30" s="17"/>
      <c r="EJG30" s="17"/>
      <c r="EJH30" s="17"/>
      <c r="EJI30" s="17"/>
      <c r="EJJ30" s="17"/>
      <c r="EJK30" s="17"/>
      <c r="EJL30" s="17"/>
      <c r="EJM30" s="17"/>
      <c r="EJN30" s="17"/>
      <c r="EJO30" s="17"/>
      <c r="EJP30" s="17"/>
      <c r="EJQ30" s="17"/>
      <c r="EJR30" s="17"/>
      <c r="EJS30" s="17"/>
      <c r="EJT30" s="17"/>
      <c r="EJU30" s="17"/>
      <c r="EJV30" s="17"/>
      <c r="EJW30" s="17"/>
      <c r="EJX30" s="17"/>
      <c r="EJY30" s="17"/>
      <c r="EJZ30" s="17"/>
      <c r="EKA30" s="17"/>
      <c r="EKB30" s="17"/>
      <c r="EKC30" s="17"/>
      <c r="EKD30" s="17"/>
      <c r="EKE30" s="17"/>
      <c r="EKF30" s="17"/>
      <c r="EKG30" s="17"/>
      <c r="EKH30" s="17"/>
      <c r="EKI30" s="17"/>
      <c r="EKJ30" s="17"/>
      <c r="EKK30" s="17"/>
      <c r="EKL30" s="17"/>
      <c r="EKM30" s="17"/>
      <c r="EKN30" s="17"/>
      <c r="EKO30" s="17"/>
      <c r="EKP30" s="17"/>
      <c r="EKQ30" s="17"/>
      <c r="EKR30" s="17"/>
      <c r="EKS30" s="17"/>
      <c r="EKT30" s="17"/>
      <c r="EKU30" s="17"/>
      <c r="EKV30" s="17"/>
      <c r="EKW30" s="17"/>
      <c r="EKX30" s="17"/>
      <c r="EKY30" s="17"/>
      <c r="EKZ30" s="17"/>
      <c r="ELA30" s="17"/>
      <c r="ELB30" s="17"/>
      <c r="ELC30" s="17"/>
      <c r="ELD30" s="17"/>
      <c r="ELE30" s="17"/>
      <c r="ELF30" s="17"/>
      <c r="ELG30" s="17"/>
      <c r="ELH30" s="17"/>
      <c r="ELI30" s="17"/>
      <c r="ELJ30" s="17"/>
      <c r="ELK30" s="17"/>
      <c r="ELL30" s="17"/>
      <c r="ELM30" s="17"/>
      <c r="ELN30" s="17"/>
      <c r="ELO30" s="17"/>
      <c r="ELP30" s="17"/>
      <c r="ELQ30" s="17"/>
      <c r="ELR30" s="17"/>
      <c r="ELS30" s="17"/>
      <c r="ELT30" s="17"/>
      <c r="ELU30" s="17"/>
      <c r="ELV30" s="17"/>
      <c r="ELW30" s="17"/>
      <c r="ELX30" s="17"/>
      <c r="ELY30" s="17"/>
      <c r="ELZ30" s="17"/>
      <c r="EMA30" s="17"/>
      <c r="EMB30" s="17"/>
      <c r="EMC30" s="17"/>
      <c r="EMD30" s="17"/>
      <c r="EME30" s="17"/>
      <c r="EMF30" s="17"/>
      <c r="EMG30" s="17"/>
      <c r="EMH30" s="17"/>
      <c r="EMI30" s="17"/>
      <c r="EMJ30" s="17"/>
      <c r="EMK30" s="17"/>
      <c r="EML30" s="17"/>
      <c r="EMM30" s="17"/>
      <c r="EMN30" s="17"/>
      <c r="EMO30" s="17"/>
      <c r="EMP30" s="17"/>
      <c r="EMQ30" s="17"/>
      <c r="EMR30" s="17"/>
      <c r="EMS30" s="17"/>
      <c r="EMT30" s="17"/>
      <c r="EMU30" s="17"/>
      <c r="EMV30" s="17"/>
      <c r="EMW30" s="17"/>
      <c r="EMX30" s="17"/>
      <c r="EMY30" s="17"/>
      <c r="EMZ30" s="17"/>
      <c r="ENA30" s="17"/>
      <c r="ENB30" s="17"/>
      <c r="ENC30" s="17"/>
      <c r="END30" s="17"/>
      <c r="ENE30" s="17"/>
      <c r="ENF30" s="17"/>
      <c r="ENG30" s="17"/>
      <c r="ENH30" s="17"/>
      <c r="ENI30" s="17"/>
      <c r="ENJ30" s="17"/>
      <c r="ENK30" s="17"/>
      <c r="ENL30" s="17"/>
      <c r="ENM30" s="17"/>
      <c r="ENN30" s="17"/>
      <c r="ENO30" s="17"/>
      <c r="ENP30" s="17"/>
      <c r="ENQ30" s="17"/>
      <c r="ENR30" s="17"/>
      <c r="ENS30" s="17"/>
      <c r="ENT30" s="17"/>
      <c r="ENU30" s="17"/>
      <c r="ENV30" s="17"/>
      <c r="ENW30" s="17"/>
      <c r="ENX30" s="17"/>
      <c r="ENY30" s="17"/>
      <c r="ENZ30" s="17"/>
      <c r="EOA30" s="17"/>
      <c r="EOB30" s="17"/>
      <c r="EOC30" s="17"/>
      <c r="EOD30" s="17"/>
      <c r="EOE30" s="17"/>
      <c r="EOF30" s="17"/>
      <c r="EOG30" s="17"/>
      <c r="EOH30" s="17"/>
      <c r="EOI30" s="17"/>
      <c r="EOJ30" s="17"/>
      <c r="EOK30" s="17"/>
      <c r="EOL30" s="17"/>
      <c r="EOM30" s="17"/>
      <c r="EON30" s="17"/>
      <c r="EOO30" s="17"/>
      <c r="EOP30" s="17"/>
      <c r="EOQ30" s="17"/>
      <c r="EOR30" s="17"/>
      <c r="EOS30" s="17"/>
      <c r="EOT30" s="17"/>
      <c r="EOU30" s="17"/>
      <c r="EOV30" s="17"/>
      <c r="EOW30" s="17"/>
      <c r="EOX30" s="17"/>
      <c r="EOY30" s="17"/>
      <c r="EOZ30" s="17"/>
      <c r="EPA30" s="17"/>
      <c r="EPB30" s="17"/>
      <c r="EPC30" s="17"/>
      <c r="EPD30" s="17"/>
      <c r="EPE30" s="17"/>
      <c r="EPF30" s="17"/>
      <c r="EPG30" s="17"/>
      <c r="EPH30" s="17"/>
      <c r="EPI30" s="17"/>
      <c r="EPJ30" s="17"/>
      <c r="EPK30" s="17"/>
      <c r="EPL30" s="17"/>
      <c r="EPM30" s="17"/>
      <c r="EPN30" s="17"/>
      <c r="EPO30" s="17"/>
      <c r="EPP30" s="17"/>
      <c r="EPQ30" s="17"/>
      <c r="EPR30" s="17"/>
      <c r="EPS30" s="17"/>
      <c r="EPT30" s="17"/>
      <c r="EPU30" s="17"/>
      <c r="EPV30" s="17"/>
      <c r="EPW30" s="17"/>
      <c r="EPX30" s="17"/>
      <c r="EPY30" s="17"/>
      <c r="EPZ30" s="17"/>
      <c r="EQA30" s="17"/>
      <c r="EQB30" s="17"/>
      <c r="EQC30" s="17"/>
      <c r="EQD30" s="17"/>
      <c r="EQE30" s="17"/>
      <c r="EQF30" s="17"/>
      <c r="EQG30" s="17"/>
      <c r="EQH30" s="17"/>
      <c r="EQI30" s="17"/>
      <c r="EQJ30" s="17"/>
      <c r="EQK30" s="17"/>
      <c r="EQL30" s="17"/>
      <c r="EQM30" s="17"/>
      <c r="EQN30" s="17"/>
      <c r="EQO30" s="17"/>
      <c r="EQP30" s="17"/>
      <c r="EQQ30" s="17"/>
      <c r="EQR30" s="17"/>
      <c r="EQS30" s="17"/>
      <c r="EQT30" s="17"/>
      <c r="EQU30" s="17"/>
      <c r="EQV30" s="17"/>
      <c r="EQW30" s="17"/>
      <c r="EQX30" s="17"/>
      <c r="EQY30" s="17"/>
      <c r="EQZ30" s="17"/>
      <c r="ERA30" s="17"/>
      <c r="ERB30" s="17"/>
      <c r="ERC30" s="17"/>
      <c r="ERD30" s="17"/>
      <c r="ERE30" s="17"/>
      <c r="ERF30" s="17"/>
      <c r="ERG30" s="17"/>
      <c r="ERH30" s="17"/>
      <c r="ERI30" s="17"/>
      <c r="ERJ30" s="17"/>
      <c r="ERK30" s="17"/>
      <c r="ERL30" s="17"/>
      <c r="ERM30" s="17"/>
      <c r="ERN30" s="17"/>
      <c r="ERO30" s="17"/>
      <c r="ERP30" s="17"/>
      <c r="ERQ30" s="17"/>
      <c r="ERR30" s="17"/>
      <c r="ERS30" s="17"/>
      <c r="ERT30" s="17"/>
      <c r="ERU30" s="17"/>
      <c r="ERV30" s="17"/>
      <c r="ERW30" s="17"/>
      <c r="ERX30" s="17"/>
      <c r="ERY30" s="17"/>
      <c r="ERZ30" s="17"/>
      <c r="ESA30" s="17"/>
      <c r="ESB30" s="17"/>
      <c r="ESC30" s="17"/>
      <c r="ESD30" s="17"/>
      <c r="ESE30" s="17"/>
      <c r="ESF30" s="17"/>
      <c r="ESG30" s="17"/>
      <c r="ESH30" s="17"/>
      <c r="ESI30" s="17"/>
      <c r="ESJ30" s="17"/>
      <c r="ESK30" s="17"/>
      <c r="ESL30" s="17"/>
      <c r="ESM30" s="17"/>
      <c r="ESN30" s="17"/>
      <c r="ESO30" s="17"/>
      <c r="ESP30" s="17"/>
      <c r="ESQ30" s="17"/>
      <c r="ESR30" s="17"/>
      <c r="ESS30" s="17"/>
      <c r="EST30" s="17"/>
      <c r="ESU30" s="17"/>
      <c r="ESV30" s="17"/>
      <c r="ESW30" s="17"/>
      <c r="ESX30" s="17"/>
      <c r="ESY30" s="17"/>
      <c r="ESZ30" s="17"/>
      <c r="ETA30" s="17"/>
      <c r="ETB30" s="17"/>
      <c r="ETC30" s="17"/>
      <c r="ETD30" s="17"/>
      <c r="ETE30" s="17"/>
      <c r="ETF30" s="17"/>
      <c r="ETG30" s="17"/>
      <c r="ETH30" s="17"/>
      <c r="ETI30" s="17"/>
      <c r="ETJ30" s="17"/>
      <c r="ETK30" s="17"/>
      <c r="ETL30" s="17"/>
      <c r="ETM30" s="17"/>
      <c r="ETN30" s="17"/>
      <c r="ETO30" s="17"/>
      <c r="ETP30" s="17"/>
      <c r="ETQ30" s="17"/>
      <c r="ETR30" s="17"/>
      <c r="ETS30" s="17"/>
      <c r="ETT30" s="17"/>
      <c r="ETU30" s="17"/>
      <c r="ETV30" s="17"/>
      <c r="ETW30" s="17"/>
      <c r="ETX30" s="17"/>
      <c r="ETY30" s="17"/>
      <c r="ETZ30" s="17"/>
      <c r="EUA30" s="17"/>
      <c r="EUB30" s="17"/>
      <c r="EUC30" s="17"/>
      <c r="EUD30" s="17"/>
      <c r="EUE30" s="17"/>
      <c r="EUF30" s="17"/>
      <c r="EUG30" s="17"/>
      <c r="EUH30" s="17"/>
      <c r="EUI30" s="17"/>
      <c r="EUJ30" s="17"/>
      <c r="EUK30" s="17"/>
      <c r="EUL30" s="17"/>
      <c r="EUM30" s="17"/>
      <c r="EUN30" s="17"/>
      <c r="EUO30" s="17"/>
      <c r="EUP30" s="17"/>
      <c r="EUQ30" s="17"/>
      <c r="EUR30" s="17"/>
      <c r="EUS30" s="17"/>
      <c r="EUT30" s="17"/>
      <c r="EUU30" s="17"/>
      <c r="EUV30" s="17"/>
      <c r="EUW30" s="17"/>
      <c r="EUX30" s="17"/>
      <c r="EUY30" s="17"/>
      <c r="EUZ30" s="17"/>
      <c r="EVA30" s="17"/>
      <c r="EVB30" s="17"/>
      <c r="EVC30" s="17"/>
      <c r="EVD30" s="17"/>
      <c r="EVE30" s="17"/>
      <c r="EVF30" s="17"/>
      <c r="EVG30" s="17"/>
      <c r="EVH30" s="17"/>
      <c r="EVI30" s="17"/>
      <c r="EVJ30" s="17"/>
      <c r="EVK30" s="17"/>
      <c r="EVL30" s="17"/>
      <c r="EVM30" s="17"/>
      <c r="EVN30" s="17"/>
      <c r="EVO30" s="17"/>
      <c r="EVP30" s="17"/>
      <c r="EVQ30" s="17"/>
      <c r="EVR30" s="17"/>
      <c r="EVS30" s="17"/>
      <c r="EVT30" s="17"/>
      <c r="EVU30" s="17"/>
      <c r="EVV30" s="17"/>
      <c r="EVW30" s="17"/>
      <c r="EVX30" s="17"/>
      <c r="EVY30" s="17"/>
      <c r="EVZ30" s="17"/>
      <c r="EWA30" s="17"/>
      <c r="EWB30" s="17"/>
      <c r="EWC30" s="17"/>
      <c r="EWD30" s="17"/>
      <c r="EWE30" s="17"/>
      <c r="EWF30" s="17"/>
      <c r="EWG30" s="17"/>
      <c r="EWH30" s="17"/>
      <c r="EWI30" s="17"/>
      <c r="EWJ30" s="17"/>
      <c r="EWK30" s="17"/>
      <c r="EWL30" s="17"/>
      <c r="EWM30" s="17"/>
      <c r="EWN30" s="17"/>
      <c r="EWO30" s="17"/>
      <c r="EWP30" s="17"/>
      <c r="EWQ30" s="17"/>
      <c r="EWR30" s="17"/>
      <c r="EWS30" s="17"/>
      <c r="EWT30" s="17"/>
      <c r="EWU30" s="17"/>
      <c r="EWV30" s="17"/>
      <c r="EWW30" s="17"/>
      <c r="EWX30" s="17"/>
      <c r="EWY30" s="17"/>
      <c r="EWZ30" s="17"/>
      <c r="EXA30" s="17"/>
      <c r="EXB30" s="17"/>
      <c r="EXC30" s="17"/>
      <c r="EXD30" s="17"/>
      <c r="EXE30" s="17"/>
      <c r="EXF30" s="17"/>
      <c r="EXG30" s="17"/>
      <c r="EXH30" s="17"/>
      <c r="EXI30" s="17"/>
      <c r="EXJ30" s="17"/>
      <c r="EXK30" s="17"/>
      <c r="EXL30" s="17"/>
      <c r="EXM30" s="17"/>
      <c r="EXN30" s="17"/>
      <c r="EXO30" s="17"/>
      <c r="EXP30" s="17"/>
      <c r="EXQ30" s="17"/>
      <c r="EXR30" s="17"/>
      <c r="EXS30" s="17"/>
      <c r="EXT30" s="17"/>
      <c r="EXU30" s="17"/>
      <c r="EXV30" s="17"/>
      <c r="EXW30" s="17"/>
      <c r="EXX30" s="17"/>
      <c r="EXY30" s="17"/>
      <c r="EXZ30" s="17"/>
      <c r="EYA30" s="17"/>
      <c r="EYB30" s="17"/>
      <c r="EYC30" s="17"/>
      <c r="EYD30" s="17"/>
      <c r="EYE30" s="17"/>
      <c r="EYF30" s="17"/>
      <c r="EYG30" s="17"/>
      <c r="EYH30" s="17"/>
      <c r="EYI30" s="17"/>
      <c r="EYJ30" s="17"/>
      <c r="EYK30" s="17"/>
      <c r="EYL30" s="17"/>
      <c r="EYM30" s="17"/>
      <c r="EYN30" s="17"/>
      <c r="EYO30" s="17"/>
      <c r="EYP30" s="17"/>
      <c r="EYQ30" s="17"/>
      <c r="EYR30" s="17"/>
      <c r="EYS30" s="17"/>
      <c r="EYT30" s="17"/>
      <c r="EYU30" s="17"/>
      <c r="EYV30" s="17"/>
      <c r="EYW30" s="17"/>
      <c r="EYX30" s="17"/>
      <c r="EYY30" s="17"/>
      <c r="EYZ30" s="17"/>
      <c r="EZA30" s="17"/>
      <c r="EZB30" s="17"/>
      <c r="EZC30" s="17"/>
      <c r="EZD30" s="17"/>
      <c r="EZE30" s="17"/>
      <c r="EZF30" s="17"/>
      <c r="EZG30" s="17"/>
      <c r="EZH30" s="17"/>
      <c r="EZI30" s="17"/>
      <c r="EZJ30" s="17"/>
      <c r="EZK30" s="17"/>
      <c r="EZL30" s="17"/>
      <c r="EZM30" s="17"/>
      <c r="EZN30" s="17"/>
      <c r="EZO30" s="17"/>
      <c r="EZP30" s="17"/>
      <c r="EZQ30" s="17"/>
      <c r="EZR30" s="17"/>
      <c r="EZS30" s="17"/>
      <c r="EZT30" s="17"/>
      <c r="EZU30" s="17"/>
      <c r="EZV30" s="17"/>
      <c r="EZW30" s="17"/>
      <c r="EZX30" s="17"/>
      <c r="EZY30" s="17"/>
      <c r="EZZ30" s="17"/>
      <c r="FAA30" s="17"/>
      <c r="FAB30" s="17"/>
      <c r="FAC30" s="17"/>
      <c r="FAD30" s="17"/>
      <c r="FAE30" s="17"/>
      <c r="FAF30" s="17"/>
      <c r="FAG30" s="17"/>
      <c r="FAH30" s="17"/>
      <c r="FAI30" s="17"/>
      <c r="FAJ30" s="17"/>
      <c r="FAK30" s="17"/>
      <c r="FAL30" s="17"/>
      <c r="FAM30" s="17"/>
      <c r="FAN30" s="17"/>
      <c r="FAO30" s="17"/>
      <c r="FAP30" s="17"/>
      <c r="FAQ30" s="17"/>
      <c r="FAR30" s="17"/>
      <c r="FAS30" s="17"/>
      <c r="FAT30" s="17"/>
      <c r="FAU30" s="17"/>
      <c r="FAV30" s="17"/>
      <c r="FAW30" s="17"/>
      <c r="FAX30" s="17"/>
      <c r="FAY30" s="17"/>
      <c r="FAZ30" s="17"/>
      <c r="FBA30" s="17"/>
      <c r="FBB30" s="17"/>
      <c r="FBC30" s="17"/>
      <c r="FBD30" s="17"/>
      <c r="FBE30" s="17"/>
      <c r="FBF30" s="17"/>
      <c r="FBG30" s="17"/>
      <c r="FBH30" s="17"/>
      <c r="FBI30" s="17"/>
      <c r="FBJ30" s="17"/>
      <c r="FBK30" s="17"/>
      <c r="FBL30" s="17"/>
      <c r="FBM30" s="17"/>
      <c r="FBN30" s="17"/>
      <c r="FBO30" s="17"/>
      <c r="FBP30" s="17"/>
      <c r="FBQ30" s="17"/>
      <c r="FBR30" s="17"/>
      <c r="FBS30" s="17"/>
      <c r="FBT30" s="17"/>
      <c r="FBU30" s="17"/>
      <c r="FBV30" s="17"/>
      <c r="FBW30" s="17"/>
      <c r="FBX30" s="17"/>
      <c r="FBY30" s="17"/>
      <c r="FBZ30" s="17"/>
      <c r="FCA30" s="17"/>
      <c r="FCB30" s="17"/>
      <c r="FCC30" s="17"/>
      <c r="FCD30" s="17"/>
      <c r="FCE30" s="17"/>
      <c r="FCF30" s="17"/>
      <c r="FCG30" s="17"/>
      <c r="FCH30" s="17"/>
      <c r="FCI30" s="17"/>
      <c r="FCJ30" s="17"/>
      <c r="FCK30" s="17"/>
      <c r="FCL30" s="17"/>
      <c r="FCM30" s="17"/>
      <c r="FCN30" s="17"/>
      <c r="FCO30" s="17"/>
      <c r="FCP30" s="17"/>
      <c r="FCQ30" s="17"/>
      <c r="FCR30" s="17"/>
      <c r="FCS30" s="17"/>
      <c r="FCT30" s="17"/>
      <c r="FCU30" s="17"/>
      <c r="FCV30" s="17"/>
      <c r="FCW30" s="17"/>
      <c r="FCX30" s="17"/>
      <c r="FCY30" s="17"/>
      <c r="FCZ30" s="17"/>
      <c r="FDA30" s="17"/>
      <c r="FDB30" s="17"/>
      <c r="FDC30" s="17"/>
      <c r="FDD30" s="17"/>
      <c r="FDE30" s="17"/>
      <c r="FDF30" s="17"/>
      <c r="FDG30" s="17"/>
      <c r="FDH30" s="17"/>
      <c r="FDI30" s="17"/>
      <c r="FDJ30" s="17"/>
      <c r="FDK30" s="17"/>
      <c r="FDL30" s="17"/>
      <c r="FDM30" s="17"/>
      <c r="FDN30" s="17"/>
      <c r="FDO30" s="17"/>
      <c r="FDP30" s="17"/>
      <c r="FDQ30" s="17"/>
      <c r="FDR30" s="17"/>
      <c r="FDS30" s="17"/>
      <c r="FDT30" s="17"/>
      <c r="FDU30" s="17"/>
      <c r="FDV30" s="17"/>
      <c r="FDW30" s="17"/>
      <c r="FDX30" s="17"/>
      <c r="FDY30" s="17"/>
      <c r="FDZ30" s="17"/>
      <c r="FEA30" s="17"/>
      <c r="FEB30" s="17"/>
      <c r="FEC30" s="17"/>
      <c r="FED30" s="17"/>
      <c r="FEE30" s="17"/>
      <c r="FEF30" s="17"/>
      <c r="FEG30" s="17"/>
      <c r="FEH30" s="17"/>
      <c r="FEI30" s="17"/>
      <c r="FEJ30" s="17"/>
      <c r="FEK30" s="17"/>
      <c r="FEL30" s="17"/>
      <c r="FEM30" s="17"/>
      <c r="FEN30" s="17"/>
      <c r="FEO30" s="17"/>
      <c r="FEP30" s="17"/>
      <c r="FEQ30" s="17"/>
      <c r="FER30" s="17"/>
      <c r="FES30" s="17"/>
      <c r="FET30" s="17"/>
      <c r="FEU30" s="17"/>
      <c r="FEV30" s="17"/>
      <c r="FEW30" s="17"/>
      <c r="FEX30" s="17"/>
      <c r="FEY30" s="17"/>
      <c r="FEZ30" s="17"/>
      <c r="FFA30" s="17"/>
      <c r="FFB30" s="17"/>
      <c r="FFC30" s="17"/>
      <c r="FFD30" s="17"/>
      <c r="FFE30" s="17"/>
      <c r="FFF30" s="17"/>
      <c r="FFG30" s="17"/>
      <c r="FFH30" s="17"/>
      <c r="FFI30" s="17"/>
      <c r="FFJ30" s="17"/>
      <c r="FFK30" s="17"/>
      <c r="FFL30" s="17"/>
      <c r="FFM30" s="17"/>
      <c r="FFN30" s="17"/>
      <c r="FFO30" s="17"/>
      <c r="FFP30" s="17"/>
      <c r="FFQ30" s="17"/>
      <c r="FFR30" s="17"/>
      <c r="FFS30" s="17"/>
      <c r="FFT30" s="17"/>
      <c r="FFU30" s="17"/>
      <c r="FFV30" s="17"/>
      <c r="FFW30" s="17"/>
      <c r="FFX30" s="17"/>
      <c r="FFY30" s="17"/>
      <c r="FFZ30" s="17"/>
      <c r="FGA30" s="17"/>
      <c r="FGB30" s="17"/>
      <c r="FGC30" s="17"/>
      <c r="FGD30" s="17"/>
      <c r="FGE30" s="17"/>
      <c r="FGF30" s="17"/>
      <c r="FGG30" s="17"/>
      <c r="FGH30" s="17"/>
      <c r="FGI30" s="17"/>
      <c r="FGJ30" s="17"/>
      <c r="FGK30" s="17"/>
      <c r="FGL30" s="17"/>
      <c r="FGM30" s="17"/>
      <c r="FGN30" s="17"/>
      <c r="FGO30" s="17"/>
      <c r="FGP30" s="17"/>
      <c r="FGQ30" s="17"/>
      <c r="FGR30" s="17"/>
      <c r="FGS30" s="17"/>
      <c r="FGT30" s="17"/>
      <c r="FGU30" s="17"/>
      <c r="FGV30" s="17"/>
      <c r="FGW30" s="17"/>
      <c r="FGX30" s="17"/>
      <c r="FGY30" s="17"/>
      <c r="FGZ30" s="17"/>
      <c r="FHA30" s="17"/>
      <c r="FHB30" s="17"/>
      <c r="FHC30" s="17"/>
      <c r="FHD30" s="17"/>
      <c r="FHE30" s="17"/>
      <c r="FHF30" s="17"/>
      <c r="FHG30" s="17"/>
      <c r="FHH30" s="17"/>
      <c r="FHI30" s="17"/>
      <c r="FHJ30" s="17"/>
      <c r="FHK30" s="17"/>
      <c r="FHL30" s="17"/>
      <c r="FHM30" s="17"/>
      <c r="FHN30" s="17"/>
      <c r="FHO30" s="17"/>
      <c r="FHP30" s="17"/>
      <c r="FHQ30" s="17"/>
      <c r="FHR30" s="17"/>
      <c r="FHS30" s="17"/>
      <c r="FHT30" s="17"/>
      <c r="FHU30" s="17"/>
      <c r="FHV30" s="17"/>
      <c r="FHW30" s="17"/>
      <c r="FHX30" s="17"/>
      <c r="FHY30" s="17"/>
      <c r="FHZ30" s="17"/>
      <c r="FIA30" s="17"/>
      <c r="FIB30" s="17"/>
      <c r="FIC30" s="17"/>
      <c r="FID30" s="17"/>
      <c r="FIE30" s="17"/>
      <c r="FIF30" s="17"/>
      <c r="FIG30" s="17"/>
      <c r="FIH30" s="17"/>
      <c r="FII30" s="17"/>
      <c r="FIJ30" s="17"/>
      <c r="FIK30" s="17"/>
      <c r="FIL30" s="17"/>
      <c r="FIM30" s="17"/>
      <c r="FIN30" s="17"/>
      <c r="FIO30" s="17"/>
      <c r="FIP30" s="17"/>
      <c r="FIQ30" s="17"/>
      <c r="FIR30" s="17"/>
      <c r="FIS30" s="17"/>
      <c r="FIT30" s="17"/>
      <c r="FIU30" s="17"/>
      <c r="FIV30" s="17"/>
      <c r="FIW30" s="17"/>
      <c r="FIX30" s="17"/>
      <c r="FIY30" s="17"/>
      <c r="FIZ30" s="17"/>
      <c r="FJA30" s="17"/>
      <c r="FJB30" s="17"/>
      <c r="FJC30" s="17"/>
      <c r="FJD30" s="17"/>
      <c r="FJE30" s="17"/>
      <c r="FJF30" s="17"/>
      <c r="FJG30" s="17"/>
      <c r="FJH30" s="17"/>
      <c r="FJI30" s="17"/>
      <c r="FJJ30" s="17"/>
      <c r="FJK30" s="17"/>
      <c r="FJL30" s="17"/>
      <c r="FJM30" s="17"/>
      <c r="FJN30" s="17"/>
      <c r="FJO30" s="17"/>
      <c r="FJP30" s="17"/>
      <c r="FJQ30" s="17"/>
      <c r="FJR30" s="17"/>
      <c r="FJS30" s="17"/>
      <c r="FJT30" s="17"/>
      <c r="FJU30" s="17"/>
      <c r="FJV30" s="17"/>
      <c r="FJW30" s="17"/>
      <c r="FJX30" s="17"/>
      <c r="FJY30" s="17"/>
      <c r="FJZ30" s="17"/>
      <c r="FKA30" s="17"/>
      <c r="FKB30" s="17"/>
      <c r="FKC30" s="17"/>
      <c r="FKD30" s="17"/>
      <c r="FKE30" s="17"/>
      <c r="FKF30" s="17"/>
      <c r="FKG30" s="17"/>
      <c r="FKH30" s="17"/>
      <c r="FKI30" s="17"/>
      <c r="FKJ30" s="17"/>
      <c r="FKK30" s="17"/>
      <c r="FKL30" s="17"/>
      <c r="FKM30" s="17"/>
      <c r="FKN30" s="17"/>
      <c r="FKO30" s="17"/>
      <c r="FKP30" s="17"/>
      <c r="FKQ30" s="17"/>
      <c r="FKR30" s="17"/>
      <c r="FKS30" s="17"/>
      <c r="FKT30" s="17"/>
      <c r="FKU30" s="17"/>
      <c r="FKV30" s="17"/>
      <c r="FKW30" s="17"/>
      <c r="FKX30" s="17"/>
      <c r="FKY30" s="17"/>
      <c r="FKZ30" s="17"/>
      <c r="FLA30" s="17"/>
      <c r="FLB30" s="17"/>
      <c r="FLC30" s="17"/>
      <c r="FLD30" s="17"/>
      <c r="FLE30" s="17"/>
      <c r="FLF30" s="17"/>
      <c r="FLG30" s="17"/>
      <c r="FLH30" s="17"/>
      <c r="FLI30" s="17"/>
      <c r="FLJ30" s="17"/>
      <c r="FLK30" s="17"/>
      <c r="FLL30" s="17"/>
      <c r="FLM30" s="17"/>
      <c r="FLN30" s="17"/>
      <c r="FLO30" s="17"/>
      <c r="FLP30" s="17"/>
      <c r="FLQ30" s="17"/>
      <c r="FLR30" s="17"/>
      <c r="FLS30" s="17"/>
      <c r="FLT30" s="17"/>
      <c r="FLU30" s="17"/>
      <c r="FLV30" s="17"/>
      <c r="FLW30" s="17"/>
      <c r="FLX30" s="17"/>
      <c r="FLY30" s="17"/>
      <c r="FLZ30" s="17"/>
      <c r="FMA30" s="17"/>
      <c r="FMB30" s="17"/>
      <c r="FMC30" s="17"/>
      <c r="FMD30" s="17"/>
      <c r="FME30" s="17"/>
      <c r="FMF30" s="17"/>
      <c r="FMG30" s="17"/>
      <c r="FMH30" s="17"/>
      <c r="FMI30" s="17"/>
      <c r="FMJ30" s="17"/>
      <c r="FMK30" s="17"/>
      <c r="FML30" s="17"/>
      <c r="FMM30" s="17"/>
      <c r="FMN30" s="17"/>
      <c r="FMO30" s="17"/>
      <c r="FMP30" s="17"/>
      <c r="FMQ30" s="17"/>
      <c r="FMR30" s="17"/>
      <c r="FMS30" s="17"/>
      <c r="FMT30" s="17"/>
      <c r="FMU30" s="17"/>
      <c r="FMV30" s="17"/>
      <c r="FMW30" s="17"/>
      <c r="FMX30" s="17"/>
      <c r="FMY30" s="17"/>
      <c r="FMZ30" s="17"/>
      <c r="FNA30" s="17"/>
      <c r="FNB30" s="17"/>
      <c r="FNC30" s="17"/>
      <c r="FND30" s="17"/>
      <c r="FNE30" s="17"/>
      <c r="FNF30" s="17"/>
      <c r="FNG30" s="17"/>
      <c r="FNH30" s="17"/>
      <c r="FNI30" s="17"/>
      <c r="FNJ30" s="17"/>
      <c r="FNK30" s="17"/>
      <c r="FNL30" s="17"/>
      <c r="FNM30" s="17"/>
      <c r="FNN30" s="17"/>
      <c r="FNO30" s="17"/>
      <c r="FNP30" s="17"/>
      <c r="FNQ30" s="17"/>
      <c r="FNR30" s="17"/>
      <c r="FNS30" s="17"/>
      <c r="FNT30" s="17"/>
      <c r="FNU30" s="17"/>
      <c r="FNV30" s="17"/>
      <c r="FNW30" s="17"/>
      <c r="FNX30" s="17"/>
      <c r="FNY30" s="17"/>
      <c r="FNZ30" s="17"/>
      <c r="FOA30" s="17"/>
      <c r="FOB30" s="17"/>
      <c r="FOC30" s="17"/>
      <c r="FOD30" s="17"/>
      <c r="FOE30" s="17"/>
      <c r="FOF30" s="17"/>
      <c r="FOG30" s="17"/>
      <c r="FOH30" s="17"/>
      <c r="FOI30" s="17"/>
      <c r="FOJ30" s="17"/>
      <c r="FOK30" s="17"/>
      <c r="FOL30" s="17"/>
      <c r="FOM30" s="17"/>
      <c r="FON30" s="17"/>
      <c r="FOO30" s="17"/>
      <c r="FOP30" s="17"/>
      <c r="FOQ30" s="17"/>
      <c r="FOR30" s="17"/>
      <c r="FOS30" s="17"/>
      <c r="FOT30" s="17"/>
      <c r="FOU30" s="17"/>
      <c r="FOV30" s="17"/>
      <c r="FOW30" s="17"/>
      <c r="FOX30" s="17"/>
      <c r="FOY30" s="17"/>
      <c r="FOZ30" s="17"/>
      <c r="FPA30" s="17"/>
      <c r="FPB30" s="17"/>
      <c r="FPC30" s="17"/>
      <c r="FPD30" s="17"/>
      <c r="FPE30" s="17"/>
      <c r="FPF30" s="17"/>
      <c r="FPG30" s="17"/>
      <c r="FPH30" s="17"/>
      <c r="FPI30" s="17"/>
      <c r="FPJ30" s="17"/>
      <c r="FPK30" s="17"/>
      <c r="FPL30" s="17"/>
      <c r="FPM30" s="17"/>
      <c r="FPN30" s="17"/>
      <c r="FPO30" s="17"/>
      <c r="FPP30" s="17"/>
      <c r="FPQ30" s="17"/>
      <c r="FPR30" s="17"/>
      <c r="FPS30" s="17"/>
      <c r="FPT30" s="17"/>
      <c r="FPU30" s="17"/>
      <c r="FPV30" s="17"/>
      <c r="FPW30" s="17"/>
      <c r="FPX30" s="17"/>
      <c r="FPY30" s="17"/>
      <c r="FPZ30" s="17"/>
      <c r="FQA30" s="17"/>
      <c r="FQB30" s="17"/>
      <c r="FQC30" s="17"/>
      <c r="FQD30" s="17"/>
      <c r="FQE30" s="17"/>
      <c r="FQF30" s="17"/>
      <c r="FQG30" s="17"/>
      <c r="FQH30" s="17"/>
      <c r="FQI30" s="17"/>
      <c r="FQJ30" s="17"/>
      <c r="FQK30" s="17"/>
      <c r="FQL30" s="17"/>
      <c r="FQM30" s="17"/>
      <c r="FQN30" s="17"/>
      <c r="FQO30" s="17"/>
      <c r="FQP30" s="17"/>
      <c r="FQQ30" s="17"/>
      <c r="FQR30" s="17"/>
      <c r="FQS30" s="17"/>
      <c r="FQT30" s="17"/>
      <c r="FQU30" s="17"/>
      <c r="FQV30" s="17"/>
      <c r="FQW30" s="17"/>
      <c r="FQX30" s="17"/>
      <c r="FQY30" s="17"/>
      <c r="FQZ30" s="17"/>
      <c r="FRA30" s="17"/>
      <c r="FRB30" s="17"/>
      <c r="FRC30" s="17"/>
      <c r="FRD30" s="17"/>
      <c r="FRE30" s="17"/>
      <c r="FRF30" s="17"/>
      <c r="FRG30" s="17"/>
      <c r="FRH30" s="17"/>
      <c r="FRI30" s="17"/>
      <c r="FRJ30" s="17"/>
      <c r="FRK30" s="17"/>
      <c r="FRL30" s="17"/>
      <c r="FRM30" s="17"/>
      <c r="FRN30" s="17"/>
      <c r="FRO30" s="17"/>
      <c r="FRP30" s="17"/>
      <c r="FRQ30" s="17"/>
      <c r="FRR30" s="17"/>
      <c r="FRS30" s="17"/>
      <c r="FRT30" s="17"/>
      <c r="FRU30" s="17"/>
      <c r="FRV30" s="17"/>
      <c r="FRW30" s="17"/>
      <c r="FRX30" s="17"/>
      <c r="FRY30" s="17"/>
      <c r="FRZ30" s="17"/>
      <c r="FSA30" s="17"/>
      <c r="FSB30" s="17"/>
      <c r="FSC30" s="17"/>
      <c r="FSD30" s="17"/>
      <c r="FSE30" s="17"/>
      <c r="FSF30" s="17"/>
      <c r="FSG30" s="17"/>
      <c r="FSH30" s="17"/>
      <c r="FSI30" s="17"/>
      <c r="FSJ30" s="17"/>
      <c r="FSK30" s="17"/>
      <c r="FSL30" s="17"/>
      <c r="FSM30" s="17"/>
      <c r="FSN30" s="17"/>
      <c r="FSO30" s="17"/>
      <c r="FSP30" s="17"/>
      <c r="FSQ30" s="17"/>
      <c r="FSR30" s="17"/>
      <c r="FSS30" s="17"/>
      <c r="FST30" s="17"/>
      <c r="FSU30" s="17"/>
      <c r="FSV30" s="17"/>
      <c r="FSW30" s="17"/>
      <c r="FSX30" s="17"/>
      <c r="FSY30" s="17"/>
      <c r="FSZ30" s="17"/>
      <c r="FTA30" s="17"/>
      <c r="FTB30" s="17"/>
      <c r="FTC30" s="17"/>
      <c r="FTD30" s="17"/>
      <c r="FTE30" s="17"/>
      <c r="FTF30" s="17"/>
      <c r="FTG30" s="17"/>
      <c r="FTH30" s="17"/>
      <c r="FTI30" s="17"/>
      <c r="FTJ30" s="17"/>
      <c r="FTK30" s="17"/>
      <c r="FTL30" s="17"/>
      <c r="FTM30" s="17"/>
      <c r="FTN30" s="17"/>
      <c r="FTO30" s="17"/>
      <c r="FTP30" s="17"/>
      <c r="FTQ30" s="17"/>
      <c r="FTR30" s="17"/>
      <c r="FTS30" s="17"/>
      <c r="FTT30" s="17"/>
      <c r="FTU30" s="17"/>
      <c r="FTV30" s="17"/>
      <c r="FTW30" s="17"/>
      <c r="FTX30" s="17"/>
      <c r="FTY30" s="17"/>
      <c r="FTZ30" s="17"/>
      <c r="FUA30" s="17"/>
      <c r="FUB30" s="17"/>
      <c r="FUC30" s="17"/>
      <c r="FUD30" s="17"/>
      <c r="FUE30" s="17"/>
      <c r="FUF30" s="17"/>
      <c r="FUG30" s="17"/>
      <c r="FUH30" s="17"/>
      <c r="FUI30" s="17"/>
      <c r="FUJ30" s="17"/>
      <c r="FUK30" s="17"/>
      <c r="FUL30" s="17"/>
      <c r="FUM30" s="17"/>
      <c r="FUN30" s="17"/>
      <c r="FUO30" s="17"/>
      <c r="FUP30" s="17"/>
      <c r="FUQ30" s="17"/>
      <c r="FUR30" s="17"/>
      <c r="FUS30" s="17"/>
      <c r="FUT30" s="17"/>
      <c r="FUU30" s="17"/>
      <c r="FUV30" s="17"/>
      <c r="FUW30" s="17"/>
      <c r="FUX30" s="17"/>
      <c r="FUY30" s="17"/>
      <c r="FUZ30" s="17"/>
      <c r="FVA30" s="17"/>
      <c r="FVB30" s="17"/>
      <c r="FVC30" s="17"/>
      <c r="FVD30" s="17"/>
      <c r="FVE30" s="17"/>
      <c r="FVF30" s="17"/>
      <c r="FVG30" s="17"/>
      <c r="FVH30" s="17"/>
      <c r="FVI30" s="17"/>
      <c r="FVJ30" s="17"/>
      <c r="FVK30" s="17"/>
      <c r="FVL30" s="17"/>
      <c r="FVM30" s="17"/>
      <c r="FVN30" s="17"/>
      <c r="FVO30" s="17"/>
      <c r="FVP30" s="17"/>
      <c r="FVQ30" s="17"/>
      <c r="FVR30" s="17"/>
      <c r="FVS30" s="17"/>
      <c r="FVT30" s="17"/>
      <c r="FVU30" s="17"/>
      <c r="FVV30" s="17"/>
      <c r="FVW30" s="17"/>
      <c r="FVX30" s="17"/>
      <c r="FVY30" s="17"/>
      <c r="FVZ30" s="17"/>
      <c r="FWA30" s="17"/>
      <c r="FWB30" s="17"/>
      <c r="FWC30" s="17"/>
      <c r="FWD30" s="17"/>
      <c r="FWE30" s="17"/>
      <c r="FWF30" s="17"/>
      <c r="FWG30" s="17"/>
      <c r="FWH30" s="17"/>
      <c r="FWI30" s="17"/>
      <c r="FWJ30" s="17"/>
      <c r="FWK30" s="17"/>
      <c r="FWL30" s="17"/>
      <c r="FWM30" s="17"/>
      <c r="FWN30" s="17"/>
      <c r="FWO30" s="17"/>
      <c r="FWP30" s="17"/>
      <c r="FWQ30" s="17"/>
      <c r="FWR30" s="17"/>
      <c r="FWS30" s="17"/>
      <c r="FWT30" s="17"/>
      <c r="FWU30" s="17"/>
      <c r="FWV30" s="17"/>
      <c r="FWW30" s="17"/>
      <c r="FWX30" s="17"/>
      <c r="FWY30" s="17"/>
      <c r="FWZ30" s="17"/>
      <c r="FXA30" s="17"/>
      <c r="FXB30" s="17"/>
      <c r="FXC30" s="17"/>
      <c r="FXD30" s="17"/>
      <c r="FXE30" s="17"/>
      <c r="FXF30" s="17"/>
      <c r="FXG30" s="17"/>
      <c r="FXH30" s="17"/>
      <c r="FXI30" s="17"/>
      <c r="FXJ30" s="17"/>
      <c r="FXK30" s="17"/>
      <c r="FXL30" s="17"/>
      <c r="FXM30" s="17"/>
      <c r="FXN30" s="17"/>
      <c r="FXO30" s="17"/>
      <c r="FXP30" s="17"/>
      <c r="FXQ30" s="17"/>
      <c r="FXR30" s="17"/>
      <c r="FXS30" s="17"/>
      <c r="FXT30" s="17"/>
      <c r="FXU30" s="17"/>
      <c r="FXV30" s="17"/>
      <c r="FXW30" s="17"/>
      <c r="FXX30" s="17"/>
      <c r="FXY30" s="17"/>
      <c r="FXZ30" s="17"/>
      <c r="FYA30" s="17"/>
      <c r="FYB30" s="17"/>
      <c r="FYC30" s="17"/>
      <c r="FYD30" s="17"/>
      <c r="FYE30" s="17"/>
      <c r="FYF30" s="17"/>
      <c r="FYG30" s="17"/>
      <c r="FYH30" s="17"/>
      <c r="FYI30" s="17"/>
      <c r="FYJ30" s="17"/>
      <c r="FYK30" s="17"/>
      <c r="FYL30" s="17"/>
      <c r="FYM30" s="17"/>
      <c r="FYN30" s="17"/>
      <c r="FYO30" s="17"/>
      <c r="FYP30" s="17"/>
      <c r="FYQ30" s="17"/>
      <c r="FYR30" s="17"/>
      <c r="FYS30" s="17"/>
      <c r="FYT30" s="17"/>
      <c r="FYU30" s="17"/>
      <c r="FYV30" s="17"/>
      <c r="FYW30" s="17"/>
      <c r="FYX30" s="17"/>
      <c r="FYY30" s="17"/>
      <c r="FYZ30" s="17"/>
      <c r="FZA30" s="17"/>
      <c r="FZB30" s="17"/>
      <c r="FZC30" s="17"/>
      <c r="FZD30" s="17"/>
      <c r="FZE30" s="17"/>
      <c r="FZF30" s="17"/>
      <c r="FZG30" s="17"/>
      <c r="FZH30" s="17"/>
      <c r="FZI30" s="17"/>
      <c r="FZJ30" s="17"/>
      <c r="FZK30" s="17"/>
      <c r="FZL30" s="17"/>
      <c r="FZM30" s="17"/>
      <c r="FZN30" s="17"/>
      <c r="FZO30" s="17"/>
      <c r="FZP30" s="17"/>
      <c r="FZQ30" s="17"/>
      <c r="FZR30" s="17"/>
      <c r="FZS30" s="17"/>
      <c r="FZT30" s="17"/>
      <c r="FZU30" s="17"/>
      <c r="FZV30" s="17"/>
      <c r="FZW30" s="17"/>
      <c r="FZX30" s="17"/>
      <c r="FZY30" s="17"/>
      <c r="FZZ30" s="17"/>
      <c r="GAA30" s="17"/>
      <c r="GAB30" s="17"/>
      <c r="GAC30" s="17"/>
      <c r="GAD30" s="17"/>
      <c r="GAE30" s="17"/>
      <c r="GAF30" s="17"/>
      <c r="GAG30" s="17"/>
      <c r="GAH30" s="17"/>
      <c r="GAI30" s="17"/>
      <c r="GAJ30" s="17"/>
      <c r="GAK30" s="17"/>
      <c r="GAL30" s="17"/>
      <c r="GAM30" s="17"/>
      <c r="GAN30" s="17"/>
      <c r="GAO30" s="17"/>
      <c r="GAP30" s="17"/>
      <c r="GAQ30" s="17"/>
      <c r="GAR30" s="17"/>
      <c r="GAS30" s="17"/>
      <c r="GAT30" s="17"/>
      <c r="GAU30" s="17"/>
      <c r="GAV30" s="17"/>
      <c r="GAW30" s="17"/>
      <c r="GAX30" s="17"/>
      <c r="GAY30" s="17"/>
      <c r="GAZ30" s="17"/>
      <c r="GBA30" s="17"/>
      <c r="GBB30" s="17"/>
      <c r="GBC30" s="17"/>
      <c r="GBD30" s="17"/>
      <c r="GBE30" s="17"/>
      <c r="GBF30" s="17"/>
      <c r="GBG30" s="17"/>
      <c r="GBH30" s="17"/>
      <c r="GBI30" s="17"/>
      <c r="GBJ30" s="17"/>
      <c r="GBK30" s="17"/>
      <c r="GBL30" s="17"/>
      <c r="GBM30" s="17"/>
      <c r="GBN30" s="17"/>
      <c r="GBO30" s="17"/>
      <c r="GBP30" s="17"/>
      <c r="GBQ30" s="17"/>
      <c r="GBR30" s="17"/>
      <c r="GBS30" s="17"/>
      <c r="GBT30" s="17"/>
      <c r="GBU30" s="17"/>
      <c r="GBV30" s="17"/>
      <c r="GBW30" s="17"/>
      <c r="GBX30" s="17"/>
      <c r="GBY30" s="17"/>
      <c r="GBZ30" s="17"/>
      <c r="GCA30" s="17"/>
      <c r="GCB30" s="17"/>
      <c r="GCC30" s="17"/>
      <c r="GCD30" s="17"/>
      <c r="GCE30" s="17"/>
      <c r="GCF30" s="17"/>
      <c r="GCG30" s="17"/>
      <c r="GCH30" s="17"/>
      <c r="GCI30" s="17"/>
      <c r="GCJ30" s="17"/>
      <c r="GCK30" s="17"/>
      <c r="GCL30" s="17"/>
      <c r="GCM30" s="17"/>
      <c r="GCN30" s="17"/>
      <c r="GCO30" s="17"/>
      <c r="GCP30" s="17"/>
      <c r="GCQ30" s="17"/>
      <c r="GCR30" s="17"/>
      <c r="GCS30" s="17"/>
      <c r="GCT30" s="17"/>
      <c r="GCU30" s="17"/>
      <c r="GCV30" s="17"/>
      <c r="GCW30" s="17"/>
      <c r="GCX30" s="17"/>
      <c r="GCY30" s="17"/>
      <c r="GCZ30" s="17"/>
      <c r="GDA30" s="17"/>
      <c r="GDB30" s="17"/>
      <c r="GDC30" s="17"/>
      <c r="GDD30" s="17"/>
      <c r="GDE30" s="17"/>
      <c r="GDF30" s="17"/>
      <c r="GDG30" s="17"/>
      <c r="GDH30" s="17"/>
      <c r="GDI30" s="17"/>
      <c r="GDJ30" s="17"/>
      <c r="GDK30" s="17"/>
      <c r="GDL30" s="17"/>
      <c r="GDM30" s="17"/>
      <c r="GDN30" s="17"/>
      <c r="GDO30" s="17"/>
      <c r="GDP30" s="17"/>
      <c r="GDQ30" s="17"/>
      <c r="GDR30" s="17"/>
      <c r="GDS30" s="17"/>
      <c r="GDT30" s="17"/>
      <c r="GDU30" s="17"/>
      <c r="GDV30" s="17"/>
      <c r="GDW30" s="17"/>
      <c r="GDX30" s="17"/>
      <c r="GDY30" s="17"/>
      <c r="GDZ30" s="17"/>
      <c r="GEA30" s="17"/>
      <c r="GEB30" s="17"/>
      <c r="GEC30" s="17"/>
      <c r="GED30" s="17"/>
      <c r="GEE30" s="17"/>
      <c r="GEF30" s="17"/>
      <c r="GEG30" s="17"/>
      <c r="GEH30" s="17"/>
      <c r="GEI30" s="17"/>
      <c r="GEJ30" s="17"/>
      <c r="GEK30" s="17"/>
      <c r="GEL30" s="17"/>
      <c r="GEM30" s="17"/>
      <c r="GEN30" s="17"/>
      <c r="GEO30" s="17"/>
      <c r="GEP30" s="17"/>
      <c r="GEQ30" s="17"/>
      <c r="GER30" s="17"/>
      <c r="GES30" s="17"/>
      <c r="GET30" s="17"/>
      <c r="GEU30" s="17"/>
      <c r="GEV30" s="17"/>
      <c r="GEW30" s="17"/>
      <c r="GEX30" s="17"/>
      <c r="GEY30" s="17"/>
      <c r="GEZ30" s="17"/>
      <c r="GFA30" s="17"/>
      <c r="GFB30" s="17"/>
      <c r="GFC30" s="17"/>
      <c r="GFD30" s="17"/>
      <c r="GFE30" s="17"/>
      <c r="GFF30" s="17"/>
      <c r="GFG30" s="17"/>
      <c r="GFH30" s="17"/>
      <c r="GFI30" s="17"/>
      <c r="GFJ30" s="17"/>
      <c r="GFK30" s="17"/>
      <c r="GFL30" s="17"/>
      <c r="GFM30" s="17"/>
      <c r="GFN30" s="17"/>
      <c r="GFO30" s="17"/>
      <c r="GFP30" s="17"/>
      <c r="GFQ30" s="17"/>
      <c r="GFR30" s="17"/>
      <c r="GFS30" s="17"/>
      <c r="GFT30" s="17"/>
      <c r="GFU30" s="17"/>
      <c r="GFV30" s="17"/>
      <c r="GFW30" s="17"/>
      <c r="GFX30" s="17"/>
      <c r="GFY30" s="17"/>
      <c r="GFZ30" s="17"/>
      <c r="GGA30" s="17"/>
      <c r="GGB30" s="17"/>
      <c r="GGC30" s="17"/>
      <c r="GGD30" s="17"/>
      <c r="GGE30" s="17"/>
      <c r="GGF30" s="17"/>
      <c r="GGG30" s="17"/>
      <c r="GGH30" s="17"/>
      <c r="GGI30" s="17"/>
      <c r="GGJ30" s="17"/>
      <c r="GGK30" s="17"/>
      <c r="GGL30" s="17"/>
      <c r="GGM30" s="17"/>
      <c r="GGN30" s="17"/>
      <c r="GGO30" s="17"/>
      <c r="GGP30" s="17"/>
      <c r="GGQ30" s="17"/>
      <c r="GGR30" s="17"/>
      <c r="GGS30" s="17"/>
      <c r="GGT30" s="17"/>
      <c r="GGU30" s="17"/>
      <c r="GGV30" s="17"/>
      <c r="GGW30" s="17"/>
      <c r="GGX30" s="17"/>
      <c r="GGY30" s="17"/>
      <c r="GGZ30" s="17"/>
      <c r="GHA30" s="17"/>
      <c r="GHB30" s="17"/>
      <c r="GHC30" s="17"/>
      <c r="GHD30" s="17"/>
      <c r="GHE30" s="17"/>
      <c r="GHF30" s="17"/>
      <c r="GHG30" s="17"/>
      <c r="GHH30" s="17"/>
      <c r="GHI30" s="17"/>
      <c r="GHJ30" s="17"/>
      <c r="GHK30" s="17"/>
      <c r="GHL30" s="17"/>
      <c r="GHM30" s="17"/>
      <c r="GHN30" s="17"/>
      <c r="GHO30" s="17"/>
      <c r="GHP30" s="17"/>
      <c r="GHQ30" s="17"/>
      <c r="GHR30" s="17"/>
      <c r="GHS30" s="17"/>
      <c r="GHT30" s="17"/>
      <c r="GHU30" s="17"/>
      <c r="GHV30" s="17"/>
      <c r="GHW30" s="17"/>
      <c r="GHX30" s="17"/>
      <c r="GHY30" s="17"/>
      <c r="GHZ30" s="17"/>
      <c r="GIA30" s="17"/>
      <c r="GIB30" s="17"/>
      <c r="GIC30" s="17"/>
      <c r="GID30" s="17"/>
      <c r="GIE30" s="17"/>
      <c r="GIF30" s="17"/>
      <c r="GIG30" s="17"/>
      <c r="GIH30" s="17"/>
      <c r="GII30" s="17"/>
      <c r="GIJ30" s="17"/>
      <c r="GIK30" s="17"/>
      <c r="GIL30" s="17"/>
      <c r="GIM30" s="17"/>
      <c r="GIN30" s="17"/>
      <c r="GIO30" s="17"/>
      <c r="GIP30" s="17"/>
      <c r="GIQ30" s="17"/>
      <c r="GIR30" s="17"/>
      <c r="GIS30" s="17"/>
      <c r="GIT30" s="17"/>
      <c r="GIU30" s="17"/>
      <c r="GIV30" s="17"/>
      <c r="GIW30" s="17"/>
      <c r="GIX30" s="17"/>
      <c r="GIY30" s="17"/>
      <c r="GIZ30" s="17"/>
      <c r="GJA30" s="17"/>
      <c r="GJB30" s="17"/>
      <c r="GJC30" s="17"/>
      <c r="GJD30" s="17"/>
      <c r="GJE30" s="17"/>
      <c r="GJF30" s="17"/>
      <c r="GJG30" s="17"/>
      <c r="GJH30" s="17"/>
      <c r="GJI30" s="17"/>
      <c r="GJJ30" s="17"/>
      <c r="GJK30" s="17"/>
      <c r="GJL30" s="17"/>
      <c r="GJM30" s="17"/>
      <c r="GJN30" s="17"/>
      <c r="GJO30" s="17"/>
      <c r="GJP30" s="17"/>
      <c r="GJQ30" s="17"/>
      <c r="GJR30" s="17"/>
      <c r="GJS30" s="17"/>
      <c r="GJT30" s="17"/>
      <c r="GJU30" s="17"/>
      <c r="GJV30" s="17"/>
      <c r="GJW30" s="17"/>
      <c r="GJX30" s="17"/>
      <c r="GJY30" s="17"/>
      <c r="GJZ30" s="17"/>
      <c r="GKA30" s="17"/>
      <c r="GKB30" s="17"/>
      <c r="GKC30" s="17"/>
      <c r="GKD30" s="17"/>
      <c r="GKE30" s="17"/>
      <c r="GKF30" s="17"/>
      <c r="GKG30" s="17"/>
      <c r="GKH30" s="17"/>
      <c r="GKI30" s="17"/>
      <c r="GKJ30" s="17"/>
      <c r="GKK30" s="17"/>
      <c r="GKL30" s="17"/>
      <c r="GKM30" s="17"/>
      <c r="GKN30" s="17"/>
      <c r="GKO30" s="17"/>
      <c r="GKP30" s="17"/>
      <c r="GKQ30" s="17"/>
      <c r="GKR30" s="17"/>
      <c r="GKS30" s="17"/>
      <c r="GKT30" s="17"/>
      <c r="GKU30" s="17"/>
      <c r="GKV30" s="17"/>
      <c r="GKW30" s="17"/>
      <c r="GKX30" s="17"/>
      <c r="GKY30" s="17"/>
      <c r="GKZ30" s="17"/>
      <c r="GLA30" s="17"/>
      <c r="GLB30" s="17"/>
      <c r="GLC30" s="17"/>
      <c r="GLD30" s="17"/>
      <c r="GLE30" s="17"/>
      <c r="GLF30" s="17"/>
      <c r="GLG30" s="17"/>
      <c r="GLH30" s="17"/>
      <c r="GLI30" s="17"/>
      <c r="GLJ30" s="17"/>
      <c r="GLK30" s="17"/>
      <c r="GLL30" s="17"/>
      <c r="GLM30" s="17"/>
      <c r="GLN30" s="17"/>
      <c r="GLO30" s="17"/>
      <c r="GLP30" s="17"/>
      <c r="GLQ30" s="17"/>
      <c r="GLR30" s="17"/>
      <c r="GLS30" s="17"/>
      <c r="GLT30" s="17"/>
      <c r="GLU30" s="17"/>
      <c r="GLV30" s="17"/>
      <c r="GLW30" s="17"/>
      <c r="GLX30" s="17"/>
      <c r="GLY30" s="17"/>
      <c r="GLZ30" s="17"/>
      <c r="GMA30" s="17"/>
      <c r="GMB30" s="17"/>
      <c r="GMC30" s="17"/>
      <c r="GMD30" s="17"/>
      <c r="GME30" s="17"/>
      <c r="GMF30" s="17"/>
      <c r="GMG30" s="17"/>
      <c r="GMH30" s="17"/>
      <c r="GMI30" s="17"/>
      <c r="GMJ30" s="17"/>
      <c r="GMK30" s="17"/>
      <c r="GML30" s="17"/>
      <c r="GMM30" s="17"/>
      <c r="GMN30" s="17"/>
      <c r="GMO30" s="17"/>
      <c r="GMP30" s="17"/>
      <c r="GMQ30" s="17"/>
      <c r="GMR30" s="17"/>
      <c r="GMS30" s="17"/>
      <c r="GMT30" s="17"/>
      <c r="GMU30" s="17"/>
      <c r="GMV30" s="17"/>
      <c r="GMW30" s="17"/>
      <c r="GMX30" s="17"/>
      <c r="GMY30" s="17"/>
      <c r="GMZ30" s="17"/>
      <c r="GNA30" s="17"/>
      <c r="GNB30" s="17"/>
      <c r="GNC30" s="17"/>
      <c r="GND30" s="17"/>
      <c r="GNE30" s="17"/>
      <c r="GNF30" s="17"/>
      <c r="GNG30" s="17"/>
      <c r="GNH30" s="17"/>
      <c r="GNI30" s="17"/>
      <c r="GNJ30" s="17"/>
      <c r="GNK30" s="17"/>
      <c r="GNL30" s="17"/>
      <c r="GNM30" s="17"/>
      <c r="GNN30" s="17"/>
      <c r="GNO30" s="17"/>
      <c r="GNP30" s="17"/>
      <c r="GNQ30" s="17"/>
      <c r="GNR30" s="17"/>
      <c r="GNS30" s="17"/>
      <c r="GNT30" s="17"/>
      <c r="GNU30" s="17"/>
      <c r="GNV30" s="17"/>
      <c r="GNW30" s="17"/>
      <c r="GNX30" s="17"/>
      <c r="GNY30" s="17"/>
      <c r="GNZ30" s="17"/>
      <c r="GOA30" s="17"/>
      <c r="GOB30" s="17"/>
      <c r="GOC30" s="17"/>
      <c r="GOD30" s="17"/>
      <c r="GOE30" s="17"/>
      <c r="GOF30" s="17"/>
      <c r="GOG30" s="17"/>
      <c r="GOH30" s="17"/>
      <c r="GOI30" s="17"/>
      <c r="GOJ30" s="17"/>
      <c r="GOK30" s="17"/>
      <c r="GOL30" s="17"/>
      <c r="GOM30" s="17"/>
      <c r="GON30" s="17"/>
      <c r="GOO30" s="17"/>
      <c r="GOP30" s="17"/>
      <c r="GOQ30" s="17"/>
      <c r="GOR30" s="17"/>
      <c r="GOS30" s="17"/>
      <c r="GOT30" s="17"/>
      <c r="GOU30" s="17"/>
      <c r="GOV30" s="17"/>
      <c r="GOW30" s="17"/>
      <c r="GOX30" s="17"/>
      <c r="GOY30" s="17"/>
      <c r="GOZ30" s="17"/>
      <c r="GPA30" s="17"/>
      <c r="GPB30" s="17"/>
      <c r="GPC30" s="17"/>
      <c r="GPD30" s="17"/>
      <c r="GPE30" s="17"/>
      <c r="GPF30" s="17"/>
      <c r="GPG30" s="17"/>
      <c r="GPH30" s="17"/>
      <c r="GPI30" s="17"/>
      <c r="GPJ30" s="17"/>
      <c r="GPK30" s="17"/>
      <c r="GPL30" s="17"/>
      <c r="GPM30" s="17"/>
      <c r="GPN30" s="17"/>
      <c r="GPO30" s="17"/>
      <c r="GPP30" s="17"/>
      <c r="GPQ30" s="17"/>
      <c r="GPR30" s="17"/>
      <c r="GPS30" s="17"/>
      <c r="GPT30" s="17"/>
      <c r="GPU30" s="17"/>
      <c r="GPV30" s="17"/>
      <c r="GPW30" s="17"/>
      <c r="GPX30" s="17"/>
      <c r="GPY30" s="17"/>
      <c r="GPZ30" s="17"/>
      <c r="GQA30" s="17"/>
      <c r="GQB30" s="17"/>
      <c r="GQC30" s="17"/>
      <c r="GQD30" s="17"/>
      <c r="GQE30" s="17"/>
      <c r="GQF30" s="17"/>
      <c r="GQG30" s="17"/>
      <c r="GQH30" s="17"/>
      <c r="GQI30" s="17"/>
      <c r="GQJ30" s="17"/>
      <c r="GQK30" s="17"/>
      <c r="GQL30" s="17"/>
      <c r="GQM30" s="17"/>
      <c r="GQN30" s="17"/>
      <c r="GQO30" s="17"/>
      <c r="GQP30" s="17"/>
      <c r="GQQ30" s="17"/>
      <c r="GQR30" s="17"/>
      <c r="GQS30" s="17"/>
      <c r="GQT30" s="17"/>
      <c r="GQU30" s="17"/>
      <c r="GQV30" s="17"/>
      <c r="GQW30" s="17"/>
      <c r="GQX30" s="17"/>
      <c r="GQY30" s="17"/>
      <c r="GQZ30" s="17"/>
      <c r="GRA30" s="17"/>
      <c r="GRB30" s="17"/>
      <c r="GRC30" s="17"/>
      <c r="GRD30" s="17"/>
      <c r="GRE30" s="17"/>
      <c r="GRF30" s="17"/>
      <c r="GRG30" s="17"/>
      <c r="GRH30" s="17"/>
      <c r="GRI30" s="17"/>
      <c r="GRJ30" s="17"/>
      <c r="GRK30" s="17"/>
      <c r="GRL30" s="17"/>
      <c r="GRM30" s="17"/>
      <c r="GRN30" s="17"/>
      <c r="GRO30" s="17"/>
      <c r="GRP30" s="17"/>
      <c r="GRQ30" s="17"/>
      <c r="GRR30" s="17"/>
      <c r="GRS30" s="17"/>
      <c r="GRT30" s="17"/>
      <c r="GRU30" s="17"/>
      <c r="GRV30" s="17"/>
      <c r="GRW30" s="17"/>
      <c r="GRX30" s="17"/>
      <c r="GRY30" s="17"/>
      <c r="GRZ30" s="17"/>
      <c r="GSA30" s="17"/>
      <c r="GSB30" s="17"/>
      <c r="GSC30" s="17"/>
      <c r="GSD30" s="17"/>
      <c r="GSE30" s="17"/>
      <c r="GSF30" s="17"/>
      <c r="GSG30" s="17"/>
      <c r="GSH30" s="17"/>
      <c r="GSI30" s="17"/>
      <c r="GSJ30" s="17"/>
      <c r="GSK30" s="17"/>
      <c r="GSL30" s="17"/>
      <c r="GSM30" s="17"/>
      <c r="GSN30" s="17"/>
      <c r="GSO30" s="17"/>
      <c r="GSP30" s="17"/>
      <c r="GSQ30" s="17"/>
      <c r="GSR30" s="17"/>
      <c r="GSS30" s="17"/>
      <c r="GST30" s="17"/>
      <c r="GSU30" s="17"/>
      <c r="GSV30" s="17"/>
      <c r="GSW30" s="17"/>
      <c r="GSX30" s="17"/>
      <c r="GSY30" s="17"/>
      <c r="GSZ30" s="17"/>
      <c r="GTA30" s="17"/>
      <c r="GTB30" s="17"/>
      <c r="GTC30" s="17"/>
      <c r="GTD30" s="17"/>
      <c r="GTE30" s="17"/>
      <c r="GTF30" s="17"/>
      <c r="GTG30" s="17"/>
      <c r="GTH30" s="17"/>
      <c r="GTI30" s="17"/>
      <c r="GTJ30" s="17"/>
      <c r="GTK30" s="17"/>
      <c r="GTL30" s="17"/>
      <c r="GTM30" s="17"/>
      <c r="GTN30" s="17"/>
      <c r="GTO30" s="17"/>
      <c r="GTP30" s="17"/>
      <c r="GTQ30" s="17"/>
      <c r="GTR30" s="17"/>
      <c r="GTS30" s="17"/>
      <c r="GTT30" s="17"/>
      <c r="GTU30" s="17"/>
      <c r="GTV30" s="17"/>
      <c r="GTW30" s="17"/>
      <c r="GTX30" s="17"/>
      <c r="GTY30" s="17"/>
      <c r="GTZ30" s="17"/>
      <c r="GUA30" s="17"/>
      <c r="GUB30" s="17"/>
      <c r="GUC30" s="17"/>
      <c r="GUD30" s="17"/>
      <c r="GUE30" s="17"/>
      <c r="GUF30" s="17"/>
      <c r="GUG30" s="17"/>
      <c r="GUH30" s="17"/>
      <c r="GUI30" s="17"/>
      <c r="GUJ30" s="17"/>
      <c r="GUK30" s="17"/>
      <c r="GUL30" s="17"/>
      <c r="GUM30" s="17"/>
      <c r="GUN30" s="17"/>
      <c r="GUO30" s="17"/>
      <c r="GUP30" s="17"/>
      <c r="GUQ30" s="17"/>
      <c r="GUR30" s="17"/>
      <c r="GUS30" s="17"/>
      <c r="GUT30" s="17"/>
      <c r="GUU30" s="17"/>
      <c r="GUV30" s="17"/>
      <c r="GUW30" s="17"/>
      <c r="GUX30" s="17"/>
      <c r="GUY30" s="17"/>
      <c r="GUZ30" s="17"/>
      <c r="GVA30" s="17"/>
      <c r="GVB30" s="17"/>
      <c r="GVC30" s="17"/>
      <c r="GVD30" s="17"/>
      <c r="GVE30" s="17"/>
      <c r="GVF30" s="17"/>
      <c r="GVG30" s="17"/>
      <c r="GVH30" s="17"/>
      <c r="GVI30" s="17"/>
      <c r="GVJ30" s="17"/>
      <c r="GVK30" s="17"/>
      <c r="GVL30" s="17"/>
      <c r="GVM30" s="17"/>
      <c r="GVN30" s="17"/>
      <c r="GVO30" s="17"/>
      <c r="GVP30" s="17"/>
      <c r="GVQ30" s="17"/>
      <c r="GVR30" s="17"/>
      <c r="GVS30" s="17"/>
      <c r="GVT30" s="17"/>
      <c r="GVU30" s="17"/>
      <c r="GVV30" s="17"/>
      <c r="GVW30" s="17"/>
      <c r="GVX30" s="17"/>
      <c r="GVY30" s="17"/>
      <c r="GVZ30" s="17"/>
      <c r="GWA30" s="17"/>
      <c r="GWB30" s="17"/>
      <c r="GWC30" s="17"/>
      <c r="GWD30" s="17"/>
      <c r="GWE30" s="17"/>
      <c r="GWF30" s="17"/>
      <c r="GWG30" s="17"/>
      <c r="GWH30" s="17"/>
      <c r="GWI30" s="17"/>
      <c r="GWJ30" s="17"/>
      <c r="GWK30" s="17"/>
      <c r="GWL30" s="17"/>
      <c r="GWM30" s="17"/>
      <c r="GWN30" s="17"/>
      <c r="GWO30" s="17"/>
      <c r="GWP30" s="17"/>
      <c r="GWQ30" s="17"/>
      <c r="GWR30" s="17"/>
      <c r="GWS30" s="17"/>
      <c r="GWT30" s="17"/>
      <c r="GWU30" s="17"/>
      <c r="GWV30" s="17"/>
      <c r="GWW30" s="17"/>
      <c r="GWX30" s="17"/>
      <c r="GWY30" s="17"/>
      <c r="GWZ30" s="17"/>
      <c r="GXA30" s="17"/>
      <c r="GXB30" s="17"/>
      <c r="GXC30" s="17"/>
      <c r="GXD30" s="17"/>
      <c r="GXE30" s="17"/>
      <c r="GXF30" s="17"/>
      <c r="GXG30" s="17"/>
      <c r="GXH30" s="17"/>
      <c r="GXI30" s="17"/>
      <c r="GXJ30" s="17"/>
      <c r="GXK30" s="17"/>
      <c r="GXL30" s="17"/>
      <c r="GXM30" s="17"/>
      <c r="GXN30" s="17"/>
      <c r="GXO30" s="17"/>
      <c r="GXP30" s="17"/>
      <c r="GXQ30" s="17"/>
      <c r="GXR30" s="17"/>
      <c r="GXS30" s="17"/>
      <c r="GXT30" s="17"/>
      <c r="GXU30" s="17"/>
      <c r="GXV30" s="17"/>
      <c r="GXW30" s="17"/>
      <c r="GXX30" s="17"/>
      <c r="GXY30" s="17"/>
      <c r="GXZ30" s="17"/>
      <c r="GYA30" s="17"/>
      <c r="GYB30" s="17"/>
      <c r="GYC30" s="17"/>
      <c r="GYD30" s="17"/>
      <c r="GYE30" s="17"/>
      <c r="GYF30" s="17"/>
      <c r="GYG30" s="17"/>
      <c r="GYH30" s="17"/>
      <c r="GYI30" s="17"/>
      <c r="GYJ30" s="17"/>
      <c r="GYK30" s="17"/>
      <c r="GYL30" s="17"/>
      <c r="GYM30" s="17"/>
      <c r="GYN30" s="17"/>
      <c r="GYO30" s="17"/>
      <c r="GYP30" s="17"/>
      <c r="GYQ30" s="17"/>
      <c r="GYR30" s="17"/>
      <c r="GYS30" s="17"/>
      <c r="GYT30" s="17"/>
      <c r="GYU30" s="17"/>
      <c r="GYV30" s="17"/>
      <c r="GYW30" s="17"/>
      <c r="GYX30" s="17"/>
      <c r="GYY30" s="17"/>
      <c r="GYZ30" s="17"/>
      <c r="GZA30" s="17"/>
      <c r="GZB30" s="17"/>
      <c r="GZC30" s="17"/>
      <c r="GZD30" s="17"/>
      <c r="GZE30" s="17"/>
      <c r="GZF30" s="17"/>
      <c r="GZG30" s="17"/>
      <c r="GZH30" s="17"/>
      <c r="GZI30" s="17"/>
      <c r="GZJ30" s="17"/>
      <c r="GZK30" s="17"/>
      <c r="GZL30" s="17"/>
      <c r="GZM30" s="17"/>
      <c r="GZN30" s="17"/>
      <c r="GZO30" s="17"/>
      <c r="GZP30" s="17"/>
      <c r="GZQ30" s="17"/>
      <c r="GZR30" s="17"/>
      <c r="GZS30" s="17"/>
      <c r="GZT30" s="17"/>
      <c r="GZU30" s="17"/>
      <c r="GZV30" s="17"/>
      <c r="GZW30" s="17"/>
      <c r="GZX30" s="17"/>
      <c r="GZY30" s="17"/>
      <c r="GZZ30" s="17"/>
      <c r="HAA30" s="17"/>
      <c r="HAB30" s="17"/>
      <c r="HAC30" s="17"/>
      <c r="HAD30" s="17"/>
      <c r="HAE30" s="17"/>
      <c r="HAF30" s="17"/>
      <c r="HAG30" s="17"/>
      <c r="HAH30" s="17"/>
      <c r="HAI30" s="17"/>
      <c r="HAJ30" s="17"/>
      <c r="HAK30" s="17"/>
      <c r="HAL30" s="17"/>
      <c r="HAM30" s="17"/>
      <c r="HAN30" s="17"/>
      <c r="HAO30" s="17"/>
      <c r="HAP30" s="17"/>
      <c r="HAQ30" s="17"/>
      <c r="HAR30" s="17"/>
      <c r="HAS30" s="17"/>
      <c r="HAT30" s="17"/>
      <c r="HAU30" s="17"/>
      <c r="HAV30" s="17"/>
      <c r="HAW30" s="17"/>
      <c r="HAX30" s="17"/>
      <c r="HAY30" s="17"/>
      <c r="HAZ30" s="17"/>
      <c r="HBA30" s="17"/>
      <c r="HBB30" s="17"/>
      <c r="HBC30" s="17"/>
      <c r="HBD30" s="17"/>
      <c r="HBE30" s="17"/>
      <c r="HBF30" s="17"/>
      <c r="HBG30" s="17"/>
      <c r="HBH30" s="17"/>
      <c r="HBI30" s="17"/>
      <c r="HBJ30" s="17"/>
      <c r="HBK30" s="17"/>
      <c r="HBL30" s="17"/>
      <c r="HBM30" s="17"/>
      <c r="HBN30" s="17"/>
      <c r="HBO30" s="17"/>
      <c r="HBP30" s="17"/>
      <c r="HBQ30" s="17"/>
      <c r="HBR30" s="17"/>
      <c r="HBS30" s="17"/>
      <c r="HBT30" s="17"/>
      <c r="HBU30" s="17"/>
      <c r="HBV30" s="17"/>
      <c r="HBW30" s="17"/>
      <c r="HBX30" s="17"/>
      <c r="HBY30" s="17"/>
      <c r="HBZ30" s="17"/>
      <c r="HCA30" s="17"/>
      <c r="HCB30" s="17"/>
      <c r="HCC30" s="17"/>
      <c r="HCD30" s="17"/>
      <c r="HCE30" s="17"/>
      <c r="HCF30" s="17"/>
      <c r="HCG30" s="17"/>
      <c r="HCH30" s="17"/>
      <c r="HCI30" s="17"/>
      <c r="HCJ30" s="17"/>
      <c r="HCK30" s="17"/>
      <c r="HCL30" s="17"/>
      <c r="HCM30" s="17"/>
      <c r="HCN30" s="17"/>
      <c r="HCO30" s="17"/>
      <c r="HCP30" s="17"/>
      <c r="HCQ30" s="17"/>
      <c r="HCR30" s="17"/>
      <c r="HCS30" s="17"/>
      <c r="HCT30" s="17"/>
      <c r="HCU30" s="17"/>
      <c r="HCV30" s="17"/>
      <c r="HCW30" s="17"/>
      <c r="HCX30" s="17"/>
      <c r="HCY30" s="17"/>
      <c r="HCZ30" s="17"/>
      <c r="HDA30" s="17"/>
      <c r="HDB30" s="17"/>
      <c r="HDC30" s="17"/>
      <c r="HDD30" s="17"/>
      <c r="HDE30" s="17"/>
      <c r="HDF30" s="17"/>
      <c r="HDG30" s="17"/>
      <c r="HDH30" s="17"/>
      <c r="HDI30" s="17"/>
      <c r="HDJ30" s="17"/>
      <c r="HDK30" s="17"/>
      <c r="HDL30" s="17"/>
      <c r="HDM30" s="17"/>
      <c r="HDN30" s="17"/>
      <c r="HDO30" s="17"/>
      <c r="HDP30" s="17"/>
      <c r="HDQ30" s="17"/>
      <c r="HDR30" s="17"/>
      <c r="HDS30" s="17"/>
      <c r="HDT30" s="17"/>
      <c r="HDU30" s="17"/>
      <c r="HDV30" s="17"/>
      <c r="HDW30" s="17"/>
      <c r="HDX30" s="17"/>
      <c r="HDY30" s="17"/>
      <c r="HDZ30" s="17"/>
      <c r="HEA30" s="17"/>
      <c r="HEB30" s="17"/>
      <c r="HEC30" s="17"/>
      <c r="HED30" s="17"/>
      <c r="HEE30" s="17"/>
      <c r="HEF30" s="17"/>
      <c r="HEG30" s="17"/>
      <c r="HEH30" s="17"/>
      <c r="HEI30" s="17"/>
      <c r="HEJ30" s="17"/>
      <c r="HEK30" s="17"/>
      <c r="HEL30" s="17"/>
      <c r="HEM30" s="17"/>
      <c r="HEN30" s="17"/>
      <c r="HEO30" s="17"/>
      <c r="HEP30" s="17"/>
      <c r="HEQ30" s="17"/>
      <c r="HER30" s="17"/>
      <c r="HES30" s="17"/>
      <c r="HET30" s="17"/>
      <c r="HEU30" s="17"/>
      <c r="HEV30" s="17"/>
      <c r="HEW30" s="17"/>
      <c r="HEX30" s="17"/>
      <c r="HEY30" s="17"/>
      <c r="HEZ30" s="17"/>
      <c r="HFA30" s="17"/>
      <c r="HFB30" s="17"/>
      <c r="HFC30" s="17"/>
      <c r="HFD30" s="17"/>
      <c r="HFE30" s="17"/>
      <c r="HFF30" s="17"/>
      <c r="HFG30" s="17"/>
      <c r="HFH30" s="17"/>
      <c r="HFI30" s="17"/>
      <c r="HFJ30" s="17"/>
      <c r="HFK30" s="17"/>
      <c r="HFL30" s="17"/>
      <c r="HFM30" s="17"/>
      <c r="HFN30" s="17"/>
      <c r="HFO30" s="17"/>
      <c r="HFP30" s="17"/>
      <c r="HFQ30" s="17"/>
      <c r="HFR30" s="17"/>
      <c r="HFS30" s="17"/>
      <c r="HFT30" s="17"/>
      <c r="HFU30" s="17"/>
      <c r="HFV30" s="17"/>
      <c r="HFW30" s="17"/>
      <c r="HFX30" s="17"/>
      <c r="HFY30" s="17"/>
      <c r="HFZ30" s="17"/>
      <c r="HGA30" s="17"/>
      <c r="HGB30" s="17"/>
      <c r="HGC30" s="17"/>
      <c r="HGD30" s="17"/>
      <c r="HGE30" s="17"/>
      <c r="HGF30" s="17"/>
      <c r="HGG30" s="17"/>
      <c r="HGH30" s="17"/>
      <c r="HGI30" s="17"/>
      <c r="HGJ30" s="17"/>
      <c r="HGK30" s="17"/>
      <c r="HGL30" s="17"/>
      <c r="HGM30" s="17"/>
      <c r="HGN30" s="17"/>
      <c r="HGO30" s="17"/>
      <c r="HGP30" s="17"/>
      <c r="HGQ30" s="17"/>
      <c r="HGR30" s="17"/>
      <c r="HGS30" s="17"/>
      <c r="HGT30" s="17"/>
      <c r="HGU30" s="17"/>
      <c r="HGV30" s="17"/>
      <c r="HGW30" s="17"/>
      <c r="HGX30" s="17"/>
      <c r="HGY30" s="17"/>
      <c r="HGZ30" s="17"/>
      <c r="HHA30" s="17"/>
      <c r="HHB30" s="17"/>
      <c r="HHC30" s="17"/>
      <c r="HHD30" s="17"/>
      <c r="HHE30" s="17"/>
      <c r="HHF30" s="17"/>
      <c r="HHG30" s="17"/>
      <c r="HHH30" s="17"/>
      <c r="HHI30" s="17"/>
      <c r="HHJ30" s="17"/>
      <c r="HHK30" s="17"/>
      <c r="HHL30" s="17"/>
      <c r="HHM30" s="17"/>
      <c r="HHN30" s="17"/>
      <c r="HHO30" s="17"/>
      <c r="HHP30" s="17"/>
      <c r="HHQ30" s="17"/>
      <c r="HHR30" s="17"/>
      <c r="HHS30" s="17"/>
      <c r="HHT30" s="17"/>
      <c r="HHU30" s="17"/>
      <c r="HHV30" s="17"/>
      <c r="HHW30" s="17"/>
      <c r="HHX30" s="17"/>
      <c r="HHY30" s="17"/>
      <c r="HHZ30" s="17"/>
      <c r="HIA30" s="17"/>
      <c r="HIB30" s="17"/>
      <c r="HIC30" s="17"/>
      <c r="HID30" s="17"/>
      <c r="HIE30" s="17"/>
      <c r="HIF30" s="17"/>
      <c r="HIG30" s="17"/>
      <c r="HIH30" s="17"/>
      <c r="HII30" s="17"/>
      <c r="HIJ30" s="17"/>
      <c r="HIK30" s="17"/>
      <c r="HIL30" s="17"/>
      <c r="HIM30" s="17"/>
      <c r="HIN30" s="17"/>
      <c r="HIO30" s="17"/>
      <c r="HIP30" s="17"/>
      <c r="HIQ30" s="17"/>
      <c r="HIR30" s="17"/>
      <c r="HIS30" s="17"/>
      <c r="HIT30" s="17"/>
      <c r="HIU30" s="17"/>
      <c r="HIV30" s="17"/>
      <c r="HIW30" s="17"/>
      <c r="HIX30" s="17"/>
      <c r="HIY30" s="17"/>
      <c r="HIZ30" s="17"/>
      <c r="HJA30" s="17"/>
      <c r="HJB30" s="17"/>
      <c r="HJC30" s="17"/>
      <c r="HJD30" s="17"/>
      <c r="HJE30" s="17"/>
      <c r="HJF30" s="17"/>
      <c r="HJG30" s="17"/>
      <c r="HJH30" s="17"/>
      <c r="HJI30" s="17"/>
      <c r="HJJ30" s="17"/>
      <c r="HJK30" s="17"/>
      <c r="HJL30" s="17"/>
      <c r="HJM30" s="17"/>
      <c r="HJN30" s="17"/>
      <c r="HJO30" s="17"/>
      <c r="HJP30" s="17"/>
      <c r="HJQ30" s="17"/>
      <c r="HJR30" s="17"/>
      <c r="HJS30" s="17"/>
      <c r="HJT30" s="17"/>
      <c r="HJU30" s="17"/>
      <c r="HJV30" s="17"/>
      <c r="HJW30" s="17"/>
      <c r="HJX30" s="17"/>
      <c r="HJY30" s="17"/>
      <c r="HJZ30" s="17"/>
      <c r="HKA30" s="17"/>
      <c r="HKB30" s="17"/>
      <c r="HKC30" s="17"/>
      <c r="HKD30" s="17"/>
      <c r="HKE30" s="17"/>
      <c r="HKF30" s="17"/>
      <c r="HKG30" s="17"/>
      <c r="HKH30" s="17"/>
      <c r="HKI30" s="17"/>
      <c r="HKJ30" s="17"/>
      <c r="HKK30" s="17"/>
      <c r="HKL30" s="17"/>
      <c r="HKM30" s="17"/>
      <c r="HKN30" s="17"/>
      <c r="HKO30" s="17"/>
      <c r="HKP30" s="17"/>
      <c r="HKQ30" s="17"/>
      <c r="HKR30" s="17"/>
      <c r="HKS30" s="17"/>
      <c r="HKT30" s="17"/>
      <c r="HKU30" s="17"/>
      <c r="HKV30" s="17"/>
      <c r="HKW30" s="17"/>
      <c r="HKX30" s="17"/>
      <c r="HKY30" s="17"/>
      <c r="HKZ30" s="17"/>
      <c r="HLA30" s="17"/>
      <c r="HLB30" s="17"/>
      <c r="HLC30" s="17"/>
      <c r="HLD30" s="17"/>
      <c r="HLE30" s="17"/>
      <c r="HLF30" s="17"/>
      <c r="HLG30" s="17"/>
      <c r="HLH30" s="17"/>
      <c r="HLI30" s="17"/>
      <c r="HLJ30" s="17"/>
      <c r="HLK30" s="17"/>
      <c r="HLL30" s="17"/>
      <c r="HLM30" s="17"/>
      <c r="HLN30" s="17"/>
      <c r="HLO30" s="17"/>
      <c r="HLP30" s="17"/>
      <c r="HLQ30" s="17"/>
      <c r="HLR30" s="17"/>
      <c r="HLS30" s="17"/>
      <c r="HLT30" s="17"/>
      <c r="HLU30" s="17"/>
      <c r="HLV30" s="17"/>
      <c r="HLW30" s="17"/>
      <c r="HLX30" s="17"/>
      <c r="HLY30" s="17"/>
      <c r="HLZ30" s="17"/>
      <c r="HMA30" s="17"/>
      <c r="HMB30" s="17"/>
      <c r="HMC30" s="17"/>
      <c r="HMD30" s="17"/>
      <c r="HME30" s="17"/>
      <c r="HMF30" s="17"/>
      <c r="HMG30" s="17"/>
      <c r="HMH30" s="17"/>
      <c r="HMI30" s="17"/>
      <c r="HMJ30" s="17"/>
      <c r="HMK30" s="17"/>
      <c r="HML30" s="17"/>
      <c r="HMM30" s="17"/>
      <c r="HMN30" s="17"/>
      <c r="HMO30" s="17"/>
      <c r="HMP30" s="17"/>
      <c r="HMQ30" s="17"/>
      <c r="HMR30" s="17"/>
      <c r="HMS30" s="17"/>
      <c r="HMT30" s="17"/>
      <c r="HMU30" s="17"/>
      <c r="HMV30" s="17"/>
      <c r="HMW30" s="17"/>
      <c r="HMX30" s="17"/>
      <c r="HMY30" s="17"/>
      <c r="HMZ30" s="17"/>
      <c r="HNA30" s="17"/>
      <c r="HNB30" s="17"/>
      <c r="HNC30" s="17"/>
      <c r="HND30" s="17"/>
      <c r="HNE30" s="17"/>
      <c r="HNF30" s="17"/>
      <c r="HNG30" s="17"/>
      <c r="HNH30" s="17"/>
      <c r="HNI30" s="17"/>
      <c r="HNJ30" s="17"/>
      <c r="HNK30" s="17"/>
      <c r="HNL30" s="17"/>
      <c r="HNM30" s="17"/>
      <c r="HNN30" s="17"/>
      <c r="HNO30" s="17"/>
      <c r="HNP30" s="17"/>
      <c r="HNQ30" s="17"/>
      <c r="HNR30" s="17"/>
      <c r="HNS30" s="17"/>
      <c r="HNT30" s="17"/>
      <c r="HNU30" s="17"/>
      <c r="HNV30" s="17"/>
      <c r="HNW30" s="17"/>
      <c r="HNX30" s="17"/>
      <c r="HNY30" s="17"/>
      <c r="HNZ30" s="17"/>
      <c r="HOA30" s="17"/>
      <c r="HOB30" s="17"/>
      <c r="HOC30" s="17"/>
      <c r="HOD30" s="17"/>
      <c r="HOE30" s="17"/>
      <c r="HOF30" s="17"/>
      <c r="HOG30" s="17"/>
      <c r="HOH30" s="17"/>
      <c r="HOI30" s="17"/>
      <c r="HOJ30" s="17"/>
      <c r="HOK30" s="17"/>
      <c r="HOL30" s="17"/>
      <c r="HOM30" s="17"/>
      <c r="HON30" s="17"/>
      <c r="HOO30" s="17"/>
      <c r="HOP30" s="17"/>
      <c r="HOQ30" s="17"/>
      <c r="HOR30" s="17"/>
      <c r="HOS30" s="17"/>
      <c r="HOT30" s="17"/>
      <c r="HOU30" s="17"/>
      <c r="HOV30" s="17"/>
      <c r="HOW30" s="17"/>
      <c r="HOX30" s="17"/>
      <c r="HOY30" s="17"/>
      <c r="HOZ30" s="17"/>
      <c r="HPA30" s="17"/>
      <c r="HPB30" s="17"/>
      <c r="HPC30" s="17"/>
      <c r="HPD30" s="17"/>
      <c r="HPE30" s="17"/>
      <c r="HPF30" s="17"/>
      <c r="HPG30" s="17"/>
      <c r="HPH30" s="17"/>
      <c r="HPI30" s="17"/>
      <c r="HPJ30" s="17"/>
      <c r="HPK30" s="17"/>
      <c r="HPL30" s="17"/>
      <c r="HPM30" s="17"/>
      <c r="HPN30" s="17"/>
      <c r="HPO30" s="17"/>
      <c r="HPP30" s="17"/>
      <c r="HPQ30" s="17"/>
      <c r="HPR30" s="17"/>
      <c r="HPS30" s="17"/>
      <c r="HPT30" s="17"/>
      <c r="HPU30" s="17"/>
      <c r="HPV30" s="17"/>
      <c r="HPW30" s="17"/>
      <c r="HPX30" s="17"/>
      <c r="HPY30" s="17"/>
      <c r="HPZ30" s="17"/>
      <c r="HQA30" s="17"/>
      <c r="HQB30" s="17"/>
      <c r="HQC30" s="17"/>
      <c r="HQD30" s="17"/>
      <c r="HQE30" s="17"/>
      <c r="HQF30" s="17"/>
      <c r="HQG30" s="17"/>
      <c r="HQH30" s="17"/>
      <c r="HQI30" s="17"/>
      <c r="HQJ30" s="17"/>
      <c r="HQK30" s="17"/>
      <c r="HQL30" s="17"/>
      <c r="HQM30" s="17"/>
      <c r="HQN30" s="17"/>
      <c r="HQO30" s="17"/>
      <c r="HQP30" s="17"/>
      <c r="HQQ30" s="17"/>
      <c r="HQR30" s="17"/>
      <c r="HQS30" s="17"/>
      <c r="HQT30" s="17"/>
      <c r="HQU30" s="17"/>
      <c r="HQV30" s="17"/>
      <c r="HQW30" s="17"/>
      <c r="HQX30" s="17"/>
      <c r="HQY30" s="17"/>
      <c r="HQZ30" s="17"/>
      <c r="HRA30" s="17"/>
      <c r="HRB30" s="17"/>
      <c r="HRC30" s="17"/>
      <c r="HRD30" s="17"/>
      <c r="HRE30" s="17"/>
      <c r="HRF30" s="17"/>
      <c r="HRG30" s="17"/>
      <c r="HRH30" s="17"/>
      <c r="HRI30" s="17"/>
      <c r="HRJ30" s="17"/>
      <c r="HRK30" s="17"/>
      <c r="HRL30" s="17"/>
      <c r="HRM30" s="17"/>
      <c r="HRN30" s="17"/>
      <c r="HRO30" s="17"/>
      <c r="HRP30" s="17"/>
      <c r="HRQ30" s="17"/>
      <c r="HRR30" s="17"/>
      <c r="HRS30" s="17"/>
      <c r="HRT30" s="17"/>
      <c r="HRU30" s="17"/>
      <c r="HRV30" s="17"/>
      <c r="HRW30" s="17"/>
      <c r="HRX30" s="17"/>
      <c r="HRY30" s="17"/>
      <c r="HRZ30" s="17"/>
      <c r="HSA30" s="17"/>
      <c r="HSB30" s="17"/>
      <c r="HSC30" s="17"/>
      <c r="HSD30" s="17"/>
      <c r="HSE30" s="17"/>
      <c r="HSF30" s="17"/>
      <c r="HSG30" s="17"/>
      <c r="HSH30" s="17"/>
      <c r="HSI30" s="17"/>
      <c r="HSJ30" s="17"/>
      <c r="HSK30" s="17"/>
      <c r="HSL30" s="17"/>
      <c r="HSM30" s="17"/>
      <c r="HSN30" s="17"/>
      <c r="HSO30" s="17"/>
      <c r="HSP30" s="17"/>
      <c r="HSQ30" s="17"/>
      <c r="HSR30" s="17"/>
      <c r="HSS30" s="17"/>
      <c r="HST30" s="17"/>
      <c r="HSU30" s="17"/>
      <c r="HSV30" s="17"/>
      <c r="HSW30" s="17"/>
      <c r="HSX30" s="17"/>
      <c r="HSY30" s="17"/>
      <c r="HSZ30" s="17"/>
      <c r="HTA30" s="17"/>
      <c r="HTB30" s="17"/>
      <c r="HTC30" s="17"/>
      <c r="HTD30" s="17"/>
      <c r="HTE30" s="17"/>
      <c r="HTF30" s="17"/>
      <c r="HTG30" s="17"/>
      <c r="HTH30" s="17"/>
      <c r="HTI30" s="17"/>
      <c r="HTJ30" s="17"/>
      <c r="HTK30" s="17"/>
      <c r="HTL30" s="17"/>
      <c r="HTM30" s="17"/>
      <c r="HTN30" s="17"/>
      <c r="HTO30" s="17"/>
      <c r="HTP30" s="17"/>
      <c r="HTQ30" s="17"/>
      <c r="HTR30" s="17"/>
      <c r="HTS30" s="17"/>
      <c r="HTT30" s="17"/>
      <c r="HTU30" s="17"/>
      <c r="HTV30" s="17"/>
      <c r="HTW30" s="17"/>
      <c r="HTX30" s="17"/>
      <c r="HTY30" s="17"/>
      <c r="HTZ30" s="17"/>
      <c r="HUA30" s="17"/>
      <c r="HUB30" s="17"/>
      <c r="HUC30" s="17"/>
      <c r="HUD30" s="17"/>
      <c r="HUE30" s="17"/>
      <c r="HUF30" s="17"/>
      <c r="HUG30" s="17"/>
      <c r="HUH30" s="17"/>
      <c r="HUI30" s="17"/>
      <c r="HUJ30" s="17"/>
      <c r="HUK30" s="17"/>
      <c r="HUL30" s="17"/>
      <c r="HUM30" s="17"/>
      <c r="HUN30" s="17"/>
      <c r="HUO30" s="17"/>
      <c r="HUP30" s="17"/>
      <c r="HUQ30" s="17"/>
      <c r="HUR30" s="17"/>
      <c r="HUS30" s="17"/>
      <c r="HUT30" s="17"/>
      <c r="HUU30" s="17"/>
      <c r="HUV30" s="17"/>
      <c r="HUW30" s="17"/>
      <c r="HUX30" s="17"/>
      <c r="HUY30" s="17"/>
      <c r="HUZ30" s="17"/>
      <c r="HVA30" s="17"/>
      <c r="HVB30" s="17"/>
      <c r="HVC30" s="17"/>
      <c r="HVD30" s="17"/>
      <c r="HVE30" s="17"/>
      <c r="HVF30" s="17"/>
      <c r="HVG30" s="17"/>
      <c r="HVH30" s="17"/>
      <c r="HVI30" s="17"/>
      <c r="HVJ30" s="17"/>
      <c r="HVK30" s="17"/>
      <c r="HVL30" s="17"/>
      <c r="HVM30" s="17"/>
      <c r="HVN30" s="17"/>
      <c r="HVO30" s="17"/>
      <c r="HVP30" s="17"/>
      <c r="HVQ30" s="17"/>
      <c r="HVR30" s="17"/>
      <c r="HVS30" s="17"/>
      <c r="HVT30" s="17"/>
      <c r="HVU30" s="17"/>
      <c r="HVV30" s="17"/>
      <c r="HVW30" s="17"/>
      <c r="HVX30" s="17"/>
      <c r="HVY30" s="17"/>
      <c r="HVZ30" s="17"/>
      <c r="HWA30" s="17"/>
      <c r="HWB30" s="17"/>
      <c r="HWC30" s="17"/>
      <c r="HWD30" s="17"/>
      <c r="HWE30" s="17"/>
      <c r="HWF30" s="17"/>
      <c r="HWG30" s="17"/>
      <c r="HWH30" s="17"/>
      <c r="HWI30" s="17"/>
      <c r="HWJ30" s="17"/>
      <c r="HWK30" s="17"/>
      <c r="HWL30" s="17"/>
      <c r="HWM30" s="17"/>
      <c r="HWN30" s="17"/>
      <c r="HWO30" s="17"/>
      <c r="HWP30" s="17"/>
      <c r="HWQ30" s="17"/>
      <c r="HWR30" s="17"/>
      <c r="HWS30" s="17"/>
      <c r="HWT30" s="17"/>
      <c r="HWU30" s="17"/>
      <c r="HWV30" s="17"/>
      <c r="HWW30" s="17"/>
      <c r="HWX30" s="17"/>
      <c r="HWY30" s="17"/>
      <c r="HWZ30" s="17"/>
      <c r="HXA30" s="17"/>
      <c r="HXB30" s="17"/>
      <c r="HXC30" s="17"/>
      <c r="HXD30" s="17"/>
      <c r="HXE30" s="17"/>
      <c r="HXF30" s="17"/>
      <c r="HXG30" s="17"/>
      <c r="HXH30" s="17"/>
      <c r="HXI30" s="17"/>
      <c r="HXJ30" s="17"/>
      <c r="HXK30" s="17"/>
      <c r="HXL30" s="17"/>
      <c r="HXM30" s="17"/>
      <c r="HXN30" s="17"/>
      <c r="HXO30" s="17"/>
      <c r="HXP30" s="17"/>
      <c r="HXQ30" s="17"/>
      <c r="HXR30" s="17"/>
      <c r="HXS30" s="17"/>
      <c r="HXT30" s="17"/>
      <c r="HXU30" s="17"/>
      <c r="HXV30" s="17"/>
      <c r="HXW30" s="17"/>
      <c r="HXX30" s="17"/>
      <c r="HXY30" s="17"/>
      <c r="HXZ30" s="17"/>
      <c r="HYA30" s="17"/>
      <c r="HYB30" s="17"/>
      <c r="HYC30" s="17"/>
      <c r="HYD30" s="17"/>
      <c r="HYE30" s="17"/>
      <c r="HYF30" s="17"/>
      <c r="HYG30" s="17"/>
      <c r="HYH30" s="17"/>
      <c r="HYI30" s="17"/>
      <c r="HYJ30" s="17"/>
      <c r="HYK30" s="17"/>
      <c r="HYL30" s="17"/>
      <c r="HYM30" s="17"/>
      <c r="HYN30" s="17"/>
      <c r="HYO30" s="17"/>
      <c r="HYP30" s="17"/>
      <c r="HYQ30" s="17"/>
      <c r="HYR30" s="17"/>
      <c r="HYS30" s="17"/>
      <c r="HYT30" s="17"/>
      <c r="HYU30" s="17"/>
      <c r="HYV30" s="17"/>
      <c r="HYW30" s="17"/>
      <c r="HYX30" s="17"/>
      <c r="HYY30" s="17"/>
      <c r="HYZ30" s="17"/>
      <c r="HZA30" s="17"/>
      <c r="HZB30" s="17"/>
      <c r="HZC30" s="17"/>
      <c r="HZD30" s="17"/>
      <c r="HZE30" s="17"/>
      <c r="HZF30" s="17"/>
      <c r="HZG30" s="17"/>
      <c r="HZH30" s="17"/>
      <c r="HZI30" s="17"/>
      <c r="HZJ30" s="17"/>
      <c r="HZK30" s="17"/>
      <c r="HZL30" s="17"/>
      <c r="HZM30" s="17"/>
      <c r="HZN30" s="17"/>
      <c r="HZO30" s="17"/>
      <c r="HZP30" s="17"/>
      <c r="HZQ30" s="17"/>
      <c r="HZR30" s="17"/>
      <c r="HZS30" s="17"/>
      <c r="HZT30" s="17"/>
      <c r="HZU30" s="17"/>
      <c r="HZV30" s="17"/>
      <c r="HZW30" s="17"/>
      <c r="HZX30" s="17"/>
      <c r="HZY30" s="17"/>
      <c r="HZZ30" s="17"/>
      <c r="IAA30" s="17"/>
      <c r="IAB30" s="17"/>
      <c r="IAC30" s="17"/>
      <c r="IAD30" s="17"/>
      <c r="IAE30" s="17"/>
      <c r="IAF30" s="17"/>
      <c r="IAG30" s="17"/>
      <c r="IAH30" s="17"/>
      <c r="IAI30" s="17"/>
      <c r="IAJ30" s="17"/>
      <c r="IAK30" s="17"/>
      <c r="IAL30" s="17"/>
      <c r="IAM30" s="17"/>
      <c r="IAN30" s="17"/>
      <c r="IAO30" s="17"/>
      <c r="IAP30" s="17"/>
      <c r="IAQ30" s="17"/>
      <c r="IAR30" s="17"/>
      <c r="IAS30" s="17"/>
      <c r="IAT30" s="17"/>
      <c r="IAU30" s="17"/>
      <c r="IAV30" s="17"/>
      <c r="IAW30" s="17"/>
      <c r="IAX30" s="17"/>
      <c r="IAY30" s="17"/>
      <c r="IAZ30" s="17"/>
      <c r="IBA30" s="17"/>
      <c r="IBB30" s="17"/>
      <c r="IBC30" s="17"/>
      <c r="IBD30" s="17"/>
      <c r="IBE30" s="17"/>
      <c r="IBF30" s="17"/>
      <c r="IBG30" s="17"/>
      <c r="IBH30" s="17"/>
      <c r="IBI30" s="17"/>
      <c r="IBJ30" s="17"/>
      <c r="IBK30" s="17"/>
      <c r="IBL30" s="17"/>
      <c r="IBM30" s="17"/>
      <c r="IBN30" s="17"/>
      <c r="IBO30" s="17"/>
      <c r="IBP30" s="17"/>
      <c r="IBQ30" s="17"/>
      <c r="IBR30" s="17"/>
      <c r="IBS30" s="17"/>
      <c r="IBT30" s="17"/>
      <c r="IBU30" s="17"/>
      <c r="IBV30" s="17"/>
      <c r="IBW30" s="17"/>
      <c r="IBX30" s="17"/>
      <c r="IBY30" s="17"/>
      <c r="IBZ30" s="17"/>
      <c r="ICA30" s="17"/>
      <c r="ICB30" s="17"/>
      <c r="ICC30" s="17"/>
      <c r="ICD30" s="17"/>
      <c r="ICE30" s="17"/>
      <c r="ICF30" s="17"/>
      <c r="ICG30" s="17"/>
      <c r="ICH30" s="17"/>
      <c r="ICI30" s="17"/>
      <c r="ICJ30" s="17"/>
      <c r="ICK30" s="17"/>
      <c r="ICL30" s="17"/>
      <c r="ICM30" s="17"/>
      <c r="ICN30" s="17"/>
      <c r="ICO30" s="17"/>
      <c r="ICP30" s="17"/>
      <c r="ICQ30" s="17"/>
      <c r="ICR30" s="17"/>
      <c r="ICS30" s="17"/>
      <c r="ICT30" s="17"/>
      <c r="ICU30" s="17"/>
      <c r="ICV30" s="17"/>
      <c r="ICW30" s="17"/>
      <c r="ICX30" s="17"/>
      <c r="ICY30" s="17"/>
      <c r="ICZ30" s="17"/>
      <c r="IDA30" s="17"/>
      <c r="IDB30" s="17"/>
      <c r="IDC30" s="17"/>
      <c r="IDD30" s="17"/>
      <c r="IDE30" s="17"/>
      <c r="IDF30" s="17"/>
      <c r="IDG30" s="17"/>
      <c r="IDH30" s="17"/>
      <c r="IDI30" s="17"/>
      <c r="IDJ30" s="17"/>
      <c r="IDK30" s="17"/>
      <c r="IDL30" s="17"/>
      <c r="IDM30" s="17"/>
      <c r="IDN30" s="17"/>
      <c r="IDO30" s="17"/>
      <c r="IDP30" s="17"/>
      <c r="IDQ30" s="17"/>
      <c r="IDR30" s="17"/>
      <c r="IDS30" s="17"/>
      <c r="IDT30" s="17"/>
      <c r="IDU30" s="17"/>
      <c r="IDV30" s="17"/>
      <c r="IDW30" s="17"/>
      <c r="IDX30" s="17"/>
      <c r="IDY30" s="17"/>
      <c r="IDZ30" s="17"/>
      <c r="IEA30" s="17"/>
      <c r="IEB30" s="17"/>
      <c r="IEC30" s="17"/>
      <c r="IED30" s="17"/>
      <c r="IEE30" s="17"/>
      <c r="IEF30" s="17"/>
      <c r="IEG30" s="17"/>
      <c r="IEH30" s="17"/>
      <c r="IEI30" s="17"/>
      <c r="IEJ30" s="17"/>
      <c r="IEK30" s="17"/>
      <c r="IEL30" s="17"/>
      <c r="IEM30" s="17"/>
      <c r="IEN30" s="17"/>
      <c r="IEO30" s="17"/>
      <c r="IEP30" s="17"/>
      <c r="IEQ30" s="17"/>
      <c r="IER30" s="17"/>
      <c r="IES30" s="17"/>
      <c r="IET30" s="17"/>
      <c r="IEU30" s="17"/>
      <c r="IEV30" s="17"/>
      <c r="IEW30" s="17"/>
      <c r="IEX30" s="17"/>
      <c r="IEY30" s="17"/>
      <c r="IEZ30" s="17"/>
      <c r="IFA30" s="17"/>
      <c r="IFB30" s="17"/>
      <c r="IFC30" s="17"/>
      <c r="IFD30" s="17"/>
      <c r="IFE30" s="17"/>
      <c r="IFF30" s="17"/>
      <c r="IFG30" s="17"/>
      <c r="IFH30" s="17"/>
      <c r="IFI30" s="17"/>
      <c r="IFJ30" s="17"/>
      <c r="IFK30" s="17"/>
      <c r="IFL30" s="17"/>
      <c r="IFM30" s="17"/>
      <c r="IFN30" s="17"/>
      <c r="IFO30" s="17"/>
      <c r="IFP30" s="17"/>
      <c r="IFQ30" s="17"/>
      <c r="IFR30" s="17"/>
      <c r="IFS30" s="17"/>
      <c r="IFT30" s="17"/>
      <c r="IFU30" s="17"/>
      <c r="IFV30" s="17"/>
      <c r="IFW30" s="17"/>
      <c r="IFX30" s="17"/>
      <c r="IFY30" s="17"/>
      <c r="IFZ30" s="17"/>
      <c r="IGA30" s="17"/>
      <c r="IGB30" s="17"/>
      <c r="IGC30" s="17"/>
      <c r="IGD30" s="17"/>
      <c r="IGE30" s="17"/>
      <c r="IGF30" s="17"/>
      <c r="IGG30" s="17"/>
      <c r="IGH30" s="17"/>
      <c r="IGI30" s="17"/>
      <c r="IGJ30" s="17"/>
      <c r="IGK30" s="17"/>
      <c r="IGL30" s="17"/>
      <c r="IGM30" s="17"/>
      <c r="IGN30" s="17"/>
      <c r="IGO30" s="17"/>
      <c r="IGP30" s="17"/>
      <c r="IGQ30" s="17"/>
      <c r="IGR30" s="17"/>
      <c r="IGS30" s="17"/>
      <c r="IGT30" s="17"/>
      <c r="IGU30" s="17"/>
      <c r="IGV30" s="17"/>
      <c r="IGW30" s="17"/>
      <c r="IGX30" s="17"/>
      <c r="IGY30" s="17"/>
      <c r="IGZ30" s="17"/>
      <c r="IHA30" s="17"/>
      <c r="IHB30" s="17"/>
      <c r="IHC30" s="17"/>
      <c r="IHD30" s="17"/>
      <c r="IHE30" s="17"/>
      <c r="IHF30" s="17"/>
      <c r="IHG30" s="17"/>
      <c r="IHH30" s="17"/>
      <c r="IHI30" s="17"/>
      <c r="IHJ30" s="17"/>
      <c r="IHK30" s="17"/>
      <c r="IHL30" s="17"/>
      <c r="IHM30" s="17"/>
      <c r="IHN30" s="17"/>
      <c r="IHO30" s="17"/>
      <c r="IHP30" s="17"/>
      <c r="IHQ30" s="17"/>
      <c r="IHR30" s="17"/>
      <c r="IHS30" s="17"/>
      <c r="IHT30" s="17"/>
      <c r="IHU30" s="17"/>
      <c r="IHV30" s="17"/>
      <c r="IHW30" s="17"/>
      <c r="IHX30" s="17"/>
      <c r="IHY30" s="17"/>
      <c r="IHZ30" s="17"/>
      <c r="IIA30" s="17"/>
      <c r="IIB30" s="17"/>
      <c r="IIC30" s="17"/>
      <c r="IID30" s="17"/>
      <c r="IIE30" s="17"/>
      <c r="IIF30" s="17"/>
      <c r="IIG30" s="17"/>
      <c r="IIH30" s="17"/>
      <c r="III30" s="17"/>
      <c r="IIJ30" s="17"/>
      <c r="IIK30" s="17"/>
      <c r="IIL30" s="17"/>
      <c r="IIM30" s="17"/>
      <c r="IIN30" s="17"/>
      <c r="IIO30" s="17"/>
      <c r="IIP30" s="17"/>
      <c r="IIQ30" s="17"/>
      <c r="IIR30" s="17"/>
      <c r="IIS30" s="17"/>
      <c r="IIT30" s="17"/>
      <c r="IIU30" s="17"/>
      <c r="IIV30" s="17"/>
      <c r="IIW30" s="17"/>
      <c r="IIX30" s="17"/>
      <c r="IIY30" s="17"/>
      <c r="IIZ30" s="17"/>
      <c r="IJA30" s="17"/>
      <c r="IJB30" s="17"/>
      <c r="IJC30" s="17"/>
      <c r="IJD30" s="17"/>
      <c r="IJE30" s="17"/>
      <c r="IJF30" s="17"/>
      <c r="IJG30" s="17"/>
      <c r="IJH30" s="17"/>
      <c r="IJI30" s="17"/>
      <c r="IJJ30" s="17"/>
      <c r="IJK30" s="17"/>
      <c r="IJL30" s="17"/>
      <c r="IJM30" s="17"/>
      <c r="IJN30" s="17"/>
      <c r="IJO30" s="17"/>
      <c r="IJP30" s="17"/>
      <c r="IJQ30" s="17"/>
      <c r="IJR30" s="17"/>
      <c r="IJS30" s="17"/>
      <c r="IJT30" s="17"/>
      <c r="IJU30" s="17"/>
      <c r="IJV30" s="17"/>
      <c r="IJW30" s="17"/>
      <c r="IJX30" s="17"/>
      <c r="IJY30" s="17"/>
      <c r="IJZ30" s="17"/>
      <c r="IKA30" s="17"/>
      <c r="IKB30" s="17"/>
      <c r="IKC30" s="17"/>
      <c r="IKD30" s="17"/>
      <c r="IKE30" s="17"/>
      <c r="IKF30" s="17"/>
      <c r="IKG30" s="17"/>
      <c r="IKH30" s="17"/>
      <c r="IKI30" s="17"/>
      <c r="IKJ30" s="17"/>
      <c r="IKK30" s="17"/>
      <c r="IKL30" s="17"/>
      <c r="IKM30" s="17"/>
      <c r="IKN30" s="17"/>
      <c r="IKO30" s="17"/>
      <c r="IKP30" s="17"/>
      <c r="IKQ30" s="17"/>
      <c r="IKR30" s="17"/>
      <c r="IKS30" s="17"/>
      <c r="IKT30" s="17"/>
      <c r="IKU30" s="17"/>
      <c r="IKV30" s="17"/>
      <c r="IKW30" s="17"/>
      <c r="IKX30" s="17"/>
      <c r="IKY30" s="17"/>
      <c r="IKZ30" s="17"/>
      <c r="ILA30" s="17"/>
      <c r="ILB30" s="17"/>
      <c r="ILC30" s="17"/>
      <c r="ILD30" s="17"/>
      <c r="ILE30" s="17"/>
      <c r="ILF30" s="17"/>
      <c r="ILG30" s="17"/>
      <c r="ILH30" s="17"/>
      <c r="ILI30" s="17"/>
      <c r="ILJ30" s="17"/>
      <c r="ILK30" s="17"/>
      <c r="ILL30" s="17"/>
      <c r="ILM30" s="17"/>
      <c r="ILN30" s="17"/>
      <c r="ILO30" s="17"/>
      <c r="ILP30" s="17"/>
      <c r="ILQ30" s="17"/>
      <c r="ILR30" s="17"/>
      <c r="ILS30" s="17"/>
      <c r="ILT30" s="17"/>
      <c r="ILU30" s="17"/>
      <c r="ILV30" s="17"/>
      <c r="ILW30" s="17"/>
      <c r="ILX30" s="17"/>
      <c r="ILY30" s="17"/>
      <c r="ILZ30" s="17"/>
      <c r="IMA30" s="17"/>
      <c r="IMB30" s="17"/>
      <c r="IMC30" s="17"/>
      <c r="IMD30" s="17"/>
      <c r="IME30" s="17"/>
      <c r="IMF30" s="17"/>
      <c r="IMG30" s="17"/>
      <c r="IMH30" s="17"/>
      <c r="IMI30" s="17"/>
      <c r="IMJ30" s="17"/>
      <c r="IMK30" s="17"/>
      <c r="IML30" s="17"/>
      <c r="IMM30" s="17"/>
      <c r="IMN30" s="17"/>
      <c r="IMO30" s="17"/>
      <c r="IMP30" s="17"/>
      <c r="IMQ30" s="17"/>
      <c r="IMR30" s="17"/>
      <c r="IMS30" s="17"/>
      <c r="IMT30" s="17"/>
      <c r="IMU30" s="17"/>
      <c r="IMV30" s="17"/>
      <c r="IMW30" s="17"/>
      <c r="IMX30" s="17"/>
      <c r="IMY30" s="17"/>
      <c r="IMZ30" s="17"/>
      <c r="INA30" s="17"/>
      <c r="INB30" s="17"/>
      <c r="INC30" s="17"/>
      <c r="IND30" s="17"/>
      <c r="INE30" s="17"/>
      <c r="INF30" s="17"/>
      <c r="ING30" s="17"/>
      <c r="INH30" s="17"/>
      <c r="INI30" s="17"/>
      <c r="INJ30" s="17"/>
      <c r="INK30" s="17"/>
      <c r="INL30" s="17"/>
      <c r="INM30" s="17"/>
      <c r="INN30" s="17"/>
      <c r="INO30" s="17"/>
      <c r="INP30" s="17"/>
      <c r="INQ30" s="17"/>
      <c r="INR30" s="17"/>
      <c r="INS30" s="17"/>
      <c r="INT30" s="17"/>
      <c r="INU30" s="17"/>
      <c r="INV30" s="17"/>
      <c r="INW30" s="17"/>
      <c r="INX30" s="17"/>
      <c r="INY30" s="17"/>
      <c r="INZ30" s="17"/>
      <c r="IOA30" s="17"/>
      <c r="IOB30" s="17"/>
      <c r="IOC30" s="17"/>
      <c r="IOD30" s="17"/>
      <c r="IOE30" s="17"/>
      <c r="IOF30" s="17"/>
      <c r="IOG30" s="17"/>
      <c r="IOH30" s="17"/>
      <c r="IOI30" s="17"/>
      <c r="IOJ30" s="17"/>
      <c r="IOK30" s="17"/>
      <c r="IOL30" s="17"/>
      <c r="IOM30" s="17"/>
      <c r="ION30" s="17"/>
      <c r="IOO30" s="17"/>
      <c r="IOP30" s="17"/>
      <c r="IOQ30" s="17"/>
      <c r="IOR30" s="17"/>
      <c r="IOS30" s="17"/>
      <c r="IOT30" s="17"/>
      <c r="IOU30" s="17"/>
      <c r="IOV30" s="17"/>
      <c r="IOW30" s="17"/>
      <c r="IOX30" s="17"/>
      <c r="IOY30" s="17"/>
      <c r="IOZ30" s="17"/>
      <c r="IPA30" s="17"/>
      <c r="IPB30" s="17"/>
      <c r="IPC30" s="17"/>
      <c r="IPD30" s="17"/>
      <c r="IPE30" s="17"/>
      <c r="IPF30" s="17"/>
      <c r="IPG30" s="17"/>
      <c r="IPH30" s="17"/>
      <c r="IPI30" s="17"/>
      <c r="IPJ30" s="17"/>
      <c r="IPK30" s="17"/>
      <c r="IPL30" s="17"/>
      <c r="IPM30" s="17"/>
      <c r="IPN30" s="17"/>
      <c r="IPO30" s="17"/>
      <c r="IPP30" s="17"/>
      <c r="IPQ30" s="17"/>
      <c r="IPR30" s="17"/>
      <c r="IPS30" s="17"/>
      <c r="IPT30" s="17"/>
      <c r="IPU30" s="17"/>
      <c r="IPV30" s="17"/>
      <c r="IPW30" s="17"/>
      <c r="IPX30" s="17"/>
      <c r="IPY30" s="17"/>
      <c r="IPZ30" s="17"/>
      <c r="IQA30" s="17"/>
      <c r="IQB30" s="17"/>
      <c r="IQC30" s="17"/>
      <c r="IQD30" s="17"/>
      <c r="IQE30" s="17"/>
      <c r="IQF30" s="17"/>
      <c r="IQG30" s="17"/>
      <c r="IQH30" s="17"/>
      <c r="IQI30" s="17"/>
      <c r="IQJ30" s="17"/>
      <c r="IQK30" s="17"/>
      <c r="IQL30" s="17"/>
      <c r="IQM30" s="17"/>
      <c r="IQN30" s="17"/>
      <c r="IQO30" s="17"/>
      <c r="IQP30" s="17"/>
      <c r="IQQ30" s="17"/>
      <c r="IQR30" s="17"/>
      <c r="IQS30" s="17"/>
      <c r="IQT30" s="17"/>
      <c r="IQU30" s="17"/>
      <c r="IQV30" s="17"/>
      <c r="IQW30" s="17"/>
      <c r="IQX30" s="17"/>
      <c r="IQY30" s="17"/>
      <c r="IQZ30" s="17"/>
      <c r="IRA30" s="17"/>
      <c r="IRB30" s="17"/>
      <c r="IRC30" s="17"/>
      <c r="IRD30" s="17"/>
      <c r="IRE30" s="17"/>
      <c r="IRF30" s="17"/>
      <c r="IRG30" s="17"/>
      <c r="IRH30" s="17"/>
      <c r="IRI30" s="17"/>
      <c r="IRJ30" s="17"/>
      <c r="IRK30" s="17"/>
      <c r="IRL30" s="17"/>
      <c r="IRM30" s="17"/>
      <c r="IRN30" s="17"/>
      <c r="IRO30" s="17"/>
      <c r="IRP30" s="17"/>
      <c r="IRQ30" s="17"/>
      <c r="IRR30" s="17"/>
      <c r="IRS30" s="17"/>
      <c r="IRT30" s="17"/>
      <c r="IRU30" s="17"/>
      <c r="IRV30" s="17"/>
      <c r="IRW30" s="17"/>
      <c r="IRX30" s="17"/>
      <c r="IRY30" s="17"/>
      <c r="IRZ30" s="17"/>
      <c r="ISA30" s="17"/>
      <c r="ISB30" s="17"/>
      <c r="ISC30" s="17"/>
      <c r="ISD30" s="17"/>
      <c r="ISE30" s="17"/>
      <c r="ISF30" s="17"/>
      <c r="ISG30" s="17"/>
      <c r="ISH30" s="17"/>
      <c r="ISI30" s="17"/>
      <c r="ISJ30" s="17"/>
      <c r="ISK30" s="17"/>
      <c r="ISL30" s="17"/>
      <c r="ISM30" s="17"/>
      <c r="ISN30" s="17"/>
      <c r="ISO30" s="17"/>
      <c r="ISP30" s="17"/>
      <c r="ISQ30" s="17"/>
      <c r="ISR30" s="17"/>
      <c r="ISS30" s="17"/>
      <c r="IST30" s="17"/>
      <c r="ISU30" s="17"/>
      <c r="ISV30" s="17"/>
      <c r="ISW30" s="17"/>
      <c r="ISX30" s="17"/>
      <c r="ISY30" s="17"/>
      <c r="ISZ30" s="17"/>
      <c r="ITA30" s="17"/>
      <c r="ITB30" s="17"/>
      <c r="ITC30" s="17"/>
      <c r="ITD30" s="17"/>
      <c r="ITE30" s="17"/>
      <c r="ITF30" s="17"/>
      <c r="ITG30" s="17"/>
      <c r="ITH30" s="17"/>
      <c r="ITI30" s="17"/>
      <c r="ITJ30" s="17"/>
      <c r="ITK30" s="17"/>
      <c r="ITL30" s="17"/>
      <c r="ITM30" s="17"/>
      <c r="ITN30" s="17"/>
      <c r="ITO30" s="17"/>
      <c r="ITP30" s="17"/>
      <c r="ITQ30" s="17"/>
      <c r="ITR30" s="17"/>
      <c r="ITS30" s="17"/>
      <c r="ITT30" s="17"/>
      <c r="ITU30" s="17"/>
      <c r="ITV30" s="17"/>
      <c r="ITW30" s="17"/>
      <c r="ITX30" s="17"/>
      <c r="ITY30" s="17"/>
      <c r="ITZ30" s="17"/>
      <c r="IUA30" s="17"/>
      <c r="IUB30" s="17"/>
      <c r="IUC30" s="17"/>
      <c r="IUD30" s="17"/>
      <c r="IUE30" s="17"/>
      <c r="IUF30" s="17"/>
      <c r="IUG30" s="17"/>
      <c r="IUH30" s="17"/>
      <c r="IUI30" s="17"/>
      <c r="IUJ30" s="17"/>
      <c r="IUK30" s="17"/>
      <c r="IUL30" s="17"/>
      <c r="IUM30" s="17"/>
      <c r="IUN30" s="17"/>
      <c r="IUO30" s="17"/>
      <c r="IUP30" s="17"/>
      <c r="IUQ30" s="17"/>
      <c r="IUR30" s="17"/>
      <c r="IUS30" s="17"/>
      <c r="IUT30" s="17"/>
      <c r="IUU30" s="17"/>
      <c r="IUV30" s="17"/>
      <c r="IUW30" s="17"/>
      <c r="IUX30" s="17"/>
      <c r="IUY30" s="17"/>
      <c r="IUZ30" s="17"/>
      <c r="IVA30" s="17"/>
      <c r="IVB30" s="17"/>
      <c r="IVC30" s="17"/>
      <c r="IVD30" s="17"/>
      <c r="IVE30" s="17"/>
      <c r="IVF30" s="17"/>
      <c r="IVG30" s="17"/>
      <c r="IVH30" s="17"/>
      <c r="IVI30" s="17"/>
      <c r="IVJ30" s="17"/>
      <c r="IVK30" s="17"/>
      <c r="IVL30" s="17"/>
      <c r="IVM30" s="17"/>
      <c r="IVN30" s="17"/>
      <c r="IVO30" s="17"/>
      <c r="IVP30" s="17"/>
      <c r="IVQ30" s="17"/>
      <c r="IVR30" s="17"/>
      <c r="IVS30" s="17"/>
      <c r="IVT30" s="17"/>
      <c r="IVU30" s="17"/>
      <c r="IVV30" s="17"/>
      <c r="IVW30" s="17"/>
      <c r="IVX30" s="17"/>
      <c r="IVY30" s="17"/>
      <c r="IVZ30" s="17"/>
      <c r="IWA30" s="17"/>
      <c r="IWB30" s="17"/>
      <c r="IWC30" s="17"/>
      <c r="IWD30" s="17"/>
      <c r="IWE30" s="17"/>
      <c r="IWF30" s="17"/>
      <c r="IWG30" s="17"/>
      <c r="IWH30" s="17"/>
      <c r="IWI30" s="17"/>
      <c r="IWJ30" s="17"/>
      <c r="IWK30" s="17"/>
      <c r="IWL30" s="17"/>
      <c r="IWM30" s="17"/>
      <c r="IWN30" s="17"/>
      <c r="IWO30" s="17"/>
      <c r="IWP30" s="17"/>
      <c r="IWQ30" s="17"/>
      <c r="IWR30" s="17"/>
      <c r="IWS30" s="17"/>
      <c r="IWT30" s="17"/>
      <c r="IWU30" s="17"/>
      <c r="IWV30" s="17"/>
      <c r="IWW30" s="17"/>
      <c r="IWX30" s="17"/>
      <c r="IWY30" s="17"/>
      <c r="IWZ30" s="17"/>
      <c r="IXA30" s="17"/>
      <c r="IXB30" s="17"/>
      <c r="IXC30" s="17"/>
      <c r="IXD30" s="17"/>
      <c r="IXE30" s="17"/>
      <c r="IXF30" s="17"/>
      <c r="IXG30" s="17"/>
      <c r="IXH30" s="17"/>
      <c r="IXI30" s="17"/>
      <c r="IXJ30" s="17"/>
      <c r="IXK30" s="17"/>
      <c r="IXL30" s="17"/>
      <c r="IXM30" s="17"/>
      <c r="IXN30" s="17"/>
      <c r="IXO30" s="17"/>
      <c r="IXP30" s="17"/>
      <c r="IXQ30" s="17"/>
      <c r="IXR30" s="17"/>
      <c r="IXS30" s="17"/>
      <c r="IXT30" s="17"/>
      <c r="IXU30" s="17"/>
      <c r="IXV30" s="17"/>
      <c r="IXW30" s="17"/>
      <c r="IXX30" s="17"/>
      <c r="IXY30" s="17"/>
      <c r="IXZ30" s="17"/>
      <c r="IYA30" s="17"/>
      <c r="IYB30" s="17"/>
      <c r="IYC30" s="17"/>
      <c r="IYD30" s="17"/>
      <c r="IYE30" s="17"/>
      <c r="IYF30" s="17"/>
      <c r="IYG30" s="17"/>
      <c r="IYH30" s="17"/>
      <c r="IYI30" s="17"/>
      <c r="IYJ30" s="17"/>
      <c r="IYK30" s="17"/>
      <c r="IYL30" s="17"/>
      <c r="IYM30" s="17"/>
      <c r="IYN30" s="17"/>
      <c r="IYO30" s="17"/>
      <c r="IYP30" s="17"/>
      <c r="IYQ30" s="17"/>
      <c r="IYR30" s="17"/>
      <c r="IYS30" s="17"/>
      <c r="IYT30" s="17"/>
      <c r="IYU30" s="17"/>
      <c r="IYV30" s="17"/>
      <c r="IYW30" s="17"/>
      <c r="IYX30" s="17"/>
      <c r="IYY30" s="17"/>
      <c r="IYZ30" s="17"/>
      <c r="IZA30" s="17"/>
      <c r="IZB30" s="17"/>
      <c r="IZC30" s="17"/>
      <c r="IZD30" s="17"/>
      <c r="IZE30" s="17"/>
      <c r="IZF30" s="17"/>
      <c r="IZG30" s="17"/>
      <c r="IZH30" s="17"/>
      <c r="IZI30" s="17"/>
      <c r="IZJ30" s="17"/>
      <c r="IZK30" s="17"/>
      <c r="IZL30" s="17"/>
      <c r="IZM30" s="17"/>
      <c r="IZN30" s="17"/>
      <c r="IZO30" s="17"/>
      <c r="IZP30" s="17"/>
      <c r="IZQ30" s="17"/>
      <c r="IZR30" s="17"/>
      <c r="IZS30" s="17"/>
      <c r="IZT30" s="17"/>
      <c r="IZU30" s="17"/>
      <c r="IZV30" s="17"/>
      <c r="IZW30" s="17"/>
      <c r="IZX30" s="17"/>
      <c r="IZY30" s="17"/>
      <c r="IZZ30" s="17"/>
      <c r="JAA30" s="17"/>
      <c r="JAB30" s="17"/>
      <c r="JAC30" s="17"/>
      <c r="JAD30" s="17"/>
      <c r="JAE30" s="17"/>
      <c r="JAF30" s="17"/>
      <c r="JAG30" s="17"/>
      <c r="JAH30" s="17"/>
      <c r="JAI30" s="17"/>
      <c r="JAJ30" s="17"/>
      <c r="JAK30" s="17"/>
      <c r="JAL30" s="17"/>
      <c r="JAM30" s="17"/>
      <c r="JAN30" s="17"/>
      <c r="JAO30" s="17"/>
      <c r="JAP30" s="17"/>
      <c r="JAQ30" s="17"/>
      <c r="JAR30" s="17"/>
      <c r="JAS30" s="17"/>
      <c r="JAT30" s="17"/>
      <c r="JAU30" s="17"/>
      <c r="JAV30" s="17"/>
      <c r="JAW30" s="17"/>
      <c r="JAX30" s="17"/>
      <c r="JAY30" s="17"/>
      <c r="JAZ30" s="17"/>
      <c r="JBA30" s="17"/>
      <c r="JBB30" s="17"/>
      <c r="JBC30" s="17"/>
      <c r="JBD30" s="17"/>
      <c r="JBE30" s="17"/>
      <c r="JBF30" s="17"/>
      <c r="JBG30" s="17"/>
      <c r="JBH30" s="17"/>
      <c r="JBI30" s="17"/>
      <c r="JBJ30" s="17"/>
      <c r="JBK30" s="17"/>
      <c r="JBL30" s="17"/>
      <c r="JBM30" s="17"/>
      <c r="JBN30" s="17"/>
      <c r="JBO30" s="17"/>
      <c r="JBP30" s="17"/>
      <c r="JBQ30" s="17"/>
      <c r="JBR30" s="17"/>
      <c r="JBS30" s="17"/>
      <c r="JBT30" s="17"/>
      <c r="JBU30" s="17"/>
      <c r="JBV30" s="17"/>
      <c r="JBW30" s="17"/>
      <c r="JBX30" s="17"/>
      <c r="JBY30" s="17"/>
      <c r="JBZ30" s="17"/>
      <c r="JCA30" s="17"/>
      <c r="JCB30" s="17"/>
      <c r="JCC30" s="17"/>
      <c r="JCD30" s="17"/>
      <c r="JCE30" s="17"/>
      <c r="JCF30" s="17"/>
      <c r="JCG30" s="17"/>
      <c r="JCH30" s="17"/>
      <c r="JCI30" s="17"/>
      <c r="JCJ30" s="17"/>
      <c r="JCK30" s="17"/>
      <c r="JCL30" s="17"/>
      <c r="JCM30" s="17"/>
      <c r="JCN30" s="17"/>
      <c r="JCO30" s="17"/>
      <c r="JCP30" s="17"/>
      <c r="JCQ30" s="17"/>
      <c r="JCR30" s="17"/>
      <c r="JCS30" s="17"/>
      <c r="JCT30" s="17"/>
      <c r="JCU30" s="17"/>
      <c r="JCV30" s="17"/>
      <c r="JCW30" s="17"/>
      <c r="JCX30" s="17"/>
      <c r="JCY30" s="17"/>
      <c r="JCZ30" s="17"/>
      <c r="JDA30" s="17"/>
      <c r="JDB30" s="17"/>
      <c r="JDC30" s="17"/>
      <c r="JDD30" s="17"/>
      <c r="JDE30" s="17"/>
      <c r="JDF30" s="17"/>
      <c r="JDG30" s="17"/>
      <c r="JDH30" s="17"/>
      <c r="JDI30" s="17"/>
      <c r="JDJ30" s="17"/>
      <c r="JDK30" s="17"/>
      <c r="JDL30" s="17"/>
      <c r="JDM30" s="17"/>
      <c r="JDN30" s="17"/>
      <c r="JDO30" s="17"/>
      <c r="JDP30" s="17"/>
      <c r="JDQ30" s="17"/>
      <c r="JDR30" s="17"/>
      <c r="JDS30" s="17"/>
      <c r="JDT30" s="17"/>
      <c r="JDU30" s="17"/>
      <c r="JDV30" s="17"/>
      <c r="JDW30" s="17"/>
      <c r="JDX30" s="17"/>
      <c r="JDY30" s="17"/>
      <c r="JDZ30" s="17"/>
      <c r="JEA30" s="17"/>
      <c r="JEB30" s="17"/>
      <c r="JEC30" s="17"/>
      <c r="JED30" s="17"/>
      <c r="JEE30" s="17"/>
      <c r="JEF30" s="17"/>
      <c r="JEG30" s="17"/>
      <c r="JEH30" s="17"/>
      <c r="JEI30" s="17"/>
      <c r="JEJ30" s="17"/>
      <c r="JEK30" s="17"/>
      <c r="JEL30" s="17"/>
      <c r="JEM30" s="17"/>
      <c r="JEN30" s="17"/>
      <c r="JEO30" s="17"/>
      <c r="JEP30" s="17"/>
      <c r="JEQ30" s="17"/>
      <c r="JER30" s="17"/>
      <c r="JES30" s="17"/>
      <c r="JET30" s="17"/>
      <c r="JEU30" s="17"/>
      <c r="JEV30" s="17"/>
      <c r="JEW30" s="17"/>
      <c r="JEX30" s="17"/>
      <c r="JEY30" s="17"/>
      <c r="JEZ30" s="17"/>
      <c r="JFA30" s="17"/>
      <c r="JFB30" s="17"/>
      <c r="JFC30" s="17"/>
      <c r="JFD30" s="17"/>
      <c r="JFE30" s="17"/>
      <c r="JFF30" s="17"/>
      <c r="JFG30" s="17"/>
      <c r="JFH30" s="17"/>
      <c r="JFI30" s="17"/>
      <c r="JFJ30" s="17"/>
      <c r="JFK30" s="17"/>
      <c r="JFL30" s="17"/>
      <c r="JFM30" s="17"/>
      <c r="JFN30" s="17"/>
      <c r="JFO30" s="17"/>
      <c r="JFP30" s="17"/>
      <c r="JFQ30" s="17"/>
      <c r="JFR30" s="17"/>
      <c r="JFS30" s="17"/>
      <c r="JFT30" s="17"/>
      <c r="JFU30" s="17"/>
      <c r="JFV30" s="17"/>
      <c r="JFW30" s="17"/>
      <c r="JFX30" s="17"/>
      <c r="JFY30" s="17"/>
      <c r="JFZ30" s="17"/>
      <c r="JGA30" s="17"/>
      <c r="JGB30" s="17"/>
      <c r="JGC30" s="17"/>
      <c r="JGD30" s="17"/>
      <c r="JGE30" s="17"/>
      <c r="JGF30" s="17"/>
      <c r="JGG30" s="17"/>
      <c r="JGH30" s="17"/>
      <c r="JGI30" s="17"/>
      <c r="JGJ30" s="17"/>
      <c r="JGK30" s="17"/>
      <c r="JGL30" s="17"/>
      <c r="JGM30" s="17"/>
      <c r="JGN30" s="17"/>
      <c r="JGO30" s="17"/>
      <c r="JGP30" s="17"/>
      <c r="JGQ30" s="17"/>
      <c r="JGR30" s="17"/>
      <c r="JGS30" s="17"/>
      <c r="JGT30" s="17"/>
      <c r="JGU30" s="17"/>
      <c r="JGV30" s="17"/>
      <c r="JGW30" s="17"/>
      <c r="JGX30" s="17"/>
      <c r="JGY30" s="17"/>
      <c r="JGZ30" s="17"/>
      <c r="JHA30" s="17"/>
      <c r="JHB30" s="17"/>
      <c r="JHC30" s="17"/>
      <c r="JHD30" s="17"/>
      <c r="JHE30" s="17"/>
      <c r="JHF30" s="17"/>
      <c r="JHG30" s="17"/>
      <c r="JHH30" s="17"/>
      <c r="JHI30" s="17"/>
      <c r="JHJ30" s="17"/>
      <c r="JHK30" s="17"/>
      <c r="JHL30" s="17"/>
      <c r="JHM30" s="17"/>
      <c r="JHN30" s="17"/>
      <c r="JHO30" s="17"/>
      <c r="JHP30" s="17"/>
      <c r="JHQ30" s="17"/>
      <c r="JHR30" s="17"/>
      <c r="JHS30" s="17"/>
      <c r="JHT30" s="17"/>
      <c r="JHU30" s="17"/>
      <c r="JHV30" s="17"/>
      <c r="JHW30" s="17"/>
      <c r="JHX30" s="17"/>
      <c r="JHY30" s="17"/>
      <c r="JHZ30" s="17"/>
      <c r="JIA30" s="17"/>
      <c r="JIB30" s="17"/>
      <c r="JIC30" s="17"/>
      <c r="JID30" s="17"/>
      <c r="JIE30" s="17"/>
      <c r="JIF30" s="17"/>
      <c r="JIG30" s="17"/>
      <c r="JIH30" s="17"/>
      <c r="JII30" s="17"/>
      <c r="JIJ30" s="17"/>
      <c r="JIK30" s="17"/>
      <c r="JIL30" s="17"/>
      <c r="JIM30" s="17"/>
      <c r="JIN30" s="17"/>
      <c r="JIO30" s="17"/>
      <c r="JIP30" s="17"/>
      <c r="JIQ30" s="17"/>
      <c r="JIR30" s="17"/>
      <c r="JIS30" s="17"/>
      <c r="JIT30" s="17"/>
      <c r="JIU30" s="17"/>
      <c r="JIV30" s="17"/>
      <c r="JIW30" s="17"/>
      <c r="JIX30" s="17"/>
      <c r="JIY30" s="17"/>
      <c r="JIZ30" s="17"/>
      <c r="JJA30" s="17"/>
      <c r="JJB30" s="17"/>
      <c r="JJC30" s="17"/>
      <c r="JJD30" s="17"/>
      <c r="JJE30" s="17"/>
      <c r="JJF30" s="17"/>
      <c r="JJG30" s="17"/>
      <c r="JJH30" s="17"/>
      <c r="JJI30" s="17"/>
      <c r="JJJ30" s="17"/>
      <c r="JJK30" s="17"/>
      <c r="JJL30" s="17"/>
      <c r="JJM30" s="17"/>
      <c r="JJN30" s="17"/>
      <c r="JJO30" s="17"/>
      <c r="JJP30" s="17"/>
      <c r="JJQ30" s="17"/>
      <c r="JJR30" s="17"/>
      <c r="JJS30" s="17"/>
      <c r="JJT30" s="17"/>
      <c r="JJU30" s="17"/>
      <c r="JJV30" s="17"/>
      <c r="JJW30" s="17"/>
      <c r="JJX30" s="17"/>
      <c r="JJY30" s="17"/>
      <c r="JJZ30" s="17"/>
      <c r="JKA30" s="17"/>
      <c r="JKB30" s="17"/>
      <c r="JKC30" s="17"/>
      <c r="JKD30" s="17"/>
      <c r="JKE30" s="17"/>
      <c r="JKF30" s="17"/>
      <c r="JKG30" s="17"/>
      <c r="JKH30" s="17"/>
      <c r="JKI30" s="17"/>
      <c r="JKJ30" s="17"/>
      <c r="JKK30" s="17"/>
      <c r="JKL30" s="17"/>
      <c r="JKM30" s="17"/>
      <c r="JKN30" s="17"/>
      <c r="JKO30" s="17"/>
      <c r="JKP30" s="17"/>
      <c r="JKQ30" s="17"/>
      <c r="JKR30" s="17"/>
      <c r="JKS30" s="17"/>
      <c r="JKT30" s="17"/>
      <c r="JKU30" s="17"/>
      <c r="JKV30" s="17"/>
      <c r="JKW30" s="17"/>
      <c r="JKX30" s="17"/>
      <c r="JKY30" s="17"/>
      <c r="JKZ30" s="17"/>
      <c r="JLA30" s="17"/>
      <c r="JLB30" s="17"/>
      <c r="JLC30" s="17"/>
      <c r="JLD30" s="17"/>
      <c r="JLE30" s="17"/>
      <c r="JLF30" s="17"/>
      <c r="JLG30" s="17"/>
      <c r="JLH30" s="17"/>
      <c r="JLI30" s="17"/>
      <c r="JLJ30" s="17"/>
      <c r="JLK30" s="17"/>
      <c r="JLL30" s="17"/>
      <c r="JLM30" s="17"/>
      <c r="JLN30" s="17"/>
      <c r="JLO30" s="17"/>
      <c r="JLP30" s="17"/>
      <c r="JLQ30" s="17"/>
      <c r="JLR30" s="17"/>
      <c r="JLS30" s="17"/>
      <c r="JLT30" s="17"/>
      <c r="JLU30" s="17"/>
      <c r="JLV30" s="17"/>
      <c r="JLW30" s="17"/>
      <c r="JLX30" s="17"/>
      <c r="JLY30" s="17"/>
      <c r="JLZ30" s="17"/>
      <c r="JMA30" s="17"/>
      <c r="JMB30" s="17"/>
      <c r="JMC30" s="17"/>
      <c r="JMD30" s="17"/>
      <c r="JME30" s="17"/>
      <c r="JMF30" s="17"/>
      <c r="JMG30" s="17"/>
      <c r="JMH30" s="17"/>
      <c r="JMI30" s="17"/>
      <c r="JMJ30" s="17"/>
      <c r="JMK30" s="17"/>
      <c r="JML30" s="17"/>
      <c r="JMM30" s="17"/>
      <c r="JMN30" s="17"/>
      <c r="JMO30" s="17"/>
      <c r="JMP30" s="17"/>
      <c r="JMQ30" s="17"/>
      <c r="JMR30" s="17"/>
      <c r="JMS30" s="17"/>
      <c r="JMT30" s="17"/>
      <c r="JMU30" s="17"/>
      <c r="JMV30" s="17"/>
      <c r="JMW30" s="17"/>
      <c r="JMX30" s="17"/>
      <c r="JMY30" s="17"/>
      <c r="JMZ30" s="17"/>
      <c r="JNA30" s="17"/>
      <c r="JNB30" s="17"/>
      <c r="JNC30" s="17"/>
      <c r="JND30" s="17"/>
      <c r="JNE30" s="17"/>
      <c r="JNF30" s="17"/>
      <c r="JNG30" s="17"/>
      <c r="JNH30" s="17"/>
      <c r="JNI30" s="17"/>
      <c r="JNJ30" s="17"/>
      <c r="JNK30" s="17"/>
      <c r="JNL30" s="17"/>
      <c r="JNM30" s="17"/>
      <c r="JNN30" s="17"/>
      <c r="JNO30" s="17"/>
      <c r="JNP30" s="17"/>
      <c r="JNQ30" s="17"/>
      <c r="JNR30" s="17"/>
      <c r="JNS30" s="17"/>
      <c r="JNT30" s="17"/>
      <c r="JNU30" s="17"/>
      <c r="JNV30" s="17"/>
      <c r="JNW30" s="17"/>
      <c r="JNX30" s="17"/>
      <c r="JNY30" s="17"/>
      <c r="JNZ30" s="17"/>
      <c r="JOA30" s="17"/>
      <c r="JOB30" s="17"/>
      <c r="JOC30" s="17"/>
      <c r="JOD30" s="17"/>
      <c r="JOE30" s="17"/>
      <c r="JOF30" s="17"/>
      <c r="JOG30" s="17"/>
      <c r="JOH30" s="17"/>
      <c r="JOI30" s="17"/>
      <c r="JOJ30" s="17"/>
      <c r="JOK30" s="17"/>
      <c r="JOL30" s="17"/>
      <c r="JOM30" s="17"/>
      <c r="JON30" s="17"/>
      <c r="JOO30" s="17"/>
      <c r="JOP30" s="17"/>
      <c r="JOQ30" s="17"/>
      <c r="JOR30" s="17"/>
      <c r="JOS30" s="17"/>
      <c r="JOT30" s="17"/>
      <c r="JOU30" s="17"/>
      <c r="JOV30" s="17"/>
      <c r="JOW30" s="17"/>
      <c r="JOX30" s="17"/>
      <c r="JOY30" s="17"/>
      <c r="JOZ30" s="17"/>
      <c r="JPA30" s="17"/>
      <c r="JPB30" s="17"/>
      <c r="JPC30" s="17"/>
      <c r="JPD30" s="17"/>
      <c r="JPE30" s="17"/>
      <c r="JPF30" s="17"/>
      <c r="JPG30" s="17"/>
      <c r="JPH30" s="17"/>
      <c r="JPI30" s="17"/>
      <c r="JPJ30" s="17"/>
      <c r="JPK30" s="17"/>
      <c r="JPL30" s="17"/>
      <c r="JPM30" s="17"/>
      <c r="JPN30" s="17"/>
      <c r="JPO30" s="17"/>
      <c r="JPP30" s="17"/>
      <c r="JPQ30" s="17"/>
      <c r="JPR30" s="17"/>
      <c r="JPS30" s="17"/>
      <c r="JPT30" s="17"/>
      <c r="JPU30" s="17"/>
      <c r="JPV30" s="17"/>
      <c r="JPW30" s="17"/>
      <c r="JPX30" s="17"/>
      <c r="JPY30" s="17"/>
      <c r="JPZ30" s="17"/>
      <c r="JQA30" s="17"/>
      <c r="JQB30" s="17"/>
      <c r="JQC30" s="17"/>
      <c r="JQD30" s="17"/>
      <c r="JQE30" s="17"/>
      <c r="JQF30" s="17"/>
      <c r="JQG30" s="17"/>
      <c r="JQH30" s="17"/>
      <c r="JQI30" s="17"/>
      <c r="JQJ30" s="17"/>
      <c r="JQK30" s="17"/>
      <c r="JQL30" s="17"/>
      <c r="JQM30" s="17"/>
      <c r="JQN30" s="17"/>
      <c r="JQO30" s="17"/>
      <c r="JQP30" s="17"/>
      <c r="JQQ30" s="17"/>
      <c r="JQR30" s="17"/>
      <c r="JQS30" s="17"/>
      <c r="JQT30" s="17"/>
      <c r="JQU30" s="17"/>
      <c r="JQV30" s="17"/>
      <c r="JQW30" s="17"/>
      <c r="JQX30" s="17"/>
      <c r="JQY30" s="17"/>
      <c r="JQZ30" s="17"/>
      <c r="JRA30" s="17"/>
      <c r="JRB30" s="17"/>
      <c r="JRC30" s="17"/>
      <c r="JRD30" s="17"/>
      <c r="JRE30" s="17"/>
      <c r="JRF30" s="17"/>
      <c r="JRG30" s="17"/>
      <c r="JRH30" s="17"/>
      <c r="JRI30" s="17"/>
      <c r="JRJ30" s="17"/>
      <c r="JRK30" s="17"/>
      <c r="JRL30" s="17"/>
      <c r="JRM30" s="17"/>
      <c r="JRN30" s="17"/>
      <c r="JRO30" s="17"/>
      <c r="JRP30" s="17"/>
      <c r="JRQ30" s="17"/>
      <c r="JRR30" s="17"/>
      <c r="JRS30" s="17"/>
      <c r="JRT30" s="17"/>
      <c r="JRU30" s="17"/>
      <c r="JRV30" s="17"/>
      <c r="JRW30" s="17"/>
      <c r="JRX30" s="17"/>
      <c r="JRY30" s="17"/>
      <c r="JRZ30" s="17"/>
      <c r="JSA30" s="17"/>
      <c r="JSB30" s="17"/>
      <c r="JSC30" s="17"/>
      <c r="JSD30" s="17"/>
      <c r="JSE30" s="17"/>
      <c r="JSF30" s="17"/>
      <c r="JSG30" s="17"/>
      <c r="JSH30" s="17"/>
      <c r="JSI30" s="17"/>
      <c r="JSJ30" s="17"/>
      <c r="JSK30" s="17"/>
      <c r="JSL30" s="17"/>
      <c r="JSM30" s="17"/>
      <c r="JSN30" s="17"/>
      <c r="JSO30" s="17"/>
      <c r="JSP30" s="17"/>
      <c r="JSQ30" s="17"/>
      <c r="JSR30" s="17"/>
      <c r="JSS30" s="17"/>
      <c r="JST30" s="17"/>
      <c r="JSU30" s="17"/>
      <c r="JSV30" s="17"/>
      <c r="JSW30" s="17"/>
      <c r="JSX30" s="17"/>
      <c r="JSY30" s="17"/>
      <c r="JSZ30" s="17"/>
      <c r="JTA30" s="17"/>
      <c r="JTB30" s="17"/>
      <c r="JTC30" s="17"/>
      <c r="JTD30" s="17"/>
      <c r="JTE30" s="17"/>
      <c r="JTF30" s="17"/>
      <c r="JTG30" s="17"/>
      <c r="JTH30" s="17"/>
      <c r="JTI30" s="17"/>
      <c r="JTJ30" s="17"/>
      <c r="JTK30" s="17"/>
      <c r="JTL30" s="17"/>
      <c r="JTM30" s="17"/>
      <c r="JTN30" s="17"/>
      <c r="JTO30" s="17"/>
      <c r="JTP30" s="17"/>
      <c r="JTQ30" s="17"/>
      <c r="JTR30" s="17"/>
      <c r="JTS30" s="17"/>
      <c r="JTT30" s="17"/>
      <c r="JTU30" s="17"/>
      <c r="JTV30" s="17"/>
      <c r="JTW30" s="17"/>
      <c r="JTX30" s="17"/>
      <c r="JTY30" s="17"/>
      <c r="JTZ30" s="17"/>
      <c r="JUA30" s="17"/>
      <c r="JUB30" s="17"/>
      <c r="JUC30" s="17"/>
      <c r="JUD30" s="17"/>
      <c r="JUE30" s="17"/>
      <c r="JUF30" s="17"/>
      <c r="JUG30" s="17"/>
      <c r="JUH30" s="17"/>
      <c r="JUI30" s="17"/>
      <c r="JUJ30" s="17"/>
      <c r="JUK30" s="17"/>
      <c r="JUL30" s="17"/>
      <c r="JUM30" s="17"/>
      <c r="JUN30" s="17"/>
      <c r="JUO30" s="17"/>
      <c r="JUP30" s="17"/>
      <c r="JUQ30" s="17"/>
      <c r="JUR30" s="17"/>
      <c r="JUS30" s="17"/>
      <c r="JUT30" s="17"/>
      <c r="JUU30" s="17"/>
      <c r="JUV30" s="17"/>
      <c r="JUW30" s="17"/>
      <c r="JUX30" s="17"/>
      <c r="JUY30" s="17"/>
      <c r="JUZ30" s="17"/>
      <c r="JVA30" s="17"/>
      <c r="JVB30" s="17"/>
      <c r="JVC30" s="17"/>
      <c r="JVD30" s="17"/>
      <c r="JVE30" s="17"/>
      <c r="JVF30" s="17"/>
      <c r="JVG30" s="17"/>
      <c r="JVH30" s="17"/>
      <c r="JVI30" s="17"/>
      <c r="JVJ30" s="17"/>
      <c r="JVK30" s="17"/>
      <c r="JVL30" s="17"/>
      <c r="JVM30" s="17"/>
      <c r="JVN30" s="17"/>
      <c r="JVO30" s="17"/>
      <c r="JVP30" s="17"/>
      <c r="JVQ30" s="17"/>
      <c r="JVR30" s="17"/>
      <c r="JVS30" s="17"/>
      <c r="JVT30" s="17"/>
      <c r="JVU30" s="17"/>
      <c r="JVV30" s="17"/>
      <c r="JVW30" s="17"/>
      <c r="JVX30" s="17"/>
      <c r="JVY30" s="17"/>
      <c r="JVZ30" s="17"/>
      <c r="JWA30" s="17"/>
      <c r="JWB30" s="17"/>
      <c r="JWC30" s="17"/>
      <c r="JWD30" s="17"/>
      <c r="JWE30" s="17"/>
      <c r="JWF30" s="17"/>
      <c r="JWG30" s="17"/>
      <c r="JWH30" s="17"/>
      <c r="JWI30" s="17"/>
      <c r="JWJ30" s="17"/>
      <c r="JWK30" s="17"/>
      <c r="JWL30" s="17"/>
      <c r="JWM30" s="17"/>
      <c r="JWN30" s="17"/>
      <c r="JWO30" s="17"/>
      <c r="JWP30" s="17"/>
      <c r="JWQ30" s="17"/>
      <c r="JWR30" s="17"/>
      <c r="JWS30" s="17"/>
      <c r="JWT30" s="17"/>
      <c r="JWU30" s="17"/>
      <c r="JWV30" s="17"/>
      <c r="JWW30" s="17"/>
      <c r="JWX30" s="17"/>
      <c r="JWY30" s="17"/>
      <c r="JWZ30" s="17"/>
      <c r="JXA30" s="17"/>
      <c r="JXB30" s="17"/>
      <c r="JXC30" s="17"/>
      <c r="JXD30" s="17"/>
      <c r="JXE30" s="17"/>
      <c r="JXF30" s="17"/>
      <c r="JXG30" s="17"/>
      <c r="JXH30" s="17"/>
      <c r="JXI30" s="17"/>
      <c r="JXJ30" s="17"/>
      <c r="JXK30" s="17"/>
      <c r="JXL30" s="17"/>
      <c r="JXM30" s="17"/>
      <c r="JXN30" s="17"/>
      <c r="JXO30" s="17"/>
      <c r="JXP30" s="17"/>
      <c r="JXQ30" s="17"/>
      <c r="JXR30" s="17"/>
      <c r="JXS30" s="17"/>
      <c r="JXT30" s="17"/>
      <c r="JXU30" s="17"/>
      <c r="JXV30" s="17"/>
      <c r="JXW30" s="17"/>
      <c r="JXX30" s="17"/>
      <c r="JXY30" s="17"/>
      <c r="JXZ30" s="17"/>
      <c r="JYA30" s="17"/>
      <c r="JYB30" s="17"/>
      <c r="JYC30" s="17"/>
      <c r="JYD30" s="17"/>
      <c r="JYE30" s="17"/>
      <c r="JYF30" s="17"/>
      <c r="JYG30" s="17"/>
      <c r="JYH30" s="17"/>
      <c r="JYI30" s="17"/>
      <c r="JYJ30" s="17"/>
      <c r="JYK30" s="17"/>
      <c r="JYL30" s="17"/>
      <c r="JYM30" s="17"/>
      <c r="JYN30" s="17"/>
      <c r="JYO30" s="17"/>
      <c r="JYP30" s="17"/>
      <c r="JYQ30" s="17"/>
      <c r="JYR30" s="17"/>
      <c r="JYS30" s="17"/>
      <c r="JYT30" s="17"/>
      <c r="JYU30" s="17"/>
      <c r="JYV30" s="17"/>
      <c r="JYW30" s="17"/>
      <c r="JYX30" s="17"/>
      <c r="JYY30" s="17"/>
      <c r="JYZ30" s="17"/>
      <c r="JZA30" s="17"/>
      <c r="JZB30" s="17"/>
      <c r="JZC30" s="17"/>
      <c r="JZD30" s="17"/>
      <c r="JZE30" s="17"/>
      <c r="JZF30" s="17"/>
      <c r="JZG30" s="17"/>
      <c r="JZH30" s="17"/>
      <c r="JZI30" s="17"/>
      <c r="JZJ30" s="17"/>
      <c r="JZK30" s="17"/>
      <c r="JZL30" s="17"/>
      <c r="JZM30" s="17"/>
      <c r="JZN30" s="17"/>
      <c r="JZO30" s="17"/>
      <c r="JZP30" s="17"/>
      <c r="JZQ30" s="17"/>
      <c r="JZR30" s="17"/>
      <c r="JZS30" s="17"/>
      <c r="JZT30" s="17"/>
      <c r="JZU30" s="17"/>
      <c r="JZV30" s="17"/>
      <c r="JZW30" s="17"/>
      <c r="JZX30" s="17"/>
      <c r="JZY30" s="17"/>
      <c r="JZZ30" s="17"/>
      <c r="KAA30" s="17"/>
      <c r="KAB30" s="17"/>
      <c r="KAC30" s="17"/>
      <c r="KAD30" s="17"/>
      <c r="KAE30" s="17"/>
      <c r="KAF30" s="17"/>
      <c r="KAG30" s="17"/>
      <c r="KAH30" s="17"/>
      <c r="KAI30" s="17"/>
      <c r="KAJ30" s="17"/>
      <c r="KAK30" s="17"/>
      <c r="KAL30" s="17"/>
      <c r="KAM30" s="17"/>
      <c r="KAN30" s="17"/>
      <c r="KAO30" s="17"/>
      <c r="KAP30" s="17"/>
      <c r="KAQ30" s="17"/>
      <c r="KAR30" s="17"/>
      <c r="KAS30" s="17"/>
      <c r="KAT30" s="17"/>
      <c r="KAU30" s="17"/>
      <c r="KAV30" s="17"/>
      <c r="KAW30" s="17"/>
      <c r="KAX30" s="17"/>
      <c r="KAY30" s="17"/>
      <c r="KAZ30" s="17"/>
      <c r="KBA30" s="17"/>
      <c r="KBB30" s="17"/>
      <c r="KBC30" s="17"/>
      <c r="KBD30" s="17"/>
      <c r="KBE30" s="17"/>
      <c r="KBF30" s="17"/>
      <c r="KBG30" s="17"/>
      <c r="KBH30" s="17"/>
      <c r="KBI30" s="17"/>
      <c r="KBJ30" s="17"/>
      <c r="KBK30" s="17"/>
      <c r="KBL30" s="17"/>
      <c r="KBM30" s="17"/>
      <c r="KBN30" s="17"/>
      <c r="KBO30" s="17"/>
      <c r="KBP30" s="17"/>
      <c r="KBQ30" s="17"/>
      <c r="KBR30" s="17"/>
      <c r="KBS30" s="17"/>
      <c r="KBT30" s="17"/>
      <c r="KBU30" s="17"/>
      <c r="KBV30" s="17"/>
      <c r="KBW30" s="17"/>
      <c r="KBX30" s="17"/>
      <c r="KBY30" s="17"/>
      <c r="KBZ30" s="17"/>
      <c r="KCA30" s="17"/>
      <c r="KCB30" s="17"/>
      <c r="KCC30" s="17"/>
      <c r="KCD30" s="17"/>
      <c r="KCE30" s="17"/>
      <c r="KCF30" s="17"/>
      <c r="KCG30" s="17"/>
      <c r="KCH30" s="17"/>
      <c r="KCI30" s="17"/>
      <c r="KCJ30" s="17"/>
      <c r="KCK30" s="17"/>
      <c r="KCL30" s="17"/>
      <c r="KCM30" s="17"/>
      <c r="KCN30" s="17"/>
      <c r="KCO30" s="17"/>
      <c r="KCP30" s="17"/>
      <c r="KCQ30" s="17"/>
      <c r="KCR30" s="17"/>
      <c r="KCS30" s="17"/>
      <c r="KCT30" s="17"/>
      <c r="KCU30" s="17"/>
      <c r="KCV30" s="17"/>
      <c r="KCW30" s="17"/>
      <c r="KCX30" s="17"/>
      <c r="KCY30" s="17"/>
      <c r="KCZ30" s="17"/>
      <c r="KDA30" s="17"/>
      <c r="KDB30" s="17"/>
      <c r="KDC30" s="17"/>
      <c r="KDD30" s="17"/>
      <c r="KDE30" s="17"/>
      <c r="KDF30" s="17"/>
      <c r="KDG30" s="17"/>
      <c r="KDH30" s="17"/>
      <c r="KDI30" s="17"/>
      <c r="KDJ30" s="17"/>
      <c r="KDK30" s="17"/>
      <c r="KDL30" s="17"/>
      <c r="KDM30" s="17"/>
      <c r="KDN30" s="17"/>
      <c r="KDO30" s="17"/>
      <c r="KDP30" s="17"/>
      <c r="KDQ30" s="17"/>
      <c r="KDR30" s="17"/>
      <c r="KDS30" s="17"/>
      <c r="KDT30" s="17"/>
      <c r="KDU30" s="17"/>
      <c r="KDV30" s="17"/>
      <c r="KDW30" s="17"/>
      <c r="KDX30" s="17"/>
      <c r="KDY30" s="17"/>
      <c r="KDZ30" s="17"/>
      <c r="KEA30" s="17"/>
      <c r="KEB30" s="17"/>
      <c r="KEC30" s="17"/>
      <c r="KED30" s="17"/>
      <c r="KEE30" s="17"/>
      <c r="KEF30" s="17"/>
      <c r="KEG30" s="17"/>
      <c r="KEH30" s="17"/>
      <c r="KEI30" s="17"/>
      <c r="KEJ30" s="17"/>
      <c r="KEK30" s="17"/>
      <c r="KEL30" s="17"/>
      <c r="KEM30" s="17"/>
      <c r="KEN30" s="17"/>
      <c r="KEO30" s="17"/>
      <c r="KEP30" s="17"/>
      <c r="KEQ30" s="17"/>
      <c r="KER30" s="17"/>
      <c r="KES30" s="17"/>
      <c r="KET30" s="17"/>
      <c r="KEU30" s="17"/>
      <c r="KEV30" s="17"/>
      <c r="KEW30" s="17"/>
      <c r="KEX30" s="17"/>
      <c r="KEY30" s="17"/>
      <c r="KEZ30" s="17"/>
      <c r="KFA30" s="17"/>
      <c r="KFB30" s="17"/>
      <c r="KFC30" s="17"/>
      <c r="KFD30" s="17"/>
      <c r="KFE30" s="17"/>
      <c r="KFF30" s="17"/>
      <c r="KFG30" s="17"/>
      <c r="KFH30" s="17"/>
      <c r="KFI30" s="17"/>
      <c r="KFJ30" s="17"/>
      <c r="KFK30" s="17"/>
      <c r="KFL30" s="17"/>
      <c r="KFM30" s="17"/>
      <c r="KFN30" s="17"/>
      <c r="KFO30" s="17"/>
      <c r="KFP30" s="17"/>
      <c r="KFQ30" s="17"/>
      <c r="KFR30" s="17"/>
      <c r="KFS30" s="17"/>
      <c r="KFT30" s="17"/>
      <c r="KFU30" s="17"/>
      <c r="KFV30" s="17"/>
      <c r="KFW30" s="17"/>
      <c r="KFX30" s="17"/>
      <c r="KFY30" s="17"/>
      <c r="KFZ30" s="17"/>
      <c r="KGA30" s="17"/>
      <c r="KGB30" s="17"/>
      <c r="KGC30" s="17"/>
      <c r="KGD30" s="17"/>
      <c r="KGE30" s="17"/>
      <c r="KGF30" s="17"/>
      <c r="KGG30" s="17"/>
      <c r="KGH30" s="17"/>
      <c r="KGI30" s="17"/>
      <c r="KGJ30" s="17"/>
      <c r="KGK30" s="17"/>
      <c r="KGL30" s="17"/>
      <c r="KGM30" s="17"/>
      <c r="KGN30" s="17"/>
      <c r="KGO30" s="17"/>
      <c r="KGP30" s="17"/>
      <c r="KGQ30" s="17"/>
      <c r="KGR30" s="17"/>
      <c r="KGS30" s="17"/>
      <c r="KGT30" s="17"/>
      <c r="KGU30" s="17"/>
      <c r="KGV30" s="17"/>
      <c r="KGW30" s="17"/>
      <c r="KGX30" s="17"/>
      <c r="KGY30" s="17"/>
      <c r="KGZ30" s="17"/>
      <c r="KHA30" s="17"/>
      <c r="KHB30" s="17"/>
      <c r="KHC30" s="17"/>
      <c r="KHD30" s="17"/>
      <c r="KHE30" s="17"/>
      <c r="KHF30" s="17"/>
      <c r="KHG30" s="17"/>
      <c r="KHH30" s="17"/>
      <c r="KHI30" s="17"/>
      <c r="KHJ30" s="17"/>
      <c r="KHK30" s="17"/>
      <c r="KHL30" s="17"/>
      <c r="KHM30" s="17"/>
      <c r="KHN30" s="17"/>
      <c r="KHO30" s="17"/>
      <c r="KHP30" s="17"/>
      <c r="KHQ30" s="17"/>
      <c r="KHR30" s="17"/>
      <c r="KHS30" s="17"/>
      <c r="KHT30" s="17"/>
      <c r="KHU30" s="17"/>
      <c r="KHV30" s="17"/>
      <c r="KHW30" s="17"/>
      <c r="KHX30" s="17"/>
      <c r="KHY30" s="17"/>
      <c r="KHZ30" s="17"/>
      <c r="KIA30" s="17"/>
      <c r="KIB30" s="17"/>
      <c r="KIC30" s="17"/>
      <c r="KID30" s="17"/>
      <c r="KIE30" s="17"/>
      <c r="KIF30" s="17"/>
      <c r="KIG30" s="17"/>
      <c r="KIH30" s="17"/>
      <c r="KII30" s="17"/>
      <c r="KIJ30" s="17"/>
      <c r="KIK30" s="17"/>
      <c r="KIL30" s="17"/>
      <c r="KIM30" s="17"/>
      <c r="KIN30" s="17"/>
      <c r="KIO30" s="17"/>
      <c r="KIP30" s="17"/>
      <c r="KIQ30" s="17"/>
      <c r="KIR30" s="17"/>
      <c r="KIS30" s="17"/>
      <c r="KIT30" s="17"/>
      <c r="KIU30" s="17"/>
      <c r="KIV30" s="17"/>
      <c r="KIW30" s="17"/>
      <c r="KIX30" s="17"/>
      <c r="KIY30" s="17"/>
      <c r="KIZ30" s="17"/>
      <c r="KJA30" s="17"/>
      <c r="KJB30" s="17"/>
      <c r="KJC30" s="17"/>
      <c r="KJD30" s="17"/>
      <c r="KJE30" s="17"/>
      <c r="KJF30" s="17"/>
      <c r="KJG30" s="17"/>
      <c r="KJH30" s="17"/>
      <c r="KJI30" s="17"/>
      <c r="KJJ30" s="17"/>
      <c r="KJK30" s="17"/>
      <c r="KJL30" s="17"/>
      <c r="KJM30" s="17"/>
      <c r="KJN30" s="17"/>
      <c r="KJO30" s="17"/>
      <c r="KJP30" s="17"/>
      <c r="KJQ30" s="17"/>
      <c r="KJR30" s="17"/>
      <c r="KJS30" s="17"/>
      <c r="KJT30" s="17"/>
      <c r="KJU30" s="17"/>
      <c r="KJV30" s="17"/>
      <c r="KJW30" s="17"/>
      <c r="KJX30" s="17"/>
      <c r="KJY30" s="17"/>
      <c r="KJZ30" s="17"/>
      <c r="KKA30" s="17"/>
      <c r="KKB30" s="17"/>
      <c r="KKC30" s="17"/>
      <c r="KKD30" s="17"/>
      <c r="KKE30" s="17"/>
      <c r="KKF30" s="17"/>
      <c r="KKG30" s="17"/>
      <c r="KKH30" s="17"/>
      <c r="KKI30" s="17"/>
      <c r="KKJ30" s="17"/>
      <c r="KKK30" s="17"/>
      <c r="KKL30" s="17"/>
      <c r="KKM30" s="17"/>
      <c r="KKN30" s="17"/>
      <c r="KKO30" s="17"/>
      <c r="KKP30" s="17"/>
      <c r="KKQ30" s="17"/>
      <c r="KKR30" s="17"/>
      <c r="KKS30" s="17"/>
      <c r="KKT30" s="17"/>
      <c r="KKU30" s="17"/>
      <c r="KKV30" s="17"/>
      <c r="KKW30" s="17"/>
      <c r="KKX30" s="17"/>
      <c r="KKY30" s="17"/>
      <c r="KKZ30" s="17"/>
      <c r="KLA30" s="17"/>
      <c r="KLB30" s="17"/>
      <c r="KLC30" s="17"/>
      <c r="KLD30" s="17"/>
      <c r="KLE30" s="17"/>
      <c r="KLF30" s="17"/>
      <c r="KLG30" s="17"/>
      <c r="KLH30" s="17"/>
      <c r="KLI30" s="17"/>
      <c r="KLJ30" s="17"/>
      <c r="KLK30" s="17"/>
      <c r="KLL30" s="17"/>
      <c r="KLM30" s="17"/>
      <c r="KLN30" s="17"/>
      <c r="KLO30" s="17"/>
      <c r="KLP30" s="17"/>
      <c r="KLQ30" s="17"/>
      <c r="KLR30" s="17"/>
      <c r="KLS30" s="17"/>
      <c r="KLT30" s="17"/>
      <c r="KLU30" s="17"/>
      <c r="KLV30" s="17"/>
      <c r="KLW30" s="17"/>
      <c r="KLX30" s="17"/>
      <c r="KLY30" s="17"/>
      <c r="KLZ30" s="17"/>
      <c r="KMA30" s="17"/>
      <c r="KMB30" s="17"/>
      <c r="KMC30" s="17"/>
      <c r="KMD30" s="17"/>
      <c r="KME30" s="17"/>
      <c r="KMF30" s="17"/>
      <c r="KMG30" s="17"/>
      <c r="KMH30" s="17"/>
      <c r="KMI30" s="17"/>
      <c r="KMJ30" s="17"/>
      <c r="KMK30" s="17"/>
      <c r="KML30" s="17"/>
      <c r="KMM30" s="17"/>
      <c r="KMN30" s="17"/>
      <c r="KMO30" s="17"/>
      <c r="KMP30" s="17"/>
      <c r="KMQ30" s="17"/>
      <c r="KMR30" s="17"/>
      <c r="KMS30" s="17"/>
      <c r="KMT30" s="17"/>
      <c r="KMU30" s="17"/>
      <c r="KMV30" s="17"/>
      <c r="KMW30" s="17"/>
      <c r="KMX30" s="17"/>
      <c r="KMY30" s="17"/>
      <c r="KMZ30" s="17"/>
      <c r="KNA30" s="17"/>
      <c r="KNB30" s="17"/>
      <c r="KNC30" s="17"/>
      <c r="KND30" s="17"/>
      <c r="KNE30" s="17"/>
      <c r="KNF30" s="17"/>
      <c r="KNG30" s="17"/>
      <c r="KNH30" s="17"/>
      <c r="KNI30" s="17"/>
      <c r="KNJ30" s="17"/>
      <c r="KNK30" s="17"/>
      <c r="KNL30" s="17"/>
      <c r="KNM30" s="17"/>
      <c r="KNN30" s="17"/>
      <c r="KNO30" s="17"/>
      <c r="KNP30" s="17"/>
      <c r="KNQ30" s="17"/>
      <c r="KNR30" s="17"/>
      <c r="KNS30" s="17"/>
      <c r="KNT30" s="17"/>
      <c r="KNU30" s="17"/>
      <c r="KNV30" s="17"/>
      <c r="KNW30" s="17"/>
      <c r="KNX30" s="17"/>
      <c r="KNY30" s="17"/>
      <c r="KNZ30" s="17"/>
      <c r="KOA30" s="17"/>
      <c r="KOB30" s="17"/>
      <c r="KOC30" s="17"/>
      <c r="KOD30" s="17"/>
      <c r="KOE30" s="17"/>
      <c r="KOF30" s="17"/>
      <c r="KOG30" s="17"/>
      <c r="KOH30" s="17"/>
      <c r="KOI30" s="17"/>
      <c r="KOJ30" s="17"/>
      <c r="KOK30" s="17"/>
      <c r="KOL30" s="17"/>
      <c r="KOM30" s="17"/>
      <c r="KON30" s="17"/>
      <c r="KOO30" s="17"/>
      <c r="KOP30" s="17"/>
      <c r="KOQ30" s="17"/>
      <c r="KOR30" s="17"/>
      <c r="KOS30" s="17"/>
      <c r="KOT30" s="17"/>
      <c r="KOU30" s="17"/>
      <c r="KOV30" s="17"/>
      <c r="KOW30" s="17"/>
      <c r="KOX30" s="17"/>
      <c r="KOY30" s="17"/>
      <c r="KOZ30" s="17"/>
      <c r="KPA30" s="17"/>
      <c r="KPB30" s="17"/>
      <c r="KPC30" s="17"/>
      <c r="KPD30" s="17"/>
      <c r="KPE30" s="17"/>
      <c r="KPF30" s="17"/>
      <c r="KPG30" s="17"/>
      <c r="KPH30" s="17"/>
      <c r="KPI30" s="17"/>
      <c r="KPJ30" s="17"/>
      <c r="KPK30" s="17"/>
      <c r="KPL30" s="17"/>
      <c r="KPM30" s="17"/>
      <c r="KPN30" s="17"/>
      <c r="KPO30" s="17"/>
      <c r="KPP30" s="17"/>
      <c r="KPQ30" s="17"/>
      <c r="KPR30" s="17"/>
      <c r="KPS30" s="17"/>
      <c r="KPT30" s="17"/>
      <c r="KPU30" s="17"/>
      <c r="KPV30" s="17"/>
      <c r="KPW30" s="17"/>
      <c r="KPX30" s="17"/>
      <c r="KPY30" s="17"/>
      <c r="KPZ30" s="17"/>
      <c r="KQA30" s="17"/>
      <c r="KQB30" s="17"/>
      <c r="KQC30" s="17"/>
      <c r="KQD30" s="17"/>
      <c r="KQE30" s="17"/>
      <c r="KQF30" s="17"/>
      <c r="KQG30" s="17"/>
      <c r="KQH30" s="17"/>
      <c r="KQI30" s="17"/>
      <c r="KQJ30" s="17"/>
      <c r="KQK30" s="17"/>
      <c r="KQL30" s="17"/>
      <c r="KQM30" s="17"/>
      <c r="KQN30" s="17"/>
      <c r="KQO30" s="17"/>
      <c r="KQP30" s="17"/>
      <c r="KQQ30" s="17"/>
      <c r="KQR30" s="17"/>
      <c r="KQS30" s="17"/>
      <c r="KQT30" s="17"/>
      <c r="KQU30" s="17"/>
      <c r="KQV30" s="17"/>
      <c r="KQW30" s="17"/>
      <c r="KQX30" s="17"/>
      <c r="KQY30" s="17"/>
      <c r="KQZ30" s="17"/>
      <c r="KRA30" s="17"/>
      <c r="KRB30" s="17"/>
      <c r="KRC30" s="17"/>
      <c r="KRD30" s="17"/>
      <c r="KRE30" s="17"/>
      <c r="KRF30" s="17"/>
      <c r="KRG30" s="17"/>
      <c r="KRH30" s="17"/>
      <c r="KRI30" s="17"/>
      <c r="KRJ30" s="17"/>
      <c r="KRK30" s="17"/>
      <c r="KRL30" s="17"/>
      <c r="KRM30" s="17"/>
      <c r="KRN30" s="17"/>
      <c r="KRO30" s="17"/>
      <c r="KRP30" s="17"/>
      <c r="KRQ30" s="17"/>
      <c r="KRR30" s="17"/>
      <c r="KRS30" s="17"/>
      <c r="KRT30" s="17"/>
      <c r="KRU30" s="17"/>
      <c r="KRV30" s="17"/>
      <c r="KRW30" s="17"/>
      <c r="KRX30" s="17"/>
      <c r="KRY30" s="17"/>
      <c r="KRZ30" s="17"/>
      <c r="KSA30" s="17"/>
      <c r="KSB30" s="17"/>
      <c r="KSC30" s="17"/>
      <c r="KSD30" s="17"/>
      <c r="KSE30" s="17"/>
      <c r="KSF30" s="17"/>
      <c r="KSG30" s="17"/>
      <c r="KSH30" s="17"/>
      <c r="KSI30" s="17"/>
      <c r="KSJ30" s="17"/>
      <c r="KSK30" s="17"/>
      <c r="KSL30" s="17"/>
      <c r="KSM30" s="17"/>
      <c r="KSN30" s="17"/>
      <c r="KSO30" s="17"/>
      <c r="KSP30" s="17"/>
      <c r="KSQ30" s="17"/>
      <c r="KSR30" s="17"/>
      <c r="KSS30" s="17"/>
      <c r="KST30" s="17"/>
      <c r="KSU30" s="17"/>
      <c r="KSV30" s="17"/>
      <c r="KSW30" s="17"/>
      <c r="KSX30" s="17"/>
      <c r="KSY30" s="17"/>
      <c r="KSZ30" s="17"/>
      <c r="KTA30" s="17"/>
      <c r="KTB30" s="17"/>
      <c r="KTC30" s="17"/>
      <c r="KTD30" s="17"/>
      <c r="KTE30" s="17"/>
      <c r="KTF30" s="17"/>
      <c r="KTG30" s="17"/>
      <c r="KTH30" s="17"/>
      <c r="KTI30" s="17"/>
      <c r="KTJ30" s="17"/>
      <c r="KTK30" s="17"/>
      <c r="KTL30" s="17"/>
      <c r="KTM30" s="17"/>
      <c r="KTN30" s="17"/>
      <c r="KTO30" s="17"/>
      <c r="KTP30" s="17"/>
      <c r="KTQ30" s="17"/>
      <c r="KTR30" s="17"/>
      <c r="KTS30" s="17"/>
      <c r="KTT30" s="17"/>
      <c r="KTU30" s="17"/>
      <c r="KTV30" s="17"/>
      <c r="KTW30" s="17"/>
      <c r="KTX30" s="17"/>
      <c r="KTY30" s="17"/>
      <c r="KTZ30" s="17"/>
      <c r="KUA30" s="17"/>
      <c r="KUB30" s="17"/>
      <c r="KUC30" s="17"/>
      <c r="KUD30" s="17"/>
      <c r="KUE30" s="17"/>
      <c r="KUF30" s="17"/>
      <c r="KUG30" s="17"/>
      <c r="KUH30" s="17"/>
      <c r="KUI30" s="17"/>
      <c r="KUJ30" s="17"/>
      <c r="KUK30" s="17"/>
      <c r="KUL30" s="17"/>
      <c r="KUM30" s="17"/>
      <c r="KUN30" s="17"/>
      <c r="KUO30" s="17"/>
      <c r="KUP30" s="17"/>
      <c r="KUQ30" s="17"/>
      <c r="KUR30" s="17"/>
      <c r="KUS30" s="17"/>
      <c r="KUT30" s="17"/>
      <c r="KUU30" s="17"/>
      <c r="KUV30" s="17"/>
      <c r="KUW30" s="17"/>
      <c r="KUX30" s="17"/>
      <c r="KUY30" s="17"/>
      <c r="KUZ30" s="17"/>
      <c r="KVA30" s="17"/>
      <c r="KVB30" s="17"/>
      <c r="KVC30" s="17"/>
      <c r="KVD30" s="17"/>
      <c r="KVE30" s="17"/>
      <c r="KVF30" s="17"/>
      <c r="KVG30" s="17"/>
      <c r="KVH30" s="17"/>
      <c r="KVI30" s="17"/>
      <c r="KVJ30" s="17"/>
      <c r="KVK30" s="17"/>
      <c r="KVL30" s="17"/>
      <c r="KVM30" s="17"/>
      <c r="KVN30" s="17"/>
      <c r="KVO30" s="17"/>
      <c r="KVP30" s="17"/>
      <c r="KVQ30" s="17"/>
      <c r="KVR30" s="17"/>
      <c r="KVS30" s="17"/>
      <c r="KVT30" s="17"/>
      <c r="KVU30" s="17"/>
      <c r="KVV30" s="17"/>
      <c r="KVW30" s="17"/>
      <c r="KVX30" s="17"/>
      <c r="KVY30" s="17"/>
      <c r="KVZ30" s="17"/>
      <c r="KWA30" s="17"/>
      <c r="KWB30" s="17"/>
      <c r="KWC30" s="17"/>
      <c r="KWD30" s="17"/>
      <c r="KWE30" s="17"/>
      <c r="KWF30" s="17"/>
      <c r="KWG30" s="17"/>
      <c r="KWH30" s="17"/>
      <c r="KWI30" s="17"/>
      <c r="KWJ30" s="17"/>
      <c r="KWK30" s="17"/>
      <c r="KWL30" s="17"/>
      <c r="KWM30" s="17"/>
      <c r="KWN30" s="17"/>
      <c r="KWO30" s="17"/>
      <c r="KWP30" s="17"/>
      <c r="KWQ30" s="17"/>
      <c r="KWR30" s="17"/>
      <c r="KWS30" s="17"/>
      <c r="KWT30" s="17"/>
      <c r="KWU30" s="17"/>
      <c r="KWV30" s="17"/>
      <c r="KWW30" s="17"/>
      <c r="KWX30" s="17"/>
      <c r="KWY30" s="17"/>
      <c r="KWZ30" s="17"/>
      <c r="KXA30" s="17"/>
      <c r="KXB30" s="17"/>
      <c r="KXC30" s="17"/>
      <c r="KXD30" s="17"/>
      <c r="KXE30" s="17"/>
      <c r="KXF30" s="17"/>
      <c r="KXG30" s="17"/>
      <c r="KXH30" s="17"/>
      <c r="KXI30" s="17"/>
      <c r="KXJ30" s="17"/>
      <c r="KXK30" s="17"/>
      <c r="KXL30" s="17"/>
      <c r="KXM30" s="17"/>
      <c r="KXN30" s="17"/>
      <c r="KXO30" s="17"/>
      <c r="KXP30" s="17"/>
      <c r="KXQ30" s="17"/>
      <c r="KXR30" s="17"/>
      <c r="KXS30" s="17"/>
      <c r="KXT30" s="17"/>
      <c r="KXU30" s="17"/>
      <c r="KXV30" s="17"/>
      <c r="KXW30" s="17"/>
      <c r="KXX30" s="17"/>
      <c r="KXY30" s="17"/>
      <c r="KXZ30" s="17"/>
      <c r="KYA30" s="17"/>
      <c r="KYB30" s="17"/>
      <c r="KYC30" s="17"/>
      <c r="KYD30" s="17"/>
      <c r="KYE30" s="17"/>
      <c r="KYF30" s="17"/>
      <c r="KYG30" s="17"/>
      <c r="KYH30" s="17"/>
      <c r="KYI30" s="17"/>
      <c r="KYJ30" s="17"/>
      <c r="KYK30" s="17"/>
      <c r="KYL30" s="17"/>
      <c r="KYM30" s="17"/>
      <c r="KYN30" s="17"/>
      <c r="KYO30" s="17"/>
      <c r="KYP30" s="17"/>
      <c r="KYQ30" s="17"/>
      <c r="KYR30" s="17"/>
      <c r="KYS30" s="17"/>
      <c r="KYT30" s="17"/>
      <c r="KYU30" s="17"/>
      <c r="KYV30" s="17"/>
      <c r="KYW30" s="17"/>
      <c r="KYX30" s="17"/>
      <c r="KYY30" s="17"/>
      <c r="KYZ30" s="17"/>
      <c r="KZA30" s="17"/>
      <c r="KZB30" s="17"/>
      <c r="KZC30" s="17"/>
      <c r="KZD30" s="17"/>
      <c r="KZE30" s="17"/>
      <c r="KZF30" s="17"/>
      <c r="KZG30" s="17"/>
      <c r="KZH30" s="17"/>
      <c r="KZI30" s="17"/>
      <c r="KZJ30" s="17"/>
      <c r="KZK30" s="17"/>
      <c r="KZL30" s="17"/>
      <c r="KZM30" s="17"/>
      <c r="KZN30" s="17"/>
      <c r="KZO30" s="17"/>
      <c r="KZP30" s="17"/>
      <c r="KZQ30" s="17"/>
      <c r="KZR30" s="17"/>
      <c r="KZS30" s="17"/>
      <c r="KZT30" s="17"/>
      <c r="KZU30" s="17"/>
      <c r="KZV30" s="17"/>
      <c r="KZW30" s="17"/>
      <c r="KZX30" s="17"/>
      <c r="KZY30" s="17"/>
      <c r="KZZ30" s="17"/>
      <c r="LAA30" s="17"/>
      <c r="LAB30" s="17"/>
      <c r="LAC30" s="17"/>
      <c r="LAD30" s="17"/>
      <c r="LAE30" s="17"/>
      <c r="LAF30" s="17"/>
      <c r="LAG30" s="17"/>
      <c r="LAH30" s="17"/>
      <c r="LAI30" s="17"/>
      <c r="LAJ30" s="17"/>
      <c r="LAK30" s="17"/>
      <c r="LAL30" s="17"/>
      <c r="LAM30" s="17"/>
      <c r="LAN30" s="17"/>
      <c r="LAO30" s="17"/>
      <c r="LAP30" s="17"/>
      <c r="LAQ30" s="17"/>
      <c r="LAR30" s="17"/>
      <c r="LAS30" s="17"/>
      <c r="LAT30" s="17"/>
      <c r="LAU30" s="17"/>
      <c r="LAV30" s="17"/>
      <c r="LAW30" s="17"/>
      <c r="LAX30" s="17"/>
      <c r="LAY30" s="17"/>
      <c r="LAZ30" s="17"/>
      <c r="LBA30" s="17"/>
      <c r="LBB30" s="17"/>
      <c r="LBC30" s="17"/>
      <c r="LBD30" s="17"/>
      <c r="LBE30" s="17"/>
      <c r="LBF30" s="17"/>
      <c r="LBG30" s="17"/>
      <c r="LBH30" s="17"/>
      <c r="LBI30" s="17"/>
      <c r="LBJ30" s="17"/>
      <c r="LBK30" s="17"/>
      <c r="LBL30" s="17"/>
      <c r="LBM30" s="17"/>
      <c r="LBN30" s="17"/>
      <c r="LBO30" s="17"/>
      <c r="LBP30" s="17"/>
      <c r="LBQ30" s="17"/>
      <c r="LBR30" s="17"/>
      <c r="LBS30" s="17"/>
      <c r="LBT30" s="17"/>
      <c r="LBU30" s="17"/>
      <c r="LBV30" s="17"/>
      <c r="LBW30" s="17"/>
      <c r="LBX30" s="17"/>
      <c r="LBY30" s="17"/>
      <c r="LBZ30" s="17"/>
      <c r="LCA30" s="17"/>
      <c r="LCB30" s="17"/>
      <c r="LCC30" s="17"/>
      <c r="LCD30" s="17"/>
      <c r="LCE30" s="17"/>
      <c r="LCF30" s="17"/>
      <c r="LCG30" s="17"/>
      <c r="LCH30" s="17"/>
      <c r="LCI30" s="17"/>
      <c r="LCJ30" s="17"/>
      <c r="LCK30" s="17"/>
      <c r="LCL30" s="17"/>
      <c r="LCM30" s="17"/>
      <c r="LCN30" s="17"/>
      <c r="LCO30" s="17"/>
      <c r="LCP30" s="17"/>
      <c r="LCQ30" s="17"/>
      <c r="LCR30" s="17"/>
      <c r="LCS30" s="17"/>
      <c r="LCT30" s="17"/>
      <c r="LCU30" s="17"/>
      <c r="LCV30" s="17"/>
      <c r="LCW30" s="17"/>
      <c r="LCX30" s="17"/>
      <c r="LCY30" s="17"/>
      <c r="LCZ30" s="17"/>
      <c r="LDA30" s="17"/>
      <c r="LDB30" s="17"/>
      <c r="LDC30" s="17"/>
      <c r="LDD30" s="17"/>
      <c r="LDE30" s="17"/>
      <c r="LDF30" s="17"/>
      <c r="LDG30" s="17"/>
      <c r="LDH30" s="17"/>
      <c r="LDI30" s="17"/>
      <c r="LDJ30" s="17"/>
      <c r="LDK30" s="17"/>
      <c r="LDL30" s="17"/>
      <c r="LDM30" s="17"/>
      <c r="LDN30" s="17"/>
      <c r="LDO30" s="17"/>
      <c r="LDP30" s="17"/>
      <c r="LDQ30" s="17"/>
      <c r="LDR30" s="17"/>
      <c r="LDS30" s="17"/>
      <c r="LDT30" s="17"/>
      <c r="LDU30" s="17"/>
      <c r="LDV30" s="17"/>
      <c r="LDW30" s="17"/>
      <c r="LDX30" s="17"/>
      <c r="LDY30" s="17"/>
      <c r="LDZ30" s="17"/>
      <c r="LEA30" s="17"/>
      <c r="LEB30" s="17"/>
      <c r="LEC30" s="17"/>
      <c r="LED30" s="17"/>
      <c r="LEE30" s="17"/>
      <c r="LEF30" s="17"/>
      <c r="LEG30" s="17"/>
      <c r="LEH30" s="17"/>
      <c r="LEI30" s="17"/>
      <c r="LEJ30" s="17"/>
      <c r="LEK30" s="17"/>
      <c r="LEL30" s="17"/>
      <c r="LEM30" s="17"/>
      <c r="LEN30" s="17"/>
      <c r="LEO30" s="17"/>
      <c r="LEP30" s="17"/>
      <c r="LEQ30" s="17"/>
      <c r="LER30" s="17"/>
      <c r="LES30" s="17"/>
      <c r="LET30" s="17"/>
      <c r="LEU30" s="17"/>
      <c r="LEV30" s="17"/>
      <c r="LEW30" s="17"/>
      <c r="LEX30" s="17"/>
      <c r="LEY30" s="17"/>
      <c r="LEZ30" s="17"/>
      <c r="LFA30" s="17"/>
      <c r="LFB30" s="17"/>
      <c r="LFC30" s="17"/>
      <c r="LFD30" s="17"/>
      <c r="LFE30" s="17"/>
      <c r="LFF30" s="17"/>
      <c r="LFG30" s="17"/>
      <c r="LFH30" s="17"/>
      <c r="LFI30" s="17"/>
      <c r="LFJ30" s="17"/>
      <c r="LFK30" s="17"/>
      <c r="LFL30" s="17"/>
      <c r="LFM30" s="17"/>
      <c r="LFN30" s="17"/>
      <c r="LFO30" s="17"/>
      <c r="LFP30" s="17"/>
      <c r="LFQ30" s="17"/>
      <c r="LFR30" s="17"/>
      <c r="LFS30" s="17"/>
      <c r="LFT30" s="17"/>
      <c r="LFU30" s="17"/>
      <c r="LFV30" s="17"/>
      <c r="LFW30" s="17"/>
      <c r="LFX30" s="17"/>
      <c r="LFY30" s="17"/>
      <c r="LFZ30" s="17"/>
      <c r="LGA30" s="17"/>
      <c r="LGB30" s="17"/>
      <c r="LGC30" s="17"/>
      <c r="LGD30" s="17"/>
      <c r="LGE30" s="17"/>
      <c r="LGF30" s="17"/>
      <c r="LGG30" s="17"/>
      <c r="LGH30" s="17"/>
      <c r="LGI30" s="17"/>
      <c r="LGJ30" s="17"/>
      <c r="LGK30" s="17"/>
      <c r="LGL30" s="17"/>
      <c r="LGM30" s="17"/>
      <c r="LGN30" s="17"/>
      <c r="LGO30" s="17"/>
      <c r="LGP30" s="17"/>
      <c r="LGQ30" s="17"/>
      <c r="LGR30" s="17"/>
      <c r="LGS30" s="17"/>
      <c r="LGT30" s="17"/>
      <c r="LGU30" s="17"/>
      <c r="LGV30" s="17"/>
      <c r="LGW30" s="17"/>
      <c r="LGX30" s="17"/>
      <c r="LGY30" s="17"/>
      <c r="LGZ30" s="17"/>
      <c r="LHA30" s="17"/>
      <c r="LHB30" s="17"/>
      <c r="LHC30" s="17"/>
      <c r="LHD30" s="17"/>
      <c r="LHE30" s="17"/>
      <c r="LHF30" s="17"/>
      <c r="LHG30" s="17"/>
      <c r="LHH30" s="17"/>
      <c r="LHI30" s="17"/>
      <c r="LHJ30" s="17"/>
      <c r="LHK30" s="17"/>
      <c r="LHL30" s="17"/>
      <c r="LHM30" s="17"/>
      <c r="LHN30" s="17"/>
      <c r="LHO30" s="17"/>
      <c r="LHP30" s="17"/>
      <c r="LHQ30" s="17"/>
      <c r="LHR30" s="17"/>
      <c r="LHS30" s="17"/>
      <c r="LHT30" s="17"/>
      <c r="LHU30" s="17"/>
      <c r="LHV30" s="17"/>
      <c r="LHW30" s="17"/>
      <c r="LHX30" s="17"/>
      <c r="LHY30" s="17"/>
      <c r="LHZ30" s="17"/>
      <c r="LIA30" s="17"/>
      <c r="LIB30" s="17"/>
      <c r="LIC30" s="17"/>
      <c r="LID30" s="17"/>
      <c r="LIE30" s="17"/>
      <c r="LIF30" s="17"/>
      <c r="LIG30" s="17"/>
      <c r="LIH30" s="17"/>
      <c r="LII30" s="17"/>
      <c r="LIJ30" s="17"/>
      <c r="LIK30" s="17"/>
      <c r="LIL30" s="17"/>
      <c r="LIM30" s="17"/>
      <c r="LIN30" s="17"/>
      <c r="LIO30" s="17"/>
      <c r="LIP30" s="17"/>
      <c r="LIQ30" s="17"/>
      <c r="LIR30" s="17"/>
      <c r="LIS30" s="17"/>
      <c r="LIT30" s="17"/>
      <c r="LIU30" s="17"/>
      <c r="LIV30" s="17"/>
      <c r="LIW30" s="17"/>
      <c r="LIX30" s="17"/>
      <c r="LIY30" s="17"/>
      <c r="LIZ30" s="17"/>
      <c r="LJA30" s="17"/>
      <c r="LJB30" s="17"/>
      <c r="LJC30" s="17"/>
      <c r="LJD30" s="17"/>
      <c r="LJE30" s="17"/>
      <c r="LJF30" s="17"/>
      <c r="LJG30" s="17"/>
      <c r="LJH30" s="17"/>
      <c r="LJI30" s="17"/>
      <c r="LJJ30" s="17"/>
      <c r="LJK30" s="17"/>
      <c r="LJL30" s="17"/>
      <c r="LJM30" s="17"/>
      <c r="LJN30" s="17"/>
      <c r="LJO30" s="17"/>
      <c r="LJP30" s="17"/>
      <c r="LJQ30" s="17"/>
      <c r="LJR30" s="17"/>
      <c r="LJS30" s="17"/>
      <c r="LJT30" s="17"/>
      <c r="LJU30" s="17"/>
      <c r="LJV30" s="17"/>
      <c r="LJW30" s="17"/>
      <c r="LJX30" s="17"/>
      <c r="LJY30" s="17"/>
      <c r="LJZ30" s="17"/>
      <c r="LKA30" s="17"/>
      <c r="LKB30" s="17"/>
      <c r="LKC30" s="17"/>
      <c r="LKD30" s="17"/>
      <c r="LKE30" s="17"/>
      <c r="LKF30" s="17"/>
      <c r="LKG30" s="17"/>
      <c r="LKH30" s="17"/>
      <c r="LKI30" s="17"/>
      <c r="LKJ30" s="17"/>
      <c r="LKK30" s="17"/>
      <c r="LKL30" s="17"/>
      <c r="LKM30" s="17"/>
      <c r="LKN30" s="17"/>
      <c r="LKO30" s="17"/>
      <c r="LKP30" s="17"/>
      <c r="LKQ30" s="17"/>
      <c r="LKR30" s="17"/>
      <c r="LKS30" s="17"/>
      <c r="LKT30" s="17"/>
      <c r="LKU30" s="17"/>
      <c r="LKV30" s="17"/>
      <c r="LKW30" s="17"/>
      <c r="LKX30" s="17"/>
      <c r="LKY30" s="17"/>
      <c r="LKZ30" s="17"/>
      <c r="LLA30" s="17"/>
      <c r="LLB30" s="17"/>
      <c r="LLC30" s="17"/>
      <c r="LLD30" s="17"/>
      <c r="LLE30" s="17"/>
      <c r="LLF30" s="17"/>
      <c r="LLG30" s="17"/>
      <c r="LLH30" s="17"/>
      <c r="LLI30" s="17"/>
      <c r="LLJ30" s="17"/>
      <c r="LLK30" s="17"/>
      <c r="LLL30" s="17"/>
      <c r="LLM30" s="17"/>
      <c r="LLN30" s="17"/>
      <c r="LLO30" s="17"/>
      <c r="LLP30" s="17"/>
      <c r="LLQ30" s="17"/>
      <c r="LLR30" s="17"/>
      <c r="LLS30" s="17"/>
      <c r="LLT30" s="17"/>
      <c r="LLU30" s="17"/>
      <c r="LLV30" s="17"/>
      <c r="LLW30" s="17"/>
      <c r="LLX30" s="17"/>
      <c r="LLY30" s="17"/>
      <c r="LLZ30" s="17"/>
      <c r="LMA30" s="17"/>
      <c r="LMB30" s="17"/>
      <c r="LMC30" s="17"/>
      <c r="LMD30" s="17"/>
      <c r="LME30" s="17"/>
      <c r="LMF30" s="17"/>
      <c r="LMG30" s="17"/>
      <c r="LMH30" s="17"/>
      <c r="LMI30" s="17"/>
      <c r="LMJ30" s="17"/>
      <c r="LMK30" s="17"/>
      <c r="LML30" s="17"/>
      <c r="LMM30" s="17"/>
      <c r="LMN30" s="17"/>
      <c r="LMO30" s="17"/>
      <c r="LMP30" s="17"/>
      <c r="LMQ30" s="17"/>
      <c r="LMR30" s="17"/>
      <c r="LMS30" s="17"/>
      <c r="LMT30" s="17"/>
      <c r="LMU30" s="17"/>
      <c r="LMV30" s="17"/>
      <c r="LMW30" s="17"/>
      <c r="LMX30" s="17"/>
      <c r="LMY30" s="17"/>
      <c r="LMZ30" s="17"/>
      <c r="LNA30" s="17"/>
      <c r="LNB30" s="17"/>
      <c r="LNC30" s="17"/>
      <c r="LND30" s="17"/>
      <c r="LNE30" s="17"/>
      <c r="LNF30" s="17"/>
      <c r="LNG30" s="17"/>
      <c r="LNH30" s="17"/>
      <c r="LNI30" s="17"/>
      <c r="LNJ30" s="17"/>
      <c r="LNK30" s="17"/>
      <c r="LNL30" s="17"/>
      <c r="LNM30" s="17"/>
      <c r="LNN30" s="17"/>
      <c r="LNO30" s="17"/>
      <c r="LNP30" s="17"/>
      <c r="LNQ30" s="17"/>
      <c r="LNR30" s="17"/>
      <c r="LNS30" s="17"/>
      <c r="LNT30" s="17"/>
      <c r="LNU30" s="17"/>
      <c r="LNV30" s="17"/>
      <c r="LNW30" s="17"/>
      <c r="LNX30" s="17"/>
      <c r="LNY30" s="17"/>
      <c r="LNZ30" s="17"/>
      <c r="LOA30" s="17"/>
      <c r="LOB30" s="17"/>
      <c r="LOC30" s="17"/>
      <c r="LOD30" s="17"/>
      <c r="LOE30" s="17"/>
      <c r="LOF30" s="17"/>
      <c r="LOG30" s="17"/>
      <c r="LOH30" s="17"/>
      <c r="LOI30" s="17"/>
      <c r="LOJ30" s="17"/>
      <c r="LOK30" s="17"/>
      <c r="LOL30" s="17"/>
      <c r="LOM30" s="17"/>
      <c r="LON30" s="17"/>
      <c r="LOO30" s="17"/>
      <c r="LOP30" s="17"/>
      <c r="LOQ30" s="17"/>
      <c r="LOR30" s="17"/>
      <c r="LOS30" s="17"/>
      <c r="LOT30" s="17"/>
      <c r="LOU30" s="17"/>
      <c r="LOV30" s="17"/>
      <c r="LOW30" s="17"/>
      <c r="LOX30" s="17"/>
      <c r="LOY30" s="17"/>
      <c r="LOZ30" s="17"/>
      <c r="LPA30" s="17"/>
      <c r="LPB30" s="17"/>
      <c r="LPC30" s="17"/>
      <c r="LPD30" s="17"/>
      <c r="LPE30" s="17"/>
      <c r="LPF30" s="17"/>
      <c r="LPG30" s="17"/>
      <c r="LPH30" s="17"/>
      <c r="LPI30" s="17"/>
      <c r="LPJ30" s="17"/>
      <c r="LPK30" s="17"/>
      <c r="LPL30" s="17"/>
      <c r="LPM30" s="17"/>
      <c r="LPN30" s="17"/>
      <c r="LPO30" s="17"/>
      <c r="LPP30" s="17"/>
      <c r="LPQ30" s="17"/>
      <c r="LPR30" s="17"/>
      <c r="LPS30" s="17"/>
      <c r="LPT30" s="17"/>
      <c r="LPU30" s="17"/>
      <c r="LPV30" s="17"/>
      <c r="LPW30" s="17"/>
      <c r="LPX30" s="17"/>
      <c r="LPY30" s="17"/>
      <c r="LPZ30" s="17"/>
      <c r="LQA30" s="17"/>
      <c r="LQB30" s="17"/>
      <c r="LQC30" s="17"/>
      <c r="LQD30" s="17"/>
      <c r="LQE30" s="17"/>
      <c r="LQF30" s="17"/>
      <c r="LQG30" s="17"/>
      <c r="LQH30" s="17"/>
      <c r="LQI30" s="17"/>
      <c r="LQJ30" s="17"/>
      <c r="LQK30" s="17"/>
      <c r="LQL30" s="17"/>
      <c r="LQM30" s="17"/>
      <c r="LQN30" s="17"/>
      <c r="LQO30" s="17"/>
      <c r="LQP30" s="17"/>
      <c r="LQQ30" s="17"/>
      <c r="LQR30" s="17"/>
      <c r="LQS30" s="17"/>
      <c r="LQT30" s="17"/>
      <c r="LQU30" s="17"/>
      <c r="LQV30" s="17"/>
      <c r="LQW30" s="17"/>
      <c r="LQX30" s="17"/>
      <c r="LQY30" s="17"/>
      <c r="LQZ30" s="17"/>
      <c r="LRA30" s="17"/>
      <c r="LRB30" s="17"/>
      <c r="LRC30" s="17"/>
      <c r="LRD30" s="17"/>
      <c r="LRE30" s="17"/>
      <c r="LRF30" s="17"/>
      <c r="LRG30" s="17"/>
      <c r="LRH30" s="17"/>
      <c r="LRI30" s="17"/>
      <c r="LRJ30" s="17"/>
      <c r="LRK30" s="17"/>
      <c r="LRL30" s="17"/>
      <c r="LRM30" s="17"/>
      <c r="LRN30" s="17"/>
      <c r="LRO30" s="17"/>
      <c r="LRP30" s="17"/>
      <c r="LRQ30" s="17"/>
      <c r="LRR30" s="17"/>
      <c r="LRS30" s="17"/>
      <c r="LRT30" s="17"/>
      <c r="LRU30" s="17"/>
      <c r="LRV30" s="17"/>
      <c r="LRW30" s="17"/>
      <c r="LRX30" s="17"/>
      <c r="LRY30" s="17"/>
      <c r="LRZ30" s="17"/>
      <c r="LSA30" s="17"/>
      <c r="LSB30" s="17"/>
      <c r="LSC30" s="17"/>
      <c r="LSD30" s="17"/>
      <c r="LSE30" s="17"/>
      <c r="LSF30" s="17"/>
      <c r="LSG30" s="17"/>
      <c r="LSH30" s="17"/>
      <c r="LSI30" s="17"/>
      <c r="LSJ30" s="17"/>
      <c r="LSK30" s="17"/>
      <c r="LSL30" s="17"/>
      <c r="LSM30" s="17"/>
      <c r="LSN30" s="17"/>
      <c r="LSO30" s="17"/>
      <c r="LSP30" s="17"/>
      <c r="LSQ30" s="17"/>
      <c r="LSR30" s="17"/>
      <c r="LSS30" s="17"/>
      <c r="LST30" s="17"/>
      <c r="LSU30" s="17"/>
      <c r="LSV30" s="17"/>
      <c r="LSW30" s="17"/>
      <c r="LSX30" s="17"/>
      <c r="LSY30" s="17"/>
      <c r="LSZ30" s="17"/>
      <c r="LTA30" s="17"/>
      <c r="LTB30" s="17"/>
      <c r="LTC30" s="17"/>
      <c r="LTD30" s="17"/>
      <c r="LTE30" s="17"/>
      <c r="LTF30" s="17"/>
      <c r="LTG30" s="17"/>
      <c r="LTH30" s="17"/>
      <c r="LTI30" s="17"/>
      <c r="LTJ30" s="17"/>
      <c r="LTK30" s="17"/>
      <c r="LTL30" s="17"/>
      <c r="LTM30" s="17"/>
      <c r="LTN30" s="17"/>
      <c r="LTO30" s="17"/>
      <c r="LTP30" s="17"/>
      <c r="LTQ30" s="17"/>
      <c r="LTR30" s="17"/>
      <c r="LTS30" s="17"/>
      <c r="LTT30" s="17"/>
      <c r="LTU30" s="17"/>
      <c r="LTV30" s="17"/>
      <c r="LTW30" s="17"/>
      <c r="LTX30" s="17"/>
      <c r="LTY30" s="17"/>
      <c r="LTZ30" s="17"/>
      <c r="LUA30" s="17"/>
      <c r="LUB30" s="17"/>
      <c r="LUC30" s="17"/>
      <c r="LUD30" s="17"/>
      <c r="LUE30" s="17"/>
      <c r="LUF30" s="17"/>
      <c r="LUG30" s="17"/>
      <c r="LUH30" s="17"/>
      <c r="LUI30" s="17"/>
      <c r="LUJ30" s="17"/>
      <c r="LUK30" s="17"/>
      <c r="LUL30" s="17"/>
      <c r="LUM30" s="17"/>
      <c r="LUN30" s="17"/>
      <c r="LUO30" s="17"/>
      <c r="LUP30" s="17"/>
      <c r="LUQ30" s="17"/>
      <c r="LUR30" s="17"/>
      <c r="LUS30" s="17"/>
      <c r="LUT30" s="17"/>
      <c r="LUU30" s="17"/>
      <c r="LUV30" s="17"/>
      <c r="LUW30" s="17"/>
      <c r="LUX30" s="17"/>
      <c r="LUY30" s="17"/>
      <c r="LUZ30" s="17"/>
      <c r="LVA30" s="17"/>
      <c r="LVB30" s="17"/>
      <c r="LVC30" s="17"/>
      <c r="LVD30" s="17"/>
      <c r="LVE30" s="17"/>
      <c r="LVF30" s="17"/>
      <c r="LVG30" s="17"/>
      <c r="LVH30" s="17"/>
      <c r="LVI30" s="17"/>
      <c r="LVJ30" s="17"/>
      <c r="LVK30" s="17"/>
      <c r="LVL30" s="17"/>
      <c r="LVM30" s="17"/>
      <c r="LVN30" s="17"/>
      <c r="LVO30" s="17"/>
      <c r="LVP30" s="17"/>
      <c r="LVQ30" s="17"/>
      <c r="LVR30" s="17"/>
      <c r="LVS30" s="17"/>
      <c r="LVT30" s="17"/>
      <c r="LVU30" s="17"/>
      <c r="LVV30" s="17"/>
      <c r="LVW30" s="17"/>
      <c r="LVX30" s="17"/>
      <c r="LVY30" s="17"/>
      <c r="LVZ30" s="17"/>
      <c r="LWA30" s="17"/>
      <c r="LWB30" s="17"/>
      <c r="LWC30" s="17"/>
      <c r="LWD30" s="17"/>
      <c r="LWE30" s="17"/>
      <c r="LWF30" s="17"/>
      <c r="LWG30" s="17"/>
      <c r="LWH30" s="17"/>
      <c r="LWI30" s="17"/>
      <c r="LWJ30" s="17"/>
      <c r="LWK30" s="17"/>
      <c r="LWL30" s="17"/>
      <c r="LWM30" s="17"/>
      <c r="LWN30" s="17"/>
      <c r="LWO30" s="17"/>
      <c r="LWP30" s="17"/>
      <c r="LWQ30" s="17"/>
      <c r="LWR30" s="17"/>
      <c r="LWS30" s="17"/>
      <c r="LWT30" s="17"/>
      <c r="LWU30" s="17"/>
      <c r="LWV30" s="17"/>
      <c r="LWW30" s="17"/>
      <c r="LWX30" s="17"/>
      <c r="LWY30" s="17"/>
      <c r="LWZ30" s="17"/>
      <c r="LXA30" s="17"/>
      <c r="LXB30" s="17"/>
      <c r="LXC30" s="17"/>
      <c r="LXD30" s="17"/>
      <c r="LXE30" s="17"/>
      <c r="LXF30" s="17"/>
      <c r="LXG30" s="17"/>
      <c r="LXH30" s="17"/>
      <c r="LXI30" s="17"/>
      <c r="LXJ30" s="17"/>
      <c r="LXK30" s="17"/>
      <c r="LXL30" s="17"/>
      <c r="LXM30" s="17"/>
      <c r="LXN30" s="17"/>
      <c r="LXO30" s="17"/>
      <c r="LXP30" s="17"/>
      <c r="LXQ30" s="17"/>
      <c r="LXR30" s="17"/>
      <c r="LXS30" s="17"/>
      <c r="LXT30" s="17"/>
      <c r="LXU30" s="17"/>
      <c r="LXV30" s="17"/>
      <c r="LXW30" s="17"/>
      <c r="LXX30" s="17"/>
      <c r="LXY30" s="17"/>
      <c r="LXZ30" s="17"/>
      <c r="LYA30" s="17"/>
      <c r="LYB30" s="17"/>
      <c r="LYC30" s="17"/>
      <c r="LYD30" s="17"/>
      <c r="LYE30" s="17"/>
      <c r="LYF30" s="17"/>
      <c r="LYG30" s="17"/>
      <c r="LYH30" s="17"/>
      <c r="LYI30" s="17"/>
      <c r="LYJ30" s="17"/>
      <c r="LYK30" s="17"/>
      <c r="LYL30" s="17"/>
      <c r="LYM30" s="17"/>
      <c r="LYN30" s="17"/>
      <c r="LYO30" s="17"/>
      <c r="LYP30" s="17"/>
      <c r="LYQ30" s="17"/>
      <c r="LYR30" s="17"/>
      <c r="LYS30" s="17"/>
      <c r="LYT30" s="17"/>
      <c r="LYU30" s="17"/>
      <c r="LYV30" s="17"/>
      <c r="LYW30" s="17"/>
      <c r="LYX30" s="17"/>
      <c r="LYY30" s="17"/>
      <c r="LYZ30" s="17"/>
      <c r="LZA30" s="17"/>
      <c r="LZB30" s="17"/>
      <c r="LZC30" s="17"/>
      <c r="LZD30" s="17"/>
      <c r="LZE30" s="17"/>
      <c r="LZF30" s="17"/>
      <c r="LZG30" s="17"/>
      <c r="LZH30" s="17"/>
      <c r="LZI30" s="17"/>
      <c r="LZJ30" s="17"/>
      <c r="LZK30" s="17"/>
      <c r="LZL30" s="17"/>
      <c r="LZM30" s="17"/>
      <c r="LZN30" s="17"/>
      <c r="LZO30" s="17"/>
      <c r="LZP30" s="17"/>
      <c r="LZQ30" s="17"/>
      <c r="LZR30" s="17"/>
      <c r="LZS30" s="17"/>
      <c r="LZT30" s="17"/>
      <c r="LZU30" s="17"/>
      <c r="LZV30" s="17"/>
      <c r="LZW30" s="17"/>
      <c r="LZX30" s="17"/>
      <c r="LZY30" s="17"/>
      <c r="LZZ30" s="17"/>
      <c r="MAA30" s="17"/>
      <c r="MAB30" s="17"/>
      <c r="MAC30" s="17"/>
      <c r="MAD30" s="17"/>
      <c r="MAE30" s="17"/>
      <c r="MAF30" s="17"/>
      <c r="MAG30" s="17"/>
      <c r="MAH30" s="17"/>
      <c r="MAI30" s="17"/>
      <c r="MAJ30" s="17"/>
      <c r="MAK30" s="17"/>
      <c r="MAL30" s="17"/>
      <c r="MAM30" s="17"/>
      <c r="MAN30" s="17"/>
      <c r="MAO30" s="17"/>
      <c r="MAP30" s="17"/>
      <c r="MAQ30" s="17"/>
      <c r="MAR30" s="17"/>
      <c r="MAS30" s="17"/>
      <c r="MAT30" s="17"/>
      <c r="MAU30" s="17"/>
      <c r="MAV30" s="17"/>
      <c r="MAW30" s="17"/>
      <c r="MAX30" s="17"/>
      <c r="MAY30" s="17"/>
      <c r="MAZ30" s="17"/>
      <c r="MBA30" s="17"/>
      <c r="MBB30" s="17"/>
      <c r="MBC30" s="17"/>
      <c r="MBD30" s="17"/>
      <c r="MBE30" s="17"/>
      <c r="MBF30" s="17"/>
      <c r="MBG30" s="17"/>
      <c r="MBH30" s="17"/>
      <c r="MBI30" s="17"/>
      <c r="MBJ30" s="17"/>
      <c r="MBK30" s="17"/>
      <c r="MBL30" s="17"/>
      <c r="MBM30" s="17"/>
      <c r="MBN30" s="17"/>
      <c r="MBO30" s="17"/>
      <c r="MBP30" s="17"/>
      <c r="MBQ30" s="17"/>
      <c r="MBR30" s="17"/>
      <c r="MBS30" s="17"/>
      <c r="MBT30" s="17"/>
      <c r="MBU30" s="17"/>
      <c r="MBV30" s="17"/>
      <c r="MBW30" s="17"/>
      <c r="MBX30" s="17"/>
      <c r="MBY30" s="17"/>
      <c r="MBZ30" s="17"/>
      <c r="MCA30" s="17"/>
      <c r="MCB30" s="17"/>
      <c r="MCC30" s="17"/>
      <c r="MCD30" s="17"/>
      <c r="MCE30" s="17"/>
      <c r="MCF30" s="17"/>
      <c r="MCG30" s="17"/>
      <c r="MCH30" s="17"/>
      <c r="MCI30" s="17"/>
      <c r="MCJ30" s="17"/>
      <c r="MCK30" s="17"/>
      <c r="MCL30" s="17"/>
      <c r="MCM30" s="17"/>
      <c r="MCN30" s="17"/>
      <c r="MCO30" s="17"/>
      <c r="MCP30" s="17"/>
      <c r="MCQ30" s="17"/>
      <c r="MCR30" s="17"/>
      <c r="MCS30" s="17"/>
      <c r="MCT30" s="17"/>
      <c r="MCU30" s="17"/>
      <c r="MCV30" s="17"/>
      <c r="MCW30" s="17"/>
      <c r="MCX30" s="17"/>
      <c r="MCY30" s="17"/>
      <c r="MCZ30" s="17"/>
      <c r="MDA30" s="17"/>
      <c r="MDB30" s="17"/>
      <c r="MDC30" s="17"/>
      <c r="MDD30" s="17"/>
      <c r="MDE30" s="17"/>
      <c r="MDF30" s="17"/>
      <c r="MDG30" s="17"/>
      <c r="MDH30" s="17"/>
      <c r="MDI30" s="17"/>
      <c r="MDJ30" s="17"/>
      <c r="MDK30" s="17"/>
      <c r="MDL30" s="17"/>
      <c r="MDM30" s="17"/>
      <c r="MDN30" s="17"/>
      <c r="MDO30" s="17"/>
      <c r="MDP30" s="17"/>
      <c r="MDQ30" s="17"/>
      <c r="MDR30" s="17"/>
      <c r="MDS30" s="17"/>
      <c r="MDT30" s="17"/>
      <c r="MDU30" s="17"/>
      <c r="MDV30" s="17"/>
      <c r="MDW30" s="17"/>
      <c r="MDX30" s="17"/>
      <c r="MDY30" s="17"/>
      <c r="MDZ30" s="17"/>
      <c r="MEA30" s="17"/>
      <c r="MEB30" s="17"/>
      <c r="MEC30" s="17"/>
      <c r="MED30" s="17"/>
      <c r="MEE30" s="17"/>
      <c r="MEF30" s="17"/>
      <c r="MEG30" s="17"/>
      <c r="MEH30" s="17"/>
      <c r="MEI30" s="17"/>
      <c r="MEJ30" s="17"/>
      <c r="MEK30" s="17"/>
      <c r="MEL30" s="17"/>
      <c r="MEM30" s="17"/>
      <c r="MEN30" s="17"/>
      <c r="MEO30" s="17"/>
      <c r="MEP30" s="17"/>
      <c r="MEQ30" s="17"/>
      <c r="MER30" s="17"/>
      <c r="MES30" s="17"/>
      <c r="MET30" s="17"/>
      <c r="MEU30" s="17"/>
      <c r="MEV30" s="17"/>
      <c r="MEW30" s="17"/>
      <c r="MEX30" s="17"/>
      <c r="MEY30" s="17"/>
      <c r="MEZ30" s="17"/>
      <c r="MFA30" s="17"/>
      <c r="MFB30" s="17"/>
      <c r="MFC30" s="17"/>
      <c r="MFD30" s="17"/>
      <c r="MFE30" s="17"/>
      <c r="MFF30" s="17"/>
      <c r="MFG30" s="17"/>
      <c r="MFH30" s="17"/>
      <c r="MFI30" s="17"/>
      <c r="MFJ30" s="17"/>
      <c r="MFK30" s="17"/>
      <c r="MFL30" s="17"/>
      <c r="MFM30" s="17"/>
      <c r="MFN30" s="17"/>
      <c r="MFO30" s="17"/>
      <c r="MFP30" s="17"/>
      <c r="MFQ30" s="17"/>
      <c r="MFR30" s="17"/>
      <c r="MFS30" s="17"/>
      <c r="MFT30" s="17"/>
      <c r="MFU30" s="17"/>
      <c r="MFV30" s="17"/>
      <c r="MFW30" s="17"/>
      <c r="MFX30" s="17"/>
      <c r="MFY30" s="17"/>
      <c r="MFZ30" s="17"/>
      <c r="MGA30" s="17"/>
      <c r="MGB30" s="17"/>
      <c r="MGC30" s="17"/>
      <c r="MGD30" s="17"/>
      <c r="MGE30" s="17"/>
      <c r="MGF30" s="17"/>
      <c r="MGG30" s="17"/>
      <c r="MGH30" s="17"/>
      <c r="MGI30" s="17"/>
      <c r="MGJ30" s="17"/>
      <c r="MGK30" s="17"/>
      <c r="MGL30" s="17"/>
      <c r="MGM30" s="17"/>
      <c r="MGN30" s="17"/>
      <c r="MGO30" s="17"/>
      <c r="MGP30" s="17"/>
      <c r="MGQ30" s="17"/>
      <c r="MGR30" s="17"/>
      <c r="MGS30" s="17"/>
      <c r="MGT30" s="17"/>
      <c r="MGU30" s="17"/>
      <c r="MGV30" s="17"/>
      <c r="MGW30" s="17"/>
      <c r="MGX30" s="17"/>
      <c r="MGY30" s="17"/>
      <c r="MGZ30" s="17"/>
      <c r="MHA30" s="17"/>
      <c r="MHB30" s="17"/>
      <c r="MHC30" s="17"/>
      <c r="MHD30" s="17"/>
      <c r="MHE30" s="17"/>
      <c r="MHF30" s="17"/>
      <c r="MHG30" s="17"/>
      <c r="MHH30" s="17"/>
      <c r="MHI30" s="17"/>
      <c r="MHJ30" s="17"/>
      <c r="MHK30" s="17"/>
      <c r="MHL30" s="17"/>
      <c r="MHM30" s="17"/>
      <c r="MHN30" s="17"/>
      <c r="MHO30" s="17"/>
      <c r="MHP30" s="17"/>
      <c r="MHQ30" s="17"/>
      <c r="MHR30" s="17"/>
      <c r="MHS30" s="17"/>
      <c r="MHT30" s="17"/>
      <c r="MHU30" s="17"/>
      <c r="MHV30" s="17"/>
      <c r="MHW30" s="17"/>
      <c r="MHX30" s="17"/>
      <c r="MHY30" s="17"/>
      <c r="MHZ30" s="17"/>
      <c r="MIA30" s="17"/>
      <c r="MIB30" s="17"/>
      <c r="MIC30" s="17"/>
      <c r="MID30" s="17"/>
      <c r="MIE30" s="17"/>
      <c r="MIF30" s="17"/>
      <c r="MIG30" s="17"/>
      <c r="MIH30" s="17"/>
      <c r="MII30" s="17"/>
      <c r="MIJ30" s="17"/>
      <c r="MIK30" s="17"/>
      <c r="MIL30" s="17"/>
      <c r="MIM30" s="17"/>
      <c r="MIN30" s="17"/>
      <c r="MIO30" s="17"/>
      <c r="MIP30" s="17"/>
      <c r="MIQ30" s="17"/>
      <c r="MIR30" s="17"/>
      <c r="MIS30" s="17"/>
      <c r="MIT30" s="17"/>
      <c r="MIU30" s="17"/>
      <c r="MIV30" s="17"/>
      <c r="MIW30" s="17"/>
      <c r="MIX30" s="17"/>
      <c r="MIY30" s="17"/>
      <c r="MIZ30" s="17"/>
      <c r="MJA30" s="17"/>
      <c r="MJB30" s="17"/>
      <c r="MJC30" s="17"/>
      <c r="MJD30" s="17"/>
      <c r="MJE30" s="17"/>
      <c r="MJF30" s="17"/>
      <c r="MJG30" s="17"/>
      <c r="MJH30" s="17"/>
      <c r="MJI30" s="17"/>
      <c r="MJJ30" s="17"/>
      <c r="MJK30" s="17"/>
      <c r="MJL30" s="17"/>
      <c r="MJM30" s="17"/>
      <c r="MJN30" s="17"/>
      <c r="MJO30" s="17"/>
      <c r="MJP30" s="17"/>
      <c r="MJQ30" s="17"/>
      <c r="MJR30" s="17"/>
      <c r="MJS30" s="17"/>
      <c r="MJT30" s="17"/>
      <c r="MJU30" s="17"/>
      <c r="MJV30" s="17"/>
      <c r="MJW30" s="17"/>
      <c r="MJX30" s="17"/>
      <c r="MJY30" s="17"/>
      <c r="MJZ30" s="17"/>
      <c r="MKA30" s="17"/>
      <c r="MKB30" s="17"/>
      <c r="MKC30" s="17"/>
      <c r="MKD30" s="17"/>
      <c r="MKE30" s="17"/>
      <c r="MKF30" s="17"/>
      <c r="MKG30" s="17"/>
      <c r="MKH30" s="17"/>
      <c r="MKI30" s="17"/>
      <c r="MKJ30" s="17"/>
      <c r="MKK30" s="17"/>
      <c r="MKL30" s="17"/>
      <c r="MKM30" s="17"/>
      <c r="MKN30" s="17"/>
      <c r="MKO30" s="17"/>
      <c r="MKP30" s="17"/>
      <c r="MKQ30" s="17"/>
      <c r="MKR30" s="17"/>
      <c r="MKS30" s="17"/>
      <c r="MKT30" s="17"/>
      <c r="MKU30" s="17"/>
      <c r="MKV30" s="17"/>
      <c r="MKW30" s="17"/>
      <c r="MKX30" s="17"/>
      <c r="MKY30" s="17"/>
      <c r="MKZ30" s="17"/>
      <c r="MLA30" s="17"/>
      <c r="MLB30" s="17"/>
      <c r="MLC30" s="17"/>
      <c r="MLD30" s="17"/>
      <c r="MLE30" s="17"/>
      <c r="MLF30" s="17"/>
      <c r="MLG30" s="17"/>
      <c r="MLH30" s="17"/>
      <c r="MLI30" s="17"/>
      <c r="MLJ30" s="17"/>
      <c r="MLK30" s="17"/>
      <c r="MLL30" s="17"/>
      <c r="MLM30" s="17"/>
      <c r="MLN30" s="17"/>
      <c r="MLO30" s="17"/>
      <c r="MLP30" s="17"/>
      <c r="MLQ30" s="17"/>
      <c r="MLR30" s="17"/>
      <c r="MLS30" s="17"/>
      <c r="MLT30" s="17"/>
      <c r="MLU30" s="17"/>
      <c r="MLV30" s="17"/>
      <c r="MLW30" s="17"/>
      <c r="MLX30" s="17"/>
      <c r="MLY30" s="17"/>
      <c r="MLZ30" s="17"/>
      <c r="MMA30" s="17"/>
      <c r="MMB30" s="17"/>
      <c r="MMC30" s="17"/>
      <c r="MMD30" s="17"/>
      <c r="MME30" s="17"/>
      <c r="MMF30" s="17"/>
      <c r="MMG30" s="17"/>
      <c r="MMH30" s="17"/>
      <c r="MMI30" s="17"/>
      <c r="MMJ30" s="17"/>
      <c r="MMK30" s="17"/>
      <c r="MML30" s="17"/>
      <c r="MMM30" s="17"/>
      <c r="MMN30" s="17"/>
      <c r="MMO30" s="17"/>
      <c r="MMP30" s="17"/>
      <c r="MMQ30" s="17"/>
      <c r="MMR30" s="17"/>
      <c r="MMS30" s="17"/>
      <c r="MMT30" s="17"/>
      <c r="MMU30" s="17"/>
      <c r="MMV30" s="17"/>
      <c r="MMW30" s="17"/>
      <c r="MMX30" s="17"/>
      <c r="MMY30" s="17"/>
      <c r="MMZ30" s="17"/>
      <c r="MNA30" s="17"/>
      <c r="MNB30" s="17"/>
      <c r="MNC30" s="17"/>
      <c r="MND30" s="17"/>
      <c r="MNE30" s="17"/>
      <c r="MNF30" s="17"/>
      <c r="MNG30" s="17"/>
      <c r="MNH30" s="17"/>
      <c r="MNI30" s="17"/>
      <c r="MNJ30" s="17"/>
      <c r="MNK30" s="17"/>
      <c r="MNL30" s="17"/>
      <c r="MNM30" s="17"/>
      <c r="MNN30" s="17"/>
      <c r="MNO30" s="17"/>
      <c r="MNP30" s="17"/>
      <c r="MNQ30" s="17"/>
      <c r="MNR30" s="17"/>
      <c r="MNS30" s="17"/>
      <c r="MNT30" s="17"/>
      <c r="MNU30" s="17"/>
      <c r="MNV30" s="17"/>
      <c r="MNW30" s="17"/>
      <c r="MNX30" s="17"/>
      <c r="MNY30" s="17"/>
      <c r="MNZ30" s="17"/>
      <c r="MOA30" s="17"/>
      <c r="MOB30" s="17"/>
      <c r="MOC30" s="17"/>
      <c r="MOD30" s="17"/>
      <c r="MOE30" s="17"/>
      <c r="MOF30" s="17"/>
      <c r="MOG30" s="17"/>
      <c r="MOH30" s="17"/>
      <c r="MOI30" s="17"/>
      <c r="MOJ30" s="17"/>
      <c r="MOK30" s="17"/>
      <c r="MOL30" s="17"/>
      <c r="MOM30" s="17"/>
      <c r="MON30" s="17"/>
      <c r="MOO30" s="17"/>
      <c r="MOP30" s="17"/>
      <c r="MOQ30" s="17"/>
      <c r="MOR30" s="17"/>
      <c r="MOS30" s="17"/>
      <c r="MOT30" s="17"/>
      <c r="MOU30" s="17"/>
      <c r="MOV30" s="17"/>
      <c r="MOW30" s="17"/>
      <c r="MOX30" s="17"/>
      <c r="MOY30" s="17"/>
      <c r="MOZ30" s="17"/>
      <c r="MPA30" s="17"/>
      <c r="MPB30" s="17"/>
      <c r="MPC30" s="17"/>
      <c r="MPD30" s="17"/>
      <c r="MPE30" s="17"/>
      <c r="MPF30" s="17"/>
      <c r="MPG30" s="17"/>
      <c r="MPH30" s="17"/>
      <c r="MPI30" s="17"/>
      <c r="MPJ30" s="17"/>
      <c r="MPK30" s="17"/>
      <c r="MPL30" s="17"/>
      <c r="MPM30" s="17"/>
      <c r="MPN30" s="17"/>
      <c r="MPO30" s="17"/>
      <c r="MPP30" s="17"/>
      <c r="MPQ30" s="17"/>
      <c r="MPR30" s="17"/>
      <c r="MPS30" s="17"/>
      <c r="MPT30" s="17"/>
      <c r="MPU30" s="17"/>
      <c r="MPV30" s="17"/>
      <c r="MPW30" s="17"/>
      <c r="MPX30" s="17"/>
      <c r="MPY30" s="17"/>
      <c r="MPZ30" s="17"/>
      <c r="MQA30" s="17"/>
      <c r="MQB30" s="17"/>
      <c r="MQC30" s="17"/>
      <c r="MQD30" s="17"/>
      <c r="MQE30" s="17"/>
      <c r="MQF30" s="17"/>
      <c r="MQG30" s="17"/>
      <c r="MQH30" s="17"/>
      <c r="MQI30" s="17"/>
      <c r="MQJ30" s="17"/>
      <c r="MQK30" s="17"/>
      <c r="MQL30" s="17"/>
      <c r="MQM30" s="17"/>
      <c r="MQN30" s="17"/>
      <c r="MQO30" s="17"/>
      <c r="MQP30" s="17"/>
      <c r="MQQ30" s="17"/>
      <c r="MQR30" s="17"/>
      <c r="MQS30" s="17"/>
      <c r="MQT30" s="17"/>
      <c r="MQU30" s="17"/>
      <c r="MQV30" s="17"/>
      <c r="MQW30" s="17"/>
      <c r="MQX30" s="17"/>
      <c r="MQY30" s="17"/>
      <c r="MQZ30" s="17"/>
      <c r="MRA30" s="17"/>
      <c r="MRB30" s="17"/>
      <c r="MRC30" s="17"/>
      <c r="MRD30" s="17"/>
      <c r="MRE30" s="17"/>
      <c r="MRF30" s="17"/>
      <c r="MRG30" s="17"/>
      <c r="MRH30" s="17"/>
      <c r="MRI30" s="17"/>
      <c r="MRJ30" s="17"/>
      <c r="MRK30" s="17"/>
      <c r="MRL30" s="17"/>
      <c r="MRM30" s="17"/>
      <c r="MRN30" s="17"/>
      <c r="MRO30" s="17"/>
      <c r="MRP30" s="17"/>
      <c r="MRQ30" s="17"/>
      <c r="MRR30" s="17"/>
      <c r="MRS30" s="17"/>
      <c r="MRT30" s="17"/>
      <c r="MRU30" s="17"/>
      <c r="MRV30" s="17"/>
      <c r="MRW30" s="17"/>
      <c r="MRX30" s="17"/>
      <c r="MRY30" s="17"/>
      <c r="MRZ30" s="17"/>
      <c r="MSA30" s="17"/>
      <c r="MSB30" s="17"/>
      <c r="MSC30" s="17"/>
      <c r="MSD30" s="17"/>
      <c r="MSE30" s="17"/>
      <c r="MSF30" s="17"/>
      <c r="MSG30" s="17"/>
      <c r="MSH30" s="17"/>
      <c r="MSI30" s="17"/>
      <c r="MSJ30" s="17"/>
      <c r="MSK30" s="17"/>
      <c r="MSL30" s="17"/>
      <c r="MSM30" s="17"/>
      <c r="MSN30" s="17"/>
      <c r="MSO30" s="17"/>
      <c r="MSP30" s="17"/>
      <c r="MSQ30" s="17"/>
      <c r="MSR30" s="17"/>
      <c r="MSS30" s="17"/>
      <c r="MST30" s="17"/>
      <c r="MSU30" s="17"/>
      <c r="MSV30" s="17"/>
      <c r="MSW30" s="17"/>
      <c r="MSX30" s="17"/>
      <c r="MSY30" s="17"/>
      <c r="MSZ30" s="17"/>
      <c r="MTA30" s="17"/>
      <c r="MTB30" s="17"/>
      <c r="MTC30" s="17"/>
      <c r="MTD30" s="17"/>
      <c r="MTE30" s="17"/>
      <c r="MTF30" s="17"/>
      <c r="MTG30" s="17"/>
      <c r="MTH30" s="17"/>
      <c r="MTI30" s="17"/>
      <c r="MTJ30" s="17"/>
      <c r="MTK30" s="17"/>
      <c r="MTL30" s="17"/>
      <c r="MTM30" s="17"/>
      <c r="MTN30" s="17"/>
      <c r="MTO30" s="17"/>
      <c r="MTP30" s="17"/>
      <c r="MTQ30" s="17"/>
      <c r="MTR30" s="17"/>
      <c r="MTS30" s="17"/>
      <c r="MTT30" s="17"/>
      <c r="MTU30" s="17"/>
      <c r="MTV30" s="17"/>
      <c r="MTW30" s="17"/>
      <c r="MTX30" s="17"/>
      <c r="MTY30" s="17"/>
      <c r="MTZ30" s="17"/>
      <c r="MUA30" s="17"/>
      <c r="MUB30" s="17"/>
      <c r="MUC30" s="17"/>
      <c r="MUD30" s="17"/>
      <c r="MUE30" s="17"/>
      <c r="MUF30" s="17"/>
      <c r="MUG30" s="17"/>
      <c r="MUH30" s="17"/>
      <c r="MUI30" s="17"/>
      <c r="MUJ30" s="17"/>
      <c r="MUK30" s="17"/>
      <c r="MUL30" s="17"/>
      <c r="MUM30" s="17"/>
      <c r="MUN30" s="17"/>
      <c r="MUO30" s="17"/>
      <c r="MUP30" s="17"/>
      <c r="MUQ30" s="17"/>
      <c r="MUR30" s="17"/>
      <c r="MUS30" s="17"/>
      <c r="MUT30" s="17"/>
      <c r="MUU30" s="17"/>
      <c r="MUV30" s="17"/>
      <c r="MUW30" s="17"/>
      <c r="MUX30" s="17"/>
      <c r="MUY30" s="17"/>
      <c r="MUZ30" s="17"/>
      <c r="MVA30" s="17"/>
      <c r="MVB30" s="17"/>
      <c r="MVC30" s="17"/>
      <c r="MVD30" s="17"/>
      <c r="MVE30" s="17"/>
      <c r="MVF30" s="17"/>
      <c r="MVG30" s="17"/>
      <c r="MVH30" s="17"/>
      <c r="MVI30" s="17"/>
      <c r="MVJ30" s="17"/>
      <c r="MVK30" s="17"/>
      <c r="MVL30" s="17"/>
      <c r="MVM30" s="17"/>
      <c r="MVN30" s="17"/>
      <c r="MVO30" s="17"/>
      <c r="MVP30" s="17"/>
      <c r="MVQ30" s="17"/>
      <c r="MVR30" s="17"/>
      <c r="MVS30" s="17"/>
      <c r="MVT30" s="17"/>
      <c r="MVU30" s="17"/>
      <c r="MVV30" s="17"/>
      <c r="MVW30" s="17"/>
      <c r="MVX30" s="17"/>
      <c r="MVY30" s="17"/>
      <c r="MVZ30" s="17"/>
      <c r="MWA30" s="17"/>
      <c r="MWB30" s="17"/>
      <c r="MWC30" s="17"/>
      <c r="MWD30" s="17"/>
      <c r="MWE30" s="17"/>
      <c r="MWF30" s="17"/>
      <c r="MWG30" s="17"/>
      <c r="MWH30" s="17"/>
      <c r="MWI30" s="17"/>
      <c r="MWJ30" s="17"/>
      <c r="MWK30" s="17"/>
      <c r="MWL30" s="17"/>
      <c r="MWM30" s="17"/>
      <c r="MWN30" s="17"/>
      <c r="MWO30" s="17"/>
      <c r="MWP30" s="17"/>
      <c r="MWQ30" s="17"/>
      <c r="MWR30" s="17"/>
      <c r="MWS30" s="17"/>
      <c r="MWT30" s="17"/>
      <c r="MWU30" s="17"/>
      <c r="MWV30" s="17"/>
      <c r="MWW30" s="17"/>
      <c r="MWX30" s="17"/>
      <c r="MWY30" s="17"/>
      <c r="MWZ30" s="17"/>
      <c r="MXA30" s="17"/>
      <c r="MXB30" s="17"/>
      <c r="MXC30" s="17"/>
      <c r="MXD30" s="17"/>
      <c r="MXE30" s="17"/>
      <c r="MXF30" s="17"/>
      <c r="MXG30" s="17"/>
      <c r="MXH30" s="17"/>
      <c r="MXI30" s="17"/>
      <c r="MXJ30" s="17"/>
      <c r="MXK30" s="17"/>
      <c r="MXL30" s="17"/>
      <c r="MXM30" s="17"/>
      <c r="MXN30" s="17"/>
      <c r="MXO30" s="17"/>
      <c r="MXP30" s="17"/>
      <c r="MXQ30" s="17"/>
      <c r="MXR30" s="17"/>
      <c r="MXS30" s="17"/>
      <c r="MXT30" s="17"/>
      <c r="MXU30" s="17"/>
      <c r="MXV30" s="17"/>
      <c r="MXW30" s="17"/>
      <c r="MXX30" s="17"/>
      <c r="MXY30" s="17"/>
      <c r="MXZ30" s="17"/>
      <c r="MYA30" s="17"/>
      <c r="MYB30" s="17"/>
      <c r="MYC30" s="17"/>
      <c r="MYD30" s="17"/>
      <c r="MYE30" s="17"/>
      <c r="MYF30" s="17"/>
      <c r="MYG30" s="17"/>
      <c r="MYH30" s="17"/>
      <c r="MYI30" s="17"/>
      <c r="MYJ30" s="17"/>
      <c r="MYK30" s="17"/>
      <c r="MYL30" s="17"/>
      <c r="MYM30" s="17"/>
      <c r="MYN30" s="17"/>
      <c r="MYO30" s="17"/>
      <c r="MYP30" s="17"/>
      <c r="MYQ30" s="17"/>
      <c r="MYR30" s="17"/>
      <c r="MYS30" s="17"/>
      <c r="MYT30" s="17"/>
      <c r="MYU30" s="17"/>
      <c r="MYV30" s="17"/>
      <c r="MYW30" s="17"/>
      <c r="MYX30" s="17"/>
      <c r="MYY30" s="17"/>
      <c r="MYZ30" s="17"/>
      <c r="MZA30" s="17"/>
      <c r="MZB30" s="17"/>
      <c r="MZC30" s="17"/>
      <c r="MZD30" s="17"/>
      <c r="MZE30" s="17"/>
      <c r="MZF30" s="17"/>
      <c r="MZG30" s="17"/>
      <c r="MZH30" s="17"/>
      <c r="MZI30" s="17"/>
      <c r="MZJ30" s="17"/>
      <c r="MZK30" s="17"/>
      <c r="MZL30" s="17"/>
      <c r="MZM30" s="17"/>
      <c r="MZN30" s="17"/>
      <c r="MZO30" s="17"/>
      <c r="MZP30" s="17"/>
      <c r="MZQ30" s="17"/>
      <c r="MZR30" s="17"/>
      <c r="MZS30" s="17"/>
      <c r="MZT30" s="17"/>
      <c r="MZU30" s="17"/>
      <c r="MZV30" s="17"/>
      <c r="MZW30" s="17"/>
      <c r="MZX30" s="17"/>
      <c r="MZY30" s="17"/>
      <c r="MZZ30" s="17"/>
      <c r="NAA30" s="17"/>
      <c r="NAB30" s="17"/>
      <c r="NAC30" s="17"/>
      <c r="NAD30" s="17"/>
      <c r="NAE30" s="17"/>
      <c r="NAF30" s="17"/>
      <c r="NAG30" s="17"/>
      <c r="NAH30" s="17"/>
      <c r="NAI30" s="17"/>
      <c r="NAJ30" s="17"/>
      <c r="NAK30" s="17"/>
      <c r="NAL30" s="17"/>
      <c r="NAM30" s="17"/>
      <c r="NAN30" s="17"/>
      <c r="NAO30" s="17"/>
      <c r="NAP30" s="17"/>
      <c r="NAQ30" s="17"/>
      <c r="NAR30" s="17"/>
      <c r="NAS30" s="17"/>
      <c r="NAT30" s="17"/>
      <c r="NAU30" s="17"/>
      <c r="NAV30" s="17"/>
      <c r="NAW30" s="17"/>
      <c r="NAX30" s="17"/>
      <c r="NAY30" s="17"/>
      <c r="NAZ30" s="17"/>
      <c r="NBA30" s="17"/>
      <c r="NBB30" s="17"/>
      <c r="NBC30" s="17"/>
      <c r="NBD30" s="17"/>
      <c r="NBE30" s="17"/>
      <c r="NBF30" s="17"/>
      <c r="NBG30" s="17"/>
      <c r="NBH30" s="17"/>
      <c r="NBI30" s="17"/>
      <c r="NBJ30" s="17"/>
      <c r="NBK30" s="17"/>
      <c r="NBL30" s="17"/>
      <c r="NBM30" s="17"/>
      <c r="NBN30" s="17"/>
      <c r="NBO30" s="17"/>
      <c r="NBP30" s="17"/>
      <c r="NBQ30" s="17"/>
      <c r="NBR30" s="17"/>
      <c r="NBS30" s="17"/>
      <c r="NBT30" s="17"/>
      <c r="NBU30" s="17"/>
      <c r="NBV30" s="17"/>
      <c r="NBW30" s="17"/>
      <c r="NBX30" s="17"/>
      <c r="NBY30" s="17"/>
      <c r="NBZ30" s="17"/>
      <c r="NCA30" s="17"/>
      <c r="NCB30" s="17"/>
      <c r="NCC30" s="17"/>
      <c r="NCD30" s="17"/>
      <c r="NCE30" s="17"/>
      <c r="NCF30" s="17"/>
      <c r="NCG30" s="17"/>
      <c r="NCH30" s="17"/>
      <c r="NCI30" s="17"/>
      <c r="NCJ30" s="17"/>
      <c r="NCK30" s="17"/>
      <c r="NCL30" s="17"/>
      <c r="NCM30" s="17"/>
      <c r="NCN30" s="17"/>
      <c r="NCO30" s="17"/>
      <c r="NCP30" s="17"/>
      <c r="NCQ30" s="17"/>
      <c r="NCR30" s="17"/>
      <c r="NCS30" s="17"/>
      <c r="NCT30" s="17"/>
      <c r="NCU30" s="17"/>
      <c r="NCV30" s="17"/>
      <c r="NCW30" s="17"/>
      <c r="NCX30" s="17"/>
      <c r="NCY30" s="17"/>
      <c r="NCZ30" s="17"/>
      <c r="NDA30" s="17"/>
      <c r="NDB30" s="17"/>
      <c r="NDC30" s="17"/>
      <c r="NDD30" s="17"/>
      <c r="NDE30" s="17"/>
      <c r="NDF30" s="17"/>
      <c r="NDG30" s="17"/>
      <c r="NDH30" s="17"/>
      <c r="NDI30" s="17"/>
      <c r="NDJ30" s="17"/>
      <c r="NDK30" s="17"/>
      <c r="NDL30" s="17"/>
      <c r="NDM30" s="17"/>
      <c r="NDN30" s="17"/>
      <c r="NDO30" s="17"/>
      <c r="NDP30" s="17"/>
      <c r="NDQ30" s="17"/>
      <c r="NDR30" s="17"/>
      <c r="NDS30" s="17"/>
      <c r="NDT30" s="17"/>
      <c r="NDU30" s="17"/>
      <c r="NDV30" s="17"/>
      <c r="NDW30" s="17"/>
      <c r="NDX30" s="17"/>
      <c r="NDY30" s="17"/>
      <c r="NDZ30" s="17"/>
      <c r="NEA30" s="17"/>
      <c r="NEB30" s="17"/>
      <c r="NEC30" s="17"/>
      <c r="NED30" s="17"/>
      <c r="NEE30" s="17"/>
      <c r="NEF30" s="17"/>
      <c r="NEG30" s="17"/>
      <c r="NEH30" s="17"/>
      <c r="NEI30" s="17"/>
      <c r="NEJ30" s="17"/>
      <c r="NEK30" s="17"/>
      <c r="NEL30" s="17"/>
      <c r="NEM30" s="17"/>
      <c r="NEN30" s="17"/>
      <c r="NEO30" s="17"/>
      <c r="NEP30" s="17"/>
      <c r="NEQ30" s="17"/>
      <c r="NER30" s="17"/>
      <c r="NES30" s="17"/>
      <c r="NET30" s="17"/>
      <c r="NEU30" s="17"/>
      <c r="NEV30" s="17"/>
      <c r="NEW30" s="17"/>
      <c r="NEX30" s="17"/>
      <c r="NEY30" s="17"/>
      <c r="NEZ30" s="17"/>
      <c r="NFA30" s="17"/>
      <c r="NFB30" s="17"/>
      <c r="NFC30" s="17"/>
      <c r="NFD30" s="17"/>
      <c r="NFE30" s="17"/>
      <c r="NFF30" s="17"/>
      <c r="NFG30" s="17"/>
      <c r="NFH30" s="17"/>
      <c r="NFI30" s="17"/>
      <c r="NFJ30" s="17"/>
      <c r="NFK30" s="17"/>
      <c r="NFL30" s="17"/>
      <c r="NFM30" s="17"/>
      <c r="NFN30" s="17"/>
      <c r="NFO30" s="17"/>
      <c r="NFP30" s="17"/>
      <c r="NFQ30" s="17"/>
      <c r="NFR30" s="17"/>
      <c r="NFS30" s="17"/>
      <c r="NFT30" s="17"/>
      <c r="NFU30" s="17"/>
      <c r="NFV30" s="17"/>
      <c r="NFW30" s="17"/>
      <c r="NFX30" s="17"/>
      <c r="NFY30" s="17"/>
      <c r="NFZ30" s="17"/>
      <c r="NGA30" s="17"/>
      <c r="NGB30" s="17"/>
      <c r="NGC30" s="17"/>
      <c r="NGD30" s="17"/>
      <c r="NGE30" s="17"/>
      <c r="NGF30" s="17"/>
      <c r="NGG30" s="17"/>
      <c r="NGH30" s="17"/>
      <c r="NGI30" s="17"/>
      <c r="NGJ30" s="17"/>
      <c r="NGK30" s="17"/>
      <c r="NGL30" s="17"/>
      <c r="NGM30" s="17"/>
      <c r="NGN30" s="17"/>
      <c r="NGO30" s="17"/>
      <c r="NGP30" s="17"/>
      <c r="NGQ30" s="17"/>
      <c r="NGR30" s="17"/>
      <c r="NGS30" s="17"/>
      <c r="NGT30" s="17"/>
      <c r="NGU30" s="17"/>
      <c r="NGV30" s="17"/>
      <c r="NGW30" s="17"/>
      <c r="NGX30" s="17"/>
      <c r="NGY30" s="17"/>
      <c r="NGZ30" s="17"/>
      <c r="NHA30" s="17"/>
      <c r="NHB30" s="17"/>
      <c r="NHC30" s="17"/>
      <c r="NHD30" s="17"/>
      <c r="NHE30" s="17"/>
      <c r="NHF30" s="17"/>
      <c r="NHG30" s="17"/>
      <c r="NHH30" s="17"/>
      <c r="NHI30" s="17"/>
      <c r="NHJ30" s="17"/>
      <c r="NHK30" s="17"/>
      <c r="NHL30" s="17"/>
      <c r="NHM30" s="17"/>
      <c r="NHN30" s="17"/>
      <c r="NHO30" s="17"/>
      <c r="NHP30" s="17"/>
      <c r="NHQ30" s="17"/>
      <c r="NHR30" s="17"/>
      <c r="NHS30" s="17"/>
      <c r="NHT30" s="17"/>
      <c r="NHU30" s="17"/>
      <c r="NHV30" s="17"/>
      <c r="NHW30" s="17"/>
      <c r="NHX30" s="17"/>
      <c r="NHY30" s="17"/>
      <c r="NHZ30" s="17"/>
      <c r="NIA30" s="17"/>
      <c r="NIB30" s="17"/>
      <c r="NIC30" s="17"/>
      <c r="NID30" s="17"/>
      <c r="NIE30" s="17"/>
      <c r="NIF30" s="17"/>
      <c r="NIG30" s="17"/>
      <c r="NIH30" s="17"/>
      <c r="NII30" s="17"/>
      <c r="NIJ30" s="17"/>
      <c r="NIK30" s="17"/>
      <c r="NIL30" s="17"/>
      <c r="NIM30" s="17"/>
      <c r="NIN30" s="17"/>
      <c r="NIO30" s="17"/>
      <c r="NIP30" s="17"/>
      <c r="NIQ30" s="17"/>
      <c r="NIR30" s="17"/>
      <c r="NIS30" s="17"/>
      <c r="NIT30" s="17"/>
      <c r="NIU30" s="17"/>
      <c r="NIV30" s="17"/>
      <c r="NIW30" s="17"/>
      <c r="NIX30" s="17"/>
      <c r="NIY30" s="17"/>
      <c r="NIZ30" s="17"/>
      <c r="NJA30" s="17"/>
      <c r="NJB30" s="17"/>
      <c r="NJC30" s="17"/>
      <c r="NJD30" s="17"/>
      <c r="NJE30" s="17"/>
      <c r="NJF30" s="17"/>
      <c r="NJG30" s="17"/>
      <c r="NJH30" s="17"/>
      <c r="NJI30" s="17"/>
      <c r="NJJ30" s="17"/>
      <c r="NJK30" s="17"/>
      <c r="NJL30" s="17"/>
      <c r="NJM30" s="17"/>
      <c r="NJN30" s="17"/>
      <c r="NJO30" s="17"/>
      <c r="NJP30" s="17"/>
      <c r="NJQ30" s="17"/>
      <c r="NJR30" s="17"/>
      <c r="NJS30" s="17"/>
      <c r="NJT30" s="17"/>
      <c r="NJU30" s="17"/>
      <c r="NJV30" s="17"/>
      <c r="NJW30" s="17"/>
      <c r="NJX30" s="17"/>
      <c r="NJY30" s="17"/>
      <c r="NJZ30" s="17"/>
      <c r="NKA30" s="17"/>
      <c r="NKB30" s="17"/>
      <c r="NKC30" s="17"/>
      <c r="NKD30" s="17"/>
      <c r="NKE30" s="17"/>
      <c r="NKF30" s="17"/>
      <c r="NKG30" s="17"/>
      <c r="NKH30" s="17"/>
      <c r="NKI30" s="17"/>
      <c r="NKJ30" s="17"/>
      <c r="NKK30" s="17"/>
      <c r="NKL30" s="17"/>
      <c r="NKM30" s="17"/>
      <c r="NKN30" s="17"/>
      <c r="NKO30" s="17"/>
      <c r="NKP30" s="17"/>
      <c r="NKQ30" s="17"/>
      <c r="NKR30" s="17"/>
      <c r="NKS30" s="17"/>
      <c r="NKT30" s="17"/>
      <c r="NKU30" s="17"/>
      <c r="NKV30" s="17"/>
      <c r="NKW30" s="17"/>
      <c r="NKX30" s="17"/>
      <c r="NKY30" s="17"/>
      <c r="NKZ30" s="17"/>
      <c r="NLA30" s="17"/>
      <c r="NLB30" s="17"/>
      <c r="NLC30" s="17"/>
      <c r="NLD30" s="17"/>
      <c r="NLE30" s="17"/>
      <c r="NLF30" s="17"/>
      <c r="NLG30" s="17"/>
      <c r="NLH30" s="17"/>
      <c r="NLI30" s="17"/>
      <c r="NLJ30" s="17"/>
      <c r="NLK30" s="17"/>
      <c r="NLL30" s="17"/>
      <c r="NLM30" s="17"/>
      <c r="NLN30" s="17"/>
      <c r="NLO30" s="17"/>
      <c r="NLP30" s="17"/>
      <c r="NLQ30" s="17"/>
      <c r="NLR30" s="17"/>
      <c r="NLS30" s="17"/>
      <c r="NLT30" s="17"/>
      <c r="NLU30" s="17"/>
      <c r="NLV30" s="17"/>
      <c r="NLW30" s="17"/>
      <c r="NLX30" s="17"/>
      <c r="NLY30" s="17"/>
      <c r="NLZ30" s="17"/>
      <c r="NMA30" s="17"/>
      <c r="NMB30" s="17"/>
      <c r="NMC30" s="17"/>
      <c r="NMD30" s="17"/>
      <c r="NME30" s="17"/>
      <c r="NMF30" s="17"/>
      <c r="NMG30" s="17"/>
      <c r="NMH30" s="17"/>
      <c r="NMI30" s="17"/>
      <c r="NMJ30" s="17"/>
      <c r="NMK30" s="17"/>
      <c r="NML30" s="17"/>
      <c r="NMM30" s="17"/>
      <c r="NMN30" s="17"/>
      <c r="NMO30" s="17"/>
      <c r="NMP30" s="17"/>
      <c r="NMQ30" s="17"/>
      <c r="NMR30" s="17"/>
      <c r="NMS30" s="17"/>
      <c r="NMT30" s="17"/>
      <c r="NMU30" s="17"/>
      <c r="NMV30" s="17"/>
      <c r="NMW30" s="17"/>
      <c r="NMX30" s="17"/>
      <c r="NMY30" s="17"/>
      <c r="NMZ30" s="17"/>
      <c r="NNA30" s="17"/>
      <c r="NNB30" s="17"/>
      <c r="NNC30" s="17"/>
      <c r="NND30" s="17"/>
      <c r="NNE30" s="17"/>
      <c r="NNF30" s="17"/>
      <c r="NNG30" s="17"/>
      <c r="NNH30" s="17"/>
      <c r="NNI30" s="17"/>
      <c r="NNJ30" s="17"/>
      <c r="NNK30" s="17"/>
      <c r="NNL30" s="17"/>
      <c r="NNM30" s="17"/>
      <c r="NNN30" s="17"/>
      <c r="NNO30" s="17"/>
      <c r="NNP30" s="17"/>
      <c r="NNQ30" s="17"/>
      <c r="NNR30" s="17"/>
      <c r="NNS30" s="17"/>
      <c r="NNT30" s="17"/>
      <c r="NNU30" s="17"/>
      <c r="NNV30" s="17"/>
      <c r="NNW30" s="17"/>
      <c r="NNX30" s="17"/>
      <c r="NNY30" s="17"/>
      <c r="NNZ30" s="17"/>
      <c r="NOA30" s="17"/>
      <c r="NOB30" s="17"/>
      <c r="NOC30" s="17"/>
      <c r="NOD30" s="17"/>
      <c r="NOE30" s="17"/>
      <c r="NOF30" s="17"/>
      <c r="NOG30" s="17"/>
      <c r="NOH30" s="17"/>
      <c r="NOI30" s="17"/>
      <c r="NOJ30" s="17"/>
      <c r="NOK30" s="17"/>
      <c r="NOL30" s="17"/>
      <c r="NOM30" s="17"/>
      <c r="NON30" s="17"/>
      <c r="NOO30" s="17"/>
      <c r="NOP30" s="17"/>
      <c r="NOQ30" s="17"/>
      <c r="NOR30" s="17"/>
      <c r="NOS30" s="17"/>
      <c r="NOT30" s="17"/>
      <c r="NOU30" s="17"/>
      <c r="NOV30" s="17"/>
      <c r="NOW30" s="17"/>
      <c r="NOX30" s="17"/>
      <c r="NOY30" s="17"/>
      <c r="NOZ30" s="17"/>
      <c r="NPA30" s="17"/>
      <c r="NPB30" s="17"/>
      <c r="NPC30" s="17"/>
      <c r="NPD30" s="17"/>
      <c r="NPE30" s="17"/>
      <c r="NPF30" s="17"/>
      <c r="NPG30" s="17"/>
      <c r="NPH30" s="17"/>
      <c r="NPI30" s="17"/>
      <c r="NPJ30" s="17"/>
      <c r="NPK30" s="17"/>
      <c r="NPL30" s="17"/>
      <c r="NPM30" s="17"/>
      <c r="NPN30" s="17"/>
      <c r="NPO30" s="17"/>
      <c r="NPP30" s="17"/>
      <c r="NPQ30" s="17"/>
      <c r="NPR30" s="17"/>
      <c r="NPS30" s="17"/>
      <c r="NPT30" s="17"/>
      <c r="NPU30" s="17"/>
      <c r="NPV30" s="17"/>
      <c r="NPW30" s="17"/>
      <c r="NPX30" s="17"/>
      <c r="NPY30" s="17"/>
      <c r="NPZ30" s="17"/>
      <c r="NQA30" s="17"/>
      <c r="NQB30" s="17"/>
      <c r="NQC30" s="17"/>
      <c r="NQD30" s="17"/>
      <c r="NQE30" s="17"/>
      <c r="NQF30" s="17"/>
      <c r="NQG30" s="17"/>
      <c r="NQH30" s="17"/>
      <c r="NQI30" s="17"/>
      <c r="NQJ30" s="17"/>
      <c r="NQK30" s="17"/>
      <c r="NQL30" s="17"/>
      <c r="NQM30" s="17"/>
      <c r="NQN30" s="17"/>
      <c r="NQO30" s="17"/>
      <c r="NQP30" s="17"/>
      <c r="NQQ30" s="17"/>
      <c r="NQR30" s="17"/>
      <c r="NQS30" s="17"/>
      <c r="NQT30" s="17"/>
      <c r="NQU30" s="17"/>
      <c r="NQV30" s="17"/>
      <c r="NQW30" s="17"/>
      <c r="NQX30" s="17"/>
      <c r="NQY30" s="17"/>
      <c r="NQZ30" s="17"/>
      <c r="NRA30" s="17"/>
      <c r="NRB30" s="17"/>
      <c r="NRC30" s="17"/>
      <c r="NRD30" s="17"/>
      <c r="NRE30" s="17"/>
      <c r="NRF30" s="17"/>
      <c r="NRG30" s="17"/>
      <c r="NRH30" s="17"/>
      <c r="NRI30" s="17"/>
      <c r="NRJ30" s="17"/>
      <c r="NRK30" s="17"/>
      <c r="NRL30" s="17"/>
      <c r="NRM30" s="17"/>
      <c r="NRN30" s="17"/>
      <c r="NRO30" s="17"/>
      <c r="NRP30" s="17"/>
      <c r="NRQ30" s="17"/>
      <c r="NRR30" s="17"/>
      <c r="NRS30" s="17"/>
      <c r="NRT30" s="17"/>
      <c r="NRU30" s="17"/>
      <c r="NRV30" s="17"/>
      <c r="NRW30" s="17"/>
      <c r="NRX30" s="17"/>
      <c r="NRY30" s="17"/>
      <c r="NRZ30" s="17"/>
      <c r="NSA30" s="17"/>
      <c r="NSB30" s="17"/>
      <c r="NSC30" s="17"/>
      <c r="NSD30" s="17"/>
      <c r="NSE30" s="17"/>
      <c r="NSF30" s="17"/>
      <c r="NSG30" s="17"/>
      <c r="NSH30" s="17"/>
      <c r="NSI30" s="17"/>
      <c r="NSJ30" s="17"/>
      <c r="NSK30" s="17"/>
      <c r="NSL30" s="17"/>
      <c r="NSM30" s="17"/>
      <c r="NSN30" s="17"/>
      <c r="NSO30" s="17"/>
      <c r="NSP30" s="17"/>
      <c r="NSQ30" s="17"/>
      <c r="NSR30" s="17"/>
      <c r="NSS30" s="17"/>
      <c r="NST30" s="17"/>
      <c r="NSU30" s="17"/>
      <c r="NSV30" s="17"/>
      <c r="NSW30" s="17"/>
      <c r="NSX30" s="17"/>
      <c r="NSY30" s="17"/>
      <c r="NSZ30" s="17"/>
      <c r="NTA30" s="17"/>
      <c r="NTB30" s="17"/>
      <c r="NTC30" s="17"/>
      <c r="NTD30" s="17"/>
      <c r="NTE30" s="17"/>
      <c r="NTF30" s="17"/>
      <c r="NTG30" s="17"/>
      <c r="NTH30" s="17"/>
      <c r="NTI30" s="17"/>
      <c r="NTJ30" s="17"/>
      <c r="NTK30" s="17"/>
      <c r="NTL30" s="17"/>
      <c r="NTM30" s="17"/>
      <c r="NTN30" s="17"/>
      <c r="NTO30" s="17"/>
      <c r="NTP30" s="17"/>
      <c r="NTQ30" s="17"/>
      <c r="NTR30" s="17"/>
      <c r="NTS30" s="17"/>
      <c r="NTT30" s="17"/>
      <c r="NTU30" s="17"/>
      <c r="NTV30" s="17"/>
      <c r="NTW30" s="17"/>
      <c r="NTX30" s="17"/>
      <c r="NTY30" s="17"/>
      <c r="NTZ30" s="17"/>
      <c r="NUA30" s="17"/>
      <c r="NUB30" s="17"/>
      <c r="NUC30" s="17"/>
      <c r="NUD30" s="17"/>
      <c r="NUE30" s="17"/>
      <c r="NUF30" s="17"/>
      <c r="NUG30" s="17"/>
      <c r="NUH30" s="17"/>
      <c r="NUI30" s="17"/>
      <c r="NUJ30" s="17"/>
      <c r="NUK30" s="17"/>
      <c r="NUL30" s="17"/>
      <c r="NUM30" s="17"/>
      <c r="NUN30" s="17"/>
      <c r="NUO30" s="17"/>
      <c r="NUP30" s="17"/>
      <c r="NUQ30" s="17"/>
      <c r="NUR30" s="17"/>
      <c r="NUS30" s="17"/>
      <c r="NUT30" s="17"/>
      <c r="NUU30" s="17"/>
      <c r="NUV30" s="17"/>
      <c r="NUW30" s="17"/>
      <c r="NUX30" s="17"/>
      <c r="NUY30" s="17"/>
      <c r="NUZ30" s="17"/>
      <c r="NVA30" s="17"/>
      <c r="NVB30" s="17"/>
      <c r="NVC30" s="17"/>
      <c r="NVD30" s="17"/>
      <c r="NVE30" s="17"/>
      <c r="NVF30" s="17"/>
      <c r="NVG30" s="17"/>
      <c r="NVH30" s="17"/>
      <c r="NVI30" s="17"/>
      <c r="NVJ30" s="17"/>
      <c r="NVK30" s="17"/>
      <c r="NVL30" s="17"/>
      <c r="NVM30" s="17"/>
      <c r="NVN30" s="17"/>
      <c r="NVO30" s="17"/>
      <c r="NVP30" s="17"/>
      <c r="NVQ30" s="17"/>
      <c r="NVR30" s="17"/>
      <c r="NVS30" s="17"/>
      <c r="NVT30" s="17"/>
      <c r="NVU30" s="17"/>
      <c r="NVV30" s="17"/>
      <c r="NVW30" s="17"/>
      <c r="NVX30" s="17"/>
      <c r="NVY30" s="17"/>
      <c r="NVZ30" s="17"/>
      <c r="NWA30" s="17"/>
      <c r="NWB30" s="17"/>
      <c r="NWC30" s="17"/>
      <c r="NWD30" s="17"/>
      <c r="NWE30" s="17"/>
      <c r="NWF30" s="17"/>
      <c r="NWG30" s="17"/>
      <c r="NWH30" s="17"/>
      <c r="NWI30" s="17"/>
      <c r="NWJ30" s="17"/>
      <c r="NWK30" s="17"/>
      <c r="NWL30" s="17"/>
      <c r="NWM30" s="17"/>
      <c r="NWN30" s="17"/>
      <c r="NWO30" s="17"/>
      <c r="NWP30" s="17"/>
      <c r="NWQ30" s="17"/>
      <c r="NWR30" s="17"/>
      <c r="NWS30" s="17"/>
      <c r="NWT30" s="17"/>
      <c r="NWU30" s="17"/>
      <c r="NWV30" s="17"/>
      <c r="NWW30" s="17"/>
      <c r="NWX30" s="17"/>
      <c r="NWY30" s="17"/>
      <c r="NWZ30" s="17"/>
      <c r="NXA30" s="17"/>
      <c r="NXB30" s="17"/>
      <c r="NXC30" s="17"/>
      <c r="NXD30" s="17"/>
      <c r="NXE30" s="17"/>
      <c r="NXF30" s="17"/>
      <c r="NXG30" s="17"/>
      <c r="NXH30" s="17"/>
      <c r="NXI30" s="17"/>
      <c r="NXJ30" s="17"/>
      <c r="NXK30" s="17"/>
      <c r="NXL30" s="17"/>
      <c r="NXM30" s="17"/>
      <c r="NXN30" s="17"/>
      <c r="NXO30" s="17"/>
      <c r="NXP30" s="17"/>
      <c r="NXQ30" s="17"/>
      <c r="NXR30" s="17"/>
      <c r="NXS30" s="17"/>
      <c r="NXT30" s="17"/>
      <c r="NXU30" s="17"/>
      <c r="NXV30" s="17"/>
      <c r="NXW30" s="17"/>
      <c r="NXX30" s="17"/>
      <c r="NXY30" s="17"/>
      <c r="NXZ30" s="17"/>
      <c r="NYA30" s="17"/>
      <c r="NYB30" s="17"/>
      <c r="NYC30" s="17"/>
      <c r="NYD30" s="17"/>
      <c r="NYE30" s="17"/>
      <c r="NYF30" s="17"/>
      <c r="NYG30" s="17"/>
      <c r="NYH30" s="17"/>
      <c r="NYI30" s="17"/>
      <c r="NYJ30" s="17"/>
      <c r="NYK30" s="17"/>
      <c r="NYL30" s="17"/>
      <c r="NYM30" s="17"/>
      <c r="NYN30" s="17"/>
      <c r="NYO30" s="17"/>
      <c r="NYP30" s="17"/>
      <c r="NYQ30" s="17"/>
      <c r="NYR30" s="17"/>
      <c r="NYS30" s="17"/>
      <c r="NYT30" s="17"/>
      <c r="NYU30" s="17"/>
      <c r="NYV30" s="17"/>
      <c r="NYW30" s="17"/>
      <c r="NYX30" s="17"/>
      <c r="NYY30" s="17"/>
      <c r="NYZ30" s="17"/>
      <c r="NZA30" s="17"/>
      <c r="NZB30" s="17"/>
      <c r="NZC30" s="17"/>
      <c r="NZD30" s="17"/>
      <c r="NZE30" s="17"/>
      <c r="NZF30" s="17"/>
      <c r="NZG30" s="17"/>
      <c r="NZH30" s="17"/>
      <c r="NZI30" s="17"/>
      <c r="NZJ30" s="17"/>
      <c r="NZK30" s="17"/>
      <c r="NZL30" s="17"/>
      <c r="NZM30" s="17"/>
      <c r="NZN30" s="17"/>
      <c r="NZO30" s="17"/>
      <c r="NZP30" s="17"/>
      <c r="NZQ30" s="17"/>
      <c r="NZR30" s="17"/>
      <c r="NZS30" s="17"/>
      <c r="NZT30" s="17"/>
      <c r="NZU30" s="17"/>
      <c r="NZV30" s="17"/>
      <c r="NZW30" s="17"/>
      <c r="NZX30" s="17"/>
      <c r="NZY30" s="17"/>
      <c r="NZZ30" s="17"/>
      <c r="OAA30" s="17"/>
      <c r="OAB30" s="17"/>
      <c r="OAC30" s="17"/>
      <c r="OAD30" s="17"/>
      <c r="OAE30" s="17"/>
      <c r="OAF30" s="17"/>
      <c r="OAG30" s="17"/>
      <c r="OAH30" s="17"/>
      <c r="OAI30" s="17"/>
      <c r="OAJ30" s="17"/>
      <c r="OAK30" s="17"/>
      <c r="OAL30" s="17"/>
      <c r="OAM30" s="17"/>
      <c r="OAN30" s="17"/>
      <c r="OAO30" s="17"/>
      <c r="OAP30" s="17"/>
      <c r="OAQ30" s="17"/>
      <c r="OAR30" s="17"/>
      <c r="OAS30" s="17"/>
      <c r="OAT30" s="17"/>
      <c r="OAU30" s="17"/>
      <c r="OAV30" s="17"/>
      <c r="OAW30" s="17"/>
      <c r="OAX30" s="17"/>
      <c r="OAY30" s="17"/>
      <c r="OAZ30" s="17"/>
      <c r="OBA30" s="17"/>
      <c r="OBB30" s="17"/>
      <c r="OBC30" s="17"/>
      <c r="OBD30" s="17"/>
      <c r="OBE30" s="17"/>
      <c r="OBF30" s="17"/>
      <c r="OBG30" s="17"/>
      <c r="OBH30" s="17"/>
      <c r="OBI30" s="17"/>
      <c r="OBJ30" s="17"/>
      <c r="OBK30" s="17"/>
      <c r="OBL30" s="17"/>
      <c r="OBM30" s="17"/>
      <c r="OBN30" s="17"/>
      <c r="OBO30" s="17"/>
      <c r="OBP30" s="17"/>
      <c r="OBQ30" s="17"/>
      <c r="OBR30" s="17"/>
      <c r="OBS30" s="17"/>
      <c r="OBT30" s="17"/>
      <c r="OBU30" s="17"/>
      <c r="OBV30" s="17"/>
      <c r="OBW30" s="17"/>
      <c r="OBX30" s="17"/>
      <c r="OBY30" s="17"/>
      <c r="OBZ30" s="17"/>
      <c r="OCA30" s="17"/>
      <c r="OCB30" s="17"/>
      <c r="OCC30" s="17"/>
      <c r="OCD30" s="17"/>
      <c r="OCE30" s="17"/>
      <c r="OCF30" s="17"/>
      <c r="OCG30" s="17"/>
      <c r="OCH30" s="17"/>
      <c r="OCI30" s="17"/>
      <c r="OCJ30" s="17"/>
      <c r="OCK30" s="17"/>
      <c r="OCL30" s="17"/>
      <c r="OCM30" s="17"/>
      <c r="OCN30" s="17"/>
      <c r="OCO30" s="17"/>
      <c r="OCP30" s="17"/>
      <c r="OCQ30" s="17"/>
      <c r="OCR30" s="17"/>
      <c r="OCS30" s="17"/>
      <c r="OCT30" s="17"/>
      <c r="OCU30" s="17"/>
      <c r="OCV30" s="17"/>
      <c r="OCW30" s="17"/>
      <c r="OCX30" s="17"/>
      <c r="OCY30" s="17"/>
      <c r="OCZ30" s="17"/>
      <c r="ODA30" s="17"/>
      <c r="ODB30" s="17"/>
      <c r="ODC30" s="17"/>
      <c r="ODD30" s="17"/>
      <c r="ODE30" s="17"/>
      <c r="ODF30" s="17"/>
      <c r="ODG30" s="17"/>
      <c r="ODH30" s="17"/>
      <c r="ODI30" s="17"/>
      <c r="ODJ30" s="17"/>
      <c r="ODK30" s="17"/>
      <c r="ODL30" s="17"/>
      <c r="ODM30" s="17"/>
      <c r="ODN30" s="17"/>
      <c r="ODO30" s="17"/>
      <c r="ODP30" s="17"/>
      <c r="ODQ30" s="17"/>
      <c r="ODR30" s="17"/>
      <c r="ODS30" s="17"/>
      <c r="ODT30" s="17"/>
      <c r="ODU30" s="17"/>
      <c r="ODV30" s="17"/>
      <c r="ODW30" s="17"/>
      <c r="ODX30" s="17"/>
      <c r="ODY30" s="17"/>
      <c r="ODZ30" s="17"/>
      <c r="OEA30" s="17"/>
      <c r="OEB30" s="17"/>
      <c r="OEC30" s="17"/>
      <c r="OED30" s="17"/>
      <c r="OEE30" s="17"/>
      <c r="OEF30" s="17"/>
      <c r="OEG30" s="17"/>
      <c r="OEH30" s="17"/>
      <c r="OEI30" s="17"/>
      <c r="OEJ30" s="17"/>
      <c r="OEK30" s="17"/>
      <c r="OEL30" s="17"/>
      <c r="OEM30" s="17"/>
      <c r="OEN30" s="17"/>
      <c r="OEO30" s="17"/>
      <c r="OEP30" s="17"/>
      <c r="OEQ30" s="17"/>
      <c r="OER30" s="17"/>
      <c r="OES30" s="17"/>
      <c r="OET30" s="17"/>
      <c r="OEU30" s="17"/>
      <c r="OEV30" s="17"/>
      <c r="OEW30" s="17"/>
      <c r="OEX30" s="17"/>
      <c r="OEY30" s="17"/>
      <c r="OEZ30" s="17"/>
      <c r="OFA30" s="17"/>
      <c r="OFB30" s="17"/>
      <c r="OFC30" s="17"/>
      <c r="OFD30" s="17"/>
      <c r="OFE30" s="17"/>
      <c r="OFF30" s="17"/>
      <c r="OFG30" s="17"/>
      <c r="OFH30" s="17"/>
      <c r="OFI30" s="17"/>
      <c r="OFJ30" s="17"/>
      <c r="OFK30" s="17"/>
      <c r="OFL30" s="17"/>
      <c r="OFM30" s="17"/>
      <c r="OFN30" s="17"/>
      <c r="OFO30" s="17"/>
      <c r="OFP30" s="17"/>
      <c r="OFQ30" s="17"/>
      <c r="OFR30" s="17"/>
      <c r="OFS30" s="17"/>
      <c r="OFT30" s="17"/>
      <c r="OFU30" s="17"/>
      <c r="OFV30" s="17"/>
      <c r="OFW30" s="17"/>
      <c r="OFX30" s="17"/>
      <c r="OFY30" s="17"/>
      <c r="OFZ30" s="17"/>
      <c r="OGA30" s="17"/>
      <c r="OGB30" s="17"/>
      <c r="OGC30" s="17"/>
      <c r="OGD30" s="17"/>
      <c r="OGE30" s="17"/>
      <c r="OGF30" s="17"/>
      <c r="OGG30" s="17"/>
      <c r="OGH30" s="17"/>
      <c r="OGI30" s="17"/>
      <c r="OGJ30" s="17"/>
      <c r="OGK30" s="17"/>
      <c r="OGL30" s="17"/>
      <c r="OGM30" s="17"/>
      <c r="OGN30" s="17"/>
      <c r="OGO30" s="17"/>
      <c r="OGP30" s="17"/>
      <c r="OGQ30" s="17"/>
      <c r="OGR30" s="17"/>
      <c r="OGS30" s="17"/>
      <c r="OGT30" s="17"/>
      <c r="OGU30" s="17"/>
      <c r="OGV30" s="17"/>
      <c r="OGW30" s="17"/>
      <c r="OGX30" s="17"/>
      <c r="OGY30" s="17"/>
      <c r="OGZ30" s="17"/>
      <c r="OHA30" s="17"/>
      <c r="OHB30" s="17"/>
      <c r="OHC30" s="17"/>
      <c r="OHD30" s="17"/>
      <c r="OHE30" s="17"/>
      <c r="OHF30" s="17"/>
      <c r="OHG30" s="17"/>
      <c r="OHH30" s="17"/>
      <c r="OHI30" s="17"/>
      <c r="OHJ30" s="17"/>
      <c r="OHK30" s="17"/>
      <c r="OHL30" s="17"/>
      <c r="OHM30" s="17"/>
      <c r="OHN30" s="17"/>
      <c r="OHO30" s="17"/>
      <c r="OHP30" s="17"/>
      <c r="OHQ30" s="17"/>
      <c r="OHR30" s="17"/>
      <c r="OHS30" s="17"/>
      <c r="OHT30" s="17"/>
      <c r="OHU30" s="17"/>
      <c r="OHV30" s="17"/>
      <c r="OHW30" s="17"/>
      <c r="OHX30" s="17"/>
      <c r="OHY30" s="17"/>
      <c r="OHZ30" s="17"/>
      <c r="OIA30" s="17"/>
      <c r="OIB30" s="17"/>
      <c r="OIC30" s="17"/>
      <c r="OID30" s="17"/>
      <c r="OIE30" s="17"/>
      <c r="OIF30" s="17"/>
      <c r="OIG30" s="17"/>
      <c r="OIH30" s="17"/>
      <c r="OII30" s="17"/>
      <c r="OIJ30" s="17"/>
      <c r="OIK30" s="17"/>
      <c r="OIL30" s="17"/>
      <c r="OIM30" s="17"/>
      <c r="OIN30" s="17"/>
      <c r="OIO30" s="17"/>
      <c r="OIP30" s="17"/>
      <c r="OIQ30" s="17"/>
      <c r="OIR30" s="17"/>
      <c r="OIS30" s="17"/>
      <c r="OIT30" s="17"/>
      <c r="OIU30" s="17"/>
      <c r="OIV30" s="17"/>
      <c r="OIW30" s="17"/>
      <c r="OIX30" s="17"/>
      <c r="OIY30" s="17"/>
      <c r="OIZ30" s="17"/>
      <c r="OJA30" s="17"/>
      <c r="OJB30" s="17"/>
      <c r="OJC30" s="17"/>
      <c r="OJD30" s="17"/>
      <c r="OJE30" s="17"/>
      <c r="OJF30" s="17"/>
      <c r="OJG30" s="17"/>
      <c r="OJH30" s="17"/>
      <c r="OJI30" s="17"/>
      <c r="OJJ30" s="17"/>
      <c r="OJK30" s="17"/>
      <c r="OJL30" s="17"/>
      <c r="OJM30" s="17"/>
      <c r="OJN30" s="17"/>
      <c r="OJO30" s="17"/>
      <c r="OJP30" s="17"/>
      <c r="OJQ30" s="17"/>
      <c r="OJR30" s="17"/>
      <c r="OJS30" s="17"/>
      <c r="OJT30" s="17"/>
      <c r="OJU30" s="17"/>
      <c r="OJV30" s="17"/>
      <c r="OJW30" s="17"/>
      <c r="OJX30" s="17"/>
      <c r="OJY30" s="17"/>
      <c r="OJZ30" s="17"/>
      <c r="OKA30" s="17"/>
      <c r="OKB30" s="17"/>
      <c r="OKC30" s="17"/>
      <c r="OKD30" s="17"/>
      <c r="OKE30" s="17"/>
      <c r="OKF30" s="17"/>
      <c r="OKG30" s="17"/>
      <c r="OKH30" s="17"/>
      <c r="OKI30" s="17"/>
      <c r="OKJ30" s="17"/>
      <c r="OKK30" s="17"/>
      <c r="OKL30" s="17"/>
      <c r="OKM30" s="17"/>
      <c r="OKN30" s="17"/>
      <c r="OKO30" s="17"/>
      <c r="OKP30" s="17"/>
      <c r="OKQ30" s="17"/>
      <c r="OKR30" s="17"/>
      <c r="OKS30" s="17"/>
      <c r="OKT30" s="17"/>
      <c r="OKU30" s="17"/>
      <c r="OKV30" s="17"/>
      <c r="OKW30" s="17"/>
      <c r="OKX30" s="17"/>
      <c r="OKY30" s="17"/>
      <c r="OKZ30" s="17"/>
      <c r="OLA30" s="17"/>
      <c r="OLB30" s="17"/>
      <c r="OLC30" s="17"/>
      <c r="OLD30" s="17"/>
      <c r="OLE30" s="17"/>
      <c r="OLF30" s="17"/>
      <c r="OLG30" s="17"/>
      <c r="OLH30" s="17"/>
      <c r="OLI30" s="17"/>
      <c r="OLJ30" s="17"/>
      <c r="OLK30" s="17"/>
      <c r="OLL30" s="17"/>
      <c r="OLM30" s="17"/>
      <c r="OLN30" s="17"/>
      <c r="OLO30" s="17"/>
      <c r="OLP30" s="17"/>
      <c r="OLQ30" s="17"/>
      <c r="OLR30" s="17"/>
      <c r="OLS30" s="17"/>
      <c r="OLT30" s="17"/>
      <c r="OLU30" s="17"/>
      <c r="OLV30" s="17"/>
      <c r="OLW30" s="17"/>
      <c r="OLX30" s="17"/>
      <c r="OLY30" s="17"/>
      <c r="OLZ30" s="17"/>
      <c r="OMA30" s="17"/>
      <c r="OMB30" s="17"/>
      <c r="OMC30" s="17"/>
      <c r="OMD30" s="17"/>
      <c r="OME30" s="17"/>
      <c r="OMF30" s="17"/>
      <c r="OMG30" s="17"/>
      <c r="OMH30" s="17"/>
      <c r="OMI30" s="17"/>
      <c r="OMJ30" s="17"/>
      <c r="OMK30" s="17"/>
      <c r="OML30" s="17"/>
      <c r="OMM30" s="17"/>
      <c r="OMN30" s="17"/>
      <c r="OMO30" s="17"/>
      <c r="OMP30" s="17"/>
      <c r="OMQ30" s="17"/>
      <c r="OMR30" s="17"/>
      <c r="OMS30" s="17"/>
      <c r="OMT30" s="17"/>
      <c r="OMU30" s="17"/>
      <c r="OMV30" s="17"/>
      <c r="OMW30" s="17"/>
      <c r="OMX30" s="17"/>
      <c r="OMY30" s="17"/>
      <c r="OMZ30" s="17"/>
      <c r="ONA30" s="17"/>
      <c r="ONB30" s="17"/>
      <c r="ONC30" s="17"/>
      <c r="OND30" s="17"/>
      <c r="ONE30" s="17"/>
      <c r="ONF30" s="17"/>
      <c r="ONG30" s="17"/>
      <c r="ONH30" s="17"/>
      <c r="ONI30" s="17"/>
      <c r="ONJ30" s="17"/>
      <c r="ONK30" s="17"/>
      <c r="ONL30" s="17"/>
      <c r="ONM30" s="17"/>
      <c r="ONN30" s="17"/>
      <c r="ONO30" s="17"/>
      <c r="ONP30" s="17"/>
      <c r="ONQ30" s="17"/>
      <c r="ONR30" s="17"/>
      <c r="ONS30" s="17"/>
      <c r="ONT30" s="17"/>
      <c r="ONU30" s="17"/>
      <c r="ONV30" s="17"/>
      <c r="ONW30" s="17"/>
      <c r="ONX30" s="17"/>
      <c r="ONY30" s="17"/>
      <c r="ONZ30" s="17"/>
      <c r="OOA30" s="17"/>
      <c r="OOB30" s="17"/>
      <c r="OOC30" s="17"/>
      <c r="OOD30" s="17"/>
      <c r="OOE30" s="17"/>
      <c r="OOF30" s="17"/>
      <c r="OOG30" s="17"/>
      <c r="OOH30" s="17"/>
      <c r="OOI30" s="17"/>
      <c r="OOJ30" s="17"/>
      <c r="OOK30" s="17"/>
      <c r="OOL30" s="17"/>
      <c r="OOM30" s="17"/>
      <c r="OON30" s="17"/>
      <c r="OOO30" s="17"/>
      <c r="OOP30" s="17"/>
      <c r="OOQ30" s="17"/>
      <c r="OOR30" s="17"/>
      <c r="OOS30" s="17"/>
      <c r="OOT30" s="17"/>
      <c r="OOU30" s="17"/>
      <c r="OOV30" s="17"/>
      <c r="OOW30" s="17"/>
      <c r="OOX30" s="17"/>
      <c r="OOY30" s="17"/>
      <c r="OOZ30" s="17"/>
      <c r="OPA30" s="17"/>
      <c r="OPB30" s="17"/>
      <c r="OPC30" s="17"/>
      <c r="OPD30" s="17"/>
      <c r="OPE30" s="17"/>
      <c r="OPF30" s="17"/>
      <c r="OPG30" s="17"/>
      <c r="OPH30" s="17"/>
      <c r="OPI30" s="17"/>
      <c r="OPJ30" s="17"/>
      <c r="OPK30" s="17"/>
      <c r="OPL30" s="17"/>
      <c r="OPM30" s="17"/>
      <c r="OPN30" s="17"/>
      <c r="OPO30" s="17"/>
      <c r="OPP30" s="17"/>
      <c r="OPQ30" s="17"/>
      <c r="OPR30" s="17"/>
      <c r="OPS30" s="17"/>
      <c r="OPT30" s="17"/>
      <c r="OPU30" s="17"/>
      <c r="OPV30" s="17"/>
      <c r="OPW30" s="17"/>
      <c r="OPX30" s="17"/>
      <c r="OPY30" s="17"/>
      <c r="OPZ30" s="17"/>
      <c r="OQA30" s="17"/>
      <c r="OQB30" s="17"/>
      <c r="OQC30" s="17"/>
      <c r="OQD30" s="17"/>
      <c r="OQE30" s="17"/>
      <c r="OQF30" s="17"/>
      <c r="OQG30" s="17"/>
      <c r="OQH30" s="17"/>
      <c r="OQI30" s="17"/>
      <c r="OQJ30" s="17"/>
      <c r="OQK30" s="17"/>
      <c r="OQL30" s="17"/>
      <c r="OQM30" s="17"/>
      <c r="OQN30" s="17"/>
      <c r="OQO30" s="17"/>
      <c r="OQP30" s="17"/>
      <c r="OQQ30" s="17"/>
      <c r="OQR30" s="17"/>
      <c r="OQS30" s="17"/>
      <c r="OQT30" s="17"/>
      <c r="OQU30" s="17"/>
      <c r="OQV30" s="17"/>
      <c r="OQW30" s="17"/>
      <c r="OQX30" s="17"/>
      <c r="OQY30" s="17"/>
      <c r="OQZ30" s="17"/>
      <c r="ORA30" s="17"/>
      <c r="ORB30" s="17"/>
      <c r="ORC30" s="17"/>
      <c r="ORD30" s="17"/>
      <c r="ORE30" s="17"/>
      <c r="ORF30" s="17"/>
      <c r="ORG30" s="17"/>
      <c r="ORH30" s="17"/>
      <c r="ORI30" s="17"/>
      <c r="ORJ30" s="17"/>
      <c r="ORK30" s="17"/>
      <c r="ORL30" s="17"/>
      <c r="ORM30" s="17"/>
      <c r="ORN30" s="17"/>
      <c r="ORO30" s="17"/>
      <c r="ORP30" s="17"/>
      <c r="ORQ30" s="17"/>
      <c r="ORR30" s="17"/>
      <c r="ORS30" s="17"/>
      <c r="ORT30" s="17"/>
      <c r="ORU30" s="17"/>
      <c r="ORV30" s="17"/>
      <c r="ORW30" s="17"/>
      <c r="ORX30" s="17"/>
      <c r="ORY30" s="17"/>
      <c r="ORZ30" s="17"/>
      <c r="OSA30" s="17"/>
      <c r="OSB30" s="17"/>
      <c r="OSC30" s="17"/>
      <c r="OSD30" s="17"/>
      <c r="OSE30" s="17"/>
      <c r="OSF30" s="17"/>
      <c r="OSG30" s="17"/>
      <c r="OSH30" s="17"/>
      <c r="OSI30" s="17"/>
      <c r="OSJ30" s="17"/>
      <c r="OSK30" s="17"/>
      <c r="OSL30" s="17"/>
      <c r="OSM30" s="17"/>
      <c r="OSN30" s="17"/>
      <c r="OSO30" s="17"/>
      <c r="OSP30" s="17"/>
      <c r="OSQ30" s="17"/>
      <c r="OSR30" s="17"/>
      <c r="OSS30" s="17"/>
      <c r="OST30" s="17"/>
      <c r="OSU30" s="17"/>
      <c r="OSV30" s="17"/>
      <c r="OSW30" s="17"/>
      <c r="OSX30" s="17"/>
      <c r="OSY30" s="17"/>
      <c r="OSZ30" s="17"/>
      <c r="OTA30" s="17"/>
      <c r="OTB30" s="17"/>
      <c r="OTC30" s="17"/>
      <c r="OTD30" s="17"/>
      <c r="OTE30" s="17"/>
      <c r="OTF30" s="17"/>
      <c r="OTG30" s="17"/>
      <c r="OTH30" s="17"/>
      <c r="OTI30" s="17"/>
      <c r="OTJ30" s="17"/>
      <c r="OTK30" s="17"/>
      <c r="OTL30" s="17"/>
      <c r="OTM30" s="17"/>
      <c r="OTN30" s="17"/>
      <c r="OTO30" s="17"/>
      <c r="OTP30" s="17"/>
      <c r="OTQ30" s="17"/>
      <c r="OTR30" s="17"/>
      <c r="OTS30" s="17"/>
      <c r="OTT30" s="17"/>
      <c r="OTU30" s="17"/>
      <c r="OTV30" s="17"/>
      <c r="OTW30" s="17"/>
      <c r="OTX30" s="17"/>
      <c r="OTY30" s="17"/>
      <c r="OTZ30" s="17"/>
      <c r="OUA30" s="17"/>
      <c r="OUB30" s="17"/>
      <c r="OUC30" s="17"/>
      <c r="OUD30" s="17"/>
      <c r="OUE30" s="17"/>
      <c r="OUF30" s="17"/>
      <c r="OUG30" s="17"/>
      <c r="OUH30" s="17"/>
      <c r="OUI30" s="17"/>
      <c r="OUJ30" s="17"/>
      <c r="OUK30" s="17"/>
      <c r="OUL30" s="17"/>
      <c r="OUM30" s="17"/>
      <c r="OUN30" s="17"/>
      <c r="OUO30" s="17"/>
      <c r="OUP30" s="17"/>
      <c r="OUQ30" s="17"/>
      <c r="OUR30" s="17"/>
      <c r="OUS30" s="17"/>
      <c r="OUT30" s="17"/>
      <c r="OUU30" s="17"/>
      <c r="OUV30" s="17"/>
      <c r="OUW30" s="17"/>
      <c r="OUX30" s="17"/>
      <c r="OUY30" s="17"/>
      <c r="OUZ30" s="17"/>
      <c r="OVA30" s="17"/>
      <c r="OVB30" s="17"/>
      <c r="OVC30" s="17"/>
      <c r="OVD30" s="17"/>
      <c r="OVE30" s="17"/>
      <c r="OVF30" s="17"/>
      <c r="OVG30" s="17"/>
      <c r="OVH30" s="17"/>
      <c r="OVI30" s="17"/>
      <c r="OVJ30" s="17"/>
      <c r="OVK30" s="17"/>
      <c r="OVL30" s="17"/>
      <c r="OVM30" s="17"/>
      <c r="OVN30" s="17"/>
      <c r="OVO30" s="17"/>
      <c r="OVP30" s="17"/>
      <c r="OVQ30" s="17"/>
      <c r="OVR30" s="17"/>
      <c r="OVS30" s="17"/>
      <c r="OVT30" s="17"/>
      <c r="OVU30" s="17"/>
      <c r="OVV30" s="17"/>
      <c r="OVW30" s="17"/>
      <c r="OVX30" s="17"/>
      <c r="OVY30" s="17"/>
      <c r="OVZ30" s="17"/>
      <c r="OWA30" s="17"/>
      <c r="OWB30" s="17"/>
      <c r="OWC30" s="17"/>
      <c r="OWD30" s="17"/>
      <c r="OWE30" s="17"/>
      <c r="OWF30" s="17"/>
      <c r="OWG30" s="17"/>
      <c r="OWH30" s="17"/>
      <c r="OWI30" s="17"/>
      <c r="OWJ30" s="17"/>
      <c r="OWK30" s="17"/>
      <c r="OWL30" s="17"/>
      <c r="OWM30" s="17"/>
      <c r="OWN30" s="17"/>
      <c r="OWO30" s="17"/>
      <c r="OWP30" s="17"/>
      <c r="OWQ30" s="17"/>
      <c r="OWR30" s="17"/>
      <c r="OWS30" s="17"/>
      <c r="OWT30" s="17"/>
      <c r="OWU30" s="17"/>
      <c r="OWV30" s="17"/>
      <c r="OWW30" s="17"/>
      <c r="OWX30" s="17"/>
      <c r="OWY30" s="17"/>
      <c r="OWZ30" s="17"/>
      <c r="OXA30" s="17"/>
      <c r="OXB30" s="17"/>
      <c r="OXC30" s="17"/>
      <c r="OXD30" s="17"/>
      <c r="OXE30" s="17"/>
      <c r="OXF30" s="17"/>
      <c r="OXG30" s="17"/>
      <c r="OXH30" s="17"/>
      <c r="OXI30" s="17"/>
      <c r="OXJ30" s="17"/>
      <c r="OXK30" s="17"/>
      <c r="OXL30" s="17"/>
      <c r="OXM30" s="17"/>
      <c r="OXN30" s="17"/>
      <c r="OXO30" s="17"/>
      <c r="OXP30" s="17"/>
      <c r="OXQ30" s="17"/>
      <c r="OXR30" s="17"/>
      <c r="OXS30" s="17"/>
      <c r="OXT30" s="17"/>
      <c r="OXU30" s="17"/>
      <c r="OXV30" s="17"/>
      <c r="OXW30" s="17"/>
      <c r="OXX30" s="17"/>
      <c r="OXY30" s="17"/>
      <c r="OXZ30" s="17"/>
      <c r="OYA30" s="17"/>
      <c r="OYB30" s="17"/>
      <c r="OYC30" s="17"/>
      <c r="OYD30" s="17"/>
      <c r="OYE30" s="17"/>
      <c r="OYF30" s="17"/>
      <c r="OYG30" s="17"/>
      <c r="OYH30" s="17"/>
      <c r="OYI30" s="17"/>
      <c r="OYJ30" s="17"/>
      <c r="OYK30" s="17"/>
      <c r="OYL30" s="17"/>
      <c r="OYM30" s="17"/>
      <c r="OYN30" s="17"/>
      <c r="OYO30" s="17"/>
      <c r="OYP30" s="17"/>
      <c r="OYQ30" s="17"/>
      <c r="OYR30" s="17"/>
      <c r="OYS30" s="17"/>
      <c r="OYT30" s="17"/>
      <c r="OYU30" s="17"/>
      <c r="OYV30" s="17"/>
      <c r="OYW30" s="17"/>
      <c r="OYX30" s="17"/>
      <c r="OYY30" s="17"/>
      <c r="OYZ30" s="17"/>
      <c r="OZA30" s="17"/>
      <c r="OZB30" s="17"/>
      <c r="OZC30" s="17"/>
      <c r="OZD30" s="17"/>
      <c r="OZE30" s="17"/>
      <c r="OZF30" s="17"/>
      <c r="OZG30" s="17"/>
      <c r="OZH30" s="17"/>
      <c r="OZI30" s="17"/>
      <c r="OZJ30" s="17"/>
      <c r="OZK30" s="17"/>
      <c r="OZL30" s="17"/>
      <c r="OZM30" s="17"/>
      <c r="OZN30" s="17"/>
      <c r="OZO30" s="17"/>
      <c r="OZP30" s="17"/>
      <c r="OZQ30" s="17"/>
      <c r="OZR30" s="17"/>
      <c r="OZS30" s="17"/>
      <c r="OZT30" s="17"/>
      <c r="OZU30" s="17"/>
      <c r="OZV30" s="17"/>
      <c r="OZW30" s="17"/>
      <c r="OZX30" s="17"/>
      <c r="OZY30" s="17"/>
      <c r="OZZ30" s="17"/>
      <c r="PAA30" s="17"/>
      <c r="PAB30" s="17"/>
      <c r="PAC30" s="17"/>
      <c r="PAD30" s="17"/>
      <c r="PAE30" s="17"/>
      <c r="PAF30" s="17"/>
      <c r="PAG30" s="17"/>
      <c r="PAH30" s="17"/>
      <c r="PAI30" s="17"/>
      <c r="PAJ30" s="17"/>
      <c r="PAK30" s="17"/>
      <c r="PAL30" s="17"/>
      <c r="PAM30" s="17"/>
      <c r="PAN30" s="17"/>
      <c r="PAO30" s="17"/>
      <c r="PAP30" s="17"/>
      <c r="PAQ30" s="17"/>
      <c r="PAR30" s="17"/>
      <c r="PAS30" s="17"/>
      <c r="PAT30" s="17"/>
      <c r="PAU30" s="17"/>
      <c r="PAV30" s="17"/>
      <c r="PAW30" s="17"/>
      <c r="PAX30" s="17"/>
      <c r="PAY30" s="17"/>
      <c r="PAZ30" s="17"/>
      <c r="PBA30" s="17"/>
      <c r="PBB30" s="17"/>
      <c r="PBC30" s="17"/>
      <c r="PBD30" s="17"/>
      <c r="PBE30" s="17"/>
      <c r="PBF30" s="17"/>
      <c r="PBG30" s="17"/>
      <c r="PBH30" s="17"/>
      <c r="PBI30" s="17"/>
      <c r="PBJ30" s="17"/>
      <c r="PBK30" s="17"/>
      <c r="PBL30" s="17"/>
      <c r="PBM30" s="17"/>
      <c r="PBN30" s="17"/>
      <c r="PBO30" s="17"/>
      <c r="PBP30" s="17"/>
      <c r="PBQ30" s="17"/>
      <c r="PBR30" s="17"/>
      <c r="PBS30" s="17"/>
      <c r="PBT30" s="17"/>
      <c r="PBU30" s="17"/>
      <c r="PBV30" s="17"/>
      <c r="PBW30" s="17"/>
      <c r="PBX30" s="17"/>
      <c r="PBY30" s="17"/>
      <c r="PBZ30" s="17"/>
      <c r="PCA30" s="17"/>
      <c r="PCB30" s="17"/>
      <c r="PCC30" s="17"/>
      <c r="PCD30" s="17"/>
      <c r="PCE30" s="17"/>
      <c r="PCF30" s="17"/>
      <c r="PCG30" s="17"/>
      <c r="PCH30" s="17"/>
      <c r="PCI30" s="17"/>
      <c r="PCJ30" s="17"/>
      <c r="PCK30" s="17"/>
      <c r="PCL30" s="17"/>
      <c r="PCM30" s="17"/>
      <c r="PCN30" s="17"/>
      <c r="PCO30" s="17"/>
      <c r="PCP30" s="17"/>
      <c r="PCQ30" s="17"/>
      <c r="PCR30" s="17"/>
      <c r="PCS30" s="17"/>
      <c r="PCT30" s="17"/>
      <c r="PCU30" s="17"/>
      <c r="PCV30" s="17"/>
      <c r="PCW30" s="17"/>
      <c r="PCX30" s="17"/>
      <c r="PCY30" s="17"/>
      <c r="PCZ30" s="17"/>
      <c r="PDA30" s="17"/>
      <c r="PDB30" s="17"/>
      <c r="PDC30" s="17"/>
      <c r="PDD30" s="17"/>
      <c r="PDE30" s="17"/>
      <c r="PDF30" s="17"/>
      <c r="PDG30" s="17"/>
      <c r="PDH30" s="17"/>
      <c r="PDI30" s="17"/>
      <c r="PDJ30" s="17"/>
      <c r="PDK30" s="17"/>
      <c r="PDL30" s="17"/>
      <c r="PDM30" s="17"/>
      <c r="PDN30" s="17"/>
      <c r="PDO30" s="17"/>
      <c r="PDP30" s="17"/>
      <c r="PDQ30" s="17"/>
      <c r="PDR30" s="17"/>
      <c r="PDS30" s="17"/>
      <c r="PDT30" s="17"/>
      <c r="PDU30" s="17"/>
      <c r="PDV30" s="17"/>
      <c r="PDW30" s="17"/>
      <c r="PDX30" s="17"/>
      <c r="PDY30" s="17"/>
      <c r="PDZ30" s="17"/>
      <c r="PEA30" s="17"/>
      <c r="PEB30" s="17"/>
      <c r="PEC30" s="17"/>
      <c r="PED30" s="17"/>
      <c r="PEE30" s="17"/>
      <c r="PEF30" s="17"/>
      <c r="PEG30" s="17"/>
      <c r="PEH30" s="17"/>
      <c r="PEI30" s="17"/>
      <c r="PEJ30" s="17"/>
      <c r="PEK30" s="17"/>
      <c r="PEL30" s="17"/>
      <c r="PEM30" s="17"/>
      <c r="PEN30" s="17"/>
      <c r="PEO30" s="17"/>
      <c r="PEP30" s="17"/>
      <c r="PEQ30" s="17"/>
      <c r="PER30" s="17"/>
      <c r="PES30" s="17"/>
      <c r="PET30" s="17"/>
      <c r="PEU30" s="17"/>
      <c r="PEV30" s="17"/>
      <c r="PEW30" s="17"/>
      <c r="PEX30" s="17"/>
      <c r="PEY30" s="17"/>
      <c r="PEZ30" s="17"/>
      <c r="PFA30" s="17"/>
      <c r="PFB30" s="17"/>
      <c r="PFC30" s="17"/>
      <c r="PFD30" s="17"/>
      <c r="PFE30" s="17"/>
      <c r="PFF30" s="17"/>
      <c r="PFG30" s="17"/>
      <c r="PFH30" s="17"/>
      <c r="PFI30" s="17"/>
      <c r="PFJ30" s="17"/>
      <c r="PFK30" s="17"/>
      <c r="PFL30" s="17"/>
      <c r="PFM30" s="17"/>
      <c r="PFN30" s="17"/>
      <c r="PFO30" s="17"/>
      <c r="PFP30" s="17"/>
      <c r="PFQ30" s="17"/>
      <c r="PFR30" s="17"/>
      <c r="PFS30" s="17"/>
      <c r="PFT30" s="17"/>
      <c r="PFU30" s="17"/>
      <c r="PFV30" s="17"/>
      <c r="PFW30" s="17"/>
      <c r="PFX30" s="17"/>
      <c r="PFY30" s="17"/>
      <c r="PFZ30" s="17"/>
      <c r="PGA30" s="17"/>
      <c r="PGB30" s="17"/>
      <c r="PGC30" s="17"/>
      <c r="PGD30" s="17"/>
      <c r="PGE30" s="17"/>
      <c r="PGF30" s="17"/>
      <c r="PGG30" s="17"/>
      <c r="PGH30" s="17"/>
      <c r="PGI30" s="17"/>
      <c r="PGJ30" s="17"/>
      <c r="PGK30" s="17"/>
      <c r="PGL30" s="17"/>
      <c r="PGM30" s="17"/>
      <c r="PGN30" s="17"/>
      <c r="PGO30" s="17"/>
      <c r="PGP30" s="17"/>
      <c r="PGQ30" s="17"/>
      <c r="PGR30" s="17"/>
      <c r="PGS30" s="17"/>
      <c r="PGT30" s="17"/>
      <c r="PGU30" s="17"/>
      <c r="PGV30" s="17"/>
      <c r="PGW30" s="17"/>
      <c r="PGX30" s="17"/>
      <c r="PGY30" s="17"/>
      <c r="PGZ30" s="17"/>
      <c r="PHA30" s="17"/>
      <c r="PHB30" s="17"/>
      <c r="PHC30" s="17"/>
      <c r="PHD30" s="17"/>
      <c r="PHE30" s="17"/>
      <c r="PHF30" s="17"/>
      <c r="PHG30" s="17"/>
      <c r="PHH30" s="17"/>
      <c r="PHI30" s="17"/>
      <c r="PHJ30" s="17"/>
      <c r="PHK30" s="17"/>
      <c r="PHL30" s="17"/>
      <c r="PHM30" s="17"/>
      <c r="PHN30" s="17"/>
      <c r="PHO30" s="17"/>
      <c r="PHP30" s="17"/>
      <c r="PHQ30" s="17"/>
      <c r="PHR30" s="17"/>
      <c r="PHS30" s="17"/>
      <c r="PHT30" s="17"/>
      <c r="PHU30" s="17"/>
      <c r="PHV30" s="17"/>
      <c r="PHW30" s="17"/>
      <c r="PHX30" s="17"/>
      <c r="PHY30" s="17"/>
      <c r="PHZ30" s="17"/>
      <c r="PIA30" s="17"/>
      <c r="PIB30" s="17"/>
      <c r="PIC30" s="17"/>
      <c r="PID30" s="17"/>
      <c r="PIE30" s="17"/>
      <c r="PIF30" s="17"/>
      <c r="PIG30" s="17"/>
      <c r="PIH30" s="17"/>
      <c r="PII30" s="17"/>
      <c r="PIJ30" s="17"/>
      <c r="PIK30" s="17"/>
      <c r="PIL30" s="17"/>
      <c r="PIM30" s="17"/>
      <c r="PIN30" s="17"/>
      <c r="PIO30" s="17"/>
      <c r="PIP30" s="17"/>
      <c r="PIQ30" s="17"/>
      <c r="PIR30" s="17"/>
      <c r="PIS30" s="17"/>
      <c r="PIT30" s="17"/>
      <c r="PIU30" s="17"/>
      <c r="PIV30" s="17"/>
      <c r="PIW30" s="17"/>
      <c r="PIX30" s="17"/>
      <c r="PIY30" s="17"/>
      <c r="PIZ30" s="17"/>
      <c r="PJA30" s="17"/>
      <c r="PJB30" s="17"/>
      <c r="PJC30" s="17"/>
      <c r="PJD30" s="17"/>
      <c r="PJE30" s="17"/>
      <c r="PJF30" s="17"/>
      <c r="PJG30" s="17"/>
      <c r="PJH30" s="17"/>
      <c r="PJI30" s="17"/>
      <c r="PJJ30" s="17"/>
      <c r="PJK30" s="17"/>
      <c r="PJL30" s="17"/>
      <c r="PJM30" s="17"/>
      <c r="PJN30" s="17"/>
      <c r="PJO30" s="17"/>
      <c r="PJP30" s="17"/>
      <c r="PJQ30" s="17"/>
      <c r="PJR30" s="17"/>
      <c r="PJS30" s="17"/>
      <c r="PJT30" s="17"/>
      <c r="PJU30" s="17"/>
      <c r="PJV30" s="17"/>
      <c r="PJW30" s="17"/>
      <c r="PJX30" s="17"/>
      <c r="PJY30" s="17"/>
      <c r="PJZ30" s="17"/>
      <c r="PKA30" s="17"/>
      <c r="PKB30" s="17"/>
      <c r="PKC30" s="17"/>
      <c r="PKD30" s="17"/>
      <c r="PKE30" s="17"/>
      <c r="PKF30" s="17"/>
      <c r="PKG30" s="17"/>
      <c r="PKH30" s="17"/>
      <c r="PKI30" s="17"/>
      <c r="PKJ30" s="17"/>
      <c r="PKK30" s="17"/>
      <c r="PKL30" s="17"/>
      <c r="PKM30" s="17"/>
      <c r="PKN30" s="17"/>
      <c r="PKO30" s="17"/>
      <c r="PKP30" s="17"/>
      <c r="PKQ30" s="17"/>
      <c r="PKR30" s="17"/>
      <c r="PKS30" s="17"/>
      <c r="PKT30" s="17"/>
      <c r="PKU30" s="17"/>
      <c r="PKV30" s="17"/>
      <c r="PKW30" s="17"/>
      <c r="PKX30" s="17"/>
      <c r="PKY30" s="17"/>
      <c r="PKZ30" s="17"/>
      <c r="PLA30" s="17"/>
      <c r="PLB30" s="17"/>
      <c r="PLC30" s="17"/>
      <c r="PLD30" s="17"/>
      <c r="PLE30" s="17"/>
      <c r="PLF30" s="17"/>
      <c r="PLG30" s="17"/>
      <c r="PLH30" s="17"/>
      <c r="PLI30" s="17"/>
      <c r="PLJ30" s="17"/>
      <c r="PLK30" s="17"/>
      <c r="PLL30" s="17"/>
      <c r="PLM30" s="17"/>
      <c r="PLN30" s="17"/>
      <c r="PLO30" s="17"/>
      <c r="PLP30" s="17"/>
      <c r="PLQ30" s="17"/>
      <c r="PLR30" s="17"/>
      <c r="PLS30" s="17"/>
      <c r="PLT30" s="17"/>
      <c r="PLU30" s="17"/>
      <c r="PLV30" s="17"/>
      <c r="PLW30" s="17"/>
      <c r="PLX30" s="17"/>
      <c r="PLY30" s="17"/>
      <c r="PLZ30" s="17"/>
      <c r="PMA30" s="17"/>
      <c r="PMB30" s="17"/>
      <c r="PMC30" s="17"/>
      <c r="PMD30" s="17"/>
      <c r="PME30" s="17"/>
      <c r="PMF30" s="17"/>
      <c r="PMG30" s="17"/>
      <c r="PMH30" s="17"/>
      <c r="PMI30" s="17"/>
      <c r="PMJ30" s="17"/>
      <c r="PMK30" s="17"/>
      <c r="PML30" s="17"/>
      <c r="PMM30" s="17"/>
      <c r="PMN30" s="17"/>
      <c r="PMO30" s="17"/>
      <c r="PMP30" s="17"/>
      <c r="PMQ30" s="17"/>
      <c r="PMR30" s="17"/>
      <c r="PMS30" s="17"/>
      <c r="PMT30" s="17"/>
      <c r="PMU30" s="17"/>
      <c r="PMV30" s="17"/>
      <c r="PMW30" s="17"/>
      <c r="PMX30" s="17"/>
      <c r="PMY30" s="17"/>
      <c r="PMZ30" s="17"/>
      <c r="PNA30" s="17"/>
      <c r="PNB30" s="17"/>
      <c r="PNC30" s="17"/>
      <c r="PND30" s="17"/>
      <c r="PNE30" s="17"/>
      <c r="PNF30" s="17"/>
      <c r="PNG30" s="17"/>
      <c r="PNH30" s="17"/>
      <c r="PNI30" s="17"/>
      <c r="PNJ30" s="17"/>
      <c r="PNK30" s="17"/>
      <c r="PNL30" s="17"/>
      <c r="PNM30" s="17"/>
      <c r="PNN30" s="17"/>
      <c r="PNO30" s="17"/>
      <c r="PNP30" s="17"/>
      <c r="PNQ30" s="17"/>
      <c r="PNR30" s="17"/>
      <c r="PNS30" s="17"/>
      <c r="PNT30" s="17"/>
      <c r="PNU30" s="17"/>
      <c r="PNV30" s="17"/>
      <c r="PNW30" s="17"/>
      <c r="PNX30" s="17"/>
      <c r="PNY30" s="17"/>
      <c r="PNZ30" s="17"/>
      <c r="POA30" s="17"/>
      <c r="POB30" s="17"/>
      <c r="POC30" s="17"/>
      <c r="POD30" s="17"/>
      <c r="POE30" s="17"/>
      <c r="POF30" s="17"/>
      <c r="POG30" s="17"/>
      <c r="POH30" s="17"/>
      <c r="POI30" s="17"/>
      <c r="POJ30" s="17"/>
      <c r="POK30" s="17"/>
      <c r="POL30" s="17"/>
      <c r="POM30" s="17"/>
      <c r="PON30" s="17"/>
      <c r="POO30" s="17"/>
      <c r="POP30" s="17"/>
      <c r="POQ30" s="17"/>
      <c r="POR30" s="17"/>
      <c r="POS30" s="17"/>
      <c r="POT30" s="17"/>
      <c r="POU30" s="17"/>
      <c r="POV30" s="17"/>
      <c r="POW30" s="17"/>
      <c r="POX30" s="17"/>
      <c r="POY30" s="17"/>
      <c r="POZ30" s="17"/>
      <c r="PPA30" s="17"/>
      <c r="PPB30" s="17"/>
      <c r="PPC30" s="17"/>
      <c r="PPD30" s="17"/>
      <c r="PPE30" s="17"/>
      <c r="PPF30" s="17"/>
      <c r="PPG30" s="17"/>
      <c r="PPH30" s="17"/>
      <c r="PPI30" s="17"/>
      <c r="PPJ30" s="17"/>
      <c r="PPK30" s="17"/>
      <c r="PPL30" s="17"/>
      <c r="PPM30" s="17"/>
      <c r="PPN30" s="17"/>
      <c r="PPO30" s="17"/>
      <c r="PPP30" s="17"/>
      <c r="PPQ30" s="17"/>
      <c r="PPR30" s="17"/>
      <c r="PPS30" s="17"/>
      <c r="PPT30" s="17"/>
      <c r="PPU30" s="17"/>
      <c r="PPV30" s="17"/>
      <c r="PPW30" s="17"/>
      <c r="PPX30" s="17"/>
      <c r="PPY30" s="17"/>
      <c r="PPZ30" s="17"/>
      <c r="PQA30" s="17"/>
      <c r="PQB30" s="17"/>
      <c r="PQC30" s="17"/>
      <c r="PQD30" s="17"/>
      <c r="PQE30" s="17"/>
      <c r="PQF30" s="17"/>
      <c r="PQG30" s="17"/>
      <c r="PQH30" s="17"/>
      <c r="PQI30" s="17"/>
      <c r="PQJ30" s="17"/>
      <c r="PQK30" s="17"/>
      <c r="PQL30" s="17"/>
      <c r="PQM30" s="17"/>
      <c r="PQN30" s="17"/>
      <c r="PQO30" s="17"/>
      <c r="PQP30" s="17"/>
      <c r="PQQ30" s="17"/>
      <c r="PQR30" s="17"/>
      <c r="PQS30" s="17"/>
      <c r="PQT30" s="17"/>
      <c r="PQU30" s="17"/>
      <c r="PQV30" s="17"/>
      <c r="PQW30" s="17"/>
      <c r="PQX30" s="17"/>
      <c r="PQY30" s="17"/>
      <c r="PQZ30" s="17"/>
      <c r="PRA30" s="17"/>
      <c r="PRB30" s="17"/>
      <c r="PRC30" s="17"/>
      <c r="PRD30" s="17"/>
      <c r="PRE30" s="17"/>
      <c r="PRF30" s="17"/>
      <c r="PRG30" s="17"/>
      <c r="PRH30" s="17"/>
      <c r="PRI30" s="17"/>
      <c r="PRJ30" s="17"/>
      <c r="PRK30" s="17"/>
      <c r="PRL30" s="17"/>
      <c r="PRM30" s="17"/>
      <c r="PRN30" s="17"/>
      <c r="PRO30" s="17"/>
      <c r="PRP30" s="17"/>
      <c r="PRQ30" s="17"/>
      <c r="PRR30" s="17"/>
      <c r="PRS30" s="17"/>
      <c r="PRT30" s="17"/>
      <c r="PRU30" s="17"/>
      <c r="PRV30" s="17"/>
      <c r="PRW30" s="17"/>
      <c r="PRX30" s="17"/>
      <c r="PRY30" s="17"/>
      <c r="PRZ30" s="17"/>
      <c r="PSA30" s="17"/>
      <c r="PSB30" s="17"/>
      <c r="PSC30" s="17"/>
      <c r="PSD30" s="17"/>
      <c r="PSE30" s="17"/>
      <c r="PSF30" s="17"/>
      <c r="PSG30" s="17"/>
      <c r="PSH30" s="17"/>
      <c r="PSI30" s="17"/>
      <c r="PSJ30" s="17"/>
      <c r="PSK30" s="17"/>
      <c r="PSL30" s="17"/>
      <c r="PSM30" s="17"/>
      <c r="PSN30" s="17"/>
      <c r="PSO30" s="17"/>
      <c r="PSP30" s="17"/>
      <c r="PSQ30" s="17"/>
      <c r="PSR30" s="17"/>
      <c r="PSS30" s="17"/>
      <c r="PST30" s="17"/>
      <c r="PSU30" s="17"/>
      <c r="PSV30" s="17"/>
      <c r="PSW30" s="17"/>
      <c r="PSX30" s="17"/>
      <c r="PSY30" s="17"/>
      <c r="PSZ30" s="17"/>
      <c r="PTA30" s="17"/>
      <c r="PTB30" s="17"/>
      <c r="PTC30" s="17"/>
      <c r="PTD30" s="17"/>
      <c r="PTE30" s="17"/>
      <c r="PTF30" s="17"/>
      <c r="PTG30" s="17"/>
      <c r="PTH30" s="17"/>
      <c r="PTI30" s="17"/>
      <c r="PTJ30" s="17"/>
      <c r="PTK30" s="17"/>
      <c r="PTL30" s="17"/>
      <c r="PTM30" s="17"/>
      <c r="PTN30" s="17"/>
      <c r="PTO30" s="17"/>
      <c r="PTP30" s="17"/>
      <c r="PTQ30" s="17"/>
      <c r="PTR30" s="17"/>
      <c r="PTS30" s="17"/>
      <c r="PTT30" s="17"/>
      <c r="PTU30" s="17"/>
      <c r="PTV30" s="17"/>
      <c r="PTW30" s="17"/>
      <c r="PTX30" s="17"/>
      <c r="PTY30" s="17"/>
      <c r="PTZ30" s="17"/>
      <c r="PUA30" s="17"/>
      <c r="PUB30" s="17"/>
      <c r="PUC30" s="17"/>
      <c r="PUD30" s="17"/>
      <c r="PUE30" s="17"/>
      <c r="PUF30" s="17"/>
      <c r="PUG30" s="17"/>
      <c r="PUH30" s="17"/>
      <c r="PUI30" s="17"/>
      <c r="PUJ30" s="17"/>
      <c r="PUK30" s="17"/>
      <c r="PUL30" s="17"/>
      <c r="PUM30" s="17"/>
      <c r="PUN30" s="17"/>
      <c r="PUO30" s="17"/>
      <c r="PUP30" s="17"/>
      <c r="PUQ30" s="17"/>
      <c r="PUR30" s="17"/>
      <c r="PUS30" s="17"/>
      <c r="PUT30" s="17"/>
      <c r="PUU30" s="17"/>
      <c r="PUV30" s="17"/>
      <c r="PUW30" s="17"/>
      <c r="PUX30" s="17"/>
      <c r="PUY30" s="17"/>
      <c r="PUZ30" s="17"/>
      <c r="PVA30" s="17"/>
      <c r="PVB30" s="17"/>
      <c r="PVC30" s="17"/>
      <c r="PVD30" s="17"/>
      <c r="PVE30" s="17"/>
      <c r="PVF30" s="17"/>
      <c r="PVG30" s="17"/>
      <c r="PVH30" s="17"/>
      <c r="PVI30" s="17"/>
      <c r="PVJ30" s="17"/>
      <c r="PVK30" s="17"/>
      <c r="PVL30" s="17"/>
      <c r="PVM30" s="17"/>
      <c r="PVN30" s="17"/>
      <c r="PVO30" s="17"/>
      <c r="PVP30" s="17"/>
      <c r="PVQ30" s="17"/>
      <c r="PVR30" s="17"/>
      <c r="PVS30" s="17"/>
      <c r="PVT30" s="17"/>
      <c r="PVU30" s="17"/>
      <c r="PVV30" s="17"/>
      <c r="PVW30" s="17"/>
      <c r="PVX30" s="17"/>
      <c r="PVY30" s="17"/>
      <c r="PVZ30" s="17"/>
      <c r="PWA30" s="17"/>
      <c r="PWB30" s="17"/>
      <c r="PWC30" s="17"/>
      <c r="PWD30" s="17"/>
      <c r="PWE30" s="17"/>
      <c r="PWF30" s="17"/>
      <c r="PWG30" s="17"/>
      <c r="PWH30" s="17"/>
      <c r="PWI30" s="17"/>
      <c r="PWJ30" s="17"/>
      <c r="PWK30" s="17"/>
      <c r="PWL30" s="17"/>
      <c r="PWM30" s="17"/>
      <c r="PWN30" s="17"/>
      <c r="PWO30" s="17"/>
      <c r="PWP30" s="17"/>
      <c r="PWQ30" s="17"/>
      <c r="PWR30" s="17"/>
      <c r="PWS30" s="17"/>
      <c r="PWT30" s="17"/>
      <c r="PWU30" s="17"/>
      <c r="PWV30" s="17"/>
      <c r="PWW30" s="17"/>
      <c r="PWX30" s="17"/>
      <c r="PWY30" s="17"/>
      <c r="PWZ30" s="17"/>
      <c r="PXA30" s="17"/>
      <c r="PXB30" s="17"/>
      <c r="PXC30" s="17"/>
      <c r="PXD30" s="17"/>
      <c r="PXE30" s="17"/>
      <c r="PXF30" s="17"/>
      <c r="PXG30" s="17"/>
      <c r="PXH30" s="17"/>
      <c r="PXI30" s="17"/>
      <c r="PXJ30" s="17"/>
      <c r="PXK30" s="17"/>
      <c r="PXL30" s="17"/>
      <c r="PXM30" s="17"/>
      <c r="PXN30" s="17"/>
      <c r="PXO30" s="17"/>
      <c r="PXP30" s="17"/>
      <c r="PXQ30" s="17"/>
      <c r="PXR30" s="17"/>
      <c r="PXS30" s="17"/>
      <c r="PXT30" s="17"/>
      <c r="PXU30" s="17"/>
      <c r="PXV30" s="17"/>
      <c r="PXW30" s="17"/>
      <c r="PXX30" s="17"/>
      <c r="PXY30" s="17"/>
      <c r="PXZ30" s="17"/>
      <c r="PYA30" s="17"/>
      <c r="PYB30" s="17"/>
      <c r="PYC30" s="17"/>
      <c r="PYD30" s="17"/>
      <c r="PYE30" s="17"/>
      <c r="PYF30" s="17"/>
      <c r="PYG30" s="17"/>
      <c r="PYH30" s="17"/>
      <c r="PYI30" s="17"/>
      <c r="PYJ30" s="17"/>
      <c r="PYK30" s="17"/>
      <c r="PYL30" s="17"/>
      <c r="PYM30" s="17"/>
      <c r="PYN30" s="17"/>
      <c r="PYO30" s="17"/>
      <c r="PYP30" s="17"/>
      <c r="PYQ30" s="17"/>
      <c r="PYR30" s="17"/>
      <c r="PYS30" s="17"/>
      <c r="PYT30" s="17"/>
      <c r="PYU30" s="17"/>
      <c r="PYV30" s="17"/>
      <c r="PYW30" s="17"/>
      <c r="PYX30" s="17"/>
      <c r="PYY30" s="17"/>
      <c r="PYZ30" s="17"/>
      <c r="PZA30" s="17"/>
      <c r="PZB30" s="17"/>
      <c r="PZC30" s="17"/>
      <c r="PZD30" s="17"/>
      <c r="PZE30" s="17"/>
      <c r="PZF30" s="17"/>
      <c r="PZG30" s="17"/>
      <c r="PZH30" s="17"/>
      <c r="PZI30" s="17"/>
      <c r="PZJ30" s="17"/>
      <c r="PZK30" s="17"/>
      <c r="PZL30" s="17"/>
      <c r="PZM30" s="17"/>
      <c r="PZN30" s="17"/>
      <c r="PZO30" s="17"/>
      <c r="PZP30" s="17"/>
      <c r="PZQ30" s="17"/>
      <c r="PZR30" s="17"/>
      <c r="PZS30" s="17"/>
      <c r="PZT30" s="17"/>
      <c r="PZU30" s="17"/>
      <c r="PZV30" s="17"/>
      <c r="PZW30" s="17"/>
      <c r="PZX30" s="17"/>
      <c r="PZY30" s="17"/>
      <c r="PZZ30" s="17"/>
      <c r="QAA30" s="17"/>
      <c r="QAB30" s="17"/>
      <c r="QAC30" s="17"/>
      <c r="QAD30" s="17"/>
      <c r="QAE30" s="17"/>
      <c r="QAF30" s="17"/>
      <c r="QAG30" s="17"/>
      <c r="QAH30" s="17"/>
      <c r="QAI30" s="17"/>
      <c r="QAJ30" s="17"/>
      <c r="QAK30" s="17"/>
      <c r="QAL30" s="17"/>
      <c r="QAM30" s="17"/>
      <c r="QAN30" s="17"/>
      <c r="QAO30" s="17"/>
      <c r="QAP30" s="17"/>
      <c r="QAQ30" s="17"/>
      <c r="QAR30" s="17"/>
      <c r="QAS30" s="17"/>
      <c r="QAT30" s="17"/>
      <c r="QAU30" s="17"/>
      <c r="QAV30" s="17"/>
      <c r="QAW30" s="17"/>
      <c r="QAX30" s="17"/>
      <c r="QAY30" s="17"/>
      <c r="QAZ30" s="17"/>
      <c r="QBA30" s="17"/>
      <c r="QBB30" s="17"/>
      <c r="QBC30" s="17"/>
      <c r="QBD30" s="17"/>
      <c r="QBE30" s="17"/>
      <c r="QBF30" s="17"/>
      <c r="QBG30" s="17"/>
      <c r="QBH30" s="17"/>
      <c r="QBI30" s="17"/>
      <c r="QBJ30" s="17"/>
      <c r="QBK30" s="17"/>
      <c r="QBL30" s="17"/>
      <c r="QBM30" s="17"/>
      <c r="QBN30" s="17"/>
      <c r="QBO30" s="17"/>
      <c r="QBP30" s="17"/>
      <c r="QBQ30" s="17"/>
      <c r="QBR30" s="17"/>
      <c r="QBS30" s="17"/>
      <c r="QBT30" s="17"/>
      <c r="QBU30" s="17"/>
      <c r="QBV30" s="17"/>
      <c r="QBW30" s="17"/>
      <c r="QBX30" s="17"/>
      <c r="QBY30" s="17"/>
      <c r="QBZ30" s="17"/>
      <c r="QCA30" s="17"/>
      <c r="QCB30" s="17"/>
      <c r="QCC30" s="17"/>
      <c r="QCD30" s="17"/>
      <c r="QCE30" s="17"/>
      <c r="QCF30" s="17"/>
      <c r="QCG30" s="17"/>
      <c r="QCH30" s="17"/>
      <c r="QCI30" s="17"/>
      <c r="QCJ30" s="17"/>
      <c r="QCK30" s="17"/>
      <c r="QCL30" s="17"/>
      <c r="QCM30" s="17"/>
      <c r="QCN30" s="17"/>
      <c r="QCO30" s="17"/>
      <c r="QCP30" s="17"/>
      <c r="QCQ30" s="17"/>
      <c r="QCR30" s="17"/>
      <c r="QCS30" s="17"/>
      <c r="QCT30" s="17"/>
      <c r="QCU30" s="17"/>
      <c r="QCV30" s="17"/>
      <c r="QCW30" s="17"/>
      <c r="QCX30" s="17"/>
      <c r="QCY30" s="17"/>
      <c r="QCZ30" s="17"/>
      <c r="QDA30" s="17"/>
      <c r="QDB30" s="17"/>
      <c r="QDC30" s="17"/>
      <c r="QDD30" s="17"/>
      <c r="QDE30" s="17"/>
      <c r="QDF30" s="17"/>
      <c r="QDG30" s="17"/>
      <c r="QDH30" s="17"/>
      <c r="QDI30" s="17"/>
      <c r="QDJ30" s="17"/>
      <c r="QDK30" s="17"/>
      <c r="QDL30" s="17"/>
      <c r="QDM30" s="17"/>
      <c r="QDN30" s="17"/>
      <c r="QDO30" s="17"/>
      <c r="QDP30" s="17"/>
      <c r="QDQ30" s="17"/>
      <c r="QDR30" s="17"/>
      <c r="QDS30" s="17"/>
      <c r="QDT30" s="17"/>
      <c r="QDU30" s="17"/>
      <c r="QDV30" s="17"/>
      <c r="QDW30" s="17"/>
      <c r="QDX30" s="17"/>
      <c r="QDY30" s="17"/>
      <c r="QDZ30" s="17"/>
      <c r="QEA30" s="17"/>
      <c r="QEB30" s="17"/>
      <c r="QEC30" s="17"/>
      <c r="QED30" s="17"/>
      <c r="QEE30" s="17"/>
      <c r="QEF30" s="17"/>
      <c r="QEG30" s="17"/>
      <c r="QEH30" s="17"/>
      <c r="QEI30" s="17"/>
      <c r="QEJ30" s="17"/>
      <c r="QEK30" s="17"/>
      <c r="QEL30" s="17"/>
      <c r="QEM30" s="17"/>
      <c r="QEN30" s="17"/>
      <c r="QEO30" s="17"/>
      <c r="QEP30" s="17"/>
      <c r="QEQ30" s="17"/>
      <c r="QER30" s="17"/>
      <c r="QES30" s="17"/>
      <c r="QET30" s="17"/>
      <c r="QEU30" s="17"/>
      <c r="QEV30" s="17"/>
      <c r="QEW30" s="17"/>
      <c r="QEX30" s="17"/>
      <c r="QEY30" s="17"/>
      <c r="QEZ30" s="17"/>
      <c r="QFA30" s="17"/>
      <c r="QFB30" s="17"/>
      <c r="QFC30" s="17"/>
      <c r="QFD30" s="17"/>
      <c r="QFE30" s="17"/>
      <c r="QFF30" s="17"/>
      <c r="QFG30" s="17"/>
      <c r="QFH30" s="17"/>
      <c r="QFI30" s="17"/>
      <c r="QFJ30" s="17"/>
      <c r="QFK30" s="17"/>
      <c r="QFL30" s="17"/>
      <c r="QFM30" s="17"/>
      <c r="QFN30" s="17"/>
      <c r="QFO30" s="17"/>
      <c r="QFP30" s="17"/>
      <c r="QFQ30" s="17"/>
      <c r="QFR30" s="17"/>
      <c r="QFS30" s="17"/>
      <c r="QFT30" s="17"/>
      <c r="QFU30" s="17"/>
      <c r="QFV30" s="17"/>
      <c r="QFW30" s="17"/>
      <c r="QFX30" s="17"/>
      <c r="QFY30" s="17"/>
      <c r="QFZ30" s="17"/>
      <c r="QGA30" s="17"/>
      <c r="QGB30" s="17"/>
      <c r="QGC30" s="17"/>
      <c r="QGD30" s="17"/>
      <c r="QGE30" s="17"/>
      <c r="QGF30" s="17"/>
      <c r="QGG30" s="17"/>
      <c r="QGH30" s="17"/>
      <c r="QGI30" s="17"/>
      <c r="QGJ30" s="17"/>
      <c r="QGK30" s="17"/>
      <c r="QGL30" s="17"/>
      <c r="QGM30" s="17"/>
      <c r="QGN30" s="17"/>
      <c r="QGO30" s="17"/>
      <c r="QGP30" s="17"/>
      <c r="QGQ30" s="17"/>
      <c r="QGR30" s="17"/>
      <c r="QGS30" s="17"/>
      <c r="QGT30" s="17"/>
      <c r="QGU30" s="17"/>
      <c r="QGV30" s="17"/>
      <c r="QGW30" s="17"/>
      <c r="QGX30" s="17"/>
      <c r="QGY30" s="17"/>
      <c r="QGZ30" s="17"/>
      <c r="QHA30" s="17"/>
      <c r="QHB30" s="17"/>
      <c r="QHC30" s="17"/>
      <c r="QHD30" s="17"/>
      <c r="QHE30" s="17"/>
      <c r="QHF30" s="17"/>
      <c r="QHG30" s="17"/>
      <c r="QHH30" s="17"/>
      <c r="QHI30" s="17"/>
      <c r="QHJ30" s="17"/>
      <c r="QHK30" s="17"/>
      <c r="QHL30" s="17"/>
      <c r="QHM30" s="17"/>
      <c r="QHN30" s="17"/>
      <c r="QHO30" s="17"/>
      <c r="QHP30" s="17"/>
      <c r="QHQ30" s="17"/>
      <c r="QHR30" s="17"/>
      <c r="QHS30" s="17"/>
      <c r="QHT30" s="17"/>
      <c r="QHU30" s="17"/>
      <c r="QHV30" s="17"/>
      <c r="QHW30" s="17"/>
      <c r="QHX30" s="17"/>
      <c r="QHY30" s="17"/>
      <c r="QHZ30" s="17"/>
      <c r="QIA30" s="17"/>
      <c r="QIB30" s="17"/>
      <c r="QIC30" s="17"/>
      <c r="QID30" s="17"/>
      <c r="QIE30" s="17"/>
      <c r="QIF30" s="17"/>
      <c r="QIG30" s="17"/>
      <c r="QIH30" s="17"/>
      <c r="QII30" s="17"/>
      <c r="QIJ30" s="17"/>
      <c r="QIK30" s="17"/>
      <c r="QIL30" s="17"/>
      <c r="QIM30" s="17"/>
      <c r="QIN30" s="17"/>
      <c r="QIO30" s="17"/>
      <c r="QIP30" s="17"/>
      <c r="QIQ30" s="17"/>
      <c r="QIR30" s="17"/>
      <c r="QIS30" s="17"/>
      <c r="QIT30" s="17"/>
      <c r="QIU30" s="17"/>
      <c r="QIV30" s="17"/>
      <c r="QIW30" s="17"/>
      <c r="QIX30" s="17"/>
      <c r="QIY30" s="17"/>
      <c r="QIZ30" s="17"/>
      <c r="QJA30" s="17"/>
      <c r="QJB30" s="17"/>
      <c r="QJC30" s="17"/>
      <c r="QJD30" s="17"/>
      <c r="QJE30" s="17"/>
      <c r="QJF30" s="17"/>
      <c r="QJG30" s="17"/>
      <c r="QJH30" s="17"/>
      <c r="QJI30" s="17"/>
      <c r="QJJ30" s="17"/>
      <c r="QJK30" s="17"/>
      <c r="QJL30" s="17"/>
      <c r="QJM30" s="17"/>
      <c r="QJN30" s="17"/>
      <c r="QJO30" s="17"/>
      <c r="QJP30" s="17"/>
      <c r="QJQ30" s="17"/>
      <c r="QJR30" s="17"/>
      <c r="QJS30" s="17"/>
      <c r="QJT30" s="17"/>
      <c r="QJU30" s="17"/>
      <c r="QJV30" s="17"/>
      <c r="QJW30" s="17"/>
      <c r="QJX30" s="17"/>
      <c r="QJY30" s="17"/>
      <c r="QJZ30" s="17"/>
      <c r="QKA30" s="17"/>
      <c r="QKB30" s="17"/>
      <c r="QKC30" s="17"/>
      <c r="QKD30" s="17"/>
      <c r="QKE30" s="17"/>
      <c r="QKF30" s="17"/>
      <c r="QKG30" s="17"/>
      <c r="QKH30" s="17"/>
      <c r="QKI30" s="17"/>
      <c r="QKJ30" s="17"/>
      <c r="QKK30" s="17"/>
      <c r="QKL30" s="17"/>
      <c r="QKM30" s="17"/>
      <c r="QKN30" s="17"/>
      <c r="QKO30" s="17"/>
      <c r="QKP30" s="17"/>
      <c r="QKQ30" s="17"/>
      <c r="QKR30" s="17"/>
      <c r="QKS30" s="17"/>
      <c r="QKT30" s="17"/>
      <c r="QKU30" s="17"/>
      <c r="QKV30" s="17"/>
      <c r="QKW30" s="17"/>
      <c r="QKX30" s="17"/>
      <c r="QKY30" s="17"/>
      <c r="QKZ30" s="17"/>
      <c r="QLA30" s="17"/>
      <c r="QLB30" s="17"/>
      <c r="QLC30" s="17"/>
      <c r="QLD30" s="17"/>
      <c r="QLE30" s="17"/>
      <c r="QLF30" s="17"/>
      <c r="QLG30" s="17"/>
      <c r="QLH30" s="17"/>
      <c r="QLI30" s="17"/>
      <c r="QLJ30" s="17"/>
      <c r="QLK30" s="17"/>
      <c r="QLL30" s="17"/>
      <c r="QLM30" s="17"/>
      <c r="QLN30" s="17"/>
      <c r="QLO30" s="17"/>
      <c r="QLP30" s="17"/>
      <c r="QLQ30" s="17"/>
      <c r="QLR30" s="17"/>
      <c r="QLS30" s="17"/>
      <c r="QLT30" s="17"/>
      <c r="QLU30" s="17"/>
      <c r="QLV30" s="17"/>
      <c r="QLW30" s="17"/>
      <c r="QLX30" s="17"/>
      <c r="QLY30" s="17"/>
      <c r="QLZ30" s="17"/>
      <c r="QMA30" s="17"/>
      <c r="QMB30" s="17"/>
      <c r="QMC30" s="17"/>
      <c r="QMD30" s="17"/>
      <c r="QME30" s="17"/>
      <c r="QMF30" s="17"/>
      <c r="QMG30" s="17"/>
      <c r="QMH30" s="17"/>
      <c r="QMI30" s="17"/>
      <c r="QMJ30" s="17"/>
      <c r="QMK30" s="17"/>
      <c r="QML30" s="17"/>
      <c r="QMM30" s="17"/>
      <c r="QMN30" s="17"/>
      <c r="QMO30" s="17"/>
      <c r="QMP30" s="17"/>
      <c r="QMQ30" s="17"/>
      <c r="QMR30" s="17"/>
      <c r="QMS30" s="17"/>
      <c r="QMT30" s="17"/>
      <c r="QMU30" s="17"/>
      <c r="QMV30" s="17"/>
      <c r="QMW30" s="17"/>
      <c r="QMX30" s="17"/>
      <c r="QMY30" s="17"/>
      <c r="QMZ30" s="17"/>
      <c r="QNA30" s="17"/>
      <c r="QNB30" s="17"/>
      <c r="QNC30" s="17"/>
      <c r="QND30" s="17"/>
      <c r="QNE30" s="17"/>
      <c r="QNF30" s="17"/>
      <c r="QNG30" s="17"/>
      <c r="QNH30" s="17"/>
      <c r="QNI30" s="17"/>
      <c r="QNJ30" s="17"/>
      <c r="QNK30" s="17"/>
      <c r="QNL30" s="17"/>
      <c r="QNM30" s="17"/>
      <c r="QNN30" s="17"/>
      <c r="QNO30" s="17"/>
      <c r="QNP30" s="17"/>
      <c r="QNQ30" s="17"/>
      <c r="QNR30" s="17"/>
      <c r="QNS30" s="17"/>
      <c r="QNT30" s="17"/>
      <c r="QNU30" s="17"/>
      <c r="QNV30" s="17"/>
      <c r="QNW30" s="17"/>
      <c r="QNX30" s="17"/>
      <c r="QNY30" s="17"/>
      <c r="QNZ30" s="17"/>
      <c r="QOA30" s="17"/>
      <c r="QOB30" s="17"/>
      <c r="QOC30" s="17"/>
      <c r="QOD30" s="17"/>
      <c r="QOE30" s="17"/>
      <c r="QOF30" s="17"/>
      <c r="QOG30" s="17"/>
      <c r="QOH30" s="17"/>
      <c r="QOI30" s="17"/>
      <c r="QOJ30" s="17"/>
      <c r="QOK30" s="17"/>
      <c r="QOL30" s="17"/>
      <c r="QOM30" s="17"/>
      <c r="QON30" s="17"/>
      <c r="QOO30" s="17"/>
      <c r="QOP30" s="17"/>
      <c r="QOQ30" s="17"/>
      <c r="QOR30" s="17"/>
      <c r="QOS30" s="17"/>
      <c r="QOT30" s="17"/>
      <c r="QOU30" s="17"/>
      <c r="QOV30" s="17"/>
      <c r="QOW30" s="17"/>
      <c r="QOX30" s="17"/>
      <c r="QOY30" s="17"/>
      <c r="QOZ30" s="17"/>
      <c r="QPA30" s="17"/>
      <c r="QPB30" s="17"/>
      <c r="QPC30" s="17"/>
      <c r="QPD30" s="17"/>
      <c r="QPE30" s="17"/>
      <c r="QPF30" s="17"/>
      <c r="QPG30" s="17"/>
      <c r="QPH30" s="17"/>
      <c r="QPI30" s="17"/>
      <c r="QPJ30" s="17"/>
      <c r="QPK30" s="17"/>
      <c r="QPL30" s="17"/>
      <c r="QPM30" s="17"/>
      <c r="QPN30" s="17"/>
      <c r="QPO30" s="17"/>
      <c r="QPP30" s="17"/>
      <c r="QPQ30" s="17"/>
      <c r="QPR30" s="17"/>
      <c r="QPS30" s="17"/>
      <c r="QPT30" s="17"/>
      <c r="QPU30" s="17"/>
      <c r="QPV30" s="17"/>
      <c r="QPW30" s="17"/>
      <c r="QPX30" s="17"/>
      <c r="QPY30" s="17"/>
      <c r="QPZ30" s="17"/>
      <c r="QQA30" s="17"/>
      <c r="QQB30" s="17"/>
      <c r="QQC30" s="17"/>
      <c r="QQD30" s="17"/>
      <c r="QQE30" s="17"/>
      <c r="QQF30" s="17"/>
      <c r="QQG30" s="17"/>
      <c r="QQH30" s="17"/>
      <c r="QQI30" s="17"/>
      <c r="QQJ30" s="17"/>
      <c r="QQK30" s="17"/>
      <c r="QQL30" s="17"/>
      <c r="QQM30" s="17"/>
      <c r="QQN30" s="17"/>
      <c r="QQO30" s="17"/>
      <c r="QQP30" s="17"/>
      <c r="QQQ30" s="17"/>
      <c r="QQR30" s="17"/>
      <c r="QQS30" s="17"/>
      <c r="QQT30" s="17"/>
      <c r="QQU30" s="17"/>
      <c r="QQV30" s="17"/>
      <c r="QQW30" s="17"/>
      <c r="QQX30" s="17"/>
      <c r="QQY30" s="17"/>
      <c r="QQZ30" s="17"/>
      <c r="QRA30" s="17"/>
      <c r="QRB30" s="17"/>
      <c r="QRC30" s="17"/>
      <c r="QRD30" s="17"/>
      <c r="QRE30" s="17"/>
      <c r="QRF30" s="17"/>
      <c r="QRG30" s="17"/>
      <c r="QRH30" s="17"/>
      <c r="QRI30" s="17"/>
      <c r="QRJ30" s="17"/>
      <c r="QRK30" s="17"/>
      <c r="QRL30" s="17"/>
      <c r="QRM30" s="17"/>
      <c r="QRN30" s="17"/>
      <c r="QRO30" s="17"/>
      <c r="QRP30" s="17"/>
      <c r="QRQ30" s="17"/>
      <c r="QRR30" s="17"/>
      <c r="QRS30" s="17"/>
      <c r="QRT30" s="17"/>
      <c r="QRU30" s="17"/>
      <c r="QRV30" s="17"/>
      <c r="QRW30" s="17"/>
      <c r="QRX30" s="17"/>
      <c r="QRY30" s="17"/>
      <c r="QRZ30" s="17"/>
      <c r="QSA30" s="17"/>
      <c r="QSB30" s="17"/>
      <c r="QSC30" s="17"/>
      <c r="QSD30" s="17"/>
      <c r="QSE30" s="17"/>
      <c r="QSF30" s="17"/>
      <c r="QSG30" s="17"/>
      <c r="QSH30" s="17"/>
      <c r="QSI30" s="17"/>
      <c r="QSJ30" s="17"/>
      <c r="QSK30" s="17"/>
      <c r="QSL30" s="17"/>
      <c r="QSM30" s="17"/>
      <c r="QSN30" s="17"/>
      <c r="QSO30" s="17"/>
      <c r="QSP30" s="17"/>
      <c r="QSQ30" s="17"/>
      <c r="QSR30" s="17"/>
      <c r="QSS30" s="17"/>
      <c r="QST30" s="17"/>
      <c r="QSU30" s="17"/>
      <c r="QSV30" s="17"/>
      <c r="QSW30" s="17"/>
      <c r="QSX30" s="17"/>
      <c r="QSY30" s="17"/>
      <c r="QSZ30" s="17"/>
      <c r="QTA30" s="17"/>
      <c r="QTB30" s="17"/>
      <c r="QTC30" s="17"/>
      <c r="QTD30" s="17"/>
      <c r="QTE30" s="17"/>
      <c r="QTF30" s="17"/>
      <c r="QTG30" s="17"/>
      <c r="QTH30" s="17"/>
      <c r="QTI30" s="17"/>
      <c r="QTJ30" s="17"/>
      <c r="QTK30" s="17"/>
      <c r="QTL30" s="17"/>
      <c r="QTM30" s="17"/>
      <c r="QTN30" s="17"/>
      <c r="QTO30" s="17"/>
      <c r="QTP30" s="17"/>
      <c r="QTQ30" s="17"/>
      <c r="QTR30" s="17"/>
      <c r="QTS30" s="17"/>
      <c r="QTT30" s="17"/>
      <c r="QTU30" s="17"/>
      <c r="QTV30" s="17"/>
      <c r="QTW30" s="17"/>
      <c r="QTX30" s="17"/>
      <c r="QTY30" s="17"/>
      <c r="QTZ30" s="17"/>
      <c r="QUA30" s="17"/>
      <c r="QUB30" s="17"/>
      <c r="QUC30" s="17"/>
      <c r="QUD30" s="17"/>
      <c r="QUE30" s="17"/>
      <c r="QUF30" s="17"/>
      <c r="QUG30" s="17"/>
      <c r="QUH30" s="17"/>
      <c r="QUI30" s="17"/>
      <c r="QUJ30" s="17"/>
      <c r="QUK30" s="17"/>
      <c r="QUL30" s="17"/>
      <c r="QUM30" s="17"/>
      <c r="QUN30" s="17"/>
      <c r="QUO30" s="17"/>
      <c r="QUP30" s="17"/>
      <c r="QUQ30" s="17"/>
      <c r="QUR30" s="17"/>
      <c r="QUS30" s="17"/>
      <c r="QUT30" s="17"/>
      <c r="QUU30" s="17"/>
      <c r="QUV30" s="17"/>
      <c r="QUW30" s="17"/>
      <c r="QUX30" s="17"/>
      <c r="QUY30" s="17"/>
      <c r="QUZ30" s="17"/>
      <c r="QVA30" s="17"/>
      <c r="QVB30" s="17"/>
      <c r="QVC30" s="17"/>
      <c r="QVD30" s="17"/>
      <c r="QVE30" s="17"/>
      <c r="QVF30" s="17"/>
      <c r="QVG30" s="17"/>
      <c r="QVH30" s="17"/>
      <c r="QVI30" s="17"/>
      <c r="QVJ30" s="17"/>
      <c r="QVK30" s="17"/>
      <c r="QVL30" s="17"/>
      <c r="QVM30" s="17"/>
      <c r="QVN30" s="17"/>
      <c r="QVO30" s="17"/>
      <c r="QVP30" s="17"/>
      <c r="QVQ30" s="17"/>
      <c r="QVR30" s="17"/>
      <c r="QVS30" s="17"/>
      <c r="QVT30" s="17"/>
      <c r="QVU30" s="17"/>
      <c r="QVV30" s="17"/>
      <c r="QVW30" s="17"/>
      <c r="QVX30" s="17"/>
      <c r="QVY30" s="17"/>
      <c r="QVZ30" s="17"/>
      <c r="QWA30" s="17"/>
      <c r="QWB30" s="17"/>
      <c r="QWC30" s="17"/>
      <c r="QWD30" s="17"/>
      <c r="QWE30" s="17"/>
      <c r="QWF30" s="17"/>
      <c r="QWG30" s="17"/>
      <c r="QWH30" s="17"/>
      <c r="QWI30" s="17"/>
      <c r="QWJ30" s="17"/>
      <c r="QWK30" s="17"/>
      <c r="QWL30" s="17"/>
      <c r="QWM30" s="17"/>
      <c r="QWN30" s="17"/>
      <c r="QWO30" s="17"/>
      <c r="QWP30" s="17"/>
      <c r="QWQ30" s="17"/>
      <c r="QWR30" s="17"/>
      <c r="QWS30" s="17"/>
      <c r="QWT30" s="17"/>
      <c r="QWU30" s="17"/>
      <c r="QWV30" s="17"/>
      <c r="QWW30" s="17"/>
      <c r="QWX30" s="17"/>
      <c r="QWY30" s="17"/>
      <c r="QWZ30" s="17"/>
      <c r="QXA30" s="17"/>
      <c r="QXB30" s="17"/>
      <c r="QXC30" s="17"/>
      <c r="QXD30" s="17"/>
      <c r="QXE30" s="17"/>
      <c r="QXF30" s="17"/>
      <c r="QXG30" s="17"/>
      <c r="QXH30" s="17"/>
      <c r="QXI30" s="17"/>
      <c r="QXJ30" s="17"/>
      <c r="QXK30" s="17"/>
      <c r="QXL30" s="17"/>
      <c r="QXM30" s="17"/>
      <c r="QXN30" s="17"/>
      <c r="QXO30" s="17"/>
      <c r="QXP30" s="17"/>
      <c r="QXQ30" s="17"/>
      <c r="QXR30" s="17"/>
      <c r="QXS30" s="17"/>
      <c r="QXT30" s="17"/>
      <c r="QXU30" s="17"/>
      <c r="QXV30" s="17"/>
      <c r="QXW30" s="17"/>
      <c r="QXX30" s="17"/>
      <c r="QXY30" s="17"/>
      <c r="QXZ30" s="17"/>
      <c r="QYA30" s="17"/>
      <c r="QYB30" s="17"/>
      <c r="QYC30" s="17"/>
      <c r="QYD30" s="17"/>
      <c r="QYE30" s="17"/>
      <c r="QYF30" s="17"/>
      <c r="QYG30" s="17"/>
      <c r="QYH30" s="17"/>
      <c r="QYI30" s="17"/>
      <c r="QYJ30" s="17"/>
      <c r="QYK30" s="17"/>
      <c r="QYL30" s="17"/>
      <c r="QYM30" s="17"/>
      <c r="QYN30" s="17"/>
      <c r="QYO30" s="17"/>
      <c r="QYP30" s="17"/>
      <c r="QYQ30" s="17"/>
      <c r="QYR30" s="17"/>
      <c r="QYS30" s="17"/>
      <c r="QYT30" s="17"/>
      <c r="QYU30" s="17"/>
      <c r="QYV30" s="17"/>
      <c r="QYW30" s="17"/>
      <c r="QYX30" s="17"/>
      <c r="QYY30" s="17"/>
      <c r="QYZ30" s="17"/>
      <c r="QZA30" s="17"/>
      <c r="QZB30" s="17"/>
      <c r="QZC30" s="17"/>
      <c r="QZD30" s="17"/>
      <c r="QZE30" s="17"/>
      <c r="QZF30" s="17"/>
      <c r="QZG30" s="17"/>
      <c r="QZH30" s="17"/>
      <c r="QZI30" s="17"/>
      <c r="QZJ30" s="17"/>
      <c r="QZK30" s="17"/>
      <c r="QZL30" s="17"/>
      <c r="QZM30" s="17"/>
      <c r="QZN30" s="17"/>
      <c r="QZO30" s="17"/>
      <c r="QZP30" s="17"/>
      <c r="QZQ30" s="17"/>
      <c r="QZR30" s="17"/>
      <c r="QZS30" s="17"/>
      <c r="QZT30" s="17"/>
      <c r="QZU30" s="17"/>
      <c r="QZV30" s="17"/>
      <c r="QZW30" s="17"/>
      <c r="QZX30" s="17"/>
      <c r="QZY30" s="17"/>
      <c r="QZZ30" s="17"/>
      <c r="RAA30" s="17"/>
      <c r="RAB30" s="17"/>
      <c r="RAC30" s="17"/>
      <c r="RAD30" s="17"/>
      <c r="RAE30" s="17"/>
      <c r="RAF30" s="17"/>
      <c r="RAG30" s="17"/>
      <c r="RAH30" s="17"/>
      <c r="RAI30" s="17"/>
      <c r="RAJ30" s="17"/>
      <c r="RAK30" s="17"/>
      <c r="RAL30" s="17"/>
      <c r="RAM30" s="17"/>
      <c r="RAN30" s="17"/>
      <c r="RAO30" s="17"/>
      <c r="RAP30" s="17"/>
      <c r="RAQ30" s="17"/>
      <c r="RAR30" s="17"/>
      <c r="RAS30" s="17"/>
      <c r="RAT30" s="17"/>
      <c r="RAU30" s="17"/>
      <c r="RAV30" s="17"/>
      <c r="RAW30" s="17"/>
      <c r="RAX30" s="17"/>
      <c r="RAY30" s="17"/>
      <c r="RAZ30" s="17"/>
      <c r="RBA30" s="17"/>
      <c r="RBB30" s="17"/>
      <c r="RBC30" s="17"/>
      <c r="RBD30" s="17"/>
      <c r="RBE30" s="17"/>
      <c r="RBF30" s="17"/>
      <c r="RBG30" s="17"/>
      <c r="RBH30" s="17"/>
      <c r="RBI30" s="17"/>
      <c r="RBJ30" s="17"/>
      <c r="RBK30" s="17"/>
      <c r="RBL30" s="17"/>
      <c r="RBM30" s="17"/>
      <c r="RBN30" s="17"/>
      <c r="RBO30" s="17"/>
      <c r="RBP30" s="17"/>
      <c r="RBQ30" s="17"/>
      <c r="RBR30" s="17"/>
      <c r="RBS30" s="17"/>
      <c r="RBT30" s="17"/>
      <c r="RBU30" s="17"/>
      <c r="RBV30" s="17"/>
      <c r="RBW30" s="17"/>
      <c r="RBX30" s="17"/>
      <c r="RBY30" s="17"/>
      <c r="RBZ30" s="17"/>
      <c r="RCA30" s="17"/>
      <c r="RCB30" s="17"/>
      <c r="RCC30" s="17"/>
      <c r="RCD30" s="17"/>
      <c r="RCE30" s="17"/>
      <c r="RCF30" s="17"/>
      <c r="RCG30" s="17"/>
      <c r="RCH30" s="17"/>
      <c r="RCI30" s="17"/>
      <c r="RCJ30" s="17"/>
      <c r="RCK30" s="17"/>
      <c r="RCL30" s="17"/>
      <c r="RCM30" s="17"/>
      <c r="RCN30" s="17"/>
      <c r="RCO30" s="17"/>
      <c r="RCP30" s="17"/>
      <c r="RCQ30" s="17"/>
      <c r="RCR30" s="17"/>
      <c r="RCS30" s="17"/>
      <c r="RCT30" s="17"/>
      <c r="RCU30" s="17"/>
      <c r="RCV30" s="17"/>
      <c r="RCW30" s="17"/>
      <c r="RCX30" s="17"/>
      <c r="RCY30" s="17"/>
      <c r="RCZ30" s="17"/>
      <c r="RDA30" s="17"/>
      <c r="RDB30" s="17"/>
      <c r="RDC30" s="17"/>
      <c r="RDD30" s="17"/>
      <c r="RDE30" s="17"/>
      <c r="RDF30" s="17"/>
      <c r="RDG30" s="17"/>
      <c r="RDH30" s="17"/>
      <c r="RDI30" s="17"/>
      <c r="RDJ30" s="17"/>
      <c r="RDK30" s="17"/>
      <c r="RDL30" s="17"/>
      <c r="RDM30" s="17"/>
      <c r="RDN30" s="17"/>
      <c r="RDO30" s="17"/>
      <c r="RDP30" s="17"/>
      <c r="RDQ30" s="17"/>
      <c r="RDR30" s="17"/>
      <c r="RDS30" s="17"/>
      <c r="RDT30" s="17"/>
      <c r="RDU30" s="17"/>
      <c r="RDV30" s="17"/>
      <c r="RDW30" s="17"/>
      <c r="RDX30" s="17"/>
      <c r="RDY30" s="17"/>
      <c r="RDZ30" s="17"/>
      <c r="REA30" s="17"/>
      <c r="REB30" s="17"/>
      <c r="REC30" s="17"/>
      <c r="RED30" s="17"/>
      <c r="REE30" s="17"/>
      <c r="REF30" s="17"/>
      <c r="REG30" s="17"/>
      <c r="REH30" s="17"/>
      <c r="REI30" s="17"/>
      <c r="REJ30" s="17"/>
      <c r="REK30" s="17"/>
      <c r="REL30" s="17"/>
      <c r="REM30" s="17"/>
      <c r="REN30" s="17"/>
      <c r="REO30" s="17"/>
      <c r="REP30" s="17"/>
      <c r="REQ30" s="17"/>
      <c r="RER30" s="17"/>
      <c r="RES30" s="17"/>
      <c r="RET30" s="17"/>
      <c r="REU30" s="17"/>
      <c r="REV30" s="17"/>
      <c r="REW30" s="17"/>
      <c r="REX30" s="17"/>
      <c r="REY30" s="17"/>
      <c r="REZ30" s="17"/>
      <c r="RFA30" s="17"/>
      <c r="RFB30" s="17"/>
      <c r="RFC30" s="17"/>
      <c r="RFD30" s="17"/>
      <c r="RFE30" s="17"/>
      <c r="RFF30" s="17"/>
      <c r="RFG30" s="17"/>
      <c r="RFH30" s="17"/>
      <c r="RFI30" s="17"/>
      <c r="RFJ30" s="17"/>
      <c r="RFK30" s="17"/>
      <c r="RFL30" s="17"/>
      <c r="RFM30" s="17"/>
      <c r="RFN30" s="17"/>
      <c r="RFO30" s="17"/>
      <c r="RFP30" s="17"/>
      <c r="RFQ30" s="17"/>
      <c r="RFR30" s="17"/>
      <c r="RFS30" s="17"/>
      <c r="RFT30" s="17"/>
      <c r="RFU30" s="17"/>
      <c r="RFV30" s="17"/>
      <c r="RFW30" s="17"/>
      <c r="RFX30" s="17"/>
      <c r="RFY30" s="17"/>
      <c r="RFZ30" s="17"/>
      <c r="RGA30" s="17"/>
      <c r="RGB30" s="17"/>
      <c r="RGC30" s="17"/>
      <c r="RGD30" s="17"/>
      <c r="RGE30" s="17"/>
      <c r="RGF30" s="17"/>
      <c r="RGG30" s="17"/>
      <c r="RGH30" s="17"/>
      <c r="RGI30" s="17"/>
      <c r="RGJ30" s="17"/>
      <c r="RGK30" s="17"/>
      <c r="RGL30" s="17"/>
      <c r="RGM30" s="17"/>
      <c r="RGN30" s="17"/>
      <c r="RGO30" s="17"/>
      <c r="RGP30" s="17"/>
      <c r="RGQ30" s="17"/>
      <c r="RGR30" s="17"/>
      <c r="RGS30" s="17"/>
      <c r="RGT30" s="17"/>
      <c r="RGU30" s="17"/>
      <c r="RGV30" s="17"/>
      <c r="RGW30" s="17"/>
      <c r="RGX30" s="17"/>
      <c r="RGY30" s="17"/>
      <c r="RGZ30" s="17"/>
      <c r="RHA30" s="17"/>
      <c r="RHB30" s="17"/>
      <c r="RHC30" s="17"/>
      <c r="RHD30" s="17"/>
      <c r="RHE30" s="17"/>
      <c r="RHF30" s="17"/>
      <c r="RHG30" s="17"/>
      <c r="RHH30" s="17"/>
      <c r="RHI30" s="17"/>
      <c r="RHJ30" s="17"/>
      <c r="RHK30" s="17"/>
      <c r="RHL30" s="17"/>
      <c r="RHM30" s="17"/>
      <c r="RHN30" s="17"/>
      <c r="RHO30" s="17"/>
      <c r="RHP30" s="17"/>
      <c r="RHQ30" s="17"/>
      <c r="RHR30" s="17"/>
      <c r="RHS30" s="17"/>
      <c r="RHT30" s="17"/>
      <c r="RHU30" s="17"/>
      <c r="RHV30" s="17"/>
      <c r="RHW30" s="17"/>
      <c r="RHX30" s="17"/>
      <c r="RHY30" s="17"/>
      <c r="RHZ30" s="17"/>
      <c r="RIA30" s="17"/>
      <c r="RIB30" s="17"/>
      <c r="RIC30" s="17"/>
      <c r="RID30" s="17"/>
      <c r="RIE30" s="17"/>
      <c r="RIF30" s="17"/>
      <c r="RIG30" s="17"/>
      <c r="RIH30" s="17"/>
      <c r="RII30" s="17"/>
      <c r="RIJ30" s="17"/>
      <c r="RIK30" s="17"/>
      <c r="RIL30" s="17"/>
      <c r="RIM30" s="17"/>
      <c r="RIN30" s="17"/>
      <c r="RIO30" s="17"/>
      <c r="RIP30" s="17"/>
      <c r="RIQ30" s="17"/>
      <c r="RIR30" s="17"/>
      <c r="RIS30" s="17"/>
      <c r="RIT30" s="17"/>
      <c r="RIU30" s="17"/>
      <c r="RIV30" s="17"/>
      <c r="RIW30" s="17"/>
      <c r="RIX30" s="17"/>
      <c r="RIY30" s="17"/>
      <c r="RIZ30" s="17"/>
      <c r="RJA30" s="17"/>
      <c r="RJB30" s="17"/>
      <c r="RJC30" s="17"/>
      <c r="RJD30" s="17"/>
      <c r="RJE30" s="17"/>
      <c r="RJF30" s="17"/>
      <c r="RJG30" s="17"/>
      <c r="RJH30" s="17"/>
      <c r="RJI30" s="17"/>
      <c r="RJJ30" s="17"/>
      <c r="RJK30" s="17"/>
      <c r="RJL30" s="17"/>
      <c r="RJM30" s="17"/>
      <c r="RJN30" s="17"/>
      <c r="RJO30" s="17"/>
      <c r="RJP30" s="17"/>
      <c r="RJQ30" s="17"/>
      <c r="RJR30" s="17"/>
      <c r="RJS30" s="17"/>
      <c r="RJT30" s="17"/>
      <c r="RJU30" s="17"/>
      <c r="RJV30" s="17"/>
      <c r="RJW30" s="17"/>
      <c r="RJX30" s="17"/>
      <c r="RJY30" s="17"/>
      <c r="RJZ30" s="17"/>
      <c r="RKA30" s="17"/>
      <c r="RKB30" s="17"/>
      <c r="RKC30" s="17"/>
      <c r="RKD30" s="17"/>
      <c r="RKE30" s="17"/>
      <c r="RKF30" s="17"/>
      <c r="RKG30" s="17"/>
      <c r="RKH30" s="17"/>
      <c r="RKI30" s="17"/>
      <c r="RKJ30" s="17"/>
      <c r="RKK30" s="17"/>
      <c r="RKL30" s="17"/>
      <c r="RKM30" s="17"/>
      <c r="RKN30" s="17"/>
      <c r="RKO30" s="17"/>
      <c r="RKP30" s="17"/>
      <c r="RKQ30" s="17"/>
      <c r="RKR30" s="17"/>
      <c r="RKS30" s="17"/>
      <c r="RKT30" s="17"/>
      <c r="RKU30" s="17"/>
      <c r="RKV30" s="17"/>
      <c r="RKW30" s="17"/>
      <c r="RKX30" s="17"/>
      <c r="RKY30" s="17"/>
      <c r="RKZ30" s="17"/>
      <c r="RLA30" s="17"/>
      <c r="RLB30" s="17"/>
      <c r="RLC30" s="17"/>
      <c r="RLD30" s="17"/>
      <c r="RLE30" s="17"/>
      <c r="RLF30" s="17"/>
      <c r="RLG30" s="17"/>
      <c r="RLH30" s="17"/>
      <c r="RLI30" s="17"/>
      <c r="RLJ30" s="17"/>
      <c r="RLK30" s="17"/>
      <c r="RLL30" s="17"/>
      <c r="RLM30" s="17"/>
      <c r="RLN30" s="17"/>
      <c r="RLO30" s="17"/>
      <c r="RLP30" s="17"/>
      <c r="RLQ30" s="17"/>
      <c r="RLR30" s="17"/>
      <c r="RLS30" s="17"/>
      <c r="RLT30" s="17"/>
      <c r="RLU30" s="17"/>
      <c r="RLV30" s="17"/>
      <c r="RLW30" s="17"/>
      <c r="RLX30" s="17"/>
      <c r="RLY30" s="17"/>
      <c r="RLZ30" s="17"/>
      <c r="RMA30" s="17"/>
      <c r="RMB30" s="17"/>
      <c r="RMC30" s="17"/>
      <c r="RMD30" s="17"/>
      <c r="RME30" s="17"/>
      <c r="RMF30" s="17"/>
      <c r="RMG30" s="17"/>
      <c r="RMH30" s="17"/>
      <c r="RMI30" s="17"/>
      <c r="RMJ30" s="17"/>
      <c r="RMK30" s="17"/>
      <c r="RML30" s="17"/>
      <c r="RMM30" s="17"/>
      <c r="RMN30" s="17"/>
      <c r="RMO30" s="17"/>
      <c r="RMP30" s="17"/>
      <c r="RMQ30" s="17"/>
      <c r="RMR30" s="17"/>
      <c r="RMS30" s="17"/>
      <c r="RMT30" s="17"/>
      <c r="RMU30" s="17"/>
      <c r="RMV30" s="17"/>
      <c r="RMW30" s="17"/>
      <c r="RMX30" s="17"/>
      <c r="RMY30" s="17"/>
      <c r="RMZ30" s="17"/>
      <c r="RNA30" s="17"/>
      <c r="RNB30" s="17"/>
      <c r="RNC30" s="17"/>
      <c r="RND30" s="17"/>
      <c r="RNE30" s="17"/>
      <c r="RNF30" s="17"/>
      <c r="RNG30" s="17"/>
      <c r="RNH30" s="17"/>
      <c r="RNI30" s="17"/>
      <c r="RNJ30" s="17"/>
      <c r="RNK30" s="17"/>
      <c r="RNL30" s="17"/>
      <c r="RNM30" s="17"/>
      <c r="RNN30" s="17"/>
      <c r="RNO30" s="17"/>
      <c r="RNP30" s="17"/>
      <c r="RNQ30" s="17"/>
      <c r="RNR30" s="17"/>
      <c r="RNS30" s="17"/>
      <c r="RNT30" s="17"/>
      <c r="RNU30" s="17"/>
      <c r="RNV30" s="17"/>
      <c r="RNW30" s="17"/>
      <c r="RNX30" s="17"/>
      <c r="RNY30" s="17"/>
      <c r="RNZ30" s="17"/>
      <c r="ROA30" s="17"/>
      <c r="ROB30" s="17"/>
      <c r="ROC30" s="17"/>
      <c r="ROD30" s="17"/>
      <c r="ROE30" s="17"/>
      <c r="ROF30" s="17"/>
      <c r="ROG30" s="17"/>
      <c r="ROH30" s="17"/>
      <c r="ROI30" s="17"/>
      <c r="ROJ30" s="17"/>
      <c r="ROK30" s="17"/>
      <c r="ROL30" s="17"/>
      <c r="ROM30" s="17"/>
      <c r="RON30" s="17"/>
      <c r="ROO30" s="17"/>
      <c r="ROP30" s="17"/>
      <c r="ROQ30" s="17"/>
      <c r="ROR30" s="17"/>
      <c r="ROS30" s="17"/>
      <c r="ROT30" s="17"/>
      <c r="ROU30" s="17"/>
      <c r="ROV30" s="17"/>
      <c r="ROW30" s="17"/>
      <c r="ROX30" s="17"/>
      <c r="ROY30" s="17"/>
      <c r="ROZ30" s="17"/>
      <c r="RPA30" s="17"/>
      <c r="RPB30" s="17"/>
      <c r="RPC30" s="17"/>
      <c r="RPD30" s="17"/>
      <c r="RPE30" s="17"/>
      <c r="RPF30" s="17"/>
      <c r="RPG30" s="17"/>
      <c r="RPH30" s="17"/>
      <c r="RPI30" s="17"/>
      <c r="RPJ30" s="17"/>
      <c r="RPK30" s="17"/>
      <c r="RPL30" s="17"/>
      <c r="RPM30" s="17"/>
      <c r="RPN30" s="17"/>
      <c r="RPO30" s="17"/>
      <c r="RPP30" s="17"/>
      <c r="RPQ30" s="17"/>
      <c r="RPR30" s="17"/>
      <c r="RPS30" s="17"/>
      <c r="RPT30" s="17"/>
      <c r="RPU30" s="17"/>
      <c r="RPV30" s="17"/>
      <c r="RPW30" s="17"/>
      <c r="RPX30" s="17"/>
      <c r="RPY30" s="17"/>
      <c r="RPZ30" s="17"/>
      <c r="RQA30" s="17"/>
      <c r="RQB30" s="17"/>
      <c r="RQC30" s="17"/>
      <c r="RQD30" s="17"/>
      <c r="RQE30" s="17"/>
      <c r="RQF30" s="17"/>
      <c r="RQG30" s="17"/>
      <c r="RQH30" s="17"/>
      <c r="RQI30" s="17"/>
      <c r="RQJ30" s="17"/>
      <c r="RQK30" s="17"/>
      <c r="RQL30" s="17"/>
      <c r="RQM30" s="17"/>
      <c r="RQN30" s="17"/>
      <c r="RQO30" s="17"/>
      <c r="RQP30" s="17"/>
      <c r="RQQ30" s="17"/>
      <c r="RQR30" s="17"/>
      <c r="RQS30" s="17"/>
      <c r="RQT30" s="17"/>
      <c r="RQU30" s="17"/>
      <c r="RQV30" s="17"/>
      <c r="RQW30" s="17"/>
      <c r="RQX30" s="17"/>
      <c r="RQY30" s="17"/>
      <c r="RQZ30" s="17"/>
      <c r="RRA30" s="17"/>
      <c r="RRB30" s="17"/>
      <c r="RRC30" s="17"/>
      <c r="RRD30" s="17"/>
      <c r="RRE30" s="17"/>
      <c r="RRF30" s="17"/>
      <c r="RRG30" s="17"/>
      <c r="RRH30" s="17"/>
      <c r="RRI30" s="17"/>
      <c r="RRJ30" s="17"/>
      <c r="RRK30" s="17"/>
      <c r="RRL30" s="17"/>
      <c r="RRM30" s="17"/>
      <c r="RRN30" s="17"/>
      <c r="RRO30" s="17"/>
      <c r="RRP30" s="17"/>
      <c r="RRQ30" s="17"/>
      <c r="RRR30" s="17"/>
      <c r="RRS30" s="17"/>
      <c r="RRT30" s="17"/>
      <c r="RRU30" s="17"/>
      <c r="RRV30" s="17"/>
      <c r="RRW30" s="17"/>
      <c r="RRX30" s="17"/>
      <c r="RRY30" s="17"/>
      <c r="RRZ30" s="17"/>
      <c r="RSA30" s="17"/>
      <c r="RSB30" s="17"/>
      <c r="RSC30" s="17"/>
      <c r="RSD30" s="17"/>
      <c r="RSE30" s="17"/>
      <c r="RSF30" s="17"/>
      <c r="RSG30" s="17"/>
      <c r="RSH30" s="17"/>
      <c r="RSI30" s="17"/>
      <c r="RSJ30" s="17"/>
      <c r="RSK30" s="17"/>
      <c r="RSL30" s="17"/>
      <c r="RSM30" s="17"/>
      <c r="RSN30" s="17"/>
      <c r="RSO30" s="17"/>
      <c r="RSP30" s="17"/>
      <c r="RSQ30" s="17"/>
      <c r="RSR30" s="17"/>
      <c r="RSS30" s="17"/>
      <c r="RST30" s="17"/>
      <c r="RSU30" s="17"/>
      <c r="RSV30" s="17"/>
      <c r="RSW30" s="17"/>
      <c r="RSX30" s="17"/>
      <c r="RSY30" s="17"/>
      <c r="RSZ30" s="17"/>
      <c r="RTA30" s="17"/>
      <c r="RTB30" s="17"/>
      <c r="RTC30" s="17"/>
      <c r="RTD30" s="17"/>
      <c r="RTE30" s="17"/>
      <c r="RTF30" s="17"/>
      <c r="RTG30" s="17"/>
      <c r="RTH30" s="17"/>
      <c r="RTI30" s="17"/>
      <c r="RTJ30" s="17"/>
      <c r="RTK30" s="17"/>
      <c r="RTL30" s="17"/>
      <c r="RTM30" s="17"/>
      <c r="RTN30" s="17"/>
      <c r="RTO30" s="17"/>
      <c r="RTP30" s="17"/>
      <c r="RTQ30" s="17"/>
      <c r="RTR30" s="17"/>
      <c r="RTS30" s="17"/>
      <c r="RTT30" s="17"/>
      <c r="RTU30" s="17"/>
      <c r="RTV30" s="17"/>
      <c r="RTW30" s="17"/>
      <c r="RTX30" s="17"/>
      <c r="RTY30" s="17"/>
      <c r="RTZ30" s="17"/>
      <c r="RUA30" s="17"/>
      <c r="RUB30" s="17"/>
      <c r="RUC30" s="17"/>
      <c r="RUD30" s="17"/>
      <c r="RUE30" s="17"/>
      <c r="RUF30" s="17"/>
      <c r="RUG30" s="17"/>
      <c r="RUH30" s="17"/>
      <c r="RUI30" s="17"/>
      <c r="RUJ30" s="17"/>
      <c r="RUK30" s="17"/>
      <c r="RUL30" s="17"/>
      <c r="RUM30" s="17"/>
      <c r="RUN30" s="17"/>
      <c r="RUO30" s="17"/>
      <c r="RUP30" s="17"/>
      <c r="RUQ30" s="17"/>
      <c r="RUR30" s="17"/>
      <c r="RUS30" s="17"/>
      <c r="RUT30" s="17"/>
      <c r="RUU30" s="17"/>
      <c r="RUV30" s="17"/>
      <c r="RUW30" s="17"/>
      <c r="RUX30" s="17"/>
      <c r="RUY30" s="17"/>
      <c r="RUZ30" s="17"/>
      <c r="RVA30" s="17"/>
      <c r="RVB30" s="17"/>
      <c r="RVC30" s="17"/>
      <c r="RVD30" s="17"/>
      <c r="RVE30" s="17"/>
      <c r="RVF30" s="17"/>
      <c r="RVG30" s="17"/>
      <c r="RVH30" s="17"/>
      <c r="RVI30" s="17"/>
      <c r="RVJ30" s="17"/>
      <c r="RVK30" s="17"/>
      <c r="RVL30" s="17"/>
      <c r="RVM30" s="17"/>
      <c r="RVN30" s="17"/>
      <c r="RVO30" s="17"/>
      <c r="RVP30" s="17"/>
      <c r="RVQ30" s="17"/>
      <c r="RVR30" s="17"/>
      <c r="RVS30" s="17"/>
      <c r="RVT30" s="17"/>
      <c r="RVU30" s="17"/>
      <c r="RVV30" s="17"/>
      <c r="RVW30" s="17"/>
      <c r="RVX30" s="17"/>
      <c r="RVY30" s="17"/>
      <c r="RVZ30" s="17"/>
      <c r="RWA30" s="17"/>
      <c r="RWB30" s="17"/>
      <c r="RWC30" s="17"/>
      <c r="RWD30" s="17"/>
      <c r="RWE30" s="17"/>
      <c r="RWF30" s="17"/>
      <c r="RWG30" s="17"/>
      <c r="RWH30" s="17"/>
      <c r="RWI30" s="17"/>
      <c r="RWJ30" s="17"/>
      <c r="RWK30" s="17"/>
      <c r="RWL30" s="17"/>
      <c r="RWM30" s="17"/>
      <c r="RWN30" s="17"/>
      <c r="RWO30" s="17"/>
      <c r="RWP30" s="17"/>
      <c r="RWQ30" s="17"/>
      <c r="RWR30" s="17"/>
      <c r="RWS30" s="17"/>
      <c r="RWT30" s="17"/>
      <c r="RWU30" s="17"/>
      <c r="RWV30" s="17"/>
      <c r="RWW30" s="17"/>
      <c r="RWX30" s="17"/>
      <c r="RWY30" s="17"/>
      <c r="RWZ30" s="17"/>
      <c r="RXA30" s="17"/>
      <c r="RXB30" s="17"/>
      <c r="RXC30" s="17"/>
      <c r="RXD30" s="17"/>
      <c r="RXE30" s="17"/>
      <c r="RXF30" s="17"/>
      <c r="RXG30" s="17"/>
      <c r="RXH30" s="17"/>
      <c r="RXI30" s="17"/>
      <c r="RXJ30" s="17"/>
      <c r="RXK30" s="17"/>
      <c r="RXL30" s="17"/>
      <c r="RXM30" s="17"/>
      <c r="RXN30" s="17"/>
      <c r="RXO30" s="17"/>
      <c r="RXP30" s="17"/>
      <c r="RXQ30" s="17"/>
      <c r="RXR30" s="17"/>
      <c r="RXS30" s="17"/>
      <c r="RXT30" s="17"/>
      <c r="RXU30" s="17"/>
      <c r="RXV30" s="17"/>
      <c r="RXW30" s="17"/>
      <c r="RXX30" s="17"/>
      <c r="RXY30" s="17"/>
      <c r="RXZ30" s="17"/>
      <c r="RYA30" s="17"/>
      <c r="RYB30" s="17"/>
      <c r="RYC30" s="17"/>
      <c r="RYD30" s="17"/>
      <c r="RYE30" s="17"/>
      <c r="RYF30" s="17"/>
      <c r="RYG30" s="17"/>
      <c r="RYH30" s="17"/>
      <c r="RYI30" s="17"/>
      <c r="RYJ30" s="17"/>
      <c r="RYK30" s="17"/>
      <c r="RYL30" s="17"/>
      <c r="RYM30" s="17"/>
      <c r="RYN30" s="17"/>
      <c r="RYO30" s="17"/>
      <c r="RYP30" s="17"/>
      <c r="RYQ30" s="17"/>
      <c r="RYR30" s="17"/>
      <c r="RYS30" s="17"/>
      <c r="RYT30" s="17"/>
      <c r="RYU30" s="17"/>
      <c r="RYV30" s="17"/>
      <c r="RYW30" s="17"/>
      <c r="RYX30" s="17"/>
      <c r="RYY30" s="17"/>
      <c r="RYZ30" s="17"/>
      <c r="RZA30" s="17"/>
      <c r="RZB30" s="17"/>
      <c r="RZC30" s="17"/>
      <c r="RZD30" s="17"/>
      <c r="RZE30" s="17"/>
      <c r="RZF30" s="17"/>
      <c r="RZG30" s="17"/>
      <c r="RZH30" s="17"/>
      <c r="RZI30" s="17"/>
      <c r="RZJ30" s="17"/>
      <c r="RZK30" s="17"/>
      <c r="RZL30" s="17"/>
      <c r="RZM30" s="17"/>
      <c r="RZN30" s="17"/>
      <c r="RZO30" s="17"/>
      <c r="RZP30" s="17"/>
      <c r="RZQ30" s="17"/>
      <c r="RZR30" s="17"/>
      <c r="RZS30" s="17"/>
      <c r="RZT30" s="17"/>
      <c r="RZU30" s="17"/>
      <c r="RZV30" s="17"/>
      <c r="RZW30" s="17"/>
      <c r="RZX30" s="17"/>
      <c r="RZY30" s="17"/>
      <c r="RZZ30" s="17"/>
      <c r="SAA30" s="17"/>
      <c r="SAB30" s="17"/>
      <c r="SAC30" s="17"/>
      <c r="SAD30" s="17"/>
      <c r="SAE30" s="17"/>
      <c r="SAF30" s="17"/>
      <c r="SAG30" s="17"/>
      <c r="SAH30" s="17"/>
      <c r="SAI30" s="17"/>
      <c r="SAJ30" s="17"/>
      <c r="SAK30" s="17"/>
      <c r="SAL30" s="17"/>
      <c r="SAM30" s="17"/>
      <c r="SAN30" s="17"/>
      <c r="SAO30" s="17"/>
      <c r="SAP30" s="17"/>
      <c r="SAQ30" s="17"/>
      <c r="SAR30" s="17"/>
      <c r="SAS30" s="17"/>
      <c r="SAT30" s="17"/>
      <c r="SAU30" s="17"/>
      <c r="SAV30" s="17"/>
      <c r="SAW30" s="17"/>
      <c r="SAX30" s="17"/>
      <c r="SAY30" s="17"/>
      <c r="SAZ30" s="17"/>
      <c r="SBA30" s="17"/>
      <c r="SBB30" s="17"/>
      <c r="SBC30" s="17"/>
      <c r="SBD30" s="17"/>
      <c r="SBE30" s="17"/>
      <c r="SBF30" s="17"/>
      <c r="SBG30" s="17"/>
      <c r="SBH30" s="17"/>
      <c r="SBI30" s="17"/>
      <c r="SBJ30" s="17"/>
      <c r="SBK30" s="17"/>
      <c r="SBL30" s="17"/>
      <c r="SBM30" s="17"/>
      <c r="SBN30" s="17"/>
      <c r="SBO30" s="17"/>
      <c r="SBP30" s="17"/>
      <c r="SBQ30" s="17"/>
      <c r="SBR30" s="17"/>
      <c r="SBS30" s="17"/>
      <c r="SBT30" s="17"/>
      <c r="SBU30" s="17"/>
      <c r="SBV30" s="17"/>
      <c r="SBW30" s="17"/>
      <c r="SBX30" s="17"/>
      <c r="SBY30" s="17"/>
      <c r="SBZ30" s="17"/>
      <c r="SCA30" s="17"/>
      <c r="SCB30" s="17"/>
      <c r="SCC30" s="17"/>
      <c r="SCD30" s="17"/>
      <c r="SCE30" s="17"/>
      <c r="SCF30" s="17"/>
      <c r="SCG30" s="17"/>
      <c r="SCH30" s="17"/>
      <c r="SCI30" s="17"/>
      <c r="SCJ30" s="17"/>
      <c r="SCK30" s="17"/>
      <c r="SCL30" s="17"/>
      <c r="SCM30" s="17"/>
      <c r="SCN30" s="17"/>
      <c r="SCO30" s="17"/>
      <c r="SCP30" s="17"/>
      <c r="SCQ30" s="17"/>
      <c r="SCR30" s="17"/>
      <c r="SCS30" s="17"/>
      <c r="SCT30" s="17"/>
      <c r="SCU30" s="17"/>
      <c r="SCV30" s="17"/>
      <c r="SCW30" s="17"/>
      <c r="SCX30" s="17"/>
      <c r="SCY30" s="17"/>
      <c r="SCZ30" s="17"/>
      <c r="SDA30" s="17"/>
      <c r="SDB30" s="17"/>
      <c r="SDC30" s="17"/>
      <c r="SDD30" s="17"/>
      <c r="SDE30" s="17"/>
      <c r="SDF30" s="17"/>
      <c r="SDG30" s="17"/>
      <c r="SDH30" s="17"/>
      <c r="SDI30" s="17"/>
      <c r="SDJ30" s="17"/>
      <c r="SDK30" s="17"/>
      <c r="SDL30" s="17"/>
      <c r="SDM30" s="17"/>
      <c r="SDN30" s="17"/>
      <c r="SDO30" s="17"/>
      <c r="SDP30" s="17"/>
      <c r="SDQ30" s="17"/>
      <c r="SDR30" s="17"/>
      <c r="SDS30" s="17"/>
      <c r="SDT30" s="17"/>
      <c r="SDU30" s="17"/>
      <c r="SDV30" s="17"/>
      <c r="SDW30" s="17"/>
      <c r="SDX30" s="17"/>
      <c r="SDY30" s="17"/>
      <c r="SDZ30" s="17"/>
      <c r="SEA30" s="17"/>
      <c r="SEB30" s="17"/>
      <c r="SEC30" s="17"/>
      <c r="SED30" s="17"/>
      <c r="SEE30" s="17"/>
      <c r="SEF30" s="17"/>
      <c r="SEG30" s="17"/>
      <c r="SEH30" s="17"/>
      <c r="SEI30" s="17"/>
      <c r="SEJ30" s="17"/>
      <c r="SEK30" s="17"/>
      <c r="SEL30" s="17"/>
      <c r="SEM30" s="17"/>
      <c r="SEN30" s="17"/>
      <c r="SEO30" s="17"/>
      <c r="SEP30" s="17"/>
      <c r="SEQ30" s="17"/>
      <c r="SER30" s="17"/>
      <c r="SES30" s="17"/>
      <c r="SET30" s="17"/>
      <c r="SEU30" s="17"/>
      <c r="SEV30" s="17"/>
      <c r="SEW30" s="17"/>
      <c r="SEX30" s="17"/>
      <c r="SEY30" s="17"/>
      <c r="SEZ30" s="17"/>
      <c r="SFA30" s="17"/>
      <c r="SFB30" s="17"/>
      <c r="SFC30" s="17"/>
      <c r="SFD30" s="17"/>
      <c r="SFE30" s="17"/>
      <c r="SFF30" s="17"/>
      <c r="SFG30" s="17"/>
      <c r="SFH30" s="17"/>
      <c r="SFI30" s="17"/>
      <c r="SFJ30" s="17"/>
      <c r="SFK30" s="17"/>
      <c r="SFL30" s="17"/>
      <c r="SFM30" s="17"/>
      <c r="SFN30" s="17"/>
      <c r="SFO30" s="17"/>
      <c r="SFP30" s="17"/>
      <c r="SFQ30" s="17"/>
      <c r="SFR30" s="17"/>
      <c r="SFS30" s="17"/>
      <c r="SFT30" s="17"/>
      <c r="SFU30" s="17"/>
      <c r="SFV30" s="17"/>
      <c r="SFW30" s="17"/>
      <c r="SFX30" s="17"/>
      <c r="SFY30" s="17"/>
      <c r="SFZ30" s="17"/>
      <c r="SGA30" s="17"/>
      <c r="SGB30" s="17"/>
      <c r="SGC30" s="17"/>
      <c r="SGD30" s="17"/>
      <c r="SGE30" s="17"/>
      <c r="SGF30" s="17"/>
      <c r="SGG30" s="17"/>
      <c r="SGH30" s="17"/>
      <c r="SGI30" s="17"/>
      <c r="SGJ30" s="17"/>
      <c r="SGK30" s="17"/>
      <c r="SGL30" s="17"/>
      <c r="SGM30" s="17"/>
      <c r="SGN30" s="17"/>
      <c r="SGO30" s="17"/>
      <c r="SGP30" s="17"/>
      <c r="SGQ30" s="17"/>
      <c r="SGR30" s="17"/>
      <c r="SGS30" s="17"/>
      <c r="SGT30" s="17"/>
      <c r="SGU30" s="17"/>
      <c r="SGV30" s="17"/>
      <c r="SGW30" s="17"/>
      <c r="SGX30" s="17"/>
      <c r="SGY30" s="17"/>
      <c r="SGZ30" s="17"/>
      <c r="SHA30" s="17"/>
      <c r="SHB30" s="17"/>
      <c r="SHC30" s="17"/>
      <c r="SHD30" s="17"/>
      <c r="SHE30" s="17"/>
      <c r="SHF30" s="17"/>
      <c r="SHG30" s="17"/>
      <c r="SHH30" s="17"/>
      <c r="SHI30" s="17"/>
      <c r="SHJ30" s="17"/>
      <c r="SHK30" s="17"/>
      <c r="SHL30" s="17"/>
      <c r="SHM30" s="17"/>
      <c r="SHN30" s="17"/>
      <c r="SHO30" s="17"/>
      <c r="SHP30" s="17"/>
      <c r="SHQ30" s="17"/>
      <c r="SHR30" s="17"/>
      <c r="SHS30" s="17"/>
      <c r="SHT30" s="17"/>
      <c r="SHU30" s="17"/>
      <c r="SHV30" s="17"/>
      <c r="SHW30" s="17"/>
      <c r="SHX30" s="17"/>
      <c r="SHY30" s="17"/>
      <c r="SHZ30" s="17"/>
      <c r="SIA30" s="17"/>
      <c r="SIB30" s="17"/>
      <c r="SIC30" s="17"/>
      <c r="SID30" s="17"/>
      <c r="SIE30" s="17"/>
      <c r="SIF30" s="17"/>
      <c r="SIG30" s="17"/>
      <c r="SIH30" s="17"/>
      <c r="SII30" s="17"/>
      <c r="SIJ30" s="17"/>
      <c r="SIK30" s="17"/>
      <c r="SIL30" s="17"/>
      <c r="SIM30" s="17"/>
      <c r="SIN30" s="17"/>
      <c r="SIO30" s="17"/>
      <c r="SIP30" s="17"/>
      <c r="SIQ30" s="17"/>
      <c r="SIR30" s="17"/>
      <c r="SIS30" s="17"/>
      <c r="SIT30" s="17"/>
      <c r="SIU30" s="17"/>
      <c r="SIV30" s="17"/>
      <c r="SIW30" s="17"/>
      <c r="SIX30" s="17"/>
      <c r="SIY30" s="17"/>
      <c r="SIZ30" s="17"/>
      <c r="SJA30" s="17"/>
      <c r="SJB30" s="17"/>
      <c r="SJC30" s="17"/>
      <c r="SJD30" s="17"/>
      <c r="SJE30" s="17"/>
      <c r="SJF30" s="17"/>
      <c r="SJG30" s="17"/>
      <c r="SJH30" s="17"/>
      <c r="SJI30" s="17"/>
      <c r="SJJ30" s="17"/>
      <c r="SJK30" s="17"/>
      <c r="SJL30" s="17"/>
      <c r="SJM30" s="17"/>
      <c r="SJN30" s="17"/>
      <c r="SJO30" s="17"/>
      <c r="SJP30" s="17"/>
      <c r="SJQ30" s="17"/>
      <c r="SJR30" s="17"/>
      <c r="SJS30" s="17"/>
      <c r="SJT30" s="17"/>
      <c r="SJU30" s="17"/>
      <c r="SJV30" s="17"/>
      <c r="SJW30" s="17"/>
      <c r="SJX30" s="17"/>
      <c r="SJY30" s="17"/>
      <c r="SJZ30" s="17"/>
      <c r="SKA30" s="17"/>
      <c r="SKB30" s="17"/>
      <c r="SKC30" s="17"/>
      <c r="SKD30" s="17"/>
      <c r="SKE30" s="17"/>
      <c r="SKF30" s="17"/>
      <c r="SKG30" s="17"/>
      <c r="SKH30" s="17"/>
      <c r="SKI30" s="17"/>
      <c r="SKJ30" s="17"/>
      <c r="SKK30" s="17"/>
      <c r="SKL30" s="17"/>
      <c r="SKM30" s="17"/>
      <c r="SKN30" s="17"/>
      <c r="SKO30" s="17"/>
      <c r="SKP30" s="17"/>
      <c r="SKQ30" s="17"/>
      <c r="SKR30" s="17"/>
      <c r="SKS30" s="17"/>
      <c r="SKT30" s="17"/>
      <c r="SKU30" s="17"/>
      <c r="SKV30" s="17"/>
      <c r="SKW30" s="17"/>
      <c r="SKX30" s="17"/>
      <c r="SKY30" s="17"/>
      <c r="SKZ30" s="17"/>
      <c r="SLA30" s="17"/>
      <c r="SLB30" s="17"/>
      <c r="SLC30" s="17"/>
      <c r="SLD30" s="17"/>
      <c r="SLE30" s="17"/>
      <c r="SLF30" s="17"/>
      <c r="SLG30" s="17"/>
      <c r="SLH30" s="17"/>
      <c r="SLI30" s="17"/>
      <c r="SLJ30" s="17"/>
      <c r="SLK30" s="17"/>
      <c r="SLL30" s="17"/>
      <c r="SLM30" s="17"/>
      <c r="SLN30" s="17"/>
      <c r="SLO30" s="17"/>
      <c r="SLP30" s="17"/>
      <c r="SLQ30" s="17"/>
      <c r="SLR30" s="17"/>
      <c r="SLS30" s="17"/>
      <c r="SLT30" s="17"/>
      <c r="SLU30" s="17"/>
      <c r="SLV30" s="17"/>
      <c r="SLW30" s="17"/>
      <c r="SLX30" s="17"/>
      <c r="SLY30" s="17"/>
      <c r="SLZ30" s="17"/>
      <c r="SMA30" s="17"/>
      <c r="SMB30" s="17"/>
      <c r="SMC30" s="17"/>
      <c r="SMD30" s="17"/>
      <c r="SME30" s="17"/>
      <c r="SMF30" s="17"/>
      <c r="SMG30" s="17"/>
      <c r="SMH30" s="17"/>
      <c r="SMI30" s="17"/>
      <c r="SMJ30" s="17"/>
      <c r="SMK30" s="17"/>
      <c r="SML30" s="17"/>
      <c r="SMM30" s="17"/>
      <c r="SMN30" s="17"/>
      <c r="SMO30" s="17"/>
      <c r="SMP30" s="17"/>
      <c r="SMQ30" s="17"/>
      <c r="SMR30" s="17"/>
      <c r="SMS30" s="17"/>
      <c r="SMT30" s="17"/>
      <c r="SMU30" s="17"/>
      <c r="SMV30" s="17"/>
      <c r="SMW30" s="17"/>
      <c r="SMX30" s="17"/>
      <c r="SMY30" s="17"/>
      <c r="SMZ30" s="17"/>
      <c r="SNA30" s="17"/>
      <c r="SNB30" s="17"/>
      <c r="SNC30" s="17"/>
      <c r="SND30" s="17"/>
      <c r="SNE30" s="17"/>
      <c r="SNF30" s="17"/>
      <c r="SNG30" s="17"/>
      <c r="SNH30" s="17"/>
      <c r="SNI30" s="17"/>
      <c r="SNJ30" s="17"/>
      <c r="SNK30" s="17"/>
      <c r="SNL30" s="17"/>
      <c r="SNM30" s="17"/>
      <c r="SNN30" s="17"/>
      <c r="SNO30" s="17"/>
      <c r="SNP30" s="17"/>
      <c r="SNQ30" s="17"/>
      <c r="SNR30" s="17"/>
      <c r="SNS30" s="17"/>
      <c r="SNT30" s="17"/>
      <c r="SNU30" s="17"/>
      <c r="SNV30" s="17"/>
      <c r="SNW30" s="17"/>
      <c r="SNX30" s="17"/>
      <c r="SNY30" s="17"/>
      <c r="SNZ30" s="17"/>
      <c r="SOA30" s="17"/>
      <c r="SOB30" s="17"/>
      <c r="SOC30" s="17"/>
      <c r="SOD30" s="17"/>
      <c r="SOE30" s="17"/>
      <c r="SOF30" s="17"/>
      <c r="SOG30" s="17"/>
      <c r="SOH30" s="17"/>
      <c r="SOI30" s="17"/>
      <c r="SOJ30" s="17"/>
      <c r="SOK30" s="17"/>
      <c r="SOL30" s="17"/>
      <c r="SOM30" s="17"/>
      <c r="SON30" s="17"/>
      <c r="SOO30" s="17"/>
      <c r="SOP30" s="17"/>
      <c r="SOQ30" s="17"/>
      <c r="SOR30" s="17"/>
      <c r="SOS30" s="17"/>
      <c r="SOT30" s="17"/>
      <c r="SOU30" s="17"/>
      <c r="SOV30" s="17"/>
      <c r="SOW30" s="17"/>
      <c r="SOX30" s="17"/>
      <c r="SOY30" s="17"/>
      <c r="SOZ30" s="17"/>
      <c r="SPA30" s="17"/>
      <c r="SPB30" s="17"/>
      <c r="SPC30" s="17"/>
      <c r="SPD30" s="17"/>
      <c r="SPE30" s="17"/>
      <c r="SPF30" s="17"/>
      <c r="SPG30" s="17"/>
      <c r="SPH30" s="17"/>
      <c r="SPI30" s="17"/>
      <c r="SPJ30" s="17"/>
      <c r="SPK30" s="17"/>
      <c r="SPL30" s="17"/>
      <c r="SPM30" s="17"/>
      <c r="SPN30" s="17"/>
      <c r="SPO30" s="17"/>
      <c r="SPP30" s="17"/>
      <c r="SPQ30" s="17"/>
      <c r="SPR30" s="17"/>
      <c r="SPS30" s="17"/>
      <c r="SPT30" s="17"/>
      <c r="SPU30" s="17"/>
      <c r="SPV30" s="17"/>
      <c r="SPW30" s="17"/>
      <c r="SPX30" s="17"/>
      <c r="SPY30" s="17"/>
      <c r="SPZ30" s="17"/>
      <c r="SQA30" s="17"/>
      <c r="SQB30" s="17"/>
      <c r="SQC30" s="17"/>
      <c r="SQD30" s="17"/>
      <c r="SQE30" s="17"/>
      <c r="SQF30" s="17"/>
      <c r="SQG30" s="17"/>
      <c r="SQH30" s="17"/>
      <c r="SQI30" s="17"/>
      <c r="SQJ30" s="17"/>
      <c r="SQK30" s="17"/>
      <c r="SQL30" s="17"/>
      <c r="SQM30" s="17"/>
      <c r="SQN30" s="17"/>
      <c r="SQO30" s="17"/>
      <c r="SQP30" s="17"/>
      <c r="SQQ30" s="17"/>
      <c r="SQR30" s="17"/>
      <c r="SQS30" s="17"/>
      <c r="SQT30" s="17"/>
      <c r="SQU30" s="17"/>
      <c r="SQV30" s="17"/>
      <c r="SQW30" s="17"/>
      <c r="SQX30" s="17"/>
      <c r="SQY30" s="17"/>
      <c r="SQZ30" s="17"/>
      <c r="SRA30" s="17"/>
      <c r="SRB30" s="17"/>
      <c r="SRC30" s="17"/>
      <c r="SRD30" s="17"/>
      <c r="SRE30" s="17"/>
      <c r="SRF30" s="17"/>
      <c r="SRG30" s="17"/>
      <c r="SRH30" s="17"/>
      <c r="SRI30" s="17"/>
      <c r="SRJ30" s="17"/>
      <c r="SRK30" s="17"/>
      <c r="SRL30" s="17"/>
      <c r="SRM30" s="17"/>
      <c r="SRN30" s="17"/>
      <c r="SRO30" s="17"/>
      <c r="SRP30" s="17"/>
      <c r="SRQ30" s="17"/>
      <c r="SRR30" s="17"/>
      <c r="SRS30" s="17"/>
      <c r="SRT30" s="17"/>
      <c r="SRU30" s="17"/>
      <c r="SRV30" s="17"/>
      <c r="SRW30" s="17"/>
      <c r="SRX30" s="17"/>
      <c r="SRY30" s="17"/>
      <c r="SRZ30" s="17"/>
      <c r="SSA30" s="17"/>
      <c r="SSB30" s="17"/>
      <c r="SSC30" s="17"/>
      <c r="SSD30" s="17"/>
      <c r="SSE30" s="17"/>
      <c r="SSF30" s="17"/>
      <c r="SSG30" s="17"/>
      <c r="SSH30" s="17"/>
      <c r="SSI30" s="17"/>
      <c r="SSJ30" s="17"/>
      <c r="SSK30" s="17"/>
      <c r="SSL30" s="17"/>
      <c r="SSM30" s="17"/>
      <c r="SSN30" s="17"/>
      <c r="SSO30" s="17"/>
      <c r="SSP30" s="17"/>
      <c r="SSQ30" s="17"/>
      <c r="SSR30" s="17"/>
      <c r="SSS30" s="17"/>
      <c r="SST30" s="17"/>
      <c r="SSU30" s="17"/>
      <c r="SSV30" s="17"/>
      <c r="SSW30" s="17"/>
      <c r="SSX30" s="17"/>
      <c r="SSY30" s="17"/>
      <c r="SSZ30" s="17"/>
      <c r="STA30" s="17"/>
      <c r="STB30" s="17"/>
      <c r="STC30" s="17"/>
      <c r="STD30" s="17"/>
      <c r="STE30" s="17"/>
      <c r="STF30" s="17"/>
      <c r="STG30" s="17"/>
      <c r="STH30" s="17"/>
      <c r="STI30" s="17"/>
      <c r="STJ30" s="17"/>
      <c r="STK30" s="17"/>
      <c r="STL30" s="17"/>
      <c r="STM30" s="17"/>
      <c r="STN30" s="17"/>
      <c r="STO30" s="17"/>
      <c r="STP30" s="17"/>
      <c r="STQ30" s="17"/>
      <c r="STR30" s="17"/>
      <c r="STS30" s="17"/>
      <c r="STT30" s="17"/>
      <c r="STU30" s="17"/>
      <c r="STV30" s="17"/>
      <c r="STW30" s="17"/>
      <c r="STX30" s="17"/>
      <c r="STY30" s="17"/>
      <c r="STZ30" s="17"/>
      <c r="SUA30" s="17"/>
      <c r="SUB30" s="17"/>
      <c r="SUC30" s="17"/>
      <c r="SUD30" s="17"/>
      <c r="SUE30" s="17"/>
      <c r="SUF30" s="17"/>
      <c r="SUG30" s="17"/>
      <c r="SUH30" s="17"/>
      <c r="SUI30" s="17"/>
      <c r="SUJ30" s="17"/>
      <c r="SUK30" s="17"/>
      <c r="SUL30" s="17"/>
      <c r="SUM30" s="17"/>
      <c r="SUN30" s="17"/>
      <c r="SUO30" s="17"/>
      <c r="SUP30" s="17"/>
      <c r="SUQ30" s="17"/>
      <c r="SUR30" s="17"/>
      <c r="SUS30" s="17"/>
      <c r="SUT30" s="17"/>
      <c r="SUU30" s="17"/>
      <c r="SUV30" s="17"/>
      <c r="SUW30" s="17"/>
      <c r="SUX30" s="17"/>
      <c r="SUY30" s="17"/>
      <c r="SUZ30" s="17"/>
      <c r="SVA30" s="17"/>
      <c r="SVB30" s="17"/>
      <c r="SVC30" s="17"/>
      <c r="SVD30" s="17"/>
      <c r="SVE30" s="17"/>
      <c r="SVF30" s="17"/>
      <c r="SVG30" s="17"/>
      <c r="SVH30" s="17"/>
      <c r="SVI30" s="17"/>
      <c r="SVJ30" s="17"/>
      <c r="SVK30" s="17"/>
      <c r="SVL30" s="17"/>
      <c r="SVM30" s="17"/>
      <c r="SVN30" s="17"/>
      <c r="SVO30" s="17"/>
      <c r="SVP30" s="17"/>
      <c r="SVQ30" s="17"/>
      <c r="SVR30" s="17"/>
      <c r="SVS30" s="17"/>
      <c r="SVT30" s="17"/>
      <c r="SVU30" s="17"/>
      <c r="SVV30" s="17"/>
      <c r="SVW30" s="17"/>
      <c r="SVX30" s="17"/>
      <c r="SVY30" s="17"/>
      <c r="SVZ30" s="17"/>
      <c r="SWA30" s="17"/>
      <c r="SWB30" s="17"/>
      <c r="SWC30" s="17"/>
      <c r="SWD30" s="17"/>
      <c r="SWE30" s="17"/>
      <c r="SWF30" s="17"/>
      <c r="SWG30" s="17"/>
      <c r="SWH30" s="17"/>
      <c r="SWI30" s="17"/>
      <c r="SWJ30" s="17"/>
      <c r="SWK30" s="17"/>
      <c r="SWL30" s="17"/>
      <c r="SWM30" s="17"/>
      <c r="SWN30" s="17"/>
      <c r="SWO30" s="17"/>
      <c r="SWP30" s="17"/>
      <c r="SWQ30" s="17"/>
      <c r="SWR30" s="17"/>
      <c r="SWS30" s="17"/>
      <c r="SWT30" s="17"/>
      <c r="SWU30" s="17"/>
      <c r="SWV30" s="17"/>
      <c r="SWW30" s="17"/>
      <c r="SWX30" s="17"/>
      <c r="SWY30" s="17"/>
      <c r="SWZ30" s="17"/>
      <c r="SXA30" s="17"/>
      <c r="SXB30" s="17"/>
      <c r="SXC30" s="17"/>
      <c r="SXD30" s="17"/>
      <c r="SXE30" s="17"/>
      <c r="SXF30" s="17"/>
      <c r="SXG30" s="17"/>
      <c r="SXH30" s="17"/>
      <c r="SXI30" s="17"/>
      <c r="SXJ30" s="17"/>
      <c r="SXK30" s="17"/>
      <c r="SXL30" s="17"/>
      <c r="SXM30" s="17"/>
      <c r="SXN30" s="17"/>
      <c r="SXO30" s="17"/>
      <c r="SXP30" s="17"/>
      <c r="SXQ30" s="17"/>
      <c r="SXR30" s="17"/>
      <c r="SXS30" s="17"/>
      <c r="SXT30" s="17"/>
      <c r="SXU30" s="17"/>
      <c r="SXV30" s="17"/>
      <c r="SXW30" s="17"/>
      <c r="SXX30" s="17"/>
      <c r="SXY30" s="17"/>
      <c r="SXZ30" s="17"/>
      <c r="SYA30" s="17"/>
      <c r="SYB30" s="17"/>
      <c r="SYC30" s="17"/>
      <c r="SYD30" s="17"/>
      <c r="SYE30" s="17"/>
      <c r="SYF30" s="17"/>
      <c r="SYG30" s="17"/>
      <c r="SYH30" s="17"/>
      <c r="SYI30" s="17"/>
      <c r="SYJ30" s="17"/>
      <c r="SYK30" s="17"/>
      <c r="SYL30" s="17"/>
      <c r="SYM30" s="17"/>
      <c r="SYN30" s="17"/>
      <c r="SYO30" s="17"/>
      <c r="SYP30" s="17"/>
      <c r="SYQ30" s="17"/>
      <c r="SYR30" s="17"/>
      <c r="SYS30" s="17"/>
      <c r="SYT30" s="17"/>
      <c r="SYU30" s="17"/>
      <c r="SYV30" s="17"/>
      <c r="SYW30" s="17"/>
      <c r="SYX30" s="17"/>
      <c r="SYY30" s="17"/>
      <c r="SYZ30" s="17"/>
      <c r="SZA30" s="17"/>
      <c r="SZB30" s="17"/>
      <c r="SZC30" s="17"/>
      <c r="SZD30" s="17"/>
      <c r="SZE30" s="17"/>
      <c r="SZF30" s="17"/>
      <c r="SZG30" s="17"/>
      <c r="SZH30" s="17"/>
      <c r="SZI30" s="17"/>
      <c r="SZJ30" s="17"/>
      <c r="SZK30" s="17"/>
      <c r="SZL30" s="17"/>
      <c r="SZM30" s="17"/>
      <c r="SZN30" s="17"/>
      <c r="SZO30" s="17"/>
      <c r="SZP30" s="17"/>
      <c r="SZQ30" s="17"/>
      <c r="SZR30" s="17"/>
      <c r="SZS30" s="17"/>
      <c r="SZT30" s="17"/>
      <c r="SZU30" s="17"/>
      <c r="SZV30" s="17"/>
      <c r="SZW30" s="17"/>
      <c r="SZX30" s="17"/>
      <c r="SZY30" s="17"/>
      <c r="SZZ30" s="17"/>
      <c r="TAA30" s="17"/>
      <c r="TAB30" s="17"/>
      <c r="TAC30" s="17"/>
      <c r="TAD30" s="17"/>
      <c r="TAE30" s="17"/>
      <c r="TAF30" s="17"/>
      <c r="TAG30" s="17"/>
      <c r="TAH30" s="17"/>
      <c r="TAI30" s="17"/>
      <c r="TAJ30" s="17"/>
      <c r="TAK30" s="17"/>
      <c r="TAL30" s="17"/>
      <c r="TAM30" s="17"/>
      <c r="TAN30" s="17"/>
      <c r="TAO30" s="17"/>
      <c r="TAP30" s="17"/>
      <c r="TAQ30" s="17"/>
      <c r="TAR30" s="17"/>
      <c r="TAS30" s="17"/>
      <c r="TAT30" s="17"/>
      <c r="TAU30" s="17"/>
      <c r="TAV30" s="17"/>
      <c r="TAW30" s="17"/>
      <c r="TAX30" s="17"/>
      <c r="TAY30" s="17"/>
      <c r="TAZ30" s="17"/>
      <c r="TBA30" s="17"/>
      <c r="TBB30" s="17"/>
      <c r="TBC30" s="17"/>
      <c r="TBD30" s="17"/>
      <c r="TBE30" s="17"/>
      <c r="TBF30" s="17"/>
      <c r="TBG30" s="17"/>
      <c r="TBH30" s="17"/>
      <c r="TBI30" s="17"/>
      <c r="TBJ30" s="17"/>
      <c r="TBK30" s="17"/>
      <c r="TBL30" s="17"/>
      <c r="TBM30" s="17"/>
      <c r="TBN30" s="17"/>
      <c r="TBO30" s="17"/>
      <c r="TBP30" s="17"/>
      <c r="TBQ30" s="17"/>
      <c r="TBR30" s="17"/>
      <c r="TBS30" s="17"/>
      <c r="TBT30" s="17"/>
      <c r="TBU30" s="17"/>
      <c r="TBV30" s="17"/>
      <c r="TBW30" s="17"/>
      <c r="TBX30" s="17"/>
      <c r="TBY30" s="17"/>
      <c r="TBZ30" s="17"/>
      <c r="TCA30" s="17"/>
      <c r="TCB30" s="17"/>
      <c r="TCC30" s="17"/>
      <c r="TCD30" s="17"/>
      <c r="TCE30" s="17"/>
      <c r="TCF30" s="17"/>
      <c r="TCG30" s="17"/>
      <c r="TCH30" s="17"/>
      <c r="TCI30" s="17"/>
      <c r="TCJ30" s="17"/>
      <c r="TCK30" s="17"/>
      <c r="TCL30" s="17"/>
      <c r="TCM30" s="17"/>
      <c r="TCN30" s="17"/>
      <c r="TCO30" s="17"/>
      <c r="TCP30" s="17"/>
      <c r="TCQ30" s="17"/>
      <c r="TCR30" s="17"/>
      <c r="TCS30" s="17"/>
      <c r="TCT30" s="17"/>
      <c r="TCU30" s="17"/>
      <c r="TCV30" s="17"/>
      <c r="TCW30" s="17"/>
      <c r="TCX30" s="17"/>
      <c r="TCY30" s="17"/>
      <c r="TCZ30" s="17"/>
      <c r="TDA30" s="17"/>
      <c r="TDB30" s="17"/>
      <c r="TDC30" s="17"/>
      <c r="TDD30" s="17"/>
      <c r="TDE30" s="17"/>
      <c r="TDF30" s="17"/>
      <c r="TDG30" s="17"/>
      <c r="TDH30" s="17"/>
      <c r="TDI30" s="17"/>
      <c r="TDJ30" s="17"/>
      <c r="TDK30" s="17"/>
      <c r="TDL30" s="17"/>
      <c r="TDM30" s="17"/>
      <c r="TDN30" s="17"/>
      <c r="TDO30" s="17"/>
      <c r="TDP30" s="17"/>
      <c r="TDQ30" s="17"/>
      <c r="TDR30" s="17"/>
      <c r="TDS30" s="17"/>
      <c r="TDT30" s="17"/>
      <c r="TDU30" s="17"/>
      <c r="TDV30" s="17"/>
      <c r="TDW30" s="17"/>
      <c r="TDX30" s="17"/>
      <c r="TDY30" s="17"/>
      <c r="TDZ30" s="17"/>
      <c r="TEA30" s="17"/>
      <c r="TEB30" s="17"/>
      <c r="TEC30" s="17"/>
      <c r="TED30" s="17"/>
      <c r="TEE30" s="17"/>
      <c r="TEF30" s="17"/>
      <c r="TEG30" s="17"/>
      <c r="TEH30" s="17"/>
      <c r="TEI30" s="17"/>
      <c r="TEJ30" s="17"/>
      <c r="TEK30" s="17"/>
      <c r="TEL30" s="17"/>
      <c r="TEM30" s="17"/>
      <c r="TEN30" s="17"/>
      <c r="TEO30" s="17"/>
      <c r="TEP30" s="17"/>
      <c r="TEQ30" s="17"/>
      <c r="TER30" s="17"/>
      <c r="TES30" s="17"/>
      <c r="TET30" s="17"/>
      <c r="TEU30" s="17"/>
      <c r="TEV30" s="17"/>
      <c r="TEW30" s="17"/>
      <c r="TEX30" s="17"/>
      <c r="TEY30" s="17"/>
      <c r="TEZ30" s="17"/>
      <c r="TFA30" s="17"/>
      <c r="TFB30" s="17"/>
      <c r="TFC30" s="17"/>
      <c r="TFD30" s="17"/>
      <c r="TFE30" s="17"/>
      <c r="TFF30" s="17"/>
      <c r="TFG30" s="17"/>
      <c r="TFH30" s="17"/>
      <c r="TFI30" s="17"/>
      <c r="TFJ30" s="17"/>
      <c r="TFK30" s="17"/>
      <c r="TFL30" s="17"/>
      <c r="TFM30" s="17"/>
      <c r="TFN30" s="17"/>
      <c r="TFO30" s="17"/>
      <c r="TFP30" s="17"/>
      <c r="TFQ30" s="17"/>
      <c r="TFR30" s="17"/>
      <c r="TFS30" s="17"/>
      <c r="TFT30" s="17"/>
      <c r="TFU30" s="17"/>
      <c r="TFV30" s="17"/>
      <c r="TFW30" s="17"/>
      <c r="TFX30" s="17"/>
      <c r="TFY30" s="17"/>
      <c r="TFZ30" s="17"/>
      <c r="TGA30" s="17"/>
      <c r="TGB30" s="17"/>
      <c r="TGC30" s="17"/>
      <c r="TGD30" s="17"/>
      <c r="TGE30" s="17"/>
      <c r="TGF30" s="17"/>
      <c r="TGG30" s="17"/>
      <c r="TGH30" s="17"/>
      <c r="TGI30" s="17"/>
      <c r="TGJ30" s="17"/>
      <c r="TGK30" s="17"/>
      <c r="TGL30" s="17"/>
      <c r="TGM30" s="17"/>
      <c r="TGN30" s="17"/>
      <c r="TGO30" s="17"/>
      <c r="TGP30" s="17"/>
      <c r="TGQ30" s="17"/>
      <c r="TGR30" s="17"/>
      <c r="TGS30" s="17"/>
      <c r="TGT30" s="17"/>
      <c r="TGU30" s="17"/>
      <c r="TGV30" s="17"/>
      <c r="TGW30" s="17"/>
      <c r="TGX30" s="17"/>
      <c r="TGY30" s="17"/>
      <c r="TGZ30" s="17"/>
      <c r="THA30" s="17"/>
      <c r="THB30" s="17"/>
      <c r="THC30" s="17"/>
      <c r="THD30" s="17"/>
      <c r="THE30" s="17"/>
      <c r="THF30" s="17"/>
      <c r="THG30" s="17"/>
      <c r="THH30" s="17"/>
      <c r="THI30" s="17"/>
      <c r="THJ30" s="17"/>
      <c r="THK30" s="17"/>
      <c r="THL30" s="17"/>
      <c r="THM30" s="17"/>
      <c r="THN30" s="17"/>
      <c r="THO30" s="17"/>
      <c r="THP30" s="17"/>
      <c r="THQ30" s="17"/>
      <c r="THR30" s="17"/>
      <c r="THS30" s="17"/>
      <c r="THT30" s="17"/>
      <c r="THU30" s="17"/>
      <c r="THV30" s="17"/>
      <c r="THW30" s="17"/>
      <c r="THX30" s="17"/>
      <c r="THY30" s="17"/>
      <c r="THZ30" s="17"/>
      <c r="TIA30" s="17"/>
      <c r="TIB30" s="17"/>
      <c r="TIC30" s="17"/>
      <c r="TID30" s="17"/>
      <c r="TIE30" s="17"/>
      <c r="TIF30" s="17"/>
      <c r="TIG30" s="17"/>
      <c r="TIH30" s="17"/>
      <c r="TII30" s="17"/>
      <c r="TIJ30" s="17"/>
      <c r="TIK30" s="17"/>
      <c r="TIL30" s="17"/>
      <c r="TIM30" s="17"/>
      <c r="TIN30" s="17"/>
      <c r="TIO30" s="17"/>
      <c r="TIP30" s="17"/>
      <c r="TIQ30" s="17"/>
      <c r="TIR30" s="17"/>
      <c r="TIS30" s="17"/>
      <c r="TIT30" s="17"/>
      <c r="TIU30" s="17"/>
      <c r="TIV30" s="17"/>
      <c r="TIW30" s="17"/>
      <c r="TIX30" s="17"/>
      <c r="TIY30" s="17"/>
      <c r="TIZ30" s="17"/>
      <c r="TJA30" s="17"/>
      <c r="TJB30" s="17"/>
      <c r="TJC30" s="17"/>
      <c r="TJD30" s="17"/>
      <c r="TJE30" s="17"/>
      <c r="TJF30" s="17"/>
      <c r="TJG30" s="17"/>
      <c r="TJH30" s="17"/>
      <c r="TJI30" s="17"/>
      <c r="TJJ30" s="17"/>
      <c r="TJK30" s="17"/>
      <c r="TJL30" s="17"/>
      <c r="TJM30" s="17"/>
      <c r="TJN30" s="17"/>
      <c r="TJO30" s="17"/>
      <c r="TJP30" s="17"/>
      <c r="TJQ30" s="17"/>
      <c r="TJR30" s="17"/>
      <c r="TJS30" s="17"/>
      <c r="TJT30" s="17"/>
      <c r="TJU30" s="17"/>
      <c r="TJV30" s="17"/>
      <c r="TJW30" s="17"/>
      <c r="TJX30" s="17"/>
      <c r="TJY30" s="17"/>
      <c r="TJZ30" s="17"/>
      <c r="TKA30" s="17"/>
      <c r="TKB30" s="17"/>
      <c r="TKC30" s="17"/>
      <c r="TKD30" s="17"/>
      <c r="TKE30" s="17"/>
      <c r="TKF30" s="17"/>
      <c r="TKG30" s="17"/>
      <c r="TKH30" s="17"/>
      <c r="TKI30" s="17"/>
      <c r="TKJ30" s="17"/>
      <c r="TKK30" s="17"/>
      <c r="TKL30" s="17"/>
      <c r="TKM30" s="17"/>
      <c r="TKN30" s="17"/>
      <c r="TKO30" s="17"/>
      <c r="TKP30" s="17"/>
      <c r="TKQ30" s="17"/>
      <c r="TKR30" s="17"/>
      <c r="TKS30" s="17"/>
      <c r="TKT30" s="17"/>
      <c r="TKU30" s="17"/>
      <c r="TKV30" s="17"/>
      <c r="TKW30" s="17"/>
      <c r="TKX30" s="17"/>
      <c r="TKY30" s="17"/>
      <c r="TKZ30" s="17"/>
      <c r="TLA30" s="17"/>
      <c r="TLB30" s="17"/>
      <c r="TLC30" s="17"/>
      <c r="TLD30" s="17"/>
      <c r="TLE30" s="17"/>
      <c r="TLF30" s="17"/>
      <c r="TLG30" s="17"/>
      <c r="TLH30" s="17"/>
      <c r="TLI30" s="17"/>
      <c r="TLJ30" s="17"/>
      <c r="TLK30" s="17"/>
      <c r="TLL30" s="17"/>
      <c r="TLM30" s="17"/>
      <c r="TLN30" s="17"/>
      <c r="TLO30" s="17"/>
      <c r="TLP30" s="17"/>
      <c r="TLQ30" s="17"/>
      <c r="TLR30" s="17"/>
      <c r="TLS30" s="17"/>
      <c r="TLT30" s="17"/>
      <c r="TLU30" s="17"/>
      <c r="TLV30" s="17"/>
      <c r="TLW30" s="17"/>
      <c r="TLX30" s="17"/>
      <c r="TLY30" s="17"/>
      <c r="TLZ30" s="17"/>
      <c r="TMA30" s="17"/>
      <c r="TMB30" s="17"/>
      <c r="TMC30" s="17"/>
      <c r="TMD30" s="17"/>
      <c r="TME30" s="17"/>
      <c r="TMF30" s="17"/>
      <c r="TMG30" s="17"/>
      <c r="TMH30" s="17"/>
      <c r="TMI30" s="17"/>
      <c r="TMJ30" s="17"/>
      <c r="TMK30" s="17"/>
      <c r="TML30" s="17"/>
      <c r="TMM30" s="17"/>
      <c r="TMN30" s="17"/>
      <c r="TMO30" s="17"/>
      <c r="TMP30" s="17"/>
      <c r="TMQ30" s="17"/>
      <c r="TMR30" s="17"/>
      <c r="TMS30" s="17"/>
      <c r="TMT30" s="17"/>
      <c r="TMU30" s="17"/>
      <c r="TMV30" s="17"/>
      <c r="TMW30" s="17"/>
      <c r="TMX30" s="17"/>
      <c r="TMY30" s="17"/>
      <c r="TMZ30" s="17"/>
      <c r="TNA30" s="17"/>
      <c r="TNB30" s="17"/>
      <c r="TNC30" s="17"/>
      <c r="TND30" s="17"/>
      <c r="TNE30" s="17"/>
      <c r="TNF30" s="17"/>
      <c r="TNG30" s="17"/>
      <c r="TNH30" s="17"/>
      <c r="TNI30" s="17"/>
      <c r="TNJ30" s="17"/>
      <c r="TNK30" s="17"/>
      <c r="TNL30" s="17"/>
      <c r="TNM30" s="17"/>
      <c r="TNN30" s="17"/>
      <c r="TNO30" s="17"/>
      <c r="TNP30" s="17"/>
      <c r="TNQ30" s="17"/>
      <c r="TNR30" s="17"/>
      <c r="TNS30" s="17"/>
      <c r="TNT30" s="17"/>
      <c r="TNU30" s="17"/>
      <c r="TNV30" s="17"/>
      <c r="TNW30" s="17"/>
      <c r="TNX30" s="17"/>
      <c r="TNY30" s="17"/>
      <c r="TNZ30" s="17"/>
      <c r="TOA30" s="17"/>
      <c r="TOB30" s="17"/>
      <c r="TOC30" s="17"/>
      <c r="TOD30" s="17"/>
      <c r="TOE30" s="17"/>
      <c r="TOF30" s="17"/>
      <c r="TOG30" s="17"/>
      <c r="TOH30" s="17"/>
      <c r="TOI30" s="17"/>
      <c r="TOJ30" s="17"/>
      <c r="TOK30" s="17"/>
      <c r="TOL30" s="17"/>
      <c r="TOM30" s="17"/>
      <c r="TON30" s="17"/>
      <c r="TOO30" s="17"/>
      <c r="TOP30" s="17"/>
      <c r="TOQ30" s="17"/>
      <c r="TOR30" s="17"/>
      <c r="TOS30" s="17"/>
      <c r="TOT30" s="17"/>
      <c r="TOU30" s="17"/>
      <c r="TOV30" s="17"/>
      <c r="TOW30" s="17"/>
      <c r="TOX30" s="17"/>
      <c r="TOY30" s="17"/>
      <c r="TOZ30" s="17"/>
      <c r="TPA30" s="17"/>
      <c r="TPB30" s="17"/>
      <c r="TPC30" s="17"/>
      <c r="TPD30" s="17"/>
      <c r="TPE30" s="17"/>
      <c r="TPF30" s="17"/>
      <c r="TPG30" s="17"/>
      <c r="TPH30" s="17"/>
      <c r="TPI30" s="17"/>
      <c r="TPJ30" s="17"/>
      <c r="TPK30" s="17"/>
      <c r="TPL30" s="17"/>
      <c r="TPM30" s="17"/>
      <c r="TPN30" s="17"/>
      <c r="TPO30" s="17"/>
      <c r="TPP30" s="17"/>
      <c r="TPQ30" s="17"/>
      <c r="TPR30" s="17"/>
      <c r="TPS30" s="17"/>
      <c r="TPT30" s="17"/>
      <c r="TPU30" s="17"/>
      <c r="TPV30" s="17"/>
      <c r="TPW30" s="17"/>
      <c r="TPX30" s="17"/>
      <c r="TPY30" s="17"/>
      <c r="TPZ30" s="17"/>
      <c r="TQA30" s="17"/>
      <c r="TQB30" s="17"/>
      <c r="TQC30" s="17"/>
      <c r="TQD30" s="17"/>
      <c r="TQE30" s="17"/>
      <c r="TQF30" s="17"/>
      <c r="TQG30" s="17"/>
      <c r="TQH30" s="17"/>
      <c r="TQI30" s="17"/>
      <c r="TQJ30" s="17"/>
      <c r="TQK30" s="17"/>
      <c r="TQL30" s="17"/>
      <c r="TQM30" s="17"/>
      <c r="TQN30" s="17"/>
      <c r="TQO30" s="17"/>
      <c r="TQP30" s="17"/>
      <c r="TQQ30" s="17"/>
      <c r="TQR30" s="17"/>
      <c r="TQS30" s="17"/>
      <c r="TQT30" s="17"/>
      <c r="TQU30" s="17"/>
      <c r="TQV30" s="17"/>
      <c r="TQW30" s="17"/>
      <c r="TQX30" s="17"/>
      <c r="TQY30" s="17"/>
      <c r="TQZ30" s="17"/>
      <c r="TRA30" s="17"/>
      <c r="TRB30" s="17"/>
      <c r="TRC30" s="17"/>
      <c r="TRD30" s="17"/>
      <c r="TRE30" s="17"/>
      <c r="TRF30" s="17"/>
      <c r="TRG30" s="17"/>
      <c r="TRH30" s="17"/>
      <c r="TRI30" s="17"/>
      <c r="TRJ30" s="17"/>
      <c r="TRK30" s="17"/>
      <c r="TRL30" s="17"/>
      <c r="TRM30" s="17"/>
      <c r="TRN30" s="17"/>
      <c r="TRO30" s="17"/>
      <c r="TRP30" s="17"/>
      <c r="TRQ30" s="17"/>
      <c r="TRR30" s="17"/>
      <c r="TRS30" s="17"/>
      <c r="TRT30" s="17"/>
      <c r="TRU30" s="17"/>
      <c r="TRV30" s="17"/>
      <c r="TRW30" s="17"/>
      <c r="TRX30" s="17"/>
      <c r="TRY30" s="17"/>
      <c r="TRZ30" s="17"/>
      <c r="TSA30" s="17"/>
      <c r="TSB30" s="17"/>
      <c r="TSC30" s="17"/>
      <c r="TSD30" s="17"/>
      <c r="TSE30" s="17"/>
      <c r="TSF30" s="17"/>
      <c r="TSG30" s="17"/>
      <c r="TSH30" s="17"/>
      <c r="TSI30" s="17"/>
      <c r="TSJ30" s="17"/>
      <c r="TSK30" s="17"/>
      <c r="TSL30" s="17"/>
      <c r="TSM30" s="17"/>
      <c r="TSN30" s="17"/>
      <c r="TSO30" s="17"/>
      <c r="TSP30" s="17"/>
      <c r="TSQ30" s="17"/>
      <c r="TSR30" s="17"/>
      <c r="TSS30" s="17"/>
      <c r="TST30" s="17"/>
      <c r="TSU30" s="17"/>
      <c r="TSV30" s="17"/>
      <c r="TSW30" s="17"/>
      <c r="TSX30" s="17"/>
      <c r="TSY30" s="17"/>
      <c r="TSZ30" s="17"/>
      <c r="TTA30" s="17"/>
      <c r="TTB30" s="17"/>
      <c r="TTC30" s="17"/>
      <c r="TTD30" s="17"/>
      <c r="TTE30" s="17"/>
      <c r="TTF30" s="17"/>
      <c r="TTG30" s="17"/>
      <c r="TTH30" s="17"/>
      <c r="TTI30" s="17"/>
      <c r="TTJ30" s="17"/>
      <c r="TTK30" s="17"/>
      <c r="TTL30" s="17"/>
      <c r="TTM30" s="17"/>
      <c r="TTN30" s="17"/>
      <c r="TTO30" s="17"/>
      <c r="TTP30" s="17"/>
      <c r="TTQ30" s="17"/>
      <c r="TTR30" s="17"/>
      <c r="TTS30" s="17"/>
      <c r="TTT30" s="17"/>
      <c r="TTU30" s="17"/>
      <c r="TTV30" s="17"/>
      <c r="TTW30" s="17"/>
      <c r="TTX30" s="17"/>
      <c r="TTY30" s="17"/>
      <c r="TTZ30" s="17"/>
      <c r="TUA30" s="17"/>
      <c r="TUB30" s="17"/>
      <c r="TUC30" s="17"/>
      <c r="TUD30" s="17"/>
      <c r="TUE30" s="17"/>
      <c r="TUF30" s="17"/>
      <c r="TUG30" s="17"/>
      <c r="TUH30" s="17"/>
      <c r="TUI30" s="17"/>
      <c r="TUJ30" s="17"/>
      <c r="TUK30" s="17"/>
      <c r="TUL30" s="17"/>
      <c r="TUM30" s="17"/>
      <c r="TUN30" s="17"/>
      <c r="TUO30" s="17"/>
      <c r="TUP30" s="17"/>
      <c r="TUQ30" s="17"/>
      <c r="TUR30" s="17"/>
      <c r="TUS30" s="17"/>
      <c r="TUT30" s="17"/>
      <c r="TUU30" s="17"/>
      <c r="TUV30" s="17"/>
      <c r="TUW30" s="17"/>
      <c r="TUX30" s="17"/>
      <c r="TUY30" s="17"/>
      <c r="TUZ30" s="17"/>
      <c r="TVA30" s="17"/>
      <c r="TVB30" s="17"/>
      <c r="TVC30" s="17"/>
      <c r="TVD30" s="17"/>
      <c r="TVE30" s="17"/>
      <c r="TVF30" s="17"/>
      <c r="TVG30" s="17"/>
      <c r="TVH30" s="17"/>
      <c r="TVI30" s="17"/>
      <c r="TVJ30" s="17"/>
      <c r="TVK30" s="17"/>
      <c r="TVL30" s="17"/>
      <c r="TVM30" s="17"/>
      <c r="TVN30" s="17"/>
      <c r="TVO30" s="17"/>
      <c r="TVP30" s="17"/>
      <c r="TVQ30" s="17"/>
      <c r="TVR30" s="17"/>
      <c r="TVS30" s="17"/>
      <c r="TVT30" s="17"/>
      <c r="TVU30" s="17"/>
      <c r="TVV30" s="17"/>
      <c r="TVW30" s="17"/>
      <c r="TVX30" s="17"/>
      <c r="TVY30" s="17"/>
      <c r="TVZ30" s="17"/>
      <c r="TWA30" s="17"/>
      <c r="TWB30" s="17"/>
      <c r="TWC30" s="17"/>
      <c r="TWD30" s="17"/>
      <c r="TWE30" s="17"/>
      <c r="TWF30" s="17"/>
      <c r="TWG30" s="17"/>
      <c r="TWH30" s="17"/>
      <c r="TWI30" s="17"/>
      <c r="TWJ30" s="17"/>
      <c r="TWK30" s="17"/>
      <c r="TWL30" s="17"/>
      <c r="TWM30" s="17"/>
      <c r="TWN30" s="17"/>
      <c r="TWO30" s="17"/>
      <c r="TWP30" s="17"/>
      <c r="TWQ30" s="17"/>
      <c r="TWR30" s="17"/>
      <c r="TWS30" s="17"/>
      <c r="TWT30" s="17"/>
      <c r="TWU30" s="17"/>
      <c r="TWV30" s="17"/>
      <c r="TWW30" s="17"/>
      <c r="TWX30" s="17"/>
      <c r="TWY30" s="17"/>
      <c r="TWZ30" s="17"/>
      <c r="TXA30" s="17"/>
      <c r="TXB30" s="17"/>
      <c r="TXC30" s="17"/>
      <c r="TXD30" s="17"/>
      <c r="TXE30" s="17"/>
      <c r="TXF30" s="17"/>
      <c r="TXG30" s="17"/>
      <c r="TXH30" s="17"/>
      <c r="TXI30" s="17"/>
      <c r="TXJ30" s="17"/>
      <c r="TXK30" s="17"/>
      <c r="TXL30" s="17"/>
      <c r="TXM30" s="17"/>
      <c r="TXN30" s="17"/>
      <c r="TXO30" s="17"/>
      <c r="TXP30" s="17"/>
      <c r="TXQ30" s="17"/>
      <c r="TXR30" s="17"/>
      <c r="TXS30" s="17"/>
      <c r="TXT30" s="17"/>
      <c r="TXU30" s="17"/>
      <c r="TXV30" s="17"/>
      <c r="TXW30" s="17"/>
      <c r="TXX30" s="17"/>
      <c r="TXY30" s="17"/>
      <c r="TXZ30" s="17"/>
      <c r="TYA30" s="17"/>
      <c r="TYB30" s="17"/>
      <c r="TYC30" s="17"/>
      <c r="TYD30" s="17"/>
      <c r="TYE30" s="17"/>
      <c r="TYF30" s="17"/>
      <c r="TYG30" s="17"/>
      <c r="TYH30" s="17"/>
      <c r="TYI30" s="17"/>
      <c r="TYJ30" s="17"/>
      <c r="TYK30" s="17"/>
      <c r="TYL30" s="17"/>
      <c r="TYM30" s="17"/>
      <c r="TYN30" s="17"/>
      <c r="TYO30" s="17"/>
      <c r="TYP30" s="17"/>
      <c r="TYQ30" s="17"/>
      <c r="TYR30" s="17"/>
      <c r="TYS30" s="17"/>
      <c r="TYT30" s="17"/>
      <c r="TYU30" s="17"/>
      <c r="TYV30" s="17"/>
      <c r="TYW30" s="17"/>
      <c r="TYX30" s="17"/>
      <c r="TYY30" s="17"/>
      <c r="TYZ30" s="17"/>
      <c r="TZA30" s="17"/>
      <c r="TZB30" s="17"/>
      <c r="TZC30" s="17"/>
      <c r="TZD30" s="17"/>
      <c r="TZE30" s="17"/>
      <c r="TZF30" s="17"/>
      <c r="TZG30" s="17"/>
      <c r="TZH30" s="17"/>
      <c r="TZI30" s="17"/>
      <c r="TZJ30" s="17"/>
      <c r="TZK30" s="17"/>
      <c r="TZL30" s="17"/>
      <c r="TZM30" s="17"/>
      <c r="TZN30" s="17"/>
      <c r="TZO30" s="17"/>
      <c r="TZP30" s="17"/>
      <c r="TZQ30" s="17"/>
      <c r="TZR30" s="17"/>
      <c r="TZS30" s="17"/>
      <c r="TZT30" s="17"/>
      <c r="TZU30" s="17"/>
      <c r="TZV30" s="17"/>
      <c r="TZW30" s="17"/>
      <c r="TZX30" s="17"/>
      <c r="TZY30" s="17"/>
      <c r="TZZ30" s="17"/>
      <c r="UAA30" s="17"/>
      <c r="UAB30" s="17"/>
      <c r="UAC30" s="17"/>
      <c r="UAD30" s="17"/>
      <c r="UAE30" s="17"/>
      <c r="UAF30" s="17"/>
      <c r="UAG30" s="17"/>
      <c r="UAH30" s="17"/>
      <c r="UAI30" s="17"/>
      <c r="UAJ30" s="17"/>
      <c r="UAK30" s="17"/>
      <c r="UAL30" s="17"/>
      <c r="UAM30" s="17"/>
      <c r="UAN30" s="17"/>
      <c r="UAO30" s="17"/>
      <c r="UAP30" s="17"/>
      <c r="UAQ30" s="17"/>
      <c r="UAR30" s="17"/>
      <c r="UAS30" s="17"/>
      <c r="UAT30" s="17"/>
      <c r="UAU30" s="17"/>
      <c r="UAV30" s="17"/>
      <c r="UAW30" s="17"/>
      <c r="UAX30" s="17"/>
      <c r="UAY30" s="17"/>
      <c r="UAZ30" s="17"/>
      <c r="UBA30" s="17"/>
      <c r="UBB30" s="17"/>
      <c r="UBC30" s="17"/>
      <c r="UBD30" s="17"/>
      <c r="UBE30" s="17"/>
      <c r="UBF30" s="17"/>
      <c r="UBG30" s="17"/>
      <c r="UBH30" s="17"/>
      <c r="UBI30" s="17"/>
      <c r="UBJ30" s="17"/>
      <c r="UBK30" s="17"/>
      <c r="UBL30" s="17"/>
      <c r="UBM30" s="17"/>
      <c r="UBN30" s="17"/>
      <c r="UBO30" s="17"/>
      <c r="UBP30" s="17"/>
      <c r="UBQ30" s="17"/>
      <c r="UBR30" s="17"/>
      <c r="UBS30" s="17"/>
      <c r="UBT30" s="17"/>
      <c r="UBU30" s="17"/>
      <c r="UBV30" s="17"/>
      <c r="UBW30" s="17"/>
      <c r="UBX30" s="17"/>
      <c r="UBY30" s="17"/>
      <c r="UBZ30" s="17"/>
      <c r="UCA30" s="17"/>
      <c r="UCB30" s="17"/>
      <c r="UCC30" s="17"/>
      <c r="UCD30" s="17"/>
      <c r="UCE30" s="17"/>
      <c r="UCF30" s="17"/>
      <c r="UCG30" s="17"/>
      <c r="UCH30" s="17"/>
      <c r="UCI30" s="17"/>
      <c r="UCJ30" s="17"/>
      <c r="UCK30" s="17"/>
      <c r="UCL30" s="17"/>
      <c r="UCM30" s="17"/>
      <c r="UCN30" s="17"/>
      <c r="UCO30" s="17"/>
      <c r="UCP30" s="17"/>
      <c r="UCQ30" s="17"/>
      <c r="UCR30" s="17"/>
      <c r="UCS30" s="17"/>
      <c r="UCT30" s="17"/>
      <c r="UCU30" s="17"/>
      <c r="UCV30" s="17"/>
      <c r="UCW30" s="17"/>
      <c r="UCX30" s="17"/>
      <c r="UCY30" s="17"/>
      <c r="UCZ30" s="17"/>
      <c r="UDA30" s="17"/>
      <c r="UDB30" s="17"/>
      <c r="UDC30" s="17"/>
      <c r="UDD30" s="17"/>
      <c r="UDE30" s="17"/>
      <c r="UDF30" s="17"/>
      <c r="UDG30" s="17"/>
      <c r="UDH30" s="17"/>
      <c r="UDI30" s="17"/>
      <c r="UDJ30" s="17"/>
      <c r="UDK30" s="17"/>
      <c r="UDL30" s="17"/>
      <c r="UDM30" s="17"/>
      <c r="UDN30" s="17"/>
      <c r="UDO30" s="17"/>
      <c r="UDP30" s="17"/>
      <c r="UDQ30" s="17"/>
      <c r="UDR30" s="17"/>
      <c r="UDS30" s="17"/>
      <c r="UDT30" s="17"/>
      <c r="UDU30" s="17"/>
      <c r="UDV30" s="17"/>
      <c r="UDW30" s="17"/>
      <c r="UDX30" s="17"/>
      <c r="UDY30" s="17"/>
      <c r="UDZ30" s="17"/>
      <c r="UEA30" s="17"/>
      <c r="UEB30" s="17"/>
      <c r="UEC30" s="17"/>
      <c r="UED30" s="17"/>
      <c r="UEE30" s="17"/>
      <c r="UEF30" s="17"/>
      <c r="UEG30" s="17"/>
      <c r="UEH30" s="17"/>
      <c r="UEI30" s="17"/>
      <c r="UEJ30" s="17"/>
      <c r="UEK30" s="17"/>
      <c r="UEL30" s="17"/>
      <c r="UEM30" s="17"/>
      <c r="UEN30" s="17"/>
      <c r="UEO30" s="17"/>
      <c r="UEP30" s="17"/>
      <c r="UEQ30" s="17"/>
      <c r="UER30" s="17"/>
      <c r="UES30" s="17"/>
      <c r="UET30" s="17"/>
      <c r="UEU30" s="17"/>
      <c r="UEV30" s="17"/>
      <c r="UEW30" s="17"/>
      <c r="UEX30" s="17"/>
      <c r="UEY30" s="17"/>
      <c r="UEZ30" s="17"/>
      <c r="UFA30" s="17"/>
      <c r="UFB30" s="17"/>
      <c r="UFC30" s="17"/>
      <c r="UFD30" s="17"/>
      <c r="UFE30" s="17"/>
      <c r="UFF30" s="17"/>
      <c r="UFG30" s="17"/>
      <c r="UFH30" s="17"/>
      <c r="UFI30" s="17"/>
      <c r="UFJ30" s="17"/>
      <c r="UFK30" s="17"/>
      <c r="UFL30" s="17"/>
      <c r="UFM30" s="17"/>
      <c r="UFN30" s="17"/>
      <c r="UFO30" s="17"/>
      <c r="UFP30" s="17"/>
      <c r="UFQ30" s="17"/>
      <c r="UFR30" s="17"/>
      <c r="UFS30" s="17"/>
      <c r="UFT30" s="17"/>
      <c r="UFU30" s="17"/>
      <c r="UFV30" s="17"/>
      <c r="UFW30" s="17"/>
      <c r="UFX30" s="17"/>
      <c r="UFY30" s="17"/>
      <c r="UFZ30" s="17"/>
      <c r="UGA30" s="17"/>
      <c r="UGB30" s="17"/>
      <c r="UGC30" s="17"/>
      <c r="UGD30" s="17"/>
      <c r="UGE30" s="17"/>
      <c r="UGF30" s="17"/>
      <c r="UGG30" s="17"/>
      <c r="UGH30" s="17"/>
      <c r="UGI30" s="17"/>
      <c r="UGJ30" s="17"/>
      <c r="UGK30" s="17"/>
      <c r="UGL30" s="17"/>
      <c r="UGM30" s="17"/>
      <c r="UGN30" s="17"/>
      <c r="UGO30" s="17"/>
      <c r="UGP30" s="17"/>
      <c r="UGQ30" s="17"/>
      <c r="UGR30" s="17"/>
      <c r="UGS30" s="17"/>
      <c r="UGT30" s="17"/>
      <c r="UGU30" s="17"/>
      <c r="UGV30" s="17"/>
      <c r="UGW30" s="17"/>
      <c r="UGX30" s="17"/>
      <c r="UGY30" s="17"/>
      <c r="UGZ30" s="17"/>
      <c r="UHA30" s="17"/>
      <c r="UHB30" s="17"/>
      <c r="UHC30" s="17"/>
      <c r="UHD30" s="17"/>
      <c r="UHE30" s="17"/>
      <c r="UHF30" s="17"/>
      <c r="UHG30" s="17"/>
      <c r="UHH30" s="17"/>
      <c r="UHI30" s="17"/>
      <c r="UHJ30" s="17"/>
      <c r="UHK30" s="17"/>
      <c r="UHL30" s="17"/>
      <c r="UHM30" s="17"/>
      <c r="UHN30" s="17"/>
      <c r="UHO30" s="17"/>
      <c r="UHP30" s="17"/>
      <c r="UHQ30" s="17"/>
      <c r="UHR30" s="17"/>
      <c r="UHS30" s="17"/>
      <c r="UHT30" s="17"/>
      <c r="UHU30" s="17"/>
      <c r="UHV30" s="17"/>
      <c r="UHW30" s="17"/>
      <c r="UHX30" s="17"/>
      <c r="UHY30" s="17"/>
      <c r="UHZ30" s="17"/>
      <c r="UIA30" s="17"/>
      <c r="UIB30" s="17"/>
      <c r="UIC30" s="17"/>
      <c r="UID30" s="17"/>
      <c r="UIE30" s="17"/>
      <c r="UIF30" s="17"/>
      <c r="UIG30" s="17"/>
      <c r="UIH30" s="17"/>
      <c r="UII30" s="17"/>
      <c r="UIJ30" s="17"/>
      <c r="UIK30" s="17"/>
      <c r="UIL30" s="17"/>
      <c r="UIM30" s="17"/>
      <c r="UIN30" s="17"/>
      <c r="UIO30" s="17"/>
      <c r="UIP30" s="17"/>
      <c r="UIQ30" s="17"/>
      <c r="UIR30" s="17"/>
      <c r="UIS30" s="17"/>
      <c r="UIT30" s="17"/>
      <c r="UIU30" s="17"/>
      <c r="UIV30" s="17"/>
      <c r="UIW30" s="17"/>
      <c r="UIX30" s="17"/>
      <c r="UIY30" s="17"/>
      <c r="UIZ30" s="17"/>
      <c r="UJA30" s="17"/>
      <c r="UJB30" s="17"/>
      <c r="UJC30" s="17"/>
      <c r="UJD30" s="17"/>
      <c r="UJE30" s="17"/>
      <c r="UJF30" s="17"/>
      <c r="UJG30" s="17"/>
      <c r="UJH30" s="17"/>
      <c r="UJI30" s="17"/>
      <c r="UJJ30" s="17"/>
      <c r="UJK30" s="17"/>
      <c r="UJL30" s="17"/>
      <c r="UJM30" s="17"/>
      <c r="UJN30" s="17"/>
      <c r="UJO30" s="17"/>
      <c r="UJP30" s="17"/>
      <c r="UJQ30" s="17"/>
      <c r="UJR30" s="17"/>
      <c r="UJS30" s="17"/>
      <c r="UJT30" s="17"/>
      <c r="UJU30" s="17"/>
      <c r="UJV30" s="17"/>
      <c r="UJW30" s="17"/>
      <c r="UJX30" s="17"/>
      <c r="UJY30" s="17"/>
      <c r="UJZ30" s="17"/>
      <c r="UKA30" s="17"/>
      <c r="UKB30" s="17"/>
      <c r="UKC30" s="17"/>
      <c r="UKD30" s="17"/>
      <c r="UKE30" s="17"/>
      <c r="UKF30" s="17"/>
      <c r="UKG30" s="17"/>
      <c r="UKH30" s="17"/>
      <c r="UKI30" s="17"/>
      <c r="UKJ30" s="17"/>
      <c r="UKK30" s="17"/>
      <c r="UKL30" s="17"/>
      <c r="UKM30" s="17"/>
      <c r="UKN30" s="17"/>
      <c r="UKO30" s="17"/>
      <c r="UKP30" s="17"/>
      <c r="UKQ30" s="17"/>
      <c r="UKR30" s="17"/>
      <c r="UKS30" s="17"/>
      <c r="UKT30" s="17"/>
      <c r="UKU30" s="17"/>
      <c r="UKV30" s="17"/>
      <c r="UKW30" s="17"/>
      <c r="UKX30" s="17"/>
      <c r="UKY30" s="17"/>
      <c r="UKZ30" s="17"/>
      <c r="ULA30" s="17"/>
      <c r="ULB30" s="17"/>
      <c r="ULC30" s="17"/>
      <c r="ULD30" s="17"/>
      <c r="ULE30" s="17"/>
      <c r="ULF30" s="17"/>
      <c r="ULG30" s="17"/>
      <c r="ULH30" s="17"/>
      <c r="ULI30" s="17"/>
      <c r="ULJ30" s="17"/>
      <c r="ULK30" s="17"/>
      <c r="ULL30" s="17"/>
      <c r="ULM30" s="17"/>
      <c r="ULN30" s="17"/>
      <c r="ULO30" s="17"/>
      <c r="ULP30" s="17"/>
      <c r="ULQ30" s="17"/>
      <c r="ULR30" s="17"/>
      <c r="ULS30" s="17"/>
      <c r="ULT30" s="17"/>
      <c r="ULU30" s="17"/>
      <c r="ULV30" s="17"/>
      <c r="ULW30" s="17"/>
      <c r="ULX30" s="17"/>
      <c r="ULY30" s="17"/>
      <c r="ULZ30" s="17"/>
      <c r="UMA30" s="17"/>
      <c r="UMB30" s="17"/>
      <c r="UMC30" s="17"/>
      <c r="UMD30" s="17"/>
      <c r="UME30" s="17"/>
      <c r="UMF30" s="17"/>
      <c r="UMG30" s="17"/>
      <c r="UMH30" s="17"/>
      <c r="UMI30" s="17"/>
      <c r="UMJ30" s="17"/>
      <c r="UMK30" s="17"/>
      <c r="UML30" s="17"/>
      <c r="UMM30" s="17"/>
      <c r="UMN30" s="17"/>
      <c r="UMO30" s="17"/>
      <c r="UMP30" s="17"/>
      <c r="UMQ30" s="17"/>
      <c r="UMR30" s="17"/>
      <c r="UMS30" s="17"/>
      <c r="UMT30" s="17"/>
      <c r="UMU30" s="17"/>
      <c r="UMV30" s="17"/>
      <c r="UMW30" s="17"/>
      <c r="UMX30" s="17"/>
      <c r="UMY30" s="17"/>
      <c r="UMZ30" s="17"/>
      <c r="UNA30" s="17"/>
      <c r="UNB30" s="17"/>
      <c r="UNC30" s="17"/>
      <c r="UND30" s="17"/>
      <c r="UNE30" s="17"/>
      <c r="UNF30" s="17"/>
      <c r="UNG30" s="17"/>
      <c r="UNH30" s="17"/>
      <c r="UNI30" s="17"/>
      <c r="UNJ30" s="17"/>
      <c r="UNK30" s="17"/>
      <c r="UNL30" s="17"/>
      <c r="UNM30" s="17"/>
      <c r="UNN30" s="17"/>
      <c r="UNO30" s="17"/>
      <c r="UNP30" s="17"/>
      <c r="UNQ30" s="17"/>
      <c r="UNR30" s="17"/>
      <c r="UNS30" s="17"/>
      <c r="UNT30" s="17"/>
      <c r="UNU30" s="17"/>
      <c r="UNV30" s="17"/>
      <c r="UNW30" s="17"/>
      <c r="UNX30" s="17"/>
      <c r="UNY30" s="17"/>
      <c r="UNZ30" s="17"/>
      <c r="UOA30" s="17"/>
      <c r="UOB30" s="17"/>
      <c r="UOC30" s="17"/>
      <c r="UOD30" s="17"/>
      <c r="UOE30" s="17"/>
      <c r="UOF30" s="17"/>
      <c r="UOG30" s="17"/>
      <c r="UOH30" s="17"/>
      <c r="UOI30" s="17"/>
      <c r="UOJ30" s="17"/>
      <c r="UOK30" s="17"/>
      <c r="UOL30" s="17"/>
      <c r="UOM30" s="17"/>
      <c r="UON30" s="17"/>
      <c r="UOO30" s="17"/>
      <c r="UOP30" s="17"/>
      <c r="UOQ30" s="17"/>
      <c r="UOR30" s="17"/>
      <c r="UOS30" s="17"/>
      <c r="UOT30" s="17"/>
      <c r="UOU30" s="17"/>
      <c r="UOV30" s="17"/>
      <c r="UOW30" s="17"/>
      <c r="UOX30" s="17"/>
      <c r="UOY30" s="17"/>
      <c r="UOZ30" s="17"/>
      <c r="UPA30" s="17"/>
      <c r="UPB30" s="17"/>
      <c r="UPC30" s="17"/>
      <c r="UPD30" s="17"/>
      <c r="UPE30" s="17"/>
      <c r="UPF30" s="17"/>
      <c r="UPG30" s="17"/>
      <c r="UPH30" s="17"/>
      <c r="UPI30" s="17"/>
      <c r="UPJ30" s="17"/>
      <c r="UPK30" s="17"/>
      <c r="UPL30" s="17"/>
      <c r="UPM30" s="17"/>
      <c r="UPN30" s="17"/>
      <c r="UPO30" s="17"/>
      <c r="UPP30" s="17"/>
      <c r="UPQ30" s="17"/>
      <c r="UPR30" s="17"/>
      <c r="UPS30" s="17"/>
      <c r="UPT30" s="17"/>
      <c r="UPU30" s="17"/>
      <c r="UPV30" s="17"/>
      <c r="UPW30" s="17"/>
      <c r="UPX30" s="17"/>
      <c r="UPY30" s="17"/>
      <c r="UPZ30" s="17"/>
      <c r="UQA30" s="17"/>
      <c r="UQB30" s="17"/>
      <c r="UQC30" s="17"/>
      <c r="UQD30" s="17"/>
      <c r="UQE30" s="17"/>
      <c r="UQF30" s="17"/>
      <c r="UQG30" s="17"/>
      <c r="UQH30" s="17"/>
      <c r="UQI30" s="17"/>
      <c r="UQJ30" s="17"/>
      <c r="UQK30" s="17"/>
      <c r="UQL30" s="17"/>
      <c r="UQM30" s="17"/>
      <c r="UQN30" s="17"/>
      <c r="UQO30" s="17"/>
      <c r="UQP30" s="17"/>
      <c r="UQQ30" s="17"/>
      <c r="UQR30" s="17"/>
      <c r="UQS30" s="17"/>
      <c r="UQT30" s="17"/>
      <c r="UQU30" s="17"/>
      <c r="UQV30" s="17"/>
      <c r="UQW30" s="17"/>
      <c r="UQX30" s="17"/>
      <c r="UQY30" s="17"/>
      <c r="UQZ30" s="17"/>
      <c r="URA30" s="17"/>
      <c r="URB30" s="17"/>
      <c r="URC30" s="17"/>
      <c r="URD30" s="17"/>
      <c r="URE30" s="17"/>
      <c r="URF30" s="17"/>
      <c r="URG30" s="17"/>
      <c r="URH30" s="17"/>
      <c r="URI30" s="17"/>
      <c r="URJ30" s="17"/>
      <c r="URK30" s="17"/>
      <c r="URL30" s="17"/>
      <c r="URM30" s="17"/>
      <c r="URN30" s="17"/>
      <c r="URO30" s="17"/>
      <c r="URP30" s="17"/>
      <c r="URQ30" s="17"/>
      <c r="URR30" s="17"/>
      <c r="URS30" s="17"/>
      <c r="URT30" s="17"/>
      <c r="URU30" s="17"/>
      <c r="URV30" s="17"/>
      <c r="URW30" s="17"/>
      <c r="URX30" s="17"/>
      <c r="URY30" s="17"/>
      <c r="URZ30" s="17"/>
      <c r="USA30" s="17"/>
      <c r="USB30" s="17"/>
      <c r="USC30" s="17"/>
      <c r="USD30" s="17"/>
      <c r="USE30" s="17"/>
      <c r="USF30" s="17"/>
      <c r="USG30" s="17"/>
      <c r="USH30" s="17"/>
      <c r="USI30" s="17"/>
      <c r="USJ30" s="17"/>
      <c r="USK30" s="17"/>
      <c r="USL30" s="17"/>
      <c r="USM30" s="17"/>
      <c r="USN30" s="17"/>
      <c r="USO30" s="17"/>
      <c r="USP30" s="17"/>
      <c r="USQ30" s="17"/>
      <c r="USR30" s="17"/>
      <c r="USS30" s="17"/>
      <c r="UST30" s="17"/>
      <c r="USU30" s="17"/>
      <c r="USV30" s="17"/>
      <c r="USW30" s="17"/>
      <c r="USX30" s="17"/>
      <c r="USY30" s="17"/>
      <c r="USZ30" s="17"/>
      <c r="UTA30" s="17"/>
      <c r="UTB30" s="17"/>
      <c r="UTC30" s="17"/>
      <c r="UTD30" s="17"/>
      <c r="UTE30" s="17"/>
      <c r="UTF30" s="17"/>
      <c r="UTG30" s="17"/>
      <c r="UTH30" s="17"/>
      <c r="UTI30" s="17"/>
      <c r="UTJ30" s="17"/>
      <c r="UTK30" s="17"/>
      <c r="UTL30" s="17"/>
      <c r="UTM30" s="17"/>
      <c r="UTN30" s="17"/>
      <c r="UTO30" s="17"/>
      <c r="UTP30" s="17"/>
      <c r="UTQ30" s="17"/>
      <c r="UTR30" s="17"/>
      <c r="UTS30" s="17"/>
      <c r="UTT30" s="17"/>
      <c r="UTU30" s="17"/>
      <c r="UTV30" s="17"/>
      <c r="UTW30" s="17"/>
      <c r="UTX30" s="17"/>
      <c r="UTY30" s="17"/>
      <c r="UTZ30" s="17"/>
      <c r="UUA30" s="17"/>
      <c r="UUB30" s="17"/>
      <c r="UUC30" s="17"/>
      <c r="UUD30" s="17"/>
      <c r="UUE30" s="17"/>
      <c r="UUF30" s="17"/>
      <c r="UUG30" s="17"/>
      <c r="UUH30" s="17"/>
      <c r="UUI30" s="17"/>
      <c r="UUJ30" s="17"/>
      <c r="UUK30" s="17"/>
      <c r="UUL30" s="17"/>
      <c r="UUM30" s="17"/>
      <c r="UUN30" s="17"/>
      <c r="UUO30" s="17"/>
      <c r="UUP30" s="17"/>
      <c r="UUQ30" s="17"/>
      <c r="UUR30" s="17"/>
      <c r="UUS30" s="17"/>
      <c r="UUT30" s="17"/>
      <c r="UUU30" s="17"/>
      <c r="UUV30" s="17"/>
      <c r="UUW30" s="17"/>
      <c r="UUX30" s="17"/>
      <c r="UUY30" s="17"/>
      <c r="UUZ30" s="17"/>
      <c r="UVA30" s="17"/>
      <c r="UVB30" s="17"/>
      <c r="UVC30" s="17"/>
      <c r="UVD30" s="17"/>
      <c r="UVE30" s="17"/>
      <c r="UVF30" s="17"/>
      <c r="UVG30" s="17"/>
      <c r="UVH30" s="17"/>
      <c r="UVI30" s="17"/>
      <c r="UVJ30" s="17"/>
      <c r="UVK30" s="17"/>
      <c r="UVL30" s="17"/>
      <c r="UVM30" s="17"/>
      <c r="UVN30" s="17"/>
      <c r="UVO30" s="17"/>
      <c r="UVP30" s="17"/>
      <c r="UVQ30" s="17"/>
      <c r="UVR30" s="17"/>
      <c r="UVS30" s="17"/>
      <c r="UVT30" s="17"/>
      <c r="UVU30" s="17"/>
      <c r="UVV30" s="17"/>
      <c r="UVW30" s="17"/>
      <c r="UVX30" s="17"/>
      <c r="UVY30" s="17"/>
      <c r="UVZ30" s="17"/>
      <c r="UWA30" s="17"/>
      <c r="UWB30" s="17"/>
      <c r="UWC30" s="17"/>
      <c r="UWD30" s="17"/>
      <c r="UWE30" s="17"/>
      <c r="UWF30" s="17"/>
      <c r="UWG30" s="17"/>
      <c r="UWH30" s="17"/>
      <c r="UWI30" s="17"/>
      <c r="UWJ30" s="17"/>
      <c r="UWK30" s="17"/>
      <c r="UWL30" s="17"/>
      <c r="UWM30" s="17"/>
      <c r="UWN30" s="17"/>
      <c r="UWO30" s="17"/>
      <c r="UWP30" s="17"/>
      <c r="UWQ30" s="17"/>
      <c r="UWR30" s="17"/>
      <c r="UWS30" s="17"/>
      <c r="UWT30" s="17"/>
      <c r="UWU30" s="17"/>
      <c r="UWV30" s="17"/>
      <c r="UWW30" s="17"/>
      <c r="UWX30" s="17"/>
      <c r="UWY30" s="17"/>
      <c r="UWZ30" s="17"/>
      <c r="UXA30" s="17"/>
      <c r="UXB30" s="17"/>
      <c r="UXC30" s="17"/>
      <c r="UXD30" s="17"/>
      <c r="UXE30" s="17"/>
      <c r="UXF30" s="17"/>
      <c r="UXG30" s="17"/>
      <c r="UXH30" s="17"/>
      <c r="UXI30" s="17"/>
      <c r="UXJ30" s="17"/>
      <c r="UXK30" s="17"/>
      <c r="UXL30" s="17"/>
      <c r="UXM30" s="17"/>
      <c r="UXN30" s="17"/>
      <c r="UXO30" s="17"/>
      <c r="UXP30" s="17"/>
      <c r="UXQ30" s="17"/>
      <c r="UXR30" s="17"/>
      <c r="UXS30" s="17"/>
      <c r="UXT30" s="17"/>
      <c r="UXU30" s="17"/>
      <c r="UXV30" s="17"/>
      <c r="UXW30" s="17"/>
      <c r="UXX30" s="17"/>
      <c r="UXY30" s="17"/>
      <c r="UXZ30" s="17"/>
      <c r="UYA30" s="17"/>
      <c r="UYB30" s="17"/>
      <c r="UYC30" s="17"/>
      <c r="UYD30" s="17"/>
      <c r="UYE30" s="17"/>
      <c r="UYF30" s="17"/>
      <c r="UYG30" s="17"/>
      <c r="UYH30" s="17"/>
      <c r="UYI30" s="17"/>
      <c r="UYJ30" s="17"/>
      <c r="UYK30" s="17"/>
      <c r="UYL30" s="17"/>
      <c r="UYM30" s="17"/>
      <c r="UYN30" s="17"/>
      <c r="UYO30" s="17"/>
      <c r="UYP30" s="17"/>
      <c r="UYQ30" s="17"/>
      <c r="UYR30" s="17"/>
      <c r="UYS30" s="17"/>
      <c r="UYT30" s="17"/>
      <c r="UYU30" s="17"/>
      <c r="UYV30" s="17"/>
      <c r="UYW30" s="17"/>
      <c r="UYX30" s="17"/>
      <c r="UYY30" s="17"/>
      <c r="UYZ30" s="17"/>
      <c r="UZA30" s="17"/>
      <c r="UZB30" s="17"/>
      <c r="UZC30" s="17"/>
      <c r="UZD30" s="17"/>
      <c r="UZE30" s="17"/>
      <c r="UZF30" s="17"/>
      <c r="UZG30" s="17"/>
      <c r="UZH30" s="17"/>
      <c r="UZI30" s="17"/>
      <c r="UZJ30" s="17"/>
      <c r="UZK30" s="17"/>
      <c r="UZL30" s="17"/>
      <c r="UZM30" s="17"/>
      <c r="UZN30" s="17"/>
      <c r="UZO30" s="17"/>
      <c r="UZP30" s="17"/>
      <c r="UZQ30" s="17"/>
      <c r="UZR30" s="17"/>
      <c r="UZS30" s="17"/>
      <c r="UZT30" s="17"/>
      <c r="UZU30" s="17"/>
      <c r="UZV30" s="17"/>
      <c r="UZW30" s="17"/>
      <c r="UZX30" s="17"/>
      <c r="UZY30" s="17"/>
      <c r="UZZ30" s="17"/>
      <c r="VAA30" s="17"/>
      <c r="VAB30" s="17"/>
      <c r="VAC30" s="17"/>
      <c r="VAD30" s="17"/>
      <c r="VAE30" s="17"/>
      <c r="VAF30" s="17"/>
      <c r="VAG30" s="17"/>
      <c r="VAH30" s="17"/>
      <c r="VAI30" s="17"/>
      <c r="VAJ30" s="17"/>
      <c r="VAK30" s="17"/>
      <c r="VAL30" s="17"/>
      <c r="VAM30" s="17"/>
      <c r="VAN30" s="17"/>
      <c r="VAO30" s="17"/>
      <c r="VAP30" s="17"/>
      <c r="VAQ30" s="17"/>
      <c r="VAR30" s="17"/>
      <c r="VAS30" s="17"/>
      <c r="VAT30" s="17"/>
      <c r="VAU30" s="17"/>
      <c r="VAV30" s="17"/>
      <c r="VAW30" s="17"/>
      <c r="VAX30" s="17"/>
      <c r="VAY30" s="17"/>
      <c r="VAZ30" s="17"/>
      <c r="VBA30" s="17"/>
      <c r="VBB30" s="17"/>
      <c r="VBC30" s="17"/>
      <c r="VBD30" s="17"/>
      <c r="VBE30" s="17"/>
      <c r="VBF30" s="17"/>
      <c r="VBG30" s="17"/>
      <c r="VBH30" s="17"/>
      <c r="VBI30" s="17"/>
      <c r="VBJ30" s="17"/>
      <c r="VBK30" s="17"/>
      <c r="VBL30" s="17"/>
      <c r="VBM30" s="17"/>
      <c r="VBN30" s="17"/>
      <c r="VBO30" s="17"/>
      <c r="VBP30" s="17"/>
      <c r="VBQ30" s="17"/>
      <c r="VBR30" s="17"/>
      <c r="VBS30" s="17"/>
      <c r="VBT30" s="17"/>
      <c r="VBU30" s="17"/>
      <c r="VBV30" s="17"/>
      <c r="VBW30" s="17"/>
      <c r="VBX30" s="17"/>
      <c r="VBY30" s="17"/>
      <c r="VBZ30" s="17"/>
      <c r="VCA30" s="17"/>
      <c r="VCB30" s="17"/>
      <c r="VCC30" s="17"/>
      <c r="VCD30" s="17"/>
      <c r="VCE30" s="17"/>
      <c r="VCF30" s="17"/>
      <c r="VCG30" s="17"/>
      <c r="VCH30" s="17"/>
      <c r="VCI30" s="17"/>
      <c r="VCJ30" s="17"/>
      <c r="VCK30" s="17"/>
      <c r="VCL30" s="17"/>
      <c r="VCM30" s="17"/>
      <c r="VCN30" s="17"/>
      <c r="VCO30" s="17"/>
      <c r="VCP30" s="17"/>
      <c r="VCQ30" s="17"/>
      <c r="VCR30" s="17"/>
      <c r="VCS30" s="17"/>
      <c r="VCT30" s="17"/>
      <c r="VCU30" s="17"/>
      <c r="VCV30" s="17"/>
      <c r="VCW30" s="17"/>
      <c r="VCX30" s="17"/>
      <c r="VCY30" s="17"/>
      <c r="VCZ30" s="17"/>
      <c r="VDA30" s="17"/>
      <c r="VDB30" s="17"/>
      <c r="VDC30" s="17"/>
      <c r="VDD30" s="17"/>
      <c r="VDE30" s="17"/>
      <c r="VDF30" s="17"/>
      <c r="VDG30" s="17"/>
      <c r="VDH30" s="17"/>
      <c r="VDI30" s="17"/>
      <c r="VDJ30" s="17"/>
      <c r="VDK30" s="17"/>
      <c r="VDL30" s="17"/>
      <c r="VDM30" s="17"/>
      <c r="VDN30" s="17"/>
      <c r="VDO30" s="17"/>
      <c r="VDP30" s="17"/>
      <c r="VDQ30" s="17"/>
      <c r="VDR30" s="17"/>
      <c r="VDS30" s="17"/>
      <c r="VDT30" s="17"/>
      <c r="VDU30" s="17"/>
      <c r="VDV30" s="17"/>
      <c r="VDW30" s="17"/>
      <c r="VDX30" s="17"/>
      <c r="VDY30" s="17"/>
      <c r="VDZ30" s="17"/>
      <c r="VEA30" s="17"/>
      <c r="VEB30" s="17"/>
      <c r="VEC30" s="17"/>
      <c r="VED30" s="17"/>
      <c r="VEE30" s="17"/>
      <c r="VEF30" s="17"/>
      <c r="VEG30" s="17"/>
      <c r="VEH30" s="17"/>
      <c r="VEI30" s="17"/>
      <c r="VEJ30" s="17"/>
      <c r="VEK30" s="17"/>
      <c r="VEL30" s="17"/>
      <c r="VEM30" s="17"/>
      <c r="VEN30" s="17"/>
      <c r="VEO30" s="17"/>
      <c r="VEP30" s="17"/>
      <c r="VEQ30" s="17"/>
      <c r="VER30" s="17"/>
      <c r="VES30" s="17"/>
      <c r="VET30" s="17"/>
      <c r="VEU30" s="17"/>
      <c r="VEV30" s="17"/>
      <c r="VEW30" s="17"/>
      <c r="VEX30" s="17"/>
      <c r="VEY30" s="17"/>
      <c r="VEZ30" s="17"/>
      <c r="VFA30" s="17"/>
      <c r="VFB30" s="17"/>
      <c r="VFC30" s="17"/>
      <c r="VFD30" s="17"/>
      <c r="VFE30" s="17"/>
      <c r="VFF30" s="17"/>
      <c r="VFG30" s="17"/>
      <c r="VFH30" s="17"/>
      <c r="VFI30" s="17"/>
      <c r="VFJ30" s="17"/>
      <c r="VFK30" s="17"/>
      <c r="VFL30" s="17"/>
      <c r="VFM30" s="17"/>
      <c r="VFN30" s="17"/>
      <c r="VFO30" s="17"/>
      <c r="VFP30" s="17"/>
      <c r="VFQ30" s="17"/>
      <c r="VFR30" s="17"/>
      <c r="VFS30" s="17"/>
      <c r="VFT30" s="17"/>
      <c r="VFU30" s="17"/>
      <c r="VFV30" s="17"/>
      <c r="VFW30" s="17"/>
      <c r="VFX30" s="17"/>
      <c r="VFY30" s="17"/>
      <c r="VFZ30" s="17"/>
      <c r="VGA30" s="17"/>
      <c r="VGB30" s="17"/>
      <c r="VGC30" s="17"/>
      <c r="VGD30" s="17"/>
      <c r="VGE30" s="17"/>
      <c r="VGF30" s="17"/>
      <c r="VGG30" s="17"/>
      <c r="VGH30" s="17"/>
      <c r="VGI30" s="17"/>
      <c r="VGJ30" s="17"/>
      <c r="VGK30" s="17"/>
      <c r="VGL30" s="17"/>
      <c r="VGM30" s="17"/>
      <c r="VGN30" s="17"/>
      <c r="VGO30" s="17"/>
      <c r="VGP30" s="17"/>
      <c r="VGQ30" s="17"/>
      <c r="VGR30" s="17"/>
      <c r="VGS30" s="17"/>
      <c r="VGT30" s="17"/>
      <c r="VGU30" s="17"/>
      <c r="VGV30" s="17"/>
      <c r="VGW30" s="17"/>
      <c r="VGX30" s="17"/>
      <c r="VGY30" s="17"/>
      <c r="VGZ30" s="17"/>
      <c r="VHA30" s="17"/>
      <c r="VHB30" s="17"/>
      <c r="VHC30" s="17"/>
      <c r="VHD30" s="17"/>
      <c r="VHE30" s="17"/>
      <c r="VHF30" s="17"/>
      <c r="VHG30" s="17"/>
      <c r="VHH30" s="17"/>
      <c r="VHI30" s="17"/>
      <c r="VHJ30" s="17"/>
      <c r="VHK30" s="17"/>
      <c r="VHL30" s="17"/>
      <c r="VHM30" s="17"/>
      <c r="VHN30" s="17"/>
      <c r="VHO30" s="17"/>
      <c r="VHP30" s="17"/>
      <c r="VHQ30" s="17"/>
      <c r="VHR30" s="17"/>
      <c r="VHS30" s="17"/>
      <c r="VHT30" s="17"/>
      <c r="VHU30" s="17"/>
      <c r="VHV30" s="17"/>
      <c r="VHW30" s="17"/>
      <c r="VHX30" s="17"/>
      <c r="VHY30" s="17"/>
      <c r="VHZ30" s="17"/>
      <c r="VIA30" s="17"/>
      <c r="VIB30" s="17"/>
      <c r="VIC30" s="17"/>
      <c r="VID30" s="17"/>
      <c r="VIE30" s="17"/>
      <c r="VIF30" s="17"/>
      <c r="VIG30" s="17"/>
      <c r="VIH30" s="17"/>
      <c r="VII30" s="17"/>
      <c r="VIJ30" s="17"/>
      <c r="VIK30" s="17"/>
      <c r="VIL30" s="17"/>
      <c r="VIM30" s="17"/>
      <c r="VIN30" s="17"/>
      <c r="VIO30" s="17"/>
      <c r="VIP30" s="17"/>
      <c r="VIQ30" s="17"/>
      <c r="VIR30" s="17"/>
      <c r="VIS30" s="17"/>
      <c r="VIT30" s="17"/>
      <c r="VIU30" s="17"/>
      <c r="VIV30" s="17"/>
      <c r="VIW30" s="17"/>
      <c r="VIX30" s="17"/>
      <c r="VIY30" s="17"/>
      <c r="VIZ30" s="17"/>
      <c r="VJA30" s="17"/>
      <c r="VJB30" s="17"/>
      <c r="VJC30" s="17"/>
      <c r="VJD30" s="17"/>
      <c r="VJE30" s="17"/>
      <c r="VJF30" s="17"/>
      <c r="VJG30" s="17"/>
      <c r="VJH30" s="17"/>
      <c r="VJI30" s="17"/>
      <c r="VJJ30" s="17"/>
      <c r="VJK30" s="17"/>
      <c r="VJL30" s="17"/>
      <c r="VJM30" s="17"/>
      <c r="VJN30" s="17"/>
      <c r="VJO30" s="17"/>
      <c r="VJP30" s="17"/>
      <c r="VJQ30" s="17"/>
      <c r="VJR30" s="17"/>
      <c r="VJS30" s="17"/>
      <c r="VJT30" s="17"/>
      <c r="VJU30" s="17"/>
      <c r="VJV30" s="17"/>
      <c r="VJW30" s="17"/>
      <c r="VJX30" s="17"/>
      <c r="VJY30" s="17"/>
      <c r="VJZ30" s="17"/>
      <c r="VKA30" s="17"/>
      <c r="VKB30" s="17"/>
      <c r="VKC30" s="17"/>
      <c r="VKD30" s="17"/>
      <c r="VKE30" s="17"/>
      <c r="VKF30" s="17"/>
      <c r="VKG30" s="17"/>
      <c r="VKH30" s="17"/>
      <c r="VKI30" s="17"/>
      <c r="VKJ30" s="17"/>
      <c r="VKK30" s="17"/>
      <c r="VKL30" s="17"/>
      <c r="VKM30" s="17"/>
      <c r="VKN30" s="17"/>
      <c r="VKO30" s="17"/>
      <c r="VKP30" s="17"/>
      <c r="VKQ30" s="17"/>
      <c r="VKR30" s="17"/>
      <c r="VKS30" s="17"/>
      <c r="VKT30" s="17"/>
      <c r="VKU30" s="17"/>
      <c r="VKV30" s="17"/>
      <c r="VKW30" s="17"/>
      <c r="VKX30" s="17"/>
      <c r="VKY30" s="17"/>
      <c r="VKZ30" s="17"/>
      <c r="VLA30" s="17"/>
      <c r="VLB30" s="17"/>
      <c r="VLC30" s="17"/>
      <c r="VLD30" s="17"/>
      <c r="VLE30" s="17"/>
      <c r="VLF30" s="17"/>
      <c r="VLG30" s="17"/>
      <c r="VLH30" s="17"/>
      <c r="VLI30" s="17"/>
      <c r="VLJ30" s="17"/>
      <c r="VLK30" s="17"/>
      <c r="VLL30" s="17"/>
      <c r="VLM30" s="17"/>
      <c r="VLN30" s="17"/>
      <c r="VLO30" s="17"/>
      <c r="VLP30" s="17"/>
      <c r="VLQ30" s="17"/>
      <c r="VLR30" s="17"/>
      <c r="VLS30" s="17"/>
      <c r="VLT30" s="17"/>
      <c r="VLU30" s="17"/>
      <c r="VLV30" s="17"/>
      <c r="VLW30" s="17"/>
      <c r="VLX30" s="17"/>
      <c r="VLY30" s="17"/>
      <c r="VLZ30" s="17"/>
      <c r="VMA30" s="17"/>
      <c r="VMB30" s="17"/>
      <c r="VMC30" s="17"/>
      <c r="VMD30" s="17"/>
      <c r="VME30" s="17"/>
      <c r="VMF30" s="17"/>
      <c r="VMG30" s="17"/>
      <c r="VMH30" s="17"/>
      <c r="VMI30" s="17"/>
      <c r="VMJ30" s="17"/>
      <c r="VMK30" s="17"/>
      <c r="VML30" s="17"/>
      <c r="VMM30" s="17"/>
      <c r="VMN30" s="17"/>
      <c r="VMO30" s="17"/>
      <c r="VMP30" s="17"/>
      <c r="VMQ30" s="17"/>
      <c r="VMR30" s="17"/>
      <c r="VMS30" s="17"/>
      <c r="VMT30" s="17"/>
      <c r="VMU30" s="17"/>
      <c r="VMV30" s="17"/>
      <c r="VMW30" s="17"/>
      <c r="VMX30" s="17"/>
      <c r="VMY30" s="17"/>
      <c r="VMZ30" s="17"/>
      <c r="VNA30" s="17"/>
      <c r="VNB30" s="17"/>
      <c r="VNC30" s="17"/>
      <c r="VND30" s="17"/>
      <c r="VNE30" s="17"/>
      <c r="VNF30" s="17"/>
      <c r="VNG30" s="17"/>
      <c r="VNH30" s="17"/>
      <c r="VNI30" s="17"/>
      <c r="VNJ30" s="17"/>
      <c r="VNK30" s="17"/>
      <c r="VNL30" s="17"/>
      <c r="VNM30" s="17"/>
      <c r="VNN30" s="17"/>
      <c r="VNO30" s="17"/>
      <c r="VNP30" s="17"/>
      <c r="VNQ30" s="17"/>
      <c r="VNR30" s="17"/>
      <c r="VNS30" s="17"/>
      <c r="VNT30" s="17"/>
      <c r="VNU30" s="17"/>
      <c r="VNV30" s="17"/>
      <c r="VNW30" s="17"/>
      <c r="VNX30" s="17"/>
      <c r="VNY30" s="17"/>
      <c r="VNZ30" s="17"/>
      <c r="VOA30" s="17"/>
      <c r="VOB30" s="17"/>
      <c r="VOC30" s="17"/>
      <c r="VOD30" s="17"/>
      <c r="VOE30" s="17"/>
      <c r="VOF30" s="17"/>
      <c r="VOG30" s="17"/>
      <c r="VOH30" s="17"/>
      <c r="VOI30" s="17"/>
      <c r="VOJ30" s="17"/>
      <c r="VOK30" s="17"/>
      <c r="VOL30" s="17"/>
      <c r="VOM30" s="17"/>
      <c r="VON30" s="17"/>
      <c r="VOO30" s="17"/>
      <c r="VOP30" s="17"/>
      <c r="VOQ30" s="17"/>
      <c r="VOR30" s="17"/>
      <c r="VOS30" s="17"/>
      <c r="VOT30" s="17"/>
      <c r="VOU30" s="17"/>
      <c r="VOV30" s="17"/>
      <c r="VOW30" s="17"/>
      <c r="VOX30" s="17"/>
      <c r="VOY30" s="17"/>
      <c r="VOZ30" s="17"/>
      <c r="VPA30" s="17"/>
      <c r="VPB30" s="17"/>
      <c r="VPC30" s="17"/>
      <c r="VPD30" s="17"/>
      <c r="VPE30" s="17"/>
      <c r="VPF30" s="17"/>
      <c r="VPG30" s="17"/>
      <c r="VPH30" s="17"/>
      <c r="VPI30" s="17"/>
      <c r="VPJ30" s="17"/>
      <c r="VPK30" s="17"/>
      <c r="VPL30" s="17"/>
      <c r="VPM30" s="17"/>
      <c r="VPN30" s="17"/>
      <c r="VPO30" s="17"/>
      <c r="VPP30" s="17"/>
      <c r="VPQ30" s="17"/>
      <c r="VPR30" s="17"/>
      <c r="VPS30" s="17"/>
      <c r="VPT30" s="17"/>
      <c r="VPU30" s="17"/>
      <c r="VPV30" s="17"/>
      <c r="VPW30" s="17"/>
      <c r="VPX30" s="17"/>
      <c r="VPY30" s="17"/>
      <c r="VPZ30" s="17"/>
      <c r="VQA30" s="17"/>
      <c r="VQB30" s="17"/>
      <c r="VQC30" s="17"/>
      <c r="VQD30" s="17"/>
      <c r="VQE30" s="17"/>
      <c r="VQF30" s="17"/>
      <c r="VQG30" s="17"/>
      <c r="VQH30" s="17"/>
      <c r="VQI30" s="17"/>
      <c r="VQJ30" s="17"/>
      <c r="VQK30" s="17"/>
      <c r="VQL30" s="17"/>
      <c r="VQM30" s="17"/>
      <c r="VQN30" s="17"/>
      <c r="VQO30" s="17"/>
      <c r="VQP30" s="17"/>
      <c r="VQQ30" s="17"/>
      <c r="VQR30" s="17"/>
      <c r="VQS30" s="17"/>
      <c r="VQT30" s="17"/>
      <c r="VQU30" s="17"/>
      <c r="VQV30" s="17"/>
      <c r="VQW30" s="17"/>
      <c r="VQX30" s="17"/>
      <c r="VQY30" s="17"/>
      <c r="VQZ30" s="17"/>
      <c r="VRA30" s="17"/>
      <c r="VRB30" s="17"/>
      <c r="VRC30" s="17"/>
      <c r="VRD30" s="17"/>
      <c r="VRE30" s="17"/>
      <c r="VRF30" s="17"/>
      <c r="VRG30" s="17"/>
      <c r="VRH30" s="17"/>
      <c r="VRI30" s="17"/>
      <c r="VRJ30" s="17"/>
      <c r="VRK30" s="17"/>
      <c r="VRL30" s="17"/>
      <c r="VRM30" s="17"/>
      <c r="VRN30" s="17"/>
      <c r="VRO30" s="17"/>
      <c r="VRP30" s="17"/>
      <c r="VRQ30" s="17"/>
      <c r="VRR30" s="17"/>
      <c r="VRS30" s="17"/>
      <c r="VRT30" s="17"/>
      <c r="VRU30" s="17"/>
      <c r="VRV30" s="17"/>
      <c r="VRW30" s="17"/>
      <c r="VRX30" s="17"/>
      <c r="VRY30" s="17"/>
      <c r="VRZ30" s="17"/>
      <c r="VSA30" s="17"/>
      <c r="VSB30" s="17"/>
      <c r="VSC30" s="17"/>
      <c r="VSD30" s="17"/>
      <c r="VSE30" s="17"/>
      <c r="VSF30" s="17"/>
      <c r="VSG30" s="17"/>
      <c r="VSH30" s="17"/>
      <c r="VSI30" s="17"/>
      <c r="VSJ30" s="17"/>
      <c r="VSK30" s="17"/>
      <c r="VSL30" s="17"/>
      <c r="VSM30" s="17"/>
      <c r="VSN30" s="17"/>
      <c r="VSO30" s="17"/>
      <c r="VSP30" s="17"/>
      <c r="VSQ30" s="17"/>
      <c r="VSR30" s="17"/>
      <c r="VSS30" s="17"/>
      <c r="VST30" s="17"/>
      <c r="VSU30" s="17"/>
      <c r="VSV30" s="17"/>
      <c r="VSW30" s="17"/>
      <c r="VSX30" s="17"/>
      <c r="VSY30" s="17"/>
      <c r="VSZ30" s="17"/>
      <c r="VTA30" s="17"/>
      <c r="VTB30" s="17"/>
      <c r="VTC30" s="17"/>
      <c r="VTD30" s="17"/>
      <c r="VTE30" s="17"/>
      <c r="VTF30" s="17"/>
      <c r="VTG30" s="17"/>
      <c r="VTH30" s="17"/>
      <c r="VTI30" s="17"/>
      <c r="VTJ30" s="17"/>
      <c r="VTK30" s="17"/>
      <c r="VTL30" s="17"/>
      <c r="VTM30" s="17"/>
      <c r="VTN30" s="17"/>
      <c r="VTO30" s="17"/>
      <c r="VTP30" s="17"/>
      <c r="VTQ30" s="17"/>
      <c r="VTR30" s="17"/>
      <c r="VTS30" s="17"/>
      <c r="VTT30" s="17"/>
      <c r="VTU30" s="17"/>
      <c r="VTV30" s="17"/>
      <c r="VTW30" s="17"/>
      <c r="VTX30" s="17"/>
      <c r="VTY30" s="17"/>
      <c r="VTZ30" s="17"/>
      <c r="VUA30" s="17"/>
      <c r="VUB30" s="17"/>
      <c r="VUC30" s="17"/>
      <c r="VUD30" s="17"/>
      <c r="VUE30" s="17"/>
      <c r="VUF30" s="17"/>
      <c r="VUG30" s="17"/>
      <c r="VUH30" s="17"/>
      <c r="VUI30" s="17"/>
      <c r="VUJ30" s="17"/>
      <c r="VUK30" s="17"/>
      <c r="VUL30" s="17"/>
      <c r="VUM30" s="17"/>
      <c r="VUN30" s="17"/>
      <c r="VUO30" s="17"/>
      <c r="VUP30" s="17"/>
      <c r="VUQ30" s="17"/>
      <c r="VUR30" s="17"/>
      <c r="VUS30" s="17"/>
      <c r="VUT30" s="17"/>
      <c r="VUU30" s="17"/>
      <c r="VUV30" s="17"/>
      <c r="VUW30" s="17"/>
      <c r="VUX30" s="17"/>
      <c r="VUY30" s="17"/>
      <c r="VUZ30" s="17"/>
      <c r="VVA30" s="17"/>
      <c r="VVB30" s="17"/>
      <c r="VVC30" s="17"/>
      <c r="VVD30" s="17"/>
      <c r="VVE30" s="17"/>
      <c r="VVF30" s="17"/>
      <c r="VVG30" s="17"/>
      <c r="VVH30" s="17"/>
      <c r="VVI30" s="17"/>
      <c r="VVJ30" s="17"/>
      <c r="VVK30" s="17"/>
      <c r="VVL30" s="17"/>
      <c r="VVM30" s="17"/>
      <c r="VVN30" s="17"/>
      <c r="VVO30" s="17"/>
      <c r="VVP30" s="17"/>
      <c r="VVQ30" s="17"/>
      <c r="VVR30" s="17"/>
      <c r="VVS30" s="17"/>
      <c r="VVT30" s="17"/>
      <c r="VVU30" s="17"/>
      <c r="VVV30" s="17"/>
      <c r="VVW30" s="17"/>
      <c r="VVX30" s="17"/>
      <c r="VVY30" s="17"/>
      <c r="VVZ30" s="17"/>
      <c r="VWA30" s="17"/>
      <c r="VWB30" s="17"/>
      <c r="VWC30" s="17"/>
      <c r="VWD30" s="17"/>
      <c r="VWE30" s="17"/>
      <c r="VWF30" s="17"/>
      <c r="VWG30" s="17"/>
      <c r="VWH30" s="17"/>
      <c r="VWI30" s="17"/>
      <c r="VWJ30" s="17"/>
      <c r="VWK30" s="17"/>
      <c r="VWL30" s="17"/>
      <c r="VWM30" s="17"/>
      <c r="VWN30" s="17"/>
      <c r="VWO30" s="17"/>
      <c r="VWP30" s="17"/>
      <c r="VWQ30" s="17"/>
      <c r="VWR30" s="17"/>
      <c r="VWS30" s="17"/>
      <c r="VWT30" s="17"/>
      <c r="VWU30" s="17"/>
      <c r="VWV30" s="17"/>
      <c r="VWW30" s="17"/>
      <c r="VWX30" s="17"/>
      <c r="VWY30" s="17"/>
      <c r="VWZ30" s="17"/>
      <c r="VXA30" s="17"/>
      <c r="VXB30" s="17"/>
      <c r="VXC30" s="17"/>
      <c r="VXD30" s="17"/>
      <c r="VXE30" s="17"/>
      <c r="VXF30" s="17"/>
      <c r="VXG30" s="17"/>
      <c r="VXH30" s="17"/>
      <c r="VXI30" s="17"/>
      <c r="VXJ30" s="17"/>
      <c r="VXK30" s="17"/>
      <c r="VXL30" s="17"/>
      <c r="VXM30" s="17"/>
      <c r="VXN30" s="17"/>
      <c r="VXO30" s="17"/>
      <c r="VXP30" s="17"/>
      <c r="VXQ30" s="17"/>
      <c r="VXR30" s="17"/>
      <c r="VXS30" s="17"/>
      <c r="VXT30" s="17"/>
      <c r="VXU30" s="17"/>
      <c r="VXV30" s="17"/>
      <c r="VXW30" s="17"/>
      <c r="VXX30" s="17"/>
      <c r="VXY30" s="17"/>
      <c r="VXZ30" s="17"/>
      <c r="VYA30" s="17"/>
      <c r="VYB30" s="17"/>
      <c r="VYC30" s="17"/>
      <c r="VYD30" s="17"/>
      <c r="VYE30" s="17"/>
      <c r="VYF30" s="17"/>
      <c r="VYG30" s="17"/>
      <c r="VYH30" s="17"/>
      <c r="VYI30" s="17"/>
      <c r="VYJ30" s="17"/>
      <c r="VYK30" s="17"/>
      <c r="VYL30" s="17"/>
      <c r="VYM30" s="17"/>
      <c r="VYN30" s="17"/>
      <c r="VYO30" s="17"/>
      <c r="VYP30" s="17"/>
      <c r="VYQ30" s="17"/>
      <c r="VYR30" s="17"/>
      <c r="VYS30" s="17"/>
      <c r="VYT30" s="17"/>
      <c r="VYU30" s="17"/>
      <c r="VYV30" s="17"/>
      <c r="VYW30" s="17"/>
      <c r="VYX30" s="17"/>
      <c r="VYY30" s="17"/>
      <c r="VYZ30" s="17"/>
      <c r="VZA30" s="17"/>
      <c r="VZB30" s="17"/>
      <c r="VZC30" s="17"/>
      <c r="VZD30" s="17"/>
      <c r="VZE30" s="17"/>
      <c r="VZF30" s="17"/>
      <c r="VZG30" s="17"/>
      <c r="VZH30" s="17"/>
      <c r="VZI30" s="17"/>
      <c r="VZJ30" s="17"/>
      <c r="VZK30" s="17"/>
      <c r="VZL30" s="17"/>
      <c r="VZM30" s="17"/>
      <c r="VZN30" s="17"/>
      <c r="VZO30" s="17"/>
      <c r="VZP30" s="17"/>
      <c r="VZQ30" s="17"/>
      <c r="VZR30" s="17"/>
      <c r="VZS30" s="17"/>
      <c r="VZT30" s="17"/>
      <c r="VZU30" s="17"/>
      <c r="VZV30" s="17"/>
      <c r="VZW30" s="17"/>
      <c r="VZX30" s="17"/>
      <c r="VZY30" s="17"/>
      <c r="VZZ30" s="17"/>
      <c r="WAA30" s="17"/>
      <c r="WAB30" s="17"/>
      <c r="WAC30" s="17"/>
      <c r="WAD30" s="17"/>
      <c r="WAE30" s="17"/>
      <c r="WAF30" s="17"/>
      <c r="WAG30" s="17"/>
      <c r="WAH30" s="17"/>
      <c r="WAI30" s="17"/>
      <c r="WAJ30" s="17"/>
      <c r="WAK30" s="17"/>
      <c r="WAL30" s="17"/>
      <c r="WAM30" s="17"/>
      <c r="WAN30" s="17"/>
      <c r="WAO30" s="17"/>
      <c r="WAP30" s="17"/>
      <c r="WAQ30" s="17"/>
      <c r="WAR30" s="17"/>
      <c r="WAS30" s="17"/>
      <c r="WAT30" s="17"/>
      <c r="WAU30" s="17"/>
      <c r="WAV30" s="17"/>
      <c r="WAW30" s="17"/>
      <c r="WAX30" s="17"/>
      <c r="WAY30" s="17"/>
      <c r="WAZ30" s="17"/>
      <c r="WBA30" s="17"/>
      <c r="WBB30" s="17"/>
      <c r="WBC30" s="17"/>
      <c r="WBD30" s="17"/>
      <c r="WBE30" s="17"/>
      <c r="WBF30" s="17"/>
      <c r="WBG30" s="17"/>
      <c r="WBH30" s="17"/>
      <c r="WBI30" s="17"/>
      <c r="WBJ30" s="17"/>
      <c r="WBK30" s="17"/>
      <c r="WBL30" s="17"/>
      <c r="WBM30" s="17"/>
      <c r="WBN30" s="17"/>
      <c r="WBO30" s="17"/>
      <c r="WBP30" s="17"/>
      <c r="WBQ30" s="17"/>
      <c r="WBR30" s="17"/>
      <c r="WBS30" s="17"/>
      <c r="WBT30" s="17"/>
      <c r="WBU30" s="17"/>
      <c r="WBV30" s="17"/>
      <c r="WBW30" s="17"/>
      <c r="WBX30" s="17"/>
      <c r="WBY30" s="17"/>
      <c r="WBZ30" s="17"/>
      <c r="WCA30" s="17"/>
      <c r="WCB30" s="17"/>
      <c r="WCC30" s="17"/>
      <c r="WCD30" s="17"/>
      <c r="WCE30" s="17"/>
      <c r="WCF30" s="17"/>
      <c r="WCG30" s="17"/>
      <c r="WCH30" s="17"/>
      <c r="WCI30" s="17"/>
      <c r="WCJ30" s="17"/>
      <c r="WCK30" s="17"/>
      <c r="WCL30" s="17"/>
      <c r="WCM30" s="17"/>
      <c r="WCN30" s="17"/>
      <c r="WCO30" s="17"/>
      <c r="WCP30" s="17"/>
      <c r="WCQ30" s="17"/>
      <c r="WCR30" s="17"/>
      <c r="WCS30" s="17"/>
      <c r="WCT30" s="17"/>
      <c r="WCU30" s="17"/>
      <c r="WCV30" s="17"/>
      <c r="WCW30" s="17"/>
      <c r="WCX30" s="17"/>
      <c r="WCY30" s="17"/>
      <c r="WCZ30" s="17"/>
      <c r="WDA30" s="17"/>
      <c r="WDB30" s="17"/>
      <c r="WDC30" s="17"/>
      <c r="WDD30" s="17"/>
      <c r="WDE30" s="17"/>
      <c r="WDF30" s="17"/>
      <c r="WDG30" s="17"/>
      <c r="WDH30" s="17"/>
      <c r="WDI30" s="17"/>
      <c r="WDJ30" s="17"/>
      <c r="WDK30" s="17"/>
      <c r="WDL30" s="17"/>
      <c r="WDM30" s="17"/>
      <c r="WDN30" s="17"/>
      <c r="WDO30" s="17"/>
      <c r="WDP30" s="17"/>
      <c r="WDQ30" s="17"/>
      <c r="WDR30" s="17"/>
      <c r="WDS30" s="17"/>
      <c r="WDT30" s="17"/>
      <c r="WDU30" s="17"/>
      <c r="WDV30" s="17"/>
      <c r="WDW30" s="17"/>
      <c r="WDX30" s="17"/>
      <c r="WDY30" s="17"/>
      <c r="WDZ30" s="17"/>
      <c r="WEA30" s="17"/>
      <c r="WEB30" s="17"/>
      <c r="WEC30" s="17"/>
      <c r="WED30" s="17"/>
      <c r="WEE30" s="17"/>
      <c r="WEF30" s="17"/>
      <c r="WEG30" s="17"/>
      <c r="WEH30" s="17"/>
      <c r="WEI30" s="17"/>
      <c r="WEJ30" s="17"/>
      <c r="WEK30" s="17"/>
      <c r="WEL30" s="17"/>
      <c r="WEM30" s="17"/>
      <c r="WEN30" s="17"/>
      <c r="WEO30" s="17"/>
      <c r="WEP30" s="17"/>
      <c r="WEQ30" s="17"/>
      <c r="WER30" s="17"/>
      <c r="WES30" s="17"/>
      <c r="WET30" s="17"/>
      <c r="WEU30" s="17"/>
      <c r="WEV30" s="17"/>
      <c r="WEW30" s="17"/>
      <c r="WEX30" s="17"/>
      <c r="WEY30" s="17"/>
      <c r="WEZ30" s="17"/>
      <c r="WFA30" s="17"/>
      <c r="WFB30" s="17"/>
      <c r="WFC30" s="17"/>
      <c r="WFD30" s="17"/>
      <c r="WFE30" s="17"/>
      <c r="WFF30" s="17"/>
      <c r="WFG30" s="17"/>
      <c r="WFH30" s="17"/>
      <c r="WFI30" s="17"/>
      <c r="WFJ30" s="17"/>
      <c r="WFK30" s="17"/>
      <c r="WFL30" s="17"/>
      <c r="WFM30" s="17"/>
      <c r="WFN30" s="17"/>
      <c r="WFO30" s="17"/>
      <c r="WFP30" s="17"/>
      <c r="WFQ30" s="17"/>
      <c r="WFR30" s="17"/>
      <c r="WFS30" s="17"/>
      <c r="WFT30" s="17"/>
      <c r="WFU30" s="17"/>
      <c r="WFV30" s="17"/>
      <c r="WFW30" s="17"/>
      <c r="WFX30" s="17"/>
      <c r="WFY30" s="17"/>
      <c r="WFZ30" s="17"/>
      <c r="WGA30" s="17"/>
      <c r="WGB30" s="17"/>
      <c r="WGC30" s="17"/>
      <c r="WGD30" s="17"/>
      <c r="WGE30" s="17"/>
      <c r="WGF30" s="17"/>
      <c r="WGG30" s="17"/>
      <c r="WGH30" s="17"/>
      <c r="WGI30" s="17"/>
      <c r="WGJ30" s="17"/>
      <c r="WGK30" s="17"/>
      <c r="WGL30" s="17"/>
      <c r="WGM30" s="17"/>
      <c r="WGN30" s="17"/>
      <c r="WGO30" s="17"/>
      <c r="WGP30" s="17"/>
      <c r="WGQ30" s="17"/>
      <c r="WGR30" s="17"/>
      <c r="WGS30" s="17"/>
      <c r="WGT30" s="17"/>
      <c r="WGU30" s="17"/>
      <c r="WGV30" s="17"/>
      <c r="WGW30" s="17"/>
      <c r="WGX30" s="17"/>
      <c r="WGY30" s="17"/>
      <c r="WGZ30" s="17"/>
      <c r="WHA30" s="17"/>
      <c r="WHB30" s="17"/>
      <c r="WHC30" s="17"/>
      <c r="WHD30" s="17"/>
      <c r="WHE30" s="17"/>
      <c r="WHF30" s="17"/>
      <c r="WHG30" s="17"/>
      <c r="WHH30" s="17"/>
      <c r="WHI30" s="17"/>
      <c r="WHJ30" s="17"/>
      <c r="WHK30" s="17"/>
      <c r="WHL30" s="17"/>
      <c r="WHM30" s="17"/>
      <c r="WHN30" s="17"/>
      <c r="WHO30" s="17"/>
      <c r="WHP30" s="17"/>
      <c r="WHQ30" s="17"/>
      <c r="WHR30" s="17"/>
      <c r="WHS30" s="17"/>
      <c r="WHT30" s="17"/>
      <c r="WHU30" s="17"/>
      <c r="WHV30" s="17"/>
      <c r="WHW30" s="17"/>
      <c r="WHX30" s="17"/>
      <c r="WHY30" s="17"/>
      <c r="WHZ30" s="17"/>
      <c r="WIA30" s="17"/>
      <c r="WIB30" s="17"/>
      <c r="WIC30" s="17"/>
      <c r="WID30" s="17"/>
      <c r="WIE30" s="17"/>
      <c r="WIF30" s="17"/>
      <c r="WIG30" s="17"/>
      <c r="WIH30" s="17"/>
      <c r="WII30" s="17"/>
      <c r="WIJ30" s="17"/>
      <c r="WIK30" s="17"/>
      <c r="WIL30" s="17"/>
      <c r="WIM30" s="17"/>
      <c r="WIN30" s="17"/>
      <c r="WIO30" s="17"/>
      <c r="WIP30" s="17"/>
      <c r="WIQ30" s="17"/>
      <c r="WIR30" s="17"/>
      <c r="WIS30" s="17"/>
      <c r="WIT30" s="17"/>
      <c r="WIU30" s="17"/>
      <c r="WIV30" s="17"/>
      <c r="WIW30" s="17"/>
      <c r="WIX30" s="17"/>
      <c r="WIY30" s="17"/>
      <c r="WIZ30" s="17"/>
      <c r="WJA30" s="17"/>
      <c r="WJB30" s="17"/>
      <c r="WJC30" s="17"/>
      <c r="WJD30" s="17"/>
      <c r="WJE30" s="17"/>
      <c r="WJF30" s="17"/>
      <c r="WJG30" s="17"/>
      <c r="WJH30" s="17"/>
      <c r="WJI30" s="17"/>
      <c r="WJJ30" s="17"/>
      <c r="WJK30" s="17"/>
      <c r="WJL30" s="17"/>
      <c r="WJM30" s="17"/>
      <c r="WJN30" s="17"/>
      <c r="WJO30" s="17"/>
      <c r="WJP30" s="17"/>
      <c r="WJQ30" s="17"/>
      <c r="WJR30" s="17"/>
      <c r="WJS30" s="17"/>
      <c r="WJT30" s="17"/>
      <c r="WJU30" s="17"/>
      <c r="WJV30" s="17"/>
      <c r="WJW30" s="17"/>
      <c r="WJX30" s="17"/>
      <c r="WJY30" s="17"/>
      <c r="WJZ30" s="17"/>
      <c r="WKA30" s="17"/>
      <c r="WKB30" s="17"/>
      <c r="WKC30" s="17"/>
      <c r="WKD30" s="17"/>
      <c r="WKE30" s="17"/>
      <c r="WKF30" s="17"/>
      <c r="WKG30" s="17"/>
      <c r="WKH30" s="17"/>
      <c r="WKI30" s="17"/>
      <c r="WKJ30" s="17"/>
      <c r="WKK30" s="17"/>
      <c r="WKL30" s="17"/>
      <c r="WKM30" s="17"/>
      <c r="WKN30" s="17"/>
      <c r="WKO30" s="17"/>
      <c r="WKP30" s="17"/>
      <c r="WKQ30" s="17"/>
      <c r="WKR30" s="17"/>
      <c r="WKS30" s="17"/>
      <c r="WKT30" s="17"/>
      <c r="WKU30" s="17"/>
      <c r="WKV30" s="17"/>
      <c r="WKW30" s="17"/>
      <c r="WKX30" s="17"/>
      <c r="WKY30" s="17"/>
      <c r="WKZ30" s="17"/>
      <c r="WLA30" s="17"/>
      <c r="WLB30" s="17"/>
      <c r="WLC30" s="17"/>
      <c r="WLD30" s="17"/>
      <c r="WLE30" s="17"/>
      <c r="WLF30" s="17"/>
      <c r="WLG30" s="17"/>
      <c r="WLH30" s="17"/>
      <c r="WLI30" s="17"/>
      <c r="WLJ30" s="17"/>
      <c r="WLK30" s="17"/>
      <c r="WLL30" s="17"/>
      <c r="WLM30" s="17"/>
      <c r="WLN30" s="17"/>
      <c r="WLO30" s="17"/>
      <c r="WLP30" s="17"/>
      <c r="WLQ30" s="17"/>
      <c r="WLR30" s="17"/>
      <c r="WLS30" s="17"/>
      <c r="WLT30" s="17"/>
      <c r="WLU30" s="17"/>
      <c r="WLV30" s="17"/>
      <c r="WLW30" s="17"/>
      <c r="WLX30" s="17"/>
      <c r="WLY30" s="17"/>
      <c r="WLZ30" s="17"/>
      <c r="WMA30" s="17"/>
      <c r="WMB30" s="17"/>
      <c r="WMC30" s="17"/>
      <c r="WMD30" s="17"/>
      <c r="WME30" s="17"/>
      <c r="WMF30" s="17"/>
      <c r="WMG30" s="17"/>
      <c r="WMH30" s="17"/>
      <c r="WMI30" s="17"/>
      <c r="WMJ30" s="17"/>
      <c r="WMK30" s="17"/>
      <c r="WML30" s="17"/>
      <c r="WMM30" s="17"/>
      <c r="WMN30" s="17"/>
      <c r="WMO30" s="17"/>
      <c r="WMP30" s="17"/>
      <c r="WMQ30" s="17"/>
      <c r="WMR30" s="17"/>
      <c r="WMS30" s="17"/>
      <c r="WMT30" s="17"/>
      <c r="WMU30" s="17"/>
      <c r="WMV30" s="17"/>
      <c r="WMW30" s="17"/>
      <c r="WMX30" s="17"/>
      <c r="WMY30" s="17"/>
      <c r="WMZ30" s="17"/>
      <c r="WNA30" s="17"/>
      <c r="WNB30" s="17"/>
      <c r="WNC30" s="17"/>
      <c r="WND30" s="17"/>
      <c r="WNE30" s="17"/>
      <c r="WNF30" s="17"/>
      <c r="WNG30" s="17"/>
      <c r="WNH30" s="17"/>
      <c r="WNI30" s="17"/>
      <c r="WNJ30" s="17"/>
      <c r="WNK30" s="17"/>
      <c r="WNL30" s="17"/>
      <c r="WNM30" s="17"/>
      <c r="WNN30" s="17"/>
      <c r="WNO30" s="17"/>
      <c r="WNP30" s="17"/>
      <c r="WNQ30" s="17"/>
      <c r="WNR30" s="17"/>
      <c r="WNS30" s="17"/>
      <c r="WNT30" s="17"/>
      <c r="WNU30" s="17"/>
      <c r="WNV30" s="17"/>
      <c r="WNW30" s="17"/>
      <c r="WNX30" s="17"/>
      <c r="WNY30" s="17"/>
      <c r="WNZ30" s="17"/>
      <c r="WOA30" s="17"/>
      <c r="WOB30" s="17"/>
      <c r="WOC30" s="17"/>
      <c r="WOD30" s="17"/>
      <c r="WOE30" s="17"/>
      <c r="WOF30" s="17"/>
      <c r="WOG30" s="17"/>
      <c r="WOH30" s="17"/>
      <c r="WOI30" s="17"/>
      <c r="WOJ30" s="17"/>
      <c r="WOK30" s="17"/>
      <c r="WOL30" s="17"/>
      <c r="WOM30" s="17"/>
      <c r="WON30" s="17"/>
      <c r="WOO30" s="17"/>
      <c r="WOP30" s="17"/>
      <c r="WOQ30" s="17"/>
      <c r="WOR30" s="17"/>
      <c r="WOS30" s="17"/>
      <c r="WOT30" s="17"/>
      <c r="WOU30" s="17"/>
      <c r="WOV30" s="17"/>
      <c r="WOW30" s="17"/>
      <c r="WOX30" s="17"/>
      <c r="WOY30" s="17"/>
      <c r="WOZ30" s="17"/>
      <c r="WPA30" s="17"/>
      <c r="WPB30" s="17"/>
      <c r="WPC30" s="17"/>
      <c r="WPD30" s="17"/>
      <c r="WPE30" s="17"/>
      <c r="WPF30" s="17"/>
      <c r="WPG30" s="17"/>
      <c r="WPH30" s="17"/>
      <c r="WPI30" s="17"/>
      <c r="WPJ30" s="17"/>
      <c r="WPK30" s="17"/>
      <c r="WPL30" s="17"/>
      <c r="WPM30" s="17"/>
      <c r="WPN30" s="17"/>
      <c r="WPO30" s="17"/>
      <c r="WPP30" s="17"/>
      <c r="WPQ30" s="17"/>
      <c r="WPR30" s="17"/>
      <c r="WPS30" s="17"/>
      <c r="WPT30" s="17"/>
      <c r="WPU30" s="17"/>
      <c r="WPV30" s="17"/>
      <c r="WPW30" s="17"/>
      <c r="WPX30" s="17"/>
      <c r="WPY30" s="17"/>
      <c r="WPZ30" s="17"/>
      <c r="WQA30" s="17"/>
      <c r="WQB30" s="17"/>
      <c r="WQC30" s="17"/>
      <c r="WQD30" s="17"/>
      <c r="WQE30" s="17"/>
      <c r="WQF30" s="17"/>
      <c r="WQG30" s="17"/>
      <c r="WQH30" s="17"/>
      <c r="WQI30" s="17"/>
      <c r="WQJ30" s="17"/>
      <c r="WQK30" s="17"/>
      <c r="WQL30" s="17"/>
      <c r="WQM30" s="17"/>
      <c r="WQN30" s="17"/>
      <c r="WQO30" s="17"/>
      <c r="WQP30" s="17"/>
      <c r="WQQ30" s="17"/>
      <c r="WQR30" s="17"/>
      <c r="WQS30" s="17"/>
      <c r="WQT30" s="17"/>
      <c r="WQU30" s="17"/>
      <c r="WQV30" s="17"/>
      <c r="WQW30" s="17"/>
      <c r="WQX30" s="17"/>
      <c r="WQY30" s="17"/>
      <c r="WQZ30" s="17"/>
      <c r="WRA30" s="17"/>
      <c r="WRB30" s="17"/>
      <c r="WRC30" s="17"/>
      <c r="WRD30" s="17"/>
      <c r="WRE30" s="17"/>
      <c r="WRF30" s="17"/>
      <c r="WRG30" s="17"/>
      <c r="WRH30" s="17"/>
      <c r="WRI30" s="17"/>
      <c r="WRJ30" s="17"/>
      <c r="WRK30" s="17"/>
      <c r="WRL30" s="17"/>
      <c r="WRM30" s="17"/>
      <c r="WRN30" s="17"/>
      <c r="WRO30" s="17"/>
      <c r="WRP30" s="17"/>
      <c r="WRQ30" s="17"/>
      <c r="WRR30" s="17"/>
      <c r="WRS30" s="17"/>
      <c r="WRT30" s="17"/>
      <c r="WRU30" s="17"/>
      <c r="WRV30" s="17"/>
      <c r="WRW30" s="17"/>
      <c r="WRX30" s="17"/>
      <c r="WRY30" s="17"/>
      <c r="WRZ30" s="17"/>
      <c r="WSA30" s="17"/>
      <c r="WSB30" s="17"/>
      <c r="WSC30" s="17"/>
      <c r="WSD30" s="17"/>
      <c r="WSE30" s="17"/>
      <c r="WSF30" s="17"/>
      <c r="WSG30" s="17"/>
      <c r="WSH30" s="17"/>
      <c r="WSI30" s="17"/>
      <c r="WSJ30" s="17"/>
      <c r="WSK30" s="17"/>
      <c r="WSL30" s="17"/>
      <c r="WSM30" s="17"/>
      <c r="WSN30" s="17"/>
      <c r="WSO30" s="17"/>
      <c r="WSP30" s="17"/>
      <c r="WSQ30" s="17"/>
      <c r="WSR30" s="17"/>
      <c r="WSS30" s="17"/>
      <c r="WST30" s="17"/>
      <c r="WSU30" s="17"/>
      <c r="WSV30" s="17"/>
      <c r="WSW30" s="17"/>
      <c r="WSX30" s="17"/>
      <c r="WSY30" s="17"/>
      <c r="WSZ30" s="17"/>
      <c r="WTA30" s="17"/>
      <c r="WTB30" s="17"/>
      <c r="WTC30" s="17"/>
      <c r="WTD30" s="17"/>
      <c r="WTE30" s="17"/>
      <c r="WTF30" s="17"/>
      <c r="WTG30" s="17"/>
      <c r="WTH30" s="17"/>
      <c r="WTI30" s="17"/>
      <c r="WTJ30" s="17"/>
      <c r="WTK30" s="17"/>
      <c r="WTL30" s="17"/>
      <c r="WTM30" s="17"/>
      <c r="WTN30" s="17"/>
      <c r="WTO30" s="17"/>
      <c r="WTP30" s="17"/>
      <c r="WTQ30" s="17"/>
      <c r="WTR30" s="17"/>
      <c r="WTS30" s="17"/>
      <c r="WTT30" s="17"/>
      <c r="WTU30" s="17"/>
      <c r="WTV30" s="17"/>
      <c r="WTW30" s="17"/>
      <c r="WTX30" s="17"/>
      <c r="WTY30" s="17"/>
      <c r="WTZ30" s="17"/>
      <c r="WUA30" s="17"/>
      <c r="WUB30" s="17"/>
      <c r="WUC30" s="17"/>
      <c r="WUD30" s="17"/>
      <c r="WUE30" s="17"/>
      <c r="WUF30" s="17"/>
      <c r="WUG30" s="17"/>
      <c r="WUH30" s="17"/>
      <c r="WUI30" s="17"/>
      <c r="WUJ30" s="17"/>
      <c r="WUK30" s="17"/>
      <c r="WUL30" s="17"/>
      <c r="WUM30" s="17"/>
      <c r="WUN30" s="17"/>
      <c r="WUO30" s="17"/>
      <c r="WUP30" s="17"/>
      <c r="WUQ30" s="17"/>
      <c r="WUR30" s="17"/>
      <c r="WUS30" s="17"/>
      <c r="WUT30" s="17"/>
      <c r="WUU30" s="17"/>
      <c r="WUV30" s="17"/>
      <c r="WUW30" s="17"/>
      <c r="WUX30" s="17"/>
      <c r="WUY30" s="17"/>
      <c r="WUZ30" s="17"/>
      <c r="WVA30" s="17"/>
      <c r="WVB30" s="17"/>
      <c r="WVC30" s="17"/>
      <c r="WVD30" s="17"/>
      <c r="WVE30" s="17"/>
      <c r="WVF30" s="17"/>
      <c r="WVG30" s="17"/>
      <c r="WVH30" s="17"/>
      <c r="WVI30" s="17"/>
      <c r="WVJ30" s="17"/>
      <c r="WVK30" s="17"/>
      <c r="WVL30" s="17"/>
      <c r="WVM30" s="17"/>
      <c r="WVN30" s="17"/>
      <c r="WVO30" s="17"/>
      <c r="WVP30" s="17"/>
      <c r="WVQ30" s="17"/>
      <c r="WVR30" s="17"/>
      <c r="WVS30" s="17"/>
      <c r="WVT30" s="17"/>
      <c r="WVU30" s="17"/>
      <c r="WVV30" s="17"/>
      <c r="WVW30" s="17"/>
      <c r="WVX30" s="17"/>
      <c r="WVY30" s="17"/>
      <c r="WVZ30" s="17"/>
      <c r="WWA30" s="17"/>
      <c r="WWB30" s="17"/>
      <c r="WWC30" s="17"/>
      <c r="WWD30" s="17"/>
      <c r="WWE30" s="17"/>
      <c r="WWF30" s="17"/>
      <c r="WWG30" s="17"/>
      <c r="WWH30" s="17"/>
      <c r="WWI30" s="17"/>
      <c r="WWJ30" s="17"/>
      <c r="WWK30" s="17"/>
      <c r="WWL30" s="17"/>
      <c r="WWM30" s="17"/>
      <c r="WWN30" s="17"/>
      <c r="WWO30" s="17"/>
      <c r="WWP30" s="17"/>
      <c r="WWQ30" s="17"/>
      <c r="WWR30" s="17"/>
      <c r="WWS30" s="17"/>
      <c r="WWT30" s="17"/>
      <c r="WWU30" s="17"/>
      <c r="WWV30" s="17"/>
      <c r="WWW30" s="17"/>
      <c r="WWX30" s="17"/>
      <c r="WWY30" s="17"/>
      <c r="WWZ30" s="17"/>
      <c r="WXA30" s="17"/>
      <c r="WXB30" s="17"/>
      <c r="WXC30" s="17"/>
      <c r="WXD30" s="17"/>
      <c r="WXE30" s="17"/>
      <c r="WXF30" s="17"/>
      <c r="WXG30" s="17"/>
      <c r="WXH30" s="17"/>
      <c r="WXI30" s="17"/>
      <c r="WXJ30" s="17"/>
      <c r="WXK30" s="17"/>
      <c r="WXL30" s="17"/>
      <c r="WXM30" s="17"/>
      <c r="WXN30" s="17"/>
      <c r="WXO30" s="17"/>
      <c r="WXP30" s="17"/>
      <c r="WXQ30" s="17"/>
      <c r="WXR30" s="17"/>
      <c r="WXS30" s="17"/>
      <c r="WXT30" s="17"/>
      <c r="WXU30" s="17"/>
      <c r="WXV30" s="17"/>
      <c r="WXW30" s="17"/>
      <c r="WXX30" s="17"/>
      <c r="WXY30" s="17"/>
      <c r="WXZ30" s="17"/>
      <c r="WYA30" s="17"/>
      <c r="WYB30" s="17"/>
      <c r="WYC30" s="17"/>
      <c r="WYD30" s="17"/>
      <c r="WYE30" s="17"/>
      <c r="WYF30" s="17"/>
      <c r="WYG30" s="17"/>
      <c r="WYH30" s="17"/>
      <c r="WYI30" s="17"/>
      <c r="WYJ30" s="17"/>
      <c r="WYK30" s="17"/>
      <c r="WYL30" s="17"/>
      <c r="WYM30" s="17"/>
      <c r="WYN30" s="17"/>
      <c r="WYO30" s="17"/>
      <c r="WYP30" s="17"/>
      <c r="WYQ30" s="17"/>
      <c r="WYR30" s="17"/>
      <c r="WYS30" s="17"/>
      <c r="WYT30" s="17"/>
      <c r="WYU30" s="17"/>
      <c r="WYV30" s="17"/>
      <c r="WYW30" s="17"/>
      <c r="WYX30" s="17"/>
      <c r="WYY30" s="17"/>
      <c r="WYZ30" s="17"/>
      <c r="WZA30" s="17"/>
      <c r="WZB30" s="17"/>
      <c r="WZC30" s="17"/>
      <c r="WZD30" s="17"/>
      <c r="WZE30" s="17"/>
      <c r="WZF30" s="17"/>
      <c r="WZG30" s="17"/>
      <c r="WZH30" s="17"/>
      <c r="WZI30" s="17"/>
      <c r="WZJ30" s="17"/>
      <c r="WZK30" s="17"/>
      <c r="WZL30" s="17"/>
      <c r="WZM30" s="17"/>
      <c r="WZN30" s="17"/>
      <c r="WZO30" s="17"/>
      <c r="WZP30" s="17"/>
      <c r="WZQ30" s="17"/>
      <c r="WZR30" s="17"/>
      <c r="WZS30" s="17"/>
      <c r="WZT30" s="17"/>
      <c r="WZU30" s="17"/>
      <c r="WZV30" s="17"/>
      <c r="WZW30" s="17"/>
      <c r="WZX30" s="17"/>
      <c r="WZY30" s="17"/>
      <c r="WZZ30" s="17"/>
      <c r="XAA30" s="17"/>
      <c r="XAB30" s="17"/>
      <c r="XAC30" s="17"/>
      <c r="XAD30" s="17"/>
      <c r="XAE30" s="17"/>
      <c r="XAF30" s="17"/>
      <c r="XAG30" s="17"/>
      <c r="XAH30" s="17"/>
      <c r="XAI30" s="17"/>
      <c r="XAJ30" s="17"/>
      <c r="XAK30" s="17"/>
      <c r="XAL30" s="17"/>
      <c r="XAM30" s="17"/>
      <c r="XAN30" s="17"/>
      <c r="XAO30" s="17"/>
      <c r="XAP30" s="17"/>
      <c r="XAQ30" s="17"/>
      <c r="XAR30" s="17"/>
      <c r="XAS30" s="17"/>
      <c r="XAT30" s="17"/>
      <c r="XAU30" s="17"/>
      <c r="XAV30" s="17"/>
      <c r="XAW30" s="17"/>
      <c r="XAX30" s="17"/>
      <c r="XAY30" s="17"/>
      <c r="XAZ30" s="17"/>
      <c r="XBA30" s="17"/>
      <c r="XBB30" s="17"/>
      <c r="XBC30" s="17"/>
      <c r="XBD30" s="17"/>
      <c r="XBE30" s="17"/>
      <c r="XBF30" s="17"/>
      <c r="XBG30" s="17"/>
      <c r="XBH30" s="17"/>
      <c r="XBI30" s="17"/>
      <c r="XBJ30" s="17"/>
      <c r="XBK30" s="17"/>
      <c r="XBL30" s="17"/>
      <c r="XBM30" s="17"/>
      <c r="XBN30" s="17"/>
      <c r="XBO30" s="17"/>
      <c r="XBP30" s="17"/>
      <c r="XBQ30" s="17"/>
      <c r="XBR30" s="17"/>
      <c r="XBS30" s="17"/>
      <c r="XBT30" s="17"/>
      <c r="XBU30" s="17"/>
      <c r="XBV30" s="17"/>
      <c r="XBW30" s="17"/>
      <c r="XBX30" s="17"/>
      <c r="XBY30" s="17"/>
      <c r="XBZ30" s="17"/>
      <c r="XCA30" s="17"/>
      <c r="XCB30" s="17"/>
      <c r="XCC30" s="17"/>
      <c r="XCD30" s="17"/>
      <c r="XCE30" s="17"/>
      <c r="XCF30" s="17"/>
      <c r="XCG30" s="17"/>
      <c r="XCH30" s="17"/>
      <c r="XCI30" s="17"/>
      <c r="XCJ30" s="17"/>
      <c r="XCK30" s="17"/>
      <c r="XCL30" s="17"/>
      <c r="XCM30" s="17"/>
      <c r="XCN30" s="17"/>
      <c r="XCO30" s="17"/>
      <c r="XCP30" s="17"/>
      <c r="XCQ30" s="17"/>
      <c r="XCR30" s="17"/>
      <c r="XCS30" s="17"/>
      <c r="XCT30" s="17"/>
      <c r="XCU30" s="17"/>
      <c r="XCV30" s="17"/>
      <c r="XCW30" s="17"/>
      <c r="XCX30" s="17"/>
      <c r="XCY30" s="17"/>
      <c r="XCZ30" s="17"/>
      <c r="XDA30" s="17"/>
      <c r="XDB30" s="17"/>
      <c r="XDC30" s="17"/>
      <c r="XDD30" s="17"/>
      <c r="XDE30" s="17"/>
      <c r="XDF30" s="17"/>
      <c r="XDG30" s="17"/>
      <c r="XDH30" s="17"/>
      <c r="XDI30" s="17"/>
      <c r="XDJ30" s="17"/>
      <c r="XDK30" s="17"/>
      <c r="XDL30" s="17"/>
      <c r="XDM30" s="17"/>
      <c r="XDN30" s="17"/>
      <c r="XDO30" s="17"/>
      <c r="XDP30" s="17"/>
      <c r="XDQ30" s="17"/>
      <c r="XDR30" s="17"/>
      <c r="XDS30" s="17"/>
      <c r="XDT30" s="17"/>
      <c r="XDU30" s="17"/>
      <c r="XDV30" s="17"/>
      <c r="XDW30" s="17"/>
      <c r="XDX30" s="17"/>
      <c r="XDY30" s="17"/>
      <c r="XDZ30" s="17"/>
      <c r="XEA30" s="17"/>
      <c r="XEB30" s="17"/>
      <c r="XEC30" s="17"/>
      <c r="XED30" s="17"/>
      <c r="XEE30" s="17"/>
      <c r="XEF30" s="17"/>
      <c r="XEG30" s="17"/>
      <c r="XEH30" s="17"/>
      <c r="XEI30" s="17"/>
      <c r="XEJ30" s="17"/>
      <c r="XEK30" s="17"/>
      <c r="XEL30" s="17"/>
      <c r="XEM30" s="17"/>
      <c r="XEN30" s="17"/>
      <c r="XEO30" s="17"/>
      <c r="XEP30" s="17"/>
      <c r="XEQ30" s="17"/>
      <c r="XER30" s="17"/>
      <c r="XES30" s="17"/>
      <c r="XET30" s="17"/>
      <c r="XEU30" s="17"/>
      <c r="XEV30" s="17"/>
      <c r="XEW30" s="17"/>
      <c r="XEX30" s="17"/>
      <c r="XEY30" s="17"/>
      <c r="XEZ30" s="17"/>
      <c r="XFA30" s="17"/>
      <c r="XFB30" s="17"/>
      <c r="XFC30" s="17"/>
      <c r="XFD30" s="20"/>
    </row>
    <row r="31" spans="1:4">
      <c r="A31" s="4">
        <v>30</v>
      </c>
      <c r="B31" s="4" t="s">
        <v>16397</v>
      </c>
      <c r="C31" s="4" t="s">
        <v>16398</v>
      </c>
      <c r="D31" s="4" t="s">
        <v>16421</v>
      </c>
    </row>
    <row r="32" spans="1:16384">
      <c r="A32">
        <v>31</v>
      </c>
      <c r="B32" t="s">
        <v>16422</v>
      </c>
      <c r="C32" t="s">
        <v>16393</v>
      </c>
      <c r="D32" t="s">
        <v>16423</v>
      </c>
      <c r="E32" t="s">
        <v>16424</v>
      </c>
      <c r="F32" t="s">
        <v>16425</v>
      </c>
      <c r="G32" t="s">
        <v>16426</v>
      </c>
      <c r="H32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4"/>
      <c r="GA32" s="14"/>
      <c r="GB32" s="14"/>
      <c r="GC32" s="14"/>
      <c r="GD32" s="14"/>
      <c r="GE32" s="14"/>
      <c r="GF32" s="14"/>
      <c r="GG32" s="14"/>
      <c r="GH32" s="14"/>
      <c r="GI32" s="14"/>
      <c r="GJ32" s="14"/>
      <c r="GK32" s="14"/>
      <c r="GL32" s="14"/>
      <c r="GM32" s="14"/>
      <c r="GN32" s="14"/>
      <c r="GO32" s="14"/>
      <c r="GP32" s="14"/>
      <c r="GQ32" s="14"/>
      <c r="GR32" s="14"/>
      <c r="GS32" s="14"/>
      <c r="GT32" s="14"/>
      <c r="GU32" s="14"/>
      <c r="GV32" s="14"/>
      <c r="GW32" s="14"/>
      <c r="GX32" s="14"/>
      <c r="GY32" s="14"/>
      <c r="GZ32" s="14"/>
      <c r="HA32" s="14"/>
      <c r="HB32" s="14"/>
      <c r="HC32" s="14"/>
      <c r="HD32" s="14"/>
      <c r="HE32" s="14"/>
      <c r="HF32" s="14"/>
      <c r="HG32" s="14"/>
      <c r="HH32" s="14"/>
      <c r="HI32" s="14"/>
      <c r="HJ32" s="14"/>
      <c r="HK32" s="14"/>
      <c r="HL32" s="14"/>
      <c r="HM32" s="14"/>
      <c r="HN32" s="14"/>
      <c r="HO32" s="14"/>
      <c r="HP32" s="14"/>
      <c r="HQ32" s="14"/>
      <c r="HR32" s="14"/>
      <c r="HS32" s="14"/>
      <c r="HT32" s="14"/>
      <c r="HU32" s="14"/>
      <c r="HV32" s="14"/>
      <c r="HW32" s="14"/>
      <c r="HX32" s="14"/>
      <c r="HY32" s="14"/>
      <c r="HZ32" s="14"/>
      <c r="IA32" s="14"/>
      <c r="IB32" s="14"/>
      <c r="IC32" s="14"/>
      <c r="ID32" s="14"/>
      <c r="IE32" s="14"/>
      <c r="IF32" s="14"/>
      <c r="IG32" s="14"/>
      <c r="IH32" s="14"/>
      <c r="II32" s="14"/>
      <c r="IJ32" s="14"/>
      <c r="IK32" s="14"/>
      <c r="IL32" s="14"/>
      <c r="IM32" s="14"/>
      <c r="IN32" s="14"/>
      <c r="IO32" s="14"/>
      <c r="IP32" s="14"/>
      <c r="IQ32" s="14"/>
      <c r="IR32" s="14"/>
      <c r="IS32" s="14"/>
      <c r="IT32" s="14"/>
      <c r="IU32" s="14"/>
      <c r="IV32" s="14"/>
      <c r="IW32" s="14"/>
      <c r="IX32" s="14"/>
      <c r="IY32" s="14"/>
      <c r="IZ32" s="14"/>
      <c r="JA32" s="14"/>
      <c r="JB32" s="14"/>
      <c r="JC32" s="14"/>
      <c r="JD32" s="14"/>
      <c r="JE32" s="14"/>
      <c r="JF32" s="14"/>
      <c r="JG32" s="14"/>
      <c r="JH32" s="14"/>
      <c r="JI32" s="14"/>
      <c r="JJ32" s="14"/>
      <c r="JK32" s="14"/>
      <c r="JL32" s="14"/>
      <c r="JM32" s="14"/>
      <c r="JN32" s="14"/>
      <c r="JO32" s="14"/>
      <c r="JP32" s="14"/>
      <c r="JQ32" s="14"/>
      <c r="JR32" s="14"/>
      <c r="JS32" s="14"/>
      <c r="JT32" s="14"/>
      <c r="JU32" s="14"/>
      <c r="JV32" s="14"/>
      <c r="JW32" s="14"/>
      <c r="JX32" s="14"/>
      <c r="JY32" s="14"/>
      <c r="JZ32" s="14"/>
      <c r="KA32" s="14"/>
      <c r="KB32" s="14"/>
      <c r="KC32" s="14"/>
      <c r="KD32" s="14"/>
      <c r="KE32" s="14"/>
      <c r="KF32" s="14"/>
      <c r="KG32" s="14"/>
      <c r="KH32" s="14"/>
      <c r="KI32" s="14"/>
      <c r="KJ32" s="14"/>
      <c r="KK32" s="14"/>
      <c r="KL32" s="14"/>
      <c r="KM32" s="14"/>
      <c r="KN32" s="14"/>
      <c r="KO32" s="14"/>
      <c r="KP32" s="14"/>
      <c r="KQ32" s="14"/>
      <c r="KR32" s="14"/>
      <c r="KS32" s="14"/>
      <c r="KT32" s="14"/>
      <c r="KU32" s="14"/>
      <c r="KV32" s="14"/>
      <c r="KW32" s="14"/>
      <c r="KX32" s="14"/>
      <c r="KY32" s="14"/>
      <c r="KZ32" s="14"/>
      <c r="LA32" s="14"/>
      <c r="LB32" s="14"/>
      <c r="LC32" s="14"/>
      <c r="LD32" s="14"/>
      <c r="LE32" s="14"/>
      <c r="LF32" s="14"/>
      <c r="LG32" s="14"/>
      <c r="LH32" s="14"/>
      <c r="LI32" s="14"/>
      <c r="LJ32" s="14"/>
      <c r="LK32" s="14"/>
      <c r="LL32" s="14"/>
      <c r="LM32" s="14"/>
      <c r="LN32" s="14"/>
      <c r="LO32" s="14"/>
      <c r="LP32" s="14"/>
      <c r="LQ32" s="14"/>
      <c r="LR32" s="14"/>
      <c r="LS32" s="14"/>
      <c r="LT32" s="14"/>
      <c r="LU32" s="14"/>
      <c r="LV32" s="14"/>
      <c r="LW32" s="14"/>
      <c r="LX32" s="14"/>
      <c r="LY32" s="14"/>
      <c r="LZ32" s="14"/>
      <c r="MA32" s="14"/>
      <c r="MB32" s="14"/>
      <c r="MC32" s="14"/>
      <c r="MD32" s="14"/>
      <c r="ME32" s="14"/>
      <c r="MF32" s="14"/>
      <c r="MG32" s="14"/>
      <c r="MH32" s="14"/>
      <c r="MI32" s="14"/>
      <c r="MJ32" s="14"/>
      <c r="MK32" s="14"/>
      <c r="ML32" s="14"/>
      <c r="MM32" s="14"/>
      <c r="MN32" s="14"/>
      <c r="MO32" s="14"/>
      <c r="MP32" s="14"/>
      <c r="MQ32" s="14"/>
      <c r="MR32" s="14"/>
      <c r="MS32" s="14"/>
      <c r="MT32" s="14"/>
      <c r="MU32" s="14"/>
      <c r="MV32" s="14"/>
      <c r="MW32" s="14"/>
      <c r="MX32" s="14"/>
      <c r="MY32" s="14"/>
      <c r="MZ32" s="14"/>
      <c r="NA32" s="14"/>
      <c r="NB32" s="14"/>
      <c r="NC32" s="14"/>
      <c r="ND32" s="14"/>
      <c r="NE32" s="14"/>
      <c r="NF32" s="14"/>
      <c r="NG32" s="14"/>
      <c r="NH32" s="14"/>
      <c r="NI32" s="14"/>
      <c r="NJ32" s="14"/>
      <c r="NK32" s="14"/>
      <c r="NL32" s="14"/>
      <c r="NM32" s="14"/>
      <c r="NN32" s="14"/>
      <c r="NO32" s="14"/>
      <c r="NP32" s="14"/>
      <c r="NQ32" s="14"/>
      <c r="NR32" s="14"/>
      <c r="NS32" s="14"/>
      <c r="NT32" s="14"/>
      <c r="NU32" s="14"/>
      <c r="NV32" s="14"/>
      <c r="NW32" s="14"/>
      <c r="NX32" s="14"/>
      <c r="NY32" s="14"/>
      <c r="NZ32" s="14"/>
      <c r="OA32" s="14"/>
      <c r="OB32" s="14"/>
      <c r="OC32" s="14"/>
      <c r="OD32" s="14"/>
      <c r="OE32" s="14"/>
      <c r="OF32" s="14"/>
      <c r="OG32" s="14"/>
      <c r="OH32" s="14"/>
      <c r="OI32" s="14"/>
      <c r="OJ32" s="14"/>
      <c r="OK32" s="14"/>
      <c r="OL32" s="14"/>
      <c r="OM32" s="14"/>
      <c r="ON32" s="14"/>
      <c r="OO32" s="14"/>
      <c r="OP32" s="14"/>
      <c r="OQ32" s="14"/>
      <c r="OR32" s="14"/>
      <c r="OS32" s="14"/>
      <c r="OT32" s="14"/>
      <c r="OU32" s="14"/>
      <c r="OV32" s="14"/>
      <c r="OW32" s="14"/>
      <c r="OX32" s="14"/>
      <c r="OY32" s="14"/>
      <c r="OZ32" s="14"/>
      <c r="PA32" s="14"/>
      <c r="PB32" s="14"/>
      <c r="PC32" s="14"/>
      <c r="PD32" s="14"/>
      <c r="PE32" s="14"/>
      <c r="PF32" s="14"/>
      <c r="PG32" s="14"/>
      <c r="PH32" s="14"/>
      <c r="PI32" s="14"/>
      <c r="PJ32" s="14"/>
      <c r="PK32" s="14"/>
      <c r="PL32" s="14"/>
      <c r="PM32" s="14"/>
      <c r="PN32" s="14"/>
      <c r="PO32" s="14"/>
      <c r="PP32" s="14"/>
      <c r="PQ32" s="14"/>
      <c r="PR32" s="14"/>
      <c r="PS32" s="14"/>
      <c r="PT32" s="14"/>
      <c r="PU32" s="14"/>
      <c r="PV32" s="14"/>
      <c r="PW32" s="14"/>
      <c r="PX32" s="14"/>
      <c r="PY32" s="14"/>
      <c r="PZ32" s="14"/>
      <c r="QA32" s="14"/>
      <c r="QB32" s="14"/>
      <c r="QC32" s="14"/>
      <c r="QD32" s="14"/>
      <c r="QE32" s="14"/>
      <c r="QF32" s="14"/>
      <c r="QG32" s="14"/>
      <c r="QH32" s="14"/>
      <c r="QI32" s="14"/>
      <c r="QJ32" s="14"/>
      <c r="QK32" s="14"/>
      <c r="QL32" s="14"/>
      <c r="QM32" s="14"/>
      <c r="QN32" s="14"/>
      <c r="QO32" s="14"/>
      <c r="QP32" s="14"/>
      <c r="QQ32" s="14"/>
      <c r="QR32" s="14"/>
      <c r="QS32" s="14"/>
      <c r="QT32" s="14"/>
      <c r="QU32" s="14"/>
      <c r="QV32" s="14"/>
      <c r="QW32" s="14"/>
      <c r="QX32" s="14"/>
      <c r="QY32" s="14"/>
      <c r="QZ32" s="14"/>
      <c r="RA32" s="14"/>
      <c r="RB32" s="14"/>
      <c r="RC32" s="14"/>
      <c r="RD32" s="14"/>
      <c r="RE32" s="14"/>
      <c r="RF32" s="14"/>
      <c r="RG32" s="14"/>
      <c r="RH32" s="14"/>
      <c r="RI32" s="14"/>
      <c r="RJ32" s="14"/>
      <c r="RK32" s="14"/>
      <c r="RL32" s="14"/>
      <c r="RM32" s="14"/>
      <c r="RN32" s="14"/>
      <c r="RO32" s="14"/>
      <c r="RP32" s="14"/>
      <c r="RQ32" s="14"/>
      <c r="RR32" s="14"/>
      <c r="RS32" s="14"/>
      <c r="RT32" s="14"/>
      <c r="RU32" s="14"/>
      <c r="RV32" s="14"/>
      <c r="RW32" s="14"/>
      <c r="RX32" s="14"/>
      <c r="RY32" s="14"/>
      <c r="RZ32" s="14"/>
      <c r="SA32" s="14"/>
      <c r="SB32" s="14"/>
      <c r="SC32" s="14"/>
      <c r="SD32" s="14"/>
      <c r="SE32" s="14"/>
      <c r="SF32" s="14"/>
      <c r="SG32" s="14"/>
      <c r="SH32" s="14"/>
      <c r="SI32" s="14"/>
      <c r="SJ32" s="14"/>
      <c r="SK32" s="14"/>
      <c r="SL32" s="14"/>
      <c r="SM32" s="14"/>
      <c r="SN32" s="14"/>
      <c r="SO32" s="14"/>
      <c r="SP32" s="14"/>
      <c r="SQ32" s="14"/>
      <c r="SR32" s="14"/>
      <c r="SS32" s="14"/>
      <c r="ST32" s="14"/>
      <c r="SU32" s="14"/>
      <c r="SV32" s="14"/>
      <c r="SW32" s="14"/>
      <c r="SX32" s="14"/>
      <c r="SY32" s="14"/>
      <c r="SZ32" s="14"/>
      <c r="TA32" s="14"/>
      <c r="TB32" s="14"/>
      <c r="TC32" s="14"/>
      <c r="TD32" s="14"/>
      <c r="TE32" s="14"/>
      <c r="TF32" s="14"/>
      <c r="TG32" s="14"/>
      <c r="TH32" s="14"/>
      <c r="TI32" s="14"/>
      <c r="TJ32" s="14"/>
      <c r="TK32" s="14"/>
      <c r="TL32" s="14"/>
      <c r="TM32" s="14"/>
      <c r="TN32" s="14"/>
      <c r="TO32" s="14"/>
      <c r="TP32" s="14"/>
      <c r="TQ32" s="14"/>
      <c r="TR32" s="14"/>
      <c r="TS32" s="14"/>
      <c r="TT32" s="14"/>
      <c r="TU32" s="14"/>
      <c r="TV32" s="14"/>
      <c r="TW32" s="14"/>
      <c r="TX32" s="14"/>
      <c r="TY32" s="14"/>
      <c r="TZ32" s="14"/>
      <c r="UA32" s="14"/>
      <c r="UB32" s="14"/>
      <c r="UC32" s="14"/>
      <c r="UD32" s="14"/>
      <c r="UE32" s="14"/>
      <c r="UF32" s="14"/>
      <c r="UG32" s="14"/>
      <c r="UH32" s="14"/>
      <c r="UI32" s="14"/>
      <c r="UJ32" s="14"/>
      <c r="UK32" s="14"/>
      <c r="UL32" s="14"/>
      <c r="UM32" s="14"/>
      <c r="UN32" s="14"/>
      <c r="UO32" s="14"/>
      <c r="UP32" s="14"/>
      <c r="UQ32" s="14"/>
      <c r="UR32" s="14"/>
      <c r="US32" s="14"/>
      <c r="UT32" s="14"/>
      <c r="UU32" s="14"/>
      <c r="UV32" s="14"/>
      <c r="UW32" s="14"/>
      <c r="UX32" s="14"/>
      <c r="UY32" s="14"/>
      <c r="UZ32" s="14"/>
      <c r="VA32" s="14"/>
      <c r="VB32" s="14"/>
      <c r="VC32" s="14"/>
      <c r="VD32" s="14"/>
      <c r="VE32" s="14"/>
      <c r="VF32" s="14"/>
      <c r="VG32" s="14"/>
      <c r="VH32" s="14"/>
      <c r="VI32" s="14"/>
      <c r="VJ32" s="14"/>
      <c r="VK32" s="14"/>
      <c r="VL32" s="14"/>
      <c r="VM32" s="14"/>
      <c r="VN32" s="14"/>
      <c r="VO32" s="14"/>
      <c r="VP32" s="14"/>
      <c r="VQ32" s="14"/>
      <c r="VR32" s="14"/>
      <c r="VS32" s="14"/>
      <c r="VT32" s="14"/>
      <c r="VU32" s="14"/>
      <c r="VV32" s="14"/>
      <c r="VW32" s="14"/>
      <c r="VX32" s="14"/>
      <c r="VY32" s="14"/>
      <c r="VZ32" s="14"/>
      <c r="WA32" s="14"/>
      <c r="WB32" s="14"/>
      <c r="WC32" s="14"/>
      <c r="WD32" s="14"/>
      <c r="WE32" s="14"/>
      <c r="WF32" s="14"/>
      <c r="WG32" s="14"/>
      <c r="WH32" s="14"/>
      <c r="WI32" s="14"/>
      <c r="WJ32" s="14"/>
      <c r="WK32" s="14"/>
      <c r="WL32" s="14"/>
      <c r="WM32" s="14"/>
      <c r="WN32" s="14"/>
      <c r="WO32" s="14"/>
      <c r="WP32" s="14"/>
      <c r="WQ32" s="14"/>
      <c r="WR32" s="14"/>
      <c r="WS32" s="14"/>
      <c r="WT32" s="14"/>
      <c r="WU32" s="14"/>
      <c r="WV32" s="14"/>
      <c r="WW32" s="14"/>
      <c r="WX32" s="14"/>
      <c r="WY32" s="14"/>
      <c r="WZ32" s="14"/>
      <c r="XA32" s="14"/>
      <c r="XB32" s="14"/>
      <c r="XC32" s="14"/>
      <c r="XD32" s="14"/>
      <c r="XE32" s="14"/>
      <c r="XF32" s="14"/>
      <c r="XG32" s="14"/>
      <c r="XH32" s="14"/>
      <c r="XI32" s="14"/>
      <c r="XJ32" s="14"/>
      <c r="XK32" s="14"/>
      <c r="XL32" s="14"/>
      <c r="XM32" s="14"/>
      <c r="XN32" s="14"/>
      <c r="XO32" s="14"/>
      <c r="XP32" s="14"/>
      <c r="XQ32" s="14"/>
      <c r="XR32" s="14"/>
      <c r="XS32" s="14"/>
      <c r="XT32" s="14"/>
      <c r="XU32" s="14"/>
      <c r="XV32" s="14"/>
      <c r="XW32" s="14"/>
      <c r="XX32" s="14"/>
      <c r="XY32" s="14"/>
      <c r="XZ32" s="14"/>
      <c r="YA32" s="14"/>
      <c r="YB32" s="14"/>
      <c r="YC32" s="14"/>
      <c r="YD32" s="14"/>
      <c r="YE32" s="14"/>
      <c r="YF32" s="14"/>
      <c r="YG32" s="14"/>
      <c r="YH32" s="14"/>
      <c r="YI32" s="14"/>
      <c r="YJ32" s="14"/>
      <c r="YK32" s="14"/>
      <c r="YL32" s="14"/>
      <c r="YM32" s="14"/>
      <c r="YN32" s="14"/>
      <c r="YO32" s="14"/>
      <c r="YP32" s="14"/>
      <c r="YQ32" s="14"/>
      <c r="YR32" s="14"/>
      <c r="YS32" s="14"/>
      <c r="YT32" s="14"/>
      <c r="YU32" s="14"/>
      <c r="YV32" s="14"/>
      <c r="YW32" s="14"/>
      <c r="YX32" s="14"/>
      <c r="YY32" s="14"/>
      <c r="YZ32" s="14"/>
      <c r="ZA32" s="14"/>
      <c r="ZB32" s="14"/>
      <c r="ZC32" s="14"/>
      <c r="ZD32" s="14"/>
      <c r="ZE32" s="14"/>
      <c r="ZF32" s="14"/>
      <c r="ZG32" s="14"/>
      <c r="ZH32" s="14"/>
      <c r="ZI32" s="14"/>
      <c r="ZJ32" s="14"/>
      <c r="ZK32" s="14"/>
      <c r="ZL32" s="14"/>
      <c r="ZM32" s="14"/>
      <c r="ZN32" s="14"/>
      <c r="ZO32" s="14"/>
      <c r="ZP32" s="14"/>
      <c r="ZQ32" s="14"/>
      <c r="ZR32" s="14"/>
      <c r="ZS32" s="14"/>
      <c r="ZT32" s="14"/>
      <c r="ZU32" s="14"/>
      <c r="ZV32" s="14"/>
      <c r="ZW32" s="14"/>
      <c r="ZX32" s="14"/>
      <c r="ZY32" s="14"/>
      <c r="ZZ32" s="14"/>
      <c r="AAA32" s="14"/>
      <c r="AAB32" s="14"/>
      <c r="AAC32" s="14"/>
      <c r="AAD32" s="14"/>
      <c r="AAE32" s="14"/>
      <c r="AAF32" s="14"/>
      <c r="AAG32" s="14"/>
      <c r="AAH32" s="14"/>
      <c r="AAI32" s="14"/>
      <c r="AAJ32" s="14"/>
      <c r="AAK32" s="14"/>
      <c r="AAL32" s="14"/>
      <c r="AAM32" s="14"/>
      <c r="AAN32" s="14"/>
      <c r="AAO32" s="14"/>
      <c r="AAP32" s="14"/>
      <c r="AAQ32" s="14"/>
      <c r="AAR32" s="14"/>
      <c r="AAS32" s="14"/>
      <c r="AAT32" s="14"/>
      <c r="AAU32" s="14"/>
      <c r="AAV32" s="14"/>
      <c r="AAW32" s="14"/>
      <c r="AAX32" s="14"/>
      <c r="AAY32" s="14"/>
      <c r="AAZ32" s="14"/>
      <c r="ABA32" s="14"/>
      <c r="ABB32" s="14"/>
      <c r="ABC32" s="14"/>
      <c r="ABD32" s="14"/>
      <c r="ABE32" s="14"/>
      <c r="ABF32" s="14"/>
      <c r="ABG32" s="14"/>
      <c r="ABH32" s="14"/>
      <c r="ABI32" s="14"/>
      <c r="ABJ32" s="14"/>
      <c r="ABK32" s="14"/>
      <c r="ABL32" s="14"/>
      <c r="ABM32" s="14"/>
      <c r="ABN32" s="14"/>
      <c r="ABO32" s="14"/>
      <c r="ABP32" s="14"/>
      <c r="ABQ32" s="14"/>
      <c r="ABR32" s="14"/>
      <c r="ABS32" s="14"/>
      <c r="ABT32" s="14"/>
      <c r="ABU32" s="14"/>
      <c r="ABV32" s="14"/>
      <c r="ABW32" s="14"/>
      <c r="ABX32" s="14"/>
      <c r="ABY32" s="14"/>
      <c r="ABZ32" s="14"/>
      <c r="ACA32" s="14"/>
      <c r="ACB32" s="14"/>
      <c r="ACC32" s="14"/>
      <c r="ACD32" s="14"/>
      <c r="ACE32" s="14"/>
      <c r="ACF32" s="14"/>
      <c r="ACG32" s="14"/>
      <c r="ACH32" s="14"/>
      <c r="ACI32" s="14"/>
      <c r="ACJ32" s="14"/>
      <c r="ACK32" s="14"/>
      <c r="ACL32" s="14"/>
      <c r="ACM32" s="14"/>
      <c r="ACN32" s="14"/>
      <c r="ACO32" s="14"/>
      <c r="ACP32" s="14"/>
      <c r="ACQ32" s="14"/>
      <c r="ACR32" s="14"/>
      <c r="ACS32" s="14"/>
      <c r="ACT32" s="14"/>
      <c r="ACU32" s="14"/>
      <c r="ACV32" s="14"/>
      <c r="ACW32" s="14"/>
      <c r="ACX32" s="14"/>
      <c r="ACY32" s="14"/>
      <c r="ACZ32" s="14"/>
      <c r="ADA32" s="14"/>
      <c r="ADB32" s="14"/>
      <c r="ADC32" s="14"/>
      <c r="ADD32" s="14"/>
      <c r="ADE32" s="14"/>
      <c r="ADF32" s="14"/>
      <c r="ADG32" s="14"/>
      <c r="ADH32" s="14"/>
      <c r="ADI32" s="14"/>
      <c r="ADJ32" s="14"/>
      <c r="ADK32" s="14"/>
      <c r="ADL32" s="14"/>
      <c r="ADM32" s="14"/>
      <c r="ADN32" s="14"/>
      <c r="ADO32" s="14"/>
      <c r="ADP32" s="14"/>
      <c r="ADQ32" s="14"/>
      <c r="ADR32" s="14"/>
      <c r="ADS32" s="14"/>
      <c r="ADT32" s="14"/>
      <c r="ADU32" s="14"/>
      <c r="ADV32" s="14"/>
      <c r="ADW32" s="14"/>
      <c r="ADX32" s="14"/>
      <c r="ADY32" s="14"/>
      <c r="ADZ32" s="14"/>
      <c r="AEA32" s="14"/>
      <c r="AEB32" s="14"/>
      <c r="AEC32" s="14"/>
      <c r="AED32" s="14"/>
      <c r="AEE32" s="14"/>
      <c r="AEF32" s="14"/>
      <c r="AEG32" s="14"/>
      <c r="AEH32" s="14"/>
      <c r="AEI32" s="14"/>
      <c r="AEJ32" s="14"/>
      <c r="AEK32" s="14"/>
      <c r="AEL32" s="14"/>
      <c r="AEM32" s="14"/>
      <c r="AEN32" s="14"/>
      <c r="AEO32" s="14"/>
      <c r="AEP32" s="14"/>
      <c r="AEQ32" s="14"/>
      <c r="AER32" s="14"/>
      <c r="AES32" s="14"/>
      <c r="AET32" s="14"/>
      <c r="AEU32" s="14"/>
      <c r="AEV32" s="14"/>
      <c r="AEW32" s="14"/>
      <c r="AEX32" s="14"/>
      <c r="AEY32" s="14"/>
      <c r="AEZ32" s="14"/>
      <c r="AFA32" s="14"/>
      <c r="AFB32" s="14"/>
      <c r="AFC32" s="14"/>
      <c r="AFD32" s="14"/>
      <c r="AFE32" s="14"/>
      <c r="AFF32" s="14"/>
      <c r="AFG32" s="14"/>
      <c r="AFH32" s="14"/>
      <c r="AFI32" s="14"/>
      <c r="AFJ32" s="14"/>
      <c r="AFK32" s="14"/>
      <c r="AFL32" s="14"/>
      <c r="AFM32" s="14"/>
      <c r="AFN32" s="14"/>
      <c r="AFO32" s="14"/>
      <c r="AFP32" s="14"/>
      <c r="AFQ32" s="14"/>
      <c r="AFR32" s="14"/>
      <c r="AFS32" s="14"/>
      <c r="AFT32" s="14"/>
      <c r="AFU32" s="14"/>
      <c r="AFV32" s="14"/>
      <c r="AFW32" s="14"/>
      <c r="AFX32" s="14"/>
      <c r="AFY32" s="14"/>
      <c r="AFZ32" s="14"/>
      <c r="AGA32" s="14"/>
      <c r="AGB32" s="14"/>
      <c r="AGC32" s="14"/>
      <c r="AGD32" s="14"/>
      <c r="AGE32" s="14"/>
      <c r="AGF32" s="14"/>
      <c r="AGG32" s="14"/>
      <c r="AGH32" s="14"/>
      <c r="AGI32" s="14"/>
      <c r="AGJ32" s="14"/>
      <c r="AGK32" s="14"/>
      <c r="AGL32" s="14"/>
      <c r="AGM32" s="14"/>
      <c r="AGN32" s="14"/>
      <c r="AGO32" s="14"/>
      <c r="AGP32" s="14"/>
      <c r="AGQ32" s="14"/>
      <c r="AGR32" s="14"/>
      <c r="AGS32" s="14"/>
      <c r="AGT32" s="14"/>
      <c r="AGU32" s="14"/>
      <c r="AGV32" s="14"/>
      <c r="AGW32" s="14"/>
      <c r="AGX32" s="14"/>
      <c r="AGY32" s="14"/>
      <c r="AGZ32" s="14"/>
      <c r="AHA32" s="14"/>
      <c r="AHB32" s="14"/>
      <c r="AHC32" s="14"/>
      <c r="AHD32" s="14"/>
      <c r="AHE32" s="14"/>
      <c r="AHF32" s="14"/>
      <c r="AHG32" s="14"/>
      <c r="AHH32" s="14"/>
      <c r="AHI32" s="14"/>
      <c r="AHJ32" s="14"/>
      <c r="AHK32" s="14"/>
      <c r="AHL32" s="14"/>
      <c r="AHM32" s="14"/>
      <c r="AHN32" s="14"/>
      <c r="AHO32" s="14"/>
      <c r="AHP32" s="14"/>
      <c r="AHQ32" s="14"/>
      <c r="AHR32" s="14"/>
      <c r="AHS32" s="14"/>
      <c r="AHT32" s="14"/>
      <c r="AHU32" s="14"/>
      <c r="AHV32" s="14"/>
      <c r="AHW32" s="14"/>
      <c r="AHX32" s="14"/>
      <c r="AHY32" s="14"/>
      <c r="AHZ32" s="14"/>
      <c r="AIA32" s="14"/>
      <c r="AIB32" s="14"/>
      <c r="AIC32" s="14"/>
      <c r="AID32" s="14"/>
      <c r="AIE32" s="14"/>
      <c r="AIF32" s="14"/>
      <c r="AIG32" s="14"/>
      <c r="AIH32" s="14"/>
      <c r="AII32" s="14"/>
      <c r="AIJ32" s="14"/>
      <c r="AIK32" s="14"/>
      <c r="AIL32" s="14"/>
      <c r="AIM32" s="14"/>
      <c r="AIN32" s="14"/>
      <c r="AIO32" s="14"/>
      <c r="AIP32" s="14"/>
      <c r="AIQ32" s="14"/>
      <c r="AIR32" s="14"/>
      <c r="AIS32" s="14"/>
      <c r="AIT32" s="14"/>
      <c r="AIU32" s="14"/>
      <c r="AIV32" s="14"/>
      <c r="AIW32" s="14"/>
      <c r="AIX32" s="14"/>
      <c r="AIY32" s="14"/>
      <c r="AIZ32" s="14"/>
      <c r="AJA32" s="14"/>
      <c r="AJB32" s="14"/>
      <c r="AJC32" s="14"/>
      <c r="AJD32" s="14"/>
      <c r="AJE32" s="14"/>
      <c r="AJF32" s="14"/>
      <c r="AJG32" s="14"/>
      <c r="AJH32" s="14"/>
      <c r="AJI32" s="14"/>
      <c r="AJJ32" s="14"/>
      <c r="AJK32" s="14"/>
      <c r="AJL32" s="14"/>
      <c r="AJM32" s="14"/>
      <c r="AJN32" s="14"/>
      <c r="AJO32" s="14"/>
      <c r="AJP32" s="14"/>
      <c r="AJQ32" s="14"/>
      <c r="AJR32" s="14"/>
      <c r="AJS32" s="14"/>
      <c r="AJT32" s="14"/>
      <c r="AJU32" s="14"/>
      <c r="AJV32" s="14"/>
      <c r="AJW32" s="14"/>
      <c r="AJX32" s="14"/>
      <c r="AJY32" s="14"/>
      <c r="AJZ32" s="14"/>
      <c r="AKA32" s="14"/>
      <c r="AKB32" s="14"/>
      <c r="AKC32" s="14"/>
      <c r="AKD32" s="14"/>
      <c r="AKE32" s="14"/>
      <c r="AKF32" s="14"/>
      <c r="AKG32" s="14"/>
      <c r="AKH32" s="14"/>
      <c r="AKI32" s="14"/>
      <c r="AKJ32" s="14"/>
      <c r="AKK32" s="14"/>
      <c r="AKL32" s="14"/>
      <c r="AKM32" s="14"/>
      <c r="AKN32" s="14"/>
      <c r="AKO32" s="14"/>
      <c r="AKP32" s="14"/>
      <c r="AKQ32" s="14"/>
      <c r="AKR32" s="14"/>
      <c r="AKS32" s="14"/>
      <c r="AKT32" s="14"/>
      <c r="AKU32" s="14"/>
      <c r="AKV32" s="14"/>
      <c r="AKW32" s="14"/>
      <c r="AKX32" s="14"/>
      <c r="AKY32" s="14"/>
      <c r="AKZ32" s="14"/>
      <c r="ALA32" s="14"/>
      <c r="ALB32" s="14"/>
      <c r="ALC32" s="14"/>
      <c r="ALD32" s="14"/>
      <c r="ALE32" s="14"/>
      <c r="ALF32" s="14"/>
      <c r="ALG32" s="14"/>
      <c r="ALH32" s="14"/>
      <c r="ALI32" s="14"/>
      <c r="ALJ32" s="14"/>
      <c r="ALK32" s="14"/>
      <c r="ALL32" s="14"/>
      <c r="ALM32" s="14"/>
      <c r="ALN32" s="14"/>
      <c r="ALO32" s="14"/>
      <c r="ALP32" s="14"/>
      <c r="ALQ32" s="14"/>
      <c r="ALR32" s="14"/>
      <c r="ALS32" s="14"/>
      <c r="ALT32" s="14"/>
      <c r="ALU32" s="14"/>
      <c r="ALV32" s="14"/>
      <c r="ALW32" s="14"/>
      <c r="ALX32" s="14"/>
      <c r="ALY32" s="14"/>
      <c r="ALZ32" s="14"/>
      <c r="AMA32" s="14"/>
      <c r="AMB32" s="14"/>
      <c r="AMC32" s="14"/>
      <c r="AMD32" s="14"/>
      <c r="AME32" s="14"/>
      <c r="AMF32" s="14"/>
      <c r="AMG32" s="14"/>
      <c r="AMH32" s="14"/>
      <c r="AMI32" s="14"/>
      <c r="AMJ32" s="14"/>
      <c r="AMK32" s="14"/>
      <c r="AML32" s="14"/>
      <c r="AMM32" s="14"/>
      <c r="AMN32" s="14"/>
      <c r="AMO32" s="14"/>
      <c r="AMP32" s="14"/>
      <c r="AMQ32" s="14"/>
      <c r="AMR32" s="14"/>
      <c r="AMS32" s="14"/>
      <c r="AMT32" s="14"/>
      <c r="AMU32" s="14"/>
      <c r="AMV32" s="14"/>
      <c r="AMW32" s="14"/>
      <c r="AMX32" s="14"/>
      <c r="AMY32" s="14"/>
      <c r="AMZ32" s="14"/>
      <c r="ANA32" s="14"/>
      <c r="ANB32" s="14"/>
      <c r="ANC32" s="14"/>
      <c r="AND32" s="14"/>
      <c r="ANE32" s="14"/>
      <c r="ANF32" s="14"/>
      <c r="ANG32" s="14"/>
      <c r="ANH32" s="14"/>
      <c r="ANI32" s="14"/>
      <c r="ANJ32" s="14"/>
      <c r="ANK32" s="14"/>
      <c r="ANL32" s="14"/>
      <c r="ANM32" s="14"/>
      <c r="ANN32" s="14"/>
      <c r="ANO32" s="14"/>
      <c r="ANP32" s="14"/>
      <c r="ANQ32" s="14"/>
      <c r="ANR32" s="14"/>
      <c r="ANS32" s="14"/>
      <c r="ANT32" s="14"/>
      <c r="ANU32" s="14"/>
      <c r="ANV32" s="14"/>
      <c r="ANW32" s="14"/>
      <c r="ANX32" s="14"/>
      <c r="ANY32" s="14"/>
      <c r="ANZ32" s="14"/>
      <c r="AOA32" s="14"/>
      <c r="AOB32" s="14"/>
      <c r="AOC32" s="14"/>
      <c r="AOD32" s="14"/>
      <c r="AOE32" s="14"/>
      <c r="AOF32" s="14"/>
      <c r="AOG32" s="14"/>
      <c r="AOH32" s="14"/>
      <c r="AOI32" s="14"/>
      <c r="AOJ32" s="14"/>
      <c r="AOK32" s="14"/>
      <c r="AOL32" s="14"/>
      <c r="AOM32" s="14"/>
      <c r="AON32" s="14"/>
      <c r="AOO32" s="14"/>
      <c r="AOP32" s="14"/>
      <c r="AOQ32" s="14"/>
      <c r="AOR32" s="14"/>
      <c r="AOS32" s="14"/>
      <c r="AOT32" s="14"/>
      <c r="AOU32" s="14"/>
      <c r="AOV32" s="14"/>
      <c r="AOW32" s="14"/>
      <c r="AOX32" s="14"/>
      <c r="AOY32" s="14"/>
      <c r="AOZ32" s="14"/>
      <c r="APA32" s="14"/>
      <c r="APB32" s="14"/>
      <c r="APC32" s="14"/>
      <c r="APD32" s="14"/>
      <c r="APE32" s="14"/>
      <c r="APF32" s="14"/>
      <c r="APG32" s="14"/>
      <c r="APH32" s="14"/>
      <c r="API32" s="14"/>
      <c r="APJ32" s="14"/>
      <c r="APK32" s="14"/>
      <c r="APL32" s="14"/>
      <c r="APM32" s="14"/>
      <c r="APN32" s="14"/>
      <c r="APO32" s="14"/>
      <c r="APP32" s="14"/>
      <c r="APQ32" s="14"/>
      <c r="APR32" s="14"/>
      <c r="APS32" s="14"/>
      <c r="APT32" s="14"/>
      <c r="APU32" s="14"/>
      <c r="APV32" s="14"/>
      <c r="APW32" s="14"/>
      <c r="APX32" s="14"/>
      <c r="APY32" s="14"/>
      <c r="APZ32" s="14"/>
      <c r="AQA32" s="14"/>
      <c r="AQB32" s="14"/>
      <c r="AQC32" s="14"/>
      <c r="AQD32" s="14"/>
      <c r="AQE32" s="14"/>
      <c r="AQF32" s="14"/>
      <c r="AQG32" s="14"/>
      <c r="AQH32" s="14"/>
      <c r="AQI32" s="14"/>
      <c r="AQJ32" s="14"/>
      <c r="AQK32" s="14"/>
      <c r="AQL32" s="14"/>
      <c r="AQM32" s="14"/>
      <c r="AQN32" s="14"/>
      <c r="AQO32" s="14"/>
      <c r="AQP32" s="14"/>
      <c r="AQQ32" s="14"/>
      <c r="AQR32" s="14"/>
      <c r="AQS32" s="14"/>
      <c r="AQT32" s="14"/>
      <c r="AQU32" s="14"/>
      <c r="AQV32" s="14"/>
      <c r="AQW32" s="14"/>
      <c r="AQX32" s="14"/>
      <c r="AQY32" s="14"/>
      <c r="AQZ32" s="14"/>
      <c r="ARA32" s="14"/>
      <c r="ARB32" s="14"/>
      <c r="ARC32" s="14"/>
      <c r="ARD32" s="14"/>
      <c r="ARE32" s="14"/>
      <c r="ARF32" s="14"/>
      <c r="ARG32" s="14"/>
      <c r="ARH32" s="14"/>
      <c r="ARI32" s="14"/>
      <c r="ARJ32" s="14"/>
      <c r="ARK32" s="14"/>
      <c r="ARL32" s="14"/>
      <c r="ARM32" s="14"/>
      <c r="ARN32" s="14"/>
      <c r="ARO32" s="14"/>
      <c r="ARP32" s="14"/>
      <c r="ARQ32" s="14"/>
      <c r="ARR32" s="14"/>
      <c r="ARS32" s="14"/>
      <c r="ART32" s="14"/>
      <c r="ARU32" s="14"/>
      <c r="ARV32" s="14"/>
      <c r="ARW32" s="14"/>
      <c r="ARX32" s="14"/>
      <c r="ARY32" s="14"/>
      <c r="ARZ32" s="14"/>
      <c r="ASA32" s="14"/>
      <c r="ASB32" s="14"/>
      <c r="ASC32" s="14"/>
      <c r="ASD32" s="14"/>
      <c r="ASE32" s="14"/>
      <c r="ASF32" s="14"/>
      <c r="ASG32" s="14"/>
      <c r="ASH32" s="14"/>
      <c r="ASI32" s="14"/>
      <c r="ASJ32" s="14"/>
      <c r="ASK32" s="14"/>
      <c r="ASL32" s="14"/>
      <c r="ASM32" s="14"/>
      <c r="ASN32" s="14"/>
      <c r="ASO32" s="14"/>
      <c r="ASP32" s="14"/>
      <c r="ASQ32" s="14"/>
      <c r="ASR32" s="14"/>
      <c r="ASS32" s="14"/>
      <c r="AST32" s="14"/>
      <c r="ASU32" s="14"/>
      <c r="ASV32" s="14"/>
      <c r="ASW32" s="14"/>
      <c r="ASX32" s="14"/>
      <c r="ASY32" s="14"/>
      <c r="ASZ32" s="14"/>
      <c r="ATA32" s="14"/>
      <c r="ATB32" s="14"/>
      <c r="ATC32" s="14"/>
      <c r="ATD32" s="14"/>
      <c r="ATE32" s="14"/>
      <c r="ATF32" s="14"/>
      <c r="ATG32" s="14"/>
      <c r="ATH32" s="14"/>
      <c r="ATI32" s="14"/>
      <c r="ATJ32" s="14"/>
      <c r="ATK32" s="14"/>
      <c r="ATL32" s="14"/>
      <c r="ATM32" s="14"/>
      <c r="ATN32" s="14"/>
      <c r="ATO32" s="14"/>
      <c r="ATP32" s="14"/>
      <c r="ATQ32" s="14"/>
      <c r="ATR32" s="14"/>
      <c r="ATS32" s="14"/>
      <c r="ATT32" s="14"/>
      <c r="ATU32" s="14"/>
      <c r="ATV32" s="14"/>
      <c r="ATW32" s="14"/>
      <c r="ATX32" s="14"/>
      <c r="ATY32" s="14"/>
      <c r="ATZ32" s="14"/>
      <c r="AUA32" s="14"/>
      <c r="AUB32" s="14"/>
      <c r="AUC32" s="14"/>
      <c r="AUD32" s="14"/>
      <c r="AUE32" s="14"/>
      <c r="AUF32" s="14"/>
      <c r="AUG32" s="14"/>
      <c r="AUH32" s="14"/>
      <c r="AUI32" s="14"/>
      <c r="AUJ32" s="14"/>
      <c r="AUK32" s="14"/>
      <c r="AUL32" s="14"/>
      <c r="AUM32" s="14"/>
      <c r="AUN32" s="14"/>
      <c r="AUO32" s="14"/>
      <c r="AUP32" s="14"/>
      <c r="AUQ32" s="14"/>
      <c r="AUR32" s="14"/>
      <c r="AUS32" s="14"/>
      <c r="AUT32" s="14"/>
      <c r="AUU32" s="14"/>
      <c r="AUV32" s="14"/>
      <c r="AUW32" s="14"/>
      <c r="AUX32" s="14"/>
      <c r="AUY32" s="14"/>
      <c r="AUZ32" s="14"/>
      <c r="AVA32" s="14"/>
      <c r="AVB32" s="14"/>
      <c r="AVC32" s="14"/>
      <c r="AVD32" s="14"/>
      <c r="AVE32" s="14"/>
      <c r="AVF32" s="14"/>
      <c r="AVG32" s="14"/>
      <c r="AVH32" s="14"/>
      <c r="AVI32" s="14"/>
      <c r="AVJ32" s="14"/>
      <c r="AVK32" s="14"/>
      <c r="AVL32" s="14"/>
      <c r="AVM32" s="14"/>
      <c r="AVN32" s="14"/>
      <c r="AVO32" s="14"/>
      <c r="AVP32" s="14"/>
      <c r="AVQ32" s="14"/>
      <c r="AVR32" s="14"/>
      <c r="AVS32" s="14"/>
      <c r="AVT32" s="14"/>
      <c r="AVU32" s="14"/>
      <c r="AVV32" s="14"/>
      <c r="AVW32" s="14"/>
      <c r="AVX32" s="14"/>
      <c r="AVY32" s="14"/>
      <c r="AVZ32" s="14"/>
      <c r="AWA32" s="14"/>
      <c r="AWB32" s="14"/>
      <c r="AWC32" s="14"/>
      <c r="AWD32" s="14"/>
      <c r="AWE32" s="14"/>
      <c r="AWF32" s="14"/>
      <c r="AWG32" s="14"/>
      <c r="AWH32" s="14"/>
      <c r="AWI32" s="14"/>
      <c r="AWJ32" s="14"/>
      <c r="AWK32" s="14"/>
      <c r="AWL32" s="14"/>
      <c r="AWM32" s="14"/>
      <c r="AWN32" s="14"/>
      <c r="AWO32" s="14"/>
      <c r="AWP32" s="14"/>
      <c r="AWQ32" s="14"/>
      <c r="AWR32" s="14"/>
      <c r="AWS32" s="14"/>
      <c r="AWT32" s="14"/>
      <c r="AWU32" s="14"/>
      <c r="AWV32" s="14"/>
      <c r="AWW32" s="14"/>
      <c r="AWX32" s="14"/>
      <c r="AWY32" s="14"/>
      <c r="AWZ32" s="14"/>
      <c r="AXA32" s="14"/>
      <c r="AXB32" s="14"/>
      <c r="AXC32" s="14"/>
      <c r="AXD32" s="14"/>
      <c r="AXE32" s="14"/>
      <c r="AXF32" s="14"/>
      <c r="AXG32" s="14"/>
      <c r="AXH32" s="14"/>
      <c r="AXI32" s="14"/>
      <c r="AXJ32" s="14"/>
      <c r="AXK32" s="14"/>
      <c r="AXL32" s="14"/>
      <c r="AXM32" s="14"/>
      <c r="AXN32" s="14"/>
      <c r="AXO32" s="14"/>
      <c r="AXP32" s="14"/>
      <c r="AXQ32" s="14"/>
      <c r="AXR32" s="14"/>
      <c r="AXS32" s="14"/>
      <c r="AXT32" s="14"/>
      <c r="AXU32" s="14"/>
      <c r="AXV32" s="14"/>
      <c r="AXW32" s="14"/>
      <c r="AXX32" s="14"/>
      <c r="AXY32" s="14"/>
      <c r="AXZ32" s="14"/>
      <c r="AYA32" s="14"/>
      <c r="AYB32" s="14"/>
      <c r="AYC32" s="14"/>
      <c r="AYD32" s="14"/>
      <c r="AYE32" s="14"/>
      <c r="AYF32" s="14"/>
      <c r="AYG32" s="14"/>
      <c r="AYH32" s="14"/>
      <c r="AYI32" s="14"/>
      <c r="AYJ32" s="14"/>
      <c r="AYK32" s="14"/>
      <c r="AYL32" s="14"/>
      <c r="AYM32" s="14"/>
      <c r="AYN32" s="14"/>
      <c r="AYO32" s="14"/>
      <c r="AYP32" s="14"/>
      <c r="AYQ32" s="14"/>
      <c r="AYR32" s="14"/>
      <c r="AYS32" s="14"/>
      <c r="AYT32" s="14"/>
      <c r="AYU32" s="14"/>
      <c r="AYV32" s="14"/>
      <c r="AYW32" s="14"/>
      <c r="AYX32" s="14"/>
      <c r="AYY32" s="14"/>
      <c r="AYZ32" s="14"/>
      <c r="AZA32" s="14"/>
      <c r="AZB32" s="14"/>
      <c r="AZC32" s="14"/>
      <c r="AZD32" s="14"/>
      <c r="AZE32" s="14"/>
      <c r="AZF32" s="14"/>
      <c r="AZG32" s="14"/>
      <c r="AZH32" s="14"/>
      <c r="AZI32" s="14"/>
      <c r="AZJ32" s="14"/>
      <c r="AZK32" s="14"/>
      <c r="AZL32" s="14"/>
      <c r="AZM32" s="14"/>
      <c r="AZN32" s="14"/>
      <c r="AZO32" s="14"/>
      <c r="AZP32" s="14"/>
      <c r="AZQ32" s="14"/>
      <c r="AZR32" s="14"/>
      <c r="AZS32" s="14"/>
      <c r="AZT32" s="14"/>
      <c r="AZU32" s="14"/>
      <c r="AZV32" s="14"/>
      <c r="AZW32" s="14"/>
      <c r="AZX32" s="14"/>
      <c r="AZY32" s="14"/>
      <c r="AZZ32" s="14"/>
      <c r="BAA32" s="14"/>
      <c r="BAB32" s="14"/>
      <c r="BAC32" s="14"/>
      <c r="BAD32" s="14"/>
      <c r="BAE32" s="14"/>
      <c r="BAF32" s="14"/>
      <c r="BAG32" s="14"/>
      <c r="BAH32" s="14"/>
      <c r="BAI32" s="14"/>
      <c r="BAJ32" s="14"/>
      <c r="BAK32" s="14"/>
      <c r="BAL32" s="14"/>
      <c r="BAM32" s="14"/>
      <c r="BAN32" s="14"/>
      <c r="BAO32" s="14"/>
      <c r="BAP32" s="14"/>
      <c r="BAQ32" s="14"/>
      <c r="BAR32" s="14"/>
      <c r="BAS32" s="14"/>
      <c r="BAT32" s="14"/>
      <c r="BAU32" s="14"/>
      <c r="BAV32" s="14"/>
      <c r="BAW32" s="14"/>
      <c r="BAX32" s="14"/>
      <c r="BAY32" s="14"/>
      <c r="BAZ32" s="14"/>
      <c r="BBA32" s="14"/>
      <c r="BBB32" s="14"/>
      <c r="BBC32" s="14"/>
      <c r="BBD32" s="14"/>
      <c r="BBE32" s="14"/>
      <c r="BBF32" s="14"/>
      <c r="BBG32" s="14"/>
      <c r="BBH32" s="14"/>
      <c r="BBI32" s="14"/>
      <c r="BBJ32" s="14"/>
      <c r="BBK32" s="14"/>
      <c r="BBL32" s="14"/>
      <c r="BBM32" s="14"/>
      <c r="BBN32" s="14"/>
      <c r="BBO32" s="14"/>
      <c r="BBP32" s="14"/>
      <c r="BBQ32" s="14"/>
      <c r="BBR32" s="14"/>
      <c r="BBS32" s="14"/>
      <c r="BBT32" s="14"/>
      <c r="BBU32" s="14"/>
      <c r="BBV32" s="14"/>
      <c r="BBW32" s="14"/>
      <c r="BBX32" s="14"/>
      <c r="BBY32" s="14"/>
      <c r="BBZ32" s="14"/>
      <c r="BCA32" s="14"/>
      <c r="BCB32" s="14"/>
      <c r="BCC32" s="14"/>
      <c r="BCD32" s="14"/>
      <c r="BCE32" s="14"/>
      <c r="BCF32" s="14"/>
      <c r="BCG32" s="14"/>
      <c r="BCH32" s="14"/>
      <c r="BCI32" s="14"/>
      <c r="BCJ32" s="14"/>
      <c r="BCK32" s="14"/>
      <c r="BCL32" s="14"/>
      <c r="BCM32" s="14"/>
      <c r="BCN32" s="14"/>
      <c r="BCO32" s="14"/>
      <c r="BCP32" s="14"/>
      <c r="BCQ32" s="14"/>
      <c r="BCR32" s="14"/>
      <c r="BCS32" s="14"/>
      <c r="BCT32" s="14"/>
      <c r="BCU32" s="14"/>
      <c r="BCV32" s="14"/>
      <c r="BCW32" s="14"/>
      <c r="BCX32" s="14"/>
      <c r="BCY32" s="14"/>
      <c r="BCZ32" s="14"/>
      <c r="BDA32" s="14"/>
      <c r="BDB32" s="14"/>
      <c r="BDC32" s="14"/>
      <c r="BDD32" s="14"/>
      <c r="BDE32" s="14"/>
      <c r="BDF32" s="14"/>
      <c r="BDG32" s="14"/>
      <c r="BDH32" s="14"/>
      <c r="BDI32" s="14"/>
      <c r="BDJ32" s="14"/>
      <c r="BDK32" s="14"/>
      <c r="BDL32" s="14"/>
      <c r="BDM32" s="14"/>
      <c r="BDN32" s="14"/>
      <c r="BDO32" s="14"/>
      <c r="BDP32" s="14"/>
      <c r="BDQ32" s="14"/>
      <c r="BDR32" s="14"/>
      <c r="BDS32" s="14"/>
      <c r="BDT32" s="14"/>
      <c r="BDU32" s="14"/>
      <c r="BDV32" s="14"/>
      <c r="BDW32" s="14"/>
      <c r="BDX32" s="14"/>
      <c r="BDY32" s="14"/>
      <c r="BDZ32" s="14"/>
      <c r="BEA32" s="14"/>
      <c r="BEB32" s="14"/>
      <c r="BEC32" s="14"/>
      <c r="BED32" s="14"/>
      <c r="BEE32" s="14"/>
      <c r="BEF32" s="14"/>
      <c r="BEG32" s="14"/>
      <c r="BEH32" s="14"/>
      <c r="BEI32" s="14"/>
      <c r="BEJ32" s="14"/>
      <c r="BEK32" s="14"/>
      <c r="BEL32" s="14"/>
      <c r="BEM32" s="14"/>
      <c r="BEN32" s="14"/>
      <c r="BEO32" s="14"/>
      <c r="BEP32" s="14"/>
      <c r="BEQ32" s="14"/>
      <c r="BER32" s="14"/>
      <c r="BES32" s="14"/>
      <c r="BET32" s="14"/>
      <c r="BEU32" s="14"/>
      <c r="BEV32" s="14"/>
      <c r="BEW32" s="14"/>
      <c r="BEX32" s="14"/>
      <c r="BEY32" s="14"/>
      <c r="BEZ32" s="14"/>
      <c r="BFA32" s="14"/>
      <c r="BFB32" s="14"/>
      <c r="BFC32" s="14"/>
      <c r="BFD32" s="14"/>
      <c r="BFE32" s="14"/>
      <c r="BFF32" s="14"/>
      <c r="BFG32" s="14"/>
      <c r="BFH32" s="14"/>
      <c r="BFI32" s="14"/>
      <c r="BFJ32" s="14"/>
      <c r="BFK32" s="14"/>
      <c r="BFL32" s="14"/>
      <c r="BFM32" s="14"/>
      <c r="BFN32" s="14"/>
      <c r="BFO32" s="14"/>
      <c r="BFP32" s="14"/>
      <c r="BFQ32" s="14"/>
      <c r="BFR32" s="14"/>
      <c r="BFS32" s="14"/>
      <c r="BFT32" s="14"/>
      <c r="BFU32" s="14"/>
      <c r="BFV32" s="14"/>
      <c r="BFW32" s="14"/>
      <c r="BFX32" s="14"/>
      <c r="BFY32" s="14"/>
      <c r="BFZ32" s="14"/>
      <c r="BGA32" s="14"/>
      <c r="BGB32" s="14"/>
      <c r="BGC32" s="14"/>
      <c r="BGD32" s="14"/>
      <c r="BGE32" s="14"/>
      <c r="BGF32" s="14"/>
      <c r="BGG32" s="14"/>
      <c r="BGH32" s="14"/>
      <c r="BGI32" s="14"/>
      <c r="BGJ32" s="14"/>
      <c r="BGK32" s="14"/>
      <c r="BGL32" s="14"/>
      <c r="BGM32" s="14"/>
      <c r="BGN32" s="14"/>
      <c r="BGO32" s="14"/>
      <c r="BGP32" s="14"/>
      <c r="BGQ32" s="14"/>
      <c r="BGR32" s="14"/>
      <c r="BGS32" s="14"/>
      <c r="BGT32" s="14"/>
      <c r="BGU32" s="14"/>
      <c r="BGV32" s="14"/>
      <c r="BGW32" s="14"/>
      <c r="BGX32" s="14"/>
      <c r="BGY32" s="14"/>
      <c r="BGZ32" s="14"/>
      <c r="BHA32" s="14"/>
      <c r="BHB32" s="14"/>
      <c r="BHC32" s="14"/>
      <c r="BHD32" s="14"/>
      <c r="BHE32" s="14"/>
      <c r="BHF32" s="14"/>
      <c r="BHG32" s="14"/>
      <c r="BHH32" s="14"/>
      <c r="BHI32" s="14"/>
      <c r="BHJ32" s="14"/>
      <c r="BHK32" s="14"/>
      <c r="BHL32" s="14"/>
      <c r="BHM32" s="14"/>
      <c r="BHN32" s="14"/>
      <c r="BHO32" s="14"/>
      <c r="BHP32" s="14"/>
      <c r="BHQ32" s="14"/>
      <c r="BHR32" s="14"/>
      <c r="BHS32" s="14"/>
      <c r="BHT32" s="14"/>
      <c r="BHU32" s="14"/>
      <c r="BHV32" s="14"/>
      <c r="BHW32" s="14"/>
      <c r="BHX32" s="14"/>
      <c r="BHY32" s="14"/>
      <c r="BHZ32" s="14"/>
      <c r="BIA32" s="14"/>
      <c r="BIB32" s="14"/>
      <c r="BIC32" s="14"/>
      <c r="BID32" s="14"/>
      <c r="BIE32" s="14"/>
      <c r="BIF32" s="14"/>
      <c r="BIG32" s="14"/>
      <c r="BIH32" s="14"/>
      <c r="BII32" s="14"/>
      <c r="BIJ32" s="14"/>
      <c r="BIK32" s="14"/>
      <c r="BIL32" s="14"/>
      <c r="BIM32" s="14"/>
      <c r="BIN32" s="14"/>
      <c r="BIO32" s="14"/>
      <c r="BIP32" s="14"/>
      <c r="BIQ32" s="14"/>
      <c r="BIR32" s="14"/>
      <c r="BIS32" s="14"/>
      <c r="BIT32" s="14"/>
      <c r="BIU32" s="14"/>
      <c r="BIV32" s="14"/>
      <c r="BIW32" s="14"/>
      <c r="BIX32" s="14"/>
      <c r="BIY32" s="14"/>
      <c r="BIZ32" s="14"/>
      <c r="BJA32" s="14"/>
      <c r="BJB32" s="14"/>
      <c r="BJC32" s="14"/>
      <c r="BJD32" s="14"/>
      <c r="BJE32" s="14"/>
      <c r="BJF32" s="14"/>
      <c r="BJG32" s="14"/>
      <c r="BJH32" s="14"/>
      <c r="BJI32" s="14"/>
      <c r="BJJ32" s="14"/>
      <c r="BJK32" s="14"/>
      <c r="BJL32" s="14"/>
      <c r="BJM32" s="14"/>
      <c r="BJN32" s="14"/>
      <c r="BJO32" s="14"/>
      <c r="BJP32" s="14"/>
      <c r="BJQ32" s="14"/>
      <c r="BJR32" s="14"/>
      <c r="BJS32" s="14"/>
      <c r="BJT32" s="14"/>
      <c r="BJU32" s="14"/>
      <c r="BJV32" s="14"/>
      <c r="BJW32" s="14"/>
      <c r="BJX32" s="14"/>
      <c r="BJY32" s="14"/>
      <c r="BJZ32" s="14"/>
      <c r="BKA32" s="14"/>
      <c r="BKB32" s="14"/>
      <c r="BKC32" s="14"/>
      <c r="BKD32" s="14"/>
      <c r="BKE32" s="14"/>
      <c r="BKF32" s="14"/>
      <c r="BKG32" s="14"/>
      <c r="BKH32" s="14"/>
      <c r="BKI32" s="14"/>
      <c r="BKJ32" s="14"/>
      <c r="BKK32" s="14"/>
      <c r="BKL32" s="14"/>
      <c r="BKM32" s="14"/>
      <c r="BKN32" s="14"/>
      <c r="BKO32" s="14"/>
      <c r="BKP32" s="14"/>
      <c r="BKQ32" s="14"/>
      <c r="BKR32" s="14"/>
      <c r="BKS32" s="14"/>
      <c r="BKT32" s="14"/>
      <c r="BKU32" s="14"/>
      <c r="BKV32" s="14"/>
      <c r="BKW32" s="14"/>
      <c r="BKX32" s="14"/>
      <c r="BKY32" s="14"/>
      <c r="BKZ32" s="14"/>
      <c r="BLA32" s="14"/>
      <c r="BLB32" s="14"/>
      <c r="BLC32" s="14"/>
      <c r="BLD32" s="14"/>
      <c r="BLE32" s="14"/>
      <c r="BLF32" s="14"/>
      <c r="BLG32" s="14"/>
      <c r="BLH32" s="14"/>
      <c r="BLI32" s="14"/>
      <c r="BLJ32" s="14"/>
      <c r="BLK32" s="14"/>
      <c r="BLL32" s="14"/>
      <c r="BLM32" s="14"/>
      <c r="BLN32" s="14"/>
      <c r="BLO32" s="14"/>
      <c r="BLP32" s="14"/>
      <c r="BLQ32" s="14"/>
      <c r="BLR32" s="14"/>
      <c r="BLS32" s="14"/>
      <c r="BLT32" s="14"/>
      <c r="BLU32" s="14"/>
      <c r="BLV32" s="14"/>
      <c r="BLW32" s="14"/>
      <c r="BLX32" s="14"/>
      <c r="BLY32" s="14"/>
      <c r="BLZ32" s="14"/>
      <c r="BMA32" s="14"/>
      <c r="BMB32" s="14"/>
      <c r="BMC32" s="14"/>
      <c r="BMD32" s="14"/>
      <c r="BME32" s="14"/>
      <c r="BMF32" s="14"/>
      <c r="BMG32" s="14"/>
      <c r="BMH32" s="14"/>
      <c r="BMI32" s="14"/>
      <c r="BMJ32" s="14"/>
      <c r="BMK32" s="14"/>
      <c r="BML32" s="14"/>
      <c r="BMM32" s="14"/>
      <c r="BMN32" s="14"/>
      <c r="BMO32" s="14"/>
      <c r="BMP32" s="14"/>
      <c r="BMQ32" s="14"/>
      <c r="BMR32" s="14"/>
      <c r="BMS32" s="14"/>
      <c r="BMT32" s="14"/>
      <c r="BMU32" s="14"/>
      <c r="BMV32" s="14"/>
      <c r="BMW32" s="14"/>
      <c r="BMX32" s="14"/>
      <c r="BMY32" s="14"/>
      <c r="BMZ32" s="14"/>
      <c r="BNA32" s="14"/>
      <c r="BNB32" s="14"/>
      <c r="BNC32" s="14"/>
      <c r="BND32" s="14"/>
      <c r="BNE32" s="14"/>
      <c r="BNF32" s="14"/>
      <c r="BNG32" s="14"/>
      <c r="BNH32" s="14"/>
      <c r="BNI32" s="14"/>
      <c r="BNJ32" s="14"/>
      <c r="BNK32" s="14"/>
      <c r="BNL32" s="14"/>
      <c r="BNM32" s="14"/>
      <c r="BNN32" s="14"/>
      <c r="BNO32" s="14"/>
      <c r="BNP32" s="14"/>
      <c r="BNQ32" s="14"/>
      <c r="BNR32" s="14"/>
      <c r="BNS32" s="14"/>
      <c r="BNT32" s="14"/>
      <c r="BNU32" s="14"/>
      <c r="BNV32" s="14"/>
      <c r="BNW32" s="14"/>
      <c r="BNX32" s="14"/>
      <c r="BNY32" s="14"/>
      <c r="BNZ32" s="14"/>
      <c r="BOA32" s="14"/>
      <c r="BOB32" s="14"/>
      <c r="BOC32" s="14"/>
      <c r="BOD32" s="14"/>
      <c r="BOE32" s="14"/>
      <c r="BOF32" s="14"/>
      <c r="BOG32" s="14"/>
      <c r="BOH32" s="14"/>
      <c r="BOI32" s="14"/>
      <c r="BOJ32" s="14"/>
      <c r="BOK32" s="14"/>
      <c r="BOL32" s="14"/>
      <c r="BOM32" s="14"/>
      <c r="BON32" s="14"/>
      <c r="BOO32" s="14"/>
      <c r="BOP32" s="14"/>
      <c r="BOQ32" s="14"/>
      <c r="BOR32" s="14"/>
      <c r="BOS32" s="14"/>
      <c r="BOT32" s="14"/>
      <c r="BOU32" s="14"/>
      <c r="BOV32" s="14"/>
      <c r="BOW32" s="14"/>
      <c r="BOX32" s="14"/>
      <c r="BOY32" s="14"/>
      <c r="BOZ32" s="14"/>
      <c r="BPA32" s="14"/>
      <c r="BPB32" s="14"/>
      <c r="BPC32" s="14"/>
      <c r="BPD32" s="14"/>
      <c r="BPE32" s="14"/>
      <c r="BPF32" s="14"/>
      <c r="BPG32" s="14"/>
      <c r="BPH32" s="14"/>
      <c r="BPI32" s="14"/>
      <c r="BPJ32" s="14"/>
      <c r="BPK32" s="14"/>
      <c r="BPL32" s="14"/>
      <c r="BPM32" s="14"/>
      <c r="BPN32" s="14"/>
      <c r="BPO32" s="14"/>
      <c r="BPP32" s="14"/>
      <c r="BPQ32" s="14"/>
      <c r="BPR32" s="14"/>
      <c r="BPS32" s="14"/>
      <c r="BPT32" s="14"/>
      <c r="BPU32" s="14"/>
      <c r="BPV32" s="14"/>
      <c r="BPW32" s="14"/>
      <c r="BPX32" s="14"/>
      <c r="BPY32" s="14"/>
      <c r="BPZ32" s="14"/>
      <c r="BQA32" s="14"/>
      <c r="BQB32" s="14"/>
      <c r="BQC32" s="14"/>
      <c r="BQD32" s="14"/>
      <c r="BQE32" s="14"/>
      <c r="BQF32" s="14"/>
      <c r="BQG32" s="14"/>
      <c r="BQH32" s="14"/>
      <c r="BQI32" s="14"/>
      <c r="BQJ32" s="14"/>
      <c r="BQK32" s="14"/>
      <c r="BQL32" s="14"/>
      <c r="BQM32" s="14"/>
      <c r="BQN32" s="14"/>
      <c r="BQO32" s="14"/>
      <c r="BQP32" s="14"/>
      <c r="BQQ32" s="14"/>
      <c r="BQR32" s="14"/>
      <c r="BQS32" s="14"/>
      <c r="BQT32" s="14"/>
      <c r="BQU32" s="14"/>
      <c r="BQV32" s="14"/>
      <c r="BQW32" s="14"/>
      <c r="BQX32" s="14"/>
      <c r="BQY32" s="14"/>
      <c r="BQZ32" s="14"/>
      <c r="BRA32" s="14"/>
      <c r="BRB32" s="14"/>
      <c r="BRC32" s="14"/>
      <c r="BRD32" s="14"/>
      <c r="BRE32" s="14"/>
      <c r="BRF32" s="14"/>
      <c r="BRG32" s="14"/>
      <c r="BRH32" s="14"/>
      <c r="BRI32" s="14"/>
      <c r="BRJ32" s="14"/>
      <c r="BRK32" s="14"/>
      <c r="BRL32" s="14"/>
      <c r="BRM32" s="14"/>
      <c r="BRN32" s="14"/>
      <c r="BRO32" s="14"/>
      <c r="BRP32" s="14"/>
      <c r="BRQ32" s="14"/>
      <c r="BRR32" s="14"/>
      <c r="BRS32" s="14"/>
      <c r="BRT32" s="14"/>
      <c r="BRU32" s="14"/>
      <c r="BRV32" s="14"/>
      <c r="BRW32" s="14"/>
      <c r="BRX32" s="14"/>
      <c r="BRY32" s="14"/>
      <c r="BRZ32" s="14"/>
      <c r="BSA32" s="14"/>
      <c r="BSB32" s="14"/>
      <c r="BSC32" s="14"/>
      <c r="BSD32" s="14"/>
      <c r="BSE32" s="14"/>
      <c r="BSF32" s="14"/>
      <c r="BSG32" s="14"/>
      <c r="BSH32" s="14"/>
      <c r="BSI32" s="14"/>
      <c r="BSJ32" s="14"/>
      <c r="BSK32" s="14"/>
      <c r="BSL32" s="14"/>
      <c r="BSM32" s="14"/>
      <c r="BSN32" s="14"/>
      <c r="BSO32" s="14"/>
      <c r="BSP32" s="14"/>
      <c r="BSQ32" s="14"/>
      <c r="BSR32" s="14"/>
      <c r="BSS32" s="14"/>
      <c r="BST32" s="14"/>
      <c r="BSU32" s="14"/>
      <c r="BSV32" s="14"/>
      <c r="BSW32" s="14"/>
      <c r="BSX32" s="14"/>
      <c r="BSY32" s="14"/>
      <c r="BSZ32" s="14"/>
      <c r="BTA32" s="14"/>
      <c r="BTB32" s="14"/>
      <c r="BTC32" s="14"/>
      <c r="BTD32" s="14"/>
      <c r="BTE32" s="14"/>
      <c r="BTF32" s="14"/>
      <c r="BTG32" s="14"/>
      <c r="BTH32" s="14"/>
      <c r="BTI32" s="14"/>
      <c r="BTJ32" s="14"/>
      <c r="BTK32" s="14"/>
      <c r="BTL32" s="14"/>
      <c r="BTM32" s="14"/>
      <c r="BTN32" s="14"/>
      <c r="BTO32" s="14"/>
      <c r="BTP32" s="14"/>
      <c r="BTQ32" s="14"/>
      <c r="BTR32" s="14"/>
      <c r="BTS32" s="14"/>
      <c r="BTT32" s="14"/>
      <c r="BTU32" s="14"/>
      <c r="BTV32" s="14"/>
      <c r="BTW32" s="14"/>
      <c r="BTX32" s="14"/>
      <c r="BTY32" s="14"/>
      <c r="BTZ32" s="14"/>
      <c r="BUA32" s="14"/>
      <c r="BUB32" s="14"/>
      <c r="BUC32" s="14"/>
      <c r="BUD32" s="14"/>
      <c r="BUE32" s="14"/>
      <c r="BUF32" s="14"/>
      <c r="BUG32" s="14"/>
      <c r="BUH32" s="14"/>
      <c r="BUI32" s="14"/>
      <c r="BUJ32" s="14"/>
      <c r="BUK32" s="14"/>
      <c r="BUL32" s="14"/>
      <c r="BUM32" s="14"/>
      <c r="BUN32" s="14"/>
      <c r="BUO32" s="14"/>
      <c r="BUP32" s="14"/>
      <c r="BUQ32" s="14"/>
      <c r="BUR32" s="14"/>
      <c r="BUS32" s="14"/>
      <c r="BUT32" s="14"/>
      <c r="BUU32" s="14"/>
      <c r="BUV32" s="14"/>
      <c r="BUW32" s="14"/>
      <c r="BUX32" s="14"/>
      <c r="BUY32" s="14"/>
      <c r="BUZ32" s="14"/>
      <c r="BVA32" s="14"/>
      <c r="BVB32" s="14"/>
      <c r="BVC32" s="14"/>
      <c r="BVD32" s="14"/>
      <c r="BVE32" s="14"/>
      <c r="BVF32" s="14"/>
      <c r="BVG32" s="14"/>
      <c r="BVH32" s="14"/>
      <c r="BVI32" s="14"/>
      <c r="BVJ32" s="14"/>
      <c r="BVK32" s="14"/>
      <c r="BVL32" s="14"/>
      <c r="BVM32" s="14"/>
      <c r="BVN32" s="14"/>
      <c r="BVO32" s="14"/>
      <c r="BVP32" s="14"/>
      <c r="BVQ32" s="14"/>
      <c r="BVR32" s="14"/>
      <c r="BVS32" s="14"/>
      <c r="BVT32" s="14"/>
      <c r="BVU32" s="14"/>
      <c r="BVV32" s="14"/>
      <c r="BVW32" s="14"/>
      <c r="BVX32" s="14"/>
      <c r="BVY32" s="14"/>
      <c r="BVZ32" s="14"/>
      <c r="BWA32" s="14"/>
      <c r="BWB32" s="14"/>
      <c r="BWC32" s="14"/>
      <c r="BWD32" s="14"/>
      <c r="BWE32" s="14"/>
      <c r="BWF32" s="14"/>
      <c r="BWG32" s="14"/>
      <c r="BWH32" s="14"/>
      <c r="BWI32" s="14"/>
      <c r="BWJ32" s="14"/>
      <c r="BWK32" s="14"/>
      <c r="BWL32" s="14"/>
      <c r="BWM32" s="14"/>
      <c r="BWN32" s="14"/>
      <c r="BWO32" s="14"/>
      <c r="BWP32" s="14"/>
      <c r="BWQ32" s="14"/>
      <c r="BWR32" s="14"/>
      <c r="BWS32" s="14"/>
      <c r="BWT32" s="14"/>
      <c r="BWU32" s="14"/>
      <c r="BWV32" s="14"/>
      <c r="BWW32" s="14"/>
      <c r="BWX32" s="14"/>
      <c r="BWY32" s="14"/>
      <c r="BWZ32" s="14"/>
      <c r="BXA32" s="14"/>
      <c r="BXB32" s="14"/>
      <c r="BXC32" s="14"/>
      <c r="BXD32" s="14"/>
      <c r="BXE32" s="14"/>
      <c r="BXF32" s="14"/>
      <c r="BXG32" s="14"/>
      <c r="BXH32" s="14"/>
      <c r="BXI32" s="14"/>
      <c r="BXJ32" s="14"/>
      <c r="BXK32" s="14"/>
      <c r="BXL32" s="14"/>
      <c r="BXM32" s="14"/>
      <c r="BXN32" s="14"/>
      <c r="BXO32" s="14"/>
      <c r="BXP32" s="14"/>
      <c r="BXQ32" s="14"/>
      <c r="BXR32" s="14"/>
      <c r="BXS32" s="14"/>
      <c r="BXT32" s="14"/>
      <c r="BXU32" s="14"/>
      <c r="BXV32" s="14"/>
      <c r="BXW32" s="14"/>
      <c r="BXX32" s="14"/>
      <c r="BXY32" s="14"/>
      <c r="BXZ32" s="14"/>
      <c r="BYA32" s="14"/>
      <c r="BYB32" s="14"/>
      <c r="BYC32" s="14"/>
      <c r="BYD32" s="14"/>
      <c r="BYE32" s="14"/>
      <c r="BYF32" s="14"/>
      <c r="BYG32" s="14"/>
      <c r="BYH32" s="14"/>
      <c r="BYI32" s="14"/>
      <c r="BYJ32" s="14"/>
      <c r="BYK32" s="14"/>
      <c r="BYL32" s="14"/>
      <c r="BYM32" s="14"/>
      <c r="BYN32" s="14"/>
      <c r="BYO32" s="14"/>
      <c r="BYP32" s="14"/>
      <c r="BYQ32" s="14"/>
      <c r="BYR32" s="14"/>
      <c r="BYS32" s="14"/>
      <c r="BYT32" s="14"/>
      <c r="BYU32" s="14"/>
      <c r="BYV32" s="14"/>
      <c r="BYW32" s="14"/>
      <c r="BYX32" s="14"/>
      <c r="BYY32" s="14"/>
      <c r="BYZ32" s="14"/>
      <c r="BZA32" s="14"/>
      <c r="BZB32" s="14"/>
      <c r="BZC32" s="14"/>
      <c r="BZD32" s="14"/>
      <c r="BZE32" s="14"/>
      <c r="BZF32" s="14"/>
      <c r="BZG32" s="14"/>
      <c r="BZH32" s="14"/>
      <c r="BZI32" s="14"/>
      <c r="BZJ32" s="14"/>
      <c r="BZK32" s="14"/>
      <c r="BZL32" s="14"/>
      <c r="BZM32" s="14"/>
      <c r="BZN32" s="14"/>
      <c r="BZO32" s="14"/>
      <c r="BZP32" s="14"/>
      <c r="BZQ32" s="14"/>
      <c r="BZR32" s="14"/>
      <c r="BZS32" s="14"/>
      <c r="BZT32" s="14"/>
      <c r="BZU32" s="14"/>
      <c r="BZV32" s="14"/>
      <c r="BZW32" s="14"/>
      <c r="BZX32" s="14"/>
      <c r="BZY32" s="14"/>
      <c r="BZZ32" s="14"/>
      <c r="CAA32" s="14"/>
      <c r="CAB32" s="14"/>
      <c r="CAC32" s="14"/>
      <c r="CAD32" s="14"/>
      <c r="CAE32" s="14"/>
      <c r="CAF32" s="14"/>
      <c r="CAG32" s="14"/>
      <c r="CAH32" s="14"/>
      <c r="CAI32" s="14"/>
      <c r="CAJ32" s="14"/>
      <c r="CAK32" s="14"/>
      <c r="CAL32" s="14"/>
      <c r="CAM32" s="14"/>
      <c r="CAN32" s="14"/>
      <c r="CAO32" s="14"/>
      <c r="CAP32" s="14"/>
      <c r="CAQ32" s="14"/>
      <c r="CAR32" s="14"/>
      <c r="CAS32" s="14"/>
      <c r="CAT32" s="14"/>
      <c r="CAU32" s="14"/>
      <c r="CAV32" s="14"/>
      <c r="CAW32" s="14"/>
      <c r="CAX32" s="14"/>
      <c r="CAY32" s="14"/>
      <c r="CAZ32" s="14"/>
      <c r="CBA32" s="14"/>
      <c r="CBB32" s="14"/>
      <c r="CBC32" s="14"/>
      <c r="CBD32" s="14"/>
      <c r="CBE32" s="14"/>
      <c r="CBF32" s="14"/>
      <c r="CBG32" s="14"/>
      <c r="CBH32" s="14"/>
      <c r="CBI32" s="14"/>
      <c r="CBJ32" s="14"/>
      <c r="CBK32" s="14"/>
      <c r="CBL32" s="14"/>
      <c r="CBM32" s="14"/>
      <c r="CBN32" s="14"/>
      <c r="CBO32" s="14"/>
      <c r="CBP32" s="14"/>
      <c r="CBQ32" s="14"/>
      <c r="CBR32" s="14"/>
      <c r="CBS32" s="14"/>
      <c r="CBT32" s="14"/>
      <c r="CBU32" s="14"/>
      <c r="CBV32" s="14"/>
      <c r="CBW32" s="14"/>
      <c r="CBX32" s="14"/>
      <c r="CBY32" s="14"/>
      <c r="CBZ32" s="14"/>
      <c r="CCA32" s="14"/>
      <c r="CCB32" s="14"/>
      <c r="CCC32" s="14"/>
      <c r="CCD32" s="14"/>
      <c r="CCE32" s="14"/>
      <c r="CCF32" s="14"/>
      <c r="CCG32" s="14"/>
      <c r="CCH32" s="14"/>
      <c r="CCI32" s="14"/>
      <c r="CCJ32" s="14"/>
      <c r="CCK32" s="14"/>
      <c r="CCL32" s="14"/>
      <c r="CCM32" s="14"/>
      <c r="CCN32" s="14"/>
      <c r="CCO32" s="14"/>
      <c r="CCP32" s="14"/>
      <c r="CCQ32" s="14"/>
      <c r="CCR32" s="14"/>
      <c r="CCS32" s="14"/>
      <c r="CCT32" s="14"/>
      <c r="CCU32" s="14"/>
      <c r="CCV32" s="14"/>
      <c r="CCW32" s="14"/>
      <c r="CCX32" s="14"/>
      <c r="CCY32" s="14"/>
      <c r="CCZ32" s="14"/>
      <c r="CDA32" s="14"/>
      <c r="CDB32" s="14"/>
      <c r="CDC32" s="14"/>
      <c r="CDD32" s="14"/>
      <c r="CDE32" s="14"/>
      <c r="CDF32" s="14"/>
      <c r="CDG32" s="14"/>
      <c r="CDH32" s="14"/>
      <c r="CDI32" s="14"/>
      <c r="CDJ32" s="14"/>
      <c r="CDK32" s="14"/>
      <c r="CDL32" s="14"/>
      <c r="CDM32" s="14"/>
      <c r="CDN32" s="14"/>
      <c r="CDO32" s="14"/>
      <c r="CDP32" s="14"/>
      <c r="CDQ32" s="14"/>
      <c r="CDR32" s="14"/>
      <c r="CDS32" s="14"/>
      <c r="CDT32" s="14"/>
      <c r="CDU32" s="14"/>
      <c r="CDV32" s="14"/>
      <c r="CDW32" s="14"/>
      <c r="CDX32" s="14"/>
      <c r="CDY32" s="14"/>
      <c r="CDZ32" s="14"/>
      <c r="CEA32" s="14"/>
      <c r="CEB32" s="14"/>
      <c r="CEC32" s="14"/>
      <c r="CED32" s="14"/>
      <c r="CEE32" s="14"/>
      <c r="CEF32" s="14"/>
      <c r="CEG32" s="14"/>
      <c r="CEH32" s="14"/>
      <c r="CEI32" s="14"/>
      <c r="CEJ32" s="14"/>
      <c r="CEK32" s="14"/>
      <c r="CEL32" s="14"/>
      <c r="CEM32" s="14"/>
      <c r="CEN32" s="14"/>
      <c r="CEO32" s="14"/>
      <c r="CEP32" s="14"/>
      <c r="CEQ32" s="14"/>
      <c r="CER32" s="14"/>
      <c r="CES32" s="14"/>
      <c r="CET32" s="14"/>
      <c r="CEU32" s="14"/>
      <c r="CEV32" s="14"/>
      <c r="CEW32" s="14"/>
      <c r="CEX32" s="14"/>
      <c r="CEY32" s="14"/>
      <c r="CEZ32" s="14"/>
      <c r="CFA32" s="14"/>
      <c r="CFB32" s="14"/>
      <c r="CFC32" s="14"/>
      <c r="CFD32" s="14"/>
      <c r="CFE32" s="14"/>
      <c r="CFF32" s="14"/>
      <c r="CFG32" s="14"/>
      <c r="CFH32" s="14"/>
      <c r="CFI32" s="14"/>
      <c r="CFJ32" s="14"/>
      <c r="CFK32" s="14"/>
      <c r="CFL32" s="14"/>
      <c r="CFM32" s="14"/>
      <c r="CFN32" s="14"/>
      <c r="CFO32" s="14"/>
      <c r="CFP32" s="14"/>
      <c r="CFQ32" s="14"/>
      <c r="CFR32" s="14"/>
      <c r="CFS32" s="14"/>
      <c r="CFT32" s="14"/>
      <c r="CFU32" s="14"/>
      <c r="CFV32" s="14"/>
      <c r="CFW32" s="14"/>
      <c r="CFX32" s="14"/>
      <c r="CFY32" s="14"/>
      <c r="CFZ32" s="14"/>
      <c r="CGA32" s="14"/>
      <c r="CGB32" s="14"/>
      <c r="CGC32" s="14"/>
      <c r="CGD32" s="14"/>
      <c r="CGE32" s="14"/>
      <c r="CGF32" s="14"/>
      <c r="CGG32" s="14"/>
      <c r="CGH32" s="14"/>
      <c r="CGI32" s="14"/>
      <c r="CGJ32" s="14"/>
      <c r="CGK32" s="14"/>
      <c r="CGL32" s="14"/>
      <c r="CGM32" s="14"/>
      <c r="CGN32" s="14"/>
      <c r="CGO32" s="14"/>
      <c r="CGP32" s="14"/>
      <c r="CGQ32" s="14"/>
      <c r="CGR32" s="14"/>
      <c r="CGS32" s="14"/>
      <c r="CGT32" s="14"/>
      <c r="CGU32" s="14"/>
      <c r="CGV32" s="14"/>
      <c r="CGW32" s="14"/>
      <c r="CGX32" s="14"/>
      <c r="CGY32" s="14"/>
      <c r="CGZ32" s="14"/>
      <c r="CHA32" s="14"/>
      <c r="CHB32" s="14"/>
      <c r="CHC32" s="14"/>
      <c r="CHD32" s="14"/>
      <c r="CHE32" s="14"/>
      <c r="CHF32" s="14"/>
      <c r="CHG32" s="14"/>
      <c r="CHH32" s="14"/>
      <c r="CHI32" s="14"/>
      <c r="CHJ32" s="14"/>
      <c r="CHK32" s="14"/>
      <c r="CHL32" s="14"/>
      <c r="CHM32" s="14"/>
      <c r="CHN32" s="14"/>
      <c r="CHO32" s="14"/>
      <c r="CHP32" s="14"/>
      <c r="CHQ32" s="14"/>
      <c r="CHR32" s="14"/>
      <c r="CHS32" s="14"/>
      <c r="CHT32" s="14"/>
      <c r="CHU32" s="14"/>
      <c r="CHV32" s="14"/>
      <c r="CHW32" s="14"/>
      <c r="CHX32" s="14"/>
      <c r="CHY32" s="14"/>
      <c r="CHZ32" s="14"/>
      <c r="CIA32" s="14"/>
      <c r="CIB32" s="14"/>
      <c r="CIC32" s="14"/>
      <c r="CID32" s="14"/>
      <c r="CIE32" s="14"/>
      <c r="CIF32" s="14"/>
      <c r="CIG32" s="14"/>
      <c r="CIH32" s="14"/>
      <c r="CII32" s="14"/>
      <c r="CIJ32" s="14"/>
      <c r="CIK32" s="14"/>
      <c r="CIL32" s="14"/>
      <c r="CIM32" s="14"/>
      <c r="CIN32" s="14"/>
      <c r="CIO32" s="14"/>
      <c r="CIP32" s="14"/>
      <c r="CIQ32" s="14"/>
      <c r="CIR32" s="14"/>
      <c r="CIS32" s="14"/>
      <c r="CIT32" s="14"/>
      <c r="CIU32" s="14"/>
      <c r="CIV32" s="14"/>
      <c r="CIW32" s="14"/>
      <c r="CIX32" s="14"/>
      <c r="CIY32" s="14"/>
      <c r="CIZ32" s="14"/>
      <c r="CJA32" s="14"/>
      <c r="CJB32" s="14"/>
      <c r="CJC32" s="14"/>
      <c r="CJD32" s="14"/>
      <c r="CJE32" s="14"/>
      <c r="CJF32" s="14"/>
      <c r="CJG32" s="14"/>
      <c r="CJH32" s="14"/>
      <c r="CJI32" s="14"/>
      <c r="CJJ32" s="14"/>
      <c r="CJK32" s="14"/>
      <c r="CJL32" s="14"/>
      <c r="CJM32" s="14"/>
      <c r="CJN32" s="14"/>
      <c r="CJO32" s="14"/>
      <c r="CJP32" s="14"/>
      <c r="CJQ32" s="14"/>
      <c r="CJR32" s="14"/>
      <c r="CJS32" s="14"/>
      <c r="CJT32" s="14"/>
      <c r="CJU32" s="14"/>
      <c r="CJV32" s="14"/>
      <c r="CJW32" s="14"/>
      <c r="CJX32" s="14"/>
      <c r="CJY32" s="14"/>
      <c r="CJZ32" s="14"/>
      <c r="CKA32" s="14"/>
      <c r="CKB32" s="14"/>
      <c r="CKC32" s="14"/>
      <c r="CKD32" s="14"/>
      <c r="CKE32" s="14"/>
      <c r="CKF32" s="14"/>
      <c r="CKG32" s="14"/>
      <c r="CKH32" s="14"/>
      <c r="CKI32" s="14"/>
      <c r="CKJ32" s="14"/>
      <c r="CKK32" s="14"/>
      <c r="CKL32" s="14"/>
      <c r="CKM32" s="14"/>
      <c r="CKN32" s="14"/>
      <c r="CKO32" s="14"/>
      <c r="CKP32" s="14"/>
      <c r="CKQ32" s="14"/>
      <c r="CKR32" s="14"/>
      <c r="CKS32" s="14"/>
      <c r="CKT32" s="14"/>
      <c r="CKU32" s="14"/>
      <c r="CKV32" s="14"/>
      <c r="CKW32" s="14"/>
      <c r="CKX32" s="14"/>
      <c r="CKY32" s="14"/>
      <c r="CKZ32" s="14"/>
      <c r="CLA32" s="14"/>
      <c r="CLB32" s="14"/>
      <c r="CLC32" s="14"/>
      <c r="CLD32" s="14"/>
      <c r="CLE32" s="14"/>
      <c r="CLF32" s="14"/>
      <c r="CLG32" s="14"/>
      <c r="CLH32" s="14"/>
      <c r="CLI32" s="14"/>
      <c r="CLJ32" s="14"/>
      <c r="CLK32" s="14"/>
      <c r="CLL32" s="14"/>
      <c r="CLM32" s="14"/>
      <c r="CLN32" s="14"/>
      <c r="CLO32" s="14"/>
      <c r="CLP32" s="14"/>
      <c r="CLQ32" s="14"/>
      <c r="CLR32" s="14"/>
      <c r="CLS32" s="14"/>
      <c r="CLT32" s="14"/>
      <c r="CLU32" s="14"/>
      <c r="CLV32" s="14"/>
      <c r="CLW32" s="14"/>
      <c r="CLX32" s="14"/>
      <c r="CLY32" s="14"/>
      <c r="CLZ32" s="14"/>
      <c r="CMA32" s="14"/>
      <c r="CMB32" s="14"/>
      <c r="CMC32" s="14"/>
      <c r="CMD32" s="14"/>
      <c r="CME32" s="14"/>
      <c r="CMF32" s="14"/>
      <c r="CMG32" s="14"/>
      <c r="CMH32" s="14"/>
      <c r="CMI32" s="14"/>
      <c r="CMJ32" s="14"/>
      <c r="CMK32" s="14"/>
      <c r="CML32" s="14"/>
      <c r="CMM32" s="14"/>
      <c r="CMN32" s="14"/>
      <c r="CMO32" s="14"/>
      <c r="CMP32" s="14"/>
      <c r="CMQ32" s="14"/>
      <c r="CMR32" s="14"/>
      <c r="CMS32" s="14"/>
      <c r="CMT32" s="14"/>
      <c r="CMU32" s="14"/>
      <c r="CMV32" s="14"/>
      <c r="CMW32" s="14"/>
      <c r="CMX32" s="14"/>
      <c r="CMY32" s="14"/>
      <c r="CMZ32" s="14"/>
      <c r="CNA32" s="14"/>
      <c r="CNB32" s="14"/>
      <c r="CNC32" s="14"/>
      <c r="CND32" s="14"/>
      <c r="CNE32" s="14"/>
      <c r="CNF32" s="14"/>
      <c r="CNG32" s="14"/>
      <c r="CNH32" s="14"/>
      <c r="CNI32" s="14"/>
      <c r="CNJ32" s="14"/>
      <c r="CNK32" s="14"/>
      <c r="CNL32" s="14"/>
      <c r="CNM32" s="14"/>
      <c r="CNN32" s="14"/>
      <c r="CNO32" s="14"/>
      <c r="CNP32" s="14"/>
      <c r="CNQ32" s="14"/>
      <c r="CNR32" s="14"/>
      <c r="CNS32" s="14"/>
      <c r="CNT32" s="14"/>
      <c r="CNU32" s="14"/>
      <c r="CNV32" s="14"/>
      <c r="CNW32" s="14"/>
      <c r="CNX32" s="14"/>
      <c r="CNY32" s="14"/>
      <c r="CNZ32" s="14"/>
      <c r="COA32" s="14"/>
      <c r="COB32" s="14"/>
      <c r="COC32" s="14"/>
      <c r="COD32" s="14"/>
      <c r="COE32" s="14"/>
      <c r="COF32" s="14"/>
      <c r="COG32" s="14"/>
      <c r="COH32" s="14"/>
      <c r="COI32" s="14"/>
      <c r="COJ32" s="14"/>
      <c r="COK32" s="14"/>
      <c r="COL32" s="14"/>
      <c r="COM32" s="14"/>
      <c r="CON32" s="14"/>
      <c r="COO32" s="14"/>
      <c r="COP32" s="14"/>
      <c r="COQ32" s="14"/>
      <c r="COR32" s="14"/>
      <c r="COS32" s="14"/>
      <c r="COT32" s="14"/>
      <c r="COU32" s="14"/>
      <c r="COV32" s="14"/>
      <c r="COW32" s="14"/>
      <c r="COX32" s="14"/>
      <c r="COY32" s="14"/>
      <c r="COZ32" s="14"/>
      <c r="CPA32" s="14"/>
      <c r="CPB32" s="14"/>
      <c r="CPC32" s="14"/>
      <c r="CPD32" s="14"/>
      <c r="CPE32" s="14"/>
      <c r="CPF32" s="14"/>
      <c r="CPG32" s="14"/>
      <c r="CPH32" s="14"/>
      <c r="CPI32" s="14"/>
      <c r="CPJ32" s="14"/>
      <c r="CPK32" s="14"/>
      <c r="CPL32" s="14"/>
      <c r="CPM32" s="14"/>
      <c r="CPN32" s="14"/>
      <c r="CPO32" s="14"/>
      <c r="CPP32" s="14"/>
      <c r="CPQ32" s="14"/>
      <c r="CPR32" s="14"/>
      <c r="CPS32" s="14"/>
      <c r="CPT32" s="14"/>
      <c r="CPU32" s="14"/>
      <c r="CPV32" s="14"/>
      <c r="CPW32" s="14"/>
      <c r="CPX32" s="14"/>
      <c r="CPY32" s="14"/>
      <c r="CPZ32" s="14"/>
      <c r="CQA32" s="14"/>
      <c r="CQB32" s="14"/>
      <c r="CQC32" s="14"/>
      <c r="CQD32" s="14"/>
      <c r="CQE32" s="14"/>
      <c r="CQF32" s="14"/>
      <c r="CQG32" s="14"/>
      <c r="CQH32" s="14"/>
      <c r="CQI32" s="14"/>
      <c r="CQJ32" s="14"/>
      <c r="CQK32" s="14"/>
      <c r="CQL32" s="14"/>
      <c r="CQM32" s="14"/>
      <c r="CQN32" s="14"/>
      <c r="CQO32" s="14"/>
      <c r="CQP32" s="14"/>
      <c r="CQQ32" s="14"/>
      <c r="CQR32" s="14"/>
      <c r="CQS32" s="14"/>
      <c r="CQT32" s="14"/>
      <c r="CQU32" s="14"/>
      <c r="CQV32" s="14"/>
      <c r="CQW32" s="14"/>
      <c r="CQX32" s="14"/>
      <c r="CQY32" s="14"/>
      <c r="CQZ32" s="14"/>
      <c r="CRA32" s="14"/>
      <c r="CRB32" s="14"/>
      <c r="CRC32" s="14"/>
      <c r="CRD32" s="14"/>
      <c r="CRE32" s="14"/>
      <c r="CRF32" s="14"/>
      <c r="CRG32" s="14"/>
      <c r="CRH32" s="14"/>
      <c r="CRI32" s="14"/>
      <c r="CRJ32" s="14"/>
      <c r="CRK32" s="14"/>
      <c r="CRL32" s="14"/>
      <c r="CRM32" s="14"/>
      <c r="CRN32" s="14"/>
      <c r="CRO32" s="14"/>
      <c r="CRP32" s="14"/>
      <c r="CRQ32" s="14"/>
      <c r="CRR32" s="14"/>
      <c r="CRS32" s="14"/>
      <c r="CRT32" s="14"/>
      <c r="CRU32" s="14"/>
      <c r="CRV32" s="14"/>
      <c r="CRW32" s="14"/>
      <c r="CRX32" s="14"/>
      <c r="CRY32" s="14"/>
      <c r="CRZ32" s="14"/>
      <c r="CSA32" s="14"/>
      <c r="CSB32" s="14"/>
      <c r="CSC32" s="14"/>
      <c r="CSD32" s="14"/>
      <c r="CSE32" s="14"/>
      <c r="CSF32" s="14"/>
      <c r="CSG32" s="14"/>
      <c r="CSH32" s="14"/>
      <c r="CSI32" s="14"/>
      <c r="CSJ32" s="14"/>
      <c r="CSK32" s="14"/>
      <c r="CSL32" s="14"/>
      <c r="CSM32" s="14"/>
      <c r="CSN32" s="14"/>
      <c r="CSO32" s="14"/>
      <c r="CSP32" s="14"/>
      <c r="CSQ32" s="14"/>
      <c r="CSR32" s="14"/>
      <c r="CSS32" s="14"/>
      <c r="CST32" s="14"/>
      <c r="CSU32" s="14"/>
      <c r="CSV32" s="14"/>
      <c r="CSW32" s="14"/>
      <c r="CSX32" s="14"/>
      <c r="CSY32" s="14"/>
      <c r="CSZ32" s="14"/>
      <c r="CTA32" s="14"/>
      <c r="CTB32" s="14"/>
      <c r="CTC32" s="14"/>
      <c r="CTD32" s="14"/>
      <c r="CTE32" s="14"/>
      <c r="CTF32" s="14"/>
      <c r="CTG32" s="14"/>
      <c r="CTH32" s="14"/>
      <c r="CTI32" s="14"/>
      <c r="CTJ32" s="14"/>
      <c r="CTK32" s="14"/>
      <c r="CTL32" s="14"/>
      <c r="CTM32" s="14"/>
      <c r="CTN32" s="14"/>
      <c r="CTO32" s="14"/>
      <c r="CTP32" s="14"/>
      <c r="CTQ32" s="14"/>
      <c r="CTR32" s="14"/>
      <c r="CTS32" s="14"/>
      <c r="CTT32" s="14"/>
      <c r="CTU32" s="14"/>
      <c r="CTV32" s="14"/>
      <c r="CTW32" s="14"/>
      <c r="CTX32" s="14"/>
      <c r="CTY32" s="14"/>
      <c r="CTZ32" s="14"/>
      <c r="CUA32" s="14"/>
      <c r="CUB32" s="14"/>
      <c r="CUC32" s="14"/>
      <c r="CUD32" s="14"/>
      <c r="CUE32" s="14"/>
      <c r="CUF32" s="14"/>
      <c r="CUG32" s="14"/>
      <c r="CUH32" s="14"/>
      <c r="CUI32" s="14"/>
      <c r="CUJ32" s="14"/>
      <c r="CUK32" s="14"/>
      <c r="CUL32" s="14"/>
      <c r="CUM32" s="14"/>
      <c r="CUN32" s="14"/>
      <c r="CUO32" s="14"/>
      <c r="CUP32" s="14"/>
      <c r="CUQ32" s="14"/>
      <c r="CUR32" s="14"/>
      <c r="CUS32" s="14"/>
      <c r="CUT32" s="14"/>
      <c r="CUU32" s="14"/>
      <c r="CUV32" s="14"/>
      <c r="CUW32" s="14"/>
      <c r="CUX32" s="14"/>
      <c r="CUY32" s="14"/>
      <c r="CUZ32" s="14"/>
      <c r="CVA32" s="14"/>
      <c r="CVB32" s="14"/>
      <c r="CVC32" s="14"/>
      <c r="CVD32" s="14"/>
      <c r="CVE32" s="14"/>
      <c r="CVF32" s="14"/>
      <c r="CVG32" s="14"/>
      <c r="CVH32" s="14"/>
      <c r="CVI32" s="14"/>
      <c r="CVJ32" s="14"/>
      <c r="CVK32" s="14"/>
      <c r="CVL32" s="14"/>
      <c r="CVM32" s="14"/>
      <c r="CVN32" s="14"/>
      <c r="CVO32" s="14"/>
      <c r="CVP32" s="14"/>
      <c r="CVQ32" s="14"/>
      <c r="CVR32" s="14"/>
      <c r="CVS32" s="14"/>
      <c r="CVT32" s="14"/>
      <c r="CVU32" s="14"/>
      <c r="CVV32" s="14"/>
      <c r="CVW32" s="14"/>
      <c r="CVX32" s="14"/>
      <c r="CVY32" s="14"/>
      <c r="CVZ32" s="14"/>
      <c r="CWA32" s="14"/>
      <c r="CWB32" s="14"/>
      <c r="CWC32" s="14"/>
      <c r="CWD32" s="14"/>
      <c r="CWE32" s="14"/>
      <c r="CWF32" s="14"/>
      <c r="CWG32" s="14"/>
      <c r="CWH32" s="14"/>
      <c r="CWI32" s="14"/>
      <c r="CWJ32" s="14"/>
      <c r="CWK32" s="14"/>
      <c r="CWL32" s="14"/>
      <c r="CWM32" s="14"/>
      <c r="CWN32" s="14"/>
      <c r="CWO32" s="14"/>
      <c r="CWP32" s="14"/>
      <c r="CWQ32" s="14"/>
      <c r="CWR32" s="14"/>
      <c r="CWS32" s="14"/>
      <c r="CWT32" s="14"/>
      <c r="CWU32" s="14"/>
      <c r="CWV32" s="14"/>
      <c r="CWW32" s="14"/>
      <c r="CWX32" s="14"/>
      <c r="CWY32" s="14"/>
      <c r="CWZ32" s="14"/>
      <c r="CXA32" s="14"/>
      <c r="CXB32" s="14"/>
      <c r="CXC32" s="14"/>
      <c r="CXD32" s="14"/>
      <c r="CXE32" s="14"/>
      <c r="CXF32" s="14"/>
      <c r="CXG32" s="14"/>
      <c r="CXH32" s="14"/>
      <c r="CXI32" s="14"/>
      <c r="CXJ32" s="14"/>
      <c r="CXK32" s="14"/>
      <c r="CXL32" s="14"/>
      <c r="CXM32" s="14"/>
      <c r="CXN32" s="14"/>
      <c r="CXO32" s="14"/>
      <c r="CXP32" s="14"/>
      <c r="CXQ32" s="14"/>
      <c r="CXR32" s="14"/>
      <c r="CXS32" s="14"/>
      <c r="CXT32" s="14"/>
      <c r="CXU32" s="14"/>
      <c r="CXV32" s="14"/>
      <c r="CXW32" s="14"/>
      <c r="CXX32" s="14"/>
      <c r="CXY32" s="14"/>
      <c r="CXZ32" s="14"/>
      <c r="CYA32" s="14"/>
      <c r="CYB32" s="14"/>
      <c r="CYC32" s="14"/>
      <c r="CYD32" s="14"/>
      <c r="CYE32" s="14"/>
      <c r="CYF32" s="14"/>
      <c r="CYG32" s="14"/>
      <c r="CYH32" s="14"/>
      <c r="CYI32" s="14"/>
      <c r="CYJ32" s="14"/>
      <c r="CYK32" s="14"/>
      <c r="CYL32" s="14"/>
      <c r="CYM32" s="14"/>
      <c r="CYN32" s="14"/>
      <c r="CYO32" s="14"/>
      <c r="CYP32" s="14"/>
      <c r="CYQ32" s="14"/>
      <c r="CYR32" s="14"/>
      <c r="CYS32" s="14"/>
      <c r="CYT32" s="14"/>
      <c r="CYU32" s="14"/>
      <c r="CYV32" s="14"/>
      <c r="CYW32" s="14"/>
      <c r="CYX32" s="14"/>
      <c r="CYY32" s="14"/>
      <c r="CYZ32" s="14"/>
      <c r="CZA32" s="14"/>
      <c r="CZB32" s="14"/>
      <c r="CZC32" s="14"/>
      <c r="CZD32" s="14"/>
      <c r="CZE32" s="14"/>
      <c r="CZF32" s="14"/>
      <c r="CZG32" s="14"/>
      <c r="CZH32" s="14"/>
      <c r="CZI32" s="14"/>
      <c r="CZJ32" s="14"/>
      <c r="CZK32" s="14"/>
      <c r="CZL32" s="14"/>
      <c r="CZM32" s="14"/>
      <c r="CZN32" s="14"/>
      <c r="CZO32" s="14"/>
      <c r="CZP32" s="14"/>
      <c r="CZQ32" s="14"/>
      <c r="CZR32" s="14"/>
      <c r="CZS32" s="14"/>
      <c r="CZT32" s="14"/>
      <c r="CZU32" s="14"/>
      <c r="CZV32" s="14"/>
      <c r="CZW32" s="14"/>
      <c r="CZX32" s="14"/>
      <c r="CZY32" s="14"/>
      <c r="CZZ32" s="14"/>
      <c r="DAA32" s="14"/>
      <c r="DAB32" s="14"/>
      <c r="DAC32" s="14"/>
      <c r="DAD32" s="14"/>
      <c r="DAE32" s="14"/>
      <c r="DAF32" s="14"/>
      <c r="DAG32" s="14"/>
      <c r="DAH32" s="14"/>
      <c r="DAI32" s="14"/>
      <c r="DAJ32" s="14"/>
      <c r="DAK32" s="14"/>
      <c r="DAL32" s="14"/>
      <c r="DAM32" s="14"/>
      <c r="DAN32" s="14"/>
      <c r="DAO32" s="14"/>
      <c r="DAP32" s="14"/>
      <c r="DAQ32" s="14"/>
      <c r="DAR32" s="14"/>
      <c r="DAS32" s="14"/>
      <c r="DAT32" s="14"/>
      <c r="DAU32" s="14"/>
      <c r="DAV32" s="14"/>
      <c r="DAW32" s="14"/>
      <c r="DAX32" s="14"/>
      <c r="DAY32" s="14"/>
      <c r="DAZ32" s="14"/>
      <c r="DBA32" s="14"/>
      <c r="DBB32" s="14"/>
      <c r="DBC32" s="14"/>
      <c r="DBD32" s="14"/>
      <c r="DBE32" s="14"/>
      <c r="DBF32" s="14"/>
      <c r="DBG32" s="14"/>
      <c r="DBH32" s="14"/>
      <c r="DBI32" s="14"/>
      <c r="DBJ32" s="14"/>
      <c r="DBK32" s="14"/>
      <c r="DBL32" s="14"/>
      <c r="DBM32" s="14"/>
      <c r="DBN32" s="14"/>
      <c r="DBO32" s="14"/>
      <c r="DBP32" s="14"/>
      <c r="DBQ32" s="14"/>
      <c r="DBR32" s="14"/>
      <c r="DBS32" s="14"/>
      <c r="DBT32" s="14"/>
      <c r="DBU32" s="14"/>
      <c r="DBV32" s="14"/>
      <c r="DBW32" s="14"/>
      <c r="DBX32" s="14"/>
      <c r="DBY32" s="14"/>
      <c r="DBZ32" s="14"/>
      <c r="DCA32" s="14"/>
      <c r="DCB32" s="14"/>
      <c r="DCC32" s="14"/>
      <c r="DCD32" s="14"/>
      <c r="DCE32" s="14"/>
      <c r="DCF32" s="14"/>
      <c r="DCG32" s="14"/>
      <c r="DCH32" s="14"/>
      <c r="DCI32" s="14"/>
      <c r="DCJ32" s="14"/>
      <c r="DCK32" s="14"/>
      <c r="DCL32" s="14"/>
      <c r="DCM32" s="14"/>
      <c r="DCN32" s="14"/>
      <c r="DCO32" s="14"/>
      <c r="DCP32" s="14"/>
      <c r="DCQ32" s="14"/>
      <c r="DCR32" s="14"/>
      <c r="DCS32" s="14"/>
      <c r="DCT32" s="14"/>
      <c r="DCU32" s="14"/>
      <c r="DCV32" s="14"/>
      <c r="DCW32" s="14"/>
      <c r="DCX32" s="14"/>
      <c r="DCY32" s="14"/>
      <c r="DCZ32" s="14"/>
      <c r="DDA32" s="14"/>
      <c r="DDB32" s="14"/>
      <c r="DDC32" s="14"/>
      <c r="DDD32" s="14"/>
      <c r="DDE32" s="14"/>
      <c r="DDF32" s="14"/>
      <c r="DDG32" s="14"/>
      <c r="DDH32" s="14"/>
      <c r="DDI32" s="14"/>
      <c r="DDJ32" s="14"/>
      <c r="DDK32" s="14"/>
      <c r="DDL32" s="14"/>
      <c r="DDM32" s="14"/>
      <c r="DDN32" s="14"/>
      <c r="DDO32" s="14"/>
      <c r="DDP32" s="14"/>
      <c r="DDQ32" s="14"/>
      <c r="DDR32" s="14"/>
      <c r="DDS32" s="14"/>
      <c r="DDT32" s="14"/>
      <c r="DDU32" s="14"/>
      <c r="DDV32" s="14"/>
      <c r="DDW32" s="14"/>
      <c r="DDX32" s="14"/>
      <c r="DDY32" s="14"/>
      <c r="DDZ32" s="14"/>
      <c r="DEA32" s="14"/>
      <c r="DEB32" s="14"/>
      <c r="DEC32" s="14"/>
      <c r="DED32" s="14"/>
      <c r="DEE32" s="14"/>
      <c r="DEF32" s="14"/>
      <c r="DEG32" s="14"/>
      <c r="DEH32" s="14"/>
      <c r="DEI32" s="14"/>
      <c r="DEJ32" s="14"/>
      <c r="DEK32" s="14"/>
      <c r="DEL32" s="14"/>
      <c r="DEM32" s="14"/>
      <c r="DEN32" s="14"/>
      <c r="DEO32" s="14"/>
      <c r="DEP32" s="14"/>
      <c r="DEQ32" s="14"/>
      <c r="DER32" s="14"/>
      <c r="DES32" s="14"/>
      <c r="DET32" s="14"/>
      <c r="DEU32" s="14"/>
      <c r="DEV32" s="14"/>
      <c r="DEW32" s="14"/>
      <c r="DEX32" s="14"/>
      <c r="DEY32" s="14"/>
      <c r="DEZ32" s="14"/>
      <c r="DFA32" s="14"/>
      <c r="DFB32" s="14"/>
      <c r="DFC32" s="14"/>
      <c r="DFD32" s="14"/>
      <c r="DFE32" s="14"/>
      <c r="DFF32" s="14"/>
      <c r="DFG32" s="14"/>
      <c r="DFH32" s="14"/>
      <c r="DFI32" s="14"/>
      <c r="DFJ32" s="14"/>
      <c r="DFK32" s="14"/>
      <c r="DFL32" s="14"/>
      <c r="DFM32" s="14"/>
      <c r="DFN32" s="14"/>
      <c r="DFO32" s="14"/>
      <c r="DFP32" s="14"/>
      <c r="DFQ32" s="14"/>
      <c r="DFR32" s="14"/>
      <c r="DFS32" s="14"/>
      <c r="DFT32" s="14"/>
      <c r="DFU32" s="14"/>
      <c r="DFV32" s="14"/>
      <c r="DFW32" s="14"/>
      <c r="DFX32" s="14"/>
      <c r="DFY32" s="14"/>
      <c r="DFZ32" s="14"/>
      <c r="DGA32" s="14"/>
      <c r="DGB32" s="14"/>
      <c r="DGC32" s="14"/>
      <c r="DGD32" s="14"/>
      <c r="DGE32" s="14"/>
      <c r="DGF32" s="14"/>
      <c r="DGG32" s="14"/>
      <c r="DGH32" s="14"/>
      <c r="DGI32" s="14"/>
      <c r="DGJ32" s="14"/>
      <c r="DGK32" s="14"/>
      <c r="DGL32" s="14"/>
      <c r="DGM32" s="14"/>
      <c r="DGN32" s="14"/>
      <c r="DGO32" s="14"/>
      <c r="DGP32" s="14"/>
      <c r="DGQ32" s="14"/>
      <c r="DGR32" s="14"/>
      <c r="DGS32" s="14"/>
      <c r="DGT32" s="14"/>
      <c r="DGU32" s="14"/>
      <c r="DGV32" s="14"/>
      <c r="DGW32" s="14"/>
      <c r="DGX32" s="14"/>
      <c r="DGY32" s="14"/>
      <c r="DGZ32" s="14"/>
      <c r="DHA32" s="14"/>
      <c r="DHB32" s="14"/>
      <c r="DHC32" s="14"/>
      <c r="DHD32" s="14"/>
      <c r="DHE32" s="14"/>
      <c r="DHF32" s="14"/>
      <c r="DHG32" s="14"/>
      <c r="DHH32" s="14"/>
      <c r="DHI32" s="14"/>
      <c r="DHJ32" s="14"/>
      <c r="DHK32" s="14"/>
      <c r="DHL32" s="14"/>
      <c r="DHM32" s="14"/>
      <c r="DHN32" s="14"/>
      <c r="DHO32" s="14"/>
      <c r="DHP32" s="14"/>
      <c r="DHQ32" s="14"/>
      <c r="DHR32" s="14"/>
      <c r="DHS32" s="14"/>
      <c r="DHT32" s="14"/>
      <c r="DHU32" s="14"/>
      <c r="DHV32" s="14"/>
      <c r="DHW32" s="14"/>
      <c r="DHX32" s="14"/>
      <c r="DHY32" s="14"/>
      <c r="DHZ32" s="14"/>
      <c r="DIA32" s="14"/>
      <c r="DIB32" s="14"/>
      <c r="DIC32" s="14"/>
      <c r="DID32" s="14"/>
      <c r="DIE32" s="14"/>
      <c r="DIF32" s="14"/>
      <c r="DIG32" s="14"/>
      <c r="DIH32" s="14"/>
      <c r="DII32" s="14"/>
      <c r="DIJ32" s="14"/>
      <c r="DIK32" s="14"/>
      <c r="DIL32" s="14"/>
      <c r="DIM32" s="14"/>
      <c r="DIN32" s="14"/>
      <c r="DIO32" s="14"/>
      <c r="DIP32" s="14"/>
      <c r="DIQ32" s="14"/>
      <c r="DIR32" s="14"/>
      <c r="DIS32" s="14"/>
      <c r="DIT32" s="14"/>
      <c r="DIU32" s="14"/>
      <c r="DIV32" s="14"/>
      <c r="DIW32" s="14"/>
      <c r="DIX32" s="14"/>
      <c r="DIY32" s="14"/>
      <c r="DIZ32" s="14"/>
      <c r="DJA32" s="14"/>
      <c r="DJB32" s="14"/>
      <c r="DJC32" s="14"/>
      <c r="DJD32" s="14"/>
      <c r="DJE32" s="14"/>
      <c r="DJF32" s="14"/>
      <c r="DJG32" s="14"/>
      <c r="DJH32" s="14"/>
      <c r="DJI32" s="14"/>
      <c r="DJJ32" s="14"/>
      <c r="DJK32" s="14"/>
      <c r="DJL32" s="14"/>
      <c r="DJM32" s="14"/>
      <c r="DJN32" s="14"/>
      <c r="DJO32" s="14"/>
      <c r="DJP32" s="14"/>
      <c r="DJQ32" s="14"/>
      <c r="DJR32" s="14"/>
      <c r="DJS32" s="14"/>
      <c r="DJT32" s="14"/>
      <c r="DJU32" s="14"/>
      <c r="DJV32" s="14"/>
      <c r="DJW32" s="14"/>
      <c r="DJX32" s="14"/>
      <c r="DJY32" s="14"/>
      <c r="DJZ32" s="14"/>
      <c r="DKA32" s="14"/>
      <c r="DKB32" s="14"/>
      <c r="DKC32" s="14"/>
      <c r="DKD32" s="14"/>
      <c r="DKE32" s="14"/>
      <c r="DKF32" s="14"/>
      <c r="DKG32" s="14"/>
      <c r="DKH32" s="14"/>
      <c r="DKI32" s="14"/>
      <c r="DKJ32" s="14"/>
      <c r="DKK32" s="14"/>
      <c r="DKL32" s="14"/>
      <c r="DKM32" s="14"/>
      <c r="DKN32" s="14"/>
      <c r="DKO32" s="14"/>
      <c r="DKP32" s="14"/>
      <c r="DKQ32" s="14"/>
      <c r="DKR32" s="14"/>
      <c r="DKS32" s="14"/>
      <c r="DKT32" s="14"/>
      <c r="DKU32" s="14"/>
      <c r="DKV32" s="14"/>
      <c r="DKW32" s="14"/>
      <c r="DKX32" s="14"/>
      <c r="DKY32" s="14"/>
      <c r="DKZ32" s="14"/>
      <c r="DLA32" s="14"/>
      <c r="DLB32" s="14"/>
      <c r="DLC32" s="14"/>
      <c r="DLD32" s="14"/>
      <c r="DLE32" s="14"/>
      <c r="DLF32" s="14"/>
      <c r="DLG32" s="14"/>
      <c r="DLH32" s="14"/>
      <c r="DLI32" s="14"/>
      <c r="DLJ32" s="14"/>
      <c r="DLK32" s="14"/>
      <c r="DLL32" s="14"/>
      <c r="DLM32" s="14"/>
      <c r="DLN32" s="14"/>
      <c r="DLO32" s="14"/>
      <c r="DLP32" s="14"/>
      <c r="DLQ32" s="14"/>
      <c r="DLR32" s="14"/>
      <c r="DLS32" s="14"/>
      <c r="DLT32" s="14"/>
      <c r="DLU32" s="14"/>
      <c r="DLV32" s="14"/>
      <c r="DLW32" s="14"/>
      <c r="DLX32" s="14"/>
      <c r="DLY32" s="14"/>
      <c r="DLZ32" s="14"/>
      <c r="DMA32" s="14"/>
      <c r="DMB32" s="14"/>
      <c r="DMC32" s="14"/>
      <c r="DMD32" s="14"/>
      <c r="DME32" s="14"/>
      <c r="DMF32" s="14"/>
      <c r="DMG32" s="14"/>
      <c r="DMH32" s="14"/>
      <c r="DMI32" s="14"/>
      <c r="DMJ32" s="14"/>
      <c r="DMK32" s="14"/>
      <c r="DML32" s="14"/>
      <c r="DMM32" s="14"/>
      <c r="DMN32" s="14"/>
      <c r="DMO32" s="14"/>
      <c r="DMP32" s="14"/>
      <c r="DMQ32" s="14"/>
      <c r="DMR32" s="14"/>
      <c r="DMS32" s="14"/>
      <c r="DMT32" s="14"/>
      <c r="DMU32" s="14"/>
      <c r="DMV32" s="14"/>
      <c r="DMW32" s="14"/>
      <c r="DMX32" s="14"/>
      <c r="DMY32" s="14"/>
      <c r="DMZ32" s="14"/>
      <c r="DNA32" s="14"/>
      <c r="DNB32" s="14"/>
      <c r="DNC32" s="14"/>
      <c r="DND32" s="14"/>
      <c r="DNE32" s="14"/>
      <c r="DNF32" s="14"/>
      <c r="DNG32" s="14"/>
      <c r="DNH32" s="14"/>
      <c r="DNI32" s="14"/>
      <c r="DNJ32" s="14"/>
      <c r="DNK32" s="14"/>
      <c r="DNL32" s="14"/>
      <c r="DNM32" s="14"/>
      <c r="DNN32" s="14"/>
      <c r="DNO32" s="14"/>
      <c r="DNP32" s="14"/>
      <c r="DNQ32" s="14"/>
      <c r="DNR32" s="14"/>
      <c r="DNS32" s="14"/>
      <c r="DNT32" s="14"/>
      <c r="DNU32" s="14"/>
      <c r="DNV32" s="14"/>
      <c r="DNW32" s="14"/>
      <c r="DNX32" s="14"/>
      <c r="DNY32" s="14"/>
      <c r="DNZ32" s="14"/>
      <c r="DOA32" s="14"/>
      <c r="DOB32" s="14"/>
      <c r="DOC32" s="14"/>
      <c r="DOD32" s="14"/>
      <c r="DOE32" s="14"/>
      <c r="DOF32" s="14"/>
      <c r="DOG32" s="14"/>
      <c r="DOH32" s="14"/>
      <c r="DOI32" s="14"/>
      <c r="DOJ32" s="14"/>
      <c r="DOK32" s="14"/>
      <c r="DOL32" s="14"/>
      <c r="DOM32" s="14"/>
      <c r="DON32" s="14"/>
      <c r="DOO32" s="14"/>
      <c r="DOP32" s="14"/>
      <c r="DOQ32" s="14"/>
      <c r="DOR32" s="14"/>
      <c r="DOS32" s="14"/>
      <c r="DOT32" s="14"/>
      <c r="DOU32" s="14"/>
      <c r="DOV32" s="14"/>
      <c r="DOW32" s="14"/>
      <c r="DOX32" s="14"/>
      <c r="DOY32" s="14"/>
      <c r="DOZ32" s="14"/>
      <c r="DPA32" s="14"/>
      <c r="DPB32" s="14"/>
      <c r="DPC32" s="14"/>
      <c r="DPD32" s="14"/>
      <c r="DPE32" s="14"/>
      <c r="DPF32" s="14"/>
      <c r="DPG32" s="14"/>
      <c r="DPH32" s="14"/>
      <c r="DPI32" s="14"/>
      <c r="DPJ32" s="14"/>
      <c r="DPK32" s="14"/>
      <c r="DPL32" s="14"/>
      <c r="DPM32" s="14"/>
      <c r="DPN32" s="14"/>
      <c r="DPO32" s="14"/>
      <c r="DPP32" s="14"/>
      <c r="DPQ32" s="14"/>
      <c r="DPR32" s="14"/>
      <c r="DPS32" s="14"/>
      <c r="DPT32" s="14"/>
      <c r="DPU32" s="14"/>
      <c r="DPV32" s="14"/>
      <c r="DPW32" s="14"/>
      <c r="DPX32" s="14"/>
      <c r="DPY32" s="14"/>
      <c r="DPZ32" s="14"/>
      <c r="DQA32" s="14"/>
      <c r="DQB32" s="14"/>
      <c r="DQC32" s="14"/>
      <c r="DQD32" s="14"/>
      <c r="DQE32" s="14"/>
      <c r="DQF32" s="14"/>
      <c r="DQG32" s="14"/>
      <c r="DQH32" s="14"/>
      <c r="DQI32" s="14"/>
      <c r="DQJ32" s="14"/>
      <c r="DQK32" s="14"/>
      <c r="DQL32" s="14"/>
      <c r="DQM32" s="14"/>
      <c r="DQN32" s="14"/>
      <c r="DQO32" s="14"/>
      <c r="DQP32" s="14"/>
      <c r="DQQ32" s="14"/>
      <c r="DQR32" s="14"/>
      <c r="DQS32" s="14"/>
      <c r="DQT32" s="14"/>
      <c r="DQU32" s="14"/>
      <c r="DQV32" s="14"/>
      <c r="DQW32" s="14"/>
      <c r="DQX32" s="14"/>
      <c r="DQY32" s="14"/>
      <c r="DQZ32" s="14"/>
      <c r="DRA32" s="14"/>
      <c r="DRB32" s="14"/>
      <c r="DRC32" s="14"/>
      <c r="DRD32" s="14"/>
      <c r="DRE32" s="14"/>
      <c r="DRF32" s="14"/>
      <c r="DRG32" s="14"/>
      <c r="DRH32" s="14"/>
      <c r="DRI32" s="14"/>
      <c r="DRJ32" s="14"/>
      <c r="DRK32" s="14"/>
      <c r="DRL32" s="14"/>
      <c r="DRM32" s="14"/>
      <c r="DRN32" s="14"/>
      <c r="DRO32" s="14"/>
      <c r="DRP32" s="14"/>
      <c r="DRQ32" s="14"/>
      <c r="DRR32" s="14"/>
      <c r="DRS32" s="14"/>
      <c r="DRT32" s="14"/>
      <c r="DRU32" s="14"/>
      <c r="DRV32" s="14"/>
      <c r="DRW32" s="14"/>
      <c r="DRX32" s="14"/>
      <c r="DRY32" s="14"/>
      <c r="DRZ32" s="14"/>
      <c r="DSA32" s="14"/>
      <c r="DSB32" s="14"/>
      <c r="DSC32" s="14"/>
      <c r="DSD32" s="14"/>
      <c r="DSE32" s="14"/>
      <c r="DSF32" s="14"/>
      <c r="DSG32" s="14"/>
      <c r="DSH32" s="14"/>
      <c r="DSI32" s="14"/>
      <c r="DSJ32" s="14"/>
      <c r="DSK32" s="14"/>
      <c r="DSL32" s="14"/>
      <c r="DSM32" s="14"/>
      <c r="DSN32" s="14"/>
      <c r="DSO32" s="14"/>
      <c r="DSP32" s="14"/>
      <c r="DSQ32" s="14"/>
      <c r="DSR32" s="14"/>
      <c r="DSS32" s="14"/>
      <c r="DST32" s="14"/>
      <c r="DSU32" s="14"/>
      <c r="DSV32" s="14"/>
      <c r="DSW32" s="14"/>
      <c r="DSX32" s="14"/>
      <c r="DSY32" s="14"/>
      <c r="DSZ32" s="14"/>
      <c r="DTA32" s="14"/>
      <c r="DTB32" s="14"/>
      <c r="DTC32" s="14"/>
      <c r="DTD32" s="14"/>
      <c r="DTE32" s="14"/>
      <c r="DTF32" s="14"/>
      <c r="DTG32" s="14"/>
      <c r="DTH32" s="14"/>
      <c r="DTI32" s="14"/>
      <c r="DTJ32" s="14"/>
      <c r="DTK32" s="14"/>
      <c r="DTL32" s="14"/>
      <c r="DTM32" s="14"/>
      <c r="DTN32" s="14"/>
      <c r="DTO32" s="14"/>
      <c r="DTP32" s="14"/>
      <c r="DTQ32" s="14"/>
      <c r="DTR32" s="14"/>
      <c r="DTS32" s="14"/>
      <c r="DTT32" s="14"/>
      <c r="DTU32" s="14"/>
      <c r="DTV32" s="14"/>
      <c r="DTW32" s="14"/>
      <c r="DTX32" s="14"/>
      <c r="DTY32" s="14"/>
      <c r="DTZ32" s="14"/>
      <c r="DUA32" s="14"/>
      <c r="DUB32" s="14"/>
      <c r="DUC32" s="14"/>
      <c r="DUD32" s="14"/>
      <c r="DUE32" s="14"/>
      <c r="DUF32" s="14"/>
      <c r="DUG32" s="14"/>
      <c r="DUH32" s="14"/>
      <c r="DUI32" s="14"/>
      <c r="DUJ32" s="14"/>
      <c r="DUK32" s="14"/>
      <c r="DUL32" s="14"/>
      <c r="DUM32" s="14"/>
      <c r="DUN32" s="14"/>
      <c r="DUO32" s="14"/>
      <c r="DUP32" s="14"/>
      <c r="DUQ32" s="14"/>
      <c r="DUR32" s="14"/>
      <c r="DUS32" s="14"/>
      <c r="DUT32" s="14"/>
      <c r="DUU32" s="14"/>
      <c r="DUV32" s="14"/>
      <c r="DUW32" s="14"/>
      <c r="DUX32" s="14"/>
      <c r="DUY32" s="14"/>
      <c r="DUZ32" s="14"/>
      <c r="DVA32" s="14"/>
      <c r="DVB32" s="14"/>
      <c r="DVC32" s="14"/>
      <c r="DVD32" s="14"/>
      <c r="DVE32" s="14"/>
      <c r="DVF32" s="14"/>
      <c r="DVG32" s="14"/>
      <c r="DVH32" s="14"/>
      <c r="DVI32" s="14"/>
      <c r="DVJ32" s="14"/>
      <c r="DVK32" s="14"/>
      <c r="DVL32" s="14"/>
      <c r="DVM32" s="14"/>
      <c r="DVN32" s="14"/>
      <c r="DVO32" s="14"/>
      <c r="DVP32" s="14"/>
      <c r="DVQ32" s="14"/>
      <c r="DVR32" s="14"/>
      <c r="DVS32" s="14"/>
      <c r="DVT32" s="14"/>
      <c r="DVU32" s="14"/>
      <c r="DVV32" s="14"/>
      <c r="DVW32" s="14"/>
      <c r="DVX32" s="14"/>
      <c r="DVY32" s="14"/>
      <c r="DVZ32" s="14"/>
      <c r="DWA32" s="14"/>
      <c r="DWB32" s="14"/>
      <c r="DWC32" s="14"/>
      <c r="DWD32" s="14"/>
      <c r="DWE32" s="14"/>
      <c r="DWF32" s="14"/>
      <c r="DWG32" s="14"/>
      <c r="DWH32" s="14"/>
      <c r="DWI32" s="14"/>
      <c r="DWJ32" s="14"/>
      <c r="DWK32" s="14"/>
      <c r="DWL32" s="14"/>
      <c r="DWM32" s="14"/>
      <c r="DWN32" s="14"/>
      <c r="DWO32" s="14"/>
      <c r="DWP32" s="14"/>
      <c r="DWQ32" s="14"/>
      <c r="DWR32" s="14"/>
      <c r="DWS32" s="14"/>
      <c r="DWT32" s="14"/>
      <c r="DWU32" s="14"/>
      <c r="DWV32" s="14"/>
      <c r="DWW32" s="14"/>
      <c r="DWX32" s="14"/>
      <c r="DWY32" s="14"/>
      <c r="DWZ32" s="14"/>
      <c r="DXA32" s="14"/>
      <c r="DXB32" s="14"/>
      <c r="DXC32" s="14"/>
      <c r="DXD32" s="14"/>
      <c r="DXE32" s="14"/>
      <c r="DXF32" s="14"/>
      <c r="DXG32" s="14"/>
      <c r="DXH32" s="14"/>
      <c r="DXI32" s="14"/>
      <c r="DXJ32" s="14"/>
      <c r="DXK32" s="14"/>
      <c r="DXL32" s="14"/>
      <c r="DXM32" s="14"/>
      <c r="DXN32" s="14"/>
      <c r="DXO32" s="14"/>
      <c r="DXP32" s="14"/>
      <c r="DXQ32" s="14"/>
      <c r="DXR32" s="14"/>
      <c r="DXS32" s="14"/>
      <c r="DXT32" s="14"/>
      <c r="DXU32" s="14"/>
      <c r="DXV32" s="14"/>
      <c r="DXW32" s="14"/>
      <c r="DXX32" s="14"/>
      <c r="DXY32" s="14"/>
      <c r="DXZ32" s="14"/>
      <c r="DYA32" s="14"/>
      <c r="DYB32" s="14"/>
      <c r="DYC32" s="14"/>
      <c r="DYD32" s="14"/>
      <c r="DYE32" s="14"/>
      <c r="DYF32" s="14"/>
      <c r="DYG32" s="14"/>
      <c r="DYH32" s="14"/>
      <c r="DYI32" s="14"/>
      <c r="DYJ32" s="14"/>
      <c r="DYK32" s="14"/>
      <c r="DYL32" s="14"/>
      <c r="DYM32" s="14"/>
      <c r="DYN32" s="14"/>
      <c r="DYO32" s="14"/>
      <c r="DYP32" s="14"/>
      <c r="DYQ32" s="14"/>
      <c r="DYR32" s="14"/>
      <c r="DYS32" s="14"/>
      <c r="DYT32" s="14"/>
      <c r="DYU32" s="14"/>
      <c r="DYV32" s="14"/>
      <c r="DYW32" s="14"/>
      <c r="DYX32" s="14"/>
      <c r="DYY32" s="14"/>
      <c r="DYZ32" s="14"/>
      <c r="DZA32" s="14"/>
      <c r="DZB32" s="14"/>
      <c r="DZC32" s="14"/>
      <c r="DZD32" s="14"/>
      <c r="DZE32" s="14"/>
      <c r="DZF32" s="14"/>
      <c r="DZG32" s="14"/>
      <c r="DZH32" s="14"/>
      <c r="DZI32" s="14"/>
      <c r="DZJ32" s="14"/>
      <c r="DZK32" s="14"/>
      <c r="DZL32" s="14"/>
      <c r="DZM32" s="14"/>
      <c r="DZN32" s="14"/>
      <c r="DZO32" s="14"/>
      <c r="DZP32" s="14"/>
      <c r="DZQ32" s="14"/>
      <c r="DZR32" s="14"/>
      <c r="DZS32" s="14"/>
      <c r="DZT32" s="14"/>
      <c r="DZU32" s="14"/>
      <c r="DZV32" s="14"/>
      <c r="DZW32" s="14"/>
      <c r="DZX32" s="14"/>
      <c r="DZY32" s="14"/>
      <c r="DZZ32" s="14"/>
      <c r="EAA32" s="14"/>
      <c r="EAB32" s="14"/>
      <c r="EAC32" s="14"/>
      <c r="EAD32" s="14"/>
      <c r="EAE32" s="14"/>
      <c r="EAF32" s="14"/>
      <c r="EAG32" s="14"/>
      <c r="EAH32" s="14"/>
      <c r="EAI32" s="14"/>
      <c r="EAJ32" s="14"/>
      <c r="EAK32" s="14"/>
      <c r="EAL32" s="14"/>
      <c r="EAM32" s="14"/>
      <c r="EAN32" s="14"/>
      <c r="EAO32" s="14"/>
      <c r="EAP32" s="14"/>
      <c r="EAQ32" s="14"/>
      <c r="EAR32" s="14"/>
      <c r="EAS32" s="14"/>
      <c r="EAT32" s="14"/>
      <c r="EAU32" s="14"/>
      <c r="EAV32" s="14"/>
      <c r="EAW32" s="14"/>
      <c r="EAX32" s="14"/>
      <c r="EAY32" s="14"/>
      <c r="EAZ32" s="14"/>
      <c r="EBA32" s="14"/>
      <c r="EBB32" s="14"/>
      <c r="EBC32" s="14"/>
      <c r="EBD32" s="14"/>
      <c r="EBE32" s="14"/>
      <c r="EBF32" s="14"/>
      <c r="EBG32" s="14"/>
      <c r="EBH32" s="14"/>
      <c r="EBI32" s="14"/>
      <c r="EBJ32" s="14"/>
      <c r="EBK32" s="14"/>
      <c r="EBL32" s="14"/>
      <c r="EBM32" s="14"/>
      <c r="EBN32" s="14"/>
      <c r="EBO32" s="14"/>
      <c r="EBP32" s="14"/>
      <c r="EBQ32" s="14"/>
      <c r="EBR32" s="14"/>
      <c r="EBS32" s="14"/>
      <c r="EBT32" s="14"/>
      <c r="EBU32" s="14"/>
      <c r="EBV32" s="14"/>
      <c r="EBW32" s="14"/>
      <c r="EBX32" s="14"/>
      <c r="EBY32" s="14"/>
      <c r="EBZ32" s="14"/>
      <c r="ECA32" s="14"/>
      <c r="ECB32" s="14"/>
      <c r="ECC32" s="14"/>
      <c r="ECD32" s="14"/>
      <c r="ECE32" s="14"/>
      <c r="ECF32" s="14"/>
      <c r="ECG32" s="14"/>
      <c r="ECH32" s="14"/>
      <c r="ECI32" s="14"/>
      <c r="ECJ32" s="14"/>
      <c r="ECK32" s="14"/>
      <c r="ECL32" s="14"/>
      <c r="ECM32" s="14"/>
      <c r="ECN32" s="14"/>
      <c r="ECO32" s="14"/>
      <c r="ECP32" s="14"/>
      <c r="ECQ32" s="14"/>
      <c r="ECR32" s="14"/>
      <c r="ECS32" s="14"/>
      <c r="ECT32" s="14"/>
      <c r="ECU32" s="14"/>
      <c r="ECV32" s="14"/>
      <c r="ECW32" s="14"/>
      <c r="ECX32" s="14"/>
      <c r="ECY32" s="14"/>
      <c r="ECZ32" s="14"/>
      <c r="EDA32" s="14"/>
      <c r="EDB32" s="14"/>
      <c r="EDC32" s="14"/>
      <c r="EDD32" s="14"/>
      <c r="EDE32" s="14"/>
      <c r="EDF32" s="14"/>
      <c r="EDG32" s="14"/>
      <c r="EDH32" s="14"/>
      <c r="EDI32" s="14"/>
      <c r="EDJ32" s="14"/>
      <c r="EDK32" s="14"/>
      <c r="EDL32" s="14"/>
      <c r="EDM32" s="14"/>
      <c r="EDN32" s="14"/>
      <c r="EDO32" s="14"/>
      <c r="EDP32" s="14"/>
      <c r="EDQ32" s="14"/>
      <c r="EDR32" s="14"/>
      <c r="EDS32" s="14"/>
      <c r="EDT32" s="14"/>
      <c r="EDU32" s="14"/>
      <c r="EDV32" s="14"/>
      <c r="EDW32" s="14"/>
      <c r="EDX32" s="14"/>
      <c r="EDY32" s="14"/>
      <c r="EDZ32" s="14"/>
      <c r="EEA32" s="14"/>
      <c r="EEB32" s="14"/>
      <c r="EEC32" s="14"/>
      <c r="EED32" s="14"/>
      <c r="EEE32" s="14"/>
      <c r="EEF32" s="14"/>
      <c r="EEG32" s="14"/>
      <c r="EEH32" s="14"/>
      <c r="EEI32" s="14"/>
      <c r="EEJ32" s="14"/>
      <c r="EEK32" s="14"/>
      <c r="EEL32" s="14"/>
      <c r="EEM32" s="14"/>
      <c r="EEN32" s="14"/>
      <c r="EEO32" s="14"/>
      <c r="EEP32" s="14"/>
      <c r="EEQ32" s="14"/>
      <c r="EER32" s="14"/>
      <c r="EES32" s="14"/>
      <c r="EET32" s="14"/>
      <c r="EEU32" s="14"/>
      <c r="EEV32" s="14"/>
      <c r="EEW32" s="14"/>
      <c r="EEX32" s="14"/>
      <c r="EEY32" s="14"/>
      <c r="EEZ32" s="14"/>
      <c r="EFA32" s="14"/>
      <c r="EFB32" s="14"/>
      <c r="EFC32" s="14"/>
      <c r="EFD32" s="14"/>
      <c r="EFE32" s="14"/>
      <c r="EFF32" s="14"/>
      <c r="EFG32" s="14"/>
      <c r="EFH32" s="14"/>
      <c r="EFI32" s="14"/>
      <c r="EFJ32" s="14"/>
      <c r="EFK32" s="14"/>
      <c r="EFL32" s="14"/>
      <c r="EFM32" s="14"/>
      <c r="EFN32" s="14"/>
      <c r="EFO32" s="14"/>
      <c r="EFP32" s="14"/>
      <c r="EFQ32" s="14"/>
      <c r="EFR32" s="14"/>
      <c r="EFS32" s="14"/>
      <c r="EFT32" s="14"/>
      <c r="EFU32" s="14"/>
      <c r="EFV32" s="14"/>
      <c r="EFW32" s="14"/>
      <c r="EFX32" s="14"/>
      <c r="EFY32" s="14"/>
      <c r="EFZ32" s="14"/>
      <c r="EGA32" s="14"/>
      <c r="EGB32" s="14"/>
      <c r="EGC32" s="14"/>
      <c r="EGD32" s="14"/>
      <c r="EGE32" s="14"/>
      <c r="EGF32" s="14"/>
      <c r="EGG32" s="14"/>
      <c r="EGH32" s="14"/>
      <c r="EGI32" s="14"/>
      <c r="EGJ32" s="14"/>
      <c r="EGK32" s="14"/>
      <c r="EGL32" s="14"/>
      <c r="EGM32" s="14"/>
      <c r="EGN32" s="14"/>
      <c r="EGO32" s="14"/>
      <c r="EGP32" s="14"/>
      <c r="EGQ32" s="14"/>
      <c r="EGR32" s="14"/>
      <c r="EGS32" s="14"/>
      <c r="EGT32" s="14"/>
      <c r="EGU32" s="14"/>
      <c r="EGV32" s="14"/>
      <c r="EGW32" s="14"/>
      <c r="EGX32" s="14"/>
      <c r="EGY32" s="14"/>
      <c r="EGZ32" s="14"/>
      <c r="EHA32" s="14"/>
      <c r="EHB32" s="14"/>
      <c r="EHC32" s="14"/>
      <c r="EHD32" s="14"/>
      <c r="EHE32" s="14"/>
      <c r="EHF32" s="14"/>
      <c r="EHG32" s="14"/>
      <c r="EHH32" s="14"/>
      <c r="EHI32" s="14"/>
      <c r="EHJ32" s="14"/>
      <c r="EHK32" s="14"/>
      <c r="EHL32" s="14"/>
      <c r="EHM32" s="14"/>
      <c r="EHN32" s="14"/>
      <c r="EHO32" s="14"/>
      <c r="EHP32" s="14"/>
      <c r="EHQ32" s="14"/>
      <c r="EHR32" s="14"/>
      <c r="EHS32" s="14"/>
      <c r="EHT32" s="14"/>
      <c r="EHU32" s="14"/>
      <c r="EHV32" s="14"/>
      <c r="EHW32" s="14"/>
      <c r="EHX32" s="14"/>
      <c r="EHY32" s="14"/>
      <c r="EHZ32" s="14"/>
      <c r="EIA32" s="14"/>
      <c r="EIB32" s="14"/>
      <c r="EIC32" s="14"/>
      <c r="EID32" s="14"/>
      <c r="EIE32" s="14"/>
      <c r="EIF32" s="14"/>
      <c r="EIG32" s="14"/>
      <c r="EIH32" s="14"/>
      <c r="EII32" s="14"/>
      <c r="EIJ32" s="14"/>
      <c r="EIK32" s="14"/>
      <c r="EIL32" s="14"/>
      <c r="EIM32" s="14"/>
      <c r="EIN32" s="14"/>
      <c r="EIO32" s="14"/>
      <c r="EIP32" s="14"/>
      <c r="EIQ32" s="14"/>
      <c r="EIR32" s="14"/>
      <c r="EIS32" s="14"/>
      <c r="EIT32" s="14"/>
      <c r="EIU32" s="14"/>
      <c r="EIV32" s="14"/>
      <c r="EIW32" s="14"/>
      <c r="EIX32" s="14"/>
      <c r="EIY32" s="14"/>
      <c r="EIZ32" s="14"/>
      <c r="EJA32" s="14"/>
      <c r="EJB32" s="14"/>
      <c r="EJC32" s="14"/>
      <c r="EJD32" s="14"/>
      <c r="EJE32" s="14"/>
      <c r="EJF32" s="14"/>
      <c r="EJG32" s="14"/>
      <c r="EJH32" s="14"/>
      <c r="EJI32" s="14"/>
      <c r="EJJ32" s="14"/>
      <c r="EJK32" s="14"/>
      <c r="EJL32" s="14"/>
      <c r="EJM32" s="14"/>
      <c r="EJN32" s="14"/>
      <c r="EJO32" s="14"/>
      <c r="EJP32" s="14"/>
      <c r="EJQ32" s="14"/>
      <c r="EJR32" s="14"/>
      <c r="EJS32" s="14"/>
      <c r="EJT32" s="14"/>
      <c r="EJU32" s="14"/>
      <c r="EJV32" s="14"/>
      <c r="EJW32" s="14"/>
      <c r="EJX32" s="14"/>
      <c r="EJY32" s="14"/>
      <c r="EJZ32" s="14"/>
      <c r="EKA32" s="14"/>
      <c r="EKB32" s="14"/>
      <c r="EKC32" s="14"/>
      <c r="EKD32" s="14"/>
      <c r="EKE32" s="14"/>
      <c r="EKF32" s="14"/>
      <c r="EKG32" s="14"/>
      <c r="EKH32" s="14"/>
      <c r="EKI32" s="14"/>
      <c r="EKJ32" s="14"/>
      <c r="EKK32" s="14"/>
      <c r="EKL32" s="14"/>
      <c r="EKM32" s="14"/>
      <c r="EKN32" s="14"/>
      <c r="EKO32" s="14"/>
      <c r="EKP32" s="14"/>
      <c r="EKQ32" s="14"/>
      <c r="EKR32" s="14"/>
      <c r="EKS32" s="14"/>
      <c r="EKT32" s="14"/>
      <c r="EKU32" s="14"/>
      <c r="EKV32" s="14"/>
      <c r="EKW32" s="14"/>
      <c r="EKX32" s="14"/>
      <c r="EKY32" s="14"/>
      <c r="EKZ32" s="14"/>
      <c r="ELA32" s="14"/>
      <c r="ELB32" s="14"/>
      <c r="ELC32" s="14"/>
      <c r="ELD32" s="14"/>
      <c r="ELE32" s="14"/>
      <c r="ELF32" s="14"/>
      <c r="ELG32" s="14"/>
      <c r="ELH32" s="14"/>
      <c r="ELI32" s="14"/>
      <c r="ELJ32" s="14"/>
      <c r="ELK32" s="14"/>
      <c r="ELL32" s="14"/>
      <c r="ELM32" s="14"/>
      <c r="ELN32" s="14"/>
      <c r="ELO32" s="14"/>
      <c r="ELP32" s="14"/>
      <c r="ELQ32" s="14"/>
      <c r="ELR32" s="14"/>
      <c r="ELS32" s="14"/>
      <c r="ELT32" s="14"/>
      <c r="ELU32" s="14"/>
      <c r="ELV32" s="14"/>
      <c r="ELW32" s="14"/>
      <c r="ELX32" s="14"/>
      <c r="ELY32" s="14"/>
      <c r="ELZ32" s="14"/>
      <c r="EMA32" s="14"/>
      <c r="EMB32" s="14"/>
      <c r="EMC32" s="14"/>
      <c r="EMD32" s="14"/>
      <c r="EME32" s="14"/>
      <c r="EMF32" s="14"/>
      <c r="EMG32" s="14"/>
      <c r="EMH32" s="14"/>
      <c r="EMI32" s="14"/>
      <c r="EMJ32" s="14"/>
      <c r="EMK32" s="14"/>
      <c r="EML32" s="14"/>
      <c r="EMM32" s="14"/>
      <c r="EMN32" s="14"/>
      <c r="EMO32" s="14"/>
      <c r="EMP32" s="14"/>
      <c r="EMQ32" s="14"/>
      <c r="EMR32" s="14"/>
      <c r="EMS32" s="14"/>
      <c r="EMT32" s="14"/>
      <c r="EMU32" s="14"/>
      <c r="EMV32" s="14"/>
      <c r="EMW32" s="14"/>
      <c r="EMX32" s="14"/>
      <c r="EMY32" s="14"/>
      <c r="EMZ32" s="14"/>
      <c r="ENA32" s="14"/>
      <c r="ENB32" s="14"/>
      <c r="ENC32" s="14"/>
      <c r="END32" s="14"/>
      <c r="ENE32" s="14"/>
      <c r="ENF32" s="14"/>
      <c r="ENG32" s="14"/>
      <c r="ENH32" s="14"/>
      <c r="ENI32" s="14"/>
      <c r="ENJ32" s="14"/>
      <c r="ENK32" s="14"/>
      <c r="ENL32" s="14"/>
      <c r="ENM32" s="14"/>
      <c r="ENN32" s="14"/>
      <c r="ENO32" s="14"/>
      <c r="ENP32" s="14"/>
      <c r="ENQ32" s="14"/>
      <c r="ENR32" s="14"/>
      <c r="ENS32" s="14"/>
      <c r="ENT32" s="14"/>
      <c r="ENU32" s="14"/>
      <c r="ENV32" s="14"/>
      <c r="ENW32" s="14"/>
      <c r="ENX32" s="14"/>
      <c r="ENY32" s="14"/>
      <c r="ENZ32" s="14"/>
      <c r="EOA32" s="14"/>
      <c r="EOB32" s="14"/>
      <c r="EOC32" s="14"/>
      <c r="EOD32" s="14"/>
      <c r="EOE32" s="14"/>
      <c r="EOF32" s="14"/>
      <c r="EOG32" s="14"/>
      <c r="EOH32" s="14"/>
      <c r="EOI32" s="14"/>
      <c r="EOJ32" s="14"/>
      <c r="EOK32" s="14"/>
      <c r="EOL32" s="14"/>
      <c r="EOM32" s="14"/>
      <c r="EON32" s="14"/>
      <c r="EOO32" s="14"/>
      <c r="EOP32" s="14"/>
      <c r="EOQ32" s="14"/>
      <c r="EOR32" s="14"/>
      <c r="EOS32" s="14"/>
      <c r="EOT32" s="14"/>
      <c r="EOU32" s="14"/>
      <c r="EOV32" s="14"/>
      <c r="EOW32" s="14"/>
      <c r="EOX32" s="14"/>
      <c r="EOY32" s="14"/>
      <c r="EOZ32" s="14"/>
      <c r="EPA32" s="14"/>
      <c r="EPB32" s="14"/>
      <c r="EPC32" s="14"/>
      <c r="EPD32" s="14"/>
      <c r="EPE32" s="14"/>
      <c r="EPF32" s="14"/>
      <c r="EPG32" s="14"/>
      <c r="EPH32" s="14"/>
      <c r="EPI32" s="14"/>
      <c r="EPJ32" s="14"/>
      <c r="EPK32" s="14"/>
      <c r="EPL32" s="14"/>
      <c r="EPM32" s="14"/>
      <c r="EPN32" s="14"/>
      <c r="EPO32" s="14"/>
      <c r="EPP32" s="14"/>
      <c r="EPQ32" s="14"/>
      <c r="EPR32" s="14"/>
      <c r="EPS32" s="14"/>
      <c r="EPT32" s="14"/>
      <c r="EPU32" s="14"/>
      <c r="EPV32" s="14"/>
      <c r="EPW32" s="14"/>
      <c r="EPX32" s="14"/>
      <c r="EPY32" s="14"/>
      <c r="EPZ32" s="14"/>
      <c r="EQA32" s="14"/>
      <c r="EQB32" s="14"/>
      <c r="EQC32" s="14"/>
      <c r="EQD32" s="14"/>
      <c r="EQE32" s="14"/>
      <c r="EQF32" s="14"/>
      <c r="EQG32" s="14"/>
      <c r="EQH32" s="14"/>
      <c r="EQI32" s="14"/>
      <c r="EQJ32" s="14"/>
      <c r="EQK32" s="14"/>
      <c r="EQL32" s="14"/>
      <c r="EQM32" s="14"/>
      <c r="EQN32" s="14"/>
      <c r="EQO32" s="14"/>
      <c r="EQP32" s="14"/>
      <c r="EQQ32" s="14"/>
      <c r="EQR32" s="14"/>
      <c r="EQS32" s="14"/>
      <c r="EQT32" s="14"/>
      <c r="EQU32" s="14"/>
      <c r="EQV32" s="14"/>
      <c r="EQW32" s="14"/>
      <c r="EQX32" s="14"/>
      <c r="EQY32" s="14"/>
      <c r="EQZ32" s="14"/>
      <c r="ERA32" s="14"/>
      <c r="ERB32" s="14"/>
      <c r="ERC32" s="14"/>
      <c r="ERD32" s="14"/>
      <c r="ERE32" s="14"/>
      <c r="ERF32" s="14"/>
      <c r="ERG32" s="14"/>
      <c r="ERH32" s="14"/>
      <c r="ERI32" s="14"/>
      <c r="ERJ32" s="14"/>
      <c r="ERK32" s="14"/>
      <c r="ERL32" s="14"/>
      <c r="ERM32" s="14"/>
      <c r="ERN32" s="14"/>
      <c r="ERO32" s="14"/>
      <c r="ERP32" s="14"/>
      <c r="ERQ32" s="14"/>
      <c r="ERR32" s="14"/>
      <c r="ERS32" s="14"/>
      <c r="ERT32" s="14"/>
      <c r="ERU32" s="14"/>
      <c r="ERV32" s="14"/>
      <c r="ERW32" s="14"/>
      <c r="ERX32" s="14"/>
      <c r="ERY32" s="14"/>
      <c r="ERZ32" s="14"/>
      <c r="ESA32" s="14"/>
      <c r="ESB32" s="14"/>
      <c r="ESC32" s="14"/>
      <c r="ESD32" s="14"/>
      <c r="ESE32" s="14"/>
      <c r="ESF32" s="14"/>
      <c r="ESG32" s="14"/>
      <c r="ESH32" s="14"/>
      <c r="ESI32" s="14"/>
      <c r="ESJ32" s="14"/>
      <c r="ESK32" s="14"/>
      <c r="ESL32" s="14"/>
      <c r="ESM32" s="14"/>
      <c r="ESN32" s="14"/>
      <c r="ESO32" s="14"/>
      <c r="ESP32" s="14"/>
      <c r="ESQ32" s="14"/>
      <c r="ESR32" s="14"/>
      <c r="ESS32" s="14"/>
      <c r="EST32" s="14"/>
      <c r="ESU32" s="14"/>
      <c r="ESV32" s="14"/>
      <c r="ESW32" s="14"/>
      <c r="ESX32" s="14"/>
      <c r="ESY32" s="14"/>
      <c r="ESZ32" s="14"/>
      <c r="ETA32" s="14"/>
      <c r="ETB32" s="14"/>
      <c r="ETC32" s="14"/>
      <c r="ETD32" s="14"/>
      <c r="ETE32" s="14"/>
      <c r="ETF32" s="14"/>
      <c r="ETG32" s="14"/>
      <c r="ETH32" s="14"/>
      <c r="ETI32" s="14"/>
      <c r="ETJ32" s="14"/>
      <c r="ETK32" s="14"/>
      <c r="ETL32" s="14"/>
      <c r="ETM32" s="14"/>
      <c r="ETN32" s="14"/>
      <c r="ETO32" s="14"/>
      <c r="ETP32" s="14"/>
      <c r="ETQ32" s="14"/>
      <c r="ETR32" s="14"/>
      <c r="ETS32" s="14"/>
      <c r="ETT32" s="14"/>
      <c r="ETU32" s="14"/>
      <c r="ETV32" s="14"/>
      <c r="ETW32" s="14"/>
      <c r="ETX32" s="14"/>
      <c r="ETY32" s="14"/>
      <c r="ETZ32" s="14"/>
      <c r="EUA32" s="14"/>
      <c r="EUB32" s="14"/>
      <c r="EUC32" s="14"/>
      <c r="EUD32" s="14"/>
      <c r="EUE32" s="14"/>
      <c r="EUF32" s="14"/>
      <c r="EUG32" s="14"/>
      <c r="EUH32" s="14"/>
      <c r="EUI32" s="14"/>
      <c r="EUJ32" s="14"/>
      <c r="EUK32" s="14"/>
      <c r="EUL32" s="14"/>
      <c r="EUM32" s="14"/>
      <c r="EUN32" s="14"/>
      <c r="EUO32" s="14"/>
      <c r="EUP32" s="14"/>
      <c r="EUQ32" s="14"/>
      <c r="EUR32" s="14"/>
      <c r="EUS32" s="14"/>
      <c r="EUT32" s="14"/>
      <c r="EUU32" s="14"/>
      <c r="EUV32" s="14"/>
      <c r="EUW32" s="14"/>
      <c r="EUX32" s="14"/>
      <c r="EUY32" s="14"/>
      <c r="EUZ32" s="14"/>
      <c r="EVA32" s="14"/>
      <c r="EVB32" s="14"/>
      <c r="EVC32" s="14"/>
      <c r="EVD32" s="14"/>
      <c r="EVE32" s="14"/>
      <c r="EVF32" s="14"/>
      <c r="EVG32" s="14"/>
      <c r="EVH32" s="14"/>
      <c r="EVI32" s="14"/>
      <c r="EVJ32" s="14"/>
      <c r="EVK32" s="14"/>
      <c r="EVL32" s="14"/>
      <c r="EVM32" s="14"/>
      <c r="EVN32" s="14"/>
      <c r="EVO32" s="14"/>
      <c r="EVP32" s="14"/>
      <c r="EVQ32" s="14"/>
      <c r="EVR32" s="14"/>
      <c r="EVS32" s="14"/>
      <c r="EVT32" s="14"/>
      <c r="EVU32" s="14"/>
      <c r="EVV32" s="14"/>
      <c r="EVW32" s="14"/>
      <c r="EVX32" s="14"/>
      <c r="EVY32" s="14"/>
      <c r="EVZ32" s="14"/>
      <c r="EWA32" s="14"/>
      <c r="EWB32" s="14"/>
      <c r="EWC32" s="14"/>
      <c r="EWD32" s="14"/>
      <c r="EWE32" s="14"/>
      <c r="EWF32" s="14"/>
      <c r="EWG32" s="14"/>
      <c r="EWH32" s="14"/>
      <c r="EWI32" s="14"/>
      <c r="EWJ32" s="14"/>
      <c r="EWK32" s="14"/>
      <c r="EWL32" s="14"/>
      <c r="EWM32" s="14"/>
      <c r="EWN32" s="14"/>
      <c r="EWO32" s="14"/>
      <c r="EWP32" s="14"/>
      <c r="EWQ32" s="14"/>
      <c r="EWR32" s="14"/>
      <c r="EWS32" s="14"/>
      <c r="EWT32" s="14"/>
      <c r="EWU32" s="14"/>
      <c r="EWV32" s="14"/>
      <c r="EWW32" s="14"/>
      <c r="EWX32" s="14"/>
      <c r="EWY32" s="14"/>
      <c r="EWZ32" s="14"/>
      <c r="EXA32" s="14"/>
      <c r="EXB32" s="14"/>
      <c r="EXC32" s="14"/>
      <c r="EXD32" s="14"/>
      <c r="EXE32" s="14"/>
      <c r="EXF32" s="14"/>
      <c r="EXG32" s="14"/>
      <c r="EXH32" s="14"/>
      <c r="EXI32" s="14"/>
      <c r="EXJ32" s="14"/>
      <c r="EXK32" s="14"/>
      <c r="EXL32" s="14"/>
      <c r="EXM32" s="14"/>
      <c r="EXN32" s="14"/>
      <c r="EXO32" s="14"/>
      <c r="EXP32" s="14"/>
      <c r="EXQ32" s="14"/>
      <c r="EXR32" s="14"/>
      <c r="EXS32" s="14"/>
      <c r="EXT32" s="14"/>
      <c r="EXU32" s="14"/>
      <c r="EXV32" s="14"/>
      <c r="EXW32" s="14"/>
      <c r="EXX32" s="14"/>
      <c r="EXY32" s="14"/>
      <c r="EXZ32" s="14"/>
      <c r="EYA32" s="14"/>
      <c r="EYB32" s="14"/>
      <c r="EYC32" s="14"/>
      <c r="EYD32" s="14"/>
      <c r="EYE32" s="14"/>
      <c r="EYF32" s="14"/>
      <c r="EYG32" s="14"/>
      <c r="EYH32" s="14"/>
      <c r="EYI32" s="14"/>
      <c r="EYJ32" s="14"/>
      <c r="EYK32" s="14"/>
      <c r="EYL32" s="14"/>
      <c r="EYM32" s="14"/>
      <c r="EYN32" s="14"/>
      <c r="EYO32" s="14"/>
      <c r="EYP32" s="14"/>
      <c r="EYQ32" s="14"/>
      <c r="EYR32" s="14"/>
      <c r="EYS32" s="14"/>
      <c r="EYT32" s="14"/>
      <c r="EYU32" s="14"/>
      <c r="EYV32" s="14"/>
      <c r="EYW32" s="14"/>
      <c r="EYX32" s="14"/>
      <c r="EYY32" s="14"/>
      <c r="EYZ32" s="14"/>
      <c r="EZA32" s="14"/>
      <c r="EZB32" s="14"/>
      <c r="EZC32" s="14"/>
      <c r="EZD32" s="14"/>
      <c r="EZE32" s="14"/>
      <c r="EZF32" s="14"/>
      <c r="EZG32" s="14"/>
      <c r="EZH32" s="14"/>
      <c r="EZI32" s="14"/>
      <c r="EZJ32" s="14"/>
      <c r="EZK32" s="14"/>
      <c r="EZL32" s="14"/>
      <c r="EZM32" s="14"/>
      <c r="EZN32" s="14"/>
      <c r="EZO32" s="14"/>
      <c r="EZP32" s="14"/>
      <c r="EZQ32" s="14"/>
      <c r="EZR32" s="14"/>
      <c r="EZS32" s="14"/>
      <c r="EZT32" s="14"/>
      <c r="EZU32" s="14"/>
      <c r="EZV32" s="14"/>
      <c r="EZW32" s="14"/>
      <c r="EZX32" s="14"/>
      <c r="EZY32" s="14"/>
      <c r="EZZ32" s="14"/>
      <c r="FAA32" s="14"/>
      <c r="FAB32" s="14"/>
      <c r="FAC32" s="14"/>
      <c r="FAD32" s="14"/>
      <c r="FAE32" s="14"/>
      <c r="FAF32" s="14"/>
      <c r="FAG32" s="14"/>
      <c r="FAH32" s="14"/>
      <c r="FAI32" s="14"/>
      <c r="FAJ32" s="14"/>
      <c r="FAK32" s="14"/>
      <c r="FAL32" s="14"/>
      <c r="FAM32" s="14"/>
      <c r="FAN32" s="14"/>
      <c r="FAO32" s="14"/>
      <c r="FAP32" s="14"/>
      <c r="FAQ32" s="14"/>
      <c r="FAR32" s="14"/>
      <c r="FAS32" s="14"/>
      <c r="FAT32" s="14"/>
      <c r="FAU32" s="14"/>
      <c r="FAV32" s="14"/>
      <c r="FAW32" s="14"/>
      <c r="FAX32" s="14"/>
      <c r="FAY32" s="14"/>
      <c r="FAZ32" s="14"/>
      <c r="FBA32" s="14"/>
      <c r="FBB32" s="14"/>
      <c r="FBC32" s="14"/>
      <c r="FBD32" s="14"/>
      <c r="FBE32" s="14"/>
      <c r="FBF32" s="14"/>
      <c r="FBG32" s="14"/>
      <c r="FBH32" s="14"/>
      <c r="FBI32" s="14"/>
      <c r="FBJ32" s="14"/>
      <c r="FBK32" s="14"/>
      <c r="FBL32" s="14"/>
      <c r="FBM32" s="14"/>
      <c r="FBN32" s="14"/>
      <c r="FBO32" s="14"/>
      <c r="FBP32" s="14"/>
      <c r="FBQ32" s="14"/>
      <c r="FBR32" s="14"/>
      <c r="FBS32" s="14"/>
      <c r="FBT32" s="14"/>
      <c r="FBU32" s="14"/>
      <c r="FBV32" s="14"/>
      <c r="FBW32" s="14"/>
      <c r="FBX32" s="14"/>
      <c r="FBY32" s="14"/>
      <c r="FBZ32" s="14"/>
      <c r="FCA32" s="14"/>
      <c r="FCB32" s="14"/>
      <c r="FCC32" s="14"/>
      <c r="FCD32" s="14"/>
      <c r="FCE32" s="14"/>
      <c r="FCF32" s="14"/>
      <c r="FCG32" s="14"/>
      <c r="FCH32" s="14"/>
      <c r="FCI32" s="14"/>
      <c r="FCJ32" s="14"/>
      <c r="FCK32" s="14"/>
      <c r="FCL32" s="14"/>
      <c r="FCM32" s="14"/>
      <c r="FCN32" s="14"/>
      <c r="FCO32" s="14"/>
      <c r="FCP32" s="14"/>
      <c r="FCQ32" s="14"/>
      <c r="FCR32" s="14"/>
      <c r="FCS32" s="14"/>
      <c r="FCT32" s="14"/>
      <c r="FCU32" s="14"/>
      <c r="FCV32" s="14"/>
      <c r="FCW32" s="14"/>
      <c r="FCX32" s="14"/>
      <c r="FCY32" s="14"/>
      <c r="FCZ32" s="14"/>
      <c r="FDA32" s="14"/>
      <c r="FDB32" s="14"/>
      <c r="FDC32" s="14"/>
      <c r="FDD32" s="14"/>
      <c r="FDE32" s="14"/>
      <c r="FDF32" s="14"/>
      <c r="FDG32" s="14"/>
      <c r="FDH32" s="14"/>
      <c r="FDI32" s="14"/>
      <c r="FDJ32" s="14"/>
      <c r="FDK32" s="14"/>
      <c r="FDL32" s="14"/>
      <c r="FDM32" s="14"/>
      <c r="FDN32" s="14"/>
      <c r="FDO32" s="14"/>
      <c r="FDP32" s="14"/>
      <c r="FDQ32" s="14"/>
      <c r="FDR32" s="14"/>
      <c r="FDS32" s="14"/>
      <c r="FDT32" s="14"/>
      <c r="FDU32" s="14"/>
      <c r="FDV32" s="14"/>
      <c r="FDW32" s="14"/>
      <c r="FDX32" s="14"/>
      <c r="FDY32" s="14"/>
      <c r="FDZ32" s="14"/>
      <c r="FEA32" s="14"/>
      <c r="FEB32" s="14"/>
      <c r="FEC32" s="14"/>
      <c r="FED32" s="14"/>
      <c r="FEE32" s="14"/>
      <c r="FEF32" s="14"/>
      <c r="FEG32" s="14"/>
      <c r="FEH32" s="14"/>
      <c r="FEI32" s="14"/>
      <c r="FEJ32" s="14"/>
      <c r="FEK32" s="14"/>
      <c r="FEL32" s="14"/>
      <c r="FEM32" s="14"/>
      <c r="FEN32" s="14"/>
      <c r="FEO32" s="14"/>
      <c r="FEP32" s="14"/>
      <c r="FEQ32" s="14"/>
      <c r="FER32" s="14"/>
      <c r="FES32" s="14"/>
      <c r="FET32" s="14"/>
      <c r="FEU32" s="14"/>
      <c r="FEV32" s="14"/>
      <c r="FEW32" s="14"/>
      <c r="FEX32" s="14"/>
      <c r="FEY32" s="14"/>
      <c r="FEZ32" s="14"/>
      <c r="FFA32" s="14"/>
      <c r="FFB32" s="14"/>
      <c r="FFC32" s="14"/>
      <c r="FFD32" s="14"/>
      <c r="FFE32" s="14"/>
      <c r="FFF32" s="14"/>
      <c r="FFG32" s="14"/>
      <c r="FFH32" s="14"/>
      <c r="FFI32" s="14"/>
      <c r="FFJ32" s="14"/>
      <c r="FFK32" s="14"/>
      <c r="FFL32" s="14"/>
      <c r="FFM32" s="14"/>
      <c r="FFN32" s="14"/>
      <c r="FFO32" s="14"/>
      <c r="FFP32" s="14"/>
      <c r="FFQ32" s="14"/>
      <c r="FFR32" s="14"/>
      <c r="FFS32" s="14"/>
      <c r="FFT32" s="14"/>
      <c r="FFU32" s="14"/>
      <c r="FFV32" s="14"/>
      <c r="FFW32" s="14"/>
      <c r="FFX32" s="14"/>
      <c r="FFY32" s="14"/>
      <c r="FFZ32" s="14"/>
      <c r="FGA32" s="14"/>
      <c r="FGB32" s="14"/>
      <c r="FGC32" s="14"/>
      <c r="FGD32" s="14"/>
      <c r="FGE32" s="14"/>
      <c r="FGF32" s="14"/>
      <c r="FGG32" s="14"/>
      <c r="FGH32" s="14"/>
      <c r="FGI32" s="14"/>
      <c r="FGJ32" s="14"/>
      <c r="FGK32" s="14"/>
      <c r="FGL32" s="14"/>
      <c r="FGM32" s="14"/>
      <c r="FGN32" s="14"/>
      <c r="FGO32" s="14"/>
      <c r="FGP32" s="14"/>
      <c r="FGQ32" s="14"/>
      <c r="FGR32" s="14"/>
      <c r="FGS32" s="14"/>
      <c r="FGT32" s="14"/>
      <c r="FGU32" s="14"/>
      <c r="FGV32" s="14"/>
      <c r="FGW32" s="14"/>
      <c r="FGX32" s="14"/>
      <c r="FGY32" s="14"/>
      <c r="FGZ32" s="14"/>
      <c r="FHA32" s="14"/>
      <c r="FHB32" s="14"/>
      <c r="FHC32" s="14"/>
      <c r="FHD32" s="14"/>
      <c r="FHE32" s="14"/>
      <c r="FHF32" s="14"/>
      <c r="FHG32" s="14"/>
      <c r="FHH32" s="14"/>
      <c r="FHI32" s="14"/>
      <c r="FHJ32" s="14"/>
      <c r="FHK32" s="14"/>
      <c r="FHL32" s="14"/>
      <c r="FHM32" s="14"/>
      <c r="FHN32" s="14"/>
      <c r="FHO32" s="14"/>
      <c r="FHP32" s="14"/>
      <c r="FHQ32" s="14"/>
      <c r="FHR32" s="14"/>
      <c r="FHS32" s="14"/>
      <c r="FHT32" s="14"/>
      <c r="FHU32" s="14"/>
      <c r="FHV32" s="14"/>
      <c r="FHW32" s="14"/>
      <c r="FHX32" s="14"/>
      <c r="FHY32" s="14"/>
      <c r="FHZ32" s="14"/>
      <c r="FIA32" s="14"/>
      <c r="FIB32" s="14"/>
      <c r="FIC32" s="14"/>
      <c r="FID32" s="14"/>
      <c r="FIE32" s="14"/>
      <c r="FIF32" s="14"/>
      <c r="FIG32" s="14"/>
      <c r="FIH32" s="14"/>
      <c r="FII32" s="14"/>
      <c r="FIJ32" s="14"/>
      <c r="FIK32" s="14"/>
      <c r="FIL32" s="14"/>
      <c r="FIM32" s="14"/>
      <c r="FIN32" s="14"/>
      <c r="FIO32" s="14"/>
      <c r="FIP32" s="14"/>
      <c r="FIQ32" s="14"/>
      <c r="FIR32" s="14"/>
      <c r="FIS32" s="14"/>
      <c r="FIT32" s="14"/>
      <c r="FIU32" s="14"/>
      <c r="FIV32" s="14"/>
      <c r="FIW32" s="14"/>
      <c r="FIX32" s="14"/>
      <c r="FIY32" s="14"/>
      <c r="FIZ32" s="14"/>
      <c r="FJA32" s="14"/>
      <c r="FJB32" s="14"/>
      <c r="FJC32" s="14"/>
      <c r="FJD32" s="14"/>
      <c r="FJE32" s="14"/>
      <c r="FJF32" s="14"/>
      <c r="FJG32" s="14"/>
      <c r="FJH32" s="14"/>
      <c r="FJI32" s="14"/>
      <c r="FJJ32" s="14"/>
      <c r="FJK32" s="14"/>
      <c r="FJL32" s="14"/>
      <c r="FJM32" s="14"/>
      <c r="FJN32" s="14"/>
      <c r="FJO32" s="14"/>
      <c r="FJP32" s="14"/>
      <c r="FJQ32" s="14"/>
      <c r="FJR32" s="14"/>
      <c r="FJS32" s="14"/>
      <c r="FJT32" s="14"/>
      <c r="FJU32" s="14"/>
      <c r="FJV32" s="14"/>
      <c r="FJW32" s="14"/>
      <c r="FJX32" s="14"/>
      <c r="FJY32" s="14"/>
      <c r="FJZ32" s="14"/>
      <c r="FKA32" s="14"/>
      <c r="FKB32" s="14"/>
      <c r="FKC32" s="14"/>
      <c r="FKD32" s="14"/>
      <c r="FKE32" s="14"/>
      <c r="FKF32" s="14"/>
      <c r="FKG32" s="14"/>
      <c r="FKH32" s="14"/>
      <c r="FKI32" s="14"/>
      <c r="FKJ32" s="14"/>
      <c r="FKK32" s="14"/>
      <c r="FKL32" s="14"/>
      <c r="FKM32" s="14"/>
      <c r="FKN32" s="14"/>
      <c r="FKO32" s="14"/>
      <c r="FKP32" s="14"/>
      <c r="FKQ32" s="14"/>
      <c r="FKR32" s="14"/>
      <c r="FKS32" s="14"/>
      <c r="FKT32" s="14"/>
      <c r="FKU32" s="14"/>
      <c r="FKV32" s="14"/>
      <c r="FKW32" s="14"/>
      <c r="FKX32" s="14"/>
      <c r="FKY32" s="14"/>
      <c r="FKZ32" s="14"/>
      <c r="FLA32" s="14"/>
      <c r="FLB32" s="14"/>
      <c r="FLC32" s="14"/>
      <c r="FLD32" s="14"/>
      <c r="FLE32" s="14"/>
      <c r="FLF32" s="14"/>
      <c r="FLG32" s="14"/>
      <c r="FLH32" s="14"/>
      <c r="FLI32" s="14"/>
      <c r="FLJ32" s="14"/>
      <c r="FLK32" s="14"/>
      <c r="FLL32" s="14"/>
      <c r="FLM32" s="14"/>
      <c r="FLN32" s="14"/>
      <c r="FLO32" s="14"/>
      <c r="FLP32" s="14"/>
      <c r="FLQ32" s="14"/>
      <c r="FLR32" s="14"/>
      <c r="FLS32" s="14"/>
      <c r="FLT32" s="14"/>
      <c r="FLU32" s="14"/>
      <c r="FLV32" s="14"/>
      <c r="FLW32" s="14"/>
      <c r="FLX32" s="14"/>
      <c r="FLY32" s="14"/>
      <c r="FLZ32" s="14"/>
      <c r="FMA32" s="14"/>
      <c r="FMB32" s="14"/>
      <c r="FMC32" s="14"/>
      <c r="FMD32" s="14"/>
      <c r="FME32" s="14"/>
      <c r="FMF32" s="14"/>
      <c r="FMG32" s="14"/>
      <c r="FMH32" s="14"/>
      <c r="FMI32" s="14"/>
      <c r="FMJ32" s="14"/>
      <c r="FMK32" s="14"/>
      <c r="FML32" s="14"/>
      <c r="FMM32" s="14"/>
      <c r="FMN32" s="14"/>
      <c r="FMO32" s="14"/>
      <c r="FMP32" s="14"/>
      <c r="FMQ32" s="14"/>
      <c r="FMR32" s="14"/>
      <c r="FMS32" s="14"/>
      <c r="FMT32" s="14"/>
      <c r="FMU32" s="14"/>
      <c r="FMV32" s="14"/>
      <c r="FMW32" s="14"/>
      <c r="FMX32" s="14"/>
      <c r="FMY32" s="14"/>
      <c r="FMZ32" s="14"/>
      <c r="FNA32" s="14"/>
      <c r="FNB32" s="14"/>
      <c r="FNC32" s="14"/>
      <c r="FND32" s="14"/>
      <c r="FNE32" s="14"/>
      <c r="FNF32" s="14"/>
      <c r="FNG32" s="14"/>
      <c r="FNH32" s="14"/>
      <c r="FNI32" s="14"/>
      <c r="FNJ32" s="14"/>
      <c r="FNK32" s="14"/>
      <c r="FNL32" s="14"/>
      <c r="FNM32" s="14"/>
      <c r="FNN32" s="14"/>
      <c r="FNO32" s="14"/>
      <c r="FNP32" s="14"/>
      <c r="FNQ32" s="14"/>
      <c r="FNR32" s="14"/>
      <c r="FNS32" s="14"/>
      <c r="FNT32" s="14"/>
      <c r="FNU32" s="14"/>
      <c r="FNV32" s="14"/>
      <c r="FNW32" s="14"/>
      <c r="FNX32" s="14"/>
      <c r="FNY32" s="14"/>
      <c r="FNZ32" s="14"/>
      <c r="FOA32" s="14"/>
      <c r="FOB32" s="14"/>
      <c r="FOC32" s="14"/>
      <c r="FOD32" s="14"/>
      <c r="FOE32" s="14"/>
      <c r="FOF32" s="14"/>
      <c r="FOG32" s="14"/>
      <c r="FOH32" s="14"/>
      <c r="FOI32" s="14"/>
      <c r="FOJ32" s="14"/>
      <c r="FOK32" s="14"/>
      <c r="FOL32" s="14"/>
      <c r="FOM32" s="14"/>
      <c r="FON32" s="14"/>
      <c r="FOO32" s="14"/>
      <c r="FOP32" s="14"/>
      <c r="FOQ32" s="14"/>
      <c r="FOR32" s="14"/>
      <c r="FOS32" s="14"/>
      <c r="FOT32" s="14"/>
      <c r="FOU32" s="14"/>
      <c r="FOV32" s="14"/>
      <c r="FOW32" s="14"/>
      <c r="FOX32" s="14"/>
      <c r="FOY32" s="14"/>
      <c r="FOZ32" s="14"/>
      <c r="FPA32" s="14"/>
      <c r="FPB32" s="14"/>
      <c r="FPC32" s="14"/>
      <c r="FPD32" s="14"/>
      <c r="FPE32" s="14"/>
      <c r="FPF32" s="14"/>
      <c r="FPG32" s="14"/>
      <c r="FPH32" s="14"/>
      <c r="FPI32" s="14"/>
      <c r="FPJ32" s="14"/>
      <c r="FPK32" s="14"/>
      <c r="FPL32" s="14"/>
      <c r="FPM32" s="14"/>
      <c r="FPN32" s="14"/>
      <c r="FPO32" s="14"/>
      <c r="FPP32" s="14"/>
      <c r="FPQ32" s="14"/>
      <c r="FPR32" s="14"/>
      <c r="FPS32" s="14"/>
      <c r="FPT32" s="14"/>
      <c r="FPU32" s="14"/>
      <c r="FPV32" s="14"/>
      <c r="FPW32" s="14"/>
      <c r="FPX32" s="14"/>
      <c r="FPY32" s="14"/>
      <c r="FPZ32" s="14"/>
      <c r="FQA32" s="14"/>
      <c r="FQB32" s="14"/>
      <c r="FQC32" s="14"/>
      <c r="FQD32" s="14"/>
      <c r="FQE32" s="14"/>
      <c r="FQF32" s="14"/>
      <c r="FQG32" s="14"/>
      <c r="FQH32" s="14"/>
      <c r="FQI32" s="14"/>
      <c r="FQJ32" s="14"/>
      <c r="FQK32" s="14"/>
      <c r="FQL32" s="14"/>
      <c r="FQM32" s="14"/>
      <c r="FQN32" s="14"/>
      <c r="FQO32" s="14"/>
      <c r="FQP32" s="14"/>
      <c r="FQQ32" s="14"/>
      <c r="FQR32" s="14"/>
      <c r="FQS32" s="14"/>
      <c r="FQT32" s="14"/>
      <c r="FQU32" s="14"/>
      <c r="FQV32" s="14"/>
      <c r="FQW32" s="14"/>
      <c r="FQX32" s="14"/>
      <c r="FQY32" s="14"/>
      <c r="FQZ32" s="14"/>
      <c r="FRA32" s="14"/>
      <c r="FRB32" s="14"/>
      <c r="FRC32" s="14"/>
      <c r="FRD32" s="14"/>
      <c r="FRE32" s="14"/>
      <c r="FRF32" s="14"/>
      <c r="FRG32" s="14"/>
      <c r="FRH32" s="14"/>
      <c r="FRI32" s="14"/>
      <c r="FRJ32" s="14"/>
      <c r="FRK32" s="14"/>
      <c r="FRL32" s="14"/>
      <c r="FRM32" s="14"/>
      <c r="FRN32" s="14"/>
      <c r="FRO32" s="14"/>
      <c r="FRP32" s="14"/>
      <c r="FRQ32" s="14"/>
      <c r="FRR32" s="14"/>
      <c r="FRS32" s="14"/>
      <c r="FRT32" s="14"/>
      <c r="FRU32" s="14"/>
      <c r="FRV32" s="14"/>
      <c r="FRW32" s="14"/>
      <c r="FRX32" s="14"/>
      <c r="FRY32" s="14"/>
      <c r="FRZ32" s="14"/>
      <c r="FSA32" s="14"/>
      <c r="FSB32" s="14"/>
      <c r="FSC32" s="14"/>
      <c r="FSD32" s="14"/>
      <c r="FSE32" s="14"/>
      <c r="FSF32" s="14"/>
      <c r="FSG32" s="14"/>
      <c r="FSH32" s="14"/>
      <c r="FSI32" s="14"/>
      <c r="FSJ32" s="14"/>
      <c r="FSK32" s="14"/>
      <c r="FSL32" s="14"/>
      <c r="FSM32" s="14"/>
      <c r="FSN32" s="14"/>
      <c r="FSO32" s="14"/>
      <c r="FSP32" s="14"/>
      <c r="FSQ32" s="14"/>
      <c r="FSR32" s="14"/>
      <c r="FSS32" s="14"/>
      <c r="FST32" s="14"/>
      <c r="FSU32" s="14"/>
      <c r="FSV32" s="14"/>
      <c r="FSW32" s="14"/>
      <c r="FSX32" s="14"/>
      <c r="FSY32" s="14"/>
      <c r="FSZ32" s="14"/>
      <c r="FTA32" s="14"/>
      <c r="FTB32" s="14"/>
      <c r="FTC32" s="14"/>
      <c r="FTD32" s="14"/>
      <c r="FTE32" s="14"/>
      <c r="FTF32" s="14"/>
      <c r="FTG32" s="14"/>
      <c r="FTH32" s="14"/>
      <c r="FTI32" s="14"/>
      <c r="FTJ32" s="14"/>
      <c r="FTK32" s="14"/>
      <c r="FTL32" s="14"/>
      <c r="FTM32" s="14"/>
      <c r="FTN32" s="14"/>
      <c r="FTO32" s="14"/>
      <c r="FTP32" s="14"/>
      <c r="FTQ32" s="14"/>
      <c r="FTR32" s="14"/>
      <c r="FTS32" s="14"/>
      <c r="FTT32" s="14"/>
      <c r="FTU32" s="14"/>
      <c r="FTV32" s="14"/>
      <c r="FTW32" s="14"/>
      <c r="FTX32" s="14"/>
      <c r="FTY32" s="14"/>
      <c r="FTZ32" s="14"/>
      <c r="FUA32" s="14"/>
      <c r="FUB32" s="14"/>
      <c r="FUC32" s="14"/>
      <c r="FUD32" s="14"/>
      <c r="FUE32" s="14"/>
      <c r="FUF32" s="14"/>
      <c r="FUG32" s="14"/>
      <c r="FUH32" s="14"/>
      <c r="FUI32" s="14"/>
      <c r="FUJ32" s="14"/>
      <c r="FUK32" s="14"/>
      <c r="FUL32" s="14"/>
      <c r="FUM32" s="14"/>
      <c r="FUN32" s="14"/>
      <c r="FUO32" s="14"/>
      <c r="FUP32" s="14"/>
      <c r="FUQ32" s="14"/>
      <c r="FUR32" s="14"/>
      <c r="FUS32" s="14"/>
      <c r="FUT32" s="14"/>
      <c r="FUU32" s="14"/>
      <c r="FUV32" s="14"/>
      <c r="FUW32" s="14"/>
      <c r="FUX32" s="14"/>
      <c r="FUY32" s="14"/>
      <c r="FUZ32" s="14"/>
      <c r="FVA32" s="14"/>
      <c r="FVB32" s="14"/>
      <c r="FVC32" s="14"/>
      <c r="FVD32" s="14"/>
      <c r="FVE32" s="14"/>
      <c r="FVF32" s="14"/>
      <c r="FVG32" s="14"/>
      <c r="FVH32" s="14"/>
      <c r="FVI32" s="14"/>
      <c r="FVJ32" s="14"/>
      <c r="FVK32" s="14"/>
      <c r="FVL32" s="14"/>
      <c r="FVM32" s="14"/>
      <c r="FVN32" s="14"/>
      <c r="FVO32" s="14"/>
      <c r="FVP32" s="14"/>
      <c r="FVQ32" s="14"/>
      <c r="FVR32" s="14"/>
      <c r="FVS32" s="14"/>
      <c r="FVT32" s="14"/>
      <c r="FVU32" s="14"/>
      <c r="FVV32" s="14"/>
      <c r="FVW32" s="14"/>
      <c r="FVX32" s="14"/>
      <c r="FVY32" s="14"/>
      <c r="FVZ32" s="14"/>
      <c r="FWA32" s="14"/>
      <c r="FWB32" s="14"/>
      <c r="FWC32" s="14"/>
      <c r="FWD32" s="14"/>
      <c r="FWE32" s="14"/>
      <c r="FWF32" s="14"/>
      <c r="FWG32" s="14"/>
      <c r="FWH32" s="14"/>
      <c r="FWI32" s="14"/>
      <c r="FWJ32" s="14"/>
      <c r="FWK32" s="14"/>
      <c r="FWL32" s="14"/>
      <c r="FWM32" s="14"/>
      <c r="FWN32" s="14"/>
      <c r="FWO32" s="14"/>
      <c r="FWP32" s="14"/>
      <c r="FWQ32" s="14"/>
      <c r="FWR32" s="14"/>
      <c r="FWS32" s="14"/>
      <c r="FWT32" s="14"/>
      <c r="FWU32" s="14"/>
      <c r="FWV32" s="14"/>
      <c r="FWW32" s="14"/>
      <c r="FWX32" s="14"/>
      <c r="FWY32" s="14"/>
      <c r="FWZ32" s="14"/>
      <c r="FXA32" s="14"/>
      <c r="FXB32" s="14"/>
      <c r="FXC32" s="14"/>
      <c r="FXD32" s="14"/>
      <c r="FXE32" s="14"/>
      <c r="FXF32" s="14"/>
      <c r="FXG32" s="14"/>
      <c r="FXH32" s="14"/>
      <c r="FXI32" s="14"/>
      <c r="FXJ32" s="14"/>
      <c r="FXK32" s="14"/>
      <c r="FXL32" s="14"/>
      <c r="FXM32" s="14"/>
      <c r="FXN32" s="14"/>
      <c r="FXO32" s="14"/>
      <c r="FXP32" s="14"/>
      <c r="FXQ32" s="14"/>
      <c r="FXR32" s="14"/>
      <c r="FXS32" s="14"/>
      <c r="FXT32" s="14"/>
      <c r="FXU32" s="14"/>
      <c r="FXV32" s="14"/>
      <c r="FXW32" s="14"/>
      <c r="FXX32" s="14"/>
      <c r="FXY32" s="14"/>
      <c r="FXZ32" s="14"/>
      <c r="FYA32" s="14"/>
      <c r="FYB32" s="14"/>
      <c r="FYC32" s="14"/>
      <c r="FYD32" s="14"/>
      <c r="FYE32" s="14"/>
      <c r="FYF32" s="14"/>
      <c r="FYG32" s="14"/>
      <c r="FYH32" s="14"/>
      <c r="FYI32" s="14"/>
      <c r="FYJ32" s="14"/>
      <c r="FYK32" s="14"/>
      <c r="FYL32" s="14"/>
      <c r="FYM32" s="14"/>
      <c r="FYN32" s="14"/>
      <c r="FYO32" s="14"/>
      <c r="FYP32" s="14"/>
      <c r="FYQ32" s="14"/>
      <c r="FYR32" s="14"/>
      <c r="FYS32" s="14"/>
      <c r="FYT32" s="14"/>
      <c r="FYU32" s="14"/>
      <c r="FYV32" s="14"/>
      <c r="FYW32" s="14"/>
      <c r="FYX32" s="14"/>
      <c r="FYY32" s="14"/>
      <c r="FYZ32" s="14"/>
      <c r="FZA32" s="14"/>
      <c r="FZB32" s="14"/>
      <c r="FZC32" s="14"/>
      <c r="FZD32" s="14"/>
      <c r="FZE32" s="14"/>
      <c r="FZF32" s="14"/>
      <c r="FZG32" s="14"/>
      <c r="FZH32" s="14"/>
      <c r="FZI32" s="14"/>
      <c r="FZJ32" s="14"/>
      <c r="FZK32" s="14"/>
      <c r="FZL32" s="14"/>
      <c r="FZM32" s="14"/>
      <c r="FZN32" s="14"/>
      <c r="FZO32" s="14"/>
      <c r="FZP32" s="14"/>
      <c r="FZQ32" s="14"/>
      <c r="FZR32" s="14"/>
      <c r="FZS32" s="14"/>
      <c r="FZT32" s="14"/>
      <c r="FZU32" s="14"/>
      <c r="FZV32" s="14"/>
      <c r="FZW32" s="14"/>
      <c r="FZX32" s="14"/>
      <c r="FZY32" s="14"/>
      <c r="FZZ32" s="14"/>
      <c r="GAA32" s="14"/>
      <c r="GAB32" s="14"/>
      <c r="GAC32" s="14"/>
      <c r="GAD32" s="14"/>
      <c r="GAE32" s="14"/>
      <c r="GAF32" s="14"/>
      <c r="GAG32" s="14"/>
      <c r="GAH32" s="14"/>
      <c r="GAI32" s="14"/>
      <c r="GAJ32" s="14"/>
      <c r="GAK32" s="14"/>
      <c r="GAL32" s="14"/>
      <c r="GAM32" s="14"/>
      <c r="GAN32" s="14"/>
      <c r="GAO32" s="14"/>
      <c r="GAP32" s="14"/>
      <c r="GAQ32" s="14"/>
      <c r="GAR32" s="14"/>
      <c r="GAS32" s="14"/>
      <c r="GAT32" s="14"/>
      <c r="GAU32" s="14"/>
      <c r="GAV32" s="14"/>
      <c r="GAW32" s="14"/>
      <c r="GAX32" s="14"/>
      <c r="GAY32" s="14"/>
      <c r="GAZ32" s="14"/>
      <c r="GBA32" s="14"/>
      <c r="GBB32" s="14"/>
      <c r="GBC32" s="14"/>
      <c r="GBD32" s="14"/>
      <c r="GBE32" s="14"/>
      <c r="GBF32" s="14"/>
      <c r="GBG32" s="14"/>
      <c r="GBH32" s="14"/>
      <c r="GBI32" s="14"/>
      <c r="GBJ32" s="14"/>
      <c r="GBK32" s="14"/>
      <c r="GBL32" s="14"/>
      <c r="GBM32" s="14"/>
      <c r="GBN32" s="14"/>
      <c r="GBO32" s="14"/>
      <c r="GBP32" s="14"/>
      <c r="GBQ32" s="14"/>
      <c r="GBR32" s="14"/>
      <c r="GBS32" s="14"/>
      <c r="GBT32" s="14"/>
      <c r="GBU32" s="14"/>
      <c r="GBV32" s="14"/>
      <c r="GBW32" s="14"/>
      <c r="GBX32" s="14"/>
      <c r="GBY32" s="14"/>
      <c r="GBZ32" s="14"/>
      <c r="GCA32" s="14"/>
      <c r="GCB32" s="14"/>
      <c r="GCC32" s="14"/>
      <c r="GCD32" s="14"/>
      <c r="GCE32" s="14"/>
      <c r="GCF32" s="14"/>
      <c r="GCG32" s="14"/>
      <c r="GCH32" s="14"/>
      <c r="GCI32" s="14"/>
      <c r="GCJ32" s="14"/>
      <c r="GCK32" s="14"/>
      <c r="GCL32" s="14"/>
      <c r="GCM32" s="14"/>
      <c r="GCN32" s="14"/>
      <c r="GCO32" s="14"/>
      <c r="GCP32" s="14"/>
      <c r="GCQ32" s="14"/>
      <c r="GCR32" s="14"/>
      <c r="GCS32" s="14"/>
      <c r="GCT32" s="14"/>
      <c r="GCU32" s="14"/>
      <c r="GCV32" s="14"/>
      <c r="GCW32" s="14"/>
      <c r="GCX32" s="14"/>
      <c r="GCY32" s="14"/>
      <c r="GCZ32" s="14"/>
      <c r="GDA32" s="14"/>
      <c r="GDB32" s="14"/>
      <c r="GDC32" s="14"/>
      <c r="GDD32" s="14"/>
      <c r="GDE32" s="14"/>
      <c r="GDF32" s="14"/>
      <c r="GDG32" s="14"/>
      <c r="GDH32" s="14"/>
      <c r="GDI32" s="14"/>
      <c r="GDJ32" s="14"/>
      <c r="GDK32" s="14"/>
      <c r="GDL32" s="14"/>
      <c r="GDM32" s="14"/>
      <c r="GDN32" s="14"/>
      <c r="GDO32" s="14"/>
      <c r="GDP32" s="14"/>
      <c r="GDQ32" s="14"/>
      <c r="GDR32" s="14"/>
      <c r="GDS32" s="14"/>
      <c r="GDT32" s="14"/>
      <c r="GDU32" s="14"/>
      <c r="GDV32" s="14"/>
      <c r="GDW32" s="14"/>
      <c r="GDX32" s="14"/>
      <c r="GDY32" s="14"/>
      <c r="GDZ32" s="14"/>
      <c r="GEA32" s="14"/>
      <c r="GEB32" s="14"/>
      <c r="GEC32" s="14"/>
      <c r="GED32" s="14"/>
      <c r="GEE32" s="14"/>
      <c r="GEF32" s="14"/>
      <c r="GEG32" s="14"/>
      <c r="GEH32" s="14"/>
      <c r="GEI32" s="14"/>
      <c r="GEJ32" s="14"/>
      <c r="GEK32" s="14"/>
      <c r="GEL32" s="14"/>
      <c r="GEM32" s="14"/>
      <c r="GEN32" s="14"/>
      <c r="GEO32" s="14"/>
      <c r="GEP32" s="14"/>
      <c r="GEQ32" s="14"/>
      <c r="GER32" s="14"/>
      <c r="GES32" s="14"/>
      <c r="GET32" s="14"/>
      <c r="GEU32" s="14"/>
      <c r="GEV32" s="14"/>
      <c r="GEW32" s="14"/>
      <c r="GEX32" s="14"/>
      <c r="GEY32" s="14"/>
      <c r="GEZ32" s="14"/>
      <c r="GFA32" s="14"/>
      <c r="GFB32" s="14"/>
      <c r="GFC32" s="14"/>
      <c r="GFD32" s="14"/>
      <c r="GFE32" s="14"/>
      <c r="GFF32" s="14"/>
      <c r="GFG32" s="14"/>
      <c r="GFH32" s="14"/>
      <c r="GFI32" s="14"/>
      <c r="GFJ32" s="14"/>
      <c r="GFK32" s="14"/>
      <c r="GFL32" s="14"/>
      <c r="GFM32" s="14"/>
      <c r="GFN32" s="14"/>
      <c r="GFO32" s="14"/>
      <c r="GFP32" s="14"/>
      <c r="GFQ32" s="14"/>
      <c r="GFR32" s="14"/>
      <c r="GFS32" s="14"/>
      <c r="GFT32" s="14"/>
      <c r="GFU32" s="14"/>
      <c r="GFV32" s="14"/>
      <c r="GFW32" s="14"/>
      <c r="GFX32" s="14"/>
      <c r="GFY32" s="14"/>
      <c r="GFZ32" s="14"/>
      <c r="GGA32" s="14"/>
      <c r="GGB32" s="14"/>
      <c r="GGC32" s="14"/>
      <c r="GGD32" s="14"/>
      <c r="GGE32" s="14"/>
      <c r="GGF32" s="14"/>
      <c r="GGG32" s="14"/>
      <c r="GGH32" s="14"/>
      <c r="GGI32" s="14"/>
      <c r="GGJ32" s="14"/>
      <c r="GGK32" s="14"/>
      <c r="GGL32" s="14"/>
      <c r="GGM32" s="14"/>
      <c r="GGN32" s="14"/>
      <c r="GGO32" s="14"/>
      <c r="GGP32" s="14"/>
      <c r="GGQ32" s="14"/>
      <c r="GGR32" s="14"/>
      <c r="GGS32" s="14"/>
      <c r="GGT32" s="14"/>
      <c r="GGU32" s="14"/>
      <c r="GGV32" s="14"/>
      <c r="GGW32" s="14"/>
      <c r="GGX32" s="14"/>
      <c r="GGY32" s="14"/>
      <c r="GGZ32" s="14"/>
      <c r="GHA32" s="14"/>
      <c r="GHB32" s="14"/>
      <c r="GHC32" s="14"/>
      <c r="GHD32" s="14"/>
      <c r="GHE32" s="14"/>
      <c r="GHF32" s="14"/>
      <c r="GHG32" s="14"/>
      <c r="GHH32" s="14"/>
      <c r="GHI32" s="14"/>
      <c r="GHJ32" s="14"/>
      <c r="GHK32" s="14"/>
      <c r="GHL32" s="14"/>
      <c r="GHM32" s="14"/>
      <c r="GHN32" s="14"/>
      <c r="GHO32" s="14"/>
      <c r="GHP32" s="14"/>
      <c r="GHQ32" s="14"/>
      <c r="GHR32" s="14"/>
      <c r="GHS32" s="14"/>
      <c r="GHT32" s="14"/>
      <c r="GHU32" s="14"/>
      <c r="GHV32" s="14"/>
      <c r="GHW32" s="14"/>
      <c r="GHX32" s="14"/>
      <c r="GHY32" s="14"/>
      <c r="GHZ32" s="14"/>
      <c r="GIA32" s="14"/>
      <c r="GIB32" s="14"/>
      <c r="GIC32" s="14"/>
      <c r="GID32" s="14"/>
      <c r="GIE32" s="14"/>
      <c r="GIF32" s="14"/>
      <c r="GIG32" s="14"/>
      <c r="GIH32" s="14"/>
      <c r="GII32" s="14"/>
      <c r="GIJ32" s="14"/>
      <c r="GIK32" s="14"/>
      <c r="GIL32" s="14"/>
      <c r="GIM32" s="14"/>
      <c r="GIN32" s="14"/>
      <c r="GIO32" s="14"/>
      <c r="GIP32" s="14"/>
      <c r="GIQ32" s="14"/>
      <c r="GIR32" s="14"/>
      <c r="GIS32" s="14"/>
      <c r="GIT32" s="14"/>
      <c r="GIU32" s="14"/>
      <c r="GIV32" s="14"/>
      <c r="GIW32" s="14"/>
      <c r="GIX32" s="14"/>
      <c r="GIY32" s="14"/>
      <c r="GIZ32" s="14"/>
      <c r="GJA32" s="14"/>
      <c r="GJB32" s="14"/>
      <c r="GJC32" s="14"/>
      <c r="GJD32" s="14"/>
      <c r="GJE32" s="14"/>
      <c r="GJF32" s="14"/>
      <c r="GJG32" s="14"/>
      <c r="GJH32" s="14"/>
      <c r="GJI32" s="14"/>
      <c r="GJJ32" s="14"/>
      <c r="GJK32" s="14"/>
      <c r="GJL32" s="14"/>
      <c r="GJM32" s="14"/>
      <c r="GJN32" s="14"/>
      <c r="GJO32" s="14"/>
      <c r="GJP32" s="14"/>
      <c r="GJQ32" s="14"/>
      <c r="GJR32" s="14"/>
      <c r="GJS32" s="14"/>
      <c r="GJT32" s="14"/>
      <c r="GJU32" s="14"/>
      <c r="GJV32" s="14"/>
      <c r="GJW32" s="14"/>
      <c r="GJX32" s="14"/>
      <c r="GJY32" s="14"/>
      <c r="GJZ32" s="14"/>
      <c r="GKA32" s="14"/>
      <c r="GKB32" s="14"/>
      <c r="GKC32" s="14"/>
      <c r="GKD32" s="14"/>
      <c r="GKE32" s="14"/>
      <c r="GKF32" s="14"/>
      <c r="GKG32" s="14"/>
      <c r="GKH32" s="14"/>
      <c r="GKI32" s="14"/>
      <c r="GKJ32" s="14"/>
      <c r="GKK32" s="14"/>
      <c r="GKL32" s="14"/>
      <c r="GKM32" s="14"/>
      <c r="GKN32" s="14"/>
      <c r="GKO32" s="14"/>
      <c r="GKP32" s="14"/>
      <c r="GKQ32" s="14"/>
      <c r="GKR32" s="14"/>
      <c r="GKS32" s="14"/>
      <c r="GKT32" s="14"/>
      <c r="GKU32" s="14"/>
      <c r="GKV32" s="14"/>
      <c r="GKW32" s="14"/>
      <c r="GKX32" s="14"/>
      <c r="GKY32" s="14"/>
      <c r="GKZ32" s="14"/>
      <c r="GLA32" s="14"/>
      <c r="GLB32" s="14"/>
      <c r="GLC32" s="14"/>
      <c r="GLD32" s="14"/>
      <c r="GLE32" s="14"/>
      <c r="GLF32" s="14"/>
      <c r="GLG32" s="14"/>
      <c r="GLH32" s="14"/>
      <c r="GLI32" s="14"/>
      <c r="GLJ32" s="14"/>
      <c r="GLK32" s="14"/>
      <c r="GLL32" s="14"/>
      <c r="GLM32" s="14"/>
      <c r="GLN32" s="14"/>
      <c r="GLO32" s="14"/>
      <c r="GLP32" s="14"/>
      <c r="GLQ32" s="14"/>
      <c r="GLR32" s="14"/>
      <c r="GLS32" s="14"/>
      <c r="GLT32" s="14"/>
      <c r="GLU32" s="14"/>
      <c r="GLV32" s="14"/>
      <c r="GLW32" s="14"/>
      <c r="GLX32" s="14"/>
      <c r="GLY32" s="14"/>
      <c r="GLZ32" s="14"/>
      <c r="GMA32" s="14"/>
      <c r="GMB32" s="14"/>
      <c r="GMC32" s="14"/>
      <c r="GMD32" s="14"/>
      <c r="GME32" s="14"/>
      <c r="GMF32" s="14"/>
      <c r="GMG32" s="14"/>
      <c r="GMH32" s="14"/>
      <c r="GMI32" s="14"/>
      <c r="GMJ32" s="14"/>
      <c r="GMK32" s="14"/>
      <c r="GML32" s="14"/>
      <c r="GMM32" s="14"/>
      <c r="GMN32" s="14"/>
      <c r="GMO32" s="14"/>
      <c r="GMP32" s="14"/>
      <c r="GMQ32" s="14"/>
      <c r="GMR32" s="14"/>
      <c r="GMS32" s="14"/>
      <c r="GMT32" s="14"/>
      <c r="GMU32" s="14"/>
      <c r="GMV32" s="14"/>
      <c r="GMW32" s="14"/>
      <c r="GMX32" s="14"/>
      <c r="GMY32" s="14"/>
      <c r="GMZ32" s="14"/>
      <c r="GNA32" s="14"/>
      <c r="GNB32" s="14"/>
      <c r="GNC32" s="14"/>
      <c r="GND32" s="14"/>
      <c r="GNE32" s="14"/>
      <c r="GNF32" s="14"/>
      <c r="GNG32" s="14"/>
      <c r="GNH32" s="14"/>
      <c r="GNI32" s="14"/>
      <c r="GNJ32" s="14"/>
      <c r="GNK32" s="14"/>
      <c r="GNL32" s="14"/>
      <c r="GNM32" s="14"/>
      <c r="GNN32" s="14"/>
      <c r="GNO32" s="14"/>
      <c r="GNP32" s="14"/>
      <c r="GNQ32" s="14"/>
      <c r="GNR32" s="14"/>
      <c r="GNS32" s="14"/>
      <c r="GNT32" s="14"/>
      <c r="GNU32" s="14"/>
      <c r="GNV32" s="14"/>
      <c r="GNW32" s="14"/>
      <c r="GNX32" s="14"/>
      <c r="GNY32" s="14"/>
      <c r="GNZ32" s="14"/>
      <c r="GOA32" s="14"/>
      <c r="GOB32" s="14"/>
      <c r="GOC32" s="14"/>
      <c r="GOD32" s="14"/>
      <c r="GOE32" s="14"/>
      <c r="GOF32" s="14"/>
      <c r="GOG32" s="14"/>
      <c r="GOH32" s="14"/>
      <c r="GOI32" s="14"/>
      <c r="GOJ32" s="14"/>
      <c r="GOK32" s="14"/>
      <c r="GOL32" s="14"/>
      <c r="GOM32" s="14"/>
      <c r="GON32" s="14"/>
      <c r="GOO32" s="14"/>
      <c r="GOP32" s="14"/>
      <c r="GOQ32" s="14"/>
      <c r="GOR32" s="14"/>
      <c r="GOS32" s="14"/>
      <c r="GOT32" s="14"/>
      <c r="GOU32" s="14"/>
      <c r="GOV32" s="14"/>
      <c r="GOW32" s="14"/>
      <c r="GOX32" s="14"/>
      <c r="GOY32" s="14"/>
      <c r="GOZ32" s="14"/>
      <c r="GPA32" s="14"/>
      <c r="GPB32" s="14"/>
      <c r="GPC32" s="14"/>
      <c r="GPD32" s="14"/>
      <c r="GPE32" s="14"/>
      <c r="GPF32" s="14"/>
      <c r="GPG32" s="14"/>
      <c r="GPH32" s="14"/>
      <c r="GPI32" s="14"/>
      <c r="GPJ32" s="14"/>
      <c r="GPK32" s="14"/>
      <c r="GPL32" s="14"/>
      <c r="GPM32" s="14"/>
      <c r="GPN32" s="14"/>
      <c r="GPO32" s="14"/>
      <c r="GPP32" s="14"/>
      <c r="GPQ32" s="14"/>
      <c r="GPR32" s="14"/>
      <c r="GPS32" s="14"/>
      <c r="GPT32" s="14"/>
      <c r="GPU32" s="14"/>
      <c r="GPV32" s="14"/>
      <c r="GPW32" s="14"/>
      <c r="GPX32" s="14"/>
      <c r="GPY32" s="14"/>
      <c r="GPZ32" s="14"/>
      <c r="GQA32" s="14"/>
      <c r="GQB32" s="14"/>
      <c r="GQC32" s="14"/>
      <c r="GQD32" s="14"/>
      <c r="GQE32" s="14"/>
      <c r="GQF32" s="14"/>
      <c r="GQG32" s="14"/>
      <c r="GQH32" s="14"/>
      <c r="GQI32" s="14"/>
      <c r="GQJ32" s="14"/>
      <c r="GQK32" s="14"/>
      <c r="GQL32" s="14"/>
      <c r="GQM32" s="14"/>
      <c r="GQN32" s="14"/>
      <c r="GQO32" s="14"/>
      <c r="GQP32" s="14"/>
      <c r="GQQ32" s="14"/>
      <c r="GQR32" s="14"/>
      <c r="GQS32" s="14"/>
      <c r="GQT32" s="14"/>
      <c r="GQU32" s="14"/>
      <c r="GQV32" s="14"/>
      <c r="GQW32" s="14"/>
      <c r="GQX32" s="14"/>
      <c r="GQY32" s="14"/>
      <c r="GQZ32" s="14"/>
      <c r="GRA32" s="14"/>
      <c r="GRB32" s="14"/>
      <c r="GRC32" s="14"/>
      <c r="GRD32" s="14"/>
      <c r="GRE32" s="14"/>
      <c r="GRF32" s="14"/>
      <c r="GRG32" s="14"/>
      <c r="GRH32" s="14"/>
      <c r="GRI32" s="14"/>
      <c r="GRJ32" s="14"/>
      <c r="GRK32" s="14"/>
      <c r="GRL32" s="14"/>
      <c r="GRM32" s="14"/>
      <c r="GRN32" s="14"/>
      <c r="GRO32" s="14"/>
      <c r="GRP32" s="14"/>
      <c r="GRQ32" s="14"/>
      <c r="GRR32" s="14"/>
      <c r="GRS32" s="14"/>
      <c r="GRT32" s="14"/>
      <c r="GRU32" s="14"/>
      <c r="GRV32" s="14"/>
      <c r="GRW32" s="14"/>
      <c r="GRX32" s="14"/>
      <c r="GRY32" s="14"/>
      <c r="GRZ32" s="14"/>
      <c r="GSA32" s="14"/>
      <c r="GSB32" s="14"/>
      <c r="GSC32" s="14"/>
      <c r="GSD32" s="14"/>
      <c r="GSE32" s="14"/>
      <c r="GSF32" s="14"/>
      <c r="GSG32" s="14"/>
      <c r="GSH32" s="14"/>
      <c r="GSI32" s="14"/>
      <c r="GSJ32" s="14"/>
      <c r="GSK32" s="14"/>
      <c r="GSL32" s="14"/>
      <c r="GSM32" s="14"/>
      <c r="GSN32" s="14"/>
      <c r="GSO32" s="14"/>
      <c r="GSP32" s="14"/>
      <c r="GSQ32" s="14"/>
      <c r="GSR32" s="14"/>
      <c r="GSS32" s="14"/>
      <c r="GST32" s="14"/>
      <c r="GSU32" s="14"/>
      <c r="GSV32" s="14"/>
      <c r="GSW32" s="14"/>
      <c r="GSX32" s="14"/>
      <c r="GSY32" s="14"/>
      <c r="GSZ32" s="14"/>
      <c r="GTA32" s="14"/>
      <c r="GTB32" s="14"/>
      <c r="GTC32" s="14"/>
      <c r="GTD32" s="14"/>
      <c r="GTE32" s="14"/>
      <c r="GTF32" s="14"/>
      <c r="GTG32" s="14"/>
      <c r="GTH32" s="14"/>
      <c r="GTI32" s="14"/>
      <c r="GTJ32" s="14"/>
      <c r="GTK32" s="14"/>
      <c r="GTL32" s="14"/>
      <c r="GTM32" s="14"/>
      <c r="GTN32" s="14"/>
      <c r="GTO32" s="14"/>
      <c r="GTP32" s="14"/>
      <c r="GTQ32" s="14"/>
      <c r="GTR32" s="14"/>
      <c r="GTS32" s="14"/>
      <c r="GTT32" s="14"/>
      <c r="GTU32" s="14"/>
      <c r="GTV32" s="14"/>
      <c r="GTW32" s="14"/>
      <c r="GTX32" s="14"/>
      <c r="GTY32" s="14"/>
      <c r="GTZ32" s="14"/>
      <c r="GUA32" s="14"/>
      <c r="GUB32" s="14"/>
      <c r="GUC32" s="14"/>
      <c r="GUD32" s="14"/>
      <c r="GUE32" s="14"/>
      <c r="GUF32" s="14"/>
      <c r="GUG32" s="14"/>
      <c r="GUH32" s="14"/>
      <c r="GUI32" s="14"/>
      <c r="GUJ32" s="14"/>
      <c r="GUK32" s="14"/>
      <c r="GUL32" s="14"/>
      <c r="GUM32" s="14"/>
      <c r="GUN32" s="14"/>
      <c r="GUO32" s="14"/>
      <c r="GUP32" s="14"/>
      <c r="GUQ32" s="14"/>
      <c r="GUR32" s="14"/>
      <c r="GUS32" s="14"/>
      <c r="GUT32" s="14"/>
      <c r="GUU32" s="14"/>
      <c r="GUV32" s="14"/>
      <c r="GUW32" s="14"/>
      <c r="GUX32" s="14"/>
      <c r="GUY32" s="14"/>
      <c r="GUZ32" s="14"/>
      <c r="GVA32" s="14"/>
      <c r="GVB32" s="14"/>
      <c r="GVC32" s="14"/>
      <c r="GVD32" s="14"/>
      <c r="GVE32" s="14"/>
      <c r="GVF32" s="14"/>
      <c r="GVG32" s="14"/>
      <c r="GVH32" s="14"/>
      <c r="GVI32" s="14"/>
      <c r="GVJ32" s="14"/>
      <c r="GVK32" s="14"/>
      <c r="GVL32" s="14"/>
      <c r="GVM32" s="14"/>
      <c r="GVN32" s="14"/>
      <c r="GVO32" s="14"/>
      <c r="GVP32" s="14"/>
      <c r="GVQ32" s="14"/>
      <c r="GVR32" s="14"/>
      <c r="GVS32" s="14"/>
      <c r="GVT32" s="14"/>
      <c r="GVU32" s="14"/>
      <c r="GVV32" s="14"/>
      <c r="GVW32" s="14"/>
      <c r="GVX32" s="14"/>
      <c r="GVY32" s="14"/>
      <c r="GVZ32" s="14"/>
      <c r="GWA32" s="14"/>
      <c r="GWB32" s="14"/>
      <c r="GWC32" s="14"/>
      <c r="GWD32" s="14"/>
      <c r="GWE32" s="14"/>
      <c r="GWF32" s="14"/>
      <c r="GWG32" s="14"/>
      <c r="GWH32" s="14"/>
      <c r="GWI32" s="14"/>
      <c r="GWJ32" s="14"/>
      <c r="GWK32" s="14"/>
      <c r="GWL32" s="14"/>
      <c r="GWM32" s="14"/>
      <c r="GWN32" s="14"/>
      <c r="GWO32" s="14"/>
      <c r="GWP32" s="14"/>
      <c r="GWQ32" s="14"/>
      <c r="GWR32" s="14"/>
      <c r="GWS32" s="14"/>
      <c r="GWT32" s="14"/>
      <c r="GWU32" s="14"/>
      <c r="GWV32" s="14"/>
      <c r="GWW32" s="14"/>
      <c r="GWX32" s="14"/>
      <c r="GWY32" s="14"/>
      <c r="GWZ32" s="14"/>
      <c r="GXA32" s="14"/>
      <c r="GXB32" s="14"/>
      <c r="GXC32" s="14"/>
      <c r="GXD32" s="14"/>
      <c r="GXE32" s="14"/>
      <c r="GXF32" s="14"/>
      <c r="GXG32" s="14"/>
      <c r="GXH32" s="14"/>
      <c r="GXI32" s="14"/>
      <c r="GXJ32" s="14"/>
      <c r="GXK32" s="14"/>
      <c r="GXL32" s="14"/>
      <c r="GXM32" s="14"/>
      <c r="GXN32" s="14"/>
      <c r="GXO32" s="14"/>
      <c r="GXP32" s="14"/>
      <c r="GXQ32" s="14"/>
      <c r="GXR32" s="14"/>
      <c r="GXS32" s="14"/>
      <c r="GXT32" s="14"/>
      <c r="GXU32" s="14"/>
      <c r="GXV32" s="14"/>
      <c r="GXW32" s="14"/>
      <c r="GXX32" s="14"/>
      <c r="GXY32" s="14"/>
      <c r="GXZ32" s="14"/>
      <c r="GYA32" s="14"/>
      <c r="GYB32" s="14"/>
      <c r="GYC32" s="14"/>
      <c r="GYD32" s="14"/>
      <c r="GYE32" s="14"/>
      <c r="GYF32" s="14"/>
      <c r="GYG32" s="14"/>
      <c r="GYH32" s="14"/>
      <c r="GYI32" s="14"/>
      <c r="GYJ32" s="14"/>
      <c r="GYK32" s="14"/>
      <c r="GYL32" s="14"/>
      <c r="GYM32" s="14"/>
      <c r="GYN32" s="14"/>
      <c r="GYO32" s="14"/>
      <c r="GYP32" s="14"/>
      <c r="GYQ32" s="14"/>
      <c r="GYR32" s="14"/>
      <c r="GYS32" s="14"/>
      <c r="GYT32" s="14"/>
      <c r="GYU32" s="14"/>
      <c r="GYV32" s="14"/>
      <c r="GYW32" s="14"/>
      <c r="GYX32" s="14"/>
      <c r="GYY32" s="14"/>
      <c r="GYZ32" s="14"/>
      <c r="GZA32" s="14"/>
      <c r="GZB32" s="14"/>
      <c r="GZC32" s="14"/>
      <c r="GZD32" s="14"/>
      <c r="GZE32" s="14"/>
      <c r="GZF32" s="14"/>
      <c r="GZG32" s="14"/>
      <c r="GZH32" s="14"/>
      <c r="GZI32" s="14"/>
      <c r="GZJ32" s="14"/>
      <c r="GZK32" s="14"/>
      <c r="GZL32" s="14"/>
      <c r="GZM32" s="14"/>
      <c r="GZN32" s="14"/>
      <c r="GZO32" s="14"/>
      <c r="GZP32" s="14"/>
      <c r="GZQ32" s="14"/>
      <c r="GZR32" s="14"/>
      <c r="GZS32" s="14"/>
      <c r="GZT32" s="14"/>
      <c r="GZU32" s="14"/>
      <c r="GZV32" s="14"/>
      <c r="GZW32" s="14"/>
      <c r="GZX32" s="14"/>
      <c r="GZY32" s="14"/>
      <c r="GZZ32" s="14"/>
      <c r="HAA32" s="14"/>
      <c r="HAB32" s="14"/>
      <c r="HAC32" s="14"/>
      <c r="HAD32" s="14"/>
      <c r="HAE32" s="14"/>
      <c r="HAF32" s="14"/>
      <c r="HAG32" s="14"/>
      <c r="HAH32" s="14"/>
      <c r="HAI32" s="14"/>
      <c r="HAJ32" s="14"/>
      <c r="HAK32" s="14"/>
      <c r="HAL32" s="14"/>
      <c r="HAM32" s="14"/>
      <c r="HAN32" s="14"/>
      <c r="HAO32" s="14"/>
      <c r="HAP32" s="14"/>
      <c r="HAQ32" s="14"/>
      <c r="HAR32" s="14"/>
      <c r="HAS32" s="14"/>
      <c r="HAT32" s="14"/>
      <c r="HAU32" s="14"/>
      <c r="HAV32" s="14"/>
      <c r="HAW32" s="14"/>
      <c r="HAX32" s="14"/>
      <c r="HAY32" s="14"/>
      <c r="HAZ32" s="14"/>
      <c r="HBA32" s="14"/>
      <c r="HBB32" s="14"/>
      <c r="HBC32" s="14"/>
      <c r="HBD32" s="14"/>
      <c r="HBE32" s="14"/>
      <c r="HBF32" s="14"/>
      <c r="HBG32" s="14"/>
      <c r="HBH32" s="14"/>
      <c r="HBI32" s="14"/>
      <c r="HBJ32" s="14"/>
      <c r="HBK32" s="14"/>
      <c r="HBL32" s="14"/>
      <c r="HBM32" s="14"/>
      <c r="HBN32" s="14"/>
      <c r="HBO32" s="14"/>
      <c r="HBP32" s="14"/>
      <c r="HBQ32" s="14"/>
      <c r="HBR32" s="14"/>
      <c r="HBS32" s="14"/>
      <c r="HBT32" s="14"/>
      <c r="HBU32" s="14"/>
      <c r="HBV32" s="14"/>
      <c r="HBW32" s="14"/>
      <c r="HBX32" s="14"/>
      <c r="HBY32" s="14"/>
      <c r="HBZ32" s="14"/>
      <c r="HCA32" s="14"/>
      <c r="HCB32" s="14"/>
      <c r="HCC32" s="14"/>
      <c r="HCD32" s="14"/>
      <c r="HCE32" s="14"/>
      <c r="HCF32" s="14"/>
      <c r="HCG32" s="14"/>
      <c r="HCH32" s="14"/>
      <c r="HCI32" s="14"/>
      <c r="HCJ32" s="14"/>
      <c r="HCK32" s="14"/>
      <c r="HCL32" s="14"/>
      <c r="HCM32" s="14"/>
      <c r="HCN32" s="14"/>
      <c r="HCO32" s="14"/>
      <c r="HCP32" s="14"/>
      <c r="HCQ32" s="14"/>
      <c r="HCR32" s="14"/>
      <c r="HCS32" s="14"/>
      <c r="HCT32" s="14"/>
      <c r="HCU32" s="14"/>
      <c r="HCV32" s="14"/>
      <c r="HCW32" s="14"/>
      <c r="HCX32" s="14"/>
      <c r="HCY32" s="14"/>
      <c r="HCZ32" s="14"/>
      <c r="HDA32" s="14"/>
      <c r="HDB32" s="14"/>
      <c r="HDC32" s="14"/>
      <c r="HDD32" s="14"/>
      <c r="HDE32" s="14"/>
      <c r="HDF32" s="14"/>
      <c r="HDG32" s="14"/>
      <c r="HDH32" s="14"/>
      <c r="HDI32" s="14"/>
      <c r="HDJ32" s="14"/>
      <c r="HDK32" s="14"/>
      <c r="HDL32" s="14"/>
      <c r="HDM32" s="14"/>
      <c r="HDN32" s="14"/>
      <c r="HDO32" s="14"/>
      <c r="HDP32" s="14"/>
      <c r="HDQ32" s="14"/>
      <c r="HDR32" s="14"/>
      <c r="HDS32" s="14"/>
      <c r="HDT32" s="14"/>
      <c r="HDU32" s="14"/>
      <c r="HDV32" s="14"/>
      <c r="HDW32" s="14"/>
      <c r="HDX32" s="14"/>
      <c r="HDY32" s="14"/>
      <c r="HDZ32" s="14"/>
      <c r="HEA32" s="14"/>
      <c r="HEB32" s="14"/>
      <c r="HEC32" s="14"/>
      <c r="HED32" s="14"/>
      <c r="HEE32" s="14"/>
      <c r="HEF32" s="14"/>
      <c r="HEG32" s="14"/>
      <c r="HEH32" s="14"/>
      <c r="HEI32" s="14"/>
      <c r="HEJ32" s="14"/>
      <c r="HEK32" s="14"/>
      <c r="HEL32" s="14"/>
      <c r="HEM32" s="14"/>
      <c r="HEN32" s="14"/>
      <c r="HEO32" s="14"/>
      <c r="HEP32" s="14"/>
      <c r="HEQ32" s="14"/>
      <c r="HER32" s="14"/>
      <c r="HES32" s="14"/>
      <c r="HET32" s="14"/>
      <c r="HEU32" s="14"/>
      <c r="HEV32" s="14"/>
      <c r="HEW32" s="14"/>
      <c r="HEX32" s="14"/>
      <c r="HEY32" s="14"/>
      <c r="HEZ32" s="14"/>
      <c r="HFA32" s="14"/>
      <c r="HFB32" s="14"/>
      <c r="HFC32" s="14"/>
      <c r="HFD32" s="14"/>
      <c r="HFE32" s="14"/>
      <c r="HFF32" s="14"/>
      <c r="HFG32" s="14"/>
      <c r="HFH32" s="14"/>
      <c r="HFI32" s="14"/>
      <c r="HFJ32" s="14"/>
      <c r="HFK32" s="14"/>
      <c r="HFL32" s="14"/>
      <c r="HFM32" s="14"/>
      <c r="HFN32" s="14"/>
      <c r="HFO32" s="14"/>
      <c r="HFP32" s="14"/>
      <c r="HFQ32" s="14"/>
      <c r="HFR32" s="14"/>
      <c r="HFS32" s="14"/>
      <c r="HFT32" s="14"/>
      <c r="HFU32" s="14"/>
      <c r="HFV32" s="14"/>
      <c r="HFW32" s="14"/>
      <c r="HFX32" s="14"/>
      <c r="HFY32" s="14"/>
      <c r="HFZ32" s="14"/>
      <c r="HGA32" s="14"/>
      <c r="HGB32" s="14"/>
      <c r="HGC32" s="14"/>
      <c r="HGD32" s="14"/>
      <c r="HGE32" s="14"/>
      <c r="HGF32" s="14"/>
      <c r="HGG32" s="14"/>
      <c r="HGH32" s="14"/>
      <c r="HGI32" s="14"/>
      <c r="HGJ32" s="14"/>
      <c r="HGK32" s="14"/>
      <c r="HGL32" s="14"/>
      <c r="HGM32" s="14"/>
      <c r="HGN32" s="14"/>
      <c r="HGO32" s="14"/>
      <c r="HGP32" s="14"/>
      <c r="HGQ32" s="14"/>
      <c r="HGR32" s="14"/>
      <c r="HGS32" s="14"/>
      <c r="HGT32" s="14"/>
      <c r="HGU32" s="14"/>
      <c r="HGV32" s="14"/>
      <c r="HGW32" s="14"/>
      <c r="HGX32" s="14"/>
      <c r="HGY32" s="14"/>
      <c r="HGZ32" s="14"/>
      <c r="HHA32" s="14"/>
      <c r="HHB32" s="14"/>
      <c r="HHC32" s="14"/>
      <c r="HHD32" s="14"/>
      <c r="HHE32" s="14"/>
      <c r="HHF32" s="14"/>
      <c r="HHG32" s="14"/>
      <c r="HHH32" s="14"/>
      <c r="HHI32" s="14"/>
      <c r="HHJ32" s="14"/>
      <c r="HHK32" s="14"/>
      <c r="HHL32" s="14"/>
      <c r="HHM32" s="14"/>
      <c r="HHN32" s="14"/>
      <c r="HHO32" s="14"/>
      <c r="HHP32" s="14"/>
      <c r="HHQ32" s="14"/>
      <c r="HHR32" s="14"/>
      <c r="HHS32" s="14"/>
      <c r="HHT32" s="14"/>
      <c r="HHU32" s="14"/>
      <c r="HHV32" s="14"/>
      <c r="HHW32" s="14"/>
      <c r="HHX32" s="14"/>
      <c r="HHY32" s="14"/>
      <c r="HHZ32" s="14"/>
      <c r="HIA32" s="14"/>
      <c r="HIB32" s="14"/>
      <c r="HIC32" s="14"/>
      <c r="HID32" s="14"/>
      <c r="HIE32" s="14"/>
      <c r="HIF32" s="14"/>
      <c r="HIG32" s="14"/>
      <c r="HIH32" s="14"/>
      <c r="HII32" s="14"/>
      <c r="HIJ32" s="14"/>
      <c r="HIK32" s="14"/>
      <c r="HIL32" s="14"/>
      <c r="HIM32" s="14"/>
      <c r="HIN32" s="14"/>
      <c r="HIO32" s="14"/>
      <c r="HIP32" s="14"/>
      <c r="HIQ32" s="14"/>
      <c r="HIR32" s="14"/>
      <c r="HIS32" s="14"/>
      <c r="HIT32" s="14"/>
      <c r="HIU32" s="14"/>
      <c r="HIV32" s="14"/>
      <c r="HIW32" s="14"/>
      <c r="HIX32" s="14"/>
      <c r="HIY32" s="14"/>
      <c r="HIZ32" s="14"/>
      <c r="HJA32" s="14"/>
      <c r="HJB32" s="14"/>
      <c r="HJC32" s="14"/>
      <c r="HJD32" s="14"/>
      <c r="HJE32" s="14"/>
      <c r="HJF32" s="14"/>
      <c r="HJG32" s="14"/>
      <c r="HJH32" s="14"/>
      <c r="HJI32" s="14"/>
      <c r="HJJ32" s="14"/>
      <c r="HJK32" s="14"/>
      <c r="HJL32" s="14"/>
      <c r="HJM32" s="14"/>
      <c r="HJN32" s="14"/>
      <c r="HJO32" s="14"/>
      <c r="HJP32" s="14"/>
      <c r="HJQ32" s="14"/>
      <c r="HJR32" s="14"/>
      <c r="HJS32" s="14"/>
      <c r="HJT32" s="14"/>
      <c r="HJU32" s="14"/>
      <c r="HJV32" s="14"/>
      <c r="HJW32" s="14"/>
      <c r="HJX32" s="14"/>
      <c r="HJY32" s="14"/>
      <c r="HJZ32" s="14"/>
      <c r="HKA32" s="14"/>
      <c r="HKB32" s="14"/>
      <c r="HKC32" s="14"/>
      <c r="HKD32" s="14"/>
      <c r="HKE32" s="14"/>
      <c r="HKF32" s="14"/>
      <c r="HKG32" s="14"/>
      <c r="HKH32" s="14"/>
      <c r="HKI32" s="14"/>
      <c r="HKJ32" s="14"/>
      <c r="HKK32" s="14"/>
      <c r="HKL32" s="14"/>
      <c r="HKM32" s="14"/>
      <c r="HKN32" s="14"/>
      <c r="HKO32" s="14"/>
      <c r="HKP32" s="14"/>
      <c r="HKQ32" s="14"/>
      <c r="HKR32" s="14"/>
      <c r="HKS32" s="14"/>
      <c r="HKT32" s="14"/>
      <c r="HKU32" s="14"/>
      <c r="HKV32" s="14"/>
      <c r="HKW32" s="14"/>
      <c r="HKX32" s="14"/>
      <c r="HKY32" s="14"/>
      <c r="HKZ32" s="14"/>
      <c r="HLA32" s="14"/>
      <c r="HLB32" s="14"/>
      <c r="HLC32" s="14"/>
      <c r="HLD32" s="14"/>
      <c r="HLE32" s="14"/>
      <c r="HLF32" s="14"/>
      <c r="HLG32" s="14"/>
      <c r="HLH32" s="14"/>
      <c r="HLI32" s="14"/>
      <c r="HLJ32" s="14"/>
      <c r="HLK32" s="14"/>
      <c r="HLL32" s="14"/>
      <c r="HLM32" s="14"/>
      <c r="HLN32" s="14"/>
      <c r="HLO32" s="14"/>
      <c r="HLP32" s="14"/>
      <c r="HLQ32" s="14"/>
      <c r="HLR32" s="14"/>
      <c r="HLS32" s="14"/>
      <c r="HLT32" s="14"/>
      <c r="HLU32" s="14"/>
      <c r="HLV32" s="14"/>
      <c r="HLW32" s="14"/>
      <c r="HLX32" s="14"/>
      <c r="HLY32" s="14"/>
      <c r="HLZ32" s="14"/>
      <c r="HMA32" s="14"/>
      <c r="HMB32" s="14"/>
      <c r="HMC32" s="14"/>
      <c r="HMD32" s="14"/>
      <c r="HME32" s="14"/>
      <c r="HMF32" s="14"/>
      <c r="HMG32" s="14"/>
      <c r="HMH32" s="14"/>
      <c r="HMI32" s="14"/>
      <c r="HMJ32" s="14"/>
      <c r="HMK32" s="14"/>
      <c r="HML32" s="14"/>
      <c r="HMM32" s="14"/>
      <c r="HMN32" s="14"/>
      <c r="HMO32" s="14"/>
      <c r="HMP32" s="14"/>
      <c r="HMQ32" s="14"/>
      <c r="HMR32" s="14"/>
      <c r="HMS32" s="14"/>
      <c r="HMT32" s="14"/>
      <c r="HMU32" s="14"/>
      <c r="HMV32" s="14"/>
      <c r="HMW32" s="14"/>
      <c r="HMX32" s="14"/>
      <c r="HMY32" s="14"/>
      <c r="HMZ32" s="14"/>
      <c r="HNA32" s="14"/>
      <c r="HNB32" s="14"/>
      <c r="HNC32" s="14"/>
      <c r="HND32" s="14"/>
      <c r="HNE32" s="14"/>
      <c r="HNF32" s="14"/>
      <c r="HNG32" s="14"/>
      <c r="HNH32" s="14"/>
      <c r="HNI32" s="14"/>
      <c r="HNJ32" s="14"/>
      <c r="HNK32" s="14"/>
      <c r="HNL32" s="14"/>
      <c r="HNM32" s="14"/>
      <c r="HNN32" s="14"/>
      <c r="HNO32" s="14"/>
      <c r="HNP32" s="14"/>
      <c r="HNQ32" s="14"/>
      <c r="HNR32" s="14"/>
      <c r="HNS32" s="14"/>
      <c r="HNT32" s="14"/>
      <c r="HNU32" s="14"/>
      <c r="HNV32" s="14"/>
      <c r="HNW32" s="14"/>
      <c r="HNX32" s="14"/>
      <c r="HNY32" s="14"/>
      <c r="HNZ32" s="14"/>
      <c r="HOA32" s="14"/>
      <c r="HOB32" s="14"/>
      <c r="HOC32" s="14"/>
      <c r="HOD32" s="14"/>
      <c r="HOE32" s="14"/>
      <c r="HOF32" s="14"/>
      <c r="HOG32" s="14"/>
      <c r="HOH32" s="14"/>
      <c r="HOI32" s="14"/>
      <c r="HOJ32" s="14"/>
      <c r="HOK32" s="14"/>
      <c r="HOL32" s="14"/>
      <c r="HOM32" s="14"/>
      <c r="HON32" s="14"/>
      <c r="HOO32" s="14"/>
      <c r="HOP32" s="14"/>
      <c r="HOQ32" s="14"/>
      <c r="HOR32" s="14"/>
      <c r="HOS32" s="14"/>
      <c r="HOT32" s="14"/>
      <c r="HOU32" s="14"/>
      <c r="HOV32" s="14"/>
      <c r="HOW32" s="14"/>
      <c r="HOX32" s="14"/>
      <c r="HOY32" s="14"/>
      <c r="HOZ32" s="14"/>
      <c r="HPA32" s="14"/>
      <c r="HPB32" s="14"/>
      <c r="HPC32" s="14"/>
      <c r="HPD32" s="14"/>
      <c r="HPE32" s="14"/>
      <c r="HPF32" s="14"/>
      <c r="HPG32" s="14"/>
      <c r="HPH32" s="14"/>
      <c r="HPI32" s="14"/>
      <c r="HPJ32" s="14"/>
      <c r="HPK32" s="14"/>
      <c r="HPL32" s="14"/>
      <c r="HPM32" s="14"/>
      <c r="HPN32" s="14"/>
      <c r="HPO32" s="14"/>
      <c r="HPP32" s="14"/>
      <c r="HPQ32" s="14"/>
      <c r="HPR32" s="14"/>
      <c r="HPS32" s="14"/>
      <c r="HPT32" s="14"/>
      <c r="HPU32" s="14"/>
      <c r="HPV32" s="14"/>
      <c r="HPW32" s="14"/>
      <c r="HPX32" s="14"/>
      <c r="HPY32" s="14"/>
      <c r="HPZ32" s="14"/>
      <c r="HQA32" s="14"/>
      <c r="HQB32" s="14"/>
      <c r="HQC32" s="14"/>
      <c r="HQD32" s="14"/>
      <c r="HQE32" s="14"/>
      <c r="HQF32" s="14"/>
      <c r="HQG32" s="14"/>
      <c r="HQH32" s="14"/>
      <c r="HQI32" s="14"/>
      <c r="HQJ32" s="14"/>
      <c r="HQK32" s="14"/>
      <c r="HQL32" s="14"/>
      <c r="HQM32" s="14"/>
      <c r="HQN32" s="14"/>
      <c r="HQO32" s="14"/>
      <c r="HQP32" s="14"/>
      <c r="HQQ32" s="14"/>
      <c r="HQR32" s="14"/>
      <c r="HQS32" s="14"/>
      <c r="HQT32" s="14"/>
      <c r="HQU32" s="14"/>
      <c r="HQV32" s="14"/>
      <c r="HQW32" s="14"/>
      <c r="HQX32" s="14"/>
      <c r="HQY32" s="14"/>
      <c r="HQZ32" s="14"/>
      <c r="HRA32" s="14"/>
      <c r="HRB32" s="14"/>
      <c r="HRC32" s="14"/>
      <c r="HRD32" s="14"/>
      <c r="HRE32" s="14"/>
      <c r="HRF32" s="14"/>
      <c r="HRG32" s="14"/>
      <c r="HRH32" s="14"/>
      <c r="HRI32" s="14"/>
      <c r="HRJ32" s="14"/>
      <c r="HRK32" s="14"/>
      <c r="HRL32" s="14"/>
      <c r="HRM32" s="14"/>
      <c r="HRN32" s="14"/>
      <c r="HRO32" s="14"/>
      <c r="HRP32" s="14"/>
      <c r="HRQ32" s="14"/>
      <c r="HRR32" s="14"/>
      <c r="HRS32" s="14"/>
      <c r="HRT32" s="14"/>
      <c r="HRU32" s="14"/>
      <c r="HRV32" s="14"/>
      <c r="HRW32" s="14"/>
      <c r="HRX32" s="14"/>
      <c r="HRY32" s="14"/>
      <c r="HRZ32" s="14"/>
      <c r="HSA32" s="14"/>
      <c r="HSB32" s="14"/>
      <c r="HSC32" s="14"/>
      <c r="HSD32" s="14"/>
      <c r="HSE32" s="14"/>
      <c r="HSF32" s="14"/>
      <c r="HSG32" s="14"/>
      <c r="HSH32" s="14"/>
      <c r="HSI32" s="14"/>
      <c r="HSJ32" s="14"/>
      <c r="HSK32" s="14"/>
      <c r="HSL32" s="14"/>
      <c r="HSM32" s="14"/>
      <c r="HSN32" s="14"/>
      <c r="HSO32" s="14"/>
      <c r="HSP32" s="14"/>
      <c r="HSQ32" s="14"/>
      <c r="HSR32" s="14"/>
      <c r="HSS32" s="14"/>
      <c r="HST32" s="14"/>
      <c r="HSU32" s="14"/>
      <c r="HSV32" s="14"/>
      <c r="HSW32" s="14"/>
      <c r="HSX32" s="14"/>
      <c r="HSY32" s="14"/>
      <c r="HSZ32" s="14"/>
      <c r="HTA32" s="14"/>
      <c r="HTB32" s="14"/>
      <c r="HTC32" s="14"/>
      <c r="HTD32" s="14"/>
      <c r="HTE32" s="14"/>
      <c r="HTF32" s="14"/>
      <c r="HTG32" s="14"/>
      <c r="HTH32" s="14"/>
      <c r="HTI32" s="14"/>
      <c r="HTJ32" s="14"/>
      <c r="HTK32" s="14"/>
      <c r="HTL32" s="14"/>
      <c r="HTM32" s="14"/>
      <c r="HTN32" s="14"/>
      <c r="HTO32" s="14"/>
      <c r="HTP32" s="14"/>
      <c r="HTQ32" s="14"/>
      <c r="HTR32" s="14"/>
      <c r="HTS32" s="14"/>
      <c r="HTT32" s="14"/>
      <c r="HTU32" s="14"/>
      <c r="HTV32" s="14"/>
      <c r="HTW32" s="14"/>
      <c r="HTX32" s="14"/>
      <c r="HTY32" s="14"/>
      <c r="HTZ32" s="14"/>
      <c r="HUA32" s="14"/>
      <c r="HUB32" s="14"/>
      <c r="HUC32" s="14"/>
      <c r="HUD32" s="14"/>
      <c r="HUE32" s="14"/>
      <c r="HUF32" s="14"/>
      <c r="HUG32" s="14"/>
      <c r="HUH32" s="14"/>
      <c r="HUI32" s="14"/>
      <c r="HUJ32" s="14"/>
      <c r="HUK32" s="14"/>
      <c r="HUL32" s="14"/>
      <c r="HUM32" s="14"/>
      <c r="HUN32" s="14"/>
      <c r="HUO32" s="14"/>
      <c r="HUP32" s="14"/>
      <c r="HUQ32" s="14"/>
      <c r="HUR32" s="14"/>
      <c r="HUS32" s="14"/>
      <c r="HUT32" s="14"/>
      <c r="HUU32" s="14"/>
      <c r="HUV32" s="14"/>
      <c r="HUW32" s="14"/>
      <c r="HUX32" s="14"/>
      <c r="HUY32" s="14"/>
      <c r="HUZ32" s="14"/>
      <c r="HVA32" s="14"/>
      <c r="HVB32" s="14"/>
      <c r="HVC32" s="14"/>
      <c r="HVD32" s="14"/>
      <c r="HVE32" s="14"/>
      <c r="HVF32" s="14"/>
      <c r="HVG32" s="14"/>
      <c r="HVH32" s="14"/>
      <c r="HVI32" s="14"/>
      <c r="HVJ32" s="14"/>
      <c r="HVK32" s="14"/>
      <c r="HVL32" s="14"/>
      <c r="HVM32" s="14"/>
      <c r="HVN32" s="14"/>
      <c r="HVO32" s="14"/>
      <c r="HVP32" s="14"/>
      <c r="HVQ32" s="14"/>
      <c r="HVR32" s="14"/>
      <c r="HVS32" s="14"/>
      <c r="HVT32" s="14"/>
      <c r="HVU32" s="14"/>
      <c r="HVV32" s="14"/>
      <c r="HVW32" s="14"/>
      <c r="HVX32" s="14"/>
      <c r="HVY32" s="14"/>
      <c r="HVZ32" s="14"/>
      <c r="HWA32" s="14"/>
      <c r="HWB32" s="14"/>
      <c r="HWC32" s="14"/>
      <c r="HWD32" s="14"/>
      <c r="HWE32" s="14"/>
      <c r="HWF32" s="14"/>
      <c r="HWG32" s="14"/>
      <c r="HWH32" s="14"/>
      <c r="HWI32" s="14"/>
      <c r="HWJ32" s="14"/>
      <c r="HWK32" s="14"/>
      <c r="HWL32" s="14"/>
      <c r="HWM32" s="14"/>
      <c r="HWN32" s="14"/>
      <c r="HWO32" s="14"/>
      <c r="HWP32" s="14"/>
      <c r="HWQ32" s="14"/>
      <c r="HWR32" s="14"/>
      <c r="HWS32" s="14"/>
      <c r="HWT32" s="14"/>
      <c r="HWU32" s="14"/>
      <c r="HWV32" s="14"/>
      <c r="HWW32" s="14"/>
      <c r="HWX32" s="14"/>
      <c r="HWY32" s="14"/>
      <c r="HWZ32" s="14"/>
      <c r="HXA32" s="14"/>
      <c r="HXB32" s="14"/>
      <c r="HXC32" s="14"/>
      <c r="HXD32" s="14"/>
      <c r="HXE32" s="14"/>
      <c r="HXF32" s="14"/>
      <c r="HXG32" s="14"/>
      <c r="HXH32" s="14"/>
      <c r="HXI32" s="14"/>
      <c r="HXJ32" s="14"/>
      <c r="HXK32" s="14"/>
      <c r="HXL32" s="14"/>
      <c r="HXM32" s="14"/>
      <c r="HXN32" s="14"/>
      <c r="HXO32" s="14"/>
      <c r="HXP32" s="14"/>
      <c r="HXQ32" s="14"/>
      <c r="HXR32" s="14"/>
      <c r="HXS32" s="14"/>
      <c r="HXT32" s="14"/>
      <c r="HXU32" s="14"/>
      <c r="HXV32" s="14"/>
      <c r="HXW32" s="14"/>
      <c r="HXX32" s="14"/>
      <c r="HXY32" s="14"/>
      <c r="HXZ32" s="14"/>
      <c r="HYA32" s="14"/>
      <c r="HYB32" s="14"/>
      <c r="HYC32" s="14"/>
      <c r="HYD32" s="14"/>
      <c r="HYE32" s="14"/>
      <c r="HYF32" s="14"/>
      <c r="HYG32" s="14"/>
      <c r="HYH32" s="14"/>
      <c r="HYI32" s="14"/>
      <c r="HYJ32" s="14"/>
      <c r="HYK32" s="14"/>
      <c r="HYL32" s="14"/>
      <c r="HYM32" s="14"/>
      <c r="HYN32" s="14"/>
      <c r="HYO32" s="14"/>
      <c r="HYP32" s="14"/>
      <c r="HYQ32" s="14"/>
      <c r="HYR32" s="14"/>
      <c r="HYS32" s="14"/>
      <c r="HYT32" s="14"/>
      <c r="HYU32" s="14"/>
      <c r="HYV32" s="14"/>
      <c r="HYW32" s="14"/>
      <c r="HYX32" s="14"/>
      <c r="HYY32" s="14"/>
      <c r="HYZ32" s="14"/>
      <c r="HZA32" s="14"/>
      <c r="HZB32" s="14"/>
      <c r="HZC32" s="14"/>
      <c r="HZD32" s="14"/>
      <c r="HZE32" s="14"/>
      <c r="HZF32" s="14"/>
      <c r="HZG32" s="14"/>
      <c r="HZH32" s="14"/>
      <c r="HZI32" s="14"/>
      <c r="HZJ32" s="14"/>
      <c r="HZK32" s="14"/>
      <c r="HZL32" s="14"/>
      <c r="HZM32" s="14"/>
      <c r="HZN32" s="14"/>
      <c r="HZO32" s="14"/>
      <c r="HZP32" s="14"/>
      <c r="HZQ32" s="14"/>
      <c r="HZR32" s="14"/>
      <c r="HZS32" s="14"/>
      <c r="HZT32" s="14"/>
      <c r="HZU32" s="14"/>
      <c r="HZV32" s="14"/>
      <c r="HZW32" s="14"/>
      <c r="HZX32" s="14"/>
      <c r="HZY32" s="14"/>
      <c r="HZZ32" s="14"/>
      <c r="IAA32" s="14"/>
      <c r="IAB32" s="14"/>
      <c r="IAC32" s="14"/>
      <c r="IAD32" s="14"/>
      <c r="IAE32" s="14"/>
      <c r="IAF32" s="14"/>
      <c r="IAG32" s="14"/>
      <c r="IAH32" s="14"/>
      <c r="IAI32" s="14"/>
      <c r="IAJ32" s="14"/>
      <c r="IAK32" s="14"/>
      <c r="IAL32" s="14"/>
      <c r="IAM32" s="14"/>
      <c r="IAN32" s="14"/>
      <c r="IAO32" s="14"/>
      <c r="IAP32" s="14"/>
      <c r="IAQ32" s="14"/>
      <c r="IAR32" s="14"/>
      <c r="IAS32" s="14"/>
      <c r="IAT32" s="14"/>
      <c r="IAU32" s="14"/>
      <c r="IAV32" s="14"/>
      <c r="IAW32" s="14"/>
      <c r="IAX32" s="14"/>
      <c r="IAY32" s="14"/>
      <c r="IAZ32" s="14"/>
      <c r="IBA32" s="14"/>
      <c r="IBB32" s="14"/>
      <c r="IBC32" s="14"/>
      <c r="IBD32" s="14"/>
      <c r="IBE32" s="14"/>
      <c r="IBF32" s="14"/>
      <c r="IBG32" s="14"/>
      <c r="IBH32" s="14"/>
      <c r="IBI32" s="14"/>
      <c r="IBJ32" s="14"/>
      <c r="IBK32" s="14"/>
      <c r="IBL32" s="14"/>
      <c r="IBM32" s="14"/>
      <c r="IBN32" s="14"/>
      <c r="IBO32" s="14"/>
      <c r="IBP32" s="14"/>
      <c r="IBQ32" s="14"/>
      <c r="IBR32" s="14"/>
      <c r="IBS32" s="14"/>
      <c r="IBT32" s="14"/>
      <c r="IBU32" s="14"/>
      <c r="IBV32" s="14"/>
      <c r="IBW32" s="14"/>
      <c r="IBX32" s="14"/>
      <c r="IBY32" s="14"/>
      <c r="IBZ32" s="14"/>
      <c r="ICA32" s="14"/>
      <c r="ICB32" s="14"/>
      <c r="ICC32" s="14"/>
      <c r="ICD32" s="14"/>
      <c r="ICE32" s="14"/>
      <c r="ICF32" s="14"/>
      <c r="ICG32" s="14"/>
      <c r="ICH32" s="14"/>
      <c r="ICI32" s="14"/>
      <c r="ICJ32" s="14"/>
      <c r="ICK32" s="14"/>
      <c r="ICL32" s="14"/>
      <c r="ICM32" s="14"/>
      <c r="ICN32" s="14"/>
      <c r="ICO32" s="14"/>
      <c r="ICP32" s="14"/>
      <c r="ICQ32" s="14"/>
      <c r="ICR32" s="14"/>
      <c r="ICS32" s="14"/>
      <c r="ICT32" s="14"/>
      <c r="ICU32" s="14"/>
      <c r="ICV32" s="14"/>
      <c r="ICW32" s="14"/>
      <c r="ICX32" s="14"/>
      <c r="ICY32" s="14"/>
      <c r="ICZ32" s="14"/>
      <c r="IDA32" s="14"/>
      <c r="IDB32" s="14"/>
      <c r="IDC32" s="14"/>
      <c r="IDD32" s="14"/>
      <c r="IDE32" s="14"/>
      <c r="IDF32" s="14"/>
      <c r="IDG32" s="14"/>
      <c r="IDH32" s="14"/>
      <c r="IDI32" s="14"/>
      <c r="IDJ32" s="14"/>
      <c r="IDK32" s="14"/>
      <c r="IDL32" s="14"/>
      <c r="IDM32" s="14"/>
      <c r="IDN32" s="14"/>
      <c r="IDO32" s="14"/>
      <c r="IDP32" s="14"/>
      <c r="IDQ32" s="14"/>
      <c r="IDR32" s="14"/>
      <c r="IDS32" s="14"/>
      <c r="IDT32" s="14"/>
      <c r="IDU32" s="14"/>
      <c r="IDV32" s="14"/>
      <c r="IDW32" s="14"/>
      <c r="IDX32" s="14"/>
      <c r="IDY32" s="14"/>
      <c r="IDZ32" s="14"/>
      <c r="IEA32" s="14"/>
      <c r="IEB32" s="14"/>
      <c r="IEC32" s="14"/>
      <c r="IED32" s="14"/>
      <c r="IEE32" s="14"/>
      <c r="IEF32" s="14"/>
      <c r="IEG32" s="14"/>
      <c r="IEH32" s="14"/>
      <c r="IEI32" s="14"/>
      <c r="IEJ32" s="14"/>
      <c r="IEK32" s="14"/>
      <c r="IEL32" s="14"/>
      <c r="IEM32" s="14"/>
      <c r="IEN32" s="14"/>
      <c r="IEO32" s="14"/>
      <c r="IEP32" s="14"/>
      <c r="IEQ32" s="14"/>
      <c r="IER32" s="14"/>
      <c r="IES32" s="14"/>
      <c r="IET32" s="14"/>
      <c r="IEU32" s="14"/>
      <c r="IEV32" s="14"/>
      <c r="IEW32" s="14"/>
      <c r="IEX32" s="14"/>
      <c r="IEY32" s="14"/>
      <c r="IEZ32" s="14"/>
      <c r="IFA32" s="14"/>
      <c r="IFB32" s="14"/>
      <c r="IFC32" s="14"/>
      <c r="IFD32" s="14"/>
      <c r="IFE32" s="14"/>
      <c r="IFF32" s="14"/>
      <c r="IFG32" s="14"/>
      <c r="IFH32" s="14"/>
      <c r="IFI32" s="14"/>
      <c r="IFJ32" s="14"/>
      <c r="IFK32" s="14"/>
      <c r="IFL32" s="14"/>
      <c r="IFM32" s="14"/>
      <c r="IFN32" s="14"/>
      <c r="IFO32" s="14"/>
      <c r="IFP32" s="14"/>
      <c r="IFQ32" s="14"/>
      <c r="IFR32" s="14"/>
      <c r="IFS32" s="14"/>
      <c r="IFT32" s="14"/>
      <c r="IFU32" s="14"/>
      <c r="IFV32" s="14"/>
      <c r="IFW32" s="14"/>
      <c r="IFX32" s="14"/>
      <c r="IFY32" s="14"/>
      <c r="IFZ32" s="14"/>
      <c r="IGA32" s="14"/>
      <c r="IGB32" s="14"/>
      <c r="IGC32" s="14"/>
      <c r="IGD32" s="14"/>
      <c r="IGE32" s="14"/>
      <c r="IGF32" s="14"/>
      <c r="IGG32" s="14"/>
      <c r="IGH32" s="14"/>
      <c r="IGI32" s="14"/>
      <c r="IGJ32" s="14"/>
      <c r="IGK32" s="14"/>
      <c r="IGL32" s="14"/>
      <c r="IGM32" s="14"/>
      <c r="IGN32" s="14"/>
      <c r="IGO32" s="14"/>
      <c r="IGP32" s="14"/>
      <c r="IGQ32" s="14"/>
      <c r="IGR32" s="14"/>
      <c r="IGS32" s="14"/>
      <c r="IGT32" s="14"/>
      <c r="IGU32" s="14"/>
      <c r="IGV32" s="14"/>
      <c r="IGW32" s="14"/>
      <c r="IGX32" s="14"/>
      <c r="IGY32" s="14"/>
      <c r="IGZ32" s="14"/>
      <c r="IHA32" s="14"/>
      <c r="IHB32" s="14"/>
      <c r="IHC32" s="14"/>
      <c r="IHD32" s="14"/>
      <c r="IHE32" s="14"/>
      <c r="IHF32" s="14"/>
      <c r="IHG32" s="14"/>
      <c r="IHH32" s="14"/>
      <c r="IHI32" s="14"/>
      <c r="IHJ32" s="14"/>
      <c r="IHK32" s="14"/>
      <c r="IHL32" s="14"/>
      <c r="IHM32" s="14"/>
      <c r="IHN32" s="14"/>
      <c r="IHO32" s="14"/>
      <c r="IHP32" s="14"/>
      <c r="IHQ32" s="14"/>
      <c r="IHR32" s="14"/>
      <c r="IHS32" s="14"/>
      <c r="IHT32" s="14"/>
      <c r="IHU32" s="14"/>
      <c r="IHV32" s="14"/>
      <c r="IHW32" s="14"/>
      <c r="IHX32" s="14"/>
      <c r="IHY32" s="14"/>
      <c r="IHZ32" s="14"/>
      <c r="IIA32" s="14"/>
      <c r="IIB32" s="14"/>
      <c r="IIC32" s="14"/>
      <c r="IID32" s="14"/>
      <c r="IIE32" s="14"/>
      <c r="IIF32" s="14"/>
      <c r="IIG32" s="14"/>
      <c r="IIH32" s="14"/>
      <c r="III32" s="14"/>
      <c r="IIJ32" s="14"/>
      <c r="IIK32" s="14"/>
      <c r="IIL32" s="14"/>
      <c r="IIM32" s="14"/>
      <c r="IIN32" s="14"/>
      <c r="IIO32" s="14"/>
      <c r="IIP32" s="14"/>
      <c r="IIQ32" s="14"/>
      <c r="IIR32" s="14"/>
      <c r="IIS32" s="14"/>
      <c r="IIT32" s="14"/>
      <c r="IIU32" s="14"/>
      <c r="IIV32" s="14"/>
      <c r="IIW32" s="14"/>
      <c r="IIX32" s="14"/>
      <c r="IIY32" s="14"/>
      <c r="IIZ32" s="14"/>
      <c r="IJA32" s="14"/>
      <c r="IJB32" s="14"/>
      <c r="IJC32" s="14"/>
      <c r="IJD32" s="14"/>
      <c r="IJE32" s="14"/>
      <c r="IJF32" s="14"/>
      <c r="IJG32" s="14"/>
      <c r="IJH32" s="14"/>
      <c r="IJI32" s="14"/>
      <c r="IJJ32" s="14"/>
      <c r="IJK32" s="14"/>
      <c r="IJL32" s="14"/>
      <c r="IJM32" s="14"/>
      <c r="IJN32" s="14"/>
      <c r="IJO32" s="14"/>
      <c r="IJP32" s="14"/>
      <c r="IJQ32" s="14"/>
      <c r="IJR32" s="14"/>
      <c r="IJS32" s="14"/>
      <c r="IJT32" s="14"/>
      <c r="IJU32" s="14"/>
      <c r="IJV32" s="14"/>
      <c r="IJW32" s="14"/>
      <c r="IJX32" s="14"/>
      <c r="IJY32" s="14"/>
      <c r="IJZ32" s="14"/>
      <c r="IKA32" s="14"/>
      <c r="IKB32" s="14"/>
      <c r="IKC32" s="14"/>
      <c r="IKD32" s="14"/>
      <c r="IKE32" s="14"/>
      <c r="IKF32" s="14"/>
      <c r="IKG32" s="14"/>
      <c r="IKH32" s="14"/>
      <c r="IKI32" s="14"/>
      <c r="IKJ32" s="14"/>
      <c r="IKK32" s="14"/>
      <c r="IKL32" s="14"/>
      <c r="IKM32" s="14"/>
      <c r="IKN32" s="14"/>
      <c r="IKO32" s="14"/>
      <c r="IKP32" s="14"/>
      <c r="IKQ32" s="14"/>
      <c r="IKR32" s="14"/>
      <c r="IKS32" s="14"/>
      <c r="IKT32" s="14"/>
      <c r="IKU32" s="14"/>
      <c r="IKV32" s="14"/>
      <c r="IKW32" s="14"/>
      <c r="IKX32" s="14"/>
      <c r="IKY32" s="14"/>
      <c r="IKZ32" s="14"/>
      <c r="ILA32" s="14"/>
      <c r="ILB32" s="14"/>
      <c r="ILC32" s="14"/>
      <c r="ILD32" s="14"/>
      <c r="ILE32" s="14"/>
      <c r="ILF32" s="14"/>
      <c r="ILG32" s="14"/>
      <c r="ILH32" s="14"/>
      <c r="ILI32" s="14"/>
      <c r="ILJ32" s="14"/>
      <c r="ILK32" s="14"/>
      <c r="ILL32" s="14"/>
      <c r="ILM32" s="14"/>
      <c r="ILN32" s="14"/>
      <c r="ILO32" s="14"/>
      <c r="ILP32" s="14"/>
      <c r="ILQ32" s="14"/>
      <c r="ILR32" s="14"/>
      <c r="ILS32" s="14"/>
      <c r="ILT32" s="14"/>
      <c r="ILU32" s="14"/>
      <c r="ILV32" s="14"/>
      <c r="ILW32" s="14"/>
      <c r="ILX32" s="14"/>
      <c r="ILY32" s="14"/>
      <c r="ILZ32" s="14"/>
      <c r="IMA32" s="14"/>
      <c r="IMB32" s="14"/>
      <c r="IMC32" s="14"/>
      <c r="IMD32" s="14"/>
      <c r="IME32" s="14"/>
      <c r="IMF32" s="14"/>
      <c r="IMG32" s="14"/>
      <c r="IMH32" s="14"/>
      <c r="IMI32" s="14"/>
      <c r="IMJ32" s="14"/>
      <c r="IMK32" s="14"/>
      <c r="IML32" s="14"/>
      <c r="IMM32" s="14"/>
      <c r="IMN32" s="14"/>
      <c r="IMO32" s="14"/>
      <c r="IMP32" s="14"/>
      <c r="IMQ32" s="14"/>
      <c r="IMR32" s="14"/>
      <c r="IMS32" s="14"/>
      <c r="IMT32" s="14"/>
      <c r="IMU32" s="14"/>
      <c r="IMV32" s="14"/>
      <c r="IMW32" s="14"/>
      <c r="IMX32" s="14"/>
      <c r="IMY32" s="14"/>
      <c r="IMZ32" s="14"/>
      <c r="INA32" s="14"/>
      <c r="INB32" s="14"/>
      <c r="INC32" s="14"/>
      <c r="IND32" s="14"/>
      <c r="INE32" s="14"/>
      <c r="INF32" s="14"/>
      <c r="ING32" s="14"/>
      <c r="INH32" s="14"/>
      <c r="INI32" s="14"/>
      <c r="INJ32" s="14"/>
      <c r="INK32" s="14"/>
      <c r="INL32" s="14"/>
      <c r="INM32" s="14"/>
      <c r="INN32" s="14"/>
      <c r="INO32" s="14"/>
      <c r="INP32" s="14"/>
      <c r="INQ32" s="14"/>
      <c r="INR32" s="14"/>
      <c r="INS32" s="14"/>
      <c r="INT32" s="14"/>
      <c r="INU32" s="14"/>
      <c r="INV32" s="14"/>
      <c r="INW32" s="14"/>
      <c r="INX32" s="14"/>
      <c r="INY32" s="14"/>
      <c r="INZ32" s="14"/>
      <c r="IOA32" s="14"/>
      <c r="IOB32" s="14"/>
      <c r="IOC32" s="14"/>
      <c r="IOD32" s="14"/>
      <c r="IOE32" s="14"/>
      <c r="IOF32" s="14"/>
      <c r="IOG32" s="14"/>
      <c r="IOH32" s="14"/>
      <c r="IOI32" s="14"/>
      <c r="IOJ32" s="14"/>
      <c r="IOK32" s="14"/>
      <c r="IOL32" s="14"/>
      <c r="IOM32" s="14"/>
      <c r="ION32" s="14"/>
      <c r="IOO32" s="14"/>
      <c r="IOP32" s="14"/>
      <c r="IOQ32" s="14"/>
      <c r="IOR32" s="14"/>
      <c r="IOS32" s="14"/>
      <c r="IOT32" s="14"/>
      <c r="IOU32" s="14"/>
      <c r="IOV32" s="14"/>
      <c r="IOW32" s="14"/>
      <c r="IOX32" s="14"/>
      <c r="IOY32" s="14"/>
      <c r="IOZ32" s="14"/>
      <c r="IPA32" s="14"/>
      <c r="IPB32" s="14"/>
      <c r="IPC32" s="14"/>
      <c r="IPD32" s="14"/>
      <c r="IPE32" s="14"/>
      <c r="IPF32" s="14"/>
      <c r="IPG32" s="14"/>
      <c r="IPH32" s="14"/>
      <c r="IPI32" s="14"/>
      <c r="IPJ32" s="14"/>
      <c r="IPK32" s="14"/>
      <c r="IPL32" s="14"/>
      <c r="IPM32" s="14"/>
      <c r="IPN32" s="14"/>
      <c r="IPO32" s="14"/>
      <c r="IPP32" s="14"/>
      <c r="IPQ32" s="14"/>
      <c r="IPR32" s="14"/>
      <c r="IPS32" s="14"/>
      <c r="IPT32" s="14"/>
      <c r="IPU32" s="14"/>
      <c r="IPV32" s="14"/>
      <c r="IPW32" s="14"/>
      <c r="IPX32" s="14"/>
      <c r="IPY32" s="14"/>
      <c r="IPZ32" s="14"/>
      <c r="IQA32" s="14"/>
      <c r="IQB32" s="14"/>
      <c r="IQC32" s="14"/>
      <c r="IQD32" s="14"/>
      <c r="IQE32" s="14"/>
      <c r="IQF32" s="14"/>
      <c r="IQG32" s="14"/>
      <c r="IQH32" s="14"/>
      <c r="IQI32" s="14"/>
      <c r="IQJ32" s="14"/>
      <c r="IQK32" s="14"/>
      <c r="IQL32" s="14"/>
      <c r="IQM32" s="14"/>
      <c r="IQN32" s="14"/>
      <c r="IQO32" s="14"/>
      <c r="IQP32" s="14"/>
      <c r="IQQ32" s="14"/>
      <c r="IQR32" s="14"/>
      <c r="IQS32" s="14"/>
      <c r="IQT32" s="14"/>
      <c r="IQU32" s="14"/>
      <c r="IQV32" s="14"/>
      <c r="IQW32" s="14"/>
      <c r="IQX32" s="14"/>
      <c r="IQY32" s="14"/>
      <c r="IQZ32" s="14"/>
      <c r="IRA32" s="14"/>
      <c r="IRB32" s="14"/>
      <c r="IRC32" s="14"/>
      <c r="IRD32" s="14"/>
      <c r="IRE32" s="14"/>
      <c r="IRF32" s="14"/>
      <c r="IRG32" s="14"/>
      <c r="IRH32" s="14"/>
      <c r="IRI32" s="14"/>
      <c r="IRJ32" s="14"/>
      <c r="IRK32" s="14"/>
      <c r="IRL32" s="14"/>
      <c r="IRM32" s="14"/>
      <c r="IRN32" s="14"/>
      <c r="IRO32" s="14"/>
      <c r="IRP32" s="14"/>
      <c r="IRQ32" s="14"/>
      <c r="IRR32" s="14"/>
      <c r="IRS32" s="14"/>
      <c r="IRT32" s="14"/>
      <c r="IRU32" s="14"/>
      <c r="IRV32" s="14"/>
      <c r="IRW32" s="14"/>
      <c r="IRX32" s="14"/>
      <c r="IRY32" s="14"/>
      <c r="IRZ32" s="14"/>
      <c r="ISA32" s="14"/>
      <c r="ISB32" s="14"/>
      <c r="ISC32" s="14"/>
      <c r="ISD32" s="14"/>
      <c r="ISE32" s="14"/>
      <c r="ISF32" s="14"/>
      <c r="ISG32" s="14"/>
      <c r="ISH32" s="14"/>
      <c r="ISI32" s="14"/>
      <c r="ISJ32" s="14"/>
      <c r="ISK32" s="14"/>
      <c r="ISL32" s="14"/>
      <c r="ISM32" s="14"/>
      <c r="ISN32" s="14"/>
      <c r="ISO32" s="14"/>
      <c r="ISP32" s="14"/>
      <c r="ISQ32" s="14"/>
      <c r="ISR32" s="14"/>
      <c r="ISS32" s="14"/>
      <c r="IST32" s="14"/>
      <c r="ISU32" s="14"/>
      <c r="ISV32" s="14"/>
      <c r="ISW32" s="14"/>
      <c r="ISX32" s="14"/>
      <c r="ISY32" s="14"/>
      <c r="ISZ32" s="14"/>
      <c r="ITA32" s="14"/>
      <c r="ITB32" s="14"/>
      <c r="ITC32" s="14"/>
      <c r="ITD32" s="14"/>
      <c r="ITE32" s="14"/>
      <c r="ITF32" s="14"/>
      <c r="ITG32" s="14"/>
      <c r="ITH32" s="14"/>
      <c r="ITI32" s="14"/>
      <c r="ITJ32" s="14"/>
      <c r="ITK32" s="14"/>
      <c r="ITL32" s="14"/>
      <c r="ITM32" s="14"/>
      <c r="ITN32" s="14"/>
      <c r="ITO32" s="14"/>
      <c r="ITP32" s="14"/>
      <c r="ITQ32" s="14"/>
      <c r="ITR32" s="14"/>
      <c r="ITS32" s="14"/>
      <c r="ITT32" s="14"/>
      <c r="ITU32" s="14"/>
      <c r="ITV32" s="14"/>
      <c r="ITW32" s="14"/>
      <c r="ITX32" s="14"/>
      <c r="ITY32" s="14"/>
      <c r="ITZ32" s="14"/>
      <c r="IUA32" s="14"/>
      <c r="IUB32" s="14"/>
      <c r="IUC32" s="14"/>
      <c r="IUD32" s="14"/>
      <c r="IUE32" s="14"/>
      <c r="IUF32" s="14"/>
      <c r="IUG32" s="14"/>
      <c r="IUH32" s="14"/>
      <c r="IUI32" s="14"/>
      <c r="IUJ32" s="14"/>
      <c r="IUK32" s="14"/>
      <c r="IUL32" s="14"/>
      <c r="IUM32" s="14"/>
      <c r="IUN32" s="14"/>
      <c r="IUO32" s="14"/>
      <c r="IUP32" s="14"/>
      <c r="IUQ32" s="14"/>
      <c r="IUR32" s="14"/>
      <c r="IUS32" s="14"/>
      <c r="IUT32" s="14"/>
      <c r="IUU32" s="14"/>
      <c r="IUV32" s="14"/>
      <c r="IUW32" s="14"/>
      <c r="IUX32" s="14"/>
      <c r="IUY32" s="14"/>
      <c r="IUZ32" s="14"/>
      <c r="IVA32" s="14"/>
      <c r="IVB32" s="14"/>
      <c r="IVC32" s="14"/>
      <c r="IVD32" s="14"/>
      <c r="IVE32" s="14"/>
      <c r="IVF32" s="14"/>
      <c r="IVG32" s="14"/>
      <c r="IVH32" s="14"/>
      <c r="IVI32" s="14"/>
      <c r="IVJ32" s="14"/>
      <c r="IVK32" s="14"/>
      <c r="IVL32" s="14"/>
      <c r="IVM32" s="14"/>
      <c r="IVN32" s="14"/>
      <c r="IVO32" s="14"/>
      <c r="IVP32" s="14"/>
      <c r="IVQ32" s="14"/>
      <c r="IVR32" s="14"/>
      <c r="IVS32" s="14"/>
      <c r="IVT32" s="14"/>
      <c r="IVU32" s="14"/>
      <c r="IVV32" s="14"/>
      <c r="IVW32" s="14"/>
      <c r="IVX32" s="14"/>
      <c r="IVY32" s="14"/>
      <c r="IVZ32" s="14"/>
      <c r="IWA32" s="14"/>
      <c r="IWB32" s="14"/>
      <c r="IWC32" s="14"/>
      <c r="IWD32" s="14"/>
      <c r="IWE32" s="14"/>
      <c r="IWF32" s="14"/>
      <c r="IWG32" s="14"/>
      <c r="IWH32" s="14"/>
      <c r="IWI32" s="14"/>
      <c r="IWJ32" s="14"/>
      <c r="IWK32" s="14"/>
      <c r="IWL32" s="14"/>
      <c r="IWM32" s="14"/>
      <c r="IWN32" s="14"/>
      <c r="IWO32" s="14"/>
      <c r="IWP32" s="14"/>
      <c r="IWQ32" s="14"/>
      <c r="IWR32" s="14"/>
      <c r="IWS32" s="14"/>
      <c r="IWT32" s="14"/>
      <c r="IWU32" s="14"/>
      <c r="IWV32" s="14"/>
      <c r="IWW32" s="14"/>
      <c r="IWX32" s="14"/>
      <c r="IWY32" s="14"/>
      <c r="IWZ32" s="14"/>
      <c r="IXA32" s="14"/>
      <c r="IXB32" s="14"/>
      <c r="IXC32" s="14"/>
      <c r="IXD32" s="14"/>
      <c r="IXE32" s="14"/>
      <c r="IXF32" s="14"/>
      <c r="IXG32" s="14"/>
      <c r="IXH32" s="14"/>
      <c r="IXI32" s="14"/>
      <c r="IXJ32" s="14"/>
      <c r="IXK32" s="14"/>
      <c r="IXL32" s="14"/>
      <c r="IXM32" s="14"/>
      <c r="IXN32" s="14"/>
      <c r="IXO32" s="14"/>
      <c r="IXP32" s="14"/>
      <c r="IXQ32" s="14"/>
      <c r="IXR32" s="14"/>
      <c r="IXS32" s="14"/>
      <c r="IXT32" s="14"/>
      <c r="IXU32" s="14"/>
      <c r="IXV32" s="14"/>
      <c r="IXW32" s="14"/>
      <c r="IXX32" s="14"/>
      <c r="IXY32" s="14"/>
      <c r="IXZ32" s="14"/>
      <c r="IYA32" s="14"/>
      <c r="IYB32" s="14"/>
      <c r="IYC32" s="14"/>
      <c r="IYD32" s="14"/>
      <c r="IYE32" s="14"/>
      <c r="IYF32" s="14"/>
      <c r="IYG32" s="14"/>
      <c r="IYH32" s="14"/>
      <c r="IYI32" s="14"/>
      <c r="IYJ32" s="14"/>
      <c r="IYK32" s="14"/>
      <c r="IYL32" s="14"/>
      <c r="IYM32" s="14"/>
      <c r="IYN32" s="14"/>
      <c r="IYO32" s="14"/>
      <c r="IYP32" s="14"/>
      <c r="IYQ32" s="14"/>
      <c r="IYR32" s="14"/>
      <c r="IYS32" s="14"/>
      <c r="IYT32" s="14"/>
      <c r="IYU32" s="14"/>
      <c r="IYV32" s="14"/>
      <c r="IYW32" s="14"/>
      <c r="IYX32" s="14"/>
      <c r="IYY32" s="14"/>
      <c r="IYZ32" s="14"/>
      <c r="IZA32" s="14"/>
      <c r="IZB32" s="14"/>
      <c r="IZC32" s="14"/>
      <c r="IZD32" s="14"/>
      <c r="IZE32" s="14"/>
      <c r="IZF32" s="14"/>
      <c r="IZG32" s="14"/>
      <c r="IZH32" s="14"/>
      <c r="IZI32" s="14"/>
      <c r="IZJ32" s="14"/>
      <c r="IZK32" s="14"/>
      <c r="IZL32" s="14"/>
      <c r="IZM32" s="14"/>
      <c r="IZN32" s="14"/>
      <c r="IZO32" s="14"/>
      <c r="IZP32" s="14"/>
      <c r="IZQ32" s="14"/>
      <c r="IZR32" s="14"/>
      <c r="IZS32" s="14"/>
      <c r="IZT32" s="14"/>
      <c r="IZU32" s="14"/>
      <c r="IZV32" s="14"/>
      <c r="IZW32" s="14"/>
      <c r="IZX32" s="14"/>
      <c r="IZY32" s="14"/>
      <c r="IZZ32" s="14"/>
      <c r="JAA32" s="14"/>
      <c r="JAB32" s="14"/>
      <c r="JAC32" s="14"/>
      <c r="JAD32" s="14"/>
      <c r="JAE32" s="14"/>
      <c r="JAF32" s="14"/>
      <c r="JAG32" s="14"/>
      <c r="JAH32" s="14"/>
      <c r="JAI32" s="14"/>
      <c r="JAJ32" s="14"/>
      <c r="JAK32" s="14"/>
      <c r="JAL32" s="14"/>
      <c r="JAM32" s="14"/>
      <c r="JAN32" s="14"/>
      <c r="JAO32" s="14"/>
      <c r="JAP32" s="14"/>
      <c r="JAQ32" s="14"/>
      <c r="JAR32" s="14"/>
      <c r="JAS32" s="14"/>
      <c r="JAT32" s="14"/>
      <c r="JAU32" s="14"/>
      <c r="JAV32" s="14"/>
      <c r="JAW32" s="14"/>
      <c r="JAX32" s="14"/>
      <c r="JAY32" s="14"/>
      <c r="JAZ32" s="14"/>
      <c r="JBA32" s="14"/>
      <c r="JBB32" s="14"/>
      <c r="JBC32" s="14"/>
      <c r="JBD32" s="14"/>
      <c r="JBE32" s="14"/>
      <c r="JBF32" s="14"/>
      <c r="JBG32" s="14"/>
      <c r="JBH32" s="14"/>
      <c r="JBI32" s="14"/>
      <c r="JBJ32" s="14"/>
      <c r="JBK32" s="14"/>
      <c r="JBL32" s="14"/>
      <c r="JBM32" s="14"/>
      <c r="JBN32" s="14"/>
      <c r="JBO32" s="14"/>
      <c r="JBP32" s="14"/>
      <c r="JBQ32" s="14"/>
      <c r="JBR32" s="14"/>
      <c r="JBS32" s="14"/>
      <c r="JBT32" s="14"/>
      <c r="JBU32" s="14"/>
      <c r="JBV32" s="14"/>
      <c r="JBW32" s="14"/>
      <c r="JBX32" s="14"/>
      <c r="JBY32" s="14"/>
      <c r="JBZ32" s="14"/>
      <c r="JCA32" s="14"/>
      <c r="JCB32" s="14"/>
      <c r="JCC32" s="14"/>
      <c r="JCD32" s="14"/>
      <c r="JCE32" s="14"/>
      <c r="JCF32" s="14"/>
      <c r="JCG32" s="14"/>
      <c r="JCH32" s="14"/>
      <c r="JCI32" s="14"/>
      <c r="JCJ32" s="14"/>
      <c r="JCK32" s="14"/>
      <c r="JCL32" s="14"/>
      <c r="JCM32" s="14"/>
      <c r="JCN32" s="14"/>
      <c r="JCO32" s="14"/>
      <c r="JCP32" s="14"/>
      <c r="JCQ32" s="14"/>
      <c r="JCR32" s="14"/>
      <c r="JCS32" s="14"/>
      <c r="JCT32" s="14"/>
      <c r="JCU32" s="14"/>
      <c r="JCV32" s="14"/>
      <c r="JCW32" s="14"/>
      <c r="JCX32" s="14"/>
      <c r="JCY32" s="14"/>
      <c r="JCZ32" s="14"/>
      <c r="JDA32" s="14"/>
      <c r="JDB32" s="14"/>
      <c r="JDC32" s="14"/>
      <c r="JDD32" s="14"/>
      <c r="JDE32" s="14"/>
      <c r="JDF32" s="14"/>
      <c r="JDG32" s="14"/>
      <c r="JDH32" s="14"/>
      <c r="JDI32" s="14"/>
      <c r="JDJ32" s="14"/>
      <c r="JDK32" s="14"/>
      <c r="JDL32" s="14"/>
      <c r="JDM32" s="14"/>
      <c r="JDN32" s="14"/>
      <c r="JDO32" s="14"/>
      <c r="JDP32" s="14"/>
      <c r="JDQ32" s="14"/>
      <c r="JDR32" s="14"/>
      <c r="JDS32" s="14"/>
      <c r="JDT32" s="14"/>
      <c r="JDU32" s="14"/>
      <c r="JDV32" s="14"/>
      <c r="JDW32" s="14"/>
      <c r="JDX32" s="14"/>
      <c r="JDY32" s="14"/>
      <c r="JDZ32" s="14"/>
      <c r="JEA32" s="14"/>
      <c r="JEB32" s="14"/>
      <c r="JEC32" s="14"/>
      <c r="JED32" s="14"/>
      <c r="JEE32" s="14"/>
      <c r="JEF32" s="14"/>
      <c r="JEG32" s="14"/>
      <c r="JEH32" s="14"/>
      <c r="JEI32" s="14"/>
      <c r="JEJ32" s="14"/>
      <c r="JEK32" s="14"/>
      <c r="JEL32" s="14"/>
      <c r="JEM32" s="14"/>
      <c r="JEN32" s="14"/>
      <c r="JEO32" s="14"/>
      <c r="JEP32" s="14"/>
      <c r="JEQ32" s="14"/>
      <c r="JER32" s="14"/>
      <c r="JES32" s="14"/>
      <c r="JET32" s="14"/>
      <c r="JEU32" s="14"/>
      <c r="JEV32" s="14"/>
      <c r="JEW32" s="14"/>
      <c r="JEX32" s="14"/>
      <c r="JEY32" s="14"/>
      <c r="JEZ32" s="14"/>
      <c r="JFA32" s="14"/>
      <c r="JFB32" s="14"/>
      <c r="JFC32" s="14"/>
      <c r="JFD32" s="14"/>
      <c r="JFE32" s="14"/>
      <c r="JFF32" s="14"/>
      <c r="JFG32" s="14"/>
      <c r="JFH32" s="14"/>
      <c r="JFI32" s="14"/>
      <c r="JFJ32" s="14"/>
      <c r="JFK32" s="14"/>
      <c r="JFL32" s="14"/>
      <c r="JFM32" s="14"/>
      <c r="JFN32" s="14"/>
      <c r="JFO32" s="14"/>
      <c r="JFP32" s="14"/>
      <c r="JFQ32" s="14"/>
      <c r="JFR32" s="14"/>
      <c r="JFS32" s="14"/>
      <c r="JFT32" s="14"/>
      <c r="JFU32" s="14"/>
      <c r="JFV32" s="14"/>
      <c r="JFW32" s="14"/>
      <c r="JFX32" s="14"/>
      <c r="JFY32" s="14"/>
      <c r="JFZ32" s="14"/>
      <c r="JGA32" s="14"/>
      <c r="JGB32" s="14"/>
      <c r="JGC32" s="14"/>
      <c r="JGD32" s="14"/>
      <c r="JGE32" s="14"/>
      <c r="JGF32" s="14"/>
      <c r="JGG32" s="14"/>
      <c r="JGH32" s="14"/>
      <c r="JGI32" s="14"/>
      <c r="JGJ32" s="14"/>
      <c r="JGK32" s="14"/>
      <c r="JGL32" s="14"/>
      <c r="JGM32" s="14"/>
      <c r="JGN32" s="14"/>
      <c r="JGO32" s="14"/>
      <c r="JGP32" s="14"/>
      <c r="JGQ32" s="14"/>
      <c r="JGR32" s="14"/>
      <c r="JGS32" s="14"/>
      <c r="JGT32" s="14"/>
      <c r="JGU32" s="14"/>
      <c r="JGV32" s="14"/>
      <c r="JGW32" s="14"/>
      <c r="JGX32" s="14"/>
      <c r="JGY32" s="14"/>
      <c r="JGZ32" s="14"/>
      <c r="JHA32" s="14"/>
      <c r="JHB32" s="14"/>
      <c r="JHC32" s="14"/>
      <c r="JHD32" s="14"/>
      <c r="JHE32" s="14"/>
      <c r="JHF32" s="14"/>
      <c r="JHG32" s="14"/>
      <c r="JHH32" s="14"/>
      <c r="JHI32" s="14"/>
      <c r="JHJ32" s="14"/>
      <c r="JHK32" s="14"/>
      <c r="JHL32" s="14"/>
      <c r="JHM32" s="14"/>
      <c r="JHN32" s="14"/>
      <c r="JHO32" s="14"/>
      <c r="JHP32" s="14"/>
      <c r="JHQ32" s="14"/>
      <c r="JHR32" s="14"/>
      <c r="JHS32" s="14"/>
      <c r="JHT32" s="14"/>
      <c r="JHU32" s="14"/>
      <c r="JHV32" s="14"/>
      <c r="JHW32" s="14"/>
      <c r="JHX32" s="14"/>
      <c r="JHY32" s="14"/>
      <c r="JHZ32" s="14"/>
      <c r="JIA32" s="14"/>
      <c r="JIB32" s="14"/>
      <c r="JIC32" s="14"/>
      <c r="JID32" s="14"/>
      <c r="JIE32" s="14"/>
      <c r="JIF32" s="14"/>
      <c r="JIG32" s="14"/>
      <c r="JIH32" s="14"/>
      <c r="JII32" s="14"/>
      <c r="JIJ32" s="14"/>
      <c r="JIK32" s="14"/>
      <c r="JIL32" s="14"/>
      <c r="JIM32" s="14"/>
      <c r="JIN32" s="14"/>
      <c r="JIO32" s="14"/>
      <c r="JIP32" s="14"/>
      <c r="JIQ32" s="14"/>
      <c r="JIR32" s="14"/>
      <c r="JIS32" s="14"/>
      <c r="JIT32" s="14"/>
      <c r="JIU32" s="14"/>
      <c r="JIV32" s="14"/>
      <c r="JIW32" s="14"/>
      <c r="JIX32" s="14"/>
      <c r="JIY32" s="14"/>
      <c r="JIZ32" s="14"/>
      <c r="JJA32" s="14"/>
      <c r="JJB32" s="14"/>
      <c r="JJC32" s="14"/>
      <c r="JJD32" s="14"/>
      <c r="JJE32" s="14"/>
      <c r="JJF32" s="14"/>
      <c r="JJG32" s="14"/>
      <c r="JJH32" s="14"/>
      <c r="JJI32" s="14"/>
      <c r="JJJ32" s="14"/>
      <c r="JJK32" s="14"/>
      <c r="JJL32" s="14"/>
      <c r="JJM32" s="14"/>
      <c r="JJN32" s="14"/>
      <c r="JJO32" s="14"/>
      <c r="JJP32" s="14"/>
      <c r="JJQ32" s="14"/>
      <c r="JJR32" s="14"/>
      <c r="JJS32" s="14"/>
      <c r="JJT32" s="14"/>
      <c r="JJU32" s="14"/>
      <c r="JJV32" s="14"/>
      <c r="JJW32" s="14"/>
      <c r="JJX32" s="14"/>
      <c r="JJY32" s="14"/>
      <c r="JJZ32" s="14"/>
      <c r="JKA32" s="14"/>
      <c r="JKB32" s="14"/>
      <c r="JKC32" s="14"/>
      <c r="JKD32" s="14"/>
      <c r="JKE32" s="14"/>
      <c r="JKF32" s="14"/>
      <c r="JKG32" s="14"/>
      <c r="JKH32" s="14"/>
      <c r="JKI32" s="14"/>
      <c r="JKJ32" s="14"/>
      <c r="JKK32" s="14"/>
      <c r="JKL32" s="14"/>
      <c r="JKM32" s="14"/>
      <c r="JKN32" s="14"/>
      <c r="JKO32" s="14"/>
      <c r="JKP32" s="14"/>
      <c r="JKQ32" s="14"/>
      <c r="JKR32" s="14"/>
      <c r="JKS32" s="14"/>
      <c r="JKT32" s="14"/>
      <c r="JKU32" s="14"/>
      <c r="JKV32" s="14"/>
      <c r="JKW32" s="14"/>
      <c r="JKX32" s="14"/>
      <c r="JKY32" s="14"/>
      <c r="JKZ32" s="14"/>
      <c r="JLA32" s="14"/>
      <c r="JLB32" s="14"/>
      <c r="JLC32" s="14"/>
      <c r="JLD32" s="14"/>
      <c r="JLE32" s="14"/>
      <c r="JLF32" s="14"/>
      <c r="JLG32" s="14"/>
      <c r="JLH32" s="14"/>
      <c r="JLI32" s="14"/>
      <c r="JLJ32" s="14"/>
      <c r="JLK32" s="14"/>
      <c r="JLL32" s="14"/>
      <c r="JLM32" s="14"/>
      <c r="JLN32" s="14"/>
      <c r="JLO32" s="14"/>
      <c r="JLP32" s="14"/>
      <c r="JLQ32" s="14"/>
      <c r="JLR32" s="14"/>
      <c r="JLS32" s="14"/>
      <c r="JLT32" s="14"/>
      <c r="JLU32" s="14"/>
      <c r="JLV32" s="14"/>
      <c r="JLW32" s="14"/>
      <c r="JLX32" s="14"/>
      <c r="JLY32" s="14"/>
      <c r="JLZ32" s="14"/>
      <c r="JMA32" s="14"/>
      <c r="JMB32" s="14"/>
      <c r="JMC32" s="14"/>
      <c r="JMD32" s="14"/>
      <c r="JME32" s="14"/>
      <c r="JMF32" s="14"/>
      <c r="JMG32" s="14"/>
      <c r="JMH32" s="14"/>
      <c r="JMI32" s="14"/>
      <c r="JMJ32" s="14"/>
      <c r="JMK32" s="14"/>
      <c r="JML32" s="14"/>
      <c r="JMM32" s="14"/>
      <c r="JMN32" s="14"/>
      <c r="JMO32" s="14"/>
      <c r="JMP32" s="14"/>
      <c r="JMQ32" s="14"/>
      <c r="JMR32" s="14"/>
      <c r="JMS32" s="14"/>
      <c r="JMT32" s="14"/>
      <c r="JMU32" s="14"/>
      <c r="JMV32" s="14"/>
      <c r="JMW32" s="14"/>
      <c r="JMX32" s="14"/>
      <c r="JMY32" s="14"/>
      <c r="JMZ32" s="14"/>
      <c r="JNA32" s="14"/>
      <c r="JNB32" s="14"/>
      <c r="JNC32" s="14"/>
      <c r="JND32" s="14"/>
      <c r="JNE32" s="14"/>
      <c r="JNF32" s="14"/>
      <c r="JNG32" s="14"/>
      <c r="JNH32" s="14"/>
      <c r="JNI32" s="14"/>
      <c r="JNJ32" s="14"/>
      <c r="JNK32" s="14"/>
      <c r="JNL32" s="14"/>
      <c r="JNM32" s="14"/>
      <c r="JNN32" s="14"/>
      <c r="JNO32" s="14"/>
      <c r="JNP32" s="14"/>
      <c r="JNQ32" s="14"/>
      <c r="JNR32" s="14"/>
      <c r="JNS32" s="14"/>
      <c r="JNT32" s="14"/>
      <c r="JNU32" s="14"/>
      <c r="JNV32" s="14"/>
      <c r="JNW32" s="14"/>
      <c r="JNX32" s="14"/>
      <c r="JNY32" s="14"/>
      <c r="JNZ32" s="14"/>
      <c r="JOA32" s="14"/>
      <c r="JOB32" s="14"/>
      <c r="JOC32" s="14"/>
      <c r="JOD32" s="14"/>
      <c r="JOE32" s="14"/>
      <c r="JOF32" s="14"/>
      <c r="JOG32" s="14"/>
      <c r="JOH32" s="14"/>
      <c r="JOI32" s="14"/>
      <c r="JOJ32" s="14"/>
      <c r="JOK32" s="14"/>
      <c r="JOL32" s="14"/>
      <c r="JOM32" s="14"/>
      <c r="JON32" s="14"/>
      <c r="JOO32" s="14"/>
      <c r="JOP32" s="14"/>
      <c r="JOQ32" s="14"/>
      <c r="JOR32" s="14"/>
      <c r="JOS32" s="14"/>
      <c r="JOT32" s="14"/>
      <c r="JOU32" s="14"/>
      <c r="JOV32" s="14"/>
      <c r="JOW32" s="14"/>
      <c r="JOX32" s="14"/>
      <c r="JOY32" s="14"/>
      <c r="JOZ32" s="14"/>
      <c r="JPA32" s="14"/>
      <c r="JPB32" s="14"/>
      <c r="JPC32" s="14"/>
      <c r="JPD32" s="14"/>
      <c r="JPE32" s="14"/>
      <c r="JPF32" s="14"/>
      <c r="JPG32" s="14"/>
      <c r="JPH32" s="14"/>
      <c r="JPI32" s="14"/>
      <c r="JPJ32" s="14"/>
      <c r="JPK32" s="14"/>
      <c r="JPL32" s="14"/>
      <c r="JPM32" s="14"/>
      <c r="JPN32" s="14"/>
      <c r="JPO32" s="14"/>
      <c r="JPP32" s="14"/>
      <c r="JPQ32" s="14"/>
      <c r="JPR32" s="14"/>
      <c r="JPS32" s="14"/>
      <c r="JPT32" s="14"/>
      <c r="JPU32" s="14"/>
      <c r="JPV32" s="14"/>
      <c r="JPW32" s="14"/>
      <c r="JPX32" s="14"/>
      <c r="JPY32" s="14"/>
      <c r="JPZ32" s="14"/>
      <c r="JQA32" s="14"/>
      <c r="JQB32" s="14"/>
      <c r="JQC32" s="14"/>
      <c r="JQD32" s="14"/>
      <c r="JQE32" s="14"/>
      <c r="JQF32" s="14"/>
      <c r="JQG32" s="14"/>
      <c r="JQH32" s="14"/>
      <c r="JQI32" s="14"/>
      <c r="JQJ32" s="14"/>
      <c r="JQK32" s="14"/>
      <c r="JQL32" s="14"/>
      <c r="JQM32" s="14"/>
      <c r="JQN32" s="14"/>
      <c r="JQO32" s="14"/>
      <c r="JQP32" s="14"/>
      <c r="JQQ32" s="14"/>
      <c r="JQR32" s="14"/>
      <c r="JQS32" s="14"/>
      <c r="JQT32" s="14"/>
      <c r="JQU32" s="14"/>
      <c r="JQV32" s="14"/>
      <c r="JQW32" s="14"/>
      <c r="JQX32" s="14"/>
      <c r="JQY32" s="14"/>
      <c r="JQZ32" s="14"/>
      <c r="JRA32" s="14"/>
      <c r="JRB32" s="14"/>
      <c r="JRC32" s="14"/>
      <c r="JRD32" s="14"/>
      <c r="JRE32" s="14"/>
      <c r="JRF32" s="14"/>
      <c r="JRG32" s="14"/>
      <c r="JRH32" s="14"/>
      <c r="JRI32" s="14"/>
      <c r="JRJ32" s="14"/>
      <c r="JRK32" s="14"/>
      <c r="JRL32" s="14"/>
      <c r="JRM32" s="14"/>
      <c r="JRN32" s="14"/>
      <c r="JRO32" s="14"/>
      <c r="JRP32" s="14"/>
      <c r="JRQ32" s="14"/>
      <c r="JRR32" s="14"/>
      <c r="JRS32" s="14"/>
      <c r="JRT32" s="14"/>
      <c r="JRU32" s="14"/>
      <c r="JRV32" s="14"/>
      <c r="JRW32" s="14"/>
      <c r="JRX32" s="14"/>
      <c r="JRY32" s="14"/>
      <c r="JRZ32" s="14"/>
      <c r="JSA32" s="14"/>
      <c r="JSB32" s="14"/>
      <c r="JSC32" s="14"/>
      <c r="JSD32" s="14"/>
      <c r="JSE32" s="14"/>
      <c r="JSF32" s="14"/>
      <c r="JSG32" s="14"/>
      <c r="JSH32" s="14"/>
      <c r="JSI32" s="14"/>
      <c r="JSJ32" s="14"/>
      <c r="JSK32" s="14"/>
      <c r="JSL32" s="14"/>
      <c r="JSM32" s="14"/>
      <c r="JSN32" s="14"/>
      <c r="JSO32" s="14"/>
      <c r="JSP32" s="14"/>
      <c r="JSQ32" s="14"/>
      <c r="JSR32" s="14"/>
      <c r="JSS32" s="14"/>
      <c r="JST32" s="14"/>
      <c r="JSU32" s="14"/>
      <c r="JSV32" s="14"/>
      <c r="JSW32" s="14"/>
      <c r="JSX32" s="14"/>
      <c r="JSY32" s="14"/>
      <c r="JSZ32" s="14"/>
      <c r="JTA32" s="14"/>
      <c r="JTB32" s="14"/>
      <c r="JTC32" s="14"/>
      <c r="JTD32" s="14"/>
      <c r="JTE32" s="14"/>
      <c r="JTF32" s="14"/>
      <c r="JTG32" s="14"/>
      <c r="JTH32" s="14"/>
      <c r="JTI32" s="14"/>
      <c r="JTJ32" s="14"/>
      <c r="JTK32" s="14"/>
      <c r="JTL32" s="14"/>
      <c r="JTM32" s="14"/>
      <c r="JTN32" s="14"/>
      <c r="JTO32" s="14"/>
      <c r="JTP32" s="14"/>
      <c r="JTQ32" s="14"/>
      <c r="JTR32" s="14"/>
      <c r="JTS32" s="14"/>
      <c r="JTT32" s="14"/>
      <c r="JTU32" s="14"/>
      <c r="JTV32" s="14"/>
      <c r="JTW32" s="14"/>
      <c r="JTX32" s="14"/>
      <c r="JTY32" s="14"/>
      <c r="JTZ32" s="14"/>
      <c r="JUA32" s="14"/>
      <c r="JUB32" s="14"/>
      <c r="JUC32" s="14"/>
      <c r="JUD32" s="14"/>
      <c r="JUE32" s="14"/>
      <c r="JUF32" s="14"/>
      <c r="JUG32" s="14"/>
      <c r="JUH32" s="14"/>
      <c r="JUI32" s="14"/>
      <c r="JUJ32" s="14"/>
      <c r="JUK32" s="14"/>
      <c r="JUL32" s="14"/>
      <c r="JUM32" s="14"/>
      <c r="JUN32" s="14"/>
      <c r="JUO32" s="14"/>
      <c r="JUP32" s="14"/>
      <c r="JUQ32" s="14"/>
      <c r="JUR32" s="14"/>
      <c r="JUS32" s="14"/>
      <c r="JUT32" s="14"/>
      <c r="JUU32" s="14"/>
      <c r="JUV32" s="14"/>
      <c r="JUW32" s="14"/>
      <c r="JUX32" s="14"/>
      <c r="JUY32" s="14"/>
      <c r="JUZ32" s="14"/>
      <c r="JVA32" s="14"/>
      <c r="JVB32" s="14"/>
      <c r="JVC32" s="14"/>
      <c r="JVD32" s="14"/>
      <c r="JVE32" s="14"/>
      <c r="JVF32" s="14"/>
      <c r="JVG32" s="14"/>
      <c r="JVH32" s="14"/>
      <c r="JVI32" s="14"/>
      <c r="JVJ32" s="14"/>
      <c r="JVK32" s="14"/>
      <c r="JVL32" s="14"/>
      <c r="JVM32" s="14"/>
      <c r="JVN32" s="14"/>
      <c r="JVO32" s="14"/>
      <c r="JVP32" s="14"/>
      <c r="JVQ32" s="14"/>
      <c r="JVR32" s="14"/>
      <c r="JVS32" s="14"/>
      <c r="JVT32" s="14"/>
      <c r="JVU32" s="14"/>
      <c r="JVV32" s="14"/>
      <c r="JVW32" s="14"/>
      <c r="JVX32" s="14"/>
      <c r="JVY32" s="14"/>
      <c r="JVZ32" s="14"/>
      <c r="JWA32" s="14"/>
      <c r="JWB32" s="14"/>
      <c r="JWC32" s="14"/>
      <c r="JWD32" s="14"/>
      <c r="JWE32" s="14"/>
      <c r="JWF32" s="14"/>
      <c r="JWG32" s="14"/>
      <c r="JWH32" s="14"/>
      <c r="JWI32" s="14"/>
      <c r="JWJ32" s="14"/>
      <c r="JWK32" s="14"/>
      <c r="JWL32" s="14"/>
      <c r="JWM32" s="14"/>
      <c r="JWN32" s="14"/>
      <c r="JWO32" s="14"/>
      <c r="JWP32" s="14"/>
      <c r="JWQ32" s="14"/>
      <c r="JWR32" s="14"/>
      <c r="JWS32" s="14"/>
      <c r="JWT32" s="14"/>
      <c r="JWU32" s="14"/>
      <c r="JWV32" s="14"/>
      <c r="JWW32" s="14"/>
      <c r="JWX32" s="14"/>
      <c r="JWY32" s="14"/>
      <c r="JWZ32" s="14"/>
      <c r="JXA32" s="14"/>
      <c r="JXB32" s="14"/>
      <c r="JXC32" s="14"/>
      <c r="JXD32" s="14"/>
      <c r="JXE32" s="14"/>
      <c r="JXF32" s="14"/>
      <c r="JXG32" s="14"/>
      <c r="JXH32" s="14"/>
      <c r="JXI32" s="14"/>
      <c r="JXJ32" s="14"/>
      <c r="JXK32" s="14"/>
      <c r="JXL32" s="14"/>
      <c r="JXM32" s="14"/>
      <c r="JXN32" s="14"/>
      <c r="JXO32" s="14"/>
      <c r="JXP32" s="14"/>
      <c r="JXQ32" s="14"/>
      <c r="JXR32" s="14"/>
      <c r="JXS32" s="14"/>
      <c r="JXT32" s="14"/>
      <c r="JXU32" s="14"/>
      <c r="JXV32" s="14"/>
      <c r="JXW32" s="14"/>
      <c r="JXX32" s="14"/>
      <c r="JXY32" s="14"/>
      <c r="JXZ32" s="14"/>
      <c r="JYA32" s="14"/>
      <c r="JYB32" s="14"/>
      <c r="JYC32" s="14"/>
      <c r="JYD32" s="14"/>
      <c r="JYE32" s="14"/>
      <c r="JYF32" s="14"/>
      <c r="JYG32" s="14"/>
      <c r="JYH32" s="14"/>
      <c r="JYI32" s="14"/>
      <c r="JYJ32" s="14"/>
      <c r="JYK32" s="14"/>
      <c r="JYL32" s="14"/>
      <c r="JYM32" s="14"/>
      <c r="JYN32" s="14"/>
      <c r="JYO32" s="14"/>
      <c r="JYP32" s="14"/>
      <c r="JYQ32" s="14"/>
      <c r="JYR32" s="14"/>
      <c r="JYS32" s="14"/>
      <c r="JYT32" s="14"/>
      <c r="JYU32" s="14"/>
      <c r="JYV32" s="14"/>
      <c r="JYW32" s="14"/>
      <c r="JYX32" s="14"/>
      <c r="JYY32" s="14"/>
      <c r="JYZ32" s="14"/>
      <c r="JZA32" s="14"/>
      <c r="JZB32" s="14"/>
      <c r="JZC32" s="14"/>
      <c r="JZD32" s="14"/>
      <c r="JZE32" s="14"/>
      <c r="JZF32" s="14"/>
      <c r="JZG32" s="14"/>
      <c r="JZH32" s="14"/>
      <c r="JZI32" s="14"/>
      <c r="JZJ32" s="14"/>
      <c r="JZK32" s="14"/>
      <c r="JZL32" s="14"/>
      <c r="JZM32" s="14"/>
      <c r="JZN32" s="14"/>
      <c r="JZO32" s="14"/>
      <c r="JZP32" s="14"/>
      <c r="JZQ32" s="14"/>
      <c r="JZR32" s="14"/>
      <c r="JZS32" s="14"/>
      <c r="JZT32" s="14"/>
      <c r="JZU32" s="14"/>
      <c r="JZV32" s="14"/>
      <c r="JZW32" s="14"/>
      <c r="JZX32" s="14"/>
      <c r="JZY32" s="14"/>
      <c r="JZZ32" s="14"/>
      <c r="KAA32" s="14"/>
      <c r="KAB32" s="14"/>
      <c r="KAC32" s="14"/>
      <c r="KAD32" s="14"/>
      <c r="KAE32" s="14"/>
      <c r="KAF32" s="14"/>
      <c r="KAG32" s="14"/>
      <c r="KAH32" s="14"/>
      <c r="KAI32" s="14"/>
      <c r="KAJ32" s="14"/>
      <c r="KAK32" s="14"/>
      <c r="KAL32" s="14"/>
      <c r="KAM32" s="14"/>
      <c r="KAN32" s="14"/>
      <c r="KAO32" s="14"/>
      <c r="KAP32" s="14"/>
      <c r="KAQ32" s="14"/>
      <c r="KAR32" s="14"/>
      <c r="KAS32" s="14"/>
      <c r="KAT32" s="14"/>
      <c r="KAU32" s="14"/>
      <c r="KAV32" s="14"/>
      <c r="KAW32" s="14"/>
      <c r="KAX32" s="14"/>
      <c r="KAY32" s="14"/>
      <c r="KAZ32" s="14"/>
      <c r="KBA32" s="14"/>
      <c r="KBB32" s="14"/>
      <c r="KBC32" s="14"/>
      <c r="KBD32" s="14"/>
      <c r="KBE32" s="14"/>
      <c r="KBF32" s="14"/>
      <c r="KBG32" s="14"/>
      <c r="KBH32" s="14"/>
      <c r="KBI32" s="14"/>
      <c r="KBJ32" s="14"/>
      <c r="KBK32" s="14"/>
      <c r="KBL32" s="14"/>
      <c r="KBM32" s="14"/>
      <c r="KBN32" s="14"/>
      <c r="KBO32" s="14"/>
      <c r="KBP32" s="14"/>
      <c r="KBQ32" s="14"/>
      <c r="KBR32" s="14"/>
      <c r="KBS32" s="14"/>
      <c r="KBT32" s="14"/>
      <c r="KBU32" s="14"/>
      <c r="KBV32" s="14"/>
      <c r="KBW32" s="14"/>
      <c r="KBX32" s="14"/>
      <c r="KBY32" s="14"/>
      <c r="KBZ32" s="14"/>
      <c r="KCA32" s="14"/>
      <c r="KCB32" s="14"/>
      <c r="KCC32" s="14"/>
      <c r="KCD32" s="14"/>
      <c r="KCE32" s="14"/>
      <c r="KCF32" s="14"/>
      <c r="KCG32" s="14"/>
      <c r="KCH32" s="14"/>
      <c r="KCI32" s="14"/>
      <c r="KCJ32" s="14"/>
      <c r="KCK32" s="14"/>
      <c r="KCL32" s="14"/>
      <c r="KCM32" s="14"/>
      <c r="KCN32" s="14"/>
      <c r="KCO32" s="14"/>
      <c r="KCP32" s="14"/>
      <c r="KCQ32" s="14"/>
      <c r="KCR32" s="14"/>
      <c r="KCS32" s="14"/>
      <c r="KCT32" s="14"/>
      <c r="KCU32" s="14"/>
      <c r="KCV32" s="14"/>
      <c r="KCW32" s="14"/>
      <c r="KCX32" s="14"/>
      <c r="KCY32" s="14"/>
      <c r="KCZ32" s="14"/>
      <c r="KDA32" s="14"/>
      <c r="KDB32" s="14"/>
      <c r="KDC32" s="14"/>
      <c r="KDD32" s="14"/>
      <c r="KDE32" s="14"/>
      <c r="KDF32" s="14"/>
      <c r="KDG32" s="14"/>
      <c r="KDH32" s="14"/>
      <c r="KDI32" s="14"/>
      <c r="KDJ32" s="14"/>
      <c r="KDK32" s="14"/>
      <c r="KDL32" s="14"/>
      <c r="KDM32" s="14"/>
      <c r="KDN32" s="14"/>
      <c r="KDO32" s="14"/>
      <c r="KDP32" s="14"/>
      <c r="KDQ32" s="14"/>
      <c r="KDR32" s="14"/>
      <c r="KDS32" s="14"/>
      <c r="KDT32" s="14"/>
      <c r="KDU32" s="14"/>
      <c r="KDV32" s="14"/>
      <c r="KDW32" s="14"/>
      <c r="KDX32" s="14"/>
      <c r="KDY32" s="14"/>
      <c r="KDZ32" s="14"/>
      <c r="KEA32" s="14"/>
      <c r="KEB32" s="14"/>
      <c r="KEC32" s="14"/>
      <c r="KED32" s="14"/>
      <c r="KEE32" s="14"/>
      <c r="KEF32" s="14"/>
      <c r="KEG32" s="14"/>
      <c r="KEH32" s="14"/>
      <c r="KEI32" s="14"/>
      <c r="KEJ32" s="14"/>
      <c r="KEK32" s="14"/>
      <c r="KEL32" s="14"/>
      <c r="KEM32" s="14"/>
      <c r="KEN32" s="14"/>
      <c r="KEO32" s="14"/>
      <c r="KEP32" s="14"/>
      <c r="KEQ32" s="14"/>
      <c r="KER32" s="14"/>
      <c r="KES32" s="14"/>
      <c r="KET32" s="14"/>
      <c r="KEU32" s="14"/>
      <c r="KEV32" s="14"/>
      <c r="KEW32" s="14"/>
      <c r="KEX32" s="14"/>
      <c r="KEY32" s="14"/>
      <c r="KEZ32" s="14"/>
      <c r="KFA32" s="14"/>
      <c r="KFB32" s="14"/>
      <c r="KFC32" s="14"/>
      <c r="KFD32" s="14"/>
      <c r="KFE32" s="14"/>
      <c r="KFF32" s="14"/>
      <c r="KFG32" s="14"/>
      <c r="KFH32" s="14"/>
      <c r="KFI32" s="14"/>
      <c r="KFJ32" s="14"/>
      <c r="KFK32" s="14"/>
      <c r="KFL32" s="14"/>
      <c r="KFM32" s="14"/>
      <c r="KFN32" s="14"/>
      <c r="KFO32" s="14"/>
      <c r="KFP32" s="14"/>
      <c r="KFQ32" s="14"/>
      <c r="KFR32" s="14"/>
      <c r="KFS32" s="14"/>
      <c r="KFT32" s="14"/>
      <c r="KFU32" s="14"/>
      <c r="KFV32" s="14"/>
      <c r="KFW32" s="14"/>
      <c r="KFX32" s="14"/>
      <c r="KFY32" s="14"/>
      <c r="KFZ32" s="14"/>
      <c r="KGA32" s="14"/>
      <c r="KGB32" s="14"/>
      <c r="KGC32" s="14"/>
      <c r="KGD32" s="14"/>
      <c r="KGE32" s="14"/>
      <c r="KGF32" s="14"/>
      <c r="KGG32" s="14"/>
      <c r="KGH32" s="14"/>
      <c r="KGI32" s="14"/>
      <c r="KGJ32" s="14"/>
      <c r="KGK32" s="14"/>
      <c r="KGL32" s="14"/>
      <c r="KGM32" s="14"/>
      <c r="KGN32" s="14"/>
      <c r="KGO32" s="14"/>
      <c r="KGP32" s="14"/>
      <c r="KGQ32" s="14"/>
      <c r="KGR32" s="14"/>
      <c r="KGS32" s="14"/>
      <c r="KGT32" s="14"/>
      <c r="KGU32" s="14"/>
      <c r="KGV32" s="14"/>
      <c r="KGW32" s="14"/>
      <c r="KGX32" s="14"/>
      <c r="KGY32" s="14"/>
      <c r="KGZ32" s="14"/>
      <c r="KHA32" s="14"/>
      <c r="KHB32" s="14"/>
      <c r="KHC32" s="14"/>
      <c r="KHD32" s="14"/>
      <c r="KHE32" s="14"/>
      <c r="KHF32" s="14"/>
      <c r="KHG32" s="14"/>
      <c r="KHH32" s="14"/>
      <c r="KHI32" s="14"/>
      <c r="KHJ32" s="14"/>
      <c r="KHK32" s="14"/>
      <c r="KHL32" s="14"/>
      <c r="KHM32" s="14"/>
      <c r="KHN32" s="14"/>
      <c r="KHO32" s="14"/>
      <c r="KHP32" s="14"/>
      <c r="KHQ32" s="14"/>
      <c r="KHR32" s="14"/>
      <c r="KHS32" s="14"/>
      <c r="KHT32" s="14"/>
      <c r="KHU32" s="14"/>
      <c r="KHV32" s="14"/>
      <c r="KHW32" s="14"/>
      <c r="KHX32" s="14"/>
      <c r="KHY32" s="14"/>
      <c r="KHZ32" s="14"/>
      <c r="KIA32" s="14"/>
      <c r="KIB32" s="14"/>
      <c r="KIC32" s="14"/>
      <c r="KID32" s="14"/>
      <c r="KIE32" s="14"/>
      <c r="KIF32" s="14"/>
      <c r="KIG32" s="14"/>
      <c r="KIH32" s="14"/>
      <c r="KII32" s="14"/>
      <c r="KIJ32" s="14"/>
      <c r="KIK32" s="14"/>
      <c r="KIL32" s="14"/>
      <c r="KIM32" s="14"/>
      <c r="KIN32" s="14"/>
      <c r="KIO32" s="14"/>
      <c r="KIP32" s="14"/>
      <c r="KIQ32" s="14"/>
      <c r="KIR32" s="14"/>
      <c r="KIS32" s="14"/>
      <c r="KIT32" s="14"/>
      <c r="KIU32" s="14"/>
      <c r="KIV32" s="14"/>
      <c r="KIW32" s="14"/>
      <c r="KIX32" s="14"/>
      <c r="KIY32" s="14"/>
      <c r="KIZ32" s="14"/>
      <c r="KJA32" s="14"/>
      <c r="KJB32" s="14"/>
      <c r="KJC32" s="14"/>
      <c r="KJD32" s="14"/>
      <c r="KJE32" s="14"/>
      <c r="KJF32" s="14"/>
      <c r="KJG32" s="14"/>
      <c r="KJH32" s="14"/>
      <c r="KJI32" s="14"/>
      <c r="KJJ32" s="14"/>
      <c r="KJK32" s="14"/>
      <c r="KJL32" s="14"/>
      <c r="KJM32" s="14"/>
      <c r="KJN32" s="14"/>
      <c r="KJO32" s="14"/>
      <c r="KJP32" s="14"/>
      <c r="KJQ32" s="14"/>
      <c r="KJR32" s="14"/>
      <c r="KJS32" s="14"/>
      <c r="KJT32" s="14"/>
      <c r="KJU32" s="14"/>
      <c r="KJV32" s="14"/>
      <c r="KJW32" s="14"/>
      <c r="KJX32" s="14"/>
      <c r="KJY32" s="14"/>
      <c r="KJZ32" s="14"/>
      <c r="KKA32" s="14"/>
      <c r="KKB32" s="14"/>
      <c r="KKC32" s="14"/>
      <c r="KKD32" s="14"/>
      <c r="KKE32" s="14"/>
      <c r="KKF32" s="14"/>
      <c r="KKG32" s="14"/>
      <c r="KKH32" s="14"/>
      <c r="KKI32" s="14"/>
      <c r="KKJ32" s="14"/>
      <c r="KKK32" s="14"/>
      <c r="KKL32" s="14"/>
      <c r="KKM32" s="14"/>
      <c r="KKN32" s="14"/>
      <c r="KKO32" s="14"/>
      <c r="KKP32" s="14"/>
      <c r="KKQ32" s="14"/>
      <c r="KKR32" s="14"/>
      <c r="KKS32" s="14"/>
      <c r="KKT32" s="14"/>
      <c r="KKU32" s="14"/>
      <c r="KKV32" s="14"/>
      <c r="KKW32" s="14"/>
      <c r="KKX32" s="14"/>
      <c r="KKY32" s="14"/>
      <c r="KKZ32" s="14"/>
      <c r="KLA32" s="14"/>
      <c r="KLB32" s="14"/>
      <c r="KLC32" s="14"/>
      <c r="KLD32" s="14"/>
      <c r="KLE32" s="14"/>
      <c r="KLF32" s="14"/>
      <c r="KLG32" s="14"/>
      <c r="KLH32" s="14"/>
      <c r="KLI32" s="14"/>
      <c r="KLJ32" s="14"/>
      <c r="KLK32" s="14"/>
      <c r="KLL32" s="14"/>
      <c r="KLM32" s="14"/>
      <c r="KLN32" s="14"/>
      <c r="KLO32" s="14"/>
      <c r="KLP32" s="14"/>
      <c r="KLQ32" s="14"/>
      <c r="KLR32" s="14"/>
      <c r="KLS32" s="14"/>
      <c r="KLT32" s="14"/>
      <c r="KLU32" s="14"/>
      <c r="KLV32" s="14"/>
      <c r="KLW32" s="14"/>
      <c r="KLX32" s="14"/>
      <c r="KLY32" s="14"/>
      <c r="KLZ32" s="14"/>
      <c r="KMA32" s="14"/>
      <c r="KMB32" s="14"/>
      <c r="KMC32" s="14"/>
      <c r="KMD32" s="14"/>
      <c r="KME32" s="14"/>
      <c r="KMF32" s="14"/>
      <c r="KMG32" s="14"/>
      <c r="KMH32" s="14"/>
      <c r="KMI32" s="14"/>
      <c r="KMJ32" s="14"/>
      <c r="KMK32" s="14"/>
      <c r="KML32" s="14"/>
      <c r="KMM32" s="14"/>
      <c r="KMN32" s="14"/>
      <c r="KMO32" s="14"/>
      <c r="KMP32" s="14"/>
      <c r="KMQ32" s="14"/>
      <c r="KMR32" s="14"/>
      <c r="KMS32" s="14"/>
      <c r="KMT32" s="14"/>
      <c r="KMU32" s="14"/>
      <c r="KMV32" s="14"/>
      <c r="KMW32" s="14"/>
      <c r="KMX32" s="14"/>
      <c r="KMY32" s="14"/>
      <c r="KMZ32" s="14"/>
      <c r="KNA32" s="14"/>
      <c r="KNB32" s="14"/>
      <c r="KNC32" s="14"/>
      <c r="KND32" s="14"/>
      <c r="KNE32" s="14"/>
      <c r="KNF32" s="14"/>
      <c r="KNG32" s="14"/>
      <c r="KNH32" s="14"/>
      <c r="KNI32" s="14"/>
      <c r="KNJ32" s="14"/>
      <c r="KNK32" s="14"/>
      <c r="KNL32" s="14"/>
      <c r="KNM32" s="14"/>
      <c r="KNN32" s="14"/>
      <c r="KNO32" s="14"/>
      <c r="KNP32" s="14"/>
      <c r="KNQ32" s="14"/>
      <c r="KNR32" s="14"/>
      <c r="KNS32" s="14"/>
      <c r="KNT32" s="14"/>
      <c r="KNU32" s="14"/>
      <c r="KNV32" s="14"/>
      <c r="KNW32" s="14"/>
      <c r="KNX32" s="14"/>
      <c r="KNY32" s="14"/>
      <c r="KNZ32" s="14"/>
      <c r="KOA32" s="14"/>
      <c r="KOB32" s="14"/>
      <c r="KOC32" s="14"/>
      <c r="KOD32" s="14"/>
      <c r="KOE32" s="14"/>
      <c r="KOF32" s="14"/>
      <c r="KOG32" s="14"/>
      <c r="KOH32" s="14"/>
      <c r="KOI32" s="14"/>
      <c r="KOJ32" s="14"/>
      <c r="KOK32" s="14"/>
      <c r="KOL32" s="14"/>
      <c r="KOM32" s="14"/>
      <c r="KON32" s="14"/>
      <c r="KOO32" s="14"/>
      <c r="KOP32" s="14"/>
      <c r="KOQ32" s="14"/>
      <c r="KOR32" s="14"/>
      <c r="KOS32" s="14"/>
      <c r="KOT32" s="14"/>
      <c r="KOU32" s="14"/>
      <c r="KOV32" s="14"/>
      <c r="KOW32" s="14"/>
      <c r="KOX32" s="14"/>
      <c r="KOY32" s="14"/>
      <c r="KOZ32" s="14"/>
      <c r="KPA32" s="14"/>
      <c r="KPB32" s="14"/>
      <c r="KPC32" s="14"/>
      <c r="KPD32" s="14"/>
      <c r="KPE32" s="14"/>
      <c r="KPF32" s="14"/>
      <c r="KPG32" s="14"/>
      <c r="KPH32" s="14"/>
      <c r="KPI32" s="14"/>
      <c r="KPJ32" s="14"/>
      <c r="KPK32" s="14"/>
      <c r="KPL32" s="14"/>
      <c r="KPM32" s="14"/>
      <c r="KPN32" s="14"/>
      <c r="KPO32" s="14"/>
      <c r="KPP32" s="14"/>
      <c r="KPQ32" s="14"/>
      <c r="KPR32" s="14"/>
      <c r="KPS32" s="14"/>
      <c r="KPT32" s="14"/>
      <c r="KPU32" s="14"/>
      <c r="KPV32" s="14"/>
      <c r="KPW32" s="14"/>
      <c r="KPX32" s="14"/>
      <c r="KPY32" s="14"/>
      <c r="KPZ32" s="14"/>
      <c r="KQA32" s="14"/>
      <c r="KQB32" s="14"/>
      <c r="KQC32" s="14"/>
      <c r="KQD32" s="14"/>
      <c r="KQE32" s="14"/>
      <c r="KQF32" s="14"/>
      <c r="KQG32" s="14"/>
      <c r="KQH32" s="14"/>
      <c r="KQI32" s="14"/>
      <c r="KQJ32" s="14"/>
      <c r="KQK32" s="14"/>
      <c r="KQL32" s="14"/>
      <c r="KQM32" s="14"/>
      <c r="KQN32" s="14"/>
      <c r="KQO32" s="14"/>
      <c r="KQP32" s="14"/>
      <c r="KQQ32" s="14"/>
      <c r="KQR32" s="14"/>
      <c r="KQS32" s="14"/>
      <c r="KQT32" s="14"/>
      <c r="KQU32" s="14"/>
      <c r="KQV32" s="14"/>
      <c r="KQW32" s="14"/>
      <c r="KQX32" s="14"/>
      <c r="KQY32" s="14"/>
      <c r="KQZ32" s="14"/>
      <c r="KRA32" s="14"/>
      <c r="KRB32" s="14"/>
      <c r="KRC32" s="14"/>
      <c r="KRD32" s="14"/>
      <c r="KRE32" s="14"/>
      <c r="KRF32" s="14"/>
      <c r="KRG32" s="14"/>
      <c r="KRH32" s="14"/>
      <c r="KRI32" s="14"/>
      <c r="KRJ32" s="14"/>
      <c r="KRK32" s="14"/>
      <c r="KRL32" s="14"/>
      <c r="KRM32" s="14"/>
      <c r="KRN32" s="14"/>
      <c r="KRO32" s="14"/>
      <c r="KRP32" s="14"/>
      <c r="KRQ32" s="14"/>
      <c r="KRR32" s="14"/>
      <c r="KRS32" s="14"/>
      <c r="KRT32" s="14"/>
      <c r="KRU32" s="14"/>
      <c r="KRV32" s="14"/>
      <c r="KRW32" s="14"/>
      <c r="KRX32" s="14"/>
      <c r="KRY32" s="14"/>
      <c r="KRZ32" s="14"/>
      <c r="KSA32" s="14"/>
      <c r="KSB32" s="14"/>
      <c r="KSC32" s="14"/>
      <c r="KSD32" s="14"/>
      <c r="KSE32" s="14"/>
      <c r="KSF32" s="14"/>
      <c r="KSG32" s="14"/>
      <c r="KSH32" s="14"/>
      <c r="KSI32" s="14"/>
      <c r="KSJ32" s="14"/>
      <c r="KSK32" s="14"/>
      <c r="KSL32" s="14"/>
      <c r="KSM32" s="14"/>
      <c r="KSN32" s="14"/>
      <c r="KSO32" s="14"/>
      <c r="KSP32" s="14"/>
      <c r="KSQ32" s="14"/>
      <c r="KSR32" s="14"/>
      <c r="KSS32" s="14"/>
      <c r="KST32" s="14"/>
      <c r="KSU32" s="14"/>
      <c r="KSV32" s="14"/>
      <c r="KSW32" s="14"/>
      <c r="KSX32" s="14"/>
      <c r="KSY32" s="14"/>
      <c r="KSZ32" s="14"/>
      <c r="KTA32" s="14"/>
      <c r="KTB32" s="14"/>
      <c r="KTC32" s="14"/>
      <c r="KTD32" s="14"/>
      <c r="KTE32" s="14"/>
      <c r="KTF32" s="14"/>
      <c r="KTG32" s="14"/>
      <c r="KTH32" s="14"/>
      <c r="KTI32" s="14"/>
      <c r="KTJ32" s="14"/>
      <c r="KTK32" s="14"/>
      <c r="KTL32" s="14"/>
      <c r="KTM32" s="14"/>
      <c r="KTN32" s="14"/>
      <c r="KTO32" s="14"/>
      <c r="KTP32" s="14"/>
      <c r="KTQ32" s="14"/>
      <c r="KTR32" s="14"/>
      <c r="KTS32" s="14"/>
      <c r="KTT32" s="14"/>
      <c r="KTU32" s="14"/>
      <c r="KTV32" s="14"/>
      <c r="KTW32" s="14"/>
      <c r="KTX32" s="14"/>
      <c r="KTY32" s="14"/>
      <c r="KTZ32" s="14"/>
      <c r="KUA32" s="14"/>
      <c r="KUB32" s="14"/>
      <c r="KUC32" s="14"/>
      <c r="KUD32" s="14"/>
      <c r="KUE32" s="14"/>
      <c r="KUF32" s="14"/>
      <c r="KUG32" s="14"/>
      <c r="KUH32" s="14"/>
      <c r="KUI32" s="14"/>
      <c r="KUJ32" s="14"/>
      <c r="KUK32" s="14"/>
      <c r="KUL32" s="14"/>
      <c r="KUM32" s="14"/>
      <c r="KUN32" s="14"/>
      <c r="KUO32" s="14"/>
      <c r="KUP32" s="14"/>
      <c r="KUQ32" s="14"/>
      <c r="KUR32" s="14"/>
      <c r="KUS32" s="14"/>
      <c r="KUT32" s="14"/>
      <c r="KUU32" s="14"/>
      <c r="KUV32" s="14"/>
      <c r="KUW32" s="14"/>
      <c r="KUX32" s="14"/>
      <c r="KUY32" s="14"/>
      <c r="KUZ32" s="14"/>
      <c r="KVA32" s="14"/>
      <c r="KVB32" s="14"/>
      <c r="KVC32" s="14"/>
      <c r="KVD32" s="14"/>
      <c r="KVE32" s="14"/>
      <c r="KVF32" s="14"/>
      <c r="KVG32" s="14"/>
      <c r="KVH32" s="14"/>
      <c r="KVI32" s="14"/>
      <c r="KVJ32" s="14"/>
      <c r="KVK32" s="14"/>
      <c r="KVL32" s="14"/>
      <c r="KVM32" s="14"/>
      <c r="KVN32" s="14"/>
      <c r="KVO32" s="14"/>
      <c r="KVP32" s="14"/>
      <c r="KVQ32" s="14"/>
      <c r="KVR32" s="14"/>
      <c r="KVS32" s="14"/>
      <c r="KVT32" s="14"/>
      <c r="KVU32" s="14"/>
      <c r="KVV32" s="14"/>
      <c r="KVW32" s="14"/>
      <c r="KVX32" s="14"/>
      <c r="KVY32" s="14"/>
      <c r="KVZ32" s="14"/>
      <c r="KWA32" s="14"/>
      <c r="KWB32" s="14"/>
      <c r="KWC32" s="14"/>
      <c r="KWD32" s="14"/>
      <c r="KWE32" s="14"/>
      <c r="KWF32" s="14"/>
      <c r="KWG32" s="14"/>
      <c r="KWH32" s="14"/>
      <c r="KWI32" s="14"/>
      <c r="KWJ32" s="14"/>
      <c r="KWK32" s="14"/>
      <c r="KWL32" s="14"/>
      <c r="KWM32" s="14"/>
      <c r="KWN32" s="14"/>
      <c r="KWO32" s="14"/>
      <c r="KWP32" s="14"/>
      <c r="KWQ32" s="14"/>
      <c r="KWR32" s="14"/>
      <c r="KWS32" s="14"/>
      <c r="KWT32" s="14"/>
      <c r="KWU32" s="14"/>
      <c r="KWV32" s="14"/>
      <c r="KWW32" s="14"/>
      <c r="KWX32" s="14"/>
      <c r="KWY32" s="14"/>
      <c r="KWZ32" s="14"/>
      <c r="KXA32" s="14"/>
      <c r="KXB32" s="14"/>
      <c r="KXC32" s="14"/>
      <c r="KXD32" s="14"/>
      <c r="KXE32" s="14"/>
      <c r="KXF32" s="14"/>
      <c r="KXG32" s="14"/>
      <c r="KXH32" s="14"/>
      <c r="KXI32" s="14"/>
      <c r="KXJ32" s="14"/>
      <c r="KXK32" s="14"/>
      <c r="KXL32" s="14"/>
      <c r="KXM32" s="14"/>
      <c r="KXN32" s="14"/>
      <c r="KXO32" s="14"/>
      <c r="KXP32" s="14"/>
      <c r="KXQ32" s="14"/>
      <c r="KXR32" s="14"/>
      <c r="KXS32" s="14"/>
      <c r="KXT32" s="14"/>
      <c r="KXU32" s="14"/>
      <c r="KXV32" s="14"/>
      <c r="KXW32" s="14"/>
      <c r="KXX32" s="14"/>
      <c r="KXY32" s="14"/>
      <c r="KXZ32" s="14"/>
      <c r="KYA32" s="14"/>
      <c r="KYB32" s="14"/>
      <c r="KYC32" s="14"/>
      <c r="KYD32" s="14"/>
      <c r="KYE32" s="14"/>
      <c r="KYF32" s="14"/>
      <c r="KYG32" s="14"/>
      <c r="KYH32" s="14"/>
      <c r="KYI32" s="14"/>
      <c r="KYJ32" s="14"/>
      <c r="KYK32" s="14"/>
      <c r="KYL32" s="14"/>
      <c r="KYM32" s="14"/>
      <c r="KYN32" s="14"/>
      <c r="KYO32" s="14"/>
      <c r="KYP32" s="14"/>
      <c r="KYQ32" s="14"/>
      <c r="KYR32" s="14"/>
      <c r="KYS32" s="14"/>
      <c r="KYT32" s="14"/>
      <c r="KYU32" s="14"/>
      <c r="KYV32" s="14"/>
      <c r="KYW32" s="14"/>
      <c r="KYX32" s="14"/>
      <c r="KYY32" s="14"/>
      <c r="KYZ32" s="14"/>
      <c r="KZA32" s="14"/>
      <c r="KZB32" s="14"/>
      <c r="KZC32" s="14"/>
      <c r="KZD32" s="14"/>
      <c r="KZE32" s="14"/>
      <c r="KZF32" s="14"/>
      <c r="KZG32" s="14"/>
      <c r="KZH32" s="14"/>
      <c r="KZI32" s="14"/>
      <c r="KZJ32" s="14"/>
      <c r="KZK32" s="14"/>
      <c r="KZL32" s="14"/>
      <c r="KZM32" s="14"/>
      <c r="KZN32" s="14"/>
      <c r="KZO32" s="14"/>
      <c r="KZP32" s="14"/>
      <c r="KZQ32" s="14"/>
      <c r="KZR32" s="14"/>
      <c r="KZS32" s="14"/>
      <c r="KZT32" s="14"/>
      <c r="KZU32" s="14"/>
      <c r="KZV32" s="14"/>
      <c r="KZW32" s="14"/>
      <c r="KZX32" s="14"/>
      <c r="KZY32" s="14"/>
      <c r="KZZ32" s="14"/>
      <c r="LAA32" s="14"/>
      <c r="LAB32" s="14"/>
      <c r="LAC32" s="14"/>
      <c r="LAD32" s="14"/>
      <c r="LAE32" s="14"/>
      <c r="LAF32" s="14"/>
      <c r="LAG32" s="14"/>
      <c r="LAH32" s="14"/>
      <c r="LAI32" s="14"/>
      <c r="LAJ32" s="14"/>
      <c r="LAK32" s="14"/>
      <c r="LAL32" s="14"/>
      <c r="LAM32" s="14"/>
      <c r="LAN32" s="14"/>
      <c r="LAO32" s="14"/>
      <c r="LAP32" s="14"/>
      <c r="LAQ32" s="14"/>
      <c r="LAR32" s="14"/>
      <c r="LAS32" s="14"/>
      <c r="LAT32" s="14"/>
      <c r="LAU32" s="14"/>
      <c r="LAV32" s="14"/>
      <c r="LAW32" s="14"/>
      <c r="LAX32" s="14"/>
      <c r="LAY32" s="14"/>
      <c r="LAZ32" s="14"/>
      <c r="LBA32" s="14"/>
      <c r="LBB32" s="14"/>
      <c r="LBC32" s="14"/>
      <c r="LBD32" s="14"/>
      <c r="LBE32" s="14"/>
      <c r="LBF32" s="14"/>
      <c r="LBG32" s="14"/>
      <c r="LBH32" s="14"/>
      <c r="LBI32" s="14"/>
      <c r="LBJ32" s="14"/>
      <c r="LBK32" s="14"/>
      <c r="LBL32" s="14"/>
      <c r="LBM32" s="14"/>
      <c r="LBN32" s="14"/>
      <c r="LBO32" s="14"/>
      <c r="LBP32" s="14"/>
      <c r="LBQ32" s="14"/>
      <c r="LBR32" s="14"/>
      <c r="LBS32" s="14"/>
      <c r="LBT32" s="14"/>
      <c r="LBU32" s="14"/>
      <c r="LBV32" s="14"/>
      <c r="LBW32" s="14"/>
      <c r="LBX32" s="14"/>
      <c r="LBY32" s="14"/>
      <c r="LBZ32" s="14"/>
      <c r="LCA32" s="14"/>
      <c r="LCB32" s="14"/>
      <c r="LCC32" s="14"/>
      <c r="LCD32" s="14"/>
      <c r="LCE32" s="14"/>
      <c r="LCF32" s="14"/>
      <c r="LCG32" s="14"/>
      <c r="LCH32" s="14"/>
      <c r="LCI32" s="14"/>
      <c r="LCJ32" s="14"/>
      <c r="LCK32" s="14"/>
      <c r="LCL32" s="14"/>
      <c r="LCM32" s="14"/>
      <c r="LCN32" s="14"/>
      <c r="LCO32" s="14"/>
      <c r="LCP32" s="14"/>
      <c r="LCQ32" s="14"/>
      <c r="LCR32" s="14"/>
      <c r="LCS32" s="14"/>
      <c r="LCT32" s="14"/>
      <c r="LCU32" s="14"/>
      <c r="LCV32" s="14"/>
      <c r="LCW32" s="14"/>
      <c r="LCX32" s="14"/>
      <c r="LCY32" s="14"/>
      <c r="LCZ32" s="14"/>
      <c r="LDA32" s="14"/>
      <c r="LDB32" s="14"/>
      <c r="LDC32" s="14"/>
      <c r="LDD32" s="14"/>
      <c r="LDE32" s="14"/>
      <c r="LDF32" s="14"/>
      <c r="LDG32" s="14"/>
      <c r="LDH32" s="14"/>
      <c r="LDI32" s="14"/>
      <c r="LDJ32" s="14"/>
      <c r="LDK32" s="14"/>
      <c r="LDL32" s="14"/>
      <c r="LDM32" s="14"/>
      <c r="LDN32" s="14"/>
      <c r="LDO32" s="14"/>
      <c r="LDP32" s="14"/>
      <c r="LDQ32" s="14"/>
      <c r="LDR32" s="14"/>
      <c r="LDS32" s="14"/>
      <c r="LDT32" s="14"/>
      <c r="LDU32" s="14"/>
      <c r="LDV32" s="14"/>
      <c r="LDW32" s="14"/>
      <c r="LDX32" s="14"/>
      <c r="LDY32" s="14"/>
      <c r="LDZ32" s="14"/>
      <c r="LEA32" s="14"/>
      <c r="LEB32" s="14"/>
      <c r="LEC32" s="14"/>
      <c r="LED32" s="14"/>
      <c r="LEE32" s="14"/>
      <c r="LEF32" s="14"/>
      <c r="LEG32" s="14"/>
      <c r="LEH32" s="14"/>
      <c r="LEI32" s="14"/>
      <c r="LEJ32" s="14"/>
      <c r="LEK32" s="14"/>
      <c r="LEL32" s="14"/>
      <c r="LEM32" s="14"/>
      <c r="LEN32" s="14"/>
      <c r="LEO32" s="14"/>
      <c r="LEP32" s="14"/>
      <c r="LEQ32" s="14"/>
      <c r="LER32" s="14"/>
      <c r="LES32" s="14"/>
      <c r="LET32" s="14"/>
      <c r="LEU32" s="14"/>
      <c r="LEV32" s="14"/>
      <c r="LEW32" s="14"/>
      <c r="LEX32" s="14"/>
      <c r="LEY32" s="14"/>
      <c r="LEZ32" s="14"/>
      <c r="LFA32" s="14"/>
      <c r="LFB32" s="14"/>
      <c r="LFC32" s="14"/>
      <c r="LFD32" s="14"/>
      <c r="LFE32" s="14"/>
      <c r="LFF32" s="14"/>
      <c r="LFG32" s="14"/>
      <c r="LFH32" s="14"/>
      <c r="LFI32" s="14"/>
      <c r="LFJ32" s="14"/>
      <c r="LFK32" s="14"/>
      <c r="LFL32" s="14"/>
      <c r="LFM32" s="14"/>
      <c r="LFN32" s="14"/>
      <c r="LFO32" s="14"/>
      <c r="LFP32" s="14"/>
      <c r="LFQ32" s="14"/>
      <c r="LFR32" s="14"/>
      <c r="LFS32" s="14"/>
      <c r="LFT32" s="14"/>
      <c r="LFU32" s="14"/>
      <c r="LFV32" s="14"/>
      <c r="LFW32" s="14"/>
      <c r="LFX32" s="14"/>
      <c r="LFY32" s="14"/>
      <c r="LFZ32" s="14"/>
      <c r="LGA32" s="14"/>
      <c r="LGB32" s="14"/>
      <c r="LGC32" s="14"/>
      <c r="LGD32" s="14"/>
      <c r="LGE32" s="14"/>
      <c r="LGF32" s="14"/>
      <c r="LGG32" s="14"/>
      <c r="LGH32" s="14"/>
      <c r="LGI32" s="14"/>
      <c r="LGJ32" s="14"/>
      <c r="LGK32" s="14"/>
      <c r="LGL32" s="14"/>
      <c r="LGM32" s="14"/>
      <c r="LGN32" s="14"/>
      <c r="LGO32" s="14"/>
      <c r="LGP32" s="14"/>
      <c r="LGQ32" s="14"/>
      <c r="LGR32" s="14"/>
      <c r="LGS32" s="14"/>
      <c r="LGT32" s="14"/>
      <c r="LGU32" s="14"/>
      <c r="LGV32" s="14"/>
      <c r="LGW32" s="14"/>
      <c r="LGX32" s="14"/>
      <c r="LGY32" s="14"/>
      <c r="LGZ32" s="14"/>
      <c r="LHA32" s="14"/>
      <c r="LHB32" s="14"/>
      <c r="LHC32" s="14"/>
      <c r="LHD32" s="14"/>
      <c r="LHE32" s="14"/>
      <c r="LHF32" s="14"/>
      <c r="LHG32" s="14"/>
      <c r="LHH32" s="14"/>
      <c r="LHI32" s="14"/>
      <c r="LHJ32" s="14"/>
      <c r="LHK32" s="14"/>
      <c r="LHL32" s="14"/>
      <c r="LHM32" s="14"/>
      <c r="LHN32" s="14"/>
      <c r="LHO32" s="14"/>
      <c r="LHP32" s="14"/>
      <c r="LHQ32" s="14"/>
      <c r="LHR32" s="14"/>
      <c r="LHS32" s="14"/>
      <c r="LHT32" s="14"/>
      <c r="LHU32" s="14"/>
      <c r="LHV32" s="14"/>
      <c r="LHW32" s="14"/>
      <c r="LHX32" s="14"/>
      <c r="LHY32" s="14"/>
      <c r="LHZ32" s="14"/>
      <c r="LIA32" s="14"/>
      <c r="LIB32" s="14"/>
      <c r="LIC32" s="14"/>
      <c r="LID32" s="14"/>
      <c r="LIE32" s="14"/>
      <c r="LIF32" s="14"/>
      <c r="LIG32" s="14"/>
      <c r="LIH32" s="14"/>
      <c r="LII32" s="14"/>
      <c r="LIJ32" s="14"/>
      <c r="LIK32" s="14"/>
      <c r="LIL32" s="14"/>
      <c r="LIM32" s="14"/>
      <c r="LIN32" s="14"/>
      <c r="LIO32" s="14"/>
      <c r="LIP32" s="14"/>
      <c r="LIQ32" s="14"/>
      <c r="LIR32" s="14"/>
      <c r="LIS32" s="14"/>
      <c r="LIT32" s="14"/>
      <c r="LIU32" s="14"/>
      <c r="LIV32" s="14"/>
      <c r="LIW32" s="14"/>
      <c r="LIX32" s="14"/>
      <c r="LIY32" s="14"/>
      <c r="LIZ32" s="14"/>
      <c r="LJA32" s="14"/>
      <c r="LJB32" s="14"/>
      <c r="LJC32" s="14"/>
      <c r="LJD32" s="14"/>
      <c r="LJE32" s="14"/>
      <c r="LJF32" s="14"/>
      <c r="LJG32" s="14"/>
      <c r="LJH32" s="14"/>
      <c r="LJI32" s="14"/>
      <c r="LJJ32" s="14"/>
      <c r="LJK32" s="14"/>
      <c r="LJL32" s="14"/>
      <c r="LJM32" s="14"/>
      <c r="LJN32" s="14"/>
      <c r="LJO32" s="14"/>
      <c r="LJP32" s="14"/>
      <c r="LJQ32" s="14"/>
      <c r="LJR32" s="14"/>
      <c r="LJS32" s="14"/>
      <c r="LJT32" s="14"/>
      <c r="LJU32" s="14"/>
      <c r="LJV32" s="14"/>
      <c r="LJW32" s="14"/>
      <c r="LJX32" s="14"/>
      <c r="LJY32" s="14"/>
      <c r="LJZ32" s="14"/>
      <c r="LKA32" s="14"/>
      <c r="LKB32" s="14"/>
      <c r="LKC32" s="14"/>
      <c r="LKD32" s="14"/>
      <c r="LKE32" s="14"/>
      <c r="LKF32" s="14"/>
      <c r="LKG32" s="14"/>
      <c r="LKH32" s="14"/>
      <c r="LKI32" s="14"/>
      <c r="LKJ32" s="14"/>
      <c r="LKK32" s="14"/>
      <c r="LKL32" s="14"/>
      <c r="LKM32" s="14"/>
      <c r="LKN32" s="14"/>
      <c r="LKO32" s="14"/>
      <c r="LKP32" s="14"/>
      <c r="LKQ32" s="14"/>
      <c r="LKR32" s="14"/>
      <c r="LKS32" s="14"/>
      <c r="LKT32" s="14"/>
      <c r="LKU32" s="14"/>
      <c r="LKV32" s="14"/>
      <c r="LKW32" s="14"/>
      <c r="LKX32" s="14"/>
      <c r="LKY32" s="14"/>
      <c r="LKZ32" s="14"/>
      <c r="LLA32" s="14"/>
      <c r="LLB32" s="14"/>
      <c r="LLC32" s="14"/>
      <c r="LLD32" s="14"/>
      <c r="LLE32" s="14"/>
      <c r="LLF32" s="14"/>
      <c r="LLG32" s="14"/>
      <c r="LLH32" s="14"/>
      <c r="LLI32" s="14"/>
      <c r="LLJ32" s="14"/>
      <c r="LLK32" s="14"/>
      <c r="LLL32" s="14"/>
      <c r="LLM32" s="14"/>
      <c r="LLN32" s="14"/>
      <c r="LLO32" s="14"/>
      <c r="LLP32" s="14"/>
      <c r="LLQ32" s="14"/>
      <c r="LLR32" s="14"/>
      <c r="LLS32" s="14"/>
      <c r="LLT32" s="14"/>
      <c r="LLU32" s="14"/>
      <c r="LLV32" s="14"/>
      <c r="LLW32" s="14"/>
      <c r="LLX32" s="14"/>
      <c r="LLY32" s="14"/>
      <c r="LLZ32" s="14"/>
      <c r="LMA32" s="14"/>
      <c r="LMB32" s="14"/>
      <c r="LMC32" s="14"/>
      <c r="LMD32" s="14"/>
      <c r="LME32" s="14"/>
      <c r="LMF32" s="14"/>
      <c r="LMG32" s="14"/>
      <c r="LMH32" s="14"/>
      <c r="LMI32" s="14"/>
      <c r="LMJ32" s="14"/>
      <c r="LMK32" s="14"/>
      <c r="LML32" s="14"/>
      <c r="LMM32" s="14"/>
      <c r="LMN32" s="14"/>
      <c r="LMO32" s="14"/>
      <c r="LMP32" s="14"/>
      <c r="LMQ32" s="14"/>
      <c r="LMR32" s="14"/>
      <c r="LMS32" s="14"/>
      <c r="LMT32" s="14"/>
      <c r="LMU32" s="14"/>
      <c r="LMV32" s="14"/>
      <c r="LMW32" s="14"/>
      <c r="LMX32" s="14"/>
      <c r="LMY32" s="14"/>
      <c r="LMZ32" s="14"/>
      <c r="LNA32" s="14"/>
      <c r="LNB32" s="14"/>
      <c r="LNC32" s="14"/>
      <c r="LND32" s="14"/>
      <c r="LNE32" s="14"/>
      <c r="LNF32" s="14"/>
      <c r="LNG32" s="14"/>
      <c r="LNH32" s="14"/>
      <c r="LNI32" s="14"/>
      <c r="LNJ32" s="14"/>
      <c r="LNK32" s="14"/>
      <c r="LNL32" s="14"/>
      <c r="LNM32" s="14"/>
      <c r="LNN32" s="14"/>
      <c r="LNO32" s="14"/>
      <c r="LNP32" s="14"/>
      <c r="LNQ32" s="14"/>
      <c r="LNR32" s="14"/>
      <c r="LNS32" s="14"/>
      <c r="LNT32" s="14"/>
      <c r="LNU32" s="14"/>
      <c r="LNV32" s="14"/>
      <c r="LNW32" s="14"/>
      <c r="LNX32" s="14"/>
      <c r="LNY32" s="14"/>
      <c r="LNZ32" s="14"/>
      <c r="LOA32" s="14"/>
      <c r="LOB32" s="14"/>
      <c r="LOC32" s="14"/>
      <c r="LOD32" s="14"/>
      <c r="LOE32" s="14"/>
      <c r="LOF32" s="14"/>
      <c r="LOG32" s="14"/>
      <c r="LOH32" s="14"/>
      <c r="LOI32" s="14"/>
      <c r="LOJ32" s="14"/>
      <c r="LOK32" s="14"/>
      <c r="LOL32" s="14"/>
      <c r="LOM32" s="14"/>
      <c r="LON32" s="14"/>
      <c r="LOO32" s="14"/>
      <c r="LOP32" s="14"/>
      <c r="LOQ32" s="14"/>
      <c r="LOR32" s="14"/>
      <c r="LOS32" s="14"/>
      <c r="LOT32" s="14"/>
      <c r="LOU32" s="14"/>
      <c r="LOV32" s="14"/>
      <c r="LOW32" s="14"/>
      <c r="LOX32" s="14"/>
      <c r="LOY32" s="14"/>
      <c r="LOZ32" s="14"/>
      <c r="LPA32" s="14"/>
      <c r="LPB32" s="14"/>
      <c r="LPC32" s="14"/>
      <c r="LPD32" s="14"/>
      <c r="LPE32" s="14"/>
      <c r="LPF32" s="14"/>
      <c r="LPG32" s="14"/>
      <c r="LPH32" s="14"/>
      <c r="LPI32" s="14"/>
      <c r="LPJ32" s="14"/>
      <c r="LPK32" s="14"/>
      <c r="LPL32" s="14"/>
      <c r="LPM32" s="14"/>
      <c r="LPN32" s="14"/>
      <c r="LPO32" s="14"/>
      <c r="LPP32" s="14"/>
      <c r="LPQ32" s="14"/>
      <c r="LPR32" s="14"/>
      <c r="LPS32" s="14"/>
      <c r="LPT32" s="14"/>
      <c r="LPU32" s="14"/>
      <c r="LPV32" s="14"/>
      <c r="LPW32" s="14"/>
      <c r="LPX32" s="14"/>
      <c r="LPY32" s="14"/>
      <c r="LPZ32" s="14"/>
      <c r="LQA32" s="14"/>
      <c r="LQB32" s="14"/>
      <c r="LQC32" s="14"/>
      <c r="LQD32" s="14"/>
      <c r="LQE32" s="14"/>
      <c r="LQF32" s="14"/>
      <c r="LQG32" s="14"/>
      <c r="LQH32" s="14"/>
      <c r="LQI32" s="14"/>
      <c r="LQJ32" s="14"/>
      <c r="LQK32" s="14"/>
      <c r="LQL32" s="14"/>
      <c r="LQM32" s="14"/>
      <c r="LQN32" s="14"/>
      <c r="LQO32" s="14"/>
      <c r="LQP32" s="14"/>
      <c r="LQQ32" s="14"/>
      <c r="LQR32" s="14"/>
      <c r="LQS32" s="14"/>
      <c r="LQT32" s="14"/>
      <c r="LQU32" s="14"/>
      <c r="LQV32" s="14"/>
      <c r="LQW32" s="14"/>
      <c r="LQX32" s="14"/>
      <c r="LQY32" s="14"/>
      <c r="LQZ32" s="14"/>
      <c r="LRA32" s="14"/>
      <c r="LRB32" s="14"/>
      <c r="LRC32" s="14"/>
      <c r="LRD32" s="14"/>
      <c r="LRE32" s="14"/>
      <c r="LRF32" s="14"/>
      <c r="LRG32" s="14"/>
      <c r="LRH32" s="14"/>
      <c r="LRI32" s="14"/>
      <c r="LRJ32" s="14"/>
      <c r="LRK32" s="14"/>
      <c r="LRL32" s="14"/>
      <c r="LRM32" s="14"/>
      <c r="LRN32" s="14"/>
      <c r="LRO32" s="14"/>
      <c r="LRP32" s="14"/>
      <c r="LRQ32" s="14"/>
      <c r="LRR32" s="14"/>
      <c r="LRS32" s="14"/>
      <c r="LRT32" s="14"/>
      <c r="LRU32" s="14"/>
      <c r="LRV32" s="14"/>
      <c r="LRW32" s="14"/>
      <c r="LRX32" s="14"/>
      <c r="LRY32" s="14"/>
      <c r="LRZ32" s="14"/>
      <c r="LSA32" s="14"/>
      <c r="LSB32" s="14"/>
      <c r="LSC32" s="14"/>
      <c r="LSD32" s="14"/>
      <c r="LSE32" s="14"/>
      <c r="LSF32" s="14"/>
      <c r="LSG32" s="14"/>
      <c r="LSH32" s="14"/>
      <c r="LSI32" s="14"/>
      <c r="LSJ32" s="14"/>
      <c r="LSK32" s="14"/>
      <c r="LSL32" s="14"/>
      <c r="LSM32" s="14"/>
      <c r="LSN32" s="14"/>
      <c r="LSO32" s="14"/>
      <c r="LSP32" s="14"/>
      <c r="LSQ32" s="14"/>
      <c r="LSR32" s="14"/>
      <c r="LSS32" s="14"/>
      <c r="LST32" s="14"/>
      <c r="LSU32" s="14"/>
      <c r="LSV32" s="14"/>
      <c r="LSW32" s="14"/>
      <c r="LSX32" s="14"/>
      <c r="LSY32" s="14"/>
      <c r="LSZ32" s="14"/>
      <c r="LTA32" s="14"/>
      <c r="LTB32" s="14"/>
      <c r="LTC32" s="14"/>
      <c r="LTD32" s="14"/>
      <c r="LTE32" s="14"/>
      <c r="LTF32" s="14"/>
      <c r="LTG32" s="14"/>
      <c r="LTH32" s="14"/>
      <c r="LTI32" s="14"/>
      <c r="LTJ32" s="14"/>
      <c r="LTK32" s="14"/>
      <c r="LTL32" s="14"/>
      <c r="LTM32" s="14"/>
      <c r="LTN32" s="14"/>
      <c r="LTO32" s="14"/>
      <c r="LTP32" s="14"/>
      <c r="LTQ32" s="14"/>
      <c r="LTR32" s="14"/>
      <c r="LTS32" s="14"/>
      <c r="LTT32" s="14"/>
      <c r="LTU32" s="14"/>
      <c r="LTV32" s="14"/>
      <c r="LTW32" s="14"/>
      <c r="LTX32" s="14"/>
      <c r="LTY32" s="14"/>
      <c r="LTZ32" s="14"/>
      <c r="LUA32" s="14"/>
      <c r="LUB32" s="14"/>
      <c r="LUC32" s="14"/>
      <c r="LUD32" s="14"/>
      <c r="LUE32" s="14"/>
      <c r="LUF32" s="14"/>
      <c r="LUG32" s="14"/>
      <c r="LUH32" s="14"/>
      <c r="LUI32" s="14"/>
      <c r="LUJ32" s="14"/>
      <c r="LUK32" s="14"/>
      <c r="LUL32" s="14"/>
      <c r="LUM32" s="14"/>
      <c r="LUN32" s="14"/>
      <c r="LUO32" s="14"/>
      <c r="LUP32" s="14"/>
      <c r="LUQ32" s="14"/>
      <c r="LUR32" s="14"/>
      <c r="LUS32" s="14"/>
      <c r="LUT32" s="14"/>
      <c r="LUU32" s="14"/>
      <c r="LUV32" s="14"/>
      <c r="LUW32" s="14"/>
      <c r="LUX32" s="14"/>
      <c r="LUY32" s="14"/>
      <c r="LUZ32" s="14"/>
      <c r="LVA32" s="14"/>
      <c r="LVB32" s="14"/>
      <c r="LVC32" s="14"/>
      <c r="LVD32" s="14"/>
      <c r="LVE32" s="14"/>
      <c r="LVF32" s="14"/>
      <c r="LVG32" s="14"/>
      <c r="LVH32" s="14"/>
      <c r="LVI32" s="14"/>
      <c r="LVJ32" s="14"/>
      <c r="LVK32" s="14"/>
      <c r="LVL32" s="14"/>
      <c r="LVM32" s="14"/>
      <c r="LVN32" s="14"/>
      <c r="LVO32" s="14"/>
      <c r="LVP32" s="14"/>
      <c r="LVQ32" s="14"/>
      <c r="LVR32" s="14"/>
      <c r="LVS32" s="14"/>
      <c r="LVT32" s="14"/>
      <c r="LVU32" s="14"/>
      <c r="LVV32" s="14"/>
      <c r="LVW32" s="14"/>
      <c r="LVX32" s="14"/>
      <c r="LVY32" s="14"/>
      <c r="LVZ32" s="14"/>
      <c r="LWA32" s="14"/>
      <c r="LWB32" s="14"/>
      <c r="LWC32" s="14"/>
      <c r="LWD32" s="14"/>
      <c r="LWE32" s="14"/>
      <c r="LWF32" s="14"/>
      <c r="LWG32" s="14"/>
      <c r="LWH32" s="14"/>
      <c r="LWI32" s="14"/>
      <c r="LWJ32" s="14"/>
      <c r="LWK32" s="14"/>
      <c r="LWL32" s="14"/>
      <c r="LWM32" s="14"/>
      <c r="LWN32" s="14"/>
      <c r="LWO32" s="14"/>
      <c r="LWP32" s="14"/>
      <c r="LWQ32" s="14"/>
      <c r="LWR32" s="14"/>
      <c r="LWS32" s="14"/>
      <c r="LWT32" s="14"/>
      <c r="LWU32" s="14"/>
      <c r="LWV32" s="14"/>
      <c r="LWW32" s="14"/>
      <c r="LWX32" s="14"/>
      <c r="LWY32" s="14"/>
      <c r="LWZ32" s="14"/>
      <c r="LXA32" s="14"/>
      <c r="LXB32" s="14"/>
      <c r="LXC32" s="14"/>
      <c r="LXD32" s="14"/>
      <c r="LXE32" s="14"/>
      <c r="LXF32" s="14"/>
      <c r="LXG32" s="14"/>
      <c r="LXH32" s="14"/>
      <c r="LXI32" s="14"/>
      <c r="LXJ32" s="14"/>
      <c r="LXK32" s="14"/>
      <c r="LXL32" s="14"/>
      <c r="LXM32" s="14"/>
      <c r="LXN32" s="14"/>
      <c r="LXO32" s="14"/>
      <c r="LXP32" s="14"/>
      <c r="LXQ32" s="14"/>
      <c r="LXR32" s="14"/>
      <c r="LXS32" s="14"/>
      <c r="LXT32" s="14"/>
      <c r="LXU32" s="14"/>
      <c r="LXV32" s="14"/>
      <c r="LXW32" s="14"/>
      <c r="LXX32" s="14"/>
      <c r="LXY32" s="14"/>
      <c r="LXZ32" s="14"/>
      <c r="LYA32" s="14"/>
      <c r="LYB32" s="14"/>
      <c r="LYC32" s="14"/>
      <c r="LYD32" s="14"/>
      <c r="LYE32" s="14"/>
      <c r="LYF32" s="14"/>
      <c r="LYG32" s="14"/>
      <c r="LYH32" s="14"/>
      <c r="LYI32" s="14"/>
      <c r="LYJ32" s="14"/>
      <c r="LYK32" s="14"/>
      <c r="LYL32" s="14"/>
      <c r="LYM32" s="14"/>
      <c r="LYN32" s="14"/>
      <c r="LYO32" s="14"/>
      <c r="LYP32" s="14"/>
      <c r="LYQ32" s="14"/>
      <c r="LYR32" s="14"/>
      <c r="LYS32" s="14"/>
      <c r="LYT32" s="14"/>
      <c r="LYU32" s="14"/>
      <c r="LYV32" s="14"/>
      <c r="LYW32" s="14"/>
      <c r="LYX32" s="14"/>
      <c r="LYY32" s="14"/>
      <c r="LYZ32" s="14"/>
      <c r="LZA32" s="14"/>
      <c r="LZB32" s="14"/>
      <c r="LZC32" s="14"/>
      <c r="LZD32" s="14"/>
      <c r="LZE32" s="14"/>
      <c r="LZF32" s="14"/>
      <c r="LZG32" s="14"/>
      <c r="LZH32" s="14"/>
      <c r="LZI32" s="14"/>
      <c r="LZJ32" s="14"/>
      <c r="LZK32" s="14"/>
      <c r="LZL32" s="14"/>
      <c r="LZM32" s="14"/>
      <c r="LZN32" s="14"/>
      <c r="LZO32" s="14"/>
      <c r="LZP32" s="14"/>
      <c r="LZQ32" s="14"/>
      <c r="LZR32" s="14"/>
      <c r="LZS32" s="14"/>
      <c r="LZT32" s="14"/>
      <c r="LZU32" s="14"/>
      <c r="LZV32" s="14"/>
      <c r="LZW32" s="14"/>
      <c r="LZX32" s="14"/>
      <c r="LZY32" s="14"/>
      <c r="LZZ32" s="14"/>
      <c r="MAA32" s="14"/>
      <c r="MAB32" s="14"/>
      <c r="MAC32" s="14"/>
      <c r="MAD32" s="14"/>
      <c r="MAE32" s="14"/>
      <c r="MAF32" s="14"/>
      <c r="MAG32" s="14"/>
      <c r="MAH32" s="14"/>
      <c r="MAI32" s="14"/>
      <c r="MAJ32" s="14"/>
      <c r="MAK32" s="14"/>
      <c r="MAL32" s="14"/>
      <c r="MAM32" s="14"/>
      <c r="MAN32" s="14"/>
      <c r="MAO32" s="14"/>
      <c r="MAP32" s="14"/>
      <c r="MAQ32" s="14"/>
      <c r="MAR32" s="14"/>
      <c r="MAS32" s="14"/>
      <c r="MAT32" s="14"/>
      <c r="MAU32" s="14"/>
      <c r="MAV32" s="14"/>
      <c r="MAW32" s="14"/>
      <c r="MAX32" s="14"/>
      <c r="MAY32" s="14"/>
      <c r="MAZ32" s="14"/>
      <c r="MBA32" s="14"/>
      <c r="MBB32" s="14"/>
      <c r="MBC32" s="14"/>
      <c r="MBD32" s="14"/>
      <c r="MBE32" s="14"/>
      <c r="MBF32" s="14"/>
      <c r="MBG32" s="14"/>
      <c r="MBH32" s="14"/>
      <c r="MBI32" s="14"/>
      <c r="MBJ32" s="14"/>
      <c r="MBK32" s="14"/>
      <c r="MBL32" s="14"/>
      <c r="MBM32" s="14"/>
      <c r="MBN32" s="14"/>
      <c r="MBO32" s="14"/>
      <c r="MBP32" s="14"/>
      <c r="MBQ32" s="14"/>
      <c r="MBR32" s="14"/>
      <c r="MBS32" s="14"/>
      <c r="MBT32" s="14"/>
      <c r="MBU32" s="14"/>
      <c r="MBV32" s="14"/>
      <c r="MBW32" s="14"/>
      <c r="MBX32" s="14"/>
      <c r="MBY32" s="14"/>
      <c r="MBZ32" s="14"/>
      <c r="MCA32" s="14"/>
      <c r="MCB32" s="14"/>
      <c r="MCC32" s="14"/>
      <c r="MCD32" s="14"/>
      <c r="MCE32" s="14"/>
      <c r="MCF32" s="14"/>
      <c r="MCG32" s="14"/>
      <c r="MCH32" s="14"/>
      <c r="MCI32" s="14"/>
      <c r="MCJ32" s="14"/>
      <c r="MCK32" s="14"/>
      <c r="MCL32" s="14"/>
      <c r="MCM32" s="14"/>
      <c r="MCN32" s="14"/>
      <c r="MCO32" s="14"/>
      <c r="MCP32" s="14"/>
      <c r="MCQ32" s="14"/>
      <c r="MCR32" s="14"/>
      <c r="MCS32" s="14"/>
      <c r="MCT32" s="14"/>
      <c r="MCU32" s="14"/>
      <c r="MCV32" s="14"/>
      <c r="MCW32" s="14"/>
      <c r="MCX32" s="14"/>
      <c r="MCY32" s="14"/>
      <c r="MCZ32" s="14"/>
      <c r="MDA32" s="14"/>
      <c r="MDB32" s="14"/>
      <c r="MDC32" s="14"/>
      <c r="MDD32" s="14"/>
      <c r="MDE32" s="14"/>
      <c r="MDF32" s="14"/>
      <c r="MDG32" s="14"/>
      <c r="MDH32" s="14"/>
      <c r="MDI32" s="14"/>
      <c r="MDJ32" s="14"/>
      <c r="MDK32" s="14"/>
      <c r="MDL32" s="14"/>
      <c r="MDM32" s="14"/>
      <c r="MDN32" s="14"/>
      <c r="MDO32" s="14"/>
      <c r="MDP32" s="14"/>
      <c r="MDQ32" s="14"/>
      <c r="MDR32" s="14"/>
      <c r="MDS32" s="14"/>
      <c r="MDT32" s="14"/>
      <c r="MDU32" s="14"/>
      <c r="MDV32" s="14"/>
      <c r="MDW32" s="14"/>
      <c r="MDX32" s="14"/>
      <c r="MDY32" s="14"/>
      <c r="MDZ32" s="14"/>
      <c r="MEA32" s="14"/>
      <c r="MEB32" s="14"/>
      <c r="MEC32" s="14"/>
      <c r="MED32" s="14"/>
      <c r="MEE32" s="14"/>
      <c r="MEF32" s="14"/>
      <c r="MEG32" s="14"/>
      <c r="MEH32" s="14"/>
      <c r="MEI32" s="14"/>
      <c r="MEJ32" s="14"/>
      <c r="MEK32" s="14"/>
      <c r="MEL32" s="14"/>
      <c r="MEM32" s="14"/>
      <c r="MEN32" s="14"/>
      <c r="MEO32" s="14"/>
      <c r="MEP32" s="14"/>
      <c r="MEQ32" s="14"/>
      <c r="MER32" s="14"/>
      <c r="MES32" s="14"/>
      <c r="MET32" s="14"/>
      <c r="MEU32" s="14"/>
      <c r="MEV32" s="14"/>
      <c r="MEW32" s="14"/>
      <c r="MEX32" s="14"/>
      <c r="MEY32" s="14"/>
      <c r="MEZ32" s="14"/>
      <c r="MFA32" s="14"/>
      <c r="MFB32" s="14"/>
      <c r="MFC32" s="14"/>
      <c r="MFD32" s="14"/>
      <c r="MFE32" s="14"/>
      <c r="MFF32" s="14"/>
      <c r="MFG32" s="14"/>
      <c r="MFH32" s="14"/>
      <c r="MFI32" s="14"/>
      <c r="MFJ32" s="14"/>
      <c r="MFK32" s="14"/>
      <c r="MFL32" s="14"/>
      <c r="MFM32" s="14"/>
      <c r="MFN32" s="14"/>
      <c r="MFO32" s="14"/>
      <c r="MFP32" s="14"/>
      <c r="MFQ32" s="14"/>
      <c r="MFR32" s="14"/>
      <c r="MFS32" s="14"/>
      <c r="MFT32" s="14"/>
      <c r="MFU32" s="14"/>
      <c r="MFV32" s="14"/>
      <c r="MFW32" s="14"/>
      <c r="MFX32" s="14"/>
      <c r="MFY32" s="14"/>
      <c r="MFZ32" s="14"/>
      <c r="MGA32" s="14"/>
      <c r="MGB32" s="14"/>
      <c r="MGC32" s="14"/>
      <c r="MGD32" s="14"/>
      <c r="MGE32" s="14"/>
      <c r="MGF32" s="14"/>
      <c r="MGG32" s="14"/>
      <c r="MGH32" s="14"/>
      <c r="MGI32" s="14"/>
      <c r="MGJ32" s="14"/>
      <c r="MGK32" s="14"/>
      <c r="MGL32" s="14"/>
      <c r="MGM32" s="14"/>
      <c r="MGN32" s="14"/>
      <c r="MGO32" s="14"/>
      <c r="MGP32" s="14"/>
      <c r="MGQ32" s="14"/>
      <c r="MGR32" s="14"/>
      <c r="MGS32" s="14"/>
      <c r="MGT32" s="14"/>
      <c r="MGU32" s="14"/>
      <c r="MGV32" s="14"/>
      <c r="MGW32" s="14"/>
      <c r="MGX32" s="14"/>
      <c r="MGY32" s="14"/>
      <c r="MGZ32" s="14"/>
      <c r="MHA32" s="14"/>
      <c r="MHB32" s="14"/>
      <c r="MHC32" s="14"/>
      <c r="MHD32" s="14"/>
      <c r="MHE32" s="14"/>
      <c r="MHF32" s="14"/>
      <c r="MHG32" s="14"/>
      <c r="MHH32" s="14"/>
      <c r="MHI32" s="14"/>
      <c r="MHJ32" s="14"/>
      <c r="MHK32" s="14"/>
      <c r="MHL32" s="14"/>
      <c r="MHM32" s="14"/>
      <c r="MHN32" s="14"/>
      <c r="MHO32" s="14"/>
      <c r="MHP32" s="14"/>
      <c r="MHQ32" s="14"/>
      <c r="MHR32" s="14"/>
      <c r="MHS32" s="14"/>
      <c r="MHT32" s="14"/>
      <c r="MHU32" s="14"/>
      <c r="MHV32" s="14"/>
      <c r="MHW32" s="14"/>
      <c r="MHX32" s="14"/>
      <c r="MHY32" s="14"/>
      <c r="MHZ32" s="14"/>
      <c r="MIA32" s="14"/>
      <c r="MIB32" s="14"/>
      <c r="MIC32" s="14"/>
      <c r="MID32" s="14"/>
      <c r="MIE32" s="14"/>
      <c r="MIF32" s="14"/>
      <c r="MIG32" s="14"/>
      <c r="MIH32" s="14"/>
      <c r="MII32" s="14"/>
      <c r="MIJ32" s="14"/>
      <c r="MIK32" s="14"/>
      <c r="MIL32" s="14"/>
      <c r="MIM32" s="14"/>
      <c r="MIN32" s="14"/>
      <c r="MIO32" s="14"/>
      <c r="MIP32" s="14"/>
      <c r="MIQ32" s="14"/>
      <c r="MIR32" s="14"/>
      <c r="MIS32" s="14"/>
      <c r="MIT32" s="14"/>
      <c r="MIU32" s="14"/>
      <c r="MIV32" s="14"/>
      <c r="MIW32" s="14"/>
      <c r="MIX32" s="14"/>
      <c r="MIY32" s="14"/>
      <c r="MIZ32" s="14"/>
      <c r="MJA32" s="14"/>
      <c r="MJB32" s="14"/>
      <c r="MJC32" s="14"/>
      <c r="MJD32" s="14"/>
      <c r="MJE32" s="14"/>
      <c r="MJF32" s="14"/>
      <c r="MJG32" s="14"/>
      <c r="MJH32" s="14"/>
      <c r="MJI32" s="14"/>
      <c r="MJJ32" s="14"/>
      <c r="MJK32" s="14"/>
      <c r="MJL32" s="14"/>
      <c r="MJM32" s="14"/>
      <c r="MJN32" s="14"/>
      <c r="MJO32" s="14"/>
      <c r="MJP32" s="14"/>
      <c r="MJQ32" s="14"/>
      <c r="MJR32" s="14"/>
      <c r="MJS32" s="14"/>
      <c r="MJT32" s="14"/>
      <c r="MJU32" s="14"/>
      <c r="MJV32" s="14"/>
      <c r="MJW32" s="14"/>
      <c r="MJX32" s="14"/>
      <c r="MJY32" s="14"/>
      <c r="MJZ32" s="14"/>
      <c r="MKA32" s="14"/>
      <c r="MKB32" s="14"/>
      <c r="MKC32" s="14"/>
      <c r="MKD32" s="14"/>
      <c r="MKE32" s="14"/>
      <c r="MKF32" s="14"/>
      <c r="MKG32" s="14"/>
      <c r="MKH32" s="14"/>
      <c r="MKI32" s="14"/>
      <c r="MKJ32" s="14"/>
      <c r="MKK32" s="14"/>
      <c r="MKL32" s="14"/>
      <c r="MKM32" s="14"/>
      <c r="MKN32" s="14"/>
      <c r="MKO32" s="14"/>
      <c r="MKP32" s="14"/>
      <c r="MKQ32" s="14"/>
      <c r="MKR32" s="14"/>
      <c r="MKS32" s="14"/>
      <c r="MKT32" s="14"/>
      <c r="MKU32" s="14"/>
      <c r="MKV32" s="14"/>
      <c r="MKW32" s="14"/>
      <c r="MKX32" s="14"/>
      <c r="MKY32" s="14"/>
      <c r="MKZ32" s="14"/>
      <c r="MLA32" s="14"/>
      <c r="MLB32" s="14"/>
      <c r="MLC32" s="14"/>
      <c r="MLD32" s="14"/>
      <c r="MLE32" s="14"/>
      <c r="MLF32" s="14"/>
      <c r="MLG32" s="14"/>
      <c r="MLH32" s="14"/>
      <c r="MLI32" s="14"/>
      <c r="MLJ32" s="14"/>
      <c r="MLK32" s="14"/>
      <c r="MLL32" s="14"/>
      <c r="MLM32" s="14"/>
      <c r="MLN32" s="14"/>
      <c r="MLO32" s="14"/>
      <c r="MLP32" s="14"/>
      <c r="MLQ32" s="14"/>
      <c r="MLR32" s="14"/>
      <c r="MLS32" s="14"/>
      <c r="MLT32" s="14"/>
      <c r="MLU32" s="14"/>
      <c r="MLV32" s="14"/>
      <c r="MLW32" s="14"/>
      <c r="MLX32" s="14"/>
      <c r="MLY32" s="14"/>
      <c r="MLZ32" s="14"/>
      <c r="MMA32" s="14"/>
      <c r="MMB32" s="14"/>
      <c r="MMC32" s="14"/>
      <c r="MMD32" s="14"/>
      <c r="MME32" s="14"/>
      <c r="MMF32" s="14"/>
      <c r="MMG32" s="14"/>
      <c r="MMH32" s="14"/>
      <c r="MMI32" s="14"/>
      <c r="MMJ32" s="14"/>
      <c r="MMK32" s="14"/>
      <c r="MML32" s="14"/>
      <c r="MMM32" s="14"/>
      <c r="MMN32" s="14"/>
      <c r="MMO32" s="14"/>
      <c r="MMP32" s="14"/>
      <c r="MMQ32" s="14"/>
      <c r="MMR32" s="14"/>
      <c r="MMS32" s="14"/>
      <c r="MMT32" s="14"/>
      <c r="MMU32" s="14"/>
      <c r="MMV32" s="14"/>
      <c r="MMW32" s="14"/>
      <c r="MMX32" s="14"/>
      <c r="MMY32" s="14"/>
      <c r="MMZ32" s="14"/>
      <c r="MNA32" s="14"/>
      <c r="MNB32" s="14"/>
      <c r="MNC32" s="14"/>
      <c r="MND32" s="14"/>
      <c r="MNE32" s="14"/>
      <c r="MNF32" s="14"/>
      <c r="MNG32" s="14"/>
      <c r="MNH32" s="14"/>
      <c r="MNI32" s="14"/>
      <c r="MNJ32" s="14"/>
      <c r="MNK32" s="14"/>
      <c r="MNL32" s="14"/>
      <c r="MNM32" s="14"/>
      <c r="MNN32" s="14"/>
      <c r="MNO32" s="14"/>
      <c r="MNP32" s="14"/>
      <c r="MNQ32" s="14"/>
      <c r="MNR32" s="14"/>
      <c r="MNS32" s="14"/>
      <c r="MNT32" s="14"/>
      <c r="MNU32" s="14"/>
      <c r="MNV32" s="14"/>
      <c r="MNW32" s="14"/>
      <c r="MNX32" s="14"/>
      <c r="MNY32" s="14"/>
      <c r="MNZ32" s="14"/>
      <c r="MOA32" s="14"/>
      <c r="MOB32" s="14"/>
      <c r="MOC32" s="14"/>
      <c r="MOD32" s="14"/>
      <c r="MOE32" s="14"/>
      <c r="MOF32" s="14"/>
      <c r="MOG32" s="14"/>
      <c r="MOH32" s="14"/>
      <c r="MOI32" s="14"/>
      <c r="MOJ32" s="14"/>
      <c r="MOK32" s="14"/>
      <c r="MOL32" s="14"/>
      <c r="MOM32" s="14"/>
      <c r="MON32" s="14"/>
      <c r="MOO32" s="14"/>
      <c r="MOP32" s="14"/>
      <c r="MOQ32" s="14"/>
      <c r="MOR32" s="14"/>
      <c r="MOS32" s="14"/>
      <c r="MOT32" s="14"/>
      <c r="MOU32" s="14"/>
      <c r="MOV32" s="14"/>
      <c r="MOW32" s="14"/>
      <c r="MOX32" s="14"/>
      <c r="MOY32" s="14"/>
      <c r="MOZ32" s="14"/>
      <c r="MPA32" s="14"/>
      <c r="MPB32" s="14"/>
      <c r="MPC32" s="14"/>
      <c r="MPD32" s="14"/>
      <c r="MPE32" s="14"/>
      <c r="MPF32" s="14"/>
      <c r="MPG32" s="14"/>
      <c r="MPH32" s="14"/>
      <c r="MPI32" s="14"/>
      <c r="MPJ32" s="14"/>
      <c r="MPK32" s="14"/>
      <c r="MPL32" s="14"/>
      <c r="MPM32" s="14"/>
      <c r="MPN32" s="14"/>
      <c r="MPO32" s="14"/>
      <c r="MPP32" s="14"/>
      <c r="MPQ32" s="14"/>
      <c r="MPR32" s="14"/>
      <c r="MPS32" s="14"/>
      <c r="MPT32" s="14"/>
      <c r="MPU32" s="14"/>
      <c r="MPV32" s="14"/>
      <c r="MPW32" s="14"/>
      <c r="MPX32" s="14"/>
      <c r="MPY32" s="14"/>
      <c r="MPZ32" s="14"/>
      <c r="MQA32" s="14"/>
      <c r="MQB32" s="14"/>
      <c r="MQC32" s="14"/>
      <c r="MQD32" s="14"/>
      <c r="MQE32" s="14"/>
      <c r="MQF32" s="14"/>
      <c r="MQG32" s="14"/>
      <c r="MQH32" s="14"/>
      <c r="MQI32" s="14"/>
      <c r="MQJ32" s="14"/>
      <c r="MQK32" s="14"/>
      <c r="MQL32" s="14"/>
      <c r="MQM32" s="14"/>
      <c r="MQN32" s="14"/>
      <c r="MQO32" s="14"/>
      <c r="MQP32" s="14"/>
      <c r="MQQ32" s="14"/>
      <c r="MQR32" s="14"/>
      <c r="MQS32" s="14"/>
      <c r="MQT32" s="14"/>
      <c r="MQU32" s="14"/>
      <c r="MQV32" s="14"/>
      <c r="MQW32" s="14"/>
      <c r="MQX32" s="14"/>
      <c r="MQY32" s="14"/>
      <c r="MQZ32" s="14"/>
      <c r="MRA32" s="14"/>
      <c r="MRB32" s="14"/>
      <c r="MRC32" s="14"/>
      <c r="MRD32" s="14"/>
      <c r="MRE32" s="14"/>
      <c r="MRF32" s="14"/>
      <c r="MRG32" s="14"/>
      <c r="MRH32" s="14"/>
      <c r="MRI32" s="14"/>
      <c r="MRJ32" s="14"/>
      <c r="MRK32" s="14"/>
      <c r="MRL32" s="14"/>
      <c r="MRM32" s="14"/>
      <c r="MRN32" s="14"/>
      <c r="MRO32" s="14"/>
      <c r="MRP32" s="14"/>
      <c r="MRQ32" s="14"/>
      <c r="MRR32" s="14"/>
      <c r="MRS32" s="14"/>
      <c r="MRT32" s="14"/>
      <c r="MRU32" s="14"/>
      <c r="MRV32" s="14"/>
      <c r="MRW32" s="14"/>
      <c r="MRX32" s="14"/>
      <c r="MRY32" s="14"/>
      <c r="MRZ32" s="14"/>
      <c r="MSA32" s="14"/>
      <c r="MSB32" s="14"/>
      <c r="MSC32" s="14"/>
      <c r="MSD32" s="14"/>
      <c r="MSE32" s="14"/>
      <c r="MSF32" s="14"/>
      <c r="MSG32" s="14"/>
      <c r="MSH32" s="14"/>
      <c r="MSI32" s="14"/>
      <c r="MSJ32" s="14"/>
      <c r="MSK32" s="14"/>
      <c r="MSL32" s="14"/>
      <c r="MSM32" s="14"/>
      <c r="MSN32" s="14"/>
      <c r="MSO32" s="14"/>
      <c r="MSP32" s="14"/>
      <c r="MSQ32" s="14"/>
      <c r="MSR32" s="14"/>
      <c r="MSS32" s="14"/>
      <c r="MST32" s="14"/>
      <c r="MSU32" s="14"/>
      <c r="MSV32" s="14"/>
      <c r="MSW32" s="14"/>
      <c r="MSX32" s="14"/>
      <c r="MSY32" s="14"/>
      <c r="MSZ32" s="14"/>
      <c r="MTA32" s="14"/>
      <c r="MTB32" s="14"/>
      <c r="MTC32" s="14"/>
      <c r="MTD32" s="14"/>
      <c r="MTE32" s="14"/>
      <c r="MTF32" s="14"/>
      <c r="MTG32" s="14"/>
      <c r="MTH32" s="14"/>
      <c r="MTI32" s="14"/>
      <c r="MTJ32" s="14"/>
      <c r="MTK32" s="14"/>
      <c r="MTL32" s="14"/>
      <c r="MTM32" s="14"/>
      <c r="MTN32" s="14"/>
      <c r="MTO32" s="14"/>
      <c r="MTP32" s="14"/>
      <c r="MTQ32" s="14"/>
      <c r="MTR32" s="14"/>
      <c r="MTS32" s="14"/>
      <c r="MTT32" s="14"/>
      <c r="MTU32" s="14"/>
      <c r="MTV32" s="14"/>
      <c r="MTW32" s="14"/>
      <c r="MTX32" s="14"/>
      <c r="MTY32" s="14"/>
      <c r="MTZ32" s="14"/>
      <c r="MUA32" s="14"/>
      <c r="MUB32" s="14"/>
      <c r="MUC32" s="14"/>
      <c r="MUD32" s="14"/>
      <c r="MUE32" s="14"/>
      <c r="MUF32" s="14"/>
      <c r="MUG32" s="14"/>
      <c r="MUH32" s="14"/>
      <c r="MUI32" s="14"/>
      <c r="MUJ32" s="14"/>
      <c r="MUK32" s="14"/>
      <c r="MUL32" s="14"/>
      <c r="MUM32" s="14"/>
      <c r="MUN32" s="14"/>
      <c r="MUO32" s="14"/>
      <c r="MUP32" s="14"/>
      <c r="MUQ32" s="14"/>
      <c r="MUR32" s="14"/>
      <c r="MUS32" s="14"/>
      <c r="MUT32" s="14"/>
      <c r="MUU32" s="14"/>
      <c r="MUV32" s="14"/>
      <c r="MUW32" s="14"/>
      <c r="MUX32" s="14"/>
      <c r="MUY32" s="14"/>
      <c r="MUZ32" s="14"/>
      <c r="MVA32" s="14"/>
      <c r="MVB32" s="14"/>
      <c r="MVC32" s="14"/>
      <c r="MVD32" s="14"/>
      <c r="MVE32" s="14"/>
      <c r="MVF32" s="14"/>
      <c r="MVG32" s="14"/>
      <c r="MVH32" s="14"/>
      <c r="MVI32" s="14"/>
      <c r="MVJ32" s="14"/>
      <c r="MVK32" s="14"/>
      <c r="MVL32" s="14"/>
      <c r="MVM32" s="14"/>
      <c r="MVN32" s="14"/>
      <c r="MVO32" s="14"/>
      <c r="MVP32" s="14"/>
      <c r="MVQ32" s="14"/>
      <c r="MVR32" s="14"/>
      <c r="MVS32" s="14"/>
      <c r="MVT32" s="14"/>
      <c r="MVU32" s="14"/>
      <c r="MVV32" s="14"/>
      <c r="MVW32" s="14"/>
      <c r="MVX32" s="14"/>
      <c r="MVY32" s="14"/>
      <c r="MVZ32" s="14"/>
      <c r="MWA32" s="14"/>
      <c r="MWB32" s="14"/>
      <c r="MWC32" s="14"/>
      <c r="MWD32" s="14"/>
      <c r="MWE32" s="14"/>
      <c r="MWF32" s="14"/>
      <c r="MWG32" s="14"/>
      <c r="MWH32" s="14"/>
      <c r="MWI32" s="14"/>
      <c r="MWJ32" s="14"/>
      <c r="MWK32" s="14"/>
      <c r="MWL32" s="14"/>
      <c r="MWM32" s="14"/>
      <c r="MWN32" s="14"/>
      <c r="MWO32" s="14"/>
      <c r="MWP32" s="14"/>
      <c r="MWQ32" s="14"/>
      <c r="MWR32" s="14"/>
      <c r="MWS32" s="14"/>
      <c r="MWT32" s="14"/>
      <c r="MWU32" s="14"/>
      <c r="MWV32" s="14"/>
      <c r="MWW32" s="14"/>
      <c r="MWX32" s="14"/>
      <c r="MWY32" s="14"/>
      <c r="MWZ32" s="14"/>
      <c r="MXA32" s="14"/>
      <c r="MXB32" s="14"/>
      <c r="MXC32" s="14"/>
      <c r="MXD32" s="14"/>
      <c r="MXE32" s="14"/>
      <c r="MXF32" s="14"/>
      <c r="MXG32" s="14"/>
      <c r="MXH32" s="14"/>
      <c r="MXI32" s="14"/>
      <c r="MXJ32" s="14"/>
      <c r="MXK32" s="14"/>
      <c r="MXL32" s="14"/>
      <c r="MXM32" s="14"/>
      <c r="MXN32" s="14"/>
      <c r="MXO32" s="14"/>
      <c r="MXP32" s="14"/>
      <c r="MXQ32" s="14"/>
      <c r="MXR32" s="14"/>
      <c r="MXS32" s="14"/>
      <c r="MXT32" s="14"/>
      <c r="MXU32" s="14"/>
      <c r="MXV32" s="14"/>
      <c r="MXW32" s="14"/>
      <c r="MXX32" s="14"/>
      <c r="MXY32" s="14"/>
      <c r="MXZ32" s="14"/>
      <c r="MYA32" s="14"/>
      <c r="MYB32" s="14"/>
      <c r="MYC32" s="14"/>
      <c r="MYD32" s="14"/>
      <c r="MYE32" s="14"/>
      <c r="MYF32" s="14"/>
      <c r="MYG32" s="14"/>
      <c r="MYH32" s="14"/>
      <c r="MYI32" s="14"/>
      <c r="MYJ32" s="14"/>
      <c r="MYK32" s="14"/>
      <c r="MYL32" s="14"/>
      <c r="MYM32" s="14"/>
      <c r="MYN32" s="14"/>
      <c r="MYO32" s="14"/>
      <c r="MYP32" s="14"/>
      <c r="MYQ32" s="14"/>
      <c r="MYR32" s="14"/>
      <c r="MYS32" s="14"/>
      <c r="MYT32" s="14"/>
      <c r="MYU32" s="14"/>
      <c r="MYV32" s="14"/>
      <c r="MYW32" s="14"/>
      <c r="MYX32" s="14"/>
      <c r="MYY32" s="14"/>
      <c r="MYZ32" s="14"/>
      <c r="MZA32" s="14"/>
      <c r="MZB32" s="14"/>
      <c r="MZC32" s="14"/>
      <c r="MZD32" s="14"/>
      <c r="MZE32" s="14"/>
      <c r="MZF32" s="14"/>
      <c r="MZG32" s="14"/>
      <c r="MZH32" s="14"/>
      <c r="MZI32" s="14"/>
      <c r="MZJ32" s="14"/>
      <c r="MZK32" s="14"/>
      <c r="MZL32" s="14"/>
      <c r="MZM32" s="14"/>
      <c r="MZN32" s="14"/>
      <c r="MZO32" s="14"/>
      <c r="MZP32" s="14"/>
      <c r="MZQ32" s="14"/>
      <c r="MZR32" s="14"/>
      <c r="MZS32" s="14"/>
      <c r="MZT32" s="14"/>
      <c r="MZU32" s="14"/>
      <c r="MZV32" s="14"/>
      <c r="MZW32" s="14"/>
      <c r="MZX32" s="14"/>
      <c r="MZY32" s="14"/>
      <c r="MZZ32" s="14"/>
      <c r="NAA32" s="14"/>
      <c r="NAB32" s="14"/>
      <c r="NAC32" s="14"/>
      <c r="NAD32" s="14"/>
      <c r="NAE32" s="14"/>
      <c r="NAF32" s="14"/>
      <c r="NAG32" s="14"/>
      <c r="NAH32" s="14"/>
      <c r="NAI32" s="14"/>
      <c r="NAJ32" s="14"/>
      <c r="NAK32" s="14"/>
      <c r="NAL32" s="14"/>
      <c r="NAM32" s="14"/>
      <c r="NAN32" s="14"/>
      <c r="NAO32" s="14"/>
      <c r="NAP32" s="14"/>
      <c r="NAQ32" s="14"/>
      <c r="NAR32" s="14"/>
      <c r="NAS32" s="14"/>
      <c r="NAT32" s="14"/>
      <c r="NAU32" s="14"/>
      <c r="NAV32" s="14"/>
      <c r="NAW32" s="14"/>
      <c r="NAX32" s="14"/>
      <c r="NAY32" s="14"/>
      <c r="NAZ32" s="14"/>
      <c r="NBA32" s="14"/>
      <c r="NBB32" s="14"/>
      <c r="NBC32" s="14"/>
      <c r="NBD32" s="14"/>
      <c r="NBE32" s="14"/>
      <c r="NBF32" s="14"/>
      <c r="NBG32" s="14"/>
      <c r="NBH32" s="14"/>
      <c r="NBI32" s="14"/>
      <c r="NBJ32" s="14"/>
      <c r="NBK32" s="14"/>
      <c r="NBL32" s="14"/>
      <c r="NBM32" s="14"/>
      <c r="NBN32" s="14"/>
      <c r="NBO32" s="14"/>
      <c r="NBP32" s="14"/>
      <c r="NBQ32" s="14"/>
      <c r="NBR32" s="14"/>
      <c r="NBS32" s="14"/>
      <c r="NBT32" s="14"/>
      <c r="NBU32" s="14"/>
      <c r="NBV32" s="14"/>
      <c r="NBW32" s="14"/>
      <c r="NBX32" s="14"/>
      <c r="NBY32" s="14"/>
      <c r="NBZ32" s="14"/>
      <c r="NCA32" s="14"/>
      <c r="NCB32" s="14"/>
      <c r="NCC32" s="14"/>
      <c r="NCD32" s="14"/>
      <c r="NCE32" s="14"/>
      <c r="NCF32" s="14"/>
      <c r="NCG32" s="14"/>
      <c r="NCH32" s="14"/>
      <c r="NCI32" s="14"/>
      <c r="NCJ32" s="14"/>
      <c r="NCK32" s="14"/>
      <c r="NCL32" s="14"/>
      <c r="NCM32" s="14"/>
      <c r="NCN32" s="14"/>
      <c r="NCO32" s="14"/>
      <c r="NCP32" s="14"/>
      <c r="NCQ32" s="14"/>
      <c r="NCR32" s="14"/>
      <c r="NCS32" s="14"/>
      <c r="NCT32" s="14"/>
      <c r="NCU32" s="14"/>
      <c r="NCV32" s="14"/>
      <c r="NCW32" s="14"/>
      <c r="NCX32" s="14"/>
      <c r="NCY32" s="14"/>
      <c r="NCZ32" s="14"/>
      <c r="NDA32" s="14"/>
      <c r="NDB32" s="14"/>
      <c r="NDC32" s="14"/>
      <c r="NDD32" s="14"/>
      <c r="NDE32" s="14"/>
      <c r="NDF32" s="14"/>
      <c r="NDG32" s="14"/>
      <c r="NDH32" s="14"/>
      <c r="NDI32" s="14"/>
      <c r="NDJ32" s="14"/>
      <c r="NDK32" s="14"/>
      <c r="NDL32" s="14"/>
      <c r="NDM32" s="14"/>
      <c r="NDN32" s="14"/>
      <c r="NDO32" s="14"/>
      <c r="NDP32" s="14"/>
      <c r="NDQ32" s="14"/>
      <c r="NDR32" s="14"/>
      <c r="NDS32" s="14"/>
      <c r="NDT32" s="14"/>
      <c r="NDU32" s="14"/>
      <c r="NDV32" s="14"/>
      <c r="NDW32" s="14"/>
      <c r="NDX32" s="14"/>
      <c r="NDY32" s="14"/>
      <c r="NDZ32" s="14"/>
      <c r="NEA32" s="14"/>
      <c r="NEB32" s="14"/>
      <c r="NEC32" s="14"/>
      <c r="NED32" s="14"/>
      <c r="NEE32" s="14"/>
      <c r="NEF32" s="14"/>
      <c r="NEG32" s="14"/>
      <c r="NEH32" s="14"/>
      <c r="NEI32" s="14"/>
      <c r="NEJ32" s="14"/>
      <c r="NEK32" s="14"/>
      <c r="NEL32" s="14"/>
      <c r="NEM32" s="14"/>
      <c r="NEN32" s="14"/>
      <c r="NEO32" s="14"/>
      <c r="NEP32" s="14"/>
      <c r="NEQ32" s="14"/>
      <c r="NER32" s="14"/>
      <c r="NES32" s="14"/>
      <c r="NET32" s="14"/>
      <c r="NEU32" s="14"/>
      <c r="NEV32" s="14"/>
      <c r="NEW32" s="14"/>
      <c r="NEX32" s="14"/>
      <c r="NEY32" s="14"/>
      <c r="NEZ32" s="14"/>
      <c r="NFA32" s="14"/>
      <c r="NFB32" s="14"/>
      <c r="NFC32" s="14"/>
      <c r="NFD32" s="14"/>
      <c r="NFE32" s="14"/>
      <c r="NFF32" s="14"/>
      <c r="NFG32" s="14"/>
      <c r="NFH32" s="14"/>
      <c r="NFI32" s="14"/>
      <c r="NFJ32" s="14"/>
      <c r="NFK32" s="14"/>
      <c r="NFL32" s="14"/>
      <c r="NFM32" s="14"/>
      <c r="NFN32" s="14"/>
      <c r="NFO32" s="14"/>
      <c r="NFP32" s="14"/>
      <c r="NFQ32" s="14"/>
      <c r="NFR32" s="14"/>
      <c r="NFS32" s="14"/>
      <c r="NFT32" s="14"/>
      <c r="NFU32" s="14"/>
      <c r="NFV32" s="14"/>
      <c r="NFW32" s="14"/>
      <c r="NFX32" s="14"/>
      <c r="NFY32" s="14"/>
      <c r="NFZ32" s="14"/>
      <c r="NGA32" s="14"/>
      <c r="NGB32" s="14"/>
      <c r="NGC32" s="14"/>
      <c r="NGD32" s="14"/>
      <c r="NGE32" s="14"/>
      <c r="NGF32" s="14"/>
      <c r="NGG32" s="14"/>
      <c r="NGH32" s="14"/>
      <c r="NGI32" s="14"/>
      <c r="NGJ32" s="14"/>
      <c r="NGK32" s="14"/>
      <c r="NGL32" s="14"/>
      <c r="NGM32" s="14"/>
      <c r="NGN32" s="14"/>
      <c r="NGO32" s="14"/>
      <c r="NGP32" s="14"/>
      <c r="NGQ32" s="14"/>
      <c r="NGR32" s="14"/>
      <c r="NGS32" s="14"/>
      <c r="NGT32" s="14"/>
      <c r="NGU32" s="14"/>
      <c r="NGV32" s="14"/>
      <c r="NGW32" s="14"/>
      <c r="NGX32" s="14"/>
      <c r="NGY32" s="14"/>
      <c r="NGZ32" s="14"/>
      <c r="NHA32" s="14"/>
      <c r="NHB32" s="14"/>
      <c r="NHC32" s="14"/>
      <c r="NHD32" s="14"/>
      <c r="NHE32" s="14"/>
      <c r="NHF32" s="14"/>
      <c r="NHG32" s="14"/>
      <c r="NHH32" s="14"/>
      <c r="NHI32" s="14"/>
      <c r="NHJ32" s="14"/>
      <c r="NHK32" s="14"/>
      <c r="NHL32" s="14"/>
      <c r="NHM32" s="14"/>
      <c r="NHN32" s="14"/>
      <c r="NHO32" s="14"/>
      <c r="NHP32" s="14"/>
      <c r="NHQ32" s="14"/>
      <c r="NHR32" s="14"/>
      <c r="NHS32" s="14"/>
      <c r="NHT32" s="14"/>
      <c r="NHU32" s="14"/>
      <c r="NHV32" s="14"/>
      <c r="NHW32" s="14"/>
      <c r="NHX32" s="14"/>
      <c r="NHY32" s="14"/>
      <c r="NHZ32" s="14"/>
      <c r="NIA32" s="14"/>
      <c r="NIB32" s="14"/>
      <c r="NIC32" s="14"/>
      <c r="NID32" s="14"/>
      <c r="NIE32" s="14"/>
      <c r="NIF32" s="14"/>
      <c r="NIG32" s="14"/>
      <c r="NIH32" s="14"/>
      <c r="NII32" s="14"/>
      <c r="NIJ32" s="14"/>
      <c r="NIK32" s="14"/>
      <c r="NIL32" s="14"/>
      <c r="NIM32" s="14"/>
      <c r="NIN32" s="14"/>
      <c r="NIO32" s="14"/>
      <c r="NIP32" s="14"/>
      <c r="NIQ32" s="14"/>
      <c r="NIR32" s="14"/>
      <c r="NIS32" s="14"/>
      <c r="NIT32" s="14"/>
      <c r="NIU32" s="14"/>
      <c r="NIV32" s="14"/>
      <c r="NIW32" s="14"/>
      <c r="NIX32" s="14"/>
      <c r="NIY32" s="14"/>
      <c r="NIZ32" s="14"/>
      <c r="NJA32" s="14"/>
      <c r="NJB32" s="14"/>
      <c r="NJC32" s="14"/>
      <c r="NJD32" s="14"/>
      <c r="NJE32" s="14"/>
      <c r="NJF32" s="14"/>
      <c r="NJG32" s="14"/>
      <c r="NJH32" s="14"/>
      <c r="NJI32" s="14"/>
      <c r="NJJ32" s="14"/>
      <c r="NJK32" s="14"/>
      <c r="NJL32" s="14"/>
      <c r="NJM32" s="14"/>
      <c r="NJN32" s="14"/>
      <c r="NJO32" s="14"/>
      <c r="NJP32" s="14"/>
      <c r="NJQ32" s="14"/>
      <c r="NJR32" s="14"/>
      <c r="NJS32" s="14"/>
      <c r="NJT32" s="14"/>
      <c r="NJU32" s="14"/>
      <c r="NJV32" s="14"/>
      <c r="NJW32" s="14"/>
      <c r="NJX32" s="14"/>
      <c r="NJY32" s="14"/>
      <c r="NJZ32" s="14"/>
      <c r="NKA32" s="14"/>
      <c r="NKB32" s="14"/>
      <c r="NKC32" s="14"/>
      <c r="NKD32" s="14"/>
      <c r="NKE32" s="14"/>
      <c r="NKF32" s="14"/>
      <c r="NKG32" s="14"/>
      <c r="NKH32" s="14"/>
      <c r="NKI32" s="14"/>
      <c r="NKJ32" s="14"/>
      <c r="NKK32" s="14"/>
      <c r="NKL32" s="14"/>
      <c r="NKM32" s="14"/>
      <c r="NKN32" s="14"/>
      <c r="NKO32" s="14"/>
      <c r="NKP32" s="14"/>
      <c r="NKQ32" s="14"/>
      <c r="NKR32" s="14"/>
      <c r="NKS32" s="14"/>
      <c r="NKT32" s="14"/>
      <c r="NKU32" s="14"/>
      <c r="NKV32" s="14"/>
      <c r="NKW32" s="14"/>
      <c r="NKX32" s="14"/>
      <c r="NKY32" s="14"/>
      <c r="NKZ32" s="14"/>
      <c r="NLA32" s="14"/>
      <c r="NLB32" s="14"/>
      <c r="NLC32" s="14"/>
      <c r="NLD32" s="14"/>
      <c r="NLE32" s="14"/>
      <c r="NLF32" s="14"/>
      <c r="NLG32" s="14"/>
      <c r="NLH32" s="14"/>
      <c r="NLI32" s="14"/>
      <c r="NLJ32" s="14"/>
      <c r="NLK32" s="14"/>
      <c r="NLL32" s="14"/>
      <c r="NLM32" s="14"/>
      <c r="NLN32" s="14"/>
      <c r="NLO32" s="14"/>
      <c r="NLP32" s="14"/>
      <c r="NLQ32" s="14"/>
      <c r="NLR32" s="14"/>
      <c r="NLS32" s="14"/>
      <c r="NLT32" s="14"/>
      <c r="NLU32" s="14"/>
      <c r="NLV32" s="14"/>
      <c r="NLW32" s="14"/>
      <c r="NLX32" s="14"/>
      <c r="NLY32" s="14"/>
      <c r="NLZ32" s="14"/>
      <c r="NMA32" s="14"/>
      <c r="NMB32" s="14"/>
      <c r="NMC32" s="14"/>
      <c r="NMD32" s="14"/>
      <c r="NME32" s="14"/>
      <c r="NMF32" s="14"/>
      <c r="NMG32" s="14"/>
      <c r="NMH32" s="14"/>
      <c r="NMI32" s="14"/>
      <c r="NMJ32" s="14"/>
      <c r="NMK32" s="14"/>
      <c r="NML32" s="14"/>
      <c r="NMM32" s="14"/>
      <c r="NMN32" s="14"/>
      <c r="NMO32" s="14"/>
      <c r="NMP32" s="14"/>
      <c r="NMQ32" s="14"/>
      <c r="NMR32" s="14"/>
      <c r="NMS32" s="14"/>
      <c r="NMT32" s="14"/>
      <c r="NMU32" s="14"/>
      <c r="NMV32" s="14"/>
      <c r="NMW32" s="14"/>
      <c r="NMX32" s="14"/>
      <c r="NMY32" s="14"/>
      <c r="NMZ32" s="14"/>
      <c r="NNA32" s="14"/>
      <c r="NNB32" s="14"/>
      <c r="NNC32" s="14"/>
      <c r="NND32" s="14"/>
      <c r="NNE32" s="14"/>
      <c r="NNF32" s="14"/>
      <c r="NNG32" s="14"/>
      <c r="NNH32" s="14"/>
      <c r="NNI32" s="14"/>
      <c r="NNJ32" s="14"/>
      <c r="NNK32" s="14"/>
      <c r="NNL32" s="14"/>
      <c r="NNM32" s="14"/>
      <c r="NNN32" s="14"/>
      <c r="NNO32" s="14"/>
      <c r="NNP32" s="14"/>
      <c r="NNQ32" s="14"/>
      <c r="NNR32" s="14"/>
      <c r="NNS32" s="14"/>
      <c r="NNT32" s="14"/>
      <c r="NNU32" s="14"/>
      <c r="NNV32" s="14"/>
      <c r="NNW32" s="14"/>
      <c r="NNX32" s="14"/>
      <c r="NNY32" s="14"/>
      <c r="NNZ32" s="14"/>
      <c r="NOA32" s="14"/>
      <c r="NOB32" s="14"/>
      <c r="NOC32" s="14"/>
      <c r="NOD32" s="14"/>
      <c r="NOE32" s="14"/>
      <c r="NOF32" s="14"/>
      <c r="NOG32" s="14"/>
      <c r="NOH32" s="14"/>
      <c r="NOI32" s="14"/>
      <c r="NOJ32" s="14"/>
      <c r="NOK32" s="14"/>
      <c r="NOL32" s="14"/>
      <c r="NOM32" s="14"/>
      <c r="NON32" s="14"/>
      <c r="NOO32" s="14"/>
      <c r="NOP32" s="14"/>
      <c r="NOQ32" s="14"/>
      <c r="NOR32" s="14"/>
      <c r="NOS32" s="14"/>
      <c r="NOT32" s="14"/>
      <c r="NOU32" s="14"/>
      <c r="NOV32" s="14"/>
      <c r="NOW32" s="14"/>
      <c r="NOX32" s="14"/>
      <c r="NOY32" s="14"/>
      <c r="NOZ32" s="14"/>
      <c r="NPA32" s="14"/>
      <c r="NPB32" s="14"/>
      <c r="NPC32" s="14"/>
      <c r="NPD32" s="14"/>
      <c r="NPE32" s="14"/>
      <c r="NPF32" s="14"/>
      <c r="NPG32" s="14"/>
      <c r="NPH32" s="14"/>
      <c r="NPI32" s="14"/>
      <c r="NPJ32" s="14"/>
      <c r="NPK32" s="14"/>
      <c r="NPL32" s="14"/>
      <c r="NPM32" s="14"/>
      <c r="NPN32" s="14"/>
      <c r="NPO32" s="14"/>
      <c r="NPP32" s="14"/>
      <c r="NPQ32" s="14"/>
      <c r="NPR32" s="14"/>
      <c r="NPS32" s="14"/>
      <c r="NPT32" s="14"/>
      <c r="NPU32" s="14"/>
      <c r="NPV32" s="14"/>
      <c r="NPW32" s="14"/>
      <c r="NPX32" s="14"/>
      <c r="NPY32" s="14"/>
      <c r="NPZ32" s="14"/>
      <c r="NQA32" s="14"/>
      <c r="NQB32" s="14"/>
      <c r="NQC32" s="14"/>
      <c r="NQD32" s="14"/>
      <c r="NQE32" s="14"/>
      <c r="NQF32" s="14"/>
      <c r="NQG32" s="14"/>
      <c r="NQH32" s="14"/>
      <c r="NQI32" s="14"/>
      <c r="NQJ32" s="14"/>
      <c r="NQK32" s="14"/>
      <c r="NQL32" s="14"/>
      <c r="NQM32" s="14"/>
      <c r="NQN32" s="14"/>
      <c r="NQO32" s="14"/>
      <c r="NQP32" s="14"/>
      <c r="NQQ32" s="14"/>
      <c r="NQR32" s="14"/>
      <c r="NQS32" s="14"/>
      <c r="NQT32" s="14"/>
      <c r="NQU32" s="14"/>
      <c r="NQV32" s="14"/>
      <c r="NQW32" s="14"/>
      <c r="NQX32" s="14"/>
      <c r="NQY32" s="14"/>
      <c r="NQZ32" s="14"/>
      <c r="NRA32" s="14"/>
      <c r="NRB32" s="14"/>
      <c r="NRC32" s="14"/>
      <c r="NRD32" s="14"/>
      <c r="NRE32" s="14"/>
      <c r="NRF32" s="14"/>
      <c r="NRG32" s="14"/>
      <c r="NRH32" s="14"/>
      <c r="NRI32" s="14"/>
      <c r="NRJ32" s="14"/>
      <c r="NRK32" s="14"/>
      <c r="NRL32" s="14"/>
      <c r="NRM32" s="14"/>
      <c r="NRN32" s="14"/>
      <c r="NRO32" s="14"/>
      <c r="NRP32" s="14"/>
      <c r="NRQ32" s="14"/>
      <c r="NRR32" s="14"/>
      <c r="NRS32" s="14"/>
      <c r="NRT32" s="14"/>
      <c r="NRU32" s="14"/>
      <c r="NRV32" s="14"/>
      <c r="NRW32" s="14"/>
      <c r="NRX32" s="14"/>
      <c r="NRY32" s="14"/>
      <c r="NRZ32" s="14"/>
      <c r="NSA32" s="14"/>
      <c r="NSB32" s="14"/>
      <c r="NSC32" s="14"/>
      <c r="NSD32" s="14"/>
      <c r="NSE32" s="14"/>
      <c r="NSF32" s="14"/>
      <c r="NSG32" s="14"/>
      <c r="NSH32" s="14"/>
      <c r="NSI32" s="14"/>
      <c r="NSJ32" s="14"/>
      <c r="NSK32" s="14"/>
      <c r="NSL32" s="14"/>
      <c r="NSM32" s="14"/>
      <c r="NSN32" s="14"/>
      <c r="NSO32" s="14"/>
      <c r="NSP32" s="14"/>
      <c r="NSQ32" s="14"/>
      <c r="NSR32" s="14"/>
      <c r="NSS32" s="14"/>
      <c r="NST32" s="14"/>
      <c r="NSU32" s="14"/>
      <c r="NSV32" s="14"/>
      <c r="NSW32" s="14"/>
      <c r="NSX32" s="14"/>
      <c r="NSY32" s="14"/>
      <c r="NSZ32" s="14"/>
      <c r="NTA32" s="14"/>
      <c r="NTB32" s="14"/>
      <c r="NTC32" s="14"/>
      <c r="NTD32" s="14"/>
      <c r="NTE32" s="14"/>
      <c r="NTF32" s="14"/>
      <c r="NTG32" s="14"/>
      <c r="NTH32" s="14"/>
      <c r="NTI32" s="14"/>
      <c r="NTJ32" s="14"/>
      <c r="NTK32" s="14"/>
      <c r="NTL32" s="14"/>
      <c r="NTM32" s="14"/>
      <c r="NTN32" s="14"/>
      <c r="NTO32" s="14"/>
      <c r="NTP32" s="14"/>
      <c r="NTQ32" s="14"/>
      <c r="NTR32" s="14"/>
      <c r="NTS32" s="14"/>
      <c r="NTT32" s="14"/>
      <c r="NTU32" s="14"/>
      <c r="NTV32" s="14"/>
      <c r="NTW32" s="14"/>
      <c r="NTX32" s="14"/>
      <c r="NTY32" s="14"/>
      <c r="NTZ32" s="14"/>
      <c r="NUA32" s="14"/>
      <c r="NUB32" s="14"/>
      <c r="NUC32" s="14"/>
      <c r="NUD32" s="14"/>
      <c r="NUE32" s="14"/>
      <c r="NUF32" s="14"/>
      <c r="NUG32" s="14"/>
      <c r="NUH32" s="14"/>
      <c r="NUI32" s="14"/>
      <c r="NUJ32" s="14"/>
      <c r="NUK32" s="14"/>
      <c r="NUL32" s="14"/>
      <c r="NUM32" s="14"/>
      <c r="NUN32" s="14"/>
      <c r="NUO32" s="14"/>
      <c r="NUP32" s="14"/>
      <c r="NUQ32" s="14"/>
      <c r="NUR32" s="14"/>
      <c r="NUS32" s="14"/>
      <c r="NUT32" s="14"/>
      <c r="NUU32" s="14"/>
      <c r="NUV32" s="14"/>
      <c r="NUW32" s="14"/>
      <c r="NUX32" s="14"/>
      <c r="NUY32" s="14"/>
      <c r="NUZ32" s="14"/>
      <c r="NVA32" s="14"/>
      <c r="NVB32" s="14"/>
      <c r="NVC32" s="14"/>
      <c r="NVD32" s="14"/>
      <c r="NVE32" s="14"/>
      <c r="NVF32" s="14"/>
      <c r="NVG32" s="14"/>
      <c r="NVH32" s="14"/>
      <c r="NVI32" s="14"/>
      <c r="NVJ32" s="14"/>
      <c r="NVK32" s="14"/>
      <c r="NVL32" s="14"/>
      <c r="NVM32" s="14"/>
      <c r="NVN32" s="14"/>
      <c r="NVO32" s="14"/>
      <c r="NVP32" s="14"/>
      <c r="NVQ32" s="14"/>
      <c r="NVR32" s="14"/>
      <c r="NVS32" s="14"/>
      <c r="NVT32" s="14"/>
      <c r="NVU32" s="14"/>
      <c r="NVV32" s="14"/>
      <c r="NVW32" s="14"/>
      <c r="NVX32" s="14"/>
      <c r="NVY32" s="14"/>
      <c r="NVZ32" s="14"/>
      <c r="NWA32" s="14"/>
      <c r="NWB32" s="14"/>
      <c r="NWC32" s="14"/>
      <c r="NWD32" s="14"/>
      <c r="NWE32" s="14"/>
      <c r="NWF32" s="14"/>
      <c r="NWG32" s="14"/>
      <c r="NWH32" s="14"/>
      <c r="NWI32" s="14"/>
      <c r="NWJ32" s="14"/>
      <c r="NWK32" s="14"/>
      <c r="NWL32" s="14"/>
      <c r="NWM32" s="14"/>
      <c r="NWN32" s="14"/>
      <c r="NWO32" s="14"/>
      <c r="NWP32" s="14"/>
      <c r="NWQ32" s="14"/>
      <c r="NWR32" s="14"/>
      <c r="NWS32" s="14"/>
      <c r="NWT32" s="14"/>
      <c r="NWU32" s="14"/>
      <c r="NWV32" s="14"/>
      <c r="NWW32" s="14"/>
      <c r="NWX32" s="14"/>
      <c r="NWY32" s="14"/>
      <c r="NWZ32" s="14"/>
      <c r="NXA32" s="14"/>
      <c r="NXB32" s="14"/>
      <c r="NXC32" s="14"/>
      <c r="NXD32" s="14"/>
      <c r="NXE32" s="14"/>
      <c r="NXF32" s="14"/>
      <c r="NXG32" s="14"/>
      <c r="NXH32" s="14"/>
      <c r="NXI32" s="14"/>
      <c r="NXJ32" s="14"/>
      <c r="NXK32" s="14"/>
      <c r="NXL32" s="14"/>
      <c r="NXM32" s="14"/>
      <c r="NXN32" s="14"/>
      <c r="NXO32" s="14"/>
      <c r="NXP32" s="14"/>
      <c r="NXQ32" s="14"/>
      <c r="NXR32" s="14"/>
      <c r="NXS32" s="14"/>
      <c r="NXT32" s="14"/>
      <c r="NXU32" s="14"/>
      <c r="NXV32" s="14"/>
      <c r="NXW32" s="14"/>
      <c r="NXX32" s="14"/>
      <c r="NXY32" s="14"/>
      <c r="NXZ32" s="14"/>
      <c r="NYA32" s="14"/>
      <c r="NYB32" s="14"/>
      <c r="NYC32" s="14"/>
      <c r="NYD32" s="14"/>
      <c r="NYE32" s="14"/>
      <c r="NYF32" s="14"/>
      <c r="NYG32" s="14"/>
      <c r="NYH32" s="14"/>
      <c r="NYI32" s="14"/>
      <c r="NYJ32" s="14"/>
      <c r="NYK32" s="14"/>
      <c r="NYL32" s="14"/>
      <c r="NYM32" s="14"/>
      <c r="NYN32" s="14"/>
      <c r="NYO32" s="14"/>
      <c r="NYP32" s="14"/>
      <c r="NYQ32" s="14"/>
      <c r="NYR32" s="14"/>
      <c r="NYS32" s="14"/>
      <c r="NYT32" s="14"/>
      <c r="NYU32" s="14"/>
      <c r="NYV32" s="14"/>
      <c r="NYW32" s="14"/>
      <c r="NYX32" s="14"/>
      <c r="NYY32" s="14"/>
      <c r="NYZ32" s="14"/>
      <c r="NZA32" s="14"/>
      <c r="NZB32" s="14"/>
      <c r="NZC32" s="14"/>
      <c r="NZD32" s="14"/>
      <c r="NZE32" s="14"/>
      <c r="NZF32" s="14"/>
      <c r="NZG32" s="14"/>
      <c r="NZH32" s="14"/>
      <c r="NZI32" s="14"/>
      <c r="NZJ32" s="14"/>
      <c r="NZK32" s="14"/>
      <c r="NZL32" s="14"/>
      <c r="NZM32" s="14"/>
      <c r="NZN32" s="14"/>
      <c r="NZO32" s="14"/>
      <c r="NZP32" s="14"/>
      <c r="NZQ32" s="14"/>
      <c r="NZR32" s="14"/>
      <c r="NZS32" s="14"/>
      <c r="NZT32" s="14"/>
      <c r="NZU32" s="14"/>
      <c r="NZV32" s="14"/>
      <c r="NZW32" s="14"/>
      <c r="NZX32" s="14"/>
      <c r="NZY32" s="14"/>
      <c r="NZZ32" s="14"/>
      <c r="OAA32" s="14"/>
      <c r="OAB32" s="14"/>
      <c r="OAC32" s="14"/>
      <c r="OAD32" s="14"/>
      <c r="OAE32" s="14"/>
      <c r="OAF32" s="14"/>
      <c r="OAG32" s="14"/>
      <c r="OAH32" s="14"/>
      <c r="OAI32" s="14"/>
      <c r="OAJ32" s="14"/>
      <c r="OAK32" s="14"/>
      <c r="OAL32" s="14"/>
      <c r="OAM32" s="14"/>
      <c r="OAN32" s="14"/>
      <c r="OAO32" s="14"/>
      <c r="OAP32" s="14"/>
      <c r="OAQ32" s="14"/>
      <c r="OAR32" s="14"/>
      <c r="OAS32" s="14"/>
      <c r="OAT32" s="14"/>
      <c r="OAU32" s="14"/>
      <c r="OAV32" s="14"/>
      <c r="OAW32" s="14"/>
      <c r="OAX32" s="14"/>
      <c r="OAY32" s="14"/>
      <c r="OAZ32" s="14"/>
      <c r="OBA32" s="14"/>
      <c r="OBB32" s="14"/>
      <c r="OBC32" s="14"/>
      <c r="OBD32" s="14"/>
      <c r="OBE32" s="14"/>
      <c r="OBF32" s="14"/>
      <c r="OBG32" s="14"/>
      <c r="OBH32" s="14"/>
      <c r="OBI32" s="14"/>
      <c r="OBJ32" s="14"/>
      <c r="OBK32" s="14"/>
      <c r="OBL32" s="14"/>
      <c r="OBM32" s="14"/>
      <c r="OBN32" s="14"/>
      <c r="OBO32" s="14"/>
      <c r="OBP32" s="14"/>
      <c r="OBQ32" s="14"/>
      <c r="OBR32" s="14"/>
      <c r="OBS32" s="14"/>
      <c r="OBT32" s="14"/>
      <c r="OBU32" s="14"/>
      <c r="OBV32" s="14"/>
      <c r="OBW32" s="14"/>
      <c r="OBX32" s="14"/>
      <c r="OBY32" s="14"/>
      <c r="OBZ32" s="14"/>
      <c r="OCA32" s="14"/>
      <c r="OCB32" s="14"/>
      <c r="OCC32" s="14"/>
      <c r="OCD32" s="14"/>
      <c r="OCE32" s="14"/>
      <c r="OCF32" s="14"/>
      <c r="OCG32" s="14"/>
      <c r="OCH32" s="14"/>
      <c r="OCI32" s="14"/>
      <c r="OCJ32" s="14"/>
      <c r="OCK32" s="14"/>
      <c r="OCL32" s="14"/>
      <c r="OCM32" s="14"/>
      <c r="OCN32" s="14"/>
      <c r="OCO32" s="14"/>
      <c r="OCP32" s="14"/>
      <c r="OCQ32" s="14"/>
      <c r="OCR32" s="14"/>
      <c r="OCS32" s="14"/>
      <c r="OCT32" s="14"/>
      <c r="OCU32" s="14"/>
      <c r="OCV32" s="14"/>
      <c r="OCW32" s="14"/>
      <c r="OCX32" s="14"/>
      <c r="OCY32" s="14"/>
      <c r="OCZ32" s="14"/>
      <c r="ODA32" s="14"/>
      <c r="ODB32" s="14"/>
      <c r="ODC32" s="14"/>
      <c r="ODD32" s="14"/>
      <c r="ODE32" s="14"/>
      <c r="ODF32" s="14"/>
      <c r="ODG32" s="14"/>
      <c r="ODH32" s="14"/>
      <c r="ODI32" s="14"/>
      <c r="ODJ32" s="14"/>
      <c r="ODK32" s="14"/>
      <c r="ODL32" s="14"/>
      <c r="ODM32" s="14"/>
      <c r="ODN32" s="14"/>
      <c r="ODO32" s="14"/>
      <c r="ODP32" s="14"/>
      <c r="ODQ32" s="14"/>
      <c r="ODR32" s="14"/>
      <c r="ODS32" s="14"/>
      <c r="ODT32" s="14"/>
      <c r="ODU32" s="14"/>
      <c r="ODV32" s="14"/>
      <c r="ODW32" s="14"/>
      <c r="ODX32" s="14"/>
      <c r="ODY32" s="14"/>
      <c r="ODZ32" s="14"/>
      <c r="OEA32" s="14"/>
      <c r="OEB32" s="14"/>
      <c r="OEC32" s="14"/>
      <c r="OED32" s="14"/>
      <c r="OEE32" s="14"/>
      <c r="OEF32" s="14"/>
      <c r="OEG32" s="14"/>
      <c r="OEH32" s="14"/>
      <c r="OEI32" s="14"/>
      <c r="OEJ32" s="14"/>
      <c r="OEK32" s="14"/>
      <c r="OEL32" s="14"/>
      <c r="OEM32" s="14"/>
      <c r="OEN32" s="14"/>
      <c r="OEO32" s="14"/>
      <c r="OEP32" s="14"/>
      <c r="OEQ32" s="14"/>
      <c r="OER32" s="14"/>
      <c r="OES32" s="14"/>
      <c r="OET32" s="14"/>
      <c r="OEU32" s="14"/>
      <c r="OEV32" s="14"/>
      <c r="OEW32" s="14"/>
      <c r="OEX32" s="14"/>
      <c r="OEY32" s="14"/>
      <c r="OEZ32" s="14"/>
      <c r="OFA32" s="14"/>
      <c r="OFB32" s="14"/>
      <c r="OFC32" s="14"/>
      <c r="OFD32" s="14"/>
      <c r="OFE32" s="14"/>
      <c r="OFF32" s="14"/>
      <c r="OFG32" s="14"/>
      <c r="OFH32" s="14"/>
      <c r="OFI32" s="14"/>
      <c r="OFJ32" s="14"/>
      <c r="OFK32" s="14"/>
      <c r="OFL32" s="14"/>
      <c r="OFM32" s="14"/>
      <c r="OFN32" s="14"/>
      <c r="OFO32" s="14"/>
      <c r="OFP32" s="14"/>
      <c r="OFQ32" s="14"/>
      <c r="OFR32" s="14"/>
      <c r="OFS32" s="14"/>
      <c r="OFT32" s="14"/>
      <c r="OFU32" s="14"/>
      <c r="OFV32" s="14"/>
      <c r="OFW32" s="14"/>
      <c r="OFX32" s="14"/>
      <c r="OFY32" s="14"/>
      <c r="OFZ32" s="14"/>
      <c r="OGA32" s="14"/>
      <c r="OGB32" s="14"/>
      <c r="OGC32" s="14"/>
      <c r="OGD32" s="14"/>
      <c r="OGE32" s="14"/>
      <c r="OGF32" s="14"/>
      <c r="OGG32" s="14"/>
      <c r="OGH32" s="14"/>
      <c r="OGI32" s="14"/>
      <c r="OGJ32" s="14"/>
      <c r="OGK32" s="14"/>
      <c r="OGL32" s="14"/>
      <c r="OGM32" s="14"/>
      <c r="OGN32" s="14"/>
      <c r="OGO32" s="14"/>
      <c r="OGP32" s="14"/>
      <c r="OGQ32" s="14"/>
      <c r="OGR32" s="14"/>
      <c r="OGS32" s="14"/>
      <c r="OGT32" s="14"/>
      <c r="OGU32" s="14"/>
      <c r="OGV32" s="14"/>
      <c r="OGW32" s="14"/>
      <c r="OGX32" s="14"/>
      <c r="OGY32" s="14"/>
      <c r="OGZ32" s="14"/>
      <c r="OHA32" s="14"/>
      <c r="OHB32" s="14"/>
      <c r="OHC32" s="14"/>
      <c r="OHD32" s="14"/>
      <c r="OHE32" s="14"/>
      <c r="OHF32" s="14"/>
      <c r="OHG32" s="14"/>
      <c r="OHH32" s="14"/>
      <c r="OHI32" s="14"/>
      <c r="OHJ32" s="14"/>
      <c r="OHK32" s="14"/>
      <c r="OHL32" s="14"/>
      <c r="OHM32" s="14"/>
      <c r="OHN32" s="14"/>
      <c r="OHO32" s="14"/>
      <c r="OHP32" s="14"/>
      <c r="OHQ32" s="14"/>
      <c r="OHR32" s="14"/>
      <c r="OHS32" s="14"/>
      <c r="OHT32" s="14"/>
      <c r="OHU32" s="14"/>
      <c r="OHV32" s="14"/>
      <c r="OHW32" s="14"/>
      <c r="OHX32" s="14"/>
      <c r="OHY32" s="14"/>
      <c r="OHZ32" s="14"/>
      <c r="OIA32" s="14"/>
      <c r="OIB32" s="14"/>
      <c r="OIC32" s="14"/>
      <c r="OID32" s="14"/>
      <c r="OIE32" s="14"/>
      <c r="OIF32" s="14"/>
      <c r="OIG32" s="14"/>
      <c r="OIH32" s="14"/>
      <c r="OII32" s="14"/>
      <c r="OIJ32" s="14"/>
      <c r="OIK32" s="14"/>
      <c r="OIL32" s="14"/>
      <c r="OIM32" s="14"/>
      <c r="OIN32" s="14"/>
      <c r="OIO32" s="14"/>
      <c r="OIP32" s="14"/>
      <c r="OIQ32" s="14"/>
      <c r="OIR32" s="14"/>
      <c r="OIS32" s="14"/>
      <c r="OIT32" s="14"/>
      <c r="OIU32" s="14"/>
      <c r="OIV32" s="14"/>
      <c r="OIW32" s="14"/>
      <c r="OIX32" s="14"/>
      <c r="OIY32" s="14"/>
      <c r="OIZ32" s="14"/>
      <c r="OJA32" s="14"/>
      <c r="OJB32" s="14"/>
      <c r="OJC32" s="14"/>
      <c r="OJD32" s="14"/>
      <c r="OJE32" s="14"/>
      <c r="OJF32" s="14"/>
      <c r="OJG32" s="14"/>
      <c r="OJH32" s="14"/>
      <c r="OJI32" s="14"/>
      <c r="OJJ32" s="14"/>
      <c r="OJK32" s="14"/>
      <c r="OJL32" s="14"/>
      <c r="OJM32" s="14"/>
      <c r="OJN32" s="14"/>
      <c r="OJO32" s="14"/>
      <c r="OJP32" s="14"/>
      <c r="OJQ32" s="14"/>
      <c r="OJR32" s="14"/>
      <c r="OJS32" s="14"/>
      <c r="OJT32" s="14"/>
      <c r="OJU32" s="14"/>
      <c r="OJV32" s="14"/>
      <c r="OJW32" s="14"/>
      <c r="OJX32" s="14"/>
      <c r="OJY32" s="14"/>
      <c r="OJZ32" s="14"/>
      <c r="OKA32" s="14"/>
      <c r="OKB32" s="14"/>
      <c r="OKC32" s="14"/>
      <c r="OKD32" s="14"/>
      <c r="OKE32" s="14"/>
      <c r="OKF32" s="14"/>
      <c r="OKG32" s="14"/>
      <c r="OKH32" s="14"/>
      <c r="OKI32" s="14"/>
      <c r="OKJ32" s="14"/>
      <c r="OKK32" s="14"/>
      <c r="OKL32" s="14"/>
      <c r="OKM32" s="14"/>
      <c r="OKN32" s="14"/>
      <c r="OKO32" s="14"/>
      <c r="OKP32" s="14"/>
      <c r="OKQ32" s="14"/>
      <c r="OKR32" s="14"/>
      <c r="OKS32" s="14"/>
      <c r="OKT32" s="14"/>
      <c r="OKU32" s="14"/>
      <c r="OKV32" s="14"/>
      <c r="OKW32" s="14"/>
      <c r="OKX32" s="14"/>
      <c r="OKY32" s="14"/>
      <c r="OKZ32" s="14"/>
      <c r="OLA32" s="14"/>
      <c r="OLB32" s="14"/>
      <c r="OLC32" s="14"/>
      <c r="OLD32" s="14"/>
      <c r="OLE32" s="14"/>
      <c r="OLF32" s="14"/>
      <c r="OLG32" s="14"/>
      <c r="OLH32" s="14"/>
      <c r="OLI32" s="14"/>
      <c r="OLJ32" s="14"/>
      <c r="OLK32" s="14"/>
      <c r="OLL32" s="14"/>
      <c r="OLM32" s="14"/>
      <c r="OLN32" s="14"/>
      <c r="OLO32" s="14"/>
      <c r="OLP32" s="14"/>
      <c r="OLQ32" s="14"/>
      <c r="OLR32" s="14"/>
      <c r="OLS32" s="14"/>
      <c r="OLT32" s="14"/>
      <c r="OLU32" s="14"/>
      <c r="OLV32" s="14"/>
      <c r="OLW32" s="14"/>
      <c r="OLX32" s="14"/>
      <c r="OLY32" s="14"/>
      <c r="OLZ32" s="14"/>
      <c r="OMA32" s="14"/>
      <c r="OMB32" s="14"/>
      <c r="OMC32" s="14"/>
      <c r="OMD32" s="14"/>
      <c r="OME32" s="14"/>
      <c r="OMF32" s="14"/>
      <c r="OMG32" s="14"/>
      <c r="OMH32" s="14"/>
      <c r="OMI32" s="14"/>
      <c r="OMJ32" s="14"/>
      <c r="OMK32" s="14"/>
      <c r="OML32" s="14"/>
      <c r="OMM32" s="14"/>
      <c r="OMN32" s="14"/>
      <c r="OMO32" s="14"/>
      <c r="OMP32" s="14"/>
      <c r="OMQ32" s="14"/>
      <c r="OMR32" s="14"/>
      <c r="OMS32" s="14"/>
      <c r="OMT32" s="14"/>
      <c r="OMU32" s="14"/>
      <c r="OMV32" s="14"/>
      <c r="OMW32" s="14"/>
      <c r="OMX32" s="14"/>
      <c r="OMY32" s="14"/>
      <c r="OMZ32" s="14"/>
      <c r="ONA32" s="14"/>
      <c r="ONB32" s="14"/>
      <c r="ONC32" s="14"/>
      <c r="OND32" s="14"/>
      <c r="ONE32" s="14"/>
      <c r="ONF32" s="14"/>
      <c r="ONG32" s="14"/>
      <c r="ONH32" s="14"/>
      <c r="ONI32" s="14"/>
      <c r="ONJ32" s="14"/>
      <c r="ONK32" s="14"/>
      <c r="ONL32" s="14"/>
      <c r="ONM32" s="14"/>
      <c r="ONN32" s="14"/>
      <c r="ONO32" s="14"/>
      <c r="ONP32" s="14"/>
      <c r="ONQ32" s="14"/>
      <c r="ONR32" s="14"/>
      <c r="ONS32" s="14"/>
      <c r="ONT32" s="14"/>
      <c r="ONU32" s="14"/>
      <c r="ONV32" s="14"/>
      <c r="ONW32" s="14"/>
      <c r="ONX32" s="14"/>
      <c r="ONY32" s="14"/>
      <c r="ONZ32" s="14"/>
      <c r="OOA32" s="14"/>
      <c r="OOB32" s="14"/>
      <c r="OOC32" s="14"/>
      <c r="OOD32" s="14"/>
      <c r="OOE32" s="14"/>
      <c r="OOF32" s="14"/>
      <c r="OOG32" s="14"/>
      <c r="OOH32" s="14"/>
      <c r="OOI32" s="14"/>
      <c r="OOJ32" s="14"/>
      <c r="OOK32" s="14"/>
      <c r="OOL32" s="14"/>
      <c r="OOM32" s="14"/>
      <c r="OON32" s="14"/>
      <c r="OOO32" s="14"/>
      <c r="OOP32" s="14"/>
      <c r="OOQ32" s="14"/>
      <c r="OOR32" s="14"/>
      <c r="OOS32" s="14"/>
      <c r="OOT32" s="14"/>
      <c r="OOU32" s="14"/>
      <c r="OOV32" s="14"/>
      <c r="OOW32" s="14"/>
      <c r="OOX32" s="14"/>
      <c r="OOY32" s="14"/>
      <c r="OOZ32" s="14"/>
      <c r="OPA32" s="14"/>
      <c r="OPB32" s="14"/>
      <c r="OPC32" s="14"/>
      <c r="OPD32" s="14"/>
      <c r="OPE32" s="14"/>
      <c r="OPF32" s="14"/>
      <c r="OPG32" s="14"/>
      <c r="OPH32" s="14"/>
      <c r="OPI32" s="14"/>
      <c r="OPJ32" s="14"/>
      <c r="OPK32" s="14"/>
      <c r="OPL32" s="14"/>
      <c r="OPM32" s="14"/>
      <c r="OPN32" s="14"/>
      <c r="OPO32" s="14"/>
      <c r="OPP32" s="14"/>
      <c r="OPQ32" s="14"/>
      <c r="OPR32" s="14"/>
      <c r="OPS32" s="14"/>
      <c r="OPT32" s="14"/>
      <c r="OPU32" s="14"/>
      <c r="OPV32" s="14"/>
      <c r="OPW32" s="14"/>
      <c r="OPX32" s="14"/>
      <c r="OPY32" s="14"/>
      <c r="OPZ32" s="14"/>
      <c r="OQA32" s="14"/>
      <c r="OQB32" s="14"/>
      <c r="OQC32" s="14"/>
      <c r="OQD32" s="14"/>
      <c r="OQE32" s="14"/>
      <c r="OQF32" s="14"/>
      <c r="OQG32" s="14"/>
      <c r="OQH32" s="14"/>
      <c r="OQI32" s="14"/>
      <c r="OQJ32" s="14"/>
      <c r="OQK32" s="14"/>
      <c r="OQL32" s="14"/>
      <c r="OQM32" s="14"/>
      <c r="OQN32" s="14"/>
      <c r="OQO32" s="14"/>
      <c r="OQP32" s="14"/>
      <c r="OQQ32" s="14"/>
      <c r="OQR32" s="14"/>
      <c r="OQS32" s="14"/>
      <c r="OQT32" s="14"/>
      <c r="OQU32" s="14"/>
      <c r="OQV32" s="14"/>
      <c r="OQW32" s="14"/>
      <c r="OQX32" s="14"/>
      <c r="OQY32" s="14"/>
      <c r="OQZ32" s="14"/>
      <c r="ORA32" s="14"/>
      <c r="ORB32" s="14"/>
      <c r="ORC32" s="14"/>
      <c r="ORD32" s="14"/>
      <c r="ORE32" s="14"/>
      <c r="ORF32" s="14"/>
      <c r="ORG32" s="14"/>
      <c r="ORH32" s="14"/>
      <c r="ORI32" s="14"/>
      <c r="ORJ32" s="14"/>
      <c r="ORK32" s="14"/>
      <c r="ORL32" s="14"/>
      <c r="ORM32" s="14"/>
      <c r="ORN32" s="14"/>
      <c r="ORO32" s="14"/>
      <c r="ORP32" s="14"/>
      <c r="ORQ32" s="14"/>
      <c r="ORR32" s="14"/>
      <c r="ORS32" s="14"/>
      <c r="ORT32" s="14"/>
      <c r="ORU32" s="14"/>
      <c r="ORV32" s="14"/>
      <c r="ORW32" s="14"/>
      <c r="ORX32" s="14"/>
      <c r="ORY32" s="14"/>
      <c r="ORZ32" s="14"/>
      <c r="OSA32" s="14"/>
      <c r="OSB32" s="14"/>
      <c r="OSC32" s="14"/>
      <c r="OSD32" s="14"/>
      <c r="OSE32" s="14"/>
      <c r="OSF32" s="14"/>
      <c r="OSG32" s="14"/>
      <c r="OSH32" s="14"/>
      <c r="OSI32" s="14"/>
      <c r="OSJ32" s="14"/>
      <c r="OSK32" s="14"/>
      <c r="OSL32" s="14"/>
      <c r="OSM32" s="14"/>
      <c r="OSN32" s="14"/>
      <c r="OSO32" s="14"/>
      <c r="OSP32" s="14"/>
      <c r="OSQ32" s="14"/>
      <c r="OSR32" s="14"/>
      <c r="OSS32" s="14"/>
      <c r="OST32" s="14"/>
      <c r="OSU32" s="14"/>
      <c r="OSV32" s="14"/>
      <c r="OSW32" s="14"/>
      <c r="OSX32" s="14"/>
      <c r="OSY32" s="14"/>
      <c r="OSZ32" s="14"/>
      <c r="OTA32" s="14"/>
      <c r="OTB32" s="14"/>
      <c r="OTC32" s="14"/>
      <c r="OTD32" s="14"/>
      <c r="OTE32" s="14"/>
      <c r="OTF32" s="14"/>
      <c r="OTG32" s="14"/>
      <c r="OTH32" s="14"/>
      <c r="OTI32" s="14"/>
      <c r="OTJ32" s="14"/>
      <c r="OTK32" s="14"/>
      <c r="OTL32" s="14"/>
      <c r="OTM32" s="14"/>
      <c r="OTN32" s="14"/>
      <c r="OTO32" s="14"/>
      <c r="OTP32" s="14"/>
      <c r="OTQ32" s="14"/>
      <c r="OTR32" s="14"/>
      <c r="OTS32" s="14"/>
      <c r="OTT32" s="14"/>
      <c r="OTU32" s="14"/>
      <c r="OTV32" s="14"/>
      <c r="OTW32" s="14"/>
      <c r="OTX32" s="14"/>
      <c r="OTY32" s="14"/>
      <c r="OTZ32" s="14"/>
      <c r="OUA32" s="14"/>
      <c r="OUB32" s="14"/>
      <c r="OUC32" s="14"/>
      <c r="OUD32" s="14"/>
      <c r="OUE32" s="14"/>
      <c r="OUF32" s="14"/>
      <c r="OUG32" s="14"/>
      <c r="OUH32" s="14"/>
      <c r="OUI32" s="14"/>
      <c r="OUJ32" s="14"/>
      <c r="OUK32" s="14"/>
      <c r="OUL32" s="14"/>
      <c r="OUM32" s="14"/>
      <c r="OUN32" s="14"/>
      <c r="OUO32" s="14"/>
      <c r="OUP32" s="14"/>
      <c r="OUQ32" s="14"/>
      <c r="OUR32" s="14"/>
      <c r="OUS32" s="14"/>
      <c r="OUT32" s="14"/>
      <c r="OUU32" s="14"/>
      <c r="OUV32" s="14"/>
      <c r="OUW32" s="14"/>
      <c r="OUX32" s="14"/>
      <c r="OUY32" s="14"/>
      <c r="OUZ32" s="14"/>
      <c r="OVA32" s="14"/>
      <c r="OVB32" s="14"/>
      <c r="OVC32" s="14"/>
      <c r="OVD32" s="14"/>
      <c r="OVE32" s="14"/>
      <c r="OVF32" s="14"/>
      <c r="OVG32" s="14"/>
      <c r="OVH32" s="14"/>
      <c r="OVI32" s="14"/>
      <c r="OVJ32" s="14"/>
      <c r="OVK32" s="14"/>
      <c r="OVL32" s="14"/>
      <c r="OVM32" s="14"/>
      <c r="OVN32" s="14"/>
      <c r="OVO32" s="14"/>
      <c r="OVP32" s="14"/>
      <c r="OVQ32" s="14"/>
      <c r="OVR32" s="14"/>
      <c r="OVS32" s="14"/>
      <c r="OVT32" s="14"/>
      <c r="OVU32" s="14"/>
      <c r="OVV32" s="14"/>
      <c r="OVW32" s="14"/>
      <c r="OVX32" s="14"/>
      <c r="OVY32" s="14"/>
      <c r="OVZ32" s="14"/>
      <c r="OWA32" s="14"/>
      <c r="OWB32" s="14"/>
      <c r="OWC32" s="14"/>
      <c r="OWD32" s="14"/>
      <c r="OWE32" s="14"/>
      <c r="OWF32" s="14"/>
      <c r="OWG32" s="14"/>
      <c r="OWH32" s="14"/>
      <c r="OWI32" s="14"/>
      <c r="OWJ32" s="14"/>
      <c r="OWK32" s="14"/>
      <c r="OWL32" s="14"/>
      <c r="OWM32" s="14"/>
      <c r="OWN32" s="14"/>
      <c r="OWO32" s="14"/>
      <c r="OWP32" s="14"/>
      <c r="OWQ32" s="14"/>
      <c r="OWR32" s="14"/>
      <c r="OWS32" s="14"/>
      <c r="OWT32" s="14"/>
      <c r="OWU32" s="14"/>
      <c r="OWV32" s="14"/>
      <c r="OWW32" s="14"/>
      <c r="OWX32" s="14"/>
      <c r="OWY32" s="14"/>
      <c r="OWZ32" s="14"/>
      <c r="OXA32" s="14"/>
      <c r="OXB32" s="14"/>
      <c r="OXC32" s="14"/>
      <c r="OXD32" s="14"/>
      <c r="OXE32" s="14"/>
      <c r="OXF32" s="14"/>
      <c r="OXG32" s="14"/>
      <c r="OXH32" s="14"/>
      <c r="OXI32" s="14"/>
      <c r="OXJ32" s="14"/>
      <c r="OXK32" s="14"/>
      <c r="OXL32" s="14"/>
      <c r="OXM32" s="14"/>
      <c r="OXN32" s="14"/>
      <c r="OXO32" s="14"/>
      <c r="OXP32" s="14"/>
      <c r="OXQ32" s="14"/>
      <c r="OXR32" s="14"/>
      <c r="OXS32" s="14"/>
      <c r="OXT32" s="14"/>
      <c r="OXU32" s="14"/>
      <c r="OXV32" s="14"/>
      <c r="OXW32" s="14"/>
      <c r="OXX32" s="14"/>
      <c r="OXY32" s="14"/>
      <c r="OXZ32" s="14"/>
      <c r="OYA32" s="14"/>
      <c r="OYB32" s="14"/>
      <c r="OYC32" s="14"/>
      <c r="OYD32" s="14"/>
      <c r="OYE32" s="14"/>
      <c r="OYF32" s="14"/>
      <c r="OYG32" s="14"/>
      <c r="OYH32" s="14"/>
      <c r="OYI32" s="14"/>
      <c r="OYJ32" s="14"/>
      <c r="OYK32" s="14"/>
      <c r="OYL32" s="14"/>
      <c r="OYM32" s="14"/>
      <c r="OYN32" s="14"/>
      <c r="OYO32" s="14"/>
      <c r="OYP32" s="14"/>
      <c r="OYQ32" s="14"/>
      <c r="OYR32" s="14"/>
      <c r="OYS32" s="14"/>
      <c r="OYT32" s="14"/>
      <c r="OYU32" s="14"/>
      <c r="OYV32" s="14"/>
      <c r="OYW32" s="14"/>
      <c r="OYX32" s="14"/>
      <c r="OYY32" s="14"/>
      <c r="OYZ32" s="14"/>
      <c r="OZA32" s="14"/>
      <c r="OZB32" s="14"/>
      <c r="OZC32" s="14"/>
      <c r="OZD32" s="14"/>
      <c r="OZE32" s="14"/>
      <c r="OZF32" s="14"/>
      <c r="OZG32" s="14"/>
      <c r="OZH32" s="14"/>
      <c r="OZI32" s="14"/>
      <c r="OZJ32" s="14"/>
      <c r="OZK32" s="14"/>
      <c r="OZL32" s="14"/>
      <c r="OZM32" s="14"/>
      <c r="OZN32" s="14"/>
      <c r="OZO32" s="14"/>
      <c r="OZP32" s="14"/>
      <c r="OZQ32" s="14"/>
      <c r="OZR32" s="14"/>
      <c r="OZS32" s="14"/>
      <c r="OZT32" s="14"/>
      <c r="OZU32" s="14"/>
      <c r="OZV32" s="14"/>
      <c r="OZW32" s="14"/>
      <c r="OZX32" s="14"/>
      <c r="OZY32" s="14"/>
      <c r="OZZ32" s="14"/>
      <c r="PAA32" s="14"/>
      <c r="PAB32" s="14"/>
      <c r="PAC32" s="14"/>
      <c r="PAD32" s="14"/>
      <c r="PAE32" s="14"/>
      <c r="PAF32" s="14"/>
      <c r="PAG32" s="14"/>
      <c r="PAH32" s="14"/>
      <c r="PAI32" s="14"/>
      <c r="PAJ32" s="14"/>
      <c r="PAK32" s="14"/>
      <c r="PAL32" s="14"/>
      <c r="PAM32" s="14"/>
      <c r="PAN32" s="14"/>
      <c r="PAO32" s="14"/>
      <c r="PAP32" s="14"/>
      <c r="PAQ32" s="14"/>
      <c r="PAR32" s="14"/>
      <c r="PAS32" s="14"/>
      <c r="PAT32" s="14"/>
      <c r="PAU32" s="14"/>
      <c r="PAV32" s="14"/>
      <c r="PAW32" s="14"/>
      <c r="PAX32" s="14"/>
      <c r="PAY32" s="14"/>
      <c r="PAZ32" s="14"/>
      <c r="PBA32" s="14"/>
      <c r="PBB32" s="14"/>
      <c r="PBC32" s="14"/>
      <c r="PBD32" s="14"/>
      <c r="PBE32" s="14"/>
      <c r="PBF32" s="14"/>
      <c r="PBG32" s="14"/>
      <c r="PBH32" s="14"/>
      <c r="PBI32" s="14"/>
      <c r="PBJ32" s="14"/>
      <c r="PBK32" s="14"/>
      <c r="PBL32" s="14"/>
      <c r="PBM32" s="14"/>
      <c r="PBN32" s="14"/>
      <c r="PBO32" s="14"/>
      <c r="PBP32" s="14"/>
      <c r="PBQ32" s="14"/>
      <c r="PBR32" s="14"/>
      <c r="PBS32" s="14"/>
      <c r="PBT32" s="14"/>
      <c r="PBU32" s="14"/>
      <c r="PBV32" s="14"/>
      <c r="PBW32" s="14"/>
      <c r="PBX32" s="14"/>
      <c r="PBY32" s="14"/>
      <c r="PBZ32" s="14"/>
      <c r="PCA32" s="14"/>
      <c r="PCB32" s="14"/>
      <c r="PCC32" s="14"/>
      <c r="PCD32" s="14"/>
      <c r="PCE32" s="14"/>
      <c r="PCF32" s="14"/>
      <c r="PCG32" s="14"/>
      <c r="PCH32" s="14"/>
      <c r="PCI32" s="14"/>
      <c r="PCJ32" s="14"/>
      <c r="PCK32" s="14"/>
      <c r="PCL32" s="14"/>
      <c r="PCM32" s="14"/>
      <c r="PCN32" s="14"/>
      <c r="PCO32" s="14"/>
      <c r="PCP32" s="14"/>
      <c r="PCQ32" s="14"/>
      <c r="PCR32" s="14"/>
      <c r="PCS32" s="14"/>
      <c r="PCT32" s="14"/>
      <c r="PCU32" s="14"/>
      <c r="PCV32" s="14"/>
      <c r="PCW32" s="14"/>
      <c r="PCX32" s="14"/>
      <c r="PCY32" s="14"/>
      <c r="PCZ32" s="14"/>
      <c r="PDA32" s="14"/>
      <c r="PDB32" s="14"/>
      <c r="PDC32" s="14"/>
      <c r="PDD32" s="14"/>
      <c r="PDE32" s="14"/>
      <c r="PDF32" s="14"/>
      <c r="PDG32" s="14"/>
      <c r="PDH32" s="14"/>
      <c r="PDI32" s="14"/>
      <c r="PDJ32" s="14"/>
      <c r="PDK32" s="14"/>
      <c r="PDL32" s="14"/>
      <c r="PDM32" s="14"/>
      <c r="PDN32" s="14"/>
      <c r="PDO32" s="14"/>
      <c r="PDP32" s="14"/>
      <c r="PDQ32" s="14"/>
      <c r="PDR32" s="14"/>
      <c r="PDS32" s="14"/>
      <c r="PDT32" s="14"/>
      <c r="PDU32" s="14"/>
      <c r="PDV32" s="14"/>
      <c r="PDW32" s="14"/>
      <c r="PDX32" s="14"/>
      <c r="PDY32" s="14"/>
      <c r="PDZ32" s="14"/>
      <c r="PEA32" s="14"/>
      <c r="PEB32" s="14"/>
      <c r="PEC32" s="14"/>
      <c r="PED32" s="14"/>
      <c r="PEE32" s="14"/>
      <c r="PEF32" s="14"/>
      <c r="PEG32" s="14"/>
      <c r="PEH32" s="14"/>
      <c r="PEI32" s="14"/>
      <c r="PEJ32" s="14"/>
      <c r="PEK32" s="14"/>
      <c r="PEL32" s="14"/>
      <c r="PEM32" s="14"/>
      <c r="PEN32" s="14"/>
      <c r="PEO32" s="14"/>
      <c r="PEP32" s="14"/>
      <c r="PEQ32" s="14"/>
      <c r="PER32" s="14"/>
      <c r="PES32" s="14"/>
      <c r="PET32" s="14"/>
      <c r="PEU32" s="14"/>
      <c r="PEV32" s="14"/>
      <c r="PEW32" s="14"/>
      <c r="PEX32" s="14"/>
      <c r="PEY32" s="14"/>
      <c r="PEZ32" s="14"/>
      <c r="PFA32" s="14"/>
      <c r="PFB32" s="14"/>
      <c r="PFC32" s="14"/>
      <c r="PFD32" s="14"/>
      <c r="PFE32" s="14"/>
      <c r="PFF32" s="14"/>
      <c r="PFG32" s="14"/>
      <c r="PFH32" s="14"/>
      <c r="PFI32" s="14"/>
      <c r="PFJ32" s="14"/>
      <c r="PFK32" s="14"/>
      <c r="PFL32" s="14"/>
      <c r="PFM32" s="14"/>
      <c r="PFN32" s="14"/>
      <c r="PFO32" s="14"/>
      <c r="PFP32" s="14"/>
      <c r="PFQ32" s="14"/>
      <c r="PFR32" s="14"/>
      <c r="PFS32" s="14"/>
      <c r="PFT32" s="14"/>
      <c r="PFU32" s="14"/>
      <c r="PFV32" s="14"/>
      <c r="PFW32" s="14"/>
      <c r="PFX32" s="14"/>
      <c r="PFY32" s="14"/>
      <c r="PFZ32" s="14"/>
      <c r="PGA32" s="14"/>
      <c r="PGB32" s="14"/>
      <c r="PGC32" s="14"/>
      <c r="PGD32" s="14"/>
      <c r="PGE32" s="14"/>
      <c r="PGF32" s="14"/>
      <c r="PGG32" s="14"/>
      <c r="PGH32" s="14"/>
      <c r="PGI32" s="14"/>
      <c r="PGJ32" s="14"/>
      <c r="PGK32" s="14"/>
      <c r="PGL32" s="14"/>
      <c r="PGM32" s="14"/>
      <c r="PGN32" s="14"/>
      <c r="PGO32" s="14"/>
      <c r="PGP32" s="14"/>
      <c r="PGQ32" s="14"/>
      <c r="PGR32" s="14"/>
      <c r="PGS32" s="14"/>
      <c r="PGT32" s="14"/>
      <c r="PGU32" s="14"/>
      <c r="PGV32" s="14"/>
      <c r="PGW32" s="14"/>
      <c r="PGX32" s="14"/>
      <c r="PGY32" s="14"/>
      <c r="PGZ32" s="14"/>
      <c r="PHA32" s="14"/>
      <c r="PHB32" s="14"/>
      <c r="PHC32" s="14"/>
      <c r="PHD32" s="14"/>
      <c r="PHE32" s="14"/>
      <c r="PHF32" s="14"/>
      <c r="PHG32" s="14"/>
      <c r="PHH32" s="14"/>
      <c r="PHI32" s="14"/>
      <c r="PHJ32" s="14"/>
      <c r="PHK32" s="14"/>
      <c r="PHL32" s="14"/>
      <c r="PHM32" s="14"/>
      <c r="PHN32" s="14"/>
      <c r="PHO32" s="14"/>
      <c r="PHP32" s="14"/>
      <c r="PHQ32" s="14"/>
      <c r="PHR32" s="14"/>
      <c r="PHS32" s="14"/>
      <c r="PHT32" s="14"/>
      <c r="PHU32" s="14"/>
      <c r="PHV32" s="14"/>
      <c r="PHW32" s="14"/>
      <c r="PHX32" s="14"/>
      <c r="PHY32" s="14"/>
      <c r="PHZ32" s="14"/>
      <c r="PIA32" s="14"/>
      <c r="PIB32" s="14"/>
      <c r="PIC32" s="14"/>
      <c r="PID32" s="14"/>
      <c r="PIE32" s="14"/>
      <c r="PIF32" s="14"/>
      <c r="PIG32" s="14"/>
      <c r="PIH32" s="14"/>
      <c r="PII32" s="14"/>
      <c r="PIJ32" s="14"/>
      <c r="PIK32" s="14"/>
      <c r="PIL32" s="14"/>
      <c r="PIM32" s="14"/>
      <c r="PIN32" s="14"/>
      <c r="PIO32" s="14"/>
      <c r="PIP32" s="14"/>
      <c r="PIQ32" s="14"/>
      <c r="PIR32" s="14"/>
      <c r="PIS32" s="14"/>
      <c r="PIT32" s="14"/>
      <c r="PIU32" s="14"/>
      <c r="PIV32" s="14"/>
      <c r="PIW32" s="14"/>
      <c r="PIX32" s="14"/>
      <c r="PIY32" s="14"/>
      <c r="PIZ32" s="14"/>
      <c r="PJA32" s="14"/>
      <c r="PJB32" s="14"/>
      <c r="PJC32" s="14"/>
      <c r="PJD32" s="14"/>
      <c r="PJE32" s="14"/>
      <c r="PJF32" s="14"/>
      <c r="PJG32" s="14"/>
      <c r="PJH32" s="14"/>
      <c r="PJI32" s="14"/>
      <c r="PJJ32" s="14"/>
      <c r="PJK32" s="14"/>
      <c r="PJL32" s="14"/>
      <c r="PJM32" s="14"/>
      <c r="PJN32" s="14"/>
      <c r="PJO32" s="14"/>
      <c r="PJP32" s="14"/>
      <c r="PJQ32" s="14"/>
      <c r="PJR32" s="14"/>
      <c r="PJS32" s="14"/>
      <c r="PJT32" s="14"/>
      <c r="PJU32" s="14"/>
      <c r="PJV32" s="14"/>
      <c r="PJW32" s="14"/>
      <c r="PJX32" s="14"/>
      <c r="PJY32" s="14"/>
      <c r="PJZ32" s="14"/>
      <c r="PKA32" s="14"/>
      <c r="PKB32" s="14"/>
      <c r="PKC32" s="14"/>
      <c r="PKD32" s="14"/>
      <c r="PKE32" s="14"/>
      <c r="PKF32" s="14"/>
      <c r="PKG32" s="14"/>
      <c r="PKH32" s="14"/>
      <c r="PKI32" s="14"/>
      <c r="PKJ32" s="14"/>
      <c r="PKK32" s="14"/>
      <c r="PKL32" s="14"/>
      <c r="PKM32" s="14"/>
      <c r="PKN32" s="14"/>
      <c r="PKO32" s="14"/>
      <c r="PKP32" s="14"/>
      <c r="PKQ32" s="14"/>
      <c r="PKR32" s="14"/>
      <c r="PKS32" s="14"/>
      <c r="PKT32" s="14"/>
      <c r="PKU32" s="14"/>
      <c r="PKV32" s="14"/>
      <c r="PKW32" s="14"/>
      <c r="PKX32" s="14"/>
      <c r="PKY32" s="14"/>
      <c r="PKZ32" s="14"/>
      <c r="PLA32" s="14"/>
      <c r="PLB32" s="14"/>
      <c r="PLC32" s="14"/>
      <c r="PLD32" s="14"/>
      <c r="PLE32" s="14"/>
      <c r="PLF32" s="14"/>
      <c r="PLG32" s="14"/>
      <c r="PLH32" s="14"/>
      <c r="PLI32" s="14"/>
      <c r="PLJ32" s="14"/>
      <c r="PLK32" s="14"/>
      <c r="PLL32" s="14"/>
      <c r="PLM32" s="14"/>
      <c r="PLN32" s="14"/>
      <c r="PLO32" s="14"/>
      <c r="PLP32" s="14"/>
      <c r="PLQ32" s="14"/>
      <c r="PLR32" s="14"/>
      <c r="PLS32" s="14"/>
      <c r="PLT32" s="14"/>
      <c r="PLU32" s="14"/>
      <c r="PLV32" s="14"/>
      <c r="PLW32" s="14"/>
      <c r="PLX32" s="14"/>
      <c r="PLY32" s="14"/>
      <c r="PLZ32" s="14"/>
      <c r="PMA32" s="14"/>
      <c r="PMB32" s="14"/>
      <c r="PMC32" s="14"/>
      <c r="PMD32" s="14"/>
      <c r="PME32" s="14"/>
      <c r="PMF32" s="14"/>
      <c r="PMG32" s="14"/>
      <c r="PMH32" s="14"/>
      <c r="PMI32" s="14"/>
      <c r="PMJ32" s="14"/>
      <c r="PMK32" s="14"/>
      <c r="PML32" s="14"/>
      <c r="PMM32" s="14"/>
      <c r="PMN32" s="14"/>
      <c r="PMO32" s="14"/>
      <c r="PMP32" s="14"/>
      <c r="PMQ32" s="14"/>
      <c r="PMR32" s="14"/>
      <c r="PMS32" s="14"/>
      <c r="PMT32" s="14"/>
      <c r="PMU32" s="14"/>
      <c r="PMV32" s="14"/>
      <c r="PMW32" s="14"/>
      <c r="PMX32" s="14"/>
      <c r="PMY32" s="14"/>
      <c r="PMZ32" s="14"/>
      <c r="PNA32" s="14"/>
      <c r="PNB32" s="14"/>
      <c r="PNC32" s="14"/>
      <c r="PND32" s="14"/>
      <c r="PNE32" s="14"/>
      <c r="PNF32" s="14"/>
      <c r="PNG32" s="14"/>
      <c r="PNH32" s="14"/>
      <c r="PNI32" s="14"/>
      <c r="PNJ32" s="14"/>
      <c r="PNK32" s="14"/>
      <c r="PNL32" s="14"/>
      <c r="PNM32" s="14"/>
      <c r="PNN32" s="14"/>
      <c r="PNO32" s="14"/>
      <c r="PNP32" s="14"/>
      <c r="PNQ32" s="14"/>
      <c r="PNR32" s="14"/>
      <c r="PNS32" s="14"/>
      <c r="PNT32" s="14"/>
      <c r="PNU32" s="14"/>
      <c r="PNV32" s="14"/>
      <c r="PNW32" s="14"/>
      <c r="PNX32" s="14"/>
      <c r="PNY32" s="14"/>
      <c r="PNZ32" s="14"/>
      <c r="POA32" s="14"/>
      <c r="POB32" s="14"/>
      <c r="POC32" s="14"/>
      <c r="POD32" s="14"/>
      <c r="POE32" s="14"/>
      <c r="POF32" s="14"/>
      <c r="POG32" s="14"/>
      <c r="POH32" s="14"/>
      <c r="POI32" s="14"/>
      <c r="POJ32" s="14"/>
      <c r="POK32" s="14"/>
      <c r="POL32" s="14"/>
      <c r="POM32" s="14"/>
      <c r="PON32" s="14"/>
      <c r="POO32" s="14"/>
      <c r="POP32" s="14"/>
      <c r="POQ32" s="14"/>
      <c r="POR32" s="14"/>
      <c r="POS32" s="14"/>
      <c r="POT32" s="14"/>
      <c r="POU32" s="14"/>
      <c r="POV32" s="14"/>
      <c r="POW32" s="14"/>
      <c r="POX32" s="14"/>
      <c r="POY32" s="14"/>
      <c r="POZ32" s="14"/>
      <c r="PPA32" s="14"/>
      <c r="PPB32" s="14"/>
      <c r="PPC32" s="14"/>
      <c r="PPD32" s="14"/>
      <c r="PPE32" s="14"/>
      <c r="PPF32" s="14"/>
      <c r="PPG32" s="14"/>
      <c r="PPH32" s="14"/>
      <c r="PPI32" s="14"/>
      <c r="PPJ32" s="14"/>
      <c r="PPK32" s="14"/>
      <c r="PPL32" s="14"/>
      <c r="PPM32" s="14"/>
      <c r="PPN32" s="14"/>
      <c r="PPO32" s="14"/>
      <c r="PPP32" s="14"/>
      <c r="PPQ32" s="14"/>
      <c r="PPR32" s="14"/>
      <c r="PPS32" s="14"/>
      <c r="PPT32" s="14"/>
      <c r="PPU32" s="14"/>
      <c r="PPV32" s="14"/>
      <c r="PPW32" s="14"/>
      <c r="PPX32" s="14"/>
      <c r="PPY32" s="14"/>
      <c r="PPZ32" s="14"/>
      <c r="PQA32" s="14"/>
      <c r="PQB32" s="14"/>
      <c r="PQC32" s="14"/>
      <c r="PQD32" s="14"/>
      <c r="PQE32" s="14"/>
      <c r="PQF32" s="14"/>
      <c r="PQG32" s="14"/>
      <c r="PQH32" s="14"/>
      <c r="PQI32" s="14"/>
      <c r="PQJ32" s="14"/>
      <c r="PQK32" s="14"/>
      <c r="PQL32" s="14"/>
      <c r="PQM32" s="14"/>
      <c r="PQN32" s="14"/>
      <c r="PQO32" s="14"/>
      <c r="PQP32" s="14"/>
      <c r="PQQ32" s="14"/>
      <c r="PQR32" s="14"/>
      <c r="PQS32" s="14"/>
      <c r="PQT32" s="14"/>
      <c r="PQU32" s="14"/>
      <c r="PQV32" s="14"/>
      <c r="PQW32" s="14"/>
      <c r="PQX32" s="14"/>
      <c r="PQY32" s="14"/>
      <c r="PQZ32" s="14"/>
      <c r="PRA32" s="14"/>
      <c r="PRB32" s="14"/>
      <c r="PRC32" s="14"/>
      <c r="PRD32" s="14"/>
      <c r="PRE32" s="14"/>
      <c r="PRF32" s="14"/>
      <c r="PRG32" s="14"/>
      <c r="PRH32" s="14"/>
      <c r="PRI32" s="14"/>
      <c r="PRJ32" s="14"/>
      <c r="PRK32" s="14"/>
      <c r="PRL32" s="14"/>
      <c r="PRM32" s="14"/>
      <c r="PRN32" s="14"/>
      <c r="PRO32" s="14"/>
      <c r="PRP32" s="14"/>
      <c r="PRQ32" s="14"/>
      <c r="PRR32" s="14"/>
      <c r="PRS32" s="14"/>
      <c r="PRT32" s="14"/>
      <c r="PRU32" s="14"/>
      <c r="PRV32" s="14"/>
      <c r="PRW32" s="14"/>
      <c r="PRX32" s="14"/>
      <c r="PRY32" s="14"/>
      <c r="PRZ32" s="14"/>
      <c r="PSA32" s="14"/>
      <c r="PSB32" s="14"/>
      <c r="PSC32" s="14"/>
      <c r="PSD32" s="14"/>
      <c r="PSE32" s="14"/>
      <c r="PSF32" s="14"/>
      <c r="PSG32" s="14"/>
      <c r="PSH32" s="14"/>
      <c r="PSI32" s="14"/>
      <c r="PSJ32" s="14"/>
      <c r="PSK32" s="14"/>
      <c r="PSL32" s="14"/>
      <c r="PSM32" s="14"/>
      <c r="PSN32" s="14"/>
      <c r="PSO32" s="14"/>
      <c r="PSP32" s="14"/>
      <c r="PSQ32" s="14"/>
      <c r="PSR32" s="14"/>
      <c r="PSS32" s="14"/>
      <c r="PST32" s="14"/>
      <c r="PSU32" s="14"/>
      <c r="PSV32" s="14"/>
      <c r="PSW32" s="14"/>
      <c r="PSX32" s="14"/>
      <c r="PSY32" s="14"/>
      <c r="PSZ32" s="14"/>
      <c r="PTA32" s="14"/>
      <c r="PTB32" s="14"/>
      <c r="PTC32" s="14"/>
      <c r="PTD32" s="14"/>
      <c r="PTE32" s="14"/>
      <c r="PTF32" s="14"/>
      <c r="PTG32" s="14"/>
      <c r="PTH32" s="14"/>
      <c r="PTI32" s="14"/>
      <c r="PTJ32" s="14"/>
      <c r="PTK32" s="14"/>
      <c r="PTL32" s="14"/>
      <c r="PTM32" s="14"/>
      <c r="PTN32" s="14"/>
      <c r="PTO32" s="14"/>
      <c r="PTP32" s="14"/>
      <c r="PTQ32" s="14"/>
      <c r="PTR32" s="14"/>
      <c r="PTS32" s="14"/>
      <c r="PTT32" s="14"/>
      <c r="PTU32" s="14"/>
      <c r="PTV32" s="14"/>
      <c r="PTW32" s="14"/>
      <c r="PTX32" s="14"/>
      <c r="PTY32" s="14"/>
      <c r="PTZ32" s="14"/>
      <c r="PUA32" s="14"/>
      <c r="PUB32" s="14"/>
      <c r="PUC32" s="14"/>
      <c r="PUD32" s="14"/>
      <c r="PUE32" s="14"/>
      <c r="PUF32" s="14"/>
      <c r="PUG32" s="14"/>
      <c r="PUH32" s="14"/>
      <c r="PUI32" s="14"/>
      <c r="PUJ32" s="14"/>
      <c r="PUK32" s="14"/>
      <c r="PUL32" s="14"/>
      <c r="PUM32" s="14"/>
      <c r="PUN32" s="14"/>
      <c r="PUO32" s="14"/>
      <c r="PUP32" s="14"/>
      <c r="PUQ32" s="14"/>
      <c r="PUR32" s="14"/>
      <c r="PUS32" s="14"/>
      <c r="PUT32" s="14"/>
      <c r="PUU32" s="14"/>
      <c r="PUV32" s="14"/>
      <c r="PUW32" s="14"/>
      <c r="PUX32" s="14"/>
      <c r="PUY32" s="14"/>
      <c r="PUZ32" s="14"/>
      <c r="PVA32" s="14"/>
      <c r="PVB32" s="14"/>
      <c r="PVC32" s="14"/>
      <c r="PVD32" s="14"/>
      <c r="PVE32" s="14"/>
      <c r="PVF32" s="14"/>
      <c r="PVG32" s="14"/>
      <c r="PVH32" s="14"/>
      <c r="PVI32" s="14"/>
      <c r="PVJ32" s="14"/>
      <c r="PVK32" s="14"/>
      <c r="PVL32" s="14"/>
      <c r="PVM32" s="14"/>
      <c r="PVN32" s="14"/>
      <c r="PVO32" s="14"/>
      <c r="PVP32" s="14"/>
      <c r="PVQ32" s="14"/>
      <c r="PVR32" s="14"/>
      <c r="PVS32" s="14"/>
      <c r="PVT32" s="14"/>
      <c r="PVU32" s="14"/>
      <c r="PVV32" s="14"/>
      <c r="PVW32" s="14"/>
      <c r="PVX32" s="14"/>
      <c r="PVY32" s="14"/>
      <c r="PVZ32" s="14"/>
      <c r="PWA32" s="14"/>
      <c r="PWB32" s="14"/>
      <c r="PWC32" s="14"/>
      <c r="PWD32" s="14"/>
      <c r="PWE32" s="14"/>
      <c r="PWF32" s="14"/>
      <c r="PWG32" s="14"/>
      <c r="PWH32" s="14"/>
      <c r="PWI32" s="14"/>
      <c r="PWJ32" s="14"/>
      <c r="PWK32" s="14"/>
      <c r="PWL32" s="14"/>
      <c r="PWM32" s="14"/>
      <c r="PWN32" s="14"/>
      <c r="PWO32" s="14"/>
      <c r="PWP32" s="14"/>
      <c r="PWQ32" s="14"/>
      <c r="PWR32" s="14"/>
      <c r="PWS32" s="14"/>
      <c r="PWT32" s="14"/>
      <c r="PWU32" s="14"/>
      <c r="PWV32" s="14"/>
      <c r="PWW32" s="14"/>
      <c r="PWX32" s="14"/>
      <c r="PWY32" s="14"/>
      <c r="PWZ32" s="14"/>
      <c r="PXA32" s="14"/>
      <c r="PXB32" s="14"/>
      <c r="PXC32" s="14"/>
      <c r="PXD32" s="14"/>
      <c r="PXE32" s="14"/>
      <c r="PXF32" s="14"/>
      <c r="PXG32" s="14"/>
      <c r="PXH32" s="14"/>
      <c r="PXI32" s="14"/>
      <c r="PXJ32" s="14"/>
      <c r="PXK32" s="14"/>
      <c r="PXL32" s="14"/>
      <c r="PXM32" s="14"/>
      <c r="PXN32" s="14"/>
      <c r="PXO32" s="14"/>
      <c r="PXP32" s="14"/>
      <c r="PXQ32" s="14"/>
      <c r="PXR32" s="14"/>
      <c r="PXS32" s="14"/>
      <c r="PXT32" s="14"/>
      <c r="PXU32" s="14"/>
      <c r="PXV32" s="14"/>
      <c r="PXW32" s="14"/>
      <c r="PXX32" s="14"/>
      <c r="PXY32" s="14"/>
      <c r="PXZ32" s="14"/>
      <c r="PYA32" s="14"/>
      <c r="PYB32" s="14"/>
      <c r="PYC32" s="14"/>
      <c r="PYD32" s="14"/>
      <c r="PYE32" s="14"/>
      <c r="PYF32" s="14"/>
      <c r="PYG32" s="14"/>
      <c r="PYH32" s="14"/>
      <c r="PYI32" s="14"/>
      <c r="PYJ32" s="14"/>
      <c r="PYK32" s="14"/>
      <c r="PYL32" s="14"/>
      <c r="PYM32" s="14"/>
      <c r="PYN32" s="14"/>
      <c r="PYO32" s="14"/>
      <c r="PYP32" s="14"/>
      <c r="PYQ32" s="14"/>
      <c r="PYR32" s="14"/>
      <c r="PYS32" s="14"/>
      <c r="PYT32" s="14"/>
      <c r="PYU32" s="14"/>
      <c r="PYV32" s="14"/>
      <c r="PYW32" s="14"/>
      <c r="PYX32" s="14"/>
      <c r="PYY32" s="14"/>
      <c r="PYZ32" s="14"/>
      <c r="PZA32" s="14"/>
      <c r="PZB32" s="14"/>
      <c r="PZC32" s="14"/>
      <c r="PZD32" s="14"/>
      <c r="PZE32" s="14"/>
      <c r="PZF32" s="14"/>
      <c r="PZG32" s="14"/>
      <c r="PZH32" s="14"/>
      <c r="PZI32" s="14"/>
      <c r="PZJ32" s="14"/>
      <c r="PZK32" s="14"/>
      <c r="PZL32" s="14"/>
      <c r="PZM32" s="14"/>
      <c r="PZN32" s="14"/>
      <c r="PZO32" s="14"/>
      <c r="PZP32" s="14"/>
      <c r="PZQ32" s="14"/>
      <c r="PZR32" s="14"/>
      <c r="PZS32" s="14"/>
      <c r="PZT32" s="14"/>
      <c r="PZU32" s="14"/>
      <c r="PZV32" s="14"/>
      <c r="PZW32" s="14"/>
      <c r="PZX32" s="14"/>
      <c r="PZY32" s="14"/>
      <c r="PZZ32" s="14"/>
      <c r="QAA32" s="14"/>
      <c r="QAB32" s="14"/>
      <c r="QAC32" s="14"/>
      <c r="QAD32" s="14"/>
      <c r="QAE32" s="14"/>
      <c r="QAF32" s="14"/>
      <c r="QAG32" s="14"/>
      <c r="QAH32" s="14"/>
      <c r="QAI32" s="14"/>
      <c r="QAJ32" s="14"/>
      <c r="QAK32" s="14"/>
      <c r="QAL32" s="14"/>
      <c r="QAM32" s="14"/>
      <c r="QAN32" s="14"/>
      <c r="QAO32" s="14"/>
      <c r="QAP32" s="14"/>
      <c r="QAQ32" s="14"/>
      <c r="QAR32" s="14"/>
      <c r="QAS32" s="14"/>
      <c r="QAT32" s="14"/>
      <c r="QAU32" s="14"/>
      <c r="QAV32" s="14"/>
      <c r="QAW32" s="14"/>
      <c r="QAX32" s="14"/>
      <c r="QAY32" s="14"/>
      <c r="QAZ32" s="14"/>
      <c r="QBA32" s="14"/>
      <c r="QBB32" s="14"/>
      <c r="QBC32" s="14"/>
      <c r="QBD32" s="14"/>
      <c r="QBE32" s="14"/>
      <c r="QBF32" s="14"/>
      <c r="QBG32" s="14"/>
      <c r="QBH32" s="14"/>
      <c r="QBI32" s="14"/>
      <c r="QBJ32" s="14"/>
      <c r="QBK32" s="14"/>
      <c r="QBL32" s="14"/>
      <c r="QBM32" s="14"/>
      <c r="QBN32" s="14"/>
      <c r="QBO32" s="14"/>
      <c r="QBP32" s="14"/>
      <c r="QBQ32" s="14"/>
      <c r="QBR32" s="14"/>
      <c r="QBS32" s="14"/>
      <c r="QBT32" s="14"/>
      <c r="QBU32" s="14"/>
      <c r="QBV32" s="14"/>
      <c r="QBW32" s="14"/>
      <c r="QBX32" s="14"/>
      <c r="QBY32" s="14"/>
      <c r="QBZ32" s="14"/>
      <c r="QCA32" s="14"/>
      <c r="QCB32" s="14"/>
      <c r="QCC32" s="14"/>
      <c r="QCD32" s="14"/>
      <c r="QCE32" s="14"/>
      <c r="QCF32" s="14"/>
      <c r="QCG32" s="14"/>
      <c r="QCH32" s="14"/>
      <c r="QCI32" s="14"/>
      <c r="QCJ32" s="14"/>
      <c r="QCK32" s="14"/>
      <c r="QCL32" s="14"/>
      <c r="QCM32" s="14"/>
      <c r="QCN32" s="14"/>
      <c r="QCO32" s="14"/>
      <c r="QCP32" s="14"/>
      <c r="QCQ32" s="14"/>
      <c r="QCR32" s="14"/>
      <c r="QCS32" s="14"/>
      <c r="QCT32" s="14"/>
      <c r="QCU32" s="14"/>
      <c r="QCV32" s="14"/>
      <c r="QCW32" s="14"/>
      <c r="QCX32" s="14"/>
      <c r="QCY32" s="14"/>
      <c r="QCZ32" s="14"/>
      <c r="QDA32" s="14"/>
      <c r="QDB32" s="14"/>
      <c r="QDC32" s="14"/>
      <c r="QDD32" s="14"/>
      <c r="QDE32" s="14"/>
      <c r="QDF32" s="14"/>
      <c r="QDG32" s="14"/>
      <c r="QDH32" s="14"/>
      <c r="QDI32" s="14"/>
      <c r="QDJ32" s="14"/>
      <c r="QDK32" s="14"/>
      <c r="QDL32" s="14"/>
      <c r="QDM32" s="14"/>
      <c r="QDN32" s="14"/>
      <c r="QDO32" s="14"/>
      <c r="QDP32" s="14"/>
      <c r="QDQ32" s="14"/>
      <c r="QDR32" s="14"/>
      <c r="QDS32" s="14"/>
      <c r="QDT32" s="14"/>
      <c r="QDU32" s="14"/>
      <c r="QDV32" s="14"/>
      <c r="QDW32" s="14"/>
      <c r="QDX32" s="14"/>
      <c r="QDY32" s="14"/>
      <c r="QDZ32" s="14"/>
      <c r="QEA32" s="14"/>
      <c r="QEB32" s="14"/>
      <c r="QEC32" s="14"/>
      <c r="QED32" s="14"/>
      <c r="QEE32" s="14"/>
      <c r="QEF32" s="14"/>
      <c r="QEG32" s="14"/>
      <c r="QEH32" s="14"/>
      <c r="QEI32" s="14"/>
      <c r="QEJ32" s="14"/>
      <c r="QEK32" s="14"/>
      <c r="QEL32" s="14"/>
      <c r="QEM32" s="14"/>
      <c r="QEN32" s="14"/>
      <c r="QEO32" s="14"/>
      <c r="QEP32" s="14"/>
      <c r="QEQ32" s="14"/>
      <c r="QER32" s="14"/>
      <c r="QES32" s="14"/>
      <c r="QET32" s="14"/>
      <c r="QEU32" s="14"/>
      <c r="QEV32" s="14"/>
      <c r="QEW32" s="14"/>
      <c r="QEX32" s="14"/>
      <c r="QEY32" s="14"/>
      <c r="QEZ32" s="14"/>
      <c r="QFA32" s="14"/>
      <c r="QFB32" s="14"/>
      <c r="QFC32" s="14"/>
      <c r="QFD32" s="14"/>
      <c r="QFE32" s="14"/>
      <c r="QFF32" s="14"/>
      <c r="QFG32" s="14"/>
      <c r="QFH32" s="14"/>
      <c r="QFI32" s="14"/>
      <c r="QFJ32" s="14"/>
      <c r="QFK32" s="14"/>
      <c r="QFL32" s="14"/>
      <c r="QFM32" s="14"/>
      <c r="QFN32" s="14"/>
      <c r="QFO32" s="14"/>
      <c r="QFP32" s="14"/>
      <c r="QFQ32" s="14"/>
      <c r="QFR32" s="14"/>
      <c r="QFS32" s="14"/>
      <c r="QFT32" s="14"/>
      <c r="QFU32" s="14"/>
      <c r="QFV32" s="14"/>
      <c r="QFW32" s="14"/>
      <c r="QFX32" s="14"/>
      <c r="QFY32" s="14"/>
      <c r="QFZ32" s="14"/>
      <c r="QGA32" s="14"/>
      <c r="QGB32" s="14"/>
      <c r="QGC32" s="14"/>
      <c r="QGD32" s="14"/>
      <c r="QGE32" s="14"/>
      <c r="QGF32" s="14"/>
      <c r="QGG32" s="14"/>
      <c r="QGH32" s="14"/>
      <c r="QGI32" s="14"/>
      <c r="QGJ32" s="14"/>
      <c r="QGK32" s="14"/>
      <c r="QGL32" s="14"/>
      <c r="QGM32" s="14"/>
      <c r="QGN32" s="14"/>
      <c r="QGO32" s="14"/>
      <c r="QGP32" s="14"/>
      <c r="QGQ32" s="14"/>
      <c r="QGR32" s="14"/>
      <c r="QGS32" s="14"/>
      <c r="QGT32" s="14"/>
      <c r="QGU32" s="14"/>
      <c r="QGV32" s="14"/>
      <c r="QGW32" s="14"/>
      <c r="QGX32" s="14"/>
      <c r="QGY32" s="14"/>
      <c r="QGZ32" s="14"/>
      <c r="QHA32" s="14"/>
      <c r="QHB32" s="14"/>
      <c r="QHC32" s="14"/>
      <c r="QHD32" s="14"/>
      <c r="QHE32" s="14"/>
      <c r="QHF32" s="14"/>
      <c r="QHG32" s="14"/>
      <c r="QHH32" s="14"/>
      <c r="QHI32" s="14"/>
      <c r="QHJ32" s="14"/>
      <c r="QHK32" s="14"/>
      <c r="QHL32" s="14"/>
      <c r="QHM32" s="14"/>
      <c r="QHN32" s="14"/>
      <c r="QHO32" s="14"/>
      <c r="QHP32" s="14"/>
      <c r="QHQ32" s="14"/>
      <c r="QHR32" s="14"/>
      <c r="QHS32" s="14"/>
      <c r="QHT32" s="14"/>
      <c r="QHU32" s="14"/>
      <c r="QHV32" s="14"/>
      <c r="QHW32" s="14"/>
      <c r="QHX32" s="14"/>
      <c r="QHY32" s="14"/>
      <c r="QHZ32" s="14"/>
      <c r="QIA32" s="14"/>
      <c r="QIB32" s="14"/>
      <c r="QIC32" s="14"/>
      <c r="QID32" s="14"/>
      <c r="QIE32" s="14"/>
      <c r="QIF32" s="14"/>
      <c r="QIG32" s="14"/>
      <c r="QIH32" s="14"/>
      <c r="QII32" s="14"/>
      <c r="QIJ32" s="14"/>
      <c r="QIK32" s="14"/>
      <c r="QIL32" s="14"/>
      <c r="QIM32" s="14"/>
      <c r="QIN32" s="14"/>
      <c r="QIO32" s="14"/>
      <c r="QIP32" s="14"/>
      <c r="QIQ32" s="14"/>
      <c r="QIR32" s="14"/>
      <c r="QIS32" s="14"/>
      <c r="QIT32" s="14"/>
      <c r="QIU32" s="14"/>
      <c r="QIV32" s="14"/>
      <c r="QIW32" s="14"/>
      <c r="QIX32" s="14"/>
      <c r="QIY32" s="14"/>
      <c r="QIZ32" s="14"/>
      <c r="QJA32" s="14"/>
      <c r="QJB32" s="14"/>
      <c r="QJC32" s="14"/>
      <c r="QJD32" s="14"/>
      <c r="QJE32" s="14"/>
      <c r="QJF32" s="14"/>
      <c r="QJG32" s="14"/>
      <c r="QJH32" s="14"/>
      <c r="QJI32" s="14"/>
      <c r="QJJ32" s="14"/>
      <c r="QJK32" s="14"/>
      <c r="QJL32" s="14"/>
      <c r="QJM32" s="14"/>
      <c r="QJN32" s="14"/>
      <c r="QJO32" s="14"/>
      <c r="QJP32" s="14"/>
      <c r="QJQ32" s="14"/>
      <c r="QJR32" s="14"/>
      <c r="QJS32" s="14"/>
      <c r="QJT32" s="14"/>
      <c r="QJU32" s="14"/>
      <c r="QJV32" s="14"/>
      <c r="QJW32" s="14"/>
      <c r="QJX32" s="14"/>
      <c r="QJY32" s="14"/>
      <c r="QJZ32" s="14"/>
      <c r="QKA32" s="14"/>
      <c r="QKB32" s="14"/>
      <c r="QKC32" s="14"/>
      <c r="QKD32" s="14"/>
      <c r="QKE32" s="14"/>
      <c r="QKF32" s="14"/>
      <c r="QKG32" s="14"/>
      <c r="QKH32" s="14"/>
      <c r="QKI32" s="14"/>
      <c r="QKJ32" s="14"/>
      <c r="QKK32" s="14"/>
      <c r="QKL32" s="14"/>
      <c r="QKM32" s="14"/>
      <c r="QKN32" s="14"/>
      <c r="QKO32" s="14"/>
      <c r="QKP32" s="14"/>
      <c r="QKQ32" s="14"/>
      <c r="QKR32" s="14"/>
      <c r="QKS32" s="14"/>
      <c r="QKT32" s="14"/>
      <c r="QKU32" s="14"/>
      <c r="QKV32" s="14"/>
      <c r="QKW32" s="14"/>
      <c r="QKX32" s="14"/>
      <c r="QKY32" s="14"/>
      <c r="QKZ32" s="14"/>
      <c r="QLA32" s="14"/>
      <c r="QLB32" s="14"/>
      <c r="QLC32" s="14"/>
      <c r="QLD32" s="14"/>
      <c r="QLE32" s="14"/>
      <c r="QLF32" s="14"/>
      <c r="QLG32" s="14"/>
      <c r="QLH32" s="14"/>
      <c r="QLI32" s="14"/>
      <c r="QLJ32" s="14"/>
      <c r="QLK32" s="14"/>
      <c r="QLL32" s="14"/>
      <c r="QLM32" s="14"/>
      <c r="QLN32" s="14"/>
      <c r="QLO32" s="14"/>
      <c r="QLP32" s="14"/>
      <c r="QLQ32" s="14"/>
      <c r="QLR32" s="14"/>
      <c r="QLS32" s="14"/>
      <c r="QLT32" s="14"/>
      <c r="QLU32" s="14"/>
      <c r="QLV32" s="14"/>
      <c r="QLW32" s="14"/>
      <c r="QLX32" s="14"/>
      <c r="QLY32" s="14"/>
      <c r="QLZ32" s="14"/>
      <c r="QMA32" s="14"/>
      <c r="QMB32" s="14"/>
      <c r="QMC32" s="14"/>
      <c r="QMD32" s="14"/>
      <c r="QME32" s="14"/>
      <c r="QMF32" s="14"/>
      <c r="QMG32" s="14"/>
      <c r="QMH32" s="14"/>
      <c r="QMI32" s="14"/>
      <c r="QMJ32" s="14"/>
      <c r="QMK32" s="14"/>
      <c r="QML32" s="14"/>
      <c r="QMM32" s="14"/>
      <c r="QMN32" s="14"/>
      <c r="QMO32" s="14"/>
      <c r="QMP32" s="14"/>
      <c r="QMQ32" s="14"/>
      <c r="QMR32" s="14"/>
      <c r="QMS32" s="14"/>
      <c r="QMT32" s="14"/>
      <c r="QMU32" s="14"/>
      <c r="QMV32" s="14"/>
      <c r="QMW32" s="14"/>
      <c r="QMX32" s="14"/>
      <c r="QMY32" s="14"/>
      <c r="QMZ32" s="14"/>
      <c r="QNA32" s="14"/>
      <c r="QNB32" s="14"/>
      <c r="QNC32" s="14"/>
      <c r="QND32" s="14"/>
      <c r="QNE32" s="14"/>
      <c r="QNF32" s="14"/>
      <c r="QNG32" s="14"/>
      <c r="QNH32" s="14"/>
      <c r="QNI32" s="14"/>
      <c r="QNJ32" s="14"/>
      <c r="QNK32" s="14"/>
      <c r="QNL32" s="14"/>
      <c r="QNM32" s="14"/>
      <c r="QNN32" s="14"/>
      <c r="QNO32" s="14"/>
      <c r="QNP32" s="14"/>
      <c r="QNQ32" s="14"/>
      <c r="QNR32" s="14"/>
      <c r="QNS32" s="14"/>
      <c r="QNT32" s="14"/>
      <c r="QNU32" s="14"/>
      <c r="QNV32" s="14"/>
      <c r="QNW32" s="14"/>
      <c r="QNX32" s="14"/>
      <c r="QNY32" s="14"/>
      <c r="QNZ32" s="14"/>
      <c r="QOA32" s="14"/>
      <c r="QOB32" s="14"/>
      <c r="QOC32" s="14"/>
      <c r="QOD32" s="14"/>
      <c r="QOE32" s="14"/>
      <c r="QOF32" s="14"/>
      <c r="QOG32" s="14"/>
      <c r="QOH32" s="14"/>
      <c r="QOI32" s="14"/>
      <c r="QOJ32" s="14"/>
      <c r="QOK32" s="14"/>
      <c r="QOL32" s="14"/>
      <c r="QOM32" s="14"/>
      <c r="QON32" s="14"/>
      <c r="QOO32" s="14"/>
      <c r="QOP32" s="14"/>
      <c r="QOQ32" s="14"/>
      <c r="QOR32" s="14"/>
      <c r="QOS32" s="14"/>
      <c r="QOT32" s="14"/>
      <c r="QOU32" s="14"/>
      <c r="QOV32" s="14"/>
      <c r="QOW32" s="14"/>
      <c r="QOX32" s="14"/>
      <c r="QOY32" s="14"/>
      <c r="QOZ32" s="14"/>
      <c r="QPA32" s="14"/>
      <c r="QPB32" s="14"/>
      <c r="QPC32" s="14"/>
      <c r="QPD32" s="14"/>
      <c r="QPE32" s="14"/>
      <c r="QPF32" s="14"/>
      <c r="QPG32" s="14"/>
      <c r="QPH32" s="14"/>
      <c r="QPI32" s="14"/>
      <c r="QPJ32" s="14"/>
      <c r="QPK32" s="14"/>
      <c r="QPL32" s="14"/>
      <c r="QPM32" s="14"/>
      <c r="QPN32" s="14"/>
      <c r="QPO32" s="14"/>
      <c r="QPP32" s="14"/>
      <c r="QPQ32" s="14"/>
      <c r="QPR32" s="14"/>
      <c r="QPS32" s="14"/>
      <c r="QPT32" s="14"/>
      <c r="QPU32" s="14"/>
      <c r="QPV32" s="14"/>
      <c r="QPW32" s="14"/>
      <c r="QPX32" s="14"/>
      <c r="QPY32" s="14"/>
      <c r="QPZ32" s="14"/>
      <c r="QQA32" s="14"/>
      <c r="QQB32" s="14"/>
      <c r="QQC32" s="14"/>
      <c r="QQD32" s="14"/>
      <c r="QQE32" s="14"/>
      <c r="QQF32" s="14"/>
      <c r="QQG32" s="14"/>
      <c r="QQH32" s="14"/>
      <c r="QQI32" s="14"/>
      <c r="QQJ32" s="14"/>
      <c r="QQK32" s="14"/>
      <c r="QQL32" s="14"/>
      <c r="QQM32" s="14"/>
      <c r="QQN32" s="14"/>
      <c r="QQO32" s="14"/>
      <c r="QQP32" s="14"/>
      <c r="QQQ32" s="14"/>
      <c r="QQR32" s="14"/>
      <c r="QQS32" s="14"/>
      <c r="QQT32" s="14"/>
      <c r="QQU32" s="14"/>
      <c r="QQV32" s="14"/>
      <c r="QQW32" s="14"/>
      <c r="QQX32" s="14"/>
      <c r="QQY32" s="14"/>
      <c r="QQZ32" s="14"/>
      <c r="QRA32" s="14"/>
      <c r="QRB32" s="14"/>
      <c r="QRC32" s="14"/>
      <c r="QRD32" s="14"/>
      <c r="QRE32" s="14"/>
      <c r="QRF32" s="14"/>
      <c r="QRG32" s="14"/>
      <c r="QRH32" s="14"/>
      <c r="QRI32" s="14"/>
      <c r="QRJ32" s="14"/>
      <c r="QRK32" s="14"/>
      <c r="QRL32" s="14"/>
      <c r="QRM32" s="14"/>
      <c r="QRN32" s="14"/>
      <c r="QRO32" s="14"/>
      <c r="QRP32" s="14"/>
      <c r="QRQ32" s="14"/>
      <c r="QRR32" s="14"/>
      <c r="QRS32" s="14"/>
      <c r="QRT32" s="14"/>
      <c r="QRU32" s="14"/>
      <c r="QRV32" s="14"/>
      <c r="QRW32" s="14"/>
      <c r="QRX32" s="14"/>
      <c r="QRY32" s="14"/>
      <c r="QRZ32" s="14"/>
      <c r="QSA32" s="14"/>
      <c r="QSB32" s="14"/>
      <c r="QSC32" s="14"/>
      <c r="QSD32" s="14"/>
      <c r="QSE32" s="14"/>
      <c r="QSF32" s="14"/>
      <c r="QSG32" s="14"/>
      <c r="QSH32" s="14"/>
      <c r="QSI32" s="14"/>
      <c r="QSJ32" s="14"/>
      <c r="QSK32" s="14"/>
      <c r="QSL32" s="14"/>
      <c r="QSM32" s="14"/>
      <c r="QSN32" s="14"/>
      <c r="QSO32" s="14"/>
      <c r="QSP32" s="14"/>
      <c r="QSQ32" s="14"/>
      <c r="QSR32" s="14"/>
      <c r="QSS32" s="14"/>
      <c r="QST32" s="14"/>
      <c r="QSU32" s="14"/>
      <c r="QSV32" s="14"/>
      <c r="QSW32" s="14"/>
      <c r="QSX32" s="14"/>
      <c r="QSY32" s="14"/>
      <c r="QSZ32" s="14"/>
      <c r="QTA32" s="14"/>
      <c r="QTB32" s="14"/>
      <c r="QTC32" s="14"/>
      <c r="QTD32" s="14"/>
      <c r="QTE32" s="14"/>
      <c r="QTF32" s="14"/>
      <c r="QTG32" s="14"/>
      <c r="QTH32" s="14"/>
      <c r="QTI32" s="14"/>
      <c r="QTJ32" s="14"/>
      <c r="QTK32" s="14"/>
      <c r="QTL32" s="14"/>
      <c r="QTM32" s="14"/>
      <c r="QTN32" s="14"/>
      <c r="QTO32" s="14"/>
      <c r="QTP32" s="14"/>
      <c r="QTQ32" s="14"/>
      <c r="QTR32" s="14"/>
      <c r="QTS32" s="14"/>
      <c r="QTT32" s="14"/>
      <c r="QTU32" s="14"/>
      <c r="QTV32" s="14"/>
      <c r="QTW32" s="14"/>
      <c r="QTX32" s="14"/>
      <c r="QTY32" s="14"/>
      <c r="QTZ32" s="14"/>
      <c r="QUA32" s="14"/>
      <c r="QUB32" s="14"/>
      <c r="QUC32" s="14"/>
      <c r="QUD32" s="14"/>
      <c r="QUE32" s="14"/>
      <c r="QUF32" s="14"/>
      <c r="QUG32" s="14"/>
      <c r="QUH32" s="14"/>
      <c r="QUI32" s="14"/>
      <c r="QUJ32" s="14"/>
      <c r="QUK32" s="14"/>
      <c r="QUL32" s="14"/>
      <c r="QUM32" s="14"/>
      <c r="QUN32" s="14"/>
      <c r="QUO32" s="14"/>
      <c r="QUP32" s="14"/>
      <c r="QUQ32" s="14"/>
      <c r="QUR32" s="14"/>
      <c r="QUS32" s="14"/>
      <c r="QUT32" s="14"/>
      <c r="QUU32" s="14"/>
      <c r="QUV32" s="14"/>
      <c r="QUW32" s="14"/>
      <c r="QUX32" s="14"/>
      <c r="QUY32" s="14"/>
      <c r="QUZ32" s="14"/>
      <c r="QVA32" s="14"/>
      <c r="QVB32" s="14"/>
      <c r="QVC32" s="14"/>
      <c r="QVD32" s="14"/>
      <c r="QVE32" s="14"/>
      <c r="QVF32" s="14"/>
      <c r="QVG32" s="14"/>
      <c r="QVH32" s="14"/>
      <c r="QVI32" s="14"/>
      <c r="QVJ32" s="14"/>
      <c r="QVK32" s="14"/>
      <c r="QVL32" s="14"/>
      <c r="QVM32" s="14"/>
      <c r="QVN32" s="14"/>
      <c r="QVO32" s="14"/>
      <c r="QVP32" s="14"/>
      <c r="QVQ32" s="14"/>
      <c r="QVR32" s="14"/>
      <c r="QVS32" s="14"/>
      <c r="QVT32" s="14"/>
      <c r="QVU32" s="14"/>
      <c r="QVV32" s="14"/>
      <c r="QVW32" s="14"/>
      <c r="QVX32" s="14"/>
      <c r="QVY32" s="14"/>
      <c r="QVZ32" s="14"/>
      <c r="QWA32" s="14"/>
      <c r="QWB32" s="14"/>
      <c r="QWC32" s="14"/>
      <c r="QWD32" s="14"/>
      <c r="QWE32" s="14"/>
      <c r="QWF32" s="14"/>
      <c r="QWG32" s="14"/>
      <c r="QWH32" s="14"/>
      <c r="QWI32" s="14"/>
      <c r="QWJ32" s="14"/>
      <c r="QWK32" s="14"/>
      <c r="QWL32" s="14"/>
      <c r="QWM32" s="14"/>
      <c r="QWN32" s="14"/>
      <c r="QWO32" s="14"/>
      <c r="QWP32" s="14"/>
      <c r="QWQ32" s="14"/>
      <c r="QWR32" s="14"/>
      <c r="QWS32" s="14"/>
      <c r="QWT32" s="14"/>
      <c r="QWU32" s="14"/>
      <c r="QWV32" s="14"/>
      <c r="QWW32" s="14"/>
      <c r="QWX32" s="14"/>
      <c r="QWY32" s="14"/>
      <c r="QWZ32" s="14"/>
      <c r="QXA32" s="14"/>
      <c r="QXB32" s="14"/>
      <c r="QXC32" s="14"/>
      <c r="QXD32" s="14"/>
      <c r="QXE32" s="14"/>
      <c r="QXF32" s="14"/>
      <c r="QXG32" s="14"/>
      <c r="QXH32" s="14"/>
      <c r="QXI32" s="14"/>
      <c r="QXJ32" s="14"/>
      <c r="QXK32" s="14"/>
      <c r="QXL32" s="14"/>
      <c r="QXM32" s="14"/>
      <c r="QXN32" s="14"/>
      <c r="QXO32" s="14"/>
      <c r="QXP32" s="14"/>
      <c r="QXQ32" s="14"/>
      <c r="QXR32" s="14"/>
      <c r="QXS32" s="14"/>
      <c r="QXT32" s="14"/>
      <c r="QXU32" s="14"/>
      <c r="QXV32" s="14"/>
      <c r="QXW32" s="14"/>
      <c r="QXX32" s="14"/>
      <c r="QXY32" s="14"/>
      <c r="QXZ32" s="14"/>
      <c r="QYA32" s="14"/>
      <c r="QYB32" s="14"/>
      <c r="QYC32" s="14"/>
      <c r="QYD32" s="14"/>
      <c r="QYE32" s="14"/>
      <c r="QYF32" s="14"/>
      <c r="QYG32" s="14"/>
      <c r="QYH32" s="14"/>
      <c r="QYI32" s="14"/>
      <c r="QYJ32" s="14"/>
      <c r="QYK32" s="14"/>
      <c r="QYL32" s="14"/>
      <c r="QYM32" s="14"/>
      <c r="QYN32" s="14"/>
      <c r="QYO32" s="14"/>
      <c r="QYP32" s="14"/>
      <c r="QYQ32" s="14"/>
      <c r="QYR32" s="14"/>
      <c r="QYS32" s="14"/>
      <c r="QYT32" s="14"/>
      <c r="QYU32" s="14"/>
      <c r="QYV32" s="14"/>
      <c r="QYW32" s="14"/>
      <c r="QYX32" s="14"/>
      <c r="QYY32" s="14"/>
      <c r="QYZ32" s="14"/>
      <c r="QZA32" s="14"/>
      <c r="QZB32" s="14"/>
      <c r="QZC32" s="14"/>
      <c r="QZD32" s="14"/>
      <c r="QZE32" s="14"/>
      <c r="QZF32" s="14"/>
      <c r="QZG32" s="14"/>
      <c r="QZH32" s="14"/>
      <c r="QZI32" s="14"/>
      <c r="QZJ32" s="14"/>
      <c r="QZK32" s="14"/>
      <c r="QZL32" s="14"/>
      <c r="QZM32" s="14"/>
      <c r="QZN32" s="14"/>
      <c r="QZO32" s="14"/>
      <c r="QZP32" s="14"/>
      <c r="QZQ32" s="14"/>
      <c r="QZR32" s="14"/>
      <c r="QZS32" s="14"/>
      <c r="QZT32" s="14"/>
      <c r="QZU32" s="14"/>
      <c r="QZV32" s="14"/>
      <c r="QZW32" s="14"/>
      <c r="QZX32" s="14"/>
      <c r="QZY32" s="14"/>
      <c r="QZZ32" s="14"/>
      <c r="RAA32" s="14"/>
      <c r="RAB32" s="14"/>
      <c r="RAC32" s="14"/>
      <c r="RAD32" s="14"/>
      <c r="RAE32" s="14"/>
      <c r="RAF32" s="14"/>
      <c r="RAG32" s="14"/>
      <c r="RAH32" s="14"/>
      <c r="RAI32" s="14"/>
      <c r="RAJ32" s="14"/>
      <c r="RAK32" s="14"/>
      <c r="RAL32" s="14"/>
      <c r="RAM32" s="14"/>
      <c r="RAN32" s="14"/>
      <c r="RAO32" s="14"/>
      <c r="RAP32" s="14"/>
      <c r="RAQ32" s="14"/>
      <c r="RAR32" s="14"/>
      <c r="RAS32" s="14"/>
      <c r="RAT32" s="14"/>
      <c r="RAU32" s="14"/>
      <c r="RAV32" s="14"/>
      <c r="RAW32" s="14"/>
      <c r="RAX32" s="14"/>
      <c r="RAY32" s="14"/>
      <c r="RAZ32" s="14"/>
      <c r="RBA32" s="14"/>
      <c r="RBB32" s="14"/>
      <c r="RBC32" s="14"/>
      <c r="RBD32" s="14"/>
      <c r="RBE32" s="14"/>
      <c r="RBF32" s="14"/>
      <c r="RBG32" s="14"/>
      <c r="RBH32" s="14"/>
      <c r="RBI32" s="14"/>
      <c r="RBJ32" s="14"/>
      <c r="RBK32" s="14"/>
      <c r="RBL32" s="14"/>
      <c r="RBM32" s="14"/>
      <c r="RBN32" s="14"/>
      <c r="RBO32" s="14"/>
      <c r="RBP32" s="14"/>
      <c r="RBQ32" s="14"/>
      <c r="RBR32" s="14"/>
      <c r="RBS32" s="14"/>
      <c r="RBT32" s="14"/>
      <c r="RBU32" s="14"/>
      <c r="RBV32" s="14"/>
      <c r="RBW32" s="14"/>
      <c r="RBX32" s="14"/>
      <c r="RBY32" s="14"/>
      <c r="RBZ32" s="14"/>
      <c r="RCA32" s="14"/>
      <c r="RCB32" s="14"/>
      <c r="RCC32" s="14"/>
      <c r="RCD32" s="14"/>
      <c r="RCE32" s="14"/>
      <c r="RCF32" s="14"/>
      <c r="RCG32" s="14"/>
      <c r="RCH32" s="14"/>
      <c r="RCI32" s="14"/>
      <c r="RCJ32" s="14"/>
      <c r="RCK32" s="14"/>
      <c r="RCL32" s="14"/>
      <c r="RCM32" s="14"/>
      <c r="RCN32" s="14"/>
      <c r="RCO32" s="14"/>
      <c r="RCP32" s="14"/>
      <c r="RCQ32" s="14"/>
      <c r="RCR32" s="14"/>
      <c r="RCS32" s="14"/>
      <c r="RCT32" s="14"/>
      <c r="RCU32" s="14"/>
      <c r="RCV32" s="14"/>
      <c r="RCW32" s="14"/>
      <c r="RCX32" s="14"/>
      <c r="RCY32" s="14"/>
      <c r="RCZ32" s="14"/>
      <c r="RDA32" s="14"/>
      <c r="RDB32" s="14"/>
      <c r="RDC32" s="14"/>
      <c r="RDD32" s="14"/>
      <c r="RDE32" s="14"/>
      <c r="RDF32" s="14"/>
      <c r="RDG32" s="14"/>
      <c r="RDH32" s="14"/>
      <c r="RDI32" s="14"/>
      <c r="RDJ32" s="14"/>
      <c r="RDK32" s="14"/>
      <c r="RDL32" s="14"/>
      <c r="RDM32" s="14"/>
      <c r="RDN32" s="14"/>
      <c r="RDO32" s="14"/>
      <c r="RDP32" s="14"/>
      <c r="RDQ32" s="14"/>
      <c r="RDR32" s="14"/>
      <c r="RDS32" s="14"/>
      <c r="RDT32" s="14"/>
      <c r="RDU32" s="14"/>
      <c r="RDV32" s="14"/>
      <c r="RDW32" s="14"/>
      <c r="RDX32" s="14"/>
      <c r="RDY32" s="14"/>
      <c r="RDZ32" s="14"/>
      <c r="REA32" s="14"/>
      <c r="REB32" s="14"/>
      <c r="REC32" s="14"/>
      <c r="RED32" s="14"/>
      <c r="REE32" s="14"/>
      <c r="REF32" s="14"/>
      <c r="REG32" s="14"/>
      <c r="REH32" s="14"/>
      <c r="REI32" s="14"/>
      <c r="REJ32" s="14"/>
      <c r="REK32" s="14"/>
      <c r="REL32" s="14"/>
      <c r="REM32" s="14"/>
      <c r="REN32" s="14"/>
      <c r="REO32" s="14"/>
      <c r="REP32" s="14"/>
      <c r="REQ32" s="14"/>
      <c r="RER32" s="14"/>
      <c r="RES32" s="14"/>
      <c r="RET32" s="14"/>
      <c r="REU32" s="14"/>
      <c r="REV32" s="14"/>
      <c r="REW32" s="14"/>
      <c r="REX32" s="14"/>
      <c r="REY32" s="14"/>
      <c r="REZ32" s="14"/>
      <c r="RFA32" s="14"/>
      <c r="RFB32" s="14"/>
      <c r="RFC32" s="14"/>
      <c r="RFD32" s="14"/>
      <c r="RFE32" s="14"/>
      <c r="RFF32" s="14"/>
      <c r="RFG32" s="14"/>
      <c r="RFH32" s="14"/>
      <c r="RFI32" s="14"/>
      <c r="RFJ32" s="14"/>
      <c r="RFK32" s="14"/>
      <c r="RFL32" s="14"/>
      <c r="RFM32" s="14"/>
      <c r="RFN32" s="14"/>
      <c r="RFO32" s="14"/>
      <c r="RFP32" s="14"/>
      <c r="RFQ32" s="14"/>
      <c r="RFR32" s="14"/>
      <c r="RFS32" s="14"/>
      <c r="RFT32" s="14"/>
      <c r="RFU32" s="14"/>
      <c r="RFV32" s="14"/>
      <c r="RFW32" s="14"/>
      <c r="RFX32" s="14"/>
      <c r="RFY32" s="14"/>
      <c r="RFZ32" s="14"/>
      <c r="RGA32" s="14"/>
      <c r="RGB32" s="14"/>
      <c r="RGC32" s="14"/>
      <c r="RGD32" s="14"/>
      <c r="RGE32" s="14"/>
      <c r="RGF32" s="14"/>
      <c r="RGG32" s="14"/>
      <c r="RGH32" s="14"/>
      <c r="RGI32" s="14"/>
      <c r="RGJ32" s="14"/>
      <c r="RGK32" s="14"/>
      <c r="RGL32" s="14"/>
      <c r="RGM32" s="14"/>
      <c r="RGN32" s="14"/>
      <c r="RGO32" s="14"/>
      <c r="RGP32" s="14"/>
      <c r="RGQ32" s="14"/>
      <c r="RGR32" s="14"/>
      <c r="RGS32" s="14"/>
      <c r="RGT32" s="14"/>
      <c r="RGU32" s="14"/>
      <c r="RGV32" s="14"/>
      <c r="RGW32" s="14"/>
      <c r="RGX32" s="14"/>
      <c r="RGY32" s="14"/>
      <c r="RGZ32" s="14"/>
      <c r="RHA32" s="14"/>
      <c r="RHB32" s="14"/>
      <c r="RHC32" s="14"/>
      <c r="RHD32" s="14"/>
      <c r="RHE32" s="14"/>
      <c r="RHF32" s="14"/>
      <c r="RHG32" s="14"/>
      <c r="RHH32" s="14"/>
      <c r="RHI32" s="14"/>
      <c r="RHJ32" s="14"/>
      <c r="RHK32" s="14"/>
      <c r="RHL32" s="14"/>
      <c r="RHM32" s="14"/>
      <c r="RHN32" s="14"/>
      <c r="RHO32" s="14"/>
      <c r="RHP32" s="14"/>
      <c r="RHQ32" s="14"/>
      <c r="RHR32" s="14"/>
      <c r="RHS32" s="14"/>
      <c r="RHT32" s="14"/>
      <c r="RHU32" s="14"/>
      <c r="RHV32" s="14"/>
      <c r="RHW32" s="14"/>
      <c r="RHX32" s="14"/>
      <c r="RHY32" s="14"/>
      <c r="RHZ32" s="14"/>
      <c r="RIA32" s="14"/>
      <c r="RIB32" s="14"/>
      <c r="RIC32" s="14"/>
      <c r="RID32" s="14"/>
      <c r="RIE32" s="14"/>
      <c r="RIF32" s="14"/>
      <c r="RIG32" s="14"/>
      <c r="RIH32" s="14"/>
      <c r="RII32" s="14"/>
      <c r="RIJ32" s="14"/>
      <c r="RIK32" s="14"/>
      <c r="RIL32" s="14"/>
      <c r="RIM32" s="14"/>
      <c r="RIN32" s="14"/>
      <c r="RIO32" s="14"/>
      <c r="RIP32" s="14"/>
      <c r="RIQ32" s="14"/>
      <c r="RIR32" s="14"/>
      <c r="RIS32" s="14"/>
      <c r="RIT32" s="14"/>
      <c r="RIU32" s="14"/>
      <c r="RIV32" s="14"/>
      <c r="RIW32" s="14"/>
      <c r="RIX32" s="14"/>
      <c r="RIY32" s="14"/>
      <c r="RIZ32" s="14"/>
      <c r="RJA32" s="14"/>
      <c r="RJB32" s="14"/>
      <c r="RJC32" s="14"/>
      <c r="RJD32" s="14"/>
      <c r="RJE32" s="14"/>
      <c r="RJF32" s="14"/>
      <c r="RJG32" s="14"/>
      <c r="RJH32" s="14"/>
      <c r="RJI32" s="14"/>
      <c r="RJJ32" s="14"/>
      <c r="RJK32" s="14"/>
      <c r="RJL32" s="14"/>
      <c r="RJM32" s="14"/>
      <c r="RJN32" s="14"/>
      <c r="RJO32" s="14"/>
      <c r="RJP32" s="14"/>
      <c r="RJQ32" s="14"/>
      <c r="RJR32" s="14"/>
      <c r="RJS32" s="14"/>
      <c r="RJT32" s="14"/>
      <c r="RJU32" s="14"/>
      <c r="RJV32" s="14"/>
      <c r="RJW32" s="14"/>
      <c r="RJX32" s="14"/>
      <c r="RJY32" s="14"/>
      <c r="RJZ32" s="14"/>
      <c r="RKA32" s="14"/>
      <c r="RKB32" s="14"/>
      <c r="RKC32" s="14"/>
      <c r="RKD32" s="14"/>
      <c r="RKE32" s="14"/>
      <c r="RKF32" s="14"/>
      <c r="RKG32" s="14"/>
      <c r="RKH32" s="14"/>
      <c r="RKI32" s="14"/>
      <c r="RKJ32" s="14"/>
      <c r="RKK32" s="14"/>
      <c r="RKL32" s="14"/>
      <c r="RKM32" s="14"/>
      <c r="RKN32" s="14"/>
      <c r="RKO32" s="14"/>
      <c r="RKP32" s="14"/>
      <c r="RKQ32" s="14"/>
      <c r="RKR32" s="14"/>
      <c r="RKS32" s="14"/>
      <c r="RKT32" s="14"/>
      <c r="RKU32" s="14"/>
      <c r="RKV32" s="14"/>
      <c r="RKW32" s="14"/>
      <c r="RKX32" s="14"/>
      <c r="RKY32" s="14"/>
      <c r="RKZ32" s="14"/>
      <c r="RLA32" s="14"/>
      <c r="RLB32" s="14"/>
      <c r="RLC32" s="14"/>
      <c r="RLD32" s="14"/>
      <c r="RLE32" s="14"/>
      <c r="RLF32" s="14"/>
      <c r="RLG32" s="14"/>
      <c r="RLH32" s="14"/>
      <c r="RLI32" s="14"/>
      <c r="RLJ32" s="14"/>
      <c r="RLK32" s="14"/>
      <c r="RLL32" s="14"/>
      <c r="RLM32" s="14"/>
      <c r="RLN32" s="14"/>
      <c r="RLO32" s="14"/>
      <c r="RLP32" s="14"/>
      <c r="RLQ32" s="14"/>
      <c r="RLR32" s="14"/>
      <c r="RLS32" s="14"/>
      <c r="RLT32" s="14"/>
      <c r="RLU32" s="14"/>
      <c r="RLV32" s="14"/>
      <c r="RLW32" s="14"/>
      <c r="RLX32" s="14"/>
      <c r="RLY32" s="14"/>
      <c r="RLZ32" s="14"/>
      <c r="RMA32" s="14"/>
      <c r="RMB32" s="14"/>
      <c r="RMC32" s="14"/>
      <c r="RMD32" s="14"/>
      <c r="RME32" s="14"/>
      <c r="RMF32" s="14"/>
      <c r="RMG32" s="14"/>
      <c r="RMH32" s="14"/>
      <c r="RMI32" s="14"/>
      <c r="RMJ32" s="14"/>
      <c r="RMK32" s="14"/>
      <c r="RML32" s="14"/>
      <c r="RMM32" s="14"/>
      <c r="RMN32" s="14"/>
      <c r="RMO32" s="14"/>
      <c r="RMP32" s="14"/>
      <c r="RMQ32" s="14"/>
      <c r="RMR32" s="14"/>
      <c r="RMS32" s="14"/>
      <c r="RMT32" s="14"/>
      <c r="RMU32" s="14"/>
      <c r="RMV32" s="14"/>
      <c r="RMW32" s="14"/>
      <c r="RMX32" s="14"/>
      <c r="RMY32" s="14"/>
      <c r="RMZ32" s="14"/>
      <c r="RNA32" s="14"/>
      <c r="RNB32" s="14"/>
      <c r="RNC32" s="14"/>
      <c r="RND32" s="14"/>
      <c r="RNE32" s="14"/>
      <c r="RNF32" s="14"/>
      <c r="RNG32" s="14"/>
      <c r="RNH32" s="14"/>
      <c r="RNI32" s="14"/>
      <c r="RNJ32" s="14"/>
      <c r="RNK32" s="14"/>
      <c r="RNL32" s="14"/>
      <c r="RNM32" s="14"/>
      <c r="RNN32" s="14"/>
      <c r="RNO32" s="14"/>
      <c r="RNP32" s="14"/>
      <c r="RNQ32" s="14"/>
      <c r="RNR32" s="14"/>
      <c r="RNS32" s="14"/>
      <c r="RNT32" s="14"/>
      <c r="RNU32" s="14"/>
      <c r="RNV32" s="14"/>
      <c r="RNW32" s="14"/>
      <c r="RNX32" s="14"/>
      <c r="RNY32" s="14"/>
      <c r="RNZ32" s="14"/>
      <c r="ROA32" s="14"/>
      <c r="ROB32" s="14"/>
      <c r="ROC32" s="14"/>
      <c r="ROD32" s="14"/>
      <c r="ROE32" s="14"/>
      <c r="ROF32" s="14"/>
      <c r="ROG32" s="14"/>
      <c r="ROH32" s="14"/>
      <c r="ROI32" s="14"/>
      <c r="ROJ32" s="14"/>
      <c r="ROK32" s="14"/>
      <c r="ROL32" s="14"/>
      <c r="ROM32" s="14"/>
      <c r="RON32" s="14"/>
      <c r="ROO32" s="14"/>
      <c r="ROP32" s="14"/>
      <c r="ROQ32" s="14"/>
      <c r="ROR32" s="14"/>
      <c r="ROS32" s="14"/>
      <c r="ROT32" s="14"/>
      <c r="ROU32" s="14"/>
      <c r="ROV32" s="14"/>
      <c r="ROW32" s="14"/>
      <c r="ROX32" s="14"/>
      <c r="ROY32" s="14"/>
      <c r="ROZ32" s="14"/>
      <c r="RPA32" s="14"/>
      <c r="RPB32" s="14"/>
      <c r="RPC32" s="14"/>
      <c r="RPD32" s="14"/>
      <c r="RPE32" s="14"/>
      <c r="RPF32" s="14"/>
      <c r="RPG32" s="14"/>
      <c r="RPH32" s="14"/>
      <c r="RPI32" s="14"/>
      <c r="RPJ32" s="14"/>
      <c r="RPK32" s="14"/>
      <c r="RPL32" s="14"/>
      <c r="RPM32" s="14"/>
      <c r="RPN32" s="14"/>
      <c r="RPO32" s="14"/>
      <c r="RPP32" s="14"/>
      <c r="RPQ32" s="14"/>
      <c r="RPR32" s="14"/>
      <c r="RPS32" s="14"/>
      <c r="RPT32" s="14"/>
      <c r="RPU32" s="14"/>
      <c r="RPV32" s="14"/>
      <c r="RPW32" s="14"/>
      <c r="RPX32" s="14"/>
      <c r="RPY32" s="14"/>
      <c r="RPZ32" s="14"/>
      <c r="RQA32" s="14"/>
      <c r="RQB32" s="14"/>
      <c r="RQC32" s="14"/>
      <c r="RQD32" s="14"/>
      <c r="RQE32" s="14"/>
      <c r="RQF32" s="14"/>
      <c r="RQG32" s="14"/>
      <c r="RQH32" s="14"/>
      <c r="RQI32" s="14"/>
      <c r="RQJ32" s="14"/>
      <c r="RQK32" s="14"/>
      <c r="RQL32" s="14"/>
      <c r="RQM32" s="14"/>
      <c r="RQN32" s="14"/>
      <c r="RQO32" s="14"/>
      <c r="RQP32" s="14"/>
      <c r="RQQ32" s="14"/>
      <c r="RQR32" s="14"/>
      <c r="RQS32" s="14"/>
      <c r="RQT32" s="14"/>
      <c r="RQU32" s="14"/>
      <c r="RQV32" s="14"/>
      <c r="RQW32" s="14"/>
      <c r="RQX32" s="14"/>
      <c r="RQY32" s="14"/>
      <c r="RQZ32" s="14"/>
      <c r="RRA32" s="14"/>
      <c r="RRB32" s="14"/>
      <c r="RRC32" s="14"/>
      <c r="RRD32" s="14"/>
      <c r="RRE32" s="14"/>
      <c r="RRF32" s="14"/>
      <c r="RRG32" s="14"/>
      <c r="RRH32" s="14"/>
      <c r="RRI32" s="14"/>
      <c r="RRJ32" s="14"/>
      <c r="RRK32" s="14"/>
      <c r="RRL32" s="14"/>
      <c r="RRM32" s="14"/>
      <c r="RRN32" s="14"/>
      <c r="RRO32" s="14"/>
      <c r="RRP32" s="14"/>
      <c r="RRQ32" s="14"/>
      <c r="RRR32" s="14"/>
      <c r="RRS32" s="14"/>
      <c r="RRT32" s="14"/>
      <c r="RRU32" s="14"/>
      <c r="RRV32" s="14"/>
      <c r="RRW32" s="14"/>
      <c r="RRX32" s="14"/>
      <c r="RRY32" s="14"/>
      <c r="RRZ32" s="14"/>
      <c r="RSA32" s="14"/>
      <c r="RSB32" s="14"/>
      <c r="RSC32" s="14"/>
      <c r="RSD32" s="14"/>
      <c r="RSE32" s="14"/>
      <c r="RSF32" s="14"/>
      <c r="RSG32" s="14"/>
      <c r="RSH32" s="14"/>
      <c r="RSI32" s="14"/>
      <c r="RSJ32" s="14"/>
      <c r="RSK32" s="14"/>
      <c r="RSL32" s="14"/>
      <c r="RSM32" s="14"/>
      <c r="RSN32" s="14"/>
      <c r="RSO32" s="14"/>
      <c r="RSP32" s="14"/>
      <c r="RSQ32" s="14"/>
      <c r="RSR32" s="14"/>
      <c r="RSS32" s="14"/>
      <c r="RST32" s="14"/>
      <c r="RSU32" s="14"/>
      <c r="RSV32" s="14"/>
      <c r="RSW32" s="14"/>
      <c r="RSX32" s="14"/>
      <c r="RSY32" s="14"/>
      <c r="RSZ32" s="14"/>
      <c r="RTA32" s="14"/>
      <c r="RTB32" s="14"/>
      <c r="RTC32" s="14"/>
      <c r="RTD32" s="14"/>
      <c r="RTE32" s="14"/>
      <c r="RTF32" s="14"/>
      <c r="RTG32" s="14"/>
      <c r="RTH32" s="14"/>
      <c r="RTI32" s="14"/>
      <c r="RTJ32" s="14"/>
      <c r="RTK32" s="14"/>
      <c r="RTL32" s="14"/>
      <c r="RTM32" s="14"/>
      <c r="RTN32" s="14"/>
      <c r="RTO32" s="14"/>
      <c r="RTP32" s="14"/>
      <c r="RTQ32" s="14"/>
      <c r="RTR32" s="14"/>
      <c r="RTS32" s="14"/>
      <c r="RTT32" s="14"/>
      <c r="RTU32" s="14"/>
      <c r="RTV32" s="14"/>
      <c r="RTW32" s="14"/>
      <c r="RTX32" s="14"/>
      <c r="RTY32" s="14"/>
      <c r="RTZ32" s="14"/>
      <c r="RUA32" s="14"/>
      <c r="RUB32" s="14"/>
      <c r="RUC32" s="14"/>
      <c r="RUD32" s="14"/>
      <c r="RUE32" s="14"/>
      <c r="RUF32" s="14"/>
      <c r="RUG32" s="14"/>
      <c r="RUH32" s="14"/>
      <c r="RUI32" s="14"/>
      <c r="RUJ32" s="14"/>
      <c r="RUK32" s="14"/>
      <c r="RUL32" s="14"/>
      <c r="RUM32" s="14"/>
      <c r="RUN32" s="14"/>
      <c r="RUO32" s="14"/>
      <c r="RUP32" s="14"/>
      <c r="RUQ32" s="14"/>
      <c r="RUR32" s="14"/>
      <c r="RUS32" s="14"/>
      <c r="RUT32" s="14"/>
      <c r="RUU32" s="14"/>
      <c r="RUV32" s="14"/>
      <c r="RUW32" s="14"/>
      <c r="RUX32" s="14"/>
      <c r="RUY32" s="14"/>
      <c r="RUZ32" s="14"/>
      <c r="RVA32" s="14"/>
      <c r="RVB32" s="14"/>
      <c r="RVC32" s="14"/>
      <c r="RVD32" s="14"/>
      <c r="RVE32" s="14"/>
      <c r="RVF32" s="14"/>
      <c r="RVG32" s="14"/>
      <c r="RVH32" s="14"/>
      <c r="RVI32" s="14"/>
      <c r="RVJ32" s="14"/>
      <c r="RVK32" s="14"/>
      <c r="RVL32" s="14"/>
      <c r="RVM32" s="14"/>
      <c r="RVN32" s="14"/>
      <c r="RVO32" s="14"/>
      <c r="RVP32" s="14"/>
      <c r="RVQ32" s="14"/>
      <c r="RVR32" s="14"/>
      <c r="RVS32" s="14"/>
      <c r="RVT32" s="14"/>
      <c r="RVU32" s="14"/>
      <c r="RVV32" s="14"/>
      <c r="RVW32" s="14"/>
      <c r="RVX32" s="14"/>
      <c r="RVY32" s="14"/>
      <c r="RVZ32" s="14"/>
      <c r="RWA32" s="14"/>
      <c r="RWB32" s="14"/>
      <c r="RWC32" s="14"/>
      <c r="RWD32" s="14"/>
      <c r="RWE32" s="14"/>
      <c r="RWF32" s="14"/>
      <c r="RWG32" s="14"/>
      <c r="RWH32" s="14"/>
      <c r="RWI32" s="14"/>
      <c r="RWJ32" s="14"/>
      <c r="RWK32" s="14"/>
      <c r="RWL32" s="14"/>
      <c r="RWM32" s="14"/>
      <c r="RWN32" s="14"/>
      <c r="RWO32" s="14"/>
      <c r="RWP32" s="14"/>
      <c r="RWQ32" s="14"/>
      <c r="RWR32" s="14"/>
      <c r="RWS32" s="14"/>
      <c r="RWT32" s="14"/>
      <c r="RWU32" s="14"/>
      <c r="RWV32" s="14"/>
      <c r="RWW32" s="14"/>
      <c r="RWX32" s="14"/>
      <c r="RWY32" s="14"/>
      <c r="RWZ32" s="14"/>
      <c r="RXA32" s="14"/>
      <c r="RXB32" s="14"/>
      <c r="RXC32" s="14"/>
      <c r="RXD32" s="14"/>
      <c r="RXE32" s="14"/>
      <c r="RXF32" s="14"/>
      <c r="RXG32" s="14"/>
      <c r="RXH32" s="14"/>
      <c r="RXI32" s="14"/>
      <c r="RXJ32" s="14"/>
      <c r="RXK32" s="14"/>
      <c r="RXL32" s="14"/>
      <c r="RXM32" s="14"/>
      <c r="RXN32" s="14"/>
      <c r="RXO32" s="14"/>
      <c r="RXP32" s="14"/>
      <c r="RXQ32" s="14"/>
      <c r="RXR32" s="14"/>
      <c r="RXS32" s="14"/>
      <c r="RXT32" s="14"/>
      <c r="RXU32" s="14"/>
      <c r="RXV32" s="14"/>
      <c r="RXW32" s="14"/>
      <c r="RXX32" s="14"/>
      <c r="RXY32" s="14"/>
      <c r="RXZ32" s="14"/>
      <c r="RYA32" s="14"/>
      <c r="RYB32" s="14"/>
      <c r="RYC32" s="14"/>
      <c r="RYD32" s="14"/>
      <c r="RYE32" s="14"/>
      <c r="RYF32" s="14"/>
      <c r="RYG32" s="14"/>
      <c r="RYH32" s="14"/>
      <c r="RYI32" s="14"/>
      <c r="RYJ32" s="14"/>
      <c r="RYK32" s="14"/>
      <c r="RYL32" s="14"/>
      <c r="RYM32" s="14"/>
      <c r="RYN32" s="14"/>
      <c r="RYO32" s="14"/>
      <c r="RYP32" s="14"/>
      <c r="RYQ32" s="14"/>
      <c r="RYR32" s="14"/>
      <c r="RYS32" s="14"/>
      <c r="RYT32" s="14"/>
      <c r="RYU32" s="14"/>
      <c r="RYV32" s="14"/>
      <c r="RYW32" s="14"/>
      <c r="RYX32" s="14"/>
      <c r="RYY32" s="14"/>
      <c r="RYZ32" s="14"/>
      <c r="RZA32" s="14"/>
      <c r="RZB32" s="14"/>
      <c r="RZC32" s="14"/>
      <c r="RZD32" s="14"/>
      <c r="RZE32" s="14"/>
      <c r="RZF32" s="14"/>
      <c r="RZG32" s="14"/>
      <c r="RZH32" s="14"/>
      <c r="RZI32" s="14"/>
      <c r="RZJ32" s="14"/>
      <c r="RZK32" s="14"/>
      <c r="RZL32" s="14"/>
      <c r="RZM32" s="14"/>
      <c r="RZN32" s="14"/>
      <c r="RZO32" s="14"/>
      <c r="RZP32" s="14"/>
      <c r="RZQ32" s="14"/>
      <c r="RZR32" s="14"/>
      <c r="RZS32" s="14"/>
      <c r="RZT32" s="14"/>
      <c r="RZU32" s="14"/>
      <c r="RZV32" s="14"/>
      <c r="RZW32" s="14"/>
      <c r="RZX32" s="14"/>
      <c r="RZY32" s="14"/>
      <c r="RZZ32" s="14"/>
      <c r="SAA32" s="14"/>
      <c r="SAB32" s="14"/>
      <c r="SAC32" s="14"/>
      <c r="SAD32" s="14"/>
      <c r="SAE32" s="14"/>
      <c r="SAF32" s="14"/>
      <c r="SAG32" s="14"/>
      <c r="SAH32" s="14"/>
      <c r="SAI32" s="14"/>
      <c r="SAJ32" s="14"/>
      <c r="SAK32" s="14"/>
      <c r="SAL32" s="14"/>
      <c r="SAM32" s="14"/>
      <c r="SAN32" s="14"/>
      <c r="SAO32" s="14"/>
      <c r="SAP32" s="14"/>
      <c r="SAQ32" s="14"/>
      <c r="SAR32" s="14"/>
      <c r="SAS32" s="14"/>
      <c r="SAT32" s="14"/>
      <c r="SAU32" s="14"/>
      <c r="SAV32" s="14"/>
      <c r="SAW32" s="14"/>
      <c r="SAX32" s="14"/>
      <c r="SAY32" s="14"/>
      <c r="SAZ32" s="14"/>
      <c r="SBA32" s="14"/>
      <c r="SBB32" s="14"/>
      <c r="SBC32" s="14"/>
      <c r="SBD32" s="14"/>
      <c r="SBE32" s="14"/>
      <c r="SBF32" s="14"/>
      <c r="SBG32" s="14"/>
      <c r="SBH32" s="14"/>
      <c r="SBI32" s="14"/>
      <c r="SBJ32" s="14"/>
      <c r="SBK32" s="14"/>
      <c r="SBL32" s="14"/>
      <c r="SBM32" s="14"/>
      <c r="SBN32" s="14"/>
      <c r="SBO32" s="14"/>
      <c r="SBP32" s="14"/>
      <c r="SBQ32" s="14"/>
      <c r="SBR32" s="14"/>
      <c r="SBS32" s="14"/>
      <c r="SBT32" s="14"/>
      <c r="SBU32" s="14"/>
      <c r="SBV32" s="14"/>
      <c r="SBW32" s="14"/>
      <c r="SBX32" s="14"/>
      <c r="SBY32" s="14"/>
      <c r="SBZ32" s="14"/>
      <c r="SCA32" s="14"/>
      <c r="SCB32" s="14"/>
      <c r="SCC32" s="14"/>
      <c r="SCD32" s="14"/>
      <c r="SCE32" s="14"/>
      <c r="SCF32" s="14"/>
      <c r="SCG32" s="14"/>
      <c r="SCH32" s="14"/>
      <c r="SCI32" s="14"/>
      <c r="SCJ32" s="14"/>
      <c r="SCK32" s="14"/>
      <c r="SCL32" s="14"/>
      <c r="SCM32" s="14"/>
      <c r="SCN32" s="14"/>
      <c r="SCO32" s="14"/>
      <c r="SCP32" s="14"/>
      <c r="SCQ32" s="14"/>
      <c r="SCR32" s="14"/>
      <c r="SCS32" s="14"/>
      <c r="SCT32" s="14"/>
      <c r="SCU32" s="14"/>
      <c r="SCV32" s="14"/>
      <c r="SCW32" s="14"/>
      <c r="SCX32" s="14"/>
      <c r="SCY32" s="14"/>
      <c r="SCZ32" s="14"/>
      <c r="SDA32" s="14"/>
      <c r="SDB32" s="14"/>
      <c r="SDC32" s="14"/>
      <c r="SDD32" s="14"/>
      <c r="SDE32" s="14"/>
      <c r="SDF32" s="14"/>
      <c r="SDG32" s="14"/>
      <c r="SDH32" s="14"/>
      <c r="SDI32" s="14"/>
      <c r="SDJ32" s="14"/>
      <c r="SDK32" s="14"/>
      <c r="SDL32" s="14"/>
      <c r="SDM32" s="14"/>
      <c r="SDN32" s="14"/>
      <c r="SDO32" s="14"/>
      <c r="SDP32" s="14"/>
      <c r="SDQ32" s="14"/>
      <c r="SDR32" s="14"/>
      <c r="SDS32" s="14"/>
      <c r="SDT32" s="14"/>
      <c r="SDU32" s="14"/>
      <c r="SDV32" s="14"/>
      <c r="SDW32" s="14"/>
      <c r="SDX32" s="14"/>
      <c r="SDY32" s="14"/>
      <c r="SDZ32" s="14"/>
      <c r="SEA32" s="14"/>
      <c r="SEB32" s="14"/>
      <c r="SEC32" s="14"/>
      <c r="SED32" s="14"/>
      <c r="SEE32" s="14"/>
      <c r="SEF32" s="14"/>
      <c r="SEG32" s="14"/>
      <c r="SEH32" s="14"/>
      <c r="SEI32" s="14"/>
      <c r="SEJ32" s="14"/>
      <c r="SEK32" s="14"/>
      <c r="SEL32" s="14"/>
      <c r="SEM32" s="14"/>
      <c r="SEN32" s="14"/>
      <c r="SEO32" s="14"/>
      <c r="SEP32" s="14"/>
      <c r="SEQ32" s="14"/>
      <c r="SER32" s="14"/>
      <c r="SES32" s="14"/>
      <c r="SET32" s="14"/>
      <c r="SEU32" s="14"/>
      <c r="SEV32" s="14"/>
      <c r="SEW32" s="14"/>
      <c r="SEX32" s="14"/>
      <c r="SEY32" s="14"/>
      <c r="SEZ32" s="14"/>
      <c r="SFA32" s="14"/>
      <c r="SFB32" s="14"/>
      <c r="SFC32" s="14"/>
      <c r="SFD32" s="14"/>
      <c r="SFE32" s="14"/>
      <c r="SFF32" s="14"/>
      <c r="SFG32" s="14"/>
      <c r="SFH32" s="14"/>
      <c r="SFI32" s="14"/>
      <c r="SFJ32" s="14"/>
      <c r="SFK32" s="14"/>
      <c r="SFL32" s="14"/>
      <c r="SFM32" s="14"/>
      <c r="SFN32" s="14"/>
      <c r="SFO32" s="14"/>
      <c r="SFP32" s="14"/>
      <c r="SFQ32" s="14"/>
      <c r="SFR32" s="14"/>
      <c r="SFS32" s="14"/>
      <c r="SFT32" s="14"/>
      <c r="SFU32" s="14"/>
      <c r="SFV32" s="14"/>
      <c r="SFW32" s="14"/>
      <c r="SFX32" s="14"/>
      <c r="SFY32" s="14"/>
      <c r="SFZ32" s="14"/>
      <c r="SGA32" s="14"/>
      <c r="SGB32" s="14"/>
      <c r="SGC32" s="14"/>
      <c r="SGD32" s="14"/>
      <c r="SGE32" s="14"/>
      <c r="SGF32" s="14"/>
      <c r="SGG32" s="14"/>
      <c r="SGH32" s="14"/>
      <c r="SGI32" s="14"/>
      <c r="SGJ32" s="14"/>
      <c r="SGK32" s="14"/>
      <c r="SGL32" s="14"/>
      <c r="SGM32" s="14"/>
      <c r="SGN32" s="14"/>
      <c r="SGO32" s="14"/>
      <c r="SGP32" s="14"/>
      <c r="SGQ32" s="14"/>
      <c r="SGR32" s="14"/>
      <c r="SGS32" s="14"/>
      <c r="SGT32" s="14"/>
      <c r="SGU32" s="14"/>
      <c r="SGV32" s="14"/>
      <c r="SGW32" s="14"/>
      <c r="SGX32" s="14"/>
      <c r="SGY32" s="14"/>
      <c r="SGZ32" s="14"/>
      <c r="SHA32" s="14"/>
      <c r="SHB32" s="14"/>
      <c r="SHC32" s="14"/>
      <c r="SHD32" s="14"/>
      <c r="SHE32" s="14"/>
      <c r="SHF32" s="14"/>
      <c r="SHG32" s="14"/>
      <c r="SHH32" s="14"/>
      <c r="SHI32" s="14"/>
      <c r="SHJ32" s="14"/>
      <c r="SHK32" s="14"/>
      <c r="SHL32" s="14"/>
      <c r="SHM32" s="14"/>
      <c r="SHN32" s="14"/>
      <c r="SHO32" s="14"/>
      <c r="SHP32" s="14"/>
      <c r="SHQ32" s="14"/>
      <c r="SHR32" s="14"/>
      <c r="SHS32" s="14"/>
      <c r="SHT32" s="14"/>
      <c r="SHU32" s="14"/>
      <c r="SHV32" s="14"/>
      <c r="SHW32" s="14"/>
      <c r="SHX32" s="14"/>
      <c r="SHY32" s="14"/>
      <c r="SHZ32" s="14"/>
      <c r="SIA32" s="14"/>
      <c r="SIB32" s="14"/>
      <c r="SIC32" s="14"/>
      <c r="SID32" s="14"/>
      <c r="SIE32" s="14"/>
      <c r="SIF32" s="14"/>
      <c r="SIG32" s="14"/>
      <c r="SIH32" s="14"/>
      <c r="SII32" s="14"/>
      <c r="SIJ32" s="14"/>
      <c r="SIK32" s="14"/>
      <c r="SIL32" s="14"/>
      <c r="SIM32" s="14"/>
      <c r="SIN32" s="14"/>
      <c r="SIO32" s="14"/>
      <c r="SIP32" s="14"/>
      <c r="SIQ32" s="14"/>
      <c r="SIR32" s="14"/>
      <c r="SIS32" s="14"/>
      <c r="SIT32" s="14"/>
      <c r="SIU32" s="14"/>
      <c r="SIV32" s="14"/>
      <c r="SIW32" s="14"/>
      <c r="SIX32" s="14"/>
      <c r="SIY32" s="14"/>
      <c r="SIZ32" s="14"/>
      <c r="SJA32" s="14"/>
      <c r="SJB32" s="14"/>
      <c r="SJC32" s="14"/>
      <c r="SJD32" s="14"/>
      <c r="SJE32" s="14"/>
      <c r="SJF32" s="14"/>
      <c r="SJG32" s="14"/>
      <c r="SJH32" s="14"/>
      <c r="SJI32" s="14"/>
      <c r="SJJ32" s="14"/>
      <c r="SJK32" s="14"/>
      <c r="SJL32" s="14"/>
      <c r="SJM32" s="14"/>
      <c r="SJN32" s="14"/>
      <c r="SJO32" s="14"/>
      <c r="SJP32" s="14"/>
      <c r="SJQ32" s="14"/>
      <c r="SJR32" s="14"/>
      <c r="SJS32" s="14"/>
      <c r="SJT32" s="14"/>
      <c r="SJU32" s="14"/>
      <c r="SJV32" s="14"/>
      <c r="SJW32" s="14"/>
      <c r="SJX32" s="14"/>
      <c r="SJY32" s="14"/>
      <c r="SJZ32" s="14"/>
      <c r="SKA32" s="14"/>
      <c r="SKB32" s="14"/>
      <c r="SKC32" s="14"/>
      <c r="SKD32" s="14"/>
      <c r="SKE32" s="14"/>
      <c r="SKF32" s="14"/>
      <c r="SKG32" s="14"/>
      <c r="SKH32" s="14"/>
      <c r="SKI32" s="14"/>
      <c r="SKJ32" s="14"/>
      <c r="SKK32" s="14"/>
      <c r="SKL32" s="14"/>
      <c r="SKM32" s="14"/>
      <c r="SKN32" s="14"/>
      <c r="SKO32" s="14"/>
      <c r="SKP32" s="14"/>
      <c r="SKQ32" s="14"/>
      <c r="SKR32" s="14"/>
      <c r="SKS32" s="14"/>
      <c r="SKT32" s="14"/>
      <c r="SKU32" s="14"/>
      <c r="SKV32" s="14"/>
      <c r="SKW32" s="14"/>
      <c r="SKX32" s="14"/>
      <c r="SKY32" s="14"/>
      <c r="SKZ32" s="14"/>
      <c r="SLA32" s="14"/>
      <c r="SLB32" s="14"/>
      <c r="SLC32" s="14"/>
      <c r="SLD32" s="14"/>
      <c r="SLE32" s="14"/>
      <c r="SLF32" s="14"/>
      <c r="SLG32" s="14"/>
      <c r="SLH32" s="14"/>
      <c r="SLI32" s="14"/>
      <c r="SLJ32" s="14"/>
      <c r="SLK32" s="14"/>
      <c r="SLL32" s="14"/>
      <c r="SLM32" s="14"/>
      <c r="SLN32" s="14"/>
      <c r="SLO32" s="14"/>
      <c r="SLP32" s="14"/>
      <c r="SLQ32" s="14"/>
      <c r="SLR32" s="14"/>
      <c r="SLS32" s="14"/>
      <c r="SLT32" s="14"/>
      <c r="SLU32" s="14"/>
      <c r="SLV32" s="14"/>
      <c r="SLW32" s="14"/>
      <c r="SLX32" s="14"/>
      <c r="SLY32" s="14"/>
      <c r="SLZ32" s="14"/>
      <c r="SMA32" s="14"/>
      <c r="SMB32" s="14"/>
      <c r="SMC32" s="14"/>
      <c r="SMD32" s="14"/>
      <c r="SME32" s="14"/>
      <c r="SMF32" s="14"/>
      <c r="SMG32" s="14"/>
      <c r="SMH32" s="14"/>
      <c r="SMI32" s="14"/>
      <c r="SMJ32" s="14"/>
      <c r="SMK32" s="14"/>
      <c r="SML32" s="14"/>
      <c r="SMM32" s="14"/>
      <c r="SMN32" s="14"/>
      <c r="SMO32" s="14"/>
      <c r="SMP32" s="14"/>
      <c r="SMQ32" s="14"/>
      <c r="SMR32" s="14"/>
      <c r="SMS32" s="14"/>
      <c r="SMT32" s="14"/>
      <c r="SMU32" s="14"/>
      <c r="SMV32" s="14"/>
      <c r="SMW32" s="14"/>
      <c r="SMX32" s="14"/>
      <c r="SMY32" s="14"/>
      <c r="SMZ32" s="14"/>
      <c r="SNA32" s="14"/>
      <c r="SNB32" s="14"/>
      <c r="SNC32" s="14"/>
      <c r="SND32" s="14"/>
      <c r="SNE32" s="14"/>
      <c r="SNF32" s="14"/>
      <c r="SNG32" s="14"/>
      <c r="SNH32" s="14"/>
      <c r="SNI32" s="14"/>
      <c r="SNJ32" s="14"/>
      <c r="SNK32" s="14"/>
      <c r="SNL32" s="14"/>
      <c r="SNM32" s="14"/>
      <c r="SNN32" s="14"/>
      <c r="SNO32" s="14"/>
      <c r="SNP32" s="14"/>
      <c r="SNQ32" s="14"/>
      <c r="SNR32" s="14"/>
      <c r="SNS32" s="14"/>
      <c r="SNT32" s="14"/>
      <c r="SNU32" s="14"/>
      <c r="SNV32" s="14"/>
      <c r="SNW32" s="14"/>
      <c r="SNX32" s="14"/>
      <c r="SNY32" s="14"/>
      <c r="SNZ32" s="14"/>
      <c r="SOA32" s="14"/>
      <c r="SOB32" s="14"/>
      <c r="SOC32" s="14"/>
      <c r="SOD32" s="14"/>
      <c r="SOE32" s="14"/>
      <c r="SOF32" s="14"/>
      <c r="SOG32" s="14"/>
      <c r="SOH32" s="14"/>
      <c r="SOI32" s="14"/>
      <c r="SOJ32" s="14"/>
      <c r="SOK32" s="14"/>
      <c r="SOL32" s="14"/>
      <c r="SOM32" s="14"/>
      <c r="SON32" s="14"/>
      <c r="SOO32" s="14"/>
      <c r="SOP32" s="14"/>
      <c r="SOQ32" s="14"/>
      <c r="SOR32" s="14"/>
      <c r="SOS32" s="14"/>
      <c r="SOT32" s="14"/>
      <c r="SOU32" s="14"/>
      <c r="SOV32" s="14"/>
      <c r="SOW32" s="14"/>
      <c r="SOX32" s="14"/>
      <c r="SOY32" s="14"/>
      <c r="SOZ32" s="14"/>
      <c r="SPA32" s="14"/>
      <c r="SPB32" s="14"/>
      <c r="SPC32" s="14"/>
      <c r="SPD32" s="14"/>
      <c r="SPE32" s="14"/>
      <c r="SPF32" s="14"/>
      <c r="SPG32" s="14"/>
      <c r="SPH32" s="14"/>
      <c r="SPI32" s="14"/>
      <c r="SPJ32" s="14"/>
      <c r="SPK32" s="14"/>
      <c r="SPL32" s="14"/>
      <c r="SPM32" s="14"/>
      <c r="SPN32" s="14"/>
      <c r="SPO32" s="14"/>
      <c r="SPP32" s="14"/>
      <c r="SPQ32" s="14"/>
      <c r="SPR32" s="14"/>
      <c r="SPS32" s="14"/>
      <c r="SPT32" s="14"/>
      <c r="SPU32" s="14"/>
      <c r="SPV32" s="14"/>
      <c r="SPW32" s="14"/>
      <c r="SPX32" s="14"/>
      <c r="SPY32" s="14"/>
      <c r="SPZ32" s="14"/>
      <c r="SQA32" s="14"/>
      <c r="SQB32" s="14"/>
      <c r="SQC32" s="14"/>
      <c r="SQD32" s="14"/>
      <c r="SQE32" s="14"/>
      <c r="SQF32" s="14"/>
      <c r="SQG32" s="14"/>
      <c r="SQH32" s="14"/>
      <c r="SQI32" s="14"/>
      <c r="SQJ32" s="14"/>
      <c r="SQK32" s="14"/>
      <c r="SQL32" s="14"/>
      <c r="SQM32" s="14"/>
      <c r="SQN32" s="14"/>
      <c r="SQO32" s="14"/>
      <c r="SQP32" s="14"/>
      <c r="SQQ32" s="14"/>
      <c r="SQR32" s="14"/>
      <c r="SQS32" s="14"/>
      <c r="SQT32" s="14"/>
      <c r="SQU32" s="14"/>
      <c r="SQV32" s="14"/>
      <c r="SQW32" s="14"/>
      <c r="SQX32" s="14"/>
      <c r="SQY32" s="14"/>
      <c r="SQZ32" s="14"/>
      <c r="SRA32" s="14"/>
      <c r="SRB32" s="14"/>
      <c r="SRC32" s="14"/>
      <c r="SRD32" s="14"/>
      <c r="SRE32" s="14"/>
      <c r="SRF32" s="14"/>
      <c r="SRG32" s="14"/>
      <c r="SRH32" s="14"/>
      <c r="SRI32" s="14"/>
      <c r="SRJ32" s="14"/>
      <c r="SRK32" s="14"/>
      <c r="SRL32" s="14"/>
      <c r="SRM32" s="14"/>
      <c r="SRN32" s="14"/>
      <c r="SRO32" s="14"/>
      <c r="SRP32" s="14"/>
      <c r="SRQ32" s="14"/>
      <c r="SRR32" s="14"/>
      <c r="SRS32" s="14"/>
      <c r="SRT32" s="14"/>
      <c r="SRU32" s="14"/>
      <c r="SRV32" s="14"/>
      <c r="SRW32" s="14"/>
      <c r="SRX32" s="14"/>
      <c r="SRY32" s="14"/>
      <c r="SRZ32" s="14"/>
      <c r="SSA32" s="14"/>
      <c r="SSB32" s="14"/>
      <c r="SSC32" s="14"/>
      <c r="SSD32" s="14"/>
      <c r="SSE32" s="14"/>
      <c r="SSF32" s="14"/>
      <c r="SSG32" s="14"/>
      <c r="SSH32" s="14"/>
      <c r="SSI32" s="14"/>
      <c r="SSJ32" s="14"/>
      <c r="SSK32" s="14"/>
      <c r="SSL32" s="14"/>
      <c r="SSM32" s="14"/>
      <c r="SSN32" s="14"/>
      <c r="SSO32" s="14"/>
      <c r="SSP32" s="14"/>
      <c r="SSQ32" s="14"/>
      <c r="SSR32" s="14"/>
      <c r="SSS32" s="14"/>
      <c r="SST32" s="14"/>
      <c r="SSU32" s="14"/>
      <c r="SSV32" s="14"/>
      <c r="SSW32" s="14"/>
      <c r="SSX32" s="14"/>
      <c r="SSY32" s="14"/>
      <c r="SSZ32" s="14"/>
      <c r="STA32" s="14"/>
      <c r="STB32" s="14"/>
      <c r="STC32" s="14"/>
      <c r="STD32" s="14"/>
      <c r="STE32" s="14"/>
      <c r="STF32" s="14"/>
      <c r="STG32" s="14"/>
      <c r="STH32" s="14"/>
      <c r="STI32" s="14"/>
      <c r="STJ32" s="14"/>
      <c r="STK32" s="14"/>
      <c r="STL32" s="14"/>
      <c r="STM32" s="14"/>
      <c r="STN32" s="14"/>
      <c r="STO32" s="14"/>
      <c r="STP32" s="14"/>
      <c r="STQ32" s="14"/>
      <c r="STR32" s="14"/>
      <c r="STS32" s="14"/>
      <c r="STT32" s="14"/>
      <c r="STU32" s="14"/>
      <c r="STV32" s="14"/>
      <c r="STW32" s="14"/>
      <c r="STX32" s="14"/>
      <c r="STY32" s="14"/>
      <c r="STZ32" s="14"/>
      <c r="SUA32" s="14"/>
      <c r="SUB32" s="14"/>
      <c r="SUC32" s="14"/>
      <c r="SUD32" s="14"/>
      <c r="SUE32" s="14"/>
      <c r="SUF32" s="14"/>
      <c r="SUG32" s="14"/>
      <c r="SUH32" s="14"/>
      <c r="SUI32" s="14"/>
      <c r="SUJ32" s="14"/>
      <c r="SUK32" s="14"/>
      <c r="SUL32" s="14"/>
      <c r="SUM32" s="14"/>
      <c r="SUN32" s="14"/>
      <c r="SUO32" s="14"/>
      <c r="SUP32" s="14"/>
      <c r="SUQ32" s="14"/>
      <c r="SUR32" s="14"/>
      <c r="SUS32" s="14"/>
      <c r="SUT32" s="14"/>
      <c r="SUU32" s="14"/>
      <c r="SUV32" s="14"/>
      <c r="SUW32" s="14"/>
      <c r="SUX32" s="14"/>
      <c r="SUY32" s="14"/>
      <c r="SUZ32" s="14"/>
      <c r="SVA32" s="14"/>
      <c r="SVB32" s="14"/>
      <c r="SVC32" s="14"/>
      <c r="SVD32" s="14"/>
      <c r="SVE32" s="14"/>
      <c r="SVF32" s="14"/>
      <c r="SVG32" s="14"/>
      <c r="SVH32" s="14"/>
      <c r="SVI32" s="14"/>
      <c r="SVJ32" s="14"/>
      <c r="SVK32" s="14"/>
      <c r="SVL32" s="14"/>
      <c r="SVM32" s="14"/>
      <c r="SVN32" s="14"/>
      <c r="SVO32" s="14"/>
      <c r="SVP32" s="14"/>
      <c r="SVQ32" s="14"/>
      <c r="SVR32" s="14"/>
      <c r="SVS32" s="14"/>
      <c r="SVT32" s="14"/>
      <c r="SVU32" s="14"/>
      <c r="SVV32" s="14"/>
      <c r="SVW32" s="14"/>
      <c r="SVX32" s="14"/>
      <c r="SVY32" s="14"/>
      <c r="SVZ32" s="14"/>
      <c r="SWA32" s="14"/>
      <c r="SWB32" s="14"/>
      <c r="SWC32" s="14"/>
      <c r="SWD32" s="14"/>
      <c r="SWE32" s="14"/>
      <c r="SWF32" s="14"/>
      <c r="SWG32" s="14"/>
      <c r="SWH32" s="14"/>
      <c r="SWI32" s="14"/>
      <c r="SWJ32" s="14"/>
      <c r="SWK32" s="14"/>
      <c r="SWL32" s="14"/>
      <c r="SWM32" s="14"/>
      <c r="SWN32" s="14"/>
      <c r="SWO32" s="14"/>
      <c r="SWP32" s="14"/>
      <c r="SWQ32" s="14"/>
      <c r="SWR32" s="14"/>
      <c r="SWS32" s="14"/>
      <c r="SWT32" s="14"/>
      <c r="SWU32" s="14"/>
      <c r="SWV32" s="14"/>
      <c r="SWW32" s="14"/>
      <c r="SWX32" s="14"/>
      <c r="SWY32" s="14"/>
      <c r="SWZ32" s="14"/>
      <c r="SXA32" s="14"/>
      <c r="SXB32" s="14"/>
      <c r="SXC32" s="14"/>
      <c r="SXD32" s="14"/>
      <c r="SXE32" s="14"/>
      <c r="SXF32" s="14"/>
      <c r="SXG32" s="14"/>
      <c r="SXH32" s="14"/>
      <c r="SXI32" s="14"/>
      <c r="SXJ32" s="14"/>
      <c r="SXK32" s="14"/>
      <c r="SXL32" s="14"/>
      <c r="SXM32" s="14"/>
      <c r="SXN32" s="14"/>
      <c r="SXO32" s="14"/>
      <c r="SXP32" s="14"/>
      <c r="SXQ32" s="14"/>
      <c r="SXR32" s="14"/>
      <c r="SXS32" s="14"/>
      <c r="SXT32" s="14"/>
      <c r="SXU32" s="14"/>
      <c r="SXV32" s="14"/>
      <c r="SXW32" s="14"/>
      <c r="SXX32" s="14"/>
      <c r="SXY32" s="14"/>
      <c r="SXZ32" s="14"/>
      <c r="SYA32" s="14"/>
      <c r="SYB32" s="14"/>
      <c r="SYC32" s="14"/>
      <c r="SYD32" s="14"/>
      <c r="SYE32" s="14"/>
      <c r="SYF32" s="14"/>
      <c r="SYG32" s="14"/>
      <c r="SYH32" s="14"/>
      <c r="SYI32" s="14"/>
      <c r="SYJ32" s="14"/>
      <c r="SYK32" s="14"/>
      <c r="SYL32" s="14"/>
      <c r="SYM32" s="14"/>
      <c r="SYN32" s="14"/>
      <c r="SYO32" s="14"/>
      <c r="SYP32" s="14"/>
      <c r="SYQ32" s="14"/>
      <c r="SYR32" s="14"/>
      <c r="SYS32" s="14"/>
      <c r="SYT32" s="14"/>
      <c r="SYU32" s="14"/>
      <c r="SYV32" s="14"/>
      <c r="SYW32" s="14"/>
      <c r="SYX32" s="14"/>
      <c r="SYY32" s="14"/>
      <c r="SYZ32" s="14"/>
      <c r="SZA32" s="14"/>
      <c r="SZB32" s="14"/>
      <c r="SZC32" s="14"/>
      <c r="SZD32" s="14"/>
      <c r="SZE32" s="14"/>
      <c r="SZF32" s="14"/>
      <c r="SZG32" s="14"/>
      <c r="SZH32" s="14"/>
      <c r="SZI32" s="14"/>
      <c r="SZJ32" s="14"/>
      <c r="SZK32" s="14"/>
      <c r="SZL32" s="14"/>
      <c r="SZM32" s="14"/>
      <c r="SZN32" s="14"/>
      <c r="SZO32" s="14"/>
      <c r="SZP32" s="14"/>
      <c r="SZQ32" s="14"/>
      <c r="SZR32" s="14"/>
      <c r="SZS32" s="14"/>
      <c r="SZT32" s="14"/>
      <c r="SZU32" s="14"/>
      <c r="SZV32" s="14"/>
      <c r="SZW32" s="14"/>
      <c r="SZX32" s="14"/>
      <c r="SZY32" s="14"/>
      <c r="SZZ32" s="14"/>
      <c r="TAA32" s="14"/>
      <c r="TAB32" s="14"/>
      <c r="TAC32" s="14"/>
      <c r="TAD32" s="14"/>
      <c r="TAE32" s="14"/>
      <c r="TAF32" s="14"/>
      <c r="TAG32" s="14"/>
      <c r="TAH32" s="14"/>
      <c r="TAI32" s="14"/>
      <c r="TAJ32" s="14"/>
      <c r="TAK32" s="14"/>
      <c r="TAL32" s="14"/>
      <c r="TAM32" s="14"/>
      <c r="TAN32" s="14"/>
      <c r="TAO32" s="14"/>
      <c r="TAP32" s="14"/>
      <c r="TAQ32" s="14"/>
      <c r="TAR32" s="14"/>
      <c r="TAS32" s="14"/>
      <c r="TAT32" s="14"/>
      <c r="TAU32" s="14"/>
      <c r="TAV32" s="14"/>
      <c r="TAW32" s="14"/>
      <c r="TAX32" s="14"/>
      <c r="TAY32" s="14"/>
      <c r="TAZ32" s="14"/>
      <c r="TBA32" s="14"/>
      <c r="TBB32" s="14"/>
      <c r="TBC32" s="14"/>
      <c r="TBD32" s="14"/>
      <c r="TBE32" s="14"/>
      <c r="TBF32" s="14"/>
      <c r="TBG32" s="14"/>
      <c r="TBH32" s="14"/>
      <c r="TBI32" s="14"/>
      <c r="TBJ32" s="14"/>
      <c r="TBK32" s="14"/>
      <c r="TBL32" s="14"/>
      <c r="TBM32" s="14"/>
      <c r="TBN32" s="14"/>
      <c r="TBO32" s="14"/>
      <c r="TBP32" s="14"/>
      <c r="TBQ32" s="14"/>
      <c r="TBR32" s="14"/>
      <c r="TBS32" s="14"/>
      <c r="TBT32" s="14"/>
      <c r="TBU32" s="14"/>
      <c r="TBV32" s="14"/>
      <c r="TBW32" s="14"/>
      <c r="TBX32" s="14"/>
      <c r="TBY32" s="14"/>
      <c r="TBZ32" s="14"/>
      <c r="TCA32" s="14"/>
      <c r="TCB32" s="14"/>
      <c r="TCC32" s="14"/>
      <c r="TCD32" s="14"/>
      <c r="TCE32" s="14"/>
      <c r="TCF32" s="14"/>
      <c r="TCG32" s="14"/>
      <c r="TCH32" s="14"/>
      <c r="TCI32" s="14"/>
      <c r="TCJ32" s="14"/>
      <c r="TCK32" s="14"/>
      <c r="TCL32" s="14"/>
      <c r="TCM32" s="14"/>
      <c r="TCN32" s="14"/>
      <c r="TCO32" s="14"/>
      <c r="TCP32" s="14"/>
      <c r="TCQ32" s="14"/>
      <c r="TCR32" s="14"/>
      <c r="TCS32" s="14"/>
      <c r="TCT32" s="14"/>
      <c r="TCU32" s="14"/>
      <c r="TCV32" s="14"/>
      <c r="TCW32" s="14"/>
      <c r="TCX32" s="14"/>
      <c r="TCY32" s="14"/>
      <c r="TCZ32" s="14"/>
      <c r="TDA32" s="14"/>
      <c r="TDB32" s="14"/>
      <c r="TDC32" s="14"/>
      <c r="TDD32" s="14"/>
      <c r="TDE32" s="14"/>
      <c r="TDF32" s="14"/>
      <c r="TDG32" s="14"/>
      <c r="TDH32" s="14"/>
      <c r="TDI32" s="14"/>
      <c r="TDJ32" s="14"/>
      <c r="TDK32" s="14"/>
      <c r="TDL32" s="14"/>
      <c r="TDM32" s="14"/>
      <c r="TDN32" s="14"/>
      <c r="TDO32" s="14"/>
      <c r="TDP32" s="14"/>
      <c r="TDQ32" s="14"/>
      <c r="TDR32" s="14"/>
      <c r="TDS32" s="14"/>
      <c r="TDT32" s="14"/>
      <c r="TDU32" s="14"/>
      <c r="TDV32" s="14"/>
      <c r="TDW32" s="14"/>
      <c r="TDX32" s="14"/>
      <c r="TDY32" s="14"/>
      <c r="TDZ32" s="14"/>
      <c r="TEA32" s="14"/>
      <c r="TEB32" s="14"/>
      <c r="TEC32" s="14"/>
      <c r="TED32" s="14"/>
      <c r="TEE32" s="14"/>
      <c r="TEF32" s="14"/>
      <c r="TEG32" s="14"/>
      <c r="TEH32" s="14"/>
      <c r="TEI32" s="14"/>
      <c r="TEJ32" s="14"/>
      <c r="TEK32" s="14"/>
      <c r="TEL32" s="14"/>
      <c r="TEM32" s="14"/>
      <c r="TEN32" s="14"/>
      <c r="TEO32" s="14"/>
      <c r="TEP32" s="14"/>
      <c r="TEQ32" s="14"/>
      <c r="TER32" s="14"/>
      <c r="TES32" s="14"/>
      <c r="TET32" s="14"/>
      <c r="TEU32" s="14"/>
      <c r="TEV32" s="14"/>
      <c r="TEW32" s="14"/>
      <c r="TEX32" s="14"/>
      <c r="TEY32" s="14"/>
      <c r="TEZ32" s="14"/>
      <c r="TFA32" s="14"/>
      <c r="TFB32" s="14"/>
      <c r="TFC32" s="14"/>
      <c r="TFD32" s="14"/>
      <c r="TFE32" s="14"/>
      <c r="TFF32" s="14"/>
      <c r="TFG32" s="14"/>
      <c r="TFH32" s="14"/>
      <c r="TFI32" s="14"/>
      <c r="TFJ32" s="14"/>
      <c r="TFK32" s="14"/>
      <c r="TFL32" s="14"/>
      <c r="TFM32" s="14"/>
      <c r="TFN32" s="14"/>
      <c r="TFO32" s="14"/>
      <c r="TFP32" s="14"/>
      <c r="TFQ32" s="14"/>
      <c r="TFR32" s="14"/>
      <c r="TFS32" s="14"/>
      <c r="TFT32" s="14"/>
      <c r="TFU32" s="14"/>
      <c r="TFV32" s="14"/>
      <c r="TFW32" s="14"/>
      <c r="TFX32" s="14"/>
      <c r="TFY32" s="14"/>
      <c r="TFZ32" s="14"/>
      <c r="TGA32" s="14"/>
      <c r="TGB32" s="14"/>
      <c r="TGC32" s="14"/>
      <c r="TGD32" s="14"/>
      <c r="TGE32" s="14"/>
      <c r="TGF32" s="14"/>
      <c r="TGG32" s="14"/>
      <c r="TGH32" s="14"/>
      <c r="TGI32" s="14"/>
      <c r="TGJ32" s="14"/>
      <c r="TGK32" s="14"/>
      <c r="TGL32" s="14"/>
      <c r="TGM32" s="14"/>
      <c r="TGN32" s="14"/>
      <c r="TGO32" s="14"/>
      <c r="TGP32" s="14"/>
      <c r="TGQ32" s="14"/>
      <c r="TGR32" s="14"/>
      <c r="TGS32" s="14"/>
      <c r="TGT32" s="14"/>
      <c r="TGU32" s="14"/>
      <c r="TGV32" s="14"/>
      <c r="TGW32" s="14"/>
      <c r="TGX32" s="14"/>
      <c r="TGY32" s="14"/>
      <c r="TGZ32" s="14"/>
      <c r="THA32" s="14"/>
      <c r="THB32" s="14"/>
      <c r="THC32" s="14"/>
      <c r="THD32" s="14"/>
      <c r="THE32" s="14"/>
      <c r="THF32" s="14"/>
      <c r="THG32" s="14"/>
      <c r="THH32" s="14"/>
      <c r="THI32" s="14"/>
      <c r="THJ32" s="14"/>
      <c r="THK32" s="14"/>
      <c r="THL32" s="14"/>
      <c r="THM32" s="14"/>
      <c r="THN32" s="14"/>
      <c r="THO32" s="14"/>
      <c r="THP32" s="14"/>
      <c r="THQ32" s="14"/>
      <c r="THR32" s="14"/>
      <c r="THS32" s="14"/>
      <c r="THT32" s="14"/>
      <c r="THU32" s="14"/>
      <c r="THV32" s="14"/>
      <c r="THW32" s="14"/>
      <c r="THX32" s="14"/>
      <c r="THY32" s="14"/>
      <c r="THZ32" s="14"/>
      <c r="TIA32" s="14"/>
      <c r="TIB32" s="14"/>
      <c r="TIC32" s="14"/>
      <c r="TID32" s="14"/>
      <c r="TIE32" s="14"/>
      <c r="TIF32" s="14"/>
      <c r="TIG32" s="14"/>
      <c r="TIH32" s="14"/>
      <c r="TII32" s="14"/>
      <c r="TIJ32" s="14"/>
      <c r="TIK32" s="14"/>
      <c r="TIL32" s="14"/>
      <c r="TIM32" s="14"/>
      <c r="TIN32" s="14"/>
      <c r="TIO32" s="14"/>
      <c r="TIP32" s="14"/>
      <c r="TIQ32" s="14"/>
      <c r="TIR32" s="14"/>
      <c r="TIS32" s="14"/>
      <c r="TIT32" s="14"/>
      <c r="TIU32" s="14"/>
      <c r="TIV32" s="14"/>
      <c r="TIW32" s="14"/>
      <c r="TIX32" s="14"/>
      <c r="TIY32" s="14"/>
      <c r="TIZ32" s="14"/>
      <c r="TJA32" s="14"/>
      <c r="TJB32" s="14"/>
      <c r="TJC32" s="14"/>
      <c r="TJD32" s="14"/>
      <c r="TJE32" s="14"/>
      <c r="TJF32" s="14"/>
      <c r="TJG32" s="14"/>
      <c r="TJH32" s="14"/>
      <c r="TJI32" s="14"/>
      <c r="TJJ32" s="14"/>
      <c r="TJK32" s="14"/>
      <c r="TJL32" s="14"/>
      <c r="TJM32" s="14"/>
      <c r="TJN32" s="14"/>
      <c r="TJO32" s="14"/>
      <c r="TJP32" s="14"/>
      <c r="TJQ32" s="14"/>
      <c r="TJR32" s="14"/>
      <c r="TJS32" s="14"/>
      <c r="TJT32" s="14"/>
      <c r="TJU32" s="14"/>
      <c r="TJV32" s="14"/>
      <c r="TJW32" s="14"/>
      <c r="TJX32" s="14"/>
      <c r="TJY32" s="14"/>
      <c r="TJZ32" s="14"/>
      <c r="TKA32" s="14"/>
      <c r="TKB32" s="14"/>
      <c r="TKC32" s="14"/>
      <c r="TKD32" s="14"/>
      <c r="TKE32" s="14"/>
      <c r="TKF32" s="14"/>
      <c r="TKG32" s="14"/>
      <c r="TKH32" s="14"/>
      <c r="TKI32" s="14"/>
      <c r="TKJ32" s="14"/>
      <c r="TKK32" s="14"/>
      <c r="TKL32" s="14"/>
      <c r="TKM32" s="14"/>
      <c r="TKN32" s="14"/>
      <c r="TKO32" s="14"/>
      <c r="TKP32" s="14"/>
      <c r="TKQ32" s="14"/>
      <c r="TKR32" s="14"/>
      <c r="TKS32" s="14"/>
      <c r="TKT32" s="14"/>
      <c r="TKU32" s="14"/>
      <c r="TKV32" s="14"/>
      <c r="TKW32" s="14"/>
      <c r="TKX32" s="14"/>
      <c r="TKY32" s="14"/>
      <c r="TKZ32" s="14"/>
      <c r="TLA32" s="14"/>
      <c r="TLB32" s="14"/>
      <c r="TLC32" s="14"/>
      <c r="TLD32" s="14"/>
      <c r="TLE32" s="14"/>
      <c r="TLF32" s="14"/>
      <c r="TLG32" s="14"/>
      <c r="TLH32" s="14"/>
      <c r="TLI32" s="14"/>
      <c r="TLJ32" s="14"/>
      <c r="TLK32" s="14"/>
      <c r="TLL32" s="14"/>
      <c r="TLM32" s="14"/>
      <c r="TLN32" s="14"/>
      <c r="TLO32" s="14"/>
      <c r="TLP32" s="14"/>
      <c r="TLQ32" s="14"/>
      <c r="TLR32" s="14"/>
      <c r="TLS32" s="14"/>
      <c r="TLT32" s="14"/>
      <c r="TLU32" s="14"/>
      <c r="TLV32" s="14"/>
      <c r="TLW32" s="14"/>
      <c r="TLX32" s="14"/>
      <c r="TLY32" s="14"/>
      <c r="TLZ32" s="14"/>
      <c r="TMA32" s="14"/>
      <c r="TMB32" s="14"/>
      <c r="TMC32" s="14"/>
      <c r="TMD32" s="14"/>
      <c r="TME32" s="14"/>
      <c r="TMF32" s="14"/>
      <c r="TMG32" s="14"/>
      <c r="TMH32" s="14"/>
      <c r="TMI32" s="14"/>
      <c r="TMJ32" s="14"/>
      <c r="TMK32" s="14"/>
      <c r="TML32" s="14"/>
      <c r="TMM32" s="14"/>
      <c r="TMN32" s="14"/>
      <c r="TMO32" s="14"/>
      <c r="TMP32" s="14"/>
      <c r="TMQ32" s="14"/>
      <c r="TMR32" s="14"/>
      <c r="TMS32" s="14"/>
      <c r="TMT32" s="14"/>
      <c r="TMU32" s="14"/>
      <c r="TMV32" s="14"/>
      <c r="TMW32" s="14"/>
      <c r="TMX32" s="14"/>
      <c r="TMY32" s="14"/>
      <c r="TMZ32" s="14"/>
      <c r="TNA32" s="14"/>
      <c r="TNB32" s="14"/>
      <c r="TNC32" s="14"/>
      <c r="TND32" s="14"/>
      <c r="TNE32" s="14"/>
      <c r="TNF32" s="14"/>
      <c r="TNG32" s="14"/>
      <c r="TNH32" s="14"/>
      <c r="TNI32" s="14"/>
      <c r="TNJ32" s="14"/>
      <c r="TNK32" s="14"/>
      <c r="TNL32" s="14"/>
      <c r="TNM32" s="14"/>
      <c r="TNN32" s="14"/>
      <c r="TNO32" s="14"/>
      <c r="TNP32" s="14"/>
      <c r="TNQ32" s="14"/>
      <c r="TNR32" s="14"/>
      <c r="TNS32" s="14"/>
      <c r="TNT32" s="14"/>
      <c r="TNU32" s="14"/>
      <c r="TNV32" s="14"/>
      <c r="TNW32" s="14"/>
      <c r="TNX32" s="14"/>
      <c r="TNY32" s="14"/>
      <c r="TNZ32" s="14"/>
      <c r="TOA32" s="14"/>
      <c r="TOB32" s="14"/>
      <c r="TOC32" s="14"/>
      <c r="TOD32" s="14"/>
      <c r="TOE32" s="14"/>
      <c r="TOF32" s="14"/>
      <c r="TOG32" s="14"/>
      <c r="TOH32" s="14"/>
      <c r="TOI32" s="14"/>
      <c r="TOJ32" s="14"/>
      <c r="TOK32" s="14"/>
      <c r="TOL32" s="14"/>
      <c r="TOM32" s="14"/>
      <c r="TON32" s="14"/>
      <c r="TOO32" s="14"/>
      <c r="TOP32" s="14"/>
      <c r="TOQ32" s="14"/>
      <c r="TOR32" s="14"/>
      <c r="TOS32" s="14"/>
      <c r="TOT32" s="14"/>
      <c r="TOU32" s="14"/>
      <c r="TOV32" s="14"/>
      <c r="TOW32" s="14"/>
      <c r="TOX32" s="14"/>
      <c r="TOY32" s="14"/>
      <c r="TOZ32" s="14"/>
      <c r="TPA32" s="14"/>
      <c r="TPB32" s="14"/>
      <c r="TPC32" s="14"/>
      <c r="TPD32" s="14"/>
      <c r="TPE32" s="14"/>
      <c r="TPF32" s="14"/>
      <c r="TPG32" s="14"/>
      <c r="TPH32" s="14"/>
      <c r="TPI32" s="14"/>
      <c r="TPJ32" s="14"/>
      <c r="TPK32" s="14"/>
      <c r="TPL32" s="14"/>
      <c r="TPM32" s="14"/>
      <c r="TPN32" s="14"/>
      <c r="TPO32" s="14"/>
      <c r="TPP32" s="14"/>
      <c r="TPQ32" s="14"/>
      <c r="TPR32" s="14"/>
      <c r="TPS32" s="14"/>
      <c r="TPT32" s="14"/>
      <c r="TPU32" s="14"/>
      <c r="TPV32" s="14"/>
      <c r="TPW32" s="14"/>
      <c r="TPX32" s="14"/>
      <c r="TPY32" s="14"/>
      <c r="TPZ32" s="14"/>
      <c r="TQA32" s="14"/>
      <c r="TQB32" s="14"/>
      <c r="TQC32" s="14"/>
      <c r="TQD32" s="14"/>
      <c r="TQE32" s="14"/>
      <c r="TQF32" s="14"/>
      <c r="TQG32" s="14"/>
      <c r="TQH32" s="14"/>
      <c r="TQI32" s="14"/>
      <c r="TQJ32" s="14"/>
      <c r="TQK32" s="14"/>
      <c r="TQL32" s="14"/>
      <c r="TQM32" s="14"/>
      <c r="TQN32" s="14"/>
      <c r="TQO32" s="14"/>
      <c r="TQP32" s="14"/>
      <c r="TQQ32" s="14"/>
      <c r="TQR32" s="14"/>
      <c r="TQS32" s="14"/>
      <c r="TQT32" s="14"/>
      <c r="TQU32" s="14"/>
      <c r="TQV32" s="14"/>
      <c r="TQW32" s="14"/>
      <c r="TQX32" s="14"/>
      <c r="TQY32" s="14"/>
      <c r="TQZ32" s="14"/>
      <c r="TRA32" s="14"/>
      <c r="TRB32" s="14"/>
      <c r="TRC32" s="14"/>
      <c r="TRD32" s="14"/>
      <c r="TRE32" s="14"/>
      <c r="TRF32" s="14"/>
      <c r="TRG32" s="14"/>
      <c r="TRH32" s="14"/>
      <c r="TRI32" s="14"/>
      <c r="TRJ32" s="14"/>
      <c r="TRK32" s="14"/>
      <c r="TRL32" s="14"/>
      <c r="TRM32" s="14"/>
      <c r="TRN32" s="14"/>
      <c r="TRO32" s="14"/>
      <c r="TRP32" s="14"/>
      <c r="TRQ32" s="14"/>
      <c r="TRR32" s="14"/>
      <c r="TRS32" s="14"/>
      <c r="TRT32" s="14"/>
      <c r="TRU32" s="14"/>
      <c r="TRV32" s="14"/>
      <c r="TRW32" s="14"/>
      <c r="TRX32" s="14"/>
      <c r="TRY32" s="14"/>
      <c r="TRZ32" s="14"/>
      <c r="TSA32" s="14"/>
      <c r="TSB32" s="14"/>
      <c r="TSC32" s="14"/>
      <c r="TSD32" s="14"/>
      <c r="TSE32" s="14"/>
      <c r="TSF32" s="14"/>
      <c r="TSG32" s="14"/>
      <c r="TSH32" s="14"/>
      <c r="TSI32" s="14"/>
      <c r="TSJ32" s="14"/>
      <c r="TSK32" s="14"/>
      <c r="TSL32" s="14"/>
      <c r="TSM32" s="14"/>
      <c r="TSN32" s="14"/>
      <c r="TSO32" s="14"/>
      <c r="TSP32" s="14"/>
      <c r="TSQ32" s="14"/>
      <c r="TSR32" s="14"/>
      <c r="TSS32" s="14"/>
      <c r="TST32" s="14"/>
      <c r="TSU32" s="14"/>
      <c r="TSV32" s="14"/>
      <c r="TSW32" s="14"/>
      <c r="TSX32" s="14"/>
      <c r="TSY32" s="14"/>
      <c r="TSZ32" s="14"/>
      <c r="TTA32" s="14"/>
      <c r="TTB32" s="14"/>
      <c r="TTC32" s="14"/>
      <c r="TTD32" s="14"/>
      <c r="TTE32" s="14"/>
      <c r="TTF32" s="14"/>
      <c r="TTG32" s="14"/>
      <c r="TTH32" s="14"/>
      <c r="TTI32" s="14"/>
      <c r="TTJ32" s="14"/>
      <c r="TTK32" s="14"/>
      <c r="TTL32" s="14"/>
      <c r="TTM32" s="14"/>
      <c r="TTN32" s="14"/>
      <c r="TTO32" s="14"/>
      <c r="TTP32" s="14"/>
      <c r="TTQ32" s="14"/>
      <c r="TTR32" s="14"/>
      <c r="TTS32" s="14"/>
      <c r="TTT32" s="14"/>
      <c r="TTU32" s="14"/>
      <c r="TTV32" s="14"/>
      <c r="TTW32" s="14"/>
      <c r="TTX32" s="14"/>
      <c r="TTY32" s="14"/>
      <c r="TTZ32" s="14"/>
      <c r="TUA32" s="14"/>
      <c r="TUB32" s="14"/>
      <c r="TUC32" s="14"/>
      <c r="TUD32" s="14"/>
      <c r="TUE32" s="14"/>
      <c r="TUF32" s="14"/>
      <c r="TUG32" s="14"/>
      <c r="TUH32" s="14"/>
      <c r="TUI32" s="14"/>
      <c r="TUJ32" s="14"/>
      <c r="TUK32" s="14"/>
      <c r="TUL32" s="14"/>
      <c r="TUM32" s="14"/>
      <c r="TUN32" s="14"/>
      <c r="TUO32" s="14"/>
      <c r="TUP32" s="14"/>
      <c r="TUQ32" s="14"/>
      <c r="TUR32" s="14"/>
      <c r="TUS32" s="14"/>
      <c r="TUT32" s="14"/>
      <c r="TUU32" s="14"/>
      <c r="TUV32" s="14"/>
      <c r="TUW32" s="14"/>
      <c r="TUX32" s="14"/>
      <c r="TUY32" s="14"/>
      <c r="TUZ32" s="14"/>
      <c r="TVA32" s="14"/>
      <c r="TVB32" s="14"/>
      <c r="TVC32" s="14"/>
      <c r="TVD32" s="14"/>
      <c r="TVE32" s="14"/>
      <c r="TVF32" s="14"/>
      <c r="TVG32" s="14"/>
      <c r="TVH32" s="14"/>
      <c r="TVI32" s="14"/>
      <c r="TVJ32" s="14"/>
      <c r="TVK32" s="14"/>
      <c r="TVL32" s="14"/>
      <c r="TVM32" s="14"/>
      <c r="TVN32" s="14"/>
      <c r="TVO32" s="14"/>
      <c r="TVP32" s="14"/>
      <c r="TVQ32" s="14"/>
      <c r="TVR32" s="14"/>
      <c r="TVS32" s="14"/>
      <c r="TVT32" s="14"/>
      <c r="TVU32" s="14"/>
      <c r="TVV32" s="14"/>
      <c r="TVW32" s="14"/>
      <c r="TVX32" s="14"/>
      <c r="TVY32" s="14"/>
      <c r="TVZ32" s="14"/>
      <c r="TWA32" s="14"/>
      <c r="TWB32" s="14"/>
      <c r="TWC32" s="14"/>
      <c r="TWD32" s="14"/>
      <c r="TWE32" s="14"/>
      <c r="TWF32" s="14"/>
      <c r="TWG32" s="14"/>
      <c r="TWH32" s="14"/>
      <c r="TWI32" s="14"/>
      <c r="TWJ32" s="14"/>
      <c r="TWK32" s="14"/>
      <c r="TWL32" s="14"/>
      <c r="TWM32" s="14"/>
      <c r="TWN32" s="14"/>
      <c r="TWO32" s="14"/>
      <c r="TWP32" s="14"/>
      <c r="TWQ32" s="14"/>
      <c r="TWR32" s="14"/>
      <c r="TWS32" s="14"/>
      <c r="TWT32" s="14"/>
      <c r="TWU32" s="14"/>
      <c r="TWV32" s="14"/>
      <c r="TWW32" s="14"/>
      <c r="TWX32" s="14"/>
      <c r="TWY32" s="14"/>
      <c r="TWZ32" s="14"/>
      <c r="TXA32" s="14"/>
      <c r="TXB32" s="14"/>
      <c r="TXC32" s="14"/>
      <c r="TXD32" s="14"/>
      <c r="TXE32" s="14"/>
      <c r="TXF32" s="14"/>
      <c r="TXG32" s="14"/>
      <c r="TXH32" s="14"/>
      <c r="TXI32" s="14"/>
      <c r="TXJ32" s="14"/>
      <c r="TXK32" s="14"/>
      <c r="TXL32" s="14"/>
      <c r="TXM32" s="14"/>
      <c r="TXN32" s="14"/>
      <c r="TXO32" s="14"/>
      <c r="TXP32" s="14"/>
      <c r="TXQ32" s="14"/>
      <c r="TXR32" s="14"/>
      <c r="TXS32" s="14"/>
      <c r="TXT32" s="14"/>
      <c r="TXU32" s="14"/>
      <c r="TXV32" s="14"/>
      <c r="TXW32" s="14"/>
      <c r="TXX32" s="14"/>
      <c r="TXY32" s="14"/>
      <c r="TXZ32" s="14"/>
      <c r="TYA32" s="14"/>
      <c r="TYB32" s="14"/>
      <c r="TYC32" s="14"/>
      <c r="TYD32" s="14"/>
      <c r="TYE32" s="14"/>
      <c r="TYF32" s="14"/>
      <c r="TYG32" s="14"/>
      <c r="TYH32" s="14"/>
      <c r="TYI32" s="14"/>
      <c r="TYJ32" s="14"/>
      <c r="TYK32" s="14"/>
      <c r="TYL32" s="14"/>
      <c r="TYM32" s="14"/>
      <c r="TYN32" s="14"/>
      <c r="TYO32" s="14"/>
      <c r="TYP32" s="14"/>
      <c r="TYQ32" s="14"/>
      <c r="TYR32" s="14"/>
      <c r="TYS32" s="14"/>
      <c r="TYT32" s="14"/>
      <c r="TYU32" s="14"/>
      <c r="TYV32" s="14"/>
      <c r="TYW32" s="14"/>
      <c r="TYX32" s="14"/>
      <c r="TYY32" s="14"/>
      <c r="TYZ32" s="14"/>
      <c r="TZA32" s="14"/>
      <c r="TZB32" s="14"/>
      <c r="TZC32" s="14"/>
      <c r="TZD32" s="14"/>
      <c r="TZE32" s="14"/>
      <c r="TZF32" s="14"/>
      <c r="TZG32" s="14"/>
      <c r="TZH32" s="14"/>
      <c r="TZI32" s="14"/>
      <c r="TZJ32" s="14"/>
      <c r="TZK32" s="14"/>
      <c r="TZL32" s="14"/>
      <c r="TZM32" s="14"/>
      <c r="TZN32" s="14"/>
      <c r="TZO32" s="14"/>
      <c r="TZP32" s="14"/>
      <c r="TZQ32" s="14"/>
      <c r="TZR32" s="14"/>
      <c r="TZS32" s="14"/>
      <c r="TZT32" s="14"/>
      <c r="TZU32" s="14"/>
      <c r="TZV32" s="14"/>
      <c r="TZW32" s="14"/>
      <c r="TZX32" s="14"/>
      <c r="TZY32" s="14"/>
      <c r="TZZ32" s="14"/>
      <c r="UAA32" s="14"/>
      <c r="UAB32" s="14"/>
      <c r="UAC32" s="14"/>
      <c r="UAD32" s="14"/>
      <c r="UAE32" s="14"/>
      <c r="UAF32" s="14"/>
      <c r="UAG32" s="14"/>
      <c r="UAH32" s="14"/>
      <c r="UAI32" s="14"/>
      <c r="UAJ32" s="14"/>
      <c r="UAK32" s="14"/>
      <c r="UAL32" s="14"/>
      <c r="UAM32" s="14"/>
      <c r="UAN32" s="14"/>
      <c r="UAO32" s="14"/>
      <c r="UAP32" s="14"/>
      <c r="UAQ32" s="14"/>
      <c r="UAR32" s="14"/>
      <c r="UAS32" s="14"/>
      <c r="UAT32" s="14"/>
      <c r="UAU32" s="14"/>
      <c r="UAV32" s="14"/>
      <c r="UAW32" s="14"/>
      <c r="UAX32" s="14"/>
      <c r="UAY32" s="14"/>
      <c r="UAZ32" s="14"/>
      <c r="UBA32" s="14"/>
      <c r="UBB32" s="14"/>
      <c r="UBC32" s="14"/>
      <c r="UBD32" s="14"/>
      <c r="UBE32" s="14"/>
      <c r="UBF32" s="14"/>
      <c r="UBG32" s="14"/>
      <c r="UBH32" s="14"/>
      <c r="UBI32" s="14"/>
      <c r="UBJ32" s="14"/>
      <c r="UBK32" s="14"/>
      <c r="UBL32" s="14"/>
      <c r="UBM32" s="14"/>
      <c r="UBN32" s="14"/>
      <c r="UBO32" s="14"/>
      <c r="UBP32" s="14"/>
      <c r="UBQ32" s="14"/>
      <c r="UBR32" s="14"/>
      <c r="UBS32" s="14"/>
      <c r="UBT32" s="14"/>
      <c r="UBU32" s="14"/>
      <c r="UBV32" s="14"/>
      <c r="UBW32" s="14"/>
      <c r="UBX32" s="14"/>
      <c r="UBY32" s="14"/>
      <c r="UBZ32" s="14"/>
      <c r="UCA32" s="14"/>
      <c r="UCB32" s="14"/>
      <c r="UCC32" s="14"/>
      <c r="UCD32" s="14"/>
      <c r="UCE32" s="14"/>
      <c r="UCF32" s="14"/>
      <c r="UCG32" s="14"/>
      <c r="UCH32" s="14"/>
      <c r="UCI32" s="14"/>
      <c r="UCJ32" s="14"/>
      <c r="UCK32" s="14"/>
      <c r="UCL32" s="14"/>
      <c r="UCM32" s="14"/>
      <c r="UCN32" s="14"/>
      <c r="UCO32" s="14"/>
      <c r="UCP32" s="14"/>
      <c r="UCQ32" s="14"/>
      <c r="UCR32" s="14"/>
      <c r="UCS32" s="14"/>
      <c r="UCT32" s="14"/>
      <c r="UCU32" s="14"/>
      <c r="UCV32" s="14"/>
      <c r="UCW32" s="14"/>
      <c r="UCX32" s="14"/>
      <c r="UCY32" s="14"/>
      <c r="UCZ32" s="14"/>
      <c r="UDA32" s="14"/>
      <c r="UDB32" s="14"/>
      <c r="UDC32" s="14"/>
      <c r="UDD32" s="14"/>
      <c r="UDE32" s="14"/>
      <c r="UDF32" s="14"/>
      <c r="UDG32" s="14"/>
      <c r="UDH32" s="14"/>
      <c r="UDI32" s="14"/>
      <c r="UDJ32" s="14"/>
      <c r="UDK32" s="14"/>
      <c r="UDL32" s="14"/>
      <c r="UDM32" s="14"/>
      <c r="UDN32" s="14"/>
      <c r="UDO32" s="14"/>
      <c r="UDP32" s="14"/>
      <c r="UDQ32" s="14"/>
      <c r="UDR32" s="14"/>
      <c r="UDS32" s="14"/>
      <c r="UDT32" s="14"/>
      <c r="UDU32" s="14"/>
      <c r="UDV32" s="14"/>
      <c r="UDW32" s="14"/>
      <c r="UDX32" s="14"/>
      <c r="UDY32" s="14"/>
      <c r="UDZ32" s="14"/>
      <c r="UEA32" s="14"/>
      <c r="UEB32" s="14"/>
      <c r="UEC32" s="14"/>
      <c r="UED32" s="14"/>
      <c r="UEE32" s="14"/>
      <c r="UEF32" s="14"/>
      <c r="UEG32" s="14"/>
      <c r="UEH32" s="14"/>
      <c r="UEI32" s="14"/>
      <c r="UEJ32" s="14"/>
      <c r="UEK32" s="14"/>
      <c r="UEL32" s="14"/>
      <c r="UEM32" s="14"/>
      <c r="UEN32" s="14"/>
      <c r="UEO32" s="14"/>
      <c r="UEP32" s="14"/>
      <c r="UEQ32" s="14"/>
      <c r="UER32" s="14"/>
      <c r="UES32" s="14"/>
      <c r="UET32" s="14"/>
      <c r="UEU32" s="14"/>
      <c r="UEV32" s="14"/>
      <c r="UEW32" s="14"/>
      <c r="UEX32" s="14"/>
      <c r="UEY32" s="14"/>
      <c r="UEZ32" s="14"/>
      <c r="UFA32" s="14"/>
      <c r="UFB32" s="14"/>
      <c r="UFC32" s="14"/>
      <c r="UFD32" s="14"/>
      <c r="UFE32" s="14"/>
      <c r="UFF32" s="14"/>
      <c r="UFG32" s="14"/>
      <c r="UFH32" s="14"/>
      <c r="UFI32" s="14"/>
      <c r="UFJ32" s="14"/>
      <c r="UFK32" s="14"/>
      <c r="UFL32" s="14"/>
      <c r="UFM32" s="14"/>
      <c r="UFN32" s="14"/>
      <c r="UFO32" s="14"/>
      <c r="UFP32" s="14"/>
      <c r="UFQ32" s="14"/>
      <c r="UFR32" s="14"/>
      <c r="UFS32" s="14"/>
      <c r="UFT32" s="14"/>
      <c r="UFU32" s="14"/>
      <c r="UFV32" s="14"/>
      <c r="UFW32" s="14"/>
      <c r="UFX32" s="14"/>
      <c r="UFY32" s="14"/>
      <c r="UFZ32" s="14"/>
      <c r="UGA32" s="14"/>
      <c r="UGB32" s="14"/>
      <c r="UGC32" s="14"/>
      <c r="UGD32" s="14"/>
      <c r="UGE32" s="14"/>
      <c r="UGF32" s="14"/>
      <c r="UGG32" s="14"/>
      <c r="UGH32" s="14"/>
      <c r="UGI32" s="14"/>
      <c r="UGJ32" s="14"/>
      <c r="UGK32" s="14"/>
      <c r="UGL32" s="14"/>
      <c r="UGM32" s="14"/>
      <c r="UGN32" s="14"/>
      <c r="UGO32" s="14"/>
      <c r="UGP32" s="14"/>
      <c r="UGQ32" s="14"/>
      <c r="UGR32" s="14"/>
      <c r="UGS32" s="14"/>
      <c r="UGT32" s="14"/>
      <c r="UGU32" s="14"/>
      <c r="UGV32" s="14"/>
      <c r="UGW32" s="14"/>
      <c r="UGX32" s="14"/>
      <c r="UGY32" s="14"/>
      <c r="UGZ32" s="14"/>
      <c r="UHA32" s="14"/>
      <c r="UHB32" s="14"/>
      <c r="UHC32" s="14"/>
      <c r="UHD32" s="14"/>
      <c r="UHE32" s="14"/>
      <c r="UHF32" s="14"/>
      <c r="UHG32" s="14"/>
      <c r="UHH32" s="14"/>
      <c r="UHI32" s="14"/>
      <c r="UHJ32" s="14"/>
      <c r="UHK32" s="14"/>
      <c r="UHL32" s="14"/>
      <c r="UHM32" s="14"/>
      <c r="UHN32" s="14"/>
      <c r="UHO32" s="14"/>
      <c r="UHP32" s="14"/>
      <c r="UHQ32" s="14"/>
      <c r="UHR32" s="14"/>
      <c r="UHS32" s="14"/>
      <c r="UHT32" s="14"/>
      <c r="UHU32" s="14"/>
      <c r="UHV32" s="14"/>
      <c r="UHW32" s="14"/>
      <c r="UHX32" s="14"/>
      <c r="UHY32" s="14"/>
      <c r="UHZ32" s="14"/>
      <c r="UIA32" s="14"/>
      <c r="UIB32" s="14"/>
      <c r="UIC32" s="14"/>
      <c r="UID32" s="14"/>
      <c r="UIE32" s="14"/>
      <c r="UIF32" s="14"/>
      <c r="UIG32" s="14"/>
      <c r="UIH32" s="14"/>
      <c r="UII32" s="14"/>
      <c r="UIJ32" s="14"/>
      <c r="UIK32" s="14"/>
      <c r="UIL32" s="14"/>
      <c r="UIM32" s="14"/>
      <c r="UIN32" s="14"/>
      <c r="UIO32" s="14"/>
      <c r="UIP32" s="14"/>
      <c r="UIQ32" s="14"/>
      <c r="UIR32" s="14"/>
      <c r="UIS32" s="14"/>
      <c r="UIT32" s="14"/>
      <c r="UIU32" s="14"/>
      <c r="UIV32" s="14"/>
      <c r="UIW32" s="14"/>
      <c r="UIX32" s="14"/>
      <c r="UIY32" s="14"/>
      <c r="UIZ32" s="14"/>
      <c r="UJA32" s="14"/>
      <c r="UJB32" s="14"/>
      <c r="UJC32" s="14"/>
      <c r="UJD32" s="14"/>
      <c r="UJE32" s="14"/>
      <c r="UJF32" s="14"/>
      <c r="UJG32" s="14"/>
      <c r="UJH32" s="14"/>
      <c r="UJI32" s="14"/>
      <c r="UJJ32" s="14"/>
      <c r="UJK32" s="14"/>
      <c r="UJL32" s="14"/>
      <c r="UJM32" s="14"/>
      <c r="UJN32" s="14"/>
      <c r="UJO32" s="14"/>
      <c r="UJP32" s="14"/>
      <c r="UJQ32" s="14"/>
      <c r="UJR32" s="14"/>
      <c r="UJS32" s="14"/>
      <c r="UJT32" s="14"/>
      <c r="UJU32" s="14"/>
      <c r="UJV32" s="14"/>
      <c r="UJW32" s="14"/>
      <c r="UJX32" s="14"/>
      <c r="UJY32" s="14"/>
      <c r="UJZ32" s="14"/>
      <c r="UKA32" s="14"/>
      <c r="UKB32" s="14"/>
      <c r="UKC32" s="14"/>
      <c r="UKD32" s="14"/>
      <c r="UKE32" s="14"/>
      <c r="UKF32" s="14"/>
      <c r="UKG32" s="14"/>
      <c r="UKH32" s="14"/>
      <c r="UKI32" s="14"/>
      <c r="UKJ32" s="14"/>
      <c r="UKK32" s="14"/>
      <c r="UKL32" s="14"/>
      <c r="UKM32" s="14"/>
      <c r="UKN32" s="14"/>
      <c r="UKO32" s="14"/>
      <c r="UKP32" s="14"/>
      <c r="UKQ32" s="14"/>
      <c r="UKR32" s="14"/>
      <c r="UKS32" s="14"/>
      <c r="UKT32" s="14"/>
      <c r="UKU32" s="14"/>
      <c r="UKV32" s="14"/>
      <c r="UKW32" s="14"/>
      <c r="UKX32" s="14"/>
      <c r="UKY32" s="14"/>
      <c r="UKZ32" s="14"/>
      <c r="ULA32" s="14"/>
      <c r="ULB32" s="14"/>
      <c r="ULC32" s="14"/>
      <c r="ULD32" s="14"/>
      <c r="ULE32" s="14"/>
      <c r="ULF32" s="14"/>
      <c r="ULG32" s="14"/>
      <c r="ULH32" s="14"/>
      <c r="ULI32" s="14"/>
      <c r="ULJ32" s="14"/>
      <c r="ULK32" s="14"/>
      <c r="ULL32" s="14"/>
      <c r="ULM32" s="14"/>
      <c r="ULN32" s="14"/>
      <c r="ULO32" s="14"/>
      <c r="ULP32" s="14"/>
      <c r="ULQ32" s="14"/>
      <c r="ULR32" s="14"/>
      <c r="ULS32" s="14"/>
      <c r="ULT32" s="14"/>
      <c r="ULU32" s="14"/>
      <c r="ULV32" s="14"/>
      <c r="ULW32" s="14"/>
      <c r="ULX32" s="14"/>
      <c r="ULY32" s="14"/>
      <c r="ULZ32" s="14"/>
      <c r="UMA32" s="14"/>
      <c r="UMB32" s="14"/>
      <c r="UMC32" s="14"/>
      <c r="UMD32" s="14"/>
      <c r="UME32" s="14"/>
      <c r="UMF32" s="14"/>
      <c r="UMG32" s="14"/>
      <c r="UMH32" s="14"/>
      <c r="UMI32" s="14"/>
      <c r="UMJ32" s="14"/>
      <c r="UMK32" s="14"/>
      <c r="UML32" s="14"/>
      <c r="UMM32" s="14"/>
      <c r="UMN32" s="14"/>
      <c r="UMO32" s="14"/>
      <c r="UMP32" s="14"/>
      <c r="UMQ32" s="14"/>
      <c r="UMR32" s="14"/>
      <c r="UMS32" s="14"/>
      <c r="UMT32" s="14"/>
      <c r="UMU32" s="14"/>
      <c r="UMV32" s="14"/>
      <c r="UMW32" s="14"/>
      <c r="UMX32" s="14"/>
      <c r="UMY32" s="14"/>
      <c r="UMZ32" s="14"/>
      <c r="UNA32" s="14"/>
      <c r="UNB32" s="14"/>
      <c r="UNC32" s="14"/>
      <c r="UND32" s="14"/>
      <c r="UNE32" s="14"/>
      <c r="UNF32" s="14"/>
      <c r="UNG32" s="14"/>
      <c r="UNH32" s="14"/>
      <c r="UNI32" s="14"/>
      <c r="UNJ32" s="14"/>
      <c r="UNK32" s="14"/>
      <c r="UNL32" s="14"/>
      <c r="UNM32" s="14"/>
      <c r="UNN32" s="14"/>
      <c r="UNO32" s="14"/>
      <c r="UNP32" s="14"/>
      <c r="UNQ32" s="14"/>
      <c r="UNR32" s="14"/>
      <c r="UNS32" s="14"/>
      <c r="UNT32" s="14"/>
      <c r="UNU32" s="14"/>
      <c r="UNV32" s="14"/>
      <c r="UNW32" s="14"/>
      <c r="UNX32" s="14"/>
      <c r="UNY32" s="14"/>
      <c r="UNZ32" s="14"/>
      <c r="UOA32" s="14"/>
      <c r="UOB32" s="14"/>
      <c r="UOC32" s="14"/>
      <c r="UOD32" s="14"/>
      <c r="UOE32" s="14"/>
      <c r="UOF32" s="14"/>
      <c r="UOG32" s="14"/>
      <c r="UOH32" s="14"/>
      <c r="UOI32" s="14"/>
      <c r="UOJ32" s="14"/>
      <c r="UOK32" s="14"/>
      <c r="UOL32" s="14"/>
      <c r="UOM32" s="14"/>
      <c r="UON32" s="14"/>
      <c r="UOO32" s="14"/>
      <c r="UOP32" s="14"/>
      <c r="UOQ32" s="14"/>
      <c r="UOR32" s="14"/>
      <c r="UOS32" s="14"/>
      <c r="UOT32" s="14"/>
      <c r="UOU32" s="14"/>
      <c r="UOV32" s="14"/>
      <c r="UOW32" s="14"/>
      <c r="UOX32" s="14"/>
      <c r="UOY32" s="14"/>
      <c r="UOZ32" s="14"/>
      <c r="UPA32" s="14"/>
      <c r="UPB32" s="14"/>
      <c r="UPC32" s="14"/>
      <c r="UPD32" s="14"/>
      <c r="UPE32" s="14"/>
      <c r="UPF32" s="14"/>
      <c r="UPG32" s="14"/>
      <c r="UPH32" s="14"/>
      <c r="UPI32" s="14"/>
      <c r="UPJ32" s="14"/>
      <c r="UPK32" s="14"/>
      <c r="UPL32" s="14"/>
      <c r="UPM32" s="14"/>
      <c r="UPN32" s="14"/>
      <c r="UPO32" s="14"/>
      <c r="UPP32" s="14"/>
      <c r="UPQ32" s="14"/>
      <c r="UPR32" s="14"/>
      <c r="UPS32" s="14"/>
      <c r="UPT32" s="14"/>
      <c r="UPU32" s="14"/>
      <c r="UPV32" s="14"/>
      <c r="UPW32" s="14"/>
      <c r="UPX32" s="14"/>
      <c r="UPY32" s="14"/>
      <c r="UPZ32" s="14"/>
      <c r="UQA32" s="14"/>
      <c r="UQB32" s="14"/>
      <c r="UQC32" s="14"/>
      <c r="UQD32" s="14"/>
      <c r="UQE32" s="14"/>
      <c r="UQF32" s="14"/>
      <c r="UQG32" s="14"/>
      <c r="UQH32" s="14"/>
      <c r="UQI32" s="14"/>
      <c r="UQJ32" s="14"/>
      <c r="UQK32" s="14"/>
      <c r="UQL32" s="14"/>
      <c r="UQM32" s="14"/>
      <c r="UQN32" s="14"/>
      <c r="UQO32" s="14"/>
      <c r="UQP32" s="14"/>
      <c r="UQQ32" s="14"/>
      <c r="UQR32" s="14"/>
      <c r="UQS32" s="14"/>
      <c r="UQT32" s="14"/>
      <c r="UQU32" s="14"/>
      <c r="UQV32" s="14"/>
      <c r="UQW32" s="14"/>
      <c r="UQX32" s="14"/>
      <c r="UQY32" s="14"/>
      <c r="UQZ32" s="14"/>
      <c r="URA32" s="14"/>
      <c r="URB32" s="14"/>
      <c r="URC32" s="14"/>
      <c r="URD32" s="14"/>
      <c r="URE32" s="14"/>
      <c r="URF32" s="14"/>
      <c r="URG32" s="14"/>
      <c r="URH32" s="14"/>
      <c r="URI32" s="14"/>
      <c r="URJ32" s="14"/>
      <c r="URK32" s="14"/>
      <c r="URL32" s="14"/>
      <c r="URM32" s="14"/>
      <c r="URN32" s="14"/>
      <c r="URO32" s="14"/>
      <c r="URP32" s="14"/>
      <c r="URQ32" s="14"/>
      <c r="URR32" s="14"/>
      <c r="URS32" s="14"/>
      <c r="URT32" s="14"/>
      <c r="URU32" s="14"/>
      <c r="URV32" s="14"/>
      <c r="URW32" s="14"/>
      <c r="URX32" s="14"/>
      <c r="URY32" s="14"/>
      <c r="URZ32" s="14"/>
      <c r="USA32" s="14"/>
      <c r="USB32" s="14"/>
      <c r="USC32" s="14"/>
      <c r="USD32" s="14"/>
      <c r="USE32" s="14"/>
      <c r="USF32" s="14"/>
      <c r="USG32" s="14"/>
      <c r="USH32" s="14"/>
      <c r="USI32" s="14"/>
      <c r="USJ32" s="14"/>
      <c r="USK32" s="14"/>
      <c r="USL32" s="14"/>
      <c r="USM32" s="14"/>
      <c r="USN32" s="14"/>
      <c r="USO32" s="14"/>
      <c r="USP32" s="14"/>
      <c r="USQ32" s="14"/>
      <c r="USR32" s="14"/>
      <c r="USS32" s="14"/>
      <c r="UST32" s="14"/>
      <c r="USU32" s="14"/>
      <c r="USV32" s="14"/>
      <c r="USW32" s="14"/>
      <c r="USX32" s="14"/>
      <c r="USY32" s="14"/>
      <c r="USZ32" s="14"/>
      <c r="UTA32" s="14"/>
      <c r="UTB32" s="14"/>
      <c r="UTC32" s="14"/>
      <c r="UTD32" s="14"/>
      <c r="UTE32" s="14"/>
      <c r="UTF32" s="14"/>
      <c r="UTG32" s="14"/>
      <c r="UTH32" s="14"/>
      <c r="UTI32" s="14"/>
      <c r="UTJ32" s="14"/>
      <c r="UTK32" s="14"/>
      <c r="UTL32" s="14"/>
      <c r="UTM32" s="14"/>
      <c r="UTN32" s="14"/>
      <c r="UTO32" s="14"/>
      <c r="UTP32" s="14"/>
      <c r="UTQ32" s="14"/>
      <c r="UTR32" s="14"/>
      <c r="UTS32" s="14"/>
      <c r="UTT32" s="14"/>
      <c r="UTU32" s="14"/>
      <c r="UTV32" s="14"/>
      <c r="UTW32" s="14"/>
      <c r="UTX32" s="14"/>
      <c r="UTY32" s="14"/>
      <c r="UTZ32" s="14"/>
      <c r="UUA32" s="14"/>
      <c r="UUB32" s="14"/>
      <c r="UUC32" s="14"/>
      <c r="UUD32" s="14"/>
      <c r="UUE32" s="14"/>
      <c r="UUF32" s="14"/>
      <c r="UUG32" s="14"/>
      <c r="UUH32" s="14"/>
      <c r="UUI32" s="14"/>
      <c r="UUJ32" s="14"/>
      <c r="UUK32" s="14"/>
      <c r="UUL32" s="14"/>
      <c r="UUM32" s="14"/>
      <c r="UUN32" s="14"/>
      <c r="UUO32" s="14"/>
      <c r="UUP32" s="14"/>
      <c r="UUQ32" s="14"/>
      <c r="UUR32" s="14"/>
      <c r="UUS32" s="14"/>
      <c r="UUT32" s="14"/>
      <c r="UUU32" s="14"/>
      <c r="UUV32" s="14"/>
      <c r="UUW32" s="14"/>
      <c r="UUX32" s="14"/>
      <c r="UUY32" s="14"/>
      <c r="UUZ32" s="14"/>
      <c r="UVA32" s="14"/>
      <c r="UVB32" s="14"/>
      <c r="UVC32" s="14"/>
      <c r="UVD32" s="14"/>
      <c r="UVE32" s="14"/>
      <c r="UVF32" s="14"/>
      <c r="UVG32" s="14"/>
      <c r="UVH32" s="14"/>
      <c r="UVI32" s="14"/>
      <c r="UVJ32" s="14"/>
      <c r="UVK32" s="14"/>
      <c r="UVL32" s="14"/>
      <c r="UVM32" s="14"/>
      <c r="UVN32" s="14"/>
      <c r="UVO32" s="14"/>
      <c r="UVP32" s="14"/>
      <c r="UVQ32" s="14"/>
      <c r="UVR32" s="14"/>
      <c r="UVS32" s="14"/>
      <c r="UVT32" s="14"/>
      <c r="UVU32" s="14"/>
      <c r="UVV32" s="14"/>
      <c r="UVW32" s="14"/>
      <c r="UVX32" s="14"/>
      <c r="UVY32" s="14"/>
      <c r="UVZ32" s="14"/>
      <c r="UWA32" s="14"/>
      <c r="UWB32" s="14"/>
      <c r="UWC32" s="14"/>
      <c r="UWD32" s="14"/>
      <c r="UWE32" s="14"/>
      <c r="UWF32" s="14"/>
      <c r="UWG32" s="14"/>
      <c r="UWH32" s="14"/>
      <c r="UWI32" s="14"/>
      <c r="UWJ32" s="14"/>
      <c r="UWK32" s="14"/>
      <c r="UWL32" s="14"/>
      <c r="UWM32" s="14"/>
      <c r="UWN32" s="14"/>
      <c r="UWO32" s="14"/>
      <c r="UWP32" s="14"/>
      <c r="UWQ32" s="14"/>
      <c r="UWR32" s="14"/>
      <c r="UWS32" s="14"/>
      <c r="UWT32" s="14"/>
      <c r="UWU32" s="14"/>
      <c r="UWV32" s="14"/>
      <c r="UWW32" s="14"/>
      <c r="UWX32" s="14"/>
      <c r="UWY32" s="14"/>
      <c r="UWZ32" s="14"/>
      <c r="UXA32" s="14"/>
      <c r="UXB32" s="14"/>
      <c r="UXC32" s="14"/>
      <c r="UXD32" s="14"/>
      <c r="UXE32" s="14"/>
      <c r="UXF32" s="14"/>
      <c r="UXG32" s="14"/>
      <c r="UXH32" s="14"/>
      <c r="UXI32" s="14"/>
      <c r="UXJ32" s="14"/>
      <c r="UXK32" s="14"/>
      <c r="UXL32" s="14"/>
      <c r="UXM32" s="14"/>
      <c r="UXN32" s="14"/>
      <c r="UXO32" s="14"/>
      <c r="UXP32" s="14"/>
      <c r="UXQ32" s="14"/>
      <c r="UXR32" s="14"/>
      <c r="UXS32" s="14"/>
      <c r="UXT32" s="14"/>
      <c r="UXU32" s="14"/>
      <c r="UXV32" s="14"/>
      <c r="UXW32" s="14"/>
      <c r="UXX32" s="14"/>
      <c r="UXY32" s="14"/>
      <c r="UXZ32" s="14"/>
      <c r="UYA32" s="14"/>
      <c r="UYB32" s="14"/>
      <c r="UYC32" s="14"/>
      <c r="UYD32" s="14"/>
      <c r="UYE32" s="14"/>
      <c r="UYF32" s="14"/>
      <c r="UYG32" s="14"/>
      <c r="UYH32" s="14"/>
      <c r="UYI32" s="14"/>
      <c r="UYJ32" s="14"/>
      <c r="UYK32" s="14"/>
      <c r="UYL32" s="14"/>
      <c r="UYM32" s="14"/>
      <c r="UYN32" s="14"/>
      <c r="UYO32" s="14"/>
      <c r="UYP32" s="14"/>
      <c r="UYQ32" s="14"/>
      <c r="UYR32" s="14"/>
      <c r="UYS32" s="14"/>
      <c r="UYT32" s="14"/>
      <c r="UYU32" s="14"/>
      <c r="UYV32" s="14"/>
      <c r="UYW32" s="14"/>
      <c r="UYX32" s="14"/>
      <c r="UYY32" s="14"/>
      <c r="UYZ32" s="14"/>
      <c r="UZA32" s="14"/>
      <c r="UZB32" s="14"/>
      <c r="UZC32" s="14"/>
      <c r="UZD32" s="14"/>
      <c r="UZE32" s="14"/>
      <c r="UZF32" s="14"/>
      <c r="UZG32" s="14"/>
      <c r="UZH32" s="14"/>
      <c r="UZI32" s="14"/>
      <c r="UZJ32" s="14"/>
      <c r="UZK32" s="14"/>
      <c r="UZL32" s="14"/>
      <c r="UZM32" s="14"/>
      <c r="UZN32" s="14"/>
      <c r="UZO32" s="14"/>
      <c r="UZP32" s="14"/>
      <c r="UZQ32" s="14"/>
      <c r="UZR32" s="14"/>
      <c r="UZS32" s="14"/>
      <c r="UZT32" s="14"/>
      <c r="UZU32" s="14"/>
      <c r="UZV32" s="14"/>
      <c r="UZW32" s="14"/>
      <c r="UZX32" s="14"/>
      <c r="UZY32" s="14"/>
      <c r="UZZ32" s="14"/>
      <c r="VAA32" s="14"/>
      <c r="VAB32" s="14"/>
      <c r="VAC32" s="14"/>
      <c r="VAD32" s="14"/>
      <c r="VAE32" s="14"/>
      <c r="VAF32" s="14"/>
      <c r="VAG32" s="14"/>
      <c r="VAH32" s="14"/>
      <c r="VAI32" s="14"/>
      <c r="VAJ32" s="14"/>
      <c r="VAK32" s="14"/>
      <c r="VAL32" s="14"/>
      <c r="VAM32" s="14"/>
      <c r="VAN32" s="14"/>
      <c r="VAO32" s="14"/>
      <c r="VAP32" s="14"/>
      <c r="VAQ32" s="14"/>
      <c r="VAR32" s="14"/>
      <c r="VAS32" s="14"/>
      <c r="VAT32" s="14"/>
      <c r="VAU32" s="14"/>
      <c r="VAV32" s="14"/>
      <c r="VAW32" s="14"/>
      <c r="VAX32" s="14"/>
      <c r="VAY32" s="14"/>
      <c r="VAZ32" s="14"/>
      <c r="VBA32" s="14"/>
      <c r="VBB32" s="14"/>
      <c r="VBC32" s="14"/>
      <c r="VBD32" s="14"/>
      <c r="VBE32" s="14"/>
      <c r="VBF32" s="14"/>
      <c r="VBG32" s="14"/>
      <c r="VBH32" s="14"/>
      <c r="VBI32" s="14"/>
      <c r="VBJ32" s="14"/>
      <c r="VBK32" s="14"/>
      <c r="VBL32" s="14"/>
      <c r="VBM32" s="14"/>
      <c r="VBN32" s="14"/>
      <c r="VBO32" s="14"/>
      <c r="VBP32" s="14"/>
      <c r="VBQ32" s="14"/>
      <c r="VBR32" s="14"/>
      <c r="VBS32" s="14"/>
      <c r="VBT32" s="14"/>
      <c r="VBU32" s="14"/>
      <c r="VBV32" s="14"/>
      <c r="VBW32" s="14"/>
      <c r="VBX32" s="14"/>
      <c r="VBY32" s="14"/>
      <c r="VBZ32" s="14"/>
      <c r="VCA32" s="14"/>
      <c r="VCB32" s="14"/>
      <c r="VCC32" s="14"/>
      <c r="VCD32" s="14"/>
      <c r="VCE32" s="14"/>
      <c r="VCF32" s="14"/>
      <c r="VCG32" s="14"/>
      <c r="VCH32" s="14"/>
      <c r="VCI32" s="14"/>
      <c r="VCJ32" s="14"/>
      <c r="VCK32" s="14"/>
      <c r="VCL32" s="14"/>
      <c r="VCM32" s="14"/>
      <c r="VCN32" s="14"/>
      <c r="VCO32" s="14"/>
      <c r="VCP32" s="14"/>
      <c r="VCQ32" s="14"/>
      <c r="VCR32" s="14"/>
      <c r="VCS32" s="14"/>
      <c r="VCT32" s="14"/>
      <c r="VCU32" s="14"/>
      <c r="VCV32" s="14"/>
      <c r="VCW32" s="14"/>
      <c r="VCX32" s="14"/>
      <c r="VCY32" s="14"/>
      <c r="VCZ32" s="14"/>
      <c r="VDA32" s="14"/>
      <c r="VDB32" s="14"/>
      <c r="VDC32" s="14"/>
      <c r="VDD32" s="14"/>
      <c r="VDE32" s="14"/>
      <c r="VDF32" s="14"/>
      <c r="VDG32" s="14"/>
      <c r="VDH32" s="14"/>
      <c r="VDI32" s="14"/>
      <c r="VDJ32" s="14"/>
      <c r="VDK32" s="14"/>
      <c r="VDL32" s="14"/>
      <c r="VDM32" s="14"/>
      <c r="VDN32" s="14"/>
      <c r="VDO32" s="14"/>
      <c r="VDP32" s="14"/>
      <c r="VDQ32" s="14"/>
      <c r="VDR32" s="14"/>
      <c r="VDS32" s="14"/>
      <c r="VDT32" s="14"/>
      <c r="VDU32" s="14"/>
      <c r="VDV32" s="14"/>
      <c r="VDW32" s="14"/>
      <c r="VDX32" s="14"/>
      <c r="VDY32" s="14"/>
      <c r="VDZ32" s="14"/>
      <c r="VEA32" s="14"/>
      <c r="VEB32" s="14"/>
      <c r="VEC32" s="14"/>
      <c r="VED32" s="14"/>
      <c r="VEE32" s="14"/>
      <c r="VEF32" s="14"/>
      <c r="VEG32" s="14"/>
      <c r="VEH32" s="14"/>
      <c r="VEI32" s="14"/>
      <c r="VEJ32" s="14"/>
      <c r="VEK32" s="14"/>
      <c r="VEL32" s="14"/>
      <c r="VEM32" s="14"/>
      <c r="VEN32" s="14"/>
      <c r="VEO32" s="14"/>
      <c r="VEP32" s="14"/>
      <c r="VEQ32" s="14"/>
      <c r="VER32" s="14"/>
      <c r="VES32" s="14"/>
      <c r="VET32" s="14"/>
      <c r="VEU32" s="14"/>
      <c r="VEV32" s="14"/>
      <c r="VEW32" s="14"/>
      <c r="VEX32" s="14"/>
      <c r="VEY32" s="14"/>
      <c r="VEZ32" s="14"/>
      <c r="VFA32" s="14"/>
      <c r="VFB32" s="14"/>
      <c r="VFC32" s="14"/>
      <c r="VFD32" s="14"/>
      <c r="VFE32" s="14"/>
      <c r="VFF32" s="14"/>
      <c r="VFG32" s="14"/>
      <c r="VFH32" s="14"/>
      <c r="VFI32" s="14"/>
      <c r="VFJ32" s="14"/>
      <c r="VFK32" s="14"/>
      <c r="VFL32" s="14"/>
      <c r="VFM32" s="14"/>
      <c r="VFN32" s="14"/>
      <c r="VFO32" s="14"/>
      <c r="VFP32" s="14"/>
      <c r="VFQ32" s="14"/>
      <c r="VFR32" s="14"/>
      <c r="VFS32" s="14"/>
      <c r="VFT32" s="14"/>
      <c r="VFU32" s="14"/>
      <c r="VFV32" s="14"/>
      <c r="VFW32" s="14"/>
      <c r="VFX32" s="14"/>
      <c r="VFY32" s="14"/>
      <c r="VFZ32" s="14"/>
      <c r="VGA32" s="14"/>
      <c r="VGB32" s="14"/>
      <c r="VGC32" s="14"/>
      <c r="VGD32" s="14"/>
      <c r="VGE32" s="14"/>
      <c r="VGF32" s="14"/>
      <c r="VGG32" s="14"/>
      <c r="VGH32" s="14"/>
      <c r="VGI32" s="14"/>
      <c r="VGJ32" s="14"/>
      <c r="VGK32" s="14"/>
      <c r="VGL32" s="14"/>
      <c r="VGM32" s="14"/>
      <c r="VGN32" s="14"/>
      <c r="VGO32" s="14"/>
      <c r="VGP32" s="14"/>
      <c r="VGQ32" s="14"/>
      <c r="VGR32" s="14"/>
      <c r="VGS32" s="14"/>
      <c r="VGT32" s="14"/>
      <c r="VGU32" s="14"/>
      <c r="VGV32" s="14"/>
      <c r="VGW32" s="14"/>
      <c r="VGX32" s="14"/>
      <c r="VGY32" s="14"/>
      <c r="VGZ32" s="14"/>
      <c r="VHA32" s="14"/>
      <c r="VHB32" s="14"/>
      <c r="VHC32" s="14"/>
      <c r="VHD32" s="14"/>
      <c r="VHE32" s="14"/>
      <c r="VHF32" s="14"/>
      <c r="VHG32" s="14"/>
      <c r="VHH32" s="14"/>
      <c r="VHI32" s="14"/>
      <c r="VHJ32" s="14"/>
      <c r="VHK32" s="14"/>
      <c r="VHL32" s="14"/>
      <c r="VHM32" s="14"/>
      <c r="VHN32" s="14"/>
      <c r="VHO32" s="14"/>
      <c r="VHP32" s="14"/>
      <c r="VHQ32" s="14"/>
      <c r="VHR32" s="14"/>
      <c r="VHS32" s="14"/>
      <c r="VHT32" s="14"/>
      <c r="VHU32" s="14"/>
      <c r="VHV32" s="14"/>
      <c r="VHW32" s="14"/>
      <c r="VHX32" s="14"/>
      <c r="VHY32" s="14"/>
      <c r="VHZ32" s="14"/>
      <c r="VIA32" s="14"/>
      <c r="VIB32" s="14"/>
      <c r="VIC32" s="14"/>
      <c r="VID32" s="14"/>
      <c r="VIE32" s="14"/>
      <c r="VIF32" s="14"/>
      <c r="VIG32" s="14"/>
      <c r="VIH32" s="14"/>
      <c r="VII32" s="14"/>
      <c r="VIJ32" s="14"/>
      <c r="VIK32" s="14"/>
      <c r="VIL32" s="14"/>
      <c r="VIM32" s="14"/>
      <c r="VIN32" s="14"/>
      <c r="VIO32" s="14"/>
      <c r="VIP32" s="14"/>
      <c r="VIQ32" s="14"/>
      <c r="VIR32" s="14"/>
      <c r="VIS32" s="14"/>
      <c r="VIT32" s="14"/>
      <c r="VIU32" s="14"/>
      <c r="VIV32" s="14"/>
      <c r="VIW32" s="14"/>
      <c r="VIX32" s="14"/>
      <c r="VIY32" s="14"/>
      <c r="VIZ32" s="14"/>
      <c r="VJA32" s="14"/>
      <c r="VJB32" s="14"/>
      <c r="VJC32" s="14"/>
      <c r="VJD32" s="14"/>
      <c r="VJE32" s="14"/>
      <c r="VJF32" s="14"/>
      <c r="VJG32" s="14"/>
      <c r="VJH32" s="14"/>
      <c r="VJI32" s="14"/>
      <c r="VJJ32" s="14"/>
      <c r="VJK32" s="14"/>
      <c r="VJL32" s="14"/>
      <c r="VJM32" s="14"/>
      <c r="VJN32" s="14"/>
      <c r="VJO32" s="14"/>
      <c r="VJP32" s="14"/>
      <c r="VJQ32" s="14"/>
      <c r="VJR32" s="14"/>
      <c r="VJS32" s="14"/>
      <c r="VJT32" s="14"/>
      <c r="VJU32" s="14"/>
      <c r="VJV32" s="14"/>
      <c r="VJW32" s="14"/>
      <c r="VJX32" s="14"/>
      <c r="VJY32" s="14"/>
      <c r="VJZ32" s="14"/>
      <c r="VKA32" s="14"/>
      <c r="VKB32" s="14"/>
      <c r="VKC32" s="14"/>
      <c r="VKD32" s="14"/>
      <c r="VKE32" s="14"/>
      <c r="VKF32" s="14"/>
      <c r="VKG32" s="14"/>
      <c r="VKH32" s="14"/>
      <c r="VKI32" s="14"/>
      <c r="VKJ32" s="14"/>
      <c r="VKK32" s="14"/>
      <c r="VKL32" s="14"/>
      <c r="VKM32" s="14"/>
      <c r="VKN32" s="14"/>
      <c r="VKO32" s="14"/>
      <c r="VKP32" s="14"/>
      <c r="VKQ32" s="14"/>
      <c r="VKR32" s="14"/>
      <c r="VKS32" s="14"/>
      <c r="VKT32" s="14"/>
      <c r="VKU32" s="14"/>
      <c r="VKV32" s="14"/>
      <c r="VKW32" s="14"/>
      <c r="VKX32" s="14"/>
      <c r="VKY32" s="14"/>
      <c r="VKZ32" s="14"/>
      <c r="VLA32" s="14"/>
      <c r="VLB32" s="14"/>
      <c r="VLC32" s="14"/>
      <c r="VLD32" s="14"/>
      <c r="VLE32" s="14"/>
      <c r="VLF32" s="14"/>
      <c r="VLG32" s="14"/>
      <c r="VLH32" s="14"/>
      <c r="VLI32" s="14"/>
      <c r="VLJ32" s="14"/>
      <c r="VLK32" s="14"/>
      <c r="VLL32" s="14"/>
      <c r="VLM32" s="14"/>
      <c r="VLN32" s="14"/>
      <c r="VLO32" s="14"/>
      <c r="VLP32" s="14"/>
      <c r="VLQ32" s="14"/>
      <c r="VLR32" s="14"/>
      <c r="VLS32" s="14"/>
      <c r="VLT32" s="14"/>
      <c r="VLU32" s="14"/>
      <c r="VLV32" s="14"/>
      <c r="VLW32" s="14"/>
      <c r="VLX32" s="14"/>
      <c r="VLY32" s="14"/>
      <c r="VLZ32" s="14"/>
      <c r="VMA32" s="14"/>
      <c r="VMB32" s="14"/>
      <c r="VMC32" s="14"/>
      <c r="VMD32" s="14"/>
      <c r="VME32" s="14"/>
      <c r="VMF32" s="14"/>
      <c r="VMG32" s="14"/>
      <c r="VMH32" s="14"/>
      <c r="VMI32" s="14"/>
      <c r="VMJ32" s="14"/>
      <c r="VMK32" s="14"/>
      <c r="VML32" s="14"/>
      <c r="VMM32" s="14"/>
      <c r="VMN32" s="14"/>
      <c r="VMO32" s="14"/>
      <c r="VMP32" s="14"/>
      <c r="VMQ32" s="14"/>
      <c r="VMR32" s="14"/>
      <c r="VMS32" s="14"/>
      <c r="VMT32" s="14"/>
      <c r="VMU32" s="14"/>
      <c r="VMV32" s="14"/>
      <c r="VMW32" s="14"/>
      <c r="VMX32" s="14"/>
      <c r="VMY32" s="14"/>
      <c r="VMZ32" s="14"/>
      <c r="VNA32" s="14"/>
      <c r="VNB32" s="14"/>
      <c r="VNC32" s="14"/>
      <c r="VND32" s="14"/>
      <c r="VNE32" s="14"/>
      <c r="VNF32" s="14"/>
      <c r="VNG32" s="14"/>
      <c r="VNH32" s="14"/>
      <c r="VNI32" s="14"/>
      <c r="VNJ32" s="14"/>
      <c r="VNK32" s="14"/>
      <c r="VNL32" s="14"/>
      <c r="VNM32" s="14"/>
      <c r="VNN32" s="14"/>
      <c r="VNO32" s="14"/>
      <c r="VNP32" s="14"/>
      <c r="VNQ32" s="14"/>
      <c r="VNR32" s="14"/>
      <c r="VNS32" s="14"/>
      <c r="VNT32" s="14"/>
      <c r="VNU32" s="14"/>
      <c r="VNV32" s="14"/>
      <c r="VNW32" s="14"/>
      <c r="VNX32" s="14"/>
      <c r="VNY32" s="14"/>
      <c r="VNZ32" s="14"/>
      <c r="VOA32" s="14"/>
      <c r="VOB32" s="14"/>
      <c r="VOC32" s="14"/>
      <c r="VOD32" s="14"/>
      <c r="VOE32" s="14"/>
      <c r="VOF32" s="14"/>
      <c r="VOG32" s="14"/>
      <c r="VOH32" s="14"/>
      <c r="VOI32" s="14"/>
      <c r="VOJ32" s="14"/>
      <c r="VOK32" s="14"/>
      <c r="VOL32" s="14"/>
      <c r="VOM32" s="14"/>
      <c r="VON32" s="14"/>
      <c r="VOO32" s="14"/>
      <c r="VOP32" s="14"/>
      <c r="VOQ32" s="14"/>
      <c r="VOR32" s="14"/>
      <c r="VOS32" s="14"/>
      <c r="VOT32" s="14"/>
      <c r="VOU32" s="14"/>
      <c r="VOV32" s="14"/>
      <c r="VOW32" s="14"/>
      <c r="VOX32" s="14"/>
      <c r="VOY32" s="14"/>
      <c r="VOZ32" s="14"/>
      <c r="VPA32" s="14"/>
      <c r="VPB32" s="14"/>
      <c r="VPC32" s="14"/>
      <c r="VPD32" s="14"/>
      <c r="VPE32" s="14"/>
      <c r="VPF32" s="14"/>
      <c r="VPG32" s="14"/>
      <c r="VPH32" s="14"/>
      <c r="VPI32" s="14"/>
      <c r="VPJ32" s="14"/>
      <c r="VPK32" s="14"/>
      <c r="VPL32" s="14"/>
      <c r="VPM32" s="14"/>
      <c r="VPN32" s="14"/>
      <c r="VPO32" s="14"/>
      <c r="VPP32" s="14"/>
      <c r="VPQ32" s="14"/>
      <c r="VPR32" s="14"/>
      <c r="VPS32" s="14"/>
      <c r="VPT32" s="14"/>
      <c r="VPU32" s="14"/>
      <c r="VPV32" s="14"/>
      <c r="VPW32" s="14"/>
      <c r="VPX32" s="14"/>
      <c r="VPY32" s="14"/>
      <c r="VPZ32" s="14"/>
      <c r="VQA32" s="14"/>
      <c r="VQB32" s="14"/>
      <c r="VQC32" s="14"/>
      <c r="VQD32" s="14"/>
      <c r="VQE32" s="14"/>
      <c r="VQF32" s="14"/>
      <c r="VQG32" s="14"/>
      <c r="VQH32" s="14"/>
      <c r="VQI32" s="14"/>
      <c r="VQJ32" s="14"/>
      <c r="VQK32" s="14"/>
      <c r="VQL32" s="14"/>
      <c r="VQM32" s="14"/>
      <c r="VQN32" s="14"/>
      <c r="VQO32" s="14"/>
      <c r="VQP32" s="14"/>
      <c r="VQQ32" s="14"/>
      <c r="VQR32" s="14"/>
      <c r="VQS32" s="14"/>
      <c r="VQT32" s="14"/>
      <c r="VQU32" s="14"/>
      <c r="VQV32" s="14"/>
      <c r="VQW32" s="14"/>
      <c r="VQX32" s="14"/>
      <c r="VQY32" s="14"/>
      <c r="VQZ32" s="14"/>
      <c r="VRA32" s="14"/>
      <c r="VRB32" s="14"/>
      <c r="VRC32" s="14"/>
      <c r="VRD32" s="14"/>
      <c r="VRE32" s="14"/>
      <c r="VRF32" s="14"/>
      <c r="VRG32" s="14"/>
      <c r="VRH32" s="14"/>
      <c r="VRI32" s="14"/>
      <c r="VRJ32" s="14"/>
      <c r="VRK32" s="14"/>
      <c r="VRL32" s="14"/>
      <c r="VRM32" s="14"/>
      <c r="VRN32" s="14"/>
      <c r="VRO32" s="14"/>
      <c r="VRP32" s="14"/>
      <c r="VRQ32" s="14"/>
      <c r="VRR32" s="14"/>
      <c r="VRS32" s="14"/>
      <c r="VRT32" s="14"/>
      <c r="VRU32" s="14"/>
      <c r="VRV32" s="14"/>
      <c r="VRW32" s="14"/>
      <c r="VRX32" s="14"/>
      <c r="VRY32" s="14"/>
      <c r="VRZ32" s="14"/>
      <c r="VSA32" s="14"/>
      <c r="VSB32" s="14"/>
      <c r="VSC32" s="14"/>
      <c r="VSD32" s="14"/>
      <c r="VSE32" s="14"/>
      <c r="VSF32" s="14"/>
      <c r="VSG32" s="14"/>
      <c r="VSH32" s="14"/>
      <c r="VSI32" s="14"/>
      <c r="VSJ32" s="14"/>
      <c r="VSK32" s="14"/>
      <c r="VSL32" s="14"/>
      <c r="VSM32" s="14"/>
      <c r="VSN32" s="14"/>
      <c r="VSO32" s="14"/>
      <c r="VSP32" s="14"/>
      <c r="VSQ32" s="14"/>
      <c r="VSR32" s="14"/>
      <c r="VSS32" s="14"/>
      <c r="VST32" s="14"/>
      <c r="VSU32" s="14"/>
      <c r="VSV32" s="14"/>
      <c r="VSW32" s="14"/>
      <c r="VSX32" s="14"/>
      <c r="VSY32" s="14"/>
      <c r="VSZ32" s="14"/>
      <c r="VTA32" s="14"/>
      <c r="VTB32" s="14"/>
      <c r="VTC32" s="14"/>
      <c r="VTD32" s="14"/>
      <c r="VTE32" s="14"/>
      <c r="VTF32" s="14"/>
      <c r="VTG32" s="14"/>
      <c r="VTH32" s="14"/>
      <c r="VTI32" s="14"/>
      <c r="VTJ32" s="14"/>
      <c r="VTK32" s="14"/>
      <c r="VTL32" s="14"/>
      <c r="VTM32" s="14"/>
      <c r="VTN32" s="14"/>
      <c r="VTO32" s="14"/>
      <c r="VTP32" s="14"/>
      <c r="VTQ32" s="14"/>
      <c r="VTR32" s="14"/>
      <c r="VTS32" s="14"/>
      <c r="VTT32" s="14"/>
      <c r="VTU32" s="14"/>
      <c r="VTV32" s="14"/>
      <c r="VTW32" s="14"/>
      <c r="VTX32" s="14"/>
      <c r="VTY32" s="14"/>
      <c r="VTZ32" s="14"/>
      <c r="VUA32" s="14"/>
      <c r="VUB32" s="14"/>
      <c r="VUC32" s="14"/>
      <c r="VUD32" s="14"/>
      <c r="VUE32" s="14"/>
      <c r="VUF32" s="14"/>
      <c r="VUG32" s="14"/>
      <c r="VUH32" s="14"/>
      <c r="VUI32" s="14"/>
      <c r="VUJ32" s="14"/>
      <c r="VUK32" s="14"/>
      <c r="VUL32" s="14"/>
      <c r="VUM32" s="14"/>
      <c r="VUN32" s="14"/>
      <c r="VUO32" s="14"/>
      <c r="VUP32" s="14"/>
      <c r="VUQ32" s="14"/>
      <c r="VUR32" s="14"/>
      <c r="VUS32" s="14"/>
      <c r="VUT32" s="14"/>
      <c r="VUU32" s="14"/>
      <c r="VUV32" s="14"/>
      <c r="VUW32" s="14"/>
      <c r="VUX32" s="14"/>
      <c r="VUY32" s="14"/>
      <c r="VUZ32" s="14"/>
      <c r="VVA32" s="14"/>
      <c r="VVB32" s="14"/>
      <c r="VVC32" s="14"/>
      <c r="VVD32" s="14"/>
      <c r="VVE32" s="14"/>
      <c r="VVF32" s="14"/>
      <c r="VVG32" s="14"/>
      <c r="VVH32" s="14"/>
      <c r="VVI32" s="14"/>
      <c r="VVJ32" s="14"/>
      <c r="VVK32" s="14"/>
      <c r="VVL32" s="14"/>
      <c r="VVM32" s="14"/>
      <c r="VVN32" s="14"/>
      <c r="VVO32" s="14"/>
      <c r="VVP32" s="14"/>
      <c r="VVQ32" s="14"/>
      <c r="VVR32" s="14"/>
      <c r="VVS32" s="14"/>
      <c r="VVT32" s="14"/>
      <c r="VVU32" s="14"/>
      <c r="VVV32" s="14"/>
      <c r="VVW32" s="14"/>
      <c r="VVX32" s="14"/>
      <c r="VVY32" s="14"/>
      <c r="VVZ32" s="14"/>
      <c r="VWA32" s="14"/>
      <c r="VWB32" s="14"/>
      <c r="VWC32" s="14"/>
      <c r="VWD32" s="14"/>
      <c r="VWE32" s="14"/>
      <c r="VWF32" s="14"/>
      <c r="VWG32" s="14"/>
      <c r="VWH32" s="14"/>
      <c r="VWI32" s="14"/>
      <c r="VWJ32" s="14"/>
      <c r="VWK32" s="14"/>
      <c r="VWL32" s="14"/>
      <c r="VWM32" s="14"/>
      <c r="VWN32" s="14"/>
      <c r="VWO32" s="14"/>
      <c r="VWP32" s="14"/>
      <c r="VWQ32" s="14"/>
      <c r="VWR32" s="14"/>
      <c r="VWS32" s="14"/>
      <c r="VWT32" s="14"/>
      <c r="VWU32" s="14"/>
      <c r="VWV32" s="14"/>
      <c r="VWW32" s="14"/>
      <c r="VWX32" s="14"/>
      <c r="VWY32" s="14"/>
      <c r="VWZ32" s="14"/>
      <c r="VXA32" s="14"/>
      <c r="VXB32" s="14"/>
      <c r="VXC32" s="14"/>
      <c r="VXD32" s="14"/>
      <c r="VXE32" s="14"/>
      <c r="VXF32" s="14"/>
      <c r="VXG32" s="14"/>
      <c r="VXH32" s="14"/>
      <c r="VXI32" s="14"/>
      <c r="VXJ32" s="14"/>
      <c r="VXK32" s="14"/>
      <c r="VXL32" s="14"/>
      <c r="VXM32" s="14"/>
      <c r="VXN32" s="14"/>
      <c r="VXO32" s="14"/>
      <c r="VXP32" s="14"/>
      <c r="VXQ32" s="14"/>
      <c r="VXR32" s="14"/>
      <c r="VXS32" s="14"/>
      <c r="VXT32" s="14"/>
      <c r="VXU32" s="14"/>
      <c r="VXV32" s="14"/>
      <c r="VXW32" s="14"/>
      <c r="VXX32" s="14"/>
      <c r="VXY32" s="14"/>
      <c r="VXZ32" s="14"/>
      <c r="VYA32" s="14"/>
      <c r="VYB32" s="14"/>
      <c r="VYC32" s="14"/>
      <c r="VYD32" s="14"/>
      <c r="VYE32" s="14"/>
      <c r="VYF32" s="14"/>
      <c r="VYG32" s="14"/>
      <c r="VYH32" s="14"/>
      <c r="VYI32" s="14"/>
      <c r="VYJ32" s="14"/>
      <c r="VYK32" s="14"/>
      <c r="VYL32" s="14"/>
      <c r="VYM32" s="14"/>
      <c r="VYN32" s="14"/>
      <c r="VYO32" s="14"/>
      <c r="VYP32" s="14"/>
      <c r="VYQ32" s="14"/>
      <c r="VYR32" s="14"/>
      <c r="VYS32" s="14"/>
      <c r="VYT32" s="14"/>
      <c r="VYU32" s="14"/>
      <c r="VYV32" s="14"/>
      <c r="VYW32" s="14"/>
      <c r="VYX32" s="14"/>
      <c r="VYY32" s="14"/>
      <c r="VYZ32" s="14"/>
      <c r="VZA32" s="14"/>
      <c r="VZB32" s="14"/>
      <c r="VZC32" s="14"/>
      <c r="VZD32" s="14"/>
      <c r="VZE32" s="14"/>
      <c r="VZF32" s="14"/>
      <c r="VZG32" s="14"/>
      <c r="VZH32" s="14"/>
      <c r="VZI32" s="14"/>
      <c r="VZJ32" s="14"/>
      <c r="VZK32" s="14"/>
      <c r="VZL32" s="14"/>
      <c r="VZM32" s="14"/>
      <c r="VZN32" s="14"/>
      <c r="VZO32" s="14"/>
      <c r="VZP32" s="14"/>
      <c r="VZQ32" s="14"/>
      <c r="VZR32" s="14"/>
      <c r="VZS32" s="14"/>
      <c r="VZT32" s="14"/>
      <c r="VZU32" s="14"/>
      <c r="VZV32" s="14"/>
      <c r="VZW32" s="14"/>
      <c r="VZX32" s="14"/>
      <c r="VZY32" s="14"/>
      <c r="VZZ32" s="14"/>
      <c r="WAA32" s="14"/>
      <c r="WAB32" s="14"/>
      <c r="WAC32" s="14"/>
      <c r="WAD32" s="14"/>
      <c r="WAE32" s="14"/>
      <c r="WAF32" s="14"/>
      <c r="WAG32" s="14"/>
      <c r="WAH32" s="14"/>
      <c r="WAI32" s="14"/>
      <c r="WAJ32" s="14"/>
      <c r="WAK32" s="14"/>
      <c r="WAL32" s="14"/>
      <c r="WAM32" s="14"/>
      <c r="WAN32" s="14"/>
      <c r="WAO32" s="14"/>
      <c r="WAP32" s="14"/>
      <c r="WAQ32" s="14"/>
      <c r="WAR32" s="14"/>
      <c r="WAS32" s="14"/>
      <c r="WAT32" s="14"/>
      <c r="WAU32" s="14"/>
      <c r="WAV32" s="14"/>
      <c r="WAW32" s="14"/>
      <c r="WAX32" s="14"/>
      <c r="WAY32" s="14"/>
      <c r="WAZ32" s="14"/>
      <c r="WBA32" s="14"/>
      <c r="WBB32" s="14"/>
      <c r="WBC32" s="14"/>
      <c r="WBD32" s="14"/>
      <c r="WBE32" s="14"/>
      <c r="WBF32" s="14"/>
      <c r="WBG32" s="14"/>
      <c r="WBH32" s="14"/>
      <c r="WBI32" s="14"/>
      <c r="WBJ32" s="14"/>
      <c r="WBK32" s="14"/>
      <c r="WBL32" s="14"/>
      <c r="WBM32" s="14"/>
      <c r="WBN32" s="14"/>
      <c r="WBO32" s="14"/>
      <c r="WBP32" s="14"/>
      <c r="WBQ32" s="14"/>
      <c r="WBR32" s="14"/>
      <c r="WBS32" s="14"/>
      <c r="WBT32" s="14"/>
      <c r="WBU32" s="14"/>
      <c r="WBV32" s="14"/>
      <c r="WBW32" s="14"/>
      <c r="WBX32" s="14"/>
      <c r="WBY32" s="14"/>
      <c r="WBZ32" s="14"/>
      <c r="WCA32" s="14"/>
      <c r="WCB32" s="14"/>
      <c r="WCC32" s="14"/>
      <c r="WCD32" s="14"/>
      <c r="WCE32" s="14"/>
      <c r="WCF32" s="14"/>
      <c r="WCG32" s="14"/>
      <c r="WCH32" s="14"/>
      <c r="WCI32" s="14"/>
      <c r="WCJ32" s="14"/>
      <c r="WCK32" s="14"/>
      <c r="WCL32" s="14"/>
      <c r="WCM32" s="14"/>
      <c r="WCN32" s="14"/>
      <c r="WCO32" s="14"/>
      <c r="WCP32" s="14"/>
      <c r="WCQ32" s="14"/>
      <c r="WCR32" s="14"/>
      <c r="WCS32" s="14"/>
      <c r="WCT32" s="14"/>
      <c r="WCU32" s="14"/>
      <c r="WCV32" s="14"/>
      <c r="WCW32" s="14"/>
      <c r="WCX32" s="14"/>
      <c r="WCY32" s="14"/>
      <c r="WCZ32" s="14"/>
      <c r="WDA32" s="14"/>
      <c r="WDB32" s="14"/>
      <c r="WDC32" s="14"/>
      <c r="WDD32" s="14"/>
      <c r="WDE32" s="14"/>
      <c r="WDF32" s="14"/>
      <c r="WDG32" s="14"/>
      <c r="WDH32" s="14"/>
      <c r="WDI32" s="14"/>
      <c r="WDJ32" s="14"/>
      <c r="WDK32" s="14"/>
      <c r="WDL32" s="14"/>
      <c r="WDM32" s="14"/>
      <c r="WDN32" s="14"/>
      <c r="WDO32" s="14"/>
      <c r="WDP32" s="14"/>
      <c r="WDQ32" s="14"/>
      <c r="WDR32" s="14"/>
      <c r="WDS32" s="14"/>
      <c r="WDT32" s="14"/>
      <c r="WDU32" s="14"/>
      <c r="WDV32" s="14"/>
      <c r="WDW32" s="14"/>
      <c r="WDX32" s="14"/>
      <c r="WDY32" s="14"/>
      <c r="WDZ32" s="14"/>
      <c r="WEA32" s="14"/>
      <c r="WEB32" s="14"/>
      <c r="WEC32" s="14"/>
      <c r="WED32" s="14"/>
      <c r="WEE32" s="14"/>
      <c r="WEF32" s="14"/>
      <c r="WEG32" s="14"/>
      <c r="WEH32" s="14"/>
      <c r="WEI32" s="14"/>
      <c r="WEJ32" s="14"/>
      <c r="WEK32" s="14"/>
      <c r="WEL32" s="14"/>
      <c r="WEM32" s="14"/>
      <c r="WEN32" s="14"/>
      <c r="WEO32" s="14"/>
      <c r="WEP32" s="14"/>
      <c r="WEQ32" s="14"/>
      <c r="WER32" s="14"/>
      <c r="WES32" s="14"/>
      <c r="WET32" s="14"/>
      <c r="WEU32" s="14"/>
      <c r="WEV32" s="14"/>
      <c r="WEW32" s="14"/>
      <c r="WEX32" s="14"/>
      <c r="WEY32" s="14"/>
      <c r="WEZ32" s="14"/>
      <c r="WFA32" s="14"/>
      <c r="WFB32" s="14"/>
      <c r="WFC32" s="14"/>
      <c r="WFD32" s="14"/>
      <c r="WFE32" s="14"/>
      <c r="WFF32" s="14"/>
      <c r="WFG32" s="14"/>
      <c r="WFH32" s="14"/>
      <c r="WFI32" s="14"/>
      <c r="WFJ32" s="14"/>
      <c r="WFK32" s="14"/>
      <c r="WFL32" s="14"/>
      <c r="WFM32" s="14"/>
      <c r="WFN32" s="14"/>
      <c r="WFO32" s="14"/>
      <c r="WFP32" s="14"/>
      <c r="WFQ32" s="14"/>
      <c r="WFR32" s="14"/>
      <c r="WFS32" s="14"/>
      <c r="WFT32" s="14"/>
      <c r="WFU32" s="14"/>
      <c r="WFV32" s="14"/>
      <c r="WFW32" s="14"/>
      <c r="WFX32" s="14"/>
      <c r="WFY32" s="14"/>
      <c r="WFZ32" s="14"/>
      <c r="WGA32" s="14"/>
      <c r="WGB32" s="14"/>
      <c r="WGC32" s="14"/>
      <c r="WGD32" s="14"/>
      <c r="WGE32" s="14"/>
      <c r="WGF32" s="14"/>
      <c r="WGG32" s="14"/>
      <c r="WGH32" s="14"/>
      <c r="WGI32" s="14"/>
      <c r="WGJ32" s="14"/>
      <c r="WGK32" s="14"/>
      <c r="WGL32" s="14"/>
      <c r="WGM32" s="14"/>
      <c r="WGN32" s="14"/>
      <c r="WGO32" s="14"/>
      <c r="WGP32" s="14"/>
      <c r="WGQ32" s="14"/>
      <c r="WGR32" s="14"/>
      <c r="WGS32" s="14"/>
      <c r="WGT32" s="14"/>
      <c r="WGU32" s="14"/>
      <c r="WGV32" s="14"/>
      <c r="WGW32" s="14"/>
      <c r="WGX32" s="14"/>
      <c r="WGY32" s="14"/>
      <c r="WGZ32" s="14"/>
      <c r="WHA32" s="14"/>
      <c r="WHB32" s="14"/>
      <c r="WHC32" s="14"/>
      <c r="WHD32" s="14"/>
      <c r="WHE32" s="14"/>
      <c r="WHF32" s="14"/>
      <c r="WHG32" s="14"/>
      <c r="WHH32" s="14"/>
      <c r="WHI32" s="14"/>
      <c r="WHJ32" s="14"/>
      <c r="WHK32" s="14"/>
      <c r="WHL32" s="14"/>
      <c r="WHM32" s="14"/>
      <c r="WHN32" s="14"/>
      <c r="WHO32" s="14"/>
      <c r="WHP32" s="14"/>
      <c r="WHQ32" s="14"/>
      <c r="WHR32" s="14"/>
      <c r="WHS32" s="14"/>
      <c r="WHT32" s="14"/>
      <c r="WHU32" s="14"/>
      <c r="WHV32" s="14"/>
      <c r="WHW32" s="14"/>
      <c r="WHX32" s="14"/>
      <c r="WHY32" s="14"/>
      <c r="WHZ32" s="14"/>
      <c r="WIA32" s="14"/>
      <c r="WIB32" s="14"/>
      <c r="WIC32" s="14"/>
      <c r="WID32" s="14"/>
      <c r="WIE32" s="14"/>
      <c r="WIF32" s="14"/>
      <c r="WIG32" s="14"/>
      <c r="WIH32" s="14"/>
      <c r="WII32" s="14"/>
      <c r="WIJ32" s="14"/>
      <c r="WIK32" s="14"/>
      <c r="WIL32" s="14"/>
      <c r="WIM32" s="14"/>
      <c r="WIN32" s="14"/>
      <c r="WIO32" s="14"/>
      <c r="WIP32" s="14"/>
      <c r="WIQ32" s="14"/>
      <c r="WIR32" s="14"/>
      <c r="WIS32" s="14"/>
      <c r="WIT32" s="14"/>
      <c r="WIU32" s="14"/>
      <c r="WIV32" s="14"/>
      <c r="WIW32" s="14"/>
      <c r="WIX32" s="14"/>
      <c r="WIY32" s="14"/>
      <c r="WIZ32" s="14"/>
      <c r="WJA32" s="14"/>
      <c r="WJB32" s="14"/>
      <c r="WJC32" s="14"/>
      <c r="WJD32" s="14"/>
      <c r="WJE32" s="14"/>
      <c r="WJF32" s="14"/>
      <c r="WJG32" s="14"/>
      <c r="WJH32" s="14"/>
      <c r="WJI32" s="14"/>
      <c r="WJJ32" s="14"/>
      <c r="WJK32" s="14"/>
      <c r="WJL32" s="14"/>
      <c r="WJM32" s="14"/>
      <c r="WJN32" s="14"/>
      <c r="WJO32" s="14"/>
      <c r="WJP32" s="14"/>
      <c r="WJQ32" s="14"/>
      <c r="WJR32" s="14"/>
      <c r="WJS32" s="14"/>
      <c r="WJT32" s="14"/>
      <c r="WJU32" s="14"/>
      <c r="WJV32" s="14"/>
      <c r="WJW32" s="14"/>
      <c r="WJX32" s="14"/>
      <c r="WJY32" s="14"/>
      <c r="WJZ32" s="14"/>
      <c r="WKA32" s="14"/>
      <c r="WKB32" s="14"/>
      <c r="WKC32" s="14"/>
      <c r="WKD32" s="14"/>
      <c r="WKE32" s="14"/>
      <c r="WKF32" s="14"/>
      <c r="WKG32" s="14"/>
      <c r="WKH32" s="14"/>
      <c r="WKI32" s="14"/>
      <c r="WKJ32" s="14"/>
      <c r="WKK32" s="14"/>
      <c r="WKL32" s="14"/>
      <c r="WKM32" s="14"/>
      <c r="WKN32" s="14"/>
      <c r="WKO32" s="14"/>
      <c r="WKP32" s="14"/>
      <c r="WKQ32" s="14"/>
      <c r="WKR32" s="14"/>
      <c r="WKS32" s="14"/>
      <c r="WKT32" s="14"/>
      <c r="WKU32" s="14"/>
      <c r="WKV32" s="14"/>
      <c r="WKW32" s="14"/>
      <c r="WKX32" s="14"/>
      <c r="WKY32" s="14"/>
      <c r="WKZ32" s="14"/>
      <c r="WLA32" s="14"/>
      <c r="WLB32" s="14"/>
      <c r="WLC32" s="14"/>
      <c r="WLD32" s="14"/>
      <c r="WLE32" s="14"/>
      <c r="WLF32" s="14"/>
      <c r="WLG32" s="14"/>
      <c r="WLH32" s="14"/>
      <c r="WLI32" s="14"/>
      <c r="WLJ32" s="14"/>
      <c r="WLK32" s="14"/>
      <c r="WLL32" s="14"/>
      <c r="WLM32" s="14"/>
      <c r="WLN32" s="14"/>
      <c r="WLO32" s="14"/>
      <c r="WLP32" s="14"/>
      <c r="WLQ32" s="14"/>
      <c r="WLR32" s="14"/>
      <c r="WLS32" s="14"/>
      <c r="WLT32" s="14"/>
      <c r="WLU32" s="14"/>
      <c r="WLV32" s="14"/>
      <c r="WLW32" s="14"/>
      <c r="WLX32" s="14"/>
      <c r="WLY32" s="14"/>
      <c r="WLZ32" s="14"/>
      <c r="WMA32" s="14"/>
      <c r="WMB32" s="14"/>
      <c r="WMC32" s="14"/>
      <c r="WMD32" s="14"/>
      <c r="WME32" s="14"/>
      <c r="WMF32" s="14"/>
      <c r="WMG32" s="14"/>
      <c r="WMH32" s="14"/>
      <c r="WMI32" s="14"/>
      <c r="WMJ32" s="14"/>
      <c r="WMK32" s="14"/>
      <c r="WML32" s="14"/>
      <c r="WMM32" s="14"/>
      <c r="WMN32" s="14"/>
      <c r="WMO32" s="14"/>
      <c r="WMP32" s="14"/>
      <c r="WMQ32" s="14"/>
      <c r="WMR32" s="14"/>
      <c r="WMS32" s="14"/>
      <c r="WMT32" s="14"/>
      <c r="WMU32" s="14"/>
      <c r="WMV32" s="14"/>
      <c r="WMW32" s="14"/>
      <c r="WMX32" s="14"/>
      <c r="WMY32" s="14"/>
      <c r="WMZ32" s="14"/>
      <c r="WNA32" s="14"/>
      <c r="WNB32" s="14"/>
      <c r="WNC32" s="14"/>
      <c r="WND32" s="14"/>
      <c r="WNE32" s="14"/>
      <c r="WNF32" s="14"/>
      <c r="WNG32" s="14"/>
      <c r="WNH32" s="14"/>
      <c r="WNI32" s="14"/>
      <c r="WNJ32" s="14"/>
      <c r="WNK32" s="14"/>
      <c r="WNL32" s="14"/>
      <c r="WNM32" s="14"/>
      <c r="WNN32" s="14"/>
      <c r="WNO32" s="14"/>
      <c r="WNP32" s="14"/>
      <c r="WNQ32" s="14"/>
      <c r="WNR32" s="14"/>
      <c r="WNS32" s="14"/>
      <c r="WNT32" s="14"/>
      <c r="WNU32" s="14"/>
      <c r="WNV32" s="14"/>
      <c r="WNW32" s="14"/>
      <c r="WNX32" s="14"/>
      <c r="WNY32" s="14"/>
      <c r="WNZ32" s="14"/>
      <c r="WOA32" s="14"/>
      <c r="WOB32" s="14"/>
      <c r="WOC32" s="14"/>
      <c r="WOD32" s="14"/>
      <c r="WOE32" s="14"/>
      <c r="WOF32" s="14"/>
      <c r="WOG32" s="14"/>
      <c r="WOH32" s="14"/>
      <c r="WOI32" s="14"/>
      <c r="WOJ32" s="14"/>
      <c r="WOK32" s="14"/>
      <c r="WOL32" s="14"/>
      <c r="WOM32" s="14"/>
      <c r="WON32" s="14"/>
      <c r="WOO32" s="14"/>
      <c r="WOP32" s="14"/>
      <c r="WOQ32" s="14"/>
      <c r="WOR32" s="14"/>
      <c r="WOS32" s="14"/>
      <c r="WOT32" s="14"/>
      <c r="WOU32" s="14"/>
      <c r="WOV32" s="14"/>
      <c r="WOW32" s="14"/>
      <c r="WOX32" s="14"/>
      <c r="WOY32" s="14"/>
      <c r="WOZ32" s="14"/>
      <c r="WPA32" s="14"/>
      <c r="WPB32" s="14"/>
      <c r="WPC32" s="14"/>
      <c r="WPD32" s="14"/>
      <c r="WPE32" s="14"/>
      <c r="WPF32" s="14"/>
      <c r="WPG32" s="14"/>
      <c r="WPH32" s="14"/>
      <c r="WPI32" s="14"/>
      <c r="WPJ32" s="14"/>
      <c r="WPK32" s="14"/>
      <c r="WPL32" s="14"/>
      <c r="WPM32" s="14"/>
      <c r="WPN32" s="14"/>
      <c r="WPO32" s="14"/>
      <c r="WPP32" s="14"/>
      <c r="WPQ32" s="14"/>
      <c r="WPR32" s="14"/>
      <c r="WPS32" s="14"/>
      <c r="WPT32" s="14"/>
      <c r="WPU32" s="14"/>
      <c r="WPV32" s="14"/>
      <c r="WPW32" s="14"/>
      <c r="WPX32" s="14"/>
      <c r="WPY32" s="14"/>
      <c r="WPZ32" s="14"/>
      <c r="WQA32" s="14"/>
      <c r="WQB32" s="14"/>
      <c r="WQC32" s="14"/>
      <c r="WQD32" s="14"/>
      <c r="WQE32" s="14"/>
      <c r="WQF32" s="14"/>
      <c r="WQG32" s="14"/>
      <c r="WQH32" s="14"/>
      <c r="WQI32" s="14"/>
      <c r="WQJ32" s="14"/>
      <c r="WQK32" s="14"/>
      <c r="WQL32" s="14"/>
      <c r="WQM32" s="14"/>
      <c r="WQN32" s="14"/>
      <c r="WQO32" s="14"/>
      <c r="WQP32" s="14"/>
      <c r="WQQ32" s="14"/>
      <c r="WQR32" s="14"/>
      <c r="WQS32" s="14"/>
      <c r="WQT32" s="14"/>
      <c r="WQU32" s="14"/>
      <c r="WQV32" s="14"/>
      <c r="WQW32" s="14"/>
      <c r="WQX32" s="14"/>
      <c r="WQY32" s="14"/>
      <c r="WQZ32" s="14"/>
      <c r="WRA32" s="14"/>
      <c r="WRB32" s="14"/>
      <c r="WRC32" s="14"/>
      <c r="WRD32" s="14"/>
      <c r="WRE32" s="14"/>
      <c r="WRF32" s="14"/>
      <c r="WRG32" s="14"/>
      <c r="WRH32" s="14"/>
      <c r="WRI32" s="14"/>
      <c r="WRJ32" s="14"/>
      <c r="WRK32" s="14"/>
      <c r="WRL32" s="14"/>
      <c r="WRM32" s="14"/>
      <c r="WRN32" s="14"/>
      <c r="WRO32" s="14"/>
      <c r="WRP32" s="14"/>
      <c r="WRQ32" s="14"/>
      <c r="WRR32" s="14"/>
      <c r="WRS32" s="14"/>
      <c r="WRT32" s="14"/>
      <c r="WRU32" s="14"/>
      <c r="WRV32" s="14"/>
      <c r="WRW32" s="14"/>
      <c r="WRX32" s="14"/>
      <c r="WRY32" s="14"/>
      <c r="WRZ32" s="14"/>
      <c r="WSA32" s="14"/>
      <c r="WSB32" s="14"/>
      <c r="WSC32" s="14"/>
      <c r="WSD32" s="14"/>
      <c r="WSE32" s="14"/>
      <c r="WSF32" s="14"/>
      <c r="WSG32" s="14"/>
      <c r="WSH32" s="14"/>
      <c r="WSI32" s="14"/>
      <c r="WSJ32" s="14"/>
      <c r="WSK32" s="14"/>
      <c r="WSL32" s="14"/>
      <c r="WSM32" s="14"/>
      <c r="WSN32" s="14"/>
      <c r="WSO32" s="14"/>
      <c r="WSP32" s="14"/>
      <c r="WSQ32" s="14"/>
      <c r="WSR32" s="14"/>
      <c r="WSS32" s="14"/>
      <c r="WST32" s="14"/>
      <c r="WSU32" s="14"/>
      <c r="WSV32" s="14"/>
      <c r="WSW32" s="14"/>
      <c r="WSX32" s="14"/>
      <c r="WSY32" s="14"/>
      <c r="WSZ32" s="14"/>
      <c r="WTA32" s="14"/>
      <c r="WTB32" s="14"/>
      <c r="WTC32" s="14"/>
      <c r="WTD32" s="14"/>
      <c r="WTE32" s="14"/>
      <c r="WTF32" s="14"/>
      <c r="WTG32" s="14"/>
      <c r="WTH32" s="14"/>
      <c r="WTI32" s="14"/>
      <c r="WTJ32" s="14"/>
      <c r="WTK32" s="14"/>
      <c r="WTL32" s="14"/>
      <c r="WTM32" s="14"/>
      <c r="WTN32" s="14"/>
      <c r="WTO32" s="14"/>
      <c r="WTP32" s="14"/>
      <c r="WTQ32" s="14"/>
      <c r="WTR32" s="14"/>
      <c r="WTS32" s="14"/>
      <c r="WTT32" s="14"/>
      <c r="WTU32" s="14"/>
      <c r="WTV32" s="14"/>
      <c r="WTW32" s="14"/>
      <c r="WTX32" s="14"/>
      <c r="WTY32" s="14"/>
      <c r="WTZ32" s="14"/>
      <c r="WUA32" s="14"/>
      <c r="WUB32" s="14"/>
      <c r="WUC32" s="14"/>
      <c r="WUD32" s="14"/>
      <c r="WUE32" s="14"/>
      <c r="WUF32" s="14"/>
      <c r="WUG32" s="14"/>
      <c r="WUH32" s="14"/>
      <c r="WUI32" s="14"/>
      <c r="WUJ32" s="14"/>
      <c r="WUK32" s="14"/>
      <c r="WUL32" s="14"/>
      <c r="WUM32" s="14"/>
      <c r="WUN32" s="14"/>
      <c r="WUO32" s="14"/>
      <c r="WUP32" s="14"/>
      <c r="WUQ32" s="14"/>
      <c r="WUR32" s="14"/>
      <c r="WUS32" s="14"/>
      <c r="WUT32" s="14"/>
      <c r="WUU32" s="14"/>
      <c r="WUV32" s="14"/>
      <c r="WUW32" s="14"/>
      <c r="WUX32" s="14"/>
      <c r="WUY32" s="14"/>
      <c r="WUZ32" s="14"/>
      <c r="WVA32" s="14"/>
      <c r="WVB32" s="14"/>
      <c r="WVC32" s="14"/>
      <c r="WVD32" s="14"/>
      <c r="WVE32" s="14"/>
      <c r="WVF32" s="14"/>
      <c r="WVG32" s="14"/>
      <c r="WVH32" s="14"/>
      <c r="WVI32" s="14"/>
      <c r="WVJ32" s="14"/>
      <c r="WVK32" s="14"/>
      <c r="WVL32" s="14"/>
      <c r="WVM32" s="14"/>
      <c r="WVN32" s="14"/>
      <c r="WVO32" s="14"/>
      <c r="WVP32" s="14"/>
      <c r="WVQ32" s="14"/>
      <c r="WVR32" s="14"/>
      <c r="WVS32" s="14"/>
      <c r="WVT32" s="14"/>
      <c r="WVU32" s="14"/>
      <c r="WVV32" s="14"/>
      <c r="WVW32" s="14"/>
      <c r="WVX32" s="14"/>
      <c r="WVY32" s="14"/>
      <c r="WVZ32" s="14"/>
      <c r="WWA32" s="14"/>
      <c r="WWB32" s="14"/>
      <c r="WWC32" s="14"/>
      <c r="WWD32" s="14"/>
      <c r="WWE32" s="14"/>
      <c r="WWF32" s="14"/>
      <c r="WWG32" s="14"/>
      <c r="WWH32" s="14"/>
      <c r="WWI32" s="14"/>
      <c r="WWJ32" s="14"/>
      <c r="WWK32" s="14"/>
      <c r="WWL32" s="14"/>
      <c r="WWM32" s="14"/>
      <c r="WWN32" s="14"/>
      <c r="WWO32" s="14"/>
      <c r="WWP32" s="14"/>
      <c r="WWQ32" s="14"/>
      <c r="WWR32" s="14"/>
      <c r="WWS32" s="14"/>
      <c r="WWT32" s="14"/>
      <c r="WWU32" s="14"/>
      <c r="WWV32" s="14"/>
      <c r="WWW32" s="14"/>
      <c r="WWX32" s="14"/>
      <c r="WWY32" s="14"/>
      <c r="WWZ32" s="14"/>
      <c r="WXA32" s="14"/>
      <c r="WXB32" s="14"/>
      <c r="WXC32" s="14"/>
      <c r="WXD32" s="14"/>
      <c r="WXE32" s="14"/>
      <c r="WXF32" s="14"/>
      <c r="WXG32" s="14"/>
      <c r="WXH32" s="14"/>
      <c r="WXI32" s="14"/>
      <c r="WXJ32" s="14"/>
      <c r="WXK32" s="14"/>
      <c r="WXL32" s="14"/>
      <c r="WXM32" s="14"/>
      <c r="WXN32" s="14"/>
      <c r="WXO32" s="14"/>
      <c r="WXP32" s="14"/>
      <c r="WXQ32" s="14"/>
      <c r="WXR32" s="14"/>
      <c r="WXS32" s="14"/>
      <c r="WXT32" s="14"/>
      <c r="WXU32" s="14"/>
      <c r="WXV32" s="14"/>
      <c r="WXW32" s="14"/>
      <c r="WXX32" s="14"/>
      <c r="WXY32" s="14"/>
      <c r="WXZ32" s="14"/>
      <c r="WYA32" s="14"/>
      <c r="WYB32" s="14"/>
      <c r="WYC32" s="14"/>
      <c r="WYD32" s="14"/>
      <c r="WYE32" s="14"/>
      <c r="WYF32" s="14"/>
      <c r="WYG32" s="14"/>
      <c r="WYH32" s="14"/>
      <c r="WYI32" s="14"/>
      <c r="WYJ32" s="14"/>
      <c r="WYK32" s="14"/>
      <c r="WYL32" s="14"/>
      <c r="WYM32" s="14"/>
      <c r="WYN32" s="14"/>
      <c r="WYO32" s="14"/>
      <c r="WYP32" s="14"/>
      <c r="WYQ32" s="14"/>
      <c r="WYR32" s="14"/>
      <c r="WYS32" s="14"/>
      <c r="WYT32" s="14"/>
      <c r="WYU32" s="14"/>
      <c r="WYV32" s="14"/>
      <c r="WYW32" s="14"/>
      <c r="WYX32" s="14"/>
      <c r="WYY32" s="14"/>
      <c r="WYZ32" s="14"/>
      <c r="WZA32" s="14"/>
      <c r="WZB32" s="14"/>
      <c r="WZC32" s="14"/>
      <c r="WZD32" s="14"/>
      <c r="WZE32" s="14"/>
      <c r="WZF32" s="14"/>
      <c r="WZG32" s="14"/>
      <c r="WZH32" s="14"/>
      <c r="WZI32" s="14"/>
      <c r="WZJ32" s="14"/>
      <c r="WZK32" s="14"/>
      <c r="WZL32" s="14"/>
      <c r="WZM32" s="14"/>
      <c r="WZN32" s="14"/>
      <c r="WZO32" s="14"/>
      <c r="WZP32" s="14"/>
      <c r="WZQ32" s="14"/>
      <c r="WZR32" s="14"/>
      <c r="WZS32" s="14"/>
      <c r="WZT32" s="14"/>
      <c r="WZU32" s="14"/>
      <c r="WZV32" s="14"/>
      <c r="WZW32" s="14"/>
      <c r="WZX32" s="14"/>
      <c r="WZY32" s="14"/>
      <c r="WZZ32" s="14"/>
      <c r="XAA32" s="14"/>
      <c r="XAB32" s="14"/>
      <c r="XAC32" s="14"/>
      <c r="XAD32" s="14"/>
      <c r="XAE32" s="14"/>
      <c r="XAF32" s="14"/>
      <c r="XAG32" s="14"/>
      <c r="XAH32" s="14"/>
      <c r="XAI32" s="14"/>
      <c r="XAJ32" s="14"/>
      <c r="XAK32" s="14"/>
      <c r="XAL32" s="14"/>
      <c r="XAM32" s="14"/>
      <c r="XAN32" s="14"/>
      <c r="XAO32" s="14"/>
      <c r="XAP32" s="14"/>
      <c r="XAQ32" s="14"/>
      <c r="XAR32" s="14"/>
      <c r="XAS32" s="14"/>
      <c r="XAT32" s="14"/>
      <c r="XAU32" s="14"/>
      <c r="XAV32" s="14"/>
      <c r="XAW32" s="14"/>
      <c r="XAX32" s="14"/>
      <c r="XAY32" s="14"/>
      <c r="XAZ32" s="14"/>
      <c r="XBA32" s="14"/>
      <c r="XBB32" s="14"/>
      <c r="XBC32" s="14"/>
      <c r="XBD32" s="14"/>
      <c r="XBE32" s="14"/>
      <c r="XBF32" s="14"/>
      <c r="XBG32" s="14"/>
      <c r="XBH32" s="14"/>
      <c r="XBI32" s="14"/>
      <c r="XBJ32" s="14"/>
      <c r="XBK32" s="14"/>
      <c r="XBL32" s="14"/>
      <c r="XBM32" s="14"/>
      <c r="XBN32" s="14"/>
      <c r="XBO32" s="14"/>
      <c r="XBP32" s="14"/>
      <c r="XBQ32" s="14"/>
      <c r="XBR32" s="14"/>
      <c r="XBS32" s="14"/>
      <c r="XBT32" s="14"/>
      <c r="XBU32" s="14"/>
      <c r="XBV32" s="14"/>
      <c r="XBW32" s="14"/>
      <c r="XBX32" s="14"/>
      <c r="XBY32" s="14"/>
      <c r="XBZ32" s="14"/>
      <c r="XCA32" s="14"/>
      <c r="XCB32" s="14"/>
      <c r="XCC32" s="14"/>
      <c r="XCD32" s="14"/>
      <c r="XCE32" s="14"/>
      <c r="XCF32" s="14"/>
      <c r="XCG32" s="14"/>
      <c r="XCH32" s="14"/>
      <c r="XCI32" s="14"/>
      <c r="XCJ32" s="14"/>
      <c r="XCK32" s="14"/>
      <c r="XCL32" s="14"/>
      <c r="XCM32" s="14"/>
      <c r="XCN32" s="14"/>
      <c r="XCO32" s="14"/>
      <c r="XCP32" s="14"/>
      <c r="XCQ32" s="14"/>
      <c r="XCR32" s="14"/>
      <c r="XCS32" s="14"/>
      <c r="XCT32" s="14"/>
      <c r="XCU32" s="14"/>
      <c r="XCV32" s="14"/>
      <c r="XCW32" s="14"/>
      <c r="XCX32" s="14"/>
      <c r="XCY32" s="14"/>
      <c r="XCZ32" s="14"/>
      <c r="XDA32" s="14"/>
      <c r="XDB32" s="14"/>
      <c r="XDC32" s="14"/>
      <c r="XDD32" s="14"/>
      <c r="XDE32" s="14"/>
      <c r="XDF32" s="14"/>
      <c r="XDG32" s="14"/>
      <c r="XDH32" s="14"/>
      <c r="XDI32" s="14"/>
      <c r="XDJ32" s="14"/>
      <c r="XDK32" s="14"/>
      <c r="XDL32" s="14"/>
      <c r="XDM32" s="14"/>
      <c r="XDN32" s="14"/>
      <c r="XDO32" s="14"/>
      <c r="XDP32" s="14"/>
      <c r="XDQ32" s="14"/>
      <c r="XDR32" s="14"/>
      <c r="XDS32" s="14"/>
      <c r="XDT32" s="14"/>
      <c r="XDU32" s="14"/>
      <c r="XDV32" s="14"/>
      <c r="XDW32" s="14"/>
      <c r="XDX32" s="14"/>
      <c r="XDY32" s="14"/>
      <c r="XDZ32" s="14"/>
      <c r="XEA32" s="14"/>
      <c r="XEB32" s="14"/>
      <c r="XEC32" s="14"/>
      <c r="XED32" s="14"/>
      <c r="XEE32" s="14"/>
      <c r="XEF32" s="14"/>
      <c r="XEG32" s="14"/>
      <c r="XEH32" s="14"/>
      <c r="XEI32" s="14"/>
      <c r="XEJ32" s="14"/>
      <c r="XEK32" s="14"/>
      <c r="XEL32" s="14"/>
      <c r="XEM32" s="14"/>
      <c r="XEN32" s="14"/>
      <c r="XEO32" s="14"/>
      <c r="XEP32" s="14"/>
      <c r="XEQ32" s="14"/>
      <c r="XER32" s="14"/>
      <c r="XES32" s="14"/>
      <c r="XET32" s="14"/>
      <c r="XEU32" s="14"/>
      <c r="XEV32" s="14"/>
      <c r="XEW32" s="14"/>
      <c r="XEX32" s="14"/>
      <c r="XEY32" s="14"/>
      <c r="XEZ32" s="14"/>
      <c r="XFA32" s="14"/>
      <c r="XFB32" s="14"/>
      <c r="XFC32" s="14"/>
      <c r="XFD32" s="19"/>
    </row>
    <row r="33" spans="1:16384">
      <c r="A33" s="4">
        <v>32</v>
      </c>
      <c r="B33" s="4" t="s">
        <v>16391</v>
      </c>
      <c r="D33" s="4"/>
      <c r="E33" s="4">
        <v>1</v>
      </c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  <c r="IK33" s="17"/>
      <c r="IL33" s="17"/>
      <c r="IM33" s="17"/>
      <c r="IN33" s="17"/>
      <c r="IO33" s="17"/>
      <c r="IP33" s="17"/>
      <c r="IQ33" s="17"/>
      <c r="IR33" s="17"/>
      <c r="IS33" s="17"/>
      <c r="IT33" s="17"/>
      <c r="IU33" s="17"/>
      <c r="IV33" s="17"/>
      <c r="IW33" s="17"/>
      <c r="IX33" s="17"/>
      <c r="IY33" s="17"/>
      <c r="IZ33" s="17"/>
      <c r="JA33" s="17"/>
      <c r="JB33" s="17"/>
      <c r="JC33" s="17"/>
      <c r="JD33" s="17"/>
      <c r="JE33" s="17"/>
      <c r="JF33" s="17"/>
      <c r="JG33" s="17"/>
      <c r="JH33" s="17"/>
      <c r="JI33" s="17"/>
      <c r="JJ33" s="17"/>
      <c r="JK33" s="17"/>
      <c r="JL33" s="17"/>
      <c r="JM33" s="17"/>
      <c r="JN33" s="17"/>
      <c r="JO33" s="17"/>
      <c r="JP33" s="17"/>
      <c r="JQ33" s="17"/>
      <c r="JR33" s="17"/>
      <c r="JS33" s="17"/>
      <c r="JT33" s="17"/>
      <c r="JU33" s="17"/>
      <c r="JV33" s="17"/>
      <c r="JW33" s="17"/>
      <c r="JX33" s="17"/>
      <c r="JY33" s="17"/>
      <c r="JZ33" s="17"/>
      <c r="KA33" s="17"/>
      <c r="KB33" s="17"/>
      <c r="KC33" s="17"/>
      <c r="KD33" s="17"/>
      <c r="KE33" s="17"/>
      <c r="KF33" s="17"/>
      <c r="KG33" s="17"/>
      <c r="KH33" s="17"/>
      <c r="KI33" s="17"/>
      <c r="KJ33" s="17"/>
      <c r="KK33" s="17"/>
      <c r="KL33" s="17"/>
      <c r="KM33" s="17"/>
      <c r="KN33" s="17"/>
      <c r="KO33" s="17"/>
      <c r="KP33" s="17"/>
      <c r="KQ33" s="17"/>
      <c r="KR33" s="17"/>
      <c r="KS33" s="17"/>
      <c r="KT33" s="17"/>
      <c r="KU33" s="17"/>
      <c r="KV33" s="17"/>
      <c r="KW33" s="17"/>
      <c r="KX33" s="17"/>
      <c r="KY33" s="17"/>
      <c r="KZ33" s="17"/>
      <c r="LA33" s="17"/>
      <c r="LB33" s="17"/>
      <c r="LC33" s="17"/>
      <c r="LD33" s="17"/>
      <c r="LE33" s="17"/>
      <c r="LF33" s="17"/>
      <c r="LG33" s="17"/>
      <c r="LH33" s="17"/>
      <c r="LI33" s="17"/>
      <c r="LJ33" s="17"/>
      <c r="LK33" s="17"/>
      <c r="LL33" s="17"/>
      <c r="LM33" s="17"/>
      <c r="LN33" s="17"/>
      <c r="LO33" s="17"/>
      <c r="LP33" s="17"/>
      <c r="LQ33" s="17"/>
      <c r="LR33" s="17"/>
      <c r="LS33" s="17"/>
      <c r="LT33" s="17"/>
      <c r="LU33" s="17"/>
      <c r="LV33" s="17"/>
      <c r="LW33" s="17"/>
      <c r="LX33" s="17"/>
      <c r="LY33" s="17"/>
      <c r="LZ33" s="17"/>
      <c r="MA33" s="17"/>
      <c r="MB33" s="17"/>
      <c r="MC33" s="17"/>
      <c r="MD33" s="17"/>
      <c r="ME33" s="17"/>
      <c r="MF33" s="17"/>
      <c r="MG33" s="17"/>
      <c r="MH33" s="17"/>
      <c r="MI33" s="17"/>
      <c r="MJ33" s="17"/>
      <c r="MK33" s="17"/>
      <c r="ML33" s="17"/>
      <c r="MM33" s="17"/>
      <c r="MN33" s="17"/>
      <c r="MO33" s="17"/>
      <c r="MP33" s="17"/>
      <c r="MQ33" s="17"/>
      <c r="MR33" s="17"/>
      <c r="MS33" s="17"/>
      <c r="MT33" s="17"/>
      <c r="MU33" s="17"/>
      <c r="MV33" s="17"/>
      <c r="MW33" s="17"/>
      <c r="MX33" s="17"/>
      <c r="MY33" s="17"/>
      <c r="MZ33" s="17"/>
      <c r="NA33" s="17"/>
      <c r="NB33" s="17"/>
      <c r="NC33" s="17"/>
      <c r="ND33" s="17"/>
      <c r="NE33" s="17"/>
      <c r="NF33" s="17"/>
      <c r="NG33" s="17"/>
      <c r="NH33" s="17"/>
      <c r="NI33" s="17"/>
      <c r="NJ33" s="17"/>
      <c r="NK33" s="17"/>
      <c r="NL33" s="17"/>
      <c r="NM33" s="17"/>
      <c r="NN33" s="17"/>
      <c r="NO33" s="17"/>
      <c r="NP33" s="17"/>
      <c r="NQ33" s="17"/>
      <c r="NR33" s="17"/>
      <c r="NS33" s="17"/>
      <c r="NT33" s="17"/>
      <c r="NU33" s="17"/>
      <c r="NV33" s="17"/>
      <c r="NW33" s="17"/>
      <c r="NX33" s="17"/>
      <c r="NY33" s="17"/>
      <c r="NZ33" s="17"/>
      <c r="OA33" s="17"/>
      <c r="OB33" s="17"/>
      <c r="OC33" s="17"/>
      <c r="OD33" s="17"/>
      <c r="OE33" s="17"/>
      <c r="OF33" s="17"/>
      <c r="OG33" s="17"/>
      <c r="OH33" s="17"/>
      <c r="OI33" s="17"/>
      <c r="OJ33" s="17"/>
      <c r="OK33" s="17"/>
      <c r="OL33" s="17"/>
      <c r="OM33" s="17"/>
      <c r="ON33" s="17"/>
      <c r="OO33" s="17"/>
      <c r="OP33" s="17"/>
      <c r="OQ33" s="17"/>
      <c r="OR33" s="17"/>
      <c r="OS33" s="17"/>
      <c r="OT33" s="17"/>
      <c r="OU33" s="17"/>
      <c r="OV33" s="17"/>
      <c r="OW33" s="17"/>
      <c r="OX33" s="17"/>
      <c r="OY33" s="17"/>
      <c r="OZ33" s="17"/>
      <c r="PA33" s="17"/>
      <c r="PB33" s="17"/>
      <c r="PC33" s="17"/>
      <c r="PD33" s="17"/>
      <c r="PE33" s="17"/>
      <c r="PF33" s="17"/>
      <c r="PG33" s="17"/>
      <c r="PH33" s="17"/>
      <c r="PI33" s="17"/>
      <c r="PJ33" s="17"/>
      <c r="PK33" s="17"/>
      <c r="PL33" s="17"/>
      <c r="PM33" s="17"/>
      <c r="PN33" s="17"/>
      <c r="PO33" s="17"/>
      <c r="PP33" s="17"/>
      <c r="PQ33" s="17"/>
      <c r="PR33" s="17"/>
      <c r="PS33" s="17"/>
      <c r="PT33" s="17"/>
      <c r="PU33" s="17"/>
      <c r="PV33" s="17"/>
      <c r="PW33" s="17"/>
      <c r="PX33" s="17"/>
      <c r="PY33" s="17"/>
      <c r="PZ33" s="17"/>
      <c r="QA33" s="17"/>
      <c r="QB33" s="17"/>
      <c r="QC33" s="17"/>
      <c r="QD33" s="17"/>
      <c r="QE33" s="17"/>
      <c r="QF33" s="17"/>
      <c r="QG33" s="17"/>
      <c r="QH33" s="17"/>
      <c r="QI33" s="17"/>
      <c r="QJ33" s="17"/>
      <c r="QK33" s="17"/>
      <c r="QL33" s="17"/>
      <c r="QM33" s="17"/>
      <c r="QN33" s="17"/>
      <c r="QO33" s="17"/>
      <c r="QP33" s="17"/>
      <c r="QQ33" s="17"/>
      <c r="QR33" s="17"/>
      <c r="QS33" s="17"/>
      <c r="QT33" s="17"/>
      <c r="QU33" s="17"/>
      <c r="QV33" s="17"/>
      <c r="QW33" s="17"/>
      <c r="QX33" s="17"/>
      <c r="QY33" s="17"/>
      <c r="QZ33" s="17"/>
      <c r="RA33" s="17"/>
      <c r="RB33" s="17"/>
      <c r="RC33" s="17"/>
      <c r="RD33" s="17"/>
      <c r="RE33" s="17"/>
      <c r="RF33" s="17"/>
      <c r="RG33" s="17"/>
      <c r="RH33" s="17"/>
      <c r="RI33" s="17"/>
      <c r="RJ33" s="17"/>
      <c r="RK33" s="17"/>
      <c r="RL33" s="17"/>
      <c r="RM33" s="17"/>
      <c r="RN33" s="17"/>
      <c r="RO33" s="17"/>
      <c r="RP33" s="17"/>
      <c r="RQ33" s="17"/>
      <c r="RR33" s="17"/>
      <c r="RS33" s="17"/>
      <c r="RT33" s="17"/>
      <c r="RU33" s="17"/>
      <c r="RV33" s="17"/>
      <c r="RW33" s="17"/>
      <c r="RX33" s="17"/>
      <c r="RY33" s="17"/>
      <c r="RZ33" s="17"/>
      <c r="SA33" s="17"/>
      <c r="SB33" s="17"/>
      <c r="SC33" s="17"/>
      <c r="SD33" s="17"/>
      <c r="SE33" s="17"/>
      <c r="SF33" s="17"/>
      <c r="SG33" s="17"/>
      <c r="SH33" s="17"/>
      <c r="SI33" s="17"/>
      <c r="SJ33" s="17"/>
      <c r="SK33" s="17"/>
      <c r="SL33" s="17"/>
      <c r="SM33" s="17"/>
      <c r="SN33" s="17"/>
      <c r="SO33" s="17"/>
      <c r="SP33" s="17"/>
      <c r="SQ33" s="17"/>
      <c r="SR33" s="17"/>
      <c r="SS33" s="17"/>
      <c r="ST33" s="17"/>
      <c r="SU33" s="17"/>
      <c r="SV33" s="17"/>
      <c r="SW33" s="17"/>
      <c r="SX33" s="17"/>
      <c r="SY33" s="17"/>
      <c r="SZ33" s="17"/>
      <c r="TA33" s="17"/>
      <c r="TB33" s="17"/>
      <c r="TC33" s="17"/>
      <c r="TD33" s="17"/>
      <c r="TE33" s="17"/>
      <c r="TF33" s="17"/>
      <c r="TG33" s="17"/>
      <c r="TH33" s="17"/>
      <c r="TI33" s="17"/>
      <c r="TJ33" s="17"/>
      <c r="TK33" s="17"/>
      <c r="TL33" s="17"/>
      <c r="TM33" s="17"/>
      <c r="TN33" s="17"/>
      <c r="TO33" s="17"/>
      <c r="TP33" s="17"/>
      <c r="TQ33" s="17"/>
      <c r="TR33" s="17"/>
      <c r="TS33" s="17"/>
      <c r="TT33" s="17"/>
      <c r="TU33" s="17"/>
      <c r="TV33" s="17"/>
      <c r="TW33" s="17"/>
      <c r="TX33" s="17"/>
      <c r="TY33" s="17"/>
      <c r="TZ33" s="17"/>
      <c r="UA33" s="17"/>
      <c r="UB33" s="17"/>
      <c r="UC33" s="17"/>
      <c r="UD33" s="17"/>
      <c r="UE33" s="17"/>
      <c r="UF33" s="17"/>
      <c r="UG33" s="17"/>
      <c r="UH33" s="17"/>
      <c r="UI33" s="17"/>
      <c r="UJ33" s="17"/>
      <c r="UK33" s="17"/>
      <c r="UL33" s="17"/>
      <c r="UM33" s="17"/>
      <c r="UN33" s="17"/>
      <c r="UO33" s="17"/>
      <c r="UP33" s="17"/>
      <c r="UQ33" s="17"/>
      <c r="UR33" s="17"/>
      <c r="US33" s="17"/>
      <c r="UT33" s="17"/>
      <c r="UU33" s="17"/>
      <c r="UV33" s="17"/>
      <c r="UW33" s="17"/>
      <c r="UX33" s="17"/>
      <c r="UY33" s="17"/>
      <c r="UZ33" s="17"/>
      <c r="VA33" s="17"/>
      <c r="VB33" s="17"/>
      <c r="VC33" s="17"/>
      <c r="VD33" s="17"/>
      <c r="VE33" s="17"/>
      <c r="VF33" s="17"/>
      <c r="VG33" s="17"/>
      <c r="VH33" s="17"/>
      <c r="VI33" s="17"/>
      <c r="VJ33" s="17"/>
      <c r="VK33" s="17"/>
      <c r="VL33" s="17"/>
      <c r="VM33" s="17"/>
      <c r="VN33" s="17"/>
      <c r="VO33" s="17"/>
      <c r="VP33" s="17"/>
      <c r="VQ33" s="17"/>
      <c r="VR33" s="17"/>
      <c r="VS33" s="17"/>
      <c r="VT33" s="17"/>
      <c r="VU33" s="17"/>
      <c r="VV33" s="17"/>
      <c r="VW33" s="17"/>
      <c r="VX33" s="17"/>
      <c r="VY33" s="17"/>
      <c r="VZ33" s="17"/>
      <c r="WA33" s="17"/>
      <c r="WB33" s="17"/>
      <c r="WC33" s="17"/>
      <c r="WD33" s="17"/>
      <c r="WE33" s="17"/>
      <c r="WF33" s="17"/>
      <c r="WG33" s="17"/>
      <c r="WH33" s="17"/>
      <c r="WI33" s="17"/>
      <c r="WJ33" s="17"/>
      <c r="WK33" s="17"/>
      <c r="WL33" s="17"/>
      <c r="WM33" s="17"/>
      <c r="WN33" s="17"/>
      <c r="WO33" s="17"/>
      <c r="WP33" s="17"/>
      <c r="WQ33" s="17"/>
      <c r="WR33" s="17"/>
      <c r="WS33" s="17"/>
      <c r="WT33" s="17"/>
      <c r="WU33" s="17"/>
      <c r="WV33" s="17"/>
      <c r="WW33" s="17"/>
      <c r="WX33" s="17"/>
      <c r="WY33" s="17"/>
      <c r="WZ33" s="17"/>
      <c r="XA33" s="17"/>
      <c r="XB33" s="17"/>
      <c r="XC33" s="17"/>
      <c r="XD33" s="17"/>
      <c r="XE33" s="17"/>
      <c r="XF33" s="17"/>
      <c r="XG33" s="17"/>
      <c r="XH33" s="17"/>
      <c r="XI33" s="17"/>
      <c r="XJ33" s="17"/>
      <c r="XK33" s="17"/>
      <c r="XL33" s="17"/>
      <c r="XM33" s="17"/>
      <c r="XN33" s="17"/>
      <c r="XO33" s="17"/>
      <c r="XP33" s="17"/>
      <c r="XQ33" s="17"/>
      <c r="XR33" s="17"/>
      <c r="XS33" s="17"/>
      <c r="XT33" s="17"/>
      <c r="XU33" s="17"/>
      <c r="XV33" s="17"/>
      <c r="XW33" s="17"/>
      <c r="XX33" s="17"/>
      <c r="XY33" s="17"/>
      <c r="XZ33" s="17"/>
      <c r="YA33" s="17"/>
      <c r="YB33" s="17"/>
      <c r="YC33" s="17"/>
      <c r="YD33" s="17"/>
      <c r="YE33" s="17"/>
      <c r="YF33" s="17"/>
      <c r="YG33" s="17"/>
      <c r="YH33" s="17"/>
      <c r="YI33" s="17"/>
      <c r="YJ33" s="17"/>
      <c r="YK33" s="17"/>
      <c r="YL33" s="17"/>
      <c r="YM33" s="17"/>
      <c r="YN33" s="17"/>
      <c r="YO33" s="17"/>
      <c r="YP33" s="17"/>
      <c r="YQ33" s="17"/>
      <c r="YR33" s="17"/>
      <c r="YS33" s="17"/>
      <c r="YT33" s="17"/>
      <c r="YU33" s="17"/>
      <c r="YV33" s="17"/>
      <c r="YW33" s="17"/>
      <c r="YX33" s="17"/>
      <c r="YY33" s="17"/>
      <c r="YZ33" s="17"/>
      <c r="ZA33" s="17"/>
      <c r="ZB33" s="17"/>
      <c r="ZC33" s="17"/>
      <c r="ZD33" s="17"/>
      <c r="ZE33" s="17"/>
      <c r="ZF33" s="17"/>
      <c r="ZG33" s="17"/>
      <c r="ZH33" s="17"/>
      <c r="ZI33" s="17"/>
      <c r="ZJ33" s="17"/>
      <c r="ZK33" s="17"/>
      <c r="ZL33" s="17"/>
      <c r="ZM33" s="17"/>
      <c r="ZN33" s="17"/>
      <c r="ZO33" s="17"/>
      <c r="ZP33" s="17"/>
      <c r="ZQ33" s="17"/>
      <c r="ZR33" s="17"/>
      <c r="ZS33" s="17"/>
      <c r="ZT33" s="17"/>
      <c r="ZU33" s="17"/>
      <c r="ZV33" s="17"/>
      <c r="ZW33" s="17"/>
      <c r="ZX33" s="17"/>
      <c r="ZY33" s="17"/>
      <c r="ZZ33" s="17"/>
      <c r="AAA33" s="17"/>
      <c r="AAB33" s="17"/>
      <c r="AAC33" s="17"/>
      <c r="AAD33" s="17"/>
      <c r="AAE33" s="17"/>
      <c r="AAF33" s="17"/>
      <c r="AAG33" s="17"/>
      <c r="AAH33" s="17"/>
      <c r="AAI33" s="17"/>
      <c r="AAJ33" s="17"/>
      <c r="AAK33" s="17"/>
      <c r="AAL33" s="17"/>
      <c r="AAM33" s="17"/>
      <c r="AAN33" s="17"/>
      <c r="AAO33" s="17"/>
      <c r="AAP33" s="17"/>
      <c r="AAQ33" s="17"/>
      <c r="AAR33" s="17"/>
      <c r="AAS33" s="17"/>
      <c r="AAT33" s="17"/>
      <c r="AAU33" s="17"/>
      <c r="AAV33" s="17"/>
      <c r="AAW33" s="17"/>
      <c r="AAX33" s="17"/>
      <c r="AAY33" s="17"/>
      <c r="AAZ33" s="17"/>
      <c r="ABA33" s="17"/>
      <c r="ABB33" s="17"/>
      <c r="ABC33" s="17"/>
      <c r="ABD33" s="17"/>
      <c r="ABE33" s="17"/>
      <c r="ABF33" s="17"/>
      <c r="ABG33" s="17"/>
      <c r="ABH33" s="17"/>
      <c r="ABI33" s="17"/>
      <c r="ABJ33" s="17"/>
      <c r="ABK33" s="17"/>
      <c r="ABL33" s="17"/>
      <c r="ABM33" s="17"/>
      <c r="ABN33" s="17"/>
      <c r="ABO33" s="17"/>
      <c r="ABP33" s="17"/>
      <c r="ABQ33" s="17"/>
      <c r="ABR33" s="17"/>
      <c r="ABS33" s="17"/>
      <c r="ABT33" s="17"/>
      <c r="ABU33" s="17"/>
      <c r="ABV33" s="17"/>
      <c r="ABW33" s="17"/>
      <c r="ABX33" s="17"/>
      <c r="ABY33" s="17"/>
      <c r="ABZ33" s="17"/>
      <c r="ACA33" s="17"/>
      <c r="ACB33" s="17"/>
      <c r="ACC33" s="17"/>
      <c r="ACD33" s="17"/>
      <c r="ACE33" s="17"/>
      <c r="ACF33" s="17"/>
      <c r="ACG33" s="17"/>
      <c r="ACH33" s="17"/>
      <c r="ACI33" s="17"/>
      <c r="ACJ33" s="17"/>
      <c r="ACK33" s="17"/>
      <c r="ACL33" s="17"/>
      <c r="ACM33" s="17"/>
      <c r="ACN33" s="17"/>
      <c r="ACO33" s="17"/>
      <c r="ACP33" s="17"/>
      <c r="ACQ33" s="17"/>
      <c r="ACR33" s="17"/>
      <c r="ACS33" s="17"/>
      <c r="ACT33" s="17"/>
      <c r="ACU33" s="17"/>
      <c r="ACV33" s="17"/>
      <c r="ACW33" s="17"/>
      <c r="ACX33" s="17"/>
      <c r="ACY33" s="17"/>
      <c r="ACZ33" s="17"/>
      <c r="ADA33" s="17"/>
      <c r="ADB33" s="17"/>
      <c r="ADC33" s="17"/>
      <c r="ADD33" s="17"/>
      <c r="ADE33" s="17"/>
      <c r="ADF33" s="17"/>
      <c r="ADG33" s="17"/>
      <c r="ADH33" s="17"/>
      <c r="ADI33" s="17"/>
      <c r="ADJ33" s="17"/>
      <c r="ADK33" s="17"/>
      <c r="ADL33" s="17"/>
      <c r="ADM33" s="17"/>
      <c r="ADN33" s="17"/>
      <c r="ADO33" s="17"/>
      <c r="ADP33" s="17"/>
      <c r="ADQ33" s="17"/>
      <c r="ADR33" s="17"/>
      <c r="ADS33" s="17"/>
      <c r="ADT33" s="17"/>
      <c r="ADU33" s="17"/>
      <c r="ADV33" s="17"/>
      <c r="ADW33" s="17"/>
      <c r="ADX33" s="17"/>
      <c r="ADY33" s="17"/>
      <c r="ADZ33" s="17"/>
      <c r="AEA33" s="17"/>
      <c r="AEB33" s="17"/>
      <c r="AEC33" s="17"/>
      <c r="AED33" s="17"/>
      <c r="AEE33" s="17"/>
      <c r="AEF33" s="17"/>
      <c r="AEG33" s="17"/>
      <c r="AEH33" s="17"/>
      <c r="AEI33" s="17"/>
      <c r="AEJ33" s="17"/>
      <c r="AEK33" s="17"/>
      <c r="AEL33" s="17"/>
      <c r="AEM33" s="17"/>
      <c r="AEN33" s="17"/>
      <c r="AEO33" s="17"/>
      <c r="AEP33" s="17"/>
      <c r="AEQ33" s="17"/>
      <c r="AER33" s="17"/>
      <c r="AES33" s="17"/>
      <c r="AET33" s="17"/>
      <c r="AEU33" s="17"/>
      <c r="AEV33" s="17"/>
      <c r="AEW33" s="17"/>
      <c r="AEX33" s="17"/>
      <c r="AEY33" s="17"/>
      <c r="AEZ33" s="17"/>
      <c r="AFA33" s="17"/>
      <c r="AFB33" s="17"/>
      <c r="AFC33" s="17"/>
      <c r="AFD33" s="17"/>
      <c r="AFE33" s="17"/>
      <c r="AFF33" s="17"/>
      <c r="AFG33" s="17"/>
      <c r="AFH33" s="17"/>
      <c r="AFI33" s="17"/>
      <c r="AFJ33" s="17"/>
      <c r="AFK33" s="17"/>
      <c r="AFL33" s="17"/>
      <c r="AFM33" s="17"/>
      <c r="AFN33" s="17"/>
      <c r="AFO33" s="17"/>
      <c r="AFP33" s="17"/>
      <c r="AFQ33" s="17"/>
      <c r="AFR33" s="17"/>
      <c r="AFS33" s="17"/>
      <c r="AFT33" s="17"/>
      <c r="AFU33" s="17"/>
      <c r="AFV33" s="17"/>
      <c r="AFW33" s="17"/>
      <c r="AFX33" s="17"/>
      <c r="AFY33" s="17"/>
      <c r="AFZ33" s="17"/>
      <c r="AGA33" s="17"/>
      <c r="AGB33" s="17"/>
      <c r="AGC33" s="17"/>
      <c r="AGD33" s="17"/>
      <c r="AGE33" s="17"/>
      <c r="AGF33" s="17"/>
      <c r="AGG33" s="17"/>
      <c r="AGH33" s="17"/>
      <c r="AGI33" s="17"/>
      <c r="AGJ33" s="17"/>
      <c r="AGK33" s="17"/>
      <c r="AGL33" s="17"/>
      <c r="AGM33" s="17"/>
      <c r="AGN33" s="17"/>
      <c r="AGO33" s="17"/>
      <c r="AGP33" s="17"/>
      <c r="AGQ33" s="17"/>
      <c r="AGR33" s="17"/>
      <c r="AGS33" s="17"/>
      <c r="AGT33" s="17"/>
      <c r="AGU33" s="17"/>
      <c r="AGV33" s="17"/>
      <c r="AGW33" s="17"/>
      <c r="AGX33" s="17"/>
      <c r="AGY33" s="17"/>
      <c r="AGZ33" s="17"/>
      <c r="AHA33" s="17"/>
      <c r="AHB33" s="17"/>
      <c r="AHC33" s="17"/>
      <c r="AHD33" s="17"/>
      <c r="AHE33" s="17"/>
      <c r="AHF33" s="17"/>
      <c r="AHG33" s="17"/>
      <c r="AHH33" s="17"/>
      <c r="AHI33" s="17"/>
      <c r="AHJ33" s="17"/>
      <c r="AHK33" s="17"/>
      <c r="AHL33" s="17"/>
      <c r="AHM33" s="17"/>
      <c r="AHN33" s="17"/>
      <c r="AHO33" s="17"/>
      <c r="AHP33" s="17"/>
      <c r="AHQ33" s="17"/>
      <c r="AHR33" s="17"/>
      <c r="AHS33" s="17"/>
      <c r="AHT33" s="17"/>
      <c r="AHU33" s="17"/>
      <c r="AHV33" s="17"/>
      <c r="AHW33" s="17"/>
      <c r="AHX33" s="17"/>
      <c r="AHY33" s="17"/>
      <c r="AHZ33" s="17"/>
      <c r="AIA33" s="17"/>
      <c r="AIB33" s="17"/>
      <c r="AIC33" s="17"/>
      <c r="AID33" s="17"/>
      <c r="AIE33" s="17"/>
      <c r="AIF33" s="17"/>
      <c r="AIG33" s="17"/>
      <c r="AIH33" s="17"/>
      <c r="AII33" s="17"/>
      <c r="AIJ33" s="17"/>
      <c r="AIK33" s="17"/>
      <c r="AIL33" s="17"/>
      <c r="AIM33" s="17"/>
      <c r="AIN33" s="17"/>
      <c r="AIO33" s="17"/>
      <c r="AIP33" s="17"/>
      <c r="AIQ33" s="17"/>
      <c r="AIR33" s="17"/>
      <c r="AIS33" s="17"/>
      <c r="AIT33" s="17"/>
      <c r="AIU33" s="17"/>
      <c r="AIV33" s="17"/>
      <c r="AIW33" s="17"/>
      <c r="AIX33" s="17"/>
      <c r="AIY33" s="17"/>
      <c r="AIZ33" s="17"/>
      <c r="AJA33" s="17"/>
      <c r="AJB33" s="17"/>
      <c r="AJC33" s="17"/>
      <c r="AJD33" s="17"/>
      <c r="AJE33" s="17"/>
      <c r="AJF33" s="17"/>
      <c r="AJG33" s="17"/>
      <c r="AJH33" s="17"/>
      <c r="AJI33" s="17"/>
      <c r="AJJ33" s="17"/>
      <c r="AJK33" s="17"/>
      <c r="AJL33" s="17"/>
      <c r="AJM33" s="17"/>
      <c r="AJN33" s="17"/>
      <c r="AJO33" s="17"/>
      <c r="AJP33" s="17"/>
      <c r="AJQ33" s="17"/>
      <c r="AJR33" s="17"/>
      <c r="AJS33" s="17"/>
      <c r="AJT33" s="17"/>
      <c r="AJU33" s="17"/>
      <c r="AJV33" s="17"/>
      <c r="AJW33" s="17"/>
      <c r="AJX33" s="17"/>
      <c r="AJY33" s="17"/>
      <c r="AJZ33" s="17"/>
      <c r="AKA33" s="17"/>
      <c r="AKB33" s="17"/>
      <c r="AKC33" s="17"/>
      <c r="AKD33" s="17"/>
      <c r="AKE33" s="17"/>
      <c r="AKF33" s="17"/>
      <c r="AKG33" s="17"/>
      <c r="AKH33" s="17"/>
      <c r="AKI33" s="17"/>
      <c r="AKJ33" s="17"/>
      <c r="AKK33" s="17"/>
      <c r="AKL33" s="17"/>
      <c r="AKM33" s="17"/>
      <c r="AKN33" s="17"/>
      <c r="AKO33" s="17"/>
      <c r="AKP33" s="17"/>
      <c r="AKQ33" s="17"/>
      <c r="AKR33" s="17"/>
      <c r="AKS33" s="17"/>
      <c r="AKT33" s="17"/>
      <c r="AKU33" s="17"/>
      <c r="AKV33" s="17"/>
      <c r="AKW33" s="17"/>
      <c r="AKX33" s="17"/>
      <c r="AKY33" s="17"/>
      <c r="AKZ33" s="17"/>
      <c r="ALA33" s="17"/>
      <c r="ALB33" s="17"/>
      <c r="ALC33" s="17"/>
      <c r="ALD33" s="17"/>
      <c r="ALE33" s="17"/>
      <c r="ALF33" s="17"/>
      <c r="ALG33" s="17"/>
      <c r="ALH33" s="17"/>
      <c r="ALI33" s="17"/>
      <c r="ALJ33" s="17"/>
      <c r="ALK33" s="17"/>
      <c r="ALL33" s="17"/>
      <c r="ALM33" s="17"/>
      <c r="ALN33" s="17"/>
      <c r="ALO33" s="17"/>
      <c r="ALP33" s="17"/>
      <c r="ALQ33" s="17"/>
      <c r="ALR33" s="17"/>
      <c r="ALS33" s="17"/>
      <c r="ALT33" s="17"/>
      <c r="ALU33" s="17"/>
      <c r="ALV33" s="17"/>
      <c r="ALW33" s="17"/>
      <c r="ALX33" s="17"/>
      <c r="ALY33" s="17"/>
      <c r="ALZ33" s="17"/>
      <c r="AMA33" s="17"/>
      <c r="AMB33" s="17"/>
      <c r="AMC33" s="17"/>
      <c r="AMD33" s="17"/>
      <c r="AME33" s="17"/>
      <c r="AMF33" s="17"/>
      <c r="AMG33" s="17"/>
      <c r="AMH33" s="17"/>
      <c r="AMI33" s="17"/>
      <c r="AMJ33" s="17"/>
      <c r="AMK33" s="17"/>
      <c r="AML33" s="17"/>
      <c r="AMM33" s="17"/>
      <c r="AMN33" s="17"/>
      <c r="AMO33" s="17"/>
      <c r="AMP33" s="17"/>
      <c r="AMQ33" s="17"/>
      <c r="AMR33" s="17"/>
      <c r="AMS33" s="17"/>
      <c r="AMT33" s="17"/>
      <c r="AMU33" s="17"/>
      <c r="AMV33" s="17"/>
      <c r="AMW33" s="17"/>
      <c r="AMX33" s="17"/>
      <c r="AMY33" s="17"/>
      <c r="AMZ33" s="17"/>
      <c r="ANA33" s="17"/>
      <c r="ANB33" s="17"/>
      <c r="ANC33" s="17"/>
      <c r="AND33" s="17"/>
      <c r="ANE33" s="17"/>
      <c r="ANF33" s="17"/>
      <c r="ANG33" s="17"/>
      <c r="ANH33" s="17"/>
      <c r="ANI33" s="17"/>
      <c r="ANJ33" s="17"/>
      <c r="ANK33" s="17"/>
      <c r="ANL33" s="17"/>
      <c r="ANM33" s="17"/>
      <c r="ANN33" s="17"/>
      <c r="ANO33" s="17"/>
      <c r="ANP33" s="17"/>
      <c r="ANQ33" s="17"/>
      <c r="ANR33" s="17"/>
      <c r="ANS33" s="17"/>
      <c r="ANT33" s="17"/>
      <c r="ANU33" s="17"/>
      <c r="ANV33" s="17"/>
      <c r="ANW33" s="17"/>
      <c r="ANX33" s="17"/>
      <c r="ANY33" s="17"/>
      <c r="ANZ33" s="17"/>
      <c r="AOA33" s="17"/>
      <c r="AOB33" s="17"/>
      <c r="AOC33" s="17"/>
      <c r="AOD33" s="17"/>
      <c r="AOE33" s="17"/>
      <c r="AOF33" s="17"/>
      <c r="AOG33" s="17"/>
      <c r="AOH33" s="17"/>
      <c r="AOI33" s="17"/>
      <c r="AOJ33" s="17"/>
      <c r="AOK33" s="17"/>
      <c r="AOL33" s="17"/>
      <c r="AOM33" s="17"/>
      <c r="AON33" s="17"/>
      <c r="AOO33" s="17"/>
      <c r="AOP33" s="17"/>
      <c r="AOQ33" s="17"/>
      <c r="AOR33" s="17"/>
      <c r="AOS33" s="17"/>
      <c r="AOT33" s="17"/>
      <c r="AOU33" s="17"/>
      <c r="AOV33" s="17"/>
      <c r="AOW33" s="17"/>
      <c r="AOX33" s="17"/>
      <c r="AOY33" s="17"/>
      <c r="AOZ33" s="17"/>
      <c r="APA33" s="17"/>
      <c r="APB33" s="17"/>
      <c r="APC33" s="17"/>
      <c r="APD33" s="17"/>
      <c r="APE33" s="17"/>
      <c r="APF33" s="17"/>
      <c r="APG33" s="17"/>
      <c r="APH33" s="17"/>
      <c r="API33" s="17"/>
      <c r="APJ33" s="17"/>
      <c r="APK33" s="17"/>
      <c r="APL33" s="17"/>
      <c r="APM33" s="17"/>
      <c r="APN33" s="17"/>
      <c r="APO33" s="17"/>
      <c r="APP33" s="17"/>
      <c r="APQ33" s="17"/>
      <c r="APR33" s="17"/>
      <c r="APS33" s="17"/>
      <c r="APT33" s="17"/>
      <c r="APU33" s="17"/>
      <c r="APV33" s="17"/>
      <c r="APW33" s="17"/>
      <c r="APX33" s="17"/>
      <c r="APY33" s="17"/>
      <c r="APZ33" s="17"/>
      <c r="AQA33" s="17"/>
      <c r="AQB33" s="17"/>
      <c r="AQC33" s="17"/>
      <c r="AQD33" s="17"/>
      <c r="AQE33" s="17"/>
      <c r="AQF33" s="17"/>
      <c r="AQG33" s="17"/>
      <c r="AQH33" s="17"/>
      <c r="AQI33" s="17"/>
      <c r="AQJ33" s="17"/>
      <c r="AQK33" s="17"/>
      <c r="AQL33" s="17"/>
      <c r="AQM33" s="17"/>
      <c r="AQN33" s="17"/>
      <c r="AQO33" s="17"/>
      <c r="AQP33" s="17"/>
      <c r="AQQ33" s="17"/>
      <c r="AQR33" s="17"/>
      <c r="AQS33" s="17"/>
      <c r="AQT33" s="17"/>
      <c r="AQU33" s="17"/>
      <c r="AQV33" s="17"/>
      <c r="AQW33" s="17"/>
      <c r="AQX33" s="17"/>
      <c r="AQY33" s="17"/>
      <c r="AQZ33" s="17"/>
      <c r="ARA33" s="17"/>
      <c r="ARB33" s="17"/>
      <c r="ARC33" s="17"/>
      <c r="ARD33" s="17"/>
      <c r="ARE33" s="17"/>
      <c r="ARF33" s="17"/>
      <c r="ARG33" s="17"/>
      <c r="ARH33" s="17"/>
      <c r="ARI33" s="17"/>
      <c r="ARJ33" s="17"/>
      <c r="ARK33" s="17"/>
      <c r="ARL33" s="17"/>
      <c r="ARM33" s="17"/>
      <c r="ARN33" s="17"/>
      <c r="ARO33" s="17"/>
      <c r="ARP33" s="17"/>
      <c r="ARQ33" s="17"/>
      <c r="ARR33" s="17"/>
      <c r="ARS33" s="17"/>
      <c r="ART33" s="17"/>
      <c r="ARU33" s="17"/>
      <c r="ARV33" s="17"/>
      <c r="ARW33" s="17"/>
      <c r="ARX33" s="17"/>
      <c r="ARY33" s="17"/>
      <c r="ARZ33" s="17"/>
      <c r="ASA33" s="17"/>
      <c r="ASB33" s="17"/>
      <c r="ASC33" s="17"/>
      <c r="ASD33" s="17"/>
      <c r="ASE33" s="17"/>
      <c r="ASF33" s="17"/>
      <c r="ASG33" s="17"/>
      <c r="ASH33" s="17"/>
      <c r="ASI33" s="17"/>
      <c r="ASJ33" s="17"/>
      <c r="ASK33" s="17"/>
      <c r="ASL33" s="17"/>
      <c r="ASM33" s="17"/>
      <c r="ASN33" s="17"/>
      <c r="ASO33" s="17"/>
      <c r="ASP33" s="17"/>
      <c r="ASQ33" s="17"/>
      <c r="ASR33" s="17"/>
      <c r="ASS33" s="17"/>
      <c r="AST33" s="17"/>
      <c r="ASU33" s="17"/>
      <c r="ASV33" s="17"/>
      <c r="ASW33" s="17"/>
      <c r="ASX33" s="17"/>
      <c r="ASY33" s="17"/>
      <c r="ASZ33" s="17"/>
      <c r="ATA33" s="17"/>
      <c r="ATB33" s="17"/>
      <c r="ATC33" s="17"/>
      <c r="ATD33" s="17"/>
      <c r="ATE33" s="17"/>
      <c r="ATF33" s="17"/>
      <c r="ATG33" s="17"/>
      <c r="ATH33" s="17"/>
      <c r="ATI33" s="17"/>
      <c r="ATJ33" s="17"/>
      <c r="ATK33" s="17"/>
      <c r="ATL33" s="17"/>
      <c r="ATM33" s="17"/>
      <c r="ATN33" s="17"/>
      <c r="ATO33" s="17"/>
      <c r="ATP33" s="17"/>
      <c r="ATQ33" s="17"/>
      <c r="ATR33" s="17"/>
      <c r="ATS33" s="17"/>
      <c r="ATT33" s="17"/>
      <c r="ATU33" s="17"/>
      <c r="ATV33" s="17"/>
      <c r="ATW33" s="17"/>
      <c r="ATX33" s="17"/>
      <c r="ATY33" s="17"/>
      <c r="ATZ33" s="17"/>
      <c r="AUA33" s="17"/>
      <c r="AUB33" s="17"/>
      <c r="AUC33" s="17"/>
      <c r="AUD33" s="17"/>
      <c r="AUE33" s="17"/>
      <c r="AUF33" s="17"/>
      <c r="AUG33" s="17"/>
      <c r="AUH33" s="17"/>
      <c r="AUI33" s="17"/>
      <c r="AUJ33" s="17"/>
      <c r="AUK33" s="17"/>
      <c r="AUL33" s="17"/>
      <c r="AUM33" s="17"/>
      <c r="AUN33" s="17"/>
      <c r="AUO33" s="17"/>
      <c r="AUP33" s="17"/>
      <c r="AUQ33" s="17"/>
      <c r="AUR33" s="17"/>
      <c r="AUS33" s="17"/>
      <c r="AUT33" s="17"/>
      <c r="AUU33" s="17"/>
      <c r="AUV33" s="17"/>
      <c r="AUW33" s="17"/>
      <c r="AUX33" s="17"/>
      <c r="AUY33" s="17"/>
      <c r="AUZ33" s="17"/>
      <c r="AVA33" s="17"/>
      <c r="AVB33" s="17"/>
      <c r="AVC33" s="17"/>
      <c r="AVD33" s="17"/>
      <c r="AVE33" s="17"/>
      <c r="AVF33" s="17"/>
      <c r="AVG33" s="17"/>
      <c r="AVH33" s="17"/>
      <c r="AVI33" s="17"/>
      <c r="AVJ33" s="17"/>
      <c r="AVK33" s="17"/>
      <c r="AVL33" s="17"/>
      <c r="AVM33" s="17"/>
      <c r="AVN33" s="17"/>
      <c r="AVO33" s="17"/>
      <c r="AVP33" s="17"/>
      <c r="AVQ33" s="17"/>
      <c r="AVR33" s="17"/>
      <c r="AVS33" s="17"/>
      <c r="AVT33" s="17"/>
      <c r="AVU33" s="17"/>
      <c r="AVV33" s="17"/>
      <c r="AVW33" s="17"/>
      <c r="AVX33" s="17"/>
      <c r="AVY33" s="17"/>
      <c r="AVZ33" s="17"/>
      <c r="AWA33" s="17"/>
      <c r="AWB33" s="17"/>
      <c r="AWC33" s="17"/>
      <c r="AWD33" s="17"/>
      <c r="AWE33" s="17"/>
      <c r="AWF33" s="17"/>
      <c r="AWG33" s="17"/>
      <c r="AWH33" s="17"/>
      <c r="AWI33" s="17"/>
      <c r="AWJ33" s="17"/>
      <c r="AWK33" s="17"/>
      <c r="AWL33" s="17"/>
      <c r="AWM33" s="17"/>
      <c r="AWN33" s="17"/>
      <c r="AWO33" s="17"/>
      <c r="AWP33" s="17"/>
      <c r="AWQ33" s="17"/>
      <c r="AWR33" s="17"/>
      <c r="AWS33" s="17"/>
      <c r="AWT33" s="17"/>
      <c r="AWU33" s="17"/>
      <c r="AWV33" s="17"/>
      <c r="AWW33" s="17"/>
      <c r="AWX33" s="17"/>
      <c r="AWY33" s="17"/>
      <c r="AWZ33" s="17"/>
      <c r="AXA33" s="17"/>
      <c r="AXB33" s="17"/>
      <c r="AXC33" s="17"/>
      <c r="AXD33" s="17"/>
      <c r="AXE33" s="17"/>
      <c r="AXF33" s="17"/>
      <c r="AXG33" s="17"/>
      <c r="AXH33" s="17"/>
      <c r="AXI33" s="17"/>
      <c r="AXJ33" s="17"/>
      <c r="AXK33" s="17"/>
      <c r="AXL33" s="17"/>
      <c r="AXM33" s="17"/>
      <c r="AXN33" s="17"/>
      <c r="AXO33" s="17"/>
      <c r="AXP33" s="17"/>
      <c r="AXQ33" s="17"/>
      <c r="AXR33" s="17"/>
      <c r="AXS33" s="17"/>
      <c r="AXT33" s="17"/>
      <c r="AXU33" s="17"/>
      <c r="AXV33" s="17"/>
      <c r="AXW33" s="17"/>
      <c r="AXX33" s="17"/>
      <c r="AXY33" s="17"/>
      <c r="AXZ33" s="17"/>
      <c r="AYA33" s="17"/>
      <c r="AYB33" s="17"/>
      <c r="AYC33" s="17"/>
      <c r="AYD33" s="17"/>
      <c r="AYE33" s="17"/>
      <c r="AYF33" s="17"/>
      <c r="AYG33" s="17"/>
      <c r="AYH33" s="17"/>
      <c r="AYI33" s="17"/>
      <c r="AYJ33" s="17"/>
      <c r="AYK33" s="17"/>
      <c r="AYL33" s="17"/>
      <c r="AYM33" s="17"/>
      <c r="AYN33" s="17"/>
      <c r="AYO33" s="17"/>
      <c r="AYP33" s="17"/>
      <c r="AYQ33" s="17"/>
      <c r="AYR33" s="17"/>
      <c r="AYS33" s="17"/>
      <c r="AYT33" s="17"/>
      <c r="AYU33" s="17"/>
      <c r="AYV33" s="17"/>
      <c r="AYW33" s="17"/>
      <c r="AYX33" s="17"/>
      <c r="AYY33" s="17"/>
      <c r="AYZ33" s="17"/>
      <c r="AZA33" s="17"/>
      <c r="AZB33" s="17"/>
      <c r="AZC33" s="17"/>
      <c r="AZD33" s="17"/>
      <c r="AZE33" s="17"/>
      <c r="AZF33" s="17"/>
      <c r="AZG33" s="17"/>
      <c r="AZH33" s="17"/>
      <c r="AZI33" s="17"/>
      <c r="AZJ33" s="17"/>
      <c r="AZK33" s="17"/>
      <c r="AZL33" s="17"/>
      <c r="AZM33" s="17"/>
      <c r="AZN33" s="17"/>
      <c r="AZO33" s="17"/>
      <c r="AZP33" s="17"/>
      <c r="AZQ33" s="17"/>
      <c r="AZR33" s="17"/>
      <c r="AZS33" s="17"/>
      <c r="AZT33" s="17"/>
      <c r="AZU33" s="17"/>
      <c r="AZV33" s="17"/>
      <c r="AZW33" s="17"/>
      <c r="AZX33" s="17"/>
      <c r="AZY33" s="17"/>
      <c r="AZZ33" s="17"/>
      <c r="BAA33" s="17"/>
      <c r="BAB33" s="17"/>
      <c r="BAC33" s="17"/>
      <c r="BAD33" s="17"/>
      <c r="BAE33" s="17"/>
      <c r="BAF33" s="17"/>
      <c r="BAG33" s="17"/>
      <c r="BAH33" s="17"/>
      <c r="BAI33" s="17"/>
      <c r="BAJ33" s="17"/>
      <c r="BAK33" s="17"/>
      <c r="BAL33" s="17"/>
      <c r="BAM33" s="17"/>
      <c r="BAN33" s="17"/>
      <c r="BAO33" s="17"/>
      <c r="BAP33" s="17"/>
      <c r="BAQ33" s="17"/>
      <c r="BAR33" s="17"/>
      <c r="BAS33" s="17"/>
      <c r="BAT33" s="17"/>
      <c r="BAU33" s="17"/>
      <c r="BAV33" s="17"/>
      <c r="BAW33" s="17"/>
      <c r="BAX33" s="17"/>
      <c r="BAY33" s="17"/>
      <c r="BAZ33" s="17"/>
      <c r="BBA33" s="17"/>
      <c r="BBB33" s="17"/>
      <c r="BBC33" s="17"/>
      <c r="BBD33" s="17"/>
      <c r="BBE33" s="17"/>
      <c r="BBF33" s="17"/>
      <c r="BBG33" s="17"/>
      <c r="BBH33" s="17"/>
      <c r="BBI33" s="17"/>
      <c r="BBJ33" s="17"/>
      <c r="BBK33" s="17"/>
      <c r="BBL33" s="17"/>
      <c r="BBM33" s="17"/>
      <c r="BBN33" s="17"/>
      <c r="BBO33" s="17"/>
      <c r="BBP33" s="17"/>
      <c r="BBQ33" s="17"/>
      <c r="BBR33" s="17"/>
      <c r="BBS33" s="17"/>
      <c r="BBT33" s="17"/>
      <c r="BBU33" s="17"/>
      <c r="BBV33" s="17"/>
      <c r="BBW33" s="17"/>
      <c r="BBX33" s="17"/>
      <c r="BBY33" s="17"/>
      <c r="BBZ33" s="17"/>
      <c r="BCA33" s="17"/>
      <c r="BCB33" s="17"/>
      <c r="BCC33" s="17"/>
      <c r="BCD33" s="17"/>
      <c r="BCE33" s="17"/>
      <c r="BCF33" s="17"/>
      <c r="BCG33" s="17"/>
      <c r="BCH33" s="17"/>
      <c r="BCI33" s="17"/>
      <c r="BCJ33" s="17"/>
      <c r="BCK33" s="17"/>
      <c r="BCL33" s="17"/>
      <c r="BCM33" s="17"/>
      <c r="BCN33" s="17"/>
      <c r="BCO33" s="17"/>
      <c r="BCP33" s="17"/>
      <c r="BCQ33" s="17"/>
      <c r="BCR33" s="17"/>
      <c r="BCS33" s="17"/>
      <c r="BCT33" s="17"/>
      <c r="BCU33" s="17"/>
      <c r="BCV33" s="17"/>
      <c r="BCW33" s="17"/>
      <c r="BCX33" s="17"/>
      <c r="BCY33" s="17"/>
      <c r="BCZ33" s="17"/>
      <c r="BDA33" s="17"/>
      <c r="BDB33" s="17"/>
      <c r="BDC33" s="17"/>
      <c r="BDD33" s="17"/>
      <c r="BDE33" s="17"/>
      <c r="BDF33" s="17"/>
      <c r="BDG33" s="17"/>
      <c r="BDH33" s="17"/>
      <c r="BDI33" s="17"/>
      <c r="BDJ33" s="17"/>
      <c r="BDK33" s="17"/>
      <c r="BDL33" s="17"/>
      <c r="BDM33" s="17"/>
      <c r="BDN33" s="17"/>
      <c r="BDO33" s="17"/>
      <c r="BDP33" s="17"/>
      <c r="BDQ33" s="17"/>
      <c r="BDR33" s="17"/>
      <c r="BDS33" s="17"/>
      <c r="BDT33" s="17"/>
      <c r="BDU33" s="17"/>
      <c r="BDV33" s="17"/>
      <c r="BDW33" s="17"/>
      <c r="BDX33" s="17"/>
      <c r="BDY33" s="17"/>
      <c r="BDZ33" s="17"/>
      <c r="BEA33" s="17"/>
      <c r="BEB33" s="17"/>
      <c r="BEC33" s="17"/>
      <c r="BED33" s="17"/>
      <c r="BEE33" s="17"/>
      <c r="BEF33" s="17"/>
      <c r="BEG33" s="17"/>
      <c r="BEH33" s="17"/>
      <c r="BEI33" s="17"/>
      <c r="BEJ33" s="17"/>
      <c r="BEK33" s="17"/>
      <c r="BEL33" s="17"/>
      <c r="BEM33" s="17"/>
      <c r="BEN33" s="17"/>
      <c r="BEO33" s="17"/>
      <c r="BEP33" s="17"/>
      <c r="BEQ33" s="17"/>
      <c r="BER33" s="17"/>
      <c r="BES33" s="17"/>
      <c r="BET33" s="17"/>
      <c r="BEU33" s="17"/>
      <c r="BEV33" s="17"/>
      <c r="BEW33" s="17"/>
      <c r="BEX33" s="17"/>
      <c r="BEY33" s="17"/>
      <c r="BEZ33" s="17"/>
      <c r="BFA33" s="17"/>
      <c r="BFB33" s="17"/>
      <c r="BFC33" s="17"/>
      <c r="BFD33" s="17"/>
      <c r="BFE33" s="17"/>
      <c r="BFF33" s="17"/>
      <c r="BFG33" s="17"/>
      <c r="BFH33" s="17"/>
      <c r="BFI33" s="17"/>
      <c r="BFJ33" s="17"/>
      <c r="BFK33" s="17"/>
      <c r="BFL33" s="17"/>
      <c r="BFM33" s="17"/>
      <c r="BFN33" s="17"/>
      <c r="BFO33" s="17"/>
      <c r="BFP33" s="17"/>
      <c r="BFQ33" s="17"/>
      <c r="BFR33" s="17"/>
      <c r="BFS33" s="17"/>
      <c r="BFT33" s="17"/>
      <c r="BFU33" s="17"/>
      <c r="BFV33" s="17"/>
      <c r="BFW33" s="17"/>
      <c r="BFX33" s="17"/>
      <c r="BFY33" s="17"/>
      <c r="BFZ33" s="17"/>
      <c r="BGA33" s="17"/>
      <c r="BGB33" s="17"/>
      <c r="BGC33" s="17"/>
      <c r="BGD33" s="17"/>
      <c r="BGE33" s="17"/>
      <c r="BGF33" s="17"/>
      <c r="BGG33" s="17"/>
      <c r="BGH33" s="17"/>
      <c r="BGI33" s="17"/>
      <c r="BGJ33" s="17"/>
      <c r="BGK33" s="17"/>
      <c r="BGL33" s="17"/>
      <c r="BGM33" s="17"/>
      <c r="BGN33" s="17"/>
      <c r="BGO33" s="17"/>
      <c r="BGP33" s="17"/>
      <c r="BGQ33" s="17"/>
      <c r="BGR33" s="17"/>
      <c r="BGS33" s="17"/>
      <c r="BGT33" s="17"/>
      <c r="BGU33" s="17"/>
      <c r="BGV33" s="17"/>
      <c r="BGW33" s="17"/>
      <c r="BGX33" s="17"/>
      <c r="BGY33" s="17"/>
      <c r="BGZ33" s="17"/>
      <c r="BHA33" s="17"/>
      <c r="BHB33" s="17"/>
      <c r="BHC33" s="17"/>
      <c r="BHD33" s="17"/>
      <c r="BHE33" s="17"/>
      <c r="BHF33" s="17"/>
      <c r="BHG33" s="17"/>
      <c r="BHH33" s="17"/>
      <c r="BHI33" s="17"/>
      <c r="BHJ33" s="17"/>
      <c r="BHK33" s="17"/>
      <c r="BHL33" s="17"/>
      <c r="BHM33" s="17"/>
      <c r="BHN33" s="17"/>
      <c r="BHO33" s="17"/>
      <c r="BHP33" s="17"/>
      <c r="BHQ33" s="17"/>
      <c r="BHR33" s="17"/>
      <c r="BHS33" s="17"/>
      <c r="BHT33" s="17"/>
      <c r="BHU33" s="17"/>
      <c r="BHV33" s="17"/>
      <c r="BHW33" s="17"/>
      <c r="BHX33" s="17"/>
      <c r="BHY33" s="17"/>
      <c r="BHZ33" s="17"/>
      <c r="BIA33" s="17"/>
      <c r="BIB33" s="17"/>
      <c r="BIC33" s="17"/>
      <c r="BID33" s="17"/>
      <c r="BIE33" s="17"/>
      <c r="BIF33" s="17"/>
      <c r="BIG33" s="17"/>
      <c r="BIH33" s="17"/>
      <c r="BII33" s="17"/>
      <c r="BIJ33" s="17"/>
      <c r="BIK33" s="17"/>
      <c r="BIL33" s="17"/>
      <c r="BIM33" s="17"/>
      <c r="BIN33" s="17"/>
      <c r="BIO33" s="17"/>
      <c r="BIP33" s="17"/>
      <c r="BIQ33" s="17"/>
      <c r="BIR33" s="17"/>
      <c r="BIS33" s="17"/>
      <c r="BIT33" s="17"/>
      <c r="BIU33" s="17"/>
      <c r="BIV33" s="17"/>
      <c r="BIW33" s="17"/>
      <c r="BIX33" s="17"/>
      <c r="BIY33" s="17"/>
      <c r="BIZ33" s="17"/>
      <c r="BJA33" s="17"/>
      <c r="BJB33" s="17"/>
      <c r="BJC33" s="17"/>
      <c r="BJD33" s="17"/>
      <c r="BJE33" s="17"/>
      <c r="BJF33" s="17"/>
      <c r="BJG33" s="17"/>
      <c r="BJH33" s="17"/>
      <c r="BJI33" s="17"/>
      <c r="BJJ33" s="17"/>
      <c r="BJK33" s="17"/>
      <c r="BJL33" s="17"/>
      <c r="BJM33" s="17"/>
      <c r="BJN33" s="17"/>
      <c r="BJO33" s="17"/>
      <c r="BJP33" s="17"/>
      <c r="BJQ33" s="17"/>
      <c r="BJR33" s="17"/>
      <c r="BJS33" s="17"/>
      <c r="BJT33" s="17"/>
      <c r="BJU33" s="17"/>
      <c r="BJV33" s="17"/>
      <c r="BJW33" s="17"/>
      <c r="BJX33" s="17"/>
      <c r="BJY33" s="17"/>
      <c r="BJZ33" s="17"/>
      <c r="BKA33" s="17"/>
      <c r="BKB33" s="17"/>
      <c r="BKC33" s="17"/>
      <c r="BKD33" s="17"/>
      <c r="BKE33" s="17"/>
      <c r="BKF33" s="17"/>
      <c r="BKG33" s="17"/>
      <c r="BKH33" s="17"/>
      <c r="BKI33" s="17"/>
      <c r="BKJ33" s="17"/>
      <c r="BKK33" s="17"/>
      <c r="BKL33" s="17"/>
      <c r="BKM33" s="17"/>
      <c r="BKN33" s="17"/>
      <c r="BKO33" s="17"/>
      <c r="BKP33" s="17"/>
      <c r="BKQ33" s="17"/>
      <c r="BKR33" s="17"/>
      <c r="BKS33" s="17"/>
      <c r="BKT33" s="17"/>
      <c r="BKU33" s="17"/>
      <c r="BKV33" s="17"/>
      <c r="BKW33" s="17"/>
      <c r="BKX33" s="17"/>
      <c r="BKY33" s="17"/>
      <c r="BKZ33" s="17"/>
      <c r="BLA33" s="17"/>
      <c r="BLB33" s="17"/>
      <c r="BLC33" s="17"/>
      <c r="BLD33" s="17"/>
      <c r="BLE33" s="17"/>
      <c r="BLF33" s="17"/>
      <c r="BLG33" s="17"/>
      <c r="BLH33" s="17"/>
      <c r="BLI33" s="17"/>
      <c r="BLJ33" s="17"/>
      <c r="BLK33" s="17"/>
      <c r="BLL33" s="17"/>
      <c r="BLM33" s="17"/>
      <c r="BLN33" s="17"/>
      <c r="BLO33" s="17"/>
      <c r="BLP33" s="17"/>
      <c r="BLQ33" s="17"/>
      <c r="BLR33" s="17"/>
      <c r="BLS33" s="17"/>
      <c r="BLT33" s="17"/>
      <c r="BLU33" s="17"/>
      <c r="BLV33" s="17"/>
      <c r="BLW33" s="17"/>
      <c r="BLX33" s="17"/>
      <c r="BLY33" s="17"/>
      <c r="BLZ33" s="17"/>
      <c r="BMA33" s="17"/>
      <c r="BMB33" s="17"/>
      <c r="BMC33" s="17"/>
      <c r="BMD33" s="17"/>
      <c r="BME33" s="17"/>
      <c r="BMF33" s="17"/>
      <c r="BMG33" s="17"/>
      <c r="BMH33" s="17"/>
      <c r="BMI33" s="17"/>
      <c r="BMJ33" s="17"/>
      <c r="BMK33" s="17"/>
      <c r="BML33" s="17"/>
      <c r="BMM33" s="17"/>
      <c r="BMN33" s="17"/>
      <c r="BMO33" s="17"/>
      <c r="BMP33" s="17"/>
      <c r="BMQ33" s="17"/>
      <c r="BMR33" s="17"/>
      <c r="BMS33" s="17"/>
      <c r="BMT33" s="17"/>
      <c r="BMU33" s="17"/>
      <c r="BMV33" s="17"/>
      <c r="BMW33" s="17"/>
      <c r="BMX33" s="17"/>
      <c r="BMY33" s="17"/>
      <c r="BMZ33" s="17"/>
      <c r="BNA33" s="17"/>
      <c r="BNB33" s="17"/>
      <c r="BNC33" s="17"/>
      <c r="BND33" s="17"/>
      <c r="BNE33" s="17"/>
      <c r="BNF33" s="17"/>
      <c r="BNG33" s="17"/>
      <c r="BNH33" s="17"/>
      <c r="BNI33" s="17"/>
      <c r="BNJ33" s="17"/>
      <c r="BNK33" s="17"/>
      <c r="BNL33" s="17"/>
      <c r="BNM33" s="17"/>
      <c r="BNN33" s="17"/>
      <c r="BNO33" s="17"/>
      <c r="BNP33" s="17"/>
      <c r="BNQ33" s="17"/>
      <c r="BNR33" s="17"/>
      <c r="BNS33" s="17"/>
      <c r="BNT33" s="17"/>
      <c r="BNU33" s="17"/>
      <c r="BNV33" s="17"/>
      <c r="BNW33" s="17"/>
      <c r="BNX33" s="17"/>
      <c r="BNY33" s="17"/>
      <c r="BNZ33" s="17"/>
      <c r="BOA33" s="17"/>
      <c r="BOB33" s="17"/>
      <c r="BOC33" s="17"/>
      <c r="BOD33" s="17"/>
      <c r="BOE33" s="17"/>
      <c r="BOF33" s="17"/>
      <c r="BOG33" s="17"/>
      <c r="BOH33" s="17"/>
      <c r="BOI33" s="17"/>
      <c r="BOJ33" s="17"/>
      <c r="BOK33" s="17"/>
      <c r="BOL33" s="17"/>
      <c r="BOM33" s="17"/>
      <c r="BON33" s="17"/>
      <c r="BOO33" s="17"/>
      <c r="BOP33" s="17"/>
      <c r="BOQ33" s="17"/>
      <c r="BOR33" s="17"/>
      <c r="BOS33" s="17"/>
      <c r="BOT33" s="17"/>
      <c r="BOU33" s="17"/>
      <c r="BOV33" s="17"/>
      <c r="BOW33" s="17"/>
      <c r="BOX33" s="17"/>
      <c r="BOY33" s="17"/>
      <c r="BOZ33" s="17"/>
      <c r="BPA33" s="17"/>
      <c r="BPB33" s="17"/>
      <c r="BPC33" s="17"/>
      <c r="BPD33" s="17"/>
      <c r="BPE33" s="17"/>
      <c r="BPF33" s="17"/>
      <c r="BPG33" s="17"/>
      <c r="BPH33" s="17"/>
      <c r="BPI33" s="17"/>
      <c r="BPJ33" s="17"/>
      <c r="BPK33" s="17"/>
      <c r="BPL33" s="17"/>
      <c r="BPM33" s="17"/>
      <c r="BPN33" s="17"/>
      <c r="BPO33" s="17"/>
      <c r="BPP33" s="17"/>
      <c r="BPQ33" s="17"/>
      <c r="BPR33" s="17"/>
      <c r="BPS33" s="17"/>
      <c r="BPT33" s="17"/>
      <c r="BPU33" s="17"/>
      <c r="BPV33" s="17"/>
      <c r="BPW33" s="17"/>
      <c r="BPX33" s="17"/>
      <c r="BPY33" s="17"/>
      <c r="BPZ33" s="17"/>
      <c r="BQA33" s="17"/>
      <c r="BQB33" s="17"/>
      <c r="BQC33" s="17"/>
      <c r="BQD33" s="17"/>
      <c r="BQE33" s="17"/>
      <c r="BQF33" s="17"/>
      <c r="BQG33" s="17"/>
      <c r="BQH33" s="17"/>
      <c r="BQI33" s="17"/>
      <c r="BQJ33" s="17"/>
      <c r="BQK33" s="17"/>
      <c r="BQL33" s="17"/>
      <c r="BQM33" s="17"/>
      <c r="BQN33" s="17"/>
      <c r="BQO33" s="17"/>
      <c r="BQP33" s="17"/>
      <c r="BQQ33" s="17"/>
      <c r="BQR33" s="17"/>
      <c r="BQS33" s="17"/>
      <c r="BQT33" s="17"/>
      <c r="BQU33" s="17"/>
      <c r="BQV33" s="17"/>
      <c r="BQW33" s="17"/>
      <c r="BQX33" s="17"/>
      <c r="BQY33" s="17"/>
      <c r="BQZ33" s="17"/>
      <c r="BRA33" s="17"/>
      <c r="BRB33" s="17"/>
      <c r="BRC33" s="17"/>
      <c r="BRD33" s="17"/>
      <c r="BRE33" s="17"/>
      <c r="BRF33" s="17"/>
      <c r="BRG33" s="17"/>
      <c r="BRH33" s="17"/>
      <c r="BRI33" s="17"/>
      <c r="BRJ33" s="17"/>
      <c r="BRK33" s="17"/>
      <c r="BRL33" s="17"/>
      <c r="BRM33" s="17"/>
      <c r="BRN33" s="17"/>
      <c r="BRO33" s="17"/>
      <c r="BRP33" s="17"/>
      <c r="BRQ33" s="17"/>
      <c r="BRR33" s="17"/>
      <c r="BRS33" s="17"/>
      <c r="BRT33" s="17"/>
      <c r="BRU33" s="17"/>
      <c r="BRV33" s="17"/>
      <c r="BRW33" s="17"/>
      <c r="BRX33" s="17"/>
      <c r="BRY33" s="17"/>
      <c r="BRZ33" s="17"/>
      <c r="BSA33" s="17"/>
      <c r="BSB33" s="17"/>
      <c r="BSC33" s="17"/>
      <c r="BSD33" s="17"/>
      <c r="BSE33" s="17"/>
      <c r="BSF33" s="17"/>
      <c r="BSG33" s="17"/>
      <c r="BSH33" s="17"/>
      <c r="BSI33" s="17"/>
      <c r="BSJ33" s="17"/>
      <c r="BSK33" s="17"/>
      <c r="BSL33" s="17"/>
      <c r="BSM33" s="17"/>
      <c r="BSN33" s="17"/>
      <c r="BSO33" s="17"/>
      <c r="BSP33" s="17"/>
      <c r="BSQ33" s="17"/>
      <c r="BSR33" s="17"/>
      <c r="BSS33" s="17"/>
      <c r="BST33" s="17"/>
      <c r="BSU33" s="17"/>
      <c r="BSV33" s="17"/>
      <c r="BSW33" s="17"/>
      <c r="BSX33" s="17"/>
      <c r="BSY33" s="17"/>
      <c r="BSZ33" s="17"/>
      <c r="BTA33" s="17"/>
      <c r="BTB33" s="17"/>
      <c r="BTC33" s="17"/>
      <c r="BTD33" s="17"/>
      <c r="BTE33" s="17"/>
      <c r="BTF33" s="17"/>
      <c r="BTG33" s="17"/>
      <c r="BTH33" s="17"/>
      <c r="BTI33" s="17"/>
      <c r="BTJ33" s="17"/>
      <c r="BTK33" s="17"/>
      <c r="BTL33" s="17"/>
      <c r="BTM33" s="17"/>
      <c r="BTN33" s="17"/>
      <c r="BTO33" s="17"/>
      <c r="BTP33" s="17"/>
      <c r="BTQ33" s="17"/>
      <c r="BTR33" s="17"/>
      <c r="BTS33" s="17"/>
      <c r="BTT33" s="17"/>
      <c r="BTU33" s="17"/>
      <c r="BTV33" s="17"/>
      <c r="BTW33" s="17"/>
      <c r="BTX33" s="17"/>
      <c r="BTY33" s="17"/>
      <c r="BTZ33" s="17"/>
      <c r="BUA33" s="17"/>
      <c r="BUB33" s="17"/>
      <c r="BUC33" s="17"/>
      <c r="BUD33" s="17"/>
      <c r="BUE33" s="17"/>
      <c r="BUF33" s="17"/>
      <c r="BUG33" s="17"/>
      <c r="BUH33" s="17"/>
      <c r="BUI33" s="17"/>
      <c r="BUJ33" s="17"/>
      <c r="BUK33" s="17"/>
      <c r="BUL33" s="17"/>
      <c r="BUM33" s="17"/>
      <c r="BUN33" s="17"/>
      <c r="BUO33" s="17"/>
      <c r="BUP33" s="17"/>
      <c r="BUQ33" s="17"/>
      <c r="BUR33" s="17"/>
      <c r="BUS33" s="17"/>
      <c r="BUT33" s="17"/>
      <c r="BUU33" s="17"/>
      <c r="BUV33" s="17"/>
      <c r="BUW33" s="17"/>
      <c r="BUX33" s="17"/>
      <c r="BUY33" s="17"/>
      <c r="BUZ33" s="17"/>
      <c r="BVA33" s="17"/>
      <c r="BVB33" s="17"/>
      <c r="BVC33" s="17"/>
      <c r="BVD33" s="17"/>
      <c r="BVE33" s="17"/>
      <c r="BVF33" s="17"/>
      <c r="BVG33" s="17"/>
      <c r="BVH33" s="17"/>
      <c r="BVI33" s="17"/>
      <c r="BVJ33" s="17"/>
      <c r="BVK33" s="17"/>
      <c r="BVL33" s="17"/>
      <c r="BVM33" s="17"/>
      <c r="BVN33" s="17"/>
      <c r="BVO33" s="17"/>
      <c r="BVP33" s="17"/>
      <c r="BVQ33" s="17"/>
      <c r="BVR33" s="17"/>
      <c r="BVS33" s="17"/>
      <c r="BVT33" s="17"/>
      <c r="BVU33" s="17"/>
      <c r="BVV33" s="17"/>
      <c r="BVW33" s="17"/>
      <c r="BVX33" s="17"/>
      <c r="BVY33" s="17"/>
      <c r="BVZ33" s="17"/>
      <c r="BWA33" s="17"/>
      <c r="BWB33" s="17"/>
      <c r="BWC33" s="17"/>
      <c r="BWD33" s="17"/>
      <c r="BWE33" s="17"/>
      <c r="BWF33" s="17"/>
      <c r="BWG33" s="17"/>
      <c r="BWH33" s="17"/>
      <c r="BWI33" s="17"/>
      <c r="BWJ33" s="17"/>
      <c r="BWK33" s="17"/>
      <c r="BWL33" s="17"/>
      <c r="BWM33" s="17"/>
      <c r="BWN33" s="17"/>
      <c r="BWO33" s="17"/>
      <c r="BWP33" s="17"/>
      <c r="BWQ33" s="17"/>
      <c r="BWR33" s="17"/>
      <c r="BWS33" s="17"/>
      <c r="BWT33" s="17"/>
      <c r="BWU33" s="17"/>
      <c r="BWV33" s="17"/>
      <c r="BWW33" s="17"/>
      <c r="BWX33" s="17"/>
      <c r="BWY33" s="17"/>
      <c r="BWZ33" s="17"/>
      <c r="BXA33" s="17"/>
      <c r="BXB33" s="17"/>
      <c r="BXC33" s="17"/>
      <c r="BXD33" s="17"/>
      <c r="BXE33" s="17"/>
      <c r="BXF33" s="17"/>
      <c r="BXG33" s="17"/>
      <c r="BXH33" s="17"/>
      <c r="BXI33" s="17"/>
      <c r="BXJ33" s="17"/>
      <c r="BXK33" s="17"/>
      <c r="BXL33" s="17"/>
      <c r="BXM33" s="17"/>
      <c r="BXN33" s="17"/>
      <c r="BXO33" s="17"/>
      <c r="BXP33" s="17"/>
      <c r="BXQ33" s="17"/>
      <c r="BXR33" s="17"/>
      <c r="BXS33" s="17"/>
      <c r="BXT33" s="17"/>
      <c r="BXU33" s="17"/>
      <c r="BXV33" s="17"/>
      <c r="BXW33" s="17"/>
      <c r="BXX33" s="17"/>
      <c r="BXY33" s="17"/>
      <c r="BXZ33" s="17"/>
      <c r="BYA33" s="17"/>
      <c r="BYB33" s="17"/>
      <c r="BYC33" s="17"/>
      <c r="BYD33" s="17"/>
      <c r="BYE33" s="17"/>
      <c r="BYF33" s="17"/>
      <c r="BYG33" s="17"/>
      <c r="BYH33" s="17"/>
      <c r="BYI33" s="17"/>
      <c r="BYJ33" s="17"/>
      <c r="BYK33" s="17"/>
      <c r="BYL33" s="17"/>
      <c r="BYM33" s="17"/>
      <c r="BYN33" s="17"/>
      <c r="BYO33" s="17"/>
      <c r="BYP33" s="17"/>
      <c r="BYQ33" s="17"/>
      <c r="BYR33" s="17"/>
      <c r="BYS33" s="17"/>
      <c r="BYT33" s="17"/>
      <c r="BYU33" s="17"/>
      <c r="BYV33" s="17"/>
      <c r="BYW33" s="17"/>
      <c r="BYX33" s="17"/>
      <c r="BYY33" s="17"/>
      <c r="BYZ33" s="17"/>
      <c r="BZA33" s="17"/>
      <c r="BZB33" s="17"/>
      <c r="BZC33" s="17"/>
      <c r="BZD33" s="17"/>
      <c r="BZE33" s="17"/>
      <c r="BZF33" s="17"/>
      <c r="BZG33" s="17"/>
      <c r="BZH33" s="17"/>
      <c r="BZI33" s="17"/>
      <c r="BZJ33" s="17"/>
      <c r="BZK33" s="17"/>
      <c r="BZL33" s="17"/>
      <c r="BZM33" s="17"/>
      <c r="BZN33" s="17"/>
      <c r="BZO33" s="17"/>
      <c r="BZP33" s="17"/>
      <c r="BZQ33" s="17"/>
      <c r="BZR33" s="17"/>
      <c r="BZS33" s="17"/>
      <c r="BZT33" s="17"/>
      <c r="BZU33" s="17"/>
      <c r="BZV33" s="17"/>
      <c r="BZW33" s="17"/>
      <c r="BZX33" s="17"/>
      <c r="BZY33" s="17"/>
      <c r="BZZ33" s="17"/>
      <c r="CAA33" s="17"/>
      <c r="CAB33" s="17"/>
      <c r="CAC33" s="17"/>
      <c r="CAD33" s="17"/>
      <c r="CAE33" s="17"/>
      <c r="CAF33" s="17"/>
      <c r="CAG33" s="17"/>
      <c r="CAH33" s="17"/>
      <c r="CAI33" s="17"/>
      <c r="CAJ33" s="17"/>
      <c r="CAK33" s="17"/>
      <c r="CAL33" s="17"/>
      <c r="CAM33" s="17"/>
      <c r="CAN33" s="17"/>
      <c r="CAO33" s="17"/>
      <c r="CAP33" s="17"/>
      <c r="CAQ33" s="17"/>
      <c r="CAR33" s="17"/>
      <c r="CAS33" s="17"/>
      <c r="CAT33" s="17"/>
      <c r="CAU33" s="17"/>
      <c r="CAV33" s="17"/>
      <c r="CAW33" s="17"/>
      <c r="CAX33" s="17"/>
      <c r="CAY33" s="17"/>
      <c r="CAZ33" s="17"/>
      <c r="CBA33" s="17"/>
      <c r="CBB33" s="17"/>
      <c r="CBC33" s="17"/>
      <c r="CBD33" s="17"/>
      <c r="CBE33" s="17"/>
      <c r="CBF33" s="17"/>
      <c r="CBG33" s="17"/>
      <c r="CBH33" s="17"/>
      <c r="CBI33" s="17"/>
      <c r="CBJ33" s="17"/>
      <c r="CBK33" s="17"/>
      <c r="CBL33" s="17"/>
      <c r="CBM33" s="17"/>
      <c r="CBN33" s="17"/>
      <c r="CBO33" s="17"/>
      <c r="CBP33" s="17"/>
      <c r="CBQ33" s="17"/>
      <c r="CBR33" s="17"/>
      <c r="CBS33" s="17"/>
      <c r="CBT33" s="17"/>
      <c r="CBU33" s="17"/>
      <c r="CBV33" s="17"/>
      <c r="CBW33" s="17"/>
      <c r="CBX33" s="17"/>
      <c r="CBY33" s="17"/>
      <c r="CBZ33" s="17"/>
      <c r="CCA33" s="17"/>
      <c r="CCB33" s="17"/>
      <c r="CCC33" s="17"/>
      <c r="CCD33" s="17"/>
      <c r="CCE33" s="17"/>
      <c r="CCF33" s="17"/>
      <c r="CCG33" s="17"/>
      <c r="CCH33" s="17"/>
      <c r="CCI33" s="17"/>
      <c r="CCJ33" s="17"/>
      <c r="CCK33" s="17"/>
      <c r="CCL33" s="17"/>
      <c r="CCM33" s="17"/>
      <c r="CCN33" s="17"/>
      <c r="CCO33" s="17"/>
      <c r="CCP33" s="17"/>
      <c r="CCQ33" s="17"/>
      <c r="CCR33" s="17"/>
      <c r="CCS33" s="17"/>
      <c r="CCT33" s="17"/>
      <c r="CCU33" s="17"/>
      <c r="CCV33" s="17"/>
      <c r="CCW33" s="17"/>
      <c r="CCX33" s="17"/>
      <c r="CCY33" s="17"/>
      <c r="CCZ33" s="17"/>
      <c r="CDA33" s="17"/>
      <c r="CDB33" s="17"/>
      <c r="CDC33" s="17"/>
      <c r="CDD33" s="17"/>
      <c r="CDE33" s="17"/>
      <c r="CDF33" s="17"/>
      <c r="CDG33" s="17"/>
      <c r="CDH33" s="17"/>
      <c r="CDI33" s="17"/>
      <c r="CDJ33" s="17"/>
      <c r="CDK33" s="17"/>
      <c r="CDL33" s="17"/>
      <c r="CDM33" s="17"/>
      <c r="CDN33" s="17"/>
      <c r="CDO33" s="17"/>
      <c r="CDP33" s="17"/>
      <c r="CDQ33" s="17"/>
      <c r="CDR33" s="17"/>
      <c r="CDS33" s="17"/>
      <c r="CDT33" s="17"/>
      <c r="CDU33" s="17"/>
      <c r="CDV33" s="17"/>
      <c r="CDW33" s="17"/>
      <c r="CDX33" s="17"/>
      <c r="CDY33" s="17"/>
      <c r="CDZ33" s="17"/>
      <c r="CEA33" s="17"/>
      <c r="CEB33" s="17"/>
      <c r="CEC33" s="17"/>
      <c r="CED33" s="17"/>
      <c r="CEE33" s="17"/>
      <c r="CEF33" s="17"/>
      <c r="CEG33" s="17"/>
      <c r="CEH33" s="17"/>
      <c r="CEI33" s="17"/>
      <c r="CEJ33" s="17"/>
      <c r="CEK33" s="17"/>
      <c r="CEL33" s="17"/>
      <c r="CEM33" s="17"/>
      <c r="CEN33" s="17"/>
      <c r="CEO33" s="17"/>
      <c r="CEP33" s="17"/>
      <c r="CEQ33" s="17"/>
      <c r="CER33" s="17"/>
      <c r="CES33" s="17"/>
      <c r="CET33" s="17"/>
      <c r="CEU33" s="17"/>
      <c r="CEV33" s="17"/>
      <c r="CEW33" s="17"/>
      <c r="CEX33" s="17"/>
      <c r="CEY33" s="17"/>
      <c r="CEZ33" s="17"/>
      <c r="CFA33" s="17"/>
      <c r="CFB33" s="17"/>
      <c r="CFC33" s="17"/>
      <c r="CFD33" s="17"/>
      <c r="CFE33" s="17"/>
      <c r="CFF33" s="17"/>
      <c r="CFG33" s="17"/>
      <c r="CFH33" s="17"/>
      <c r="CFI33" s="17"/>
      <c r="CFJ33" s="17"/>
      <c r="CFK33" s="17"/>
      <c r="CFL33" s="17"/>
      <c r="CFM33" s="17"/>
      <c r="CFN33" s="17"/>
      <c r="CFO33" s="17"/>
      <c r="CFP33" s="17"/>
      <c r="CFQ33" s="17"/>
      <c r="CFR33" s="17"/>
      <c r="CFS33" s="17"/>
      <c r="CFT33" s="17"/>
      <c r="CFU33" s="17"/>
      <c r="CFV33" s="17"/>
      <c r="CFW33" s="17"/>
      <c r="CFX33" s="17"/>
      <c r="CFY33" s="17"/>
      <c r="CFZ33" s="17"/>
      <c r="CGA33" s="17"/>
      <c r="CGB33" s="17"/>
      <c r="CGC33" s="17"/>
      <c r="CGD33" s="17"/>
      <c r="CGE33" s="17"/>
      <c r="CGF33" s="17"/>
      <c r="CGG33" s="17"/>
      <c r="CGH33" s="17"/>
      <c r="CGI33" s="17"/>
      <c r="CGJ33" s="17"/>
      <c r="CGK33" s="17"/>
      <c r="CGL33" s="17"/>
      <c r="CGM33" s="17"/>
      <c r="CGN33" s="17"/>
      <c r="CGO33" s="17"/>
      <c r="CGP33" s="17"/>
      <c r="CGQ33" s="17"/>
      <c r="CGR33" s="17"/>
      <c r="CGS33" s="17"/>
      <c r="CGT33" s="17"/>
      <c r="CGU33" s="17"/>
      <c r="CGV33" s="17"/>
      <c r="CGW33" s="17"/>
      <c r="CGX33" s="17"/>
      <c r="CGY33" s="17"/>
      <c r="CGZ33" s="17"/>
      <c r="CHA33" s="17"/>
      <c r="CHB33" s="17"/>
      <c r="CHC33" s="17"/>
      <c r="CHD33" s="17"/>
      <c r="CHE33" s="17"/>
      <c r="CHF33" s="17"/>
      <c r="CHG33" s="17"/>
      <c r="CHH33" s="17"/>
      <c r="CHI33" s="17"/>
      <c r="CHJ33" s="17"/>
      <c r="CHK33" s="17"/>
      <c r="CHL33" s="17"/>
      <c r="CHM33" s="17"/>
      <c r="CHN33" s="17"/>
      <c r="CHO33" s="17"/>
      <c r="CHP33" s="17"/>
      <c r="CHQ33" s="17"/>
      <c r="CHR33" s="17"/>
      <c r="CHS33" s="17"/>
      <c r="CHT33" s="17"/>
      <c r="CHU33" s="17"/>
      <c r="CHV33" s="17"/>
      <c r="CHW33" s="17"/>
      <c r="CHX33" s="17"/>
      <c r="CHY33" s="17"/>
      <c r="CHZ33" s="17"/>
      <c r="CIA33" s="17"/>
      <c r="CIB33" s="17"/>
      <c r="CIC33" s="17"/>
      <c r="CID33" s="17"/>
      <c r="CIE33" s="17"/>
      <c r="CIF33" s="17"/>
      <c r="CIG33" s="17"/>
      <c r="CIH33" s="17"/>
      <c r="CII33" s="17"/>
      <c r="CIJ33" s="17"/>
      <c r="CIK33" s="17"/>
      <c r="CIL33" s="17"/>
      <c r="CIM33" s="17"/>
      <c r="CIN33" s="17"/>
      <c r="CIO33" s="17"/>
      <c r="CIP33" s="17"/>
      <c r="CIQ33" s="17"/>
      <c r="CIR33" s="17"/>
      <c r="CIS33" s="17"/>
      <c r="CIT33" s="17"/>
      <c r="CIU33" s="17"/>
      <c r="CIV33" s="17"/>
      <c r="CIW33" s="17"/>
      <c r="CIX33" s="17"/>
      <c r="CIY33" s="17"/>
      <c r="CIZ33" s="17"/>
      <c r="CJA33" s="17"/>
      <c r="CJB33" s="17"/>
      <c r="CJC33" s="17"/>
      <c r="CJD33" s="17"/>
      <c r="CJE33" s="17"/>
      <c r="CJF33" s="17"/>
      <c r="CJG33" s="17"/>
      <c r="CJH33" s="17"/>
      <c r="CJI33" s="17"/>
      <c r="CJJ33" s="17"/>
      <c r="CJK33" s="17"/>
      <c r="CJL33" s="17"/>
      <c r="CJM33" s="17"/>
      <c r="CJN33" s="17"/>
      <c r="CJO33" s="17"/>
      <c r="CJP33" s="17"/>
      <c r="CJQ33" s="17"/>
      <c r="CJR33" s="17"/>
      <c r="CJS33" s="17"/>
      <c r="CJT33" s="17"/>
      <c r="CJU33" s="17"/>
      <c r="CJV33" s="17"/>
      <c r="CJW33" s="17"/>
      <c r="CJX33" s="17"/>
      <c r="CJY33" s="17"/>
      <c r="CJZ33" s="17"/>
      <c r="CKA33" s="17"/>
      <c r="CKB33" s="17"/>
      <c r="CKC33" s="17"/>
      <c r="CKD33" s="17"/>
      <c r="CKE33" s="17"/>
      <c r="CKF33" s="17"/>
      <c r="CKG33" s="17"/>
      <c r="CKH33" s="17"/>
      <c r="CKI33" s="17"/>
      <c r="CKJ33" s="17"/>
      <c r="CKK33" s="17"/>
      <c r="CKL33" s="17"/>
      <c r="CKM33" s="17"/>
      <c r="CKN33" s="17"/>
      <c r="CKO33" s="17"/>
      <c r="CKP33" s="17"/>
      <c r="CKQ33" s="17"/>
      <c r="CKR33" s="17"/>
      <c r="CKS33" s="17"/>
      <c r="CKT33" s="17"/>
      <c r="CKU33" s="17"/>
      <c r="CKV33" s="17"/>
      <c r="CKW33" s="17"/>
      <c r="CKX33" s="17"/>
      <c r="CKY33" s="17"/>
      <c r="CKZ33" s="17"/>
      <c r="CLA33" s="17"/>
      <c r="CLB33" s="17"/>
      <c r="CLC33" s="17"/>
      <c r="CLD33" s="17"/>
      <c r="CLE33" s="17"/>
      <c r="CLF33" s="17"/>
      <c r="CLG33" s="17"/>
      <c r="CLH33" s="17"/>
      <c r="CLI33" s="17"/>
      <c r="CLJ33" s="17"/>
      <c r="CLK33" s="17"/>
      <c r="CLL33" s="17"/>
      <c r="CLM33" s="17"/>
      <c r="CLN33" s="17"/>
      <c r="CLO33" s="17"/>
      <c r="CLP33" s="17"/>
      <c r="CLQ33" s="17"/>
      <c r="CLR33" s="17"/>
      <c r="CLS33" s="17"/>
      <c r="CLT33" s="17"/>
      <c r="CLU33" s="17"/>
      <c r="CLV33" s="17"/>
      <c r="CLW33" s="17"/>
      <c r="CLX33" s="17"/>
      <c r="CLY33" s="17"/>
      <c r="CLZ33" s="17"/>
      <c r="CMA33" s="17"/>
      <c r="CMB33" s="17"/>
      <c r="CMC33" s="17"/>
      <c r="CMD33" s="17"/>
      <c r="CME33" s="17"/>
      <c r="CMF33" s="17"/>
      <c r="CMG33" s="17"/>
      <c r="CMH33" s="17"/>
      <c r="CMI33" s="17"/>
      <c r="CMJ33" s="17"/>
      <c r="CMK33" s="17"/>
      <c r="CML33" s="17"/>
      <c r="CMM33" s="17"/>
      <c r="CMN33" s="17"/>
      <c r="CMO33" s="17"/>
      <c r="CMP33" s="17"/>
      <c r="CMQ33" s="17"/>
      <c r="CMR33" s="17"/>
      <c r="CMS33" s="17"/>
      <c r="CMT33" s="17"/>
      <c r="CMU33" s="17"/>
      <c r="CMV33" s="17"/>
      <c r="CMW33" s="17"/>
      <c r="CMX33" s="17"/>
      <c r="CMY33" s="17"/>
      <c r="CMZ33" s="17"/>
      <c r="CNA33" s="17"/>
      <c r="CNB33" s="17"/>
      <c r="CNC33" s="17"/>
      <c r="CND33" s="17"/>
      <c r="CNE33" s="17"/>
      <c r="CNF33" s="17"/>
      <c r="CNG33" s="17"/>
      <c r="CNH33" s="17"/>
      <c r="CNI33" s="17"/>
      <c r="CNJ33" s="17"/>
      <c r="CNK33" s="17"/>
      <c r="CNL33" s="17"/>
      <c r="CNM33" s="17"/>
      <c r="CNN33" s="17"/>
      <c r="CNO33" s="17"/>
      <c r="CNP33" s="17"/>
      <c r="CNQ33" s="17"/>
      <c r="CNR33" s="17"/>
      <c r="CNS33" s="17"/>
      <c r="CNT33" s="17"/>
      <c r="CNU33" s="17"/>
      <c r="CNV33" s="17"/>
      <c r="CNW33" s="17"/>
      <c r="CNX33" s="17"/>
      <c r="CNY33" s="17"/>
      <c r="CNZ33" s="17"/>
      <c r="COA33" s="17"/>
      <c r="COB33" s="17"/>
      <c r="COC33" s="17"/>
      <c r="COD33" s="17"/>
      <c r="COE33" s="17"/>
      <c r="COF33" s="17"/>
      <c r="COG33" s="17"/>
      <c r="COH33" s="17"/>
      <c r="COI33" s="17"/>
      <c r="COJ33" s="17"/>
      <c r="COK33" s="17"/>
      <c r="COL33" s="17"/>
      <c r="COM33" s="17"/>
      <c r="CON33" s="17"/>
      <c r="COO33" s="17"/>
      <c r="COP33" s="17"/>
      <c r="COQ33" s="17"/>
      <c r="COR33" s="17"/>
      <c r="COS33" s="17"/>
      <c r="COT33" s="17"/>
      <c r="COU33" s="17"/>
      <c r="COV33" s="17"/>
      <c r="COW33" s="17"/>
      <c r="COX33" s="17"/>
      <c r="COY33" s="17"/>
      <c r="COZ33" s="17"/>
      <c r="CPA33" s="17"/>
      <c r="CPB33" s="17"/>
      <c r="CPC33" s="17"/>
      <c r="CPD33" s="17"/>
      <c r="CPE33" s="17"/>
      <c r="CPF33" s="17"/>
      <c r="CPG33" s="17"/>
      <c r="CPH33" s="17"/>
      <c r="CPI33" s="17"/>
      <c r="CPJ33" s="17"/>
      <c r="CPK33" s="17"/>
      <c r="CPL33" s="17"/>
      <c r="CPM33" s="17"/>
      <c r="CPN33" s="17"/>
      <c r="CPO33" s="17"/>
      <c r="CPP33" s="17"/>
      <c r="CPQ33" s="17"/>
      <c r="CPR33" s="17"/>
      <c r="CPS33" s="17"/>
      <c r="CPT33" s="17"/>
      <c r="CPU33" s="17"/>
      <c r="CPV33" s="17"/>
      <c r="CPW33" s="17"/>
      <c r="CPX33" s="17"/>
      <c r="CPY33" s="17"/>
      <c r="CPZ33" s="17"/>
      <c r="CQA33" s="17"/>
      <c r="CQB33" s="17"/>
      <c r="CQC33" s="17"/>
      <c r="CQD33" s="17"/>
      <c r="CQE33" s="17"/>
      <c r="CQF33" s="17"/>
      <c r="CQG33" s="17"/>
      <c r="CQH33" s="17"/>
      <c r="CQI33" s="17"/>
      <c r="CQJ33" s="17"/>
      <c r="CQK33" s="17"/>
      <c r="CQL33" s="17"/>
      <c r="CQM33" s="17"/>
      <c r="CQN33" s="17"/>
      <c r="CQO33" s="17"/>
      <c r="CQP33" s="17"/>
      <c r="CQQ33" s="17"/>
      <c r="CQR33" s="17"/>
      <c r="CQS33" s="17"/>
      <c r="CQT33" s="17"/>
      <c r="CQU33" s="17"/>
      <c r="CQV33" s="17"/>
      <c r="CQW33" s="17"/>
      <c r="CQX33" s="17"/>
      <c r="CQY33" s="17"/>
      <c r="CQZ33" s="17"/>
      <c r="CRA33" s="17"/>
      <c r="CRB33" s="17"/>
      <c r="CRC33" s="17"/>
      <c r="CRD33" s="17"/>
      <c r="CRE33" s="17"/>
      <c r="CRF33" s="17"/>
      <c r="CRG33" s="17"/>
      <c r="CRH33" s="17"/>
      <c r="CRI33" s="17"/>
      <c r="CRJ33" s="17"/>
      <c r="CRK33" s="17"/>
      <c r="CRL33" s="17"/>
      <c r="CRM33" s="17"/>
      <c r="CRN33" s="17"/>
      <c r="CRO33" s="17"/>
      <c r="CRP33" s="17"/>
      <c r="CRQ33" s="17"/>
      <c r="CRR33" s="17"/>
      <c r="CRS33" s="17"/>
      <c r="CRT33" s="17"/>
      <c r="CRU33" s="17"/>
      <c r="CRV33" s="17"/>
      <c r="CRW33" s="17"/>
      <c r="CRX33" s="17"/>
      <c r="CRY33" s="17"/>
      <c r="CRZ33" s="17"/>
      <c r="CSA33" s="17"/>
      <c r="CSB33" s="17"/>
      <c r="CSC33" s="17"/>
      <c r="CSD33" s="17"/>
      <c r="CSE33" s="17"/>
      <c r="CSF33" s="17"/>
      <c r="CSG33" s="17"/>
      <c r="CSH33" s="17"/>
      <c r="CSI33" s="17"/>
      <c r="CSJ33" s="17"/>
      <c r="CSK33" s="17"/>
      <c r="CSL33" s="17"/>
      <c r="CSM33" s="17"/>
      <c r="CSN33" s="17"/>
      <c r="CSO33" s="17"/>
      <c r="CSP33" s="17"/>
      <c r="CSQ33" s="17"/>
      <c r="CSR33" s="17"/>
      <c r="CSS33" s="17"/>
      <c r="CST33" s="17"/>
      <c r="CSU33" s="17"/>
      <c r="CSV33" s="17"/>
      <c r="CSW33" s="17"/>
      <c r="CSX33" s="17"/>
      <c r="CSY33" s="17"/>
      <c r="CSZ33" s="17"/>
      <c r="CTA33" s="17"/>
      <c r="CTB33" s="17"/>
      <c r="CTC33" s="17"/>
      <c r="CTD33" s="17"/>
      <c r="CTE33" s="17"/>
      <c r="CTF33" s="17"/>
      <c r="CTG33" s="17"/>
      <c r="CTH33" s="17"/>
      <c r="CTI33" s="17"/>
      <c r="CTJ33" s="17"/>
      <c r="CTK33" s="17"/>
      <c r="CTL33" s="17"/>
      <c r="CTM33" s="17"/>
      <c r="CTN33" s="17"/>
      <c r="CTO33" s="17"/>
      <c r="CTP33" s="17"/>
      <c r="CTQ33" s="17"/>
      <c r="CTR33" s="17"/>
      <c r="CTS33" s="17"/>
      <c r="CTT33" s="17"/>
      <c r="CTU33" s="17"/>
      <c r="CTV33" s="17"/>
      <c r="CTW33" s="17"/>
      <c r="CTX33" s="17"/>
      <c r="CTY33" s="17"/>
      <c r="CTZ33" s="17"/>
      <c r="CUA33" s="17"/>
      <c r="CUB33" s="17"/>
      <c r="CUC33" s="17"/>
      <c r="CUD33" s="17"/>
      <c r="CUE33" s="17"/>
      <c r="CUF33" s="17"/>
      <c r="CUG33" s="17"/>
      <c r="CUH33" s="17"/>
      <c r="CUI33" s="17"/>
      <c r="CUJ33" s="17"/>
      <c r="CUK33" s="17"/>
      <c r="CUL33" s="17"/>
      <c r="CUM33" s="17"/>
      <c r="CUN33" s="17"/>
      <c r="CUO33" s="17"/>
      <c r="CUP33" s="17"/>
      <c r="CUQ33" s="17"/>
      <c r="CUR33" s="17"/>
      <c r="CUS33" s="17"/>
      <c r="CUT33" s="17"/>
      <c r="CUU33" s="17"/>
      <c r="CUV33" s="17"/>
      <c r="CUW33" s="17"/>
      <c r="CUX33" s="17"/>
      <c r="CUY33" s="17"/>
      <c r="CUZ33" s="17"/>
      <c r="CVA33" s="17"/>
      <c r="CVB33" s="17"/>
      <c r="CVC33" s="17"/>
      <c r="CVD33" s="17"/>
      <c r="CVE33" s="17"/>
      <c r="CVF33" s="17"/>
      <c r="CVG33" s="17"/>
      <c r="CVH33" s="17"/>
      <c r="CVI33" s="17"/>
      <c r="CVJ33" s="17"/>
      <c r="CVK33" s="17"/>
      <c r="CVL33" s="17"/>
      <c r="CVM33" s="17"/>
      <c r="CVN33" s="17"/>
      <c r="CVO33" s="17"/>
      <c r="CVP33" s="17"/>
      <c r="CVQ33" s="17"/>
      <c r="CVR33" s="17"/>
      <c r="CVS33" s="17"/>
      <c r="CVT33" s="17"/>
      <c r="CVU33" s="17"/>
      <c r="CVV33" s="17"/>
      <c r="CVW33" s="17"/>
      <c r="CVX33" s="17"/>
      <c r="CVY33" s="17"/>
      <c r="CVZ33" s="17"/>
      <c r="CWA33" s="17"/>
      <c r="CWB33" s="17"/>
      <c r="CWC33" s="17"/>
      <c r="CWD33" s="17"/>
      <c r="CWE33" s="17"/>
      <c r="CWF33" s="17"/>
      <c r="CWG33" s="17"/>
      <c r="CWH33" s="17"/>
      <c r="CWI33" s="17"/>
      <c r="CWJ33" s="17"/>
      <c r="CWK33" s="17"/>
      <c r="CWL33" s="17"/>
      <c r="CWM33" s="17"/>
      <c r="CWN33" s="17"/>
      <c r="CWO33" s="17"/>
      <c r="CWP33" s="17"/>
      <c r="CWQ33" s="17"/>
      <c r="CWR33" s="17"/>
      <c r="CWS33" s="17"/>
      <c r="CWT33" s="17"/>
      <c r="CWU33" s="17"/>
      <c r="CWV33" s="17"/>
      <c r="CWW33" s="17"/>
      <c r="CWX33" s="17"/>
      <c r="CWY33" s="17"/>
      <c r="CWZ33" s="17"/>
      <c r="CXA33" s="17"/>
      <c r="CXB33" s="17"/>
      <c r="CXC33" s="17"/>
      <c r="CXD33" s="17"/>
      <c r="CXE33" s="17"/>
      <c r="CXF33" s="17"/>
      <c r="CXG33" s="17"/>
      <c r="CXH33" s="17"/>
      <c r="CXI33" s="17"/>
      <c r="CXJ33" s="17"/>
      <c r="CXK33" s="17"/>
      <c r="CXL33" s="17"/>
      <c r="CXM33" s="17"/>
      <c r="CXN33" s="17"/>
      <c r="CXO33" s="17"/>
      <c r="CXP33" s="17"/>
      <c r="CXQ33" s="17"/>
      <c r="CXR33" s="17"/>
      <c r="CXS33" s="17"/>
      <c r="CXT33" s="17"/>
      <c r="CXU33" s="17"/>
      <c r="CXV33" s="17"/>
      <c r="CXW33" s="17"/>
      <c r="CXX33" s="17"/>
      <c r="CXY33" s="17"/>
      <c r="CXZ33" s="17"/>
      <c r="CYA33" s="17"/>
      <c r="CYB33" s="17"/>
      <c r="CYC33" s="17"/>
      <c r="CYD33" s="17"/>
      <c r="CYE33" s="17"/>
      <c r="CYF33" s="17"/>
      <c r="CYG33" s="17"/>
      <c r="CYH33" s="17"/>
      <c r="CYI33" s="17"/>
      <c r="CYJ33" s="17"/>
      <c r="CYK33" s="17"/>
      <c r="CYL33" s="17"/>
      <c r="CYM33" s="17"/>
      <c r="CYN33" s="17"/>
      <c r="CYO33" s="17"/>
      <c r="CYP33" s="17"/>
      <c r="CYQ33" s="17"/>
      <c r="CYR33" s="17"/>
      <c r="CYS33" s="17"/>
      <c r="CYT33" s="17"/>
      <c r="CYU33" s="17"/>
      <c r="CYV33" s="17"/>
      <c r="CYW33" s="17"/>
      <c r="CYX33" s="17"/>
      <c r="CYY33" s="17"/>
      <c r="CYZ33" s="17"/>
      <c r="CZA33" s="17"/>
      <c r="CZB33" s="17"/>
      <c r="CZC33" s="17"/>
      <c r="CZD33" s="17"/>
      <c r="CZE33" s="17"/>
      <c r="CZF33" s="17"/>
      <c r="CZG33" s="17"/>
      <c r="CZH33" s="17"/>
      <c r="CZI33" s="17"/>
      <c r="CZJ33" s="17"/>
      <c r="CZK33" s="17"/>
      <c r="CZL33" s="17"/>
      <c r="CZM33" s="17"/>
      <c r="CZN33" s="17"/>
      <c r="CZO33" s="17"/>
      <c r="CZP33" s="17"/>
      <c r="CZQ33" s="17"/>
      <c r="CZR33" s="17"/>
      <c r="CZS33" s="17"/>
      <c r="CZT33" s="17"/>
      <c r="CZU33" s="17"/>
      <c r="CZV33" s="17"/>
      <c r="CZW33" s="17"/>
      <c r="CZX33" s="17"/>
      <c r="CZY33" s="17"/>
      <c r="CZZ33" s="17"/>
      <c r="DAA33" s="17"/>
      <c r="DAB33" s="17"/>
      <c r="DAC33" s="17"/>
      <c r="DAD33" s="17"/>
      <c r="DAE33" s="17"/>
      <c r="DAF33" s="17"/>
      <c r="DAG33" s="17"/>
      <c r="DAH33" s="17"/>
      <c r="DAI33" s="17"/>
      <c r="DAJ33" s="17"/>
      <c r="DAK33" s="17"/>
      <c r="DAL33" s="17"/>
      <c r="DAM33" s="17"/>
      <c r="DAN33" s="17"/>
      <c r="DAO33" s="17"/>
      <c r="DAP33" s="17"/>
      <c r="DAQ33" s="17"/>
      <c r="DAR33" s="17"/>
      <c r="DAS33" s="17"/>
      <c r="DAT33" s="17"/>
      <c r="DAU33" s="17"/>
      <c r="DAV33" s="17"/>
      <c r="DAW33" s="17"/>
      <c r="DAX33" s="17"/>
      <c r="DAY33" s="17"/>
      <c r="DAZ33" s="17"/>
      <c r="DBA33" s="17"/>
      <c r="DBB33" s="17"/>
      <c r="DBC33" s="17"/>
      <c r="DBD33" s="17"/>
      <c r="DBE33" s="17"/>
      <c r="DBF33" s="17"/>
      <c r="DBG33" s="17"/>
      <c r="DBH33" s="17"/>
      <c r="DBI33" s="17"/>
      <c r="DBJ33" s="17"/>
      <c r="DBK33" s="17"/>
      <c r="DBL33" s="17"/>
      <c r="DBM33" s="17"/>
      <c r="DBN33" s="17"/>
      <c r="DBO33" s="17"/>
      <c r="DBP33" s="17"/>
      <c r="DBQ33" s="17"/>
      <c r="DBR33" s="17"/>
      <c r="DBS33" s="17"/>
      <c r="DBT33" s="17"/>
      <c r="DBU33" s="17"/>
      <c r="DBV33" s="17"/>
      <c r="DBW33" s="17"/>
      <c r="DBX33" s="17"/>
      <c r="DBY33" s="17"/>
      <c r="DBZ33" s="17"/>
      <c r="DCA33" s="17"/>
      <c r="DCB33" s="17"/>
      <c r="DCC33" s="17"/>
      <c r="DCD33" s="17"/>
      <c r="DCE33" s="17"/>
      <c r="DCF33" s="17"/>
      <c r="DCG33" s="17"/>
      <c r="DCH33" s="17"/>
      <c r="DCI33" s="17"/>
      <c r="DCJ33" s="17"/>
      <c r="DCK33" s="17"/>
      <c r="DCL33" s="17"/>
      <c r="DCM33" s="17"/>
      <c r="DCN33" s="17"/>
      <c r="DCO33" s="17"/>
      <c r="DCP33" s="17"/>
      <c r="DCQ33" s="17"/>
      <c r="DCR33" s="17"/>
      <c r="DCS33" s="17"/>
      <c r="DCT33" s="17"/>
      <c r="DCU33" s="17"/>
      <c r="DCV33" s="17"/>
      <c r="DCW33" s="17"/>
      <c r="DCX33" s="17"/>
      <c r="DCY33" s="17"/>
      <c r="DCZ33" s="17"/>
      <c r="DDA33" s="17"/>
      <c r="DDB33" s="17"/>
      <c r="DDC33" s="17"/>
      <c r="DDD33" s="17"/>
      <c r="DDE33" s="17"/>
      <c r="DDF33" s="17"/>
      <c r="DDG33" s="17"/>
      <c r="DDH33" s="17"/>
      <c r="DDI33" s="17"/>
      <c r="DDJ33" s="17"/>
      <c r="DDK33" s="17"/>
      <c r="DDL33" s="17"/>
      <c r="DDM33" s="17"/>
      <c r="DDN33" s="17"/>
      <c r="DDO33" s="17"/>
      <c r="DDP33" s="17"/>
      <c r="DDQ33" s="17"/>
      <c r="DDR33" s="17"/>
      <c r="DDS33" s="17"/>
      <c r="DDT33" s="17"/>
      <c r="DDU33" s="17"/>
      <c r="DDV33" s="17"/>
      <c r="DDW33" s="17"/>
      <c r="DDX33" s="17"/>
      <c r="DDY33" s="17"/>
      <c r="DDZ33" s="17"/>
      <c r="DEA33" s="17"/>
      <c r="DEB33" s="17"/>
      <c r="DEC33" s="17"/>
      <c r="DED33" s="17"/>
      <c r="DEE33" s="17"/>
      <c r="DEF33" s="17"/>
      <c r="DEG33" s="17"/>
      <c r="DEH33" s="17"/>
      <c r="DEI33" s="17"/>
      <c r="DEJ33" s="17"/>
      <c r="DEK33" s="17"/>
      <c r="DEL33" s="17"/>
      <c r="DEM33" s="17"/>
      <c r="DEN33" s="17"/>
      <c r="DEO33" s="17"/>
      <c r="DEP33" s="17"/>
      <c r="DEQ33" s="17"/>
      <c r="DER33" s="17"/>
      <c r="DES33" s="17"/>
      <c r="DET33" s="17"/>
      <c r="DEU33" s="17"/>
      <c r="DEV33" s="17"/>
      <c r="DEW33" s="17"/>
      <c r="DEX33" s="17"/>
      <c r="DEY33" s="17"/>
      <c r="DEZ33" s="17"/>
      <c r="DFA33" s="17"/>
      <c r="DFB33" s="17"/>
      <c r="DFC33" s="17"/>
      <c r="DFD33" s="17"/>
      <c r="DFE33" s="17"/>
      <c r="DFF33" s="17"/>
      <c r="DFG33" s="17"/>
      <c r="DFH33" s="17"/>
      <c r="DFI33" s="17"/>
      <c r="DFJ33" s="17"/>
      <c r="DFK33" s="17"/>
      <c r="DFL33" s="17"/>
      <c r="DFM33" s="17"/>
      <c r="DFN33" s="17"/>
      <c r="DFO33" s="17"/>
      <c r="DFP33" s="17"/>
      <c r="DFQ33" s="17"/>
      <c r="DFR33" s="17"/>
      <c r="DFS33" s="17"/>
      <c r="DFT33" s="17"/>
      <c r="DFU33" s="17"/>
      <c r="DFV33" s="17"/>
      <c r="DFW33" s="17"/>
      <c r="DFX33" s="17"/>
      <c r="DFY33" s="17"/>
      <c r="DFZ33" s="17"/>
      <c r="DGA33" s="17"/>
      <c r="DGB33" s="17"/>
      <c r="DGC33" s="17"/>
      <c r="DGD33" s="17"/>
      <c r="DGE33" s="17"/>
      <c r="DGF33" s="17"/>
      <c r="DGG33" s="17"/>
      <c r="DGH33" s="17"/>
      <c r="DGI33" s="17"/>
      <c r="DGJ33" s="17"/>
      <c r="DGK33" s="17"/>
      <c r="DGL33" s="17"/>
      <c r="DGM33" s="17"/>
      <c r="DGN33" s="17"/>
      <c r="DGO33" s="17"/>
      <c r="DGP33" s="17"/>
      <c r="DGQ33" s="17"/>
      <c r="DGR33" s="17"/>
      <c r="DGS33" s="17"/>
      <c r="DGT33" s="17"/>
      <c r="DGU33" s="17"/>
      <c r="DGV33" s="17"/>
      <c r="DGW33" s="17"/>
      <c r="DGX33" s="17"/>
      <c r="DGY33" s="17"/>
      <c r="DGZ33" s="17"/>
      <c r="DHA33" s="17"/>
      <c r="DHB33" s="17"/>
      <c r="DHC33" s="17"/>
      <c r="DHD33" s="17"/>
      <c r="DHE33" s="17"/>
      <c r="DHF33" s="17"/>
      <c r="DHG33" s="17"/>
      <c r="DHH33" s="17"/>
      <c r="DHI33" s="17"/>
      <c r="DHJ33" s="17"/>
      <c r="DHK33" s="17"/>
      <c r="DHL33" s="17"/>
      <c r="DHM33" s="17"/>
      <c r="DHN33" s="17"/>
      <c r="DHO33" s="17"/>
      <c r="DHP33" s="17"/>
      <c r="DHQ33" s="17"/>
      <c r="DHR33" s="17"/>
      <c r="DHS33" s="17"/>
      <c r="DHT33" s="17"/>
      <c r="DHU33" s="17"/>
      <c r="DHV33" s="17"/>
      <c r="DHW33" s="17"/>
      <c r="DHX33" s="17"/>
      <c r="DHY33" s="17"/>
      <c r="DHZ33" s="17"/>
      <c r="DIA33" s="17"/>
      <c r="DIB33" s="17"/>
      <c r="DIC33" s="17"/>
      <c r="DID33" s="17"/>
      <c r="DIE33" s="17"/>
      <c r="DIF33" s="17"/>
      <c r="DIG33" s="17"/>
      <c r="DIH33" s="17"/>
      <c r="DII33" s="17"/>
      <c r="DIJ33" s="17"/>
      <c r="DIK33" s="17"/>
      <c r="DIL33" s="17"/>
      <c r="DIM33" s="17"/>
      <c r="DIN33" s="17"/>
      <c r="DIO33" s="17"/>
      <c r="DIP33" s="17"/>
      <c r="DIQ33" s="17"/>
      <c r="DIR33" s="17"/>
      <c r="DIS33" s="17"/>
      <c r="DIT33" s="17"/>
      <c r="DIU33" s="17"/>
      <c r="DIV33" s="17"/>
      <c r="DIW33" s="17"/>
      <c r="DIX33" s="17"/>
      <c r="DIY33" s="17"/>
      <c r="DIZ33" s="17"/>
      <c r="DJA33" s="17"/>
      <c r="DJB33" s="17"/>
      <c r="DJC33" s="17"/>
      <c r="DJD33" s="17"/>
      <c r="DJE33" s="17"/>
      <c r="DJF33" s="17"/>
      <c r="DJG33" s="17"/>
      <c r="DJH33" s="17"/>
      <c r="DJI33" s="17"/>
      <c r="DJJ33" s="17"/>
      <c r="DJK33" s="17"/>
      <c r="DJL33" s="17"/>
      <c r="DJM33" s="17"/>
      <c r="DJN33" s="17"/>
      <c r="DJO33" s="17"/>
      <c r="DJP33" s="17"/>
      <c r="DJQ33" s="17"/>
      <c r="DJR33" s="17"/>
      <c r="DJS33" s="17"/>
      <c r="DJT33" s="17"/>
      <c r="DJU33" s="17"/>
      <c r="DJV33" s="17"/>
      <c r="DJW33" s="17"/>
      <c r="DJX33" s="17"/>
      <c r="DJY33" s="17"/>
      <c r="DJZ33" s="17"/>
      <c r="DKA33" s="17"/>
      <c r="DKB33" s="17"/>
      <c r="DKC33" s="17"/>
      <c r="DKD33" s="17"/>
      <c r="DKE33" s="17"/>
      <c r="DKF33" s="17"/>
      <c r="DKG33" s="17"/>
      <c r="DKH33" s="17"/>
      <c r="DKI33" s="17"/>
      <c r="DKJ33" s="17"/>
      <c r="DKK33" s="17"/>
      <c r="DKL33" s="17"/>
      <c r="DKM33" s="17"/>
      <c r="DKN33" s="17"/>
      <c r="DKO33" s="17"/>
      <c r="DKP33" s="17"/>
      <c r="DKQ33" s="17"/>
      <c r="DKR33" s="17"/>
      <c r="DKS33" s="17"/>
      <c r="DKT33" s="17"/>
      <c r="DKU33" s="17"/>
      <c r="DKV33" s="17"/>
      <c r="DKW33" s="17"/>
      <c r="DKX33" s="17"/>
      <c r="DKY33" s="17"/>
      <c r="DKZ33" s="17"/>
      <c r="DLA33" s="17"/>
      <c r="DLB33" s="17"/>
      <c r="DLC33" s="17"/>
      <c r="DLD33" s="17"/>
      <c r="DLE33" s="17"/>
      <c r="DLF33" s="17"/>
      <c r="DLG33" s="17"/>
      <c r="DLH33" s="17"/>
      <c r="DLI33" s="17"/>
      <c r="DLJ33" s="17"/>
      <c r="DLK33" s="17"/>
      <c r="DLL33" s="17"/>
      <c r="DLM33" s="17"/>
      <c r="DLN33" s="17"/>
      <c r="DLO33" s="17"/>
      <c r="DLP33" s="17"/>
      <c r="DLQ33" s="17"/>
      <c r="DLR33" s="17"/>
      <c r="DLS33" s="17"/>
      <c r="DLT33" s="17"/>
      <c r="DLU33" s="17"/>
      <c r="DLV33" s="17"/>
      <c r="DLW33" s="17"/>
      <c r="DLX33" s="17"/>
      <c r="DLY33" s="17"/>
      <c r="DLZ33" s="17"/>
      <c r="DMA33" s="17"/>
      <c r="DMB33" s="17"/>
      <c r="DMC33" s="17"/>
      <c r="DMD33" s="17"/>
      <c r="DME33" s="17"/>
      <c r="DMF33" s="17"/>
      <c r="DMG33" s="17"/>
      <c r="DMH33" s="17"/>
      <c r="DMI33" s="17"/>
      <c r="DMJ33" s="17"/>
      <c r="DMK33" s="17"/>
      <c r="DML33" s="17"/>
      <c r="DMM33" s="17"/>
      <c r="DMN33" s="17"/>
      <c r="DMO33" s="17"/>
      <c r="DMP33" s="17"/>
      <c r="DMQ33" s="17"/>
      <c r="DMR33" s="17"/>
      <c r="DMS33" s="17"/>
      <c r="DMT33" s="17"/>
      <c r="DMU33" s="17"/>
      <c r="DMV33" s="17"/>
      <c r="DMW33" s="17"/>
      <c r="DMX33" s="17"/>
      <c r="DMY33" s="17"/>
      <c r="DMZ33" s="17"/>
      <c r="DNA33" s="17"/>
      <c r="DNB33" s="17"/>
      <c r="DNC33" s="17"/>
      <c r="DND33" s="17"/>
      <c r="DNE33" s="17"/>
      <c r="DNF33" s="17"/>
      <c r="DNG33" s="17"/>
      <c r="DNH33" s="17"/>
      <c r="DNI33" s="17"/>
      <c r="DNJ33" s="17"/>
      <c r="DNK33" s="17"/>
      <c r="DNL33" s="17"/>
      <c r="DNM33" s="17"/>
      <c r="DNN33" s="17"/>
      <c r="DNO33" s="17"/>
      <c r="DNP33" s="17"/>
      <c r="DNQ33" s="17"/>
      <c r="DNR33" s="17"/>
      <c r="DNS33" s="17"/>
      <c r="DNT33" s="17"/>
      <c r="DNU33" s="17"/>
      <c r="DNV33" s="17"/>
      <c r="DNW33" s="17"/>
      <c r="DNX33" s="17"/>
      <c r="DNY33" s="17"/>
      <c r="DNZ33" s="17"/>
      <c r="DOA33" s="17"/>
      <c r="DOB33" s="17"/>
      <c r="DOC33" s="17"/>
      <c r="DOD33" s="17"/>
      <c r="DOE33" s="17"/>
      <c r="DOF33" s="17"/>
      <c r="DOG33" s="17"/>
      <c r="DOH33" s="17"/>
      <c r="DOI33" s="17"/>
      <c r="DOJ33" s="17"/>
      <c r="DOK33" s="17"/>
      <c r="DOL33" s="17"/>
      <c r="DOM33" s="17"/>
      <c r="DON33" s="17"/>
      <c r="DOO33" s="17"/>
      <c r="DOP33" s="17"/>
      <c r="DOQ33" s="17"/>
      <c r="DOR33" s="17"/>
      <c r="DOS33" s="17"/>
      <c r="DOT33" s="17"/>
      <c r="DOU33" s="17"/>
      <c r="DOV33" s="17"/>
      <c r="DOW33" s="17"/>
      <c r="DOX33" s="17"/>
      <c r="DOY33" s="17"/>
      <c r="DOZ33" s="17"/>
      <c r="DPA33" s="17"/>
      <c r="DPB33" s="17"/>
      <c r="DPC33" s="17"/>
      <c r="DPD33" s="17"/>
      <c r="DPE33" s="17"/>
      <c r="DPF33" s="17"/>
      <c r="DPG33" s="17"/>
      <c r="DPH33" s="17"/>
      <c r="DPI33" s="17"/>
      <c r="DPJ33" s="17"/>
      <c r="DPK33" s="17"/>
      <c r="DPL33" s="17"/>
      <c r="DPM33" s="17"/>
      <c r="DPN33" s="17"/>
      <c r="DPO33" s="17"/>
      <c r="DPP33" s="17"/>
      <c r="DPQ33" s="17"/>
      <c r="DPR33" s="17"/>
      <c r="DPS33" s="17"/>
      <c r="DPT33" s="17"/>
      <c r="DPU33" s="17"/>
      <c r="DPV33" s="17"/>
      <c r="DPW33" s="17"/>
      <c r="DPX33" s="17"/>
      <c r="DPY33" s="17"/>
      <c r="DPZ33" s="17"/>
      <c r="DQA33" s="17"/>
      <c r="DQB33" s="17"/>
      <c r="DQC33" s="17"/>
      <c r="DQD33" s="17"/>
      <c r="DQE33" s="17"/>
      <c r="DQF33" s="17"/>
      <c r="DQG33" s="17"/>
      <c r="DQH33" s="17"/>
      <c r="DQI33" s="17"/>
      <c r="DQJ33" s="17"/>
      <c r="DQK33" s="17"/>
      <c r="DQL33" s="17"/>
      <c r="DQM33" s="17"/>
      <c r="DQN33" s="17"/>
      <c r="DQO33" s="17"/>
      <c r="DQP33" s="17"/>
      <c r="DQQ33" s="17"/>
      <c r="DQR33" s="17"/>
      <c r="DQS33" s="17"/>
      <c r="DQT33" s="17"/>
      <c r="DQU33" s="17"/>
      <c r="DQV33" s="17"/>
      <c r="DQW33" s="17"/>
      <c r="DQX33" s="17"/>
      <c r="DQY33" s="17"/>
      <c r="DQZ33" s="17"/>
      <c r="DRA33" s="17"/>
      <c r="DRB33" s="17"/>
      <c r="DRC33" s="17"/>
      <c r="DRD33" s="17"/>
      <c r="DRE33" s="17"/>
      <c r="DRF33" s="17"/>
      <c r="DRG33" s="17"/>
      <c r="DRH33" s="17"/>
      <c r="DRI33" s="17"/>
      <c r="DRJ33" s="17"/>
      <c r="DRK33" s="17"/>
      <c r="DRL33" s="17"/>
      <c r="DRM33" s="17"/>
      <c r="DRN33" s="17"/>
      <c r="DRO33" s="17"/>
      <c r="DRP33" s="17"/>
      <c r="DRQ33" s="17"/>
      <c r="DRR33" s="17"/>
      <c r="DRS33" s="17"/>
      <c r="DRT33" s="17"/>
      <c r="DRU33" s="17"/>
      <c r="DRV33" s="17"/>
      <c r="DRW33" s="17"/>
      <c r="DRX33" s="17"/>
      <c r="DRY33" s="17"/>
      <c r="DRZ33" s="17"/>
      <c r="DSA33" s="17"/>
      <c r="DSB33" s="17"/>
      <c r="DSC33" s="17"/>
      <c r="DSD33" s="17"/>
      <c r="DSE33" s="17"/>
      <c r="DSF33" s="17"/>
      <c r="DSG33" s="17"/>
      <c r="DSH33" s="17"/>
      <c r="DSI33" s="17"/>
      <c r="DSJ33" s="17"/>
      <c r="DSK33" s="17"/>
      <c r="DSL33" s="17"/>
      <c r="DSM33" s="17"/>
      <c r="DSN33" s="17"/>
      <c r="DSO33" s="17"/>
      <c r="DSP33" s="17"/>
      <c r="DSQ33" s="17"/>
      <c r="DSR33" s="17"/>
      <c r="DSS33" s="17"/>
      <c r="DST33" s="17"/>
      <c r="DSU33" s="17"/>
      <c r="DSV33" s="17"/>
      <c r="DSW33" s="17"/>
      <c r="DSX33" s="17"/>
      <c r="DSY33" s="17"/>
      <c r="DSZ33" s="17"/>
      <c r="DTA33" s="17"/>
      <c r="DTB33" s="17"/>
      <c r="DTC33" s="17"/>
      <c r="DTD33" s="17"/>
      <c r="DTE33" s="17"/>
      <c r="DTF33" s="17"/>
      <c r="DTG33" s="17"/>
      <c r="DTH33" s="17"/>
      <c r="DTI33" s="17"/>
      <c r="DTJ33" s="17"/>
      <c r="DTK33" s="17"/>
      <c r="DTL33" s="17"/>
      <c r="DTM33" s="17"/>
      <c r="DTN33" s="17"/>
      <c r="DTO33" s="17"/>
      <c r="DTP33" s="17"/>
      <c r="DTQ33" s="17"/>
      <c r="DTR33" s="17"/>
      <c r="DTS33" s="17"/>
      <c r="DTT33" s="17"/>
      <c r="DTU33" s="17"/>
      <c r="DTV33" s="17"/>
      <c r="DTW33" s="17"/>
      <c r="DTX33" s="17"/>
      <c r="DTY33" s="17"/>
      <c r="DTZ33" s="17"/>
      <c r="DUA33" s="17"/>
      <c r="DUB33" s="17"/>
      <c r="DUC33" s="17"/>
      <c r="DUD33" s="17"/>
      <c r="DUE33" s="17"/>
      <c r="DUF33" s="17"/>
      <c r="DUG33" s="17"/>
      <c r="DUH33" s="17"/>
      <c r="DUI33" s="17"/>
      <c r="DUJ33" s="17"/>
      <c r="DUK33" s="17"/>
      <c r="DUL33" s="17"/>
      <c r="DUM33" s="17"/>
      <c r="DUN33" s="17"/>
      <c r="DUO33" s="17"/>
      <c r="DUP33" s="17"/>
      <c r="DUQ33" s="17"/>
      <c r="DUR33" s="17"/>
      <c r="DUS33" s="17"/>
      <c r="DUT33" s="17"/>
      <c r="DUU33" s="17"/>
      <c r="DUV33" s="17"/>
      <c r="DUW33" s="17"/>
      <c r="DUX33" s="17"/>
      <c r="DUY33" s="17"/>
      <c r="DUZ33" s="17"/>
      <c r="DVA33" s="17"/>
      <c r="DVB33" s="17"/>
      <c r="DVC33" s="17"/>
      <c r="DVD33" s="17"/>
      <c r="DVE33" s="17"/>
      <c r="DVF33" s="17"/>
      <c r="DVG33" s="17"/>
      <c r="DVH33" s="17"/>
      <c r="DVI33" s="17"/>
      <c r="DVJ33" s="17"/>
      <c r="DVK33" s="17"/>
      <c r="DVL33" s="17"/>
      <c r="DVM33" s="17"/>
      <c r="DVN33" s="17"/>
      <c r="DVO33" s="17"/>
      <c r="DVP33" s="17"/>
      <c r="DVQ33" s="17"/>
      <c r="DVR33" s="17"/>
      <c r="DVS33" s="17"/>
      <c r="DVT33" s="17"/>
      <c r="DVU33" s="17"/>
      <c r="DVV33" s="17"/>
      <c r="DVW33" s="17"/>
      <c r="DVX33" s="17"/>
      <c r="DVY33" s="17"/>
      <c r="DVZ33" s="17"/>
      <c r="DWA33" s="17"/>
      <c r="DWB33" s="17"/>
      <c r="DWC33" s="17"/>
      <c r="DWD33" s="17"/>
      <c r="DWE33" s="17"/>
      <c r="DWF33" s="17"/>
      <c r="DWG33" s="17"/>
      <c r="DWH33" s="17"/>
      <c r="DWI33" s="17"/>
      <c r="DWJ33" s="17"/>
      <c r="DWK33" s="17"/>
      <c r="DWL33" s="17"/>
      <c r="DWM33" s="17"/>
      <c r="DWN33" s="17"/>
      <c r="DWO33" s="17"/>
      <c r="DWP33" s="17"/>
      <c r="DWQ33" s="17"/>
      <c r="DWR33" s="17"/>
      <c r="DWS33" s="17"/>
      <c r="DWT33" s="17"/>
      <c r="DWU33" s="17"/>
      <c r="DWV33" s="17"/>
      <c r="DWW33" s="17"/>
      <c r="DWX33" s="17"/>
      <c r="DWY33" s="17"/>
      <c r="DWZ33" s="17"/>
      <c r="DXA33" s="17"/>
      <c r="DXB33" s="17"/>
      <c r="DXC33" s="17"/>
      <c r="DXD33" s="17"/>
      <c r="DXE33" s="17"/>
      <c r="DXF33" s="17"/>
      <c r="DXG33" s="17"/>
      <c r="DXH33" s="17"/>
      <c r="DXI33" s="17"/>
      <c r="DXJ33" s="17"/>
      <c r="DXK33" s="17"/>
      <c r="DXL33" s="17"/>
      <c r="DXM33" s="17"/>
      <c r="DXN33" s="17"/>
      <c r="DXO33" s="17"/>
      <c r="DXP33" s="17"/>
      <c r="DXQ33" s="17"/>
      <c r="DXR33" s="17"/>
      <c r="DXS33" s="17"/>
      <c r="DXT33" s="17"/>
      <c r="DXU33" s="17"/>
      <c r="DXV33" s="17"/>
      <c r="DXW33" s="17"/>
      <c r="DXX33" s="17"/>
      <c r="DXY33" s="17"/>
      <c r="DXZ33" s="17"/>
      <c r="DYA33" s="17"/>
      <c r="DYB33" s="17"/>
      <c r="DYC33" s="17"/>
      <c r="DYD33" s="17"/>
      <c r="DYE33" s="17"/>
      <c r="DYF33" s="17"/>
      <c r="DYG33" s="17"/>
      <c r="DYH33" s="17"/>
      <c r="DYI33" s="17"/>
      <c r="DYJ33" s="17"/>
      <c r="DYK33" s="17"/>
      <c r="DYL33" s="17"/>
      <c r="DYM33" s="17"/>
      <c r="DYN33" s="17"/>
      <c r="DYO33" s="17"/>
      <c r="DYP33" s="17"/>
      <c r="DYQ33" s="17"/>
      <c r="DYR33" s="17"/>
      <c r="DYS33" s="17"/>
      <c r="DYT33" s="17"/>
      <c r="DYU33" s="17"/>
      <c r="DYV33" s="17"/>
      <c r="DYW33" s="17"/>
      <c r="DYX33" s="17"/>
      <c r="DYY33" s="17"/>
      <c r="DYZ33" s="17"/>
      <c r="DZA33" s="17"/>
      <c r="DZB33" s="17"/>
      <c r="DZC33" s="17"/>
      <c r="DZD33" s="17"/>
      <c r="DZE33" s="17"/>
      <c r="DZF33" s="17"/>
      <c r="DZG33" s="17"/>
      <c r="DZH33" s="17"/>
      <c r="DZI33" s="17"/>
      <c r="DZJ33" s="17"/>
      <c r="DZK33" s="17"/>
      <c r="DZL33" s="17"/>
      <c r="DZM33" s="17"/>
      <c r="DZN33" s="17"/>
      <c r="DZO33" s="17"/>
      <c r="DZP33" s="17"/>
      <c r="DZQ33" s="17"/>
      <c r="DZR33" s="17"/>
      <c r="DZS33" s="17"/>
      <c r="DZT33" s="17"/>
      <c r="DZU33" s="17"/>
      <c r="DZV33" s="17"/>
      <c r="DZW33" s="17"/>
      <c r="DZX33" s="17"/>
      <c r="DZY33" s="17"/>
      <c r="DZZ33" s="17"/>
      <c r="EAA33" s="17"/>
      <c r="EAB33" s="17"/>
      <c r="EAC33" s="17"/>
      <c r="EAD33" s="17"/>
      <c r="EAE33" s="17"/>
      <c r="EAF33" s="17"/>
      <c r="EAG33" s="17"/>
      <c r="EAH33" s="17"/>
      <c r="EAI33" s="17"/>
      <c r="EAJ33" s="17"/>
      <c r="EAK33" s="17"/>
      <c r="EAL33" s="17"/>
      <c r="EAM33" s="17"/>
      <c r="EAN33" s="17"/>
      <c r="EAO33" s="17"/>
      <c r="EAP33" s="17"/>
      <c r="EAQ33" s="17"/>
      <c r="EAR33" s="17"/>
      <c r="EAS33" s="17"/>
      <c r="EAT33" s="17"/>
      <c r="EAU33" s="17"/>
      <c r="EAV33" s="17"/>
      <c r="EAW33" s="17"/>
      <c r="EAX33" s="17"/>
      <c r="EAY33" s="17"/>
      <c r="EAZ33" s="17"/>
      <c r="EBA33" s="17"/>
      <c r="EBB33" s="17"/>
      <c r="EBC33" s="17"/>
      <c r="EBD33" s="17"/>
      <c r="EBE33" s="17"/>
      <c r="EBF33" s="17"/>
      <c r="EBG33" s="17"/>
      <c r="EBH33" s="17"/>
      <c r="EBI33" s="17"/>
      <c r="EBJ33" s="17"/>
      <c r="EBK33" s="17"/>
      <c r="EBL33" s="17"/>
      <c r="EBM33" s="17"/>
      <c r="EBN33" s="17"/>
      <c r="EBO33" s="17"/>
      <c r="EBP33" s="17"/>
      <c r="EBQ33" s="17"/>
      <c r="EBR33" s="17"/>
      <c r="EBS33" s="17"/>
      <c r="EBT33" s="17"/>
      <c r="EBU33" s="17"/>
      <c r="EBV33" s="17"/>
      <c r="EBW33" s="17"/>
      <c r="EBX33" s="17"/>
      <c r="EBY33" s="17"/>
      <c r="EBZ33" s="17"/>
      <c r="ECA33" s="17"/>
      <c r="ECB33" s="17"/>
      <c r="ECC33" s="17"/>
      <c r="ECD33" s="17"/>
      <c r="ECE33" s="17"/>
      <c r="ECF33" s="17"/>
      <c r="ECG33" s="17"/>
      <c r="ECH33" s="17"/>
      <c r="ECI33" s="17"/>
      <c r="ECJ33" s="17"/>
      <c r="ECK33" s="17"/>
      <c r="ECL33" s="17"/>
      <c r="ECM33" s="17"/>
      <c r="ECN33" s="17"/>
      <c r="ECO33" s="17"/>
      <c r="ECP33" s="17"/>
      <c r="ECQ33" s="17"/>
      <c r="ECR33" s="17"/>
      <c r="ECS33" s="17"/>
      <c r="ECT33" s="17"/>
      <c r="ECU33" s="17"/>
      <c r="ECV33" s="17"/>
      <c r="ECW33" s="17"/>
      <c r="ECX33" s="17"/>
      <c r="ECY33" s="17"/>
      <c r="ECZ33" s="17"/>
      <c r="EDA33" s="17"/>
      <c r="EDB33" s="17"/>
      <c r="EDC33" s="17"/>
      <c r="EDD33" s="17"/>
      <c r="EDE33" s="17"/>
      <c r="EDF33" s="17"/>
      <c r="EDG33" s="17"/>
      <c r="EDH33" s="17"/>
      <c r="EDI33" s="17"/>
      <c r="EDJ33" s="17"/>
      <c r="EDK33" s="17"/>
      <c r="EDL33" s="17"/>
      <c r="EDM33" s="17"/>
      <c r="EDN33" s="17"/>
      <c r="EDO33" s="17"/>
      <c r="EDP33" s="17"/>
      <c r="EDQ33" s="17"/>
      <c r="EDR33" s="17"/>
      <c r="EDS33" s="17"/>
      <c r="EDT33" s="17"/>
      <c r="EDU33" s="17"/>
      <c r="EDV33" s="17"/>
      <c r="EDW33" s="17"/>
      <c r="EDX33" s="17"/>
      <c r="EDY33" s="17"/>
      <c r="EDZ33" s="17"/>
      <c r="EEA33" s="17"/>
      <c r="EEB33" s="17"/>
      <c r="EEC33" s="17"/>
      <c r="EED33" s="17"/>
      <c r="EEE33" s="17"/>
      <c r="EEF33" s="17"/>
      <c r="EEG33" s="17"/>
      <c r="EEH33" s="17"/>
      <c r="EEI33" s="17"/>
      <c r="EEJ33" s="17"/>
      <c r="EEK33" s="17"/>
      <c r="EEL33" s="17"/>
      <c r="EEM33" s="17"/>
      <c r="EEN33" s="17"/>
      <c r="EEO33" s="17"/>
      <c r="EEP33" s="17"/>
      <c r="EEQ33" s="17"/>
      <c r="EER33" s="17"/>
      <c r="EES33" s="17"/>
      <c r="EET33" s="17"/>
      <c r="EEU33" s="17"/>
      <c r="EEV33" s="17"/>
      <c r="EEW33" s="17"/>
      <c r="EEX33" s="17"/>
      <c r="EEY33" s="17"/>
      <c r="EEZ33" s="17"/>
      <c r="EFA33" s="17"/>
      <c r="EFB33" s="17"/>
      <c r="EFC33" s="17"/>
      <c r="EFD33" s="17"/>
      <c r="EFE33" s="17"/>
      <c r="EFF33" s="17"/>
      <c r="EFG33" s="17"/>
      <c r="EFH33" s="17"/>
      <c r="EFI33" s="17"/>
      <c r="EFJ33" s="17"/>
      <c r="EFK33" s="17"/>
      <c r="EFL33" s="17"/>
      <c r="EFM33" s="17"/>
      <c r="EFN33" s="17"/>
      <c r="EFO33" s="17"/>
      <c r="EFP33" s="17"/>
      <c r="EFQ33" s="17"/>
      <c r="EFR33" s="17"/>
      <c r="EFS33" s="17"/>
      <c r="EFT33" s="17"/>
      <c r="EFU33" s="17"/>
      <c r="EFV33" s="17"/>
      <c r="EFW33" s="17"/>
      <c r="EFX33" s="17"/>
      <c r="EFY33" s="17"/>
      <c r="EFZ33" s="17"/>
      <c r="EGA33" s="17"/>
      <c r="EGB33" s="17"/>
      <c r="EGC33" s="17"/>
      <c r="EGD33" s="17"/>
      <c r="EGE33" s="17"/>
      <c r="EGF33" s="17"/>
      <c r="EGG33" s="17"/>
      <c r="EGH33" s="17"/>
      <c r="EGI33" s="17"/>
      <c r="EGJ33" s="17"/>
      <c r="EGK33" s="17"/>
      <c r="EGL33" s="17"/>
      <c r="EGM33" s="17"/>
      <c r="EGN33" s="17"/>
      <c r="EGO33" s="17"/>
      <c r="EGP33" s="17"/>
      <c r="EGQ33" s="17"/>
      <c r="EGR33" s="17"/>
      <c r="EGS33" s="17"/>
      <c r="EGT33" s="17"/>
      <c r="EGU33" s="17"/>
      <c r="EGV33" s="17"/>
      <c r="EGW33" s="17"/>
      <c r="EGX33" s="17"/>
      <c r="EGY33" s="17"/>
      <c r="EGZ33" s="17"/>
      <c r="EHA33" s="17"/>
      <c r="EHB33" s="17"/>
      <c r="EHC33" s="17"/>
      <c r="EHD33" s="17"/>
      <c r="EHE33" s="17"/>
      <c r="EHF33" s="17"/>
      <c r="EHG33" s="17"/>
      <c r="EHH33" s="17"/>
      <c r="EHI33" s="17"/>
      <c r="EHJ33" s="17"/>
      <c r="EHK33" s="17"/>
      <c r="EHL33" s="17"/>
      <c r="EHM33" s="17"/>
      <c r="EHN33" s="17"/>
      <c r="EHO33" s="17"/>
      <c r="EHP33" s="17"/>
      <c r="EHQ33" s="17"/>
      <c r="EHR33" s="17"/>
      <c r="EHS33" s="17"/>
      <c r="EHT33" s="17"/>
      <c r="EHU33" s="17"/>
      <c r="EHV33" s="17"/>
      <c r="EHW33" s="17"/>
      <c r="EHX33" s="17"/>
      <c r="EHY33" s="17"/>
      <c r="EHZ33" s="17"/>
      <c r="EIA33" s="17"/>
      <c r="EIB33" s="17"/>
      <c r="EIC33" s="17"/>
      <c r="EID33" s="17"/>
      <c r="EIE33" s="17"/>
      <c r="EIF33" s="17"/>
      <c r="EIG33" s="17"/>
      <c r="EIH33" s="17"/>
      <c r="EII33" s="17"/>
      <c r="EIJ33" s="17"/>
      <c r="EIK33" s="17"/>
      <c r="EIL33" s="17"/>
      <c r="EIM33" s="17"/>
      <c r="EIN33" s="17"/>
      <c r="EIO33" s="17"/>
      <c r="EIP33" s="17"/>
      <c r="EIQ33" s="17"/>
      <c r="EIR33" s="17"/>
      <c r="EIS33" s="17"/>
      <c r="EIT33" s="17"/>
      <c r="EIU33" s="17"/>
      <c r="EIV33" s="17"/>
      <c r="EIW33" s="17"/>
      <c r="EIX33" s="17"/>
      <c r="EIY33" s="17"/>
      <c r="EIZ33" s="17"/>
      <c r="EJA33" s="17"/>
      <c r="EJB33" s="17"/>
      <c r="EJC33" s="17"/>
      <c r="EJD33" s="17"/>
      <c r="EJE33" s="17"/>
      <c r="EJF33" s="17"/>
      <c r="EJG33" s="17"/>
      <c r="EJH33" s="17"/>
      <c r="EJI33" s="17"/>
      <c r="EJJ33" s="17"/>
      <c r="EJK33" s="17"/>
      <c r="EJL33" s="17"/>
      <c r="EJM33" s="17"/>
      <c r="EJN33" s="17"/>
      <c r="EJO33" s="17"/>
      <c r="EJP33" s="17"/>
      <c r="EJQ33" s="17"/>
      <c r="EJR33" s="17"/>
      <c r="EJS33" s="17"/>
      <c r="EJT33" s="17"/>
      <c r="EJU33" s="17"/>
      <c r="EJV33" s="17"/>
      <c r="EJW33" s="17"/>
      <c r="EJX33" s="17"/>
      <c r="EJY33" s="17"/>
      <c r="EJZ33" s="17"/>
      <c r="EKA33" s="17"/>
      <c r="EKB33" s="17"/>
      <c r="EKC33" s="17"/>
      <c r="EKD33" s="17"/>
      <c r="EKE33" s="17"/>
      <c r="EKF33" s="17"/>
      <c r="EKG33" s="17"/>
      <c r="EKH33" s="17"/>
      <c r="EKI33" s="17"/>
      <c r="EKJ33" s="17"/>
      <c r="EKK33" s="17"/>
      <c r="EKL33" s="17"/>
      <c r="EKM33" s="17"/>
      <c r="EKN33" s="17"/>
      <c r="EKO33" s="17"/>
      <c r="EKP33" s="17"/>
      <c r="EKQ33" s="17"/>
      <c r="EKR33" s="17"/>
      <c r="EKS33" s="17"/>
      <c r="EKT33" s="17"/>
      <c r="EKU33" s="17"/>
      <c r="EKV33" s="17"/>
      <c r="EKW33" s="17"/>
      <c r="EKX33" s="17"/>
      <c r="EKY33" s="17"/>
      <c r="EKZ33" s="17"/>
      <c r="ELA33" s="17"/>
      <c r="ELB33" s="17"/>
      <c r="ELC33" s="17"/>
      <c r="ELD33" s="17"/>
      <c r="ELE33" s="17"/>
      <c r="ELF33" s="17"/>
      <c r="ELG33" s="17"/>
      <c r="ELH33" s="17"/>
      <c r="ELI33" s="17"/>
      <c r="ELJ33" s="17"/>
      <c r="ELK33" s="17"/>
      <c r="ELL33" s="17"/>
      <c r="ELM33" s="17"/>
      <c r="ELN33" s="17"/>
      <c r="ELO33" s="17"/>
      <c r="ELP33" s="17"/>
      <c r="ELQ33" s="17"/>
      <c r="ELR33" s="17"/>
      <c r="ELS33" s="17"/>
      <c r="ELT33" s="17"/>
      <c r="ELU33" s="17"/>
      <c r="ELV33" s="17"/>
      <c r="ELW33" s="17"/>
      <c r="ELX33" s="17"/>
      <c r="ELY33" s="17"/>
      <c r="ELZ33" s="17"/>
      <c r="EMA33" s="17"/>
      <c r="EMB33" s="17"/>
      <c r="EMC33" s="17"/>
      <c r="EMD33" s="17"/>
      <c r="EME33" s="17"/>
      <c r="EMF33" s="17"/>
      <c r="EMG33" s="17"/>
      <c r="EMH33" s="17"/>
      <c r="EMI33" s="17"/>
      <c r="EMJ33" s="17"/>
      <c r="EMK33" s="17"/>
      <c r="EML33" s="17"/>
      <c r="EMM33" s="17"/>
      <c r="EMN33" s="17"/>
      <c r="EMO33" s="17"/>
      <c r="EMP33" s="17"/>
      <c r="EMQ33" s="17"/>
      <c r="EMR33" s="17"/>
      <c r="EMS33" s="17"/>
      <c r="EMT33" s="17"/>
      <c r="EMU33" s="17"/>
      <c r="EMV33" s="17"/>
      <c r="EMW33" s="17"/>
      <c r="EMX33" s="17"/>
      <c r="EMY33" s="17"/>
      <c r="EMZ33" s="17"/>
      <c r="ENA33" s="17"/>
      <c r="ENB33" s="17"/>
      <c r="ENC33" s="17"/>
      <c r="END33" s="17"/>
      <c r="ENE33" s="17"/>
      <c r="ENF33" s="17"/>
      <c r="ENG33" s="17"/>
      <c r="ENH33" s="17"/>
      <c r="ENI33" s="17"/>
      <c r="ENJ33" s="17"/>
      <c r="ENK33" s="17"/>
      <c r="ENL33" s="17"/>
      <c r="ENM33" s="17"/>
      <c r="ENN33" s="17"/>
      <c r="ENO33" s="17"/>
      <c r="ENP33" s="17"/>
      <c r="ENQ33" s="17"/>
      <c r="ENR33" s="17"/>
      <c r="ENS33" s="17"/>
      <c r="ENT33" s="17"/>
      <c r="ENU33" s="17"/>
      <c r="ENV33" s="17"/>
      <c r="ENW33" s="17"/>
      <c r="ENX33" s="17"/>
      <c r="ENY33" s="17"/>
      <c r="ENZ33" s="17"/>
      <c r="EOA33" s="17"/>
      <c r="EOB33" s="17"/>
      <c r="EOC33" s="17"/>
      <c r="EOD33" s="17"/>
      <c r="EOE33" s="17"/>
      <c r="EOF33" s="17"/>
      <c r="EOG33" s="17"/>
      <c r="EOH33" s="17"/>
      <c r="EOI33" s="17"/>
      <c r="EOJ33" s="17"/>
      <c r="EOK33" s="17"/>
      <c r="EOL33" s="17"/>
      <c r="EOM33" s="17"/>
      <c r="EON33" s="17"/>
      <c r="EOO33" s="17"/>
      <c r="EOP33" s="17"/>
      <c r="EOQ33" s="17"/>
      <c r="EOR33" s="17"/>
      <c r="EOS33" s="17"/>
      <c r="EOT33" s="17"/>
      <c r="EOU33" s="17"/>
      <c r="EOV33" s="17"/>
      <c r="EOW33" s="17"/>
      <c r="EOX33" s="17"/>
      <c r="EOY33" s="17"/>
      <c r="EOZ33" s="17"/>
      <c r="EPA33" s="17"/>
      <c r="EPB33" s="17"/>
      <c r="EPC33" s="17"/>
      <c r="EPD33" s="17"/>
      <c r="EPE33" s="17"/>
      <c r="EPF33" s="17"/>
      <c r="EPG33" s="17"/>
      <c r="EPH33" s="17"/>
      <c r="EPI33" s="17"/>
      <c r="EPJ33" s="17"/>
      <c r="EPK33" s="17"/>
      <c r="EPL33" s="17"/>
      <c r="EPM33" s="17"/>
      <c r="EPN33" s="17"/>
      <c r="EPO33" s="17"/>
      <c r="EPP33" s="17"/>
      <c r="EPQ33" s="17"/>
      <c r="EPR33" s="17"/>
      <c r="EPS33" s="17"/>
      <c r="EPT33" s="17"/>
      <c r="EPU33" s="17"/>
      <c r="EPV33" s="17"/>
      <c r="EPW33" s="17"/>
      <c r="EPX33" s="17"/>
      <c r="EPY33" s="17"/>
      <c r="EPZ33" s="17"/>
      <c r="EQA33" s="17"/>
      <c r="EQB33" s="17"/>
      <c r="EQC33" s="17"/>
      <c r="EQD33" s="17"/>
      <c r="EQE33" s="17"/>
      <c r="EQF33" s="17"/>
      <c r="EQG33" s="17"/>
      <c r="EQH33" s="17"/>
      <c r="EQI33" s="17"/>
      <c r="EQJ33" s="17"/>
      <c r="EQK33" s="17"/>
      <c r="EQL33" s="17"/>
      <c r="EQM33" s="17"/>
      <c r="EQN33" s="17"/>
      <c r="EQO33" s="17"/>
      <c r="EQP33" s="17"/>
      <c r="EQQ33" s="17"/>
      <c r="EQR33" s="17"/>
      <c r="EQS33" s="17"/>
      <c r="EQT33" s="17"/>
      <c r="EQU33" s="17"/>
      <c r="EQV33" s="17"/>
      <c r="EQW33" s="17"/>
      <c r="EQX33" s="17"/>
      <c r="EQY33" s="17"/>
      <c r="EQZ33" s="17"/>
      <c r="ERA33" s="17"/>
      <c r="ERB33" s="17"/>
      <c r="ERC33" s="17"/>
      <c r="ERD33" s="17"/>
      <c r="ERE33" s="17"/>
      <c r="ERF33" s="17"/>
      <c r="ERG33" s="17"/>
      <c r="ERH33" s="17"/>
      <c r="ERI33" s="17"/>
      <c r="ERJ33" s="17"/>
      <c r="ERK33" s="17"/>
      <c r="ERL33" s="17"/>
      <c r="ERM33" s="17"/>
      <c r="ERN33" s="17"/>
      <c r="ERO33" s="17"/>
      <c r="ERP33" s="17"/>
      <c r="ERQ33" s="17"/>
      <c r="ERR33" s="17"/>
      <c r="ERS33" s="17"/>
      <c r="ERT33" s="17"/>
      <c r="ERU33" s="17"/>
      <c r="ERV33" s="17"/>
      <c r="ERW33" s="17"/>
      <c r="ERX33" s="17"/>
      <c r="ERY33" s="17"/>
      <c r="ERZ33" s="17"/>
      <c r="ESA33" s="17"/>
      <c r="ESB33" s="17"/>
      <c r="ESC33" s="17"/>
      <c r="ESD33" s="17"/>
      <c r="ESE33" s="17"/>
      <c r="ESF33" s="17"/>
      <c r="ESG33" s="17"/>
      <c r="ESH33" s="17"/>
      <c r="ESI33" s="17"/>
      <c r="ESJ33" s="17"/>
      <c r="ESK33" s="17"/>
      <c r="ESL33" s="17"/>
      <c r="ESM33" s="17"/>
      <c r="ESN33" s="17"/>
      <c r="ESO33" s="17"/>
      <c r="ESP33" s="17"/>
      <c r="ESQ33" s="17"/>
      <c r="ESR33" s="17"/>
      <c r="ESS33" s="17"/>
      <c r="EST33" s="17"/>
      <c r="ESU33" s="17"/>
      <c r="ESV33" s="17"/>
      <c r="ESW33" s="17"/>
      <c r="ESX33" s="17"/>
      <c r="ESY33" s="17"/>
      <c r="ESZ33" s="17"/>
      <c r="ETA33" s="17"/>
      <c r="ETB33" s="17"/>
      <c r="ETC33" s="17"/>
      <c r="ETD33" s="17"/>
      <c r="ETE33" s="17"/>
      <c r="ETF33" s="17"/>
      <c r="ETG33" s="17"/>
      <c r="ETH33" s="17"/>
      <c r="ETI33" s="17"/>
      <c r="ETJ33" s="17"/>
      <c r="ETK33" s="17"/>
      <c r="ETL33" s="17"/>
      <c r="ETM33" s="17"/>
      <c r="ETN33" s="17"/>
      <c r="ETO33" s="17"/>
      <c r="ETP33" s="17"/>
      <c r="ETQ33" s="17"/>
      <c r="ETR33" s="17"/>
      <c r="ETS33" s="17"/>
      <c r="ETT33" s="17"/>
      <c r="ETU33" s="17"/>
      <c r="ETV33" s="17"/>
      <c r="ETW33" s="17"/>
      <c r="ETX33" s="17"/>
      <c r="ETY33" s="17"/>
      <c r="ETZ33" s="17"/>
      <c r="EUA33" s="17"/>
      <c r="EUB33" s="17"/>
      <c r="EUC33" s="17"/>
      <c r="EUD33" s="17"/>
      <c r="EUE33" s="17"/>
      <c r="EUF33" s="17"/>
      <c r="EUG33" s="17"/>
      <c r="EUH33" s="17"/>
      <c r="EUI33" s="17"/>
      <c r="EUJ33" s="17"/>
      <c r="EUK33" s="17"/>
      <c r="EUL33" s="17"/>
      <c r="EUM33" s="17"/>
      <c r="EUN33" s="17"/>
      <c r="EUO33" s="17"/>
      <c r="EUP33" s="17"/>
      <c r="EUQ33" s="17"/>
      <c r="EUR33" s="17"/>
      <c r="EUS33" s="17"/>
      <c r="EUT33" s="17"/>
      <c r="EUU33" s="17"/>
      <c r="EUV33" s="17"/>
      <c r="EUW33" s="17"/>
      <c r="EUX33" s="17"/>
      <c r="EUY33" s="17"/>
      <c r="EUZ33" s="17"/>
      <c r="EVA33" s="17"/>
      <c r="EVB33" s="17"/>
      <c r="EVC33" s="17"/>
      <c r="EVD33" s="17"/>
      <c r="EVE33" s="17"/>
      <c r="EVF33" s="17"/>
      <c r="EVG33" s="17"/>
      <c r="EVH33" s="17"/>
      <c r="EVI33" s="17"/>
      <c r="EVJ33" s="17"/>
      <c r="EVK33" s="17"/>
      <c r="EVL33" s="17"/>
      <c r="EVM33" s="17"/>
      <c r="EVN33" s="17"/>
      <c r="EVO33" s="17"/>
      <c r="EVP33" s="17"/>
      <c r="EVQ33" s="17"/>
      <c r="EVR33" s="17"/>
      <c r="EVS33" s="17"/>
      <c r="EVT33" s="17"/>
      <c r="EVU33" s="17"/>
      <c r="EVV33" s="17"/>
      <c r="EVW33" s="17"/>
      <c r="EVX33" s="17"/>
      <c r="EVY33" s="17"/>
      <c r="EVZ33" s="17"/>
      <c r="EWA33" s="17"/>
      <c r="EWB33" s="17"/>
      <c r="EWC33" s="17"/>
      <c r="EWD33" s="17"/>
      <c r="EWE33" s="17"/>
      <c r="EWF33" s="17"/>
      <c r="EWG33" s="17"/>
      <c r="EWH33" s="17"/>
      <c r="EWI33" s="17"/>
      <c r="EWJ33" s="17"/>
      <c r="EWK33" s="17"/>
      <c r="EWL33" s="17"/>
      <c r="EWM33" s="17"/>
      <c r="EWN33" s="17"/>
      <c r="EWO33" s="17"/>
      <c r="EWP33" s="17"/>
      <c r="EWQ33" s="17"/>
      <c r="EWR33" s="17"/>
      <c r="EWS33" s="17"/>
      <c r="EWT33" s="17"/>
      <c r="EWU33" s="17"/>
      <c r="EWV33" s="17"/>
      <c r="EWW33" s="17"/>
      <c r="EWX33" s="17"/>
      <c r="EWY33" s="17"/>
      <c r="EWZ33" s="17"/>
      <c r="EXA33" s="17"/>
      <c r="EXB33" s="17"/>
      <c r="EXC33" s="17"/>
      <c r="EXD33" s="17"/>
      <c r="EXE33" s="17"/>
      <c r="EXF33" s="17"/>
      <c r="EXG33" s="17"/>
      <c r="EXH33" s="17"/>
      <c r="EXI33" s="17"/>
      <c r="EXJ33" s="17"/>
      <c r="EXK33" s="17"/>
      <c r="EXL33" s="17"/>
      <c r="EXM33" s="17"/>
      <c r="EXN33" s="17"/>
      <c r="EXO33" s="17"/>
      <c r="EXP33" s="17"/>
      <c r="EXQ33" s="17"/>
      <c r="EXR33" s="17"/>
      <c r="EXS33" s="17"/>
      <c r="EXT33" s="17"/>
      <c r="EXU33" s="17"/>
      <c r="EXV33" s="17"/>
      <c r="EXW33" s="17"/>
      <c r="EXX33" s="17"/>
      <c r="EXY33" s="17"/>
      <c r="EXZ33" s="17"/>
      <c r="EYA33" s="17"/>
      <c r="EYB33" s="17"/>
      <c r="EYC33" s="17"/>
      <c r="EYD33" s="17"/>
      <c r="EYE33" s="17"/>
      <c r="EYF33" s="17"/>
      <c r="EYG33" s="17"/>
      <c r="EYH33" s="17"/>
      <c r="EYI33" s="17"/>
      <c r="EYJ33" s="17"/>
      <c r="EYK33" s="17"/>
      <c r="EYL33" s="17"/>
      <c r="EYM33" s="17"/>
      <c r="EYN33" s="17"/>
      <c r="EYO33" s="17"/>
      <c r="EYP33" s="17"/>
      <c r="EYQ33" s="17"/>
      <c r="EYR33" s="17"/>
      <c r="EYS33" s="17"/>
      <c r="EYT33" s="17"/>
      <c r="EYU33" s="17"/>
      <c r="EYV33" s="17"/>
      <c r="EYW33" s="17"/>
      <c r="EYX33" s="17"/>
      <c r="EYY33" s="17"/>
      <c r="EYZ33" s="17"/>
      <c r="EZA33" s="17"/>
      <c r="EZB33" s="17"/>
      <c r="EZC33" s="17"/>
      <c r="EZD33" s="17"/>
      <c r="EZE33" s="17"/>
      <c r="EZF33" s="17"/>
      <c r="EZG33" s="17"/>
      <c r="EZH33" s="17"/>
      <c r="EZI33" s="17"/>
      <c r="EZJ33" s="17"/>
      <c r="EZK33" s="17"/>
      <c r="EZL33" s="17"/>
      <c r="EZM33" s="17"/>
      <c r="EZN33" s="17"/>
      <c r="EZO33" s="17"/>
      <c r="EZP33" s="17"/>
      <c r="EZQ33" s="17"/>
      <c r="EZR33" s="17"/>
      <c r="EZS33" s="17"/>
      <c r="EZT33" s="17"/>
      <c r="EZU33" s="17"/>
      <c r="EZV33" s="17"/>
      <c r="EZW33" s="17"/>
      <c r="EZX33" s="17"/>
      <c r="EZY33" s="17"/>
      <c r="EZZ33" s="17"/>
      <c r="FAA33" s="17"/>
      <c r="FAB33" s="17"/>
      <c r="FAC33" s="17"/>
      <c r="FAD33" s="17"/>
      <c r="FAE33" s="17"/>
      <c r="FAF33" s="17"/>
      <c r="FAG33" s="17"/>
      <c r="FAH33" s="17"/>
      <c r="FAI33" s="17"/>
      <c r="FAJ33" s="17"/>
      <c r="FAK33" s="17"/>
      <c r="FAL33" s="17"/>
      <c r="FAM33" s="17"/>
      <c r="FAN33" s="17"/>
      <c r="FAO33" s="17"/>
      <c r="FAP33" s="17"/>
      <c r="FAQ33" s="17"/>
      <c r="FAR33" s="17"/>
      <c r="FAS33" s="17"/>
      <c r="FAT33" s="17"/>
      <c r="FAU33" s="17"/>
      <c r="FAV33" s="17"/>
      <c r="FAW33" s="17"/>
      <c r="FAX33" s="17"/>
      <c r="FAY33" s="17"/>
      <c r="FAZ33" s="17"/>
      <c r="FBA33" s="17"/>
      <c r="FBB33" s="17"/>
      <c r="FBC33" s="17"/>
      <c r="FBD33" s="17"/>
      <c r="FBE33" s="17"/>
      <c r="FBF33" s="17"/>
      <c r="FBG33" s="17"/>
      <c r="FBH33" s="17"/>
      <c r="FBI33" s="17"/>
      <c r="FBJ33" s="17"/>
      <c r="FBK33" s="17"/>
      <c r="FBL33" s="17"/>
      <c r="FBM33" s="17"/>
      <c r="FBN33" s="17"/>
      <c r="FBO33" s="17"/>
      <c r="FBP33" s="17"/>
      <c r="FBQ33" s="17"/>
      <c r="FBR33" s="17"/>
      <c r="FBS33" s="17"/>
      <c r="FBT33" s="17"/>
      <c r="FBU33" s="17"/>
      <c r="FBV33" s="17"/>
      <c r="FBW33" s="17"/>
      <c r="FBX33" s="17"/>
      <c r="FBY33" s="17"/>
      <c r="FBZ33" s="17"/>
      <c r="FCA33" s="17"/>
      <c r="FCB33" s="17"/>
      <c r="FCC33" s="17"/>
      <c r="FCD33" s="17"/>
      <c r="FCE33" s="17"/>
      <c r="FCF33" s="17"/>
      <c r="FCG33" s="17"/>
      <c r="FCH33" s="17"/>
      <c r="FCI33" s="17"/>
      <c r="FCJ33" s="17"/>
      <c r="FCK33" s="17"/>
      <c r="FCL33" s="17"/>
      <c r="FCM33" s="17"/>
      <c r="FCN33" s="17"/>
      <c r="FCO33" s="17"/>
      <c r="FCP33" s="17"/>
      <c r="FCQ33" s="17"/>
      <c r="FCR33" s="17"/>
      <c r="FCS33" s="17"/>
      <c r="FCT33" s="17"/>
      <c r="FCU33" s="17"/>
      <c r="FCV33" s="17"/>
      <c r="FCW33" s="17"/>
      <c r="FCX33" s="17"/>
      <c r="FCY33" s="17"/>
      <c r="FCZ33" s="17"/>
      <c r="FDA33" s="17"/>
      <c r="FDB33" s="17"/>
      <c r="FDC33" s="17"/>
      <c r="FDD33" s="17"/>
      <c r="FDE33" s="17"/>
      <c r="FDF33" s="17"/>
      <c r="FDG33" s="17"/>
      <c r="FDH33" s="17"/>
      <c r="FDI33" s="17"/>
      <c r="FDJ33" s="17"/>
      <c r="FDK33" s="17"/>
      <c r="FDL33" s="17"/>
      <c r="FDM33" s="17"/>
      <c r="FDN33" s="17"/>
      <c r="FDO33" s="17"/>
      <c r="FDP33" s="17"/>
      <c r="FDQ33" s="17"/>
      <c r="FDR33" s="17"/>
      <c r="FDS33" s="17"/>
      <c r="FDT33" s="17"/>
      <c r="FDU33" s="17"/>
      <c r="FDV33" s="17"/>
      <c r="FDW33" s="17"/>
      <c r="FDX33" s="17"/>
      <c r="FDY33" s="17"/>
      <c r="FDZ33" s="17"/>
      <c r="FEA33" s="17"/>
      <c r="FEB33" s="17"/>
      <c r="FEC33" s="17"/>
      <c r="FED33" s="17"/>
      <c r="FEE33" s="17"/>
      <c r="FEF33" s="17"/>
      <c r="FEG33" s="17"/>
      <c r="FEH33" s="17"/>
      <c r="FEI33" s="17"/>
      <c r="FEJ33" s="17"/>
      <c r="FEK33" s="17"/>
      <c r="FEL33" s="17"/>
      <c r="FEM33" s="17"/>
      <c r="FEN33" s="17"/>
      <c r="FEO33" s="17"/>
      <c r="FEP33" s="17"/>
      <c r="FEQ33" s="17"/>
      <c r="FER33" s="17"/>
      <c r="FES33" s="17"/>
      <c r="FET33" s="17"/>
      <c r="FEU33" s="17"/>
      <c r="FEV33" s="17"/>
      <c r="FEW33" s="17"/>
      <c r="FEX33" s="17"/>
      <c r="FEY33" s="17"/>
      <c r="FEZ33" s="17"/>
      <c r="FFA33" s="17"/>
      <c r="FFB33" s="17"/>
      <c r="FFC33" s="17"/>
      <c r="FFD33" s="17"/>
      <c r="FFE33" s="17"/>
      <c r="FFF33" s="17"/>
      <c r="FFG33" s="17"/>
      <c r="FFH33" s="17"/>
      <c r="FFI33" s="17"/>
      <c r="FFJ33" s="17"/>
      <c r="FFK33" s="17"/>
      <c r="FFL33" s="17"/>
      <c r="FFM33" s="17"/>
      <c r="FFN33" s="17"/>
      <c r="FFO33" s="17"/>
      <c r="FFP33" s="17"/>
      <c r="FFQ33" s="17"/>
      <c r="FFR33" s="17"/>
      <c r="FFS33" s="17"/>
      <c r="FFT33" s="17"/>
      <c r="FFU33" s="17"/>
      <c r="FFV33" s="17"/>
      <c r="FFW33" s="17"/>
      <c r="FFX33" s="17"/>
      <c r="FFY33" s="17"/>
      <c r="FFZ33" s="17"/>
      <c r="FGA33" s="17"/>
      <c r="FGB33" s="17"/>
      <c r="FGC33" s="17"/>
      <c r="FGD33" s="17"/>
      <c r="FGE33" s="17"/>
      <c r="FGF33" s="17"/>
      <c r="FGG33" s="17"/>
      <c r="FGH33" s="17"/>
      <c r="FGI33" s="17"/>
      <c r="FGJ33" s="17"/>
      <c r="FGK33" s="17"/>
      <c r="FGL33" s="17"/>
      <c r="FGM33" s="17"/>
      <c r="FGN33" s="17"/>
      <c r="FGO33" s="17"/>
      <c r="FGP33" s="17"/>
      <c r="FGQ33" s="17"/>
      <c r="FGR33" s="17"/>
      <c r="FGS33" s="17"/>
      <c r="FGT33" s="17"/>
      <c r="FGU33" s="17"/>
      <c r="FGV33" s="17"/>
      <c r="FGW33" s="17"/>
      <c r="FGX33" s="17"/>
      <c r="FGY33" s="17"/>
      <c r="FGZ33" s="17"/>
      <c r="FHA33" s="17"/>
      <c r="FHB33" s="17"/>
      <c r="FHC33" s="17"/>
      <c r="FHD33" s="17"/>
      <c r="FHE33" s="17"/>
      <c r="FHF33" s="17"/>
      <c r="FHG33" s="17"/>
      <c r="FHH33" s="17"/>
      <c r="FHI33" s="17"/>
      <c r="FHJ33" s="17"/>
      <c r="FHK33" s="17"/>
      <c r="FHL33" s="17"/>
      <c r="FHM33" s="17"/>
      <c r="FHN33" s="17"/>
      <c r="FHO33" s="17"/>
      <c r="FHP33" s="17"/>
      <c r="FHQ33" s="17"/>
      <c r="FHR33" s="17"/>
      <c r="FHS33" s="17"/>
      <c r="FHT33" s="17"/>
      <c r="FHU33" s="17"/>
      <c r="FHV33" s="17"/>
      <c r="FHW33" s="17"/>
      <c r="FHX33" s="17"/>
      <c r="FHY33" s="17"/>
      <c r="FHZ33" s="17"/>
      <c r="FIA33" s="17"/>
      <c r="FIB33" s="17"/>
      <c r="FIC33" s="17"/>
      <c r="FID33" s="17"/>
      <c r="FIE33" s="17"/>
      <c r="FIF33" s="17"/>
      <c r="FIG33" s="17"/>
      <c r="FIH33" s="17"/>
      <c r="FII33" s="17"/>
      <c r="FIJ33" s="17"/>
      <c r="FIK33" s="17"/>
      <c r="FIL33" s="17"/>
      <c r="FIM33" s="17"/>
      <c r="FIN33" s="17"/>
      <c r="FIO33" s="17"/>
      <c r="FIP33" s="17"/>
      <c r="FIQ33" s="17"/>
      <c r="FIR33" s="17"/>
      <c r="FIS33" s="17"/>
      <c r="FIT33" s="17"/>
      <c r="FIU33" s="17"/>
      <c r="FIV33" s="17"/>
      <c r="FIW33" s="17"/>
      <c r="FIX33" s="17"/>
      <c r="FIY33" s="17"/>
      <c r="FIZ33" s="17"/>
      <c r="FJA33" s="17"/>
      <c r="FJB33" s="17"/>
      <c r="FJC33" s="17"/>
      <c r="FJD33" s="17"/>
      <c r="FJE33" s="17"/>
      <c r="FJF33" s="17"/>
      <c r="FJG33" s="17"/>
      <c r="FJH33" s="17"/>
      <c r="FJI33" s="17"/>
      <c r="FJJ33" s="17"/>
      <c r="FJK33" s="17"/>
      <c r="FJL33" s="17"/>
      <c r="FJM33" s="17"/>
      <c r="FJN33" s="17"/>
      <c r="FJO33" s="17"/>
      <c r="FJP33" s="17"/>
      <c r="FJQ33" s="17"/>
      <c r="FJR33" s="17"/>
      <c r="FJS33" s="17"/>
      <c r="FJT33" s="17"/>
      <c r="FJU33" s="17"/>
      <c r="FJV33" s="17"/>
      <c r="FJW33" s="17"/>
      <c r="FJX33" s="17"/>
      <c r="FJY33" s="17"/>
      <c r="FJZ33" s="17"/>
      <c r="FKA33" s="17"/>
      <c r="FKB33" s="17"/>
      <c r="FKC33" s="17"/>
      <c r="FKD33" s="17"/>
      <c r="FKE33" s="17"/>
      <c r="FKF33" s="17"/>
      <c r="FKG33" s="17"/>
      <c r="FKH33" s="17"/>
      <c r="FKI33" s="17"/>
      <c r="FKJ33" s="17"/>
      <c r="FKK33" s="17"/>
      <c r="FKL33" s="17"/>
      <c r="FKM33" s="17"/>
      <c r="FKN33" s="17"/>
      <c r="FKO33" s="17"/>
      <c r="FKP33" s="17"/>
      <c r="FKQ33" s="17"/>
      <c r="FKR33" s="17"/>
      <c r="FKS33" s="17"/>
      <c r="FKT33" s="17"/>
      <c r="FKU33" s="17"/>
      <c r="FKV33" s="17"/>
      <c r="FKW33" s="17"/>
      <c r="FKX33" s="17"/>
      <c r="FKY33" s="17"/>
      <c r="FKZ33" s="17"/>
      <c r="FLA33" s="17"/>
      <c r="FLB33" s="17"/>
      <c r="FLC33" s="17"/>
      <c r="FLD33" s="17"/>
      <c r="FLE33" s="17"/>
      <c r="FLF33" s="17"/>
      <c r="FLG33" s="17"/>
      <c r="FLH33" s="17"/>
      <c r="FLI33" s="17"/>
      <c r="FLJ33" s="17"/>
      <c r="FLK33" s="17"/>
      <c r="FLL33" s="17"/>
      <c r="FLM33" s="17"/>
      <c r="FLN33" s="17"/>
      <c r="FLO33" s="17"/>
      <c r="FLP33" s="17"/>
      <c r="FLQ33" s="17"/>
      <c r="FLR33" s="17"/>
      <c r="FLS33" s="17"/>
      <c r="FLT33" s="17"/>
      <c r="FLU33" s="17"/>
      <c r="FLV33" s="17"/>
      <c r="FLW33" s="17"/>
      <c r="FLX33" s="17"/>
      <c r="FLY33" s="17"/>
      <c r="FLZ33" s="17"/>
      <c r="FMA33" s="17"/>
      <c r="FMB33" s="17"/>
      <c r="FMC33" s="17"/>
      <c r="FMD33" s="17"/>
      <c r="FME33" s="17"/>
      <c r="FMF33" s="17"/>
      <c r="FMG33" s="17"/>
      <c r="FMH33" s="17"/>
      <c r="FMI33" s="17"/>
      <c r="FMJ33" s="17"/>
      <c r="FMK33" s="17"/>
      <c r="FML33" s="17"/>
      <c r="FMM33" s="17"/>
      <c r="FMN33" s="17"/>
      <c r="FMO33" s="17"/>
      <c r="FMP33" s="17"/>
      <c r="FMQ33" s="17"/>
      <c r="FMR33" s="17"/>
      <c r="FMS33" s="17"/>
      <c r="FMT33" s="17"/>
      <c r="FMU33" s="17"/>
      <c r="FMV33" s="17"/>
      <c r="FMW33" s="17"/>
      <c r="FMX33" s="17"/>
      <c r="FMY33" s="17"/>
      <c r="FMZ33" s="17"/>
      <c r="FNA33" s="17"/>
      <c r="FNB33" s="17"/>
      <c r="FNC33" s="17"/>
      <c r="FND33" s="17"/>
      <c r="FNE33" s="17"/>
      <c r="FNF33" s="17"/>
      <c r="FNG33" s="17"/>
      <c r="FNH33" s="17"/>
      <c r="FNI33" s="17"/>
      <c r="FNJ33" s="17"/>
      <c r="FNK33" s="17"/>
      <c r="FNL33" s="17"/>
      <c r="FNM33" s="17"/>
      <c r="FNN33" s="17"/>
      <c r="FNO33" s="17"/>
      <c r="FNP33" s="17"/>
      <c r="FNQ33" s="17"/>
      <c r="FNR33" s="17"/>
      <c r="FNS33" s="17"/>
      <c r="FNT33" s="17"/>
      <c r="FNU33" s="17"/>
      <c r="FNV33" s="17"/>
      <c r="FNW33" s="17"/>
      <c r="FNX33" s="17"/>
      <c r="FNY33" s="17"/>
      <c r="FNZ33" s="17"/>
      <c r="FOA33" s="17"/>
      <c r="FOB33" s="17"/>
      <c r="FOC33" s="17"/>
      <c r="FOD33" s="17"/>
      <c r="FOE33" s="17"/>
      <c r="FOF33" s="17"/>
      <c r="FOG33" s="17"/>
      <c r="FOH33" s="17"/>
      <c r="FOI33" s="17"/>
      <c r="FOJ33" s="17"/>
      <c r="FOK33" s="17"/>
      <c r="FOL33" s="17"/>
      <c r="FOM33" s="17"/>
      <c r="FON33" s="17"/>
      <c r="FOO33" s="17"/>
      <c r="FOP33" s="17"/>
      <c r="FOQ33" s="17"/>
      <c r="FOR33" s="17"/>
      <c r="FOS33" s="17"/>
      <c r="FOT33" s="17"/>
      <c r="FOU33" s="17"/>
      <c r="FOV33" s="17"/>
      <c r="FOW33" s="17"/>
      <c r="FOX33" s="17"/>
      <c r="FOY33" s="17"/>
      <c r="FOZ33" s="17"/>
      <c r="FPA33" s="17"/>
      <c r="FPB33" s="17"/>
      <c r="FPC33" s="17"/>
      <c r="FPD33" s="17"/>
      <c r="FPE33" s="17"/>
      <c r="FPF33" s="17"/>
      <c r="FPG33" s="17"/>
      <c r="FPH33" s="17"/>
      <c r="FPI33" s="17"/>
      <c r="FPJ33" s="17"/>
      <c r="FPK33" s="17"/>
      <c r="FPL33" s="17"/>
      <c r="FPM33" s="17"/>
      <c r="FPN33" s="17"/>
      <c r="FPO33" s="17"/>
      <c r="FPP33" s="17"/>
      <c r="FPQ33" s="17"/>
      <c r="FPR33" s="17"/>
      <c r="FPS33" s="17"/>
      <c r="FPT33" s="17"/>
      <c r="FPU33" s="17"/>
      <c r="FPV33" s="17"/>
      <c r="FPW33" s="17"/>
      <c r="FPX33" s="17"/>
      <c r="FPY33" s="17"/>
      <c r="FPZ33" s="17"/>
      <c r="FQA33" s="17"/>
      <c r="FQB33" s="17"/>
      <c r="FQC33" s="17"/>
      <c r="FQD33" s="17"/>
      <c r="FQE33" s="17"/>
      <c r="FQF33" s="17"/>
      <c r="FQG33" s="17"/>
      <c r="FQH33" s="17"/>
      <c r="FQI33" s="17"/>
      <c r="FQJ33" s="17"/>
      <c r="FQK33" s="17"/>
      <c r="FQL33" s="17"/>
      <c r="FQM33" s="17"/>
      <c r="FQN33" s="17"/>
      <c r="FQO33" s="17"/>
      <c r="FQP33" s="17"/>
      <c r="FQQ33" s="17"/>
      <c r="FQR33" s="17"/>
      <c r="FQS33" s="17"/>
      <c r="FQT33" s="17"/>
      <c r="FQU33" s="17"/>
      <c r="FQV33" s="17"/>
      <c r="FQW33" s="17"/>
      <c r="FQX33" s="17"/>
      <c r="FQY33" s="17"/>
      <c r="FQZ33" s="17"/>
      <c r="FRA33" s="17"/>
      <c r="FRB33" s="17"/>
      <c r="FRC33" s="17"/>
      <c r="FRD33" s="17"/>
      <c r="FRE33" s="17"/>
      <c r="FRF33" s="17"/>
      <c r="FRG33" s="17"/>
      <c r="FRH33" s="17"/>
      <c r="FRI33" s="17"/>
      <c r="FRJ33" s="17"/>
      <c r="FRK33" s="17"/>
      <c r="FRL33" s="17"/>
      <c r="FRM33" s="17"/>
      <c r="FRN33" s="17"/>
      <c r="FRO33" s="17"/>
      <c r="FRP33" s="17"/>
      <c r="FRQ33" s="17"/>
      <c r="FRR33" s="17"/>
      <c r="FRS33" s="17"/>
      <c r="FRT33" s="17"/>
      <c r="FRU33" s="17"/>
      <c r="FRV33" s="17"/>
      <c r="FRW33" s="17"/>
      <c r="FRX33" s="17"/>
      <c r="FRY33" s="17"/>
      <c r="FRZ33" s="17"/>
      <c r="FSA33" s="17"/>
      <c r="FSB33" s="17"/>
      <c r="FSC33" s="17"/>
      <c r="FSD33" s="17"/>
      <c r="FSE33" s="17"/>
      <c r="FSF33" s="17"/>
      <c r="FSG33" s="17"/>
      <c r="FSH33" s="17"/>
      <c r="FSI33" s="17"/>
      <c r="FSJ33" s="17"/>
      <c r="FSK33" s="17"/>
      <c r="FSL33" s="17"/>
      <c r="FSM33" s="17"/>
      <c r="FSN33" s="17"/>
      <c r="FSO33" s="17"/>
      <c r="FSP33" s="17"/>
      <c r="FSQ33" s="17"/>
      <c r="FSR33" s="17"/>
      <c r="FSS33" s="17"/>
      <c r="FST33" s="17"/>
      <c r="FSU33" s="17"/>
      <c r="FSV33" s="17"/>
      <c r="FSW33" s="17"/>
      <c r="FSX33" s="17"/>
      <c r="FSY33" s="17"/>
      <c r="FSZ33" s="17"/>
      <c r="FTA33" s="17"/>
      <c r="FTB33" s="17"/>
      <c r="FTC33" s="17"/>
      <c r="FTD33" s="17"/>
      <c r="FTE33" s="17"/>
      <c r="FTF33" s="17"/>
      <c r="FTG33" s="17"/>
      <c r="FTH33" s="17"/>
      <c r="FTI33" s="17"/>
      <c r="FTJ33" s="17"/>
      <c r="FTK33" s="17"/>
      <c r="FTL33" s="17"/>
      <c r="FTM33" s="17"/>
      <c r="FTN33" s="17"/>
      <c r="FTO33" s="17"/>
      <c r="FTP33" s="17"/>
      <c r="FTQ33" s="17"/>
      <c r="FTR33" s="17"/>
      <c r="FTS33" s="17"/>
      <c r="FTT33" s="17"/>
      <c r="FTU33" s="17"/>
      <c r="FTV33" s="17"/>
      <c r="FTW33" s="17"/>
      <c r="FTX33" s="17"/>
      <c r="FTY33" s="17"/>
      <c r="FTZ33" s="17"/>
      <c r="FUA33" s="17"/>
      <c r="FUB33" s="17"/>
      <c r="FUC33" s="17"/>
      <c r="FUD33" s="17"/>
      <c r="FUE33" s="17"/>
      <c r="FUF33" s="17"/>
      <c r="FUG33" s="17"/>
      <c r="FUH33" s="17"/>
      <c r="FUI33" s="17"/>
      <c r="FUJ33" s="17"/>
      <c r="FUK33" s="17"/>
      <c r="FUL33" s="17"/>
      <c r="FUM33" s="17"/>
      <c r="FUN33" s="17"/>
      <c r="FUO33" s="17"/>
      <c r="FUP33" s="17"/>
      <c r="FUQ33" s="17"/>
      <c r="FUR33" s="17"/>
      <c r="FUS33" s="17"/>
      <c r="FUT33" s="17"/>
      <c r="FUU33" s="17"/>
      <c r="FUV33" s="17"/>
      <c r="FUW33" s="17"/>
      <c r="FUX33" s="17"/>
      <c r="FUY33" s="17"/>
      <c r="FUZ33" s="17"/>
      <c r="FVA33" s="17"/>
      <c r="FVB33" s="17"/>
      <c r="FVC33" s="17"/>
      <c r="FVD33" s="17"/>
      <c r="FVE33" s="17"/>
      <c r="FVF33" s="17"/>
      <c r="FVG33" s="17"/>
      <c r="FVH33" s="17"/>
      <c r="FVI33" s="17"/>
      <c r="FVJ33" s="17"/>
      <c r="FVK33" s="17"/>
      <c r="FVL33" s="17"/>
      <c r="FVM33" s="17"/>
      <c r="FVN33" s="17"/>
      <c r="FVO33" s="17"/>
      <c r="FVP33" s="17"/>
      <c r="FVQ33" s="17"/>
      <c r="FVR33" s="17"/>
      <c r="FVS33" s="17"/>
      <c r="FVT33" s="17"/>
      <c r="FVU33" s="17"/>
      <c r="FVV33" s="17"/>
      <c r="FVW33" s="17"/>
      <c r="FVX33" s="17"/>
      <c r="FVY33" s="17"/>
      <c r="FVZ33" s="17"/>
      <c r="FWA33" s="17"/>
      <c r="FWB33" s="17"/>
      <c r="FWC33" s="17"/>
      <c r="FWD33" s="17"/>
      <c r="FWE33" s="17"/>
      <c r="FWF33" s="17"/>
      <c r="FWG33" s="17"/>
      <c r="FWH33" s="17"/>
      <c r="FWI33" s="17"/>
      <c r="FWJ33" s="17"/>
      <c r="FWK33" s="17"/>
      <c r="FWL33" s="17"/>
      <c r="FWM33" s="17"/>
      <c r="FWN33" s="17"/>
      <c r="FWO33" s="17"/>
      <c r="FWP33" s="17"/>
      <c r="FWQ33" s="17"/>
      <c r="FWR33" s="17"/>
      <c r="FWS33" s="17"/>
      <c r="FWT33" s="17"/>
      <c r="FWU33" s="17"/>
      <c r="FWV33" s="17"/>
      <c r="FWW33" s="17"/>
      <c r="FWX33" s="17"/>
      <c r="FWY33" s="17"/>
      <c r="FWZ33" s="17"/>
      <c r="FXA33" s="17"/>
      <c r="FXB33" s="17"/>
      <c r="FXC33" s="17"/>
      <c r="FXD33" s="17"/>
      <c r="FXE33" s="17"/>
      <c r="FXF33" s="17"/>
      <c r="FXG33" s="17"/>
      <c r="FXH33" s="17"/>
      <c r="FXI33" s="17"/>
      <c r="FXJ33" s="17"/>
      <c r="FXK33" s="17"/>
      <c r="FXL33" s="17"/>
      <c r="FXM33" s="17"/>
      <c r="FXN33" s="17"/>
      <c r="FXO33" s="17"/>
      <c r="FXP33" s="17"/>
      <c r="FXQ33" s="17"/>
      <c r="FXR33" s="17"/>
      <c r="FXS33" s="17"/>
      <c r="FXT33" s="17"/>
      <c r="FXU33" s="17"/>
      <c r="FXV33" s="17"/>
      <c r="FXW33" s="17"/>
      <c r="FXX33" s="17"/>
      <c r="FXY33" s="17"/>
      <c r="FXZ33" s="17"/>
      <c r="FYA33" s="17"/>
      <c r="FYB33" s="17"/>
      <c r="FYC33" s="17"/>
      <c r="FYD33" s="17"/>
      <c r="FYE33" s="17"/>
      <c r="FYF33" s="17"/>
      <c r="FYG33" s="17"/>
      <c r="FYH33" s="17"/>
      <c r="FYI33" s="17"/>
      <c r="FYJ33" s="17"/>
      <c r="FYK33" s="17"/>
      <c r="FYL33" s="17"/>
      <c r="FYM33" s="17"/>
      <c r="FYN33" s="17"/>
      <c r="FYO33" s="17"/>
      <c r="FYP33" s="17"/>
      <c r="FYQ33" s="17"/>
      <c r="FYR33" s="17"/>
      <c r="FYS33" s="17"/>
      <c r="FYT33" s="17"/>
      <c r="FYU33" s="17"/>
      <c r="FYV33" s="17"/>
      <c r="FYW33" s="17"/>
      <c r="FYX33" s="17"/>
      <c r="FYY33" s="17"/>
      <c r="FYZ33" s="17"/>
      <c r="FZA33" s="17"/>
      <c r="FZB33" s="17"/>
      <c r="FZC33" s="17"/>
      <c r="FZD33" s="17"/>
      <c r="FZE33" s="17"/>
      <c r="FZF33" s="17"/>
      <c r="FZG33" s="17"/>
      <c r="FZH33" s="17"/>
      <c r="FZI33" s="17"/>
      <c r="FZJ33" s="17"/>
      <c r="FZK33" s="17"/>
      <c r="FZL33" s="17"/>
      <c r="FZM33" s="17"/>
      <c r="FZN33" s="17"/>
      <c r="FZO33" s="17"/>
      <c r="FZP33" s="17"/>
      <c r="FZQ33" s="17"/>
      <c r="FZR33" s="17"/>
      <c r="FZS33" s="17"/>
      <c r="FZT33" s="17"/>
      <c r="FZU33" s="17"/>
      <c r="FZV33" s="17"/>
      <c r="FZW33" s="17"/>
      <c r="FZX33" s="17"/>
      <c r="FZY33" s="17"/>
      <c r="FZZ33" s="17"/>
      <c r="GAA33" s="17"/>
      <c r="GAB33" s="17"/>
      <c r="GAC33" s="17"/>
      <c r="GAD33" s="17"/>
      <c r="GAE33" s="17"/>
      <c r="GAF33" s="17"/>
      <c r="GAG33" s="17"/>
      <c r="GAH33" s="17"/>
      <c r="GAI33" s="17"/>
      <c r="GAJ33" s="17"/>
      <c r="GAK33" s="17"/>
      <c r="GAL33" s="17"/>
      <c r="GAM33" s="17"/>
      <c r="GAN33" s="17"/>
      <c r="GAO33" s="17"/>
      <c r="GAP33" s="17"/>
      <c r="GAQ33" s="17"/>
      <c r="GAR33" s="17"/>
      <c r="GAS33" s="17"/>
      <c r="GAT33" s="17"/>
      <c r="GAU33" s="17"/>
      <c r="GAV33" s="17"/>
      <c r="GAW33" s="17"/>
      <c r="GAX33" s="17"/>
      <c r="GAY33" s="17"/>
      <c r="GAZ33" s="17"/>
      <c r="GBA33" s="17"/>
      <c r="GBB33" s="17"/>
      <c r="GBC33" s="17"/>
      <c r="GBD33" s="17"/>
      <c r="GBE33" s="17"/>
      <c r="GBF33" s="17"/>
      <c r="GBG33" s="17"/>
      <c r="GBH33" s="17"/>
      <c r="GBI33" s="17"/>
      <c r="GBJ33" s="17"/>
      <c r="GBK33" s="17"/>
      <c r="GBL33" s="17"/>
      <c r="GBM33" s="17"/>
      <c r="GBN33" s="17"/>
      <c r="GBO33" s="17"/>
      <c r="GBP33" s="17"/>
      <c r="GBQ33" s="17"/>
      <c r="GBR33" s="17"/>
      <c r="GBS33" s="17"/>
      <c r="GBT33" s="17"/>
      <c r="GBU33" s="17"/>
      <c r="GBV33" s="17"/>
      <c r="GBW33" s="17"/>
      <c r="GBX33" s="17"/>
      <c r="GBY33" s="17"/>
      <c r="GBZ33" s="17"/>
      <c r="GCA33" s="17"/>
      <c r="GCB33" s="17"/>
      <c r="GCC33" s="17"/>
      <c r="GCD33" s="17"/>
      <c r="GCE33" s="17"/>
      <c r="GCF33" s="17"/>
      <c r="GCG33" s="17"/>
      <c r="GCH33" s="17"/>
      <c r="GCI33" s="17"/>
      <c r="GCJ33" s="17"/>
      <c r="GCK33" s="17"/>
      <c r="GCL33" s="17"/>
      <c r="GCM33" s="17"/>
      <c r="GCN33" s="17"/>
      <c r="GCO33" s="17"/>
      <c r="GCP33" s="17"/>
      <c r="GCQ33" s="17"/>
      <c r="GCR33" s="17"/>
      <c r="GCS33" s="17"/>
      <c r="GCT33" s="17"/>
      <c r="GCU33" s="17"/>
      <c r="GCV33" s="17"/>
      <c r="GCW33" s="17"/>
      <c r="GCX33" s="17"/>
      <c r="GCY33" s="17"/>
      <c r="GCZ33" s="17"/>
      <c r="GDA33" s="17"/>
      <c r="GDB33" s="17"/>
      <c r="GDC33" s="17"/>
      <c r="GDD33" s="17"/>
      <c r="GDE33" s="17"/>
      <c r="GDF33" s="17"/>
      <c r="GDG33" s="17"/>
      <c r="GDH33" s="17"/>
      <c r="GDI33" s="17"/>
      <c r="GDJ33" s="17"/>
      <c r="GDK33" s="17"/>
      <c r="GDL33" s="17"/>
      <c r="GDM33" s="17"/>
      <c r="GDN33" s="17"/>
      <c r="GDO33" s="17"/>
      <c r="GDP33" s="17"/>
      <c r="GDQ33" s="17"/>
      <c r="GDR33" s="17"/>
      <c r="GDS33" s="17"/>
      <c r="GDT33" s="17"/>
      <c r="GDU33" s="17"/>
      <c r="GDV33" s="17"/>
      <c r="GDW33" s="17"/>
      <c r="GDX33" s="17"/>
      <c r="GDY33" s="17"/>
      <c r="GDZ33" s="17"/>
      <c r="GEA33" s="17"/>
      <c r="GEB33" s="17"/>
      <c r="GEC33" s="17"/>
      <c r="GED33" s="17"/>
      <c r="GEE33" s="17"/>
      <c r="GEF33" s="17"/>
      <c r="GEG33" s="17"/>
      <c r="GEH33" s="17"/>
      <c r="GEI33" s="17"/>
      <c r="GEJ33" s="17"/>
      <c r="GEK33" s="17"/>
      <c r="GEL33" s="17"/>
      <c r="GEM33" s="17"/>
      <c r="GEN33" s="17"/>
      <c r="GEO33" s="17"/>
      <c r="GEP33" s="17"/>
      <c r="GEQ33" s="17"/>
      <c r="GER33" s="17"/>
      <c r="GES33" s="17"/>
      <c r="GET33" s="17"/>
      <c r="GEU33" s="17"/>
      <c r="GEV33" s="17"/>
      <c r="GEW33" s="17"/>
      <c r="GEX33" s="17"/>
      <c r="GEY33" s="17"/>
      <c r="GEZ33" s="17"/>
      <c r="GFA33" s="17"/>
      <c r="GFB33" s="17"/>
      <c r="GFC33" s="17"/>
      <c r="GFD33" s="17"/>
      <c r="GFE33" s="17"/>
      <c r="GFF33" s="17"/>
      <c r="GFG33" s="17"/>
      <c r="GFH33" s="17"/>
      <c r="GFI33" s="17"/>
      <c r="GFJ33" s="17"/>
      <c r="GFK33" s="17"/>
      <c r="GFL33" s="17"/>
      <c r="GFM33" s="17"/>
      <c r="GFN33" s="17"/>
      <c r="GFO33" s="17"/>
      <c r="GFP33" s="17"/>
      <c r="GFQ33" s="17"/>
      <c r="GFR33" s="17"/>
      <c r="GFS33" s="17"/>
      <c r="GFT33" s="17"/>
      <c r="GFU33" s="17"/>
      <c r="GFV33" s="17"/>
      <c r="GFW33" s="17"/>
      <c r="GFX33" s="17"/>
      <c r="GFY33" s="17"/>
      <c r="GFZ33" s="17"/>
      <c r="GGA33" s="17"/>
      <c r="GGB33" s="17"/>
      <c r="GGC33" s="17"/>
      <c r="GGD33" s="17"/>
      <c r="GGE33" s="17"/>
      <c r="GGF33" s="17"/>
      <c r="GGG33" s="17"/>
      <c r="GGH33" s="17"/>
      <c r="GGI33" s="17"/>
      <c r="GGJ33" s="17"/>
      <c r="GGK33" s="17"/>
      <c r="GGL33" s="17"/>
      <c r="GGM33" s="17"/>
      <c r="GGN33" s="17"/>
      <c r="GGO33" s="17"/>
      <c r="GGP33" s="17"/>
      <c r="GGQ33" s="17"/>
      <c r="GGR33" s="17"/>
      <c r="GGS33" s="17"/>
      <c r="GGT33" s="17"/>
      <c r="GGU33" s="17"/>
      <c r="GGV33" s="17"/>
      <c r="GGW33" s="17"/>
      <c r="GGX33" s="17"/>
      <c r="GGY33" s="17"/>
      <c r="GGZ33" s="17"/>
      <c r="GHA33" s="17"/>
      <c r="GHB33" s="17"/>
      <c r="GHC33" s="17"/>
      <c r="GHD33" s="17"/>
      <c r="GHE33" s="17"/>
      <c r="GHF33" s="17"/>
      <c r="GHG33" s="17"/>
      <c r="GHH33" s="17"/>
      <c r="GHI33" s="17"/>
      <c r="GHJ33" s="17"/>
      <c r="GHK33" s="17"/>
      <c r="GHL33" s="17"/>
      <c r="GHM33" s="17"/>
      <c r="GHN33" s="17"/>
      <c r="GHO33" s="17"/>
      <c r="GHP33" s="17"/>
      <c r="GHQ33" s="17"/>
      <c r="GHR33" s="17"/>
      <c r="GHS33" s="17"/>
      <c r="GHT33" s="17"/>
      <c r="GHU33" s="17"/>
      <c r="GHV33" s="17"/>
      <c r="GHW33" s="17"/>
      <c r="GHX33" s="17"/>
      <c r="GHY33" s="17"/>
      <c r="GHZ33" s="17"/>
      <c r="GIA33" s="17"/>
      <c r="GIB33" s="17"/>
      <c r="GIC33" s="17"/>
      <c r="GID33" s="17"/>
      <c r="GIE33" s="17"/>
      <c r="GIF33" s="17"/>
      <c r="GIG33" s="17"/>
      <c r="GIH33" s="17"/>
      <c r="GII33" s="17"/>
      <c r="GIJ33" s="17"/>
      <c r="GIK33" s="17"/>
      <c r="GIL33" s="17"/>
      <c r="GIM33" s="17"/>
      <c r="GIN33" s="17"/>
      <c r="GIO33" s="17"/>
      <c r="GIP33" s="17"/>
      <c r="GIQ33" s="17"/>
      <c r="GIR33" s="17"/>
      <c r="GIS33" s="17"/>
      <c r="GIT33" s="17"/>
      <c r="GIU33" s="17"/>
      <c r="GIV33" s="17"/>
      <c r="GIW33" s="17"/>
      <c r="GIX33" s="17"/>
      <c r="GIY33" s="17"/>
      <c r="GIZ33" s="17"/>
      <c r="GJA33" s="17"/>
      <c r="GJB33" s="17"/>
      <c r="GJC33" s="17"/>
      <c r="GJD33" s="17"/>
      <c r="GJE33" s="17"/>
      <c r="GJF33" s="17"/>
      <c r="GJG33" s="17"/>
      <c r="GJH33" s="17"/>
      <c r="GJI33" s="17"/>
      <c r="GJJ33" s="17"/>
      <c r="GJK33" s="17"/>
      <c r="GJL33" s="17"/>
      <c r="GJM33" s="17"/>
      <c r="GJN33" s="17"/>
      <c r="GJO33" s="17"/>
      <c r="GJP33" s="17"/>
      <c r="GJQ33" s="17"/>
      <c r="GJR33" s="17"/>
      <c r="GJS33" s="17"/>
      <c r="GJT33" s="17"/>
      <c r="GJU33" s="17"/>
      <c r="GJV33" s="17"/>
      <c r="GJW33" s="17"/>
      <c r="GJX33" s="17"/>
      <c r="GJY33" s="17"/>
      <c r="GJZ33" s="17"/>
      <c r="GKA33" s="17"/>
      <c r="GKB33" s="17"/>
      <c r="GKC33" s="17"/>
      <c r="GKD33" s="17"/>
      <c r="GKE33" s="17"/>
      <c r="GKF33" s="17"/>
      <c r="GKG33" s="17"/>
      <c r="GKH33" s="17"/>
      <c r="GKI33" s="17"/>
      <c r="GKJ33" s="17"/>
      <c r="GKK33" s="17"/>
      <c r="GKL33" s="17"/>
      <c r="GKM33" s="17"/>
      <c r="GKN33" s="17"/>
      <c r="GKO33" s="17"/>
      <c r="GKP33" s="17"/>
      <c r="GKQ33" s="17"/>
      <c r="GKR33" s="17"/>
      <c r="GKS33" s="17"/>
      <c r="GKT33" s="17"/>
      <c r="GKU33" s="17"/>
      <c r="GKV33" s="17"/>
      <c r="GKW33" s="17"/>
      <c r="GKX33" s="17"/>
      <c r="GKY33" s="17"/>
      <c r="GKZ33" s="17"/>
      <c r="GLA33" s="17"/>
      <c r="GLB33" s="17"/>
      <c r="GLC33" s="17"/>
      <c r="GLD33" s="17"/>
      <c r="GLE33" s="17"/>
      <c r="GLF33" s="17"/>
      <c r="GLG33" s="17"/>
      <c r="GLH33" s="17"/>
      <c r="GLI33" s="17"/>
      <c r="GLJ33" s="17"/>
      <c r="GLK33" s="17"/>
      <c r="GLL33" s="17"/>
      <c r="GLM33" s="17"/>
      <c r="GLN33" s="17"/>
      <c r="GLO33" s="17"/>
      <c r="GLP33" s="17"/>
      <c r="GLQ33" s="17"/>
      <c r="GLR33" s="17"/>
      <c r="GLS33" s="17"/>
      <c r="GLT33" s="17"/>
      <c r="GLU33" s="17"/>
      <c r="GLV33" s="17"/>
      <c r="GLW33" s="17"/>
      <c r="GLX33" s="17"/>
      <c r="GLY33" s="17"/>
      <c r="GLZ33" s="17"/>
      <c r="GMA33" s="17"/>
      <c r="GMB33" s="17"/>
      <c r="GMC33" s="17"/>
      <c r="GMD33" s="17"/>
      <c r="GME33" s="17"/>
      <c r="GMF33" s="17"/>
      <c r="GMG33" s="17"/>
      <c r="GMH33" s="17"/>
      <c r="GMI33" s="17"/>
      <c r="GMJ33" s="17"/>
      <c r="GMK33" s="17"/>
      <c r="GML33" s="17"/>
      <c r="GMM33" s="17"/>
      <c r="GMN33" s="17"/>
      <c r="GMO33" s="17"/>
      <c r="GMP33" s="17"/>
      <c r="GMQ33" s="17"/>
      <c r="GMR33" s="17"/>
      <c r="GMS33" s="17"/>
      <c r="GMT33" s="17"/>
      <c r="GMU33" s="17"/>
      <c r="GMV33" s="17"/>
      <c r="GMW33" s="17"/>
      <c r="GMX33" s="17"/>
      <c r="GMY33" s="17"/>
      <c r="GMZ33" s="17"/>
      <c r="GNA33" s="17"/>
      <c r="GNB33" s="17"/>
      <c r="GNC33" s="17"/>
      <c r="GND33" s="17"/>
      <c r="GNE33" s="17"/>
      <c r="GNF33" s="17"/>
      <c r="GNG33" s="17"/>
      <c r="GNH33" s="17"/>
      <c r="GNI33" s="17"/>
      <c r="GNJ33" s="17"/>
      <c r="GNK33" s="17"/>
      <c r="GNL33" s="17"/>
      <c r="GNM33" s="17"/>
      <c r="GNN33" s="17"/>
      <c r="GNO33" s="17"/>
      <c r="GNP33" s="17"/>
      <c r="GNQ33" s="17"/>
      <c r="GNR33" s="17"/>
      <c r="GNS33" s="17"/>
      <c r="GNT33" s="17"/>
      <c r="GNU33" s="17"/>
      <c r="GNV33" s="17"/>
      <c r="GNW33" s="17"/>
      <c r="GNX33" s="17"/>
      <c r="GNY33" s="17"/>
      <c r="GNZ33" s="17"/>
      <c r="GOA33" s="17"/>
      <c r="GOB33" s="17"/>
      <c r="GOC33" s="17"/>
      <c r="GOD33" s="17"/>
      <c r="GOE33" s="17"/>
      <c r="GOF33" s="17"/>
      <c r="GOG33" s="17"/>
      <c r="GOH33" s="17"/>
      <c r="GOI33" s="17"/>
      <c r="GOJ33" s="17"/>
      <c r="GOK33" s="17"/>
      <c r="GOL33" s="17"/>
      <c r="GOM33" s="17"/>
      <c r="GON33" s="17"/>
      <c r="GOO33" s="17"/>
      <c r="GOP33" s="17"/>
      <c r="GOQ33" s="17"/>
      <c r="GOR33" s="17"/>
      <c r="GOS33" s="17"/>
      <c r="GOT33" s="17"/>
      <c r="GOU33" s="17"/>
      <c r="GOV33" s="17"/>
      <c r="GOW33" s="17"/>
      <c r="GOX33" s="17"/>
      <c r="GOY33" s="17"/>
      <c r="GOZ33" s="17"/>
      <c r="GPA33" s="17"/>
      <c r="GPB33" s="17"/>
      <c r="GPC33" s="17"/>
      <c r="GPD33" s="17"/>
      <c r="GPE33" s="17"/>
      <c r="GPF33" s="17"/>
      <c r="GPG33" s="17"/>
      <c r="GPH33" s="17"/>
      <c r="GPI33" s="17"/>
      <c r="GPJ33" s="17"/>
      <c r="GPK33" s="17"/>
      <c r="GPL33" s="17"/>
      <c r="GPM33" s="17"/>
      <c r="GPN33" s="17"/>
      <c r="GPO33" s="17"/>
      <c r="GPP33" s="17"/>
      <c r="GPQ33" s="17"/>
      <c r="GPR33" s="17"/>
      <c r="GPS33" s="17"/>
      <c r="GPT33" s="17"/>
      <c r="GPU33" s="17"/>
      <c r="GPV33" s="17"/>
      <c r="GPW33" s="17"/>
      <c r="GPX33" s="17"/>
      <c r="GPY33" s="17"/>
      <c r="GPZ33" s="17"/>
      <c r="GQA33" s="17"/>
      <c r="GQB33" s="17"/>
      <c r="GQC33" s="17"/>
      <c r="GQD33" s="17"/>
      <c r="GQE33" s="17"/>
      <c r="GQF33" s="17"/>
      <c r="GQG33" s="17"/>
      <c r="GQH33" s="17"/>
      <c r="GQI33" s="17"/>
      <c r="GQJ33" s="17"/>
      <c r="GQK33" s="17"/>
      <c r="GQL33" s="17"/>
      <c r="GQM33" s="17"/>
      <c r="GQN33" s="17"/>
      <c r="GQO33" s="17"/>
      <c r="GQP33" s="17"/>
      <c r="GQQ33" s="17"/>
      <c r="GQR33" s="17"/>
      <c r="GQS33" s="17"/>
      <c r="GQT33" s="17"/>
      <c r="GQU33" s="17"/>
      <c r="GQV33" s="17"/>
      <c r="GQW33" s="17"/>
      <c r="GQX33" s="17"/>
      <c r="GQY33" s="17"/>
      <c r="GQZ33" s="17"/>
      <c r="GRA33" s="17"/>
      <c r="GRB33" s="17"/>
      <c r="GRC33" s="17"/>
      <c r="GRD33" s="17"/>
      <c r="GRE33" s="17"/>
      <c r="GRF33" s="17"/>
      <c r="GRG33" s="17"/>
      <c r="GRH33" s="17"/>
      <c r="GRI33" s="17"/>
      <c r="GRJ33" s="17"/>
      <c r="GRK33" s="17"/>
      <c r="GRL33" s="17"/>
      <c r="GRM33" s="17"/>
      <c r="GRN33" s="17"/>
      <c r="GRO33" s="17"/>
      <c r="GRP33" s="17"/>
      <c r="GRQ33" s="17"/>
      <c r="GRR33" s="17"/>
      <c r="GRS33" s="17"/>
      <c r="GRT33" s="17"/>
      <c r="GRU33" s="17"/>
      <c r="GRV33" s="17"/>
      <c r="GRW33" s="17"/>
      <c r="GRX33" s="17"/>
      <c r="GRY33" s="17"/>
      <c r="GRZ33" s="17"/>
      <c r="GSA33" s="17"/>
      <c r="GSB33" s="17"/>
      <c r="GSC33" s="17"/>
      <c r="GSD33" s="17"/>
      <c r="GSE33" s="17"/>
      <c r="GSF33" s="17"/>
      <c r="GSG33" s="17"/>
      <c r="GSH33" s="17"/>
      <c r="GSI33" s="17"/>
      <c r="GSJ33" s="17"/>
      <c r="GSK33" s="17"/>
      <c r="GSL33" s="17"/>
      <c r="GSM33" s="17"/>
      <c r="GSN33" s="17"/>
      <c r="GSO33" s="17"/>
      <c r="GSP33" s="17"/>
      <c r="GSQ33" s="17"/>
      <c r="GSR33" s="17"/>
      <c r="GSS33" s="17"/>
      <c r="GST33" s="17"/>
      <c r="GSU33" s="17"/>
      <c r="GSV33" s="17"/>
      <c r="GSW33" s="17"/>
      <c r="GSX33" s="17"/>
      <c r="GSY33" s="17"/>
      <c r="GSZ33" s="17"/>
      <c r="GTA33" s="17"/>
      <c r="GTB33" s="17"/>
      <c r="GTC33" s="17"/>
      <c r="GTD33" s="17"/>
      <c r="GTE33" s="17"/>
      <c r="GTF33" s="17"/>
      <c r="GTG33" s="17"/>
      <c r="GTH33" s="17"/>
      <c r="GTI33" s="17"/>
      <c r="GTJ33" s="17"/>
      <c r="GTK33" s="17"/>
      <c r="GTL33" s="17"/>
      <c r="GTM33" s="17"/>
      <c r="GTN33" s="17"/>
      <c r="GTO33" s="17"/>
      <c r="GTP33" s="17"/>
      <c r="GTQ33" s="17"/>
      <c r="GTR33" s="17"/>
      <c r="GTS33" s="17"/>
      <c r="GTT33" s="17"/>
      <c r="GTU33" s="17"/>
      <c r="GTV33" s="17"/>
      <c r="GTW33" s="17"/>
      <c r="GTX33" s="17"/>
      <c r="GTY33" s="17"/>
      <c r="GTZ33" s="17"/>
      <c r="GUA33" s="17"/>
      <c r="GUB33" s="17"/>
      <c r="GUC33" s="17"/>
      <c r="GUD33" s="17"/>
      <c r="GUE33" s="17"/>
      <c r="GUF33" s="17"/>
      <c r="GUG33" s="17"/>
      <c r="GUH33" s="17"/>
      <c r="GUI33" s="17"/>
      <c r="GUJ33" s="17"/>
      <c r="GUK33" s="17"/>
      <c r="GUL33" s="17"/>
      <c r="GUM33" s="17"/>
      <c r="GUN33" s="17"/>
      <c r="GUO33" s="17"/>
      <c r="GUP33" s="17"/>
      <c r="GUQ33" s="17"/>
      <c r="GUR33" s="17"/>
      <c r="GUS33" s="17"/>
      <c r="GUT33" s="17"/>
      <c r="GUU33" s="17"/>
      <c r="GUV33" s="17"/>
      <c r="GUW33" s="17"/>
      <c r="GUX33" s="17"/>
      <c r="GUY33" s="17"/>
      <c r="GUZ33" s="17"/>
      <c r="GVA33" s="17"/>
      <c r="GVB33" s="17"/>
      <c r="GVC33" s="17"/>
      <c r="GVD33" s="17"/>
      <c r="GVE33" s="17"/>
      <c r="GVF33" s="17"/>
      <c r="GVG33" s="17"/>
      <c r="GVH33" s="17"/>
      <c r="GVI33" s="17"/>
      <c r="GVJ33" s="17"/>
      <c r="GVK33" s="17"/>
      <c r="GVL33" s="17"/>
      <c r="GVM33" s="17"/>
      <c r="GVN33" s="17"/>
      <c r="GVO33" s="17"/>
      <c r="GVP33" s="17"/>
      <c r="GVQ33" s="17"/>
      <c r="GVR33" s="17"/>
      <c r="GVS33" s="17"/>
      <c r="GVT33" s="17"/>
      <c r="GVU33" s="17"/>
      <c r="GVV33" s="17"/>
      <c r="GVW33" s="17"/>
      <c r="GVX33" s="17"/>
      <c r="GVY33" s="17"/>
      <c r="GVZ33" s="17"/>
      <c r="GWA33" s="17"/>
      <c r="GWB33" s="17"/>
      <c r="GWC33" s="17"/>
      <c r="GWD33" s="17"/>
      <c r="GWE33" s="17"/>
      <c r="GWF33" s="17"/>
      <c r="GWG33" s="17"/>
      <c r="GWH33" s="17"/>
      <c r="GWI33" s="17"/>
      <c r="GWJ33" s="17"/>
      <c r="GWK33" s="17"/>
      <c r="GWL33" s="17"/>
      <c r="GWM33" s="17"/>
      <c r="GWN33" s="17"/>
      <c r="GWO33" s="17"/>
      <c r="GWP33" s="17"/>
      <c r="GWQ33" s="17"/>
      <c r="GWR33" s="17"/>
      <c r="GWS33" s="17"/>
      <c r="GWT33" s="17"/>
      <c r="GWU33" s="17"/>
      <c r="GWV33" s="17"/>
      <c r="GWW33" s="17"/>
      <c r="GWX33" s="17"/>
      <c r="GWY33" s="17"/>
      <c r="GWZ33" s="17"/>
      <c r="GXA33" s="17"/>
      <c r="GXB33" s="17"/>
      <c r="GXC33" s="17"/>
      <c r="GXD33" s="17"/>
      <c r="GXE33" s="17"/>
      <c r="GXF33" s="17"/>
      <c r="GXG33" s="17"/>
      <c r="GXH33" s="17"/>
      <c r="GXI33" s="17"/>
      <c r="GXJ33" s="17"/>
      <c r="GXK33" s="17"/>
      <c r="GXL33" s="17"/>
      <c r="GXM33" s="17"/>
      <c r="GXN33" s="17"/>
      <c r="GXO33" s="17"/>
      <c r="GXP33" s="17"/>
      <c r="GXQ33" s="17"/>
      <c r="GXR33" s="17"/>
      <c r="GXS33" s="17"/>
      <c r="GXT33" s="17"/>
      <c r="GXU33" s="17"/>
      <c r="GXV33" s="17"/>
      <c r="GXW33" s="17"/>
      <c r="GXX33" s="17"/>
      <c r="GXY33" s="17"/>
      <c r="GXZ33" s="17"/>
      <c r="GYA33" s="17"/>
      <c r="GYB33" s="17"/>
      <c r="GYC33" s="17"/>
      <c r="GYD33" s="17"/>
      <c r="GYE33" s="17"/>
      <c r="GYF33" s="17"/>
      <c r="GYG33" s="17"/>
      <c r="GYH33" s="17"/>
      <c r="GYI33" s="17"/>
      <c r="GYJ33" s="17"/>
      <c r="GYK33" s="17"/>
      <c r="GYL33" s="17"/>
      <c r="GYM33" s="17"/>
      <c r="GYN33" s="17"/>
      <c r="GYO33" s="17"/>
      <c r="GYP33" s="17"/>
      <c r="GYQ33" s="17"/>
      <c r="GYR33" s="17"/>
      <c r="GYS33" s="17"/>
      <c r="GYT33" s="17"/>
      <c r="GYU33" s="17"/>
      <c r="GYV33" s="17"/>
      <c r="GYW33" s="17"/>
      <c r="GYX33" s="17"/>
      <c r="GYY33" s="17"/>
      <c r="GYZ33" s="17"/>
      <c r="GZA33" s="17"/>
      <c r="GZB33" s="17"/>
      <c r="GZC33" s="17"/>
      <c r="GZD33" s="17"/>
      <c r="GZE33" s="17"/>
      <c r="GZF33" s="17"/>
      <c r="GZG33" s="17"/>
      <c r="GZH33" s="17"/>
      <c r="GZI33" s="17"/>
      <c r="GZJ33" s="17"/>
      <c r="GZK33" s="17"/>
      <c r="GZL33" s="17"/>
      <c r="GZM33" s="17"/>
      <c r="GZN33" s="17"/>
      <c r="GZO33" s="17"/>
      <c r="GZP33" s="17"/>
      <c r="GZQ33" s="17"/>
      <c r="GZR33" s="17"/>
      <c r="GZS33" s="17"/>
      <c r="GZT33" s="17"/>
      <c r="GZU33" s="17"/>
      <c r="GZV33" s="17"/>
      <c r="GZW33" s="17"/>
      <c r="GZX33" s="17"/>
      <c r="GZY33" s="17"/>
      <c r="GZZ33" s="17"/>
      <c r="HAA33" s="17"/>
      <c r="HAB33" s="17"/>
      <c r="HAC33" s="17"/>
      <c r="HAD33" s="17"/>
      <c r="HAE33" s="17"/>
      <c r="HAF33" s="17"/>
      <c r="HAG33" s="17"/>
      <c r="HAH33" s="17"/>
      <c r="HAI33" s="17"/>
      <c r="HAJ33" s="17"/>
      <c r="HAK33" s="17"/>
      <c r="HAL33" s="17"/>
      <c r="HAM33" s="17"/>
      <c r="HAN33" s="17"/>
      <c r="HAO33" s="17"/>
      <c r="HAP33" s="17"/>
      <c r="HAQ33" s="17"/>
      <c r="HAR33" s="17"/>
      <c r="HAS33" s="17"/>
      <c r="HAT33" s="17"/>
      <c r="HAU33" s="17"/>
      <c r="HAV33" s="17"/>
      <c r="HAW33" s="17"/>
      <c r="HAX33" s="17"/>
      <c r="HAY33" s="17"/>
      <c r="HAZ33" s="17"/>
      <c r="HBA33" s="17"/>
      <c r="HBB33" s="17"/>
      <c r="HBC33" s="17"/>
      <c r="HBD33" s="17"/>
      <c r="HBE33" s="17"/>
      <c r="HBF33" s="17"/>
      <c r="HBG33" s="17"/>
      <c r="HBH33" s="17"/>
      <c r="HBI33" s="17"/>
      <c r="HBJ33" s="17"/>
      <c r="HBK33" s="17"/>
      <c r="HBL33" s="17"/>
      <c r="HBM33" s="17"/>
      <c r="HBN33" s="17"/>
      <c r="HBO33" s="17"/>
      <c r="HBP33" s="17"/>
      <c r="HBQ33" s="17"/>
      <c r="HBR33" s="17"/>
      <c r="HBS33" s="17"/>
      <c r="HBT33" s="17"/>
      <c r="HBU33" s="17"/>
      <c r="HBV33" s="17"/>
      <c r="HBW33" s="17"/>
      <c r="HBX33" s="17"/>
      <c r="HBY33" s="17"/>
      <c r="HBZ33" s="17"/>
      <c r="HCA33" s="17"/>
      <c r="HCB33" s="17"/>
      <c r="HCC33" s="17"/>
      <c r="HCD33" s="17"/>
      <c r="HCE33" s="17"/>
      <c r="HCF33" s="17"/>
      <c r="HCG33" s="17"/>
      <c r="HCH33" s="17"/>
      <c r="HCI33" s="17"/>
      <c r="HCJ33" s="17"/>
      <c r="HCK33" s="17"/>
      <c r="HCL33" s="17"/>
      <c r="HCM33" s="17"/>
      <c r="HCN33" s="17"/>
      <c r="HCO33" s="17"/>
      <c r="HCP33" s="17"/>
      <c r="HCQ33" s="17"/>
      <c r="HCR33" s="17"/>
      <c r="HCS33" s="17"/>
      <c r="HCT33" s="17"/>
      <c r="HCU33" s="17"/>
      <c r="HCV33" s="17"/>
      <c r="HCW33" s="17"/>
      <c r="HCX33" s="17"/>
      <c r="HCY33" s="17"/>
      <c r="HCZ33" s="17"/>
      <c r="HDA33" s="17"/>
      <c r="HDB33" s="17"/>
      <c r="HDC33" s="17"/>
      <c r="HDD33" s="17"/>
      <c r="HDE33" s="17"/>
      <c r="HDF33" s="17"/>
      <c r="HDG33" s="17"/>
      <c r="HDH33" s="17"/>
      <c r="HDI33" s="17"/>
      <c r="HDJ33" s="17"/>
      <c r="HDK33" s="17"/>
      <c r="HDL33" s="17"/>
      <c r="HDM33" s="17"/>
      <c r="HDN33" s="17"/>
      <c r="HDO33" s="17"/>
      <c r="HDP33" s="17"/>
      <c r="HDQ33" s="17"/>
      <c r="HDR33" s="17"/>
      <c r="HDS33" s="17"/>
      <c r="HDT33" s="17"/>
      <c r="HDU33" s="17"/>
      <c r="HDV33" s="17"/>
      <c r="HDW33" s="17"/>
      <c r="HDX33" s="17"/>
      <c r="HDY33" s="17"/>
      <c r="HDZ33" s="17"/>
      <c r="HEA33" s="17"/>
      <c r="HEB33" s="17"/>
      <c r="HEC33" s="17"/>
      <c r="HED33" s="17"/>
      <c r="HEE33" s="17"/>
      <c r="HEF33" s="17"/>
      <c r="HEG33" s="17"/>
      <c r="HEH33" s="17"/>
      <c r="HEI33" s="17"/>
      <c r="HEJ33" s="17"/>
      <c r="HEK33" s="17"/>
      <c r="HEL33" s="17"/>
      <c r="HEM33" s="17"/>
      <c r="HEN33" s="17"/>
      <c r="HEO33" s="17"/>
      <c r="HEP33" s="17"/>
      <c r="HEQ33" s="17"/>
      <c r="HER33" s="17"/>
      <c r="HES33" s="17"/>
      <c r="HET33" s="17"/>
      <c r="HEU33" s="17"/>
      <c r="HEV33" s="17"/>
      <c r="HEW33" s="17"/>
      <c r="HEX33" s="17"/>
      <c r="HEY33" s="17"/>
      <c r="HEZ33" s="17"/>
      <c r="HFA33" s="17"/>
      <c r="HFB33" s="17"/>
      <c r="HFC33" s="17"/>
      <c r="HFD33" s="17"/>
      <c r="HFE33" s="17"/>
      <c r="HFF33" s="17"/>
      <c r="HFG33" s="17"/>
      <c r="HFH33" s="17"/>
      <c r="HFI33" s="17"/>
      <c r="HFJ33" s="17"/>
      <c r="HFK33" s="17"/>
      <c r="HFL33" s="17"/>
      <c r="HFM33" s="17"/>
      <c r="HFN33" s="17"/>
      <c r="HFO33" s="17"/>
      <c r="HFP33" s="17"/>
      <c r="HFQ33" s="17"/>
      <c r="HFR33" s="17"/>
      <c r="HFS33" s="17"/>
      <c r="HFT33" s="17"/>
      <c r="HFU33" s="17"/>
      <c r="HFV33" s="17"/>
      <c r="HFW33" s="17"/>
      <c r="HFX33" s="17"/>
      <c r="HFY33" s="17"/>
      <c r="HFZ33" s="17"/>
      <c r="HGA33" s="17"/>
      <c r="HGB33" s="17"/>
      <c r="HGC33" s="17"/>
      <c r="HGD33" s="17"/>
      <c r="HGE33" s="17"/>
      <c r="HGF33" s="17"/>
      <c r="HGG33" s="17"/>
      <c r="HGH33" s="17"/>
      <c r="HGI33" s="17"/>
      <c r="HGJ33" s="17"/>
      <c r="HGK33" s="17"/>
      <c r="HGL33" s="17"/>
      <c r="HGM33" s="17"/>
      <c r="HGN33" s="17"/>
      <c r="HGO33" s="17"/>
      <c r="HGP33" s="17"/>
      <c r="HGQ33" s="17"/>
      <c r="HGR33" s="17"/>
      <c r="HGS33" s="17"/>
      <c r="HGT33" s="17"/>
      <c r="HGU33" s="17"/>
      <c r="HGV33" s="17"/>
      <c r="HGW33" s="17"/>
      <c r="HGX33" s="17"/>
      <c r="HGY33" s="17"/>
      <c r="HGZ33" s="17"/>
      <c r="HHA33" s="17"/>
      <c r="HHB33" s="17"/>
      <c r="HHC33" s="17"/>
      <c r="HHD33" s="17"/>
      <c r="HHE33" s="17"/>
      <c r="HHF33" s="17"/>
      <c r="HHG33" s="17"/>
      <c r="HHH33" s="17"/>
      <c r="HHI33" s="17"/>
      <c r="HHJ33" s="17"/>
      <c r="HHK33" s="17"/>
      <c r="HHL33" s="17"/>
      <c r="HHM33" s="17"/>
      <c r="HHN33" s="17"/>
      <c r="HHO33" s="17"/>
      <c r="HHP33" s="17"/>
      <c r="HHQ33" s="17"/>
      <c r="HHR33" s="17"/>
      <c r="HHS33" s="17"/>
      <c r="HHT33" s="17"/>
      <c r="HHU33" s="17"/>
      <c r="HHV33" s="17"/>
      <c r="HHW33" s="17"/>
      <c r="HHX33" s="17"/>
      <c r="HHY33" s="17"/>
      <c r="HHZ33" s="17"/>
      <c r="HIA33" s="17"/>
      <c r="HIB33" s="17"/>
      <c r="HIC33" s="17"/>
      <c r="HID33" s="17"/>
      <c r="HIE33" s="17"/>
      <c r="HIF33" s="17"/>
      <c r="HIG33" s="17"/>
      <c r="HIH33" s="17"/>
      <c r="HII33" s="17"/>
      <c r="HIJ33" s="17"/>
      <c r="HIK33" s="17"/>
      <c r="HIL33" s="17"/>
      <c r="HIM33" s="17"/>
      <c r="HIN33" s="17"/>
      <c r="HIO33" s="17"/>
      <c r="HIP33" s="17"/>
      <c r="HIQ33" s="17"/>
      <c r="HIR33" s="17"/>
      <c r="HIS33" s="17"/>
      <c r="HIT33" s="17"/>
      <c r="HIU33" s="17"/>
      <c r="HIV33" s="17"/>
      <c r="HIW33" s="17"/>
      <c r="HIX33" s="17"/>
      <c r="HIY33" s="17"/>
      <c r="HIZ33" s="17"/>
      <c r="HJA33" s="17"/>
      <c r="HJB33" s="17"/>
      <c r="HJC33" s="17"/>
      <c r="HJD33" s="17"/>
      <c r="HJE33" s="17"/>
      <c r="HJF33" s="17"/>
      <c r="HJG33" s="17"/>
      <c r="HJH33" s="17"/>
      <c r="HJI33" s="17"/>
      <c r="HJJ33" s="17"/>
      <c r="HJK33" s="17"/>
      <c r="HJL33" s="17"/>
      <c r="HJM33" s="17"/>
      <c r="HJN33" s="17"/>
      <c r="HJO33" s="17"/>
      <c r="HJP33" s="17"/>
      <c r="HJQ33" s="17"/>
      <c r="HJR33" s="17"/>
      <c r="HJS33" s="17"/>
      <c r="HJT33" s="17"/>
      <c r="HJU33" s="17"/>
      <c r="HJV33" s="17"/>
      <c r="HJW33" s="17"/>
      <c r="HJX33" s="17"/>
      <c r="HJY33" s="17"/>
      <c r="HJZ33" s="17"/>
      <c r="HKA33" s="17"/>
      <c r="HKB33" s="17"/>
      <c r="HKC33" s="17"/>
      <c r="HKD33" s="17"/>
      <c r="HKE33" s="17"/>
      <c r="HKF33" s="17"/>
      <c r="HKG33" s="17"/>
      <c r="HKH33" s="17"/>
      <c r="HKI33" s="17"/>
      <c r="HKJ33" s="17"/>
      <c r="HKK33" s="17"/>
      <c r="HKL33" s="17"/>
      <c r="HKM33" s="17"/>
      <c r="HKN33" s="17"/>
      <c r="HKO33" s="17"/>
      <c r="HKP33" s="17"/>
      <c r="HKQ33" s="17"/>
      <c r="HKR33" s="17"/>
      <c r="HKS33" s="17"/>
      <c r="HKT33" s="17"/>
      <c r="HKU33" s="17"/>
      <c r="HKV33" s="17"/>
      <c r="HKW33" s="17"/>
      <c r="HKX33" s="17"/>
      <c r="HKY33" s="17"/>
      <c r="HKZ33" s="17"/>
      <c r="HLA33" s="17"/>
      <c r="HLB33" s="17"/>
      <c r="HLC33" s="17"/>
      <c r="HLD33" s="17"/>
      <c r="HLE33" s="17"/>
      <c r="HLF33" s="17"/>
      <c r="HLG33" s="17"/>
      <c r="HLH33" s="17"/>
      <c r="HLI33" s="17"/>
      <c r="HLJ33" s="17"/>
      <c r="HLK33" s="17"/>
      <c r="HLL33" s="17"/>
      <c r="HLM33" s="17"/>
      <c r="HLN33" s="17"/>
      <c r="HLO33" s="17"/>
      <c r="HLP33" s="17"/>
      <c r="HLQ33" s="17"/>
      <c r="HLR33" s="17"/>
      <c r="HLS33" s="17"/>
      <c r="HLT33" s="17"/>
      <c r="HLU33" s="17"/>
      <c r="HLV33" s="17"/>
      <c r="HLW33" s="17"/>
      <c r="HLX33" s="17"/>
      <c r="HLY33" s="17"/>
      <c r="HLZ33" s="17"/>
      <c r="HMA33" s="17"/>
      <c r="HMB33" s="17"/>
      <c r="HMC33" s="17"/>
      <c r="HMD33" s="17"/>
      <c r="HME33" s="17"/>
      <c r="HMF33" s="17"/>
      <c r="HMG33" s="17"/>
      <c r="HMH33" s="17"/>
      <c r="HMI33" s="17"/>
      <c r="HMJ33" s="17"/>
      <c r="HMK33" s="17"/>
      <c r="HML33" s="17"/>
      <c r="HMM33" s="17"/>
      <c r="HMN33" s="17"/>
      <c r="HMO33" s="17"/>
      <c r="HMP33" s="17"/>
      <c r="HMQ33" s="17"/>
      <c r="HMR33" s="17"/>
      <c r="HMS33" s="17"/>
      <c r="HMT33" s="17"/>
      <c r="HMU33" s="17"/>
      <c r="HMV33" s="17"/>
      <c r="HMW33" s="17"/>
      <c r="HMX33" s="17"/>
      <c r="HMY33" s="17"/>
      <c r="HMZ33" s="17"/>
      <c r="HNA33" s="17"/>
      <c r="HNB33" s="17"/>
      <c r="HNC33" s="17"/>
      <c r="HND33" s="17"/>
      <c r="HNE33" s="17"/>
      <c r="HNF33" s="17"/>
      <c r="HNG33" s="17"/>
      <c r="HNH33" s="17"/>
      <c r="HNI33" s="17"/>
      <c r="HNJ33" s="17"/>
      <c r="HNK33" s="17"/>
      <c r="HNL33" s="17"/>
      <c r="HNM33" s="17"/>
      <c r="HNN33" s="17"/>
      <c r="HNO33" s="17"/>
      <c r="HNP33" s="17"/>
      <c r="HNQ33" s="17"/>
      <c r="HNR33" s="17"/>
      <c r="HNS33" s="17"/>
      <c r="HNT33" s="17"/>
      <c r="HNU33" s="17"/>
      <c r="HNV33" s="17"/>
      <c r="HNW33" s="17"/>
      <c r="HNX33" s="17"/>
      <c r="HNY33" s="17"/>
      <c r="HNZ33" s="17"/>
      <c r="HOA33" s="17"/>
      <c r="HOB33" s="17"/>
      <c r="HOC33" s="17"/>
      <c r="HOD33" s="17"/>
      <c r="HOE33" s="17"/>
      <c r="HOF33" s="17"/>
      <c r="HOG33" s="17"/>
      <c r="HOH33" s="17"/>
      <c r="HOI33" s="17"/>
      <c r="HOJ33" s="17"/>
      <c r="HOK33" s="17"/>
      <c r="HOL33" s="17"/>
      <c r="HOM33" s="17"/>
      <c r="HON33" s="17"/>
      <c r="HOO33" s="17"/>
      <c r="HOP33" s="17"/>
      <c r="HOQ33" s="17"/>
      <c r="HOR33" s="17"/>
      <c r="HOS33" s="17"/>
      <c r="HOT33" s="17"/>
      <c r="HOU33" s="17"/>
      <c r="HOV33" s="17"/>
      <c r="HOW33" s="17"/>
      <c r="HOX33" s="17"/>
      <c r="HOY33" s="17"/>
      <c r="HOZ33" s="17"/>
      <c r="HPA33" s="17"/>
      <c r="HPB33" s="17"/>
      <c r="HPC33" s="17"/>
      <c r="HPD33" s="17"/>
      <c r="HPE33" s="17"/>
      <c r="HPF33" s="17"/>
      <c r="HPG33" s="17"/>
      <c r="HPH33" s="17"/>
      <c r="HPI33" s="17"/>
      <c r="HPJ33" s="17"/>
      <c r="HPK33" s="17"/>
      <c r="HPL33" s="17"/>
      <c r="HPM33" s="17"/>
      <c r="HPN33" s="17"/>
      <c r="HPO33" s="17"/>
      <c r="HPP33" s="17"/>
      <c r="HPQ33" s="17"/>
      <c r="HPR33" s="17"/>
      <c r="HPS33" s="17"/>
      <c r="HPT33" s="17"/>
      <c r="HPU33" s="17"/>
      <c r="HPV33" s="17"/>
      <c r="HPW33" s="17"/>
      <c r="HPX33" s="17"/>
      <c r="HPY33" s="17"/>
      <c r="HPZ33" s="17"/>
      <c r="HQA33" s="17"/>
      <c r="HQB33" s="17"/>
      <c r="HQC33" s="17"/>
      <c r="HQD33" s="17"/>
      <c r="HQE33" s="17"/>
      <c r="HQF33" s="17"/>
      <c r="HQG33" s="17"/>
      <c r="HQH33" s="17"/>
      <c r="HQI33" s="17"/>
      <c r="HQJ33" s="17"/>
      <c r="HQK33" s="17"/>
      <c r="HQL33" s="17"/>
      <c r="HQM33" s="17"/>
      <c r="HQN33" s="17"/>
      <c r="HQO33" s="17"/>
      <c r="HQP33" s="17"/>
      <c r="HQQ33" s="17"/>
      <c r="HQR33" s="17"/>
      <c r="HQS33" s="17"/>
      <c r="HQT33" s="17"/>
      <c r="HQU33" s="17"/>
      <c r="HQV33" s="17"/>
      <c r="HQW33" s="17"/>
      <c r="HQX33" s="17"/>
      <c r="HQY33" s="17"/>
      <c r="HQZ33" s="17"/>
      <c r="HRA33" s="17"/>
      <c r="HRB33" s="17"/>
      <c r="HRC33" s="17"/>
      <c r="HRD33" s="17"/>
      <c r="HRE33" s="17"/>
      <c r="HRF33" s="17"/>
      <c r="HRG33" s="17"/>
      <c r="HRH33" s="17"/>
      <c r="HRI33" s="17"/>
      <c r="HRJ33" s="17"/>
      <c r="HRK33" s="17"/>
      <c r="HRL33" s="17"/>
      <c r="HRM33" s="17"/>
      <c r="HRN33" s="17"/>
      <c r="HRO33" s="17"/>
      <c r="HRP33" s="17"/>
      <c r="HRQ33" s="17"/>
      <c r="HRR33" s="17"/>
      <c r="HRS33" s="17"/>
      <c r="HRT33" s="17"/>
      <c r="HRU33" s="17"/>
      <c r="HRV33" s="17"/>
      <c r="HRW33" s="17"/>
      <c r="HRX33" s="17"/>
      <c r="HRY33" s="17"/>
      <c r="HRZ33" s="17"/>
      <c r="HSA33" s="17"/>
      <c r="HSB33" s="17"/>
      <c r="HSC33" s="17"/>
      <c r="HSD33" s="17"/>
      <c r="HSE33" s="17"/>
      <c r="HSF33" s="17"/>
      <c r="HSG33" s="17"/>
      <c r="HSH33" s="17"/>
      <c r="HSI33" s="17"/>
      <c r="HSJ33" s="17"/>
      <c r="HSK33" s="17"/>
      <c r="HSL33" s="17"/>
      <c r="HSM33" s="17"/>
      <c r="HSN33" s="17"/>
      <c r="HSO33" s="17"/>
      <c r="HSP33" s="17"/>
      <c r="HSQ33" s="17"/>
      <c r="HSR33" s="17"/>
      <c r="HSS33" s="17"/>
      <c r="HST33" s="17"/>
      <c r="HSU33" s="17"/>
      <c r="HSV33" s="17"/>
      <c r="HSW33" s="17"/>
      <c r="HSX33" s="17"/>
      <c r="HSY33" s="17"/>
      <c r="HSZ33" s="17"/>
      <c r="HTA33" s="17"/>
      <c r="HTB33" s="17"/>
      <c r="HTC33" s="17"/>
      <c r="HTD33" s="17"/>
      <c r="HTE33" s="17"/>
      <c r="HTF33" s="17"/>
      <c r="HTG33" s="17"/>
      <c r="HTH33" s="17"/>
      <c r="HTI33" s="17"/>
      <c r="HTJ33" s="17"/>
      <c r="HTK33" s="17"/>
      <c r="HTL33" s="17"/>
      <c r="HTM33" s="17"/>
      <c r="HTN33" s="17"/>
      <c r="HTO33" s="17"/>
      <c r="HTP33" s="17"/>
      <c r="HTQ33" s="17"/>
      <c r="HTR33" s="17"/>
      <c r="HTS33" s="17"/>
      <c r="HTT33" s="17"/>
      <c r="HTU33" s="17"/>
      <c r="HTV33" s="17"/>
      <c r="HTW33" s="17"/>
      <c r="HTX33" s="17"/>
      <c r="HTY33" s="17"/>
      <c r="HTZ33" s="17"/>
      <c r="HUA33" s="17"/>
      <c r="HUB33" s="17"/>
      <c r="HUC33" s="17"/>
      <c r="HUD33" s="17"/>
      <c r="HUE33" s="17"/>
      <c r="HUF33" s="17"/>
      <c r="HUG33" s="17"/>
      <c r="HUH33" s="17"/>
      <c r="HUI33" s="17"/>
      <c r="HUJ33" s="17"/>
      <c r="HUK33" s="17"/>
      <c r="HUL33" s="17"/>
      <c r="HUM33" s="17"/>
      <c r="HUN33" s="17"/>
      <c r="HUO33" s="17"/>
      <c r="HUP33" s="17"/>
      <c r="HUQ33" s="17"/>
      <c r="HUR33" s="17"/>
      <c r="HUS33" s="17"/>
      <c r="HUT33" s="17"/>
      <c r="HUU33" s="17"/>
      <c r="HUV33" s="17"/>
      <c r="HUW33" s="17"/>
      <c r="HUX33" s="17"/>
      <c r="HUY33" s="17"/>
      <c r="HUZ33" s="17"/>
      <c r="HVA33" s="17"/>
      <c r="HVB33" s="17"/>
      <c r="HVC33" s="17"/>
      <c r="HVD33" s="17"/>
      <c r="HVE33" s="17"/>
      <c r="HVF33" s="17"/>
      <c r="HVG33" s="17"/>
      <c r="HVH33" s="17"/>
      <c r="HVI33" s="17"/>
      <c r="HVJ33" s="17"/>
      <c r="HVK33" s="17"/>
      <c r="HVL33" s="17"/>
      <c r="HVM33" s="17"/>
      <c r="HVN33" s="17"/>
      <c r="HVO33" s="17"/>
      <c r="HVP33" s="17"/>
      <c r="HVQ33" s="17"/>
      <c r="HVR33" s="17"/>
      <c r="HVS33" s="17"/>
      <c r="HVT33" s="17"/>
      <c r="HVU33" s="17"/>
      <c r="HVV33" s="17"/>
      <c r="HVW33" s="17"/>
      <c r="HVX33" s="17"/>
      <c r="HVY33" s="17"/>
      <c r="HVZ33" s="17"/>
      <c r="HWA33" s="17"/>
      <c r="HWB33" s="17"/>
      <c r="HWC33" s="17"/>
      <c r="HWD33" s="17"/>
      <c r="HWE33" s="17"/>
      <c r="HWF33" s="17"/>
      <c r="HWG33" s="17"/>
      <c r="HWH33" s="17"/>
      <c r="HWI33" s="17"/>
      <c r="HWJ33" s="17"/>
      <c r="HWK33" s="17"/>
      <c r="HWL33" s="17"/>
      <c r="HWM33" s="17"/>
      <c r="HWN33" s="17"/>
      <c r="HWO33" s="17"/>
      <c r="HWP33" s="17"/>
      <c r="HWQ33" s="17"/>
      <c r="HWR33" s="17"/>
      <c r="HWS33" s="17"/>
      <c r="HWT33" s="17"/>
      <c r="HWU33" s="17"/>
      <c r="HWV33" s="17"/>
      <c r="HWW33" s="17"/>
      <c r="HWX33" s="17"/>
      <c r="HWY33" s="17"/>
      <c r="HWZ33" s="17"/>
      <c r="HXA33" s="17"/>
      <c r="HXB33" s="17"/>
      <c r="HXC33" s="17"/>
      <c r="HXD33" s="17"/>
      <c r="HXE33" s="17"/>
      <c r="HXF33" s="17"/>
      <c r="HXG33" s="17"/>
      <c r="HXH33" s="17"/>
      <c r="HXI33" s="17"/>
      <c r="HXJ33" s="17"/>
      <c r="HXK33" s="17"/>
      <c r="HXL33" s="17"/>
      <c r="HXM33" s="17"/>
      <c r="HXN33" s="17"/>
      <c r="HXO33" s="17"/>
      <c r="HXP33" s="17"/>
      <c r="HXQ33" s="17"/>
      <c r="HXR33" s="17"/>
      <c r="HXS33" s="17"/>
      <c r="HXT33" s="17"/>
      <c r="HXU33" s="17"/>
      <c r="HXV33" s="17"/>
      <c r="HXW33" s="17"/>
      <c r="HXX33" s="17"/>
      <c r="HXY33" s="17"/>
      <c r="HXZ33" s="17"/>
      <c r="HYA33" s="17"/>
      <c r="HYB33" s="17"/>
      <c r="HYC33" s="17"/>
      <c r="HYD33" s="17"/>
      <c r="HYE33" s="17"/>
      <c r="HYF33" s="17"/>
      <c r="HYG33" s="17"/>
      <c r="HYH33" s="17"/>
      <c r="HYI33" s="17"/>
      <c r="HYJ33" s="17"/>
      <c r="HYK33" s="17"/>
      <c r="HYL33" s="17"/>
      <c r="HYM33" s="17"/>
      <c r="HYN33" s="17"/>
      <c r="HYO33" s="17"/>
      <c r="HYP33" s="17"/>
      <c r="HYQ33" s="17"/>
      <c r="HYR33" s="17"/>
      <c r="HYS33" s="17"/>
      <c r="HYT33" s="17"/>
      <c r="HYU33" s="17"/>
      <c r="HYV33" s="17"/>
      <c r="HYW33" s="17"/>
      <c r="HYX33" s="17"/>
      <c r="HYY33" s="17"/>
      <c r="HYZ33" s="17"/>
      <c r="HZA33" s="17"/>
      <c r="HZB33" s="17"/>
      <c r="HZC33" s="17"/>
      <c r="HZD33" s="17"/>
      <c r="HZE33" s="17"/>
      <c r="HZF33" s="17"/>
      <c r="HZG33" s="17"/>
      <c r="HZH33" s="17"/>
      <c r="HZI33" s="17"/>
      <c r="HZJ33" s="17"/>
      <c r="HZK33" s="17"/>
      <c r="HZL33" s="17"/>
      <c r="HZM33" s="17"/>
      <c r="HZN33" s="17"/>
      <c r="HZO33" s="17"/>
      <c r="HZP33" s="17"/>
      <c r="HZQ33" s="17"/>
      <c r="HZR33" s="17"/>
      <c r="HZS33" s="17"/>
      <c r="HZT33" s="17"/>
      <c r="HZU33" s="17"/>
      <c r="HZV33" s="17"/>
      <c r="HZW33" s="17"/>
      <c r="HZX33" s="17"/>
      <c r="HZY33" s="17"/>
      <c r="HZZ33" s="17"/>
      <c r="IAA33" s="17"/>
      <c r="IAB33" s="17"/>
      <c r="IAC33" s="17"/>
      <c r="IAD33" s="17"/>
      <c r="IAE33" s="17"/>
      <c r="IAF33" s="17"/>
      <c r="IAG33" s="17"/>
      <c r="IAH33" s="17"/>
      <c r="IAI33" s="17"/>
      <c r="IAJ33" s="17"/>
      <c r="IAK33" s="17"/>
      <c r="IAL33" s="17"/>
      <c r="IAM33" s="17"/>
      <c r="IAN33" s="17"/>
      <c r="IAO33" s="17"/>
      <c r="IAP33" s="17"/>
      <c r="IAQ33" s="17"/>
      <c r="IAR33" s="17"/>
      <c r="IAS33" s="17"/>
      <c r="IAT33" s="17"/>
      <c r="IAU33" s="17"/>
      <c r="IAV33" s="17"/>
      <c r="IAW33" s="17"/>
      <c r="IAX33" s="17"/>
      <c r="IAY33" s="17"/>
      <c r="IAZ33" s="17"/>
      <c r="IBA33" s="17"/>
      <c r="IBB33" s="17"/>
      <c r="IBC33" s="17"/>
      <c r="IBD33" s="17"/>
      <c r="IBE33" s="17"/>
      <c r="IBF33" s="17"/>
      <c r="IBG33" s="17"/>
      <c r="IBH33" s="17"/>
      <c r="IBI33" s="17"/>
      <c r="IBJ33" s="17"/>
      <c r="IBK33" s="17"/>
      <c r="IBL33" s="17"/>
      <c r="IBM33" s="17"/>
      <c r="IBN33" s="17"/>
      <c r="IBO33" s="17"/>
      <c r="IBP33" s="17"/>
      <c r="IBQ33" s="17"/>
      <c r="IBR33" s="17"/>
      <c r="IBS33" s="17"/>
      <c r="IBT33" s="17"/>
      <c r="IBU33" s="17"/>
      <c r="IBV33" s="17"/>
      <c r="IBW33" s="17"/>
      <c r="IBX33" s="17"/>
      <c r="IBY33" s="17"/>
      <c r="IBZ33" s="17"/>
      <c r="ICA33" s="17"/>
      <c r="ICB33" s="17"/>
      <c r="ICC33" s="17"/>
      <c r="ICD33" s="17"/>
      <c r="ICE33" s="17"/>
      <c r="ICF33" s="17"/>
      <c r="ICG33" s="17"/>
      <c r="ICH33" s="17"/>
      <c r="ICI33" s="17"/>
      <c r="ICJ33" s="17"/>
      <c r="ICK33" s="17"/>
      <c r="ICL33" s="17"/>
      <c r="ICM33" s="17"/>
      <c r="ICN33" s="17"/>
      <c r="ICO33" s="17"/>
      <c r="ICP33" s="17"/>
      <c r="ICQ33" s="17"/>
      <c r="ICR33" s="17"/>
      <c r="ICS33" s="17"/>
      <c r="ICT33" s="17"/>
      <c r="ICU33" s="17"/>
      <c r="ICV33" s="17"/>
      <c r="ICW33" s="17"/>
      <c r="ICX33" s="17"/>
      <c r="ICY33" s="17"/>
      <c r="ICZ33" s="17"/>
      <c r="IDA33" s="17"/>
      <c r="IDB33" s="17"/>
      <c r="IDC33" s="17"/>
      <c r="IDD33" s="17"/>
      <c r="IDE33" s="17"/>
      <c r="IDF33" s="17"/>
      <c r="IDG33" s="17"/>
      <c r="IDH33" s="17"/>
      <c r="IDI33" s="17"/>
      <c r="IDJ33" s="17"/>
      <c r="IDK33" s="17"/>
      <c r="IDL33" s="17"/>
      <c r="IDM33" s="17"/>
      <c r="IDN33" s="17"/>
      <c r="IDO33" s="17"/>
      <c r="IDP33" s="17"/>
      <c r="IDQ33" s="17"/>
      <c r="IDR33" s="17"/>
      <c r="IDS33" s="17"/>
      <c r="IDT33" s="17"/>
      <c r="IDU33" s="17"/>
      <c r="IDV33" s="17"/>
      <c r="IDW33" s="17"/>
      <c r="IDX33" s="17"/>
      <c r="IDY33" s="17"/>
      <c r="IDZ33" s="17"/>
      <c r="IEA33" s="17"/>
      <c r="IEB33" s="17"/>
      <c r="IEC33" s="17"/>
      <c r="IED33" s="17"/>
      <c r="IEE33" s="17"/>
      <c r="IEF33" s="17"/>
      <c r="IEG33" s="17"/>
      <c r="IEH33" s="17"/>
      <c r="IEI33" s="17"/>
      <c r="IEJ33" s="17"/>
      <c r="IEK33" s="17"/>
      <c r="IEL33" s="17"/>
      <c r="IEM33" s="17"/>
      <c r="IEN33" s="17"/>
      <c r="IEO33" s="17"/>
      <c r="IEP33" s="17"/>
      <c r="IEQ33" s="17"/>
      <c r="IER33" s="17"/>
      <c r="IES33" s="17"/>
      <c r="IET33" s="17"/>
      <c r="IEU33" s="17"/>
      <c r="IEV33" s="17"/>
      <c r="IEW33" s="17"/>
      <c r="IEX33" s="17"/>
      <c r="IEY33" s="17"/>
      <c r="IEZ33" s="17"/>
      <c r="IFA33" s="17"/>
      <c r="IFB33" s="17"/>
      <c r="IFC33" s="17"/>
      <c r="IFD33" s="17"/>
      <c r="IFE33" s="17"/>
      <c r="IFF33" s="17"/>
      <c r="IFG33" s="17"/>
      <c r="IFH33" s="17"/>
      <c r="IFI33" s="17"/>
      <c r="IFJ33" s="17"/>
      <c r="IFK33" s="17"/>
      <c r="IFL33" s="17"/>
      <c r="IFM33" s="17"/>
      <c r="IFN33" s="17"/>
      <c r="IFO33" s="17"/>
      <c r="IFP33" s="17"/>
      <c r="IFQ33" s="17"/>
      <c r="IFR33" s="17"/>
      <c r="IFS33" s="17"/>
      <c r="IFT33" s="17"/>
      <c r="IFU33" s="17"/>
      <c r="IFV33" s="17"/>
      <c r="IFW33" s="17"/>
      <c r="IFX33" s="17"/>
      <c r="IFY33" s="17"/>
      <c r="IFZ33" s="17"/>
      <c r="IGA33" s="17"/>
      <c r="IGB33" s="17"/>
      <c r="IGC33" s="17"/>
      <c r="IGD33" s="17"/>
      <c r="IGE33" s="17"/>
      <c r="IGF33" s="17"/>
      <c r="IGG33" s="17"/>
      <c r="IGH33" s="17"/>
      <c r="IGI33" s="17"/>
      <c r="IGJ33" s="17"/>
      <c r="IGK33" s="17"/>
      <c r="IGL33" s="17"/>
      <c r="IGM33" s="17"/>
      <c r="IGN33" s="17"/>
      <c r="IGO33" s="17"/>
      <c r="IGP33" s="17"/>
      <c r="IGQ33" s="17"/>
      <c r="IGR33" s="17"/>
      <c r="IGS33" s="17"/>
      <c r="IGT33" s="17"/>
      <c r="IGU33" s="17"/>
      <c r="IGV33" s="17"/>
      <c r="IGW33" s="17"/>
      <c r="IGX33" s="17"/>
      <c r="IGY33" s="17"/>
      <c r="IGZ33" s="17"/>
      <c r="IHA33" s="17"/>
      <c r="IHB33" s="17"/>
      <c r="IHC33" s="17"/>
      <c r="IHD33" s="17"/>
      <c r="IHE33" s="17"/>
      <c r="IHF33" s="17"/>
      <c r="IHG33" s="17"/>
      <c r="IHH33" s="17"/>
      <c r="IHI33" s="17"/>
      <c r="IHJ33" s="17"/>
      <c r="IHK33" s="17"/>
      <c r="IHL33" s="17"/>
      <c r="IHM33" s="17"/>
      <c r="IHN33" s="17"/>
      <c r="IHO33" s="17"/>
      <c r="IHP33" s="17"/>
      <c r="IHQ33" s="17"/>
      <c r="IHR33" s="17"/>
      <c r="IHS33" s="17"/>
      <c r="IHT33" s="17"/>
      <c r="IHU33" s="17"/>
      <c r="IHV33" s="17"/>
      <c r="IHW33" s="17"/>
      <c r="IHX33" s="17"/>
      <c r="IHY33" s="17"/>
      <c r="IHZ33" s="17"/>
      <c r="IIA33" s="17"/>
      <c r="IIB33" s="17"/>
      <c r="IIC33" s="17"/>
      <c r="IID33" s="17"/>
      <c r="IIE33" s="17"/>
      <c r="IIF33" s="17"/>
      <c r="IIG33" s="17"/>
      <c r="IIH33" s="17"/>
      <c r="III33" s="17"/>
      <c r="IIJ33" s="17"/>
      <c r="IIK33" s="17"/>
      <c r="IIL33" s="17"/>
      <c r="IIM33" s="17"/>
      <c r="IIN33" s="17"/>
      <c r="IIO33" s="17"/>
      <c r="IIP33" s="17"/>
      <c r="IIQ33" s="17"/>
      <c r="IIR33" s="17"/>
      <c r="IIS33" s="17"/>
      <c r="IIT33" s="17"/>
      <c r="IIU33" s="17"/>
      <c r="IIV33" s="17"/>
      <c r="IIW33" s="17"/>
      <c r="IIX33" s="17"/>
      <c r="IIY33" s="17"/>
      <c r="IIZ33" s="17"/>
      <c r="IJA33" s="17"/>
      <c r="IJB33" s="17"/>
      <c r="IJC33" s="17"/>
      <c r="IJD33" s="17"/>
      <c r="IJE33" s="17"/>
      <c r="IJF33" s="17"/>
      <c r="IJG33" s="17"/>
      <c r="IJH33" s="17"/>
      <c r="IJI33" s="17"/>
      <c r="IJJ33" s="17"/>
      <c r="IJK33" s="17"/>
      <c r="IJL33" s="17"/>
      <c r="IJM33" s="17"/>
      <c r="IJN33" s="17"/>
      <c r="IJO33" s="17"/>
      <c r="IJP33" s="17"/>
      <c r="IJQ33" s="17"/>
      <c r="IJR33" s="17"/>
      <c r="IJS33" s="17"/>
      <c r="IJT33" s="17"/>
      <c r="IJU33" s="17"/>
      <c r="IJV33" s="17"/>
      <c r="IJW33" s="17"/>
      <c r="IJX33" s="17"/>
      <c r="IJY33" s="17"/>
      <c r="IJZ33" s="17"/>
      <c r="IKA33" s="17"/>
      <c r="IKB33" s="17"/>
      <c r="IKC33" s="17"/>
      <c r="IKD33" s="17"/>
      <c r="IKE33" s="17"/>
      <c r="IKF33" s="17"/>
      <c r="IKG33" s="17"/>
      <c r="IKH33" s="17"/>
      <c r="IKI33" s="17"/>
      <c r="IKJ33" s="17"/>
      <c r="IKK33" s="17"/>
      <c r="IKL33" s="17"/>
      <c r="IKM33" s="17"/>
      <c r="IKN33" s="17"/>
      <c r="IKO33" s="17"/>
      <c r="IKP33" s="17"/>
      <c r="IKQ33" s="17"/>
      <c r="IKR33" s="17"/>
      <c r="IKS33" s="17"/>
      <c r="IKT33" s="17"/>
      <c r="IKU33" s="17"/>
      <c r="IKV33" s="17"/>
      <c r="IKW33" s="17"/>
      <c r="IKX33" s="17"/>
      <c r="IKY33" s="17"/>
      <c r="IKZ33" s="17"/>
      <c r="ILA33" s="17"/>
      <c r="ILB33" s="17"/>
      <c r="ILC33" s="17"/>
      <c r="ILD33" s="17"/>
      <c r="ILE33" s="17"/>
      <c r="ILF33" s="17"/>
      <c r="ILG33" s="17"/>
      <c r="ILH33" s="17"/>
      <c r="ILI33" s="17"/>
      <c r="ILJ33" s="17"/>
      <c r="ILK33" s="17"/>
      <c r="ILL33" s="17"/>
      <c r="ILM33" s="17"/>
      <c r="ILN33" s="17"/>
      <c r="ILO33" s="17"/>
      <c r="ILP33" s="17"/>
      <c r="ILQ33" s="17"/>
      <c r="ILR33" s="17"/>
      <c r="ILS33" s="17"/>
      <c r="ILT33" s="17"/>
      <c r="ILU33" s="17"/>
      <c r="ILV33" s="17"/>
      <c r="ILW33" s="17"/>
      <c r="ILX33" s="17"/>
      <c r="ILY33" s="17"/>
      <c r="ILZ33" s="17"/>
      <c r="IMA33" s="17"/>
      <c r="IMB33" s="17"/>
      <c r="IMC33" s="17"/>
      <c r="IMD33" s="17"/>
      <c r="IME33" s="17"/>
      <c r="IMF33" s="17"/>
      <c r="IMG33" s="17"/>
      <c r="IMH33" s="17"/>
      <c r="IMI33" s="17"/>
      <c r="IMJ33" s="17"/>
      <c r="IMK33" s="17"/>
      <c r="IML33" s="17"/>
      <c r="IMM33" s="17"/>
      <c r="IMN33" s="17"/>
      <c r="IMO33" s="17"/>
      <c r="IMP33" s="17"/>
      <c r="IMQ33" s="17"/>
      <c r="IMR33" s="17"/>
      <c r="IMS33" s="17"/>
      <c r="IMT33" s="17"/>
      <c r="IMU33" s="17"/>
      <c r="IMV33" s="17"/>
      <c r="IMW33" s="17"/>
      <c r="IMX33" s="17"/>
      <c r="IMY33" s="17"/>
      <c r="IMZ33" s="17"/>
      <c r="INA33" s="17"/>
      <c r="INB33" s="17"/>
      <c r="INC33" s="17"/>
      <c r="IND33" s="17"/>
      <c r="INE33" s="17"/>
      <c r="INF33" s="17"/>
      <c r="ING33" s="17"/>
      <c r="INH33" s="17"/>
      <c r="INI33" s="17"/>
      <c r="INJ33" s="17"/>
      <c r="INK33" s="17"/>
      <c r="INL33" s="17"/>
      <c r="INM33" s="17"/>
      <c r="INN33" s="17"/>
      <c r="INO33" s="17"/>
      <c r="INP33" s="17"/>
      <c r="INQ33" s="17"/>
      <c r="INR33" s="17"/>
      <c r="INS33" s="17"/>
      <c r="INT33" s="17"/>
      <c r="INU33" s="17"/>
      <c r="INV33" s="17"/>
      <c r="INW33" s="17"/>
      <c r="INX33" s="17"/>
      <c r="INY33" s="17"/>
      <c r="INZ33" s="17"/>
      <c r="IOA33" s="17"/>
      <c r="IOB33" s="17"/>
      <c r="IOC33" s="17"/>
      <c r="IOD33" s="17"/>
      <c r="IOE33" s="17"/>
      <c r="IOF33" s="17"/>
      <c r="IOG33" s="17"/>
      <c r="IOH33" s="17"/>
      <c r="IOI33" s="17"/>
      <c r="IOJ33" s="17"/>
      <c r="IOK33" s="17"/>
      <c r="IOL33" s="17"/>
      <c r="IOM33" s="17"/>
      <c r="ION33" s="17"/>
      <c r="IOO33" s="17"/>
      <c r="IOP33" s="17"/>
      <c r="IOQ33" s="17"/>
      <c r="IOR33" s="17"/>
      <c r="IOS33" s="17"/>
      <c r="IOT33" s="17"/>
      <c r="IOU33" s="17"/>
      <c r="IOV33" s="17"/>
      <c r="IOW33" s="17"/>
      <c r="IOX33" s="17"/>
      <c r="IOY33" s="17"/>
      <c r="IOZ33" s="17"/>
      <c r="IPA33" s="17"/>
      <c r="IPB33" s="17"/>
      <c r="IPC33" s="17"/>
      <c r="IPD33" s="17"/>
      <c r="IPE33" s="17"/>
      <c r="IPF33" s="17"/>
      <c r="IPG33" s="17"/>
      <c r="IPH33" s="17"/>
      <c r="IPI33" s="17"/>
      <c r="IPJ33" s="17"/>
      <c r="IPK33" s="17"/>
      <c r="IPL33" s="17"/>
      <c r="IPM33" s="17"/>
      <c r="IPN33" s="17"/>
      <c r="IPO33" s="17"/>
      <c r="IPP33" s="17"/>
      <c r="IPQ33" s="17"/>
      <c r="IPR33" s="17"/>
      <c r="IPS33" s="17"/>
      <c r="IPT33" s="17"/>
      <c r="IPU33" s="17"/>
      <c r="IPV33" s="17"/>
      <c r="IPW33" s="17"/>
      <c r="IPX33" s="17"/>
      <c r="IPY33" s="17"/>
      <c r="IPZ33" s="17"/>
      <c r="IQA33" s="17"/>
      <c r="IQB33" s="17"/>
      <c r="IQC33" s="17"/>
      <c r="IQD33" s="17"/>
      <c r="IQE33" s="17"/>
      <c r="IQF33" s="17"/>
      <c r="IQG33" s="17"/>
      <c r="IQH33" s="17"/>
      <c r="IQI33" s="17"/>
      <c r="IQJ33" s="17"/>
      <c r="IQK33" s="17"/>
      <c r="IQL33" s="17"/>
      <c r="IQM33" s="17"/>
      <c r="IQN33" s="17"/>
      <c r="IQO33" s="17"/>
      <c r="IQP33" s="17"/>
      <c r="IQQ33" s="17"/>
      <c r="IQR33" s="17"/>
      <c r="IQS33" s="17"/>
      <c r="IQT33" s="17"/>
      <c r="IQU33" s="17"/>
      <c r="IQV33" s="17"/>
      <c r="IQW33" s="17"/>
      <c r="IQX33" s="17"/>
      <c r="IQY33" s="17"/>
      <c r="IQZ33" s="17"/>
      <c r="IRA33" s="17"/>
      <c r="IRB33" s="17"/>
      <c r="IRC33" s="17"/>
      <c r="IRD33" s="17"/>
      <c r="IRE33" s="17"/>
      <c r="IRF33" s="17"/>
      <c r="IRG33" s="17"/>
      <c r="IRH33" s="17"/>
      <c r="IRI33" s="17"/>
      <c r="IRJ33" s="17"/>
      <c r="IRK33" s="17"/>
      <c r="IRL33" s="17"/>
      <c r="IRM33" s="17"/>
      <c r="IRN33" s="17"/>
      <c r="IRO33" s="17"/>
      <c r="IRP33" s="17"/>
      <c r="IRQ33" s="17"/>
      <c r="IRR33" s="17"/>
      <c r="IRS33" s="17"/>
      <c r="IRT33" s="17"/>
      <c r="IRU33" s="17"/>
      <c r="IRV33" s="17"/>
      <c r="IRW33" s="17"/>
      <c r="IRX33" s="17"/>
      <c r="IRY33" s="17"/>
      <c r="IRZ33" s="17"/>
      <c r="ISA33" s="17"/>
      <c r="ISB33" s="17"/>
      <c r="ISC33" s="17"/>
      <c r="ISD33" s="17"/>
      <c r="ISE33" s="17"/>
      <c r="ISF33" s="17"/>
      <c r="ISG33" s="17"/>
      <c r="ISH33" s="17"/>
      <c r="ISI33" s="17"/>
      <c r="ISJ33" s="17"/>
      <c r="ISK33" s="17"/>
      <c r="ISL33" s="17"/>
      <c r="ISM33" s="17"/>
      <c r="ISN33" s="17"/>
      <c r="ISO33" s="17"/>
      <c r="ISP33" s="17"/>
      <c r="ISQ33" s="17"/>
      <c r="ISR33" s="17"/>
      <c r="ISS33" s="17"/>
      <c r="IST33" s="17"/>
      <c r="ISU33" s="17"/>
      <c r="ISV33" s="17"/>
      <c r="ISW33" s="17"/>
      <c r="ISX33" s="17"/>
      <c r="ISY33" s="17"/>
      <c r="ISZ33" s="17"/>
      <c r="ITA33" s="17"/>
      <c r="ITB33" s="17"/>
      <c r="ITC33" s="17"/>
      <c r="ITD33" s="17"/>
      <c r="ITE33" s="17"/>
      <c r="ITF33" s="17"/>
      <c r="ITG33" s="17"/>
      <c r="ITH33" s="17"/>
      <c r="ITI33" s="17"/>
      <c r="ITJ33" s="17"/>
      <c r="ITK33" s="17"/>
      <c r="ITL33" s="17"/>
      <c r="ITM33" s="17"/>
      <c r="ITN33" s="17"/>
      <c r="ITO33" s="17"/>
      <c r="ITP33" s="17"/>
      <c r="ITQ33" s="17"/>
      <c r="ITR33" s="17"/>
      <c r="ITS33" s="17"/>
      <c r="ITT33" s="17"/>
      <c r="ITU33" s="17"/>
      <c r="ITV33" s="17"/>
      <c r="ITW33" s="17"/>
      <c r="ITX33" s="17"/>
      <c r="ITY33" s="17"/>
      <c r="ITZ33" s="17"/>
      <c r="IUA33" s="17"/>
      <c r="IUB33" s="17"/>
      <c r="IUC33" s="17"/>
      <c r="IUD33" s="17"/>
      <c r="IUE33" s="17"/>
      <c r="IUF33" s="17"/>
      <c r="IUG33" s="17"/>
      <c r="IUH33" s="17"/>
      <c r="IUI33" s="17"/>
      <c r="IUJ33" s="17"/>
      <c r="IUK33" s="17"/>
      <c r="IUL33" s="17"/>
      <c r="IUM33" s="17"/>
      <c r="IUN33" s="17"/>
      <c r="IUO33" s="17"/>
      <c r="IUP33" s="17"/>
      <c r="IUQ33" s="17"/>
      <c r="IUR33" s="17"/>
      <c r="IUS33" s="17"/>
      <c r="IUT33" s="17"/>
      <c r="IUU33" s="17"/>
      <c r="IUV33" s="17"/>
      <c r="IUW33" s="17"/>
      <c r="IUX33" s="17"/>
      <c r="IUY33" s="17"/>
      <c r="IUZ33" s="17"/>
      <c r="IVA33" s="17"/>
      <c r="IVB33" s="17"/>
      <c r="IVC33" s="17"/>
      <c r="IVD33" s="17"/>
      <c r="IVE33" s="17"/>
      <c r="IVF33" s="17"/>
      <c r="IVG33" s="17"/>
      <c r="IVH33" s="17"/>
      <c r="IVI33" s="17"/>
      <c r="IVJ33" s="17"/>
      <c r="IVK33" s="17"/>
      <c r="IVL33" s="17"/>
      <c r="IVM33" s="17"/>
      <c r="IVN33" s="17"/>
      <c r="IVO33" s="17"/>
      <c r="IVP33" s="17"/>
      <c r="IVQ33" s="17"/>
      <c r="IVR33" s="17"/>
      <c r="IVS33" s="17"/>
      <c r="IVT33" s="17"/>
      <c r="IVU33" s="17"/>
      <c r="IVV33" s="17"/>
      <c r="IVW33" s="17"/>
      <c r="IVX33" s="17"/>
      <c r="IVY33" s="17"/>
      <c r="IVZ33" s="17"/>
      <c r="IWA33" s="17"/>
      <c r="IWB33" s="17"/>
      <c r="IWC33" s="17"/>
      <c r="IWD33" s="17"/>
      <c r="IWE33" s="17"/>
      <c r="IWF33" s="17"/>
      <c r="IWG33" s="17"/>
      <c r="IWH33" s="17"/>
      <c r="IWI33" s="17"/>
      <c r="IWJ33" s="17"/>
      <c r="IWK33" s="17"/>
      <c r="IWL33" s="17"/>
      <c r="IWM33" s="17"/>
      <c r="IWN33" s="17"/>
      <c r="IWO33" s="17"/>
      <c r="IWP33" s="17"/>
      <c r="IWQ33" s="17"/>
      <c r="IWR33" s="17"/>
      <c r="IWS33" s="17"/>
      <c r="IWT33" s="17"/>
      <c r="IWU33" s="17"/>
      <c r="IWV33" s="17"/>
      <c r="IWW33" s="17"/>
      <c r="IWX33" s="17"/>
      <c r="IWY33" s="17"/>
      <c r="IWZ33" s="17"/>
      <c r="IXA33" s="17"/>
      <c r="IXB33" s="17"/>
      <c r="IXC33" s="17"/>
      <c r="IXD33" s="17"/>
      <c r="IXE33" s="17"/>
      <c r="IXF33" s="17"/>
      <c r="IXG33" s="17"/>
      <c r="IXH33" s="17"/>
      <c r="IXI33" s="17"/>
      <c r="IXJ33" s="17"/>
      <c r="IXK33" s="17"/>
      <c r="IXL33" s="17"/>
      <c r="IXM33" s="17"/>
      <c r="IXN33" s="17"/>
      <c r="IXO33" s="17"/>
      <c r="IXP33" s="17"/>
      <c r="IXQ33" s="17"/>
      <c r="IXR33" s="17"/>
      <c r="IXS33" s="17"/>
      <c r="IXT33" s="17"/>
      <c r="IXU33" s="17"/>
      <c r="IXV33" s="17"/>
      <c r="IXW33" s="17"/>
      <c r="IXX33" s="17"/>
      <c r="IXY33" s="17"/>
      <c r="IXZ33" s="17"/>
      <c r="IYA33" s="17"/>
      <c r="IYB33" s="17"/>
      <c r="IYC33" s="17"/>
      <c r="IYD33" s="17"/>
      <c r="IYE33" s="17"/>
      <c r="IYF33" s="17"/>
      <c r="IYG33" s="17"/>
      <c r="IYH33" s="17"/>
      <c r="IYI33" s="17"/>
      <c r="IYJ33" s="17"/>
      <c r="IYK33" s="17"/>
      <c r="IYL33" s="17"/>
      <c r="IYM33" s="17"/>
      <c r="IYN33" s="17"/>
      <c r="IYO33" s="17"/>
      <c r="IYP33" s="17"/>
      <c r="IYQ33" s="17"/>
      <c r="IYR33" s="17"/>
      <c r="IYS33" s="17"/>
      <c r="IYT33" s="17"/>
      <c r="IYU33" s="17"/>
      <c r="IYV33" s="17"/>
      <c r="IYW33" s="17"/>
      <c r="IYX33" s="17"/>
      <c r="IYY33" s="17"/>
      <c r="IYZ33" s="17"/>
      <c r="IZA33" s="17"/>
      <c r="IZB33" s="17"/>
      <c r="IZC33" s="17"/>
      <c r="IZD33" s="17"/>
      <c r="IZE33" s="17"/>
      <c r="IZF33" s="17"/>
      <c r="IZG33" s="17"/>
      <c r="IZH33" s="17"/>
      <c r="IZI33" s="17"/>
      <c r="IZJ33" s="17"/>
      <c r="IZK33" s="17"/>
      <c r="IZL33" s="17"/>
      <c r="IZM33" s="17"/>
      <c r="IZN33" s="17"/>
      <c r="IZO33" s="17"/>
      <c r="IZP33" s="17"/>
      <c r="IZQ33" s="17"/>
      <c r="IZR33" s="17"/>
      <c r="IZS33" s="17"/>
      <c r="IZT33" s="17"/>
      <c r="IZU33" s="17"/>
      <c r="IZV33" s="17"/>
      <c r="IZW33" s="17"/>
      <c r="IZX33" s="17"/>
      <c r="IZY33" s="17"/>
      <c r="IZZ33" s="17"/>
      <c r="JAA33" s="17"/>
      <c r="JAB33" s="17"/>
      <c r="JAC33" s="17"/>
      <c r="JAD33" s="17"/>
      <c r="JAE33" s="17"/>
      <c r="JAF33" s="17"/>
      <c r="JAG33" s="17"/>
      <c r="JAH33" s="17"/>
      <c r="JAI33" s="17"/>
      <c r="JAJ33" s="17"/>
      <c r="JAK33" s="17"/>
      <c r="JAL33" s="17"/>
      <c r="JAM33" s="17"/>
      <c r="JAN33" s="17"/>
      <c r="JAO33" s="17"/>
      <c r="JAP33" s="17"/>
      <c r="JAQ33" s="17"/>
      <c r="JAR33" s="17"/>
      <c r="JAS33" s="17"/>
      <c r="JAT33" s="17"/>
      <c r="JAU33" s="17"/>
      <c r="JAV33" s="17"/>
      <c r="JAW33" s="17"/>
      <c r="JAX33" s="17"/>
      <c r="JAY33" s="17"/>
      <c r="JAZ33" s="17"/>
      <c r="JBA33" s="17"/>
      <c r="JBB33" s="17"/>
      <c r="JBC33" s="17"/>
      <c r="JBD33" s="17"/>
      <c r="JBE33" s="17"/>
      <c r="JBF33" s="17"/>
      <c r="JBG33" s="17"/>
      <c r="JBH33" s="17"/>
      <c r="JBI33" s="17"/>
      <c r="JBJ33" s="17"/>
      <c r="JBK33" s="17"/>
      <c r="JBL33" s="17"/>
      <c r="JBM33" s="17"/>
      <c r="JBN33" s="17"/>
      <c r="JBO33" s="17"/>
      <c r="JBP33" s="17"/>
      <c r="JBQ33" s="17"/>
      <c r="JBR33" s="17"/>
      <c r="JBS33" s="17"/>
      <c r="JBT33" s="17"/>
      <c r="JBU33" s="17"/>
      <c r="JBV33" s="17"/>
      <c r="JBW33" s="17"/>
      <c r="JBX33" s="17"/>
      <c r="JBY33" s="17"/>
      <c r="JBZ33" s="17"/>
      <c r="JCA33" s="17"/>
      <c r="JCB33" s="17"/>
      <c r="JCC33" s="17"/>
      <c r="JCD33" s="17"/>
      <c r="JCE33" s="17"/>
      <c r="JCF33" s="17"/>
      <c r="JCG33" s="17"/>
      <c r="JCH33" s="17"/>
      <c r="JCI33" s="17"/>
      <c r="JCJ33" s="17"/>
      <c r="JCK33" s="17"/>
      <c r="JCL33" s="17"/>
      <c r="JCM33" s="17"/>
      <c r="JCN33" s="17"/>
      <c r="JCO33" s="17"/>
      <c r="JCP33" s="17"/>
      <c r="JCQ33" s="17"/>
      <c r="JCR33" s="17"/>
      <c r="JCS33" s="17"/>
      <c r="JCT33" s="17"/>
      <c r="JCU33" s="17"/>
      <c r="JCV33" s="17"/>
      <c r="JCW33" s="17"/>
      <c r="JCX33" s="17"/>
      <c r="JCY33" s="17"/>
      <c r="JCZ33" s="17"/>
      <c r="JDA33" s="17"/>
      <c r="JDB33" s="17"/>
      <c r="JDC33" s="17"/>
      <c r="JDD33" s="17"/>
      <c r="JDE33" s="17"/>
      <c r="JDF33" s="17"/>
      <c r="JDG33" s="17"/>
      <c r="JDH33" s="17"/>
      <c r="JDI33" s="17"/>
      <c r="JDJ33" s="17"/>
      <c r="JDK33" s="17"/>
      <c r="JDL33" s="17"/>
      <c r="JDM33" s="17"/>
      <c r="JDN33" s="17"/>
      <c r="JDO33" s="17"/>
      <c r="JDP33" s="17"/>
      <c r="JDQ33" s="17"/>
      <c r="JDR33" s="17"/>
      <c r="JDS33" s="17"/>
      <c r="JDT33" s="17"/>
      <c r="JDU33" s="17"/>
      <c r="JDV33" s="17"/>
      <c r="JDW33" s="17"/>
      <c r="JDX33" s="17"/>
      <c r="JDY33" s="17"/>
      <c r="JDZ33" s="17"/>
      <c r="JEA33" s="17"/>
      <c r="JEB33" s="17"/>
      <c r="JEC33" s="17"/>
      <c r="JED33" s="17"/>
      <c r="JEE33" s="17"/>
      <c r="JEF33" s="17"/>
      <c r="JEG33" s="17"/>
      <c r="JEH33" s="17"/>
      <c r="JEI33" s="17"/>
      <c r="JEJ33" s="17"/>
      <c r="JEK33" s="17"/>
      <c r="JEL33" s="17"/>
      <c r="JEM33" s="17"/>
      <c r="JEN33" s="17"/>
      <c r="JEO33" s="17"/>
      <c r="JEP33" s="17"/>
      <c r="JEQ33" s="17"/>
      <c r="JER33" s="17"/>
      <c r="JES33" s="17"/>
      <c r="JET33" s="17"/>
      <c r="JEU33" s="17"/>
      <c r="JEV33" s="17"/>
      <c r="JEW33" s="17"/>
      <c r="JEX33" s="17"/>
      <c r="JEY33" s="17"/>
      <c r="JEZ33" s="17"/>
      <c r="JFA33" s="17"/>
      <c r="JFB33" s="17"/>
      <c r="JFC33" s="17"/>
      <c r="JFD33" s="17"/>
      <c r="JFE33" s="17"/>
      <c r="JFF33" s="17"/>
      <c r="JFG33" s="17"/>
      <c r="JFH33" s="17"/>
      <c r="JFI33" s="17"/>
      <c r="JFJ33" s="17"/>
      <c r="JFK33" s="17"/>
      <c r="JFL33" s="17"/>
      <c r="JFM33" s="17"/>
      <c r="JFN33" s="17"/>
      <c r="JFO33" s="17"/>
      <c r="JFP33" s="17"/>
      <c r="JFQ33" s="17"/>
      <c r="JFR33" s="17"/>
      <c r="JFS33" s="17"/>
      <c r="JFT33" s="17"/>
      <c r="JFU33" s="17"/>
      <c r="JFV33" s="17"/>
      <c r="JFW33" s="17"/>
      <c r="JFX33" s="17"/>
      <c r="JFY33" s="17"/>
      <c r="JFZ33" s="17"/>
      <c r="JGA33" s="17"/>
      <c r="JGB33" s="17"/>
      <c r="JGC33" s="17"/>
      <c r="JGD33" s="17"/>
      <c r="JGE33" s="17"/>
      <c r="JGF33" s="17"/>
      <c r="JGG33" s="17"/>
      <c r="JGH33" s="17"/>
      <c r="JGI33" s="17"/>
      <c r="JGJ33" s="17"/>
      <c r="JGK33" s="17"/>
      <c r="JGL33" s="17"/>
      <c r="JGM33" s="17"/>
      <c r="JGN33" s="17"/>
      <c r="JGO33" s="17"/>
      <c r="JGP33" s="17"/>
      <c r="JGQ33" s="17"/>
      <c r="JGR33" s="17"/>
      <c r="JGS33" s="17"/>
      <c r="JGT33" s="17"/>
      <c r="JGU33" s="17"/>
      <c r="JGV33" s="17"/>
      <c r="JGW33" s="17"/>
      <c r="JGX33" s="17"/>
      <c r="JGY33" s="17"/>
      <c r="JGZ33" s="17"/>
      <c r="JHA33" s="17"/>
      <c r="JHB33" s="17"/>
      <c r="JHC33" s="17"/>
      <c r="JHD33" s="17"/>
      <c r="JHE33" s="17"/>
      <c r="JHF33" s="17"/>
      <c r="JHG33" s="17"/>
      <c r="JHH33" s="17"/>
      <c r="JHI33" s="17"/>
      <c r="JHJ33" s="17"/>
      <c r="JHK33" s="17"/>
      <c r="JHL33" s="17"/>
      <c r="JHM33" s="17"/>
      <c r="JHN33" s="17"/>
      <c r="JHO33" s="17"/>
      <c r="JHP33" s="17"/>
      <c r="JHQ33" s="17"/>
      <c r="JHR33" s="17"/>
      <c r="JHS33" s="17"/>
      <c r="JHT33" s="17"/>
      <c r="JHU33" s="17"/>
      <c r="JHV33" s="17"/>
      <c r="JHW33" s="17"/>
      <c r="JHX33" s="17"/>
      <c r="JHY33" s="17"/>
      <c r="JHZ33" s="17"/>
      <c r="JIA33" s="17"/>
      <c r="JIB33" s="17"/>
      <c r="JIC33" s="17"/>
      <c r="JID33" s="17"/>
      <c r="JIE33" s="17"/>
      <c r="JIF33" s="17"/>
      <c r="JIG33" s="17"/>
      <c r="JIH33" s="17"/>
      <c r="JII33" s="17"/>
      <c r="JIJ33" s="17"/>
      <c r="JIK33" s="17"/>
      <c r="JIL33" s="17"/>
      <c r="JIM33" s="17"/>
      <c r="JIN33" s="17"/>
      <c r="JIO33" s="17"/>
      <c r="JIP33" s="17"/>
      <c r="JIQ33" s="17"/>
      <c r="JIR33" s="17"/>
      <c r="JIS33" s="17"/>
      <c r="JIT33" s="17"/>
      <c r="JIU33" s="17"/>
      <c r="JIV33" s="17"/>
      <c r="JIW33" s="17"/>
      <c r="JIX33" s="17"/>
      <c r="JIY33" s="17"/>
      <c r="JIZ33" s="17"/>
      <c r="JJA33" s="17"/>
      <c r="JJB33" s="17"/>
      <c r="JJC33" s="17"/>
      <c r="JJD33" s="17"/>
      <c r="JJE33" s="17"/>
      <c r="JJF33" s="17"/>
      <c r="JJG33" s="17"/>
      <c r="JJH33" s="17"/>
      <c r="JJI33" s="17"/>
      <c r="JJJ33" s="17"/>
      <c r="JJK33" s="17"/>
      <c r="JJL33" s="17"/>
      <c r="JJM33" s="17"/>
      <c r="JJN33" s="17"/>
      <c r="JJO33" s="17"/>
      <c r="JJP33" s="17"/>
      <c r="JJQ33" s="17"/>
      <c r="JJR33" s="17"/>
      <c r="JJS33" s="17"/>
      <c r="JJT33" s="17"/>
      <c r="JJU33" s="17"/>
      <c r="JJV33" s="17"/>
      <c r="JJW33" s="17"/>
      <c r="JJX33" s="17"/>
      <c r="JJY33" s="17"/>
      <c r="JJZ33" s="17"/>
      <c r="JKA33" s="17"/>
      <c r="JKB33" s="17"/>
      <c r="JKC33" s="17"/>
      <c r="JKD33" s="17"/>
      <c r="JKE33" s="17"/>
      <c r="JKF33" s="17"/>
      <c r="JKG33" s="17"/>
      <c r="JKH33" s="17"/>
      <c r="JKI33" s="17"/>
      <c r="JKJ33" s="17"/>
      <c r="JKK33" s="17"/>
      <c r="JKL33" s="17"/>
      <c r="JKM33" s="17"/>
      <c r="JKN33" s="17"/>
      <c r="JKO33" s="17"/>
      <c r="JKP33" s="17"/>
      <c r="JKQ33" s="17"/>
      <c r="JKR33" s="17"/>
      <c r="JKS33" s="17"/>
      <c r="JKT33" s="17"/>
      <c r="JKU33" s="17"/>
      <c r="JKV33" s="17"/>
      <c r="JKW33" s="17"/>
      <c r="JKX33" s="17"/>
      <c r="JKY33" s="17"/>
      <c r="JKZ33" s="17"/>
      <c r="JLA33" s="17"/>
      <c r="JLB33" s="17"/>
      <c r="JLC33" s="17"/>
      <c r="JLD33" s="17"/>
      <c r="JLE33" s="17"/>
      <c r="JLF33" s="17"/>
      <c r="JLG33" s="17"/>
      <c r="JLH33" s="17"/>
      <c r="JLI33" s="17"/>
      <c r="JLJ33" s="17"/>
      <c r="JLK33" s="17"/>
      <c r="JLL33" s="17"/>
      <c r="JLM33" s="17"/>
      <c r="JLN33" s="17"/>
      <c r="JLO33" s="17"/>
      <c r="JLP33" s="17"/>
      <c r="JLQ33" s="17"/>
      <c r="JLR33" s="17"/>
      <c r="JLS33" s="17"/>
      <c r="JLT33" s="17"/>
      <c r="JLU33" s="17"/>
      <c r="JLV33" s="17"/>
      <c r="JLW33" s="17"/>
      <c r="JLX33" s="17"/>
      <c r="JLY33" s="17"/>
      <c r="JLZ33" s="17"/>
      <c r="JMA33" s="17"/>
      <c r="JMB33" s="17"/>
      <c r="JMC33" s="17"/>
      <c r="JMD33" s="17"/>
      <c r="JME33" s="17"/>
      <c r="JMF33" s="17"/>
      <c r="JMG33" s="17"/>
      <c r="JMH33" s="17"/>
      <c r="JMI33" s="17"/>
      <c r="JMJ33" s="17"/>
      <c r="JMK33" s="17"/>
      <c r="JML33" s="17"/>
      <c r="JMM33" s="17"/>
      <c r="JMN33" s="17"/>
      <c r="JMO33" s="17"/>
      <c r="JMP33" s="17"/>
      <c r="JMQ33" s="17"/>
      <c r="JMR33" s="17"/>
      <c r="JMS33" s="17"/>
      <c r="JMT33" s="17"/>
      <c r="JMU33" s="17"/>
      <c r="JMV33" s="17"/>
      <c r="JMW33" s="17"/>
      <c r="JMX33" s="17"/>
      <c r="JMY33" s="17"/>
      <c r="JMZ33" s="17"/>
      <c r="JNA33" s="17"/>
      <c r="JNB33" s="17"/>
      <c r="JNC33" s="17"/>
      <c r="JND33" s="17"/>
      <c r="JNE33" s="17"/>
      <c r="JNF33" s="17"/>
      <c r="JNG33" s="17"/>
      <c r="JNH33" s="17"/>
      <c r="JNI33" s="17"/>
      <c r="JNJ33" s="17"/>
      <c r="JNK33" s="17"/>
      <c r="JNL33" s="17"/>
      <c r="JNM33" s="17"/>
      <c r="JNN33" s="17"/>
      <c r="JNO33" s="17"/>
      <c r="JNP33" s="17"/>
      <c r="JNQ33" s="17"/>
      <c r="JNR33" s="17"/>
      <c r="JNS33" s="17"/>
      <c r="JNT33" s="17"/>
      <c r="JNU33" s="17"/>
      <c r="JNV33" s="17"/>
      <c r="JNW33" s="17"/>
      <c r="JNX33" s="17"/>
      <c r="JNY33" s="17"/>
      <c r="JNZ33" s="17"/>
      <c r="JOA33" s="17"/>
      <c r="JOB33" s="17"/>
      <c r="JOC33" s="17"/>
      <c r="JOD33" s="17"/>
      <c r="JOE33" s="17"/>
      <c r="JOF33" s="17"/>
      <c r="JOG33" s="17"/>
      <c r="JOH33" s="17"/>
      <c r="JOI33" s="17"/>
      <c r="JOJ33" s="17"/>
      <c r="JOK33" s="17"/>
      <c r="JOL33" s="17"/>
      <c r="JOM33" s="17"/>
      <c r="JON33" s="17"/>
      <c r="JOO33" s="17"/>
      <c r="JOP33" s="17"/>
      <c r="JOQ33" s="17"/>
      <c r="JOR33" s="17"/>
      <c r="JOS33" s="17"/>
      <c r="JOT33" s="17"/>
      <c r="JOU33" s="17"/>
      <c r="JOV33" s="17"/>
      <c r="JOW33" s="17"/>
      <c r="JOX33" s="17"/>
      <c r="JOY33" s="17"/>
      <c r="JOZ33" s="17"/>
      <c r="JPA33" s="17"/>
      <c r="JPB33" s="17"/>
      <c r="JPC33" s="17"/>
      <c r="JPD33" s="17"/>
      <c r="JPE33" s="17"/>
      <c r="JPF33" s="17"/>
      <c r="JPG33" s="17"/>
      <c r="JPH33" s="17"/>
      <c r="JPI33" s="17"/>
      <c r="JPJ33" s="17"/>
      <c r="JPK33" s="17"/>
      <c r="JPL33" s="17"/>
      <c r="JPM33" s="17"/>
      <c r="JPN33" s="17"/>
      <c r="JPO33" s="17"/>
      <c r="JPP33" s="17"/>
      <c r="JPQ33" s="17"/>
      <c r="JPR33" s="17"/>
      <c r="JPS33" s="17"/>
      <c r="JPT33" s="17"/>
      <c r="JPU33" s="17"/>
      <c r="JPV33" s="17"/>
      <c r="JPW33" s="17"/>
      <c r="JPX33" s="17"/>
      <c r="JPY33" s="17"/>
      <c r="JPZ33" s="17"/>
      <c r="JQA33" s="17"/>
      <c r="JQB33" s="17"/>
      <c r="JQC33" s="17"/>
      <c r="JQD33" s="17"/>
      <c r="JQE33" s="17"/>
      <c r="JQF33" s="17"/>
      <c r="JQG33" s="17"/>
      <c r="JQH33" s="17"/>
      <c r="JQI33" s="17"/>
      <c r="JQJ33" s="17"/>
      <c r="JQK33" s="17"/>
      <c r="JQL33" s="17"/>
      <c r="JQM33" s="17"/>
      <c r="JQN33" s="17"/>
      <c r="JQO33" s="17"/>
      <c r="JQP33" s="17"/>
      <c r="JQQ33" s="17"/>
      <c r="JQR33" s="17"/>
      <c r="JQS33" s="17"/>
      <c r="JQT33" s="17"/>
      <c r="JQU33" s="17"/>
      <c r="JQV33" s="17"/>
      <c r="JQW33" s="17"/>
      <c r="JQX33" s="17"/>
      <c r="JQY33" s="17"/>
      <c r="JQZ33" s="17"/>
      <c r="JRA33" s="17"/>
      <c r="JRB33" s="17"/>
      <c r="JRC33" s="17"/>
      <c r="JRD33" s="17"/>
      <c r="JRE33" s="17"/>
      <c r="JRF33" s="17"/>
      <c r="JRG33" s="17"/>
      <c r="JRH33" s="17"/>
      <c r="JRI33" s="17"/>
      <c r="JRJ33" s="17"/>
      <c r="JRK33" s="17"/>
      <c r="JRL33" s="17"/>
      <c r="JRM33" s="17"/>
      <c r="JRN33" s="17"/>
      <c r="JRO33" s="17"/>
      <c r="JRP33" s="17"/>
      <c r="JRQ33" s="17"/>
      <c r="JRR33" s="17"/>
      <c r="JRS33" s="17"/>
      <c r="JRT33" s="17"/>
      <c r="JRU33" s="17"/>
      <c r="JRV33" s="17"/>
      <c r="JRW33" s="17"/>
      <c r="JRX33" s="17"/>
      <c r="JRY33" s="17"/>
      <c r="JRZ33" s="17"/>
      <c r="JSA33" s="17"/>
      <c r="JSB33" s="17"/>
      <c r="JSC33" s="17"/>
      <c r="JSD33" s="17"/>
      <c r="JSE33" s="17"/>
      <c r="JSF33" s="17"/>
      <c r="JSG33" s="17"/>
      <c r="JSH33" s="17"/>
      <c r="JSI33" s="17"/>
      <c r="JSJ33" s="17"/>
      <c r="JSK33" s="17"/>
      <c r="JSL33" s="17"/>
      <c r="JSM33" s="17"/>
      <c r="JSN33" s="17"/>
      <c r="JSO33" s="17"/>
      <c r="JSP33" s="17"/>
      <c r="JSQ33" s="17"/>
      <c r="JSR33" s="17"/>
      <c r="JSS33" s="17"/>
      <c r="JST33" s="17"/>
      <c r="JSU33" s="17"/>
      <c r="JSV33" s="17"/>
      <c r="JSW33" s="17"/>
      <c r="JSX33" s="17"/>
      <c r="JSY33" s="17"/>
      <c r="JSZ33" s="17"/>
      <c r="JTA33" s="17"/>
      <c r="JTB33" s="17"/>
      <c r="JTC33" s="17"/>
      <c r="JTD33" s="17"/>
      <c r="JTE33" s="17"/>
      <c r="JTF33" s="17"/>
      <c r="JTG33" s="17"/>
      <c r="JTH33" s="17"/>
      <c r="JTI33" s="17"/>
      <c r="JTJ33" s="17"/>
      <c r="JTK33" s="17"/>
      <c r="JTL33" s="17"/>
      <c r="JTM33" s="17"/>
      <c r="JTN33" s="17"/>
      <c r="JTO33" s="17"/>
      <c r="JTP33" s="17"/>
      <c r="JTQ33" s="17"/>
      <c r="JTR33" s="17"/>
      <c r="JTS33" s="17"/>
      <c r="JTT33" s="17"/>
      <c r="JTU33" s="17"/>
      <c r="JTV33" s="17"/>
      <c r="JTW33" s="17"/>
      <c r="JTX33" s="17"/>
      <c r="JTY33" s="17"/>
      <c r="JTZ33" s="17"/>
      <c r="JUA33" s="17"/>
      <c r="JUB33" s="17"/>
      <c r="JUC33" s="17"/>
      <c r="JUD33" s="17"/>
      <c r="JUE33" s="17"/>
      <c r="JUF33" s="17"/>
      <c r="JUG33" s="17"/>
      <c r="JUH33" s="17"/>
      <c r="JUI33" s="17"/>
      <c r="JUJ33" s="17"/>
      <c r="JUK33" s="17"/>
      <c r="JUL33" s="17"/>
      <c r="JUM33" s="17"/>
      <c r="JUN33" s="17"/>
      <c r="JUO33" s="17"/>
      <c r="JUP33" s="17"/>
      <c r="JUQ33" s="17"/>
      <c r="JUR33" s="17"/>
      <c r="JUS33" s="17"/>
      <c r="JUT33" s="17"/>
      <c r="JUU33" s="17"/>
      <c r="JUV33" s="17"/>
      <c r="JUW33" s="17"/>
      <c r="JUX33" s="17"/>
      <c r="JUY33" s="17"/>
      <c r="JUZ33" s="17"/>
      <c r="JVA33" s="17"/>
      <c r="JVB33" s="17"/>
      <c r="JVC33" s="17"/>
      <c r="JVD33" s="17"/>
      <c r="JVE33" s="17"/>
      <c r="JVF33" s="17"/>
      <c r="JVG33" s="17"/>
      <c r="JVH33" s="17"/>
      <c r="JVI33" s="17"/>
      <c r="JVJ33" s="17"/>
      <c r="JVK33" s="17"/>
      <c r="JVL33" s="17"/>
      <c r="JVM33" s="17"/>
      <c r="JVN33" s="17"/>
      <c r="JVO33" s="17"/>
      <c r="JVP33" s="17"/>
      <c r="JVQ33" s="17"/>
      <c r="JVR33" s="17"/>
      <c r="JVS33" s="17"/>
      <c r="JVT33" s="17"/>
      <c r="JVU33" s="17"/>
      <c r="JVV33" s="17"/>
      <c r="JVW33" s="17"/>
      <c r="JVX33" s="17"/>
      <c r="JVY33" s="17"/>
      <c r="JVZ33" s="17"/>
      <c r="JWA33" s="17"/>
      <c r="JWB33" s="17"/>
      <c r="JWC33" s="17"/>
      <c r="JWD33" s="17"/>
      <c r="JWE33" s="17"/>
      <c r="JWF33" s="17"/>
      <c r="JWG33" s="17"/>
      <c r="JWH33" s="17"/>
      <c r="JWI33" s="17"/>
      <c r="JWJ33" s="17"/>
      <c r="JWK33" s="17"/>
      <c r="JWL33" s="17"/>
      <c r="JWM33" s="17"/>
      <c r="JWN33" s="17"/>
      <c r="JWO33" s="17"/>
      <c r="JWP33" s="17"/>
      <c r="JWQ33" s="17"/>
      <c r="JWR33" s="17"/>
      <c r="JWS33" s="17"/>
      <c r="JWT33" s="17"/>
      <c r="JWU33" s="17"/>
      <c r="JWV33" s="17"/>
      <c r="JWW33" s="17"/>
      <c r="JWX33" s="17"/>
      <c r="JWY33" s="17"/>
      <c r="JWZ33" s="17"/>
      <c r="JXA33" s="17"/>
      <c r="JXB33" s="17"/>
      <c r="JXC33" s="17"/>
      <c r="JXD33" s="17"/>
      <c r="JXE33" s="17"/>
      <c r="JXF33" s="17"/>
      <c r="JXG33" s="17"/>
      <c r="JXH33" s="17"/>
      <c r="JXI33" s="17"/>
      <c r="JXJ33" s="17"/>
      <c r="JXK33" s="17"/>
      <c r="JXL33" s="17"/>
      <c r="JXM33" s="17"/>
      <c r="JXN33" s="17"/>
      <c r="JXO33" s="17"/>
      <c r="JXP33" s="17"/>
      <c r="JXQ33" s="17"/>
      <c r="JXR33" s="17"/>
      <c r="JXS33" s="17"/>
      <c r="JXT33" s="17"/>
      <c r="JXU33" s="17"/>
      <c r="JXV33" s="17"/>
      <c r="JXW33" s="17"/>
      <c r="JXX33" s="17"/>
      <c r="JXY33" s="17"/>
      <c r="JXZ33" s="17"/>
      <c r="JYA33" s="17"/>
      <c r="JYB33" s="17"/>
      <c r="JYC33" s="17"/>
      <c r="JYD33" s="17"/>
      <c r="JYE33" s="17"/>
      <c r="JYF33" s="17"/>
      <c r="JYG33" s="17"/>
      <c r="JYH33" s="17"/>
      <c r="JYI33" s="17"/>
      <c r="JYJ33" s="17"/>
      <c r="JYK33" s="17"/>
      <c r="JYL33" s="17"/>
      <c r="JYM33" s="17"/>
      <c r="JYN33" s="17"/>
      <c r="JYO33" s="17"/>
      <c r="JYP33" s="17"/>
      <c r="JYQ33" s="17"/>
      <c r="JYR33" s="17"/>
      <c r="JYS33" s="17"/>
      <c r="JYT33" s="17"/>
      <c r="JYU33" s="17"/>
      <c r="JYV33" s="17"/>
      <c r="JYW33" s="17"/>
      <c r="JYX33" s="17"/>
      <c r="JYY33" s="17"/>
      <c r="JYZ33" s="17"/>
      <c r="JZA33" s="17"/>
      <c r="JZB33" s="17"/>
      <c r="JZC33" s="17"/>
      <c r="JZD33" s="17"/>
      <c r="JZE33" s="17"/>
      <c r="JZF33" s="17"/>
      <c r="JZG33" s="17"/>
      <c r="JZH33" s="17"/>
      <c r="JZI33" s="17"/>
      <c r="JZJ33" s="17"/>
      <c r="JZK33" s="17"/>
      <c r="JZL33" s="17"/>
      <c r="JZM33" s="17"/>
      <c r="JZN33" s="17"/>
      <c r="JZO33" s="17"/>
      <c r="JZP33" s="17"/>
      <c r="JZQ33" s="17"/>
      <c r="JZR33" s="17"/>
      <c r="JZS33" s="17"/>
      <c r="JZT33" s="17"/>
      <c r="JZU33" s="17"/>
      <c r="JZV33" s="17"/>
      <c r="JZW33" s="17"/>
      <c r="JZX33" s="17"/>
      <c r="JZY33" s="17"/>
      <c r="JZZ33" s="17"/>
      <c r="KAA33" s="17"/>
      <c r="KAB33" s="17"/>
      <c r="KAC33" s="17"/>
      <c r="KAD33" s="17"/>
      <c r="KAE33" s="17"/>
      <c r="KAF33" s="17"/>
      <c r="KAG33" s="17"/>
      <c r="KAH33" s="17"/>
      <c r="KAI33" s="17"/>
      <c r="KAJ33" s="17"/>
      <c r="KAK33" s="17"/>
      <c r="KAL33" s="17"/>
      <c r="KAM33" s="17"/>
      <c r="KAN33" s="17"/>
      <c r="KAO33" s="17"/>
      <c r="KAP33" s="17"/>
      <c r="KAQ33" s="17"/>
      <c r="KAR33" s="17"/>
      <c r="KAS33" s="17"/>
      <c r="KAT33" s="17"/>
      <c r="KAU33" s="17"/>
      <c r="KAV33" s="17"/>
      <c r="KAW33" s="17"/>
      <c r="KAX33" s="17"/>
      <c r="KAY33" s="17"/>
      <c r="KAZ33" s="17"/>
      <c r="KBA33" s="17"/>
      <c r="KBB33" s="17"/>
      <c r="KBC33" s="17"/>
      <c r="KBD33" s="17"/>
      <c r="KBE33" s="17"/>
      <c r="KBF33" s="17"/>
      <c r="KBG33" s="17"/>
      <c r="KBH33" s="17"/>
      <c r="KBI33" s="17"/>
      <c r="KBJ33" s="17"/>
      <c r="KBK33" s="17"/>
      <c r="KBL33" s="17"/>
      <c r="KBM33" s="17"/>
      <c r="KBN33" s="17"/>
      <c r="KBO33" s="17"/>
      <c r="KBP33" s="17"/>
      <c r="KBQ33" s="17"/>
      <c r="KBR33" s="17"/>
      <c r="KBS33" s="17"/>
      <c r="KBT33" s="17"/>
      <c r="KBU33" s="17"/>
      <c r="KBV33" s="17"/>
      <c r="KBW33" s="17"/>
      <c r="KBX33" s="17"/>
      <c r="KBY33" s="17"/>
      <c r="KBZ33" s="17"/>
      <c r="KCA33" s="17"/>
      <c r="KCB33" s="17"/>
      <c r="KCC33" s="17"/>
      <c r="KCD33" s="17"/>
      <c r="KCE33" s="17"/>
      <c r="KCF33" s="17"/>
      <c r="KCG33" s="17"/>
      <c r="KCH33" s="17"/>
      <c r="KCI33" s="17"/>
      <c r="KCJ33" s="17"/>
      <c r="KCK33" s="17"/>
      <c r="KCL33" s="17"/>
      <c r="KCM33" s="17"/>
      <c r="KCN33" s="17"/>
      <c r="KCO33" s="17"/>
      <c r="KCP33" s="17"/>
      <c r="KCQ33" s="17"/>
      <c r="KCR33" s="17"/>
      <c r="KCS33" s="17"/>
      <c r="KCT33" s="17"/>
      <c r="KCU33" s="17"/>
      <c r="KCV33" s="17"/>
      <c r="KCW33" s="17"/>
      <c r="KCX33" s="17"/>
      <c r="KCY33" s="17"/>
      <c r="KCZ33" s="17"/>
      <c r="KDA33" s="17"/>
      <c r="KDB33" s="17"/>
      <c r="KDC33" s="17"/>
      <c r="KDD33" s="17"/>
      <c r="KDE33" s="17"/>
      <c r="KDF33" s="17"/>
      <c r="KDG33" s="17"/>
      <c r="KDH33" s="17"/>
      <c r="KDI33" s="17"/>
      <c r="KDJ33" s="17"/>
      <c r="KDK33" s="17"/>
      <c r="KDL33" s="17"/>
      <c r="KDM33" s="17"/>
      <c r="KDN33" s="17"/>
      <c r="KDO33" s="17"/>
      <c r="KDP33" s="17"/>
      <c r="KDQ33" s="17"/>
      <c r="KDR33" s="17"/>
      <c r="KDS33" s="17"/>
      <c r="KDT33" s="17"/>
      <c r="KDU33" s="17"/>
      <c r="KDV33" s="17"/>
      <c r="KDW33" s="17"/>
      <c r="KDX33" s="17"/>
      <c r="KDY33" s="17"/>
      <c r="KDZ33" s="17"/>
      <c r="KEA33" s="17"/>
      <c r="KEB33" s="17"/>
      <c r="KEC33" s="17"/>
      <c r="KED33" s="17"/>
      <c r="KEE33" s="17"/>
      <c r="KEF33" s="17"/>
      <c r="KEG33" s="17"/>
      <c r="KEH33" s="17"/>
      <c r="KEI33" s="17"/>
      <c r="KEJ33" s="17"/>
      <c r="KEK33" s="17"/>
      <c r="KEL33" s="17"/>
      <c r="KEM33" s="17"/>
      <c r="KEN33" s="17"/>
      <c r="KEO33" s="17"/>
      <c r="KEP33" s="17"/>
      <c r="KEQ33" s="17"/>
      <c r="KER33" s="17"/>
      <c r="KES33" s="17"/>
      <c r="KET33" s="17"/>
      <c r="KEU33" s="17"/>
      <c r="KEV33" s="17"/>
      <c r="KEW33" s="17"/>
      <c r="KEX33" s="17"/>
      <c r="KEY33" s="17"/>
      <c r="KEZ33" s="17"/>
      <c r="KFA33" s="17"/>
      <c r="KFB33" s="17"/>
      <c r="KFC33" s="17"/>
      <c r="KFD33" s="17"/>
      <c r="KFE33" s="17"/>
      <c r="KFF33" s="17"/>
      <c r="KFG33" s="17"/>
      <c r="KFH33" s="17"/>
      <c r="KFI33" s="17"/>
      <c r="KFJ33" s="17"/>
      <c r="KFK33" s="17"/>
      <c r="KFL33" s="17"/>
      <c r="KFM33" s="17"/>
      <c r="KFN33" s="17"/>
      <c r="KFO33" s="17"/>
      <c r="KFP33" s="17"/>
      <c r="KFQ33" s="17"/>
      <c r="KFR33" s="17"/>
      <c r="KFS33" s="17"/>
      <c r="KFT33" s="17"/>
      <c r="KFU33" s="17"/>
      <c r="KFV33" s="17"/>
      <c r="KFW33" s="17"/>
      <c r="KFX33" s="17"/>
      <c r="KFY33" s="17"/>
      <c r="KFZ33" s="17"/>
      <c r="KGA33" s="17"/>
      <c r="KGB33" s="17"/>
      <c r="KGC33" s="17"/>
      <c r="KGD33" s="17"/>
      <c r="KGE33" s="17"/>
      <c r="KGF33" s="17"/>
      <c r="KGG33" s="17"/>
      <c r="KGH33" s="17"/>
      <c r="KGI33" s="17"/>
      <c r="KGJ33" s="17"/>
      <c r="KGK33" s="17"/>
      <c r="KGL33" s="17"/>
      <c r="KGM33" s="17"/>
      <c r="KGN33" s="17"/>
      <c r="KGO33" s="17"/>
      <c r="KGP33" s="17"/>
      <c r="KGQ33" s="17"/>
      <c r="KGR33" s="17"/>
      <c r="KGS33" s="17"/>
      <c r="KGT33" s="17"/>
      <c r="KGU33" s="17"/>
      <c r="KGV33" s="17"/>
      <c r="KGW33" s="17"/>
      <c r="KGX33" s="17"/>
      <c r="KGY33" s="17"/>
      <c r="KGZ33" s="17"/>
      <c r="KHA33" s="17"/>
      <c r="KHB33" s="17"/>
      <c r="KHC33" s="17"/>
      <c r="KHD33" s="17"/>
      <c r="KHE33" s="17"/>
      <c r="KHF33" s="17"/>
      <c r="KHG33" s="17"/>
      <c r="KHH33" s="17"/>
      <c r="KHI33" s="17"/>
      <c r="KHJ33" s="17"/>
      <c r="KHK33" s="17"/>
      <c r="KHL33" s="17"/>
      <c r="KHM33" s="17"/>
      <c r="KHN33" s="17"/>
      <c r="KHO33" s="17"/>
      <c r="KHP33" s="17"/>
      <c r="KHQ33" s="17"/>
      <c r="KHR33" s="17"/>
      <c r="KHS33" s="17"/>
      <c r="KHT33" s="17"/>
      <c r="KHU33" s="17"/>
      <c r="KHV33" s="17"/>
      <c r="KHW33" s="17"/>
      <c r="KHX33" s="17"/>
      <c r="KHY33" s="17"/>
      <c r="KHZ33" s="17"/>
      <c r="KIA33" s="17"/>
      <c r="KIB33" s="17"/>
      <c r="KIC33" s="17"/>
      <c r="KID33" s="17"/>
      <c r="KIE33" s="17"/>
      <c r="KIF33" s="17"/>
      <c r="KIG33" s="17"/>
      <c r="KIH33" s="17"/>
      <c r="KII33" s="17"/>
      <c r="KIJ33" s="17"/>
      <c r="KIK33" s="17"/>
      <c r="KIL33" s="17"/>
      <c r="KIM33" s="17"/>
      <c r="KIN33" s="17"/>
      <c r="KIO33" s="17"/>
      <c r="KIP33" s="17"/>
      <c r="KIQ33" s="17"/>
      <c r="KIR33" s="17"/>
      <c r="KIS33" s="17"/>
      <c r="KIT33" s="17"/>
      <c r="KIU33" s="17"/>
      <c r="KIV33" s="17"/>
      <c r="KIW33" s="17"/>
      <c r="KIX33" s="17"/>
      <c r="KIY33" s="17"/>
      <c r="KIZ33" s="17"/>
      <c r="KJA33" s="17"/>
      <c r="KJB33" s="17"/>
      <c r="KJC33" s="17"/>
      <c r="KJD33" s="17"/>
      <c r="KJE33" s="17"/>
      <c r="KJF33" s="17"/>
      <c r="KJG33" s="17"/>
      <c r="KJH33" s="17"/>
      <c r="KJI33" s="17"/>
      <c r="KJJ33" s="17"/>
      <c r="KJK33" s="17"/>
      <c r="KJL33" s="17"/>
      <c r="KJM33" s="17"/>
      <c r="KJN33" s="17"/>
      <c r="KJO33" s="17"/>
      <c r="KJP33" s="17"/>
      <c r="KJQ33" s="17"/>
      <c r="KJR33" s="17"/>
      <c r="KJS33" s="17"/>
      <c r="KJT33" s="17"/>
      <c r="KJU33" s="17"/>
      <c r="KJV33" s="17"/>
      <c r="KJW33" s="17"/>
      <c r="KJX33" s="17"/>
      <c r="KJY33" s="17"/>
      <c r="KJZ33" s="17"/>
      <c r="KKA33" s="17"/>
      <c r="KKB33" s="17"/>
      <c r="KKC33" s="17"/>
      <c r="KKD33" s="17"/>
      <c r="KKE33" s="17"/>
      <c r="KKF33" s="17"/>
      <c r="KKG33" s="17"/>
      <c r="KKH33" s="17"/>
      <c r="KKI33" s="17"/>
      <c r="KKJ33" s="17"/>
      <c r="KKK33" s="17"/>
      <c r="KKL33" s="17"/>
      <c r="KKM33" s="17"/>
      <c r="KKN33" s="17"/>
      <c r="KKO33" s="17"/>
      <c r="KKP33" s="17"/>
      <c r="KKQ33" s="17"/>
      <c r="KKR33" s="17"/>
      <c r="KKS33" s="17"/>
      <c r="KKT33" s="17"/>
      <c r="KKU33" s="17"/>
      <c r="KKV33" s="17"/>
      <c r="KKW33" s="17"/>
      <c r="KKX33" s="17"/>
      <c r="KKY33" s="17"/>
      <c r="KKZ33" s="17"/>
      <c r="KLA33" s="17"/>
      <c r="KLB33" s="17"/>
      <c r="KLC33" s="17"/>
      <c r="KLD33" s="17"/>
      <c r="KLE33" s="17"/>
      <c r="KLF33" s="17"/>
      <c r="KLG33" s="17"/>
      <c r="KLH33" s="17"/>
      <c r="KLI33" s="17"/>
      <c r="KLJ33" s="17"/>
      <c r="KLK33" s="17"/>
      <c r="KLL33" s="17"/>
      <c r="KLM33" s="17"/>
      <c r="KLN33" s="17"/>
      <c r="KLO33" s="17"/>
      <c r="KLP33" s="17"/>
      <c r="KLQ33" s="17"/>
      <c r="KLR33" s="17"/>
      <c r="KLS33" s="17"/>
      <c r="KLT33" s="17"/>
      <c r="KLU33" s="17"/>
      <c r="KLV33" s="17"/>
      <c r="KLW33" s="17"/>
      <c r="KLX33" s="17"/>
      <c r="KLY33" s="17"/>
      <c r="KLZ33" s="17"/>
      <c r="KMA33" s="17"/>
      <c r="KMB33" s="17"/>
      <c r="KMC33" s="17"/>
      <c r="KMD33" s="17"/>
      <c r="KME33" s="17"/>
      <c r="KMF33" s="17"/>
      <c r="KMG33" s="17"/>
      <c r="KMH33" s="17"/>
      <c r="KMI33" s="17"/>
      <c r="KMJ33" s="17"/>
      <c r="KMK33" s="17"/>
      <c r="KML33" s="17"/>
      <c r="KMM33" s="17"/>
      <c r="KMN33" s="17"/>
      <c r="KMO33" s="17"/>
      <c r="KMP33" s="17"/>
      <c r="KMQ33" s="17"/>
      <c r="KMR33" s="17"/>
      <c r="KMS33" s="17"/>
      <c r="KMT33" s="17"/>
      <c r="KMU33" s="17"/>
      <c r="KMV33" s="17"/>
      <c r="KMW33" s="17"/>
      <c r="KMX33" s="17"/>
      <c r="KMY33" s="17"/>
      <c r="KMZ33" s="17"/>
      <c r="KNA33" s="17"/>
      <c r="KNB33" s="17"/>
      <c r="KNC33" s="17"/>
      <c r="KND33" s="17"/>
      <c r="KNE33" s="17"/>
      <c r="KNF33" s="17"/>
      <c r="KNG33" s="17"/>
      <c r="KNH33" s="17"/>
      <c r="KNI33" s="17"/>
      <c r="KNJ33" s="17"/>
      <c r="KNK33" s="17"/>
      <c r="KNL33" s="17"/>
      <c r="KNM33" s="17"/>
      <c r="KNN33" s="17"/>
      <c r="KNO33" s="17"/>
      <c r="KNP33" s="17"/>
      <c r="KNQ33" s="17"/>
      <c r="KNR33" s="17"/>
      <c r="KNS33" s="17"/>
      <c r="KNT33" s="17"/>
      <c r="KNU33" s="17"/>
      <c r="KNV33" s="17"/>
      <c r="KNW33" s="17"/>
      <c r="KNX33" s="17"/>
      <c r="KNY33" s="17"/>
      <c r="KNZ33" s="17"/>
      <c r="KOA33" s="17"/>
      <c r="KOB33" s="17"/>
      <c r="KOC33" s="17"/>
      <c r="KOD33" s="17"/>
      <c r="KOE33" s="17"/>
      <c r="KOF33" s="17"/>
      <c r="KOG33" s="17"/>
      <c r="KOH33" s="17"/>
      <c r="KOI33" s="17"/>
      <c r="KOJ33" s="17"/>
      <c r="KOK33" s="17"/>
      <c r="KOL33" s="17"/>
      <c r="KOM33" s="17"/>
      <c r="KON33" s="17"/>
      <c r="KOO33" s="17"/>
      <c r="KOP33" s="17"/>
      <c r="KOQ33" s="17"/>
      <c r="KOR33" s="17"/>
      <c r="KOS33" s="17"/>
      <c r="KOT33" s="17"/>
      <c r="KOU33" s="17"/>
      <c r="KOV33" s="17"/>
      <c r="KOW33" s="17"/>
      <c r="KOX33" s="17"/>
      <c r="KOY33" s="17"/>
      <c r="KOZ33" s="17"/>
      <c r="KPA33" s="17"/>
      <c r="KPB33" s="17"/>
      <c r="KPC33" s="17"/>
      <c r="KPD33" s="17"/>
      <c r="KPE33" s="17"/>
      <c r="KPF33" s="17"/>
      <c r="KPG33" s="17"/>
      <c r="KPH33" s="17"/>
      <c r="KPI33" s="17"/>
      <c r="KPJ33" s="17"/>
      <c r="KPK33" s="17"/>
      <c r="KPL33" s="17"/>
      <c r="KPM33" s="17"/>
      <c r="KPN33" s="17"/>
      <c r="KPO33" s="17"/>
      <c r="KPP33" s="17"/>
      <c r="KPQ33" s="17"/>
      <c r="KPR33" s="17"/>
      <c r="KPS33" s="17"/>
      <c r="KPT33" s="17"/>
      <c r="KPU33" s="17"/>
      <c r="KPV33" s="17"/>
      <c r="KPW33" s="17"/>
      <c r="KPX33" s="17"/>
      <c r="KPY33" s="17"/>
      <c r="KPZ33" s="17"/>
      <c r="KQA33" s="17"/>
      <c r="KQB33" s="17"/>
      <c r="KQC33" s="17"/>
      <c r="KQD33" s="17"/>
      <c r="KQE33" s="17"/>
      <c r="KQF33" s="17"/>
      <c r="KQG33" s="17"/>
      <c r="KQH33" s="17"/>
      <c r="KQI33" s="17"/>
      <c r="KQJ33" s="17"/>
      <c r="KQK33" s="17"/>
      <c r="KQL33" s="17"/>
      <c r="KQM33" s="17"/>
      <c r="KQN33" s="17"/>
      <c r="KQO33" s="17"/>
      <c r="KQP33" s="17"/>
      <c r="KQQ33" s="17"/>
      <c r="KQR33" s="17"/>
      <c r="KQS33" s="17"/>
      <c r="KQT33" s="17"/>
      <c r="KQU33" s="17"/>
      <c r="KQV33" s="17"/>
      <c r="KQW33" s="17"/>
      <c r="KQX33" s="17"/>
      <c r="KQY33" s="17"/>
      <c r="KQZ33" s="17"/>
      <c r="KRA33" s="17"/>
      <c r="KRB33" s="17"/>
      <c r="KRC33" s="17"/>
      <c r="KRD33" s="17"/>
      <c r="KRE33" s="17"/>
      <c r="KRF33" s="17"/>
      <c r="KRG33" s="17"/>
      <c r="KRH33" s="17"/>
      <c r="KRI33" s="17"/>
      <c r="KRJ33" s="17"/>
      <c r="KRK33" s="17"/>
      <c r="KRL33" s="17"/>
      <c r="KRM33" s="17"/>
      <c r="KRN33" s="17"/>
      <c r="KRO33" s="17"/>
      <c r="KRP33" s="17"/>
      <c r="KRQ33" s="17"/>
      <c r="KRR33" s="17"/>
      <c r="KRS33" s="17"/>
      <c r="KRT33" s="17"/>
      <c r="KRU33" s="17"/>
      <c r="KRV33" s="17"/>
      <c r="KRW33" s="17"/>
      <c r="KRX33" s="17"/>
      <c r="KRY33" s="17"/>
      <c r="KRZ33" s="17"/>
      <c r="KSA33" s="17"/>
      <c r="KSB33" s="17"/>
      <c r="KSC33" s="17"/>
      <c r="KSD33" s="17"/>
      <c r="KSE33" s="17"/>
      <c r="KSF33" s="17"/>
      <c r="KSG33" s="17"/>
      <c r="KSH33" s="17"/>
      <c r="KSI33" s="17"/>
      <c r="KSJ33" s="17"/>
      <c r="KSK33" s="17"/>
      <c r="KSL33" s="17"/>
      <c r="KSM33" s="17"/>
      <c r="KSN33" s="17"/>
      <c r="KSO33" s="17"/>
      <c r="KSP33" s="17"/>
      <c r="KSQ33" s="17"/>
      <c r="KSR33" s="17"/>
      <c r="KSS33" s="17"/>
      <c r="KST33" s="17"/>
      <c r="KSU33" s="17"/>
      <c r="KSV33" s="17"/>
      <c r="KSW33" s="17"/>
      <c r="KSX33" s="17"/>
      <c r="KSY33" s="17"/>
      <c r="KSZ33" s="17"/>
      <c r="KTA33" s="17"/>
      <c r="KTB33" s="17"/>
      <c r="KTC33" s="17"/>
      <c r="KTD33" s="17"/>
      <c r="KTE33" s="17"/>
      <c r="KTF33" s="17"/>
      <c r="KTG33" s="17"/>
      <c r="KTH33" s="17"/>
      <c r="KTI33" s="17"/>
      <c r="KTJ33" s="17"/>
      <c r="KTK33" s="17"/>
      <c r="KTL33" s="17"/>
      <c r="KTM33" s="17"/>
      <c r="KTN33" s="17"/>
      <c r="KTO33" s="17"/>
      <c r="KTP33" s="17"/>
      <c r="KTQ33" s="17"/>
      <c r="KTR33" s="17"/>
      <c r="KTS33" s="17"/>
      <c r="KTT33" s="17"/>
      <c r="KTU33" s="17"/>
      <c r="KTV33" s="17"/>
      <c r="KTW33" s="17"/>
      <c r="KTX33" s="17"/>
      <c r="KTY33" s="17"/>
      <c r="KTZ33" s="17"/>
      <c r="KUA33" s="17"/>
      <c r="KUB33" s="17"/>
      <c r="KUC33" s="17"/>
      <c r="KUD33" s="17"/>
      <c r="KUE33" s="17"/>
      <c r="KUF33" s="17"/>
      <c r="KUG33" s="17"/>
      <c r="KUH33" s="17"/>
      <c r="KUI33" s="17"/>
      <c r="KUJ33" s="17"/>
      <c r="KUK33" s="17"/>
      <c r="KUL33" s="17"/>
      <c r="KUM33" s="17"/>
      <c r="KUN33" s="17"/>
      <c r="KUO33" s="17"/>
      <c r="KUP33" s="17"/>
      <c r="KUQ33" s="17"/>
      <c r="KUR33" s="17"/>
      <c r="KUS33" s="17"/>
      <c r="KUT33" s="17"/>
      <c r="KUU33" s="17"/>
      <c r="KUV33" s="17"/>
      <c r="KUW33" s="17"/>
      <c r="KUX33" s="17"/>
      <c r="KUY33" s="17"/>
      <c r="KUZ33" s="17"/>
      <c r="KVA33" s="17"/>
      <c r="KVB33" s="17"/>
      <c r="KVC33" s="17"/>
      <c r="KVD33" s="17"/>
      <c r="KVE33" s="17"/>
      <c r="KVF33" s="17"/>
      <c r="KVG33" s="17"/>
      <c r="KVH33" s="17"/>
      <c r="KVI33" s="17"/>
      <c r="KVJ33" s="17"/>
      <c r="KVK33" s="17"/>
      <c r="KVL33" s="17"/>
      <c r="KVM33" s="17"/>
      <c r="KVN33" s="17"/>
      <c r="KVO33" s="17"/>
      <c r="KVP33" s="17"/>
      <c r="KVQ33" s="17"/>
      <c r="KVR33" s="17"/>
      <c r="KVS33" s="17"/>
      <c r="KVT33" s="17"/>
      <c r="KVU33" s="17"/>
      <c r="KVV33" s="17"/>
      <c r="KVW33" s="17"/>
      <c r="KVX33" s="17"/>
      <c r="KVY33" s="17"/>
      <c r="KVZ33" s="17"/>
      <c r="KWA33" s="17"/>
      <c r="KWB33" s="17"/>
      <c r="KWC33" s="17"/>
      <c r="KWD33" s="17"/>
      <c r="KWE33" s="17"/>
      <c r="KWF33" s="17"/>
      <c r="KWG33" s="17"/>
      <c r="KWH33" s="17"/>
      <c r="KWI33" s="17"/>
      <c r="KWJ33" s="17"/>
      <c r="KWK33" s="17"/>
      <c r="KWL33" s="17"/>
      <c r="KWM33" s="17"/>
      <c r="KWN33" s="17"/>
      <c r="KWO33" s="17"/>
      <c r="KWP33" s="17"/>
      <c r="KWQ33" s="17"/>
      <c r="KWR33" s="17"/>
      <c r="KWS33" s="17"/>
      <c r="KWT33" s="17"/>
      <c r="KWU33" s="17"/>
      <c r="KWV33" s="17"/>
      <c r="KWW33" s="17"/>
      <c r="KWX33" s="17"/>
      <c r="KWY33" s="17"/>
      <c r="KWZ33" s="17"/>
      <c r="KXA33" s="17"/>
      <c r="KXB33" s="17"/>
      <c r="KXC33" s="17"/>
      <c r="KXD33" s="17"/>
      <c r="KXE33" s="17"/>
      <c r="KXF33" s="17"/>
      <c r="KXG33" s="17"/>
      <c r="KXH33" s="17"/>
      <c r="KXI33" s="17"/>
      <c r="KXJ33" s="17"/>
      <c r="KXK33" s="17"/>
      <c r="KXL33" s="17"/>
      <c r="KXM33" s="17"/>
      <c r="KXN33" s="17"/>
      <c r="KXO33" s="17"/>
      <c r="KXP33" s="17"/>
      <c r="KXQ33" s="17"/>
      <c r="KXR33" s="17"/>
      <c r="KXS33" s="17"/>
      <c r="KXT33" s="17"/>
      <c r="KXU33" s="17"/>
      <c r="KXV33" s="17"/>
      <c r="KXW33" s="17"/>
      <c r="KXX33" s="17"/>
      <c r="KXY33" s="17"/>
      <c r="KXZ33" s="17"/>
      <c r="KYA33" s="17"/>
      <c r="KYB33" s="17"/>
      <c r="KYC33" s="17"/>
      <c r="KYD33" s="17"/>
      <c r="KYE33" s="17"/>
      <c r="KYF33" s="17"/>
      <c r="KYG33" s="17"/>
      <c r="KYH33" s="17"/>
      <c r="KYI33" s="17"/>
      <c r="KYJ33" s="17"/>
      <c r="KYK33" s="17"/>
      <c r="KYL33" s="17"/>
      <c r="KYM33" s="17"/>
      <c r="KYN33" s="17"/>
      <c r="KYO33" s="17"/>
      <c r="KYP33" s="17"/>
      <c r="KYQ33" s="17"/>
      <c r="KYR33" s="17"/>
      <c r="KYS33" s="17"/>
      <c r="KYT33" s="17"/>
      <c r="KYU33" s="17"/>
      <c r="KYV33" s="17"/>
      <c r="KYW33" s="17"/>
      <c r="KYX33" s="17"/>
      <c r="KYY33" s="17"/>
      <c r="KYZ33" s="17"/>
      <c r="KZA33" s="17"/>
      <c r="KZB33" s="17"/>
      <c r="KZC33" s="17"/>
      <c r="KZD33" s="17"/>
      <c r="KZE33" s="17"/>
      <c r="KZF33" s="17"/>
      <c r="KZG33" s="17"/>
      <c r="KZH33" s="17"/>
      <c r="KZI33" s="17"/>
      <c r="KZJ33" s="17"/>
      <c r="KZK33" s="17"/>
      <c r="KZL33" s="17"/>
      <c r="KZM33" s="17"/>
      <c r="KZN33" s="17"/>
      <c r="KZO33" s="17"/>
      <c r="KZP33" s="17"/>
      <c r="KZQ33" s="17"/>
      <c r="KZR33" s="17"/>
      <c r="KZS33" s="17"/>
      <c r="KZT33" s="17"/>
      <c r="KZU33" s="17"/>
      <c r="KZV33" s="17"/>
      <c r="KZW33" s="17"/>
      <c r="KZX33" s="17"/>
      <c r="KZY33" s="17"/>
      <c r="KZZ33" s="17"/>
      <c r="LAA33" s="17"/>
      <c r="LAB33" s="17"/>
      <c r="LAC33" s="17"/>
      <c r="LAD33" s="17"/>
      <c r="LAE33" s="17"/>
      <c r="LAF33" s="17"/>
      <c r="LAG33" s="17"/>
      <c r="LAH33" s="17"/>
      <c r="LAI33" s="17"/>
      <c r="LAJ33" s="17"/>
      <c r="LAK33" s="17"/>
      <c r="LAL33" s="17"/>
      <c r="LAM33" s="17"/>
      <c r="LAN33" s="17"/>
      <c r="LAO33" s="17"/>
      <c r="LAP33" s="17"/>
      <c r="LAQ33" s="17"/>
      <c r="LAR33" s="17"/>
      <c r="LAS33" s="17"/>
      <c r="LAT33" s="17"/>
      <c r="LAU33" s="17"/>
      <c r="LAV33" s="17"/>
      <c r="LAW33" s="17"/>
      <c r="LAX33" s="17"/>
      <c r="LAY33" s="17"/>
      <c r="LAZ33" s="17"/>
      <c r="LBA33" s="17"/>
      <c r="LBB33" s="17"/>
      <c r="LBC33" s="17"/>
      <c r="LBD33" s="17"/>
      <c r="LBE33" s="17"/>
      <c r="LBF33" s="17"/>
      <c r="LBG33" s="17"/>
      <c r="LBH33" s="17"/>
      <c r="LBI33" s="17"/>
      <c r="LBJ33" s="17"/>
      <c r="LBK33" s="17"/>
      <c r="LBL33" s="17"/>
      <c r="LBM33" s="17"/>
      <c r="LBN33" s="17"/>
      <c r="LBO33" s="17"/>
      <c r="LBP33" s="17"/>
      <c r="LBQ33" s="17"/>
      <c r="LBR33" s="17"/>
      <c r="LBS33" s="17"/>
      <c r="LBT33" s="17"/>
      <c r="LBU33" s="17"/>
      <c r="LBV33" s="17"/>
      <c r="LBW33" s="17"/>
      <c r="LBX33" s="17"/>
      <c r="LBY33" s="17"/>
      <c r="LBZ33" s="17"/>
      <c r="LCA33" s="17"/>
      <c r="LCB33" s="17"/>
      <c r="LCC33" s="17"/>
      <c r="LCD33" s="17"/>
      <c r="LCE33" s="17"/>
      <c r="LCF33" s="17"/>
      <c r="LCG33" s="17"/>
      <c r="LCH33" s="17"/>
      <c r="LCI33" s="17"/>
      <c r="LCJ33" s="17"/>
      <c r="LCK33" s="17"/>
      <c r="LCL33" s="17"/>
      <c r="LCM33" s="17"/>
      <c r="LCN33" s="17"/>
      <c r="LCO33" s="17"/>
      <c r="LCP33" s="17"/>
      <c r="LCQ33" s="17"/>
      <c r="LCR33" s="17"/>
      <c r="LCS33" s="17"/>
      <c r="LCT33" s="17"/>
      <c r="LCU33" s="17"/>
      <c r="LCV33" s="17"/>
      <c r="LCW33" s="17"/>
      <c r="LCX33" s="17"/>
      <c r="LCY33" s="17"/>
      <c r="LCZ33" s="17"/>
      <c r="LDA33" s="17"/>
      <c r="LDB33" s="17"/>
      <c r="LDC33" s="17"/>
      <c r="LDD33" s="17"/>
      <c r="LDE33" s="17"/>
      <c r="LDF33" s="17"/>
      <c r="LDG33" s="17"/>
      <c r="LDH33" s="17"/>
      <c r="LDI33" s="17"/>
      <c r="LDJ33" s="17"/>
      <c r="LDK33" s="17"/>
      <c r="LDL33" s="17"/>
      <c r="LDM33" s="17"/>
      <c r="LDN33" s="17"/>
      <c r="LDO33" s="17"/>
      <c r="LDP33" s="17"/>
      <c r="LDQ33" s="17"/>
      <c r="LDR33" s="17"/>
      <c r="LDS33" s="17"/>
      <c r="LDT33" s="17"/>
      <c r="LDU33" s="17"/>
      <c r="LDV33" s="17"/>
      <c r="LDW33" s="17"/>
      <c r="LDX33" s="17"/>
      <c r="LDY33" s="17"/>
      <c r="LDZ33" s="17"/>
      <c r="LEA33" s="17"/>
      <c r="LEB33" s="17"/>
      <c r="LEC33" s="17"/>
      <c r="LED33" s="17"/>
      <c r="LEE33" s="17"/>
      <c r="LEF33" s="17"/>
      <c r="LEG33" s="17"/>
      <c r="LEH33" s="17"/>
      <c r="LEI33" s="17"/>
      <c r="LEJ33" s="17"/>
      <c r="LEK33" s="17"/>
      <c r="LEL33" s="17"/>
      <c r="LEM33" s="17"/>
      <c r="LEN33" s="17"/>
      <c r="LEO33" s="17"/>
      <c r="LEP33" s="17"/>
      <c r="LEQ33" s="17"/>
      <c r="LER33" s="17"/>
      <c r="LES33" s="17"/>
      <c r="LET33" s="17"/>
      <c r="LEU33" s="17"/>
      <c r="LEV33" s="17"/>
      <c r="LEW33" s="17"/>
      <c r="LEX33" s="17"/>
      <c r="LEY33" s="17"/>
      <c r="LEZ33" s="17"/>
      <c r="LFA33" s="17"/>
      <c r="LFB33" s="17"/>
      <c r="LFC33" s="17"/>
      <c r="LFD33" s="17"/>
      <c r="LFE33" s="17"/>
      <c r="LFF33" s="17"/>
      <c r="LFG33" s="17"/>
      <c r="LFH33" s="17"/>
      <c r="LFI33" s="17"/>
      <c r="LFJ33" s="17"/>
      <c r="LFK33" s="17"/>
      <c r="LFL33" s="17"/>
      <c r="LFM33" s="17"/>
      <c r="LFN33" s="17"/>
      <c r="LFO33" s="17"/>
      <c r="LFP33" s="17"/>
      <c r="LFQ33" s="17"/>
      <c r="LFR33" s="17"/>
      <c r="LFS33" s="17"/>
      <c r="LFT33" s="17"/>
      <c r="LFU33" s="17"/>
      <c r="LFV33" s="17"/>
      <c r="LFW33" s="17"/>
      <c r="LFX33" s="17"/>
      <c r="LFY33" s="17"/>
      <c r="LFZ33" s="17"/>
      <c r="LGA33" s="17"/>
      <c r="LGB33" s="17"/>
      <c r="LGC33" s="17"/>
      <c r="LGD33" s="17"/>
      <c r="LGE33" s="17"/>
      <c r="LGF33" s="17"/>
      <c r="LGG33" s="17"/>
      <c r="LGH33" s="17"/>
      <c r="LGI33" s="17"/>
      <c r="LGJ33" s="17"/>
      <c r="LGK33" s="17"/>
      <c r="LGL33" s="17"/>
      <c r="LGM33" s="17"/>
      <c r="LGN33" s="17"/>
      <c r="LGO33" s="17"/>
      <c r="LGP33" s="17"/>
      <c r="LGQ33" s="17"/>
      <c r="LGR33" s="17"/>
      <c r="LGS33" s="17"/>
      <c r="LGT33" s="17"/>
      <c r="LGU33" s="17"/>
      <c r="LGV33" s="17"/>
      <c r="LGW33" s="17"/>
      <c r="LGX33" s="17"/>
      <c r="LGY33" s="17"/>
      <c r="LGZ33" s="17"/>
      <c r="LHA33" s="17"/>
      <c r="LHB33" s="17"/>
      <c r="LHC33" s="17"/>
      <c r="LHD33" s="17"/>
      <c r="LHE33" s="17"/>
      <c r="LHF33" s="17"/>
      <c r="LHG33" s="17"/>
      <c r="LHH33" s="17"/>
      <c r="LHI33" s="17"/>
      <c r="LHJ33" s="17"/>
      <c r="LHK33" s="17"/>
      <c r="LHL33" s="17"/>
      <c r="LHM33" s="17"/>
      <c r="LHN33" s="17"/>
      <c r="LHO33" s="17"/>
      <c r="LHP33" s="17"/>
      <c r="LHQ33" s="17"/>
      <c r="LHR33" s="17"/>
      <c r="LHS33" s="17"/>
      <c r="LHT33" s="17"/>
      <c r="LHU33" s="17"/>
      <c r="LHV33" s="17"/>
      <c r="LHW33" s="17"/>
      <c r="LHX33" s="17"/>
      <c r="LHY33" s="17"/>
      <c r="LHZ33" s="17"/>
      <c r="LIA33" s="17"/>
      <c r="LIB33" s="17"/>
      <c r="LIC33" s="17"/>
      <c r="LID33" s="17"/>
      <c r="LIE33" s="17"/>
      <c r="LIF33" s="17"/>
      <c r="LIG33" s="17"/>
      <c r="LIH33" s="17"/>
      <c r="LII33" s="17"/>
      <c r="LIJ33" s="17"/>
      <c r="LIK33" s="17"/>
      <c r="LIL33" s="17"/>
      <c r="LIM33" s="17"/>
      <c r="LIN33" s="17"/>
      <c r="LIO33" s="17"/>
      <c r="LIP33" s="17"/>
      <c r="LIQ33" s="17"/>
      <c r="LIR33" s="17"/>
      <c r="LIS33" s="17"/>
      <c r="LIT33" s="17"/>
      <c r="LIU33" s="17"/>
      <c r="LIV33" s="17"/>
      <c r="LIW33" s="17"/>
      <c r="LIX33" s="17"/>
      <c r="LIY33" s="17"/>
      <c r="LIZ33" s="17"/>
      <c r="LJA33" s="17"/>
      <c r="LJB33" s="17"/>
      <c r="LJC33" s="17"/>
      <c r="LJD33" s="17"/>
      <c r="LJE33" s="17"/>
      <c r="LJF33" s="17"/>
      <c r="LJG33" s="17"/>
      <c r="LJH33" s="17"/>
      <c r="LJI33" s="17"/>
      <c r="LJJ33" s="17"/>
      <c r="LJK33" s="17"/>
      <c r="LJL33" s="17"/>
      <c r="LJM33" s="17"/>
      <c r="LJN33" s="17"/>
      <c r="LJO33" s="17"/>
      <c r="LJP33" s="17"/>
      <c r="LJQ33" s="17"/>
      <c r="LJR33" s="17"/>
      <c r="LJS33" s="17"/>
      <c r="LJT33" s="17"/>
      <c r="LJU33" s="17"/>
      <c r="LJV33" s="17"/>
      <c r="LJW33" s="17"/>
      <c r="LJX33" s="17"/>
      <c r="LJY33" s="17"/>
      <c r="LJZ33" s="17"/>
      <c r="LKA33" s="17"/>
      <c r="LKB33" s="17"/>
      <c r="LKC33" s="17"/>
      <c r="LKD33" s="17"/>
      <c r="LKE33" s="17"/>
      <c r="LKF33" s="17"/>
      <c r="LKG33" s="17"/>
      <c r="LKH33" s="17"/>
      <c r="LKI33" s="17"/>
      <c r="LKJ33" s="17"/>
      <c r="LKK33" s="17"/>
      <c r="LKL33" s="17"/>
      <c r="LKM33" s="17"/>
      <c r="LKN33" s="17"/>
      <c r="LKO33" s="17"/>
      <c r="LKP33" s="17"/>
      <c r="LKQ33" s="17"/>
      <c r="LKR33" s="17"/>
      <c r="LKS33" s="17"/>
      <c r="LKT33" s="17"/>
      <c r="LKU33" s="17"/>
      <c r="LKV33" s="17"/>
      <c r="LKW33" s="17"/>
      <c r="LKX33" s="17"/>
      <c r="LKY33" s="17"/>
      <c r="LKZ33" s="17"/>
      <c r="LLA33" s="17"/>
      <c r="LLB33" s="17"/>
      <c r="LLC33" s="17"/>
      <c r="LLD33" s="17"/>
      <c r="LLE33" s="17"/>
      <c r="LLF33" s="17"/>
      <c r="LLG33" s="17"/>
      <c r="LLH33" s="17"/>
      <c r="LLI33" s="17"/>
      <c r="LLJ33" s="17"/>
      <c r="LLK33" s="17"/>
      <c r="LLL33" s="17"/>
      <c r="LLM33" s="17"/>
      <c r="LLN33" s="17"/>
      <c r="LLO33" s="17"/>
      <c r="LLP33" s="17"/>
      <c r="LLQ33" s="17"/>
      <c r="LLR33" s="17"/>
      <c r="LLS33" s="17"/>
      <c r="LLT33" s="17"/>
      <c r="LLU33" s="17"/>
      <c r="LLV33" s="17"/>
      <c r="LLW33" s="17"/>
      <c r="LLX33" s="17"/>
      <c r="LLY33" s="17"/>
      <c r="LLZ33" s="17"/>
      <c r="LMA33" s="17"/>
      <c r="LMB33" s="17"/>
      <c r="LMC33" s="17"/>
      <c r="LMD33" s="17"/>
      <c r="LME33" s="17"/>
      <c r="LMF33" s="17"/>
      <c r="LMG33" s="17"/>
      <c r="LMH33" s="17"/>
      <c r="LMI33" s="17"/>
      <c r="LMJ33" s="17"/>
      <c r="LMK33" s="17"/>
      <c r="LML33" s="17"/>
      <c r="LMM33" s="17"/>
      <c r="LMN33" s="17"/>
      <c r="LMO33" s="17"/>
      <c r="LMP33" s="17"/>
      <c r="LMQ33" s="17"/>
      <c r="LMR33" s="17"/>
      <c r="LMS33" s="17"/>
      <c r="LMT33" s="17"/>
      <c r="LMU33" s="17"/>
      <c r="LMV33" s="17"/>
      <c r="LMW33" s="17"/>
      <c r="LMX33" s="17"/>
      <c r="LMY33" s="17"/>
      <c r="LMZ33" s="17"/>
      <c r="LNA33" s="17"/>
      <c r="LNB33" s="17"/>
      <c r="LNC33" s="17"/>
      <c r="LND33" s="17"/>
      <c r="LNE33" s="17"/>
      <c r="LNF33" s="17"/>
      <c r="LNG33" s="17"/>
      <c r="LNH33" s="17"/>
      <c r="LNI33" s="17"/>
      <c r="LNJ33" s="17"/>
      <c r="LNK33" s="17"/>
      <c r="LNL33" s="17"/>
      <c r="LNM33" s="17"/>
      <c r="LNN33" s="17"/>
      <c r="LNO33" s="17"/>
      <c r="LNP33" s="17"/>
      <c r="LNQ33" s="17"/>
      <c r="LNR33" s="17"/>
      <c r="LNS33" s="17"/>
      <c r="LNT33" s="17"/>
      <c r="LNU33" s="17"/>
      <c r="LNV33" s="17"/>
      <c r="LNW33" s="17"/>
      <c r="LNX33" s="17"/>
      <c r="LNY33" s="17"/>
      <c r="LNZ33" s="17"/>
      <c r="LOA33" s="17"/>
      <c r="LOB33" s="17"/>
      <c r="LOC33" s="17"/>
      <c r="LOD33" s="17"/>
      <c r="LOE33" s="17"/>
      <c r="LOF33" s="17"/>
      <c r="LOG33" s="17"/>
      <c r="LOH33" s="17"/>
      <c r="LOI33" s="17"/>
      <c r="LOJ33" s="17"/>
      <c r="LOK33" s="17"/>
      <c r="LOL33" s="17"/>
      <c r="LOM33" s="17"/>
      <c r="LON33" s="17"/>
      <c r="LOO33" s="17"/>
      <c r="LOP33" s="17"/>
      <c r="LOQ33" s="17"/>
      <c r="LOR33" s="17"/>
      <c r="LOS33" s="17"/>
      <c r="LOT33" s="17"/>
      <c r="LOU33" s="17"/>
      <c r="LOV33" s="17"/>
      <c r="LOW33" s="17"/>
      <c r="LOX33" s="17"/>
      <c r="LOY33" s="17"/>
      <c r="LOZ33" s="17"/>
      <c r="LPA33" s="17"/>
      <c r="LPB33" s="17"/>
      <c r="LPC33" s="17"/>
      <c r="LPD33" s="17"/>
      <c r="LPE33" s="17"/>
      <c r="LPF33" s="17"/>
      <c r="LPG33" s="17"/>
      <c r="LPH33" s="17"/>
      <c r="LPI33" s="17"/>
      <c r="LPJ33" s="17"/>
      <c r="LPK33" s="17"/>
      <c r="LPL33" s="17"/>
      <c r="LPM33" s="17"/>
      <c r="LPN33" s="17"/>
      <c r="LPO33" s="17"/>
      <c r="LPP33" s="17"/>
      <c r="LPQ33" s="17"/>
      <c r="LPR33" s="17"/>
      <c r="LPS33" s="17"/>
      <c r="LPT33" s="17"/>
      <c r="LPU33" s="17"/>
      <c r="LPV33" s="17"/>
      <c r="LPW33" s="17"/>
      <c r="LPX33" s="17"/>
      <c r="LPY33" s="17"/>
      <c r="LPZ33" s="17"/>
      <c r="LQA33" s="17"/>
      <c r="LQB33" s="17"/>
      <c r="LQC33" s="17"/>
      <c r="LQD33" s="17"/>
      <c r="LQE33" s="17"/>
      <c r="LQF33" s="17"/>
      <c r="LQG33" s="17"/>
      <c r="LQH33" s="17"/>
      <c r="LQI33" s="17"/>
      <c r="LQJ33" s="17"/>
      <c r="LQK33" s="17"/>
      <c r="LQL33" s="17"/>
      <c r="LQM33" s="17"/>
      <c r="LQN33" s="17"/>
      <c r="LQO33" s="17"/>
      <c r="LQP33" s="17"/>
      <c r="LQQ33" s="17"/>
      <c r="LQR33" s="17"/>
      <c r="LQS33" s="17"/>
      <c r="LQT33" s="17"/>
      <c r="LQU33" s="17"/>
      <c r="LQV33" s="17"/>
      <c r="LQW33" s="17"/>
      <c r="LQX33" s="17"/>
      <c r="LQY33" s="17"/>
      <c r="LQZ33" s="17"/>
      <c r="LRA33" s="17"/>
      <c r="LRB33" s="17"/>
      <c r="LRC33" s="17"/>
      <c r="LRD33" s="17"/>
      <c r="LRE33" s="17"/>
      <c r="LRF33" s="17"/>
      <c r="LRG33" s="17"/>
      <c r="LRH33" s="17"/>
      <c r="LRI33" s="17"/>
      <c r="LRJ33" s="17"/>
      <c r="LRK33" s="17"/>
      <c r="LRL33" s="17"/>
      <c r="LRM33" s="17"/>
      <c r="LRN33" s="17"/>
      <c r="LRO33" s="17"/>
      <c r="LRP33" s="17"/>
      <c r="LRQ33" s="17"/>
      <c r="LRR33" s="17"/>
      <c r="LRS33" s="17"/>
      <c r="LRT33" s="17"/>
      <c r="LRU33" s="17"/>
      <c r="LRV33" s="17"/>
      <c r="LRW33" s="17"/>
      <c r="LRX33" s="17"/>
      <c r="LRY33" s="17"/>
      <c r="LRZ33" s="17"/>
      <c r="LSA33" s="17"/>
      <c r="LSB33" s="17"/>
      <c r="LSC33" s="17"/>
      <c r="LSD33" s="17"/>
      <c r="LSE33" s="17"/>
      <c r="LSF33" s="17"/>
      <c r="LSG33" s="17"/>
      <c r="LSH33" s="17"/>
      <c r="LSI33" s="17"/>
      <c r="LSJ33" s="17"/>
      <c r="LSK33" s="17"/>
      <c r="LSL33" s="17"/>
      <c r="LSM33" s="17"/>
      <c r="LSN33" s="17"/>
      <c r="LSO33" s="17"/>
      <c r="LSP33" s="17"/>
      <c r="LSQ33" s="17"/>
      <c r="LSR33" s="17"/>
      <c r="LSS33" s="17"/>
      <c r="LST33" s="17"/>
      <c r="LSU33" s="17"/>
      <c r="LSV33" s="17"/>
      <c r="LSW33" s="17"/>
      <c r="LSX33" s="17"/>
      <c r="LSY33" s="17"/>
      <c r="LSZ33" s="17"/>
      <c r="LTA33" s="17"/>
      <c r="LTB33" s="17"/>
      <c r="LTC33" s="17"/>
      <c r="LTD33" s="17"/>
      <c r="LTE33" s="17"/>
      <c r="LTF33" s="17"/>
      <c r="LTG33" s="17"/>
      <c r="LTH33" s="17"/>
      <c r="LTI33" s="17"/>
      <c r="LTJ33" s="17"/>
      <c r="LTK33" s="17"/>
      <c r="LTL33" s="17"/>
      <c r="LTM33" s="17"/>
      <c r="LTN33" s="17"/>
      <c r="LTO33" s="17"/>
      <c r="LTP33" s="17"/>
      <c r="LTQ33" s="17"/>
      <c r="LTR33" s="17"/>
      <c r="LTS33" s="17"/>
      <c r="LTT33" s="17"/>
      <c r="LTU33" s="17"/>
      <c r="LTV33" s="17"/>
      <c r="LTW33" s="17"/>
      <c r="LTX33" s="17"/>
      <c r="LTY33" s="17"/>
      <c r="LTZ33" s="17"/>
      <c r="LUA33" s="17"/>
      <c r="LUB33" s="17"/>
      <c r="LUC33" s="17"/>
      <c r="LUD33" s="17"/>
      <c r="LUE33" s="17"/>
      <c r="LUF33" s="17"/>
      <c r="LUG33" s="17"/>
      <c r="LUH33" s="17"/>
      <c r="LUI33" s="17"/>
      <c r="LUJ33" s="17"/>
      <c r="LUK33" s="17"/>
      <c r="LUL33" s="17"/>
      <c r="LUM33" s="17"/>
      <c r="LUN33" s="17"/>
      <c r="LUO33" s="17"/>
      <c r="LUP33" s="17"/>
      <c r="LUQ33" s="17"/>
      <c r="LUR33" s="17"/>
      <c r="LUS33" s="17"/>
      <c r="LUT33" s="17"/>
      <c r="LUU33" s="17"/>
      <c r="LUV33" s="17"/>
      <c r="LUW33" s="17"/>
      <c r="LUX33" s="17"/>
      <c r="LUY33" s="17"/>
      <c r="LUZ33" s="17"/>
      <c r="LVA33" s="17"/>
      <c r="LVB33" s="17"/>
      <c r="LVC33" s="17"/>
      <c r="LVD33" s="17"/>
      <c r="LVE33" s="17"/>
      <c r="LVF33" s="17"/>
      <c r="LVG33" s="17"/>
      <c r="LVH33" s="17"/>
      <c r="LVI33" s="17"/>
      <c r="LVJ33" s="17"/>
      <c r="LVK33" s="17"/>
      <c r="LVL33" s="17"/>
      <c r="LVM33" s="17"/>
      <c r="LVN33" s="17"/>
      <c r="LVO33" s="17"/>
      <c r="LVP33" s="17"/>
      <c r="LVQ33" s="17"/>
      <c r="LVR33" s="17"/>
      <c r="LVS33" s="17"/>
      <c r="LVT33" s="17"/>
      <c r="LVU33" s="17"/>
      <c r="LVV33" s="17"/>
      <c r="LVW33" s="17"/>
      <c r="LVX33" s="17"/>
      <c r="LVY33" s="17"/>
      <c r="LVZ33" s="17"/>
      <c r="LWA33" s="17"/>
      <c r="LWB33" s="17"/>
      <c r="LWC33" s="17"/>
      <c r="LWD33" s="17"/>
      <c r="LWE33" s="17"/>
      <c r="LWF33" s="17"/>
      <c r="LWG33" s="17"/>
      <c r="LWH33" s="17"/>
      <c r="LWI33" s="17"/>
      <c r="LWJ33" s="17"/>
      <c r="LWK33" s="17"/>
      <c r="LWL33" s="17"/>
      <c r="LWM33" s="17"/>
      <c r="LWN33" s="17"/>
      <c r="LWO33" s="17"/>
      <c r="LWP33" s="17"/>
      <c r="LWQ33" s="17"/>
      <c r="LWR33" s="17"/>
      <c r="LWS33" s="17"/>
      <c r="LWT33" s="17"/>
      <c r="LWU33" s="17"/>
      <c r="LWV33" s="17"/>
      <c r="LWW33" s="17"/>
      <c r="LWX33" s="17"/>
      <c r="LWY33" s="17"/>
      <c r="LWZ33" s="17"/>
      <c r="LXA33" s="17"/>
      <c r="LXB33" s="17"/>
      <c r="LXC33" s="17"/>
      <c r="LXD33" s="17"/>
      <c r="LXE33" s="17"/>
      <c r="LXF33" s="17"/>
      <c r="LXG33" s="17"/>
      <c r="LXH33" s="17"/>
      <c r="LXI33" s="17"/>
      <c r="LXJ33" s="17"/>
      <c r="LXK33" s="17"/>
      <c r="LXL33" s="17"/>
      <c r="LXM33" s="17"/>
      <c r="LXN33" s="17"/>
      <c r="LXO33" s="17"/>
      <c r="LXP33" s="17"/>
      <c r="LXQ33" s="17"/>
      <c r="LXR33" s="17"/>
      <c r="LXS33" s="17"/>
      <c r="LXT33" s="17"/>
      <c r="LXU33" s="17"/>
      <c r="LXV33" s="17"/>
      <c r="LXW33" s="17"/>
      <c r="LXX33" s="17"/>
      <c r="LXY33" s="17"/>
      <c r="LXZ33" s="17"/>
      <c r="LYA33" s="17"/>
      <c r="LYB33" s="17"/>
      <c r="LYC33" s="17"/>
      <c r="LYD33" s="17"/>
      <c r="LYE33" s="17"/>
      <c r="LYF33" s="17"/>
      <c r="LYG33" s="17"/>
      <c r="LYH33" s="17"/>
      <c r="LYI33" s="17"/>
      <c r="LYJ33" s="17"/>
      <c r="LYK33" s="17"/>
      <c r="LYL33" s="17"/>
      <c r="LYM33" s="17"/>
      <c r="LYN33" s="17"/>
      <c r="LYO33" s="17"/>
      <c r="LYP33" s="17"/>
      <c r="LYQ33" s="17"/>
      <c r="LYR33" s="17"/>
      <c r="LYS33" s="17"/>
      <c r="LYT33" s="17"/>
      <c r="LYU33" s="17"/>
      <c r="LYV33" s="17"/>
      <c r="LYW33" s="17"/>
      <c r="LYX33" s="17"/>
      <c r="LYY33" s="17"/>
      <c r="LYZ33" s="17"/>
      <c r="LZA33" s="17"/>
      <c r="LZB33" s="17"/>
      <c r="LZC33" s="17"/>
      <c r="LZD33" s="17"/>
      <c r="LZE33" s="17"/>
      <c r="LZF33" s="17"/>
      <c r="LZG33" s="17"/>
      <c r="LZH33" s="17"/>
      <c r="LZI33" s="17"/>
      <c r="LZJ33" s="17"/>
      <c r="LZK33" s="17"/>
      <c r="LZL33" s="17"/>
      <c r="LZM33" s="17"/>
      <c r="LZN33" s="17"/>
      <c r="LZO33" s="17"/>
      <c r="LZP33" s="17"/>
      <c r="LZQ33" s="17"/>
      <c r="LZR33" s="17"/>
      <c r="LZS33" s="17"/>
      <c r="LZT33" s="17"/>
      <c r="LZU33" s="17"/>
      <c r="LZV33" s="17"/>
      <c r="LZW33" s="17"/>
      <c r="LZX33" s="17"/>
      <c r="LZY33" s="17"/>
      <c r="LZZ33" s="17"/>
      <c r="MAA33" s="17"/>
      <c r="MAB33" s="17"/>
      <c r="MAC33" s="17"/>
      <c r="MAD33" s="17"/>
      <c r="MAE33" s="17"/>
      <c r="MAF33" s="17"/>
      <c r="MAG33" s="17"/>
      <c r="MAH33" s="17"/>
      <c r="MAI33" s="17"/>
      <c r="MAJ33" s="17"/>
      <c r="MAK33" s="17"/>
      <c r="MAL33" s="17"/>
      <c r="MAM33" s="17"/>
      <c r="MAN33" s="17"/>
      <c r="MAO33" s="17"/>
      <c r="MAP33" s="17"/>
      <c r="MAQ33" s="17"/>
      <c r="MAR33" s="17"/>
      <c r="MAS33" s="17"/>
      <c r="MAT33" s="17"/>
      <c r="MAU33" s="17"/>
      <c r="MAV33" s="17"/>
      <c r="MAW33" s="17"/>
      <c r="MAX33" s="17"/>
      <c r="MAY33" s="17"/>
      <c r="MAZ33" s="17"/>
      <c r="MBA33" s="17"/>
      <c r="MBB33" s="17"/>
      <c r="MBC33" s="17"/>
      <c r="MBD33" s="17"/>
      <c r="MBE33" s="17"/>
      <c r="MBF33" s="17"/>
      <c r="MBG33" s="17"/>
      <c r="MBH33" s="17"/>
      <c r="MBI33" s="17"/>
      <c r="MBJ33" s="17"/>
      <c r="MBK33" s="17"/>
      <c r="MBL33" s="17"/>
      <c r="MBM33" s="17"/>
      <c r="MBN33" s="17"/>
      <c r="MBO33" s="17"/>
      <c r="MBP33" s="17"/>
      <c r="MBQ33" s="17"/>
      <c r="MBR33" s="17"/>
      <c r="MBS33" s="17"/>
      <c r="MBT33" s="17"/>
      <c r="MBU33" s="17"/>
      <c r="MBV33" s="17"/>
      <c r="MBW33" s="17"/>
      <c r="MBX33" s="17"/>
      <c r="MBY33" s="17"/>
      <c r="MBZ33" s="17"/>
      <c r="MCA33" s="17"/>
      <c r="MCB33" s="17"/>
      <c r="MCC33" s="17"/>
      <c r="MCD33" s="17"/>
      <c r="MCE33" s="17"/>
      <c r="MCF33" s="17"/>
      <c r="MCG33" s="17"/>
      <c r="MCH33" s="17"/>
      <c r="MCI33" s="17"/>
      <c r="MCJ33" s="17"/>
      <c r="MCK33" s="17"/>
      <c r="MCL33" s="17"/>
      <c r="MCM33" s="17"/>
      <c r="MCN33" s="17"/>
      <c r="MCO33" s="17"/>
      <c r="MCP33" s="17"/>
      <c r="MCQ33" s="17"/>
      <c r="MCR33" s="17"/>
      <c r="MCS33" s="17"/>
      <c r="MCT33" s="17"/>
      <c r="MCU33" s="17"/>
      <c r="MCV33" s="17"/>
      <c r="MCW33" s="17"/>
      <c r="MCX33" s="17"/>
      <c r="MCY33" s="17"/>
      <c r="MCZ33" s="17"/>
      <c r="MDA33" s="17"/>
      <c r="MDB33" s="17"/>
      <c r="MDC33" s="17"/>
      <c r="MDD33" s="17"/>
      <c r="MDE33" s="17"/>
      <c r="MDF33" s="17"/>
      <c r="MDG33" s="17"/>
      <c r="MDH33" s="17"/>
      <c r="MDI33" s="17"/>
      <c r="MDJ33" s="17"/>
      <c r="MDK33" s="17"/>
      <c r="MDL33" s="17"/>
      <c r="MDM33" s="17"/>
      <c r="MDN33" s="17"/>
      <c r="MDO33" s="17"/>
      <c r="MDP33" s="17"/>
      <c r="MDQ33" s="17"/>
      <c r="MDR33" s="17"/>
      <c r="MDS33" s="17"/>
      <c r="MDT33" s="17"/>
      <c r="MDU33" s="17"/>
      <c r="MDV33" s="17"/>
      <c r="MDW33" s="17"/>
      <c r="MDX33" s="17"/>
      <c r="MDY33" s="17"/>
      <c r="MDZ33" s="17"/>
      <c r="MEA33" s="17"/>
      <c r="MEB33" s="17"/>
      <c r="MEC33" s="17"/>
      <c r="MED33" s="17"/>
      <c r="MEE33" s="17"/>
      <c r="MEF33" s="17"/>
      <c r="MEG33" s="17"/>
      <c r="MEH33" s="17"/>
      <c r="MEI33" s="17"/>
      <c r="MEJ33" s="17"/>
      <c r="MEK33" s="17"/>
      <c r="MEL33" s="17"/>
      <c r="MEM33" s="17"/>
      <c r="MEN33" s="17"/>
      <c r="MEO33" s="17"/>
      <c r="MEP33" s="17"/>
      <c r="MEQ33" s="17"/>
      <c r="MER33" s="17"/>
      <c r="MES33" s="17"/>
      <c r="MET33" s="17"/>
      <c r="MEU33" s="17"/>
      <c r="MEV33" s="17"/>
      <c r="MEW33" s="17"/>
      <c r="MEX33" s="17"/>
      <c r="MEY33" s="17"/>
      <c r="MEZ33" s="17"/>
      <c r="MFA33" s="17"/>
      <c r="MFB33" s="17"/>
      <c r="MFC33" s="17"/>
      <c r="MFD33" s="17"/>
      <c r="MFE33" s="17"/>
      <c r="MFF33" s="17"/>
      <c r="MFG33" s="17"/>
      <c r="MFH33" s="17"/>
      <c r="MFI33" s="17"/>
      <c r="MFJ33" s="17"/>
      <c r="MFK33" s="17"/>
      <c r="MFL33" s="17"/>
      <c r="MFM33" s="17"/>
      <c r="MFN33" s="17"/>
      <c r="MFO33" s="17"/>
      <c r="MFP33" s="17"/>
      <c r="MFQ33" s="17"/>
      <c r="MFR33" s="17"/>
      <c r="MFS33" s="17"/>
      <c r="MFT33" s="17"/>
      <c r="MFU33" s="17"/>
      <c r="MFV33" s="17"/>
      <c r="MFW33" s="17"/>
      <c r="MFX33" s="17"/>
      <c r="MFY33" s="17"/>
      <c r="MFZ33" s="17"/>
      <c r="MGA33" s="17"/>
      <c r="MGB33" s="17"/>
      <c r="MGC33" s="17"/>
      <c r="MGD33" s="17"/>
      <c r="MGE33" s="17"/>
      <c r="MGF33" s="17"/>
      <c r="MGG33" s="17"/>
      <c r="MGH33" s="17"/>
      <c r="MGI33" s="17"/>
      <c r="MGJ33" s="17"/>
      <c r="MGK33" s="17"/>
      <c r="MGL33" s="17"/>
      <c r="MGM33" s="17"/>
      <c r="MGN33" s="17"/>
      <c r="MGO33" s="17"/>
      <c r="MGP33" s="17"/>
      <c r="MGQ33" s="17"/>
      <c r="MGR33" s="17"/>
      <c r="MGS33" s="17"/>
      <c r="MGT33" s="17"/>
      <c r="MGU33" s="17"/>
      <c r="MGV33" s="17"/>
      <c r="MGW33" s="17"/>
      <c r="MGX33" s="17"/>
      <c r="MGY33" s="17"/>
      <c r="MGZ33" s="17"/>
      <c r="MHA33" s="17"/>
      <c r="MHB33" s="17"/>
      <c r="MHC33" s="17"/>
      <c r="MHD33" s="17"/>
      <c r="MHE33" s="17"/>
      <c r="MHF33" s="17"/>
      <c r="MHG33" s="17"/>
      <c r="MHH33" s="17"/>
      <c r="MHI33" s="17"/>
      <c r="MHJ33" s="17"/>
      <c r="MHK33" s="17"/>
      <c r="MHL33" s="17"/>
      <c r="MHM33" s="17"/>
      <c r="MHN33" s="17"/>
      <c r="MHO33" s="17"/>
      <c r="MHP33" s="17"/>
      <c r="MHQ33" s="17"/>
      <c r="MHR33" s="17"/>
      <c r="MHS33" s="17"/>
      <c r="MHT33" s="17"/>
      <c r="MHU33" s="17"/>
      <c r="MHV33" s="17"/>
      <c r="MHW33" s="17"/>
      <c r="MHX33" s="17"/>
      <c r="MHY33" s="17"/>
      <c r="MHZ33" s="17"/>
      <c r="MIA33" s="17"/>
      <c r="MIB33" s="17"/>
      <c r="MIC33" s="17"/>
      <c r="MID33" s="17"/>
      <c r="MIE33" s="17"/>
      <c r="MIF33" s="17"/>
      <c r="MIG33" s="17"/>
      <c r="MIH33" s="17"/>
      <c r="MII33" s="17"/>
      <c r="MIJ33" s="17"/>
      <c r="MIK33" s="17"/>
      <c r="MIL33" s="17"/>
      <c r="MIM33" s="17"/>
      <c r="MIN33" s="17"/>
      <c r="MIO33" s="17"/>
      <c r="MIP33" s="17"/>
      <c r="MIQ33" s="17"/>
      <c r="MIR33" s="17"/>
      <c r="MIS33" s="17"/>
      <c r="MIT33" s="17"/>
      <c r="MIU33" s="17"/>
      <c r="MIV33" s="17"/>
      <c r="MIW33" s="17"/>
      <c r="MIX33" s="17"/>
      <c r="MIY33" s="17"/>
      <c r="MIZ33" s="17"/>
      <c r="MJA33" s="17"/>
      <c r="MJB33" s="17"/>
      <c r="MJC33" s="17"/>
      <c r="MJD33" s="17"/>
      <c r="MJE33" s="17"/>
      <c r="MJF33" s="17"/>
      <c r="MJG33" s="17"/>
      <c r="MJH33" s="17"/>
      <c r="MJI33" s="17"/>
      <c r="MJJ33" s="17"/>
      <c r="MJK33" s="17"/>
      <c r="MJL33" s="17"/>
      <c r="MJM33" s="17"/>
      <c r="MJN33" s="17"/>
      <c r="MJO33" s="17"/>
      <c r="MJP33" s="17"/>
      <c r="MJQ33" s="17"/>
      <c r="MJR33" s="17"/>
      <c r="MJS33" s="17"/>
      <c r="MJT33" s="17"/>
      <c r="MJU33" s="17"/>
      <c r="MJV33" s="17"/>
      <c r="MJW33" s="17"/>
      <c r="MJX33" s="17"/>
      <c r="MJY33" s="17"/>
      <c r="MJZ33" s="17"/>
      <c r="MKA33" s="17"/>
      <c r="MKB33" s="17"/>
      <c r="MKC33" s="17"/>
      <c r="MKD33" s="17"/>
      <c r="MKE33" s="17"/>
      <c r="MKF33" s="17"/>
      <c r="MKG33" s="17"/>
      <c r="MKH33" s="17"/>
      <c r="MKI33" s="17"/>
      <c r="MKJ33" s="17"/>
      <c r="MKK33" s="17"/>
      <c r="MKL33" s="17"/>
      <c r="MKM33" s="17"/>
      <c r="MKN33" s="17"/>
      <c r="MKO33" s="17"/>
      <c r="MKP33" s="17"/>
      <c r="MKQ33" s="17"/>
      <c r="MKR33" s="17"/>
      <c r="MKS33" s="17"/>
      <c r="MKT33" s="17"/>
      <c r="MKU33" s="17"/>
      <c r="MKV33" s="17"/>
      <c r="MKW33" s="17"/>
      <c r="MKX33" s="17"/>
      <c r="MKY33" s="17"/>
      <c r="MKZ33" s="17"/>
      <c r="MLA33" s="17"/>
      <c r="MLB33" s="17"/>
      <c r="MLC33" s="17"/>
      <c r="MLD33" s="17"/>
      <c r="MLE33" s="17"/>
      <c r="MLF33" s="17"/>
      <c r="MLG33" s="17"/>
      <c r="MLH33" s="17"/>
      <c r="MLI33" s="17"/>
      <c r="MLJ33" s="17"/>
      <c r="MLK33" s="17"/>
      <c r="MLL33" s="17"/>
      <c r="MLM33" s="17"/>
      <c r="MLN33" s="17"/>
      <c r="MLO33" s="17"/>
      <c r="MLP33" s="17"/>
      <c r="MLQ33" s="17"/>
      <c r="MLR33" s="17"/>
      <c r="MLS33" s="17"/>
      <c r="MLT33" s="17"/>
      <c r="MLU33" s="17"/>
      <c r="MLV33" s="17"/>
      <c r="MLW33" s="17"/>
      <c r="MLX33" s="17"/>
      <c r="MLY33" s="17"/>
      <c r="MLZ33" s="17"/>
      <c r="MMA33" s="17"/>
      <c r="MMB33" s="17"/>
      <c r="MMC33" s="17"/>
      <c r="MMD33" s="17"/>
      <c r="MME33" s="17"/>
      <c r="MMF33" s="17"/>
      <c r="MMG33" s="17"/>
      <c r="MMH33" s="17"/>
      <c r="MMI33" s="17"/>
      <c r="MMJ33" s="17"/>
      <c r="MMK33" s="17"/>
      <c r="MML33" s="17"/>
      <c r="MMM33" s="17"/>
      <c r="MMN33" s="17"/>
      <c r="MMO33" s="17"/>
      <c r="MMP33" s="17"/>
      <c r="MMQ33" s="17"/>
      <c r="MMR33" s="17"/>
      <c r="MMS33" s="17"/>
      <c r="MMT33" s="17"/>
      <c r="MMU33" s="17"/>
      <c r="MMV33" s="17"/>
      <c r="MMW33" s="17"/>
      <c r="MMX33" s="17"/>
      <c r="MMY33" s="17"/>
      <c r="MMZ33" s="17"/>
      <c r="MNA33" s="17"/>
      <c r="MNB33" s="17"/>
      <c r="MNC33" s="17"/>
      <c r="MND33" s="17"/>
      <c r="MNE33" s="17"/>
      <c r="MNF33" s="17"/>
      <c r="MNG33" s="17"/>
      <c r="MNH33" s="17"/>
      <c r="MNI33" s="17"/>
      <c r="MNJ33" s="17"/>
      <c r="MNK33" s="17"/>
      <c r="MNL33" s="17"/>
      <c r="MNM33" s="17"/>
      <c r="MNN33" s="17"/>
      <c r="MNO33" s="17"/>
      <c r="MNP33" s="17"/>
      <c r="MNQ33" s="17"/>
      <c r="MNR33" s="17"/>
      <c r="MNS33" s="17"/>
      <c r="MNT33" s="17"/>
      <c r="MNU33" s="17"/>
      <c r="MNV33" s="17"/>
      <c r="MNW33" s="17"/>
      <c r="MNX33" s="17"/>
      <c r="MNY33" s="17"/>
      <c r="MNZ33" s="17"/>
      <c r="MOA33" s="17"/>
      <c r="MOB33" s="17"/>
      <c r="MOC33" s="17"/>
      <c r="MOD33" s="17"/>
      <c r="MOE33" s="17"/>
      <c r="MOF33" s="17"/>
      <c r="MOG33" s="17"/>
      <c r="MOH33" s="17"/>
      <c r="MOI33" s="17"/>
      <c r="MOJ33" s="17"/>
      <c r="MOK33" s="17"/>
      <c r="MOL33" s="17"/>
      <c r="MOM33" s="17"/>
      <c r="MON33" s="17"/>
      <c r="MOO33" s="17"/>
      <c r="MOP33" s="17"/>
      <c r="MOQ33" s="17"/>
      <c r="MOR33" s="17"/>
      <c r="MOS33" s="17"/>
      <c r="MOT33" s="17"/>
      <c r="MOU33" s="17"/>
      <c r="MOV33" s="17"/>
      <c r="MOW33" s="17"/>
      <c r="MOX33" s="17"/>
      <c r="MOY33" s="17"/>
      <c r="MOZ33" s="17"/>
      <c r="MPA33" s="17"/>
      <c r="MPB33" s="17"/>
      <c r="MPC33" s="17"/>
      <c r="MPD33" s="17"/>
      <c r="MPE33" s="17"/>
      <c r="MPF33" s="17"/>
      <c r="MPG33" s="17"/>
      <c r="MPH33" s="17"/>
      <c r="MPI33" s="17"/>
      <c r="MPJ33" s="17"/>
      <c r="MPK33" s="17"/>
      <c r="MPL33" s="17"/>
      <c r="MPM33" s="17"/>
      <c r="MPN33" s="17"/>
      <c r="MPO33" s="17"/>
      <c r="MPP33" s="17"/>
      <c r="MPQ33" s="17"/>
      <c r="MPR33" s="17"/>
      <c r="MPS33" s="17"/>
      <c r="MPT33" s="17"/>
      <c r="MPU33" s="17"/>
      <c r="MPV33" s="17"/>
      <c r="MPW33" s="17"/>
      <c r="MPX33" s="17"/>
      <c r="MPY33" s="17"/>
      <c r="MPZ33" s="17"/>
      <c r="MQA33" s="17"/>
      <c r="MQB33" s="17"/>
      <c r="MQC33" s="17"/>
      <c r="MQD33" s="17"/>
      <c r="MQE33" s="17"/>
      <c r="MQF33" s="17"/>
      <c r="MQG33" s="17"/>
      <c r="MQH33" s="17"/>
      <c r="MQI33" s="17"/>
      <c r="MQJ33" s="17"/>
      <c r="MQK33" s="17"/>
      <c r="MQL33" s="17"/>
      <c r="MQM33" s="17"/>
      <c r="MQN33" s="17"/>
      <c r="MQO33" s="17"/>
      <c r="MQP33" s="17"/>
      <c r="MQQ33" s="17"/>
      <c r="MQR33" s="17"/>
      <c r="MQS33" s="17"/>
      <c r="MQT33" s="17"/>
      <c r="MQU33" s="17"/>
      <c r="MQV33" s="17"/>
      <c r="MQW33" s="17"/>
      <c r="MQX33" s="17"/>
      <c r="MQY33" s="17"/>
      <c r="MQZ33" s="17"/>
      <c r="MRA33" s="17"/>
      <c r="MRB33" s="17"/>
      <c r="MRC33" s="17"/>
      <c r="MRD33" s="17"/>
      <c r="MRE33" s="17"/>
      <c r="MRF33" s="17"/>
      <c r="MRG33" s="17"/>
      <c r="MRH33" s="17"/>
      <c r="MRI33" s="17"/>
      <c r="MRJ33" s="17"/>
      <c r="MRK33" s="17"/>
      <c r="MRL33" s="17"/>
      <c r="MRM33" s="17"/>
      <c r="MRN33" s="17"/>
      <c r="MRO33" s="17"/>
      <c r="MRP33" s="17"/>
      <c r="MRQ33" s="17"/>
      <c r="MRR33" s="17"/>
      <c r="MRS33" s="17"/>
      <c r="MRT33" s="17"/>
      <c r="MRU33" s="17"/>
      <c r="MRV33" s="17"/>
      <c r="MRW33" s="17"/>
      <c r="MRX33" s="17"/>
      <c r="MRY33" s="17"/>
      <c r="MRZ33" s="17"/>
      <c r="MSA33" s="17"/>
      <c r="MSB33" s="17"/>
      <c r="MSC33" s="17"/>
      <c r="MSD33" s="17"/>
      <c r="MSE33" s="17"/>
      <c r="MSF33" s="17"/>
      <c r="MSG33" s="17"/>
      <c r="MSH33" s="17"/>
      <c r="MSI33" s="17"/>
      <c r="MSJ33" s="17"/>
      <c r="MSK33" s="17"/>
      <c r="MSL33" s="17"/>
      <c r="MSM33" s="17"/>
      <c r="MSN33" s="17"/>
      <c r="MSO33" s="17"/>
      <c r="MSP33" s="17"/>
      <c r="MSQ33" s="17"/>
      <c r="MSR33" s="17"/>
      <c r="MSS33" s="17"/>
      <c r="MST33" s="17"/>
      <c r="MSU33" s="17"/>
      <c r="MSV33" s="17"/>
      <c r="MSW33" s="17"/>
      <c r="MSX33" s="17"/>
      <c r="MSY33" s="17"/>
      <c r="MSZ33" s="17"/>
      <c r="MTA33" s="17"/>
      <c r="MTB33" s="17"/>
      <c r="MTC33" s="17"/>
      <c r="MTD33" s="17"/>
      <c r="MTE33" s="17"/>
      <c r="MTF33" s="17"/>
      <c r="MTG33" s="17"/>
      <c r="MTH33" s="17"/>
      <c r="MTI33" s="17"/>
      <c r="MTJ33" s="17"/>
      <c r="MTK33" s="17"/>
      <c r="MTL33" s="17"/>
      <c r="MTM33" s="17"/>
      <c r="MTN33" s="17"/>
      <c r="MTO33" s="17"/>
      <c r="MTP33" s="17"/>
      <c r="MTQ33" s="17"/>
      <c r="MTR33" s="17"/>
      <c r="MTS33" s="17"/>
      <c r="MTT33" s="17"/>
      <c r="MTU33" s="17"/>
      <c r="MTV33" s="17"/>
      <c r="MTW33" s="17"/>
      <c r="MTX33" s="17"/>
      <c r="MTY33" s="17"/>
      <c r="MTZ33" s="17"/>
      <c r="MUA33" s="17"/>
      <c r="MUB33" s="17"/>
      <c r="MUC33" s="17"/>
      <c r="MUD33" s="17"/>
      <c r="MUE33" s="17"/>
      <c r="MUF33" s="17"/>
      <c r="MUG33" s="17"/>
      <c r="MUH33" s="17"/>
      <c r="MUI33" s="17"/>
      <c r="MUJ33" s="17"/>
      <c r="MUK33" s="17"/>
      <c r="MUL33" s="17"/>
      <c r="MUM33" s="17"/>
      <c r="MUN33" s="17"/>
      <c r="MUO33" s="17"/>
      <c r="MUP33" s="17"/>
      <c r="MUQ33" s="17"/>
      <c r="MUR33" s="17"/>
      <c r="MUS33" s="17"/>
      <c r="MUT33" s="17"/>
      <c r="MUU33" s="17"/>
      <c r="MUV33" s="17"/>
      <c r="MUW33" s="17"/>
      <c r="MUX33" s="17"/>
      <c r="MUY33" s="17"/>
      <c r="MUZ33" s="17"/>
      <c r="MVA33" s="17"/>
      <c r="MVB33" s="17"/>
      <c r="MVC33" s="17"/>
      <c r="MVD33" s="17"/>
      <c r="MVE33" s="17"/>
      <c r="MVF33" s="17"/>
      <c r="MVG33" s="17"/>
      <c r="MVH33" s="17"/>
      <c r="MVI33" s="17"/>
      <c r="MVJ33" s="17"/>
      <c r="MVK33" s="17"/>
      <c r="MVL33" s="17"/>
      <c r="MVM33" s="17"/>
      <c r="MVN33" s="17"/>
      <c r="MVO33" s="17"/>
      <c r="MVP33" s="17"/>
      <c r="MVQ33" s="17"/>
      <c r="MVR33" s="17"/>
      <c r="MVS33" s="17"/>
      <c r="MVT33" s="17"/>
      <c r="MVU33" s="17"/>
      <c r="MVV33" s="17"/>
      <c r="MVW33" s="17"/>
      <c r="MVX33" s="17"/>
      <c r="MVY33" s="17"/>
      <c r="MVZ33" s="17"/>
      <c r="MWA33" s="17"/>
      <c r="MWB33" s="17"/>
      <c r="MWC33" s="17"/>
      <c r="MWD33" s="17"/>
      <c r="MWE33" s="17"/>
      <c r="MWF33" s="17"/>
      <c r="MWG33" s="17"/>
      <c r="MWH33" s="17"/>
      <c r="MWI33" s="17"/>
      <c r="MWJ33" s="17"/>
      <c r="MWK33" s="17"/>
      <c r="MWL33" s="17"/>
      <c r="MWM33" s="17"/>
      <c r="MWN33" s="17"/>
      <c r="MWO33" s="17"/>
      <c r="MWP33" s="17"/>
      <c r="MWQ33" s="17"/>
      <c r="MWR33" s="17"/>
      <c r="MWS33" s="17"/>
      <c r="MWT33" s="17"/>
      <c r="MWU33" s="17"/>
      <c r="MWV33" s="17"/>
      <c r="MWW33" s="17"/>
      <c r="MWX33" s="17"/>
      <c r="MWY33" s="17"/>
      <c r="MWZ33" s="17"/>
      <c r="MXA33" s="17"/>
      <c r="MXB33" s="17"/>
      <c r="MXC33" s="17"/>
      <c r="MXD33" s="17"/>
      <c r="MXE33" s="17"/>
      <c r="MXF33" s="17"/>
      <c r="MXG33" s="17"/>
      <c r="MXH33" s="17"/>
      <c r="MXI33" s="17"/>
      <c r="MXJ33" s="17"/>
      <c r="MXK33" s="17"/>
      <c r="MXL33" s="17"/>
      <c r="MXM33" s="17"/>
      <c r="MXN33" s="17"/>
      <c r="MXO33" s="17"/>
      <c r="MXP33" s="17"/>
      <c r="MXQ33" s="17"/>
      <c r="MXR33" s="17"/>
      <c r="MXS33" s="17"/>
      <c r="MXT33" s="17"/>
      <c r="MXU33" s="17"/>
      <c r="MXV33" s="17"/>
      <c r="MXW33" s="17"/>
      <c r="MXX33" s="17"/>
      <c r="MXY33" s="17"/>
      <c r="MXZ33" s="17"/>
      <c r="MYA33" s="17"/>
      <c r="MYB33" s="17"/>
      <c r="MYC33" s="17"/>
      <c r="MYD33" s="17"/>
      <c r="MYE33" s="17"/>
      <c r="MYF33" s="17"/>
      <c r="MYG33" s="17"/>
      <c r="MYH33" s="17"/>
      <c r="MYI33" s="17"/>
      <c r="MYJ33" s="17"/>
      <c r="MYK33" s="17"/>
      <c r="MYL33" s="17"/>
      <c r="MYM33" s="17"/>
      <c r="MYN33" s="17"/>
      <c r="MYO33" s="17"/>
      <c r="MYP33" s="17"/>
      <c r="MYQ33" s="17"/>
      <c r="MYR33" s="17"/>
      <c r="MYS33" s="17"/>
      <c r="MYT33" s="17"/>
      <c r="MYU33" s="17"/>
      <c r="MYV33" s="17"/>
      <c r="MYW33" s="17"/>
      <c r="MYX33" s="17"/>
      <c r="MYY33" s="17"/>
      <c r="MYZ33" s="17"/>
      <c r="MZA33" s="17"/>
      <c r="MZB33" s="17"/>
      <c r="MZC33" s="17"/>
      <c r="MZD33" s="17"/>
      <c r="MZE33" s="17"/>
      <c r="MZF33" s="17"/>
      <c r="MZG33" s="17"/>
      <c r="MZH33" s="17"/>
      <c r="MZI33" s="17"/>
      <c r="MZJ33" s="17"/>
      <c r="MZK33" s="17"/>
      <c r="MZL33" s="17"/>
      <c r="MZM33" s="17"/>
      <c r="MZN33" s="17"/>
      <c r="MZO33" s="17"/>
      <c r="MZP33" s="17"/>
      <c r="MZQ33" s="17"/>
      <c r="MZR33" s="17"/>
      <c r="MZS33" s="17"/>
      <c r="MZT33" s="17"/>
      <c r="MZU33" s="17"/>
      <c r="MZV33" s="17"/>
      <c r="MZW33" s="17"/>
      <c r="MZX33" s="17"/>
      <c r="MZY33" s="17"/>
      <c r="MZZ33" s="17"/>
      <c r="NAA33" s="17"/>
      <c r="NAB33" s="17"/>
      <c r="NAC33" s="17"/>
      <c r="NAD33" s="17"/>
      <c r="NAE33" s="17"/>
      <c r="NAF33" s="17"/>
      <c r="NAG33" s="17"/>
      <c r="NAH33" s="17"/>
      <c r="NAI33" s="17"/>
      <c r="NAJ33" s="17"/>
      <c r="NAK33" s="17"/>
      <c r="NAL33" s="17"/>
      <c r="NAM33" s="17"/>
      <c r="NAN33" s="17"/>
      <c r="NAO33" s="17"/>
      <c r="NAP33" s="17"/>
      <c r="NAQ33" s="17"/>
      <c r="NAR33" s="17"/>
      <c r="NAS33" s="17"/>
      <c r="NAT33" s="17"/>
      <c r="NAU33" s="17"/>
      <c r="NAV33" s="17"/>
      <c r="NAW33" s="17"/>
      <c r="NAX33" s="17"/>
      <c r="NAY33" s="17"/>
      <c r="NAZ33" s="17"/>
      <c r="NBA33" s="17"/>
      <c r="NBB33" s="17"/>
      <c r="NBC33" s="17"/>
      <c r="NBD33" s="17"/>
      <c r="NBE33" s="17"/>
      <c r="NBF33" s="17"/>
      <c r="NBG33" s="17"/>
      <c r="NBH33" s="17"/>
      <c r="NBI33" s="17"/>
      <c r="NBJ33" s="17"/>
      <c r="NBK33" s="17"/>
      <c r="NBL33" s="17"/>
      <c r="NBM33" s="17"/>
      <c r="NBN33" s="17"/>
      <c r="NBO33" s="17"/>
      <c r="NBP33" s="17"/>
      <c r="NBQ33" s="17"/>
      <c r="NBR33" s="17"/>
      <c r="NBS33" s="17"/>
      <c r="NBT33" s="17"/>
      <c r="NBU33" s="17"/>
      <c r="NBV33" s="17"/>
      <c r="NBW33" s="17"/>
      <c r="NBX33" s="17"/>
      <c r="NBY33" s="17"/>
      <c r="NBZ33" s="17"/>
      <c r="NCA33" s="17"/>
      <c r="NCB33" s="17"/>
      <c r="NCC33" s="17"/>
      <c r="NCD33" s="17"/>
      <c r="NCE33" s="17"/>
      <c r="NCF33" s="17"/>
      <c r="NCG33" s="17"/>
      <c r="NCH33" s="17"/>
      <c r="NCI33" s="17"/>
      <c r="NCJ33" s="17"/>
      <c r="NCK33" s="17"/>
      <c r="NCL33" s="17"/>
      <c r="NCM33" s="17"/>
      <c r="NCN33" s="17"/>
      <c r="NCO33" s="17"/>
      <c r="NCP33" s="17"/>
      <c r="NCQ33" s="17"/>
      <c r="NCR33" s="17"/>
      <c r="NCS33" s="17"/>
      <c r="NCT33" s="17"/>
      <c r="NCU33" s="17"/>
      <c r="NCV33" s="17"/>
      <c r="NCW33" s="17"/>
      <c r="NCX33" s="17"/>
      <c r="NCY33" s="17"/>
      <c r="NCZ33" s="17"/>
      <c r="NDA33" s="17"/>
      <c r="NDB33" s="17"/>
      <c r="NDC33" s="17"/>
      <c r="NDD33" s="17"/>
      <c r="NDE33" s="17"/>
      <c r="NDF33" s="17"/>
      <c r="NDG33" s="17"/>
      <c r="NDH33" s="17"/>
      <c r="NDI33" s="17"/>
      <c r="NDJ33" s="17"/>
      <c r="NDK33" s="17"/>
      <c r="NDL33" s="17"/>
      <c r="NDM33" s="17"/>
      <c r="NDN33" s="17"/>
      <c r="NDO33" s="17"/>
      <c r="NDP33" s="17"/>
      <c r="NDQ33" s="17"/>
      <c r="NDR33" s="17"/>
      <c r="NDS33" s="17"/>
      <c r="NDT33" s="17"/>
      <c r="NDU33" s="17"/>
      <c r="NDV33" s="17"/>
      <c r="NDW33" s="17"/>
      <c r="NDX33" s="17"/>
      <c r="NDY33" s="17"/>
      <c r="NDZ33" s="17"/>
      <c r="NEA33" s="17"/>
      <c r="NEB33" s="17"/>
      <c r="NEC33" s="17"/>
      <c r="NED33" s="17"/>
      <c r="NEE33" s="17"/>
      <c r="NEF33" s="17"/>
      <c r="NEG33" s="17"/>
      <c r="NEH33" s="17"/>
      <c r="NEI33" s="17"/>
      <c r="NEJ33" s="17"/>
      <c r="NEK33" s="17"/>
      <c r="NEL33" s="17"/>
      <c r="NEM33" s="17"/>
      <c r="NEN33" s="17"/>
      <c r="NEO33" s="17"/>
      <c r="NEP33" s="17"/>
      <c r="NEQ33" s="17"/>
      <c r="NER33" s="17"/>
      <c r="NES33" s="17"/>
      <c r="NET33" s="17"/>
      <c r="NEU33" s="17"/>
      <c r="NEV33" s="17"/>
      <c r="NEW33" s="17"/>
      <c r="NEX33" s="17"/>
      <c r="NEY33" s="17"/>
      <c r="NEZ33" s="17"/>
      <c r="NFA33" s="17"/>
      <c r="NFB33" s="17"/>
      <c r="NFC33" s="17"/>
      <c r="NFD33" s="17"/>
      <c r="NFE33" s="17"/>
      <c r="NFF33" s="17"/>
      <c r="NFG33" s="17"/>
      <c r="NFH33" s="17"/>
      <c r="NFI33" s="17"/>
      <c r="NFJ33" s="17"/>
      <c r="NFK33" s="17"/>
      <c r="NFL33" s="17"/>
      <c r="NFM33" s="17"/>
      <c r="NFN33" s="17"/>
      <c r="NFO33" s="17"/>
      <c r="NFP33" s="17"/>
      <c r="NFQ33" s="17"/>
      <c r="NFR33" s="17"/>
      <c r="NFS33" s="17"/>
      <c r="NFT33" s="17"/>
      <c r="NFU33" s="17"/>
      <c r="NFV33" s="17"/>
      <c r="NFW33" s="17"/>
      <c r="NFX33" s="17"/>
      <c r="NFY33" s="17"/>
      <c r="NFZ33" s="17"/>
      <c r="NGA33" s="17"/>
      <c r="NGB33" s="17"/>
      <c r="NGC33" s="17"/>
      <c r="NGD33" s="17"/>
      <c r="NGE33" s="17"/>
      <c r="NGF33" s="17"/>
      <c r="NGG33" s="17"/>
      <c r="NGH33" s="17"/>
      <c r="NGI33" s="17"/>
      <c r="NGJ33" s="17"/>
      <c r="NGK33" s="17"/>
      <c r="NGL33" s="17"/>
      <c r="NGM33" s="17"/>
      <c r="NGN33" s="17"/>
      <c r="NGO33" s="17"/>
      <c r="NGP33" s="17"/>
      <c r="NGQ33" s="17"/>
      <c r="NGR33" s="17"/>
      <c r="NGS33" s="17"/>
      <c r="NGT33" s="17"/>
      <c r="NGU33" s="17"/>
      <c r="NGV33" s="17"/>
      <c r="NGW33" s="17"/>
      <c r="NGX33" s="17"/>
      <c r="NGY33" s="17"/>
      <c r="NGZ33" s="17"/>
      <c r="NHA33" s="17"/>
      <c r="NHB33" s="17"/>
      <c r="NHC33" s="17"/>
      <c r="NHD33" s="17"/>
      <c r="NHE33" s="17"/>
      <c r="NHF33" s="17"/>
      <c r="NHG33" s="17"/>
      <c r="NHH33" s="17"/>
      <c r="NHI33" s="17"/>
      <c r="NHJ33" s="17"/>
      <c r="NHK33" s="17"/>
      <c r="NHL33" s="17"/>
      <c r="NHM33" s="17"/>
      <c r="NHN33" s="17"/>
      <c r="NHO33" s="17"/>
      <c r="NHP33" s="17"/>
      <c r="NHQ33" s="17"/>
      <c r="NHR33" s="17"/>
      <c r="NHS33" s="17"/>
      <c r="NHT33" s="17"/>
      <c r="NHU33" s="17"/>
      <c r="NHV33" s="17"/>
      <c r="NHW33" s="17"/>
      <c r="NHX33" s="17"/>
      <c r="NHY33" s="17"/>
      <c r="NHZ33" s="17"/>
      <c r="NIA33" s="17"/>
      <c r="NIB33" s="17"/>
      <c r="NIC33" s="17"/>
      <c r="NID33" s="17"/>
      <c r="NIE33" s="17"/>
      <c r="NIF33" s="17"/>
      <c r="NIG33" s="17"/>
      <c r="NIH33" s="17"/>
      <c r="NII33" s="17"/>
      <c r="NIJ33" s="17"/>
      <c r="NIK33" s="17"/>
      <c r="NIL33" s="17"/>
      <c r="NIM33" s="17"/>
      <c r="NIN33" s="17"/>
      <c r="NIO33" s="17"/>
      <c r="NIP33" s="17"/>
      <c r="NIQ33" s="17"/>
      <c r="NIR33" s="17"/>
      <c r="NIS33" s="17"/>
      <c r="NIT33" s="17"/>
      <c r="NIU33" s="17"/>
      <c r="NIV33" s="17"/>
      <c r="NIW33" s="17"/>
      <c r="NIX33" s="17"/>
      <c r="NIY33" s="17"/>
      <c r="NIZ33" s="17"/>
      <c r="NJA33" s="17"/>
      <c r="NJB33" s="17"/>
      <c r="NJC33" s="17"/>
      <c r="NJD33" s="17"/>
      <c r="NJE33" s="17"/>
      <c r="NJF33" s="17"/>
      <c r="NJG33" s="17"/>
      <c r="NJH33" s="17"/>
      <c r="NJI33" s="17"/>
      <c r="NJJ33" s="17"/>
      <c r="NJK33" s="17"/>
      <c r="NJL33" s="17"/>
      <c r="NJM33" s="17"/>
      <c r="NJN33" s="17"/>
      <c r="NJO33" s="17"/>
      <c r="NJP33" s="17"/>
      <c r="NJQ33" s="17"/>
      <c r="NJR33" s="17"/>
      <c r="NJS33" s="17"/>
      <c r="NJT33" s="17"/>
      <c r="NJU33" s="17"/>
      <c r="NJV33" s="17"/>
      <c r="NJW33" s="17"/>
      <c r="NJX33" s="17"/>
      <c r="NJY33" s="17"/>
      <c r="NJZ33" s="17"/>
      <c r="NKA33" s="17"/>
      <c r="NKB33" s="17"/>
      <c r="NKC33" s="17"/>
      <c r="NKD33" s="17"/>
      <c r="NKE33" s="17"/>
      <c r="NKF33" s="17"/>
      <c r="NKG33" s="17"/>
      <c r="NKH33" s="17"/>
      <c r="NKI33" s="17"/>
      <c r="NKJ33" s="17"/>
      <c r="NKK33" s="17"/>
      <c r="NKL33" s="17"/>
      <c r="NKM33" s="17"/>
      <c r="NKN33" s="17"/>
      <c r="NKO33" s="17"/>
      <c r="NKP33" s="17"/>
      <c r="NKQ33" s="17"/>
      <c r="NKR33" s="17"/>
      <c r="NKS33" s="17"/>
      <c r="NKT33" s="17"/>
      <c r="NKU33" s="17"/>
      <c r="NKV33" s="17"/>
      <c r="NKW33" s="17"/>
      <c r="NKX33" s="17"/>
      <c r="NKY33" s="17"/>
      <c r="NKZ33" s="17"/>
      <c r="NLA33" s="17"/>
      <c r="NLB33" s="17"/>
      <c r="NLC33" s="17"/>
      <c r="NLD33" s="17"/>
      <c r="NLE33" s="17"/>
      <c r="NLF33" s="17"/>
      <c r="NLG33" s="17"/>
      <c r="NLH33" s="17"/>
      <c r="NLI33" s="17"/>
      <c r="NLJ33" s="17"/>
      <c r="NLK33" s="17"/>
      <c r="NLL33" s="17"/>
      <c r="NLM33" s="17"/>
      <c r="NLN33" s="17"/>
      <c r="NLO33" s="17"/>
      <c r="NLP33" s="17"/>
      <c r="NLQ33" s="17"/>
      <c r="NLR33" s="17"/>
      <c r="NLS33" s="17"/>
      <c r="NLT33" s="17"/>
      <c r="NLU33" s="17"/>
      <c r="NLV33" s="17"/>
      <c r="NLW33" s="17"/>
      <c r="NLX33" s="17"/>
      <c r="NLY33" s="17"/>
      <c r="NLZ33" s="17"/>
      <c r="NMA33" s="17"/>
      <c r="NMB33" s="17"/>
      <c r="NMC33" s="17"/>
      <c r="NMD33" s="17"/>
      <c r="NME33" s="17"/>
      <c r="NMF33" s="17"/>
      <c r="NMG33" s="17"/>
      <c r="NMH33" s="17"/>
      <c r="NMI33" s="17"/>
      <c r="NMJ33" s="17"/>
      <c r="NMK33" s="17"/>
      <c r="NML33" s="17"/>
      <c r="NMM33" s="17"/>
      <c r="NMN33" s="17"/>
      <c r="NMO33" s="17"/>
      <c r="NMP33" s="17"/>
      <c r="NMQ33" s="17"/>
      <c r="NMR33" s="17"/>
      <c r="NMS33" s="17"/>
      <c r="NMT33" s="17"/>
      <c r="NMU33" s="17"/>
      <c r="NMV33" s="17"/>
      <c r="NMW33" s="17"/>
      <c r="NMX33" s="17"/>
      <c r="NMY33" s="17"/>
      <c r="NMZ33" s="17"/>
      <c r="NNA33" s="17"/>
      <c r="NNB33" s="17"/>
      <c r="NNC33" s="17"/>
      <c r="NND33" s="17"/>
      <c r="NNE33" s="17"/>
      <c r="NNF33" s="17"/>
      <c r="NNG33" s="17"/>
      <c r="NNH33" s="17"/>
      <c r="NNI33" s="17"/>
      <c r="NNJ33" s="17"/>
      <c r="NNK33" s="17"/>
      <c r="NNL33" s="17"/>
      <c r="NNM33" s="17"/>
      <c r="NNN33" s="17"/>
      <c r="NNO33" s="17"/>
      <c r="NNP33" s="17"/>
      <c r="NNQ33" s="17"/>
      <c r="NNR33" s="17"/>
      <c r="NNS33" s="17"/>
      <c r="NNT33" s="17"/>
      <c r="NNU33" s="17"/>
      <c r="NNV33" s="17"/>
      <c r="NNW33" s="17"/>
      <c r="NNX33" s="17"/>
      <c r="NNY33" s="17"/>
      <c r="NNZ33" s="17"/>
      <c r="NOA33" s="17"/>
      <c r="NOB33" s="17"/>
      <c r="NOC33" s="17"/>
      <c r="NOD33" s="17"/>
      <c r="NOE33" s="17"/>
      <c r="NOF33" s="17"/>
      <c r="NOG33" s="17"/>
      <c r="NOH33" s="17"/>
      <c r="NOI33" s="17"/>
      <c r="NOJ33" s="17"/>
      <c r="NOK33" s="17"/>
      <c r="NOL33" s="17"/>
      <c r="NOM33" s="17"/>
      <c r="NON33" s="17"/>
      <c r="NOO33" s="17"/>
      <c r="NOP33" s="17"/>
      <c r="NOQ33" s="17"/>
      <c r="NOR33" s="17"/>
      <c r="NOS33" s="17"/>
      <c r="NOT33" s="17"/>
      <c r="NOU33" s="17"/>
      <c r="NOV33" s="17"/>
      <c r="NOW33" s="17"/>
      <c r="NOX33" s="17"/>
      <c r="NOY33" s="17"/>
      <c r="NOZ33" s="17"/>
      <c r="NPA33" s="17"/>
      <c r="NPB33" s="17"/>
      <c r="NPC33" s="17"/>
      <c r="NPD33" s="17"/>
      <c r="NPE33" s="17"/>
      <c r="NPF33" s="17"/>
      <c r="NPG33" s="17"/>
      <c r="NPH33" s="17"/>
      <c r="NPI33" s="17"/>
      <c r="NPJ33" s="17"/>
      <c r="NPK33" s="17"/>
      <c r="NPL33" s="17"/>
      <c r="NPM33" s="17"/>
      <c r="NPN33" s="17"/>
      <c r="NPO33" s="17"/>
      <c r="NPP33" s="17"/>
      <c r="NPQ33" s="17"/>
      <c r="NPR33" s="17"/>
      <c r="NPS33" s="17"/>
      <c r="NPT33" s="17"/>
      <c r="NPU33" s="17"/>
      <c r="NPV33" s="17"/>
      <c r="NPW33" s="17"/>
      <c r="NPX33" s="17"/>
      <c r="NPY33" s="17"/>
      <c r="NPZ33" s="17"/>
      <c r="NQA33" s="17"/>
      <c r="NQB33" s="17"/>
      <c r="NQC33" s="17"/>
      <c r="NQD33" s="17"/>
      <c r="NQE33" s="17"/>
      <c r="NQF33" s="17"/>
      <c r="NQG33" s="17"/>
      <c r="NQH33" s="17"/>
      <c r="NQI33" s="17"/>
      <c r="NQJ33" s="17"/>
      <c r="NQK33" s="17"/>
      <c r="NQL33" s="17"/>
      <c r="NQM33" s="17"/>
      <c r="NQN33" s="17"/>
      <c r="NQO33" s="17"/>
      <c r="NQP33" s="17"/>
      <c r="NQQ33" s="17"/>
      <c r="NQR33" s="17"/>
      <c r="NQS33" s="17"/>
      <c r="NQT33" s="17"/>
      <c r="NQU33" s="17"/>
      <c r="NQV33" s="17"/>
      <c r="NQW33" s="17"/>
      <c r="NQX33" s="17"/>
      <c r="NQY33" s="17"/>
      <c r="NQZ33" s="17"/>
      <c r="NRA33" s="17"/>
      <c r="NRB33" s="17"/>
      <c r="NRC33" s="17"/>
      <c r="NRD33" s="17"/>
      <c r="NRE33" s="17"/>
      <c r="NRF33" s="17"/>
      <c r="NRG33" s="17"/>
      <c r="NRH33" s="17"/>
      <c r="NRI33" s="17"/>
      <c r="NRJ33" s="17"/>
      <c r="NRK33" s="17"/>
      <c r="NRL33" s="17"/>
      <c r="NRM33" s="17"/>
      <c r="NRN33" s="17"/>
      <c r="NRO33" s="17"/>
      <c r="NRP33" s="17"/>
      <c r="NRQ33" s="17"/>
      <c r="NRR33" s="17"/>
      <c r="NRS33" s="17"/>
      <c r="NRT33" s="17"/>
      <c r="NRU33" s="17"/>
      <c r="NRV33" s="17"/>
      <c r="NRW33" s="17"/>
      <c r="NRX33" s="17"/>
      <c r="NRY33" s="17"/>
      <c r="NRZ33" s="17"/>
      <c r="NSA33" s="17"/>
      <c r="NSB33" s="17"/>
      <c r="NSC33" s="17"/>
      <c r="NSD33" s="17"/>
      <c r="NSE33" s="17"/>
      <c r="NSF33" s="17"/>
      <c r="NSG33" s="17"/>
      <c r="NSH33" s="17"/>
      <c r="NSI33" s="17"/>
      <c r="NSJ33" s="17"/>
      <c r="NSK33" s="17"/>
      <c r="NSL33" s="17"/>
      <c r="NSM33" s="17"/>
      <c r="NSN33" s="17"/>
      <c r="NSO33" s="17"/>
      <c r="NSP33" s="17"/>
      <c r="NSQ33" s="17"/>
      <c r="NSR33" s="17"/>
      <c r="NSS33" s="17"/>
      <c r="NST33" s="17"/>
      <c r="NSU33" s="17"/>
      <c r="NSV33" s="17"/>
      <c r="NSW33" s="17"/>
      <c r="NSX33" s="17"/>
      <c r="NSY33" s="17"/>
      <c r="NSZ33" s="17"/>
      <c r="NTA33" s="17"/>
      <c r="NTB33" s="17"/>
      <c r="NTC33" s="17"/>
      <c r="NTD33" s="17"/>
      <c r="NTE33" s="17"/>
      <c r="NTF33" s="17"/>
      <c r="NTG33" s="17"/>
      <c r="NTH33" s="17"/>
      <c r="NTI33" s="17"/>
      <c r="NTJ33" s="17"/>
      <c r="NTK33" s="17"/>
      <c r="NTL33" s="17"/>
      <c r="NTM33" s="17"/>
      <c r="NTN33" s="17"/>
      <c r="NTO33" s="17"/>
      <c r="NTP33" s="17"/>
      <c r="NTQ33" s="17"/>
      <c r="NTR33" s="17"/>
      <c r="NTS33" s="17"/>
      <c r="NTT33" s="17"/>
      <c r="NTU33" s="17"/>
      <c r="NTV33" s="17"/>
      <c r="NTW33" s="17"/>
      <c r="NTX33" s="17"/>
      <c r="NTY33" s="17"/>
      <c r="NTZ33" s="17"/>
      <c r="NUA33" s="17"/>
      <c r="NUB33" s="17"/>
      <c r="NUC33" s="17"/>
      <c r="NUD33" s="17"/>
      <c r="NUE33" s="17"/>
      <c r="NUF33" s="17"/>
      <c r="NUG33" s="17"/>
      <c r="NUH33" s="17"/>
      <c r="NUI33" s="17"/>
      <c r="NUJ33" s="17"/>
      <c r="NUK33" s="17"/>
      <c r="NUL33" s="17"/>
      <c r="NUM33" s="17"/>
      <c r="NUN33" s="17"/>
      <c r="NUO33" s="17"/>
      <c r="NUP33" s="17"/>
      <c r="NUQ33" s="17"/>
      <c r="NUR33" s="17"/>
      <c r="NUS33" s="17"/>
      <c r="NUT33" s="17"/>
      <c r="NUU33" s="17"/>
      <c r="NUV33" s="17"/>
      <c r="NUW33" s="17"/>
      <c r="NUX33" s="17"/>
      <c r="NUY33" s="17"/>
      <c r="NUZ33" s="17"/>
      <c r="NVA33" s="17"/>
      <c r="NVB33" s="17"/>
      <c r="NVC33" s="17"/>
      <c r="NVD33" s="17"/>
      <c r="NVE33" s="17"/>
      <c r="NVF33" s="17"/>
      <c r="NVG33" s="17"/>
      <c r="NVH33" s="17"/>
      <c r="NVI33" s="17"/>
      <c r="NVJ33" s="17"/>
      <c r="NVK33" s="17"/>
      <c r="NVL33" s="17"/>
      <c r="NVM33" s="17"/>
      <c r="NVN33" s="17"/>
      <c r="NVO33" s="17"/>
      <c r="NVP33" s="17"/>
      <c r="NVQ33" s="17"/>
      <c r="NVR33" s="17"/>
      <c r="NVS33" s="17"/>
      <c r="NVT33" s="17"/>
      <c r="NVU33" s="17"/>
      <c r="NVV33" s="17"/>
      <c r="NVW33" s="17"/>
      <c r="NVX33" s="17"/>
      <c r="NVY33" s="17"/>
      <c r="NVZ33" s="17"/>
      <c r="NWA33" s="17"/>
      <c r="NWB33" s="17"/>
      <c r="NWC33" s="17"/>
      <c r="NWD33" s="17"/>
      <c r="NWE33" s="17"/>
      <c r="NWF33" s="17"/>
      <c r="NWG33" s="17"/>
      <c r="NWH33" s="17"/>
      <c r="NWI33" s="17"/>
      <c r="NWJ33" s="17"/>
      <c r="NWK33" s="17"/>
      <c r="NWL33" s="17"/>
      <c r="NWM33" s="17"/>
      <c r="NWN33" s="17"/>
      <c r="NWO33" s="17"/>
      <c r="NWP33" s="17"/>
      <c r="NWQ33" s="17"/>
      <c r="NWR33" s="17"/>
      <c r="NWS33" s="17"/>
      <c r="NWT33" s="17"/>
      <c r="NWU33" s="17"/>
      <c r="NWV33" s="17"/>
      <c r="NWW33" s="17"/>
      <c r="NWX33" s="17"/>
      <c r="NWY33" s="17"/>
      <c r="NWZ33" s="17"/>
      <c r="NXA33" s="17"/>
      <c r="NXB33" s="17"/>
      <c r="NXC33" s="17"/>
      <c r="NXD33" s="17"/>
      <c r="NXE33" s="17"/>
      <c r="NXF33" s="17"/>
      <c r="NXG33" s="17"/>
      <c r="NXH33" s="17"/>
      <c r="NXI33" s="17"/>
      <c r="NXJ33" s="17"/>
      <c r="NXK33" s="17"/>
      <c r="NXL33" s="17"/>
      <c r="NXM33" s="17"/>
      <c r="NXN33" s="17"/>
      <c r="NXO33" s="17"/>
      <c r="NXP33" s="17"/>
      <c r="NXQ33" s="17"/>
      <c r="NXR33" s="17"/>
      <c r="NXS33" s="17"/>
      <c r="NXT33" s="17"/>
      <c r="NXU33" s="17"/>
      <c r="NXV33" s="17"/>
      <c r="NXW33" s="17"/>
      <c r="NXX33" s="17"/>
      <c r="NXY33" s="17"/>
      <c r="NXZ33" s="17"/>
      <c r="NYA33" s="17"/>
      <c r="NYB33" s="17"/>
      <c r="NYC33" s="17"/>
      <c r="NYD33" s="17"/>
      <c r="NYE33" s="17"/>
      <c r="NYF33" s="17"/>
      <c r="NYG33" s="17"/>
      <c r="NYH33" s="17"/>
      <c r="NYI33" s="17"/>
      <c r="NYJ33" s="17"/>
      <c r="NYK33" s="17"/>
      <c r="NYL33" s="17"/>
      <c r="NYM33" s="17"/>
      <c r="NYN33" s="17"/>
      <c r="NYO33" s="17"/>
      <c r="NYP33" s="17"/>
      <c r="NYQ33" s="17"/>
      <c r="NYR33" s="17"/>
      <c r="NYS33" s="17"/>
      <c r="NYT33" s="17"/>
      <c r="NYU33" s="17"/>
      <c r="NYV33" s="17"/>
      <c r="NYW33" s="17"/>
      <c r="NYX33" s="17"/>
      <c r="NYY33" s="17"/>
      <c r="NYZ33" s="17"/>
      <c r="NZA33" s="17"/>
      <c r="NZB33" s="17"/>
      <c r="NZC33" s="17"/>
      <c r="NZD33" s="17"/>
      <c r="NZE33" s="17"/>
      <c r="NZF33" s="17"/>
      <c r="NZG33" s="17"/>
      <c r="NZH33" s="17"/>
      <c r="NZI33" s="17"/>
      <c r="NZJ33" s="17"/>
      <c r="NZK33" s="17"/>
      <c r="NZL33" s="17"/>
      <c r="NZM33" s="17"/>
      <c r="NZN33" s="17"/>
      <c r="NZO33" s="17"/>
      <c r="NZP33" s="17"/>
      <c r="NZQ33" s="17"/>
      <c r="NZR33" s="17"/>
      <c r="NZS33" s="17"/>
      <c r="NZT33" s="17"/>
      <c r="NZU33" s="17"/>
      <c r="NZV33" s="17"/>
      <c r="NZW33" s="17"/>
      <c r="NZX33" s="17"/>
      <c r="NZY33" s="17"/>
      <c r="NZZ33" s="17"/>
      <c r="OAA33" s="17"/>
      <c r="OAB33" s="17"/>
      <c r="OAC33" s="17"/>
      <c r="OAD33" s="17"/>
      <c r="OAE33" s="17"/>
      <c r="OAF33" s="17"/>
      <c r="OAG33" s="17"/>
      <c r="OAH33" s="17"/>
      <c r="OAI33" s="17"/>
      <c r="OAJ33" s="17"/>
      <c r="OAK33" s="17"/>
      <c r="OAL33" s="17"/>
      <c r="OAM33" s="17"/>
      <c r="OAN33" s="17"/>
      <c r="OAO33" s="17"/>
      <c r="OAP33" s="17"/>
      <c r="OAQ33" s="17"/>
      <c r="OAR33" s="17"/>
      <c r="OAS33" s="17"/>
      <c r="OAT33" s="17"/>
      <c r="OAU33" s="17"/>
      <c r="OAV33" s="17"/>
      <c r="OAW33" s="17"/>
      <c r="OAX33" s="17"/>
      <c r="OAY33" s="17"/>
      <c r="OAZ33" s="17"/>
      <c r="OBA33" s="17"/>
      <c r="OBB33" s="17"/>
      <c r="OBC33" s="17"/>
      <c r="OBD33" s="17"/>
      <c r="OBE33" s="17"/>
      <c r="OBF33" s="17"/>
      <c r="OBG33" s="17"/>
      <c r="OBH33" s="17"/>
      <c r="OBI33" s="17"/>
      <c r="OBJ33" s="17"/>
      <c r="OBK33" s="17"/>
      <c r="OBL33" s="17"/>
      <c r="OBM33" s="17"/>
      <c r="OBN33" s="17"/>
      <c r="OBO33" s="17"/>
      <c r="OBP33" s="17"/>
      <c r="OBQ33" s="17"/>
      <c r="OBR33" s="17"/>
      <c r="OBS33" s="17"/>
      <c r="OBT33" s="17"/>
      <c r="OBU33" s="17"/>
      <c r="OBV33" s="17"/>
      <c r="OBW33" s="17"/>
      <c r="OBX33" s="17"/>
      <c r="OBY33" s="17"/>
      <c r="OBZ33" s="17"/>
      <c r="OCA33" s="17"/>
      <c r="OCB33" s="17"/>
      <c r="OCC33" s="17"/>
      <c r="OCD33" s="17"/>
      <c r="OCE33" s="17"/>
      <c r="OCF33" s="17"/>
      <c r="OCG33" s="17"/>
      <c r="OCH33" s="17"/>
      <c r="OCI33" s="17"/>
      <c r="OCJ33" s="17"/>
      <c r="OCK33" s="17"/>
      <c r="OCL33" s="17"/>
      <c r="OCM33" s="17"/>
      <c r="OCN33" s="17"/>
      <c r="OCO33" s="17"/>
      <c r="OCP33" s="17"/>
      <c r="OCQ33" s="17"/>
      <c r="OCR33" s="17"/>
      <c r="OCS33" s="17"/>
      <c r="OCT33" s="17"/>
      <c r="OCU33" s="17"/>
      <c r="OCV33" s="17"/>
      <c r="OCW33" s="17"/>
      <c r="OCX33" s="17"/>
      <c r="OCY33" s="17"/>
      <c r="OCZ33" s="17"/>
      <c r="ODA33" s="17"/>
      <c r="ODB33" s="17"/>
      <c r="ODC33" s="17"/>
      <c r="ODD33" s="17"/>
      <c r="ODE33" s="17"/>
      <c r="ODF33" s="17"/>
      <c r="ODG33" s="17"/>
      <c r="ODH33" s="17"/>
      <c r="ODI33" s="17"/>
      <c r="ODJ33" s="17"/>
      <c r="ODK33" s="17"/>
      <c r="ODL33" s="17"/>
      <c r="ODM33" s="17"/>
      <c r="ODN33" s="17"/>
      <c r="ODO33" s="17"/>
      <c r="ODP33" s="17"/>
      <c r="ODQ33" s="17"/>
      <c r="ODR33" s="17"/>
      <c r="ODS33" s="17"/>
      <c r="ODT33" s="17"/>
      <c r="ODU33" s="17"/>
      <c r="ODV33" s="17"/>
      <c r="ODW33" s="17"/>
      <c r="ODX33" s="17"/>
      <c r="ODY33" s="17"/>
      <c r="ODZ33" s="17"/>
      <c r="OEA33" s="17"/>
      <c r="OEB33" s="17"/>
      <c r="OEC33" s="17"/>
      <c r="OED33" s="17"/>
      <c r="OEE33" s="17"/>
      <c r="OEF33" s="17"/>
      <c r="OEG33" s="17"/>
      <c r="OEH33" s="17"/>
      <c r="OEI33" s="17"/>
      <c r="OEJ33" s="17"/>
      <c r="OEK33" s="17"/>
      <c r="OEL33" s="17"/>
      <c r="OEM33" s="17"/>
      <c r="OEN33" s="17"/>
      <c r="OEO33" s="17"/>
      <c r="OEP33" s="17"/>
      <c r="OEQ33" s="17"/>
      <c r="OER33" s="17"/>
      <c r="OES33" s="17"/>
      <c r="OET33" s="17"/>
      <c r="OEU33" s="17"/>
      <c r="OEV33" s="17"/>
      <c r="OEW33" s="17"/>
      <c r="OEX33" s="17"/>
      <c r="OEY33" s="17"/>
      <c r="OEZ33" s="17"/>
      <c r="OFA33" s="17"/>
      <c r="OFB33" s="17"/>
      <c r="OFC33" s="17"/>
      <c r="OFD33" s="17"/>
      <c r="OFE33" s="17"/>
      <c r="OFF33" s="17"/>
      <c r="OFG33" s="17"/>
      <c r="OFH33" s="17"/>
      <c r="OFI33" s="17"/>
      <c r="OFJ33" s="17"/>
      <c r="OFK33" s="17"/>
      <c r="OFL33" s="17"/>
      <c r="OFM33" s="17"/>
      <c r="OFN33" s="17"/>
      <c r="OFO33" s="17"/>
      <c r="OFP33" s="17"/>
      <c r="OFQ33" s="17"/>
      <c r="OFR33" s="17"/>
      <c r="OFS33" s="17"/>
      <c r="OFT33" s="17"/>
      <c r="OFU33" s="17"/>
      <c r="OFV33" s="17"/>
      <c r="OFW33" s="17"/>
      <c r="OFX33" s="17"/>
      <c r="OFY33" s="17"/>
      <c r="OFZ33" s="17"/>
      <c r="OGA33" s="17"/>
      <c r="OGB33" s="17"/>
      <c r="OGC33" s="17"/>
      <c r="OGD33" s="17"/>
      <c r="OGE33" s="17"/>
      <c r="OGF33" s="17"/>
      <c r="OGG33" s="17"/>
      <c r="OGH33" s="17"/>
      <c r="OGI33" s="17"/>
      <c r="OGJ33" s="17"/>
      <c r="OGK33" s="17"/>
      <c r="OGL33" s="17"/>
      <c r="OGM33" s="17"/>
      <c r="OGN33" s="17"/>
      <c r="OGO33" s="17"/>
      <c r="OGP33" s="17"/>
      <c r="OGQ33" s="17"/>
      <c r="OGR33" s="17"/>
      <c r="OGS33" s="17"/>
      <c r="OGT33" s="17"/>
      <c r="OGU33" s="17"/>
      <c r="OGV33" s="17"/>
      <c r="OGW33" s="17"/>
      <c r="OGX33" s="17"/>
      <c r="OGY33" s="17"/>
      <c r="OGZ33" s="17"/>
      <c r="OHA33" s="17"/>
      <c r="OHB33" s="17"/>
      <c r="OHC33" s="17"/>
      <c r="OHD33" s="17"/>
      <c r="OHE33" s="17"/>
      <c r="OHF33" s="17"/>
      <c r="OHG33" s="17"/>
      <c r="OHH33" s="17"/>
      <c r="OHI33" s="17"/>
      <c r="OHJ33" s="17"/>
      <c r="OHK33" s="17"/>
      <c r="OHL33" s="17"/>
      <c r="OHM33" s="17"/>
      <c r="OHN33" s="17"/>
      <c r="OHO33" s="17"/>
      <c r="OHP33" s="17"/>
      <c r="OHQ33" s="17"/>
      <c r="OHR33" s="17"/>
      <c r="OHS33" s="17"/>
      <c r="OHT33" s="17"/>
      <c r="OHU33" s="17"/>
      <c r="OHV33" s="17"/>
      <c r="OHW33" s="17"/>
      <c r="OHX33" s="17"/>
      <c r="OHY33" s="17"/>
      <c r="OHZ33" s="17"/>
      <c r="OIA33" s="17"/>
      <c r="OIB33" s="17"/>
      <c r="OIC33" s="17"/>
      <c r="OID33" s="17"/>
      <c r="OIE33" s="17"/>
      <c r="OIF33" s="17"/>
      <c r="OIG33" s="17"/>
      <c r="OIH33" s="17"/>
      <c r="OII33" s="17"/>
      <c r="OIJ33" s="17"/>
      <c r="OIK33" s="17"/>
      <c r="OIL33" s="17"/>
      <c r="OIM33" s="17"/>
      <c r="OIN33" s="17"/>
      <c r="OIO33" s="17"/>
      <c r="OIP33" s="17"/>
      <c r="OIQ33" s="17"/>
      <c r="OIR33" s="17"/>
      <c r="OIS33" s="17"/>
      <c r="OIT33" s="17"/>
      <c r="OIU33" s="17"/>
      <c r="OIV33" s="17"/>
      <c r="OIW33" s="17"/>
      <c r="OIX33" s="17"/>
      <c r="OIY33" s="17"/>
      <c r="OIZ33" s="17"/>
      <c r="OJA33" s="17"/>
      <c r="OJB33" s="17"/>
      <c r="OJC33" s="17"/>
      <c r="OJD33" s="17"/>
      <c r="OJE33" s="17"/>
      <c r="OJF33" s="17"/>
      <c r="OJG33" s="17"/>
      <c r="OJH33" s="17"/>
      <c r="OJI33" s="17"/>
      <c r="OJJ33" s="17"/>
      <c r="OJK33" s="17"/>
      <c r="OJL33" s="17"/>
      <c r="OJM33" s="17"/>
      <c r="OJN33" s="17"/>
      <c r="OJO33" s="17"/>
      <c r="OJP33" s="17"/>
      <c r="OJQ33" s="17"/>
      <c r="OJR33" s="17"/>
      <c r="OJS33" s="17"/>
      <c r="OJT33" s="17"/>
      <c r="OJU33" s="17"/>
      <c r="OJV33" s="17"/>
      <c r="OJW33" s="17"/>
      <c r="OJX33" s="17"/>
      <c r="OJY33" s="17"/>
      <c r="OJZ33" s="17"/>
      <c r="OKA33" s="17"/>
      <c r="OKB33" s="17"/>
      <c r="OKC33" s="17"/>
      <c r="OKD33" s="17"/>
      <c r="OKE33" s="17"/>
      <c r="OKF33" s="17"/>
      <c r="OKG33" s="17"/>
      <c r="OKH33" s="17"/>
      <c r="OKI33" s="17"/>
      <c r="OKJ33" s="17"/>
      <c r="OKK33" s="17"/>
      <c r="OKL33" s="17"/>
      <c r="OKM33" s="17"/>
      <c r="OKN33" s="17"/>
      <c r="OKO33" s="17"/>
      <c r="OKP33" s="17"/>
      <c r="OKQ33" s="17"/>
      <c r="OKR33" s="17"/>
      <c r="OKS33" s="17"/>
      <c r="OKT33" s="17"/>
      <c r="OKU33" s="17"/>
      <c r="OKV33" s="17"/>
      <c r="OKW33" s="17"/>
      <c r="OKX33" s="17"/>
      <c r="OKY33" s="17"/>
      <c r="OKZ33" s="17"/>
      <c r="OLA33" s="17"/>
      <c r="OLB33" s="17"/>
      <c r="OLC33" s="17"/>
      <c r="OLD33" s="17"/>
      <c r="OLE33" s="17"/>
      <c r="OLF33" s="17"/>
      <c r="OLG33" s="17"/>
      <c r="OLH33" s="17"/>
      <c r="OLI33" s="17"/>
      <c r="OLJ33" s="17"/>
      <c r="OLK33" s="17"/>
      <c r="OLL33" s="17"/>
      <c r="OLM33" s="17"/>
      <c r="OLN33" s="17"/>
      <c r="OLO33" s="17"/>
      <c r="OLP33" s="17"/>
      <c r="OLQ33" s="17"/>
      <c r="OLR33" s="17"/>
      <c r="OLS33" s="17"/>
      <c r="OLT33" s="17"/>
      <c r="OLU33" s="17"/>
      <c r="OLV33" s="17"/>
      <c r="OLW33" s="17"/>
      <c r="OLX33" s="17"/>
      <c r="OLY33" s="17"/>
      <c r="OLZ33" s="17"/>
      <c r="OMA33" s="17"/>
      <c r="OMB33" s="17"/>
      <c r="OMC33" s="17"/>
      <c r="OMD33" s="17"/>
      <c r="OME33" s="17"/>
      <c r="OMF33" s="17"/>
      <c r="OMG33" s="17"/>
      <c r="OMH33" s="17"/>
      <c r="OMI33" s="17"/>
      <c r="OMJ33" s="17"/>
      <c r="OMK33" s="17"/>
      <c r="OML33" s="17"/>
      <c r="OMM33" s="17"/>
      <c r="OMN33" s="17"/>
      <c r="OMO33" s="17"/>
      <c r="OMP33" s="17"/>
      <c r="OMQ33" s="17"/>
      <c r="OMR33" s="17"/>
      <c r="OMS33" s="17"/>
      <c r="OMT33" s="17"/>
      <c r="OMU33" s="17"/>
      <c r="OMV33" s="17"/>
      <c r="OMW33" s="17"/>
      <c r="OMX33" s="17"/>
      <c r="OMY33" s="17"/>
      <c r="OMZ33" s="17"/>
      <c r="ONA33" s="17"/>
      <c r="ONB33" s="17"/>
      <c r="ONC33" s="17"/>
      <c r="OND33" s="17"/>
      <c r="ONE33" s="17"/>
      <c r="ONF33" s="17"/>
      <c r="ONG33" s="17"/>
      <c r="ONH33" s="17"/>
      <c r="ONI33" s="17"/>
      <c r="ONJ33" s="17"/>
      <c r="ONK33" s="17"/>
      <c r="ONL33" s="17"/>
      <c r="ONM33" s="17"/>
      <c r="ONN33" s="17"/>
      <c r="ONO33" s="17"/>
      <c r="ONP33" s="17"/>
      <c r="ONQ33" s="17"/>
      <c r="ONR33" s="17"/>
      <c r="ONS33" s="17"/>
      <c r="ONT33" s="17"/>
      <c r="ONU33" s="17"/>
      <c r="ONV33" s="17"/>
      <c r="ONW33" s="17"/>
      <c r="ONX33" s="17"/>
      <c r="ONY33" s="17"/>
      <c r="ONZ33" s="17"/>
      <c r="OOA33" s="17"/>
      <c r="OOB33" s="17"/>
      <c r="OOC33" s="17"/>
      <c r="OOD33" s="17"/>
      <c r="OOE33" s="17"/>
      <c r="OOF33" s="17"/>
      <c r="OOG33" s="17"/>
      <c r="OOH33" s="17"/>
      <c r="OOI33" s="17"/>
      <c r="OOJ33" s="17"/>
      <c r="OOK33" s="17"/>
      <c r="OOL33" s="17"/>
      <c r="OOM33" s="17"/>
      <c r="OON33" s="17"/>
      <c r="OOO33" s="17"/>
      <c r="OOP33" s="17"/>
      <c r="OOQ33" s="17"/>
      <c r="OOR33" s="17"/>
      <c r="OOS33" s="17"/>
      <c r="OOT33" s="17"/>
      <c r="OOU33" s="17"/>
      <c r="OOV33" s="17"/>
      <c r="OOW33" s="17"/>
      <c r="OOX33" s="17"/>
      <c r="OOY33" s="17"/>
      <c r="OOZ33" s="17"/>
      <c r="OPA33" s="17"/>
      <c r="OPB33" s="17"/>
      <c r="OPC33" s="17"/>
      <c r="OPD33" s="17"/>
      <c r="OPE33" s="17"/>
      <c r="OPF33" s="17"/>
      <c r="OPG33" s="17"/>
      <c r="OPH33" s="17"/>
      <c r="OPI33" s="17"/>
      <c r="OPJ33" s="17"/>
      <c r="OPK33" s="17"/>
      <c r="OPL33" s="17"/>
      <c r="OPM33" s="17"/>
      <c r="OPN33" s="17"/>
      <c r="OPO33" s="17"/>
      <c r="OPP33" s="17"/>
      <c r="OPQ33" s="17"/>
      <c r="OPR33" s="17"/>
      <c r="OPS33" s="17"/>
      <c r="OPT33" s="17"/>
      <c r="OPU33" s="17"/>
      <c r="OPV33" s="17"/>
      <c r="OPW33" s="17"/>
      <c r="OPX33" s="17"/>
      <c r="OPY33" s="17"/>
      <c r="OPZ33" s="17"/>
      <c r="OQA33" s="17"/>
      <c r="OQB33" s="17"/>
      <c r="OQC33" s="17"/>
      <c r="OQD33" s="17"/>
      <c r="OQE33" s="17"/>
      <c r="OQF33" s="17"/>
      <c r="OQG33" s="17"/>
      <c r="OQH33" s="17"/>
      <c r="OQI33" s="17"/>
      <c r="OQJ33" s="17"/>
      <c r="OQK33" s="17"/>
      <c r="OQL33" s="17"/>
      <c r="OQM33" s="17"/>
      <c r="OQN33" s="17"/>
      <c r="OQO33" s="17"/>
      <c r="OQP33" s="17"/>
      <c r="OQQ33" s="17"/>
      <c r="OQR33" s="17"/>
      <c r="OQS33" s="17"/>
      <c r="OQT33" s="17"/>
      <c r="OQU33" s="17"/>
      <c r="OQV33" s="17"/>
      <c r="OQW33" s="17"/>
      <c r="OQX33" s="17"/>
      <c r="OQY33" s="17"/>
      <c r="OQZ33" s="17"/>
      <c r="ORA33" s="17"/>
      <c r="ORB33" s="17"/>
      <c r="ORC33" s="17"/>
      <c r="ORD33" s="17"/>
      <c r="ORE33" s="17"/>
      <c r="ORF33" s="17"/>
      <c r="ORG33" s="17"/>
      <c r="ORH33" s="17"/>
      <c r="ORI33" s="17"/>
      <c r="ORJ33" s="17"/>
      <c r="ORK33" s="17"/>
      <c r="ORL33" s="17"/>
      <c r="ORM33" s="17"/>
      <c r="ORN33" s="17"/>
      <c r="ORO33" s="17"/>
      <c r="ORP33" s="17"/>
      <c r="ORQ33" s="17"/>
      <c r="ORR33" s="17"/>
      <c r="ORS33" s="17"/>
      <c r="ORT33" s="17"/>
      <c r="ORU33" s="17"/>
      <c r="ORV33" s="17"/>
      <c r="ORW33" s="17"/>
      <c r="ORX33" s="17"/>
      <c r="ORY33" s="17"/>
      <c r="ORZ33" s="17"/>
      <c r="OSA33" s="17"/>
      <c r="OSB33" s="17"/>
      <c r="OSC33" s="17"/>
      <c r="OSD33" s="17"/>
      <c r="OSE33" s="17"/>
      <c r="OSF33" s="17"/>
      <c r="OSG33" s="17"/>
      <c r="OSH33" s="17"/>
      <c r="OSI33" s="17"/>
      <c r="OSJ33" s="17"/>
      <c r="OSK33" s="17"/>
      <c r="OSL33" s="17"/>
      <c r="OSM33" s="17"/>
      <c r="OSN33" s="17"/>
      <c r="OSO33" s="17"/>
      <c r="OSP33" s="17"/>
      <c r="OSQ33" s="17"/>
      <c r="OSR33" s="17"/>
      <c r="OSS33" s="17"/>
      <c r="OST33" s="17"/>
      <c r="OSU33" s="17"/>
      <c r="OSV33" s="17"/>
      <c r="OSW33" s="17"/>
      <c r="OSX33" s="17"/>
      <c r="OSY33" s="17"/>
      <c r="OSZ33" s="17"/>
      <c r="OTA33" s="17"/>
      <c r="OTB33" s="17"/>
      <c r="OTC33" s="17"/>
      <c r="OTD33" s="17"/>
      <c r="OTE33" s="17"/>
      <c r="OTF33" s="17"/>
      <c r="OTG33" s="17"/>
      <c r="OTH33" s="17"/>
      <c r="OTI33" s="17"/>
      <c r="OTJ33" s="17"/>
      <c r="OTK33" s="17"/>
      <c r="OTL33" s="17"/>
      <c r="OTM33" s="17"/>
      <c r="OTN33" s="17"/>
      <c r="OTO33" s="17"/>
      <c r="OTP33" s="17"/>
      <c r="OTQ33" s="17"/>
      <c r="OTR33" s="17"/>
      <c r="OTS33" s="17"/>
      <c r="OTT33" s="17"/>
      <c r="OTU33" s="17"/>
      <c r="OTV33" s="17"/>
      <c r="OTW33" s="17"/>
      <c r="OTX33" s="17"/>
      <c r="OTY33" s="17"/>
      <c r="OTZ33" s="17"/>
      <c r="OUA33" s="17"/>
      <c r="OUB33" s="17"/>
      <c r="OUC33" s="17"/>
      <c r="OUD33" s="17"/>
      <c r="OUE33" s="17"/>
      <c r="OUF33" s="17"/>
      <c r="OUG33" s="17"/>
      <c r="OUH33" s="17"/>
      <c r="OUI33" s="17"/>
      <c r="OUJ33" s="17"/>
      <c r="OUK33" s="17"/>
      <c r="OUL33" s="17"/>
      <c r="OUM33" s="17"/>
      <c r="OUN33" s="17"/>
      <c r="OUO33" s="17"/>
      <c r="OUP33" s="17"/>
      <c r="OUQ33" s="17"/>
      <c r="OUR33" s="17"/>
      <c r="OUS33" s="17"/>
      <c r="OUT33" s="17"/>
      <c r="OUU33" s="17"/>
      <c r="OUV33" s="17"/>
      <c r="OUW33" s="17"/>
      <c r="OUX33" s="17"/>
      <c r="OUY33" s="17"/>
      <c r="OUZ33" s="17"/>
      <c r="OVA33" s="17"/>
      <c r="OVB33" s="17"/>
      <c r="OVC33" s="17"/>
      <c r="OVD33" s="17"/>
      <c r="OVE33" s="17"/>
      <c r="OVF33" s="17"/>
      <c r="OVG33" s="17"/>
      <c r="OVH33" s="17"/>
      <c r="OVI33" s="17"/>
      <c r="OVJ33" s="17"/>
      <c r="OVK33" s="17"/>
      <c r="OVL33" s="17"/>
      <c r="OVM33" s="17"/>
      <c r="OVN33" s="17"/>
      <c r="OVO33" s="17"/>
      <c r="OVP33" s="17"/>
      <c r="OVQ33" s="17"/>
      <c r="OVR33" s="17"/>
      <c r="OVS33" s="17"/>
      <c r="OVT33" s="17"/>
      <c r="OVU33" s="17"/>
      <c r="OVV33" s="17"/>
      <c r="OVW33" s="17"/>
      <c r="OVX33" s="17"/>
      <c r="OVY33" s="17"/>
      <c r="OVZ33" s="17"/>
      <c r="OWA33" s="17"/>
      <c r="OWB33" s="17"/>
      <c r="OWC33" s="17"/>
      <c r="OWD33" s="17"/>
      <c r="OWE33" s="17"/>
      <c r="OWF33" s="17"/>
      <c r="OWG33" s="17"/>
      <c r="OWH33" s="17"/>
      <c r="OWI33" s="17"/>
      <c r="OWJ33" s="17"/>
      <c r="OWK33" s="17"/>
      <c r="OWL33" s="17"/>
      <c r="OWM33" s="17"/>
      <c r="OWN33" s="17"/>
      <c r="OWO33" s="17"/>
      <c r="OWP33" s="17"/>
      <c r="OWQ33" s="17"/>
      <c r="OWR33" s="17"/>
      <c r="OWS33" s="17"/>
      <c r="OWT33" s="17"/>
      <c r="OWU33" s="17"/>
      <c r="OWV33" s="17"/>
      <c r="OWW33" s="17"/>
      <c r="OWX33" s="17"/>
      <c r="OWY33" s="17"/>
      <c r="OWZ33" s="17"/>
      <c r="OXA33" s="17"/>
      <c r="OXB33" s="17"/>
      <c r="OXC33" s="17"/>
      <c r="OXD33" s="17"/>
      <c r="OXE33" s="17"/>
      <c r="OXF33" s="17"/>
      <c r="OXG33" s="17"/>
      <c r="OXH33" s="17"/>
      <c r="OXI33" s="17"/>
      <c r="OXJ33" s="17"/>
      <c r="OXK33" s="17"/>
      <c r="OXL33" s="17"/>
      <c r="OXM33" s="17"/>
      <c r="OXN33" s="17"/>
      <c r="OXO33" s="17"/>
      <c r="OXP33" s="17"/>
      <c r="OXQ33" s="17"/>
      <c r="OXR33" s="17"/>
      <c r="OXS33" s="17"/>
      <c r="OXT33" s="17"/>
      <c r="OXU33" s="17"/>
      <c r="OXV33" s="17"/>
      <c r="OXW33" s="17"/>
      <c r="OXX33" s="17"/>
      <c r="OXY33" s="17"/>
      <c r="OXZ33" s="17"/>
      <c r="OYA33" s="17"/>
      <c r="OYB33" s="17"/>
      <c r="OYC33" s="17"/>
      <c r="OYD33" s="17"/>
      <c r="OYE33" s="17"/>
      <c r="OYF33" s="17"/>
      <c r="OYG33" s="17"/>
      <c r="OYH33" s="17"/>
      <c r="OYI33" s="17"/>
      <c r="OYJ33" s="17"/>
      <c r="OYK33" s="17"/>
      <c r="OYL33" s="17"/>
      <c r="OYM33" s="17"/>
      <c r="OYN33" s="17"/>
      <c r="OYO33" s="17"/>
      <c r="OYP33" s="17"/>
      <c r="OYQ33" s="17"/>
      <c r="OYR33" s="17"/>
      <c r="OYS33" s="17"/>
      <c r="OYT33" s="17"/>
      <c r="OYU33" s="17"/>
      <c r="OYV33" s="17"/>
      <c r="OYW33" s="17"/>
      <c r="OYX33" s="17"/>
      <c r="OYY33" s="17"/>
      <c r="OYZ33" s="17"/>
      <c r="OZA33" s="17"/>
      <c r="OZB33" s="17"/>
      <c r="OZC33" s="17"/>
      <c r="OZD33" s="17"/>
      <c r="OZE33" s="17"/>
      <c r="OZF33" s="17"/>
      <c r="OZG33" s="17"/>
      <c r="OZH33" s="17"/>
      <c r="OZI33" s="17"/>
      <c r="OZJ33" s="17"/>
      <c r="OZK33" s="17"/>
      <c r="OZL33" s="17"/>
      <c r="OZM33" s="17"/>
      <c r="OZN33" s="17"/>
      <c r="OZO33" s="17"/>
      <c r="OZP33" s="17"/>
      <c r="OZQ33" s="17"/>
      <c r="OZR33" s="17"/>
      <c r="OZS33" s="17"/>
      <c r="OZT33" s="17"/>
      <c r="OZU33" s="17"/>
      <c r="OZV33" s="17"/>
      <c r="OZW33" s="17"/>
      <c r="OZX33" s="17"/>
      <c r="OZY33" s="17"/>
      <c r="OZZ33" s="17"/>
      <c r="PAA33" s="17"/>
      <c r="PAB33" s="17"/>
      <c r="PAC33" s="17"/>
      <c r="PAD33" s="17"/>
      <c r="PAE33" s="17"/>
      <c r="PAF33" s="17"/>
      <c r="PAG33" s="17"/>
      <c r="PAH33" s="17"/>
      <c r="PAI33" s="17"/>
      <c r="PAJ33" s="17"/>
      <c r="PAK33" s="17"/>
      <c r="PAL33" s="17"/>
      <c r="PAM33" s="17"/>
      <c r="PAN33" s="17"/>
      <c r="PAO33" s="17"/>
      <c r="PAP33" s="17"/>
      <c r="PAQ33" s="17"/>
      <c r="PAR33" s="17"/>
      <c r="PAS33" s="17"/>
      <c r="PAT33" s="17"/>
      <c r="PAU33" s="17"/>
      <c r="PAV33" s="17"/>
      <c r="PAW33" s="17"/>
      <c r="PAX33" s="17"/>
      <c r="PAY33" s="17"/>
      <c r="PAZ33" s="17"/>
      <c r="PBA33" s="17"/>
      <c r="PBB33" s="17"/>
      <c r="PBC33" s="17"/>
      <c r="PBD33" s="17"/>
      <c r="PBE33" s="17"/>
      <c r="PBF33" s="17"/>
      <c r="PBG33" s="17"/>
      <c r="PBH33" s="17"/>
      <c r="PBI33" s="17"/>
      <c r="PBJ33" s="17"/>
      <c r="PBK33" s="17"/>
      <c r="PBL33" s="17"/>
      <c r="PBM33" s="17"/>
      <c r="PBN33" s="17"/>
      <c r="PBO33" s="17"/>
      <c r="PBP33" s="17"/>
      <c r="PBQ33" s="17"/>
      <c r="PBR33" s="17"/>
      <c r="PBS33" s="17"/>
      <c r="PBT33" s="17"/>
      <c r="PBU33" s="17"/>
      <c r="PBV33" s="17"/>
      <c r="PBW33" s="17"/>
      <c r="PBX33" s="17"/>
      <c r="PBY33" s="17"/>
      <c r="PBZ33" s="17"/>
      <c r="PCA33" s="17"/>
      <c r="PCB33" s="17"/>
      <c r="PCC33" s="17"/>
      <c r="PCD33" s="17"/>
      <c r="PCE33" s="17"/>
      <c r="PCF33" s="17"/>
      <c r="PCG33" s="17"/>
      <c r="PCH33" s="17"/>
      <c r="PCI33" s="17"/>
      <c r="PCJ33" s="17"/>
      <c r="PCK33" s="17"/>
      <c r="PCL33" s="17"/>
      <c r="PCM33" s="17"/>
      <c r="PCN33" s="17"/>
      <c r="PCO33" s="17"/>
      <c r="PCP33" s="17"/>
      <c r="PCQ33" s="17"/>
      <c r="PCR33" s="17"/>
      <c r="PCS33" s="17"/>
      <c r="PCT33" s="17"/>
      <c r="PCU33" s="17"/>
      <c r="PCV33" s="17"/>
      <c r="PCW33" s="17"/>
      <c r="PCX33" s="17"/>
      <c r="PCY33" s="17"/>
      <c r="PCZ33" s="17"/>
      <c r="PDA33" s="17"/>
      <c r="PDB33" s="17"/>
      <c r="PDC33" s="17"/>
      <c r="PDD33" s="17"/>
      <c r="PDE33" s="17"/>
      <c r="PDF33" s="17"/>
      <c r="PDG33" s="17"/>
      <c r="PDH33" s="17"/>
      <c r="PDI33" s="17"/>
      <c r="PDJ33" s="17"/>
      <c r="PDK33" s="17"/>
      <c r="PDL33" s="17"/>
      <c r="PDM33" s="17"/>
      <c r="PDN33" s="17"/>
      <c r="PDO33" s="17"/>
      <c r="PDP33" s="17"/>
      <c r="PDQ33" s="17"/>
      <c r="PDR33" s="17"/>
      <c r="PDS33" s="17"/>
      <c r="PDT33" s="17"/>
      <c r="PDU33" s="17"/>
      <c r="PDV33" s="17"/>
      <c r="PDW33" s="17"/>
      <c r="PDX33" s="17"/>
      <c r="PDY33" s="17"/>
      <c r="PDZ33" s="17"/>
      <c r="PEA33" s="17"/>
      <c r="PEB33" s="17"/>
      <c r="PEC33" s="17"/>
      <c r="PED33" s="17"/>
      <c r="PEE33" s="17"/>
      <c r="PEF33" s="17"/>
      <c r="PEG33" s="17"/>
      <c r="PEH33" s="17"/>
      <c r="PEI33" s="17"/>
      <c r="PEJ33" s="17"/>
      <c r="PEK33" s="17"/>
      <c r="PEL33" s="17"/>
      <c r="PEM33" s="17"/>
      <c r="PEN33" s="17"/>
      <c r="PEO33" s="17"/>
      <c r="PEP33" s="17"/>
      <c r="PEQ33" s="17"/>
      <c r="PER33" s="17"/>
      <c r="PES33" s="17"/>
      <c r="PET33" s="17"/>
      <c r="PEU33" s="17"/>
      <c r="PEV33" s="17"/>
      <c r="PEW33" s="17"/>
      <c r="PEX33" s="17"/>
      <c r="PEY33" s="17"/>
      <c r="PEZ33" s="17"/>
      <c r="PFA33" s="17"/>
      <c r="PFB33" s="17"/>
      <c r="PFC33" s="17"/>
      <c r="PFD33" s="17"/>
      <c r="PFE33" s="17"/>
      <c r="PFF33" s="17"/>
      <c r="PFG33" s="17"/>
      <c r="PFH33" s="17"/>
      <c r="PFI33" s="17"/>
      <c r="PFJ33" s="17"/>
      <c r="PFK33" s="17"/>
      <c r="PFL33" s="17"/>
      <c r="PFM33" s="17"/>
      <c r="PFN33" s="17"/>
      <c r="PFO33" s="17"/>
      <c r="PFP33" s="17"/>
      <c r="PFQ33" s="17"/>
      <c r="PFR33" s="17"/>
      <c r="PFS33" s="17"/>
      <c r="PFT33" s="17"/>
      <c r="PFU33" s="17"/>
      <c r="PFV33" s="17"/>
      <c r="PFW33" s="17"/>
      <c r="PFX33" s="17"/>
      <c r="PFY33" s="17"/>
      <c r="PFZ33" s="17"/>
      <c r="PGA33" s="17"/>
      <c r="PGB33" s="17"/>
      <c r="PGC33" s="17"/>
      <c r="PGD33" s="17"/>
      <c r="PGE33" s="17"/>
      <c r="PGF33" s="17"/>
      <c r="PGG33" s="17"/>
      <c r="PGH33" s="17"/>
      <c r="PGI33" s="17"/>
      <c r="PGJ33" s="17"/>
      <c r="PGK33" s="17"/>
      <c r="PGL33" s="17"/>
      <c r="PGM33" s="17"/>
      <c r="PGN33" s="17"/>
      <c r="PGO33" s="17"/>
      <c r="PGP33" s="17"/>
      <c r="PGQ33" s="17"/>
      <c r="PGR33" s="17"/>
      <c r="PGS33" s="17"/>
      <c r="PGT33" s="17"/>
      <c r="PGU33" s="17"/>
      <c r="PGV33" s="17"/>
      <c r="PGW33" s="17"/>
      <c r="PGX33" s="17"/>
      <c r="PGY33" s="17"/>
      <c r="PGZ33" s="17"/>
      <c r="PHA33" s="17"/>
      <c r="PHB33" s="17"/>
      <c r="PHC33" s="17"/>
      <c r="PHD33" s="17"/>
      <c r="PHE33" s="17"/>
      <c r="PHF33" s="17"/>
      <c r="PHG33" s="17"/>
      <c r="PHH33" s="17"/>
      <c r="PHI33" s="17"/>
      <c r="PHJ33" s="17"/>
      <c r="PHK33" s="17"/>
      <c r="PHL33" s="17"/>
      <c r="PHM33" s="17"/>
      <c r="PHN33" s="17"/>
      <c r="PHO33" s="17"/>
      <c r="PHP33" s="17"/>
      <c r="PHQ33" s="17"/>
      <c r="PHR33" s="17"/>
      <c r="PHS33" s="17"/>
      <c r="PHT33" s="17"/>
      <c r="PHU33" s="17"/>
      <c r="PHV33" s="17"/>
      <c r="PHW33" s="17"/>
      <c r="PHX33" s="17"/>
      <c r="PHY33" s="17"/>
      <c r="PHZ33" s="17"/>
      <c r="PIA33" s="17"/>
      <c r="PIB33" s="17"/>
      <c r="PIC33" s="17"/>
      <c r="PID33" s="17"/>
      <c r="PIE33" s="17"/>
      <c r="PIF33" s="17"/>
      <c r="PIG33" s="17"/>
      <c r="PIH33" s="17"/>
      <c r="PII33" s="17"/>
      <c r="PIJ33" s="17"/>
      <c r="PIK33" s="17"/>
      <c r="PIL33" s="17"/>
      <c r="PIM33" s="17"/>
      <c r="PIN33" s="17"/>
      <c r="PIO33" s="17"/>
      <c r="PIP33" s="17"/>
      <c r="PIQ33" s="17"/>
      <c r="PIR33" s="17"/>
      <c r="PIS33" s="17"/>
      <c r="PIT33" s="17"/>
      <c r="PIU33" s="17"/>
      <c r="PIV33" s="17"/>
      <c r="PIW33" s="17"/>
      <c r="PIX33" s="17"/>
      <c r="PIY33" s="17"/>
      <c r="PIZ33" s="17"/>
      <c r="PJA33" s="17"/>
      <c r="PJB33" s="17"/>
      <c r="PJC33" s="17"/>
      <c r="PJD33" s="17"/>
      <c r="PJE33" s="17"/>
      <c r="PJF33" s="17"/>
      <c r="PJG33" s="17"/>
      <c r="PJH33" s="17"/>
      <c r="PJI33" s="17"/>
      <c r="PJJ33" s="17"/>
      <c r="PJK33" s="17"/>
      <c r="PJL33" s="17"/>
      <c r="PJM33" s="17"/>
      <c r="PJN33" s="17"/>
      <c r="PJO33" s="17"/>
      <c r="PJP33" s="17"/>
      <c r="PJQ33" s="17"/>
      <c r="PJR33" s="17"/>
      <c r="PJS33" s="17"/>
      <c r="PJT33" s="17"/>
      <c r="PJU33" s="17"/>
      <c r="PJV33" s="17"/>
      <c r="PJW33" s="17"/>
      <c r="PJX33" s="17"/>
      <c r="PJY33" s="17"/>
      <c r="PJZ33" s="17"/>
      <c r="PKA33" s="17"/>
      <c r="PKB33" s="17"/>
      <c r="PKC33" s="17"/>
      <c r="PKD33" s="17"/>
      <c r="PKE33" s="17"/>
      <c r="PKF33" s="17"/>
      <c r="PKG33" s="17"/>
      <c r="PKH33" s="17"/>
      <c r="PKI33" s="17"/>
      <c r="PKJ33" s="17"/>
      <c r="PKK33" s="17"/>
      <c r="PKL33" s="17"/>
      <c r="PKM33" s="17"/>
      <c r="PKN33" s="17"/>
      <c r="PKO33" s="17"/>
      <c r="PKP33" s="17"/>
      <c r="PKQ33" s="17"/>
      <c r="PKR33" s="17"/>
      <c r="PKS33" s="17"/>
      <c r="PKT33" s="17"/>
      <c r="PKU33" s="17"/>
      <c r="PKV33" s="17"/>
      <c r="PKW33" s="17"/>
      <c r="PKX33" s="17"/>
      <c r="PKY33" s="17"/>
      <c r="PKZ33" s="17"/>
      <c r="PLA33" s="17"/>
      <c r="PLB33" s="17"/>
      <c r="PLC33" s="17"/>
      <c r="PLD33" s="17"/>
      <c r="PLE33" s="17"/>
      <c r="PLF33" s="17"/>
      <c r="PLG33" s="17"/>
      <c r="PLH33" s="17"/>
      <c r="PLI33" s="17"/>
      <c r="PLJ33" s="17"/>
      <c r="PLK33" s="17"/>
      <c r="PLL33" s="17"/>
      <c r="PLM33" s="17"/>
      <c r="PLN33" s="17"/>
      <c r="PLO33" s="17"/>
      <c r="PLP33" s="17"/>
      <c r="PLQ33" s="17"/>
      <c r="PLR33" s="17"/>
      <c r="PLS33" s="17"/>
      <c r="PLT33" s="17"/>
      <c r="PLU33" s="17"/>
      <c r="PLV33" s="17"/>
      <c r="PLW33" s="17"/>
      <c r="PLX33" s="17"/>
      <c r="PLY33" s="17"/>
      <c r="PLZ33" s="17"/>
      <c r="PMA33" s="17"/>
      <c r="PMB33" s="17"/>
      <c r="PMC33" s="17"/>
      <c r="PMD33" s="17"/>
      <c r="PME33" s="17"/>
      <c r="PMF33" s="17"/>
      <c r="PMG33" s="17"/>
      <c r="PMH33" s="17"/>
      <c r="PMI33" s="17"/>
      <c r="PMJ33" s="17"/>
      <c r="PMK33" s="17"/>
      <c r="PML33" s="17"/>
      <c r="PMM33" s="17"/>
      <c r="PMN33" s="17"/>
      <c r="PMO33" s="17"/>
      <c r="PMP33" s="17"/>
      <c r="PMQ33" s="17"/>
      <c r="PMR33" s="17"/>
      <c r="PMS33" s="17"/>
      <c r="PMT33" s="17"/>
      <c r="PMU33" s="17"/>
      <c r="PMV33" s="17"/>
      <c r="PMW33" s="17"/>
      <c r="PMX33" s="17"/>
      <c r="PMY33" s="17"/>
      <c r="PMZ33" s="17"/>
      <c r="PNA33" s="17"/>
      <c r="PNB33" s="17"/>
      <c r="PNC33" s="17"/>
      <c r="PND33" s="17"/>
      <c r="PNE33" s="17"/>
      <c r="PNF33" s="17"/>
      <c r="PNG33" s="17"/>
      <c r="PNH33" s="17"/>
      <c r="PNI33" s="17"/>
      <c r="PNJ33" s="17"/>
      <c r="PNK33" s="17"/>
      <c r="PNL33" s="17"/>
      <c r="PNM33" s="17"/>
      <c r="PNN33" s="17"/>
      <c r="PNO33" s="17"/>
      <c r="PNP33" s="17"/>
      <c r="PNQ33" s="17"/>
      <c r="PNR33" s="17"/>
      <c r="PNS33" s="17"/>
      <c r="PNT33" s="17"/>
      <c r="PNU33" s="17"/>
      <c r="PNV33" s="17"/>
      <c r="PNW33" s="17"/>
      <c r="PNX33" s="17"/>
      <c r="PNY33" s="17"/>
      <c r="PNZ33" s="17"/>
      <c r="POA33" s="17"/>
      <c r="POB33" s="17"/>
      <c r="POC33" s="17"/>
      <c r="POD33" s="17"/>
      <c r="POE33" s="17"/>
      <c r="POF33" s="17"/>
      <c r="POG33" s="17"/>
      <c r="POH33" s="17"/>
      <c r="POI33" s="17"/>
      <c r="POJ33" s="17"/>
      <c r="POK33" s="17"/>
      <c r="POL33" s="17"/>
      <c r="POM33" s="17"/>
      <c r="PON33" s="17"/>
      <c r="POO33" s="17"/>
      <c r="POP33" s="17"/>
      <c r="POQ33" s="17"/>
      <c r="POR33" s="17"/>
      <c r="POS33" s="17"/>
      <c r="POT33" s="17"/>
      <c r="POU33" s="17"/>
      <c r="POV33" s="17"/>
      <c r="POW33" s="17"/>
      <c r="POX33" s="17"/>
      <c r="POY33" s="17"/>
      <c r="POZ33" s="17"/>
      <c r="PPA33" s="17"/>
      <c r="PPB33" s="17"/>
      <c r="PPC33" s="17"/>
      <c r="PPD33" s="17"/>
      <c r="PPE33" s="17"/>
      <c r="PPF33" s="17"/>
      <c r="PPG33" s="17"/>
      <c r="PPH33" s="17"/>
      <c r="PPI33" s="17"/>
      <c r="PPJ33" s="17"/>
      <c r="PPK33" s="17"/>
      <c r="PPL33" s="17"/>
      <c r="PPM33" s="17"/>
      <c r="PPN33" s="17"/>
      <c r="PPO33" s="17"/>
      <c r="PPP33" s="17"/>
      <c r="PPQ33" s="17"/>
      <c r="PPR33" s="17"/>
      <c r="PPS33" s="17"/>
      <c r="PPT33" s="17"/>
      <c r="PPU33" s="17"/>
      <c r="PPV33" s="17"/>
      <c r="PPW33" s="17"/>
      <c r="PPX33" s="17"/>
      <c r="PPY33" s="17"/>
      <c r="PPZ33" s="17"/>
      <c r="PQA33" s="17"/>
      <c r="PQB33" s="17"/>
      <c r="PQC33" s="17"/>
      <c r="PQD33" s="17"/>
      <c r="PQE33" s="17"/>
      <c r="PQF33" s="17"/>
      <c r="PQG33" s="17"/>
      <c r="PQH33" s="17"/>
      <c r="PQI33" s="17"/>
      <c r="PQJ33" s="17"/>
      <c r="PQK33" s="17"/>
      <c r="PQL33" s="17"/>
      <c r="PQM33" s="17"/>
      <c r="PQN33" s="17"/>
      <c r="PQO33" s="17"/>
      <c r="PQP33" s="17"/>
      <c r="PQQ33" s="17"/>
      <c r="PQR33" s="17"/>
      <c r="PQS33" s="17"/>
      <c r="PQT33" s="17"/>
      <c r="PQU33" s="17"/>
      <c r="PQV33" s="17"/>
      <c r="PQW33" s="17"/>
      <c r="PQX33" s="17"/>
      <c r="PQY33" s="17"/>
      <c r="PQZ33" s="17"/>
      <c r="PRA33" s="17"/>
      <c r="PRB33" s="17"/>
      <c r="PRC33" s="17"/>
      <c r="PRD33" s="17"/>
      <c r="PRE33" s="17"/>
      <c r="PRF33" s="17"/>
      <c r="PRG33" s="17"/>
      <c r="PRH33" s="17"/>
      <c r="PRI33" s="17"/>
      <c r="PRJ33" s="17"/>
      <c r="PRK33" s="17"/>
      <c r="PRL33" s="17"/>
      <c r="PRM33" s="17"/>
      <c r="PRN33" s="17"/>
      <c r="PRO33" s="17"/>
      <c r="PRP33" s="17"/>
      <c r="PRQ33" s="17"/>
      <c r="PRR33" s="17"/>
      <c r="PRS33" s="17"/>
      <c r="PRT33" s="17"/>
      <c r="PRU33" s="17"/>
      <c r="PRV33" s="17"/>
      <c r="PRW33" s="17"/>
      <c r="PRX33" s="17"/>
      <c r="PRY33" s="17"/>
      <c r="PRZ33" s="17"/>
      <c r="PSA33" s="17"/>
      <c r="PSB33" s="17"/>
      <c r="PSC33" s="17"/>
      <c r="PSD33" s="17"/>
      <c r="PSE33" s="17"/>
      <c r="PSF33" s="17"/>
      <c r="PSG33" s="17"/>
      <c r="PSH33" s="17"/>
      <c r="PSI33" s="17"/>
      <c r="PSJ33" s="17"/>
      <c r="PSK33" s="17"/>
      <c r="PSL33" s="17"/>
      <c r="PSM33" s="17"/>
      <c r="PSN33" s="17"/>
      <c r="PSO33" s="17"/>
      <c r="PSP33" s="17"/>
      <c r="PSQ33" s="17"/>
      <c r="PSR33" s="17"/>
      <c r="PSS33" s="17"/>
      <c r="PST33" s="17"/>
      <c r="PSU33" s="17"/>
      <c r="PSV33" s="17"/>
      <c r="PSW33" s="17"/>
      <c r="PSX33" s="17"/>
      <c r="PSY33" s="17"/>
      <c r="PSZ33" s="17"/>
      <c r="PTA33" s="17"/>
      <c r="PTB33" s="17"/>
      <c r="PTC33" s="17"/>
      <c r="PTD33" s="17"/>
      <c r="PTE33" s="17"/>
      <c r="PTF33" s="17"/>
      <c r="PTG33" s="17"/>
      <c r="PTH33" s="17"/>
      <c r="PTI33" s="17"/>
      <c r="PTJ33" s="17"/>
      <c r="PTK33" s="17"/>
      <c r="PTL33" s="17"/>
      <c r="PTM33" s="17"/>
      <c r="PTN33" s="17"/>
      <c r="PTO33" s="17"/>
      <c r="PTP33" s="17"/>
      <c r="PTQ33" s="17"/>
      <c r="PTR33" s="17"/>
      <c r="PTS33" s="17"/>
      <c r="PTT33" s="17"/>
      <c r="PTU33" s="17"/>
      <c r="PTV33" s="17"/>
      <c r="PTW33" s="17"/>
      <c r="PTX33" s="17"/>
      <c r="PTY33" s="17"/>
      <c r="PTZ33" s="17"/>
      <c r="PUA33" s="17"/>
      <c r="PUB33" s="17"/>
      <c r="PUC33" s="17"/>
      <c r="PUD33" s="17"/>
      <c r="PUE33" s="17"/>
      <c r="PUF33" s="17"/>
      <c r="PUG33" s="17"/>
      <c r="PUH33" s="17"/>
      <c r="PUI33" s="17"/>
      <c r="PUJ33" s="17"/>
      <c r="PUK33" s="17"/>
      <c r="PUL33" s="17"/>
      <c r="PUM33" s="17"/>
      <c r="PUN33" s="17"/>
      <c r="PUO33" s="17"/>
      <c r="PUP33" s="17"/>
      <c r="PUQ33" s="17"/>
      <c r="PUR33" s="17"/>
      <c r="PUS33" s="17"/>
      <c r="PUT33" s="17"/>
      <c r="PUU33" s="17"/>
      <c r="PUV33" s="17"/>
      <c r="PUW33" s="17"/>
      <c r="PUX33" s="17"/>
      <c r="PUY33" s="17"/>
      <c r="PUZ33" s="17"/>
      <c r="PVA33" s="17"/>
      <c r="PVB33" s="17"/>
      <c r="PVC33" s="17"/>
      <c r="PVD33" s="17"/>
      <c r="PVE33" s="17"/>
      <c r="PVF33" s="17"/>
      <c r="PVG33" s="17"/>
      <c r="PVH33" s="17"/>
      <c r="PVI33" s="17"/>
      <c r="PVJ33" s="17"/>
      <c r="PVK33" s="17"/>
      <c r="PVL33" s="17"/>
      <c r="PVM33" s="17"/>
      <c r="PVN33" s="17"/>
      <c r="PVO33" s="17"/>
      <c r="PVP33" s="17"/>
      <c r="PVQ33" s="17"/>
      <c r="PVR33" s="17"/>
      <c r="PVS33" s="17"/>
      <c r="PVT33" s="17"/>
      <c r="PVU33" s="17"/>
      <c r="PVV33" s="17"/>
      <c r="PVW33" s="17"/>
      <c r="PVX33" s="17"/>
      <c r="PVY33" s="17"/>
      <c r="PVZ33" s="17"/>
      <c r="PWA33" s="17"/>
      <c r="PWB33" s="17"/>
      <c r="PWC33" s="17"/>
      <c r="PWD33" s="17"/>
      <c r="PWE33" s="17"/>
      <c r="PWF33" s="17"/>
      <c r="PWG33" s="17"/>
      <c r="PWH33" s="17"/>
      <c r="PWI33" s="17"/>
      <c r="PWJ33" s="17"/>
      <c r="PWK33" s="17"/>
      <c r="PWL33" s="17"/>
      <c r="PWM33" s="17"/>
      <c r="PWN33" s="17"/>
      <c r="PWO33" s="17"/>
      <c r="PWP33" s="17"/>
      <c r="PWQ33" s="17"/>
      <c r="PWR33" s="17"/>
      <c r="PWS33" s="17"/>
      <c r="PWT33" s="17"/>
      <c r="PWU33" s="17"/>
      <c r="PWV33" s="17"/>
      <c r="PWW33" s="17"/>
      <c r="PWX33" s="17"/>
      <c r="PWY33" s="17"/>
      <c r="PWZ33" s="17"/>
      <c r="PXA33" s="17"/>
      <c r="PXB33" s="17"/>
      <c r="PXC33" s="17"/>
      <c r="PXD33" s="17"/>
      <c r="PXE33" s="17"/>
      <c r="PXF33" s="17"/>
      <c r="PXG33" s="17"/>
      <c r="PXH33" s="17"/>
      <c r="PXI33" s="17"/>
      <c r="PXJ33" s="17"/>
      <c r="PXK33" s="17"/>
      <c r="PXL33" s="17"/>
      <c r="PXM33" s="17"/>
      <c r="PXN33" s="17"/>
      <c r="PXO33" s="17"/>
      <c r="PXP33" s="17"/>
      <c r="PXQ33" s="17"/>
      <c r="PXR33" s="17"/>
      <c r="PXS33" s="17"/>
      <c r="PXT33" s="17"/>
      <c r="PXU33" s="17"/>
      <c r="PXV33" s="17"/>
      <c r="PXW33" s="17"/>
      <c r="PXX33" s="17"/>
      <c r="PXY33" s="17"/>
      <c r="PXZ33" s="17"/>
      <c r="PYA33" s="17"/>
      <c r="PYB33" s="17"/>
      <c r="PYC33" s="17"/>
      <c r="PYD33" s="17"/>
      <c r="PYE33" s="17"/>
      <c r="PYF33" s="17"/>
      <c r="PYG33" s="17"/>
      <c r="PYH33" s="17"/>
      <c r="PYI33" s="17"/>
      <c r="PYJ33" s="17"/>
      <c r="PYK33" s="17"/>
      <c r="PYL33" s="17"/>
      <c r="PYM33" s="17"/>
      <c r="PYN33" s="17"/>
      <c r="PYO33" s="17"/>
      <c r="PYP33" s="17"/>
      <c r="PYQ33" s="17"/>
      <c r="PYR33" s="17"/>
      <c r="PYS33" s="17"/>
      <c r="PYT33" s="17"/>
      <c r="PYU33" s="17"/>
      <c r="PYV33" s="17"/>
      <c r="PYW33" s="17"/>
      <c r="PYX33" s="17"/>
      <c r="PYY33" s="17"/>
      <c r="PYZ33" s="17"/>
      <c r="PZA33" s="17"/>
      <c r="PZB33" s="17"/>
      <c r="PZC33" s="17"/>
      <c r="PZD33" s="17"/>
      <c r="PZE33" s="17"/>
      <c r="PZF33" s="17"/>
      <c r="PZG33" s="17"/>
      <c r="PZH33" s="17"/>
      <c r="PZI33" s="17"/>
      <c r="PZJ33" s="17"/>
      <c r="PZK33" s="17"/>
      <c r="PZL33" s="17"/>
      <c r="PZM33" s="17"/>
      <c r="PZN33" s="17"/>
      <c r="PZO33" s="17"/>
      <c r="PZP33" s="17"/>
      <c r="PZQ33" s="17"/>
      <c r="PZR33" s="17"/>
      <c r="PZS33" s="17"/>
      <c r="PZT33" s="17"/>
      <c r="PZU33" s="17"/>
      <c r="PZV33" s="17"/>
      <c r="PZW33" s="17"/>
      <c r="PZX33" s="17"/>
      <c r="PZY33" s="17"/>
      <c r="PZZ33" s="17"/>
      <c r="QAA33" s="17"/>
      <c r="QAB33" s="17"/>
      <c r="QAC33" s="17"/>
      <c r="QAD33" s="17"/>
      <c r="QAE33" s="17"/>
      <c r="QAF33" s="17"/>
      <c r="QAG33" s="17"/>
      <c r="QAH33" s="17"/>
      <c r="QAI33" s="17"/>
      <c r="QAJ33" s="17"/>
      <c r="QAK33" s="17"/>
      <c r="QAL33" s="17"/>
      <c r="QAM33" s="17"/>
      <c r="QAN33" s="17"/>
      <c r="QAO33" s="17"/>
      <c r="QAP33" s="17"/>
      <c r="QAQ33" s="17"/>
      <c r="QAR33" s="17"/>
      <c r="QAS33" s="17"/>
      <c r="QAT33" s="17"/>
      <c r="QAU33" s="17"/>
      <c r="QAV33" s="17"/>
      <c r="QAW33" s="17"/>
      <c r="QAX33" s="17"/>
      <c r="QAY33" s="17"/>
      <c r="QAZ33" s="17"/>
      <c r="QBA33" s="17"/>
      <c r="QBB33" s="17"/>
      <c r="QBC33" s="17"/>
      <c r="QBD33" s="17"/>
      <c r="QBE33" s="17"/>
      <c r="QBF33" s="17"/>
      <c r="QBG33" s="17"/>
      <c r="QBH33" s="17"/>
      <c r="QBI33" s="17"/>
      <c r="QBJ33" s="17"/>
      <c r="QBK33" s="17"/>
      <c r="QBL33" s="17"/>
      <c r="QBM33" s="17"/>
      <c r="QBN33" s="17"/>
      <c r="QBO33" s="17"/>
      <c r="QBP33" s="17"/>
      <c r="QBQ33" s="17"/>
      <c r="QBR33" s="17"/>
      <c r="QBS33" s="17"/>
      <c r="QBT33" s="17"/>
      <c r="QBU33" s="17"/>
      <c r="QBV33" s="17"/>
      <c r="QBW33" s="17"/>
      <c r="QBX33" s="17"/>
      <c r="QBY33" s="17"/>
      <c r="QBZ33" s="17"/>
      <c r="QCA33" s="17"/>
      <c r="QCB33" s="17"/>
      <c r="QCC33" s="17"/>
      <c r="QCD33" s="17"/>
      <c r="QCE33" s="17"/>
      <c r="QCF33" s="17"/>
      <c r="QCG33" s="17"/>
      <c r="QCH33" s="17"/>
      <c r="QCI33" s="17"/>
      <c r="QCJ33" s="17"/>
      <c r="QCK33" s="17"/>
      <c r="QCL33" s="17"/>
      <c r="QCM33" s="17"/>
      <c r="QCN33" s="17"/>
      <c r="QCO33" s="17"/>
      <c r="QCP33" s="17"/>
      <c r="QCQ33" s="17"/>
      <c r="QCR33" s="17"/>
      <c r="QCS33" s="17"/>
      <c r="QCT33" s="17"/>
      <c r="QCU33" s="17"/>
      <c r="QCV33" s="17"/>
      <c r="QCW33" s="17"/>
      <c r="QCX33" s="17"/>
      <c r="QCY33" s="17"/>
      <c r="QCZ33" s="17"/>
      <c r="QDA33" s="17"/>
      <c r="QDB33" s="17"/>
      <c r="QDC33" s="17"/>
      <c r="QDD33" s="17"/>
      <c r="QDE33" s="17"/>
      <c r="QDF33" s="17"/>
      <c r="QDG33" s="17"/>
      <c r="QDH33" s="17"/>
      <c r="QDI33" s="17"/>
      <c r="QDJ33" s="17"/>
      <c r="QDK33" s="17"/>
      <c r="QDL33" s="17"/>
      <c r="QDM33" s="17"/>
      <c r="QDN33" s="17"/>
      <c r="QDO33" s="17"/>
      <c r="QDP33" s="17"/>
      <c r="QDQ33" s="17"/>
      <c r="QDR33" s="17"/>
      <c r="QDS33" s="17"/>
      <c r="QDT33" s="17"/>
      <c r="QDU33" s="17"/>
      <c r="QDV33" s="17"/>
      <c r="QDW33" s="17"/>
      <c r="QDX33" s="17"/>
      <c r="QDY33" s="17"/>
      <c r="QDZ33" s="17"/>
      <c r="QEA33" s="17"/>
      <c r="QEB33" s="17"/>
      <c r="QEC33" s="17"/>
      <c r="QED33" s="17"/>
      <c r="QEE33" s="17"/>
      <c r="QEF33" s="17"/>
      <c r="QEG33" s="17"/>
      <c r="QEH33" s="17"/>
      <c r="QEI33" s="17"/>
      <c r="QEJ33" s="17"/>
      <c r="QEK33" s="17"/>
      <c r="QEL33" s="17"/>
      <c r="QEM33" s="17"/>
      <c r="QEN33" s="17"/>
      <c r="QEO33" s="17"/>
      <c r="QEP33" s="17"/>
      <c r="QEQ33" s="17"/>
      <c r="QER33" s="17"/>
      <c r="QES33" s="17"/>
      <c r="QET33" s="17"/>
      <c r="QEU33" s="17"/>
      <c r="QEV33" s="17"/>
      <c r="QEW33" s="17"/>
      <c r="QEX33" s="17"/>
      <c r="QEY33" s="17"/>
      <c r="QEZ33" s="17"/>
      <c r="QFA33" s="17"/>
      <c r="QFB33" s="17"/>
      <c r="QFC33" s="17"/>
      <c r="QFD33" s="17"/>
      <c r="QFE33" s="17"/>
      <c r="QFF33" s="17"/>
      <c r="QFG33" s="17"/>
      <c r="QFH33" s="17"/>
      <c r="QFI33" s="17"/>
      <c r="QFJ33" s="17"/>
      <c r="QFK33" s="17"/>
      <c r="QFL33" s="17"/>
      <c r="QFM33" s="17"/>
      <c r="QFN33" s="17"/>
      <c r="QFO33" s="17"/>
      <c r="QFP33" s="17"/>
      <c r="QFQ33" s="17"/>
      <c r="QFR33" s="17"/>
      <c r="QFS33" s="17"/>
      <c r="QFT33" s="17"/>
      <c r="QFU33" s="17"/>
      <c r="QFV33" s="17"/>
      <c r="QFW33" s="17"/>
      <c r="QFX33" s="17"/>
      <c r="QFY33" s="17"/>
      <c r="QFZ33" s="17"/>
      <c r="QGA33" s="17"/>
      <c r="QGB33" s="17"/>
      <c r="QGC33" s="17"/>
      <c r="QGD33" s="17"/>
      <c r="QGE33" s="17"/>
      <c r="QGF33" s="17"/>
      <c r="QGG33" s="17"/>
      <c r="QGH33" s="17"/>
      <c r="QGI33" s="17"/>
      <c r="QGJ33" s="17"/>
      <c r="QGK33" s="17"/>
      <c r="QGL33" s="17"/>
      <c r="QGM33" s="17"/>
      <c r="QGN33" s="17"/>
      <c r="QGO33" s="17"/>
      <c r="QGP33" s="17"/>
      <c r="QGQ33" s="17"/>
      <c r="QGR33" s="17"/>
      <c r="QGS33" s="17"/>
      <c r="QGT33" s="17"/>
      <c r="QGU33" s="17"/>
      <c r="QGV33" s="17"/>
      <c r="QGW33" s="17"/>
      <c r="QGX33" s="17"/>
      <c r="QGY33" s="17"/>
      <c r="QGZ33" s="17"/>
      <c r="QHA33" s="17"/>
      <c r="QHB33" s="17"/>
      <c r="QHC33" s="17"/>
      <c r="QHD33" s="17"/>
      <c r="QHE33" s="17"/>
      <c r="QHF33" s="17"/>
      <c r="QHG33" s="17"/>
      <c r="QHH33" s="17"/>
      <c r="QHI33" s="17"/>
      <c r="QHJ33" s="17"/>
      <c r="QHK33" s="17"/>
      <c r="QHL33" s="17"/>
      <c r="QHM33" s="17"/>
      <c r="QHN33" s="17"/>
      <c r="QHO33" s="17"/>
      <c r="QHP33" s="17"/>
      <c r="QHQ33" s="17"/>
      <c r="QHR33" s="17"/>
      <c r="QHS33" s="17"/>
      <c r="QHT33" s="17"/>
      <c r="QHU33" s="17"/>
      <c r="QHV33" s="17"/>
      <c r="QHW33" s="17"/>
      <c r="QHX33" s="17"/>
      <c r="QHY33" s="17"/>
      <c r="QHZ33" s="17"/>
      <c r="QIA33" s="17"/>
      <c r="QIB33" s="17"/>
      <c r="QIC33" s="17"/>
      <c r="QID33" s="17"/>
      <c r="QIE33" s="17"/>
      <c r="QIF33" s="17"/>
      <c r="QIG33" s="17"/>
      <c r="QIH33" s="17"/>
      <c r="QII33" s="17"/>
      <c r="QIJ33" s="17"/>
      <c r="QIK33" s="17"/>
      <c r="QIL33" s="17"/>
      <c r="QIM33" s="17"/>
      <c r="QIN33" s="17"/>
      <c r="QIO33" s="17"/>
      <c r="QIP33" s="17"/>
      <c r="QIQ33" s="17"/>
      <c r="QIR33" s="17"/>
      <c r="QIS33" s="17"/>
      <c r="QIT33" s="17"/>
      <c r="QIU33" s="17"/>
      <c r="QIV33" s="17"/>
      <c r="QIW33" s="17"/>
      <c r="QIX33" s="17"/>
      <c r="QIY33" s="17"/>
      <c r="QIZ33" s="17"/>
      <c r="QJA33" s="17"/>
      <c r="QJB33" s="17"/>
      <c r="QJC33" s="17"/>
      <c r="QJD33" s="17"/>
      <c r="QJE33" s="17"/>
      <c r="QJF33" s="17"/>
      <c r="QJG33" s="17"/>
      <c r="QJH33" s="17"/>
      <c r="QJI33" s="17"/>
      <c r="QJJ33" s="17"/>
      <c r="QJK33" s="17"/>
      <c r="QJL33" s="17"/>
      <c r="QJM33" s="17"/>
      <c r="QJN33" s="17"/>
      <c r="QJO33" s="17"/>
      <c r="QJP33" s="17"/>
      <c r="QJQ33" s="17"/>
      <c r="QJR33" s="17"/>
      <c r="QJS33" s="17"/>
      <c r="QJT33" s="17"/>
      <c r="QJU33" s="17"/>
      <c r="QJV33" s="17"/>
      <c r="QJW33" s="17"/>
      <c r="QJX33" s="17"/>
      <c r="QJY33" s="17"/>
      <c r="QJZ33" s="17"/>
      <c r="QKA33" s="17"/>
      <c r="QKB33" s="17"/>
      <c r="QKC33" s="17"/>
      <c r="QKD33" s="17"/>
      <c r="QKE33" s="17"/>
      <c r="QKF33" s="17"/>
      <c r="QKG33" s="17"/>
      <c r="QKH33" s="17"/>
      <c r="QKI33" s="17"/>
      <c r="QKJ33" s="17"/>
      <c r="QKK33" s="17"/>
      <c r="QKL33" s="17"/>
      <c r="QKM33" s="17"/>
      <c r="QKN33" s="17"/>
      <c r="QKO33" s="17"/>
      <c r="QKP33" s="17"/>
      <c r="QKQ33" s="17"/>
      <c r="QKR33" s="17"/>
      <c r="QKS33" s="17"/>
      <c r="QKT33" s="17"/>
      <c r="QKU33" s="17"/>
      <c r="QKV33" s="17"/>
      <c r="QKW33" s="17"/>
      <c r="QKX33" s="17"/>
      <c r="QKY33" s="17"/>
      <c r="QKZ33" s="17"/>
      <c r="QLA33" s="17"/>
      <c r="QLB33" s="17"/>
      <c r="QLC33" s="17"/>
      <c r="QLD33" s="17"/>
      <c r="QLE33" s="17"/>
      <c r="QLF33" s="17"/>
      <c r="QLG33" s="17"/>
      <c r="QLH33" s="17"/>
      <c r="QLI33" s="17"/>
      <c r="QLJ33" s="17"/>
      <c r="QLK33" s="17"/>
      <c r="QLL33" s="17"/>
      <c r="QLM33" s="17"/>
      <c r="QLN33" s="17"/>
      <c r="QLO33" s="17"/>
      <c r="QLP33" s="17"/>
      <c r="QLQ33" s="17"/>
      <c r="QLR33" s="17"/>
      <c r="QLS33" s="17"/>
      <c r="QLT33" s="17"/>
      <c r="QLU33" s="17"/>
      <c r="QLV33" s="17"/>
      <c r="QLW33" s="17"/>
      <c r="QLX33" s="17"/>
      <c r="QLY33" s="17"/>
      <c r="QLZ33" s="17"/>
      <c r="QMA33" s="17"/>
      <c r="QMB33" s="17"/>
      <c r="QMC33" s="17"/>
      <c r="QMD33" s="17"/>
      <c r="QME33" s="17"/>
      <c r="QMF33" s="17"/>
      <c r="QMG33" s="17"/>
      <c r="QMH33" s="17"/>
      <c r="QMI33" s="17"/>
      <c r="QMJ33" s="17"/>
      <c r="QMK33" s="17"/>
      <c r="QML33" s="17"/>
      <c r="QMM33" s="17"/>
      <c r="QMN33" s="17"/>
      <c r="QMO33" s="17"/>
      <c r="QMP33" s="17"/>
      <c r="QMQ33" s="17"/>
      <c r="QMR33" s="17"/>
      <c r="QMS33" s="17"/>
      <c r="QMT33" s="17"/>
      <c r="QMU33" s="17"/>
      <c r="QMV33" s="17"/>
      <c r="QMW33" s="17"/>
      <c r="QMX33" s="17"/>
      <c r="QMY33" s="17"/>
      <c r="QMZ33" s="17"/>
      <c r="QNA33" s="17"/>
      <c r="QNB33" s="17"/>
      <c r="QNC33" s="17"/>
      <c r="QND33" s="17"/>
      <c r="QNE33" s="17"/>
      <c r="QNF33" s="17"/>
      <c r="QNG33" s="17"/>
      <c r="QNH33" s="17"/>
      <c r="QNI33" s="17"/>
      <c r="QNJ33" s="17"/>
      <c r="QNK33" s="17"/>
      <c r="QNL33" s="17"/>
      <c r="QNM33" s="17"/>
      <c r="QNN33" s="17"/>
      <c r="QNO33" s="17"/>
      <c r="QNP33" s="17"/>
      <c r="QNQ33" s="17"/>
      <c r="QNR33" s="17"/>
      <c r="QNS33" s="17"/>
      <c r="QNT33" s="17"/>
      <c r="QNU33" s="17"/>
      <c r="QNV33" s="17"/>
      <c r="QNW33" s="17"/>
      <c r="QNX33" s="17"/>
      <c r="QNY33" s="17"/>
      <c r="QNZ33" s="17"/>
      <c r="QOA33" s="17"/>
      <c r="QOB33" s="17"/>
      <c r="QOC33" s="17"/>
      <c r="QOD33" s="17"/>
      <c r="QOE33" s="17"/>
      <c r="QOF33" s="17"/>
      <c r="QOG33" s="17"/>
      <c r="QOH33" s="17"/>
      <c r="QOI33" s="17"/>
      <c r="QOJ33" s="17"/>
      <c r="QOK33" s="17"/>
      <c r="QOL33" s="17"/>
      <c r="QOM33" s="17"/>
      <c r="QON33" s="17"/>
      <c r="QOO33" s="17"/>
      <c r="QOP33" s="17"/>
      <c r="QOQ33" s="17"/>
      <c r="QOR33" s="17"/>
      <c r="QOS33" s="17"/>
      <c r="QOT33" s="17"/>
      <c r="QOU33" s="17"/>
      <c r="QOV33" s="17"/>
      <c r="QOW33" s="17"/>
      <c r="QOX33" s="17"/>
      <c r="QOY33" s="17"/>
      <c r="QOZ33" s="17"/>
      <c r="QPA33" s="17"/>
      <c r="QPB33" s="17"/>
      <c r="QPC33" s="17"/>
      <c r="QPD33" s="17"/>
      <c r="QPE33" s="17"/>
      <c r="QPF33" s="17"/>
      <c r="QPG33" s="17"/>
      <c r="QPH33" s="17"/>
      <c r="QPI33" s="17"/>
      <c r="QPJ33" s="17"/>
      <c r="QPK33" s="17"/>
      <c r="QPL33" s="17"/>
      <c r="QPM33" s="17"/>
      <c r="QPN33" s="17"/>
      <c r="QPO33" s="17"/>
      <c r="QPP33" s="17"/>
      <c r="QPQ33" s="17"/>
      <c r="QPR33" s="17"/>
      <c r="QPS33" s="17"/>
      <c r="QPT33" s="17"/>
      <c r="QPU33" s="17"/>
      <c r="QPV33" s="17"/>
      <c r="QPW33" s="17"/>
      <c r="QPX33" s="17"/>
      <c r="QPY33" s="17"/>
      <c r="QPZ33" s="17"/>
      <c r="QQA33" s="17"/>
      <c r="QQB33" s="17"/>
      <c r="QQC33" s="17"/>
      <c r="QQD33" s="17"/>
      <c r="QQE33" s="17"/>
      <c r="QQF33" s="17"/>
      <c r="QQG33" s="17"/>
      <c r="QQH33" s="17"/>
      <c r="QQI33" s="17"/>
      <c r="QQJ33" s="17"/>
      <c r="QQK33" s="17"/>
      <c r="QQL33" s="17"/>
      <c r="QQM33" s="17"/>
      <c r="QQN33" s="17"/>
      <c r="QQO33" s="17"/>
      <c r="QQP33" s="17"/>
      <c r="QQQ33" s="17"/>
      <c r="QQR33" s="17"/>
      <c r="QQS33" s="17"/>
      <c r="QQT33" s="17"/>
      <c r="QQU33" s="17"/>
      <c r="QQV33" s="17"/>
      <c r="QQW33" s="17"/>
      <c r="QQX33" s="17"/>
      <c r="QQY33" s="17"/>
      <c r="QQZ33" s="17"/>
      <c r="QRA33" s="17"/>
      <c r="QRB33" s="17"/>
      <c r="QRC33" s="17"/>
      <c r="QRD33" s="17"/>
      <c r="QRE33" s="17"/>
      <c r="QRF33" s="17"/>
      <c r="QRG33" s="17"/>
      <c r="QRH33" s="17"/>
      <c r="QRI33" s="17"/>
      <c r="QRJ33" s="17"/>
      <c r="QRK33" s="17"/>
      <c r="QRL33" s="17"/>
      <c r="QRM33" s="17"/>
      <c r="QRN33" s="17"/>
      <c r="QRO33" s="17"/>
      <c r="QRP33" s="17"/>
      <c r="QRQ33" s="17"/>
      <c r="QRR33" s="17"/>
      <c r="QRS33" s="17"/>
      <c r="QRT33" s="17"/>
      <c r="QRU33" s="17"/>
      <c r="QRV33" s="17"/>
      <c r="QRW33" s="17"/>
      <c r="QRX33" s="17"/>
      <c r="QRY33" s="17"/>
      <c r="QRZ33" s="17"/>
      <c r="QSA33" s="17"/>
      <c r="QSB33" s="17"/>
      <c r="QSC33" s="17"/>
      <c r="QSD33" s="17"/>
      <c r="QSE33" s="17"/>
      <c r="QSF33" s="17"/>
      <c r="QSG33" s="17"/>
      <c r="QSH33" s="17"/>
      <c r="QSI33" s="17"/>
      <c r="QSJ33" s="17"/>
      <c r="QSK33" s="17"/>
      <c r="QSL33" s="17"/>
      <c r="QSM33" s="17"/>
      <c r="QSN33" s="17"/>
      <c r="QSO33" s="17"/>
      <c r="QSP33" s="17"/>
      <c r="QSQ33" s="17"/>
      <c r="QSR33" s="17"/>
      <c r="QSS33" s="17"/>
      <c r="QST33" s="17"/>
      <c r="QSU33" s="17"/>
      <c r="QSV33" s="17"/>
      <c r="QSW33" s="17"/>
      <c r="QSX33" s="17"/>
      <c r="QSY33" s="17"/>
      <c r="QSZ33" s="17"/>
      <c r="QTA33" s="17"/>
      <c r="QTB33" s="17"/>
      <c r="QTC33" s="17"/>
      <c r="QTD33" s="17"/>
      <c r="QTE33" s="17"/>
      <c r="QTF33" s="17"/>
      <c r="QTG33" s="17"/>
      <c r="QTH33" s="17"/>
      <c r="QTI33" s="17"/>
      <c r="QTJ33" s="17"/>
      <c r="QTK33" s="17"/>
      <c r="QTL33" s="17"/>
      <c r="QTM33" s="17"/>
      <c r="QTN33" s="17"/>
      <c r="QTO33" s="17"/>
      <c r="QTP33" s="17"/>
      <c r="QTQ33" s="17"/>
      <c r="QTR33" s="17"/>
      <c r="QTS33" s="17"/>
      <c r="QTT33" s="17"/>
      <c r="QTU33" s="17"/>
      <c r="QTV33" s="17"/>
      <c r="QTW33" s="17"/>
      <c r="QTX33" s="17"/>
      <c r="QTY33" s="17"/>
      <c r="QTZ33" s="17"/>
      <c r="QUA33" s="17"/>
      <c r="QUB33" s="17"/>
      <c r="QUC33" s="17"/>
      <c r="QUD33" s="17"/>
      <c r="QUE33" s="17"/>
      <c r="QUF33" s="17"/>
      <c r="QUG33" s="17"/>
      <c r="QUH33" s="17"/>
      <c r="QUI33" s="17"/>
      <c r="QUJ33" s="17"/>
      <c r="QUK33" s="17"/>
      <c r="QUL33" s="17"/>
      <c r="QUM33" s="17"/>
      <c r="QUN33" s="17"/>
      <c r="QUO33" s="17"/>
      <c r="QUP33" s="17"/>
      <c r="QUQ33" s="17"/>
      <c r="QUR33" s="17"/>
      <c r="QUS33" s="17"/>
      <c r="QUT33" s="17"/>
      <c r="QUU33" s="17"/>
      <c r="QUV33" s="17"/>
      <c r="QUW33" s="17"/>
      <c r="QUX33" s="17"/>
      <c r="QUY33" s="17"/>
      <c r="QUZ33" s="17"/>
      <c r="QVA33" s="17"/>
      <c r="QVB33" s="17"/>
      <c r="QVC33" s="17"/>
      <c r="QVD33" s="17"/>
      <c r="QVE33" s="17"/>
      <c r="QVF33" s="17"/>
      <c r="QVG33" s="17"/>
      <c r="QVH33" s="17"/>
      <c r="QVI33" s="17"/>
      <c r="QVJ33" s="17"/>
      <c r="QVK33" s="17"/>
      <c r="QVL33" s="17"/>
      <c r="QVM33" s="17"/>
      <c r="QVN33" s="17"/>
      <c r="QVO33" s="17"/>
      <c r="QVP33" s="17"/>
      <c r="QVQ33" s="17"/>
      <c r="QVR33" s="17"/>
      <c r="QVS33" s="17"/>
      <c r="QVT33" s="17"/>
      <c r="QVU33" s="17"/>
      <c r="QVV33" s="17"/>
      <c r="QVW33" s="17"/>
      <c r="QVX33" s="17"/>
      <c r="QVY33" s="17"/>
      <c r="QVZ33" s="17"/>
      <c r="QWA33" s="17"/>
      <c r="QWB33" s="17"/>
      <c r="QWC33" s="17"/>
      <c r="QWD33" s="17"/>
      <c r="QWE33" s="17"/>
      <c r="QWF33" s="17"/>
      <c r="QWG33" s="17"/>
      <c r="QWH33" s="17"/>
      <c r="QWI33" s="17"/>
      <c r="QWJ33" s="17"/>
      <c r="QWK33" s="17"/>
      <c r="QWL33" s="17"/>
      <c r="QWM33" s="17"/>
      <c r="QWN33" s="17"/>
      <c r="QWO33" s="17"/>
      <c r="QWP33" s="17"/>
      <c r="QWQ33" s="17"/>
      <c r="QWR33" s="17"/>
      <c r="QWS33" s="17"/>
      <c r="QWT33" s="17"/>
      <c r="QWU33" s="17"/>
      <c r="QWV33" s="17"/>
      <c r="QWW33" s="17"/>
      <c r="QWX33" s="17"/>
      <c r="QWY33" s="17"/>
      <c r="QWZ33" s="17"/>
      <c r="QXA33" s="17"/>
      <c r="QXB33" s="17"/>
      <c r="QXC33" s="17"/>
      <c r="QXD33" s="17"/>
      <c r="QXE33" s="17"/>
      <c r="QXF33" s="17"/>
      <c r="QXG33" s="17"/>
      <c r="QXH33" s="17"/>
      <c r="QXI33" s="17"/>
      <c r="QXJ33" s="17"/>
      <c r="QXK33" s="17"/>
      <c r="QXL33" s="17"/>
      <c r="QXM33" s="17"/>
      <c r="QXN33" s="17"/>
      <c r="QXO33" s="17"/>
      <c r="QXP33" s="17"/>
      <c r="QXQ33" s="17"/>
      <c r="QXR33" s="17"/>
      <c r="QXS33" s="17"/>
      <c r="QXT33" s="17"/>
      <c r="QXU33" s="17"/>
      <c r="QXV33" s="17"/>
      <c r="QXW33" s="17"/>
      <c r="QXX33" s="17"/>
      <c r="QXY33" s="17"/>
      <c r="QXZ33" s="17"/>
      <c r="QYA33" s="17"/>
      <c r="QYB33" s="17"/>
      <c r="QYC33" s="17"/>
      <c r="QYD33" s="17"/>
      <c r="QYE33" s="17"/>
      <c r="QYF33" s="17"/>
      <c r="QYG33" s="17"/>
      <c r="QYH33" s="17"/>
      <c r="QYI33" s="17"/>
      <c r="QYJ33" s="17"/>
      <c r="QYK33" s="17"/>
      <c r="QYL33" s="17"/>
      <c r="QYM33" s="17"/>
      <c r="QYN33" s="17"/>
      <c r="QYO33" s="17"/>
      <c r="QYP33" s="17"/>
      <c r="QYQ33" s="17"/>
      <c r="QYR33" s="17"/>
      <c r="QYS33" s="17"/>
      <c r="QYT33" s="17"/>
      <c r="QYU33" s="17"/>
      <c r="QYV33" s="17"/>
      <c r="QYW33" s="17"/>
      <c r="QYX33" s="17"/>
      <c r="QYY33" s="17"/>
      <c r="QYZ33" s="17"/>
      <c r="QZA33" s="17"/>
      <c r="QZB33" s="17"/>
      <c r="QZC33" s="17"/>
      <c r="QZD33" s="17"/>
      <c r="QZE33" s="17"/>
      <c r="QZF33" s="17"/>
      <c r="QZG33" s="17"/>
      <c r="QZH33" s="17"/>
      <c r="QZI33" s="17"/>
      <c r="QZJ33" s="17"/>
      <c r="QZK33" s="17"/>
      <c r="QZL33" s="17"/>
      <c r="QZM33" s="17"/>
      <c r="QZN33" s="17"/>
      <c r="QZO33" s="17"/>
      <c r="QZP33" s="17"/>
      <c r="QZQ33" s="17"/>
      <c r="QZR33" s="17"/>
      <c r="QZS33" s="17"/>
      <c r="QZT33" s="17"/>
      <c r="QZU33" s="17"/>
      <c r="QZV33" s="17"/>
      <c r="QZW33" s="17"/>
      <c r="QZX33" s="17"/>
      <c r="QZY33" s="17"/>
      <c r="QZZ33" s="17"/>
      <c r="RAA33" s="17"/>
      <c r="RAB33" s="17"/>
      <c r="RAC33" s="17"/>
      <c r="RAD33" s="17"/>
      <c r="RAE33" s="17"/>
      <c r="RAF33" s="17"/>
      <c r="RAG33" s="17"/>
      <c r="RAH33" s="17"/>
      <c r="RAI33" s="17"/>
      <c r="RAJ33" s="17"/>
      <c r="RAK33" s="17"/>
      <c r="RAL33" s="17"/>
      <c r="RAM33" s="17"/>
      <c r="RAN33" s="17"/>
      <c r="RAO33" s="17"/>
      <c r="RAP33" s="17"/>
      <c r="RAQ33" s="17"/>
      <c r="RAR33" s="17"/>
      <c r="RAS33" s="17"/>
      <c r="RAT33" s="17"/>
      <c r="RAU33" s="17"/>
      <c r="RAV33" s="17"/>
      <c r="RAW33" s="17"/>
      <c r="RAX33" s="17"/>
      <c r="RAY33" s="17"/>
      <c r="RAZ33" s="17"/>
      <c r="RBA33" s="17"/>
      <c r="RBB33" s="17"/>
      <c r="RBC33" s="17"/>
      <c r="RBD33" s="17"/>
      <c r="RBE33" s="17"/>
      <c r="RBF33" s="17"/>
      <c r="RBG33" s="17"/>
      <c r="RBH33" s="17"/>
      <c r="RBI33" s="17"/>
      <c r="RBJ33" s="17"/>
      <c r="RBK33" s="17"/>
      <c r="RBL33" s="17"/>
      <c r="RBM33" s="17"/>
      <c r="RBN33" s="17"/>
      <c r="RBO33" s="17"/>
      <c r="RBP33" s="17"/>
      <c r="RBQ33" s="17"/>
      <c r="RBR33" s="17"/>
      <c r="RBS33" s="17"/>
      <c r="RBT33" s="17"/>
      <c r="RBU33" s="17"/>
      <c r="RBV33" s="17"/>
      <c r="RBW33" s="17"/>
      <c r="RBX33" s="17"/>
      <c r="RBY33" s="17"/>
      <c r="RBZ33" s="17"/>
      <c r="RCA33" s="17"/>
      <c r="RCB33" s="17"/>
      <c r="RCC33" s="17"/>
      <c r="RCD33" s="17"/>
      <c r="RCE33" s="17"/>
      <c r="RCF33" s="17"/>
      <c r="RCG33" s="17"/>
      <c r="RCH33" s="17"/>
      <c r="RCI33" s="17"/>
      <c r="RCJ33" s="17"/>
      <c r="RCK33" s="17"/>
      <c r="RCL33" s="17"/>
      <c r="RCM33" s="17"/>
      <c r="RCN33" s="17"/>
      <c r="RCO33" s="17"/>
      <c r="RCP33" s="17"/>
      <c r="RCQ33" s="17"/>
      <c r="RCR33" s="17"/>
      <c r="RCS33" s="17"/>
      <c r="RCT33" s="17"/>
      <c r="RCU33" s="17"/>
      <c r="RCV33" s="17"/>
      <c r="RCW33" s="17"/>
      <c r="RCX33" s="17"/>
      <c r="RCY33" s="17"/>
      <c r="RCZ33" s="17"/>
      <c r="RDA33" s="17"/>
      <c r="RDB33" s="17"/>
      <c r="RDC33" s="17"/>
      <c r="RDD33" s="17"/>
      <c r="RDE33" s="17"/>
      <c r="RDF33" s="17"/>
      <c r="RDG33" s="17"/>
      <c r="RDH33" s="17"/>
      <c r="RDI33" s="17"/>
      <c r="RDJ33" s="17"/>
      <c r="RDK33" s="17"/>
      <c r="RDL33" s="17"/>
      <c r="RDM33" s="17"/>
      <c r="RDN33" s="17"/>
      <c r="RDO33" s="17"/>
      <c r="RDP33" s="17"/>
      <c r="RDQ33" s="17"/>
      <c r="RDR33" s="17"/>
      <c r="RDS33" s="17"/>
      <c r="RDT33" s="17"/>
      <c r="RDU33" s="17"/>
      <c r="RDV33" s="17"/>
      <c r="RDW33" s="17"/>
      <c r="RDX33" s="17"/>
      <c r="RDY33" s="17"/>
      <c r="RDZ33" s="17"/>
      <c r="REA33" s="17"/>
      <c r="REB33" s="17"/>
      <c r="REC33" s="17"/>
      <c r="RED33" s="17"/>
      <c r="REE33" s="17"/>
      <c r="REF33" s="17"/>
      <c r="REG33" s="17"/>
      <c r="REH33" s="17"/>
      <c r="REI33" s="17"/>
      <c r="REJ33" s="17"/>
      <c r="REK33" s="17"/>
      <c r="REL33" s="17"/>
      <c r="REM33" s="17"/>
      <c r="REN33" s="17"/>
      <c r="REO33" s="17"/>
      <c r="REP33" s="17"/>
      <c r="REQ33" s="17"/>
      <c r="RER33" s="17"/>
      <c r="RES33" s="17"/>
      <c r="RET33" s="17"/>
      <c r="REU33" s="17"/>
      <c r="REV33" s="17"/>
      <c r="REW33" s="17"/>
      <c r="REX33" s="17"/>
      <c r="REY33" s="17"/>
      <c r="REZ33" s="17"/>
      <c r="RFA33" s="17"/>
      <c r="RFB33" s="17"/>
      <c r="RFC33" s="17"/>
      <c r="RFD33" s="17"/>
      <c r="RFE33" s="17"/>
      <c r="RFF33" s="17"/>
      <c r="RFG33" s="17"/>
      <c r="RFH33" s="17"/>
      <c r="RFI33" s="17"/>
      <c r="RFJ33" s="17"/>
      <c r="RFK33" s="17"/>
      <c r="RFL33" s="17"/>
      <c r="RFM33" s="17"/>
      <c r="RFN33" s="17"/>
      <c r="RFO33" s="17"/>
      <c r="RFP33" s="17"/>
      <c r="RFQ33" s="17"/>
      <c r="RFR33" s="17"/>
      <c r="RFS33" s="17"/>
      <c r="RFT33" s="17"/>
      <c r="RFU33" s="17"/>
      <c r="RFV33" s="17"/>
      <c r="RFW33" s="17"/>
      <c r="RFX33" s="17"/>
      <c r="RFY33" s="17"/>
      <c r="RFZ33" s="17"/>
      <c r="RGA33" s="17"/>
      <c r="RGB33" s="17"/>
      <c r="RGC33" s="17"/>
      <c r="RGD33" s="17"/>
      <c r="RGE33" s="17"/>
      <c r="RGF33" s="17"/>
      <c r="RGG33" s="17"/>
      <c r="RGH33" s="17"/>
      <c r="RGI33" s="17"/>
      <c r="RGJ33" s="17"/>
      <c r="RGK33" s="17"/>
      <c r="RGL33" s="17"/>
      <c r="RGM33" s="17"/>
      <c r="RGN33" s="17"/>
      <c r="RGO33" s="17"/>
      <c r="RGP33" s="17"/>
      <c r="RGQ33" s="17"/>
      <c r="RGR33" s="17"/>
      <c r="RGS33" s="17"/>
      <c r="RGT33" s="17"/>
      <c r="RGU33" s="17"/>
      <c r="RGV33" s="17"/>
      <c r="RGW33" s="17"/>
      <c r="RGX33" s="17"/>
      <c r="RGY33" s="17"/>
      <c r="RGZ33" s="17"/>
      <c r="RHA33" s="17"/>
      <c r="RHB33" s="17"/>
      <c r="RHC33" s="17"/>
      <c r="RHD33" s="17"/>
      <c r="RHE33" s="17"/>
      <c r="RHF33" s="17"/>
      <c r="RHG33" s="17"/>
      <c r="RHH33" s="17"/>
      <c r="RHI33" s="17"/>
      <c r="RHJ33" s="17"/>
      <c r="RHK33" s="17"/>
      <c r="RHL33" s="17"/>
      <c r="RHM33" s="17"/>
      <c r="RHN33" s="17"/>
      <c r="RHO33" s="17"/>
      <c r="RHP33" s="17"/>
      <c r="RHQ33" s="17"/>
      <c r="RHR33" s="17"/>
      <c r="RHS33" s="17"/>
      <c r="RHT33" s="17"/>
      <c r="RHU33" s="17"/>
      <c r="RHV33" s="17"/>
      <c r="RHW33" s="17"/>
      <c r="RHX33" s="17"/>
      <c r="RHY33" s="17"/>
      <c r="RHZ33" s="17"/>
      <c r="RIA33" s="17"/>
      <c r="RIB33" s="17"/>
      <c r="RIC33" s="17"/>
      <c r="RID33" s="17"/>
      <c r="RIE33" s="17"/>
      <c r="RIF33" s="17"/>
      <c r="RIG33" s="17"/>
      <c r="RIH33" s="17"/>
      <c r="RII33" s="17"/>
      <c r="RIJ33" s="17"/>
      <c r="RIK33" s="17"/>
      <c r="RIL33" s="17"/>
      <c r="RIM33" s="17"/>
      <c r="RIN33" s="17"/>
      <c r="RIO33" s="17"/>
      <c r="RIP33" s="17"/>
      <c r="RIQ33" s="17"/>
      <c r="RIR33" s="17"/>
      <c r="RIS33" s="17"/>
      <c r="RIT33" s="17"/>
      <c r="RIU33" s="17"/>
      <c r="RIV33" s="17"/>
      <c r="RIW33" s="17"/>
      <c r="RIX33" s="17"/>
      <c r="RIY33" s="17"/>
      <c r="RIZ33" s="17"/>
      <c r="RJA33" s="17"/>
      <c r="RJB33" s="17"/>
      <c r="RJC33" s="17"/>
      <c r="RJD33" s="17"/>
      <c r="RJE33" s="17"/>
      <c r="RJF33" s="17"/>
      <c r="RJG33" s="17"/>
      <c r="RJH33" s="17"/>
      <c r="RJI33" s="17"/>
      <c r="RJJ33" s="17"/>
      <c r="RJK33" s="17"/>
      <c r="RJL33" s="17"/>
      <c r="RJM33" s="17"/>
      <c r="RJN33" s="17"/>
      <c r="RJO33" s="17"/>
      <c r="RJP33" s="17"/>
      <c r="RJQ33" s="17"/>
      <c r="RJR33" s="17"/>
      <c r="RJS33" s="17"/>
      <c r="RJT33" s="17"/>
      <c r="RJU33" s="17"/>
      <c r="RJV33" s="17"/>
      <c r="RJW33" s="17"/>
      <c r="RJX33" s="17"/>
      <c r="RJY33" s="17"/>
      <c r="RJZ33" s="17"/>
      <c r="RKA33" s="17"/>
      <c r="RKB33" s="17"/>
      <c r="RKC33" s="17"/>
      <c r="RKD33" s="17"/>
      <c r="RKE33" s="17"/>
      <c r="RKF33" s="17"/>
      <c r="RKG33" s="17"/>
      <c r="RKH33" s="17"/>
      <c r="RKI33" s="17"/>
      <c r="RKJ33" s="17"/>
      <c r="RKK33" s="17"/>
      <c r="RKL33" s="17"/>
      <c r="RKM33" s="17"/>
      <c r="RKN33" s="17"/>
      <c r="RKO33" s="17"/>
      <c r="RKP33" s="17"/>
      <c r="RKQ33" s="17"/>
      <c r="RKR33" s="17"/>
      <c r="RKS33" s="17"/>
      <c r="RKT33" s="17"/>
      <c r="RKU33" s="17"/>
      <c r="RKV33" s="17"/>
      <c r="RKW33" s="17"/>
      <c r="RKX33" s="17"/>
      <c r="RKY33" s="17"/>
      <c r="RKZ33" s="17"/>
      <c r="RLA33" s="17"/>
      <c r="RLB33" s="17"/>
      <c r="RLC33" s="17"/>
      <c r="RLD33" s="17"/>
      <c r="RLE33" s="17"/>
      <c r="RLF33" s="17"/>
      <c r="RLG33" s="17"/>
      <c r="RLH33" s="17"/>
      <c r="RLI33" s="17"/>
      <c r="RLJ33" s="17"/>
      <c r="RLK33" s="17"/>
      <c r="RLL33" s="17"/>
      <c r="RLM33" s="17"/>
      <c r="RLN33" s="17"/>
      <c r="RLO33" s="17"/>
      <c r="RLP33" s="17"/>
      <c r="RLQ33" s="17"/>
      <c r="RLR33" s="17"/>
      <c r="RLS33" s="17"/>
      <c r="RLT33" s="17"/>
      <c r="RLU33" s="17"/>
      <c r="RLV33" s="17"/>
      <c r="RLW33" s="17"/>
      <c r="RLX33" s="17"/>
      <c r="RLY33" s="17"/>
      <c r="RLZ33" s="17"/>
      <c r="RMA33" s="17"/>
      <c r="RMB33" s="17"/>
      <c r="RMC33" s="17"/>
      <c r="RMD33" s="17"/>
      <c r="RME33" s="17"/>
      <c r="RMF33" s="17"/>
      <c r="RMG33" s="17"/>
      <c r="RMH33" s="17"/>
      <c r="RMI33" s="17"/>
      <c r="RMJ33" s="17"/>
      <c r="RMK33" s="17"/>
      <c r="RML33" s="17"/>
      <c r="RMM33" s="17"/>
      <c r="RMN33" s="17"/>
      <c r="RMO33" s="17"/>
      <c r="RMP33" s="17"/>
      <c r="RMQ33" s="17"/>
      <c r="RMR33" s="17"/>
      <c r="RMS33" s="17"/>
      <c r="RMT33" s="17"/>
      <c r="RMU33" s="17"/>
      <c r="RMV33" s="17"/>
      <c r="RMW33" s="17"/>
      <c r="RMX33" s="17"/>
      <c r="RMY33" s="17"/>
      <c r="RMZ33" s="17"/>
      <c r="RNA33" s="17"/>
      <c r="RNB33" s="17"/>
      <c r="RNC33" s="17"/>
      <c r="RND33" s="17"/>
      <c r="RNE33" s="17"/>
      <c r="RNF33" s="17"/>
      <c r="RNG33" s="17"/>
      <c r="RNH33" s="17"/>
      <c r="RNI33" s="17"/>
      <c r="RNJ33" s="17"/>
      <c r="RNK33" s="17"/>
      <c r="RNL33" s="17"/>
      <c r="RNM33" s="17"/>
      <c r="RNN33" s="17"/>
      <c r="RNO33" s="17"/>
      <c r="RNP33" s="17"/>
      <c r="RNQ33" s="17"/>
      <c r="RNR33" s="17"/>
      <c r="RNS33" s="17"/>
      <c r="RNT33" s="17"/>
      <c r="RNU33" s="17"/>
      <c r="RNV33" s="17"/>
      <c r="RNW33" s="17"/>
      <c r="RNX33" s="17"/>
      <c r="RNY33" s="17"/>
      <c r="RNZ33" s="17"/>
      <c r="ROA33" s="17"/>
      <c r="ROB33" s="17"/>
      <c r="ROC33" s="17"/>
      <c r="ROD33" s="17"/>
      <c r="ROE33" s="17"/>
      <c r="ROF33" s="17"/>
      <c r="ROG33" s="17"/>
      <c r="ROH33" s="17"/>
      <c r="ROI33" s="17"/>
      <c r="ROJ33" s="17"/>
      <c r="ROK33" s="17"/>
      <c r="ROL33" s="17"/>
      <c r="ROM33" s="17"/>
      <c r="RON33" s="17"/>
      <c r="ROO33" s="17"/>
      <c r="ROP33" s="17"/>
      <c r="ROQ33" s="17"/>
      <c r="ROR33" s="17"/>
      <c r="ROS33" s="17"/>
      <c r="ROT33" s="17"/>
      <c r="ROU33" s="17"/>
      <c r="ROV33" s="17"/>
      <c r="ROW33" s="17"/>
      <c r="ROX33" s="17"/>
      <c r="ROY33" s="17"/>
      <c r="ROZ33" s="17"/>
      <c r="RPA33" s="17"/>
      <c r="RPB33" s="17"/>
      <c r="RPC33" s="17"/>
      <c r="RPD33" s="17"/>
      <c r="RPE33" s="17"/>
      <c r="RPF33" s="17"/>
      <c r="RPG33" s="17"/>
      <c r="RPH33" s="17"/>
      <c r="RPI33" s="17"/>
      <c r="RPJ33" s="17"/>
      <c r="RPK33" s="17"/>
      <c r="RPL33" s="17"/>
      <c r="RPM33" s="17"/>
      <c r="RPN33" s="17"/>
      <c r="RPO33" s="17"/>
      <c r="RPP33" s="17"/>
      <c r="RPQ33" s="17"/>
      <c r="RPR33" s="17"/>
      <c r="RPS33" s="17"/>
      <c r="RPT33" s="17"/>
      <c r="RPU33" s="17"/>
      <c r="RPV33" s="17"/>
      <c r="RPW33" s="17"/>
      <c r="RPX33" s="17"/>
      <c r="RPY33" s="17"/>
      <c r="RPZ33" s="17"/>
      <c r="RQA33" s="17"/>
      <c r="RQB33" s="17"/>
      <c r="RQC33" s="17"/>
      <c r="RQD33" s="17"/>
      <c r="RQE33" s="17"/>
      <c r="RQF33" s="17"/>
      <c r="RQG33" s="17"/>
      <c r="RQH33" s="17"/>
      <c r="RQI33" s="17"/>
      <c r="RQJ33" s="17"/>
      <c r="RQK33" s="17"/>
      <c r="RQL33" s="17"/>
      <c r="RQM33" s="17"/>
      <c r="RQN33" s="17"/>
      <c r="RQO33" s="17"/>
      <c r="RQP33" s="17"/>
      <c r="RQQ33" s="17"/>
      <c r="RQR33" s="17"/>
      <c r="RQS33" s="17"/>
      <c r="RQT33" s="17"/>
      <c r="RQU33" s="17"/>
      <c r="RQV33" s="17"/>
      <c r="RQW33" s="17"/>
      <c r="RQX33" s="17"/>
      <c r="RQY33" s="17"/>
      <c r="RQZ33" s="17"/>
      <c r="RRA33" s="17"/>
      <c r="RRB33" s="17"/>
      <c r="RRC33" s="17"/>
      <c r="RRD33" s="17"/>
      <c r="RRE33" s="17"/>
      <c r="RRF33" s="17"/>
      <c r="RRG33" s="17"/>
      <c r="RRH33" s="17"/>
      <c r="RRI33" s="17"/>
      <c r="RRJ33" s="17"/>
      <c r="RRK33" s="17"/>
      <c r="RRL33" s="17"/>
      <c r="RRM33" s="17"/>
      <c r="RRN33" s="17"/>
      <c r="RRO33" s="17"/>
      <c r="RRP33" s="17"/>
      <c r="RRQ33" s="17"/>
      <c r="RRR33" s="17"/>
      <c r="RRS33" s="17"/>
      <c r="RRT33" s="17"/>
      <c r="RRU33" s="17"/>
      <c r="RRV33" s="17"/>
      <c r="RRW33" s="17"/>
      <c r="RRX33" s="17"/>
      <c r="RRY33" s="17"/>
      <c r="RRZ33" s="17"/>
      <c r="RSA33" s="17"/>
      <c r="RSB33" s="17"/>
      <c r="RSC33" s="17"/>
      <c r="RSD33" s="17"/>
      <c r="RSE33" s="17"/>
      <c r="RSF33" s="17"/>
      <c r="RSG33" s="17"/>
      <c r="RSH33" s="17"/>
      <c r="RSI33" s="17"/>
      <c r="RSJ33" s="17"/>
      <c r="RSK33" s="17"/>
      <c r="RSL33" s="17"/>
      <c r="RSM33" s="17"/>
      <c r="RSN33" s="17"/>
      <c r="RSO33" s="17"/>
      <c r="RSP33" s="17"/>
      <c r="RSQ33" s="17"/>
      <c r="RSR33" s="17"/>
      <c r="RSS33" s="17"/>
      <c r="RST33" s="17"/>
      <c r="RSU33" s="17"/>
      <c r="RSV33" s="17"/>
      <c r="RSW33" s="17"/>
      <c r="RSX33" s="17"/>
      <c r="RSY33" s="17"/>
      <c r="RSZ33" s="17"/>
      <c r="RTA33" s="17"/>
      <c r="RTB33" s="17"/>
      <c r="RTC33" s="17"/>
      <c r="RTD33" s="17"/>
      <c r="RTE33" s="17"/>
      <c r="RTF33" s="17"/>
      <c r="RTG33" s="17"/>
      <c r="RTH33" s="17"/>
      <c r="RTI33" s="17"/>
      <c r="RTJ33" s="17"/>
      <c r="RTK33" s="17"/>
      <c r="RTL33" s="17"/>
      <c r="RTM33" s="17"/>
      <c r="RTN33" s="17"/>
      <c r="RTO33" s="17"/>
      <c r="RTP33" s="17"/>
      <c r="RTQ33" s="17"/>
      <c r="RTR33" s="17"/>
      <c r="RTS33" s="17"/>
      <c r="RTT33" s="17"/>
      <c r="RTU33" s="17"/>
      <c r="RTV33" s="17"/>
      <c r="RTW33" s="17"/>
      <c r="RTX33" s="17"/>
      <c r="RTY33" s="17"/>
      <c r="RTZ33" s="17"/>
      <c r="RUA33" s="17"/>
      <c r="RUB33" s="17"/>
      <c r="RUC33" s="17"/>
      <c r="RUD33" s="17"/>
      <c r="RUE33" s="17"/>
      <c r="RUF33" s="17"/>
      <c r="RUG33" s="17"/>
      <c r="RUH33" s="17"/>
      <c r="RUI33" s="17"/>
      <c r="RUJ33" s="17"/>
      <c r="RUK33" s="17"/>
      <c r="RUL33" s="17"/>
      <c r="RUM33" s="17"/>
      <c r="RUN33" s="17"/>
      <c r="RUO33" s="17"/>
      <c r="RUP33" s="17"/>
      <c r="RUQ33" s="17"/>
      <c r="RUR33" s="17"/>
      <c r="RUS33" s="17"/>
      <c r="RUT33" s="17"/>
      <c r="RUU33" s="17"/>
      <c r="RUV33" s="17"/>
      <c r="RUW33" s="17"/>
      <c r="RUX33" s="17"/>
      <c r="RUY33" s="17"/>
      <c r="RUZ33" s="17"/>
      <c r="RVA33" s="17"/>
      <c r="RVB33" s="17"/>
      <c r="RVC33" s="17"/>
      <c r="RVD33" s="17"/>
      <c r="RVE33" s="17"/>
      <c r="RVF33" s="17"/>
      <c r="RVG33" s="17"/>
      <c r="RVH33" s="17"/>
      <c r="RVI33" s="17"/>
      <c r="RVJ33" s="17"/>
      <c r="RVK33" s="17"/>
      <c r="RVL33" s="17"/>
      <c r="RVM33" s="17"/>
      <c r="RVN33" s="17"/>
      <c r="RVO33" s="17"/>
      <c r="RVP33" s="17"/>
      <c r="RVQ33" s="17"/>
      <c r="RVR33" s="17"/>
      <c r="RVS33" s="17"/>
      <c r="RVT33" s="17"/>
      <c r="RVU33" s="17"/>
      <c r="RVV33" s="17"/>
      <c r="RVW33" s="17"/>
      <c r="RVX33" s="17"/>
      <c r="RVY33" s="17"/>
      <c r="RVZ33" s="17"/>
      <c r="RWA33" s="17"/>
      <c r="RWB33" s="17"/>
      <c r="RWC33" s="17"/>
      <c r="RWD33" s="17"/>
      <c r="RWE33" s="17"/>
      <c r="RWF33" s="17"/>
      <c r="RWG33" s="17"/>
      <c r="RWH33" s="17"/>
      <c r="RWI33" s="17"/>
      <c r="RWJ33" s="17"/>
      <c r="RWK33" s="17"/>
      <c r="RWL33" s="17"/>
      <c r="RWM33" s="17"/>
      <c r="RWN33" s="17"/>
      <c r="RWO33" s="17"/>
      <c r="RWP33" s="17"/>
      <c r="RWQ33" s="17"/>
      <c r="RWR33" s="17"/>
      <c r="RWS33" s="17"/>
      <c r="RWT33" s="17"/>
      <c r="RWU33" s="17"/>
      <c r="RWV33" s="17"/>
      <c r="RWW33" s="17"/>
      <c r="RWX33" s="17"/>
      <c r="RWY33" s="17"/>
      <c r="RWZ33" s="17"/>
      <c r="RXA33" s="17"/>
      <c r="RXB33" s="17"/>
      <c r="RXC33" s="17"/>
      <c r="RXD33" s="17"/>
      <c r="RXE33" s="17"/>
      <c r="RXF33" s="17"/>
      <c r="RXG33" s="17"/>
      <c r="RXH33" s="17"/>
      <c r="RXI33" s="17"/>
      <c r="RXJ33" s="17"/>
      <c r="RXK33" s="17"/>
      <c r="RXL33" s="17"/>
      <c r="RXM33" s="17"/>
      <c r="RXN33" s="17"/>
      <c r="RXO33" s="17"/>
      <c r="RXP33" s="17"/>
      <c r="RXQ33" s="17"/>
      <c r="RXR33" s="17"/>
      <c r="RXS33" s="17"/>
      <c r="RXT33" s="17"/>
      <c r="RXU33" s="17"/>
      <c r="RXV33" s="17"/>
      <c r="RXW33" s="17"/>
      <c r="RXX33" s="17"/>
      <c r="RXY33" s="17"/>
      <c r="RXZ33" s="17"/>
      <c r="RYA33" s="17"/>
      <c r="RYB33" s="17"/>
      <c r="RYC33" s="17"/>
      <c r="RYD33" s="17"/>
      <c r="RYE33" s="17"/>
      <c r="RYF33" s="17"/>
      <c r="RYG33" s="17"/>
      <c r="RYH33" s="17"/>
      <c r="RYI33" s="17"/>
      <c r="RYJ33" s="17"/>
      <c r="RYK33" s="17"/>
      <c r="RYL33" s="17"/>
      <c r="RYM33" s="17"/>
      <c r="RYN33" s="17"/>
      <c r="RYO33" s="17"/>
      <c r="RYP33" s="17"/>
      <c r="RYQ33" s="17"/>
      <c r="RYR33" s="17"/>
      <c r="RYS33" s="17"/>
      <c r="RYT33" s="17"/>
      <c r="RYU33" s="17"/>
      <c r="RYV33" s="17"/>
      <c r="RYW33" s="17"/>
      <c r="RYX33" s="17"/>
      <c r="RYY33" s="17"/>
      <c r="RYZ33" s="17"/>
      <c r="RZA33" s="17"/>
      <c r="RZB33" s="17"/>
      <c r="RZC33" s="17"/>
      <c r="RZD33" s="17"/>
      <c r="RZE33" s="17"/>
      <c r="RZF33" s="17"/>
      <c r="RZG33" s="17"/>
      <c r="RZH33" s="17"/>
      <c r="RZI33" s="17"/>
      <c r="RZJ33" s="17"/>
      <c r="RZK33" s="17"/>
      <c r="RZL33" s="17"/>
      <c r="RZM33" s="17"/>
      <c r="RZN33" s="17"/>
      <c r="RZO33" s="17"/>
      <c r="RZP33" s="17"/>
      <c r="RZQ33" s="17"/>
      <c r="RZR33" s="17"/>
      <c r="RZS33" s="17"/>
      <c r="RZT33" s="17"/>
      <c r="RZU33" s="17"/>
      <c r="RZV33" s="17"/>
      <c r="RZW33" s="17"/>
      <c r="RZX33" s="17"/>
      <c r="RZY33" s="17"/>
      <c r="RZZ33" s="17"/>
      <c r="SAA33" s="17"/>
      <c r="SAB33" s="17"/>
      <c r="SAC33" s="17"/>
      <c r="SAD33" s="17"/>
      <c r="SAE33" s="17"/>
      <c r="SAF33" s="17"/>
      <c r="SAG33" s="17"/>
      <c r="SAH33" s="17"/>
      <c r="SAI33" s="17"/>
      <c r="SAJ33" s="17"/>
      <c r="SAK33" s="17"/>
      <c r="SAL33" s="17"/>
      <c r="SAM33" s="17"/>
      <c r="SAN33" s="17"/>
      <c r="SAO33" s="17"/>
      <c r="SAP33" s="17"/>
      <c r="SAQ33" s="17"/>
      <c r="SAR33" s="17"/>
      <c r="SAS33" s="17"/>
      <c r="SAT33" s="17"/>
      <c r="SAU33" s="17"/>
      <c r="SAV33" s="17"/>
      <c r="SAW33" s="17"/>
      <c r="SAX33" s="17"/>
      <c r="SAY33" s="17"/>
      <c r="SAZ33" s="17"/>
      <c r="SBA33" s="17"/>
      <c r="SBB33" s="17"/>
      <c r="SBC33" s="17"/>
      <c r="SBD33" s="17"/>
      <c r="SBE33" s="17"/>
      <c r="SBF33" s="17"/>
      <c r="SBG33" s="17"/>
      <c r="SBH33" s="17"/>
      <c r="SBI33" s="17"/>
      <c r="SBJ33" s="17"/>
      <c r="SBK33" s="17"/>
      <c r="SBL33" s="17"/>
      <c r="SBM33" s="17"/>
      <c r="SBN33" s="17"/>
      <c r="SBO33" s="17"/>
      <c r="SBP33" s="17"/>
      <c r="SBQ33" s="17"/>
      <c r="SBR33" s="17"/>
      <c r="SBS33" s="17"/>
      <c r="SBT33" s="17"/>
      <c r="SBU33" s="17"/>
      <c r="SBV33" s="17"/>
      <c r="SBW33" s="17"/>
      <c r="SBX33" s="17"/>
      <c r="SBY33" s="17"/>
      <c r="SBZ33" s="17"/>
      <c r="SCA33" s="17"/>
      <c r="SCB33" s="17"/>
      <c r="SCC33" s="17"/>
      <c r="SCD33" s="17"/>
      <c r="SCE33" s="17"/>
      <c r="SCF33" s="17"/>
      <c r="SCG33" s="17"/>
      <c r="SCH33" s="17"/>
      <c r="SCI33" s="17"/>
      <c r="SCJ33" s="17"/>
      <c r="SCK33" s="17"/>
      <c r="SCL33" s="17"/>
      <c r="SCM33" s="17"/>
      <c r="SCN33" s="17"/>
      <c r="SCO33" s="17"/>
      <c r="SCP33" s="17"/>
      <c r="SCQ33" s="17"/>
      <c r="SCR33" s="17"/>
      <c r="SCS33" s="17"/>
      <c r="SCT33" s="17"/>
      <c r="SCU33" s="17"/>
      <c r="SCV33" s="17"/>
      <c r="SCW33" s="17"/>
      <c r="SCX33" s="17"/>
      <c r="SCY33" s="17"/>
      <c r="SCZ33" s="17"/>
      <c r="SDA33" s="17"/>
      <c r="SDB33" s="17"/>
      <c r="SDC33" s="17"/>
      <c r="SDD33" s="17"/>
      <c r="SDE33" s="17"/>
      <c r="SDF33" s="17"/>
      <c r="SDG33" s="17"/>
      <c r="SDH33" s="17"/>
      <c r="SDI33" s="17"/>
      <c r="SDJ33" s="17"/>
      <c r="SDK33" s="17"/>
      <c r="SDL33" s="17"/>
      <c r="SDM33" s="17"/>
      <c r="SDN33" s="17"/>
      <c r="SDO33" s="17"/>
      <c r="SDP33" s="17"/>
      <c r="SDQ33" s="17"/>
      <c r="SDR33" s="17"/>
      <c r="SDS33" s="17"/>
      <c r="SDT33" s="17"/>
      <c r="SDU33" s="17"/>
      <c r="SDV33" s="17"/>
      <c r="SDW33" s="17"/>
      <c r="SDX33" s="17"/>
      <c r="SDY33" s="17"/>
      <c r="SDZ33" s="17"/>
      <c r="SEA33" s="17"/>
      <c r="SEB33" s="17"/>
      <c r="SEC33" s="17"/>
      <c r="SED33" s="17"/>
      <c r="SEE33" s="17"/>
      <c r="SEF33" s="17"/>
      <c r="SEG33" s="17"/>
      <c r="SEH33" s="17"/>
      <c r="SEI33" s="17"/>
      <c r="SEJ33" s="17"/>
      <c r="SEK33" s="17"/>
      <c r="SEL33" s="17"/>
      <c r="SEM33" s="17"/>
      <c r="SEN33" s="17"/>
      <c r="SEO33" s="17"/>
      <c r="SEP33" s="17"/>
      <c r="SEQ33" s="17"/>
      <c r="SER33" s="17"/>
      <c r="SES33" s="17"/>
      <c r="SET33" s="17"/>
      <c r="SEU33" s="17"/>
      <c r="SEV33" s="17"/>
      <c r="SEW33" s="17"/>
      <c r="SEX33" s="17"/>
      <c r="SEY33" s="17"/>
      <c r="SEZ33" s="17"/>
      <c r="SFA33" s="17"/>
      <c r="SFB33" s="17"/>
      <c r="SFC33" s="17"/>
      <c r="SFD33" s="17"/>
      <c r="SFE33" s="17"/>
      <c r="SFF33" s="17"/>
      <c r="SFG33" s="17"/>
      <c r="SFH33" s="17"/>
      <c r="SFI33" s="17"/>
      <c r="SFJ33" s="17"/>
      <c r="SFK33" s="17"/>
      <c r="SFL33" s="17"/>
      <c r="SFM33" s="17"/>
      <c r="SFN33" s="17"/>
      <c r="SFO33" s="17"/>
      <c r="SFP33" s="17"/>
      <c r="SFQ33" s="17"/>
      <c r="SFR33" s="17"/>
      <c r="SFS33" s="17"/>
      <c r="SFT33" s="17"/>
      <c r="SFU33" s="17"/>
      <c r="SFV33" s="17"/>
      <c r="SFW33" s="17"/>
      <c r="SFX33" s="17"/>
      <c r="SFY33" s="17"/>
      <c r="SFZ33" s="17"/>
      <c r="SGA33" s="17"/>
      <c r="SGB33" s="17"/>
      <c r="SGC33" s="17"/>
      <c r="SGD33" s="17"/>
      <c r="SGE33" s="17"/>
      <c r="SGF33" s="17"/>
      <c r="SGG33" s="17"/>
      <c r="SGH33" s="17"/>
      <c r="SGI33" s="17"/>
      <c r="SGJ33" s="17"/>
      <c r="SGK33" s="17"/>
      <c r="SGL33" s="17"/>
      <c r="SGM33" s="17"/>
      <c r="SGN33" s="17"/>
      <c r="SGO33" s="17"/>
      <c r="SGP33" s="17"/>
      <c r="SGQ33" s="17"/>
      <c r="SGR33" s="17"/>
      <c r="SGS33" s="17"/>
      <c r="SGT33" s="17"/>
      <c r="SGU33" s="17"/>
      <c r="SGV33" s="17"/>
      <c r="SGW33" s="17"/>
      <c r="SGX33" s="17"/>
      <c r="SGY33" s="17"/>
      <c r="SGZ33" s="17"/>
      <c r="SHA33" s="17"/>
      <c r="SHB33" s="17"/>
      <c r="SHC33" s="17"/>
      <c r="SHD33" s="17"/>
      <c r="SHE33" s="17"/>
      <c r="SHF33" s="17"/>
      <c r="SHG33" s="17"/>
      <c r="SHH33" s="17"/>
      <c r="SHI33" s="17"/>
      <c r="SHJ33" s="17"/>
      <c r="SHK33" s="17"/>
      <c r="SHL33" s="17"/>
      <c r="SHM33" s="17"/>
      <c r="SHN33" s="17"/>
      <c r="SHO33" s="17"/>
      <c r="SHP33" s="17"/>
      <c r="SHQ33" s="17"/>
      <c r="SHR33" s="17"/>
      <c r="SHS33" s="17"/>
      <c r="SHT33" s="17"/>
      <c r="SHU33" s="17"/>
      <c r="SHV33" s="17"/>
      <c r="SHW33" s="17"/>
      <c r="SHX33" s="17"/>
      <c r="SHY33" s="17"/>
      <c r="SHZ33" s="17"/>
      <c r="SIA33" s="17"/>
      <c r="SIB33" s="17"/>
      <c r="SIC33" s="17"/>
      <c r="SID33" s="17"/>
      <c r="SIE33" s="17"/>
      <c r="SIF33" s="17"/>
      <c r="SIG33" s="17"/>
      <c r="SIH33" s="17"/>
      <c r="SII33" s="17"/>
      <c r="SIJ33" s="17"/>
      <c r="SIK33" s="17"/>
      <c r="SIL33" s="17"/>
      <c r="SIM33" s="17"/>
      <c r="SIN33" s="17"/>
      <c r="SIO33" s="17"/>
      <c r="SIP33" s="17"/>
      <c r="SIQ33" s="17"/>
      <c r="SIR33" s="17"/>
      <c r="SIS33" s="17"/>
      <c r="SIT33" s="17"/>
      <c r="SIU33" s="17"/>
      <c r="SIV33" s="17"/>
      <c r="SIW33" s="17"/>
      <c r="SIX33" s="17"/>
      <c r="SIY33" s="17"/>
      <c r="SIZ33" s="17"/>
      <c r="SJA33" s="17"/>
      <c r="SJB33" s="17"/>
      <c r="SJC33" s="17"/>
      <c r="SJD33" s="17"/>
      <c r="SJE33" s="17"/>
      <c r="SJF33" s="17"/>
      <c r="SJG33" s="17"/>
      <c r="SJH33" s="17"/>
      <c r="SJI33" s="17"/>
      <c r="SJJ33" s="17"/>
      <c r="SJK33" s="17"/>
      <c r="SJL33" s="17"/>
      <c r="SJM33" s="17"/>
      <c r="SJN33" s="17"/>
      <c r="SJO33" s="17"/>
      <c r="SJP33" s="17"/>
      <c r="SJQ33" s="17"/>
      <c r="SJR33" s="17"/>
      <c r="SJS33" s="17"/>
      <c r="SJT33" s="17"/>
      <c r="SJU33" s="17"/>
      <c r="SJV33" s="17"/>
      <c r="SJW33" s="17"/>
      <c r="SJX33" s="17"/>
      <c r="SJY33" s="17"/>
      <c r="SJZ33" s="17"/>
      <c r="SKA33" s="17"/>
      <c r="SKB33" s="17"/>
      <c r="SKC33" s="17"/>
      <c r="SKD33" s="17"/>
      <c r="SKE33" s="17"/>
      <c r="SKF33" s="17"/>
      <c r="SKG33" s="17"/>
      <c r="SKH33" s="17"/>
      <c r="SKI33" s="17"/>
      <c r="SKJ33" s="17"/>
      <c r="SKK33" s="17"/>
      <c r="SKL33" s="17"/>
      <c r="SKM33" s="17"/>
      <c r="SKN33" s="17"/>
      <c r="SKO33" s="17"/>
      <c r="SKP33" s="17"/>
      <c r="SKQ33" s="17"/>
      <c r="SKR33" s="17"/>
      <c r="SKS33" s="17"/>
      <c r="SKT33" s="17"/>
      <c r="SKU33" s="17"/>
      <c r="SKV33" s="17"/>
      <c r="SKW33" s="17"/>
      <c r="SKX33" s="17"/>
      <c r="SKY33" s="17"/>
      <c r="SKZ33" s="17"/>
      <c r="SLA33" s="17"/>
      <c r="SLB33" s="17"/>
      <c r="SLC33" s="17"/>
      <c r="SLD33" s="17"/>
      <c r="SLE33" s="17"/>
      <c r="SLF33" s="17"/>
      <c r="SLG33" s="17"/>
      <c r="SLH33" s="17"/>
      <c r="SLI33" s="17"/>
      <c r="SLJ33" s="17"/>
      <c r="SLK33" s="17"/>
      <c r="SLL33" s="17"/>
      <c r="SLM33" s="17"/>
      <c r="SLN33" s="17"/>
      <c r="SLO33" s="17"/>
      <c r="SLP33" s="17"/>
      <c r="SLQ33" s="17"/>
      <c r="SLR33" s="17"/>
      <c r="SLS33" s="17"/>
      <c r="SLT33" s="17"/>
      <c r="SLU33" s="17"/>
      <c r="SLV33" s="17"/>
      <c r="SLW33" s="17"/>
      <c r="SLX33" s="17"/>
      <c r="SLY33" s="17"/>
      <c r="SLZ33" s="17"/>
      <c r="SMA33" s="17"/>
      <c r="SMB33" s="17"/>
      <c r="SMC33" s="17"/>
      <c r="SMD33" s="17"/>
      <c r="SME33" s="17"/>
      <c r="SMF33" s="17"/>
      <c r="SMG33" s="17"/>
      <c r="SMH33" s="17"/>
      <c r="SMI33" s="17"/>
      <c r="SMJ33" s="17"/>
      <c r="SMK33" s="17"/>
      <c r="SML33" s="17"/>
      <c r="SMM33" s="17"/>
      <c r="SMN33" s="17"/>
      <c r="SMO33" s="17"/>
      <c r="SMP33" s="17"/>
      <c r="SMQ33" s="17"/>
      <c r="SMR33" s="17"/>
      <c r="SMS33" s="17"/>
      <c r="SMT33" s="17"/>
      <c r="SMU33" s="17"/>
      <c r="SMV33" s="17"/>
      <c r="SMW33" s="17"/>
      <c r="SMX33" s="17"/>
      <c r="SMY33" s="17"/>
      <c r="SMZ33" s="17"/>
      <c r="SNA33" s="17"/>
      <c r="SNB33" s="17"/>
      <c r="SNC33" s="17"/>
      <c r="SND33" s="17"/>
      <c r="SNE33" s="17"/>
      <c r="SNF33" s="17"/>
      <c r="SNG33" s="17"/>
      <c r="SNH33" s="17"/>
      <c r="SNI33" s="17"/>
      <c r="SNJ33" s="17"/>
      <c r="SNK33" s="17"/>
      <c r="SNL33" s="17"/>
      <c r="SNM33" s="17"/>
      <c r="SNN33" s="17"/>
      <c r="SNO33" s="17"/>
      <c r="SNP33" s="17"/>
      <c r="SNQ33" s="17"/>
      <c r="SNR33" s="17"/>
      <c r="SNS33" s="17"/>
      <c r="SNT33" s="17"/>
      <c r="SNU33" s="17"/>
      <c r="SNV33" s="17"/>
      <c r="SNW33" s="17"/>
      <c r="SNX33" s="17"/>
      <c r="SNY33" s="17"/>
      <c r="SNZ33" s="17"/>
      <c r="SOA33" s="17"/>
      <c r="SOB33" s="17"/>
      <c r="SOC33" s="17"/>
      <c r="SOD33" s="17"/>
      <c r="SOE33" s="17"/>
      <c r="SOF33" s="17"/>
      <c r="SOG33" s="17"/>
      <c r="SOH33" s="17"/>
      <c r="SOI33" s="17"/>
      <c r="SOJ33" s="17"/>
      <c r="SOK33" s="17"/>
      <c r="SOL33" s="17"/>
      <c r="SOM33" s="17"/>
      <c r="SON33" s="17"/>
      <c r="SOO33" s="17"/>
      <c r="SOP33" s="17"/>
      <c r="SOQ33" s="17"/>
      <c r="SOR33" s="17"/>
      <c r="SOS33" s="17"/>
      <c r="SOT33" s="17"/>
      <c r="SOU33" s="17"/>
      <c r="SOV33" s="17"/>
      <c r="SOW33" s="17"/>
      <c r="SOX33" s="17"/>
      <c r="SOY33" s="17"/>
      <c r="SOZ33" s="17"/>
      <c r="SPA33" s="17"/>
      <c r="SPB33" s="17"/>
      <c r="SPC33" s="17"/>
      <c r="SPD33" s="17"/>
      <c r="SPE33" s="17"/>
      <c r="SPF33" s="17"/>
      <c r="SPG33" s="17"/>
      <c r="SPH33" s="17"/>
      <c r="SPI33" s="17"/>
      <c r="SPJ33" s="17"/>
      <c r="SPK33" s="17"/>
      <c r="SPL33" s="17"/>
      <c r="SPM33" s="17"/>
      <c r="SPN33" s="17"/>
      <c r="SPO33" s="17"/>
      <c r="SPP33" s="17"/>
      <c r="SPQ33" s="17"/>
      <c r="SPR33" s="17"/>
      <c r="SPS33" s="17"/>
      <c r="SPT33" s="17"/>
      <c r="SPU33" s="17"/>
      <c r="SPV33" s="17"/>
      <c r="SPW33" s="17"/>
      <c r="SPX33" s="17"/>
      <c r="SPY33" s="17"/>
      <c r="SPZ33" s="17"/>
      <c r="SQA33" s="17"/>
      <c r="SQB33" s="17"/>
      <c r="SQC33" s="17"/>
      <c r="SQD33" s="17"/>
      <c r="SQE33" s="17"/>
      <c r="SQF33" s="17"/>
      <c r="SQG33" s="17"/>
      <c r="SQH33" s="17"/>
      <c r="SQI33" s="17"/>
      <c r="SQJ33" s="17"/>
      <c r="SQK33" s="17"/>
      <c r="SQL33" s="17"/>
      <c r="SQM33" s="17"/>
      <c r="SQN33" s="17"/>
      <c r="SQO33" s="17"/>
      <c r="SQP33" s="17"/>
      <c r="SQQ33" s="17"/>
      <c r="SQR33" s="17"/>
      <c r="SQS33" s="17"/>
      <c r="SQT33" s="17"/>
      <c r="SQU33" s="17"/>
      <c r="SQV33" s="17"/>
      <c r="SQW33" s="17"/>
      <c r="SQX33" s="17"/>
      <c r="SQY33" s="17"/>
      <c r="SQZ33" s="17"/>
      <c r="SRA33" s="17"/>
      <c r="SRB33" s="17"/>
      <c r="SRC33" s="17"/>
      <c r="SRD33" s="17"/>
      <c r="SRE33" s="17"/>
      <c r="SRF33" s="17"/>
      <c r="SRG33" s="17"/>
      <c r="SRH33" s="17"/>
      <c r="SRI33" s="17"/>
      <c r="SRJ33" s="17"/>
      <c r="SRK33" s="17"/>
      <c r="SRL33" s="17"/>
      <c r="SRM33" s="17"/>
      <c r="SRN33" s="17"/>
      <c r="SRO33" s="17"/>
      <c r="SRP33" s="17"/>
      <c r="SRQ33" s="17"/>
      <c r="SRR33" s="17"/>
      <c r="SRS33" s="17"/>
      <c r="SRT33" s="17"/>
      <c r="SRU33" s="17"/>
      <c r="SRV33" s="17"/>
      <c r="SRW33" s="17"/>
      <c r="SRX33" s="17"/>
      <c r="SRY33" s="17"/>
      <c r="SRZ33" s="17"/>
      <c r="SSA33" s="17"/>
      <c r="SSB33" s="17"/>
      <c r="SSC33" s="17"/>
      <c r="SSD33" s="17"/>
      <c r="SSE33" s="17"/>
      <c r="SSF33" s="17"/>
      <c r="SSG33" s="17"/>
      <c r="SSH33" s="17"/>
      <c r="SSI33" s="17"/>
      <c r="SSJ33" s="17"/>
      <c r="SSK33" s="17"/>
      <c r="SSL33" s="17"/>
      <c r="SSM33" s="17"/>
      <c r="SSN33" s="17"/>
      <c r="SSO33" s="17"/>
      <c r="SSP33" s="17"/>
      <c r="SSQ33" s="17"/>
      <c r="SSR33" s="17"/>
      <c r="SSS33" s="17"/>
      <c r="SST33" s="17"/>
      <c r="SSU33" s="17"/>
      <c r="SSV33" s="17"/>
      <c r="SSW33" s="17"/>
      <c r="SSX33" s="17"/>
      <c r="SSY33" s="17"/>
      <c r="SSZ33" s="17"/>
      <c r="STA33" s="17"/>
      <c r="STB33" s="17"/>
      <c r="STC33" s="17"/>
      <c r="STD33" s="17"/>
      <c r="STE33" s="17"/>
      <c r="STF33" s="17"/>
      <c r="STG33" s="17"/>
      <c r="STH33" s="17"/>
      <c r="STI33" s="17"/>
      <c r="STJ33" s="17"/>
      <c r="STK33" s="17"/>
      <c r="STL33" s="17"/>
      <c r="STM33" s="17"/>
      <c r="STN33" s="17"/>
      <c r="STO33" s="17"/>
      <c r="STP33" s="17"/>
      <c r="STQ33" s="17"/>
      <c r="STR33" s="17"/>
      <c r="STS33" s="17"/>
      <c r="STT33" s="17"/>
      <c r="STU33" s="17"/>
      <c r="STV33" s="17"/>
      <c r="STW33" s="17"/>
      <c r="STX33" s="17"/>
      <c r="STY33" s="17"/>
      <c r="STZ33" s="17"/>
      <c r="SUA33" s="17"/>
      <c r="SUB33" s="17"/>
      <c r="SUC33" s="17"/>
      <c r="SUD33" s="17"/>
      <c r="SUE33" s="17"/>
      <c r="SUF33" s="17"/>
      <c r="SUG33" s="17"/>
      <c r="SUH33" s="17"/>
      <c r="SUI33" s="17"/>
      <c r="SUJ33" s="17"/>
      <c r="SUK33" s="17"/>
      <c r="SUL33" s="17"/>
      <c r="SUM33" s="17"/>
      <c r="SUN33" s="17"/>
      <c r="SUO33" s="17"/>
      <c r="SUP33" s="17"/>
      <c r="SUQ33" s="17"/>
      <c r="SUR33" s="17"/>
      <c r="SUS33" s="17"/>
      <c r="SUT33" s="17"/>
      <c r="SUU33" s="17"/>
      <c r="SUV33" s="17"/>
      <c r="SUW33" s="17"/>
      <c r="SUX33" s="17"/>
      <c r="SUY33" s="17"/>
      <c r="SUZ33" s="17"/>
      <c r="SVA33" s="17"/>
      <c r="SVB33" s="17"/>
      <c r="SVC33" s="17"/>
      <c r="SVD33" s="17"/>
      <c r="SVE33" s="17"/>
      <c r="SVF33" s="17"/>
      <c r="SVG33" s="17"/>
      <c r="SVH33" s="17"/>
      <c r="SVI33" s="17"/>
      <c r="SVJ33" s="17"/>
      <c r="SVK33" s="17"/>
      <c r="SVL33" s="17"/>
      <c r="SVM33" s="17"/>
      <c r="SVN33" s="17"/>
      <c r="SVO33" s="17"/>
      <c r="SVP33" s="17"/>
      <c r="SVQ33" s="17"/>
      <c r="SVR33" s="17"/>
      <c r="SVS33" s="17"/>
      <c r="SVT33" s="17"/>
      <c r="SVU33" s="17"/>
      <c r="SVV33" s="17"/>
      <c r="SVW33" s="17"/>
      <c r="SVX33" s="17"/>
      <c r="SVY33" s="17"/>
      <c r="SVZ33" s="17"/>
      <c r="SWA33" s="17"/>
      <c r="SWB33" s="17"/>
      <c r="SWC33" s="17"/>
      <c r="SWD33" s="17"/>
      <c r="SWE33" s="17"/>
      <c r="SWF33" s="17"/>
      <c r="SWG33" s="17"/>
      <c r="SWH33" s="17"/>
      <c r="SWI33" s="17"/>
      <c r="SWJ33" s="17"/>
      <c r="SWK33" s="17"/>
      <c r="SWL33" s="17"/>
      <c r="SWM33" s="17"/>
      <c r="SWN33" s="17"/>
      <c r="SWO33" s="17"/>
      <c r="SWP33" s="17"/>
      <c r="SWQ33" s="17"/>
      <c r="SWR33" s="17"/>
      <c r="SWS33" s="17"/>
      <c r="SWT33" s="17"/>
      <c r="SWU33" s="17"/>
      <c r="SWV33" s="17"/>
      <c r="SWW33" s="17"/>
      <c r="SWX33" s="17"/>
      <c r="SWY33" s="17"/>
      <c r="SWZ33" s="17"/>
      <c r="SXA33" s="17"/>
      <c r="SXB33" s="17"/>
      <c r="SXC33" s="17"/>
      <c r="SXD33" s="17"/>
      <c r="SXE33" s="17"/>
      <c r="SXF33" s="17"/>
      <c r="SXG33" s="17"/>
      <c r="SXH33" s="17"/>
      <c r="SXI33" s="17"/>
      <c r="SXJ33" s="17"/>
      <c r="SXK33" s="17"/>
      <c r="SXL33" s="17"/>
      <c r="SXM33" s="17"/>
      <c r="SXN33" s="17"/>
      <c r="SXO33" s="17"/>
      <c r="SXP33" s="17"/>
      <c r="SXQ33" s="17"/>
      <c r="SXR33" s="17"/>
      <c r="SXS33" s="17"/>
      <c r="SXT33" s="17"/>
      <c r="SXU33" s="17"/>
      <c r="SXV33" s="17"/>
      <c r="SXW33" s="17"/>
      <c r="SXX33" s="17"/>
      <c r="SXY33" s="17"/>
      <c r="SXZ33" s="17"/>
      <c r="SYA33" s="17"/>
      <c r="SYB33" s="17"/>
      <c r="SYC33" s="17"/>
      <c r="SYD33" s="17"/>
      <c r="SYE33" s="17"/>
      <c r="SYF33" s="17"/>
      <c r="SYG33" s="17"/>
      <c r="SYH33" s="17"/>
      <c r="SYI33" s="17"/>
      <c r="SYJ33" s="17"/>
      <c r="SYK33" s="17"/>
      <c r="SYL33" s="17"/>
      <c r="SYM33" s="17"/>
      <c r="SYN33" s="17"/>
      <c r="SYO33" s="17"/>
      <c r="SYP33" s="17"/>
      <c r="SYQ33" s="17"/>
      <c r="SYR33" s="17"/>
      <c r="SYS33" s="17"/>
      <c r="SYT33" s="17"/>
      <c r="SYU33" s="17"/>
      <c r="SYV33" s="17"/>
      <c r="SYW33" s="17"/>
      <c r="SYX33" s="17"/>
      <c r="SYY33" s="17"/>
      <c r="SYZ33" s="17"/>
      <c r="SZA33" s="17"/>
      <c r="SZB33" s="17"/>
      <c r="SZC33" s="17"/>
      <c r="SZD33" s="17"/>
      <c r="SZE33" s="17"/>
      <c r="SZF33" s="17"/>
      <c r="SZG33" s="17"/>
      <c r="SZH33" s="17"/>
      <c r="SZI33" s="17"/>
      <c r="SZJ33" s="17"/>
      <c r="SZK33" s="17"/>
      <c r="SZL33" s="17"/>
      <c r="SZM33" s="17"/>
      <c r="SZN33" s="17"/>
      <c r="SZO33" s="17"/>
      <c r="SZP33" s="17"/>
      <c r="SZQ33" s="17"/>
      <c r="SZR33" s="17"/>
      <c r="SZS33" s="17"/>
      <c r="SZT33" s="17"/>
      <c r="SZU33" s="17"/>
      <c r="SZV33" s="17"/>
      <c r="SZW33" s="17"/>
      <c r="SZX33" s="17"/>
      <c r="SZY33" s="17"/>
      <c r="SZZ33" s="17"/>
      <c r="TAA33" s="17"/>
      <c r="TAB33" s="17"/>
      <c r="TAC33" s="17"/>
      <c r="TAD33" s="17"/>
      <c r="TAE33" s="17"/>
      <c r="TAF33" s="17"/>
      <c r="TAG33" s="17"/>
      <c r="TAH33" s="17"/>
      <c r="TAI33" s="17"/>
      <c r="TAJ33" s="17"/>
      <c r="TAK33" s="17"/>
      <c r="TAL33" s="17"/>
      <c r="TAM33" s="17"/>
      <c r="TAN33" s="17"/>
      <c r="TAO33" s="17"/>
      <c r="TAP33" s="17"/>
      <c r="TAQ33" s="17"/>
      <c r="TAR33" s="17"/>
      <c r="TAS33" s="17"/>
      <c r="TAT33" s="17"/>
      <c r="TAU33" s="17"/>
      <c r="TAV33" s="17"/>
      <c r="TAW33" s="17"/>
      <c r="TAX33" s="17"/>
      <c r="TAY33" s="17"/>
      <c r="TAZ33" s="17"/>
      <c r="TBA33" s="17"/>
      <c r="TBB33" s="17"/>
      <c r="TBC33" s="17"/>
      <c r="TBD33" s="17"/>
      <c r="TBE33" s="17"/>
      <c r="TBF33" s="17"/>
      <c r="TBG33" s="17"/>
      <c r="TBH33" s="17"/>
      <c r="TBI33" s="17"/>
      <c r="TBJ33" s="17"/>
      <c r="TBK33" s="17"/>
      <c r="TBL33" s="17"/>
      <c r="TBM33" s="17"/>
      <c r="TBN33" s="17"/>
      <c r="TBO33" s="17"/>
      <c r="TBP33" s="17"/>
      <c r="TBQ33" s="17"/>
      <c r="TBR33" s="17"/>
      <c r="TBS33" s="17"/>
      <c r="TBT33" s="17"/>
      <c r="TBU33" s="17"/>
      <c r="TBV33" s="17"/>
      <c r="TBW33" s="17"/>
      <c r="TBX33" s="17"/>
      <c r="TBY33" s="17"/>
      <c r="TBZ33" s="17"/>
      <c r="TCA33" s="17"/>
      <c r="TCB33" s="17"/>
      <c r="TCC33" s="17"/>
      <c r="TCD33" s="17"/>
      <c r="TCE33" s="17"/>
      <c r="TCF33" s="17"/>
      <c r="TCG33" s="17"/>
      <c r="TCH33" s="17"/>
      <c r="TCI33" s="17"/>
      <c r="TCJ33" s="17"/>
      <c r="TCK33" s="17"/>
      <c r="TCL33" s="17"/>
      <c r="TCM33" s="17"/>
      <c r="TCN33" s="17"/>
      <c r="TCO33" s="17"/>
      <c r="TCP33" s="17"/>
      <c r="TCQ33" s="17"/>
      <c r="TCR33" s="17"/>
      <c r="TCS33" s="17"/>
      <c r="TCT33" s="17"/>
      <c r="TCU33" s="17"/>
      <c r="TCV33" s="17"/>
      <c r="TCW33" s="17"/>
      <c r="TCX33" s="17"/>
      <c r="TCY33" s="17"/>
      <c r="TCZ33" s="17"/>
      <c r="TDA33" s="17"/>
      <c r="TDB33" s="17"/>
      <c r="TDC33" s="17"/>
      <c r="TDD33" s="17"/>
      <c r="TDE33" s="17"/>
      <c r="TDF33" s="17"/>
      <c r="TDG33" s="17"/>
      <c r="TDH33" s="17"/>
      <c r="TDI33" s="17"/>
      <c r="TDJ33" s="17"/>
      <c r="TDK33" s="17"/>
      <c r="TDL33" s="17"/>
      <c r="TDM33" s="17"/>
      <c r="TDN33" s="17"/>
      <c r="TDO33" s="17"/>
      <c r="TDP33" s="17"/>
      <c r="TDQ33" s="17"/>
      <c r="TDR33" s="17"/>
      <c r="TDS33" s="17"/>
      <c r="TDT33" s="17"/>
      <c r="TDU33" s="17"/>
      <c r="TDV33" s="17"/>
      <c r="TDW33" s="17"/>
      <c r="TDX33" s="17"/>
      <c r="TDY33" s="17"/>
      <c r="TDZ33" s="17"/>
      <c r="TEA33" s="17"/>
      <c r="TEB33" s="17"/>
      <c r="TEC33" s="17"/>
      <c r="TED33" s="17"/>
      <c r="TEE33" s="17"/>
      <c r="TEF33" s="17"/>
      <c r="TEG33" s="17"/>
      <c r="TEH33" s="17"/>
      <c r="TEI33" s="17"/>
      <c r="TEJ33" s="17"/>
      <c r="TEK33" s="17"/>
      <c r="TEL33" s="17"/>
      <c r="TEM33" s="17"/>
      <c r="TEN33" s="17"/>
      <c r="TEO33" s="17"/>
      <c r="TEP33" s="17"/>
      <c r="TEQ33" s="17"/>
      <c r="TER33" s="17"/>
      <c r="TES33" s="17"/>
      <c r="TET33" s="17"/>
      <c r="TEU33" s="17"/>
      <c r="TEV33" s="17"/>
      <c r="TEW33" s="17"/>
      <c r="TEX33" s="17"/>
      <c r="TEY33" s="17"/>
      <c r="TEZ33" s="17"/>
      <c r="TFA33" s="17"/>
      <c r="TFB33" s="17"/>
      <c r="TFC33" s="17"/>
      <c r="TFD33" s="17"/>
      <c r="TFE33" s="17"/>
      <c r="TFF33" s="17"/>
      <c r="TFG33" s="17"/>
      <c r="TFH33" s="17"/>
      <c r="TFI33" s="17"/>
      <c r="TFJ33" s="17"/>
      <c r="TFK33" s="17"/>
      <c r="TFL33" s="17"/>
      <c r="TFM33" s="17"/>
      <c r="TFN33" s="17"/>
      <c r="TFO33" s="17"/>
      <c r="TFP33" s="17"/>
      <c r="TFQ33" s="17"/>
      <c r="TFR33" s="17"/>
      <c r="TFS33" s="17"/>
      <c r="TFT33" s="17"/>
      <c r="TFU33" s="17"/>
      <c r="TFV33" s="17"/>
      <c r="TFW33" s="17"/>
      <c r="TFX33" s="17"/>
      <c r="TFY33" s="17"/>
      <c r="TFZ33" s="17"/>
      <c r="TGA33" s="17"/>
      <c r="TGB33" s="17"/>
      <c r="TGC33" s="17"/>
      <c r="TGD33" s="17"/>
      <c r="TGE33" s="17"/>
      <c r="TGF33" s="17"/>
      <c r="TGG33" s="17"/>
      <c r="TGH33" s="17"/>
      <c r="TGI33" s="17"/>
      <c r="TGJ33" s="17"/>
      <c r="TGK33" s="17"/>
      <c r="TGL33" s="17"/>
      <c r="TGM33" s="17"/>
      <c r="TGN33" s="17"/>
      <c r="TGO33" s="17"/>
      <c r="TGP33" s="17"/>
      <c r="TGQ33" s="17"/>
      <c r="TGR33" s="17"/>
      <c r="TGS33" s="17"/>
      <c r="TGT33" s="17"/>
      <c r="TGU33" s="17"/>
      <c r="TGV33" s="17"/>
      <c r="TGW33" s="17"/>
      <c r="TGX33" s="17"/>
      <c r="TGY33" s="17"/>
      <c r="TGZ33" s="17"/>
      <c r="THA33" s="17"/>
      <c r="THB33" s="17"/>
      <c r="THC33" s="17"/>
      <c r="THD33" s="17"/>
      <c r="THE33" s="17"/>
      <c r="THF33" s="17"/>
      <c r="THG33" s="17"/>
      <c r="THH33" s="17"/>
      <c r="THI33" s="17"/>
      <c r="THJ33" s="17"/>
      <c r="THK33" s="17"/>
      <c r="THL33" s="17"/>
      <c r="THM33" s="17"/>
      <c r="THN33" s="17"/>
      <c r="THO33" s="17"/>
      <c r="THP33" s="17"/>
      <c r="THQ33" s="17"/>
      <c r="THR33" s="17"/>
      <c r="THS33" s="17"/>
      <c r="THT33" s="17"/>
      <c r="THU33" s="17"/>
      <c r="THV33" s="17"/>
      <c r="THW33" s="17"/>
      <c r="THX33" s="17"/>
      <c r="THY33" s="17"/>
      <c r="THZ33" s="17"/>
      <c r="TIA33" s="17"/>
      <c r="TIB33" s="17"/>
      <c r="TIC33" s="17"/>
      <c r="TID33" s="17"/>
      <c r="TIE33" s="17"/>
      <c r="TIF33" s="17"/>
      <c r="TIG33" s="17"/>
      <c r="TIH33" s="17"/>
      <c r="TII33" s="17"/>
      <c r="TIJ33" s="17"/>
      <c r="TIK33" s="17"/>
      <c r="TIL33" s="17"/>
      <c r="TIM33" s="17"/>
      <c r="TIN33" s="17"/>
      <c r="TIO33" s="17"/>
      <c r="TIP33" s="17"/>
      <c r="TIQ33" s="17"/>
      <c r="TIR33" s="17"/>
      <c r="TIS33" s="17"/>
      <c r="TIT33" s="17"/>
      <c r="TIU33" s="17"/>
      <c r="TIV33" s="17"/>
      <c r="TIW33" s="17"/>
      <c r="TIX33" s="17"/>
      <c r="TIY33" s="17"/>
      <c r="TIZ33" s="17"/>
      <c r="TJA33" s="17"/>
      <c r="TJB33" s="17"/>
      <c r="TJC33" s="17"/>
      <c r="TJD33" s="17"/>
      <c r="TJE33" s="17"/>
      <c r="TJF33" s="17"/>
      <c r="TJG33" s="17"/>
      <c r="TJH33" s="17"/>
      <c r="TJI33" s="17"/>
      <c r="TJJ33" s="17"/>
      <c r="TJK33" s="17"/>
      <c r="TJL33" s="17"/>
      <c r="TJM33" s="17"/>
      <c r="TJN33" s="17"/>
      <c r="TJO33" s="17"/>
      <c r="TJP33" s="17"/>
      <c r="TJQ33" s="17"/>
      <c r="TJR33" s="17"/>
      <c r="TJS33" s="17"/>
      <c r="TJT33" s="17"/>
      <c r="TJU33" s="17"/>
      <c r="TJV33" s="17"/>
      <c r="TJW33" s="17"/>
      <c r="TJX33" s="17"/>
      <c r="TJY33" s="17"/>
      <c r="TJZ33" s="17"/>
      <c r="TKA33" s="17"/>
      <c r="TKB33" s="17"/>
      <c r="TKC33" s="17"/>
      <c r="TKD33" s="17"/>
      <c r="TKE33" s="17"/>
      <c r="TKF33" s="17"/>
      <c r="TKG33" s="17"/>
      <c r="TKH33" s="17"/>
      <c r="TKI33" s="17"/>
      <c r="TKJ33" s="17"/>
      <c r="TKK33" s="17"/>
      <c r="TKL33" s="17"/>
      <c r="TKM33" s="17"/>
      <c r="TKN33" s="17"/>
      <c r="TKO33" s="17"/>
      <c r="TKP33" s="17"/>
      <c r="TKQ33" s="17"/>
      <c r="TKR33" s="17"/>
      <c r="TKS33" s="17"/>
      <c r="TKT33" s="17"/>
      <c r="TKU33" s="17"/>
      <c r="TKV33" s="17"/>
      <c r="TKW33" s="17"/>
      <c r="TKX33" s="17"/>
      <c r="TKY33" s="17"/>
      <c r="TKZ33" s="17"/>
      <c r="TLA33" s="17"/>
      <c r="TLB33" s="17"/>
      <c r="TLC33" s="17"/>
      <c r="TLD33" s="17"/>
      <c r="TLE33" s="17"/>
      <c r="TLF33" s="17"/>
      <c r="TLG33" s="17"/>
      <c r="TLH33" s="17"/>
      <c r="TLI33" s="17"/>
      <c r="TLJ33" s="17"/>
      <c r="TLK33" s="17"/>
      <c r="TLL33" s="17"/>
      <c r="TLM33" s="17"/>
      <c r="TLN33" s="17"/>
      <c r="TLO33" s="17"/>
      <c r="TLP33" s="17"/>
      <c r="TLQ33" s="17"/>
      <c r="TLR33" s="17"/>
      <c r="TLS33" s="17"/>
      <c r="TLT33" s="17"/>
      <c r="TLU33" s="17"/>
      <c r="TLV33" s="17"/>
      <c r="TLW33" s="17"/>
      <c r="TLX33" s="17"/>
      <c r="TLY33" s="17"/>
      <c r="TLZ33" s="17"/>
      <c r="TMA33" s="17"/>
      <c r="TMB33" s="17"/>
      <c r="TMC33" s="17"/>
      <c r="TMD33" s="17"/>
      <c r="TME33" s="17"/>
      <c r="TMF33" s="17"/>
      <c r="TMG33" s="17"/>
      <c r="TMH33" s="17"/>
      <c r="TMI33" s="17"/>
      <c r="TMJ33" s="17"/>
      <c r="TMK33" s="17"/>
      <c r="TML33" s="17"/>
      <c r="TMM33" s="17"/>
      <c r="TMN33" s="17"/>
      <c r="TMO33" s="17"/>
      <c r="TMP33" s="17"/>
      <c r="TMQ33" s="17"/>
      <c r="TMR33" s="17"/>
      <c r="TMS33" s="17"/>
      <c r="TMT33" s="17"/>
      <c r="TMU33" s="17"/>
      <c r="TMV33" s="17"/>
      <c r="TMW33" s="17"/>
      <c r="TMX33" s="17"/>
      <c r="TMY33" s="17"/>
      <c r="TMZ33" s="17"/>
      <c r="TNA33" s="17"/>
      <c r="TNB33" s="17"/>
      <c r="TNC33" s="17"/>
      <c r="TND33" s="17"/>
      <c r="TNE33" s="17"/>
      <c r="TNF33" s="17"/>
      <c r="TNG33" s="17"/>
      <c r="TNH33" s="17"/>
      <c r="TNI33" s="17"/>
      <c r="TNJ33" s="17"/>
      <c r="TNK33" s="17"/>
      <c r="TNL33" s="17"/>
      <c r="TNM33" s="17"/>
      <c r="TNN33" s="17"/>
      <c r="TNO33" s="17"/>
      <c r="TNP33" s="17"/>
      <c r="TNQ33" s="17"/>
      <c r="TNR33" s="17"/>
      <c r="TNS33" s="17"/>
      <c r="TNT33" s="17"/>
      <c r="TNU33" s="17"/>
      <c r="TNV33" s="17"/>
      <c r="TNW33" s="17"/>
      <c r="TNX33" s="17"/>
      <c r="TNY33" s="17"/>
      <c r="TNZ33" s="17"/>
      <c r="TOA33" s="17"/>
      <c r="TOB33" s="17"/>
      <c r="TOC33" s="17"/>
      <c r="TOD33" s="17"/>
      <c r="TOE33" s="17"/>
      <c r="TOF33" s="17"/>
      <c r="TOG33" s="17"/>
      <c r="TOH33" s="17"/>
      <c r="TOI33" s="17"/>
      <c r="TOJ33" s="17"/>
      <c r="TOK33" s="17"/>
      <c r="TOL33" s="17"/>
      <c r="TOM33" s="17"/>
      <c r="TON33" s="17"/>
      <c r="TOO33" s="17"/>
      <c r="TOP33" s="17"/>
      <c r="TOQ33" s="17"/>
      <c r="TOR33" s="17"/>
      <c r="TOS33" s="17"/>
      <c r="TOT33" s="17"/>
      <c r="TOU33" s="17"/>
      <c r="TOV33" s="17"/>
      <c r="TOW33" s="17"/>
      <c r="TOX33" s="17"/>
      <c r="TOY33" s="17"/>
      <c r="TOZ33" s="17"/>
      <c r="TPA33" s="17"/>
      <c r="TPB33" s="17"/>
      <c r="TPC33" s="17"/>
      <c r="TPD33" s="17"/>
      <c r="TPE33" s="17"/>
      <c r="TPF33" s="17"/>
      <c r="TPG33" s="17"/>
      <c r="TPH33" s="17"/>
      <c r="TPI33" s="17"/>
      <c r="TPJ33" s="17"/>
      <c r="TPK33" s="17"/>
      <c r="TPL33" s="17"/>
      <c r="TPM33" s="17"/>
      <c r="TPN33" s="17"/>
      <c r="TPO33" s="17"/>
      <c r="TPP33" s="17"/>
      <c r="TPQ33" s="17"/>
      <c r="TPR33" s="17"/>
      <c r="TPS33" s="17"/>
      <c r="TPT33" s="17"/>
      <c r="TPU33" s="17"/>
      <c r="TPV33" s="17"/>
      <c r="TPW33" s="17"/>
      <c r="TPX33" s="17"/>
      <c r="TPY33" s="17"/>
      <c r="TPZ33" s="17"/>
      <c r="TQA33" s="17"/>
      <c r="TQB33" s="17"/>
      <c r="TQC33" s="17"/>
      <c r="TQD33" s="17"/>
      <c r="TQE33" s="17"/>
      <c r="TQF33" s="17"/>
      <c r="TQG33" s="17"/>
      <c r="TQH33" s="17"/>
      <c r="TQI33" s="17"/>
      <c r="TQJ33" s="17"/>
      <c r="TQK33" s="17"/>
      <c r="TQL33" s="17"/>
      <c r="TQM33" s="17"/>
      <c r="TQN33" s="17"/>
      <c r="TQO33" s="17"/>
      <c r="TQP33" s="17"/>
      <c r="TQQ33" s="17"/>
      <c r="TQR33" s="17"/>
      <c r="TQS33" s="17"/>
      <c r="TQT33" s="17"/>
      <c r="TQU33" s="17"/>
      <c r="TQV33" s="17"/>
      <c r="TQW33" s="17"/>
      <c r="TQX33" s="17"/>
      <c r="TQY33" s="17"/>
      <c r="TQZ33" s="17"/>
      <c r="TRA33" s="17"/>
      <c r="TRB33" s="17"/>
      <c r="TRC33" s="17"/>
      <c r="TRD33" s="17"/>
      <c r="TRE33" s="17"/>
      <c r="TRF33" s="17"/>
      <c r="TRG33" s="17"/>
      <c r="TRH33" s="17"/>
      <c r="TRI33" s="17"/>
      <c r="TRJ33" s="17"/>
      <c r="TRK33" s="17"/>
      <c r="TRL33" s="17"/>
      <c r="TRM33" s="17"/>
      <c r="TRN33" s="17"/>
      <c r="TRO33" s="17"/>
      <c r="TRP33" s="17"/>
      <c r="TRQ33" s="17"/>
      <c r="TRR33" s="17"/>
      <c r="TRS33" s="17"/>
      <c r="TRT33" s="17"/>
      <c r="TRU33" s="17"/>
      <c r="TRV33" s="17"/>
      <c r="TRW33" s="17"/>
      <c r="TRX33" s="17"/>
      <c r="TRY33" s="17"/>
      <c r="TRZ33" s="17"/>
      <c r="TSA33" s="17"/>
      <c r="TSB33" s="17"/>
      <c r="TSC33" s="17"/>
      <c r="TSD33" s="17"/>
      <c r="TSE33" s="17"/>
      <c r="TSF33" s="17"/>
      <c r="TSG33" s="17"/>
      <c r="TSH33" s="17"/>
      <c r="TSI33" s="17"/>
      <c r="TSJ33" s="17"/>
      <c r="TSK33" s="17"/>
      <c r="TSL33" s="17"/>
      <c r="TSM33" s="17"/>
      <c r="TSN33" s="17"/>
      <c r="TSO33" s="17"/>
      <c r="TSP33" s="17"/>
      <c r="TSQ33" s="17"/>
      <c r="TSR33" s="17"/>
      <c r="TSS33" s="17"/>
      <c r="TST33" s="17"/>
      <c r="TSU33" s="17"/>
      <c r="TSV33" s="17"/>
      <c r="TSW33" s="17"/>
      <c r="TSX33" s="17"/>
      <c r="TSY33" s="17"/>
      <c r="TSZ33" s="17"/>
      <c r="TTA33" s="17"/>
      <c r="TTB33" s="17"/>
      <c r="TTC33" s="17"/>
      <c r="TTD33" s="17"/>
      <c r="TTE33" s="17"/>
      <c r="TTF33" s="17"/>
      <c r="TTG33" s="17"/>
      <c r="TTH33" s="17"/>
      <c r="TTI33" s="17"/>
      <c r="TTJ33" s="17"/>
      <c r="TTK33" s="17"/>
      <c r="TTL33" s="17"/>
      <c r="TTM33" s="17"/>
      <c r="TTN33" s="17"/>
      <c r="TTO33" s="17"/>
      <c r="TTP33" s="17"/>
      <c r="TTQ33" s="17"/>
      <c r="TTR33" s="17"/>
      <c r="TTS33" s="17"/>
      <c r="TTT33" s="17"/>
      <c r="TTU33" s="17"/>
      <c r="TTV33" s="17"/>
      <c r="TTW33" s="17"/>
      <c r="TTX33" s="17"/>
      <c r="TTY33" s="17"/>
      <c r="TTZ33" s="17"/>
      <c r="TUA33" s="17"/>
      <c r="TUB33" s="17"/>
      <c r="TUC33" s="17"/>
      <c r="TUD33" s="17"/>
      <c r="TUE33" s="17"/>
      <c r="TUF33" s="17"/>
      <c r="TUG33" s="17"/>
      <c r="TUH33" s="17"/>
      <c r="TUI33" s="17"/>
      <c r="TUJ33" s="17"/>
      <c r="TUK33" s="17"/>
      <c r="TUL33" s="17"/>
      <c r="TUM33" s="17"/>
      <c r="TUN33" s="17"/>
      <c r="TUO33" s="17"/>
      <c r="TUP33" s="17"/>
      <c r="TUQ33" s="17"/>
      <c r="TUR33" s="17"/>
      <c r="TUS33" s="17"/>
      <c r="TUT33" s="17"/>
      <c r="TUU33" s="17"/>
      <c r="TUV33" s="17"/>
      <c r="TUW33" s="17"/>
      <c r="TUX33" s="17"/>
      <c r="TUY33" s="17"/>
      <c r="TUZ33" s="17"/>
      <c r="TVA33" s="17"/>
      <c r="TVB33" s="17"/>
      <c r="TVC33" s="17"/>
      <c r="TVD33" s="17"/>
      <c r="TVE33" s="17"/>
      <c r="TVF33" s="17"/>
      <c r="TVG33" s="17"/>
      <c r="TVH33" s="17"/>
      <c r="TVI33" s="17"/>
      <c r="TVJ33" s="17"/>
      <c r="TVK33" s="17"/>
      <c r="TVL33" s="17"/>
      <c r="TVM33" s="17"/>
      <c r="TVN33" s="17"/>
      <c r="TVO33" s="17"/>
      <c r="TVP33" s="17"/>
      <c r="TVQ33" s="17"/>
      <c r="TVR33" s="17"/>
      <c r="TVS33" s="17"/>
      <c r="TVT33" s="17"/>
      <c r="TVU33" s="17"/>
      <c r="TVV33" s="17"/>
      <c r="TVW33" s="17"/>
      <c r="TVX33" s="17"/>
      <c r="TVY33" s="17"/>
      <c r="TVZ33" s="17"/>
      <c r="TWA33" s="17"/>
      <c r="TWB33" s="17"/>
      <c r="TWC33" s="17"/>
      <c r="TWD33" s="17"/>
      <c r="TWE33" s="17"/>
      <c r="TWF33" s="17"/>
      <c r="TWG33" s="17"/>
      <c r="TWH33" s="17"/>
      <c r="TWI33" s="17"/>
      <c r="TWJ33" s="17"/>
      <c r="TWK33" s="17"/>
      <c r="TWL33" s="17"/>
      <c r="TWM33" s="17"/>
      <c r="TWN33" s="17"/>
      <c r="TWO33" s="17"/>
      <c r="TWP33" s="17"/>
      <c r="TWQ33" s="17"/>
      <c r="TWR33" s="17"/>
      <c r="TWS33" s="17"/>
      <c r="TWT33" s="17"/>
      <c r="TWU33" s="17"/>
      <c r="TWV33" s="17"/>
      <c r="TWW33" s="17"/>
      <c r="TWX33" s="17"/>
      <c r="TWY33" s="17"/>
      <c r="TWZ33" s="17"/>
      <c r="TXA33" s="17"/>
      <c r="TXB33" s="17"/>
      <c r="TXC33" s="17"/>
      <c r="TXD33" s="17"/>
      <c r="TXE33" s="17"/>
      <c r="TXF33" s="17"/>
      <c r="TXG33" s="17"/>
      <c r="TXH33" s="17"/>
      <c r="TXI33" s="17"/>
      <c r="TXJ33" s="17"/>
      <c r="TXK33" s="17"/>
      <c r="TXL33" s="17"/>
      <c r="TXM33" s="17"/>
      <c r="TXN33" s="17"/>
      <c r="TXO33" s="17"/>
      <c r="TXP33" s="17"/>
      <c r="TXQ33" s="17"/>
      <c r="TXR33" s="17"/>
      <c r="TXS33" s="17"/>
      <c r="TXT33" s="17"/>
      <c r="TXU33" s="17"/>
      <c r="TXV33" s="17"/>
      <c r="TXW33" s="17"/>
      <c r="TXX33" s="17"/>
      <c r="TXY33" s="17"/>
      <c r="TXZ33" s="17"/>
      <c r="TYA33" s="17"/>
      <c r="TYB33" s="17"/>
      <c r="TYC33" s="17"/>
      <c r="TYD33" s="17"/>
      <c r="TYE33" s="17"/>
      <c r="TYF33" s="17"/>
      <c r="TYG33" s="17"/>
      <c r="TYH33" s="17"/>
      <c r="TYI33" s="17"/>
      <c r="TYJ33" s="17"/>
      <c r="TYK33" s="17"/>
      <c r="TYL33" s="17"/>
      <c r="TYM33" s="17"/>
      <c r="TYN33" s="17"/>
      <c r="TYO33" s="17"/>
      <c r="TYP33" s="17"/>
      <c r="TYQ33" s="17"/>
      <c r="TYR33" s="17"/>
      <c r="TYS33" s="17"/>
      <c r="TYT33" s="17"/>
      <c r="TYU33" s="17"/>
      <c r="TYV33" s="17"/>
      <c r="TYW33" s="17"/>
      <c r="TYX33" s="17"/>
      <c r="TYY33" s="17"/>
      <c r="TYZ33" s="17"/>
      <c r="TZA33" s="17"/>
      <c r="TZB33" s="17"/>
      <c r="TZC33" s="17"/>
      <c r="TZD33" s="17"/>
      <c r="TZE33" s="17"/>
      <c r="TZF33" s="17"/>
      <c r="TZG33" s="17"/>
      <c r="TZH33" s="17"/>
      <c r="TZI33" s="17"/>
      <c r="TZJ33" s="17"/>
      <c r="TZK33" s="17"/>
      <c r="TZL33" s="17"/>
      <c r="TZM33" s="17"/>
      <c r="TZN33" s="17"/>
      <c r="TZO33" s="17"/>
      <c r="TZP33" s="17"/>
      <c r="TZQ33" s="17"/>
      <c r="TZR33" s="17"/>
      <c r="TZS33" s="17"/>
      <c r="TZT33" s="17"/>
      <c r="TZU33" s="17"/>
      <c r="TZV33" s="17"/>
      <c r="TZW33" s="17"/>
      <c r="TZX33" s="17"/>
      <c r="TZY33" s="17"/>
      <c r="TZZ33" s="17"/>
      <c r="UAA33" s="17"/>
      <c r="UAB33" s="17"/>
      <c r="UAC33" s="17"/>
      <c r="UAD33" s="17"/>
      <c r="UAE33" s="17"/>
      <c r="UAF33" s="17"/>
      <c r="UAG33" s="17"/>
      <c r="UAH33" s="17"/>
      <c r="UAI33" s="17"/>
      <c r="UAJ33" s="17"/>
      <c r="UAK33" s="17"/>
      <c r="UAL33" s="17"/>
      <c r="UAM33" s="17"/>
      <c r="UAN33" s="17"/>
      <c r="UAO33" s="17"/>
      <c r="UAP33" s="17"/>
      <c r="UAQ33" s="17"/>
      <c r="UAR33" s="17"/>
      <c r="UAS33" s="17"/>
      <c r="UAT33" s="17"/>
      <c r="UAU33" s="17"/>
      <c r="UAV33" s="17"/>
      <c r="UAW33" s="17"/>
      <c r="UAX33" s="17"/>
      <c r="UAY33" s="17"/>
      <c r="UAZ33" s="17"/>
      <c r="UBA33" s="17"/>
      <c r="UBB33" s="17"/>
      <c r="UBC33" s="17"/>
      <c r="UBD33" s="17"/>
      <c r="UBE33" s="17"/>
      <c r="UBF33" s="17"/>
      <c r="UBG33" s="17"/>
      <c r="UBH33" s="17"/>
      <c r="UBI33" s="17"/>
      <c r="UBJ33" s="17"/>
      <c r="UBK33" s="17"/>
      <c r="UBL33" s="17"/>
      <c r="UBM33" s="17"/>
      <c r="UBN33" s="17"/>
      <c r="UBO33" s="17"/>
      <c r="UBP33" s="17"/>
      <c r="UBQ33" s="17"/>
      <c r="UBR33" s="17"/>
      <c r="UBS33" s="17"/>
      <c r="UBT33" s="17"/>
      <c r="UBU33" s="17"/>
      <c r="UBV33" s="17"/>
      <c r="UBW33" s="17"/>
      <c r="UBX33" s="17"/>
      <c r="UBY33" s="17"/>
      <c r="UBZ33" s="17"/>
      <c r="UCA33" s="17"/>
      <c r="UCB33" s="17"/>
      <c r="UCC33" s="17"/>
      <c r="UCD33" s="17"/>
      <c r="UCE33" s="17"/>
      <c r="UCF33" s="17"/>
      <c r="UCG33" s="17"/>
      <c r="UCH33" s="17"/>
      <c r="UCI33" s="17"/>
      <c r="UCJ33" s="17"/>
      <c r="UCK33" s="17"/>
      <c r="UCL33" s="17"/>
      <c r="UCM33" s="17"/>
      <c r="UCN33" s="17"/>
      <c r="UCO33" s="17"/>
      <c r="UCP33" s="17"/>
      <c r="UCQ33" s="17"/>
      <c r="UCR33" s="17"/>
      <c r="UCS33" s="17"/>
      <c r="UCT33" s="17"/>
      <c r="UCU33" s="17"/>
      <c r="UCV33" s="17"/>
      <c r="UCW33" s="17"/>
      <c r="UCX33" s="17"/>
      <c r="UCY33" s="17"/>
      <c r="UCZ33" s="17"/>
      <c r="UDA33" s="17"/>
      <c r="UDB33" s="17"/>
      <c r="UDC33" s="17"/>
      <c r="UDD33" s="17"/>
      <c r="UDE33" s="17"/>
      <c r="UDF33" s="17"/>
      <c r="UDG33" s="17"/>
      <c r="UDH33" s="17"/>
      <c r="UDI33" s="17"/>
      <c r="UDJ33" s="17"/>
      <c r="UDK33" s="17"/>
      <c r="UDL33" s="17"/>
      <c r="UDM33" s="17"/>
      <c r="UDN33" s="17"/>
      <c r="UDO33" s="17"/>
      <c r="UDP33" s="17"/>
      <c r="UDQ33" s="17"/>
      <c r="UDR33" s="17"/>
      <c r="UDS33" s="17"/>
      <c r="UDT33" s="17"/>
      <c r="UDU33" s="17"/>
      <c r="UDV33" s="17"/>
      <c r="UDW33" s="17"/>
      <c r="UDX33" s="17"/>
      <c r="UDY33" s="17"/>
      <c r="UDZ33" s="17"/>
      <c r="UEA33" s="17"/>
      <c r="UEB33" s="17"/>
      <c r="UEC33" s="17"/>
      <c r="UED33" s="17"/>
      <c r="UEE33" s="17"/>
      <c r="UEF33" s="17"/>
      <c r="UEG33" s="17"/>
      <c r="UEH33" s="17"/>
      <c r="UEI33" s="17"/>
      <c r="UEJ33" s="17"/>
      <c r="UEK33" s="17"/>
      <c r="UEL33" s="17"/>
      <c r="UEM33" s="17"/>
      <c r="UEN33" s="17"/>
      <c r="UEO33" s="17"/>
      <c r="UEP33" s="17"/>
      <c r="UEQ33" s="17"/>
      <c r="UER33" s="17"/>
      <c r="UES33" s="17"/>
      <c r="UET33" s="17"/>
      <c r="UEU33" s="17"/>
      <c r="UEV33" s="17"/>
      <c r="UEW33" s="17"/>
      <c r="UEX33" s="17"/>
      <c r="UEY33" s="17"/>
      <c r="UEZ33" s="17"/>
      <c r="UFA33" s="17"/>
      <c r="UFB33" s="17"/>
      <c r="UFC33" s="17"/>
      <c r="UFD33" s="17"/>
      <c r="UFE33" s="17"/>
      <c r="UFF33" s="17"/>
      <c r="UFG33" s="17"/>
      <c r="UFH33" s="17"/>
      <c r="UFI33" s="17"/>
      <c r="UFJ33" s="17"/>
      <c r="UFK33" s="17"/>
      <c r="UFL33" s="17"/>
      <c r="UFM33" s="17"/>
      <c r="UFN33" s="17"/>
      <c r="UFO33" s="17"/>
      <c r="UFP33" s="17"/>
      <c r="UFQ33" s="17"/>
      <c r="UFR33" s="17"/>
      <c r="UFS33" s="17"/>
      <c r="UFT33" s="17"/>
      <c r="UFU33" s="17"/>
      <c r="UFV33" s="17"/>
      <c r="UFW33" s="17"/>
      <c r="UFX33" s="17"/>
      <c r="UFY33" s="17"/>
      <c r="UFZ33" s="17"/>
      <c r="UGA33" s="17"/>
      <c r="UGB33" s="17"/>
      <c r="UGC33" s="17"/>
      <c r="UGD33" s="17"/>
      <c r="UGE33" s="17"/>
      <c r="UGF33" s="17"/>
      <c r="UGG33" s="17"/>
      <c r="UGH33" s="17"/>
      <c r="UGI33" s="17"/>
      <c r="UGJ33" s="17"/>
      <c r="UGK33" s="17"/>
      <c r="UGL33" s="17"/>
      <c r="UGM33" s="17"/>
      <c r="UGN33" s="17"/>
      <c r="UGO33" s="17"/>
      <c r="UGP33" s="17"/>
      <c r="UGQ33" s="17"/>
      <c r="UGR33" s="17"/>
      <c r="UGS33" s="17"/>
      <c r="UGT33" s="17"/>
      <c r="UGU33" s="17"/>
      <c r="UGV33" s="17"/>
      <c r="UGW33" s="17"/>
      <c r="UGX33" s="17"/>
      <c r="UGY33" s="17"/>
      <c r="UGZ33" s="17"/>
      <c r="UHA33" s="17"/>
      <c r="UHB33" s="17"/>
      <c r="UHC33" s="17"/>
      <c r="UHD33" s="17"/>
      <c r="UHE33" s="17"/>
      <c r="UHF33" s="17"/>
      <c r="UHG33" s="17"/>
      <c r="UHH33" s="17"/>
      <c r="UHI33" s="17"/>
      <c r="UHJ33" s="17"/>
      <c r="UHK33" s="17"/>
      <c r="UHL33" s="17"/>
      <c r="UHM33" s="17"/>
      <c r="UHN33" s="17"/>
      <c r="UHO33" s="17"/>
      <c r="UHP33" s="17"/>
      <c r="UHQ33" s="17"/>
      <c r="UHR33" s="17"/>
      <c r="UHS33" s="17"/>
      <c r="UHT33" s="17"/>
      <c r="UHU33" s="17"/>
      <c r="UHV33" s="17"/>
      <c r="UHW33" s="17"/>
      <c r="UHX33" s="17"/>
      <c r="UHY33" s="17"/>
      <c r="UHZ33" s="17"/>
      <c r="UIA33" s="17"/>
      <c r="UIB33" s="17"/>
      <c r="UIC33" s="17"/>
      <c r="UID33" s="17"/>
      <c r="UIE33" s="17"/>
      <c r="UIF33" s="17"/>
      <c r="UIG33" s="17"/>
      <c r="UIH33" s="17"/>
      <c r="UII33" s="17"/>
      <c r="UIJ33" s="17"/>
      <c r="UIK33" s="17"/>
      <c r="UIL33" s="17"/>
      <c r="UIM33" s="17"/>
      <c r="UIN33" s="17"/>
      <c r="UIO33" s="17"/>
      <c r="UIP33" s="17"/>
      <c r="UIQ33" s="17"/>
      <c r="UIR33" s="17"/>
      <c r="UIS33" s="17"/>
      <c r="UIT33" s="17"/>
      <c r="UIU33" s="17"/>
      <c r="UIV33" s="17"/>
      <c r="UIW33" s="17"/>
      <c r="UIX33" s="17"/>
      <c r="UIY33" s="17"/>
      <c r="UIZ33" s="17"/>
      <c r="UJA33" s="17"/>
      <c r="UJB33" s="17"/>
      <c r="UJC33" s="17"/>
      <c r="UJD33" s="17"/>
      <c r="UJE33" s="17"/>
      <c r="UJF33" s="17"/>
      <c r="UJG33" s="17"/>
      <c r="UJH33" s="17"/>
      <c r="UJI33" s="17"/>
      <c r="UJJ33" s="17"/>
      <c r="UJK33" s="17"/>
      <c r="UJL33" s="17"/>
      <c r="UJM33" s="17"/>
      <c r="UJN33" s="17"/>
      <c r="UJO33" s="17"/>
      <c r="UJP33" s="17"/>
      <c r="UJQ33" s="17"/>
      <c r="UJR33" s="17"/>
      <c r="UJS33" s="17"/>
      <c r="UJT33" s="17"/>
      <c r="UJU33" s="17"/>
      <c r="UJV33" s="17"/>
      <c r="UJW33" s="17"/>
      <c r="UJX33" s="17"/>
      <c r="UJY33" s="17"/>
      <c r="UJZ33" s="17"/>
      <c r="UKA33" s="17"/>
      <c r="UKB33" s="17"/>
      <c r="UKC33" s="17"/>
      <c r="UKD33" s="17"/>
      <c r="UKE33" s="17"/>
      <c r="UKF33" s="17"/>
      <c r="UKG33" s="17"/>
      <c r="UKH33" s="17"/>
      <c r="UKI33" s="17"/>
      <c r="UKJ33" s="17"/>
      <c r="UKK33" s="17"/>
      <c r="UKL33" s="17"/>
      <c r="UKM33" s="17"/>
      <c r="UKN33" s="17"/>
      <c r="UKO33" s="17"/>
      <c r="UKP33" s="17"/>
      <c r="UKQ33" s="17"/>
      <c r="UKR33" s="17"/>
      <c r="UKS33" s="17"/>
      <c r="UKT33" s="17"/>
      <c r="UKU33" s="17"/>
      <c r="UKV33" s="17"/>
      <c r="UKW33" s="17"/>
      <c r="UKX33" s="17"/>
      <c r="UKY33" s="17"/>
      <c r="UKZ33" s="17"/>
      <c r="ULA33" s="17"/>
      <c r="ULB33" s="17"/>
      <c r="ULC33" s="17"/>
      <c r="ULD33" s="17"/>
      <c r="ULE33" s="17"/>
      <c r="ULF33" s="17"/>
      <c r="ULG33" s="17"/>
      <c r="ULH33" s="17"/>
      <c r="ULI33" s="17"/>
      <c r="ULJ33" s="17"/>
      <c r="ULK33" s="17"/>
      <c r="ULL33" s="17"/>
      <c r="ULM33" s="17"/>
      <c r="ULN33" s="17"/>
      <c r="ULO33" s="17"/>
      <c r="ULP33" s="17"/>
      <c r="ULQ33" s="17"/>
      <c r="ULR33" s="17"/>
      <c r="ULS33" s="17"/>
      <c r="ULT33" s="17"/>
      <c r="ULU33" s="17"/>
      <c r="ULV33" s="17"/>
      <c r="ULW33" s="17"/>
      <c r="ULX33" s="17"/>
      <c r="ULY33" s="17"/>
      <c r="ULZ33" s="17"/>
      <c r="UMA33" s="17"/>
      <c r="UMB33" s="17"/>
      <c r="UMC33" s="17"/>
      <c r="UMD33" s="17"/>
      <c r="UME33" s="17"/>
      <c r="UMF33" s="17"/>
      <c r="UMG33" s="17"/>
      <c r="UMH33" s="17"/>
      <c r="UMI33" s="17"/>
      <c r="UMJ33" s="17"/>
      <c r="UMK33" s="17"/>
      <c r="UML33" s="17"/>
      <c r="UMM33" s="17"/>
      <c r="UMN33" s="17"/>
      <c r="UMO33" s="17"/>
      <c r="UMP33" s="17"/>
      <c r="UMQ33" s="17"/>
      <c r="UMR33" s="17"/>
      <c r="UMS33" s="17"/>
      <c r="UMT33" s="17"/>
      <c r="UMU33" s="17"/>
      <c r="UMV33" s="17"/>
      <c r="UMW33" s="17"/>
      <c r="UMX33" s="17"/>
      <c r="UMY33" s="17"/>
      <c r="UMZ33" s="17"/>
      <c r="UNA33" s="17"/>
      <c r="UNB33" s="17"/>
      <c r="UNC33" s="17"/>
      <c r="UND33" s="17"/>
      <c r="UNE33" s="17"/>
      <c r="UNF33" s="17"/>
      <c r="UNG33" s="17"/>
      <c r="UNH33" s="17"/>
      <c r="UNI33" s="17"/>
      <c r="UNJ33" s="17"/>
      <c r="UNK33" s="17"/>
      <c r="UNL33" s="17"/>
      <c r="UNM33" s="17"/>
      <c r="UNN33" s="17"/>
      <c r="UNO33" s="17"/>
      <c r="UNP33" s="17"/>
      <c r="UNQ33" s="17"/>
      <c r="UNR33" s="17"/>
      <c r="UNS33" s="17"/>
      <c r="UNT33" s="17"/>
      <c r="UNU33" s="17"/>
      <c r="UNV33" s="17"/>
      <c r="UNW33" s="17"/>
      <c r="UNX33" s="17"/>
      <c r="UNY33" s="17"/>
      <c r="UNZ33" s="17"/>
      <c r="UOA33" s="17"/>
      <c r="UOB33" s="17"/>
      <c r="UOC33" s="17"/>
      <c r="UOD33" s="17"/>
      <c r="UOE33" s="17"/>
      <c r="UOF33" s="17"/>
      <c r="UOG33" s="17"/>
      <c r="UOH33" s="17"/>
      <c r="UOI33" s="17"/>
      <c r="UOJ33" s="17"/>
      <c r="UOK33" s="17"/>
      <c r="UOL33" s="17"/>
      <c r="UOM33" s="17"/>
      <c r="UON33" s="17"/>
      <c r="UOO33" s="17"/>
      <c r="UOP33" s="17"/>
      <c r="UOQ33" s="17"/>
      <c r="UOR33" s="17"/>
      <c r="UOS33" s="17"/>
      <c r="UOT33" s="17"/>
      <c r="UOU33" s="17"/>
      <c r="UOV33" s="17"/>
      <c r="UOW33" s="17"/>
      <c r="UOX33" s="17"/>
      <c r="UOY33" s="17"/>
      <c r="UOZ33" s="17"/>
      <c r="UPA33" s="17"/>
      <c r="UPB33" s="17"/>
      <c r="UPC33" s="17"/>
      <c r="UPD33" s="17"/>
      <c r="UPE33" s="17"/>
      <c r="UPF33" s="17"/>
      <c r="UPG33" s="17"/>
      <c r="UPH33" s="17"/>
      <c r="UPI33" s="17"/>
      <c r="UPJ33" s="17"/>
      <c r="UPK33" s="17"/>
      <c r="UPL33" s="17"/>
      <c r="UPM33" s="17"/>
      <c r="UPN33" s="17"/>
      <c r="UPO33" s="17"/>
      <c r="UPP33" s="17"/>
      <c r="UPQ33" s="17"/>
      <c r="UPR33" s="17"/>
      <c r="UPS33" s="17"/>
      <c r="UPT33" s="17"/>
      <c r="UPU33" s="17"/>
      <c r="UPV33" s="17"/>
      <c r="UPW33" s="17"/>
      <c r="UPX33" s="17"/>
      <c r="UPY33" s="17"/>
      <c r="UPZ33" s="17"/>
      <c r="UQA33" s="17"/>
      <c r="UQB33" s="17"/>
      <c r="UQC33" s="17"/>
      <c r="UQD33" s="17"/>
      <c r="UQE33" s="17"/>
      <c r="UQF33" s="17"/>
      <c r="UQG33" s="17"/>
      <c r="UQH33" s="17"/>
      <c r="UQI33" s="17"/>
      <c r="UQJ33" s="17"/>
      <c r="UQK33" s="17"/>
      <c r="UQL33" s="17"/>
      <c r="UQM33" s="17"/>
      <c r="UQN33" s="17"/>
      <c r="UQO33" s="17"/>
      <c r="UQP33" s="17"/>
      <c r="UQQ33" s="17"/>
      <c r="UQR33" s="17"/>
      <c r="UQS33" s="17"/>
      <c r="UQT33" s="17"/>
      <c r="UQU33" s="17"/>
      <c r="UQV33" s="17"/>
      <c r="UQW33" s="17"/>
      <c r="UQX33" s="17"/>
      <c r="UQY33" s="17"/>
      <c r="UQZ33" s="17"/>
      <c r="URA33" s="17"/>
      <c r="URB33" s="17"/>
      <c r="URC33" s="17"/>
      <c r="URD33" s="17"/>
      <c r="URE33" s="17"/>
      <c r="URF33" s="17"/>
      <c r="URG33" s="17"/>
      <c r="URH33" s="17"/>
      <c r="URI33" s="17"/>
      <c r="URJ33" s="17"/>
      <c r="URK33" s="17"/>
      <c r="URL33" s="17"/>
      <c r="URM33" s="17"/>
      <c r="URN33" s="17"/>
      <c r="URO33" s="17"/>
      <c r="URP33" s="17"/>
      <c r="URQ33" s="17"/>
      <c r="URR33" s="17"/>
      <c r="URS33" s="17"/>
      <c r="URT33" s="17"/>
      <c r="URU33" s="17"/>
      <c r="URV33" s="17"/>
      <c r="URW33" s="17"/>
      <c r="URX33" s="17"/>
      <c r="URY33" s="17"/>
      <c r="URZ33" s="17"/>
      <c r="USA33" s="17"/>
      <c r="USB33" s="17"/>
      <c r="USC33" s="17"/>
      <c r="USD33" s="17"/>
      <c r="USE33" s="17"/>
      <c r="USF33" s="17"/>
      <c r="USG33" s="17"/>
      <c r="USH33" s="17"/>
      <c r="USI33" s="17"/>
      <c r="USJ33" s="17"/>
      <c r="USK33" s="17"/>
      <c r="USL33" s="17"/>
      <c r="USM33" s="17"/>
      <c r="USN33" s="17"/>
      <c r="USO33" s="17"/>
      <c r="USP33" s="17"/>
      <c r="USQ33" s="17"/>
      <c r="USR33" s="17"/>
      <c r="USS33" s="17"/>
      <c r="UST33" s="17"/>
      <c r="USU33" s="17"/>
      <c r="USV33" s="17"/>
      <c r="USW33" s="17"/>
      <c r="USX33" s="17"/>
      <c r="USY33" s="17"/>
      <c r="USZ33" s="17"/>
      <c r="UTA33" s="17"/>
      <c r="UTB33" s="17"/>
      <c r="UTC33" s="17"/>
      <c r="UTD33" s="17"/>
      <c r="UTE33" s="17"/>
      <c r="UTF33" s="17"/>
      <c r="UTG33" s="17"/>
      <c r="UTH33" s="17"/>
      <c r="UTI33" s="17"/>
      <c r="UTJ33" s="17"/>
      <c r="UTK33" s="17"/>
      <c r="UTL33" s="17"/>
      <c r="UTM33" s="17"/>
      <c r="UTN33" s="17"/>
      <c r="UTO33" s="17"/>
      <c r="UTP33" s="17"/>
      <c r="UTQ33" s="17"/>
      <c r="UTR33" s="17"/>
      <c r="UTS33" s="17"/>
      <c r="UTT33" s="17"/>
      <c r="UTU33" s="17"/>
      <c r="UTV33" s="17"/>
      <c r="UTW33" s="17"/>
      <c r="UTX33" s="17"/>
      <c r="UTY33" s="17"/>
      <c r="UTZ33" s="17"/>
      <c r="UUA33" s="17"/>
      <c r="UUB33" s="17"/>
      <c r="UUC33" s="17"/>
      <c r="UUD33" s="17"/>
      <c r="UUE33" s="17"/>
      <c r="UUF33" s="17"/>
      <c r="UUG33" s="17"/>
      <c r="UUH33" s="17"/>
      <c r="UUI33" s="17"/>
      <c r="UUJ33" s="17"/>
      <c r="UUK33" s="17"/>
      <c r="UUL33" s="17"/>
      <c r="UUM33" s="17"/>
      <c r="UUN33" s="17"/>
      <c r="UUO33" s="17"/>
      <c r="UUP33" s="17"/>
      <c r="UUQ33" s="17"/>
      <c r="UUR33" s="17"/>
      <c r="UUS33" s="17"/>
      <c r="UUT33" s="17"/>
      <c r="UUU33" s="17"/>
      <c r="UUV33" s="17"/>
      <c r="UUW33" s="17"/>
      <c r="UUX33" s="17"/>
      <c r="UUY33" s="17"/>
      <c r="UUZ33" s="17"/>
      <c r="UVA33" s="17"/>
      <c r="UVB33" s="17"/>
      <c r="UVC33" s="17"/>
      <c r="UVD33" s="17"/>
      <c r="UVE33" s="17"/>
      <c r="UVF33" s="17"/>
      <c r="UVG33" s="17"/>
      <c r="UVH33" s="17"/>
      <c r="UVI33" s="17"/>
      <c r="UVJ33" s="17"/>
      <c r="UVK33" s="17"/>
      <c r="UVL33" s="17"/>
      <c r="UVM33" s="17"/>
      <c r="UVN33" s="17"/>
      <c r="UVO33" s="17"/>
      <c r="UVP33" s="17"/>
      <c r="UVQ33" s="17"/>
      <c r="UVR33" s="17"/>
      <c r="UVS33" s="17"/>
      <c r="UVT33" s="17"/>
      <c r="UVU33" s="17"/>
      <c r="UVV33" s="17"/>
      <c r="UVW33" s="17"/>
      <c r="UVX33" s="17"/>
      <c r="UVY33" s="17"/>
      <c r="UVZ33" s="17"/>
      <c r="UWA33" s="17"/>
      <c r="UWB33" s="17"/>
      <c r="UWC33" s="17"/>
      <c r="UWD33" s="17"/>
      <c r="UWE33" s="17"/>
      <c r="UWF33" s="17"/>
      <c r="UWG33" s="17"/>
      <c r="UWH33" s="17"/>
      <c r="UWI33" s="17"/>
      <c r="UWJ33" s="17"/>
      <c r="UWK33" s="17"/>
      <c r="UWL33" s="17"/>
      <c r="UWM33" s="17"/>
      <c r="UWN33" s="17"/>
      <c r="UWO33" s="17"/>
      <c r="UWP33" s="17"/>
      <c r="UWQ33" s="17"/>
      <c r="UWR33" s="17"/>
      <c r="UWS33" s="17"/>
      <c r="UWT33" s="17"/>
      <c r="UWU33" s="17"/>
      <c r="UWV33" s="17"/>
      <c r="UWW33" s="17"/>
      <c r="UWX33" s="17"/>
      <c r="UWY33" s="17"/>
      <c r="UWZ33" s="17"/>
      <c r="UXA33" s="17"/>
      <c r="UXB33" s="17"/>
      <c r="UXC33" s="17"/>
      <c r="UXD33" s="17"/>
      <c r="UXE33" s="17"/>
      <c r="UXF33" s="17"/>
      <c r="UXG33" s="17"/>
      <c r="UXH33" s="17"/>
      <c r="UXI33" s="17"/>
      <c r="UXJ33" s="17"/>
      <c r="UXK33" s="17"/>
      <c r="UXL33" s="17"/>
      <c r="UXM33" s="17"/>
      <c r="UXN33" s="17"/>
      <c r="UXO33" s="17"/>
      <c r="UXP33" s="17"/>
      <c r="UXQ33" s="17"/>
      <c r="UXR33" s="17"/>
      <c r="UXS33" s="17"/>
      <c r="UXT33" s="17"/>
      <c r="UXU33" s="17"/>
      <c r="UXV33" s="17"/>
      <c r="UXW33" s="17"/>
      <c r="UXX33" s="17"/>
      <c r="UXY33" s="17"/>
      <c r="UXZ33" s="17"/>
      <c r="UYA33" s="17"/>
      <c r="UYB33" s="17"/>
      <c r="UYC33" s="17"/>
      <c r="UYD33" s="17"/>
      <c r="UYE33" s="17"/>
      <c r="UYF33" s="17"/>
      <c r="UYG33" s="17"/>
      <c r="UYH33" s="17"/>
      <c r="UYI33" s="17"/>
      <c r="UYJ33" s="17"/>
      <c r="UYK33" s="17"/>
      <c r="UYL33" s="17"/>
      <c r="UYM33" s="17"/>
      <c r="UYN33" s="17"/>
      <c r="UYO33" s="17"/>
      <c r="UYP33" s="17"/>
      <c r="UYQ33" s="17"/>
      <c r="UYR33" s="17"/>
      <c r="UYS33" s="17"/>
      <c r="UYT33" s="17"/>
      <c r="UYU33" s="17"/>
      <c r="UYV33" s="17"/>
      <c r="UYW33" s="17"/>
      <c r="UYX33" s="17"/>
      <c r="UYY33" s="17"/>
      <c r="UYZ33" s="17"/>
      <c r="UZA33" s="17"/>
      <c r="UZB33" s="17"/>
      <c r="UZC33" s="17"/>
      <c r="UZD33" s="17"/>
      <c r="UZE33" s="17"/>
      <c r="UZF33" s="17"/>
      <c r="UZG33" s="17"/>
      <c r="UZH33" s="17"/>
      <c r="UZI33" s="17"/>
      <c r="UZJ33" s="17"/>
      <c r="UZK33" s="17"/>
      <c r="UZL33" s="17"/>
      <c r="UZM33" s="17"/>
      <c r="UZN33" s="17"/>
      <c r="UZO33" s="17"/>
      <c r="UZP33" s="17"/>
      <c r="UZQ33" s="17"/>
      <c r="UZR33" s="17"/>
      <c r="UZS33" s="17"/>
      <c r="UZT33" s="17"/>
      <c r="UZU33" s="17"/>
      <c r="UZV33" s="17"/>
      <c r="UZW33" s="17"/>
      <c r="UZX33" s="17"/>
      <c r="UZY33" s="17"/>
      <c r="UZZ33" s="17"/>
      <c r="VAA33" s="17"/>
      <c r="VAB33" s="17"/>
      <c r="VAC33" s="17"/>
      <c r="VAD33" s="17"/>
      <c r="VAE33" s="17"/>
      <c r="VAF33" s="17"/>
      <c r="VAG33" s="17"/>
      <c r="VAH33" s="17"/>
      <c r="VAI33" s="17"/>
      <c r="VAJ33" s="17"/>
      <c r="VAK33" s="17"/>
      <c r="VAL33" s="17"/>
      <c r="VAM33" s="17"/>
      <c r="VAN33" s="17"/>
      <c r="VAO33" s="17"/>
      <c r="VAP33" s="17"/>
      <c r="VAQ33" s="17"/>
      <c r="VAR33" s="17"/>
      <c r="VAS33" s="17"/>
      <c r="VAT33" s="17"/>
      <c r="VAU33" s="17"/>
      <c r="VAV33" s="17"/>
      <c r="VAW33" s="17"/>
      <c r="VAX33" s="17"/>
      <c r="VAY33" s="17"/>
      <c r="VAZ33" s="17"/>
      <c r="VBA33" s="17"/>
      <c r="VBB33" s="17"/>
      <c r="VBC33" s="17"/>
      <c r="VBD33" s="17"/>
      <c r="VBE33" s="17"/>
      <c r="VBF33" s="17"/>
      <c r="VBG33" s="17"/>
      <c r="VBH33" s="17"/>
      <c r="VBI33" s="17"/>
      <c r="VBJ33" s="17"/>
      <c r="VBK33" s="17"/>
      <c r="VBL33" s="17"/>
      <c r="VBM33" s="17"/>
      <c r="VBN33" s="17"/>
      <c r="VBO33" s="17"/>
      <c r="VBP33" s="17"/>
      <c r="VBQ33" s="17"/>
      <c r="VBR33" s="17"/>
      <c r="VBS33" s="17"/>
      <c r="VBT33" s="17"/>
      <c r="VBU33" s="17"/>
      <c r="VBV33" s="17"/>
      <c r="VBW33" s="17"/>
      <c r="VBX33" s="17"/>
      <c r="VBY33" s="17"/>
      <c r="VBZ33" s="17"/>
      <c r="VCA33" s="17"/>
      <c r="VCB33" s="17"/>
      <c r="VCC33" s="17"/>
      <c r="VCD33" s="17"/>
      <c r="VCE33" s="17"/>
      <c r="VCF33" s="17"/>
      <c r="VCG33" s="17"/>
      <c r="VCH33" s="17"/>
      <c r="VCI33" s="17"/>
      <c r="VCJ33" s="17"/>
      <c r="VCK33" s="17"/>
      <c r="VCL33" s="17"/>
      <c r="VCM33" s="17"/>
      <c r="VCN33" s="17"/>
      <c r="VCO33" s="17"/>
      <c r="VCP33" s="17"/>
      <c r="VCQ33" s="17"/>
      <c r="VCR33" s="17"/>
      <c r="VCS33" s="17"/>
      <c r="VCT33" s="17"/>
      <c r="VCU33" s="17"/>
      <c r="VCV33" s="17"/>
      <c r="VCW33" s="17"/>
      <c r="VCX33" s="17"/>
      <c r="VCY33" s="17"/>
      <c r="VCZ33" s="17"/>
      <c r="VDA33" s="17"/>
      <c r="VDB33" s="17"/>
      <c r="VDC33" s="17"/>
      <c r="VDD33" s="17"/>
      <c r="VDE33" s="17"/>
      <c r="VDF33" s="17"/>
      <c r="VDG33" s="17"/>
      <c r="VDH33" s="17"/>
      <c r="VDI33" s="17"/>
      <c r="VDJ33" s="17"/>
      <c r="VDK33" s="17"/>
      <c r="VDL33" s="17"/>
      <c r="VDM33" s="17"/>
      <c r="VDN33" s="17"/>
      <c r="VDO33" s="17"/>
      <c r="VDP33" s="17"/>
      <c r="VDQ33" s="17"/>
      <c r="VDR33" s="17"/>
      <c r="VDS33" s="17"/>
      <c r="VDT33" s="17"/>
      <c r="VDU33" s="17"/>
      <c r="VDV33" s="17"/>
      <c r="VDW33" s="17"/>
      <c r="VDX33" s="17"/>
      <c r="VDY33" s="17"/>
      <c r="VDZ33" s="17"/>
      <c r="VEA33" s="17"/>
      <c r="VEB33" s="17"/>
      <c r="VEC33" s="17"/>
      <c r="VED33" s="17"/>
      <c r="VEE33" s="17"/>
      <c r="VEF33" s="17"/>
      <c r="VEG33" s="17"/>
      <c r="VEH33" s="17"/>
      <c r="VEI33" s="17"/>
      <c r="VEJ33" s="17"/>
      <c r="VEK33" s="17"/>
      <c r="VEL33" s="17"/>
      <c r="VEM33" s="17"/>
      <c r="VEN33" s="17"/>
      <c r="VEO33" s="17"/>
      <c r="VEP33" s="17"/>
      <c r="VEQ33" s="17"/>
      <c r="VER33" s="17"/>
      <c r="VES33" s="17"/>
      <c r="VET33" s="17"/>
      <c r="VEU33" s="17"/>
      <c r="VEV33" s="17"/>
      <c r="VEW33" s="17"/>
      <c r="VEX33" s="17"/>
      <c r="VEY33" s="17"/>
      <c r="VEZ33" s="17"/>
      <c r="VFA33" s="17"/>
      <c r="VFB33" s="17"/>
      <c r="VFC33" s="17"/>
      <c r="VFD33" s="17"/>
      <c r="VFE33" s="17"/>
      <c r="VFF33" s="17"/>
      <c r="VFG33" s="17"/>
      <c r="VFH33" s="17"/>
      <c r="VFI33" s="17"/>
      <c r="VFJ33" s="17"/>
      <c r="VFK33" s="17"/>
      <c r="VFL33" s="17"/>
      <c r="VFM33" s="17"/>
      <c r="VFN33" s="17"/>
      <c r="VFO33" s="17"/>
      <c r="VFP33" s="17"/>
      <c r="VFQ33" s="17"/>
      <c r="VFR33" s="17"/>
      <c r="VFS33" s="17"/>
      <c r="VFT33" s="17"/>
      <c r="VFU33" s="17"/>
      <c r="VFV33" s="17"/>
      <c r="VFW33" s="17"/>
      <c r="VFX33" s="17"/>
      <c r="VFY33" s="17"/>
      <c r="VFZ33" s="17"/>
      <c r="VGA33" s="17"/>
      <c r="VGB33" s="17"/>
      <c r="VGC33" s="17"/>
      <c r="VGD33" s="17"/>
      <c r="VGE33" s="17"/>
      <c r="VGF33" s="17"/>
      <c r="VGG33" s="17"/>
      <c r="VGH33" s="17"/>
      <c r="VGI33" s="17"/>
      <c r="VGJ33" s="17"/>
      <c r="VGK33" s="17"/>
      <c r="VGL33" s="17"/>
      <c r="VGM33" s="17"/>
      <c r="VGN33" s="17"/>
      <c r="VGO33" s="17"/>
      <c r="VGP33" s="17"/>
      <c r="VGQ33" s="17"/>
      <c r="VGR33" s="17"/>
      <c r="VGS33" s="17"/>
      <c r="VGT33" s="17"/>
      <c r="VGU33" s="17"/>
      <c r="VGV33" s="17"/>
      <c r="VGW33" s="17"/>
      <c r="VGX33" s="17"/>
      <c r="VGY33" s="17"/>
      <c r="VGZ33" s="17"/>
      <c r="VHA33" s="17"/>
      <c r="VHB33" s="17"/>
      <c r="VHC33" s="17"/>
      <c r="VHD33" s="17"/>
      <c r="VHE33" s="17"/>
      <c r="VHF33" s="17"/>
      <c r="VHG33" s="17"/>
      <c r="VHH33" s="17"/>
      <c r="VHI33" s="17"/>
      <c r="VHJ33" s="17"/>
      <c r="VHK33" s="17"/>
      <c r="VHL33" s="17"/>
      <c r="VHM33" s="17"/>
      <c r="VHN33" s="17"/>
      <c r="VHO33" s="17"/>
      <c r="VHP33" s="17"/>
      <c r="VHQ33" s="17"/>
      <c r="VHR33" s="17"/>
      <c r="VHS33" s="17"/>
      <c r="VHT33" s="17"/>
      <c r="VHU33" s="17"/>
      <c r="VHV33" s="17"/>
      <c r="VHW33" s="17"/>
      <c r="VHX33" s="17"/>
      <c r="VHY33" s="17"/>
      <c r="VHZ33" s="17"/>
      <c r="VIA33" s="17"/>
      <c r="VIB33" s="17"/>
      <c r="VIC33" s="17"/>
      <c r="VID33" s="17"/>
      <c r="VIE33" s="17"/>
      <c r="VIF33" s="17"/>
      <c r="VIG33" s="17"/>
      <c r="VIH33" s="17"/>
      <c r="VII33" s="17"/>
      <c r="VIJ33" s="17"/>
      <c r="VIK33" s="17"/>
      <c r="VIL33" s="17"/>
      <c r="VIM33" s="17"/>
      <c r="VIN33" s="17"/>
      <c r="VIO33" s="17"/>
      <c r="VIP33" s="17"/>
      <c r="VIQ33" s="17"/>
      <c r="VIR33" s="17"/>
      <c r="VIS33" s="17"/>
      <c r="VIT33" s="17"/>
      <c r="VIU33" s="17"/>
      <c r="VIV33" s="17"/>
      <c r="VIW33" s="17"/>
      <c r="VIX33" s="17"/>
      <c r="VIY33" s="17"/>
      <c r="VIZ33" s="17"/>
      <c r="VJA33" s="17"/>
      <c r="VJB33" s="17"/>
      <c r="VJC33" s="17"/>
      <c r="VJD33" s="17"/>
      <c r="VJE33" s="17"/>
      <c r="VJF33" s="17"/>
      <c r="VJG33" s="17"/>
      <c r="VJH33" s="17"/>
      <c r="VJI33" s="17"/>
      <c r="VJJ33" s="17"/>
      <c r="VJK33" s="17"/>
      <c r="VJL33" s="17"/>
      <c r="VJM33" s="17"/>
      <c r="VJN33" s="17"/>
      <c r="VJO33" s="17"/>
      <c r="VJP33" s="17"/>
      <c r="VJQ33" s="17"/>
      <c r="VJR33" s="17"/>
      <c r="VJS33" s="17"/>
      <c r="VJT33" s="17"/>
      <c r="VJU33" s="17"/>
      <c r="VJV33" s="17"/>
      <c r="VJW33" s="17"/>
      <c r="VJX33" s="17"/>
      <c r="VJY33" s="17"/>
      <c r="VJZ33" s="17"/>
      <c r="VKA33" s="17"/>
      <c r="VKB33" s="17"/>
      <c r="VKC33" s="17"/>
      <c r="VKD33" s="17"/>
      <c r="VKE33" s="17"/>
      <c r="VKF33" s="17"/>
      <c r="VKG33" s="17"/>
      <c r="VKH33" s="17"/>
      <c r="VKI33" s="17"/>
      <c r="VKJ33" s="17"/>
      <c r="VKK33" s="17"/>
      <c r="VKL33" s="17"/>
      <c r="VKM33" s="17"/>
      <c r="VKN33" s="17"/>
      <c r="VKO33" s="17"/>
      <c r="VKP33" s="17"/>
      <c r="VKQ33" s="17"/>
      <c r="VKR33" s="17"/>
      <c r="VKS33" s="17"/>
      <c r="VKT33" s="17"/>
      <c r="VKU33" s="17"/>
      <c r="VKV33" s="17"/>
      <c r="VKW33" s="17"/>
      <c r="VKX33" s="17"/>
      <c r="VKY33" s="17"/>
      <c r="VKZ33" s="17"/>
      <c r="VLA33" s="17"/>
      <c r="VLB33" s="17"/>
      <c r="VLC33" s="17"/>
      <c r="VLD33" s="17"/>
      <c r="VLE33" s="17"/>
      <c r="VLF33" s="17"/>
      <c r="VLG33" s="17"/>
      <c r="VLH33" s="17"/>
      <c r="VLI33" s="17"/>
      <c r="VLJ33" s="17"/>
      <c r="VLK33" s="17"/>
      <c r="VLL33" s="17"/>
      <c r="VLM33" s="17"/>
      <c r="VLN33" s="17"/>
      <c r="VLO33" s="17"/>
      <c r="VLP33" s="17"/>
      <c r="VLQ33" s="17"/>
      <c r="VLR33" s="17"/>
      <c r="VLS33" s="17"/>
      <c r="VLT33" s="17"/>
      <c r="VLU33" s="17"/>
      <c r="VLV33" s="17"/>
      <c r="VLW33" s="17"/>
      <c r="VLX33" s="17"/>
      <c r="VLY33" s="17"/>
      <c r="VLZ33" s="17"/>
      <c r="VMA33" s="17"/>
      <c r="VMB33" s="17"/>
      <c r="VMC33" s="17"/>
      <c r="VMD33" s="17"/>
      <c r="VME33" s="17"/>
      <c r="VMF33" s="17"/>
      <c r="VMG33" s="17"/>
      <c r="VMH33" s="17"/>
      <c r="VMI33" s="17"/>
      <c r="VMJ33" s="17"/>
      <c r="VMK33" s="17"/>
      <c r="VML33" s="17"/>
      <c r="VMM33" s="17"/>
      <c r="VMN33" s="17"/>
      <c r="VMO33" s="17"/>
      <c r="VMP33" s="17"/>
      <c r="VMQ33" s="17"/>
      <c r="VMR33" s="17"/>
      <c r="VMS33" s="17"/>
      <c r="VMT33" s="17"/>
      <c r="VMU33" s="17"/>
      <c r="VMV33" s="17"/>
      <c r="VMW33" s="17"/>
      <c r="VMX33" s="17"/>
      <c r="VMY33" s="17"/>
      <c r="VMZ33" s="17"/>
      <c r="VNA33" s="17"/>
      <c r="VNB33" s="17"/>
      <c r="VNC33" s="17"/>
      <c r="VND33" s="17"/>
      <c r="VNE33" s="17"/>
      <c r="VNF33" s="17"/>
      <c r="VNG33" s="17"/>
      <c r="VNH33" s="17"/>
      <c r="VNI33" s="17"/>
      <c r="VNJ33" s="17"/>
      <c r="VNK33" s="17"/>
      <c r="VNL33" s="17"/>
      <c r="VNM33" s="17"/>
      <c r="VNN33" s="17"/>
      <c r="VNO33" s="17"/>
      <c r="VNP33" s="17"/>
      <c r="VNQ33" s="17"/>
      <c r="VNR33" s="17"/>
      <c r="VNS33" s="17"/>
      <c r="VNT33" s="17"/>
      <c r="VNU33" s="17"/>
      <c r="VNV33" s="17"/>
      <c r="VNW33" s="17"/>
      <c r="VNX33" s="17"/>
      <c r="VNY33" s="17"/>
      <c r="VNZ33" s="17"/>
      <c r="VOA33" s="17"/>
      <c r="VOB33" s="17"/>
      <c r="VOC33" s="17"/>
      <c r="VOD33" s="17"/>
      <c r="VOE33" s="17"/>
      <c r="VOF33" s="17"/>
      <c r="VOG33" s="17"/>
      <c r="VOH33" s="17"/>
      <c r="VOI33" s="17"/>
      <c r="VOJ33" s="17"/>
      <c r="VOK33" s="17"/>
      <c r="VOL33" s="17"/>
      <c r="VOM33" s="17"/>
      <c r="VON33" s="17"/>
      <c r="VOO33" s="17"/>
      <c r="VOP33" s="17"/>
      <c r="VOQ33" s="17"/>
      <c r="VOR33" s="17"/>
      <c r="VOS33" s="17"/>
      <c r="VOT33" s="17"/>
      <c r="VOU33" s="17"/>
      <c r="VOV33" s="17"/>
      <c r="VOW33" s="17"/>
      <c r="VOX33" s="17"/>
      <c r="VOY33" s="17"/>
      <c r="VOZ33" s="17"/>
      <c r="VPA33" s="17"/>
      <c r="VPB33" s="17"/>
      <c r="VPC33" s="17"/>
      <c r="VPD33" s="17"/>
      <c r="VPE33" s="17"/>
      <c r="VPF33" s="17"/>
      <c r="VPG33" s="17"/>
      <c r="VPH33" s="17"/>
      <c r="VPI33" s="17"/>
      <c r="VPJ33" s="17"/>
      <c r="VPK33" s="17"/>
      <c r="VPL33" s="17"/>
      <c r="VPM33" s="17"/>
      <c r="VPN33" s="17"/>
      <c r="VPO33" s="17"/>
      <c r="VPP33" s="17"/>
      <c r="VPQ33" s="17"/>
      <c r="VPR33" s="17"/>
      <c r="VPS33" s="17"/>
      <c r="VPT33" s="17"/>
      <c r="VPU33" s="17"/>
      <c r="VPV33" s="17"/>
      <c r="VPW33" s="17"/>
      <c r="VPX33" s="17"/>
      <c r="VPY33" s="17"/>
      <c r="VPZ33" s="17"/>
      <c r="VQA33" s="17"/>
      <c r="VQB33" s="17"/>
      <c r="VQC33" s="17"/>
      <c r="VQD33" s="17"/>
      <c r="VQE33" s="17"/>
      <c r="VQF33" s="17"/>
      <c r="VQG33" s="17"/>
      <c r="VQH33" s="17"/>
      <c r="VQI33" s="17"/>
      <c r="VQJ33" s="17"/>
      <c r="VQK33" s="17"/>
      <c r="VQL33" s="17"/>
      <c r="VQM33" s="17"/>
      <c r="VQN33" s="17"/>
      <c r="VQO33" s="17"/>
      <c r="VQP33" s="17"/>
      <c r="VQQ33" s="17"/>
      <c r="VQR33" s="17"/>
      <c r="VQS33" s="17"/>
      <c r="VQT33" s="17"/>
      <c r="VQU33" s="17"/>
      <c r="VQV33" s="17"/>
      <c r="VQW33" s="17"/>
      <c r="VQX33" s="17"/>
      <c r="VQY33" s="17"/>
      <c r="VQZ33" s="17"/>
      <c r="VRA33" s="17"/>
      <c r="VRB33" s="17"/>
      <c r="VRC33" s="17"/>
      <c r="VRD33" s="17"/>
      <c r="VRE33" s="17"/>
      <c r="VRF33" s="17"/>
      <c r="VRG33" s="17"/>
      <c r="VRH33" s="17"/>
      <c r="VRI33" s="17"/>
      <c r="VRJ33" s="17"/>
      <c r="VRK33" s="17"/>
      <c r="VRL33" s="17"/>
      <c r="VRM33" s="17"/>
      <c r="VRN33" s="17"/>
      <c r="VRO33" s="17"/>
      <c r="VRP33" s="17"/>
      <c r="VRQ33" s="17"/>
      <c r="VRR33" s="17"/>
      <c r="VRS33" s="17"/>
      <c r="VRT33" s="17"/>
      <c r="VRU33" s="17"/>
      <c r="VRV33" s="17"/>
      <c r="VRW33" s="17"/>
      <c r="VRX33" s="17"/>
      <c r="VRY33" s="17"/>
      <c r="VRZ33" s="17"/>
      <c r="VSA33" s="17"/>
      <c r="VSB33" s="17"/>
      <c r="VSC33" s="17"/>
      <c r="VSD33" s="17"/>
      <c r="VSE33" s="17"/>
      <c r="VSF33" s="17"/>
      <c r="VSG33" s="17"/>
      <c r="VSH33" s="17"/>
      <c r="VSI33" s="17"/>
      <c r="VSJ33" s="17"/>
      <c r="VSK33" s="17"/>
      <c r="VSL33" s="17"/>
      <c r="VSM33" s="17"/>
      <c r="VSN33" s="17"/>
      <c r="VSO33" s="17"/>
      <c r="VSP33" s="17"/>
      <c r="VSQ33" s="17"/>
      <c r="VSR33" s="17"/>
      <c r="VSS33" s="17"/>
      <c r="VST33" s="17"/>
      <c r="VSU33" s="17"/>
      <c r="VSV33" s="17"/>
      <c r="VSW33" s="17"/>
      <c r="VSX33" s="17"/>
      <c r="VSY33" s="17"/>
      <c r="VSZ33" s="17"/>
      <c r="VTA33" s="17"/>
      <c r="VTB33" s="17"/>
      <c r="VTC33" s="17"/>
      <c r="VTD33" s="17"/>
      <c r="VTE33" s="17"/>
      <c r="VTF33" s="17"/>
      <c r="VTG33" s="17"/>
      <c r="VTH33" s="17"/>
      <c r="VTI33" s="17"/>
      <c r="VTJ33" s="17"/>
      <c r="VTK33" s="17"/>
      <c r="VTL33" s="17"/>
      <c r="VTM33" s="17"/>
      <c r="VTN33" s="17"/>
      <c r="VTO33" s="17"/>
      <c r="VTP33" s="17"/>
      <c r="VTQ33" s="17"/>
      <c r="VTR33" s="17"/>
      <c r="VTS33" s="17"/>
      <c r="VTT33" s="17"/>
      <c r="VTU33" s="17"/>
      <c r="VTV33" s="17"/>
      <c r="VTW33" s="17"/>
      <c r="VTX33" s="17"/>
      <c r="VTY33" s="17"/>
      <c r="VTZ33" s="17"/>
      <c r="VUA33" s="17"/>
      <c r="VUB33" s="17"/>
      <c r="VUC33" s="17"/>
      <c r="VUD33" s="17"/>
      <c r="VUE33" s="17"/>
      <c r="VUF33" s="17"/>
      <c r="VUG33" s="17"/>
      <c r="VUH33" s="17"/>
      <c r="VUI33" s="17"/>
      <c r="VUJ33" s="17"/>
      <c r="VUK33" s="17"/>
      <c r="VUL33" s="17"/>
      <c r="VUM33" s="17"/>
      <c r="VUN33" s="17"/>
      <c r="VUO33" s="17"/>
      <c r="VUP33" s="17"/>
      <c r="VUQ33" s="17"/>
      <c r="VUR33" s="17"/>
      <c r="VUS33" s="17"/>
      <c r="VUT33" s="17"/>
      <c r="VUU33" s="17"/>
      <c r="VUV33" s="17"/>
      <c r="VUW33" s="17"/>
      <c r="VUX33" s="17"/>
      <c r="VUY33" s="17"/>
      <c r="VUZ33" s="17"/>
      <c r="VVA33" s="17"/>
      <c r="VVB33" s="17"/>
      <c r="VVC33" s="17"/>
      <c r="VVD33" s="17"/>
      <c r="VVE33" s="17"/>
      <c r="VVF33" s="17"/>
      <c r="VVG33" s="17"/>
      <c r="VVH33" s="17"/>
      <c r="VVI33" s="17"/>
      <c r="VVJ33" s="17"/>
      <c r="VVK33" s="17"/>
      <c r="VVL33" s="17"/>
      <c r="VVM33" s="17"/>
      <c r="VVN33" s="17"/>
      <c r="VVO33" s="17"/>
      <c r="VVP33" s="17"/>
      <c r="VVQ33" s="17"/>
      <c r="VVR33" s="17"/>
      <c r="VVS33" s="17"/>
      <c r="VVT33" s="17"/>
      <c r="VVU33" s="17"/>
      <c r="VVV33" s="17"/>
      <c r="VVW33" s="17"/>
      <c r="VVX33" s="17"/>
      <c r="VVY33" s="17"/>
      <c r="VVZ33" s="17"/>
      <c r="VWA33" s="17"/>
      <c r="VWB33" s="17"/>
      <c r="VWC33" s="17"/>
      <c r="VWD33" s="17"/>
      <c r="VWE33" s="17"/>
      <c r="VWF33" s="17"/>
      <c r="VWG33" s="17"/>
      <c r="VWH33" s="17"/>
      <c r="VWI33" s="17"/>
      <c r="VWJ33" s="17"/>
      <c r="VWK33" s="17"/>
      <c r="VWL33" s="17"/>
      <c r="VWM33" s="17"/>
      <c r="VWN33" s="17"/>
      <c r="VWO33" s="17"/>
      <c r="VWP33" s="17"/>
      <c r="VWQ33" s="17"/>
      <c r="VWR33" s="17"/>
      <c r="VWS33" s="17"/>
      <c r="VWT33" s="17"/>
      <c r="VWU33" s="17"/>
      <c r="VWV33" s="17"/>
      <c r="VWW33" s="17"/>
      <c r="VWX33" s="17"/>
      <c r="VWY33" s="17"/>
      <c r="VWZ33" s="17"/>
      <c r="VXA33" s="17"/>
      <c r="VXB33" s="17"/>
      <c r="VXC33" s="17"/>
      <c r="VXD33" s="17"/>
      <c r="VXE33" s="17"/>
      <c r="VXF33" s="17"/>
      <c r="VXG33" s="17"/>
      <c r="VXH33" s="17"/>
      <c r="VXI33" s="17"/>
      <c r="VXJ33" s="17"/>
      <c r="VXK33" s="17"/>
      <c r="VXL33" s="17"/>
      <c r="VXM33" s="17"/>
      <c r="VXN33" s="17"/>
      <c r="VXO33" s="17"/>
      <c r="VXP33" s="17"/>
      <c r="VXQ33" s="17"/>
      <c r="VXR33" s="17"/>
      <c r="VXS33" s="17"/>
      <c r="VXT33" s="17"/>
      <c r="VXU33" s="17"/>
      <c r="VXV33" s="17"/>
      <c r="VXW33" s="17"/>
      <c r="VXX33" s="17"/>
      <c r="VXY33" s="17"/>
      <c r="VXZ33" s="17"/>
      <c r="VYA33" s="17"/>
      <c r="VYB33" s="17"/>
      <c r="VYC33" s="17"/>
      <c r="VYD33" s="17"/>
      <c r="VYE33" s="17"/>
      <c r="VYF33" s="17"/>
      <c r="VYG33" s="17"/>
      <c r="VYH33" s="17"/>
      <c r="VYI33" s="17"/>
      <c r="VYJ33" s="17"/>
      <c r="VYK33" s="17"/>
      <c r="VYL33" s="17"/>
      <c r="VYM33" s="17"/>
      <c r="VYN33" s="17"/>
      <c r="VYO33" s="17"/>
      <c r="VYP33" s="17"/>
      <c r="VYQ33" s="17"/>
      <c r="VYR33" s="17"/>
      <c r="VYS33" s="17"/>
      <c r="VYT33" s="17"/>
      <c r="VYU33" s="17"/>
      <c r="VYV33" s="17"/>
      <c r="VYW33" s="17"/>
      <c r="VYX33" s="17"/>
      <c r="VYY33" s="17"/>
      <c r="VYZ33" s="17"/>
      <c r="VZA33" s="17"/>
      <c r="VZB33" s="17"/>
      <c r="VZC33" s="17"/>
      <c r="VZD33" s="17"/>
      <c r="VZE33" s="17"/>
      <c r="VZF33" s="17"/>
      <c r="VZG33" s="17"/>
      <c r="VZH33" s="17"/>
      <c r="VZI33" s="17"/>
      <c r="VZJ33" s="17"/>
      <c r="VZK33" s="17"/>
      <c r="VZL33" s="17"/>
      <c r="VZM33" s="17"/>
      <c r="VZN33" s="17"/>
      <c r="VZO33" s="17"/>
      <c r="VZP33" s="17"/>
      <c r="VZQ33" s="17"/>
      <c r="VZR33" s="17"/>
      <c r="VZS33" s="17"/>
      <c r="VZT33" s="17"/>
      <c r="VZU33" s="17"/>
      <c r="VZV33" s="17"/>
      <c r="VZW33" s="17"/>
      <c r="VZX33" s="17"/>
      <c r="VZY33" s="17"/>
      <c r="VZZ33" s="17"/>
      <c r="WAA33" s="17"/>
      <c r="WAB33" s="17"/>
      <c r="WAC33" s="17"/>
      <c r="WAD33" s="17"/>
      <c r="WAE33" s="17"/>
      <c r="WAF33" s="17"/>
      <c r="WAG33" s="17"/>
      <c r="WAH33" s="17"/>
      <c r="WAI33" s="17"/>
      <c r="WAJ33" s="17"/>
      <c r="WAK33" s="17"/>
      <c r="WAL33" s="17"/>
      <c r="WAM33" s="17"/>
      <c r="WAN33" s="17"/>
      <c r="WAO33" s="17"/>
      <c r="WAP33" s="17"/>
      <c r="WAQ33" s="17"/>
      <c r="WAR33" s="17"/>
      <c r="WAS33" s="17"/>
      <c r="WAT33" s="17"/>
      <c r="WAU33" s="17"/>
      <c r="WAV33" s="17"/>
      <c r="WAW33" s="17"/>
      <c r="WAX33" s="17"/>
      <c r="WAY33" s="17"/>
      <c r="WAZ33" s="17"/>
      <c r="WBA33" s="17"/>
      <c r="WBB33" s="17"/>
      <c r="WBC33" s="17"/>
      <c r="WBD33" s="17"/>
      <c r="WBE33" s="17"/>
      <c r="WBF33" s="17"/>
      <c r="WBG33" s="17"/>
      <c r="WBH33" s="17"/>
      <c r="WBI33" s="17"/>
      <c r="WBJ33" s="17"/>
      <c r="WBK33" s="17"/>
      <c r="WBL33" s="17"/>
      <c r="WBM33" s="17"/>
      <c r="WBN33" s="17"/>
      <c r="WBO33" s="17"/>
      <c r="WBP33" s="17"/>
      <c r="WBQ33" s="17"/>
      <c r="WBR33" s="17"/>
      <c r="WBS33" s="17"/>
      <c r="WBT33" s="17"/>
      <c r="WBU33" s="17"/>
      <c r="WBV33" s="17"/>
      <c r="WBW33" s="17"/>
      <c r="WBX33" s="17"/>
      <c r="WBY33" s="17"/>
      <c r="WBZ33" s="17"/>
      <c r="WCA33" s="17"/>
      <c r="WCB33" s="17"/>
      <c r="WCC33" s="17"/>
      <c r="WCD33" s="17"/>
      <c r="WCE33" s="17"/>
      <c r="WCF33" s="17"/>
      <c r="WCG33" s="17"/>
      <c r="WCH33" s="17"/>
      <c r="WCI33" s="17"/>
      <c r="WCJ33" s="17"/>
      <c r="WCK33" s="17"/>
      <c r="WCL33" s="17"/>
      <c r="WCM33" s="17"/>
      <c r="WCN33" s="17"/>
      <c r="WCO33" s="17"/>
      <c r="WCP33" s="17"/>
      <c r="WCQ33" s="17"/>
      <c r="WCR33" s="17"/>
      <c r="WCS33" s="17"/>
      <c r="WCT33" s="17"/>
      <c r="WCU33" s="17"/>
      <c r="WCV33" s="17"/>
      <c r="WCW33" s="17"/>
      <c r="WCX33" s="17"/>
      <c r="WCY33" s="17"/>
      <c r="WCZ33" s="17"/>
      <c r="WDA33" s="17"/>
      <c r="WDB33" s="17"/>
      <c r="WDC33" s="17"/>
      <c r="WDD33" s="17"/>
      <c r="WDE33" s="17"/>
      <c r="WDF33" s="17"/>
      <c r="WDG33" s="17"/>
      <c r="WDH33" s="17"/>
      <c r="WDI33" s="17"/>
      <c r="WDJ33" s="17"/>
      <c r="WDK33" s="17"/>
      <c r="WDL33" s="17"/>
      <c r="WDM33" s="17"/>
      <c r="WDN33" s="17"/>
      <c r="WDO33" s="17"/>
      <c r="WDP33" s="17"/>
      <c r="WDQ33" s="17"/>
      <c r="WDR33" s="17"/>
      <c r="WDS33" s="17"/>
      <c r="WDT33" s="17"/>
      <c r="WDU33" s="17"/>
      <c r="WDV33" s="17"/>
      <c r="WDW33" s="17"/>
      <c r="WDX33" s="17"/>
      <c r="WDY33" s="17"/>
      <c r="WDZ33" s="17"/>
      <c r="WEA33" s="17"/>
      <c r="WEB33" s="17"/>
      <c r="WEC33" s="17"/>
      <c r="WED33" s="17"/>
      <c r="WEE33" s="17"/>
      <c r="WEF33" s="17"/>
      <c r="WEG33" s="17"/>
      <c r="WEH33" s="17"/>
      <c r="WEI33" s="17"/>
      <c r="WEJ33" s="17"/>
      <c r="WEK33" s="17"/>
      <c r="WEL33" s="17"/>
      <c r="WEM33" s="17"/>
      <c r="WEN33" s="17"/>
      <c r="WEO33" s="17"/>
      <c r="WEP33" s="17"/>
      <c r="WEQ33" s="17"/>
      <c r="WER33" s="17"/>
      <c r="WES33" s="17"/>
      <c r="WET33" s="17"/>
      <c r="WEU33" s="17"/>
      <c r="WEV33" s="17"/>
      <c r="WEW33" s="17"/>
      <c r="WEX33" s="17"/>
      <c r="WEY33" s="17"/>
      <c r="WEZ33" s="17"/>
      <c r="WFA33" s="17"/>
      <c r="WFB33" s="17"/>
      <c r="WFC33" s="17"/>
      <c r="WFD33" s="17"/>
      <c r="WFE33" s="17"/>
      <c r="WFF33" s="17"/>
      <c r="WFG33" s="17"/>
      <c r="WFH33" s="17"/>
      <c r="WFI33" s="17"/>
      <c r="WFJ33" s="17"/>
      <c r="WFK33" s="17"/>
      <c r="WFL33" s="17"/>
      <c r="WFM33" s="17"/>
      <c r="WFN33" s="17"/>
      <c r="WFO33" s="17"/>
      <c r="WFP33" s="17"/>
      <c r="WFQ33" s="17"/>
      <c r="WFR33" s="17"/>
      <c r="WFS33" s="17"/>
      <c r="WFT33" s="17"/>
      <c r="WFU33" s="17"/>
      <c r="WFV33" s="17"/>
      <c r="WFW33" s="17"/>
      <c r="WFX33" s="17"/>
      <c r="WFY33" s="17"/>
      <c r="WFZ33" s="17"/>
      <c r="WGA33" s="17"/>
      <c r="WGB33" s="17"/>
      <c r="WGC33" s="17"/>
      <c r="WGD33" s="17"/>
      <c r="WGE33" s="17"/>
      <c r="WGF33" s="17"/>
      <c r="WGG33" s="17"/>
      <c r="WGH33" s="17"/>
      <c r="WGI33" s="17"/>
      <c r="WGJ33" s="17"/>
      <c r="WGK33" s="17"/>
      <c r="WGL33" s="17"/>
      <c r="WGM33" s="17"/>
      <c r="WGN33" s="17"/>
      <c r="WGO33" s="17"/>
      <c r="WGP33" s="17"/>
      <c r="WGQ33" s="17"/>
      <c r="WGR33" s="17"/>
      <c r="WGS33" s="17"/>
      <c r="WGT33" s="17"/>
      <c r="WGU33" s="17"/>
      <c r="WGV33" s="17"/>
      <c r="WGW33" s="17"/>
      <c r="WGX33" s="17"/>
      <c r="WGY33" s="17"/>
      <c r="WGZ33" s="17"/>
      <c r="WHA33" s="17"/>
      <c r="WHB33" s="17"/>
      <c r="WHC33" s="17"/>
      <c r="WHD33" s="17"/>
      <c r="WHE33" s="17"/>
      <c r="WHF33" s="17"/>
      <c r="WHG33" s="17"/>
      <c r="WHH33" s="17"/>
      <c r="WHI33" s="17"/>
      <c r="WHJ33" s="17"/>
      <c r="WHK33" s="17"/>
      <c r="WHL33" s="17"/>
      <c r="WHM33" s="17"/>
      <c r="WHN33" s="17"/>
      <c r="WHO33" s="17"/>
      <c r="WHP33" s="17"/>
      <c r="WHQ33" s="17"/>
      <c r="WHR33" s="17"/>
      <c r="WHS33" s="17"/>
      <c r="WHT33" s="17"/>
      <c r="WHU33" s="17"/>
      <c r="WHV33" s="17"/>
      <c r="WHW33" s="17"/>
      <c r="WHX33" s="17"/>
      <c r="WHY33" s="17"/>
      <c r="WHZ33" s="17"/>
      <c r="WIA33" s="17"/>
      <c r="WIB33" s="17"/>
      <c r="WIC33" s="17"/>
      <c r="WID33" s="17"/>
      <c r="WIE33" s="17"/>
      <c r="WIF33" s="17"/>
      <c r="WIG33" s="17"/>
      <c r="WIH33" s="17"/>
      <c r="WII33" s="17"/>
      <c r="WIJ33" s="17"/>
      <c r="WIK33" s="17"/>
      <c r="WIL33" s="17"/>
      <c r="WIM33" s="17"/>
      <c r="WIN33" s="17"/>
      <c r="WIO33" s="17"/>
      <c r="WIP33" s="17"/>
      <c r="WIQ33" s="17"/>
      <c r="WIR33" s="17"/>
      <c r="WIS33" s="17"/>
      <c r="WIT33" s="17"/>
      <c r="WIU33" s="17"/>
      <c r="WIV33" s="17"/>
      <c r="WIW33" s="17"/>
      <c r="WIX33" s="17"/>
      <c r="WIY33" s="17"/>
      <c r="WIZ33" s="17"/>
      <c r="WJA33" s="17"/>
      <c r="WJB33" s="17"/>
      <c r="WJC33" s="17"/>
      <c r="WJD33" s="17"/>
      <c r="WJE33" s="17"/>
      <c r="WJF33" s="17"/>
      <c r="WJG33" s="17"/>
      <c r="WJH33" s="17"/>
      <c r="WJI33" s="17"/>
      <c r="WJJ33" s="17"/>
      <c r="WJK33" s="17"/>
      <c r="WJL33" s="17"/>
      <c r="WJM33" s="17"/>
      <c r="WJN33" s="17"/>
      <c r="WJO33" s="17"/>
      <c r="WJP33" s="17"/>
      <c r="WJQ33" s="17"/>
      <c r="WJR33" s="17"/>
      <c r="WJS33" s="17"/>
      <c r="WJT33" s="17"/>
      <c r="WJU33" s="17"/>
      <c r="WJV33" s="17"/>
      <c r="WJW33" s="17"/>
      <c r="WJX33" s="17"/>
      <c r="WJY33" s="17"/>
      <c r="WJZ33" s="17"/>
      <c r="WKA33" s="17"/>
      <c r="WKB33" s="17"/>
      <c r="WKC33" s="17"/>
      <c r="WKD33" s="17"/>
      <c r="WKE33" s="17"/>
      <c r="WKF33" s="17"/>
      <c r="WKG33" s="17"/>
      <c r="WKH33" s="17"/>
      <c r="WKI33" s="17"/>
      <c r="WKJ33" s="17"/>
      <c r="WKK33" s="17"/>
      <c r="WKL33" s="17"/>
      <c r="WKM33" s="17"/>
      <c r="WKN33" s="17"/>
      <c r="WKO33" s="17"/>
      <c r="WKP33" s="17"/>
      <c r="WKQ33" s="17"/>
      <c r="WKR33" s="17"/>
      <c r="WKS33" s="17"/>
      <c r="WKT33" s="17"/>
      <c r="WKU33" s="17"/>
      <c r="WKV33" s="17"/>
      <c r="WKW33" s="17"/>
      <c r="WKX33" s="17"/>
      <c r="WKY33" s="17"/>
      <c r="WKZ33" s="17"/>
      <c r="WLA33" s="17"/>
      <c r="WLB33" s="17"/>
      <c r="WLC33" s="17"/>
      <c r="WLD33" s="17"/>
      <c r="WLE33" s="17"/>
      <c r="WLF33" s="17"/>
      <c r="WLG33" s="17"/>
      <c r="WLH33" s="17"/>
      <c r="WLI33" s="17"/>
      <c r="WLJ33" s="17"/>
      <c r="WLK33" s="17"/>
      <c r="WLL33" s="17"/>
      <c r="WLM33" s="17"/>
      <c r="WLN33" s="17"/>
      <c r="WLO33" s="17"/>
      <c r="WLP33" s="17"/>
      <c r="WLQ33" s="17"/>
      <c r="WLR33" s="17"/>
      <c r="WLS33" s="17"/>
      <c r="WLT33" s="17"/>
      <c r="WLU33" s="17"/>
      <c r="WLV33" s="17"/>
      <c r="WLW33" s="17"/>
      <c r="WLX33" s="17"/>
      <c r="WLY33" s="17"/>
      <c r="WLZ33" s="17"/>
      <c r="WMA33" s="17"/>
      <c r="WMB33" s="17"/>
      <c r="WMC33" s="17"/>
      <c r="WMD33" s="17"/>
      <c r="WME33" s="17"/>
      <c r="WMF33" s="17"/>
      <c r="WMG33" s="17"/>
      <c r="WMH33" s="17"/>
      <c r="WMI33" s="17"/>
      <c r="WMJ33" s="17"/>
      <c r="WMK33" s="17"/>
      <c r="WML33" s="17"/>
      <c r="WMM33" s="17"/>
      <c r="WMN33" s="17"/>
      <c r="WMO33" s="17"/>
      <c r="WMP33" s="17"/>
      <c r="WMQ33" s="17"/>
      <c r="WMR33" s="17"/>
      <c r="WMS33" s="17"/>
      <c r="WMT33" s="17"/>
      <c r="WMU33" s="17"/>
      <c r="WMV33" s="17"/>
      <c r="WMW33" s="17"/>
      <c r="WMX33" s="17"/>
      <c r="WMY33" s="17"/>
      <c r="WMZ33" s="17"/>
      <c r="WNA33" s="17"/>
      <c r="WNB33" s="17"/>
      <c r="WNC33" s="17"/>
      <c r="WND33" s="17"/>
      <c r="WNE33" s="17"/>
      <c r="WNF33" s="17"/>
      <c r="WNG33" s="17"/>
      <c r="WNH33" s="17"/>
      <c r="WNI33" s="17"/>
      <c r="WNJ33" s="17"/>
      <c r="WNK33" s="17"/>
      <c r="WNL33" s="17"/>
      <c r="WNM33" s="17"/>
      <c r="WNN33" s="17"/>
      <c r="WNO33" s="17"/>
      <c r="WNP33" s="17"/>
      <c r="WNQ33" s="17"/>
      <c r="WNR33" s="17"/>
      <c r="WNS33" s="17"/>
      <c r="WNT33" s="17"/>
      <c r="WNU33" s="17"/>
      <c r="WNV33" s="17"/>
      <c r="WNW33" s="17"/>
      <c r="WNX33" s="17"/>
      <c r="WNY33" s="17"/>
      <c r="WNZ33" s="17"/>
      <c r="WOA33" s="17"/>
      <c r="WOB33" s="17"/>
      <c r="WOC33" s="17"/>
      <c r="WOD33" s="17"/>
      <c r="WOE33" s="17"/>
      <c r="WOF33" s="17"/>
      <c r="WOG33" s="17"/>
      <c r="WOH33" s="17"/>
      <c r="WOI33" s="17"/>
      <c r="WOJ33" s="17"/>
      <c r="WOK33" s="17"/>
      <c r="WOL33" s="17"/>
      <c r="WOM33" s="17"/>
      <c r="WON33" s="17"/>
      <c r="WOO33" s="17"/>
      <c r="WOP33" s="17"/>
      <c r="WOQ33" s="17"/>
      <c r="WOR33" s="17"/>
      <c r="WOS33" s="17"/>
      <c r="WOT33" s="17"/>
      <c r="WOU33" s="17"/>
      <c r="WOV33" s="17"/>
      <c r="WOW33" s="17"/>
      <c r="WOX33" s="17"/>
      <c r="WOY33" s="17"/>
      <c r="WOZ33" s="17"/>
      <c r="WPA33" s="17"/>
      <c r="WPB33" s="17"/>
      <c r="WPC33" s="17"/>
      <c r="WPD33" s="17"/>
      <c r="WPE33" s="17"/>
      <c r="WPF33" s="17"/>
      <c r="WPG33" s="17"/>
      <c r="WPH33" s="17"/>
      <c r="WPI33" s="17"/>
      <c r="WPJ33" s="17"/>
      <c r="WPK33" s="17"/>
      <c r="WPL33" s="17"/>
      <c r="WPM33" s="17"/>
      <c r="WPN33" s="17"/>
      <c r="WPO33" s="17"/>
      <c r="WPP33" s="17"/>
      <c r="WPQ33" s="17"/>
      <c r="WPR33" s="17"/>
      <c r="WPS33" s="17"/>
      <c r="WPT33" s="17"/>
      <c r="WPU33" s="17"/>
      <c r="WPV33" s="17"/>
      <c r="WPW33" s="17"/>
      <c r="WPX33" s="17"/>
      <c r="WPY33" s="17"/>
      <c r="WPZ33" s="17"/>
      <c r="WQA33" s="17"/>
      <c r="WQB33" s="17"/>
      <c r="WQC33" s="17"/>
      <c r="WQD33" s="17"/>
      <c r="WQE33" s="17"/>
      <c r="WQF33" s="17"/>
      <c r="WQG33" s="17"/>
      <c r="WQH33" s="17"/>
      <c r="WQI33" s="17"/>
      <c r="WQJ33" s="17"/>
      <c r="WQK33" s="17"/>
      <c r="WQL33" s="17"/>
      <c r="WQM33" s="17"/>
      <c r="WQN33" s="17"/>
      <c r="WQO33" s="17"/>
      <c r="WQP33" s="17"/>
      <c r="WQQ33" s="17"/>
      <c r="WQR33" s="17"/>
      <c r="WQS33" s="17"/>
      <c r="WQT33" s="17"/>
      <c r="WQU33" s="17"/>
      <c r="WQV33" s="17"/>
      <c r="WQW33" s="17"/>
      <c r="WQX33" s="17"/>
      <c r="WQY33" s="17"/>
      <c r="WQZ33" s="17"/>
      <c r="WRA33" s="17"/>
      <c r="WRB33" s="17"/>
      <c r="WRC33" s="17"/>
      <c r="WRD33" s="17"/>
      <c r="WRE33" s="17"/>
      <c r="WRF33" s="17"/>
      <c r="WRG33" s="17"/>
      <c r="WRH33" s="17"/>
      <c r="WRI33" s="17"/>
      <c r="WRJ33" s="17"/>
      <c r="WRK33" s="17"/>
      <c r="WRL33" s="17"/>
      <c r="WRM33" s="17"/>
      <c r="WRN33" s="17"/>
      <c r="WRO33" s="17"/>
      <c r="WRP33" s="17"/>
      <c r="WRQ33" s="17"/>
      <c r="WRR33" s="17"/>
      <c r="WRS33" s="17"/>
      <c r="WRT33" s="17"/>
      <c r="WRU33" s="17"/>
      <c r="WRV33" s="17"/>
      <c r="WRW33" s="17"/>
      <c r="WRX33" s="17"/>
      <c r="WRY33" s="17"/>
      <c r="WRZ33" s="17"/>
      <c r="WSA33" s="17"/>
      <c r="WSB33" s="17"/>
      <c r="WSC33" s="17"/>
      <c r="WSD33" s="17"/>
      <c r="WSE33" s="17"/>
      <c r="WSF33" s="17"/>
      <c r="WSG33" s="17"/>
      <c r="WSH33" s="17"/>
      <c r="WSI33" s="17"/>
      <c r="WSJ33" s="17"/>
      <c r="WSK33" s="17"/>
      <c r="WSL33" s="17"/>
      <c r="WSM33" s="17"/>
      <c r="WSN33" s="17"/>
      <c r="WSO33" s="17"/>
      <c r="WSP33" s="17"/>
      <c r="WSQ33" s="17"/>
      <c r="WSR33" s="17"/>
      <c r="WSS33" s="17"/>
      <c r="WST33" s="17"/>
      <c r="WSU33" s="17"/>
      <c r="WSV33" s="17"/>
      <c r="WSW33" s="17"/>
      <c r="WSX33" s="17"/>
      <c r="WSY33" s="17"/>
      <c r="WSZ33" s="17"/>
      <c r="WTA33" s="17"/>
      <c r="WTB33" s="17"/>
      <c r="WTC33" s="17"/>
      <c r="WTD33" s="17"/>
      <c r="WTE33" s="17"/>
      <c r="WTF33" s="17"/>
      <c r="WTG33" s="17"/>
      <c r="WTH33" s="17"/>
      <c r="WTI33" s="17"/>
      <c r="WTJ33" s="17"/>
      <c r="WTK33" s="17"/>
      <c r="WTL33" s="17"/>
      <c r="WTM33" s="17"/>
      <c r="WTN33" s="17"/>
      <c r="WTO33" s="17"/>
      <c r="WTP33" s="17"/>
      <c r="WTQ33" s="17"/>
      <c r="WTR33" s="17"/>
      <c r="WTS33" s="17"/>
      <c r="WTT33" s="17"/>
      <c r="WTU33" s="17"/>
      <c r="WTV33" s="17"/>
      <c r="WTW33" s="17"/>
      <c r="WTX33" s="17"/>
      <c r="WTY33" s="17"/>
      <c r="WTZ33" s="17"/>
      <c r="WUA33" s="17"/>
      <c r="WUB33" s="17"/>
      <c r="WUC33" s="17"/>
      <c r="WUD33" s="17"/>
      <c r="WUE33" s="17"/>
      <c r="WUF33" s="17"/>
      <c r="WUG33" s="17"/>
      <c r="WUH33" s="17"/>
      <c r="WUI33" s="17"/>
      <c r="WUJ33" s="17"/>
      <c r="WUK33" s="17"/>
      <c r="WUL33" s="17"/>
      <c r="WUM33" s="17"/>
      <c r="WUN33" s="17"/>
      <c r="WUO33" s="17"/>
      <c r="WUP33" s="17"/>
      <c r="WUQ33" s="17"/>
      <c r="WUR33" s="17"/>
      <c r="WUS33" s="17"/>
      <c r="WUT33" s="17"/>
      <c r="WUU33" s="17"/>
      <c r="WUV33" s="17"/>
      <c r="WUW33" s="17"/>
      <c r="WUX33" s="17"/>
      <c r="WUY33" s="17"/>
      <c r="WUZ33" s="17"/>
      <c r="WVA33" s="17"/>
      <c r="WVB33" s="17"/>
      <c r="WVC33" s="17"/>
      <c r="WVD33" s="17"/>
      <c r="WVE33" s="17"/>
      <c r="WVF33" s="17"/>
      <c r="WVG33" s="17"/>
      <c r="WVH33" s="17"/>
      <c r="WVI33" s="17"/>
      <c r="WVJ33" s="17"/>
      <c r="WVK33" s="17"/>
      <c r="WVL33" s="17"/>
      <c r="WVM33" s="17"/>
      <c r="WVN33" s="17"/>
      <c r="WVO33" s="17"/>
      <c r="WVP33" s="17"/>
      <c r="WVQ33" s="17"/>
      <c r="WVR33" s="17"/>
      <c r="WVS33" s="17"/>
      <c r="WVT33" s="17"/>
      <c r="WVU33" s="17"/>
      <c r="WVV33" s="17"/>
      <c r="WVW33" s="17"/>
      <c r="WVX33" s="17"/>
      <c r="WVY33" s="17"/>
      <c r="WVZ33" s="17"/>
      <c r="WWA33" s="17"/>
      <c r="WWB33" s="17"/>
      <c r="WWC33" s="17"/>
      <c r="WWD33" s="17"/>
      <c r="WWE33" s="17"/>
      <c r="WWF33" s="17"/>
      <c r="WWG33" s="17"/>
      <c r="WWH33" s="17"/>
      <c r="WWI33" s="17"/>
      <c r="WWJ33" s="17"/>
      <c r="WWK33" s="17"/>
      <c r="WWL33" s="17"/>
      <c r="WWM33" s="17"/>
      <c r="WWN33" s="17"/>
      <c r="WWO33" s="17"/>
      <c r="WWP33" s="17"/>
      <c r="WWQ33" s="17"/>
      <c r="WWR33" s="17"/>
      <c r="WWS33" s="17"/>
      <c r="WWT33" s="17"/>
      <c r="WWU33" s="17"/>
      <c r="WWV33" s="17"/>
      <c r="WWW33" s="17"/>
      <c r="WWX33" s="17"/>
      <c r="WWY33" s="17"/>
      <c r="WWZ33" s="17"/>
      <c r="WXA33" s="17"/>
      <c r="WXB33" s="17"/>
      <c r="WXC33" s="17"/>
      <c r="WXD33" s="17"/>
      <c r="WXE33" s="17"/>
      <c r="WXF33" s="17"/>
      <c r="WXG33" s="17"/>
      <c r="WXH33" s="17"/>
      <c r="WXI33" s="17"/>
      <c r="WXJ33" s="17"/>
      <c r="WXK33" s="17"/>
      <c r="WXL33" s="17"/>
      <c r="WXM33" s="17"/>
      <c r="WXN33" s="17"/>
      <c r="WXO33" s="17"/>
      <c r="WXP33" s="17"/>
      <c r="WXQ33" s="17"/>
      <c r="WXR33" s="17"/>
      <c r="WXS33" s="17"/>
      <c r="WXT33" s="17"/>
      <c r="WXU33" s="17"/>
      <c r="WXV33" s="17"/>
      <c r="WXW33" s="17"/>
      <c r="WXX33" s="17"/>
      <c r="WXY33" s="17"/>
      <c r="WXZ33" s="17"/>
      <c r="WYA33" s="17"/>
      <c r="WYB33" s="17"/>
      <c r="WYC33" s="17"/>
      <c r="WYD33" s="17"/>
      <c r="WYE33" s="17"/>
      <c r="WYF33" s="17"/>
      <c r="WYG33" s="17"/>
      <c r="WYH33" s="17"/>
      <c r="WYI33" s="17"/>
      <c r="WYJ33" s="17"/>
      <c r="WYK33" s="17"/>
      <c r="WYL33" s="17"/>
      <c r="WYM33" s="17"/>
      <c r="WYN33" s="17"/>
      <c r="WYO33" s="17"/>
      <c r="WYP33" s="17"/>
      <c r="WYQ33" s="17"/>
      <c r="WYR33" s="17"/>
      <c r="WYS33" s="17"/>
      <c r="WYT33" s="17"/>
      <c r="WYU33" s="17"/>
      <c r="WYV33" s="17"/>
      <c r="WYW33" s="17"/>
      <c r="WYX33" s="17"/>
      <c r="WYY33" s="17"/>
      <c r="WYZ33" s="17"/>
      <c r="WZA33" s="17"/>
      <c r="WZB33" s="17"/>
      <c r="WZC33" s="17"/>
      <c r="WZD33" s="17"/>
      <c r="WZE33" s="17"/>
      <c r="WZF33" s="17"/>
      <c r="WZG33" s="17"/>
      <c r="WZH33" s="17"/>
      <c r="WZI33" s="17"/>
      <c r="WZJ33" s="17"/>
      <c r="WZK33" s="17"/>
      <c r="WZL33" s="17"/>
      <c r="WZM33" s="17"/>
      <c r="WZN33" s="17"/>
      <c r="WZO33" s="17"/>
      <c r="WZP33" s="17"/>
      <c r="WZQ33" s="17"/>
      <c r="WZR33" s="17"/>
      <c r="WZS33" s="17"/>
      <c r="WZT33" s="17"/>
      <c r="WZU33" s="17"/>
      <c r="WZV33" s="17"/>
      <c r="WZW33" s="17"/>
      <c r="WZX33" s="17"/>
      <c r="WZY33" s="17"/>
      <c r="WZZ33" s="17"/>
      <c r="XAA33" s="17"/>
      <c r="XAB33" s="17"/>
      <c r="XAC33" s="17"/>
      <c r="XAD33" s="17"/>
      <c r="XAE33" s="17"/>
      <c r="XAF33" s="17"/>
      <c r="XAG33" s="17"/>
      <c r="XAH33" s="17"/>
      <c r="XAI33" s="17"/>
      <c r="XAJ33" s="17"/>
      <c r="XAK33" s="17"/>
      <c r="XAL33" s="17"/>
      <c r="XAM33" s="17"/>
      <c r="XAN33" s="17"/>
      <c r="XAO33" s="17"/>
      <c r="XAP33" s="17"/>
      <c r="XAQ33" s="17"/>
      <c r="XAR33" s="17"/>
      <c r="XAS33" s="17"/>
      <c r="XAT33" s="17"/>
      <c r="XAU33" s="17"/>
      <c r="XAV33" s="17"/>
      <c r="XAW33" s="17"/>
      <c r="XAX33" s="17"/>
      <c r="XAY33" s="17"/>
      <c r="XAZ33" s="17"/>
      <c r="XBA33" s="17"/>
      <c r="XBB33" s="17"/>
      <c r="XBC33" s="17"/>
      <c r="XBD33" s="17"/>
      <c r="XBE33" s="17"/>
      <c r="XBF33" s="17"/>
      <c r="XBG33" s="17"/>
      <c r="XBH33" s="17"/>
      <c r="XBI33" s="17"/>
      <c r="XBJ33" s="17"/>
      <c r="XBK33" s="17"/>
      <c r="XBL33" s="17"/>
      <c r="XBM33" s="17"/>
      <c r="XBN33" s="17"/>
      <c r="XBO33" s="17"/>
      <c r="XBP33" s="17"/>
      <c r="XBQ33" s="17"/>
      <c r="XBR33" s="17"/>
      <c r="XBS33" s="17"/>
      <c r="XBT33" s="17"/>
      <c r="XBU33" s="17"/>
      <c r="XBV33" s="17"/>
      <c r="XBW33" s="17"/>
      <c r="XBX33" s="17"/>
      <c r="XBY33" s="17"/>
      <c r="XBZ33" s="17"/>
      <c r="XCA33" s="17"/>
      <c r="XCB33" s="17"/>
      <c r="XCC33" s="17"/>
      <c r="XCD33" s="17"/>
      <c r="XCE33" s="17"/>
      <c r="XCF33" s="17"/>
      <c r="XCG33" s="17"/>
      <c r="XCH33" s="17"/>
      <c r="XCI33" s="17"/>
      <c r="XCJ33" s="17"/>
      <c r="XCK33" s="17"/>
      <c r="XCL33" s="17"/>
      <c r="XCM33" s="17"/>
      <c r="XCN33" s="17"/>
      <c r="XCO33" s="17"/>
      <c r="XCP33" s="17"/>
      <c r="XCQ33" s="17"/>
      <c r="XCR33" s="17"/>
      <c r="XCS33" s="17"/>
      <c r="XCT33" s="17"/>
      <c r="XCU33" s="17"/>
      <c r="XCV33" s="17"/>
      <c r="XCW33" s="17"/>
      <c r="XCX33" s="17"/>
      <c r="XCY33" s="17"/>
      <c r="XCZ33" s="17"/>
      <c r="XDA33" s="17"/>
      <c r="XDB33" s="17"/>
      <c r="XDC33" s="17"/>
      <c r="XDD33" s="17"/>
      <c r="XDE33" s="17"/>
      <c r="XDF33" s="17"/>
      <c r="XDG33" s="17"/>
      <c r="XDH33" s="17"/>
      <c r="XDI33" s="17"/>
      <c r="XDJ33" s="17"/>
      <c r="XDK33" s="17"/>
      <c r="XDL33" s="17"/>
      <c r="XDM33" s="17"/>
      <c r="XDN33" s="17"/>
      <c r="XDO33" s="17"/>
      <c r="XDP33" s="17"/>
      <c r="XDQ33" s="17"/>
      <c r="XDR33" s="17"/>
      <c r="XDS33" s="17"/>
      <c r="XDT33" s="17"/>
      <c r="XDU33" s="17"/>
      <c r="XDV33" s="17"/>
      <c r="XDW33" s="17"/>
      <c r="XDX33" s="17"/>
      <c r="XDY33" s="17"/>
      <c r="XDZ33" s="17"/>
      <c r="XEA33" s="17"/>
      <c r="XEB33" s="17"/>
      <c r="XEC33" s="17"/>
      <c r="XED33" s="17"/>
      <c r="XEE33" s="17"/>
      <c r="XEF33" s="17"/>
      <c r="XEG33" s="17"/>
      <c r="XEH33" s="17"/>
      <c r="XEI33" s="17"/>
      <c r="XEJ33" s="17"/>
      <c r="XEK33" s="17"/>
      <c r="XEL33" s="17"/>
      <c r="XEM33" s="17"/>
      <c r="XEN33" s="17"/>
      <c r="XEO33" s="17"/>
      <c r="XEP33" s="17"/>
      <c r="XEQ33" s="17"/>
      <c r="XER33" s="17"/>
      <c r="XES33" s="17"/>
      <c r="XET33" s="17"/>
      <c r="XEU33" s="17"/>
      <c r="XEV33" s="17"/>
      <c r="XEW33" s="17"/>
      <c r="XEX33" s="17"/>
      <c r="XEY33" s="17"/>
      <c r="XEZ33" s="17"/>
      <c r="XFA33" s="17"/>
      <c r="XFB33" s="17"/>
      <c r="XFC33" s="17"/>
      <c r="XFD33" s="20"/>
    </row>
    <row r="34" spans="1:8">
      <c r="A34">
        <v>33</v>
      </c>
      <c r="B34" t="s">
        <v>16397</v>
      </c>
      <c r="C34" t="s">
        <v>16398</v>
      </c>
      <c r="D34" t="s">
        <v>16427</v>
      </c>
      <c r="E34"/>
      <c r="F34"/>
      <c r="G34"/>
      <c r="H34"/>
    </row>
    <row r="35" spans="1:4">
      <c r="A35" s="4">
        <v>34</v>
      </c>
      <c r="B35" s="4" t="s">
        <v>16397</v>
      </c>
      <c r="C35" s="4" t="s">
        <v>16398</v>
      </c>
      <c r="D35" s="4" t="s">
        <v>16428</v>
      </c>
    </row>
    <row r="36" spans="1:8">
      <c r="A36">
        <v>35</v>
      </c>
      <c r="B36" t="s">
        <v>16397</v>
      </c>
      <c r="C36" t="s">
        <v>16398</v>
      </c>
      <c r="D36" t="s">
        <v>16429</v>
      </c>
      <c r="E36"/>
      <c r="F36"/>
      <c r="G36"/>
      <c r="H36"/>
    </row>
    <row r="37" spans="1:4">
      <c r="A37" s="4">
        <v>36</v>
      </c>
      <c r="B37" s="4" t="s">
        <v>16397</v>
      </c>
      <c r="C37" s="4" t="s">
        <v>16398</v>
      </c>
      <c r="D37" s="4" t="s">
        <v>16430</v>
      </c>
    </row>
    <row r="38" spans="1:8">
      <c r="A38">
        <v>37</v>
      </c>
      <c r="B38" t="s">
        <v>16397</v>
      </c>
      <c r="C38" t="s">
        <v>16398</v>
      </c>
      <c r="D38" t="s">
        <v>16431</v>
      </c>
      <c r="E38"/>
      <c r="F38"/>
      <c r="G38"/>
      <c r="H38"/>
    </row>
    <row r="39" spans="1:16384">
      <c r="A39" s="4">
        <v>38</v>
      </c>
      <c r="B39" s="4" t="s">
        <v>16395</v>
      </c>
      <c r="C39" s="4" t="s">
        <v>16393</v>
      </c>
      <c r="D39" s="4" t="s">
        <v>16432</v>
      </c>
      <c r="E39" s="4">
        <v>2</v>
      </c>
      <c r="F39" s="4" t="s">
        <v>16433</v>
      </c>
      <c r="G39" s="4" t="s">
        <v>16434</v>
      </c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  <c r="DM39" s="14"/>
      <c r="DN39" s="14"/>
      <c r="DO39" s="14"/>
      <c r="DP39" s="14"/>
      <c r="DQ39" s="14"/>
      <c r="DR39" s="14"/>
      <c r="DS39" s="14"/>
      <c r="DT39" s="14"/>
      <c r="DU39" s="14"/>
      <c r="DV39" s="14"/>
      <c r="DW39" s="14"/>
      <c r="DX39" s="14"/>
      <c r="DY39" s="14"/>
      <c r="DZ39" s="14"/>
      <c r="EA39" s="14"/>
      <c r="EB39" s="14"/>
      <c r="EC39" s="14"/>
      <c r="ED39" s="14"/>
      <c r="EE39" s="14"/>
      <c r="EF39" s="14"/>
      <c r="EG39" s="14"/>
      <c r="EH39" s="14"/>
      <c r="EI39" s="14"/>
      <c r="EJ39" s="14"/>
      <c r="EK39" s="14"/>
      <c r="EL39" s="14"/>
      <c r="EM39" s="14"/>
      <c r="EN39" s="14"/>
      <c r="EO39" s="14"/>
      <c r="EP39" s="14"/>
      <c r="EQ39" s="14"/>
      <c r="ER39" s="14"/>
      <c r="ES39" s="14"/>
      <c r="ET39" s="14"/>
      <c r="EU39" s="14"/>
      <c r="EV39" s="14"/>
      <c r="EW39" s="14"/>
      <c r="EX39" s="14"/>
      <c r="EY39" s="14"/>
      <c r="EZ39" s="14"/>
      <c r="FA39" s="14"/>
      <c r="FB39" s="14"/>
      <c r="FC39" s="14"/>
      <c r="FD39" s="14"/>
      <c r="FE39" s="14"/>
      <c r="FF39" s="14"/>
      <c r="FG39" s="14"/>
      <c r="FH39" s="14"/>
      <c r="FI39" s="14"/>
      <c r="FJ39" s="14"/>
      <c r="FK39" s="14"/>
      <c r="FL39" s="14"/>
      <c r="FM39" s="14"/>
      <c r="FN39" s="14"/>
      <c r="FO39" s="14"/>
      <c r="FP39" s="14"/>
      <c r="FQ39" s="14"/>
      <c r="FR39" s="14"/>
      <c r="FS39" s="14"/>
      <c r="FT39" s="14"/>
      <c r="FU39" s="14"/>
      <c r="FV39" s="14"/>
      <c r="FW39" s="14"/>
      <c r="FX39" s="14"/>
      <c r="FY39" s="14"/>
      <c r="FZ39" s="14"/>
      <c r="GA39" s="14"/>
      <c r="GB39" s="14"/>
      <c r="GC39" s="14"/>
      <c r="GD39" s="14"/>
      <c r="GE39" s="14"/>
      <c r="GF39" s="14"/>
      <c r="GG39" s="14"/>
      <c r="GH39" s="14"/>
      <c r="GI39" s="14"/>
      <c r="GJ39" s="14"/>
      <c r="GK39" s="14"/>
      <c r="GL39" s="14"/>
      <c r="GM39" s="14"/>
      <c r="GN39" s="14"/>
      <c r="GO39" s="14"/>
      <c r="GP39" s="14"/>
      <c r="GQ39" s="14"/>
      <c r="GR39" s="14"/>
      <c r="GS39" s="14"/>
      <c r="GT39" s="14"/>
      <c r="GU39" s="14"/>
      <c r="GV39" s="14"/>
      <c r="GW39" s="14"/>
      <c r="GX39" s="14"/>
      <c r="GY39" s="14"/>
      <c r="GZ39" s="14"/>
      <c r="HA39" s="14"/>
      <c r="HB39" s="14"/>
      <c r="HC39" s="14"/>
      <c r="HD39" s="14"/>
      <c r="HE39" s="14"/>
      <c r="HF39" s="14"/>
      <c r="HG39" s="14"/>
      <c r="HH39" s="14"/>
      <c r="HI39" s="14"/>
      <c r="HJ39" s="14"/>
      <c r="HK39" s="14"/>
      <c r="HL39" s="14"/>
      <c r="HM39" s="14"/>
      <c r="HN39" s="14"/>
      <c r="HO39" s="14"/>
      <c r="HP39" s="14"/>
      <c r="HQ39" s="14"/>
      <c r="HR39" s="14"/>
      <c r="HS39" s="14"/>
      <c r="HT39" s="14"/>
      <c r="HU39" s="14"/>
      <c r="HV39" s="14"/>
      <c r="HW39" s="14"/>
      <c r="HX39" s="14"/>
      <c r="HY39" s="14"/>
      <c r="HZ39" s="14"/>
      <c r="IA39" s="14"/>
      <c r="IB39" s="14"/>
      <c r="IC39" s="14"/>
      <c r="ID39" s="14"/>
      <c r="IE39" s="14"/>
      <c r="IF39" s="14"/>
      <c r="IG39" s="14"/>
      <c r="IH39" s="14"/>
      <c r="II39" s="14"/>
      <c r="IJ39" s="14"/>
      <c r="IK39" s="14"/>
      <c r="IL39" s="14"/>
      <c r="IM39" s="14"/>
      <c r="IN39" s="14"/>
      <c r="IO39" s="14"/>
      <c r="IP39" s="14"/>
      <c r="IQ39" s="14"/>
      <c r="IR39" s="14"/>
      <c r="IS39" s="14"/>
      <c r="IT39" s="14"/>
      <c r="IU39" s="14"/>
      <c r="IV39" s="14"/>
      <c r="IW39" s="14"/>
      <c r="IX39" s="14"/>
      <c r="IY39" s="14"/>
      <c r="IZ39" s="14"/>
      <c r="JA39" s="14"/>
      <c r="JB39" s="14"/>
      <c r="JC39" s="14"/>
      <c r="JD39" s="14"/>
      <c r="JE39" s="14"/>
      <c r="JF39" s="14"/>
      <c r="JG39" s="14"/>
      <c r="JH39" s="14"/>
      <c r="JI39" s="14"/>
      <c r="JJ39" s="14"/>
      <c r="JK39" s="14"/>
      <c r="JL39" s="14"/>
      <c r="JM39" s="14"/>
      <c r="JN39" s="14"/>
      <c r="JO39" s="14"/>
      <c r="JP39" s="14"/>
      <c r="JQ39" s="14"/>
      <c r="JR39" s="14"/>
      <c r="JS39" s="14"/>
      <c r="JT39" s="14"/>
      <c r="JU39" s="14"/>
      <c r="JV39" s="14"/>
      <c r="JW39" s="14"/>
      <c r="JX39" s="14"/>
      <c r="JY39" s="14"/>
      <c r="JZ39" s="14"/>
      <c r="KA39" s="14"/>
      <c r="KB39" s="14"/>
      <c r="KC39" s="14"/>
      <c r="KD39" s="14"/>
      <c r="KE39" s="14"/>
      <c r="KF39" s="14"/>
      <c r="KG39" s="14"/>
      <c r="KH39" s="14"/>
      <c r="KI39" s="14"/>
      <c r="KJ39" s="14"/>
      <c r="KK39" s="14"/>
      <c r="KL39" s="14"/>
      <c r="KM39" s="14"/>
      <c r="KN39" s="14"/>
      <c r="KO39" s="14"/>
      <c r="KP39" s="14"/>
      <c r="KQ39" s="14"/>
      <c r="KR39" s="14"/>
      <c r="KS39" s="14"/>
      <c r="KT39" s="14"/>
      <c r="KU39" s="14"/>
      <c r="KV39" s="14"/>
      <c r="KW39" s="14"/>
      <c r="KX39" s="14"/>
      <c r="KY39" s="14"/>
      <c r="KZ39" s="14"/>
      <c r="LA39" s="14"/>
      <c r="LB39" s="14"/>
      <c r="LC39" s="14"/>
      <c r="LD39" s="14"/>
      <c r="LE39" s="14"/>
      <c r="LF39" s="14"/>
      <c r="LG39" s="14"/>
      <c r="LH39" s="14"/>
      <c r="LI39" s="14"/>
      <c r="LJ39" s="14"/>
      <c r="LK39" s="14"/>
      <c r="LL39" s="14"/>
      <c r="LM39" s="14"/>
      <c r="LN39" s="14"/>
      <c r="LO39" s="14"/>
      <c r="LP39" s="14"/>
      <c r="LQ39" s="14"/>
      <c r="LR39" s="14"/>
      <c r="LS39" s="14"/>
      <c r="LT39" s="14"/>
      <c r="LU39" s="14"/>
      <c r="LV39" s="14"/>
      <c r="LW39" s="14"/>
      <c r="LX39" s="14"/>
      <c r="LY39" s="14"/>
      <c r="LZ39" s="14"/>
      <c r="MA39" s="14"/>
      <c r="MB39" s="14"/>
      <c r="MC39" s="14"/>
      <c r="MD39" s="14"/>
      <c r="ME39" s="14"/>
      <c r="MF39" s="14"/>
      <c r="MG39" s="14"/>
      <c r="MH39" s="14"/>
      <c r="MI39" s="14"/>
      <c r="MJ39" s="14"/>
      <c r="MK39" s="14"/>
      <c r="ML39" s="14"/>
      <c r="MM39" s="14"/>
      <c r="MN39" s="14"/>
      <c r="MO39" s="14"/>
      <c r="MP39" s="14"/>
      <c r="MQ39" s="14"/>
      <c r="MR39" s="14"/>
      <c r="MS39" s="14"/>
      <c r="MT39" s="14"/>
      <c r="MU39" s="14"/>
      <c r="MV39" s="14"/>
      <c r="MW39" s="14"/>
      <c r="MX39" s="14"/>
      <c r="MY39" s="14"/>
      <c r="MZ39" s="14"/>
      <c r="NA39" s="14"/>
      <c r="NB39" s="14"/>
      <c r="NC39" s="14"/>
      <c r="ND39" s="14"/>
      <c r="NE39" s="14"/>
      <c r="NF39" s="14"/>
      <c r="NG39" s="14"/>
      <c r="NH39" s="14"/>
      <c r="NI39" s="14"/>
      <c r="NJ39" s="14"/>
      <c r="NK39" s="14"/>
      <c r="NL39" s="14"/>
      <c r="NM39" s="14"/>
      <c r="NN39" s="14"/>
      <c r="NO39" s="14"/>
      <c r="NP39" s="14"/>
      <c r="NQ39" s="14"/>
      <c r="NR39" s="14"/>
      <c r="NS39" s="14"/>
      <c r="NT39" s="14"/>
      <c r="NU39" s="14"/>
      <c r="NV39" s="14"/>
      <c r="NW39" s="14"/>
      <c r="NX39" s="14"/>
      <c r="NY39" s="14"/>
      <c r="NZ39" s="14"/>
      <c r="OA39" s="14"/>
      <c r="OB39" s="14"/>
      <c r="OC39" s="14"/>
      <c r="OD39" s="14"/>
      <c r="OE39" s="14"/>
      <c r="OF39" s="14"/>
      <c r="OG39" s="14"/>
      <c r="OH39" s="14"/>
      <c r="OI39" s="14"/>
      <c r="OJ39" s="14"/>
      <c r="OK39" s="14"/>
      <c r="OL39" s="14"/>
      <c r="OM39" s="14"/>
      <c r="ON39" s="14"/>
      <c r="OO39" s="14"/>
      <c r="OP39" s="14"/>
      <c r="OQ39" s="14"/>
      <c r="OR39" s="14"/>
      <c r="OS39" s="14"/>
      <c r="OT39" s="14"/>
      <c r="OU39" s="14"/>
      <c r="OV39" s="14"/>
      <c r="OW39" s="14"/>
      <c r="OX39" s="14"/>
      <c r="OY39" s="14"/>
      <c r="OZ39" s="14"/>
      <c r="PA39" s="14"/>
      <c r="PB39" s="14"/>
      <c r="PC39" s="14"/>
      <c r="PD39" s="14"/>
      <c r="PE39" s="14"/>
      <c r="PF39" s="14"/>
      <c r="PG39" s="14"/>
      <c r="PH39" s="14"/>
      <c r="PI39" s="14"/>
      <c r="PJ39" s="14"/>
      <c r="PK39" s="14"/>
      <c r="PL39" s="14"/>
      <c r="PM39" s="14"/>
      <c r="PN39" s="14"/>
      <c r="PO39" s="14"/>
      <c r="PP39" s="14"/>
      <c r="PQ39" s="14"/>
      <c r="PR39" s="14"/>
      <c r="PS39" s="14"/>
      <c r="PT39" s="14"/>
      <c r="PU39" s="14"/>
      <c r="PV39" s="14"/>
      <c r="PW39" s="14"/>
      <c r="PX39" s="14"/>
      <c r="PY39" s="14"/>
      <c r="PZ39" s="14"/>
      <c r="QA39" s="14"/>
      <c r="QB39" s="14"/>
      <c r="QC39" s="14"/>
      <c r="QD39" s="14"/>
      <c r="QE39" s="14"/>
      <c r="QF39" s="14"/>
      <c r="QG39" s="14"/>
      <c r="QH39" s="14"/>
      <c r="QI39" s="14"/>
      <c r="QJ39" s="14"/>
      <c r="QK39" s="14"/>
      <c r="QL39" s="14"/>
      <c r="QM39" s="14"/>
      <c r="QN39" s="14"/>
      <c r="QO39" s="14"/>
      <c r="QP39" s="14"/>
      <c r="QQ39" s="14"/>
      <c r="QR39" s="14"/>
      <c r="QS39" s="14"/>
      <c r="QT39" s="14"/>
      <c r="QU39" s="14"/>
      <c r="QV39" s="14"/>
      <c r="QW39" s="14"/>
      <c r="QX39" s="14"/>
      <c r="QY39" s="14"/>
      <c r="QZ39" s="14"/>
      <c r="RA39" s="14"/>
      <c r="RB39" s="14"/>
      <c r="RC39" s="14"/>
      <c r="RD39" s="14"/>
      <c r="RE39" s="14"/>
      <c r="RF39" s="14"/>
      <c r="RG39" s="14"/>
      <c r="RH39" s="14"/>
      <c r="RI39" s="14"/>
      <c r="RJ39" s="14"/>
      <c r="RK39" s="14"/>
      <c r="RL39" s="14"/>
      <c r="RM39" s="14"/>
      <c r="RN39" s="14"/>
      <c r="RO39" s="14"/>
      <c r="RP39" s="14"/>
      <c r="RQ39" s="14"/>
      <c r="RR39" s="14"/>
      <c r="RS39" s="14"/>
      <c r="RT39" s="14"/>
      <c r="RU39" s="14"/>
      <c r="RV39" s="14"/>
      <c r="RW39" s="14"/>
      <c r="RX39" s="14"/>
      <c r="RY39" s="14"/>
      <c r="RZ39" s="14"/>
      <c r="SA39" s="14"/>
      <c r="SB39" s="14"/>
      <c r="SC39" s="14"/>
      <c r="SD39" s="14"/>
      <c r="SE39" s="14"/>
      <c r="SF39" s="14"/>
      <c r="SG39" s="14"/>
      <c r="SH39" s="14"/>
      <c r="SI39" s="14"/>
      <c r="SJ39" s="14"/>
      <c r="SK39" s="14"/>
      <c r="SL39" s="14"/>
      <c r="SM39" s="14"/>
      <c r="SN39" s="14"/>
      <c r="SO39" s="14"/>
      <c r="SP39" s="14"/>
      <c r="SQ39" s="14"/>
      <c r="SR39" s="14"/>
      <c r="SS39" s="14"/>
      <c r="ST39" s="14"/>
      <c r="SU39" s="14"/>
      <c r="SV39" s="14"/>
      <c r="SW39" s="14"/>
      <c r="SX39" s="14"/>
      <c r="SY39" s="14"/>
      <c r="SZ39" s="14"/>
      <c r="TA39" s="14"/>
      <c r="TB39" s="14"/>
      <c r="TC39" s="14"/>
      <c r="TD39" s="14"/>
      <c r="TE39" s="14"/>
      <c r="TF39" s="14"/>
      <c r="TG39" s="14"/>
      <c r="TH39" s="14"/>
      <c r="TI39" s="14"/>
      <c r="TJ39" s="14"/>
      <c r="TK39" s="14"/>
      <c r="TL39" s="14"/>
      <c r="TM39" s="14"/>
      <c r="TN39" s="14"/>
      <c r="TO39" s="14"/>
      <c r="TP39" s="14"/>
      <c r="TQ39" s="14"/>
      <c r="TR39" s="14"/>
      <c r="TS39" s="14"/>
      <c r="TT39" s="14"/>
      <c r="TU39" s="14"/>
      <c r="TV39" s="14"/>
      <c r="TW39" s="14"/>
      <c r="TX39" s="14"/>
      <c r="TY39" s="14"/>
      <c r="TZ39" s="14"/>
      <c r="UA39" s="14"/>
      <c r="UB39" s="14"/>
      <c r="UC39" s="14"/>
      <c r="UD39" s="14"/>
      <c r="UE39" s="14"/>
      <c r="UF39" s="14"/>
      <c r="UG39" s="14"/>
      <c r="UH39" s="14"/>
      <c r="UI39" s="14"/>
      <c r="UJ39" s="14"/>
      <c r="UK39" s="14"/>
      <c r="UL39" s="14"/>
      <c r="UM39" s="14"/>
      <c r="UN39" s="14"/>
      <c r="UO39" s="14"/>
      <c r="UP39" s="14"/>
      <c r="UQ39" s="14"/>
      <c r="UR39" s="14"/>
      <c r="US39" s="14"/>
      <c r="UT39" s="14"/>
      <c r="UU39" s="14"/>
      <c r="UV39" s="14"/>
      <c r="UW39" s="14"/>
      <c r="UX39" s="14"/>
      <c r="UY39" s="14"/>
      <c r="UZ39" s="14"/>
      <c r="VA39" s="14"/>
      <c r="VB39" s="14"/>
      <c r="VC39" s="14"/>
      <c r="VD39" s="14"/>
      <c r="VE39" s="14"/>
      <c r="VF39" s="14"/>
      <c r="VG39" s="14"/>
      <c r="VH39" s="14"/>
      <c r="VI39" s="14"/>
      <c r="VJ39" s="14"/>
      <c r="VK39" s="14"/>
      <c r="VL39" s="14"/>
      <c r="VM39" s="14"/>
      <c r="VN39" s="14"/>
      <c r="VO39" s="14"/>
      <c r="VP39" s="14"/>
      <c r="VQ39" s="14"/>
      <c r="VR39" s="14"/>
      <c r="VS39" s="14"/>
      <c r="VT39" s="14"/>
      <c r="VU39" s="14"/>
      <c r="VV39" s="14"/>
      <c r="VW39" s="14"/>
      <c r="VX39" s="14"/>
      <c r="VY39" s="14"/>
      <c r="VZ39" s="14"/>
      <c r="WA39" s="14"/>
      <c r="WB39" s="14"/>
      <c r="WC39" s="14"/>
      <c r="WD39" s="14"/>
      <c r="WE39" s="14"/>
      <c r="WF39" s="14"/>
      <c r="WG39" s="14"/>
      <c r="WH39" s="14"/>
      <c r="WI39" s="14"/>
      <c r="WJ39" s="14"/>
      <c r="WK39" s="14"/>
      <c r="WL39" s="14"/>
      <c r="WM39" s="14"/>
      <c r="WN39" s="14"/>
      <c r="WO39" s="14"/>
      <c r="WP39" s="14"/>
      <c r="WQ39" s="14"/>
      <c r="WR39" s="14"/>
      <c r="WS39" s="14"/>
      <c r="WT39" s="14"/>
      <c r="WU39" s="14"/>
      <c r="WV39" s="14"/>
      <c r="WW39" s="14"/>
      <c r="WX39" s="14"/>
      <c r="WY39" s="14"/>
      <c r="WZ39" s="14"/>
      <c r="XA39" s="14"/>
      <c r="XB39" s="14"/>
      <c r="XC39" s="14"/>
      <c r="XD39" s="14"/>
      <c r="XE39" s="14"/>
      <c r="XF39" s="14"/>
      <c r="XG39" s="14"/>
      <c r="XH39" s="14"/>
      <c r="XI39" s="14"/>
      <c r="XJ39" s="14"/>
      <c r="XK39" s="14"/>
      <c r="XL39" s="14"/>
      <c r="XM39" s="14"/>
      <c r="XN39" s="14"/>
      <c r="XO39" s="14"/>
      <c r="XP39" s="14"/>
      <c r="XQ39" s="14"/>
      <c r="XR39" s="14"/>
      <c r="XS39" s="14"/>
      <c r="XT39" s="14"/>
      <c r="XU39" s="14"/>
      <c r="XV39" s="14"/>
      <c r="XW39" s="14"/>
      <c r="XX39" s="14"/>
      <c r="XY39" s="14"/>
      <c r="XZ39" s="14"/>
      <c r="YA39" s="14"/>
      <c r="YB39" s="14"/>
      <c r="YC39" s="14"/>
      <c r="YD39" s="14"/>
      <c r="YE39" s="14"/>
      <c r="YF39" s="14"/>
      <c r="YG39" s="14"/>
      <c r="YH39" s="14"/>
      <c r="YI39" s="14"/>
      <c r="YJ39" s="14"/>
      <c r="YK39" s="14"/>
      <c r="YL39" s="14"/>
      <c r="YM39" s="14"/>
      <c r="YN39" s="14"/>
      <c r="YO39" s="14"/>
      <c r="YP39" s="14"/>
      <c r="YQ39" s="14"/>
      <c r="YR39" s="14"/>
      <c r="YS39" s="14"/>
      <c r="YT39" s="14"/>
      <c r="YU39" s="14"/>
      <c r="YV39" s="14"/>
      <c r="YW39" s="14"/>
      <c r="YX39" s="14"/>
      <c r="YY39" s="14"/>
      <c r="YZ39" s="14"/>
      <c r="ZA39" s="14"/>
      <c r="ZB39" s="14"/>
      <c r="ZC39" s="14"/>
      <c r="ZD39" s="14"/>
      <c r="ZE39" s="14"/>
      <c r="ZF39" s="14"/>
      <c r="ZG39" s="14"/>
      <c r="ZH39" s="14"/>
      <c r="ZI39" s="14"/>
      <c r="ZJ39" s="14"/>
      <c r="ZK39" s="14"/>
      <c r="ZL39" s="14"/>
      <c r="ZM39" s="14"/>
      <c r="ZN39" s="14"/>
      <c r="ZO39" s="14"/>
      <c r="ZP39" s="14"/>
      <c r="ZQ39" s="14"/>
      <c r="ZR39" s="14"/>
      <c r="ZS39" s="14"/>
      <c r="ZT39" s="14"/>
      <c r="ZU39" s="14"/>
      <c r="ZV39" s="14"/>
      <c r="ZW39" s="14"/>
      <c r="ZX39" s="14"/>
      <c r="ZY39" s="14"/>
      <c r="ZZ39" s="14"/>
      <c r="AAA39" s="14"/>
      <c r="AAB39" s="14"/>
      <c r="AAC39" s="14"/>
      <c r="AAD39" s="14"/>
      <c r="AAE39" s="14"/>
      <c r="AAF39" s="14"/>
      <c r="AAG39" s="14"/>
      <c r="AAH39" s="14"/>
      <c r="AAI39" s="14"/>
      <c r="AAJ39" s="14"/>
      <c r="AAK39" s="14"/>
      <c r="AAL39" s="14"/>
      <c r="AAM39" s="14"/>
      <c r="AAN39" s="14"/>
      <c r="AAO39" s="14"/>
      <c r="AAP39" s="14"/>
      <c r="AAQ39" s="14"/>
      <c r="AAR39" s="14"/>
      <c r="AAS39" s="14"/>
      <c r="AAT39" s="14"/>
      <c r="AAU39" s="14"/>
      <c r="AAV39" s="14"/>
      <c r="AAW39" s="14"/>
      <c r="AAX39" s="14"/>
      <c r="AAY39" s="14"/>
      <c r="AAZ39" s="14"/>
      <c r="ABA39" s="14"/>
      <c r="ABB39" s="14"/>
      <c r="ABC39" s="14"/>
      <c r="ABD39" s="14"/>
      <c r="ABE39" s="14"/>
      <c r="ABF39" s="14"/>
      <c r="ABG39" s="14"/>
      <c r="ABH39" s="14"/>
      <c r="ABI39" s="14"/>
      <c r="ABJ39" s="14"/>
      <c r="ABK39" s="14"/>
      <c r="ABL39" s="14"/>
      <c r="ABM39" s="14"/>
      <c r="ABN39" s="14"/>
      <c r="ABO39" s="14"/>
      <c r="ABP39" s="14"/>
      <c r="ABQ39" s="14"/>
      <c r="ABR39" s="14"/>
      <c r="ABS39" s="14"/>
      <c r="ABT39" s="14"/>
      <c r="ABU39" s="14"/>
      <c r="ABV39" s="14"/>
      <c r="ABW39" s="14"/>
      <c r="ABX39" s="14"/>
      <c r="ABY39" s="14"/>
      <c r="ABZ39" s="14"/>
      <c r="ACA39" s="14"/>
      <c r="ACB39" s="14"/>
      <c r="ACC39" s="14"/>
      <c r="ACD39" s="14"/>
      <c r="ACE39" s="14"/>
      <c r="ACF39" s="14"/>
      <c r="ACG39" s="14"/>
      <c r="ACH39" s="14"/>
      <c r="ACI39" s="14"/>
      <c r="ACJ39" s="14"/>
      <c r="ACK39" s="14"/>
      <c r="ACL39" s="14"/>
      <c r="ACM39" s="14"/>
      <c r="ACN39" s="14"/>
      <c r="ACO39" s="14"/>
      <c r="ACP39" s="14"/>
      <c r="ACQ39" s="14"/>
      <c r="ACR39" s="14"/>
      <c r="ACS39" s="14"/>
      <c r="ACT39" s="14"/>
      <c r="ACU39" s="14"/>
      <c r="ACV39" s="14"/>
      <c r="ACW39" s="14"/>
      <c r="ACX39" s="14"/>
      <c r="ACY39" s="14"/>
      <c r="ACZ39" s="14"/>
      <c r="ADA39" s="14"/>
      <c r="ADB39" s="14"/>
      <c r="ADC39" s="14"/>
      <c r="ADD39" s="14"/>
      <c r="ADE39" s="14"/>
      <c r="ADF39" s="14"/>
      <c r="ADG39" s="14"/>
      <c r="ADH39" s="14"/>
      <c r="ADI39" s="14"/>
      <c r="ADJ39" s="14"/>
      <c r="ADK39" s="14"/>
      <c r="ADL39" s="14"/>
      <c r="ADM39" s="14"/>
      <c r="ADN39" s="14"/>
      <c r="ADO39" s="14"/>
      <c r="ADP39" s="14"/>
      <c r="ADQ39" s="14"/>
      <c r="ADR39" s="14"/>
      <c r="ADS39" s="14"/>
      <c r="ADT39" s="14"/>
      <c r="ADU39" s="14"/>
      <c r="ADV39" s="14"/>
      <c r="ADW39" s="14"/>
      <c r="ADX39" s="14"/>
      <c r="ADY39" s="14"/>
      <c r="ADZ39" s="14"/>
      <c r="AEA39" s="14"/>
      <c r="AEB39" s="14"/>
      <c r="AEC39" s="14"/>
      <c r="AED39" s="14"/>
      <c r="AEE39" s="14"/>
      <c r="AEF39" s="14"/>
      <c r="AEG39" s="14"/>
      <c r="AEH39" s="14"/>
      <c r="AEI39" s="14"/>
      <c r="AEJ39" s="14"/>
      <c r="AEK39" s="14"/>
      <c r="AEL39" s="14"/>
      <c r="AEM39" s="14"/>
      <c r="AEN39" s="14"/>
      <c r="AEO39" s="14"/>
      <c r="AEP39" s="14"/>
      <c r="AEQ39" s="14"/>
      <c r="AER39" s="14"/>
      <c r="AES39" s="14"/>
      <c r="AET39" s="14"/>
      <c r="AEU39" s="14"/>
      <c r="AEV39" s="14"/>
      <c r="AEW39" s="14"/>
      <c r="AEX39" s="14"/>
      <c r="AEY39" s="14"/>
      <c r="AEZ39" s="14"/>
      <c r="AFA39" s="14"/>
      <c r="AFB39" s="14"/>
      <c r="AFC39" s="14"/>
      <c r="AFD39" s="14"/>
      <c r="AFE39" s="14"/>
      <c r="AFF39" s="14"/>
      <c r="AFG39" s="14"/>
      <c r="AFH39" s="14"/>
      <c r="AFI39" s="14"/>
      <c r="AFJ39" s="14"/>
      <c r="AFK39" s="14"/>
      <c r="AFL39" s="14"/>
      <c r="AFM39" s="14"/>
      <c r="AFN39" s="14"/>
      <c r="AFO39" s="14"/>
      <c r="AFP39" s="14"/>
      <c r="AFQ39" s="14"/>
      <c r="AFR39" s="14"/>
      <c r="AFS39" s="14"/>
      <c r="AFT39" s="14"/>
      <c r="AFU39" s="14"/>
      <c r="AFV39" s="14"/>
      <c r="AFW39" s="14"/>
      <c r="AFX39" s="14"/>
      <c r="AFY39" s="14"/>
      <c r="AFZ39" s="14"/>
      <c r="AGA39" s="14"/>
      <c r="AGB39" s="14"/>
      <c r="AGC39" s="14"/>
      <c r="AGD39" s="14"/>
      <c r="AGE39" s="14"/>
      <c r="AGF39" s="14"/>
      <c r="AGG39" s="14"/>
      <c r="AGH39" s="14"/>
      <c r="AGI39" s="14"/>
      <c r="AGJ39" s="14"/>
      <c r="AGK39" s="14"/>
      <c r="AGL39" s="14"/>
      <c r="AGM39" s="14"/>
      <c r="AGN39" s="14"/>
      <c r="AGO39" s="14"/>
      <c r="AGP39" s="14"/>
      <c r="AGQ39" s="14"/>
      <c r="AGR39" s="14"/>
      <c r="AGS39" s="14"/>
      <c r="AGT39" s="14"/>
      <c r="AGU39" s="14"/>
      <c r="AGV39" s="14"/>
      <c r="AGW39" s="14"/>
      <c r="AGX39" s="14"/>
      <c r="AGY39" s="14"/>
      <c r="AGZ39" s="14"/>
      <c r="AHA39" s="14"/>
      <c r="AHB39" s="14"/>
      <c r="AHC39" s="14"/>
      <c r="AHD39" s="14"/>
      <c r="AHE39" s="14"/>
      <c r="AHF39" s="14"/>
      <c r="AHG39" s="14"/>
      <c r="AHH39" s="14"/>
      <c r="AHI39" s="14"/>
      <c r="AHJ39" s="14"/>
      <c r="AHK39" s="14"/>
      <c r="AHL39" s="14"/>
      <c r="AHM39" s="14"/>
      <c r="AHN39" s="14"/>
      <c r="AHO39" s="14"/>
      <c r="AHP39" s="14"/>
      <c r="AHQ39" s="14"/>
      <c r="AHR39" s="14"/>
      <c r="AHS39" s="14"/>
      <c r="AHT39" s="14"/>
      <c r="AHU39" s="14"/>
      <c r="AHV39" s="14"/>
      <c r="AHW39" s="14"/>
      <c r="AHX39" s="14"/>
      <c r="AHY39" s="14"/>
      <c r="AHZ39" s="14"/>
      <c r="AIA39" s="14"/>
      <c r="AIB39" s="14"/>
      <c r="AIC39" s="14"/>
      <c r="AID39" s="14"/>
      <c r="AIE39" s="14"/>
      <c r="AIF39" s="14"/>
      <c r="AIG39" s="14"/>
      <c r="AIH39" s="14"/>
      <c r="AII39" s="14"/>
      <c r="AIJ39" s="14"/>
      <c r="AIK39" s="14"/>
      <c r="AIL39" s="14"/>
      <c r="AIM39" s="14"/>
      <c r="AIN39" s="14"/>
      <c r="AIO39" s="14"/>
      <c r="AIP39" s="14"/>
      <c r="AIQ39" s="14"/>
      <c r="AIR39" s="14"/>
      <c r="AIS39" s="14"/>
      <c r="AIT39" s="14"/>
      <c r="AIU39" s="14"/>
      <c r="AIV39" s="14"/>
      <c r="AIW39" s="14"/>
      <c r="AIX39" s="14"/>
      <c r="AIY39" s="14"/>
      <c r="AIZ39" s="14"/>
      <c r="AJA39" s="14"/>
      <c r="AJB39" s="14"/>
      <c r="AJC39" s="14"/>
      <c r="AJD39" s="14"/>
      <c r="AJE39" s="14"/>
      <c r="AJF39" s="14"/>
      <c r="AJG39" s="14"/>
      <c r="AJH39" s="14"/>
      <c r="AJI39" s="14"/>
      <c r="AJJ39" s="14"/>
      <c r="AJK39" s="14"/>
      <c r="AJL39" s="14"/>
      <c r="AJM39" s="14"/>
      <c r="AJN39" s="14"/>
      <c r="AJO39" s="14"/>
      <c r="AJP39" s="14"/>
      <c r="AJQ39" s="14"/>
      <c r="AJR39" s="14"/>
      <c r="AJS39" s="14"/>
      <c r="AJT39" s="14"/>
      <c r="AJU39" s="14"/>
      <c r="AJV39" s="14"/>
      <c r="AJW39" s="14"/>
      <c r="AJX39" s="14"/>
      <c r="AJY39" s="14"/>
      <c r="AJZ39" s="14"/>
      <c r="AKA39" s="14"/>
      <c r="AKB39" s="14"/>
      <c r="AKC39" s="14"/>
      <c r="AKD39" s="14"/>
      <c r="AKE39" s="14"/>
      <c r="AKF39" s="14"/>
      <c r="AKG39" s="14"/>
      <c r="AKH39" s="14"/>
      <c r="AKI39" s="14"/>
      <c r="AKJ39" s="14"/>
      <c r="AKK39" s="14"/>
      <c r="AKL39" s="14"/>
      <c r="AKM39" s="14"/>
      <c r="AKN39" s="14"/>
      <c r="AKO39" s="14"/>
      <c r="AKP39" s="14"/>
      <c r="AKQ39" s="14"/>
      <c r="AKR39" s="14"/>
      <c r="AKS39" s="14"/>
      <c r="AKT39" s="14"/>
      <c r="AKU39" s="14"/>
      <c r="AKV39" s="14"/>
      <c r="AKW39" s="14"/>
      <c r="AKX39" s="14"/>
      <c r="AKY39" s="14"/>
      <c r="AKZ39" s="14"/>
      <c r="ALA39" s="14"/>
      <c r="ALB39" s="14"/>
      <c r="ALC39" s="14"/>
      <c r="ALD39" s="14"/>
      <c r="ALE39" s="14"/>
      <c r="ALF39" s="14"/>
      <c r="ALG39" s="14"/>
      <c r="ALH39" s="14"/>
      <c r="ALI39" s="14"/>
      <c r="ALJ39" s="14"/>
      <c r="ALK39" s="14"/>
      <c r="ALL39" s="14"/>
      <c r="ALM39" s="14"/>
      <c r="ALN39" s="14"/>
      <c r="ALO39" s="14"/>
      <c r="ALP39" s="14"/>
      <c r="ALQ39" s="14"/>
      <c r="ALR39" s="14"/>
      <c r="ALS39" s="14"/>
      <c r="ALT39" s="14"/>
      <c r="ALU39" s="14"/>
      <c r="ALV39" s="14"/>
      <c r="ALW39" s="14"/>
      <c r="ALX39" s="14"/>
      <c r="ALY39" s="14"/>
      <c r="ALZ39" s="14"/>
      <c r="AMA39" s="14"/>
      <c r="AMB39" s="14"/>
      <c r="AMC39" s="14"/>
      <c r="AMD39" s="14"/>
      <c r="AME39" s="14"/>
      <c r="AMF39" s="14"/>
      <c r="AMG39" s="14"/>
      <c r="AMH39" s="14"/>
      <c r="AMI39" s="14"/>
      <c r="AMJ39" s="14"/>
      <c r="AMK39" s="14"/>
      <c r="AML39" s="14"/>
      <c r="AMM39" s="14"/>
      <c r="AMN39" s="14"/>
      <c r="AMO39" s="14"/>
      <c r="AMP39" s="14"/>
      <c r="AMQ39" s="14"/>
      <c r="AMR39" s="14"/>
      <c r="AMS39" s="14"/>
      <c r="AMT39" s="14"/>
      <c r="AMU39" s="14"/>
      <c r="AMV39" s="14"/>
      <c r="AMW39" s="14"/>
      <c r="AMX39" s="14"/>
      <c r="AMY39" s="14"/>
      <c r="AMZ39" s="14"/>
      <c r="ANA39" s="14"/>
      <c r="ANB39" s="14"/>
      <c r="ANC39" s="14"/>
      <c r="AND39" s="14"/>
      <c r="ANE39" s="14"/>
      <c r="ANF39" s="14"/>
      <c r="ANG39" s="14"/>
      <c r="ANH39" s="14"/>
      <c r="ANI39" s="14"/>
      <c r="ANJ39" s="14"/>
      <c r="ANK39" s="14"/>
      <c r="ANL39" s="14"/>
      <c r="ANM39" s="14"/>
      <c r="ANN39" s="14"/>
      <c r="ANO39" s="14"/>
      <c r="ANP39" s="14"/>
      <c r="ANQ39" s="14"/>
      <c r="ANR39" s="14"/>
      <c r="ANS39" s="14"/>
      <c r="ANT39" s="14"/>
      <c r="ANU39" s="14"/>
      <c r="ANV39" s="14"/>
      <c r="ANW39" s="14"/>
      <c r="ANX39" s="14"/>
      <c r="ANY39" s="14"/>
      <c r="ANZ39" s="14"/>
      <c r="AOA39" s="14"/>
      <c r="AOB39" s="14"/>
      <c r="AOC39" s="14"/>
      <c r="AOD39" s="14"/>
      <c r="AOE39" s="14"/>
      <c r="AOF39" s="14"/>
      <c r="AOG39" s="14"/>
      <c r="AOH39" s="14"/>
      <c r="AOI39" s="14"/>
      <c r="AOJ39" s="14"/>
      <c r="AOK39" s="14"/>
      <c r="AOL39" s="14"/>
      <c r="AOM39" s="14"/>
      <c r="AON39" s="14"/>
      <c r="AOO39" s="14"/>
      <c r="AOP39" s="14"/>
      <c r="AOQ39" s="14"/>
      <c r="AOR39" s="14"/>
      <c r="AOS39" s="14"/>
      <c r="AOT39" s="14"/>
      <c r="AOU39" s="14"/>
      <c r="AOV39" s="14"/>
      <c r="AOW39" s="14"/>
      <c r="AOX39" s="14"/>
      <c r="AOY39" s="14"/>
      <c r="AOZ39" s="14"/>
      <c r="APA39" s="14"/>
      <c r="APB39" s="14"/>
      <c r="APC39" s="14"/>
      <c r="APD39" s="14"/>
      <c r="APE39" s="14"/>
      <c r="APF39" s="14"/>
      <c r="APG39" s="14"/>
      <c r="APH39" s="14"/>
      <c r="API39" s="14"/>
      <c r="APJ39" s="14"/>
      <c r="APK39" s="14"/>
      <c r="APL39" s="14"/>
      <c r="APM39" s="14"/>
      <c r="APN39" s="14"/>
      <c r="APO39" s="14"/>
      <c r="APP39" s="14"/>
      <c r="APQ39" s="14"/>
      <c r="APR39" s="14"/>
      <c r="APS39" s="14"/>
      <c r="APT39" s="14"/>
      <c r="APU39" s="14"/>
      <c r="APV39" s="14"/>
      <c r="APW39" s="14"/>
      <c r="APX39" s="14"/>
      <c r="APY39" s="14"/>
      <c r="APZ39" s="14"/>
      <c r="AQA39" s="14"/>
      <c r="AQB39" s="14"/>
      <c r="AQC39" s="14"/>
      <c r="AQD39" s="14"/>
      <c r="AQE39" s="14"/>
      <c r="AQF39" s="14"/>
      <c r="AQG39" s="14"/>
      <c r="AQH39" s="14"/>
      <c r="AQI39" s="14"/>
      <c r="AQJ39" s="14"/>
      <c r="AQK39" s="14"/>
      <c r="AQL39" s="14"/>
      <c r="AQM39" s="14"/>
      <c r="AQN39" s="14"/>
      <c r="AQO39" s="14"/>
      <c r="AQP39" s="14"/>
      <c r="AQQ39" s="14"/>
      <c r="AQR39" s="14"/>
      <c r="AQS39" s="14"/>
      <c r="AQT39" s="14"/>
      <c r="AQU39" s="14"/>
      <c r="AQV39" s="14"/>
      <c r="AQW39" s="14"/>
      <c r="AQX39" s="14"/>
      <c r="AQY39" s="14"/>
      <c r="AQZ39" s="14"/>
      <c r="ARA39" s="14"/>
      <c r="ARB39" s="14"/>
      <c r="ARC39" s="14"/>
      <c r="ARD39" s="14"/>
      <c r="ARE39" s="14"/>
      <c r="ARF39" s="14"/>
      <c r="ARG39" s="14"/>
      <c r="ARH39" s="14"/>
      <c r="ARI39" s="14"/>
      <c r="ARJ39" s="14"/>
      <c r="ARK39" s="14"/>
      <c r="ARL39" s="14"/>
      <c r="ARM39" s="14"/>
      <c r="ARN39" s="14"/>
      <c r="ARO39" s="14"/>
      <c r="ARP39" s="14"/>
      <c r="ARQ39" s="14"/>
      <c r="ARR39" s="14"/>
      <c r="ARS39" s="14"/>
      <c r="ART39" s="14"/>
      <c r="ARU39" s="14"/>
      <c r="ARV39" s="14"/>
      <c r="ARW39" s="14"/>
      <c r="ARX39" s="14"/>
      <c r="ARY39" s="14"/>
      <c r="ARZ39" s="14"/>
      <c r="ASA39" s="14"/>
      <c r="ASB39" s="14"/>
      <c r="ASC39" s="14"/>
      <c r="ASD39" s="14"/>
      <c r="ASE39" s="14"/>
      <c r="ASF39" s="14"/>
      <c r="ASG39" s="14"/>
      <c r="ASH39" s="14"/>
      <c r="ASI39" s="14"/>
      <c r="ASJ39" s="14"/>
      <c r="ASK39" s="14"/>
      <c r="ASL39" s="14"/>
      <c r="ASM39" s="14"/>
      <c r="ASN39" s="14"/>
      <c r="ASO39" s="14"/>
      <c r="ASP39" s="14"/>
      <c r="ASQ39" s="14"/>
      <c r="ASR39" s="14"/>
      <c r="ASS39" s="14"/>
      <c r="AST39" s="14"/>
      <c r="ASU39" s="14"/>
      <c r="ASV39" s="14"/>
      <c r="ASW39" s="14"/>
      <c r="ASX39" s="14"/>
      <c r="ASY39" s="14"/>
      <c r="ASZ39" s="14"/>
      <c r="ATA39" s="14"/>
      <c r="ATB39" s="14"/>
      <c r="ATC39" s="14"/>
      <c r="ATD39" s="14"/>
      <c r="ATE39" s="14"/>
      <c r="ATF39" s="14"/>
      <c r="ATG39" s="14"/>
      <c r="ATH39" s="14"/>
      <c r="ATI39" s="14"/>
      <c r="ATJ39" s="14"/>
      <c r="ATK39" s="14"/>
      <c r="ATL39" s="14"/>
      <c r="ATM39" s="14"/>
      <c r="ATN39" s="14"/>
      <c r="ATO39" s="14"/>
      <c r="ATP39" s="14"/>
      <c r="ATQ39" s="14"/>
      <c r="ATR39" s="14"/>
      <c r="ATS39" s="14"/>
      <c r="ATT39" s="14"/>
      <c r="ATU39" s="14"/>
      <c r="ATV39" s="14"/>
      <c r="ATW39" s="14"/>
      <c r="ATX39" s="14"/>
      <c r="ATY39" s="14"/>
      <c r="ATZ39" s="14"/>
      <c r="AUA39" s="14"/>
      <c r="AUB39" s="14"/>
      <c r="AUC39" s="14"/>
      <c r="AUD39" s="14"/>
      <c r="AUE39" s="14"/>
      <c r="AUF39" s="14"/>
      <c r="AUG39" s="14"/>
      <c r="AUH39" s="14"/>
      <c r="AUI39" s="14"/>
      <c r="AUJ39" s="14"/>
      <c r="AUK39" s="14"/>
      <c r="AUL39" s="14"/>
      <c r="AUM39" s="14"/>
      <c r="AUN39" s="14"/>
      <c r="AUO39" s="14"/>
      <c r="AUP39" s="14"/>
      <c r="AUQ39" s="14"/>
      <c r="AUR39" s="14"/>
      <c r="AUS39" s="14"/>
      <c r="AUT39" s="14"/>
      <c r="AUU39" s="14"/>
      <c r="AUV39" s="14"/>
      <c r="AUW39" s="14"/>
      <c r="AUX39" s="14"/>
      <c r="AUY39" s="14"/>
      <c r="AUZ39" s="14"/>
      <c r="AVA39" s="14"/>
      <c r="AVB39" s="14"/>
      <c r="AVC39" s="14"/>
      <c r="AVD39" s="14"/>
      <c r="AVE39" s="14"/>
      <c r="AVF39" s="14"/>
      <c r="AVG39" s="14"/>
      <c r="AVH39" s="14"/>
      <c r="AVI39" s="14"/>
      <c r="AVJ39" s="14"/>
      <c r="AVK39" s="14"/>
      <c r="AVL39" s="14"/>
      <c r="AVM39" s="14"/>
      <c r="AVN39" s="14"/>
      <c r="AVO39" s="14"/>
      <c r="AVP39" s="14"/>
      <c r="AVQ39" s="14"/>
      <c r="AVR39" s="14"/>
      <c r="AVS39" s="14"/>
      <c r="AVT39" s="14"/>
      <c r="AVU39" s="14"/>
      <c r="AVV39" s="14"/>
      <c r="AVW39" s="14"/>
      <c r="AVX39" s="14"/>
      <c r="AVY39" s="14"/>
      <c r="AVZ39" s="14"/>
      <c r="AWA39" s="14"/>
      <c r="AWB39" s="14"/>
      <c r="AWC39" s="14"/>
      <c r="AWD39" s="14"/>
      <c r="AWE39" s="14"/>
      <c r="AWF39" s="14"/>
      <c r="AWG39" s="14"/>
      <c r="AWH39" s="14"/>
      <c r="AWI39" s="14"/>
      <c r="AWJ39" s="14"/>
      <c r="AWK39" s="14"/>
      <c r="AWL39" s="14"/>
      <c r="AWM39" s="14"/>
      <c r="AWN39" s="14"/>
      <c r="AWO39" s="14"/>
      <c r="AWP39" s="14"/>
      <c r="AWQ39" s="14"/>
      <c r="AWR39" s="14"/>
      <c r="AWS39" s="14"/>
      <c r="AWT39" s="14"/>
      <c r="AWU39" s="14"/>
      <c r="AWV39" s="14"/>
      <c r="AWW39" s="14"/>
      <c r="AWX39" s="14"/>
      <c r="AWY39" s="14"/>
      <c r="AWZ39" s="14"/>
      <c r="AXA39" s="14"/>
      <c r="AXB39" s="14"/>
      <c r="AXC39" s="14"/>
      <c r="AXD39" s="14"/>
      <c r="AXE39" s="14"/>
      <c r="AXF39" s="14"/>
      <c r="AXG39" s="14"/>
      <c r="AXH39" s="14"/>
      <c r="AXI39" s="14"/>
      <c r="AXJ39" s="14"/>
      <c r="AXK39" s="14"/>
      <c r="AXL39" s="14"/>
      <c r="AXM39" s="14"/>
      <c r="AXN39" s="14"/>
      <c r="AXO39" s="14"/>
      <c r="AXP39" s="14"/>
      <c r="AXQ39" s="14"/>
      <c r="AXR39" s="14"/>
      <c r="AXS39" s="14"/>
      <c r="AXT39" s="14"/>
      <c r="AXU39" s="14"/>
      <c r="AXV39" s="14"/>
      <c r="AXW39" s="14"/>
      <c r="AXX39" s="14"/>
      <c r="AXY39" s="14"/>
      <c r="AXZ39" s="14"/>
      <c r="AYA39" s="14"/>
      <c r="AYB39" s="14"/>
      <c r="AYC39" s="14"/>
      <c r="AYD39" s="14"/>
      <c r="AYE39" s="14"/>
      <c r="AYF39" s="14"/>
      <c r="AYG39" s="14"/>
      <c r="AYH39" s="14"/>
      <c r="AYI39" s="14"/>
      <c r="AYJ39" s="14"/>
      <c r="AYK39" s="14"/>
      <c r="AYL39" s="14"/>
      <c r="AYM39" s="14"/>
      <c r="AYN39" s="14"/>
      <c r="AYO39" s="14"/>
      <c r="AYP39" s="14"/>
      <c r="AYQ39" s="14"/>
      <c r="AYR39" s="14"/>
      <c r="AYS39" s="14"/>
      <c r="AYT39" s="14"/>
      <c r="AYU39" s="14"/>
      <c r="AYV39" s="14"/>
      <c r="AYW39" s="14"/>
      <c r="AYX39" s="14"/>
      <c r="AYY39" s="14"/>
      <c r="AYZ39" s="14"/>
      <c r="AZA39" s="14"/>
      <c r="AZB39" s="14"/>
      <c r="AZC39" s="14"/>
      <c r="AZD39" s="14"/>
      <c r="AZE39" s="14"/>
      <c r="AZF39" s="14"/>
      <c r="AZG39" s="14"/>
      <c r="AZH39" s="14"/>
      <c r="AZI39" s="14"/>
      <c r="AZJ39" s="14"/>
      <c r="AZK39" s="14"/>
      <c r="AZL39" s="14"/>
      <c r="AZM39" s="14"/>
      <c r="AZN39" s="14"/>
      <c r="AZO39" s="14"/>
      <c r="AZP39" s="14"/>
      <c r="AZQ39" s="14"/>
      <c r="AZR39" s="14"/>
      <c r="AZS39" s="14"/>
      <c r="AZT39" s="14"/>
      <c r="AZU39" s="14"/>
      <c r="AZV39" s="14"/>
      <c r="AZW39" s="14"/>
      <c r="AZX39" s="14"/>
      <c r="AZY39" s="14"/>
      <c r="AZZ39" s="14"/>
      <c r="BAA39" s="14"/>
      <c r="BAB39" s="14"/>
      <c r="BAC39" s="14"/>
      <c r="BAD39" s="14"/>
      <c r="BAE39" s="14"/>
      <c r="BAF39" s="14"/>
      <c r="BAG39" s="14"/>
      <c r="BAH39" s="14"/>
      <c r="BAI39" s="14"/>
      <c r="BAJ39" s="14"/>
      <c r="BAK39" s="14"/>
      <c r="BAL39" s="14"/>
      <c r="BAM39" s="14"/>
      <c r="BAN39" s="14"/>
      <c r="BAO39" s="14"/>
      <c r="BAP39" s="14"/>
      <c r="BAQ39" s="14"/>
      <c r="BAR39" s="14"/>
      <c r="BAS39" s="14"/>
      <c r="BAT39" s="14"/>
      <c r="BAU39" s="14"/>
      <c r="BAV39" s="14"/>
      <c r="BAW39" s="14"/>
      <c r="BAX39" s="14"/>
      <c r="BAY39" s="14"/>
      <c r="BAZ39" s="14"/>
      <c r="BBA39" s="14"/>
      <c r="BBB39" s="14"/>
      <c r="BBC39" s="14"/>
      <c r="BBD39" s="14"/>
      <c r="BBE39" s="14"/>
      <c r="BBF39" s="14"/>
      <c r="BBG39" s="14"/>
      <c r="BBH39" s="14"/>
      <c r="BBI39" s="14"/>
      <c r="BBJ39" s="14"/>
      <c r="BBK39" s="14"/>
      <c r="BBL39" s="14"/>
      <c r="BBM39" s="14"/>
      <c r="BBN39" s="14"/>
      <c r="BBO39" s="14"/>
      <c r="BBP39" s="14"/>
      <c r="BBQ39" s="14"/>
      <c r="BBR39" s="14"/>
      <c r="BBS39" s="14"/>
      <c r="BBT39" s="14"/>
      <c r="BBU39" s="14"/>
      <c r="BBV39" s="14"/>
      <c r="BBW39" s="14"/>
      <c r="BBX39" s="14"/>
      <c r="BBY39" s="14"/>
      <c r="BBZ39" s="14"/>
      <c r="BCA39" s="14"/>
      <c r="BCB39" s="14"/>
      <c r="BCC39" s="14"/>
      <c r="BCD39" s="14"/>
      <c r="BCE39" s="14"/>
      <c r="BCF39" s="14"/>
      <c r="BCG39" s="14"/>
      <c r="BCH39" s="14"/>
      <c r="BCI39" s="14"/>
      <c r="BCJ39" s="14"/>
      <c r="BCK39" s="14"/>
      <c r="BCL39" s="14"/>
      <c r="BCM39" s="14"/>
      <c r="BCN39" s="14"/>
      <c r="BCO39" s="14"/>
      <c r="BCP39" s="14"/>
      <c r="BCQ39" s="14"/>
      <c r="BCR39" s="14"/>
      <c r="BCS39" s="14"/>
      <c r="BCT39" s="14"/>
      <c r="BCU39" s="14"/>
      <c r="BCV39" s="14"/>
      <c r="BCW39" s="14"/>
      <c r="BCX39" s="14"/>
      <c r="BCY39" s="14"/>
      <c r="BCZ39" s="14"/>
      <c r="BDA39" s="14"/>
      <c r="BDB39" s="14"/>
      <c r="BDC39" s="14"/>
      <c r="BDD39" s="14"/>
      <c r="BDE39" s="14"/>
      <c r="BDF39" s="14"/>
      <c r="BDG39" s="14"/>
      <c r="BDH39" s="14"/>
      <c r="BDI39" s="14"/>
      <c r="BDJ39" s="14"/>
      <c r="BDK39" s="14"/>
      <c r="BDL39" s="14"/>
      <c r="BDM39" s="14"/>
      <c r="BDN39" s="14"/>
      <c r="BDO39" s="14"/>
      <c r="BDP39" s="14"/>
      <c r="BDQ39" s="14"/>
      <c r="BDR39" s="14"/>
      <c r="BDS39" s="14"/>
      <c r="BDT39" s="14"/>
      <c r="BDU39" s="14"/>
      <c r="BDV39" s="14"/>
      <c r="BDW39" s="14"/>
      <c r="BDX39" s="14"/>
      <c r="BDY39" s="14"/>
      <c r="BDZ39" s="14"/>
      <c r="BEA39" s="14"/>
      <c r="BEB39" s="14"/>
      <c r="BEC39" s="14"/>
      <c r="BED39" s="14"/>
      <c r="BEE39" s="14"/>
      <c r="BEF39" s="14"/>
      <c r="BEG39" s="14"/>
      <c r="BEH39" s="14"/>
      <c r="BEI39" s="14"/>
      <c r="BEJ39" s="14"/>
      <c r="BEK39" s="14"/>
      <c r="BEL39" s="14"/>
      <c r="BEM39" s="14"/>
      <c r="BEN39" s="14"/>
      <c r="BEO39" s="14"/>
      <c r="BEP39" s="14"/>
      <c r="BEQ39" s="14"/>
      <c r="BER39" s="14"/>
      <c r="BES39" s="14"/>
      <c r="BET39" s="14"/>
      <c r="BEU39" s="14"/>
      <c r="BEV39" s="14"/>
      <c r="BEW39" s="14"/>
      <c r="BEX39" s="14"/>
      <c r="BEY39" s="14"/>
      <c r="BEZ39" s="14"/>
      <c r="BFA39" s="14"/>
      <c r="BFB39" s="14"/>
      <c r="BFC39" s="14"/>
      <c r="BFD39" s="14"/>
      <c r="BFE39" s="14"/>
      <c r="BFF39" s="14"/>
      <c r="BFG39" s="14"/>
      <c r="BFH39" s="14"/>
      <c r="BFI39" s="14"/>
      <c r="BFJ39" s="14"/>
      <c r="BFK39" s="14"/>
      <c r="BFL39" s="14"/>
      <c r="BFM39" s="14"/>
      <c r="BFN39" s="14"/>
      <c r="BFO39" s="14"/>
      <c r="BFP39" s="14"/>
      <c r="BFQ39" s="14"/>
      <c r="BFR39" s="14"/>
      <c r="BFS39" s="14"/>
      <c r="BFT39" s="14"/>
      <c r="BFU39" s="14"/>
      <c r="BFV39" s="14"/>
      <c r="BFW39" s="14"/>
      <c r="BFX39" s="14"/>
      <c r="BFY39" s="14"/>
      <c r="BFZ39" s="14"/>
      <c r="BGA39" s="14"/>
      <c r="BGB39" s="14"/>
      <c r="BGC39" s="14"/>
      <c r="BGD39" s="14"/>
      <c r="BGE39" s="14"/>
      <c r="BGF39" s="14"/>
      <c r="BGG39" s="14"/>
      <c r="BGH39" s="14"/>
      <c r="BGI39" s="14"/>
      <c r="BGJ39" s="14"/>
      <c r="BGK39" s="14"/>
      <c r="BGL39" s="14"/>
      <c r="BGM39" s="14"/>
      <c r="BGN39" s="14"/>
      <c r="BGO39" s="14"/>
      <c r="BGP39" s="14"/>
      <c r="BGQ39" s="14"/>
      <c r="BGR39" s="14"/>
      <c r="BGS39" s="14"/>
      <c r="BGT39" s="14"/>
      <c r="BGU39" s="14"/>
      <c r="BGV39" s="14"/>
      <c r="BGW39" s="14"/>
      <c r="BGX39" s="14"/>
      <c r="BGY39" s="14"/>
      <c r="BGZ39" s="14"/>
      <c r="BHA39" s="14"/>
      <c r="BHB39" s="14"/>
      <c r="BHC39" s="14"/>
      <c r="BHD39" s="14"/>
      <c r="BHE39" s="14"/>
      <c r="BHF39" s="14"/>
      <c r="BHG39" s="14"/>
      <c r="BHH39" s="14"/>
      <c r="BHI39" s="14"/>
      <c r="BHJ39" s="14"/>
      <c r="BHK39" s="14"/>
      <c r="BHL39" s="14"/>
      <c r="BHM39" s="14"/>
      <c r="BHN39" s="14"/>
      <c r="BHO39" s="14"/>
      <c r="BHP39" s="14"/>
      <c r="BHQ39" s="14"/>
      <c r="BHR39" s="14"/>
      <c r="BHS39" s="14"/>
      <c r="BHT39" s="14"/>
      <c r="BHU39" s="14"/>
      <c r="BHV39" s="14"/>
      <c r="BHW39" s="14"/>
      <c r="BHX39" s="14"/>
      <c r="BHY39" s="14"/>
      <c r="BHZ39" s="14"/>
      <c r="BIA39" s="14"/>
      <c r="BIB39" s="14"/>
      <c r="BIC39" s="14"/>
      <c r="BID39" s="14"/>
      <c r="BIE39" s="14"/>
      <c r="BIF39" s="14"/>
      <c r="BIG39" s="14"/>
      <c r="BIH39" s="14"/>
      <c r="BII39" s="14"/>
      <c r="BIJ39" s="14"/>
      <c r="BIK39" s="14"/>
      <c r="BIL39" s="14"/>
      <c r="BIM39" s="14"/>
      <c r="BIN39" s="14"/>
      <c r="BIO39" s="14"/>
      <c r="BIP39" s="14"/>
      <c r="BIQ39" s="14"/>
      <c r="BIR39" s="14"/>
      <c r="BIS39" s="14"/>
      <c r="BIT39" s="14"/>
      <c r="BIU39" s="14"/>
      <c r="BIV39" s="14"/>
      <c r="BIW39" s="14"/>
      <c r="BIX39" s="14"/>
      <c r="BIY39" s="14"/>
      <c r="BIZ39" s="14"/>
      <c r="BJA39" s="14"/>
      <c r="BJB39" s="14"/>
      <c r="BJC39" s="14"/>
      <c r="BJD39" s="14"/>
      <c r="BJE39" s="14"/>
      <c r="BJF39" s="14"/>
      <c r="BJG39" s="14"/>
      <c r="BJH39" s="14"/>
      <c r="BJI39" s="14"/>
      <c r="BJJ39" s="14"/>
      <c r="BJK39" s="14"/>
      <c r="BJL39" s="14"/>
      <c r="BJM39" s="14"/>
      <c r="BJN39" s="14"/>
      <c r="BJO39" s="14"/>
      <c r="BJP39" s="14"/>
      <c r="BJQ39" s="14"/>
      <c r="BJR39" s="14"/>
      <c r="BJS39" s="14"/>
      <c r="BJT39" s="14"/>
      <c r="BJU39" s="14"/>
      <c r="BJV39" s="14"/>
      <c r="BJW39" s="14"/>
      <c r="BJX39" s="14"/>
      <c r="BJY39" s="14"/>
      <c r="BJZ39" s="14"/>
      <c r="BKA39" s="14"/>
      <c r="BKB39" s="14"/>
      <c r="BKC39" s="14"/>
      <c r="BKD39" s="14"/>
      <c r="BKE39" s="14"/>
      <c r="BKF39" s="14"/>
      <c r="BKG39" s="14"/>
      <c r="BKH39" s="14"/>
      <c r="BKI39" s="14"/>
      <c r="BKJ39" s="14"/>
      <c r="BKK39" s="14"/>
      <c r="BKL39" s="14"/>
      <c r="BKM39" s="14"/>
      <c r="BKN39" s="14"/>
      <c r="BKO39" s="14"/>
      <c r="BKP39" s="14"/>
      <c r="BKQ39" s="14"/>
      <c r="BKR39" s="14"/>
      <c r="BKS39" s="14"/>
      <c r="BKT39" s="14"/>
      <c r="BKU39" s="14"/>
      <c r="BKV39" s="14"/>
      <c r="BKW39" s="14"/>
      <c r="BKX39" s="14"/>
      <c r="BKY39" s="14"/>
      <c r="BKZ39" s="14"/>
      <c r="BLA39" s="14"/>
      <c r="BLB39" s="14"/>
      <c r="BLC39" s="14"/>
      <c r="BLD39" s="14"/>
      <c r="BLE39" s="14"/>
      <c r="BLF39" s="14"/>
      <c r="BLG39" s="14"/>
      <c r="BLH39" s="14"/>
      <c r="BLI39" s="14"/>
      <c r="BLJ39" s="14"/>
      <c r="BLK39" s="14"/>
      <c r="BLL39" s="14"/>
      <c r="BLM39" s="14"/>
      <c r="BLN39" s="14"/>
      <c r="BLO39" s="14"/>
      <c r="BLP39" s="14"/>
      <c r="BLQ39" s="14"/>
      <c r="BLR39" s="14"/>
      <c r="BLS39" s="14"/>
      <c r="BLT39" s="14"/>
      <c r="BLU39" s="14"/>
      <c r="BLV39" s="14"/>
      <c r="BLW39" s="14"/>
      <c r="BLX39" s="14"/>
      <c r="BLY39" s="14"/>
      <c r="BLZ39" s="14"/>
      <c r="BMA39" s="14"/>
      <c r="BMB39" s="14"/>
      <c r="BMC39" s="14"/>
      <c r="BMD39" s="14"/>
      <c r="BME39" s="14"/>
      <c r="BMF39" s="14"/>
      <c r="BMG39" s="14"/>
      <c r="BMH39" s="14"/>
      <c r="BMI39" s="14"/>
      <c r="BMJ39" s="14"/>
      <c r="BMK39" s="14"/>
      <c r="BML39" s="14"/>
      <c r="BMM39" s="14"/>
      <c r="BMN39" s="14"/>
      <c r="BMO39" s="14"/>
      <c r="BMP39" s="14"/>
      <c r="BMQ39" s="14"/>
      <c r="BMR39" s="14"/>
      <c r="BMS39" s="14"/>
      <c r="BMT39" s="14"/>
      <c r="BMU39" s="14"/>
      <c r="BMV39" s="14"/>
      <c r="BMW39" s="14"/>
      <c r="BMX39" s="14"/>
      <c r="BMY39" s="14"/>
      <c r="BMZ39" s="14"/>
      <c r="BNA39" s="14"/>
      <c r="BNB39" s="14"/>
      <c r="BNC39" s="14"/>
      <c r="BND39" s="14"/>
      <c r="BNE39" s="14"/>
      <c r="BNF39" s="14"/>
      <c r="BNG39" s="14"/>
      <c r="BNH39" s="14"/>
      <c r="BNI39" s="14"/>
      <c r="BNJ39" s="14"/>
      <c r="BNK39" s="14"/>
      <c r="BNL39" s="14"/>
      <c r="BNM39" s="14"/>
      <c r="BNN39" s="14"/>
      <c r="BNO39" s="14"/>
      <c r="BNP39" s="14"/>
      <c r="BNQ39" s="14"/>
      <c r="BNR39" s="14"/>
      <c r="BNS39" s="14"/>
      <c r="BNT39" s="14"/>
      <c r="BNU39" s="14"/>
      <c r="BNV39" s="14"/>
      <c r="BNW39" s="14"/>
      <c r="BNX39" s="14"/>
      <c r="BNY39" s="14"/>
      <c r="BNZ39" s="14"/>
      <c r="BOA39" s="14"/>
      <c r="BOB39" s="14"/>
      <c r="BOC39" s="14"/>
      <c r="BOD39" s="14"/>
      <c r="BOE39" s="14"/>
      <c r="BOF39" s="14"/>
      <c r="BOG39" s="14"/>
      <c r="BOH39" s="14"/>
      <c r="BOI39" s="14"/>
      <c r="BOJ39" s="14"/>
      <c r="BOK39" s="14"/>
      <c r="BOL39" s="14"/>
      <c r="BOM39" s="14"/>
      <c r="BON39" s="14"/>
      <c r="BOO39" s="14"/>
      <c r="BOP39" s="14"/>
      <c r="BOQ39" s="14"/>
      <c r="BOR39" s="14"/>
      <c r="BOS39" s="14"/>
      <c r="BOT39" s="14"/>
      <c r="BOU39" s="14"/>
      <c r="BOV39" s="14"/>
      <c r="BOW39" s="14"/>
      <c r="BOX39" s="14"/>
      <c r="BOY39" s="14"/>
      <c r="BOZ39" s="14"/>
      <c r="BPA39" s="14"/>
      <c r="BPB39" s="14"/>
      <c r="BPC39" s="14"/>
      <c r="BPD39" s="14"/>
      <c r="BPE39" s="14"/>
      <c r="BPF39" s="14"/>
      <c r="BPG39" s="14"/>
      <c r="BPH39" s="14"/>
      <c r="BPI39" s="14"/>
      <c r="BPJ39" s="14"/>
      <c r="BPK39" s="14"/>
      <c r="BPL39" s="14"/>
      <c r="BPM39" s="14"/>
      <c r="BPN39" s="14"/>
      <c r="BPO39" s="14"/>
      <c r="BPP39" s="14"/>
      <c r="BPQ39" s="14"/>
      <c r="BPR39" s="14"/>
      <c r="BPS39" s="14"/>
      <c r="BPT39" s="14"/>
      <c r="BPU39" s="14"/>
      <c r="BPV39" s="14"/>
      <c r="BPW39" s="14"/>
      <c r="BPX39" s="14"/>
      <c r="BPY39" s="14"/>
      <c r="BPZ39" s="14"/>
      <c r="BQA39" s="14"/>
      <c r="BQB39" s="14"/>
      <c r="BQC39" s="14"/>
      <c r="BQD39" s="14"/>
      <c r="BQE39" s="14"/>
      <c r="BQF39" s="14"/>
      <c r="BQG39" s="14"/>
      <c r="BQH39" s="14"/>
      <c r="BQI39" s="14"/>
      <c r="BQJ39" s="14"/>
      <c r="BQK39" s="14"/>
      <c r="BQL39" s="14"/>
      <c r="BQM39" s="14"/>
      <c r="BQN39" s="14"/>
      <c r="BQO39" s="14"/>
      <c r="BQP39" s="14"/>
      <c r="BQQ39" s="14"/>
      <c r="BQR39" s="14"/>
      <c r="BQS39" s="14"/>
      <c r="BQT39" s="14"/>
      <c r="BQU39" s="14"/>
      <c r="BQV39" s="14"/>
      <c r="BQW39" s="14"/>
      <c r="BQX39" s="14"/>
      <c r="BQY39" s="14"/>
      <c r="BQZ39" s="14"/>
      <c r="BRA39" s="14"/>
      <c r="BRB39" s="14"/>
      <c r="BRC39" s="14"/>
      <c r="BRD39" s="14"/>
      <c r="BRE39" s="14"/>
      <c r="BRF39" s="14"/>
      <c r="BRG39" s="14"/>
      <c r="BRH39" s="14"/>
      <c r="BRI39" s="14"/>
      <c r="BRJ39" s="14"/>
      <c r="BRK39" s="14"/>
      <c r="BRL39" s="14"/>
      <c r="BRM39" s="14"/>
      <c r="BRN39" s="14"/>
      <c r="BRO39" s="14"/>
      <c r="BRP39" s="14"/>
      <c r="BRQ39" s="14"/>
      <c r="BRR39" s="14"/>
      <c r="BRS39" s="14"/>
      <c r="BRT39" s="14"/>
      <c r="BRU39" s="14"/>
      <c r="BRV39" s="14"/>
      <c r="BRW39" s="14"/>
      <c r="BRX39" s="14"/>
      <c r="BRY39" s="14"/>
      <c r="BRZ39" s="14"/>
      <c r="BSA39" s="14"/>
      <c r="BSB39" s="14"/>
      <c r="BSC39" s="14"/>
      <c r="BSD39" s="14"/>
      <c r="BSE39" s="14"/>
      <c r="BSF39" s="14"/>
      <c r="BSG39" s="14"/>
      <c r="BSH39" s="14"/>
      <c r="BSI39" s="14"/>
      <c r="BSJ39" s="14"/>
      <c r="BSK39" s="14"/>
      <c r="BSL39" s="14"/>
      <c r="BSM39" s="14"/>
      <c r="BSN39" s="14"/>
      <c r="BSO39" s="14"/>
      <c r="BSP39" s="14"/>
      <c r="BSQ39" s="14"/>
      <c r="BSR39" s="14"/>
      <c r="BSS39" s="14"/>
      <c r="BST39" s="14"/>
      <c r="BSU39" s="14"/>
      <c r="BSV39" s="14"/>
      <c r="BSW39" s="14"/>
      <c r="BSX39" s="14"/>
      <c r="BSY39" s="14"/>
      <c r="BSZ39" s="14"/>
      <c r="BTA39" s="14"/>
      <c r="BTB39" s="14"/>
      <c r="BTC39" s="14"/>
      <c r="BTD39" s="14"/>
      <c r="BTE39" s="14"/>
      <c r="BTF39" s="14"/>
      <c r="BTG39" s="14"/>
      <c r="BTH39" s="14"/>
      <c r="BTI39" s="14"/>
      <c r="BTJ39" s="14"/>
      <c r="BTK39" s="14"/>
      <c r="BTL39" s="14"/>
      <c r="BTM39" s="14"/>
      <c r="BTN39" s="14"/>
      <c r="BTO39" s="14"/>
      <c r="BTP39" s="14"/>
      <c r="BTQ39" s="14"/>
      <c r="BTR39" s="14"/>
      <c r="BTS39" s="14"/>
      <c r="BTT39" s="14"/>
      <c r="BTU39" s="14"/>
      <c r="BTV39" s="14"/>
      <c r="BTW39" s="14"/>
      <c r="BTX39" s="14"/>
      <c r="BTY39" s="14"/>
      <c r="BTZ39" s="14"/>
      <c r="BUA39" s="14"/>
      <c r="BUB39" s="14"/>
      <c r="BUC39" s="14"/>
      <c r="BUD39" s="14"/>
      <c r="BUE39" s="14"/>
      <c r="BUF39" s="14"/>
      <c r="BUG39" s="14"/>
      <c r="BUH39" s="14"/>
      <c r="BUI39" s="14"/>
      <c r="BUJ39" s="14"/>
      <c r="BUK39" s="14"/>
      <c r="BUL39" s="14"/>
      <c r="BUM39" s="14"/>
      <c r="BUN39" s="14"/>
      <c r="BUO39" s="14"/>
      <c r="BUP39" s="14"/>
      <c r="BUQ39" s="14"/>
      <c r="BUR39" s="14"/>
      <c r="BUS39" s="14"/>
      <c r="BUT39" s="14"/>
      <c r="BUU39" s="14"/>
      <c r="BUV39" s="14"/>
      <c r="BUW39" s="14"/>
      <c r="BUX39" s="14"/>
      <c r="BUY39" s="14"/>
      <c r="BUZ39" s="14"/>
      <c r="BVA39" s="14"/>
      <c r="BVB39" s="14"/>
      <c r="BVC39" s="14"/>
      <c r="BVD39" s="14"/>
      <c r="BVE39" s="14"/>
      <c r="BVF39" s="14"/>
      <c r="BVG39" s="14"/>
      <c r="BVH39" s="14"/>
      <c r="BVI39" s="14"/>
      <c r="BVJ39" s="14"/>
      <c r="BVK39" s="14"/>
      <c r="BVL39" s="14"/>
      <c r="BVM39" s="14"/>
      <c r="BVN39" s="14"/>
      <c r="BVO39" s="14"/>
      <c r="BVP39" s="14"/>
      <c r="BVQ39" s="14"/>
      <c r="BVR39" s="14"/>
      <c r="BVS39" s="14"/>
      <c r="BVT39" s="14"/>
      <c r="BVU39" s="14"/>
      <c r="BVV39" s="14"/>
      <c r="BVW39" s="14"/>
      <c r="BVX39" s="14"/>
      <c r="BVY39" s="14"/>
      <c r="BVZ39" s="14"/>
      <c r="BWA39" s="14"/>
      <c r="BWB39" s="14"/>
      <c r="BWC39" s="14"/>
      <c r="BWD39" s="14"/>
      <c r="BWE39" s="14"/>
      <c r="BWF39" s="14"/>
      <c r="BWG39" s="14"/>
      <c r="BWH39" s="14"/>
      <c r="BWI39" s="14"/>
      <c r="BWJ39" s="14"/>
      <c r="BWK39" s="14"/>
      <c r="BWL39" s="14"/>
      <c r="BWM39" s="14"/>
      <c r="BWN39" s="14"/>
      <c r="BWO39" s="14"/>
      <c r="BWP39" s="14"/>
      <c r="BWQ39" s="14"/>
      <c r="BWR39" s="14"/>
      <c r="BWS39" s="14"/>
      <c r="BWT39" s="14"/>
      <c r="BWU39" s="14"/>
      <c r="BWV39" s="14"/>
      <c r="BWW39" s="14"/>
      <c r="BWX39" s="14"/>
      <c r="BWY39" s="14"/>
      <c r="BWZ39" s="14"/>
      <c r="BXA39" s="14"/>
      <c r="BXB39" s="14"/>
      <c r="BXC39" s="14"/>
      <c r="BXD39" s="14"/>
      <c r="BXE39" s="14"/>
      <c r="BXF39" s="14"/>
      <c r="BXG39" s="14"/>
      <c r="BXH39" s="14"/>
      <c r="BXI39" s="14"/>
      <c r="BXJ39" s="14"/>
      <c r="BXK39" s="14"/>
      <c r="BXL39" s="14"/>
      <c r="BXM39" s="14"/>
      <c r="BXN39" s="14"/>
      <c r="BXO39" s="14"/>
      <c r="BXP39" s="14"/>
      <c r="BXQ39" s="14"/>
      <c r="BXR39" s="14"/>
      <c r="BXS39" s="14"/>
      <c r="BXT39" s="14"/>
      <c r="BXU39" s="14"/>
      <c r="BXV39" s="14"/>
      <c r="BXW39" s="14"/>
      <c r="BXX39" s="14"/>
      <c r="BXY39" s="14"/>
      <c r="BXZ39" s="14"/>
      <c r="BYA39" s="14"/>
      <c r="BYB39" s="14"/>
      <c r="BYC39" s="14"/>
      <c r="BYD39" s="14"/>
      <c r="BYE39" s="14"/>
      <c r="BYF39" s="14"/>
      <c r="BYG39" s="14"/>
      <c r="BYH39" s="14"/>
      <c r="BYI39" s="14"/>
      <c r="BYJ39" s="14"/>
      <c r="BYK39" s="14"/>
      <c r="BYL39" s="14"/>
      <c r="BYM39" s="14"/>
      <c r="BYN39" s="14"/>
      <c r="BYO39" s="14"/>
      <c r="BYP39" s="14"/>
      <c r="BYQ39" s="14"/>
      <c r="BYR39" s="14"/>
      <c r="BYS39" s="14"/>
      <c r="BYT39" s="14"/>
      <c r="BYU39" s="14"/>
      <c r="BYV39" s="14"/>
      <c r="BYW39" s="14"/>
      <c r="BYX39" s="14"/>
      <c r="BYY39" s="14"/>
      <c r="BYZ39" s="14"/>
      <c r="BZA39" s="14"/>
      <c r="BZB39" s="14"/>
      <c r="BZC39" s="14"/>
      <c r="BZD39" s="14"/>
      <c r="BZE39" s="14"/>
      <c r="BZF39" s="14"/>
      <c r="BZG39" s="14"/>
      <c r="BZH39" s="14"/>
      <c r="BZI39" s="14"/>
      <c r="BZJ39" s="14"/>
      <c r="BZK39" s="14"/>
      <c r="BZL39" s="14"/>
      <c r="BZM39" s="14"/>
      <c r="BZN39" s="14"/>
      <c r="BZO39" s="14"/>
      <c r="BZP39" s="14"/>
      <c r="BZQ39" s="14"/>
      <c r="BZR39" s="14"/>
      <c r="BZS39" s="14"/>
      <c r="BZT39" s="14"/>
      <c r="BZU39" s="14"/>
      <c r="BZV39" s="14"/>
      <c r="BZW39" s="14"/>
      <c r="BZX39" s="14"/>
      <c r="BZY39" s="14"/>
      <c r="BZZ39" s="14"/>
      <c r="CAA39" s="14"/>
      <c r="CAB39" s="14"/>
      <c r="CAC39" s="14"/>
      <c r="CAD39" s="14"/>
      <c r="CAE39" s="14"/>
      <c r="CAF39" s="14"/>
      <c r="CAG39" s="14"/>
      <c r="CAH39" s="14"/>
      <c r="CAI39" s="14"/>
      <c r="CAJ39" s="14"/>
      <c r="CAK39" s="14"/>
      <c r="CAL39" s="14"/>
      <c r="CAM39" s="14"/>
      <c r="CAN39" s="14"/>
      <c r="CAO39" s="14"/>
      <c r="CAP39" s="14"/>
      <c r="CAQ39" s="14"/>
      <c r="CAR39" s="14"/>
      <c r="CAS39" s="14"/>
      <c r="CAT39" s="14"/>
      <c r="CAU39" s="14"/>
      <c r="CAV39" s="14"/>
      <c r="CAW39" s="14"/>
      <c r="CAX39" s="14"/>
      <c r="CAY39" s="14"/>
      <c r="CAZ39" s="14"/>
      <c r="CBA39" s="14"/>
      <c r="CBB39" s="14"/>
      <c r="CBC39" s="14"/>
      <c r="CBD39" s="14"/>
      <c r="CBE39" s="14"/>
      <c r="CBF39" s="14"/>
      <c r="CBG39" s="14"/>
      <c r="CBH39" s="14"/>
      <c r="CBI39" s="14"/>
      <c r="CBJ39" s="14"/>
      <c r="CBK39" s="14"/>
      <c r="CBL39" s="14"/>
      <c r="CBM39" s="14"/>
      <c r="CBN39" s="14"/>
      <c r="CBO39" s="14"/>
      <c r="CBP39" s="14"/>
      <c r="CBQ39" s="14"/>
      <c r="CBR39" s="14"/>
      <c r="CBS39" s="14"/>
      <c r="CBT39" s="14"/>
      <c r="CBU39" s="14"/>
      <c r="CBV39" s="14"/>
      <c r="CBW39" s="14"/>
      <c r="CBX39" s="14"/>
      <c r="CBY39" s="14"/>
      <c r="CBZ39" s="14"/>
      <c r="CCA39" s="14"/>
      <c r="CCB39" s="14"/>
      <c r="CCC39" s="14"/>
      <c r="CCD39" s="14"/>
      <c r="CCE39" s="14"/>
      <c r="CCF39" s="14"/>
      <c r="CCG39" s="14"/>
      <c r="CCH39" s="14"/>
      <c r="CCI39" s="14"/>
      <c r="CCJ39" s="14"/>
      <c r="CCK39" s="14"/>
      <c r="CCL39" s="14"/>
      <c r="CCM39" s="14"/>
      <c r="CCN39" s="14"/>
      <c r="CCO39" s="14"/>
      <c r="CCP39" s="14"/>
      <c r="CCQ39" s="14"/>
      <c r="CCR39" s="14"/>
      <c r="CCS39" s="14"/>
      <c r="CCT39" s="14"/>
      <c r="CCU39" s="14"/>
      <c r="CCV39" s="14"/>
      <c r="CCW39" s="14"/>
      <c r="CCX39" s="14"/>
      <c r="CCY39" s="14"/>
      <c r="CCZ39" s="14"/>
      <c r="CDA39" s="14"/>
      <c r="CDB39" s="14"/>
      <c r="CDC39" s="14"/>
      <c r="CDD39" s="14"/>
      <c r="CDE39" s="14"/>
      <c r="CDF39" s="14"/>
      <c r="CDG39" s="14"/>
      <c r="CDH39" s="14"/>
      <c r="CDI39" s="14"/>
      <c r="CDJ39" s="14"/>
      <c r="CDK39" s="14"/>
      <c r="CDL39" s="14"/>
      <c r="CDM39" s="14"/>
      <c r="CDN39" s="14"/>
      <c r="CDO39" s="14"/>
      <c r="CDP39" s="14"/>
      <c r="CDQ39" s="14"/>
      <c r="CDR39" s="14"/>
      <c r="CDS39" s="14"/>
      <c r="CDT39" s="14"/>
      <c r="CDU39" s="14"/>
      <c r="CDV39" s="14"/>
      <c r="CDW39" s="14"/>
      <c r="CDX39" s="14"/>
      <c r="CDY39" s="14"/>
      <c r="CDZ39" s="14"/>
      <c r="CEA39" s="14"/>
      <c r="CEB39" s="14"/>
      <c r="CEC39" s="14"/>
      <c r="CED39" s="14"/>
      <c r="CEE39" s="14"/>
      <c r="CEF39" s="14"/>
      <c r="CEG39" s="14"/>
      <c r="CEH39" s="14"/>
      <c r="CEI39" s="14"/>
      <c r="CEJ39" s="14"/>
      <c r="CEK39" s="14"/>
      <c r="CEL39" s="14"/>
      <c r="CEM39" s="14"/>
      <c r="CEN39" s="14"/>
      <c r="CEO39" s="14"/>
      <c r="CEP39" s="14"/>
      <c r="CEQ39" s="14"/>
      <c r="CER39" s="14"/>
      <c r="CES39" s="14"/>
      <c r="CET39" s="14"/>
      <c r="CEU39" s="14"/>
      <c r="CEV39" s="14"/>
      <c r="CEW39" s="14"/>
      <c r="CEX39" s="14"/>
      <c r="CEY39" s="14"/>
      <c r="CEZ39" s="14"/>
      <c r="CFA39" s="14"/>
      <c r="CFB39" s="14"/>
      <c r="CFC39" s="14"/>
      <c r="CFD39" s="14"/>
      <c r="CFE39" s="14"/>
      <c r="CFF39" s="14"/>
      <c r="CFG39" s="14"/>
      <c r="CFH39" s="14"/>
      <c r="CFI39" s="14"/>
      <c r="CFJ39" s="14"/>
      <c r="CFK39" s="14"/>
      <c r="CFL39" s="14"/>
      <c r="CFM39" s="14"/>
      <c r="CFN39" s="14"/>
      <c r="CFO39" s="14"/>
      <c r="CFP39" s="14"/>
      <c r="CFQ39" s="14"/>
      <c r="CFR39" s="14"/>
      <c r="CFS39" s="14"/>
      <c r="CFT39" s="14"/>
      <c r="CFU39" s="14"/>
      <c r="CFV39" s="14"/>
      <c r="CFW39" s="14"/>
      <c r="CFX39" s="14"/>
      <c r="CFY39" s="14"/>
      <c r="CFZ39" s="14"/>
      <c r="CGA39" s="14"/>
      <c r="CGB39" s="14"/>
      <c r="CGC39" s="14"/>
      <c r="CGD39" s="14"/>
      <c r="CGE39" s="14"/>
      <c r="CGF39" s="14"/>
      <c r="CGG39" s="14"/>
      <c r="CGH39" s="14"/>
      <c r="CGI39" s="14"/>
      <c r="CGJ39" s="14"/>
      <c r="CGK39" s="14"/>
      <c r="CGL39" s="14"/>
      <c r="CGM39" s="14"/>
      <c r="CGN39" s="14"/>
      <c r="CGO39" s="14"/>
      <c r="CGP39" s="14"/>
      <c r="CGQ39" s="14"/>
      <c r="CGR39" s="14"/>
      <c r="CGS39" s="14"/>
      <c r="CGT39" s="14"/>
      <c r="CGU39" s="14"/>
      <c r="CGV39" s="14"/>
      <c r="CGW39" s="14"/>
      <c r="CGX39" s="14"/>
      <c r="CGY39" s="14"/>
      <c r="CGZ39" s="14"/>
      <c r="CHA39" s="14"/>
      <c r="CHB39" s="14"/>
      <c r="CHC39" s="14"/>
      <c r="CHD39" s="14"/>
      <c r="CHE39" s="14"/>
      <c r="CHF39" s="14"/>
      <c r="CHG39" s="14"/>
      <c r="CHH39" s="14"/>
      <c r="CHI39" s="14"/>
      <c r="CHJ39" s="14"/>
      <c r="CHK39" s="14"/>
      <c r="CHL39" s="14"/>
      <c r="CHM39" s="14"/>
      <c r="CHN39" s="14"/>
      <c r="CHO39" s="14"/>
      <c r="CHP39" s="14"/>
      <c r="CHQ39" s="14"/>
      <c r="CHR39" s="14"/>
      <c r="CHS39" s="14"/>
      <c r="CHT39" s="14"/>
      <c r="CHU39" s="14"/>
      <c r="CHV39" s="14"/>
      <c r="CHW39" s="14"/>
      <c r="CHX39" s="14"/>
      <c r="CHY39" s="14"/>
      <c r="CHZ39" s="14"/>
      <c r="CIA39" s="14"/>
      <c r="CIB39" s="14"/>
      <c r="CIC39" s="14"/>
      <c r="CID39" s="14"/>
      <c r="CIE39" s="14"/>
      <c r="CIF39" s="14"/>
      <c r="CIG39" s="14"/>
      <c r="CIH39" s="14"/>
      <c r="CII39" s="14"/>
      <c r="CIJ39" s="14"/>
      <c r="CIK39" s="14"/>
      <c r="CIL39" s="14"/>
      <c r="CIM39" s="14"/>
      <c r="CIN39" s="14"/>
      <c r="CIO39" s="14"/>
      <c r="CIP39" s="14"/>
      <c r="CIQ39" s="14"/>
      <c r="CIR39" s="14"/>
      <c r="CIS39" s="14"/>
      <c r="CIT39" s="14"/>
      <c r="CIU39" s="14"/>
      <c r="CIV39" s="14"/>
      <c r="CIW39" s="14"/>
      <c r="CIX39" s="14"/>
      <c r="CIY39" s="14"/>
      <c r="CIZ39" s="14"/>
      <c r="CJA39" s="14"/>
      <c r="CJB39" s="14"/>
      <c r="CJC39" s="14"/>
      <c r="CJD39" s="14"/>
      <c r="CJE39" s="14"/>
      <c r="CJF39" s="14"/>
      <c r="CJG39" s="14"/>
      <c r="CJH39" s="14"/>
      <c r="CJI39" s="14"/>
      <c r="CJJ39" s="14"/>
      <c r="CJK39" s="14"/>
      <c r="CJL39" s="14"/>
      <c r="CJM39" s="14"/>
      <c r="CJN39" s="14"/>
      <c r="CJO39" s="14"/>
      <c r="CJP39" s="14"/>
      <c r="CJQ39" s="14"/>
      <c r="CJR39" s="14"/>
      <c r="CJS39" s="14"/>
      <c r="CJT39" s="14"/>
      <c r="CJU39" s="14"/>
      <c r="CJV39" s="14"/>
      <c r="CJW39" s="14"/>
      <c r="CJX39" s="14"/>
      <c r="CJY39" s="14"/>
      <c r="CJZ39" s="14"/>
      <c r="CKA39" s="14"/>
      <c r="CKB39" s="14"/>
      <c r="CKC39" s="14"/>
      <c r="CKD39" s="14"/>
      <c r="CKE39" s="14"/>
      <c r="CKF39" s="14"/>
      <c r="CKG39" s="14"/>
      <c r="CKH39" s="14"/>
      <c r="CKI39" s="14"/>
      <c r="CKJ39" s="14"/>
      <c r="CKK39" s="14"/>
      <c r="CKL39" s="14"/>
      <c r="CKM39" s="14"/>
      <c r="CKN39" s="14"/>
      <c r="CKO39" s="14"/>
      <c r="CKP39" s="14"/>
      <c r="CKQ39" s="14"/>
      <c r="CKR39" s="14"/>
      <c r="CKS39" s="14"/>
      <c r="CKT39" s="14"/>
      <c r="CKU39" s="14"/>
      <c r="CKV39" s="14"/>
      <c r="CKW39" s="14"/>
      <c r="CKX39" s="14"/>
      <c r="CKY39" s="14"/>
      <c r="CKZ39" s="14"/>
      <c r="CLA39" s="14"/>
      <c r="CLB39" s="14"/>
      <c r="CLC39" s="14"/>
      <c r="CLD39" s="14"/>
      <c r="CLE39" s="14"/>
      <c r="CLF39" s="14"/>
      <c r="CLG39" s="14"/>
      <c r="CLH39" s="14"/>
      <c r="CLI39" s="14"/>
      <c r="CLJ39" s="14"/>
      <c r="CLK39" s="14"/>
      <c r="CLL39" s="14"/>
      <c r="CLM39" s="14"/>
      <c r="CLN39" s="14"/>
      <c r="CLO39" s="14"/>
      <c r="CLP39" s="14"/>
      <c r="CLQ39" s="14"/>
      <c r="CLR39" s="14"/>
      <c r="CLS39" s="14"/>
      <c r="CLT39" s="14"/>
      <c r="CLU39" s="14"/>
      <c r="CLV39" s="14"/>
      <c r="CLW39" s="14"/>
      <c r="CLX39" s="14"/>
      <c r="CLY39" s="14"/>
      <c r="CLZ39" s="14"/>
      <c r="CMA39" s="14"/>
      <c r="CMB39" s="14"/>
      <c r="CMC39" s="14"/>
      <c r="CMD39" s="14"/>
      <c r="CME39" s="14"/>
      <c r="CMF39" s="14"/>
      <c r="CMG39" s="14"/>
      <c r="CMH39" s="14"/>
      <c r="CMI39" s="14"/>
      <c r="CMJ39" s="14"/>
      <c r="CMK39" s="14"/>
      <c r="CML39" s="14"/>
      <c r="CMM39" s="14"/>
      <c r="CMN39" s="14"/>
      <c r="CMO39" s="14"/>
      <c r="CMP39" s="14"/>
      <c r="CMQ39" s="14"/>
      <c r="CMR39" s="14"/>
      <c r="CMS39" s="14"/>
      <c r="CMT39" s="14"/>
      <c r="CMU39" s="14"/>
      <c r="CMV39" s="14"/>
      <c r="CMW39" s="14"/>
      <c r="CMX39" s="14"/>
      <c r="CMY39" s="14"/>
      <c r="CMZ39" s="14"/>
      <c r="CNA39" s="14"/>
      <c r="CNB39" s="14"/>
      <c r="CNC39" s="14"/>
      <c r="CND39" s="14"/>
      <c r="CNE39" s="14"/>
      <c r="CNF39" s="14"/>
      <c r="CNG39" s="14"/>
      <c r="CNH39" s="14"/>
      <c r="CNI39" s="14"/>
      <c r="CNJ39" s="14"/>
      <c r="CNK39" s="14"/>
      <c r="CNL39" s="14"/>
      <c r="CNM39" s="14"/>
      <c r="CNN39" s="14"/>
      <c r="CNO39" s="14"/>
      <c r="CNP39" s="14"/>
      <c r="CNQ39" s="14"/>
      <c r="CNR39" s="14"/>
      <c r="CNS39" s="14"/>
      <c r="CNT39" s="14"/>
      <c r="CNU39" s="14"/>
      <c r="CNV39" s="14"/>
      <c r="CNW39" s="14"/>
      <c r="CNX39" s="14"/>
      <c r="CNY39" s="14"/>
      <c r="CNZ39" s="14"/>
      <c r="COA39" s="14"/>
      <c r="COB39" s="14"/>
      <c r="COC39" s="14"/>
      <c r="COD39" s="14"/>
      <c r="COE39" s="14"/>
      <c r="COF39" s="14"/>
      <c r="COG39" s="14"/>
      <c r="COH39" s="14"/>
      <c r="COI39" s="14"/>
      <c r="COJ39" s="14"/>
      <c r="COK39" s="14"/>
      <c r="COL39" s="14"/>
      <c r="COM39" s="14"/>
      <c r="CON39" s="14"/>
      <c r="COO39" s="14"/>
      <c r="COP39" s="14"/>
      <c r="COQ39" s="14"/>
      <c r="COR39" s="14"/>
      <c r="COS39" s="14"/>
      <c r="COT39" s="14"/>
      <c r="COU39" s="14"/>
      <c r="COV39" s="14"/>
      <c r="COW39" s="14"/>
      <c r="COX39" s="14"/>
      <c r="COY39" s="14"/>
      <c r="COZ39" s="14"/>
      <c r="CPA39" s="14"/>
      <c r="CPB39" s="14"/>
      <c r="CPC39" s="14"/>
      <c r="CPD39" s="14"/>
      <c r="CPE39" s="14"/>
      <c r="CPF39" s="14"/>
      <c r="CPG39" s="14"/>
      <c r="CPH39" s="14"/>
      <c r="CPI39" s="14"/>
      <c r="CPJ39" s="14"/>
      <c r="CPK39" s="14"/>
      <c r="CPL39" s="14"/>
      <c r="CPM39" s="14"/>
      <c r="CPN39" s="14"/>
      <c r="CPO39" s="14"/>
      <c r="CPP39" s="14"/>
      <c r="CPQ39" s="14"/>
      <c r="CPR39" s="14"/>
      <c r="CPS39" s="14"/>
      <c r="CPT39" s="14"/>
      <c r="CPU39" s="14"/>
      <c r="CPV39" s="14"/>
      <c r="CPW39" s="14"/>
      <c r="CPX39" s="14"/>
      <c r="CPY39" s="14"/>
      <c r="CPZ39" s="14"/>
      <c r="CQA39" s="14"/>
      <c r="CQB39" s="14"/>
      <c r="CQC39" s="14"/>
      <c r="CQD39" s="14"/>
      <c r="CQE39" s="14"/>
      <c r="CQF39" s="14"/>
      <c r="CQG39" s="14"/>
      <c r="CQH39" s="14"/>
      <c r="CQI39" s="14"/>
      <c r="CQJ39" s="14"/>
      <c r="CQK39" s="14"/>
      <c r="CQL39" s="14"/>
      <c r="CQM39" s="14"/>
      <c r="CQN39" s="14"/>
      <c r="CQO39" s="14"/>
      <c r="CQP39" s="14"/>
      <c r="CQQ39" s="14"/>
      <c r="CQR39" s="14"/>
      <c r="CQS39" s="14"/>
      <c r="CQT39" s="14"/>
      <c r="CQU39" s="14"/>
      <c r="CQV39" s="14"/>
      <c r="CQW39" s="14"/>
      <c r="CQX39" s="14"/>
      <c r="CQY39" s="14"/>
      <c r="CQZ39" s="14"/>
      <c r="CRA39" s="14"/>
      <c r="CRB39" s="14"/>
      <c r="CRC39" s="14"/>
      <c r="CRD39" s="14"/>
      <c r="CRE39" s="14"/>
      <c r="CRF39" s="14"/>
      <c r="CRG39" s="14"/>
      <c r="CRH39" s="14"/>
      <c r="CRI39" s="14"/>
      <c r="CRJ39" s="14"/>
      <c r="CRK39" s="14"/>
      <c r="CRL39" s="14"/>
      <c r="CRM39" s="14"/>
      <c r="CRN39" s="14"/>
      <c r="CRO39" s="14"/>
      <c r="CRP39" s="14"/>
      <c r="CRQ39" s="14"/>
      <c r="CRR39" s="14"/>
      <c r="CRS39" s="14"/>
      <c r="CRT39" s="14"/>
      <c r="CRU39" s="14"/>
      <c r="CRV39" s="14"/>
      <c r="CRW39" s="14"/>
      <c r="CRX39" s="14"/>
      <c r="CRY39" s="14"/>
      <c r="CRZ39" s="14"/>
      <c r="CSA39" s="14"/>
      <c r="CSB39" s="14"/>
      <c r="CSC39" s="14"/>
      <c r="CSD39" s="14"/>
      <c r="CSE39" s="14"/>
      <c r="CSF39" s="14"/>
      <c r="CSG39" s="14"/>
      <c r="CSH39" s="14"/>
      <c r="CSI39" s="14"/>
      <c r="CSJ39" s="14"/>
      <c r="CSK39" s="14"/>
      <c r="CSL39" s="14"/>
      <c r="CSM39" s="14"/>
      <c r="CSN39" s="14"/>
      <c r="CSO39" s="14"/>
      <c r="CSP39" s="14"/>
      <c r="CSQ39" s="14"/>
      <c r="CSR39" s="14"/>
      <c r="CSS39" s="14"/>
      <c r="CST39" s="14"/>
      <c r="CSU39" s="14"/>
      <c r="CSV39" s="14"/>
      <c r="CSW39" s="14"/>
      <c r="CSX39" s="14"/>
      <c r="CSY39" s="14"/>
      <c r="CSZ39" s="14"/>
      <c r="CTA39" s="14"/>
      <c r="CTB39" s="14"/>
      <c r="CTC39" s="14"/>
      <c r="CTD39" s="14"/>
      <c r="CTE39" s="14"/>
      <c r="CTF39" s="14"/>
      <c r="CTG39" s="14"/>
      <c r="CTH39" s="14"/>
      <c r="CTI39" s="14"/>
      <c r="CTJ39" s="14"/>
      <c r="CTK39" s="14"/>
      <c r="CTL39" s="14"/>
      <c r="CTM39" s="14"/>
      <c r="CTN39" s="14"/>
      <c r="CTO39" s="14"/>
      <c r="CTP39" s="14"/>
      <c r="CTQ39" s="14"/>
      <c r="CTR39" s="14"/>
      <c r="CTS39" s="14"/>
      <c r="CTT39" s="14"/>
      <c r="CTU39" s="14"/>
      <c r="CTV39" s="14"/>
      <c r="CTW39" s="14"/>
      <c r="CTX39" s="14"/>
      <c r="CTY39" s="14"/>
      <c r="CTZ39" s="14"/>
      <c r="CUA39" s="14"/>
      <c r="CUB39" s="14"/>
      <c r="CUC39" s="14"/>
      <c r="CUD39" s="14"/>
      <c r="CUE39" s="14"/>
      <c r="CUF39" s="14"/>
      <c r="CUG39" s="14"/>
      <c r="CUH39" s="14"/>
      <c r="CUI39" s="14"/>
      <c r="CUJ39" s="14"/>
      <c r="CUK39" s="14"/>
      <c r="CUL39" s="14"/>
      <c r="CUM39" s="14"/>
      <c r="CUN39" s="14"/>
      <c r="CUO39" s="14"/>
      <c r="CUP39" s="14"/>
      <c r="CUQ39" s="14"/>
      <c r="CUR39" s="14"/>
      <c r="CUS39" s="14"/>
      <c r="CUT39" s="14"/>
      <c r="CUU39" s="14"/>
      <c r="CUV39" s="14"/>
      <c r="CUW39" s="14"/>
      <c r="CUX39" s="14"/>
      <c r="CUY39" s="14"/>
      <c r="CUZ39" s="14"/>
      <c r="CVA39" s="14"/>
      <c r="CVB39" s="14"/>
      <c r="CVC39" s="14"/>
      <c r="CVD39" s="14"/>
      <c r="CVE39" s="14"/>
      <c r="CVF39" s="14"/>
      <c r="CVG39" s="14"/>
      <c r="CVH39" s="14"/>
      <c r="CVI39" s="14"/>
      <c r="CVJ39" s="14"/>
      <c r="CVK39" s="14"/>
      <c r="CVL39" s="14"/>
      <c r="CVM39" s="14"/>
      <c r="CVN39" s="14"/>
      <c r="CVO39" s="14"/>
      <c r="CVP39" s="14"/>
      <c r="CVQ39" s="14"/>
      <c r="CVR39" s="14"/>
      <c r="CVS39" s="14"/>
      <c r="CVT39" s="14"/>
      <c r="CVU39" s="14"/>
      <c r="CVV39" s="14"/>
      <c r="CVW39" s="14"/>
      <c r="CVX39" s="14"/>
      <c r="CVY39" s="14"/>
      <c r="CVZ39" s="14"/>
      <c r="CWA39" s="14"/>
      <c r="CWB39" s="14"/>
      <c r="CWC39" s="14"/>
      <c r="CWD39" s="14"/>
      <c r="CWE39" s="14"/>
      <c r="CWF39" s="14"/>
      <c r="CWG39" s="14"/>
      <c r="CWH39" s="14"/>
      <c r="CWI39" s="14"/>
      <c r="CWJ39" s="14"/>
      <c r="CWK39" s="14"/>
      <c r="CWL39" s="14"/>
      <c r="CWM39" s="14"/>
      <c r="CWN39" s="14"/>
      <c r="CWO39" s="14"/>
      <c r="CWP39" s="14"/>
      <c r="CWQ39" s="14"/>
      <c r="CWR39" s="14"/>
      <c r="CWS39" s="14"/>
      <c r="CWT39" s="14"/>
      <c r="CWU39" s="14"/>
      <c r="CWV39" s="14"/>
      <c r="CWW39" s="14"/>
      <c r="CWX39" s="14"/>
      <c r="CWY39" s="14"/>
      <c r="CWZ39" s="14"/>
      <c r="CXA39" s="14"/>
      <c r="CXB39" s="14"/>
      <c r="CXC39" s="14"/>
      <c r="CXD39" s="14"/>
      <c r="CXE39" s="14"/>
      <c r="CXF39" s="14"/>
      <c r="CXG39" s="14"/>
      <c r="CXH39" s="14"/>
      <c r="CXI39" s="14"/>
      <c r="CXJ39" s="14"/>
      <c r="CXK39" s="14"/>
      <c r="CXL39" s="14"/>
      <c r="CXM39" s="14"/>
      <c r="CXN39" s="14"/>
      <c r="CXO39" s="14"/>
      <c r="CXP39" s="14"/>
      <c r="CXQ39" s="14"/>
      <c r="CXR39" s="14"/>
      <c r="CXS39" s="14"/>
      <c r="CXT39" s="14"/>
      <c r="CXU39" s="14"/>
      <c r="CXV39" s="14"/>
      <c r="CXW39" s="14"/>
      <c r="CXX39" s="14"/>
      <c r="CXY39" s="14"/>
      <c r="CXZ39" s="14"/>
      <c r="CYA39" s="14"/>
      <c r="CYB39" s="14"/>
      <c r="CYC39" s="14"/>
      <c r="CYD39" s="14"/>
      <c r="CYE39" s="14"/>
      <c r="CYF39" s="14"/>
      <c r="CYG39" s="14"/>
      <c r="CYH39" s="14"/>
      <c r="CYI39" s="14"/>
      <c r="CYJ39" s="14"/>
      <c r="CYK39" s="14"/>
      <c r="CYL39" s="14"/>
      <c r="CYM39" s="14"/>
      <c r="CYN39" s="14"/>
      <c r="CYO39" s="14"/>
      <c r="CYP39" s="14"/>
      <c r="CYQ39" s="14"/>
      <c r="CYR39" s="14"/>
      <c r="CYS39" s="14"/>
      <c r="CYT39" s="14"/>
      <c r="CYU39" s="14"/>
      <c r="CYV39" s="14"/>
      <c r="CYW39" s="14"/>
      <c r="CYX39" s="14"/>
      <c r="CYY39" s="14"/>
      <c r="CYZ39" s="14"/>
      <c r="CZA39" s="14"/>
      <c r="CZB39" s="14"/>
      <c r="CZC39" s="14"/>
      <c r="CZD39" s="14"/>
      <c r="CZE39" s="14"/>
      <c r="CZF39" s="14"/>
      <c r="CZG39" s="14"/>
      <c r="CZH39" s="14"/>
      <c r="CZI39" s="14"/>
      <c r="CZJ39" s="14"/>
      <c r="CZK39" s="14"/>
      <c r="CZL39" s="14"/>
      <c r="CZM39" s="14"/>
      <c r="CZN39" s="14"/>
      <c r="CZO39" s="14"/>
      <c r="CZP39" s="14"/>
      <c r="CZQ39" s="14"/>
      <c r="CZR39" s="14"/>
      <c r="CZS39" s="14"/>
      <c r="CZT39" s="14"/>
      <c r="CZU39" s="14"/>
      <c r="CZV39" s="14"/>
      <c r="CZW39" s="14"/>
      <c r="CZX39" s="14"/>
      <c r="CZY39" s="14"/>
      <c r="CZZ39" s="14"/>
      <c r="DAA39" s="14"/>
      <c r="DAB39" s="14"/>
      <c r="DAC39" s="14"/>
      <c r="DAD39" s="14"/>
      <c r="DAE39" s="14"/>
      <c r="DAF39" s="14"/>
      <c r="DAG39" s="14"/>
      <c r="DAH39" s="14"/>
      <c r="DAI39" s="14"/>
      <c r="DAJ39" s="14"/>
      <c r="DAK39" s="14"/>
      <c r="DAL39" s="14"/>
      <c r="DAM39" s="14"/>
      <c r="DAN39" s="14"/>
      <c r="DAO39" s="14"/>
      <c r="DAP39" s="14"/>
      <c r="DAQ39" s="14"/>
      <c r="DAR39" s="14"/>
      <c r="DAS39" s="14"/>
      <c r="DAT39" s="14"/>
      <c r="DAU39" s="14"/>
      <c r="DAV39" s="14"/>
      <c r="DAW39" s="14"/>
      <c r="DAX39" s="14"/>
      <c r="DAY39" s="14"/>
      <c r="DAZ39" s="14"/>
      <c r="DBA39" s="14"/>
      <c r="DBB39" s="14"/>
      <c r="DBC39" s="14"/>
      <c r="DBD39" s="14"/>
      <c r="DBE39" s="14"/>
      <c r="DBF39" s="14"/>
      <c r="DBG39" s="14"/>
      <c r="DBH39" s="14"/>
      <c r="DBI39" s="14"/>
      <c r="DBJ39" s="14"/>
      <c r="DBK39" s="14"/>
      <c r="DBL39" s="14"/>
      <c r="DBM39" s="14"/>
      <c r="DBN39" s="14"/>
      <c r="DBO39" s="14"/>
      <c r="DBP39" s="14"/>
      <c r="DBQ39" s="14"/>
      <c r="DBR39" s="14"/>
      <c r="DBS39" s="14"/>
      <c r="DBT39" s="14"/>
      <c r="DBU39" s="14"/>
      <c r="DBV39" s="14"/>
      <c r="DBW39" s="14"/>
      <c r="DBX39" s="14"/>
      <c r="DBY39" s="14"/>
      <c r="DBZ39" s="14"/>
      <c r="DCA39" s="14"/>
      <c r="DCB39" s="14"/>
      <c r="DCC39" s="14"/>
      <c r="DCD39" s="14"/>
      <c r="DCE39" s="14"/>
      <c r="DCF39" s="14"/>
      <c r="DCG39" s="14"/>
      <c r="DCH39" s="14"/>
      <c r="DCI39" s="14"/>
      <c r="DCJ39" s="14"/>
      <c r="DCK39" s="14"/>
      <c r="DCL39" s="14"/>
      <c r="DCM39" s="14"/>
      <c r="DCN39" s="14"/>
      <c r="DCO39" s="14"/>
      <c r="DCP39" s="14"/>
      <c r="DCQ39" s="14"/>
      <c r="DCR39" s="14"/>
      <c r="DCS39" s="14"/>
      <c r="DCT39" s="14"/>
      <c r="DCU39" s="14"/>
      <c r="DCV39" s="14"/>
      <c r="DCW39" s="14"/>
      <c r="DCX39" s="14"/>
      <c r="DCY39" s="14"/>
      <c r="DCZ39" s="14"/>
      <c r="DDA39" s="14"/>
      <c r="DDB39" s="14"/>
      <c r="DDC39" s="14"/>
      <c r="DDD39" s="14"/>
      <c r="DDE39" s="14"/>
      <c r="DDF39" s="14"/>
      <c r="DDG39" s="14"/>
      <c r="DDH39" s="14"/>
      <c r="DDI39" s="14"/>
      <c r="DDJ39" s="14"/>
      <c r="DDK39" s="14"/>
      <c r="DDL39" s="14"/>
      <c r="DDM39" s="14"/>
      <c r="DDN39" s="14"/>
      <c r="DDO39" s="14"/>
      <c r="DDP39" s="14"/>
      <c r="DDQ39" s="14"/>
      <c r="DDR39" s="14"/>
      <c r="DDS39" s="14"/>
      <c r="DDT39" s="14"/>
      <c r="DDU39" s="14"/>
      <c r="DDV39" s="14"/>
      <c r="DDW39" s="14"/>
      <c r="DDX39" s="14"/>
      <c r="DDY39" s="14"/>
      <c r="DDZ39" s="14"/>
      <c r="DEA39" s="14"/>
      <c r="DEB39" s="14"/>
      <c r="DEC39" s="14"/>
      <c r="DED39" s="14"/>
      <c r="DEE39" s="14"/>
      <c r="DEF39" s="14"/>
      <c r="DEG39" s="14"/>
      <c r="DEH39" s="14"/>
      <c r="DEI39" s="14"/>
      <c r="DEJ39" s="14"/>
      <c r="DEK39" s="14"/>
      <c r="DEL39" s="14"/>
      <c r="DEM39" s="14"/>
      <c r="DEN39" s="14"/>
      <c r="DEO39" s="14"/>
      <c r="DEP39" s="14"/>
      <c r="DEQ39" s="14"/>
      <c r="DER39" s="14"/>
      <c r="DES39" s="14"/>
      <c r="DET39" s="14"/>
      <c r="DEU39" s="14"/>
      <c r="DEV39" s="14"/>
      <c r="DEW39" s="14"/>
      <c r="DEX39" s="14"/>
      <c r="DEY39" s="14"/>
      <c r="DEZ39" s="14"/>
      <c r="DFA39" s="14"/>
      <c r="DFB39" s="14"/>
      <c r="DFC39" s="14"/>
      <c r="DFD39" s="14"/>
      <c r="DFE39" s="14"/>
      <c r="DFF39" s="14"/>
      <c r="DFG39" s="14"/>
      <c r="DFH39" s="14"/>
      <c r="DFI39" s="14"/>
      <c r="DFJ39" s="14"/>
      <c r="DFK39" s="14"/>
      <c r="DFL39" s="14"/>
      <c r="DFM39" s="14"/>
      <c r="DFN39" s="14"/>
      <c r="DFO39" s="14"/>
      <c r="DFP39" s="14"/>
      <c r="DFQ39" s="14"/>
      <c r="DFR39" s="14"/>
      <c r="DFS39" s="14"/>
      <c r="DFT39" s="14"/>
      <c r="DFU39" s="14"/>
      <c r="DFV39" s="14"/>
      <c r="DFW39" s="14"/>
      <c r="DFX39" s="14"/>
      <c r="DFY39" s="14"/>
      <c r="DFZ39" s="14"/>
      <c r="DGA39" s="14"/>
      <c r="DGB39" s="14"/>
      <c r="DGC39" s="14"/>
      <c r="DGD39" s="14"/>
      <c r="DGE39" s="14"/>
      <c r="DGF39" s="14"/>
      <c r="DGG39" s="14"/>
      <c r="DGH39" s="14"/>
      <c r="DGI39" s="14"/>
      <c r="DGJ39" s="14"/>
      <c r="DGK39" s="14"/>
      <c r="DGL39" s="14"/>
      <c r="DGM39" s="14"/>
      <c r="DGN39" s="14"/>
      <c r="DGO39" s="14"/>
      <c r="DGP39" s="14"/>
      <c r="DGQ39" s="14"/>
      <c r="DGR39" s="14"/>
      <c r="DGS39" s="14"/>
      <c r="DGT39" s="14"/>
      <c r="DGU39" s="14"/>
      <c r="DGV39" s="14"/>
      <c r="DGW39" s="14"/>
      <c r="DGX39" s="14"/>
      <c r="DGY39" s="14"/>
      <c r="DGZ39" s="14"/>
      <c r="DHA39" s="14"/>
      <c r="DHB39" s="14"/>
      <c r="DHC39" s="14"/>
      <c r="DHD39" s="14"/>
      <c r="DHE39" s="14"/>
      <c r="DHF39" s="14"/>
      <c r="DHG39" s="14"/>
      <c r="DHH39" s="14"/>
      <c r="DHI39" s="14"/>
      <c r="DHJ39" s="14"/>
      <c r="DHK39" s="14"/>
      <c r="DHL39" s="14"/>
      <c r="DHM39" s="14"/>
      <c r="DHN39" s="14"/>
      <c r="DHO39" s="14"/>
      <c r="DHP39" s="14"/>
      <c r="DHQ39" s="14"/>
      <c r="DHR39" s="14"/>
      <c r="DHS39" s="14"/>
      <c r="DHT39" s="14"/>
      <c r="DHU39" s="14"/>
      <c r="DHV39" s="14"/>
      <c r="DHW39" s="14"/>
      <c r="DHX39" s="14"/>
      <c r="DHY39" s="14"/>
      <c r="DHZ39" s="14"/>
      <c r="DIA39" s="14"/>
      <c r="DIB39" s="14"/>
      <c r="DIC39" s="14"/>
      <c r="DID39" s="14"/>
      <c r="DIE39" s="14"/>
      <c r="DIF39" s="14"/>
      <c r="DIG39" s="14"/>
      <c r="DIH39" s="14"/>
      <c r="DII39" s="14"/>
      <c r="DIJ39" s="14"/>
      <c r="DIK39" s="14"/>
      <c r="DIL39" s="14"/>
      <c r="DIM39" s="14"/>
      <c r="DIN39" s="14"/>
      <c r="DIO39" s="14"/>
      <c r="DIP39" s="14"/>
      <c r="DIQ39" s="14"/>
      <c r="DIR39" s="14"/>
      <c r="DIS39" s="14"/>
      <c r="DIT39" s="14"/>
      <c r="DIU39" s="14"/>
      <c r="DIV39" s="14"/>
      <c r="DIW39" s="14"/>
      <c r="DIX39" s="14"/>
      <c r="DIY39" s="14"/>
      <c r="DIZ39" s="14"/>
      <c r="DJA39" s="14"/>
      <c r="DJB39" s="14"/>
      <c r="DJC39" s="14"/>
      <c r="DJD39" s="14"/>
      <c r="DJE39" s="14"/>
      <c r="DJF39" s="14"/>
      <c r="DJG39" s="14"/>
      <c r="DJH39" s="14"/>
      <c r="DJI39" s="14"/>
      <c r="DJJ39" s="14"/>
      <c r="DJK39" s="14"/>
      <c r="DJL39" s="14"/>
      <c r="DJM39" s="14"/>
      <c r="DJN39" s="14"/>
      <c r="DJO39" s="14"/>
      <c r="DJP39" s="14"/>
      <c r="DJQ39" s="14"/>
      <c r="DJR39" s="14"/>
      <c r="DJS39" s="14"/>
      <c r="DJT39" s="14"/>
      <c r="DJU39" s="14"/>
      <c r="DJV39" s="14"/>
      <c r="DJW39" s="14"/>
      <c r="DJX39" s="14"/>
      <c r="DJY39" s="14"/>
      <c r="DJZ39" s="14"/>
      <c r="DKA39" s="14"/>
      <c r="DKB39" s="14"/>
      <c r="DKC39" s="14"/>
      <c r="DKD39" s="14"/>
      <c r="DKE39" s="14"/>
      <c r="DKF39" s="14"/>
      <c r="DKG39" s="14"/>
      <c r="DKH39" s="14"/>
      <c r="DKI39" s="14"/>
      <c r="DKJ39" s="14"/>
      <c r="DKK39" s="14"/>
      <c r="DKL39" s="14"/>
      <c r="DKM39" s="14"/>
      <c r="DKN39" s="14"/>
      <c r="DKO39" s="14"/>
      <c r="DKP39" s="14"/>
      <c r="DKQ39" s="14"/>
      <c r="DKR39" s="14"/>
      <c r="DKS39" s="14"/>
      <c r="DKT39" s="14"/>
      <c r="DKU39" s="14"/>
      <c r="DKV39" s="14"/>
      <c r="DKW39" s="14"/>
      <c r="DKX39" s="14"/>
      <c r="DKY39" s="14"/>
      <c r="DKZ39" s="14"/>
      <c r="DLA39" s="14"/>
      <c r="DLB39" s="14"/>
      <c r="DLC39" s="14"/>
      <c r="DLD39" s="14"/>
      <c r="DLE39" s="14"/>
      <c r="DLF39" s="14"/>
      <c r="DLG39" s="14"/>
      <c r="DLH39" s="14"/>
      <c r="DLI39" s="14"/>
      <c r="DLJ39" s="14"/>
      <c r="DLK39" s="14"/>
      <c r="DLL39" s="14"/>
      <c r="DLM39" s="14"/>
      <c r="DLN39" s="14"/>
      <c r="DLO39" s="14"/>
      <c r="DLP39" s="14"/>
      <c r="DLQ39" s="14"/>
      <c r="DLR39" s="14"/>
      <c r="DLS39" s="14"/>
      <c r="DLT39" s="14"/>
      <c r="DLU39" s="14"/>
      <c r="DLV39" s="14"/>
      <c r="DLW39" s="14"/>
      <c r="DLX39" s="14"/>
      <c r="DLY39" s="14"/>
      <c r="DLZ39" s="14"/>
      <c r="DMA39" s="14"/>
      <c r="DMB39" s="14"/>
      <c r="DMC39" s="14"/>
      <c r="DMD39" s="14"/>
      <c r="DME39" s="14"/>
      <c r="DMF39" s="14"/>
      <c r="DMG39" s="14"/>
      <c r="DMH39" s="14"/>
      <c r="DMI39" s="14"/>
      <c r="DMJ39" s="14"/>
      <c r="DMK39" s="14"/>
      <c r="DML39" s="14"/>
      <c r="DMM39" s="14"/>
      <c r="DMN39" s="14"/>
      <c r="DMO39" s="14"/>
      <c r="DMP39" s="14"/>
      <c r="DMQ39" s="14"/>
      <c r="DMR39" s="14"/>
      <c r="DMS39" s="14"/>
      <c r="DMT39" s="14"/>
      <c r="DMU39" s="14"/>
      <c r="DMV39" s="14"/>
      <c r="DMW39" s="14"/>
      <c r="DMX39" s="14"/>
      <c r="DMY39" s="14"/>
      <c r="DMZ39" s="14"/>
      <c r="DNA39" s="14"/>
      <c r="DNB39" s="14"/>
      <c r="DNC39" s="14"/>
      <c r="DND39" s="14"/>
      <c r="DNE39" s="14"/>
      <c r="DNF39" s="14"/>
      <c r="DNG39" s="14"/>
      <c r="DNH39" s="14"/>
      <c r="DNI39" s="14"/>
      <c r="DNJ39" s="14"/>
      <c r="DNK39" s="14"/>
      <c r="DNL39" s="14"/>
      <c r="DNM39" s="14"/>
      <c r="DNN39" s="14"/>
      <c r="DNO39" s="14"/>
      <c r="DNP39" s="14"/>
      <c r="DNQ39" s="14"/>
      <c r="DNR39" s="14"/>
      <c r="DNS39" s="14"/>
      <c r="DNT39" s="14"/>
      <c r="DNU39" s="14"/>
      <c r="DNV39" s="14"/>
      <c r="DNW39" s="14"/>
      <c r="DNX39" s="14"/>
      <c r="DNY39" s="14"/>
      <c r="DNZ39" s="14"/>
      <c r="DOA39" s="14"/>
      <c r="DOB39" s="14"/>
      <c r="DOC39" s="14"/>
      <c r="DOD39" s="14"/>
      <c r="DOE39" s="14"/>
      <c r="DOF39" s="14"/>
      <c r="DOG39" s="14"/>
      <c r="DOH39" s="14"/>
      <c r="DOI39" s="14"/>
      <c r="DOJ39" s="14"/>
      <c r="DOK39" s="14"/>
      <c r="DOL39" s="14"/>
      <c r="DOM39" s="14"/>
      <c r="DON39" s="14"/>
      <c r="DOO39" s="14"/>
      <c r="DOP39" s="14"/>
      <c r="DOQ39" s="14"/>
      <c r="DOR39" s="14"/>
      <c r="DOS39" s="14"/>
      <c r="DOT39" s="14"/>
      <c r="DOU39" s="14"/>
      <c r="DOV39" s="14"/>
      <c r="DOW39" s="14"/>
      <c r="DOX39" s="14"/>
      <c r="DOY39" s="14"/>
      <c r="DOZ39" s="14"/>
      <c r="DPA39" s="14"/>
      <c r="DPB39" s="14"/>
      <c r="DPC39" s="14"/>
      <c r="DPD39" s="14"/>
      <c r="DPE39" s="14"/>
      <c r="DPF39" s="14"/>
      <c r="DPG39" s="14"/>
      <c r="DPH39" s="14"/>
      <c r="DPI39" s="14"/>
      <c r="DPJ39" s="14"/>
      <c r="DPK39" s="14"/>
      <c r="DPL39" s="14"/>
      <c r="DPM39" s="14"/>
      <c r="DPN39" s="14"/>
      <c r="DPO39" s="14"/>
      <c r="DPP39" s="14"/>
      <c r="DPQ39" s="14"/>
      <c r="DPR39" s="14"/>
      <c r="DPS39" s="14"/>
      <c r="DPT39" s="14"/>
      <c r="DPU39" s="14"/>
      <c r="DPV39" s="14"/>
      <c r="DPW39" s="14"/>
      <c r="DPX39" s="14"/>
      <c r="DPY39" s="14"/>
      <c r="DPZ39" s="14"/>
      <c r="DQA39" s="14"/>
      <c r="DQB39" s="14"/>
      <c r="DQC39" s="14"/>
      <c r="DQD39" s="14"/>
      <c r="DQE39" s="14"/>
      <c r="DQF39" s="14"/>
      <c r="DQG39" s="14"/>
      <c r="DQH39" s="14"/>
      <c r="DQI39" s="14"/>
      <c r="DQJ39" s="14"/>
      <c r="DQK39" s="14"/>
      <c r="DQL39" s="14"/>
      <c r="DQM39" s="14"/>
      <c r="DQN39" s="14"/>
      <c r="DQO39" s="14"/>
      <c r="DQP39" s="14"/>
      <c r="DQQ39" s="14"/>
      <c r="DQR39" s="14"/>
      <c r="DQS39" s="14"/>
      <c r="DQT39" s="14"/>
      <c r="DQU39" s="14"/>
      <c r="DQV39" s="14"/>
      <c r="DQW39" s="14"/>
      <c r="DQX39" s="14"/>
      <c r="DQY39" s="14"/>
      <c r="DQZ39" s="14"/>
      <c r="DRA39" s="14"/>
      <c r="DRB39" s="14"/>
      <c r="DRC39" s="14"/>
      <c r="DRD39" s="14"/>
      <c r="DRE39" s="14"/>
      <c r="DRF39" s="14"/>
      <c r="DRG39" s="14"/>
      <c r="DRH39" s="14"/>
      <c r="DRI39" s="14"/>
      <c r="DRJ39" s="14"/>
      <c r="DRK39" s="14"/>
      <c r="DRL39" s="14"/>
      <c r="DRM39" s="14"/>
      <c r="DRN39" s="14"/>
      <c r="DRO39" s="14"/>
      <c r="DRP39" s="14"/>
      <c r="DRQ39" s="14"/>
      <c r="DRR39" s="14"/>
      <c r="DRS39" s="14"/>
      <c r="DRT39" s="14"/>
      <c r="DRU39" s="14"/>
      <c r="DRV39" s="14"/>
      <c r="DRW39" s="14"/>
      <c r="DRX39" s="14"/>
      <c r="DRY39" s="14"/>
      <c r="DRZ39" s="14"/>
      <c r="DSA39" s="14"/>
      <c r="DSB39" s="14"/>
      <c r="DSC39" s="14"/>
      <c r="DSD39" s="14"/>
      <c r="DSE39" s="14"/>
      <c r="DSF39" s="14"/>
      <c r="DSG39" s="14"/>
      <c r="DSH39" s="14"/>
      <c r="DSI39" s="14"/>
      <c r="DSJ39" s="14"/>
      <c r="DSK39" s="14"/>
      <c r="DSL39" s="14"/>
      <c r="DSM39" s="14"/>
      <c r="DSN39" s="14"/>
      <c r="DSO39" s="14"/>
      <c r="DSP39" s="14"/>
      <c r="DSQ39" s="14"/>
      <c r="DSR39" s="14"/>
      <c r="DSS39" s="14"/>
      <c r="DST39" s="14"/>
      <c r="DSU39" s="14"/>
      <c r="DSV39" s="14"/>
      <c r="DSW39" s="14"/>
      <c r="DSX39" s="14"/>
      <c r="DSY39" s="14"/>
      <c r="DSZ39" s="14"/>
      <c r="DTA39" s="14"/>
      <c r="DTB39" s="14"/>
      <c r="DTC39" s="14"/>
      <c r="DTD39" s="14"/>
      <c r="DTE39" s="14"/>
      <c r="DTF39" s="14"/>
      <c r="DTG39" s="14"/>
      <c r="DTH39" s="14"/>
      <c r="DTI39" s="14"/>
      <c r="DTJ39" s="14"/>
      <c r="DTK39" s="14"/>
      <c r="DTL39" s="14"/>
      <c r="DTM39" s="14"/>
      <c r="DTN39" s="14"/>
      <c r="DTO39" s="14"/>
      <c r="DTP39" s="14"/>
      <c r="DTQ39" s="14"/>
      <c r="DTR39" s="14"/>
      <c r="DTS39" s="14"/>
      <c r="DTT39" s="14"/>
      <c r="DTU39" s="14"/>
      <c r="DTV39" s="14"/>
      <c r="DTW39" s="14"/>
      <c r="DTX39" s="14"/>
      <c r="DTY39" s="14"/>
      <c r="DTZ39" s="14"/>
      <c r="DUA39" s="14"/>
      <c r="DUB39" s="14"/>
      <c r="DUC39" s="14"/>
      <c r="DUD39" s="14"/>
      <c r="DUE39" s="14"/>
      <c r="DUF39" s="14"/>
      <c r="DUG39" s="14"/>
      <c r="DUH39" s="14"/>
      <c r="DUI39" s="14"/>
      <c r="DUJ39" s="14"/>
      <c r="DUK39" s="14"/>
      <c r="DUL39" s="14"/>
      <c r="DUM39" s="14"/>
      <c r="DUN39" s="14"/>
      <c r="DUO39" s="14"/>
      <c r="DUP39" s="14"/>
      <c r="DUQ39" s="14"/>
      <c r="DUR39" s="14"/>
      <c r="DUS39" s="14"/>
      <c r="DUT39" s="14"/>
      <c r="DUU39" s="14"/>
      <c r="DUV39" s="14"/>
      <c r="DUW39" s="14"/>
      <c r="DUX39" s="14"/>
      <c r="DUY39" s="14"/>
      <c r="DUZ39" s="14"/>
      <c r="DVA39" s="14"/>
      <c r="DVB39" s="14"/>
      <c r="DVC39" s="14"/>
      <c r="DVD39" s="14"/>
      <c r="DVE39" s="14"/>
      <c r="DVF39" s="14"/>
      <c r="DVG39" s="14"/>
      <c r="DVH39" s="14"/>
      <c r="DVI39" s="14"/>
      <c r="DVJ39" s="14"/>
      <c r="DVK39" s="14"/>
      <c r="DVL39" s="14"/>
      <c r="DVM39" s="14"/>
      <c r="DVN39" s="14"/>
      <c r="DVO39" s="14"/>
      <c r="DVP39" s="14"/>
      <c r="DVQ39" s="14"/>
      <c r="DVR39" s="14"/>
      <c r="DVS39" s="14"/>
      <c r="DVT39" s="14"/>
      <c r="DVU39" s="14"/>
      <c r="DVV39" s="14"/>
      <c r="DVW39" s="14"/>
      <c r="DVX39" s="14"/>
      <c r="DVY39" s="14"/>
      <c r="DVZ39" s="14"/>
      <c r="DWA39" s="14"/>
      <c r="DWB39" s="14"/>
      <c r="DWC39" s="14"/>
      <c r="DWD39" s="14"/>
      <c r="DWE39" s="14"/>
      <c r="DWF39" s="14"/>
      <c r="DWG39" s="14"/>
      <c r="DWH39" s="14"/>
      <c r="DWI39" s="14"/>
      <c r="DWJ39" s="14"/>
      <c r="DWK39" s="14"/>
      <c r="DWL39" s="14"/>
      <c r="DWM39" s="14"/>
      <c r="DWN39" s="14"/>
      <c r="DWO39" s="14"/>
      <c r="DWP39" s="14"/>
      <c r="DWQ39" s="14"/>
      <c r="DWR39" s="14"/>
      <c r="DWS39" s="14"/>
      <c r="DWT39" s="14"/>
      <c r="DWU39" s="14"/>
      <c r="DWV39" s="14"/>
      <c r="DWW39" s="14"/>
      <c r="DWX39" s="14"/>
      <c r="DWY39" s="14"/>
      <c r="DWZ39" s="14"/>
      <c r="DXA39" s="14"/>
      <c r="DXB39" s="14"/>
      <c r="DXC39" s="14"/>
      <c r="DXD39" s="14"/>
      <c r="DXE39" s="14"/>
      <c r="DXF39" s="14"/>
      <c r="DXG39" s="14"/>
      <c r="DXH39" s="14"/>
      <c r="DXI39" s="14"/>
      <c r="DXJ39" s="14"/>
      <c r="DXK39" s="14"/>
      <c r="DXL39" s="14"/>
      <c r="DXM39" s="14"/>
      <c r="DXN39" s="14"/>
      <c r="DXO39" s="14"/>
      <c r="DXP39" s="14"/>
      <c r="DXQ39" s="14"/>
      <c r="DXR39" s="14"/>
      <c r="DXS39" s="14"/>
      <c r="DXT39" s="14"/>
      <c r="DXU39" s="14"/>
      <c r="DXV39" s="14"/>
      <c r="DXW39" s="14"/>
      <c r="DXX39" s="14"/>
      <c r="DXY39" s="14"/>
      <c r="DXZ39" s="14"/>
      <c r="DYA39" s="14"/>
      <c r="DYB39" s="14"/>
      <c r="DYC39" s="14"/>
      <c r="DYD39" s="14"/>
      <c r="DYE39" s="14"/>
      <c r="DYF39" s="14"/>
      <c r="DYG39" s="14"/>
      <c r="DYH39" s="14"/>
      <c r="DYI39" s="14"/>
      <c r="DYJ39" s="14"/>
      <c r="DYK39" s="14"/>
      <c r="DYL39" s="14"/>
      <c r="DYM39" s="14"/>
      <c r="DYN39" s="14"/>
      <c r="DYO39" s="14"/>
      <c r="DYP39" s="14"/>
      <c r="DYQ39" s="14"/>
      <c r="DYR39" s="14"/>
      <c r="DYS39" s="14"/>
      <c r="DYT39" s="14"/>
      <c r="DYU39" s="14"/>
      <c r="DYV39" s="14"/>
      <c r="DYW39" s="14"/>
      <c r="DYX39" s="14"/>
      <c r="DYY39" s="14"/>
      <c r="DYZ39" s="14"/>
      <c r="DZA39" s="14"/>
      <c r="DZB39" s="14"/>
      <c r="DZC39" s="14"/>
      <c r="DZD39" s="14"/>
      <c r="DZE39" s="14"/>
      <c r="DZF39" s="14"/>
      <c r="DZG39" s="14"/>
      <c r="DZH39" s="14"/>
      <c r="DZI39" s="14"/>
      <c r="DZJ39" s="14"/>
      <c r="DZK39" s="14"/>
      <c r="DZL39" s="14"/>
      <c r="DZM39" s="14"/>
      <c r="DZN39" s="14"/>
      <c r="DZO39" s="14"/>
      <c r="DZP39" s="14"/>
      <c r="DZQ39" s="14"/>
      <c r="DZR39" s="14"/>
      <c r="DZS39" s="14"/>
      <c r="DZT39" s="14"/>
      <c r="DZU39" s="14"/>
      <c r="DZV39" s="14"/>
      <c r="DZW39" s="14"/>
      <c r="DZX39" s="14"/>
      <c r="DZY39" s="14"/>
      <c r="DZZ39" s="14"/>
      <c r="EAA39" s="14"/>
      <c r="EAB39" s="14"/>
      <c r="EAC39" s="14"/>
      <c r="EAD39" s="14"/>
      <c r="EAE39" s="14"/>
      <c r="EAF39" s="14"/>
      <c r="EAG39" s="14"/>
      <c r="EAH39" s="14"/>
      <c r="EAI39" s="14"/>
      <c r="EAJ39" s="14"/>
      <c r="EAK39" s="14"/>
      <c r="EAL39" s="14"/>
      <c r="EAM39" s="14"/>
      <c r="EAN39" s="14"/>
      <c r="EAO39" s="14"/>
      <c r="EAP39" s="14"/>
      <c r="EAQ39" s="14"/>
      <c r="EAR39" s="14"/>
      <c r="EAS39" s="14"/>
      <c r="EAT39" s="14"/>
      <c r="EAU39" s="14"/>
      <c r="EAV39" s="14"/>
      <c r="EAW39" s="14"/>
      <c r="EAX39" s="14"/>
      <c r="EAY39" s="14"/>
      <c r="EAZ39" s="14"/>
      <c r="EBA39" s="14"/>
      <c r="EBB39" s="14"/>
      <c r="EBC39" s="14"/>
      <c r="EBD39" s="14"/>
      <c r="EBE39" s="14"/>
      <c r="EBF39" s="14"/>
      <c r="EBG39" s="14"/>
      <c r="EBH39" s="14"/>
      <c r="EBI39" s="14"/>
      <c r="EBJ39" s="14"/>
      <c r="EBK39" s="14"/>
      <c r="EBL39" s="14"/>
      <c r="EBM39" s="14"/>
      <c r="EBN39" s="14"/>
      <c r="EBO39" s="14"/>
      <c r="EBP39" s="14"/>
      <c r="EBQ39" s="14"/>
      <c r="EBR39" s="14"/>
      <c r="EBS39" s="14"/>
      <c r="EBT39" s="14"/>
      <c r="EBU39" s="14"/>
      <c r="EBV39" s="14"/>
      <c r="EBW39" s="14"/>
      <c r="EBX39" s="14"/>
      <c r="EBY39" s="14"/>
      <c r="EBZ39" s="14"/>
      <c r="ECA39" s="14"/>
      <c r="ECB39" s="14"/>
      <c r="ECC39" s="14"/>
      <c r="ECD39" s="14"/>
      <c r="ECE39" s="14"/>
      <c r="ECF39" s="14"/>
      <c r="ECG39" s="14"/>
      <c r="ECH39" s="14"/>
      <c r="ECI39" s="14"/>
      <c r="ECJ39" s="14"/>
      <c r="ECK39" s="14"/>
      <c r="ECL39" s="14"/>
      <c r="ECM39" s="14"/>
      <c r="ECN39" s="14"/>
      <c r="ECO39" s="14"/>
      <c r="ECP39" s="14"/>
      <c r="ECQ39" s="14"/>
      <c r="ECR39" s="14"/>
      <c r="ECS39" s="14"/>
      <c r="ECT39" s="14"/>
      <c r="ECU39" s="14"/>
      <c r="ECV39" s="14"/>
      <c r="ECW39" s="14"/>
      <c r="ECX39" s="14"/>
      <c r="ECY39" s="14"/>
      <c r="ECZ39" s="14"/>
      <c r="EDA39" s="14"/>
      <c r="EDB39" s="14"/>
      <c r="EDC39" s="14"/>
      <c r="EDD39" s="14"/>
      <c r="EDE39" s="14"/>
      <c r="EDF39" s="14"/>
      <c r="EDG39" s="14"/>
      <c r="EDH39" s="14"/>
      <c r="EDI39" s="14"/>
      <c r="EDJ39" s="14"/>
      <c r="EDK39" s="14"/>
      <c r="EDL39" s="14"/>
      <c r="EDM39" s="14"/>
      <c r="EDN39" s="14"/>
      <c r="EDO39" s="14"/>
      <c r="EDP39" s="14"/>
      <c r="EDQ39" s="14"/>
      <c r="EDR39" s="14"/>
      <c r="EDS39" s="14"/>
      <c r="EDT39" s="14"/>
      <c r="EDU39" s="14"/>
      <c r="EDV39" s="14"/>
      <c r="EDW39" s="14"/>
      <c r="EDX39" s="14"/>
      <c r="EDY39" s="14"/>
      <c r="EDZ39" s="14"/>
      <c r="EEA39" s="14"/>
      <c r="EEB39" s="14"/>
      <c r="EEC39" s="14"/>
      <c r="EED39" s="14"/>
      <c r="EEE39" s="14"/>
      <c r="EEF39" s="14"/>
      <c r="EEG39" s="14"/>
      <c r="EEH39" s="14"/>
      <c r="EEI39" s="14"/>
      <c r="EEJ39" s="14"/>
      <c r="EEK39" s="14"/>
      <c r="EEL39" s="14"/>
      <c r="EEM39" s="14"/>
      <c r="EEN39" s="14"/>
      <c r="EEO39" s="14"/>
      <c r="EEP39" s="14"/>
      <c r="EEQ39" s="14"/>
      <c r="EER39" s="14"/>
      <c r="EES39" s="14"/>
      <c r="EET39" s="14"/>
      <c r="EEU39" s="14"/>
      <c r="EEV39" s="14"/>
      <c r="EEW39" s="14"/>
      <c r="EEX39" s="14"/>
      <c r="EEY39" s="14"/>
      <c r="EEZ39" s="14"/>
      <c r="EFA39" s="14"/>
      <c r="EFB39" s="14"/>
      <c r="EFC39" s="14"/>
      <c r="EFD39" s="14"/>
      <c r="EFE39" s="14"/>
      <c r="EFF39" s="14"/>
      <c r="EFG39" s="14"/>
      <c r="EFH39" s="14"/>
      <c r="EFI39" s="14"/>
      <c r="EFJ39" s="14"/>
      <c r="EFK39" s="14"/>
      <c r="EFL39" s="14"/>
      <c r="EFM39" s="14"/>
      <c r="EFN39" s="14"/>
      <c r="EFO39" s="14"/>
      <c r="EFP39" s="14"/>
      <c r="EFQ39" s="14"/>
      <c r="EFR39" s="14"/>
      <c r="EFS39" s="14"/>
      <c r="EFT39" s="14"/>
      <c r="EFU39" s="14"/>
      <c r="EFV39" s="14"/>
      <c r="EFW39" s="14"/>
      <c r="EFX39" s="14"/>
      <c r="EFY39" s="14"/>
      <c r="EFZ39" s="14"/>
      <c r="EGA39" s="14"/>
      <c r="EGB39" s="14"/>
      <c r="EGC39" s="14"/>
      <c r="EGD39" s="14"/>
      <c r="EGE39" s="14"/>
      <c r="EGF39" s="14"/>
      <c r="EGG39" s="14"/>
      <c r="EGH39" s="14"/>
      <c r="EGI39" s="14"/>
      <c r="EGJ39" s="14"/>
      <c r="EGK39" s="14"/>
      <c r="EGL39" s="14"/>
      <c r="EGM39" s="14"/>
      <c r="EGN39" s="14"/>
      <c r="EGO39" s="14"/>
      <c r="EGP39" s="14"/>
      <c r="EGQ39" s="14"/>
      <c r="EGR39" s="14"/>
      <c r="EGS39" s="14"/>
      <c r="EGT39" s="14"/>
      <c r="EGU39" s="14"/>
      <c r="EGV39" s="14"/>
      <c r="EGW39" s="14"/>
      <c r="EGX39" s="14"/>
      <c r="EGY39" s="14"/>
      <c r="EGZ39" s="14"/>
      <c r="EHA39" s="14"/>
      <c r="EHB39" s="14"/>
      <c r="EHC39" s="14"/>
      <c r="EHD39" s="14"/>
      <c r="EHE39" s="14"/>
      <c r="EHF39" s="14"/>
      <c r="EHG39" s="14"/>
      <c r="EHH39" s="14"/>
      <c r="EHI39" s="14"/>
      <c r="EHJ39" s="14"/>
      <c r="EHK39" s="14"/>
      <c r="EHL39" s="14"/>
      <c r="EHM39" s="14"/>
      <c r="EHN39" s="14"/>
      <c r="EHO39" s="14"/>
      <c r="EHP39" s="14"/>
      <c r="EHQ39" s="14"/>
      <c r="EHR39" s="14"/>
      <c r="EHS39" s="14"/>
      <c r="EHT39" s="14"/>
      <c r="EHU39" s="14"/>
      <c r="EHV39" s="14"/>
      <c r="EHW39" s="14"/>
      <c r="EHX39" s="14"/>
      <c r="EHY39" s="14"/>
      <c r="EHZ39" s="14"/>
      <c r="EIA39" s="14"/>
      <c r="EIB39" s="14"/>
      <c r="EIC39" s="14"/>
      <c r="EID39" s="14"/>
      <c r="EIE39" s="14"/>
      <c r="EIF39" s="14"/>
      <c r="EIG39" s="14"/>
      <c r="EIH39" s="14"/>
      <c r="EII39" s="14"/>
      <c r="EIJ39" s="14"/>
      <c r="EIK39" s="14"/>
      <c r="EIL39" s="14"/>
      <c r="EIM39" s="14"/>
      <c r="EIN39" s="14"/>
      <c r="EIO39" s="14"/>
      <c r="EIP39" s="14"/>
      <c r="EIQ39" s="14"/>
      <c r="EIR39" s="14"/>
      <c r="EIS39" s="14"/>
      <c r="EIT39" s="14"/>
      <c r="EIU39" s="14"/>
      <c r="EIV39" s="14"/>
      <c r="EIW39" s="14"/>
      <c r="EIX39" s="14"/>
      <c r="EIY39" s="14"/>
      <c r="EIZ39" s="14"/>
      <c r="EJA39" s="14"/>
      <c r="EJB39" s="14"/>
      <c r="EJC39" s="14"/>
      <c r="EJD39" s="14"/>
      <c r="EJE39" s="14"/>
      <c r="EJF39" s="14"/>
      <c r="EJG39" s="14"/>
      <c r="EJH39" s="14"/>
      <c r="EJI39" s="14"/>
      <c r="EJJ39" s="14"/>
      <c r="EJK39" s="14"/>
      <c r="EJL39" s="14"/>
      <c r="EJM39" s="14"/>
      <c r="EJN39" s="14"/>
      <c r="EJO39" s="14"/>
      <c r="EJP39" s="14"/>
      <c r="EJQ39" s="14"/>
      <c r="EJR39" s="14"/>
      <c r="EJS39" s="14"/>
      <c r="EJT39" s="14"/>
      <c r="EJU39" s="14"/>
      <c r="EJV39" s="14"/>
      <c r="EJW39" s="14"/>
      <c r="EJX39" s="14"/>
      <c r="EJY39" s="14"/>
      <c r="EJZ39" s="14"/>
      <c r="EKA39" s="14"/>
      <c r="EKB39" s="14"/>
      <c r="EKC39" s="14"/>
      <c r="EKD39" s="14"/>
      <c r="EKE39" s="14"/>
      <c r="EKF39" s="14"/>
      <c r="EKG39" s="14"/>
      <c r="EKH39" s="14"/>
      <c r="EKI39" s="14"/>
      <c r="EKJ39" s="14"/>
      <c r="EKK39" s="14"/>
      <c r="EKL39" s="14"/>
      <c r="EKM39" s="14"/>
      <c r="EKN39" s="14"/>
      <c r="EKO39" s="14"/>
      <c r="EKP39" s="14"/>
      <c r="EKQ39" s="14"/>
      <c r="EKR39" s="14"/>
      <c r="EKS39" s="14"/>
      <c r="EKT39" s="14"/>
      <c r="EKU39" s="14"/>
      <c r="EKV39" s="14"/>
      <c r="EKW39" s="14"/>
      <c r="EKX39" s="14"/>
      <c r="EKY39" s="14"/>
      <c r="EKZ39" s="14"/>
      <c r="ELA39" s="14"/>
      <c r="ELB39" s="14"/>
      <c r="ELC39" s="14"/>
      <c r="ELD39" s="14"/>
      <c r="ELE39" s="14"/>
      <c r="ELF39" s="14"/>
      <c r="ELG39" s="14"/>
      <c r="ELH39" s="14"/>
      <c r="ELI39" s="14"/>
      <c r="ELJ39" s="14"/>
      <c r="ELK39" s="14"/>
      <c r="ELL39" s="14"/>
      <c r="ELM39" s="14"/>
      <c r="ELN39" s="14"/>
      <c r="ELO39" s="14"/>
      <c r="ELP39" s="14"/>
      <c r="ELQ39" s="14"/>
      <c r="ELR39" s="14"/>
      <c r="ELS39" s="14"/>
      <c r="ELT39" s="14"/>
      <c r="ELU39" s="14"/>
      <c r="ELV39" s="14"/>
      <c r="ELW39" s="14"/>
      <c r="ELX39" s="14"/>
      <c r="ELY39" s="14"/>
      <c r="ELZ39" s="14"/>
      <c r="EMA39" s="14"/>
      <c r="EMB39" s="14"/>
      <c r="EMC39" s="14"/>
      <c r="EMD39" s="14"/>
      <c r="EME39" s="14"/>
      <c r="EMF39" s="14"/>
      <c r="EMG39" s="14"/>
      <c r="EMH39" s="14"/>
      <c r="EMI39" s="14"/>
      <c r="EMJ39" s="14"/>
      <c r="EMK39" s="14"/>
      <c r="EML39" s="14"/>
      <c r="EMM39" s="14"/>
      <c r="EMN39" s="14"/>
      <c r="EMO39" s="14"/>
      <c r="EMP39" s="14"/>
      <c r="EMQ39" s="14"/>
      <c r="EMR39" s="14"/>
      <c r="EMS39" s="14"/>
      <c r="EMT39" s="14"/>
      <c r="EMU39" s="14"/>
      <c r="EMV39" s="14"/>
      <c r="EMW39" s="14"/>
      <c r="EMX39" s="14"/>
      <c r="EMY39" s="14"/>
      <c r="EMZ39" s="14"/>
      <c r="ENA39" s="14"/>
      <c r="ENB39" s="14"/>
      <c r="ENC39" s="14"/>
      <c r="END39" s="14"/>
      <c r="ENE39" s="14"/>
      <c r="ENF39" s="14"/>
      <c r="ENG39" s="14"/>
      <c r="ENH39" s="14"/>
      <c r="ENI39" s="14"/>
      <c r="ENJ39" s="14"/>
      <c r="ENK39" s="14"/>
      <c r="ENL39" s="14"/>
      <c r="ENM39" s="14"/>
      <c r="ENN39" s="14"/>
      <c r="ENO39" s="14"/>
      <c r="ENP39" s="14"/>
      <c r="ENQ39" s="14"/>
      <c r="ENR39" s="14"/>
      <c r="ENS39" s="14"/>
      <c r="ENT39" s="14"/>
      <c r="ENU39" s="14"/>
      <c r="ENV39" s="14"/>
      <c r="ENW39" s="14"/>
      <c r="ENX39" s="14"/>
      <c r="ENY39" s="14"/>
      <c r="ENZ39" s="14"/>
      <c r="EOA39" s="14"/>
      <c r="EOB39" s="14"/>
      <c r="EOC39" s="14"/>
      <c r="EOD39" s="14"/>
      <c r="EOE39" s="14"/>
      <c r="EOF39" s="14"/>
      <c r="EOG39" s="14"/>
      <c r="EOH39" s="14"/>
      <c r="EOI39" s="14"/>
      <c r="EOJ39" s="14"/>
      <c r="EOK39" s="14"/>
      <c r="EOL39" s="14"/>
      <c r="EOM39" s="14"/>
      <c r="EON39" s="14"/>
      <c r="EOO39" s="14"/>
      <c r="EOP39" s="14"/>
      <c r="EOQ39" s="14"/>
      <c r="EOR39" s="14"/>
      <c r="EOS39" s="14"/>
      <c r="EOT39" s="14"/>
      <c r="EOU39" s="14"/>
      <c r="EOV39" s="14"/>
      <c r="EOW39" s="14"/>
      <c r="EOX39" s="14"/>
      <c r="EOY39" s="14"/>
      <c r="EOZ39" s="14"/>
      <c r="EPA39" s="14"/>
      <c r="EPB39" s="14"/>
      <c r="EPC39" s="14"/>
      <c r="EPD39" s="14"/>
      <c r="EPE39" s="14"/>
      <c r="EPF39" s="14"/>
      <c r="EPG39" s="14"/>
      <c r="EPH39" s="14"/>
      <c r="EPI39" s="14"/>
      <c r="EPJ39" s="14"/>
      <c r="EPK39" s="14"/>
      <c r="EPL39" s="14"/>
      <c r="EPM39" s="14"/>
      <c r="EPN39" s="14"/>
      <c r="EPO39" s="14"/>
      <c r="EPP39" s="14"/>
      <c r="EPQ39" s="14"/>
      <c r="EPR39" s="14"/>
      <c r="EPS39" s="14"/>
      <c r="EPT39" s="14"/>
      <c r="EPU39" s="14"/>
      <c r="EPV39" s="14"/>
      <c r="EPW39" s="14"/>
      <c r="EPX39" s="14"/>
      <c r="EPY39" s="14"/>
      <c r="EPZ39" s="14"/>
      <c r="EQA39" s="14"/>
      <c r="EQB39" s="14"/>
      <c r="EQC39" s="14"/>
      <c r="EQD39" s="14"/>
      <c r="EQE39" s="14"/>
      <c r="EQF39" s="14"/>
      <c r="EQG39" s="14"/>
      <c r="EQH39" s="14"/>
      <c r="EQI39" s="14"/>
      <c r="EQJ39" s="14"/>
      <c r="EQK39" s="14"/>
      <c r="EQL39" s="14"/>
      <c r="EQM39" s="14"/>
      <c r="EQN39" s="14"/>
      <c r="EQO39" s="14"/>
      <c r="EQP39" s="14"/>
      <c r="EQQ39" s="14"/>
      <c r="EQR39" s="14"/>
      <c r="EQS39" s="14"/>
      <c r="EQT39" s="14"/>
      <c r="EQU39" s="14"/>
      <c r="EQV39" s="14"/>
      <c r="EQW39" s="14"/>
      <c r="EQX39" s="14"/>
      <c r="EQY39" s="14"/>
      <c r="EQZ39" s="14"/>
      <c r="ERA39" s="14"/>
      <c r="ERB39" s="14"/>
      <c r="ERC39" s="14"/>
      <c r="ERD39" s="14"/>
      <c r="ERE39" s="14"/>
      <c r="ERF39" s="14"/>
      <c r="ERG39" s="14"/>
      <c r="ERH39" s="14"/>
      <c r="ERI39" s="14"/>
      <c r="ERJ39" s="14"/>
      <c r="ERK39" s="14"/>
      <c r="ERL39" s="14"/>
      <c r="ERM39" s="14"/>
      <c r="ERN39" s="14"/>
      <c r="ERO39" s="14"/>
      <c r="ERP39" s="14"/>
      <c r="ERQ39" s="14"/>
      <c r="ERR39" s="14"/>
      <c r="ERS39" s="14"/>
      <c r="ERT39" s="14"/>
      <c r="ERU39" s="14"/>
      <c r="ERV39" s="14"/>
      <c r="ERW39" s="14"/>
      <c r="ERX39" s="14"/>
      <c r="ERY39" s="14"/>
      <c r="ERZ39" s="14"/>
      <c r="ESA39" s="14"/>
      <c r="ESB39" s="14"/>
      <c r="ESC39" s="14"/>
      <c r="ESD39" s="14"/>
      <c r="ESE39" s="14"/>
      <c r="ESF39" s="14"/>
      <c r="ESG39" s="14"/>
      <c r="ESH39" s="14"/>
      <c r="ESI39" s="14"/>
      <c r="ESJ39" s="14"/>
      <c r="ESK39" s="14"/>
      <c r="ESL39" s="14"/>
      <c r="ESM39" s="14"/>
      <c r="ESN39" s="14"/>
      <c r="ESO39" s="14"/>
      <c r="ESP39" s="14"/>
      <c r="ESQ39" s="14"/>
      <c r="ESR39" s="14"/>
      <c r="ESS39" s="14"/>
      <c r="EST39" s="14"/>
      <c r="ESU39" s="14"/>
      <c r="ESV39" s="14"/>
      <c r="ESW39" s="14"/>
      <c r="ESX39" s="14"/>
      <c r="ESY39" s="14"/>
      <c r="ESZ39" s="14"/>
      <c r="ETA39" s="14"/>
      <c r="ETB39" s="14"/>
      <c r="ETC39" s="14"/>
      <c r="ETD39" s="14"/>
      <c r="ETE39" s="14"/>
      <c r="ETF39" s="14"/>
      <c r="ETG39" s="14"/>
      <c r="ETH39" s="14"/>
      <c r="ETI39" s="14"/>
      <c r="ETJ39" s="14"/>
      <c r="ETK39" s="14"/>
      <c r="ETL39" s="14"/>
      <c r="ETM39" s="14"/>
      <c r="ETN39" s="14"/>
      <c r="ETO39" s="14"/>
      <c r="ETP39" s="14"/>
      <c r="ETQ39" s="14"/>
      <c r="ETR39" s="14"/>
      <c r="ETS39" s="14"/>
      <c r="ETT39" s="14"/>
      <c r="ETU39" s="14"/>
      <c r="ETV39" s="14"/>
      <c r="ETW39" s="14"/>
      <c r="ETX39" s="14"/>
      <c r="ETY39" s="14"/>
      <c r="ETZ39" s="14"/>
      <c r="EUA39" s="14"/>
      <c r="EUB39" s="14"/>
      <c r="EUC39" s="14"/>
      <c r="EUD39" s="14"/>
      <c r="EUE39" s="14"/>
      <c r="EUF39" s="14"/>
      <c r="EUG39" s="14"/>
      <c r="EUH39" s="14"/>
      <c r="EUI39" s="14"/>
      <c r="EUJ39" s="14"/>
      <c r="EUK39" s="14"/>
      <c r="EUL39" s="14"/>
      <c r="EUM39" s="14"/>
      <c r="EUN39" s="14"/>
      <c r="EUO39" s="14"/>
      <c r="EUP39" s="14"/>
      <c r="EUQ39" s="14"/>
      <c r="EUR39" s="14"/>
      <c r="EUS39" s="14"/>
      <c r="EUT39" s="14"/>
      <c r="EUU39" s="14"/>
      <c r="EUV39" s="14"/>
      <c r="EUW39" s="14"/>
      <c r="EUX39" s="14"/>
      <c r="EUY39" s="14"/>
      <c r="EUZ39" s="14"/>
      <c r="EVA39" s="14"/>
      <c r="EVB39" s="14"/>
      <c r="EVC39" s="14"/>
      <c r="EVD39" s="14"/>
      <c r="EVE39" s="14"/>
      <c r="EVF39" s="14"/>
      <c r="EVG39" s="14"/>
      <c r="EVH39" s="14"/>
      <c r="EVI39" s="14"/>
      <c r="EVJ39" s="14"/>
      <c r="EVK39" s="14"/>
      <c r="EVL39" s="14"/>
      <c r="EVM39" s="14"/>
      <c r="EVN39" s="14"/>
      <c r="EVO39" s="14"/>
      <c r="EVP39" s="14"/>
      <c r="EVQ39" s="14"/>
      <c r="EVR39" s="14"/>
      <c r="EVS39" s="14"/>
      <c r="EVT39" s="14"/>
      <c r="EVU39" s="14"/>
      <c r="EVV39" s="14"/>
      <c r="EVW39" s="14"/>
      <c r="EVX39" s="14"/>
      <c r="EVY39" s="14"/>
      <c r="EVZ39" s="14"/>
      <c r="EWA39" s="14"/>
      <c r="EWB39" s="14"/>
      <c r="EWC39" s="14"/>
      <c r="EWD39" s="14"/>
      <c r="EWE39" s="14"/>
      <c r="EWF39" s="14"/>
      <c r="EWG39" s="14"/>
      <c r="EWH39" s="14"/>
      <c r="EWI39" s="14"/>
      <c r="EWJ39" s="14"/>
      <c r="EWK39" s="14"/>
      <c r="EWL39" s="14"/>
      <c r="EWM39" s="14"/>
      <c r="EWN39" s="14"/>
      <c r="EWO39" s="14"/>
      <c r="EWP39" s="14"/>
      <c r="EWQ39" s="14"/>
      <c r="EWR39" s="14"/>
      <c r="EWS39" s="14"/>
      <c r="EWT39" s="14"/>
      <c r="EWU39" s="14"/>
      <c r="EWV39" s="14"/>
      <c r="EWW39" s="14"/>
      <c r="EWX39" s="14"/>
      <c r="EWY39" s="14"/>
      <c r="EWZ39" s="14"/>
      <c r="EXA39" s="14"/>
      <c r="EXB39" s="14"/>
      <c r="EXC39" s="14"/>
      <c r="EXD39" s="14"/>
      <c r="EXE39" s="14"/>
      <c r="EXF39" s="14"/>
      <c r="EXG39" s="14"/>
      <c r="EXH39" s="14"/>
      <c r="EXI39" s="14"/>
      <c r="EXJ39" s="14"/>
      <c r="EXK39" s="14"/>
      <c r="EXL39" s="14"/>
      <c r="EXM39" s="14"/>
      <c r="EXN39" s="14"/>
      <c r="EXO39" s="14"/>
      <c r="EXP39" s="14"/>
      <c r="EXQ39" s="14"/>
      <c r="EXR39" s="14"/>
      <c r="EXS39" s="14"/>
      <c r="EXT39" s="14"/>
      <c r="EXU39" s="14"/>
      <c r="EXV39" s="14"/>
      <c r="EXW39" s="14"/>
      <c r="EXX39" s="14"/>
      <c r="EXY39" s="14"/>
      <c r="EXZ39" s="14"/>
      <c r="EYA39" s="14"/>
      <c r="EYB39" s="14"/>
      <c r="EYC39" s="14"/>
      <c r="EYD39" s="14"/>
      <c r="EYE39" s="14"/>
      <c r="EYF39" s="14"/>
      <c r="EYG39" s="14"/>
      <c r="EYH39" s="14"/>
      <c r="EYI39" s="14"/>
      <c r="EYJ39" s="14"/>
      <c r="EYK39" s="14"/>
      <c r="EYL39" s="14"/>
      <c r="EYM39" s="14"/>
      <c r="EYN39" s="14"/>
      <c r="EYO39" s="14"/>
      <c r="EYP39" s="14"/>
      <c r="EYQ39" s="14"/>
      <c r="EYR39" s="14"/>
      <c r="EYS39" s="14"/>
      <c r="EYT39" s="14"/>
      <c r="EYU39" s="14"/>
      <c r="EYV39" s="14"/>
      <c r="EYW39" s="14"/>
      <c r="EYX39" s="14"/>
      <c r="EYY39" s="14"/>
      <c r="EYZ39" s="14"/>
      <c r="EZA39" s="14"/>
      <c r="EZB39" s="14"/>
      <c r="EZC39" s="14"/>
      <c r="EZD39" s="14"/>
      <c r="EZE39" s="14"/>
      <c r="EZF39" s="14"/>
      <c r="EZG39" s="14"/>
      <c r="EZH39" s="14"/>
      <c r="EZI39" s="14"/>
      <c r="EZJ39" s="14"/>
      <c r="EZK39" s="14"/>
      <c r="EZL39" s="14"/>
      <c r="EZM39" s="14"/>
      <c r="EZN39" s="14"/>
      <c r="EZO39" s="14"/>
      <c r="EZP39" s="14"/>
      <c r="EZQ39" s="14"/>
      <c r="EZR39" s="14"/>
      <c r="EZS39" s="14"/>
      <c r="EZT39" s="14"/>
      <c r="EZU39" s="14"/>
      <c r="EZV39" s="14"/>
      <c r="EZW39" s="14"/>
      <c r="EZX39" s="14"/>
      <c r="EZY39" s="14"/>
      <c r="EZZ39" s="14"/>
      <c r="FAA39" s="14"/>
      <c r="FAB39" s="14"/>
      <c r="FAC39" s="14"/>
      <c r="FAD39" s="14"/>
      <c r="FAE39" s="14"/>
      <c r="FAF39" s="14"/>
      <c r="FAG39" s="14"/>
      <c r="FAH39" s="14"/>
      <c r="FAI39" s="14"/>
      <c r="FAJ39" s="14"/>
      <c r="FAK39" s="14"/>
      <c r="FAL39" s="14"/>
      <c r="FAM39" s="14"/>
      <c r="FAN39" s="14"/>
      <c r="FAO39" s="14"/>
      <c r="FAP39" s="14"/>
      <c r="FAQ39" s="14"/>
      <c r="FAR39" s="14"/>
      <c r="FAS39" s="14"/>
      <c r="FAT39" s="14"/>
      <c r="FAU39" s="14"/>
      <c r="FAV39" s="14"/>
      <c r="FAW39" s="14"/>
      <c r="FAX39" s="14"/>
      <c r="FAY39" s="14"/>
      <c r="FAZ39" s="14"/>
      <c r="FBA39" s="14"/>
      <c r="FBB39" s="14"/>
      <c r="FBC39" s="14"/>
      <c r="FBD39" s="14"/>
      <c r="FBE39" s="14"/>
      <c r="FBF39" s="14"/>
      <c r="FBG39" s="14"/>
      <c r="FBH39" s="14"/>
      <c r="FBI39" s="14"/>
      <c r="FBJ39" s="14"/>
      <c r="FBK39" s="14"/>
      <c r="FBL39" s="14"/>
      <c r="FBM39" s="14"/>
      <c r="FBN39" s="14"/>
      <c r="FBO39" s="14"/>
      <c r="FBP39" s="14"/>
      <c r="FBQ39" s="14"/>
      <c r="FBR39" s="14"/>
      <c r="FBS39" s="14"/>
      <c r="FBT39" s="14"/>
      <c r="FBU39" s="14"/>
      <c r="FBV39" s="14"/>
      <c r="FBW39" s="14"/>
      <c r="FBX39" s="14"/>
      <c r="FBY39" s="14"/>
      <c r="FBZ39" s="14"/>
      <c r="FCA39" s="14"/>
      <c r="FCB39" s="14"/>
      <c r="FCC39" s="14"/>
      <c r="FCD39" s="14"/>
      <c r="FCE39" s="14"/>
      <c r="FCF39" s="14"/>
      <c r="FCG39" s="14"/>
      <c r="FCH39" s="14"/>
      <c r="FCI39" s="14"/>
      <c r="FCJ39" s="14"/>
      <c r="FCK39" s="14"/>
      <c r="FCL39" s="14"/>
      <c r="FCM39" s="14"/>
      <c r="FCN39" s="14"/>
      <c r="FCO39" s="14"/>
      <c r="FCP39" s="14"/>
      <c r="FCQ39" s="14"/>
      <c r="FCR39" s="14"/>
      <c r="FCS39" s="14"/>
      <c r="FCT39" s="14"/>
      <c r="FCU39" s="14"/>
      <c r="FCV39" s="14"/>
      <c r="FCW39" s="14"/>
      <c r="FCX39" s="14"/>
      <c r="FCY39" s="14"/>
      <c r="FCZ39" s="14"/>
      <c r="FDA39" s="14"/>
      <c r="FDB39" s="14"/>
      <c r="FDC39" s="14"/>
      <c r="FDD39" s="14"/>
      <c r="FDE39" s="14"/>
      <c r="FDF39" s="14"/>
      <c r="FDG39" s="14"/>
      <c r="FDH39" s="14"/>
      <c r="FDI39" s="14"/>
      <c r="FDJ39" s="14"/>
      <c r="FDK39" s="14"/>
      <c r="FDL39" s="14"/>
      <c r="FDM39" s="14"/>
      <c r="FDN39" s="14"/>
      <c r="FDO39" s="14"/>
      <c r="FDP39" s="14"/>
      <c r="FDQ39" s="14"/>
      <c r="FDR39" s="14"/>
      <c r="FDS39" s="14"/>
      <c r="FDT39" s="14"/>
      <c r="FDU39" s="14"/>
      <c r="FDV39" s="14"/>
      <c r="FDW39" s="14"/>
      <c r="FDX39" s="14"/>
      <c r="FDY39" s="14"/>
      <c r="FDZ39" s="14"/>
      <c r="FEA39" s="14"/>
      <c r="FEB39" s="14"/>
      <c r="FEC39" s="14"/>
      <c r="FED39" s="14"/>
      <c r="FEE39" s="14"/>
      <c r="FEF39" s="14"/>
      <c r="FEG39" s="14"/>
      <c r="FEH39" s="14"/>
      <c r="FEI39" s="14"/>
      <c r="FEJ39" s="14"/>
      <c r="FEK39" s="14"/>
      <c r="FEL39" s="14"/>
      <c r="FEM39" s="14"/>
      <c r="FEN39" s="14"/>
      <c r="FEO39" s="14"/>
      <c r="FEP39" s="14"/>
      <c r="FEQ39" s="14"/>
      <c r="FER39" s="14"/>
      <c r="FES39" s="14"/>
      <c r="FET39" s="14"/>
      <c r="FEU39" s="14"/>
      <c r="FEV39" s="14"/>
      <c r="FEW39" s="14"/>
      <c r="FEX39" s="14"/>
      <c r="FEY39" s="14"/>
      <c r="FEZ39" s="14"/>
      <c r="FFA39" s="14"/>
      <c r="FFB39" s="14"/>
      <c r="FFC39" s="14"/>
      <c r="FFD39" s="14"/>
      <c r="FFE39" s="14"/>
      <c r="FFF39" s="14"/>
      <c r="FFG39" s="14"/>
      <c r="FFH39" s="14"/>
      <c r="FFI39" s="14"/>
      <c r="FFJ39" s="14"/>
      <c r="FFK39" s="14"/>
      <c r="FFL39" s="14"/>
      <c r="FFM39" s="14"/>
      <c r="FFN39" s="14"/>
      <c r="FFO39" s="14"/>
      <c r="FFP39" s="14"/>
      <c r="FFQ39" s="14"/>
      <c r="FFR39" s="14"/>
      <c r="FFS39" s="14"/>
      <c r="FFT39" s="14"/>
      <c r="FFU39" s="14"/>
      <c r="FFV39" s="14"/>
      <c r="FFW39" s="14"/>
      <c r="FFX39" s="14"/>
      <c r="FFY39" s="14"/>
      <c r="FFZ39" s="14"/>
      <c r="FGA39" s="14"/>
      <c r="FGB39" s="14"/>
      <c r="FGC39" s="14"/>
      <c r="FGD39" s="14"/>
      <c r="FGE39" s="14"/>
      <c r="FGF39" s="14"/>
      <c r="FGG39" s="14"/>
      <c r="FGH39" s="14"/>
      <c r="FGI39" s="14"/>
      <c r="FGJ39" s="14"/>
      <c r="FGK39" s="14"/>
      <c r="FGL39" s="14"/>
      <c r="FGM39" s="14"/>
      <c r="FGN39" s="14"/>
      <c r="FGO39" s="14"/>
      <c r="FGP39" s="14"/>
      <c r="FGQ39" s="14"/>
      <c r="FGR39" s="14"/>
      <c r="FGS39" s="14"/>
      <c r="FGT39" s="14"/>
      <c r="FGU39" s="14"/>
      <c r="FGV39" s="14"/>
      <c r="FGW39" s="14"/>
      <c r="FGX39" s="14"/>
      <c r="FGY39" s="14"/>
      <c r="FGZ39" s="14"/>
      <c r="FHA39" s="14"/>
      <c r="FHB39" s="14"/>
      <c r="FHC39" s="14"/>
      <c r="FHD39" s="14"/>
      <c r="FHE39" s="14"/>
      <c r="FHF39" s="14"/>
      <c r="FHG39" s="14"/>
      <c r="FHH39" s="14"/>
      <c r="FHI39" s="14"/>
      <c r="FHJ39" s="14"/>
      <c r="FHK39" s="14"/>
      <c r="FHL39" s="14"/>
      <c r="FHM39" s="14"/>
      <c r="FHN39" s="14"/>
      <c r="FHO39" s="14"/>
      <c r="FHP39" s="14"/>
      <c r="FHQ39" s="14"/>
      <c r="FHR39" s="14"/>
      <c r="FHS39" s="14"/>
      <c r="FHT39" s="14"/>
      <c r="FHU39" s="14"/>
      <c r="FHV39" s="14"/>
      <c r="FHW39" s="14"/>
      <c r="FHX39" s="14"/>
      <c r="FHY39" s="14"/>
      <c r="FHZ39" s="14"/>
      <c r="FIA39" s="14"/>
      <c r="FIB39" s="14"/>
      <c r="FIC39" s="14"/>
      <c r="FID39" s="14"/>
      <c r="FIE39" s="14"/>
      <c r="FIF39" s="14"/>
      <c r="FIG39" s="14"/>
      <c r="FIH39" s="14"/>
      <c r="FII39" s="14"/>
      <c r="FIJ39" s="14"/>
      <c r="FIK39" s="14"/>
      <c r="FIL39" s="14"/>
      <c r="FIM39" s="14"/>
      <c r="FIN39" s="14"/>
      <c r="FIO39" s="14"/>
      <c r="FIP39" s="14"/>
      <c r="FIQ39" s="14"/>
      <c r="FIR39" s="14"/>
      <c r="FIS39" s="14"/>
      <c r="FIT39" s="14"/>
      <c r="FIU39" s="14"/>
      <c r="FIV39" s="14"/>
      <c r="FIW39" s="14"/>
      <c r="FIX39" s="14"/>
      <c r="FIY39" s="14"/>
      <c r="FIZ39" s="14"/>
      <c r="FJA39" s="14"/>
      <c r="FJB39" s="14"/>
      <c r="FJC39" s="14"/>
      <c r="FJD39" s="14"/>
      <c r="FJE39" s="14"/>
      <c r="FJF39" s="14"/>
      <c r="FJG39" s="14"/>
      <c r="FJH39" s="14"/>
      <c r="FJI39" s="14"/>
      <c r="FJJ39" s="14"/>
      <c r="FJK39" s="14"/>
      <c r="FJL39" s="14"/>
      <c r="FJM39" s="14"/>
      <c r="FJN39" s="14"/>
      <c r="FJO39" s="14"/>
      <c r="FJP39" s="14"/>
      <c r="FJQ39" s="14"/>
      <c r="FJR39" s="14"/>
      <c r="FJS39" s="14"/>
      <c r="FJT39" s="14"/>
      <c r="FJU39" s="14"/>
      <c r="FJV39" s="14"/>
      <c r="FJW39" s="14"/>
      <c r="FJX39" s="14"/>
      <c r="FJY39" s="14"/>
      <c r="FJZ39" s="14"/>
      <c r="FKA39" s="14"/>
      <c r="FKB39" s="14"/>
      <c r="FKC39" s="14"/>
      <c r="FKD39" s="14"/>
      <c r="FKE39" s="14"/>
      <c r="FKF39" s="14"/>
      <c r="FKG39" s="14"/>
      <c r="FKH39" s="14"/>
      <c r="FKI39" s="14"/>
      <c r="FKJ39" s="14"/>
      <c r="FKK39" s="14"/>
      <c r="FKL39" s="14"/>
      <c r="FKM39" s="14"/>
      <c r="FKN39" s="14"/>
      <c r="FKO39" s="14"/>
      <c r="FKP39" s="14"/>
      <c r="FKQ39" s="14"/>
      <c r="FKR39" s="14"/>
      <c r="FKS39" s="14"/>
      <c r="FKT39" s="14"/>
      <c r="FKU39" s="14"/>
      <c r="FKV39" s="14"/>
      <c r="FKW39" s="14"/>
      <c r="FKX39" s="14"/>
      <c r="FKY39" s="14"/>
      <c r="FKZ39" s="14"/>
      <c r="FLA39" s="14"/>
      <c r="FLB39" s="14"/>
      <c r="FLC39" s="14"/>
      <c r="FLD39" s="14"/>
      <c r="FLE39" s="14"/>
      <c r="FLF39" s="14"/>
      <c r="FLG39" s="14"/>
      <c r="FLH39" s="14"/>
      <c r="FLI39" s="14"/>
      <c r="FLJ39" s="14"/>
      <c r="FLK39" s="14"/>
      <c r="FLL39" s="14"/>
      <c r="FLM39" s="14"/>
      <c r="FLN39" s="14"/>
      <c r="FLO39" s="14"/>
      <c r="FLP39" s="14"/>
      <c r="FLQ39" s="14"/>
      <c r="FLR39" s="14"/>
      <c r="FLS39" s="14"/>
      <c r="FLT39" s="14"/>
      <c r="FLU39" s="14"/>
      <c r="FLV39" s="14"/>
      <c r="FLW39" s="14"/>
      <c r="FLX39" s="14"/>
      <c r="FLY39" s="14"/>
      <c r="FLZ39" s="14"/>
      <c r="FMA39" s="14"/>
      <c r="FMB39" s="14"/>
      <c r="FMC39" s="14"/>
      <c r="FMD39" s="14"/>
      <c r="FME39" s="14"/>
      <c r="FMF39" s="14"/>
      <c r="FMG39" s="14"/>
      <c r="FMH39" s="14"/>
      <c r="FMI39" s="14"/>
      <c r="FMJ39" s="14"/>
      <c r="FMK39" s="14"/>
      <c r="FML39" s="14"/>
      <c r="FMM39" s="14"/>
      <c r="FMN39" s="14"/>
      <c r="FMO39" s="14"/>
      <c r="FMP39" s="14"/>
      <c r="FMQ39" s="14"/>
      <c r="FMR39" s="14"/>
      <c r="FMS39" s="14"/>
      <c r="FMT39" s="14"/>
      <c r="FMU39" s="14"/>
      <c r="FMV39" s="14"/>
      <c r="FMW39" s="14"/>
      <c r="FMX39" s="14"/>
      <c r="FMY39" s="14"/>
      <c r="FMZ39" s="14"/>
      <c r="FNA39" s="14"/>
      <c r="FNB39" s="14"/>
      <c r="FNC39" s="14"/>
      <c r="FND39" s="14"/>
      <c r="FNE39" s="14"/>
      <c r="FNF39" s="14"/>
      <c r="FNG39" s="14"/>
      <c r="FNH39" s="14"/>
      <c r="FNI39" s="14"/>
      <c r="FNJ39" s="14"/>
      <c r="FNK39" s="14"/>
      <c r="FNL39" s="14"/>
      <c r="FNM39" s="14"/>
      <c r="FNN39" s="14"/>
      <c r="FNO39" s="14"/>
      <c r="FNP39" s="14"/>
      <c r="FNQ39" s="14"/>
      <c r="FNR39" s="14"/>
      <c r="FNS39" s="14"/>
      <c r="FNT39" s="14"/>
      <c r="FNU39" s="14"/>
      <c r="FNV39" s="14"/>
      <c r="FNW39" s="14"/>
      <c r="FNX39" s="14"/>
      <c r="FNY39" s="14"/>
      <c r="FNZ39" s="14"/>
      <c r="FOA39" s="14"/>
      <c r="FOB39" s="14"/>
      <c r="FOC39" s="14"/>
      <c r="FOD39" s="14"/>
      <c r="FOE39" s="14"/>
      <c r="FOF39" s="14"/>
      <c r="FOG39" s="14"/>
      <c r="FOH39" s="14"/>
      <c r="FOI39" s="14"/>
      <c r="FOJ39" s="14"/>
      <c r="FOK39" s="14"/>
      <c r="FOL39" s="14"/>
      <c r="FOM39" s="14"/>
      <c r="FON39" s="14"/>
      <c r="FOO39" s="14"/>
      <c r="FOP39" s="14"/>
      <c r="FOQ39" s="14"/>
      <c r="FOR39" s="14"/>
      <c r="FOS39" s="14"/>
      <c r="FOT39" s="14"/>
      <c r="FOU39" s="14"/>
      <c r="FOV39" s="14"/>
      <c r="FOW39" s="14"/>
      <c r="FOX39" s="14"/>
      <c r="FOY39" s="14"/>
      <c r="FOZ39" s="14"/>
      <c r="FPA39" s="14"/>
      <c r="FPB39" s="14"/>
      <c r="FPC39" s="14"/>
      <c r="FPD39" s="14"/>
      <c r="FPE39" s="14"/>
      <c r="FPF39" s="14"/>
      <c r="FPG39" s="14"/>
      <c r="FPH39" s="14"/>
      <c r="FPI39" s="14"/>
      <c r="FPJ39" s="14"/>
      <c r="FPK39" s="14"/>
      <c r="FPL39" s="14"/>
      <c r="FPM39" s="14"/>
      <c r="FPN39" s="14"/>
      <c r="FPO39" s="14"/>
      <c r="FPP39" s="14"/>
      <c r="FPQ39" s="14"/>
      <c r="FPR39" s="14"/>
      <c r="FPS39" s="14"/>
      <c r="FPT39" s="14"/>
      <c r="FPU39" s="14"/>
      <c r="FPV39" s="14"/>
      <c r="FPW39" s="14"/>
      <c r="FPX39" s="14"/>
      <c r="FPY39" s="14"/>
      <c r="FPZ39" s="14"/>
      <c r="FQA39" s="14"/>
      <c r="FQB39" s="14"/>
      <c r="FQC39" s="14"/>
      <c r="FQD39" s="14"/>
      <c r="FQE39" s="14"/>
      <c r="FQF39" s="14"/>
      <c r="FQG39" s="14"/>
      <c r="FQH39" s="14"/>
      <c r="FQI39" s="14"/>
      <c r="FQJ39" s="14"/>
      <c r="FQK39" s="14"/>
      <c r="FQL39" s="14"/>
      <c r="FQM39" s="14"/>
      <c r="FQN39" s="14"/>
      <c r="FQO39" s="14"/>
      <c r="FQP39" s="14"/>
      <c r="FQQ39" s="14"/>
      <c r="FQR39" s="14"/>
      <c r="FQS39" s="14"/>
      <c r="FQT39" s="14"/>
      <c r="FQU39" s="14"/>
      <c r="FQV39" s="14"/>
      <c r="FQW39" s="14"/>
      <c r="FQX39" s="14"/>
      <c r="FQY39" s="14"/>
      <c r="FQZ39" s="14"/>
      <c r="FRA39" s="14"/>
      <c r="FRB39" s="14"/>
      <c r="FRC39" s="14"/>
      <c r="FRD39" s="14"/>
      <c r="FRE39" s="14"/>
      <c r="FRF39" s="14"/>
      <c r="FRG39" s="14"/>
      <c r="FRH39" s="14"/>
      <c r="FRI39" s="14"/>
      <c r="FRJ39" s="14"/>
      <c r="FRK39" s="14"/>
      <c r="FRL39" s="14"/>
      <c r="FRM39" s="14"/>
      <c r="FRN39" s="14"/>
      <c r="FRO39" s="14"/>
      <c r="FRP39" s="14"/>
      <c r="FRQ39" s="14"/>
      <c r="FRR39" s="14"/>
      <c r="FRS39" s="14"/>
      <c r="FRT39" s="14"/>
      <c r="FRU39" s="14"/>
      <c r="FRV39" s="14"/>
      <c r="FRW39" s="14"/>
      <c r="FRX39" s="14"/>
      <c r="FRY39" s="14"/>
      <c r="FRZ39" s="14"/>
      <c r="FSA39" s="14"/>
      <c r="FSB39" s="14"/>
      <c r="FSC39" s="14"/>
      <c r="FSD39" s="14"/>
      <c r="FSE39" s="14"/>
      <c r="FSF39" s="14"/>
      <c r="FSG39" s="14"/>
      <c r="FSH39" s="14"/>
      <c r="FSI39" s="14"/>
      <c r="FSJ39" s="14"/>
      <c r="FSK39" s="14"/>
      <c r="FSL39" s="14"/>
      <c r="FSM39" s="14"/>
      <c r="FSN39" s="14"/>
      <c r="FSO39" s="14"/>
      <c r="FSP39" s="14"/>
      <c r="FSQ39" s="14"/>
      <c r="FSR39" s="14"/>
      <c r="FSS39" s="14"/>
      <c r="FST39" s="14"/>
      <c r="FSU39" s="14"/>
      <c r="FSV39" s="14"/>
      <c r="FSW39" s="14"/>
      <c r="FSX39" s="14"/>
      <c r="FSY39" s="14"/>
      <c r="FSZ39" s="14"/>
      <c r="FTA39" s="14"/>
      <c r="FTB39" s="14"/>
      <c r="FTC39" s="14"/>
      <c r="FTD39" s="14"/>
      <c r="FTE39" s="14"/>
      <c r="FTF39" s="14"/>
      <c r="FTG39" s="14"/>
      <c r="FTH39" s="14"/>
      <c r="FTI39" s="14"/>
      <c r="FTJ39" s="14"/>
      <c r="FTK39" s="14"/>
      <c r="FTL39" s="14"/>
      <c r="FTM39" s="14"/>
      <c r="FTN39" s="14"/>
      <c r="FTO39" s="14"/>
      <c r="FTP39" s="14"/>
      <c r="FTQ39" s="14"/>
      <c r="FTR39" s="14"/>
      <c r="FTS39" s="14"/>
      <c r="FTT39" s="14"/>
      <c r="FTU39" s="14"/>
      <c r="FTV39" s="14"/>
      <c r="FTW39" s="14"/>
      <c r="FTX39" s="14"/>
      <c r="FTY39" s="14"/>
      <c r="FTZ39" s="14"/>
      <c r="FUA39" s="14"/>
      <c r="FUB39" s="14"/>
      <c r="FUC39" s="14"/>
      <c r="FUD39" s="14"/>
      <c r="FUE39" s="14"/>
      <c r="FUF39" s="14"/>
      <c r="FUG39" s="14"/>
      <c r="FUH39" s="14"/>
      <c r="FUI39" s="14"/>
      <c r="FUJ39" s="14"/>
      <c r="FUK39" s="14"/>
      <c r="FUL39" s="14"/>
      <c r="FUM39" s="14"/>
      <c r="FUN39" s="14"/>
      <c r="FUO39" s="14"/>
      <c r="FUP39" s="14"/>
      <c r="FUQ39" s="14"/>
      <c r="FUR39" s="14"/>
      <c r="FUS39" s="14"/>
      <c r="FUT39" s="14"/>
      <c r="FUU39" s="14"/>
      <c r="FUV39" s="14"/>
      <c r="FUW39" s="14"/>
      <c r="FUX39" s="14"/>
      <c r="FUY39" s="14"/>
      <c r="FUZ39" s="14"/>
      <c r="FVA39" s="14"/>
      <c r="FVB39" s="14"/>
      <c r="FVC39" s="14"/>
      <c r="FVD39" s="14"/>
      <c r="FVE39" s="14"/>
      <c r="FVF39" s="14"/>
      <c r="FVG39" s="14"/>
      <c r="FVH39" s="14"/>
      <c r="FVI39" s="14"/>
      <c r="FVJ39" s="14"/>
      <c r="FVK39" s="14"/>
      <c r="FVL39" s="14"/>
      <c r="FVM39" s="14"/>
      <c r="FVN39" s="14"/>
      <c r="FVO39" s="14"/>
      <c r="FVP39" s="14"/>
      <c r="FVQ39" s="14"/>
      <c r="FVR39" s="14"/>
      <c r="FVS39" s="14"/>
      <c r="FVT39" s="14"/>
      <c r="FVU39" s="14"/>
      <c r="FVV39" s="14"/>
      <c r="FVW39" s="14"/>
      <c r="FVX39" s="14"/>
      <c r="FVY39" s="14"/>
      <c r="FVZ39" s="14"/>
      <c r="FWA39" s="14"/>
      <c r="FWB39" s="14"/>
      <c r="FWC39" s="14"/>
      <c r="FWD39" s="14"/>
      <c r="FWE39" s="14"/>
      <c r="FWF39" s="14"/>
      <c r="FWG39" s="14"/>
      <c r="FWH39" s="14"/>
      <c r="FWI39" s="14"/>
      <c r="FWJ39" s="14"/>
      <c r="FWK39" s="14"/>
      <c r="FWL39" s="14"/>
      <c r="FWM39" s="14"/>
      <c r="FWN39" s="14"/>
      <c r="FWO39" s="14"/>
      <c r="FWP39" s="14"/>
      <c r="FWQ39" s="14"/>
      <c r="FWR39" s="14"/>
      <c r="FWS39" s="14"/>
      <c r="FWT39" s="14"/>
      <c r="FWU39" s="14"/>
      <c r="FWV39" s="14"/>
      <c r="FWW39" s="14"/>
      <c r="FWX39" s="14"/>
      <c r="FWY39" s="14"/>
      <c r="FWZ39" s="14"/>
      <c r="FXA39" s="14"/>
      <c r="FXB39" s="14"/>
      <c r="FXC39" s="14"/>
      <c r="FXD39" s="14"/>
      <c r="FXE39" s="14"/>
      <c r="FXF39" s="14"/>
      <c r="FXG39" s="14"/>
      <c r="FXH39" s="14"/>
      <c r="FXI39" s="14"/>
      <c r="FXJ39" s="14"/>
      <c r="FXK39" s="14"/>
      <c r="FXL39" s="14"/>
      <c r="FXM39" s="14"/>
      <c r="FXN39" s="14"/>
      <c r="FXO39" s="14"/>
      <c r="FXP39" s="14"/>
      <c r="FXQ39" s="14"/>
      <c r="FXR39" s="14"/>
      <c r="FXS39" s="14"/>
      <c r="FXT39" s="14"/>
      <c r="FXU39" s="14"/>
      <c r="FXV39" s="14"/>
      <c r="FXW39" s="14"/>
      <c r="FXX39" s="14"/>
      <c r="FXY39" s="14"/>
      <c r="FXZ39" s="14"/>
      <c r="FYA39" s="14"/>
      <c r="FYB39" s="14"/>
      <c r="FYC39" s="14"/>
      <c r="FYD39" s="14"/>
      <c r="FYE39" s="14"/>
      <c r="FYF39" s="14"/>
      <c r="FYG39" s="14"/>
      <c r="FYH39" s="14"/>
      <c r="FYI39" s="14"/>
      <c r="FYJ39" s="14"/>
      <c r="FYK39" s="14"/>
      <c r="FYL39" s="14"/>
      <c r="FYM39" s="14"/>
      <c r="FYN39" s="14"/>
      <c r="FYO39" s="14"/>
      <c r="FYP39" s="14"/>
      <c r="FYQ39" s="14"/>
      <c r="FYR39" s="14"/>
      <c r="FYS39" s="14"/>
      <c r="FYT39" s="14"/>
      <c r="FYU39" s="14"/>
      <c r="FYV39" s="14"/>
      <c r="FYW39" s="14"/>
      <c r="FYX39" s="14"/>
      <c r="FYY39" s="14"/>
      <c r="FYZ39" s="14"/>
      <c r="FZA39" s="14"/>
      <c r="FZB39" s="14"/>
      <c r="FZC39" s="14"/>
      <c r="FZD39" s="14"/>
      <c r="FZE39" s="14"/>
      <c r="FZF39" s="14"/>
      <c r="FZG39" s="14"/>
      <c r="FZH39" s="14"/>
      <c r="FZI39" s="14"/>
      <c r="FZJ39" s="14"/>
      <c r="FZK39" s="14"/>
      <c r="FZL39" s="14"/>
      <c r="FZM39" s="14"/>
      <c r="FZN39" s="14"/>
      <c r="FZO39" s="14"/>
      <c r="FZP39" s="14"/>
      <c r="FZQ39" s="14"/>
      <c r="FZR39" s="14"/>
      <c r="FZS39" s="14"/>
      <c r="FZT39" s="14"/>
      <c r="FZU39" s="14"/>
      <c r="FZV39" s="14"/>
      <c r="FZW39" s="14"/>
      <c r="FZX39" s="14"/>
      <c r="FZY39" s="14"/>
      <c r="FZZ39" s="14"/>
      <c r="GAA39" s="14"/>
      <c r="GAB39" s="14"/>
      <c r="GAC39" s="14"/>
      <c r="GAD39" s="14"/>
      <c r="GAE39" s="14"/>
      <c r="GAF39" s="14"/>
      <c r="GAG39" s="14"/>
      <c r="GAH39" s="14"/>
      <c r="GAI39" s="14"/>
      <c r="GAJ39" s="14"/>
      <c r="GAK39" s="14"/>
      <c r="GAL39" s="14"/>
      <c r="GAM39" s="14"/>
      <c r="GAN39" s="14"/>
      <c r="GAO39" s="14"/>
      <c r="GAP39" s="14"/>
      <c r="GAQ39" s="14"/>
      <c r="GAR39" s="14"/>
      <c r="GAS39" s="14"/>
      <c r="GAT39" s="14"/>
      <c r="GAU39" s="14"/>
      <c r="GAV39" s="14"/>
      <c r="GAW39" s="14"/>
      <c r="GAX39" s="14"/>
      <c r="GAY39" s="14"/>
      <c r="GAZ39" s="14"/>
      <c r="GBA39" s="14"/>
      <c r="GBB39" s="14"/>
      <c r="GBC39" s="14"/>
      <c r="GBD39" s="14"/>
      <c r="GBE39" s="14"/>
      <c r="GBF39" s="14"/>
      <c r="GBG39" s="14"/>
      <c r="GBH39" s="14"/>
      <c r="GBI39" s="14"/>
      <c r="GBJ39" s="14"/>
      <c r="GBK39" s="14"/>
      <c r="GBL39" s="14"/>
      <c r="GBM39" s="14"/>
      <c r="GBN39" s="14"/>
      <c r="GBO39" s="14"/>
      <c r="GBP39" s="14"/>
      <c r="GBQ39" s="14"/>
      <c r="GBR39" s="14"/>
      <c r="GBS39" s="14"/>
      <c r="GBT39" s="14"/>
      <c r="GBU39" s="14"/>
      <c r="GBV39" s="14"/>
      <c r="GBW39" s="14"/>
      <c r="GBX39" s="14"/>
      <c r="GBY39" s="14"/>
      <c r="GBZ39" s="14"/>
      <c r="GCA39" s="14"/>
      <c r="GCB39" s="14"/>
      <c r="GCC39" s="14"/>
      <c r="GCD39" s="14"/>
      <c r="GCE39" s="14"/>
      <c r="GCF39" s="14"/>
      <c r="GCG39" s="14"/>
      <c r="GCH39" s="14"/>
      <c r="GCI39" s="14"/>
      <c r="GCJ39" s="14"/>
      <c r="GCK39" s="14"/>
      <c r="GCL39" s="14"/>
      <c r="GCM39" s="14"/>
      <c r="GCN39" s="14"/>
      <c r="GCO39" s="14"/>
      <c r="GCP39" s="14"/>
      <c r="GCQ39" s="14"/>
      <c r="GCR39" s="14"/>
      <c r="GCS39" s="14"/>
      <c r="GCT39" s="14"/>
      <c r="GCU39" s="14"/>
      <c r="GCV39" s="14"/>
      <c r="GCW39" s="14"/>
      <c r="GCX39" s="14"/>
      <c r="GCY39" s="14"/>
      <c r="GCZ39" s="14"/>
      <c r="GDA39" s="14"/>
      <c r="GDB39" s="14"/>
      <c r="GDC39" s="14"/>
      <c r="GDD39" s="14"/>
      <c r="GDE39" s="14"/>
      <c r="GDF39" s="14"/>
      <c r="GDG39" s="14"/>
      <c r="GDH39" s="14"/>
      <c r="GDI39" s="14"/>
      <c r="GDJ39" s="14"/>
      <c r="GDK39" s="14"/>
      <c r="GDL39" s="14"/>
      <c r="GDM39" s="14"/>
      <c r="GDN39" s="14"/>
      <c r="GDO39" s="14"/>
      <c r="GDP39" s="14"/>
      <c r="GDQ39" s="14"/>
      <c r="GDR39" s="14"/>
      <c r="GDS39" s="14"/>
      <c r="GDT39" s="14"/>
      <c r="GDU39" s="14"/>
      <c r="GDV39" s="14"/>
      <c r="GDW39" s="14"/>
      <c r="GDX39" s="14"/>
      <c r="GDY39" s="14"/>
      <c r="GDZ39" s="14"/>
      <c r="GEA39" s="14"/>
      <c r="GEB39" s="14"/>
      <c r="GEC39" s="14"/>
      <c r="GED39" s="14"/>
      <c r="GEE39" s="14"/>
      <c r="GEF39" s="14"/>
      <c r="GEG39" s="14"/>
      <c r="GEH39" s="14"/>
      <c r="GEI39" s="14"/>
      <c r="GEJ39" s="14"/>
      <c r="GEK39" s="14"/>
      <c r="GEL39" s="14"/>
      <c r="GEM39" s="14"/>
      <c r="GEN39" s="14"/>
      <c r="GEO39" s="14"/>
      <c r="GEP39" s="14"/>
      <c r="GEQ39" s="14"/>
      <c r="GER39" s="14"/>
      <c r="GES39" s="14"/>
      <c r="GET39" s="14"/>
      <c r="GEU39" s="14"/>
      <c r="GEV39" s="14"/>
      <c r="GEW39" s="14"/>
      <c r="GEX39" s="14"/>
      <c r="GEY39" s="14"/>
      <c r="GEZ39" s="14"/>
      <c r="GFA39" s="14"/>
      <c r="GFB39" s="14"/>
      <c r="GFC39" s="14"/>
      <c r="GFD39" s="14"/>
      <c r="GFE39" s="14"/>
      <c r="GFF39" s="14"/>
      <c r="GFG39" s="14"/>
      <c r="GFH39" s="14"/>
      <c r="GFI39" s="14"/>
      <c r="GFJ39" s="14"/>
      <c r="GFK39" s="14"/>
      <c r="GFL39" s="14"/>
      <c r="GFM39" s="14"/>
      <c r="GFN39" s="14"/>
      <c r="GFO39" s="14"/>
      <c r="GFP39" s="14"/>
      <c r="GFQ39" s="14"/>
      <c r="GFR39" s="14"/>
      <c r="GFS39" s="14"/>
      <c r="GFT39" s="14"/>
      <c r="GFU39" s="14"/>
      <c r="GFV39" s="14"/>
      <c r="GFW39" s="14"/>
      <c r="GFX39" s="14"/>
      <c r="GFY39" s="14"/>
      <c r="GFZ39" s="14"/>
      <c r="GGA39" s="14"/>
      <c r="GGB39" s="14"/>
      <c r="GGC39" s="14"/>
      <c r="GGD39" s="14"/>
      <c r="GGE39" s="14"/>
      <c r="GGF39" s="14"/>
      <c r="GGG39" s="14"/>
      <c r="GGH39" s="14"/>
      <c r="GGI39" s="14"/>
      <c r="GGJ39" s="14"/>
      <c r="GGK39" s="14"/>
      <c r="GGL39" s="14"/>
      <c r="GGM39" s="14"/>
      <c r="GGN39" s="14"/>
      <c r="GGO39" s="14"/>
      <c r="GGP39" s="14"/>
      <c r="GGQ39" s="14"/>
      <c r="GGR39" s="14"/>
      <c r="GGS39" s="14"/>
      <c r="GGT39" s="14"/>
      <c r="GGU39" s="14"/>
      <c r="GGV39" s="14"/>
      <c r="GGW39" s="14"/>
      <c r="GGX39" s="14"/>
      <c r="GGY39" s="14"/>
      <c r="GGZ39" s="14"/>
      <c r="GHA39" s="14"/>
      <c r="GHB39" s="14"/>
      <c r="GHC39" s="14"/>
      <c r="GHD39" s="14"/>
      <c r="GHE39" s="14"/>
      <c r="GHF39" s="14"/>
      <c r="GHG39" s="14"/>
      <c r="GHH39" s="14"/>
      <c r="GHI39" s="14"/>
      <c r="GHJ39" s="14"/>
      <c r="GHK39" s="14"/>
      <c r="GHL39" s="14"/>
      <c r="GHM39" s="14"/>
      <c r="GHN39" s="14"/>
      <c r="GHO39" s="14"/>
      <c r="GHP39" s="14"/>
      <c r="GHQ39" s="14"/>
      <c r="GHR39" s="14"/>
      <c r="GHS39" s="14"/>
      <c r="GHT39" s="14"/>
      <c r="GHU39" s="14"/>
      <c r="GHV39" s="14"/>
      <c r="GHW39" s="14"/>
      <c r="GHX39" s="14"/>
      <c r="GHY39" s="14"/>
      <c r="GHZ39" s="14"/>
      <c r="GIA39" s="14"/>
      <c r="GIB39" s="14"/>
      <c r="GIC39" s="14"/>
      <c r="GID39" s="14"/>
      <c r="GIE39" s="14"/>
      <c r="GIF39" s="14"/>
      <c r="GIG39" s="14"/>
      <c r="GIH39" s="14"/>
      <c r="GII39" s="14"/>
      <c r="GIJ39" s="14"/>
      <c r="GIK39" s="14"/>
      <c r="GIL39" s="14"/>
      <c r="GIM39" s="14"/>
      <c r="GIN39" s="14"/>
      <c r="GIO39" s="14"/>
      <c r="GIP39" s="14"/>
      <c r="GIQ39" s="14"/>
      <c r="GIR39" s="14"/>
      <c r="GIS39" s="14"/>
      <c r="GIT39" s="14"/>
      <c r="GIU39" s="14"/>
      <c r="GIV39" s="14"/>
      <c r="GIW39" s="14"/>
      <c r="GIX39" s="14"/>
      <c r="GIY39" s="14"/>
      <c r="GIZ39" s="14"/>
      <c r="GJA39" s="14"/>
      <c r="GJB39" s="14"/>
      <c r="GJC39" s="14"/>
      <c r="GJD39" s="14"/>
      <c r="GJE39" s="14"/>
      <c r="GJF39" s="14"/>
      <c r="GJG39" s="14"/>
      <c r="GJH39" s="14"/>
      <c r="GJI39" s="14"/>
      <c r="GJJ39" s="14"/>
      <c r="GJK39" s="14"/>
      <c r="GJL39" s="14"/>
      <c r="GJM39" s="14"/>
      <c r="GJN39" s="14"/>
      <c r="GJO39" s="14"/>
      <c r="GJP39" s="14"/>
      <c r="GJQ39" s="14"/>
      <c r="GJR39" s="14"/>
      <c r="GJS39" s="14"/>
      <c r="GJT39" s="14"/>
      <c r="GJU39" s="14"/>
      <c r="GJV39" s="14"/>
      <c r="GJW39" s="14"/>
      <c r="GJX39" s="14"/>
      <c r="GJY39" s="14"/>
      <c r="GJZ39" s="14"/>
      <c r="GKA39" s="14"/>
      <c r="GKB39" s="14"/>
      <c r="GKC39" s="14"/>
      <c r="GKD39" s="14"/>
      <c r="GKE39" s="14"/>
      <c r="GKF39" s="14"/>
      <c r="GKG39" s="14"/>
      <c r="GKH39" s="14"/>
      <c r="GKI39" s="14"/>
      <c r="GKJ39" s="14"/>
      <c r="GKK39" s="14"/>
      <c r="GKL39" s="14"/>
      <c r="GKM39" s="14"/>
      <c r="GKN39" s="14"/>
      <c r="GKO39" s="14"/>
      <c r="GKP39" s="14"/>
      <c r="GKQ39" s="14"/>
      <c r="GKR39" s="14"/>
      <c r="GKS39" s="14"/>
      <c r="GKT39" s="14"/>
      <c r="GKU39" s="14"/>
      <c r="GKV39" s="14"/>
      <c r="GKW39" s="14"/>
      <c r="GKX39" s="14"/>
      <c r="GKY39" s="14"/>
      <c r="GKZ39" s="14"/>
      <c r="GLA39" s="14"/>
      <c r="GLB39" s="14"/>
      <c r="GLC39" s="14"/>
      <c r="GLD39" s="14"/>
      <c r="GLE39" s="14"/>
      <c r="GLF39" s="14"/>
      <c r="GLG39" s="14"/>
      <c r="GLH39" s="14"/>
      <c r="GLI39" s="14"/>
      <c r="GLJ39" s="14"/>
      <c r="GLK39" s="14"/>
      <c r="GLL39" s="14"/>
      <c r="GLM39" s="14"/>
      <c r="GLN39" s="14"/>
      <c r="GLO39" s="14"/>
      <c r="GLP39" s="14"/>
      <c r="GLQ39" s="14"/>
      <c r="GLR39" s="14"/>
      <c r="GLS39" s="14"/>
      <c r="GLT39" s="14"/>
      <c r="GLU39" s="14"/>
      <c r="GLV39" s="14"/>
      <c r="GLW39" s="14"/>
      <c r="GLX39" s="14"/>
      <c r="GLY39" s="14"/>
      <c r="GLZ39" s="14"/>
      <c r="GMA39" s="14"/>
      <c r="GMB39" s="14"/>
      <c r="GMC39" s="14"/>
      <c r="GMD39" s="14"/>
      <c r="GME39" s="14"/>
      <c r="GMF39" s="14"/>
      <c r="GMG39" s="14"/>
      <c r="GMH39" s="14"/>
      <c r="GMI39" s="14"/>
      <c r="GMJ39" s="14"/>
      <c r="GMK39" s="14"/>
      <c r="GML39" s="14"/>
      <c r="GMM39" s="14"/>
      <c r="GMN39" s="14"/>
      <c r="GMO39" s="14"/>
      <c r="GMP39" s="14"/>
      <c r="GMQ39" s="14"/>
      <c r="GMR39" s="14"/>
      <c r="GMS39" s="14"/>
      <c r="GMT39" s="14"/>
      <c r="GMU39" s="14"/>
      <c r="GMV39" s="14"/>
      <c r="GMW39" s="14"/>
      <c r="GMX39" s="14"/>
      <c r="GMY39" s="14"/>
      <c r="GMZ39" s="14"/>
      <c r="GNA39" s="14"/>
      <c r="GNB39" s="14"/>
      <c r="GNC39" s="14"/>
      <c r="GND39" s="14"/>
      <c r="GNE39" s="14"/>
      <c r="GNF39" s="14"/>
      <c r="GNG39" s="14"/>
      <c r="GNH39" s="14"/>
      <c r="GNI39" s="14"/>
      <c r="GNJ39" s="14"/>
      <c r="GNK39" s="14"/>
      <c r="GNL39" s="14"/>
      <c r="GNM39" s="14"/>
      <c r="GNN39" s="14"/>
      <c r="GNO39" s="14"/>
      <c r="GNP39" s="14"/>
      <c r="GNQ39" s="14"/>
      <c r="GNR39" s="14"/>
      <c r="GNS39" s="14"/>
      <c r="GNT39" s="14"/>
      <c r="GNU39" s="14"/>
      <c r="GNV39" s="14"/>
      <c r="GNW39" s="14"/>
      <c r="GNX39" s="14"/>
      <c r="GNY39" s="14"/>
      <c r="GNZ39" s="14"/>
      <c r="GOA39" s="14"/>
      <c r="GOB39" s="14"/>
      <c r="GOC39" s="14"/>
      <c r="GOD39" s="14"/>
      <c r="GOE39" s="14"/>
      <c r="GOF39" s="14"/>
      <c r="GOG39" s="14"/>
      <c r="GOH39" s="14"/>
      <c r="GOI39" s="14"/>
      <c r="GOJ39" s="14"/>
      <c r="GOK39" s="14"/>
      <c r="GOL39" s="14"/>
      <c r="GOM39" s="14"/>
      <c r="GON39" s="14"/>
      <c r="GOO39" s="14"/>
      <c r="GOP39" s="14"/>
      <c r="GOQ39" s="14"/>
      <c r="GOR39" s="14"/>
      <c r="GOS39" s="14"/>
      <c r="GOT39" s="14"/>
      <c r="GOU39" s="14"/>
      <c r="GOV39" s="14"/>
      <c r="GOW39" s="14"/>
      <c r="GOX39" s="14"/>
      <c r="GOY39" s="14"/>
      <c r="GOZ39" s="14"/>
      <c r="GPA39" s="14"/>
      <c r="GPB39" s="14"/>
      <c r="GPC39" s="14"/>
      <c r="GPD39" s="14"/>
      <c r="GPE39" s="14"/>
      <c r="GPF39" s="14"/>
      <c r="GPG39" s="14"/>
      <c r="GPH39" s="14"/>
      <c r="GPI39" s="14"/>
      <c r="GPJ39" s="14"/>
      <c r="GPK39" s="14"/>
      <c r="GPL39" s="14"/>
      <c r="GPM39" s="14"/>
      <c r="GPN39" s="14"/>
      <c r="GPO39" s="14"/>
      <c r="GPP39" s="14"/>
      <c r="GPQ39" s="14"/>
      <c r="GPR39" s="14"/>
      <c r="GPS39" s="14"/>
      <c r="GPT39" s="14"/>
      <c r="GPU39" s="14"/>
      <c r="GPV39" s="14"/>
      <c r="GPW39" s="14"/>
      <c r="GPX39" s="14"/>
      <c r="GPY39" s="14"/>
      <c r="GPZ39" s="14"/>
      <c r="GQA39" s="14"/>
      <c r="GQB39" s="14"/>
      <c r="GQC39" s="14"/>
      <c r="GQD39" s="14"/>
      <c r="GQE39" s="14"/>
      <c r="GQF39" s="14"/>
      <c r="GQG39" s="14"/>
      <c r="GQH39" s="14"/>
      <c r="GQI39" s="14"/>
      <c r="GQJ39" s="14"/>
      <c r="GQK39" s="14"/>
      <c r="GQL39" s="14"/>
      <c r="GQM39" s="14"/>
      <c r="GQN39" s="14"/>
      <c r="GQO39" s="14"/>
      <c r="GQP39" s="14"/>
      <c r="GQQ39" s="14"/>
      <c r="GQR39" s="14"/>
      <c r="GQS39" s="14"/>
      <c r="GQT39" s="14"/>
      <c r="GQU39" s="14"/>
      <c r="GQV39" s="14"/>
      <c r="GQW39" s="14"/>
      <c r="GQX39" s="14"/>
      <c r="GQY39" s="14"/>
      <c r="GQZ39" s="14"/>
      <c r="GRA39" s="14"/>
      <c r="GRB39" s="14"/>
      <c r="GRC39" s="14"/>
      <c r="GRD39" s="14"/>
      <c r="GRE39" s="14"/>
      <c r="GRF39" s="14"/>
      <c r="GRG39" s="14"/>
      <c r="GRH39" s="14"/>
      <c r="GRI39" s="14"/>
      <c r="GRJ39" s="14"/>
      <c r="GRK39" s="14"/>
      <c r="GRL39" s="14"/>
      <c r="GRM39" s="14"/>
      <c r="GRN39" s="14"/>
      <c r="GRO39" s="14"/>
      <c r="GRP39" s="14"/>
      <c r="GRQ39" s="14"/>
      <c r="GRR39" s="14"/>
      <c r="GRS39" s="14"/>
      <c r="GRT39" s="14"/>
      <c r="GRU39" s="14"/>
      <c r="GRV39" s="14"/>
      <c r="GRW39" s="14"/>
      <c r="GRX39" s="14"/>
      <c r="GRY39" s="14"/>
      <c r="GRZ39" s="14"/>
      <c r="GSA39" s="14"/>
      <c r="GSB39" s="14"/>
      <c r="GSC39" s="14"/>
      <c r="GSD39" s="14"/>
      <c r="GSE39" s="14"/>
      <c r="GSF39" s="14"/>
      <c r="GSG39" s="14"/>
      <c r="GSH39" s="14"/>
      <c r="GSI39" s="14"/>
      <c r="GSJ39" s="14"/>
      <c r="GSK39" s="14"/>
      <c r="GSL39" s="14"/>
      <c r="GSM39" s="14"/>
      <c r="GSN39" s="14"/>
      <c r="GSO39" s="14"/>
      <c r="GSP39" s="14"/>
      <c r="GSQ39" s="14"/>
      <c r="GSR39" s="14"/>
      <c r="GSS39" s="14"/>
      <c r="GST39" s="14"/>
      <c r="GSU39" s="14"/>
      <c r="GSV39" s="14"/>
      <c r="GSW39" s="14"/>
      <c r="GSX39" s="14"/>
      <c r="GSY39" s="14"/>
      <c r="GSZ39" s="14"/>
      <c r="GTA39" s="14"/>
      <c r="GTB39" s="14"/>
      <c r="GTC39" s="14"/>
      <c r="GTD39" s="14"/>
      <c r="GTE39" s="14"/>
      <c r="GTF39" s="14"/>
      <c r="GTG39" s="14"/>
      <c r="GTH39" s="14"/>
      <c r="GTI39" s="14"/>
      <c r="GTJ39" s="14"/>
      <c r="GTK39" s="14"/>
      <c r="GTL39" s="14"/>
      <c r="GTM39" s="14"/>
      <c r="GTN39" s="14"/>
      <c r="GTO39" s="14"/>
      <c r="GTP39" s="14"/>
      <c r="GTQ39" s="14"/>
      <c r="GTR39" s="14"/>
      <c r="GTS39" s="14"/>
      <c r="GTT39" s="14"/>
      <c r="GTU39" s="14"/>
      <c r="GTV39" s="14"/>
      <c r="GTW39" s="14"/>
      <c r="GTX39" s="14"/>
      <c r="GTY39" s="14"/>
      <c r="GTZ39" s="14"/>
      <c r="GUA39" s="14"/>
      <c r="GUB39" s="14"/>
      <c r="GUC39" s="14"/>
      <c r="GUD39" s="14"/>
      <c r="GUE39" s="14"/>
      <c r="GUF39" s="14"/>
      <c r="GUG39" s="14"/>
      <c r="GUH39" s="14"/>
      <c r="GUI39" s="14"/>
      <c r="GUJ39" s="14"/>
      <c r="GUK39" s="14"/>
      <c r="GUL39" s="14"/>
      <c r="GUM39" s="14"/>
      <c r="GUN39" s="14"/>
      <c r="GUO39" s="14"/>
      <c r="GUP39" s="14"/>
      <c r="GUQ39" s="14"/>
      <c r="GUR39" s="14"/>
      <c r="GUS39" s="14"/>
      <c r="GUT39" s="14"/>
      <c r="GUU39" s="14"/>
      <c r="GUV39" s="14"/>
      <c r="GUW39" s="14"/>
      <c r="GUX39" s="14"/>
      <c r="GUY39" s="14"/>
      <c r="GUZ39" s="14"/>
      <c r="GVA39" s="14"/>
      <c r="GVB39" s="14"/>
      <c r="GVC39" s="14"/>
      <c r="GVD39" s="14"/>
      <c r="GVE39" s="14"/>
      <c r="GVF39" s="14"/>
      <c r="GVG39" s="14"/>
      <c r="GVH39" s="14"/>
      <c r="GVI39" s="14"/>
      <c r="GVJ39" s="14"/>
      <c r="GVK39" s="14"/>
      <c r="GVL39" s="14"/>
      <c r="GVM39" s="14"/>
      <c r="GVN39" s="14"/>
      <c r="GVO39" s="14"/>
      <c r="GVP39" s="14"/>
      <c r="GVQ39" s="14"/>
      <c r="GVR39" s="14"/>
      <c r="GVS39" s="14"/>
      <c r="GVT39" s="14"/>
      <c r="GVU39" s="14"/>
      <c r="GVV39" s="14"/>
      <c r="GVW39" s="14"/>
      <c r="GVX39" s="14"/>
      <c r="GVY39" s="14"/>
      <c r="GVZ39" s="14"/>
      <c r="GWA39" s="14"/>
      <c r="GWB39" s="14"/>
      <c r="GWC39" s="14"/>
      <c r="GWD39" s="14"/>
      <c r="GWE39" s="14"/>
      <c r="GWF39" s="14"/>
      <c r="GWG39" s="14"/>
      <c r="GWH39" s="14"/>
      <c r="GWI39" s="14"/>
      <c r="GWJ39" s="14"/>
      <c r="GWK39" s="14"/>
      <c r="GWL39" s="14"/>
      <c r="GWM39" s="14"/>
      <c r="GWN39" s="14"/>
      <c r="GWO39" s="14"/>
      <c r="GWP39" s="14"/>
      <c r="GWQ39" s="14"/>
      <c r="GWR39" s="14"/>
      <c r="GWS39" s="14"/>
      <c r="GWT39" s="14"/>
      <c r="GWU39" s="14"/>
      <c r="GWV39" s="14"/>
      <c r="GWW39" s="14"/>
      <c r="GWX39" s="14"/>
      <c r="GWY39" s="14"/>
      <c r="GWZ39" s="14"/>
      <c r="GXA39" s="14"/>
      <c r="GXB39" s="14"/>
      <c r="GXC39" s="14"/>
      <c r="GXD39" s="14"/>
      <c r="GXE39" s="14"/>
      <c r="GXF39" s="14"/>
      <c r="GXG39" s="14"/>
      <c r="GXH39" s="14"/>
      <c r="GXI39" s="14"/>
      <c r="GXJ39" s="14"/>
      <c r="GXK39" s="14"/>
      <c r="GXL39" s="14"/>
      <c r="GXM39" s="14"/>
      <c r="GXN39" s="14"/>
      <c r="GXO39" s="14"/>
      <c r="GXP39" s="14"/>
      <c r="GXQ39" s="14"/>
      <c r="GXR39" s="14"/>
      <c r="GXS39" s="14"/>
      <c r="GXT39" s="14"/>
      <c r="GXU39" s="14"/>
      <c r="GXV39" s="14"/>
      <c r="GXW39" s="14"/>
      <c r="GXX39" s="14"/>
      <c r="GXY39" s="14"/>
      <c r="GXZ39" s="14"/>
      <c r="GYA39" s="14"/>
      <c r="GYB39" s="14"/>
      <c r="GYC39" s="14"/>
      <c r="GYD39" s="14"/>
      <c r="GYE39" s="14"/>
      <c r="GYF39" s="14"/>
      <c r="GYG39" s="14"/>
      <c r="GYH39" s="14"/>
      <c r="GYI39" s="14"/>
      <c r="GYJ39" s="14"/>
      <c r="GYK39" s="14"/>
      <c r="GYL39" s="14"/>
      <c r="GYM39" s="14"/>
      <c r="GYN39" s="14"/>
      <c r="GYO39" s="14"/>
      <c r="GYP39" s="14"/>
      <c r="GYQ39" s="14"/>
      <c r="GYR39" s="14"/>
      <c r="GYS39" s="14"/>
      <c r="GYT39" s="14"/>
      <c r="GYU39" s="14"/>
      <c r="GYV39" s="14"/>
      <c r="GYW39" s="14"/>
      <c r="GYX39" s="14"/>
      <c r="GYY39" s="14"/>
      <c r="GYZ39" s="14"/>
      <c r="GZA39" s="14"/>
      <c r="GZB39" s="14"/>
      <c r="GZC39" s="14"/>
      <c r="GZD39" s="14"/>
      <c r="GZE39" s="14"/>
      <c r="GZF39" s="14"/>
      <c r="GZG39" s="14"/>
      <c r="GZH39" s="14"/>
      <c r="GZI39" s="14"/>
      <c r="GZJ39" s="14"/>
      <c r="GZK39" s="14"/>
      <c r="GZL39" s="14"/>
      <c r="GZM39" s="14"/>
      <c r="GZN39" s="14"/>
      <c r="GZO39" s="14"/>
      <c r="GZP39" s="14"/>
      <c r="GZQ39" s="14"/>
      <c r="GZR39" s="14"/>
      <c r="GZS39" s="14"/>
      <c r="GZT39" s="14"/>
      <c r="GZU39" s="14"/>
      <c r="GZV39" s="14"/>
      <c r="GZW39" s="14"/>
      <c r="GZX39" s="14"/>
      <c r="GZY39" s="14"/>
      <c r="GZZ39" s="14"/>
      <c r="HAA39" s="14"/>
      <c r="HAB39" s="14"/>
      <c r="HAC39" s="14"/>
      <c r="HAD39" s="14"/>
      <c r="HAE39" s="14"/>
      <c r="HAF39" s="14"/>
      <c r="HAG39" s="14"/>
      <c r="HAH39" s="14"/>
      <c r="HAI39" s="14"/>
      <c r="HAJ39" s="14"/>
      <c r="HAK39" s="14"/>
      <c r="HAL39" s="14"/>
      <c r="HAM39" s="14"/>
      <c r="HAN39" s="14"/>
      <c r="HAO39" s="14"/>
      <c r="HAP39" s="14"/>
      <c r="HAQ39" s="14"/>
      <c r="HAR39" s="14"/>
      <c r="HAS39" s="14"/>
      <c r="HAT39" s="14"/>
      <c r="HAU39" s="14"/>
      <c r="HAV39" s="14"/>
      <c r="HAW39" s="14"/>
      <c r="HAX39" s="14"/>
      <c r="HAY39" s="14"/>
      <c r="HAZ39" s="14"/>
      <c r="HBA39" s="14"/>
      <c r="HBB39" s="14"/>
      <c r="HBC39" s="14"/>
      <c r="HBD39" s="14"/>
      <c r="HBE39" s="14"/>
      <c r="HBF39" s="14"/>
      <c r="HBG39" s="14"/>
      <c r="HBH39" s="14"/>
      <c r="HBI39" s="14"/>
      <c r="HBJ39" s="14"/>
      <c r="HBK39" s="14"/>
      <c r="HBL39" s="14"/>
      <c r="HBM39" s="14"/>
      <c r="HBN39" s="14"/>
      <c r="HBO39" s="14"/>
      <c r="HBP39" s="14"/>
      <c r="HBQ39" s="14"/>
      <c r="HBR39" s="14"/>
      <c r="HBS39" s="14"/>
      <c r="HBT39" s="14"/>
      <c r="HBU39" s="14"/>
      <c r="HBV39" s="14"/>
      <c r="HBW39" s="14"/>
      <c r="HBX39" s="14"/>
      <c r="HBY39" s="14"/>
      <c r="HBZ39" s="14"/>
      <c r="HCA39" s="14"/>
      <c r="HCB39" s="14"/>
      <c r="HCC39" s="14"/>
      <c r="HCD39" s="14"/>
      <c r="HCE39" s="14"/>
      <c r="HCF39" s="14"/>
      <c r="HCG39" s="14"/>
      <c r="HCH39" s="14"/>
      <c r="HCI39" s="14"/>
      <c r="HCJ39" s="14"/>
      <c r="HCK39" s="14"/>
      <c r="HCL39" s="14"/>
      <c r="HCM39" s="14"/>
      <c r="HCN39" s="14"/>
      <c r="HCO39" s="14"/>
      <c r="HCP39" s="14"/>
      <c r="HCQ39" s="14"/>
      <c r="HCR39" s="14"/>
      <c r="HCS39" s="14"/>
      <c r="HCT39" s="14"/>
      <c r="HCU39" s="14"/>
      <c r="HCV39" s="14"/>
      <c r="HCW39" s="14"/>
      <c r="HCX39" s="14"/>
      <c r="HCY39" s="14"/>
      <c r="HCZ39" s="14"/>
      <c r="HDA39" s="14"/>
      <c r="HDB39" s="14"/>
      <c r="HDC39" s="14"/>
      <c r="HDD39" s="14"/>
      <c r="HDE39" s="14"/>
      <c r="HDF39" s="14"/>
      <c r="HDG39" s="14"/>
      <c r="HDH39" s="14"/>
      <c r="HDI39" s="14"/>
      <c r="HDJ39" s="14"/>
      <c r="HDK39" s="14"/>
      <c r="HDL39" s="14"/>
      <c r="HDM39" s="14"/>
      <c r="HDN39" s="14"/>
      <c r="HDO39" s="14"/>
      <c r="HDP39" s="14"/>
      <c r="HDQ39" s="14"/>
      <c r="HDR39" s="14"/>
      <c r="HDS39" s="14"/>
      <c r="HDT39" s="14"/>
      <c r="HDU39" s="14"/>
      <c r="HDV39" s="14"/>
      <c r="HDW39" s="14"/>
      <c r="HDX39" s="14"/>
      <c r="HDY39" s="14"/>
      <c r="HDZ39" s="14"/>
      <c r="HEA39" s="14"/>
      <c r="HEB39" s="14"/>
      <c r="HEC39" s="14"/>
      <c r="HED39" s="14"/>
      <c r="HEE39" s="14"/>
      <c r="HEF39" s="14"/>
      <c r="HEG39" s="14"/>
      <c r="HEH39" s="14"/>
      <c r="HEI39" s="14"/>
      <c r="HEJ39" s="14"/>
      <c r="HEK39" s="14"/>
      <c r="HEL39" s="14"/>
      <c r="HEM39" s="14"/>
      <c r="HEN39" s="14"/>
      <c r="HEO39" s="14"/>
      <c r="HEP39" s="14"/>
      <c r="HEQ39" s="14"/>
      <c r="HER39" s="14"/>
      <c r="HES39" s="14"/>
      <c r="HET39" s="14"/>
      <c r="HEU39" s="14"/>
      <c r="HEV39" s="14"/>
      <c r="HEW39" s="14"/>
      <c r="HEX39" s="14"/>
      <c r="HEY39" s="14"/>
      <c r="HEZ39" s="14"/>
      <c r="HFA39" s="14"/>
      <c r="HFB39" s="14"/>
      <c r="HFC39" s="14"/>
      <c r="HFD39" s="14"/>
      <c r="HFE39" s="14"/>
      <c r="HFF39" s="14"/>
      <c r="HFG39" s="14"/>
      <c r="HFH39" s="14"/>
      <c r="HFI39" s="14"/>
      <c r="HFJ39" s="14"/>
      <c r="HFK39" s="14"/>
      <c r="HFL39" s="14"/>
      <c r="HFM39" s="14"/>
      <c r="HFN39" s="14"/>
      <c r="HFO39" s="14"/>
      <c r="HFP39" s="14"/>
      <c r="HFQ39" s="14"/>
      <c r="HFR39" s="14"/>
      <c r="HFS39" s="14"/>
      <c r="HFT39" s="14"/>
      <c r="HFU39" s="14"/>
      <c r="HFV39" s="14"/>
      <c r="HFW39" s="14"/>
      <c r="HFX39" s="14"/>
      <c r="HFY39" s="14"/>
      <c r="HFZ39" s="14"/>
      <c r="HGA39" s="14"/>
      <c r="HGB39" s="14"/>
      <c r="HGC39" s="14"/>
      <c r="HGD39" s="14"/>
      <c r="HGE39" s="14"/>
      <c r="HGF39" s="14"/>
      <c r="HGG39" s="14"/>
      <c r="HGH39" s="14"/>
      <c r="HGI39" s="14"/>
      <c r="HGJ39" s="14"/>
      <c r="HGK39" s="14"/>
      <c r="HGL39" s="14"/>
      <c r="HGM39" s="14"/>
      <c r="HGN39" s="14"/>
      <c r="HGO39" s="14"/>
      <c r="HGP39" s="14"/>
      <c r="HGQ39" s="14"/>
      <c r="HGR39" s="14"/>
      <c r="HGS39" s="14"/>
      <c r="HGT39" s="14"/>
      <c r="HGU39" s="14"/>
      <c r="HGV39" s="14"/>
      <c r="HGW39" s="14"/>
      <c r="HGX39" s="14"/>
      <c r="HGY39" s="14"/>
      <c r="HGZ39" s="14"/>
      <c r="HHA39" s="14"/>
      <c r="HHB39" s="14"/>
      <c r="HHC39" s="14"/>
      <c r="HHD39" s="14"/>
      <c r="HHE39" s="14"/>
      <c r="HHF39" s="14"/>
      <c r="HHG39" s="14"/>
      <c r="HHH39" s="14"/>
      <c r="HHI39" s="14"/>
      <c r="HHJ39" s="14"/>
      <c r="HHK39" s="14"/>
      <c r="HHL39" s="14"/>
      <c r="HHM39" s="14"/>
      <c r="HHN39" s="14"/>
      <c r="HHO39" s="14"/>
      <c r="HHP39" s="14"/>
      <c r="HHQ39" s="14"/>
      <c r="HHR39" s="14"/>
      <c r="HHS39" s="14"/>
      <c r="HHT39" s="14"/>
      <c r="HHU39" s="14"/>
      <c r="HHV39" s="14"/>
      <c r="HHW39" s="14"/>
      <c r="HHX39" s="14"/>
      <c r="HHY39" s="14"/>
      <c r="HHZ39" s="14"/>
      <c r="HIA39" s="14"/>
      <c r="HIB39" s="14"/>
      <c r="HIC39" s="14"/>
      <c r="HID39" s="14"/>
      <c r="HIE39" s="14"/>
      <c r="HIF39" s="14"/>
      <c r="HIG39" s="14"/>
      <c r="HIH39" s="14"/>
      <c r="HII39" s="14"/>
      <c r="HIJ39" s="14"/>
      <c r="HIK39" s="14"/>
      <c r="HIL39" s="14"/>
      <c r="HIM39" s="14"/>
      <c r="HIN39" s="14"/>
      <c r="HIO39" s="14"/>
      <c r="HIP39" s="14"/>
      <c r="HIQ39" s="14"/>
      <c r="HIR39" s="14"/>
      <c r="HIS39" s="14"/>
      <c r="HIT39" s="14"/>
      <c r="HIU39" s="14"/>
      <c r="HIV39" s="14"/>
      <c r="HIW39" s="14"/>
      <c r="HIX39" s="14"/>
      <c r="HIY39" s="14"/>
      <c r="HIZ39" s="14"/>
      <c r="HJA39" s="14"/>
      <c r="HJB39" s="14"/>
      <c r="HJC39" s="14"/>
      <c r="HJD39" s="14"/>
      <c r="HJE39" s="14"/>
      <c r="HJF39" s="14"/>
      <c r="HJG39" s="14"/>
      <c r="HJH39" s="14"/>
      <c r="HJI39" s="14"/>
      <c r="HJJ39" s="14"/>
      <c r="HJK39" s="14"/>
      <c r="HJL39" s="14"/>
      <c r="HJM39" s="14"/>
      <c r="HJN39" s="14"/>
      <c r="HJO39" s="14"/>
      <c r="HJP39" s="14"/>
      <c r="HJQ39" s="14"/>
      <c r="HJR39" s="14"/>
      <c r="HJS39" s="14"/>
      <c r="HJT39" s="14"/>
      <c r="HJU39" s="14"/>
      <c r="HJV39" s="14"/>
      <c r="HJW39" s="14"/>
      <c r="HJX39" s="14"/>
      <c r="HJY39" s="14"/>
      <c r="HJZ39" s="14"/>
      <c r="HKA39" s="14"/>
      <c r="HKB39" s="14"/>
      <c r="HKC39" s="14"/>
      <c r="HKD39" s="14"/>
      <c r="HKE39" s="14"/>
      <c r="HKF39" s="14"/>
      <c r="HKG39" s="14"/>
      <c r="HKH39" s="14"/>
      <c r="HKI39" s="14"/>
      <c r="HKJ39" s="14"/>
      <c r="HKK39" s="14"/>
      <c r="HKL39" s="14"/>
      <c r="HKM39" s="14"/>
      <c r="HKN39" s="14"/>
      <c r="HKO39" s="14"/>
      <c r="HKP39" s="14"/>
      <c r="HKQ39" s="14"/>
      <c r="HKR39" s="14"/>
      <c r="HKS39" s="14"/>
      <c r="HKT39" s="14"/>
      <c r="HKU39" s="14"/>
      <c r="HKV39" s="14"/>
      <c r="HKW39" s="14"/>
      <c r="HKX39" s="14"/>
      <c r="HKY39" s="14"/>
      <c r="HKZ39" s="14"/>
      <c r="HLA39" s="14"/>
      <c r="HLB39" s="14"/>
      <c r="HLC39" s="14"/>
      <c r="HLD39" s="14"/>
      <c r="HLE39" s="14"/>
      <c r="HLF39" s="14"/>
      <c r="HLG39" s="14"/>
      <c r="HLH39" s="14"/>
      <c r="HLI39" s="14"/>
      <c r="HLJ39" s="14"/>
      <c r="HLK39" s="14"/>
      <c r="HLL39" s="14"/>
      <c r="HLM39" s="14"/>
      <c r="HLN39" s="14"/>
      <c r="HLO39" s="14"/>
      <c r="HLP39" s="14"/>
      <c r="HLQ39" s="14"/>
      <c r="HLR39" s="14"/>
      <c r="HLS39" s="14"/>
      <c r="HLT39" s="14"/>
      <c r="HLU39" s="14"/>
      <c r="HLV39" s="14"/>
      <c r="HLW39" s="14"/>
      <c r="HLX39" s="14"/>
      <c r="HLY39" s="14"/>
      <c r="HLZ39" s="14"/>
      <c r="HMA39" s="14"/>
      <c r="HMB39" s="14"/>
      <c r="HMC39" s="14"/>
      <c r="HMD39" s="14"/>
      <c r="HME39" s="14"/>
      <c r="HMF39" s="14"/>
      <c r="HMG39" s="14"/>
      <c r="HMH39" s="14"/>
      <c r="HMI39" s="14"/>
      <c r="HMJ39" s="14"/>
      <c r="HMK39" s="14"/>
      <c r="HML39" s="14"/>
      <c r="HMM39" s="14"/>
      <c r="HMN39" s="14"/>
      <c r="HMO39" s="14"/>
      <c r="HMP39" s="14"/>
      <c r="HMQ39" s="14"/>
      <c r="HMR39" s="14"/>
      <c r="HMS39" s="14"/>
      <c r="HMT39" s="14"/>
      <c r="HMU39" s="14"/>
      <c r="HMV39" s="14"/>
      <c r="HMW39" s="14"/>
      <c r="HMX39" s="14"/>
      <c r="HMY39" s="14"/>
      <c r="HMZ39" s="14"/>
      <c r="HNA39" s="14"/>
      <c r="HNB39" s="14"/>
      <c r="HNC39" s="14"/>
      <c r="HND39" s="14"/>
      <c r="HNE39" s="14"/>
      <c r="HNF39" s="14"/>
      <c r="HNG39" s="14"/>
      <c r="HNH39" s="14"/>
      <c r="HNI39" s="14"/>
      <c r="HNJ39" s="14"/>
      <c r="HNK39" s="14"/>
      <c r="HNL39" s="14"/>
      <c r="HNM39" s="14"/>
      <c r="HNN39" s="14"/>
      <c r="HNO39" s="14"/>
      <c r="HNP39" s="14"/>
      <c r="HNQ39" s="14"/>
      <c r="HNR39" s="14"/>
      <c r="HNS39" s="14"/>
      <c r="HNT39" s="14"/>
      <c r="HNU39" s="14"/>
      <c r="HNV39" s="14"/>
      <c r="HNW39" s="14"/>
      <c r="HNX39" s="14"/>
      <c r="HNY39" s="14"/>
      <c r="HNZ39" s="14"/>
      <c r="HOA39" s="14"/>
      <c r="HOB39" s="14"/>
      <c r="HOC39" s="14"/>
      <c r="HOD39" s="14"/>
      <c r="HOE39" s="14"/>
      <c r="HOF39" s="14"/>
      <c r="HOG39" s="14"/>
      <c r="HOH39" s="14"/>
      <c r="HOI39" s="14"/>
      <c r="HOJ39" s="14"/>
      <c r="HOK39" s="14"/>
      <c r="HOL39" s="14"/>
      <c r="HOM39" s="14"/>
      <c r="HON39" s="14"/>
      <c r="HOO39" s="14"/>
      <c r="HOP39" s="14"/>
      <c r="HOQ39" s="14"/>
      <c r="HOR39" s="14"/>
      <c r="HOS39" s="14"/>
      <c r="HOT39" s="14"/>
      <c r="HOU39" s="14"/>
      <c r="HOV39" s="14"/>
      <c r="HOW39" s="14"/>
      <c r="HOX39" s="14"/>
      <c r="HOY39" s="14"/>
      <c r="HOZ39" s="14"/>
      <c r="HPA39" s="14"/>
      <c r="HPB39" s="14"/>
      <c r="HPC39" s="14"/>
      <c r="HPD39" s="14"/>
      <c r="HPE39" s="14"/>
      <c r="HPF39" s="14"/>
      <c r="HPG39" s="14"/>
      <c r="HPH39" s="14"/>
      <c r="HPI39" s="14"/>
      <c r="HPJ39" s="14"/>
      <c r="HPK39" s="14"/>
      <c r="HPL39" s="14"/>
      <c r="HPM39" s="14"/>
      <c r="HPN39" s="14"/>
      <c r="HPO39" s="14"/>
      <c r="HPP39" s="14"/>
      <c r="HPQ39" s="14"/>
      <c r="HPR39" s="14"/>
      <c r="HPS39" s="14"/>
      <c r="HPT39" s="14"/>
      <c r="HPU39" s="14"/>
      <c r="HPV39" s="14"/>
      <c r="HPW39" s="14"/>
      <c r="HPX39" s="14"/>
      <c r="HPY39" s="14"/>
      <c r="HPZ39" s="14"/>
      <c r="HQA39" s="14"/>
      <c r="HQB39" s="14"/>
      <c r="HQC39" s="14"/>
      <c r="HQD39" s="14"/>
      <c r="HQE39" s="14"/>
      <c r="HQF39" s="14"/>
      <c r="HQG39" s="14"/>
      <c r="HQH39" s="14"/>
      <c r="HQI39" s="14"/>
      <c r="HQJ39" s="14"/>
      <c r="HQK39" s="14"/>
      <c r="HQL39" s="14"/>
      <c r="HQM39" s="14"/>
      <c r="HQN39" s="14"/>
      <c r="HQO39" s="14"/>
      <c r="HQP39" s="14"/>
      <c r="HQQ39" s="14"/>
      <c r="HQR39" s="14"/>
      <c r="HQS39" s="14"/>
      <c r="HQT39" s="14"/>
      <c r="HQU39" s="14"/>
      <c r="HQV39" s="14"/>
      <c r="HQW39" s="14"/>
      <c r="HQX39" s="14"/>
      <c r="HQY39" s="14"/>
      <c r="HQZ39" s="14"/>
      <c r="HRA39" s="14"/>
      <c r="HRB39" s="14"/>
      <c r="HRC39" s="14"/>
      <c r="HRD39" s="14"/>
      <c r="HRE39" s="14"/>
      <c r="HRF39" s="14"/>
      <c r="HRG39" s="14"/>
      <c r="HRH39" s="14"/>
      <c r="HRI39" s="14"/>
      <c r="HRJ39" s="14"/>
      <c r="HRK39" s="14"/>
      <c r="HRL39" s="14"/>
      <c r="HRM39" s="14"/>
      <c r="HRN39" s="14"/>
      <c r="HRO39" s="14"/>
      <c r="HRP39" s="14"/>
      <c r="HRQ39" s="14"/>
      <c r="HRR39" s="14"/>
      <c r="HRS39" s="14"/>
      <c r="HRT39" s="14"/>
      <c r="HRU39" s="14"/>
      <c r="HRV39" s="14"/>
      <c r="HRW39" s="14"/>
      <c r="HRX39" s="14"/>
      <c r="HRY39" s="14"/>
      <c r="HRZ39" s="14"/>
      <c r="HSA39" s="14"/>
      <c r="HSB39" s="14"/>
      <c r="HSC39" s="14"/>
      <c r="HSD39" s="14"/>
      <c r="HSE39" s="14"/>
      <c r="HSF39" s="14"/>
      <c r="HSG39" s="14"/>
      <c r="HSH39" s="14"/>
      <c r="HSI39" s="14"/>
      <c r="HSJ39" s="14"/>
      <c r="HSK39" s="14"/>
      <c r="HSL39" s="14"/>
      <c r="HSM39" s="14"/>
      <c r="HSN39" s="14"/>
      <c r="HSO39" s="14"/>
      <c r="HSP39" s="14"/>
      <c r="HSQ39" s="14"/>
      <c r="HSR39" s="14"/>
      <c r="HSS39" s="14"/>
      <c r="HST39" s="14"/>
      <c r="HSU39" s="14"/>
      <c r="HSV39" s="14"/>
      <c r="HSW39" s="14"/>
      <c r="HSX39" s="14"/>
      <c r="HSY39" s="14"/>
      <c r="HSZ39" s="14"/>
      <c r="HTA39" s="14"/>
      <c r="HTB39" s="14"/>
      <c r="HTC39" s="14"/>
      <c r="HTD39" s="14"/>
      <c r="HTE39" s="14"/>
      <c r="HTF39" s="14"/>
      <c r="HTG39" s="14"/>
      <c r="HTH39" s="14"/>
      <c r="HTI39" s="14"/>
      <c r="HTJ39" s="14"/>
      <c r="HTK39" s="14"/>
      <c r="HTL39" s="14"/>
      <c r="HTM39" s="14"/>
      <c r="HTN39" s="14"/>
      <c r="HTO39" s="14"/>
      <c r="HTP39" s="14"/>
      <c r="HTQ39" s="14"/>
      <c r="HTR39" s="14"/>
      <c r="HTS39" s="14"/>
      <c r="HTT39" s="14"/>
      <c r="HTU39" s="14"/>
      <c r="HTV39" s="14"/>
      <c r="HTW39" s="14"/>
      <c r="HTX39" s="14"/>
      <c r="HTY39" s="14"/>
      <c r="HTZ39" s="14"/>
      <c r="HUA39" s="14"/>
      <c r="HUB39" s="14"/>
      <c r="HUC39" s="14"/>
      <c r="HUD39" s="14"/>
      <c r="HUE39" s="14"/>
      <c r="HUF39" s="14"/>
      <c r="HUG39" s="14"/>
      <c r="HUH39" s="14"/>
      <c r="HUI39" s="14"/>
      <c r="HUJ39" s="14"/>
      <c r="HUK39" s="14"/>
      <c r="HUL39" s="14"/>
      <c r="HUM39" s="14"/>
      <c r="HUN39" s="14"/>
      <c r="HUO39" s="14"/>
      <c r="HUP39" s="14"/>
      <c r="HUQ39" s="14"/>
      <c r="HUR39" s="14"/>
      <c r="HUS39" s="14"/>
      <c r="HUT39" s="14"/>
      <c r="HUU39" s="14"/>
      <c r="HUV39" s="14"/>
      <c r="HUW39" s="14"/>
      <c r="HUX39" s="14"/>
      <c r="HUY39" s="14"/>
      <c r="HUZ39" s="14"/>
      <c r="HVA39" s="14"/>
      <c r="HVB39" s="14"/>
      <c r="HVC39" s="14"/>
      <c r="HVD39" s="14"/>
      <c r="HVE39" s="14"/>
      <c r="HVF39" s="14"/>
      <c r="HVG39" s="14"/>
      <c r="HVH39" s="14"/>
      <c r="HVI39" s="14"/>
      <c r="HVJ39" s="14"/>
      <c r="HVK39" s="14"/>
      <c r="HVL39" s="14"/>
      <c r="HVM39" s="14"/>
      <c r="HVN39" s="14"/>
      <c r="HVO39" s="14"/>
      <c r="HVP39" s="14"/>
      <c r="HVQ39" s="14"/>
      <c r="HVR39" s="14"/>
      <c r="HVS39" s="14"/>
      <c r="HVT39" s="14"/>
      <c r="HVU39" s="14"/>
      <c r="HVV39" s="14"/>
      <c r="HVW39" s="14"/>
      <c r="HVX39" s="14"/>
      <c r="HVY39" s="14"/>
      <c r="HVZ39" s="14"/>
      <c r="HWA39" s="14"/>
      <c r="HWB39" s="14"/>
      <c r="HWC39" s="14"/>
      <c r="HWD39" s="14"/>
      <c r="HWE39" s="14"/>
      <c r="HWF39" s="14"/>
      <c r="HWG39" s="14"/>
      <c r="HWH39" s="14"/>
      <c r="HWI39" s="14"/>
      <c r="HWJ39" s="14"/>
      <c r="HWK39" s="14"/>
      <c r="HWL39" s="14"/>
      <c r="HWM39" s="14"/>
      <c r="HWN39" s="14"/>
      <c r="HWO39" s="14"/>
      <c r="HWP39" s="14"/>
      <c r="HWQ39" s="14"/>
      <c r="HWR39" s="14"/>
      <c r="HWS39" s="14"/>
      <c r="HWT39" s="14"/>
      <c r="HWU39" s="14"/>
      <c r="HWV39" s="14"/>
      <c r="HWW39" s="14"/>
      <c r="HWX39" s="14"/>
      <c r="HWY39" s="14"/>
      <c r="HWZ39" s="14"/>
      <c r="HXA39" s="14"/>
      <c r="HXB39" s="14"/>
      <c r="HXC39" s="14"/>
      <c r="HXD39" s="14"/>
      <c r="HXE39" s="14"/>
      <c r="HXF39" s="14"/>
      <c r="HXG39" s="14"/>
      <c r="HXH39" s="14"/>
      <c r="HXI39" s="14"/>
      <c r="HXJ39" s="14"/>
      <c r="HXK39" s="14"/>
      <c r="HXL39" s="14"/>
      <c r="HXM39" s="14"/>
      <c r="HXN39" s="14"/>
      <c r="HXO39" s="14"/>
      <c r="HXP39" s="14"/>
      <c r="HXQ39" s="14"/>
      <c r="HXR39" s="14"/>
      <c r="HXS39" s="14"/>
      <c r="HXT39" s="14"/>
      <c r="HXU39" s="14"/>
      <c r="HXV39" s="14"/>
      <c r="HXW39" s="14"/>
      <c r="HXX39" s="14"/>
      <c r="HXY39" s="14"/>
      <c r="HXZ39" s="14"/>
      <c r="HYA39" s="14"/>
      <c r="HYB39" s="14"/>
      <c r="HYC39" s="14"/>
      <c r="HYD39" s="14"/>
      <c r="HYE39" s="14"/>
      <c r="HYF39" s="14"/>
      <c r="HYG39" s="14"/>
      <c r="HYH39" s="14"/>
      <c r="HYI39" s="14"/>
      <c r="HYJ39" s="14"/>
      <c r="HYK39" s="14"/>
      <c r="HYL39" s="14"/>
      <c r="HYM39" s="14"/>
      <c r="HYN39" s="14"/>
      <c r="HYO39" s="14"/>
      <c r="HYP39" s="14"/>
      <c r="HYQ39" s="14"/>
      <c r="HYR39" s="14"/>
      <c r="HYS39" s="14"/>
      <c r="HYT39" s="14"/>
      <c r="HYU39" s="14"/>
      <c r="HYV39" s="14"/>
      <c r="HYW39" s="14"/>
      <c r="HYX39" s="14"/>
      <c r="HYY39" s="14"/>
      <c r="HYZ39" s="14"/>
      <c r="HZA39" s="14"/>
      <c r="HZB39" s="14"/>
      <c r="HZC39" s="14"/>
      <c r="HZD39" s="14"/>
      <c r="HZE39" s="14"/>
      <c r="HZF39" s="14"/>
      <c r="HZG39" s="14"/>
      <c r="HZH39" s="14"/>
      <c r="HZI39" s="14"/>
      <c r="HZJ39" s="14"/>
      <c r="HZK39" s="14"/>
      <c r="HZL39" s="14"/>
      <c r="HZM39" s="14"/>
      <c r="HZN39" s="14"/>
      <c r="HZO39" s="14"/>
      <c r="HZP39" s="14"/>
      <c r="HZQ39" s="14"/>
      <c r="HZR39" s="14"/>
      <c r="HZS39" s="14"/>
      <c r="HZT39" s="14"/>
      <c r="HZU39" s="14"/>
      <c r="HZV39" s="14"/>
      <c r="HZW39" s="14"/>
      <c r="HZX39" s="14"/>
      <c r="HZY39" s="14"/>
      <c r="HZZ39" s="14"/>
      <c r="IAA39" s="14"/>
      <c r="IAB39" s="14"/>
      <c r="IAC39" s="14"/>
      <c r="IAD39" s="14"/>
      <c r="IAE39" s="14"/>
      <c r="IAF39" s="14"/>
      <c r="IAG39" s="14"/>
      <c r="IAH39" s="14"/>
      <c r="IAI39" s="14"/>
      <c r="IAJ39" s="14"/>
      <c r="IAK39" s="14"/>
      <c r="IAL39" s="14"/>
      <c r="IAM39" s="14"/>
      <c r="IAN39" s="14"/>
      <c r="IAO39" s="14"/>
      <c r="IAP39" s="14"/>
      <c r="IAQ39" s="14"/>
      <c r="IAR39" s="14"/>
      <c r="IAS39" s="14"/>
      <c r="IAT39" s="14"/>
      <c r="IAU39" s="14"/>
      <c r="IAV39" s="14"/>
      <c r="IAW39" s="14"/>
      <c r="IAX39" s="14"/>
      <c r="IAY39" s="14"/>
      <c r="IAZ39" s="14"/>
      <c r="IBA39" s="14"/>
      <c r="IBB39" s="14"/>
      <c r="IBC39" s="14"/>
      <c r="IBD39" s="14"/>
      <c r="IBE39" s="14"/>
      <c r="IBF39" s="14"/>
      <c r="IBG39" s="14"/>
      <c r="IBH39" s="14"/>
      <c r="IBI39" s="14"/>
      <c r="IBJ39" s="14"/>
      <c r="IBK39" s="14"/>
      <c r="IBL39" s="14"/>
      <c r="IBM39" s="14"/>
      <c r="IBN39" s="14"/>
      <c r="IBO39" s="14"/>
      <c r="IBP39" s="14"/>
      <c r="IBQ39" s="14"/>
      <c r="IBR39" s="14"/>
      <c r="IBS39" s="14"/>
      <c r="IBT39" s="14"/>
      <c r="IBU39" s="14"/>
      <c r="IBV39" s="14"/>
      <c r="IBW39" s="14"/>
      <c r="IBX39" s="14"/>
      <c r="IBY39" s="14"/>
      <c r="IBZ39" s="14"/>
      <c r="ICA39" s="14"/>
      <c r="ICB39" s="14"/>
      <c r="ICC39" s="14"/>
      <c r="ICD39" s="14"/>
      <c r="ICE39" s="14"/>
      <c r="ICF39" s="14"/>
      <c r="ICG39" s="14"/>
      <c r="ICH39" s="14"/>
      <c r="ICI39" s="14"/>
      <c r="ICJ39" s="14"/>
      <c r="ICK39" s="14"/>
      <c r="ICL39" s="14"/>
      <c r="ICM39" s="14"/>
      <c r="ICN39" s="14"/>
      <c r="ICO39" s="14"/>
      <c r="ICP39" s="14"/>
      <c r="ICQ39" s="14"/>
      <c r="ICR39" s="14"/>
      <c r="ICS39" s="14"/>
      <c r="ICT39" s="14"/>
      <c r="ICU39" s="14"/>
      <c r="ICV39" s="14"/>
      <c r="ICW39" s="14"/>
      <c r="ICX39" s="14"/>
      <c r="ICY39" s="14"/>
      <c r="ICZ39" s="14"/>
      <c r="IDA39" s="14"/>
      <c r="IDB39" s="14"/>
      <c r="IDC39" s="14"/>
      <c r="IDD39" s="14"/>
      <c r="IDE39" s="14"/>
      <c r="IDF39" s="14"/>
      <c r="IDG39" s="14"/>
      <c r="IDH39" s="14"/>
      <c r="IDI39" s="14"/>
      <c r="IDJ39" s="14"/>
      <c r="IDK39" s="14"/>
      <c r="IDL39" s="14"/>
      <c r="IDM39" s="14"/>
      <c r="IDN39" s="14"/>
      <c r="IDO39" s="14"/>
      <c r="IDP39" s="14"/>
      <c r="IDQ39" s="14"/>
      <c r="IDR39" s="14"/>
      <c r="IDS39" s="14"/>
      <c r="IDT39" s="14"/>
      <c r="IDU39" s="14"/>
      <c r="IDV39" s="14"/>
      <c r="IDW39" s="14"/>
      <c r="IDX39" s="14"/>
      <c r="IDY39" s="14"/>
      <c r="IDZ39" s="14"/>
      <c r="IEA39" s="14"/>
      <c r="IEB39" s="14"/>
      <c r="IEC39" s="14"/>
      <c r="IED39" s="14"/>
      <c r="IEE39" s="14"/>
      <c r="IEF39" s="14"/>
      <c r="IEG39" s="14"/>
      <c r="IEH39" s="14"/>
      <c r="IEI39" s="14"/>
      <c r="IEJ39" s="14"/>
      <c r="IEK39" s="14"/>
      <c r="IEL39" s="14"/>
      <c r="IEM39" s="14"/>
      <c r="IEN39" s="14"/>
      <c r="IEO39" s="14"/>
      <c r="IEP39" s="14"/>
      <c r="IEQ39" s="14"/>
      <c r="IER39" s="14"/>
      <c r="IES39" s="14"/>
      <c r="IET39" s="14"/>
      <c r="IEU39" s="14"/>
      <c r="IEV39" s="14"/>
      <c r="IEW39" s="14"/>
      <c r="IEX39" s="14"/>
      <c r="IEY39" s="14"/>
      <c r="IEZ39" s="14"/>
      <c r="IFA39" s="14"/>
      <c r="IFB39" s="14"/>
      <c r="IFC39" s="14"/>
      <c r="IFD39" s="14"/>
      <c r="IFE39" s="14"/>
      <c r="IFF39" s="14"/>
      <c r="IFG39" s="14"/>
      <c r="IFH39" s="14"/>
      <c r="IFI39" s="14"/>
      <c r="IFJ39" s="14"/>
      <c r="IFK39" s="14"/>
      <c r="IFL39" s="14"/>
      <c r="IFM39" s="14"/>
      <c r="IFN39" s="14"/>
      <c r="IFO39" s="14"/>
      <c r="IFP39" s="14"/>
      <c r="IFQ39" s="14"/>
      <c r="IFR39" s="14"/>
      <c r="IFS39" s="14"/>
      <c r="IFT39" s="14"/>
      <c r="IFU39" s="14"/>
      <c r="IFV39" s="14"/>
      <c r="IFW39" s="14"/>
      <c r="IFX39" s="14"/>
      <c r="IFY39" s="14"/>
      <c r="IFZ39" s="14"/>
      <c r="IGA39" s="14"/>
      <c r="IGB39" s="14"/>
      <c r="IGC39" s="14"/>
      <c r="IGD39" s="14"/>
      <c r="IGE39" s="14"/>
      <c r="IGF39" s="14"/>
      <c r="IGG39" s="14"/>
      <c r="IGH39" s="14"/>
      <c r="IGI39" s="14"/>
      <c r="IGJ39" s="14"/>
      <c r="IGK39" s="14"/>
      <c r="IGL39" s="14"/>
      <c r="IGM39" s="14"/>
      <c r="IGN39" s="14"/>
      <c r="IGO39" s="14"/>
      <c r="IGP39" s="14"/>
      <c r="IGQ39" s="14"/>
      <c r="IGR39" s="14"/>
      <c r="IGS39" s="14"/>
      <c r="IGT39" s="14"/>
      <c r="IGU39" s="14"/>
      <c r="IGV39" s="14"/>
      <c r="IGW39" s="14"/>
      <c r="IGX39" s="14"/>
      <c r="IGY39" s="14"/>
      <c r="IGZ39" s="14"/>
      <c r="IHA39" s="14"/>
      <c r="IHB39" s="14"/>
      <c r="IHC39" s="14"/>
      <c r="IHD39" s="14"/>
      <c r="IHE39" s="14"/>
      <c r="IHF39" s="14"/>
      <c r="IHG39" s="14"/>
      <c r="IHH39" s="14"/>
      <c r="IHI39" s="14"/>
      <c r="IHJ39" s="14"/>
      <c r="IHK39" s="14"/>
      <c r="IHL39" s="14"/>
      <c r="IHM39" s="14"/>
      <c r="IHN39" s="14"/>
      <c r="IHO39" s="14"/>
      <c r="IHP39" s="14"/>
      <c r="IHQ39" s="14"/>
      <c r="IHR39" s="14"/>
      <c r="IHS39" s="14"/>
      <c r="IHT39" s="14"/>
      <c r="IHU39" s="14"/>
      <c r="IHV39" s="14"/>
      <c r="IHW39" s="14"/>
      <c r="IHX39" s="14"/>
      <c r="IHY39" s="14"/>
      <c r="IHZ39" s="14"/>
      <c r="IIA39" s="14"/>
      <c r="IIB39" s="14"/>
      <c r="IIC39" s="14"/>
      <c r="IID39" s="14"/>
      <c r="IIE39" s="14"/>
      <c r="IIF39" s="14"/>
      <c r="IIG39" s="14"/>
      <c r="IIH39" s="14"/>
      <c r="III39" s="14"/>
      <c r="IIJ39" s="14"/>
      <c r="IIK39" s="14"/>
      <c r="IIL39" s="14"/>
      <c r="IIM39" s="14"/>
      <c r="IIN39" s="14"/>
      <c r="IIO39" s="14"/>
      <c r="IIP39" s="14"/>
      <c r="IIQ39" s="14"/>
      <c r="IIR39" s="14"/>
      <c r="IIS39" s="14"/>
      <c r="IIT39" s="14"/>
      <c r="IIU39" s="14"/>
      <c r="IIV39" s="14"/>
      <c r="IIW39" s="14"/>
      <c r="IIX39" s="14"/>
      <c r="IIY39" s="14"/>
      <c r="IIZ39" s="14"/>
      <c r="IJA39" s="14"/>
      <c r="IJB39" s="14"/>
      <c r="IJC39" s="14"/>
      <c r="IJD39" s="14"/>
      <c r="IJE39" s="14"/>
      <c r="IJF39" s="14"/>
      <c r="IJG39" s="14"/>
      <c r="IJH39" s="14"/>
      <c r="IJI39" s="14"/>
      <c r="IJJ39" s="14"/>
      <c r="IJK39" s="14"/>
      <c r="IJL39" s="14"/>
      <c r="IJM39" s="14"/>
      <c r="IJN39" s="14"/>
      <c r="IJO39" s="14"/>
      <c r="IJP39" s="14"/>
      <c r="IJQ39" s="14"/>
      <c r="IJR39" s="14"/>
      <c r="IJS39" s="14"/>
      <c r="IJT39" s="14"/>
      <c r="IJU39" s="14"/>
      <c r="IJV39" s="14"/>
      <c r="IJW39" s="14"/>
      <c r="IJX39" s="14"/>
      <c r="IJY39" s="14"/>
      <c r="IJZ39" s="14"/>
      <c r="IKA39" s="14"/>
      <c r="IKB39" s="14"/>
      <c r="IKC39" s="14"/>
      <c r="IKD39" s="14"/>
      <c r="IKE39" s="14"/>
      <c r="IKF39" s="14"/>
      <c r="IKG39" s="14"/>
      <c r="IKH39" s="14"/>
      <c r="IKI39" s="14"/>
      <c r="IKJ39" s="14"/>
      <c r="IKK39" s="14"/>
      <c r="IKL39" s="14"/>
      <c r="IKM39" s="14"/>
      <c r="IKN39" s="14"/>
      <c r="IKO39" s="14"/>
      <c r="IKP39" s="14"/>
      <c r="IKQ39" s="14"/>
      <c r="IKR39" s="14"/>
      <c r="IKS39" s="14"/>
      <c r="IKT39" s="14"/>
      <c r="IKU39" s="14"/>
      <c r="IKV39" s="14"/>
      <c r="IKW39" s="14"/>
      <c r="IKX39" s="14"/>
      <c r="IKY39" s="14"/>
      <c r="IKZ39" s="14"/>
      <c r="ILA39" s="14"/>
      <c r="ILB39" s="14"/>
      <c r="ILC39" s="14"/>
      <c r="ILD39" s="14"/>
      <c r="ILE39" s="14"/>
      <c r="ILF39" s="14"/>
      <c r="ILG39" s="14"/>
      <c r="ILH39" s="14"/>
      <c r="ILI39" s="14"/>
      <c r="ILJ39" s="14"/>
      <c r="ILK39" s="14"/>
      <c r="ILL39" s="14"/>
      <c r="ILM39" s="14"/>
      <c r="ILN39" s="14"/>
      <c r="ILO39" s="14"/>
      <c r="ILP39" s="14"/>
      <c r="ILQ39" s="14"/>
      <c r="ILR39" s="14"/>
      <c r="ILS39" s="14"/>
      <c r="ILT39" s="14"/>
      <c r="ILU39" s="14"/>
      <c r="ILV39" s="14"/>
      <c r="ILW39" s="14"/>
      <c r="ILX39" s="14"/>
      <c r="ILY39" s="14"/>
      <c r="ILZ39" s="14"/>
      <c r="IMA39" s="14"/>
      <c r="IMB39" s="14"/>
      <c r="IMC39" s="14"/>
      <c r="IMD39" s="14"/>
      <c r="IME39" s="14"/>
      <c r="IMF39" s="14"/>
      <c r="IMG39" s="14"/>
      <c r="IMH39" s="14"/>
      <c r="IMI39" s="14"/>
      <c r="IMJ39" s="14"/>
      <c r="IMK39" s="14"/>
      <c r="IML39" s="14"/>
      <c r="IMM39" s="14"/>
      <c r="IMN39" s="14"/>
      <c r="IMO39" s="14"/>
      <c r="IMP39" s="14"/>
      <c r="IMQ39" s="14"/>
      <c r="IMR39" s="14"/>
      <c r="IMS39" s="14"/>
      <c r="IMT39" s="14"/>
      <c r="IMU39" s="14"/>
      <c r="IMV39" s="14"/>
      <c r="IMW39" s="14"/>
      <c r="IMX39" s="14"/>
      <c r="IMY39" s="14"/>
      <c r="IMZ39" s="14"/>
      <c r="INA39" s="14"/>
      <c r="INB39" s="14"/>
      <c r="INC39" s="14"/>
      <c r="IND39" s="14"/>
      <c r="INE39" s="14"/>
      <c r="INF39" s="14"/>
      <c r="ING39" s="14"/>
      <c r="INH39" s="14"/>
      <c r="INI39" s="14"/>
      <c r="INJ39" s="14"/>
      <c r="INK39" s="14"/>
      <c r="INL39" s="14"/>
      <c r="INM39" s="14"/>
      <c r="INN39" s="14"/>
      <c r="INO39" s="14"/>
      <c r="INP39" s="14"/>
      <c r="INQ39" s="14"/>
      <c r="INR39" s="14"/>
      <c r="INS39" s="14"/>
      <c r="INT39" s="14"/>
      <c r="INU39" s="14"/>
      <c r="INV39" s="14"/>
      <c r="INW39" s="14"/>
      <c r="INX39" s="14"/>
      <c r="INY39" s="14"/>
      <c r="INZ39" s="14"/>
      <c r="IOA39" s="14"/>
      <c r="IOB39" s="14"/>
      <c r="IOC39" s="14"/>
      <c r="IOD39" s="14"/>
      <c r="IOE39" s="14"/>
      <c r="IOF39" s="14"/>
      <c r="IOG39" s="14"/>
      <c r="IOH39" s="14"/>
      <c r="IOI39" s="14"/>
      <c r="IOJ39" s="14"/>
      <c r="IOK39" s="14"/>
      <c r="IOL39" s="14"/>
      <c r="IOM39" s="14"/>
      <c r="ION39" s="14"/>
      <c r="IOO39" s="14"/>
      <c r="IOP39" s="14"/>
      <c r="IOQ39" s="14"/>
      <c r="IOR39" s="14"/>
      <c r="IOS39" s="14"/>
      <c r="IOT39" s="14"/>
      <c r="IOU39" s="14"/>
      <c r="IOV39" s="14"/>
      <c r="IOW39" s="14"/>
      <c r="IOX39" s="14"/>
      <c r="IOY39" s="14"/>
      <c r="IOZ39" s="14"/>
      <c r="IPA39" s="14"/>
      <c r="IPB39" s="14"/>
      <c r="IPC39" s="14"/>
      <c r="IPD39" s="14"/>
      <c r="IPE39" s="14"/>
      <c r="IPF39" s="14"/>
      <c r="IPG39" s="14"/>
      <c r="IPH39" s="14"/>
      <c r="IPI39" s="14"/>
      <c r="IPJ39" s="14"/>
      <c r="IPK39" s="14"/>
      <c r="IPL39" s="14"/>
      <c r="IPM39" s="14"/>
      <c r="IPN39" s="14"/>
      <c r="IPO39" s="14"/>
      <c r="IPP39" s="14"/>
      <c r="IPQ39" s="14"/>
      <c r="IPR39" s="14"/>
      <c r="IPS39" s="14"/>
      <c r="IPT39" s="14"/>
      <c r="IPU39" s="14"/>
      <c r="IPV39" s="14"/>
      <c r="IPW39" s="14"/>
      <c r="IPX39" s="14"/>
      <c r="IPY39" s="14"/>
      <c r="IPZ39" s="14"/>
      <c r="IQA39" s="14"/>
      <c r="IQB39" s="14"/>
      <c r="IQC39" s="14"/>
      <c r="IQD39" s="14"/>
      <c r="IQE39" s="14"/>
      <c r="IQF39" s="14"/>
      <c r="IQG39" s="14"/>
      <c r="IQH39" s="14"/>
      <c r="IQI39" s="14"/>
      <c r="IQJ39" s="14"/>
      <c r="IQK39" s="14"/>
      <c r="IQL39" s="14"/>
      <c r="IQM39" s="14"/>
      <c r="IQN39" s="14"/>
      <c r="IQO39" s="14"/>
      <c r="IQP39" s="14"/>
      <c r="IQQ39" s="14"/>
      <c r="IQR39" s="14"/>
      <c r="IQS39" s="14"/>
      <c r="IQT39" s="14"/>
      <c r="IQU39" s="14"/>
      <c r="IQV39" s="14"/>
      <c r="IQW39" s="14"/>
      <c r="IQX39" s="14"/>
      <c r="IQY39" s="14"/>
      <c r="IQZ39" s="14"/>
      <c r="IRA39" s="14"/>
      <c r="IRB39" s="14"/>
      <c r="IRC39" s="14"/>
      <c r="IRD39" s="14"/>
      <c r="IRE39" s="14"/>
      <c r="IRF39" s="14"/>
      <c r="IRG39" s="14"/>
      <c r="IRH39" s="14"/>
      <c r="IRI39" s="14"/>
      <c r="IRJ39" s="14"/>
      <c r="IRK39" s="14"/>
      <c r="IRL39" s="14"/>
      <c r="IRM39" s="14"/>
      <c r="IRN39" s="14"/>
      <c r="IRO39" s="14"/>
      <c r="IRP39" s="14"/>
      <c r="IRQ39" s="14"/>
      <c r="IRR39" s="14"/>
      <c r="IRS39" s="14"/>
      <c r="IRT39" s="14"/>
      <c r="IRU39" s="14"/>
      <c r="IRV39" s="14"/>
      <c r="IRW39" s="14"/>
      <c r="IRX39" s="14"/>
      <c r="IRY39" s="14"/>
      <c r="IRZ39" s="14"/>
      <c r="ISA39" s="14"/>
      <c r="ISB39" s="14"/>
      <c r="ISC39" s="14"/>
      <c r="ISD39" s="14"/>
      <c r="ISE39" s="14"/>
      <c r="ISF39" s="14"/>
      <c r="ISG39" s="14"/>
      <c r="ISH39" s="14"/>
      <c r="ISI39" s="14"/>
      <c r="ISJ39" s="14"/>
      <c r="ISK39" s="14"/>
      <c r="ISL39" s="14"/>
      <c r="ISM39" s="14"/>
      <c r="ISN39" s="14"/>
      <c r="ISO39" s="14"/>
      <c r="ISP39" s="14"/>
      <c r="ISQ39" s="14"/>
      <c r="ISR39" s="14"/>
      <c r="ISS39" s="14"/>
      <c r="IST39" s="14"/>
      <c r="ISU39" s="14"/>
      <c r="ISV39" s="14"/>
      <c r="ISW39" s="14"/>
      <c r="ISX39" s="14"/>
      <c r="ISY39" s="14"/>
      <c r="ISZ39" s="14"/>
      <c r="ITA39" s="14"/>
      <c r="ITB39" s="14"/>
      <c r="ITC39" s="14"/>
      <c r="ITD39" s="14"/>
      <c r="ITE39" s="14"/>
      <c r="ITF39" s="14"/>
      <c r="ITG39" s="14"/>
      <c r="ITH39" s="14"/>
      <c r="ITI39" s="14"/>
      <c r="ITJ39" s="14"/>
      <c r="ITK39" s="14"/>
      <c r="ITL39" s="14"/>
      <c r="ITM39" s="14"/>
      <c r="ITN39" s="14"/>
      <c r="ITO39" s="14"/>
      <c r="ITP39" s="14"/>
      <c r="ITQ39" s="14"/>
      <c r="ITR39" s="14"/>
      <c r="ITS39" s="14"/>
      <c r="ITT39" s="14"/>
      <c r="ITU39" s="14"/>
      <c r="ITV39" s="14"/>
      <c r="ITW39" s="14"/>
      <c r="ITX39" s="14"/>
      <c r="ITY39" s="14"/>
      <c r="ITZ39" s="14"/>
      <c r="IUA39" s="14"/>
      <c r="IUB39" s="14"/>
      <c r="IUC39" s="14"/>
      <c r="IUD39" s="14"/>
      <c r="IUE39" s="14"/>
      <c r="IUF39" s="14"/>
      <c r="IUG39" s="14"/>
      <c r="IUH39" s="14"/>
      <c r="IUI39" s="14"/>
      <c r="IUJ39" s="14"/>
      <c r="IUK39" s="14"/>
      <c r="IUL39" s="14"/>
      <c r="IUM39" s="14"/>
      <c r="IUN39" s="14"/>
      <c r="IUO39" s="14"/>
      <c r="IUP39" s="14"/>
      <c r="IUQ39" s="14"/>
      <c r="IUR39" s="14"/>
      <c r="IUS39" s="14"/>
      <c r="IUT39" s="14"/>
      <c r="IUU39" s="14"/>
      <c r="IUV39" s="14"/>
      <c r="IUW39" s="14"/>
      <c r="IUX39" s="14"/>
      <c r="IUY39" s="14"/>
      <c r="IUZ39" s="14"/>
      <c r="IVA39" s="14"/>
      <c r="IVB39" s="14"/>
      <c r="IVC39" s="14"/>
      <c r="IVD39" s="14"/>
      <c r="IVE39" s="14"/>
      <c r="IVF39" s="14"/>
      <c r="IVG39" s="14"/>
      <c r="IVH39" s="14"/>
      <c r="IVI39" s="14"/>
      <c r="IVJ39" s="14"/>
      <c r="IVK39" s="14"/>
      <c r="IVL39" s="14"/>
      <c r="IVM39" s="14"/>
      <c r="IVN39" s="14"/>
      <c r="IVO39" s="14"/>
      <c r="IVP39" s="14"/>
      <c r="IVQ39" s="14"/>
      <c r="IVR39" s="14"/>
      <c r="IVS39" s="14"/>
      <c r="IVT39" s="14"/>
      <c r="IVU39" s="14"/>
      <c r="IVV39" s="14"/>
      <c r="IVW39" s="14"/>
      <c r="IVX39" s="14"/>
      <c r="IVY39" s="14"/>
      <c r="IVZ39" s="14"/>
      <c r="IWA39" s="14"/>
      <c r="IWB39" s="14"/>
      <c r="IWC39" s="14"/>
      <c r="IWD39" s="14"/>
      <c r="IWE39" s="14"/>
      <c r="IWF39" s="14"/>
      <c r="IWG39" s="14"/>
      <c r="IWH39" s="14"/>
      <c r="IWI39" s="14"/>
      <c r="IWJ39" s="14"/>
      <c r="IWK39" s="14"/>
      <c r="IWL39" s="14"/>
      <c r="IWM39" s="14"/>
      <c r="IWN39" s="14"/>
      <c r="IWO39" s="14"/>
      <c r="IWP39" s="14"/>
      <c r="IWQ39" s="14"/>
      <c r="IWR39" s="14"/>
      <c r="IWS39" s="14"/>
      <c r="IWT39" s="14"/>
      <c r="IWU39" s="14"/>
      <c r="IWV39" s="14"/>
      <c r="IWW39" s="14"/>
      <c r="IWX39" s="14"/>
      <c r="IWY39" s="14"/>
      <c r="IWZ39" s="14"/>
      <c r="IXA39" s="14"/>
      <c r="IXB39" s="14"/>
      <c r="IXC39" s="14"/>
      <c r="IXD39" s="14"/>
      <c r="IXE39" s="14"/>
      <c r="IXF39" s="14"/>
      <c r="IXG39" s="14"/>
      <c r="IXH39" s="14"/>
      <c r="IXI39" s="14"/>
      <c r="IXJ39" s="14"/>
      <c r="IXK39" s="14"/>
      <c r="IXL39" s="14"/>
      <c r="IXM39" s="14"/>
      <c r="IXN39" s="14"/>
      <c r="IXO39" s="14"/>
      <c r="IXP39" s="14"/>
      <c r="IXQ39" s="14"/>
      <c r="IXR39" s="14"/>
      <c r="IXS39" s="14"/>
      <c r="IXT39" s="14"/>
      <c r="IXU39" s="14"/>
      <c r="IXV39" s="14"/>
      <c r="IXW39" s="14"/>
      <c r="IXX39" s="14"/>
      <c r="IXY39" s="14"/>
      <c r="IXZ39" s="14"/>
      <c r="IYA39" s="14"/>
      <c r="IYB39" s="14"/>
      <c r="IYC39" s="14"/>
      <c r="IYD39" s="14"/>
      <c r="IYE39" s="14"/>
      <c r="IYF39" s="14"/>
      <c r="IYG39" s="14"/>
      <c r="IYH39" s="14"/>
      <c r="IYI39" s="14"/>
      <c r="IYJ39" s="14"/>
      <c r="IYK39" s="14"/>
      <c r="IYL39" s="14"/>
      <c r="IYM39" s="14"/>
      <c r="IYN39" s="14"/>
      <c r="IYO39" s="14"/>
      <c r="IYP39" s="14"/>
      <c r="IYQ39" s="14"/>
      <c r="IYR39" s="14"/>
      <c r="IYS39" s="14"/>
      <c r="IYT39" s="14"/>
      <c r="IYU39" s="14"/>
      <c r="IYV39" s="14"/>
      <c r="IYW39" s="14"/>
      <c r="IYX39" s="14"/>
      <c r="IYY39" s="14"/>
      <c r="IYZ39" s="14"/>
      <c r="IZA39" s="14"/>
      <c r="IZB39" s="14"/>
      <c r="IZC39" s="14"/>
      <c r="IZD39" s="14"/>
      <c r="IZE39" s="14"/>
      <c r="IZF39" s="14"/>
      <c r="IZG39" s="14"/>
      <c r="IZH39" s="14"/>
      <c r="IZI39" s="14"/>
      <c r="IZJ39" s="14"/>
      <c r="IZK39" s="14"/>
      <c r="IZL39" s="14"/>
      <c r="IZM39" s="14"/>
      <c r="IZN39" s="14"/>
      <c r="IZO39" s="14"/>
      <c r="IZP39" s="14"/>
      <c r="IZQ39" s="14"/>
      <c r="IZR39" s="14"/>
      <c r="IZS39" s="14"/>
      <c r="IZT39" s="14"/>
      <c r="IZU39" s="14"/>
      <c r="IZV39" s="14"/>
      <c r="IZW39" s="14"/>
      <c r="IZX39" s="14"/>
      <c r="IZY39" s="14"/>
      <c r="IZZ39" s="14"/>
      <c r="JAA39" s="14"/>
      <c r="JAB39" s="14"/>
      <c r="JAC39" s="14"/>
      <c r="JAD39" s="14"/>
      <c r="JAE39" s="14"/>
      <c r="JAF39" s="14"/>
      <c r="JAG39" s="14"/>
      <c r="JAH39" s="14"/>
      <c r="JAI39" s="14"/>
      <c r="JAJ39" s="14"/>
      <c r="JAK39" s="14"/>
      <c r="JAL39" s="14"/>
      <c r="JAM39" s="14"/>
      <c r="JAN39" s="14"/>
      <c r="JAO39" s="14"/>
      <c r="JAP39" s="14"/>
      <c r="JAQ39" s="14"/>
      <c r="JAR39" s="14"/>
      <c r="JAS39" s="14"/>
      <c r="JAT39" s="14"/>
      <c r="JAU39" s="14"/>
      <c r="JAV39" s="14"/>
      <c r="JAW39" s="14"/>
      <c r="JAX39" s="14"/>
      <c r="JAY39" s="14"/>
      <c r="JAZ39" s="14"/>
      <c r="JBA39" s="14"/>
      <c r="JBB39" s="14"/>
      <c r="JBC39" s="14"/>
      <c r="JBD39" s="14"/>
      <c r="JBE39" s="14"/>
      <c r="JBF39" s="14"/>
      <c r="JBG39" s="14"/>
      <c r="JBH39" s="14"/>
      <c r="JBI39" s="14"/>
      <c r="JBJ39" s="14"/>
      <c r="JBK39" s="14"/>
      <c r="JBL39" s="14"/>
      <c r="JBM39" s="14"/>
      <c r="JBN39" s="14"/>
      <c r="JBO39" s="14"/>
      <c r="JBP39" s="14"/>
      <c r="JBQ39" s="14"/>
      <c r="JBR39" s="14"/>
      <c r="JBS39" s="14"/>
      <c r="JBT39" s="14"/>
      <c r="JBU39" s="14"/>
      <c r="JBV39" s="14"/>
      <c r="JBW39" s="14"/>
      <c r="JBX39" s="14"/>
      <c r="JBY39" s="14"/>
      <c r="JBZ39" s="14"/>
      <c r="JCA39" s="14"/>
      <c r="JCB39" s="14"/>
      <c r="JCC39" s="14"/>
      <c r="JCD39" s="14"/>
      <c r="JCE39" s="14"/>
      <c r="JCF39" s="14"/>
      <c r="JCG39" s="14"/>
      <c r="JCH39" s="14"/>
      <c r="JCI39" s="14"/>
      <c r="JCJ39" s="14"/>
      <c r="JCK39" s="14"/>
      <c r="JCL39" s="14"/>
      <c r="JCM39" s="14"/>
      <c r="JCN39" s="14"/>
      <c r="JCO39" s="14"/>
      <c r="JCP39" s="14"/>
      <c r="JCQ39" s="14"/>
      <c r="JCR39" s="14"/>
      <c r="JCS39" s="14"/>
      <c r="JCT39" s="14"/>
      <c r="JCU39" s="14"/>
      <c r="JCV39" s="14"/>
      <c r="JCW39" s="14"/>
      <c r="JCX39" s="14"/>
      <c r="JCY39" s="14"/>
      <c r="JCZ39" s="14"/>
      <c r="JDA39" s="14"/>
      <c r="JDB39" s="14"/>
      <c r="JDC39" s="14"/>
      <c r="JDD39" s="14"/>
      <c r="JDE39" s="14"/>
      <c r="JDF39" s="14"/>
      <c r="JDG39" s="14"/>
      <c r="JDH39" s="14"/>
      <c r="JDI39" s="14"/>
      <c r="JDJ39" s="14"/>
      <c r="JDK39" s="14"/>
      <c r="JDL39" s="14"/>
      <c r="JDM39" s="14"/>
      <c r="JDN39" s="14"/>
      <c r="JDO39" s="14"/>
      <c r="JDP39" s="14"/>
      <c r="JDQ39" s="14"/>
      <c r="JDR39" s="14"/>
      <c r="JDS39" s="14"/>
      <c r="JDT39" s="14"/>
      <c r="JDU39" s="14"/>
      <c r="JDV39" s="14"/>
      <c r="JDW39" s="14"/>
      <c r="JDX39" s="14"/>
      <c r="JDY39" s="14"/>
      <c r="JDZ39" s="14"/>
      <c r="JEA39" s="14"/>
      <c r="JEB39" s="14"/>
      <c r="JEC39" s="14"/>
      <c r="JED39" s="14"/>
      <c r="JEE39" s="14"/>
      <c r="JEF39" s="14"/>
      <c r="JEG39" s="14"/>
      <c r="JEH39" s="14"/>
      <c r="JEI39" s="14"/>
      <c r="JEJ39" s="14"/>
      <c r="JEK39" s="14"/>
      <c r="JEL39" s="14"/>
      <c r="JEM39" s="14"/>
      <c r="JEN39" s="14"/>
      <c r="JEO39" s="14"/>
      <c r="JEP39" s="14"/>
      <c r="JEQ39" s="14"/>
      <c r="JER39" s="14"/>
      <c r="JES39" s="14"/>
      <c r="JET39" s="14"/>
      <c r="JEU39" s="14"/>
      <c r="JEV39" s="14"/>
      <c r="JEW39" s="14"/>
      <c r="JEX39" s="14"/>
      <c r="JEY39" s="14"/>
      <c r="JEZ39" s="14"/>
      <c r="JFA39" s="14"/>
      <c r="JFB39" s="14"/>
      <c r="JFC39" s="14"/>
      <c r="JFD39" s="14"/>
      <c r="JFE39" s="14"/>
      <c r="JFF39" s="14"/>
      <c r="JFG39" s="14"/>
      <c r="JFH39" s="14"/>
      <c r="JFI39" s="14"/>
      <c r="JFJ39" s="14"/>
      <c r="JFK39" s="14"/>
      <c r="JFL39" s="14"/>
      <c r="JFM39" s="14"/>
      <c r="JFN39" s="14"/>
      <c r="JFO39" s="14"/>
      <c r="JFP39" s="14"/>
      <c r="JFQ39" s="14"/>
      <c r="JFR39" s="14"/>
      <c r="JFS39" s="14"/>
      <c r="JFT39" s="14"/>
      <c r="JFU39" s="14"/>
      <c r="JFV39" s="14"/>
      <c r="JFW39" s="14"/>
      <c r="JFX39" s="14"/>
      <c r="JFY39" s="14"/>
      <c r="JFZ39" s="14"/>
      <c r="JGA39" s="14"/>
      <c r="JGB39" s="14"/>
      <c r="JGC39" s="14"/>
      <c r="JGD39" s="14"/>
      <c r="JGE39" s="14"/>
      <c r="JGF39" s="14"/>
      <c r="JGG39" s="14"/>
      <c r="JGH39" s="14"/>
      <c r="JGI39" s="14"/>
      <c r="JGJ39" s="14"/>
      <c r="JGK39" s="14"/>
      <c r="JGL39" s="14"/>
      <c r="JGM39" s="14"/>
      <c r="JGN39" s="14"/>
      <c r="JGO39" s="14"/>
      <c r="JGP39" s="14"/>
      <c r="JGQ39" s="14"/>
      <c r="JGR39" s="14"/>
      <c r="JGS39" s="14"/>
      <c r="JGT39" s="14"/>
      <c r="JGU39" s="14"/>
      <c r="JGV39" s="14"/>
      <c r="JGW39" s="14"/>
      <c r="JGX39" s="14"/>
      <c r="JGY39" s="14"/>
      <c r="JGZ39" s="14"/>
      <c r="JHA39" s="14"/>
      <c r="JHB39" s="14"/>
      <c r="JHC39" s="14"/>
      <c r="JHD39" s="14"/>
      <c r="JHE39" s="14"/>
      <c r="JHF39" s="14"/>
      <c r="JHG39" s="14"/>
      <c r="JHH39" s="14"/>
      <c r="JHI39" s="14"/>
      <c r="JHJ39" s="14"/>
      <c r="JHK39" s="14"/>
      <c r="JHL39" s="14"/>
      <c r="JHM39" s="14"/>
      <c r="JHN39" s="14"/>
      <c r="JHO39" s="14"/>
      <c r="JHP39" s="14"/>
      <c r="JHQ39" s="14"/>
      <c r="JHR39" s="14"/>
      <c r="JHS39" s="14"/>
      <c r="JHT39" s="14"/>
      <c r="JHU39" s="14"/>
      <c r="JHV39" s="14"/>
      <c r="JHW39" s="14"/>
      <c r="JHX39" s="14"/>
      <c r="JHY39" s="14"/>
      <c r="JHZ39" s="14"/>
      <c r="JIA39" s="14"/>
      <c r="JIB39" s="14"/>
      <c r="JIC39" s="14"/>
      <c r="JID39" s="14"/>
      <c r="JIE39" s="14"/>
      <c r="JIF39" s="14"/>
      <c r="JIG39" s="14"/>
      <c r="JIH39" s="14"/>
      <c r="JII39" s="14"/>
      <c r="JIJ39" s="14"/>
      <c r="JIK39" s="14"/>
      <c r="JIL39" s="14"/>
      <c r="JIM39" s="14"/>
      <c r="JIN39" s="14"/>
      <c r="JIO39" s="14"/>
      <c r="JIP39" s="14"/>
      <c r="JIQ39" s="14"/>
      <c r="JIR39" s="14"/>
      <c r="JIS39" s="14"/>
      <c r="JIT39" s="14"/>
      <c r="JIU39" s="14"/>
      <c r="JIV39" s="14"/>
      <c r="JIW39" s="14"/>
      <c r="JIX39" s="14"/>
      <c r="JIY39" s="14"/>
      <c r="JIZ39" s="14"/>
      <c r="JJA39" s="14"/>
      <c r="JJB39" s="14"/>
      <c r="JJC39" s="14"/>
      <c r="JJD39" s="14"/>
      <c r="JJE39" s="14"/>
      <c r="JJF39" s="14"/>
      <c r="JJG39" s="14"/>
      <c r="JJH39" s="14"/>
      <c r="JJI39" s="14"/>
      <c r="JJJ39" s="14"/>
      <c r="JJK39" s="14"/>
      <c r="JJL39" s="14"/>
      <c r="JJM39" s="14"/>
      <c r="JJN39" s="14"/>
      <c r="JJO39" s="14"/>
      <c r="JJP39" s="14"/>
      <c r="JJQ39" s="14"/>
      <c r="JJR39" s="14"/>
      <c r="JJS39" s="14"/>
      <c r="JJT39" s="14"/>
      <c r="JJU39" s="14"/>
      <c r="JJV39" s="14"/>
      <c r="JJW39" s="14"/>
      <c r="JJX39" s="14"/>
      <c r="JJY39" s="14"/>
      <c r="JJZ39" s="14"/>
      <c r="JKA39" s="14"/>
      <c r="JKB39" s="14"/>
      <c r="JKC39" s="14"/>
      <c r="JKD39" s="14"/>
      <c r="JKE39" s="14"/>
      <c r="JKF39" s="14"/>
      <c r="JKG39" s="14"/>
      <c r="JKH39" s="14"/>
      <c r="JKI39" s="14"/>
      <c r="JKJ39" s="14"/>
      <c r="JKK39" s="14"/>
      <c r="JKL39" s="14"/>
      <c r="JKM39" s="14"/>
      <c r="JKN39" s="14"/>
      <c r="JKO39" s="14"/>
      <c r="JKP39" s="14"/>
      <c r="JKQ39" s="14"/>
      <c r="JKR39" s="14"/>
      <c r="JKS39" s="14"/>
      <c r="JKT39" s="14"/>
      <c r="JKU39" s="14"/>
      <c r="JKV39" s="14"/>
      <c r="JKW39" s="14"/>
      <c r="JKX39" s="14"/>
      <c r="JKY39" s="14"/>
      <c r="JKZ39" s="14"/>
      <c r="JLA39" s="14"/>
      <c r="JLB39" s="14"/>
      <c r="JLC39" s="14"/>
      <c r="JLD39" s="14"/>
      <c r="JLE39" s="14"/>
      <c r="JLF39" s="14"/>
      <c r="JLG39" s="14"/>
      <c r="JLH39" s="14"/>
      <c r="JLI39" s="14"/>
      <c r="JLJ39" s="14"/>
      <c r="JLK39" s="14"/>
      <c r="JLL39" s="14"/>
      <c r="JLM39" s="14"/>
      <c r="JLN39" s="14"/>
      <c r="JLO39" s="14"/>
      <c r="JLP39" s="14"/>
      <c r="JLQ39" s="14"/>
      <c r="JLR39" s="14"/>
      <c r="JLS39" s="14"/>
      <c r="JLT39" s="14"/>
      <c r="JLU39" s="14"/>
      <c r="JLV39" s="14"/>
      <c r="JLW39" s="14"/>
      <c r="JLX39" s="14"/>
      <c r="JLY39" s="14"/>
      <c r="JLZ39" s="14"/>
      <c r="JMA39" s="14"/>
      <c r="JMB39" s="14"/>
      <c r="JMC39" s="14"/>
      <c r="JMD39" s="14"/>
      <c r="JME39" s="14"/>
      <c r="JMF39" s="14"/>
      <c r="JMG39" s="14"/>
      <c r="JMH39" s="14"/>
      <c r="JMI39" s="14"/>
      <c r="JMJ39" s="14"/>
      <c r="JMK39" s="14"/>
      <c r="JML39" s="14"/>
      <c r="JMM39" s="14"/>
      <c r="JMN39" s="14"/>
      <c r="JMO39" s="14"/>
      <c r="JMP39" s="14"/>
      <c r="JMQ39" s="14"/>
      <c r="JMR39" s="14"/>
      <c r="JMS39" s="14"/>
      <c r="JMT39" s="14"/>
      <c r="JMU39" s="14"/>
      <c r="JMV39" s="14"/>
      <c r="JMW39" s="14"/>
      <c r="JMX39" s="14"/>
      <c r="JMY39" s="14"/>
      <c r="JMZ39" s="14"/>
      <c r="JNA39" s="14"/>
      <c r="JNB39" s="14"/>
      <c r="JNC39" s="14"/>
      <c r="JND39" s="14"/>
      <c r="JNE39" s="14"/>
      <c r="JNF39" s="14"/>
      <c r="JNG39" s="14"/>
      <c r="JNH39" s="14"/>
      <c r="JNI39" s="14"/>
      <c r="JNJ39" s="14"/>
      <c r="JNK39" s="14"/>
      <c r="JNL39" s="14"/>
      <c r="JNM39" s="14"/>
      <c r="JNN39" s="14"/>
      <c r="JNO39" s="14"/>
      <c r="JNP39" s="14"/>
      <c r="JNQ39" s="14"/>
      <c r="JNR39" s="14"/>
      <c r="JNS39" s="14"/>
      <c r="JNT39" s="14"/>
      <c r="JNU39" s="14"/>
      <c r="JNV39" s="14"/>
      <c r="JNW39" s="14"/>
      <c r="JNX39" s="14"/>
      <c r="JNY39" s="14"/>
      <c r="JNZ39" s="14"/>
      <c r="JOA39" s="14"/>
      <c r="JOB39" s="14"/>
      <c r="JOC39" s="14"/>
      <c r="JOD39" s="14"/>
      <c r="JOE39" s="14"/>
      <c r="JOF39" s="14"/>
      <c r="JOG39" s="14"/>
      <c r="JOH39" s="14"/>
      <c r="JOI39" s="14"/>
      <c r="JOJ39" s="14"/>
      <c r="JOK39" s="14"/>
      <c r="JOL39" s="14"/>
      <c r="JOM39" s="14"/>
      <c r="JON39" s="14"/>
      <c r="JOO39" s="14"/>
      <c r="JOP39" s="14"/>
      <c r="JOQ39" s="14"/>
      <c r="JOR39" s="14"/>
      <c r="JOS39" s="14"/>
      <c r="JOT39" s="14"/>
      <c r="JOU39" s="14"/>
      <c r="JOV39" s="14"/>
      <c r="JOW39" s="14"/>
      <c r="JOX39" s="14"/>
      <c r="JOY39" s="14"/>
      <c r="JOZ39" s="14"/>
      <c r="JPA39" s="14"/>
      <c r="JPB39" s="14"/>
      <c r="JPC39" s="14"/>
      <c r="JPD39" s="14"/>
      <c r="JPE39" s="14"/>
      <c r="JPF39" s="14"/>
      <c r="JPG39" s="14"/>
      <c r="JPH39" s="14"/>
      <c r="JPI39" s="14"/>
      <c r="JPJ39" s="14"/>
      <c r="JPK39" s="14"/>
      <c r="JPL39" s="14"/>
      <c r="JPM39" s="14"/>
      <c r="JPN39" s="14"/>
      <c r="JPO39" s="14"/>
      <c r="JPP39" s="14"/>
      <c r="JPQ39" s="14"/>
      <c r="JPR39" s="14"/>
      <c r="JPS39" s="14"/>
      <c r="JPT39" s="14"/>
      <c r="JPU39" s="14"/>
      <c r="JPV39" s="14"/>
      <c r="JPW39" s="14"/>
      <c r="JPX39" s="14"/>
      <c r="JPY39" s="14"/>
      <c r="JPZ39" s="14"/>
      <c r="JQA39" s="14"/>
      <c r="JQB39" s="14"/>
      <c r="JQC39" s="14"/>
      <c r="JQD39" s="14"/>
      <c r="JQE39" s="14"/>
      <c r="JQF39" s="14"/>
      <c r="JQG39" s="14"/>
      <c r="JQH39" s="14"/>
      <c r="JQI39" s="14"/>
      <c r="JQJ39" s="14"/>
      <c r="JQK39" s="14"/>
      <c r="JQL39" s="14"/>
      <c r="JQM39" s="14"/>
      <c r="JQN39" s="14"/>
      <c r="JQO39" s="14"/>
      <c r="JQP39" s="14"/>
      <c r="JQQ39" s="14"/>
      <c r="JQR39" s="14"/>
      <c r="JQS39" s="14"/>
      <c r="JQT39" s="14"/>
      <c r="JQU39" s="14"/>
      <c r="JQV39" s="14"/>
      <c r="JQW39" s="14"/>
      <c r="JQX39" s="14"/>
      <c r="JQY39" s="14"/>
      <c r="JQZ39" s="14"/>
      <c r="JRA39" s="14"/>
      <c r="JRB39" s="14"/>
      <c r="JRC39" s="14"/>
      <c r="JRD39" s="14"/>
      <c r="JRE39" s="14"/>
      <c r="JRF39" s="14"/>
      <c r="JRG39" s="14"/>
      <c r="JRH39" s="14"/>
      <c r="JRI39" s="14"/>
      <c r="JRJ39" s="14"/>
      <c r="JRK39" s="14"/>
      <c r="JRL39" s="14"/>
      <c r="JRM39" s="14"/>
      <c r="JRN39" s="14"/>
      <c r="JRO39" s="14"/>
      <c r="JRP39" s="14"/>
      <c r="JRQ39" s="14"/>
      <c r="JRR39" s="14"/>
      <c r="JRS39" s="14"/>
      <c r="JRT39" s="14"/>
      <c r="JRU39" s="14"/>
      <c r="JRV39" s="14"/>
      <c r="JRW39" s="14"/>
      <c r="JRX39" s="14"/>
      <c r="JRY39" s="14"/>
      <c r="JRZ39" s="14"/>
      <c r="JSA39" s="14"/>
      <c r="JSB39" s="14"/>
      <c r="JSC39" s="14"/>
      <c r="JSD39" s="14"/>
      <c r="JSE39" s="14"/>
      <c r="JSF39" s="14"/>
      <c r="JSG39" s="14"/>
      <c r="JSH39" s="14"/>
      <c r="JSI39" s="14"/>
      <c r="JSJ39" s="14"/>
      <c r="JSK39" s="14"/>
      <c r="JSL39" s="14"/>
      <c r="JSM39" s="14"/>
      <c r="JSN39" s="14"/>
      <c r="JSO39" s="14"/>
      <c r="JSP39" s="14"/>
      <c r="JSQ39" s="14"/>
      <c r="JSR39" s="14"/>
      <c r="JSS39" s="14"/>
      <c r="JST39" s="14"/>
      <c r="JSU39" s="14"/>
      <c r="JSV39" s="14"/>
      <c r="JSW39" s="14"/>
      <c r="JSX39" s="14"/>
      <c r="JSY39" s="14"/>
      <c r="JSZ39" s="14"/>
      <c r="JTA39" s="14"/>
      <c r="JTB39" s="14"/>
      <c r="JTC39" s="14"/>
      <c r="JTD39" s="14"/>
      <c r="JTE39" s="14"/>
      <c r="JTF39" s="14"/>
      <c r="JTG39" s="14"/>
      <c r="JTH39" s="14"/>
      <c r="JTI39" s="14"/>
      <c r="JTJ39" s="14"/>
      <c r="JTK39" s="14"/>
      <c r="JTL39" s="14"/>
      <c r="JTM39" s="14"/>
      <c r="JTN39" s="14"/>
      <c r="JTO39" s="14"/>
      <c r="JTP39" s="14"/>
      <c r="JTQ39" s="14"/>
      <c r="JTR39" s="14"/>
      <c r="JTS39" s="14"/>
      <c r="JTT39" s="14"/>
      <c r="JTU39" s="14"/>
      <c r="JTV39" s="14"/>
      <c r="JTW39" s="14"/>
      <c r="JTX39" s="14"/>
      <c r="JTY39" s="14"/>
      <c r="JTZ39" s="14"/>
      <c r="JUA39" s="14"/>
      <c r="JUB39" s="14"/>
      <c r="JUC39" s="14"/>
      <c r="JUD39" s="14"/>
      <c r="JUE39" s="14"/>
      <c r="JUF39" s="14"/>
      <c r="JUG39" s="14"/>
      <c r="JUH39" s="14"/>
      <c r="JUI39" s="14"/>
      <c r="JUJ39" s="14"/>
      <c r="JUK39" s="14"/>
      <c r="JUL39" s="14"/>
      <c r="JUM39" s="14"/>
      <c r="JUN39" s="14"/>
      <c r="JUO39" s="14"/>
      <c r="JUP39" s="14"/>
      <c r="JUQ39" s="14"/>
      <c r="JUR39" s="14"/>
      <c r="JUS39" s="14"/>
      <c r="JUT39" s="14"/>
      <c r="JUU39" s="14"/>
      <c r="JUV39" s="14"/>
      <c r="JUW39" s="14"/>
      <c r="JUX39" s="14"/>
      <c r="JUY39" s="14"/>
      <c r="JUZ39" s="14"/>
      <c r="JVA39" s="14"/>
      <c r="JVB39" s="14"/>
      <c r="JVC39" s="14"/>
      <c r="JVD39" s="14"/>
      <c r="JVE39" s="14"/>
      <c r="JVF39" s="14"/>
      <c r="JVG39" s="14"/>
      <c r="JVH39" s="14"/>
      <c r="JVI39" s="14"/>
      <c r="JVJ39" s="14"/>
      <c r="JVK39" s="14"/>
      <c r="JVL39" s="14"/>
      <c r="JVM39" s="14"/>
      <c r="JVN39" s="14"/>
      <c r="JVO39" s="14"/>
      <c r="JVP39" s="14"/>
      <c r="JVQ39" s="14"/>
      <c r="JVR39" s="14"/>
      <c r="JVS39" s="14"/>
      <c r="JVT39" s="14"/>
      <c r="JVU39" s="14"/>
      <c r="JVV39" s="14"/>
      <c r="JVW39" s="14"/>
      <c r="JVX39" s="14"/>
      <c r="JVY39" s="14"/>
      <c r="JVZ39" s="14"/>
      <c r="JWA39" s="14"/>
      <c r="JWB39" s="14"/>
      <c r="JWC39" s="14"/>
      <c r="JWD39" s="14"/>
      <c r="JWE39" s="14"/>
      <c r="JWF39" s="14"/>
      <c r="JWG39" s="14"/>
      <c r="JWH39" s="14"/>
      <c r="JWI39" s="14"/>
      <c r="JWJ39" s="14"/>
      <c r="JWK39" s="14"/>
      <c r="JWL39" s="14"/>
      <c r="JWM39" s="14"/>
      <c r="JWN39" s="14"/>
      <c r="JWO39" s="14"/>
      <c r="JWP39" s="14"/>
      <c r="JWQ39" s="14"/>
      <c r="JWR39" s="14"/>
      <c r="JWS39" s="14"/>
      <c r="JWT39" s="14"/>
      <c r="JWU39" s="14"/>
      <c r="JWV39" s="14"/>
      <c r="JWW39" s="14"/>
      <c r="JWX39" s="14"/>
      <c r="JWY39" s="14"/>
      <c r="JWZ39" s="14"/>
      <c r="JXA39" s="14"/>
      <c r="JXB39" s="14"/>
      <c r="JXC39" s="14"/>
      <c r="JXD39" s="14"/>
      <c r="JXE39" s="14"/>
      <c r="JXF39" s="14"/>
      <c r="JXG39" s="14"/>
      <c r="JXH39" s="14"/>
      <c r="JXI39" s="14"/>
      <c r="JXJ39" s="14"/>
      <c r="JXK39" s="14"/>
      <c r="JXL39" s="14"/>
      <c r="JXM39" s="14"/>
      <c r="JXN39" s="14"/>
      <c r="JXO39" s="14"/>
      <c r="JXP39" s="14"/>
      <c r="JXQ39" s="14"/>
      <c r="JXR39" s="14"/>
      <c r="JXS39" s="14"/>
      <c r="JXT39" s="14"/>
      <c r="JXU39" s="14"/>
      <c r="JXV39" s="14"/>
      <c r="JXW39" s="14"/>
      <c r="JXX39" s="14"/>
      <c r="JXY39" s="14"/>
      <c r="JXZ39" s="14"/>
      <c r="JYA39" s="14"/>
      <c r="JYB39" s="14"/>
      <c r="JYC39" s="14"/>
      <c r="JYD39" s="14"/>
      <c r="JYE39" s="14"/>
      <c r="JYF39" s="14"/>
      <c r="JYG39" s="14"/>
      <c r="JYH39" s="14"/>
      <c r="JYI39" s="14"/>
      <c r="JYJ39" s="14"/>
      <c r="JYK39" s="14"/>
      <c r="JYL39" s="14"/>
      <c r="JYM39" s="14"/>
      <c r="JYN39" s="14"/>
      <c r="JYO39" s="14"/>
      <c r="JYP39" s="14"/>
      <c r="JYQ39" s="14"/>
      <c r="JYR39" s="14"/>
      <c r="JYS39" s="14"/>
      <c r="JYT39" s="14"/>
      <c r="JYU39" s="14"/>
      <c r="JYV39" s="14"/>
      <c r="JYW39" s="14"/>
      <c r="JYX39" s="14"/>
      <c r="JYY39" s="14"/>
      <c r="JYZ39" s="14"/>
      <c r="JZA39" s="14"/>
      <c r="JZB39" s="14"/>
      <c r="JZC39" s="14"/>
      <c r="JZD39" s="14"/>
      <c r="JZE39" s="14"/>
      <c r="JZF39" s="14"/>
      <c r="JZG39" s="14"/>
      <c r="JZH39" s="14"/>
      <c r="JZI39" s="14"/>
      <c r="JZJ39" s="14"/>
      <c r="JZK39" s="14"/>
      <c r="JZL39" s="14"/>
      <c r="JZM39" s="14"/>
      <c r="JZN39" s="14"/>
      <c r="JZO39" s="14"/>
      <c r="JZP39" s="14"/>
      <c r="JZQ39" s="14"/>
      <c r="JZR39" s="14"/>
      <c r="JZS39" s="14"/>
      <c r="JZT39" s="14"/>
      <c r="JZU39" s="14"/>
      <c r="JZV39" s="14"/>
      <c r="JZW39" s="14"/>
      <c r="JZX39" s="14"/>
      <c r="JZY39" s="14"/>
      <c r="JZZ39" s="14"/>
      <c r="KAA39" s="14"/>
      <c r="KAB39" s="14"/>
      <c r="KAC39" s="14"/>
      <c r="KAD39" s="14"/>
      <c r="KAE39" s="14"/>
      <c r="KAF39" s="14"/>
      <c r="KAG39" s="14"/>
      <c r="KAH39" s="14"/>
      <c r="KAI39" s="14"/>
      <c r="KAJ39" s="14"/>
      <c r="KAK39" s="14"/>
      <c r="KAL39" s="14"/>
      <c r="KAM39" s="14"/>
      <c r="KAN39" s="14"/>
      <c r="KAO39" s="14"/>
      <c r="KAP39" s="14"/>
      <c r="KAQ39" s="14"/>
      <c r="KAR39" s="14"/>
      <c r="KAS39" s="14"/>
      <c r="KAT39" s="14"/>
      <c r="KAU39" s="14"/>
      <c r="KAV39" s="14"/>
      <c r="KAW39" s="14"/>
      <c r="KAX39" s="14"/>
      <c r="KAY39" s="14"/>
      <c r="KAZ39" s="14"/>
      <c r="KBA39" s="14"/>
      <c r="KBB39" s="14"/>
      <c r="KBC39" s="14"/>
      <c r="KBD39" s="14"/>
      <c r="KBE39" s="14"/>
      <c r="KBF39" s="14"/>
      <c r="KBG39" s="14"/>
      <c r="KBH39" s="14"/>
      <c r="KBI39" s="14"/>
      <c r="KBJ39" s="14"/>
      <c r="KBK39" s="14"/>
      <c r="KBL39" s="14"/>
      <c r="KBM39" s="14"/>
      <c r="KBN39" s="14"/>
      <c r="KBO39" s="14"/>
      <c r="KBP39" s="14"/>
      <c r="KBQ39" s="14"/>
      <c r="KBR39" s="14"/>
      <c r="KBS39" s="14"/>
      <c r="KBT39" s="14"/>
      <c r="KBU39" s="14"/>
      <c r="KBV39" s="14"/>
      <c r="KBW39" s="14"/>
      <c r="KBX39" s="14"/>
      <c r="KBY39" s="14"/>
      <c r="KBZ39" s="14"/>
      <c r="KCA39" s="14"/>
      <c r="KCB39" s="14"/>
      <c r="KCC39" s="14"/>
      <c r="KCD39" s="14"/>
      <c r="KCE39" s="14"/>
      <c r="KCF39" s="14"/>
      <c r="KCG39" s="14"/>
      <c r="KCH39" s="14"/>
      <c r="KCI39" s="14"/>
      <c r="KCJ39" s="14"/>
      <c r="KCK39" s="14"/>
      <c r="KCL39" s="14"/>
      <c r="KCM39" s="14"/>
      <c r="KCN39" s="14"/>
      <c r="KCO39" s="14"/>
      <c r="KCP39" s="14"/>
      <c r="KCQ39" s="14"/>
      <c r="KCR39" s="14"/>
      <c r="KCS39" s="14"/>
      <c r="KCT39" s="14"/>
      <c r="KCU39" s="14"/>
      <c r="KCV39" s="14"/>
      <c r="KCW39" s="14"/>
      <c r="KCX39" s="14"/>
      <c r="KCY39" s="14"/>
      <c r="KCZ39" s="14"/>
      <c r="KDA39" s="14"/>
      <c r="KDB39" s="14"/>
      <c r="KDC39" s="14"/>
      <c r="KDD39" s="14"/>
      <c r="KDE39" s="14"/>
      <c r="KDF39" s="14"/>
      <c r="KDG39" s="14"/>
      <c r="KDH39" s="14"/>
      <c r="KDI39" s="14"/>
      <c r="KDJ39" s="14"/>
      <c r="KDK39" s="14"/>
      <c r="KDL39" s="14"/>
      <c r="KDM39" s="14"/>
      <c r="KDN39" s="14"/>
      <c r="KDO39" s="14"/>
      <c r="KDP39" s="14"/>
      <c r="KDQ39" s="14"/>
      <c r="KDR39" s="14"/>
      <c r="KDS39" s="14"/>
      <c r="KDT39" s="14"/>
      <c r="KDU39" s="14"/>
      <c r="KDV39" s="14"/>
      <c r="KDW39" s="14"/>
      <c r="KDX39" s="14"/>
      <c r="KDY39" s="14"/>
      <c r="KDZ39" s="14"/>
      <c r="KEA39" s="14"/>
      <c r="KEB39" s="14"/>
      <c r="KEC39" s="14"/>
      <c r="KED39" s="14"/>
      <c r="KEE39" s="14"/>
      <c r="KEF39" s="14"/>
      <c r="KEG39" s="14"/>
      <c r="KEH39" s="14"/>
      <c r="KEI39" s="14"/>
      <c r="KEJ39" s="14"/>
      <c r="KEK39" s="14"/>
      <c r="KEL39" s="14"/>
      <c r="KEM39" s="14"/>
      <c r="KEN39" s="14"/>
      <c r="KEO39" s="14"/>
      <c r="KEP39" s="14"/>
      <c r="KEQ39" s="14"/>
      <c r="KER39" s="14"/>
      <c r="KES39" s="14"/>
      <c r="KET39" s="14"/>
      <c r="KEU39" s="14"/>
      <c r="KEV39" s="14"/>
      <c r="KEW39" s="14"/>
      <c r="KEX39" s="14"/>
      <c r="KEY39" s="14"/>
      <c r="KEZ39" s="14"/>
      <c r="KFA39" s="14"/>
      <c r="KFB39" s="14"/>
      <c r="KFC39" s="14"/>
      <c r="KFD39" s="14"/>
      <c r="KFE39" s="14"/>
      <c r="KFF39" s="14"/>
      <c r="KFG39" s="14"/>
      <c r="KFH39" s="14"/>
      <c r="KFI39" s="14"/>
      <c r="KFJ39" s="14"/>
      <c r="KFK39" s="14"/>
      <c r="KFL39" s="14"/>
      <c r="KFM39" s="14"/>
      <c r="KFN39" s="14"/>
      <c r="KFO39" s="14"/>
      <c r="KFP39" s="14"/>
      <c r="KFQ39" s="14"/>
      <c r="KFR39" s="14"/>
      <c r="KFS39" s="14"/>
      <c r="KFT39" s="14"/>
      <c r="KFU39" s="14"/>
      <c r="KFV39" s="14"/>
      <c r="KFW39" s="14"/>
      <c r="KFX39" s="14"/>
      <c r="KFY39" s="14"/>
      <c r="KFZ39" s="14"/>
      <c r="KGA39" s="14"/>
      <c r="KGB39" s="14"/>
      <c r="KGC39" s="14"/>
      <c r="KGD39" s="14"/>
      <c r="KGE39" s="14"/>
      <c r="KGF39" s="14"/>
      <c r="KGG39" s="14"/>
      <c r="KGH39" s="14"/>
      <c r="KGI39" s="14"/>
      <c r="KGJ39" s="14"/>
      <c r="KGK39" s="14"/>
      <c r="KGL39" s="14"/>
      <c r="KGM39" s="14"/>
      <c r="KGN39" s="14"/>
      <c r="KGO39" s="14"/>
      <c r="KGP39" s="14"/>
      <c r="KGQ39" s="14"/>
      <c r="KGR39" s="14"/>
      <c r="KGS39" s="14"/>
      <c r="KGT39" s="14"/>
      <c r="KGU39" s="14"/>
      <c r="KGV39" s="14"/>
      <c r="KGW39" s="14"/>
      <c r="KGX39" s="14"/>
      <c r="KGY39" s="14"/>
      <c r="KGZ39" s="14"/>
      <c r="KHA39" s="14"/>
      <c r="KHB39" s="14"/>
      <c r="KHC39" s="14"/>
      <c r="KHD39" s="14"/>
      <c r="KHE39" s="14"/>
      <c r="KHF39" s="14"/>
      <c r="KHG39" s="14"/>
      <c r="KHH39" s="14"/>
      <c r="KHI39" s="14"/>
      <c r="KHJ39" s="14"/>
      <c r="KHK39" s="14"/>
      <c r="KHL39" s="14"/>
      <c r="KHM39" s="14"/>
      <c r="KHN39" s="14"/>
      <c r="KHO39" s="14"/>
      <c r="KHP39" s="14"/>
      <c r="KHQ39" s="14"/>
      <c r="KHR39" s="14"/>
      <c r="KHS39" s="14"/>
      <c r="KHT39" s="14"/>
      <c r="KHU39" s="14"/>
      <c r="KHV39" s="14"/>
      <c r="KHW39" s="14"/>
      <c r="KHX39" s="14"/>
      <c r="KHY39" s="14"/>
      <c r="KHZ39" s="14"/>
      <c r="KIA39" s="14"/>
      <c r="KIB39" s="14"/>
      <c r="KIC39" s="14"/>
      <c r="KID39" s="14"/>
      <c r="KIE39" s="14"/>
      <c r="KIF39" s="14"/>
      <c r="KIG39" s="14"/>
      <c r="KIH39" s="14"/>
      <c r="KII39" s="14"/>
      <c r="KIJ39" s="14"/>
      <c r="KIK39" s="14"/>
      <c r="KIL39" s="14"/>
      <c r="KIM39" s="14"/>
      <c r="KIN39" s="14"/>
      <c r="KIO39" s="14"/>
      <c r="KIP39" s="14"/>
      <c r="KIQ39" s="14"/>
      <c r="KIR39" s="14"/>
      <c r="KIS39" s="14"/>
      <c r="KIT39" s="14"/>
      <c r="KIU39" s="14"/>
      <c r="KIV39" s="14"/>
      <c r="KIW39" s="14"/>
      <c r="KIX39" s="14"/>
      <c r="KIY39" s="14"/>
      <c r="KIZ39" s="14"/>
      <c r="KJA39" s="14"/>
      <c r="KJB39" s="14"/>
      <c r="KJC39" s="14"/>
      <c r="KJD39" s="14"/>
      <c r="KJE39" s="14"/>
      <c r="KJF39" s="14"/>
      <c r="KJG39" s="14"/>
      <c r="KJH39" s="14"/>
      <c r="KJI39" s="14"/>
      <c r="KJJ39" s="14"/>
      <c r="KJK39" s="14"/>
      <c r="KJL39" s="14"/>
      <c r="KJM39" s="14"/>
      <c r="KJN39" s="14"/>
      <c r="KJO39" s="14"/>
      <c r="KJP39" s="14"/>
      <c r="KJQ39" s="14"/>
      <c r="KJR39" s="14"/>
      <c r="KJS39" s="14"/>
      <c r="KJT39" s="14"/>
      <c r="KJU39" s="14"/>
      <c r="KJV39" s="14"/>
      <c r="KJW39" s="14"/>
      <c r="KJX39" s="14"/>
      <c r="KJY39" s="14"/>
      <c r="KJZ39" s="14"/>
      <c r="KKA39" s="14"/>
      <c r="KKB39" s="14"/>
      <c r="KKC39" s="14"/>
      <c r="KKD39" s="14"/>
      <c r="KKE39" s="14"/>
      <c r="KKF39" s="14"/>
      <c r="KKG39" s="14"/>
      <c r="KKH39" s="14"/>
      <c r="KKI39" s="14"/>
      <c r="KKJ39" s="14"/>
      <c r="KKK39" s="14"/>
      <c r="KKL39" s="14"/>
      <c r="KKM39" s="14"/>
      <c r="KKN39" s="14"/>
      <c r="KKO39" s="14"/>
      <c r="KKP39" s="14"/>
      <c r="KKQ39" s="14"/>
      <c r="KKR39" s="14"/>
      <c r="KKS39" s="14"/>
      <c r="KKT39" s="14"/>
      <c r="KKU39" s="14"/>
      <c r="KKV39" s="14"/>
      <c r="KKW39" s="14"/>
      <c r="KKX39" s="14"/>
      <c r="KKY39" s="14"/>
      <c r="KKZ39" s="14"/>
      <c r="KLA39" s="14"/>
      <c r="KLB39" s="14"/>
      <c r="KLC39" s="14"/>
      <c r="KLD39" s="14"/>
      <c r="KLE39" s="14"/>
      <c r="KLF39" s="14"/>
      <c r="KLG39" s="14"/>
      <c r="KLH39" s="14"/>
      <c r="KLI39" s="14"/>
      <c r="KLJ39" s="14"/>
      <c r="KLK39" s="14"/>
      <c r="KLL39" s="14"/>
      <c r="KLM39" s="14"/>
      <c r="KLN39" s="14"/>
      <c r="KLO39" s="14"/>
      <c r="KLP39" s="14"/>
      <c r="KLQ39" s="14"/>
      <c r="KLR39" s="14"/>
      <c r="KLS39" s="14"/>
      <c r="KLT39" s="14"/>
      <c r="KLU39" s="14"/>
      <c r="KLV39" s="14"/>
      <c r="KLW39" s="14"/>
      <c r="KLX39" s="14"/>
      <c r="KLY39" s="14"/>
      <c r="KLZ39" s="14"/>
      <c r="KMA39" s="14"/>
      <c r="KMB39" s="14"/>
      <c r="KMC39" s="14"/>
      <c r="KMD39" s="14"/>
      <c r="KME39" s="14"/>
      <c r="KMF39" s="14"/>
      <c r="KMG39" s="14"/>
      <c r="KMH39" s="14"/>
      <c r="KMI39" s="14"/>
      <c r="KMJ39" s="14"/>
      <c r="KMK39" s="14"/>
      <c r="KML39" s="14"/>
      <c r="KMM39" s="14"/>
      <c r="KMN39" s="14"/>
      <c r="KMO39" s="14"/>
      <c r="KMP39" s="14"/>
      <c r="KMQ39" s="14"/>
      <c r="KMR39" s="14"/>
      <c r="KMS39" s="14"/>
      <c r="KMT39" s="14"/>
      <c r="KMU39" s="14"/>
      <c r="KMV39" s="14"/>
      <c r="KMW39" s="14"/>
      <c r="KMX39" s="14"/>
      <c r="KMY39" s="14"/>
      <c r="KMZ39" s="14"/>
      <c r="KNA39" s="14"/>
      <c r="KNB39" s="14"/>
      <c r="KNC39" s="14"/>
      <c r="KND39" s="14"/>
      <c r="KNE39" s="14"/>
      <c r="KNF39" s="14"/>
      <c r="KNG39" s="14"/>
      <c r="KNH39" s="14"/>
      <c r="KNI39" s="14"/>
      <c r="KNJ39" s="14"/>
      <c r="KNK39" s="14"/>
      <c r="KNL39" s="14"/>
      <c r="KNM39" s="14"/>
      <c r="KNN39" s="14"/>
      <c r="KNO39" s="14"/>
      <c r="KNP39" s="14"/>
      <c r="KNQ39" s="14"/>
      <c r="KNR39" s="14"/>
      <c r="KNS39" s="14"/>
      <c r="KNT39" s="14"/>
      <c r="KNU39" s="14"/>
      <c r="KNV39" s="14"/>
      <c r="KNW39" s="14"/>
      <c r="KNX39" s="14"/>
      <c r="KNY39" s="14"/>
      <c r="KNZ39" s="14"/>
      <c r="KOA39" s="14"/>
      <c r="KOB39" s="14"/>
      <c r="KOC39" s="14"/>
      <c r="KOD39" s="14"/>
      <c r="KOE39" s="14"/>
      <c r="KOF39" s="14"/>
      <c r="KOG39" s="14"/>
      <c r="KOH39" s="14"/>
      <c r="KOI39" s="14"/>
      <c r="KOJ39" s="14"/>
      <c r="KOK39" s="14"/>
      <c r="KOL39" s="14"/>
      <c r="KOM39" s="14"/>
      <c r="KON39" s="14"/>
      <c r="KOO39" s="14"/>
      <c r="KOP39" s="14"/>
      <c r="KOQ39" s="14"/>
      <c r="KOR39" s="14"/>
      <c r="KOS39" s="14"/>
      <c r="KOT39" s="14"/>
      <c r="KOU39" s="14"/>
      <c r="KOV39" s="14"/>
      <c r="KOW39" s="14"/>
      <c r="KOX39" s="14"/>
      <c r="KOY39" s="14"/>
      <c r="KOZ39" s="14"/>
      <c r="KPA39" s="14"/>
      <c r="KPB39" s="14"/>
      <c r="KPC39" s="14"/>
      <c r="KPD39" s="14"/>
      <c r="KPE39" s="14"/>
      <c r="KPF39" s="14"/>
      <c r="KPG39" s="14"/>
      <c r="KPH39" s="14"/>
      <c r="KPI39" s="14"/>
      <c r="KPJ39" s="14"/>
      <c r="KPK39" s="14"/>
      <c r="KPL39" s="14"/>
      <c r="KPM39" s="14"/>
      <c r="KPN39" s="14"/>
      <c r="KPO39" s="14"/>
      <c r="KPP39" s="14"/>
      <c r="KPQ39" s="14"/>
      <c r="KPR39" s="14"/>
      <c r="KPS39" s="14"/>
      <c r="KPT39" s="14"/>
      <c r="KPU39" s="14"/>
      <c r="KPV39" s="14"/>
      <c r="KPW39" s="14"/>
      <c r="KPX39" s="14"/>
      <c r="KPY39" s="14"/>
      <c r="KPZ39" s="14"/>
      <c r="KQA39" s="14"/>
      <c r="KQB39" s="14"/>
      <c r="KQC39" s="14"/>
      <c r="KQD39" s="14"/>
      <c r="KQE39" s="14"/>
      <c r="KQF39" s="14"/>
      <c r="KQG39" s="14"/>
      <c r="KQH39" s="14"/>
      <c r="KQI39" s="14"/>
      <c r="KQJ39" s="14"/>
      <c r="KQK39" s="14"/>
      <c r="KQL39" s="14"/>
      <c r="KQM39" s="14"/>
      <c r="KQN39" s="14"/>
      <c r="KQO39" s="14"/>
      <c r="KQP39" s="14"/>
      <c r="KQQ39" s="14"/>
      <c r="KQR39" s="14"/>
      <c r="KQS39" s="14"/>
      <c r="KQT39" s="14"/>
      <c r="KQU39" s="14"/>
      <c r="KQV39" s="14"/>
      <c r="KQW39" s="14"/>
      <c r="KQX39" s="14"/>
      <c r="KQY39" s="14"/>
      <c r="KQZ39" s="14"/>
      <c r="KRA39" s="14"/>
      <c r="KRB39" s="14"/>
      <c r="KRC39" s="14"/>
      <c r="KRD39" s="14"/>
      <c r="KRE39" s="14"/>
      <c r="KRF39" s="14"/>
      <c r="KRG39" s="14"/>
      <c r="KRH39" s="14"/>
      <c r="KRI39" s="14"/>
      <c r="KRJ39" s="14"/>
      <c r="KRK39" s="14"/>
      <c r="KRL39" s="14"/>
      <c r="KRM39" s="14"/>
      <c r="KRN39" s="14"/>
      <c r="KRO39" s="14"/>
      <c r="KRP39" s="14"/>
      <c r="KRQ39" s="14"/>
      <c r="KRR39" s="14"/>
      <c r="KRS39" s="14"/>
      <c r="KRT39" s="14"/>
      <c r="KRU39" s="14"/>
      <c r="KRV39" s="14"/>
      <c r="KRW39" s="14"/>
      <c r="KRX39" s="14"/>
      <c r="KRY39" s="14"/>
      <c r="KRZ39" s="14"/>
      <c r="KSA39" s="14"/>
      <c r="KSB39" s="14"/>
      <c r="KSC39" s="14"/>
      <c r="KSD39" s="14"/>
      <c r="KSE39" s="14"/>
      <c r="KSF39" s="14"/>
      <c r="KSG39" s="14"/>
      <c r="KSH39" s="14"/>
      <c r="KSI39" s="14"/>
      <c r="KSJ39" s="14"/>
      <c r="KSK39" s="14"/>
      <c r="KSL39" s="14"/>
      <c r="KSM39" s="14"/>
      <c r="KSN39" s="14"/>
      <c r="KSO39" s="14"/>
      <c r="KSP39" s="14"/>
      <c r="KSQ39" s="14"/>
      <c r="KSR39" s="14"/>
      <c r="KSS39" s="14"/>
      <c r="KST39" s="14"/>
      <c r="KSU39" s="14"/>
      <c r="KSV39" s="14"/>
      <c r="KSW39" s="14"/>
      <c r="KSX39" s="14"/>
      <c r="KSY39" s="14"/>
      <c r="KSZ39" s="14"/>
      <c r="KTA39" s="14"/>
      <c r="KTB39" s="14"/>
      <c r="KTC39" s="14"/>
      <c r="KTD39" s="14"/>
      <c r="KTE39" s="14"/>
      <c r="KTF39" s="14"/>
      <c r="KTG39" s="14"/>
      <c r="KTH39" s="14"/>
      <c r="KTI39" s="14"/>
      <c r="KTJ39" s="14"/>
      <c r="KTK39" s="14"/>
      <c r="KTL39" s="14"/>
      <c r="KTM39" s="14"/>
      <c r="KTN39" s="14"/>
      <c r="KTO39" s="14"/>
      <c r="KTP39" s="14"/>
      <c r="KTQ39" s="14"/>
      <c r="KTR39" s="14"/>
      <c r="KTS39" s="14"/>
      <c r="KTT39" s="14"/>
      <c r="KTU39" s="14"/>
      <c r="KTV39" s="14"/>
      <c r="KTW39" s="14"/>
      <c r="KTX39" s="14"/>
      <c r="KTY39" s="14"/>
      <c r="KTZ39" s="14"/>
      <c r="KUA39" s="14"/>
      <c r="KUB39" s="14"/>
      <c r="KUC39" s="14"/>
      <c r="KUD39" s="14"/>
      <c r="KUE39" s="14"/>
      <c r="KUF39" s="14"/>
      <c r="KUG39" s="14"/>
      <c r="KUH39" s="14"/>
      <c r="KUI39" s="14"/>
      <c r="KUJ39" s="14"/>
      <c r="KUK39" s="14"/>
      <c r="KUL39" s="14"/>
      <c r="KUM39" s="14"/>
      <c r="KUN39" s="14"/>
      <c r="KUO39" s="14"/>
      <c r="KUP39" s="14"/>
      <c r="KUQ39" s="14"/>
      <c r="KUR39" s="14"/>
      <c r="KUS39" s="14"/>
      <c r="KUT39" s="14"/>
      <c r="KUU39" s="14"/>
      <c r="KUV39" s="14"/>
      <c r="KUW39" s="14"/>
      <c r="KUX39" s="14"/>
      <c r="KUY39" s="14"/>
      <c r="KUZ39" s="14"/>
      <c r="KVA39" s="14"/>
      <c r="KVB39" s="14"/>
      <c r="KVC39" s="14"/>
      <c r="KVD39" s="14"/>
      <c r="KVE39" s="14"/>
      <c r="KVF39" s="14"/>
      <c r="KVG39" s="14"/>
      <c r="KVH39" s="14"/>
      <c r="KVI39" s="14"/>
      <c r="KVJ39" s="14"/>
      <c r="KVK39" s="14"/>
      <c r="KVL39" s="14"/>
      <c r="KVM39" s="14"/>
      <c r="KVN39" s="14"/>
      <c r="KVO39" s="14"/>
      <c r="KVP39" s="14"/>
      <c r="KVQ39" s="14"/>
      <c r="KVR39" s="14"/>
      <c r="KVS39" s="14"/>
      <c r="KVT39" s="14"/>
      <c r="KVU39" s="14"/>
      <c r="KVV39" s="14"/>
      <c r="KVW39" s="14"/>
      <c r="KVX39" s="14"/>
      <c r="KVY39" s="14"/>
      <c r="KVZ39" s="14"/>
      <c r="KWA39" s="14"/>
      <c r="KWB39" s="14"/>
      <c r="KWC39" s="14"/>
      <c r="KWD39" s="14"/>
      <c r="KWE39" s="14"/>
      <c r="KWF39" s="14"/>
      <c r="KWG39" s="14"/>
      <c r="KWH39" s="14"/>
      <c r="KWI39" s="14"/>
      <c r="KWJ39" s="14"/>
      <c r="KWK39" s="14"/>
      <c r="KWL39" s="14"/>
      <c r="KWM39" s="14"/>
      <c r="KWN39" s="14"/>
      <c r="KWO39" s="14"/>
      <c r="KWP39" s="14"/>
      <c r="KWQ39" s="14"/>
      <c r="KWR39" s="14"/>
      <c r="KWS39" s="14"/>
      <c r="KWT39" s="14"/>
      <c r="KWU39" s="14"/>
      <c r="KWV39" s="14"/>
      <c r="KWW39" s="14"/>
      <c r="KWX39" s="14"/>
      <c r="KWY39" s="14"/>
      <c r="KWZ39" s="14"/>
      <c r="KXA39" s="14"/>
      <c r="KXB39" s="14"/>
      <c r="KXC39" s="14"/>
      <c r="KXD39" s="14"/>
      <c r="KXE39" s="14"/>
      <c r="KXF39" s="14"/>
      <c r="KXG39" s="14"/>
      <c r="KXH39" s="14"/>
      <c r="KXI39" s="14"/>
      <c r="KXJ39" s="14"/>
      <c r="KXK39" s="14"/>
      <c r="KXL39" s="14"/>
      <c r="KXM39" s="14"/>
      <c r="KXN39" s="14"/>
      <c r="KXO39" s="14"/>
      <c r="KXP39" s="14"/>
      <c r="KXQ39" s="14"/>
      <c r="KXR39" s="14"/>
      <c r="KXS39" s="14"/>
      <c r="KXT39" s="14"/>
      <c r="KXU39" s="14"/>
      <c r="KXV39" s="14"/>
      <c r="KXW39" s="14"/>
      <c r="KXX39" s="14"/>
      <c r="KXY39" s="14"/>
      <c r="KXZ39" s="14"/>
      <c r="KYA39" s="14"/>
      <c r="KYB39" s="14"/>
      <c r="KYC39" s="14"/>
      <c r="KYD39" s="14"/>
      <c r="KYE39" s="14"/>
      <c r="KYF39" s="14"/>
      <c r="KYG39" s="14"/>
      <c r="KYH39" s="14"/>
      <c r="KYI39" s="14"/>
      <c r="KYJ39" s="14"/>
      <c r="KYK39" s="14"/>
      <c r="KYL39" s="14"/>
      <c r="KYM39" s="14"/>
      <c r="KYN39" s="14"/>
      <c r="KYO39" s="14"/>
      <c r="KYP39" s="14"/>
      <c r="KYQ39" s="14"/>
      <c r="KYR39" s="14"/>
      <c r="KYS39" s="14"/>
      <c r="KYT39" s="14"/>
      <c r="KYU39" s="14"/>
      <c r="KYV39" s="14"/>
      <c r="KYW39" s="14"/>
      <c r="KYX39" s="14"/>
      <c r="KYY39" s="14"/>
      <c r="KYZ39" s="14"/>
      <c r="KZA39" s="14"/>
      <c r="KZB39" s="14"/>
      <c r="KZC39" s="14"/>
      <c r="KZD39" s="14"/>
      <c r="KZE39" s="14"/>
      <c r="KZF39" s="14"/>
      <c r="KZG39" s="14"/>
      <c r="KZH39" s="14"/>
      <c r="KZI39" s="14"/>
      <c r="KZJ39" s="14"/>
      <c r="KZK39" s="14"/>
      <c r="KZL39" s="14"/>
      <c r="KZM39" s="14"/>
      <c r="KZN39" s="14"/>
      <c r="KZO39" s="14"/>
      <c r="KZP39" s="14"/>
      <c r="KZQ39" s="14"/>
      <c r="KZR39" s="14"/>
      <c r="KZS39" s="14"/>
      <c r="KZT39" s="14"/>
      <c r="KZU39" s="14"/>
      <c r="KZV39" s="14"/>
      <c r="KZW39" s="14"/>
      <c r="KZX39" s="14"/>
      <c r="KZY39" s="14"/>
      <c r="KZZ39" s="14"/>
      <c r="LAA39" s="14"/>
      <c r="LAB39" s="14"/>
      <c r="LAC39" s="14"/>
      <c r="LAD39" s="14"/>
      <c r="LAE39" s="14"/>
      <c r="LAF39" s="14"/>
      <c r="LAG39" s="14"/>
      <c r="LAH39" s="14"/>
      <c r="LAI39" s="14"/>
      <c r="LAJ39" s="14"/>
      <c r="LAK39" s="14"/>
      <c r="LAL39" s="14"/>
      <c r="LAM39" s="14"/>
      <c r="LAN39" s="14"/>
      <c r="LAO39" s="14"/>
      <c r="LAP39" s="14"/>
      <c r="LAQ39" s="14"/>
      <c r="LAR39" s="14"/>
      <c r="LAS39" s="14"/>
      <c r="LAT39" s="14"/>
      <c r="LAU39" s="14"/>
      <c r="LAV39" s="14"/>
      <c r="LAW39" s="14"/>
      <c r="LAX39" s="14"/>
      <c r="LAY39" s="14"/>
      <c r="LAZ39" s="14"/>
      <c r="LBA39" s="14"/>
      <c r="LBB39" s="14"/>
      <c r="LBC39" s="14"/>
      <c r="LBD39" s="14"/>
      <c r="LBE39" s="14"/>
      <c r="LBF39" s="14"/>
      <c r="LBG39" s="14"/>
      <c r="LBH39" s="14"/>
      <c r="LBI39" s="14"/>
      <c r="LBJ39" s="14"/>
      <c r="LBK39" s="14"/>
      <c r="LBL39" s="14"/>
      <c r="LBM39" s="14"/>
      <c r="LBN39" s="14"/>
      <c r="LBO39" s="14"/>
      <c r="LBP39" s="14"/>
      <c r="LBQ39" s="14"/>
      <c r="LBR39" s="14"/>
      <c r="LBS39" s="14"/>
      <c r="LBT39" s="14"/>
      <c r="LBU39" s="14"/>
      <c r="LBV39" s="14"/>
      <c r="LBW39" s="14"/>
      <c r="LBX39" s="14"/>
      <c r="LBY39" s="14"/>
      <c r="LBZ39" s="14"/>
      <c r="LCA39" s="14"/>
      <c r="LCB39" s="14"/>
      <c r="LCC39" s="14"/>
      <c r="LCD39" s="14"/>
      <c r="LCE39" s="14"/>
      <c r="LCF39" s="14"/>
      <c r="LCG39" s="14"/>
      <c r="LCH39" s="14"/>
      <c r="LCI39" s="14"/>
      <c r="LCJ39" s="14"/>
      <c r="LCK39" s="14"/>
      <c r="LCL39" s="14"/>
      <c r="LCM39" s="14"/>
      <c r="LCN39" s="14"/>
      <c r="LCO39" s="14"/>
      <c r="LCP39" s="14"/>
      <c r="LCQ39" s="14"/>
      <c r="LCR39" s="14"/>
      <c r="LCS39" s="14"/>
      <c r="LCT39" s="14"/>
      <c r="LCU39" s="14"/>
      <c r="LCV39" s="14"/>
      <c r="LCW39" s="14"/>
      <c r="LCX39" s="14"/>
      <c r="LCY39" s="14"/>
      <c r="LCZ39" s="14"/>
      <c r="LDA39" s="14"/>
      <c r="LDB39" s="14"/>
      <c r="LDC39" s="14"/>
      <c r="LDD39" s="14"/>
      <c r="LDE39" s="14"/>
      <c r="LDF39" s="14"/>
      <c r="LDG39" s="14"/>
      <c r="LDH39" s="14"/>
      <c r="LDI39" s="14"/>
      <c r="LDJ39" s="14"/>
      <c r="LDK39" s="14"/>
      <c r="LDL39" s="14"/>
      <c r="LDM39" s="14"/>
      <c r="LDN39" s="14"/>
      <c r="LDO39" s="14"/>
      <c r="LDP39" s="14"/>
      <c r="LDQ39" s="14"/>
      <c r="LDR39" s="14"/>
      <c r="LDS39" s="14"/>
      <c r="LDT39" s="14"/>
      <c r="LDU39" s="14"/>
      <c r="LDV39" s="14"/>
      <c r="LDW39" s="14"/>
      <c r="LDX39" s="14"/>
      <c r="LDY39" s="14"/>
      <c r="LDZ39" s="14"/>
      <c r="LEA39" s="14"/>
      <c r="LEB39" s="14"/>
      <c r="LEC39" s="14"/>
      <c r="LED39" s="14"/>
      <c r="LEE39" s="14"/>
      <c r="LEF39" s="14"/>
      <c r="LEG39" s="14"/>
      <c r="LEH39" s="14"/>
      <c r="LEI39" s="14"/>
      <c r="LEJ39" s="14"/>
      <c r="LEK39" s="14"/>
      <c r="LEL39" s="14"/>
      <c r="LEM39" s="14"/>
      <c r="LEN39" s="14"/>
      <c r="LEO39" s="14"/>
      <c r="LEP39" s="14"/>
      <c r="LEQ39" s="14"/>
      <c r="LER39" s="14"/>
      <c r="LES39" s="14"/>
      <c r="LET39" s="14"/>
      <c r="LEU39" s="14"/>
      <c r="LEV39" s="14"/>
      <c r="LEW39" s="14"/>
      <c r="LEX39" s="14"/>
      <c r="LEY39" s="14"/>
      <c r="LEZ39" s="14"/>
      <c r="LFA39" s="14"/>
      <c r="LFB39" s="14"/>
      <c r="LFC39" s="14"/>
      <c r="LFD39" s="14"/>
      <c r="LFE39" s="14"/>
      <c r="LFF39" s="14"/>
      <c r="LFG39" s="14"/>
      <c r="LFH39" s="14"/>
      <c r="LFI39" s="14"/>
      <c r="LFJ39" s="14"/>
      <c r="LFK39" s="14"/>
      <c r="LFL39" s="14"/>
      <c r="LFM39" s="14"/>
      <c r="LFN39" s="14"/>
      <c r="LFO39" s="14"/>
      <c r="LFP39" s="14"/>
      <c r="LFQ39" s="14"/>
      <c r="LFR39" s="14"/>
      <c r="LFS39" s="14"/>
      <c r="LFT39" s="14"/>
      <c r="LFU39" s="14"/>
      <c r="LFV39" s="14"/>
      <c r="LFW39" s="14"/>
      <c r="LFX39" s="14"/>
      <c r="LFY39" s="14"/>
      <c r="LFZ39" s="14"/>
      <c r="LGA39" s="14"/>
      <c r="LGB39" s="14"/>
      <c r="LGC39" s="14"/>
      <c r="LGD39" s="14"/>
      <c r="LGE39" s="14"/>
      <c r="LGF39" s="14"/>
      <c r="LGG39" s="14"/>
      <c r="LGH39" s="14"/>
      <c r="LGI39" s="14"/>
      <c r="LGJ39" s="14"/>
      <c r="LGK39" s="14"/>
      <c r="LGL39" s="14"/>
      <c r="LGM39" s="14"/>
      <c r="LGN39" s="14"/>
      <c r="LGO39" s="14"/>
      <c r="LGP39" s="14"/>
      <c r="LGQ39" s="14"/>
      <c r="LGR39" s="14"/>
      <c r="LGS39" s="14"/>
      <c r="LGT39" s="14"/>
      <c r="LGU39" s="14"/>
      <c r="LGV39" s="14"/>
      <c r="LGW39" s="14"/>
      <c r="LGX39" s="14"/>
      <c r="LGY39" s="14"/>
      <c r="LGZ39" s="14"/>
      <c r="LHA39" s="14"/>
      <c r="LHB39" s="14"/>
      <c r="LHC39" s="14"/>
      <c r="LHD39" s="14"/>
      <c r="LHE39" s="14"/>
      <c r="LHF39" s="14"/>
      <c r="LHG39" s="14"/>
      <c r="LHH39" s="14"/>
      <c r="LHI39" s="14"/>
      <c r="LHJ39" s="14"/>
      <c r="LHK39" s="14"/>
      <c r="LHL39" s="14"/>
      <c r="LHM39" s="14"/>
      <c r="LHN39" s="14"/>
      <c r="LHO39" s="14"/>
      <c r="LHP39" s="14"/>
      <c r="LHQ39" s="14"/>
      <c r="LHR39" s="14"/>
      <c r="LHS39" s="14"/>
      <c r="LHT39" s="14"/>
      <c r="LHU39" s="14"/>
      <c r="LHV39" s="14"/>
      <c r="LHW39" s="14"/>
      <c r="LHX39" s="14"/>
      <c r="LHY39" s="14"/>
      <c r="LHZ39" s="14"/>
      <c r="LIA39" s="14"/>
      <c r="LIB39" s="14"/>
      <c r="LIC39" s="14"/>
      <c r="LID39" s="14"/>
      <c r="LIE39" s="14"/>
      <c r="LIF39" s="14"/>
      <c r="LIG39" s="14"/>
      <c r="LIH39" s="14"/>
      <c r="LII39" s="14"/>
      <c r="LIJ39" s="14"/>
      <c r="LIK39" s="14"/>
      <c r="LIL39" s="14"/>
      <c r="LIM39" s="14"/>
      <c r="LIN39" s="14"/>
      <c r="LIO39" s="14"/>
      <c r="LIP39" s="14"/>
      <c r="LIQ39" s="14"/>
      <c r="LIR39" s="14"/>
      <c r="LIS39" s="14"/>
      <c r="LIT39" s="14"/>
      <c r="LIU39" s="14"/>
      <c r="LIV39" s="14"/>
      <c r="LIW39" s="14"/>
      <c r="LIX39" s="14"/>
      <c r="LIY39" s="14"/>
      <c r="LIZ39" s="14"/>
      <c r="LJA39" s="14"/>
      <c r="LJB39" s="14"/>
      <c r="LJC39" s="14"/>
      <c r="LJD39" s="14"/>
      <c r="LJE39" s="14"/>
      <c r="LJF39" s="14"/>
      <c r="LJG39" s="14"/>
      <c r="LJH39" s="14"/>
      <c r="LJI39" s="14"/>
      <c r="LJJ39" s="14"/>
      <c r="LJK39" s="14"/>
      <c r="LJL39" s="14"/>
      <c r="LJM39" s="14"/>
      <c r="LJN39" s="14"/>
      <c r="LJO39" s="14"/>
      <c r="LJP39" s="14"/>
      <c r="LJQ39" s="14"/>
      <c r="LJR39" s="14"/>
      <c r="LJS39" s="14"/>
      <c r="LJT39" s="14"/>
      <c r="LJU39" s="14"/>
      <c r="LJV39" s="14"/>
      <c r="LJW39" s="14"/>
      <c r="LJX39" s="14"/>
      <c r="LJY39" s="14"/>
      <c r="LJZ39" s="14"/>
      <c r="LKA39" s="14"/>
      <c r="LKB39" s="14"/>
      <c r="LKC39" s="14"/>
      <c r="LKD39" s="14"/>
      <c r="LKE39" s="14"/>
      <c r="LKF39" s="14"/>
      <c r="LKG39" s="14"/>
      <c r="LKH39" s="14"/>
      <c r="LKI39" s="14"/>
      <c r="LKJ39" s="14"/>
      <c r="LKK39" s="14"/>
      <c r="LKL39" s="14"/>
      <c r="LKM39" s="14"/>
      <c r="LKN39" s="14"/>
      <c r="LKO39" s="14"/>
      <c r="LKP39" s="14"/>
      <c r="LKQ39" s="14"/>
      <c r="LKR39" s="14"/>
      <c r="LKS39" s="14"/>
      <c r="LKT39" s="14"/>
      <c r="LKU39" s="14"/>
      <c r="LKV39" s="14"/>
      <c r="LKW39" s="14"/>
      <c r="LKX39" s="14"/>
      <c r="LKY39" s="14"/>
      <c r="LKZ39" s="14"/>
      <c r="LLA39" s="14"/>
      <c r="LLB39" s="14"/>
      <c r="LLC39" s="14"/>
      <c r="LLD39" s="14"/>
      <c r="LLE39" s="14"/>
      <c r="LLF39" s="14"/>
      <c r="LLG39" s="14"/>
      <c r="LLH39" s="14"/>
      <c r="LLI39" s="14"/>
      <c r="LLJ39" s="14"/>
      <c r="LLK39" s="14"/>
      <c r="LLL39" s="14"/>
      <c r="LLM39" s="14"/>
      <c r="LLN39" s="14"/>
      <c r="LLO39" s="14"/>
      <c r="LLP39" s="14"/>
      <c r="LLQ39" s="14"/>
      <c r="LLR39" s="14"/>
      <c r="LLS39" s="14"/>
      <c r="LLT39" s="14"/>
      <c r="LLU39" s="14"/>
      <c r="LLV39" s="14"/>
      <c r="LLW39" s="14"/>
      <c r="LLX39" s="14"/>
      <c r="LLY39" s="14"/>
      <c r="LLZ39" s="14"/>
      <c r="LMA39" s="14"/>
      <c r="LMB39" s="14"/>
      <c r="LMC39" s="14"/>
      <c r="LMD39" s="14"/>
      <c r="LME39" s="14"/>
      <c r="LMF39" s="14"/>
      <c r="LMG39" s="14"/>
      <c r="LMH39" s="14"/>
      <c r="LMI39" s="14"/>
      <c r="LMJ39" s="14"/>
      <c r="LMK39" s="14"/>
      <c r="LML39" s="14"/>
      <c r="LMM39" s="14"/>
      <c r="LMN39" s="14"/>
      <c r="LMO39" s="14"/>
      <c r="LMP39" s="14"/>
      <c r="LMQ39" s="14"/>
      <c r="LMR39" s="14"/>
      <c r="LMS39" s="14"/>
      <c r="LMT39" s="14"/>
      <c r="LMU39" s="14"/>
      <c r="LMV39" s="14"/>
      <c r="LMW39" s="14"/>
      <c r="LMX39" s="14"/>
      <c r="LMY39" s="14"/>
      <c r="LMZ39" s="14"/>
      <c r="LNA39" s="14"/>
      <c r="LNB39" s="14"/>
      <c r="LNC39" s="14"/>
      <c r="LND39" s="14"/>
      <c r="LNE39" s="14"/>
      <c r="LNF39" s="14"/>
      <c r="LNG39" s="14"/>
      <c r="LNH39" s="14"/>
      <c r="LNI39" s="14"/>
      <c r="LNJ39" s="14"/>
      <c r="LNK39" s="14"/>
      <c r="LNL39" s="14"/>
      <c r="LNM39" s="14"/>
      <c r="LNN39" s="14"/>
      <c r="LNO39" s="14"/>
      <c r="LNP39" s="14"/>
      <c r="LNQ39" s="14"/>
      <c r="LNR39" s="14"/>
      <c r="LNS39" s="14"/>
      <c r="LNT39" s="14"/>
      <c r="LNU39" s="14"/>
      <c r="LNV39" s="14"/>
      <c r="LNW39" s="14"/>
      <c r="LNX39" s="14"/>
      <c r="LNY39" s="14"/>
      <c r="LNZ39" s="14"/>
      <c r="LOA39" s="14"/>
      <c r="LOB39" s="14"/>
      <c r="LOC39" s="14"/>
      <c r="LOD39" s="14"/>
      <c r="LOE39" s="14"/>
      <c r="LOF39" s="14"/>
      <c r="LOG39" s="14"/>
      <c r="LOH39" s="14"/>
      <c r="LOI39" s="14"/>
      <c r="LOJ39" s="14"/>
      <c r="LOK39" s="14"/>
      <c r="LOL39" s="14"/>
      <c r="LOM39" s="14"/>
      <c r="LON39" s="14"/>
      <c r="LOO39" s="14"/>
      <c r="LOP39" s="14"/>
      <c r="LOQ39" s="14"/>
      <c r="LOR39" s="14"/>
      <c r="LOS39" s="14"/>
      <c r="LOT39" s="14"/>
      <c r="LOU39" s="14"/>
      <c r="LOV39" s="14"/>
      <c r="LOW39" s="14"/>
      <c r="LOX39" s="14"/>
      <c r="LOY39" s="14"/>
      <c r="LOZ39" s="14"/>
      <c r="LPA39" s="14"/>
      <c r="LPB39" s="14"/>
      <c r="LPC39" s="14"/>
      <c r="LPD39" s="14"/>
      <c r="LPE39" s="14"/>
      <c r="LPF39" s="14"/>
      <c r="LPG39" s="14"/>
      <c r="LPH39" s="14"/>
      <c r="LPI39" s="14"/>
      <c r="LPJ39" s="14"/>
      <c r="LPK39" s="14"/>
      <c r="LPL39" s="14"/>
      <c r="LPM39" s="14"/>
      <c r="LPN39" s="14"/>
      <c r="LPO39" s="14"/>
      <c r="LPP39" s="14"/>
      <c r="LPQ39" s="14"/>
      <c r="LPR39" s="14"/>
      <c r="LPS39" s="14"/>
      <c r="LPT39" s="14"/>
      <c r="LPU39" s="14"/>
      <c r="LPV39" s="14"/>
      <c r="LPW39" s="14"/>
      <c r="LPX39" s="14"/>
      <c r="LPY39" s="14"/>
      <c r="LPZ39" s="14"/>
      <c r="LQA39" s="14"/>
      <c r="LQB39" s="14"/>
      <c r="LQC39" s="14"/>
      <c r="LQD39" s="14"/>
      <c r="LQE39" s="14"/>
      <c r="LQF39" s="14"/>
      <c r="LQG39" s="14"/>
      <c r="LQH39" s="14"/>
      <c r="LQI39" s="14"/>
      <c r="LQJ39" s="14"/>
      <c r="LQK39" s="14"/>
      <c r="LQL39" s="14"/>
      <c r="LQM39" s="14"/>
      <c r="LQN39" s="14"/>
      <c r="LQO39" s="14"/>
      <c r="LQP39" s="14"/>
      <c r="LQQ39" s="14"/>
      <c r="LQR39" s="14"/>
      <c r="LQS39" s="14"/>
      <c r="LQT39" s="14"/>
      <c r="LQU39" s="14"/>
      <c r="LQV39" s="14"/>
      <c r="LQW39" s="14"/>
      <c r="LQX39" s="14"/>
      <c r="LQY39" s="14"/>
      <c r="LQZ39" s="14"/>
      <c r="LRA39" s="14"/>
      <c r="LRB39" s="14"/>
      <c r="LRC39" s="14"/>
      <c r="LRD39" s="14"/>
      <c r="LRE39" s="14"/>
      <c r="LRF39" s="14"/>
      <c r="LRG39" s="14"/>
      <c r="LRH39" s="14"/>
      <c r="LRI39" s="14"/>
      <c r="LRJ39" s="14"/>
      <c r="LRK39" s="14"/>
      <c r="LRL39" s="14"/>
      <c r="LRM39" s="14"/>
      <c r="LRN39" s="14"/>
      <c r="LRO39" s="14"/>
      <c r="LRP39" s="14"/>
      <c r="LRQ39" s="14"/>
      <c r="LRR39" s="14"/>
      <c r="LRS39" s="14"/>
      <c r="LRT39" s="14"/>
      <c r="LRU39" s="14"/>
      <c r="LRV39" s="14"/>
      <c r="LRW39" s="14"/>
      <c r="LRX39" s="14"/>
      <c r="LRY39" s="14"/>
      <c r="LRZ39" s="14"/>
      <c r="LSA39" s="14"/>
      <c r="LSB39" s="14"/>
      <c r="LSC39" s="14"/>
      <c r="LSD39" s="14"/>
      <c r="LSE39" s="14"/>
      <c r="LSF39" s="14"/>
      <c r="LSG39" s="14"/>
      <c r="LSH39" s="14"/>
      <c r="LSI39" s="14"/>
      <c r="LSJ39" s="14"/>
      <c r="LSK39" s="14"/>
      <c r="LSL39" s="14"/>
      <c r="LSM39" s="14"/>
      <c r="LSN39" s="14"/>
      <c r="LSO39" s="14"/>
      <c r="LSP39" s="14"/>
      <c r="LSQ39" s="14"/>
      <c r="LSR39" s="14"/>
      <c r="LSS39" s="14"/>
      <c r="LST39" s="14"/>
      <c r="LSU39" s="14"/>
      <c r="LSV39" s="14"/>
      <c r="LSW39" s="14"/>
      <c r="LSX39" s="14"/>
      <c r="LSY39" s="14"/>
      <c r="LSZ39" s="14"/>
      <c r="LTA39" s="14"/>
      <c r="LTB39" s="14"/>
      <c r="LTC39" s="14"/>
      <c r="LTD39" s="14"/>
      <c r="LTE39" s="14"/>
      <c r="LTF39" s="14"/>
      <c r="LTG39" s="14"/>
      <c r="LTH39" s="14"/>
      <c r="LTI39" s="14"/>
      <c r="LTJ39" s="14"/>
      <c r="LTK39" s="14"/>
      <c r="LTL39" s="14"/>
      <c r="LTM39" s="14"/>
      <c r="LTN39" s="14"/>
      <c r="LTO39" s="14"/>
      <c r="LTP39" s="14"/>
      <c r="LTQ39" s="14"/>
      <c r="LTR39" s="14"/>
      <c r="LTS39" s="14"/>
      <c r="LTT39" s="14"/>
      <c r="LTU39" s="14"/>
      <c r="LTV39" s="14"/>
      <c r="LTW39" s="14"/>
      <c r="LTX39" s="14"/>
      <c r="LTY39" s="14"/>
      <c r="LTZ39" s="14"/>
      <c r="LUA39" s="14"/>
      <c r="LUB39" s="14"/>
      <c r="LUC39" s="14"/>
      <c r="LUD39" s="14"/>
      <c r="LUE39" s="14"/>
      <c r="LUF39" s="14"/>
      <c r="LUG39" s="14"/>
      <c r="LUH39" s="14"/>
      <c r="LUI39" s="14"/>
      <c r="LUJ39" s="14"/>
      <c r="LUK39" s="14"/>
      <c r="LUL39" s="14"/>
      <c r="LUM39" s="14"/>
      <c r="LUN39" s="14"/>
      <c r="LUO39" s="14"/>
      <c r="LUP39" s="14"/>
      <c r="LUQ39" s="14"/>
      <c r="LUR39" s="14"/>
      <c r="LUS39" s="14"/>
      <c r="LUT39" s="14"/>
      <c r="LUU39" s="14"/>
      <c r="LUV39" s="14"/>
      <c r="LUW39" s="14"/>
      <c r="LUX39" s="14"/>
      <c r="LUY39" s="14"/>
      <c r="LUZ39" s="14"/>
      <c r="LVA39" s="14"/>
      <c r="LVB39" s="14"/>
      <c r="LVC39" s="14"/>
      <c r="LVD39" s="14"/>
      <c r="LVE39" s="14"/>
      <c r="LVF39" s="14"/>
      <c r="LVG39" s="14"/>
      <c r="LVH39" s="14"/>
      <c r="LVI39" s="14"/>
      <c r="LVJ39" s="14"/>
      <c r="LVK39" s="14"/>
      <c r="LVL39" s="14"/>
      <c r="LVM39" s="14"/>
      <c r="LVN39" s="14"/>
      <c r="LVO39" s="14"/>
      <c r="LVP39" s="14"/>
      <c r="LVQ39" s="14"/>
      <c r="LVR39" s="14"/>
      <c r="LVS39" s="14"/>
      <c r="LVT39" s="14"/>
      <c r="LVU39" s="14"/>
      <c r="LVV39" s="14"/>
      <c r="LVW39" s="14"/>
      <c r="LVX39" s="14"/>
      <c r="LVY39" s="14"/>
      <c r="LVZ39" s="14"/>
      <c r="LWA39" s="14"/>
      <c r="LWB39" s="14"/>
      <c r="LWC39" s="14"/>
      <c r="LWD39" s="14"/>
      <c r="LWE39" s="14"/>
      <c r="LWF39" s="14"/>
      <c r="LWG39" s="14"/>
      <c r="LWH39" s="14"/>
      <c r="LWI39" s="14"/>
      <c r="LWJ39" s="14"/>
      <c r="LWK39" s="14"/>
      <c r="LWL39" s="14"/>
      <c r="LWM39" s="14"/>
      <c r="LWN39" s="14"/>
      <c r="LWO39" s="14"/>
      <c r="LWP39" s="14"/>
      <c r="LWQ39" s="14"/>
      <c r="LWR39" s="14"/>
      <c r="LWS39" s="14"/>
      <c r="LWT39" s="14"/>
      <c r="LWU39" s="14"/>
      <c r="LWV39" s="14"/>
      <c r="LWW39" s="14"/>
      <c r="LWX39" s="14"/>
      <c r="LWY39" s="14"/>
      <c r="LWZ39" s="14"/>
      <c r="LXA39" s="14"/>
      <c r="LXB39" s="14"/>
      <c r="LXC39" s="14"/>
      <c r="LXD39" s="14"/>
      <c r="LXE39" s="14"/>
      <c r="LXF39" s="14"/>
      <c r="LXG39" s="14"/>
      <c r="LXH39" s="14"/>
      <c r="LXI39" s="14"/>
      <c r="LXJ39" s="14"/>
      <c r="LXK39" s="14"/>
      <c r="LXL39" s="14"/>
      <c r="LXM39" s="14"/>
      <c r="LXN39" s="14"/>
      <c r="LXO39" s="14"/>
      <c r="LXP39" s="14"/>
      <c r="LXQ39" s="14"/>
      <c r="LXR39" s="14"/>
      <c r="LXS39" s="14"/>
      <c r="LXT39" s="14"/>
      <c r="LXU39" s="14"/>
      <c r="LXV39" s="14"/>
      <c r="LXW39" s="14"/>
      <c r="LXX39" s="14"/>
      <c r="LXY39" s="14"/>
      <c r="LXZ39" s="14"/>
      <c r="LYA39" s="14"/>
      <c r="LYB39" s="14"/>
      <c r="LYC39" s="14"/>
      <c r="LYD39" s="14"/>
      <c r="LYE39" s="14"/>
      <c r="LYF39" s="14"/>
      <c r="LYG39" s="14"/>
      <c r="LYH39" s="14"/>
      <c r="LYI39" s="14"/>
      <c r="LYJ39" s="14"/>
      <c r="LYK39" s="14"/>
      <c r="LYL39" s="14"/>
      <c r="LYM39" s="14"/>
      <c r="LYN39" s="14"/>
      <c r="LYO39" s="14"/>
      <c r="LYP39" s="14"/>
      <c r="LYQ39" s="14"/>
      <c r="LYR39" s="14"/>
      <c r="LYS39" s="14"/>
      <c r="LYT39" s="14"/>
      <c r="LYU39" s="14"/>
      <c r="LYV39" s="14"/>
      <c r="LYW39" s="14"/>
      <c r="LYX39" s="14"/>
      <c r="LYY39" s="14"/>
      <c r="LYZ39" s="14"/>
      <c r="LZA39" s="14"/>
      <c r="LZB39" s="14"/>
      <c r="LZC39" s="14"/>
      <c r="LZD39" s="14"/>
      <c r="LZE39" s="14"/>
      <c r="LZF39" s="14"/>
      <c r="LZG39" s="14"/>
      <c r="LZH39" s="14"/>
      <c r="LZI39" s="14"/>
      <c r="LZJ39" s="14"/>
      <c r="LZK39" s="14"/>
      <c r="LZL39" s="14"/>
      <c r="LZM39" s="14"/>
      <c r="LZN39" s="14"/>
      <c r="LZO39" s="14"/>
      <c r="LZP39" s="14"/>
      <c r="LZQ39" s="14"/>
      <c r="LZR39" s="14"/>
      <c r="LZS39" s="14"/>
      <c r="LZT39" s="14"/>
      <c r="LZU39" s="14"/>
      <c r="LZV39" s="14"/>
      <c r="LZW39" s="14"/>
      <c r="LZX39" s="14"/>
      <c r="LZY39" s="14"/>
      <c r="LZZ39" s="14"/>
      <c r="MAA39" s="14"/>
      <c r="MAB39" s="14"/>
      <c r="MAC39" s="14"/>
      <c r="MAD39" s="14"/>
      <c r="MAE39" s="14"/>
      <c r="MAF39" s="14"/>
      <c r="MAG39" s="14"/>
      <c r="MAH39" s="14"/>
      <c r="MAI39" s="14"/>
      <c r="MAJ39" s="14"/>
      <c r="MAK39" s="14"/>
      <c r="MAL39" s="14"/>
      <c r="MAM39" s="14"/>
      <c r="MAN39" s="14"/>
      <c r="MAO39" s="14"/>
      <c r="MAP39" s="14"/>
      <c r="MAQ39" s="14"/>
      <c r="MAR39" s="14"/>
      <c r="MAS39" s="14"/>
      <c r="MAT39" s="14"/>
      <c r="MAU39" s="14"/>
      <c r="MAV39" s="14"/>
      <c r="MAW39" s="14"/>
      <c r="MAX39" s="14"/>
      <c r="MAY39" s="14"/>
      <c r="MAZ39" s="14"/>
      <c r="MBA39" s="14"/>
      <c r="MBB39" s="14"/>
      <c r="MBC39" s="14"/>
      <c r="MBD39" s="14"/>
      <c r="MBE39" s="14"/>
      <c r="MBF39" s="14"/>
      <c r="MBG39" s="14"/>
      <c r="MBH39" s="14"/>
      <c r="MBI39" s="14"/>
      <c r="MBJ39" s="14"/>
      <c r="MBK39" s="14"/>
      <c r="MBL39" s="14"/>
      <c r="MBM39" s="14"/>
      <c r="MBN39" s="14"/>
      <c r="MBO39" s="14"/>
      <c r="MBP39" s="14"/>
      <c r="MBQ39" s="14"/>
      <c r="MBR39" s="14"/>
      <c r="MBS39" s="14"/>
      <c r="MBT39" s="14"/>
      <c r="MBU39" s="14"/>
      <c r="MBV39" s="14"/>
      <c r="MBW39" s="14"/>
      <c r="MBX39" s="14"/>
      <c r="MBY39" s="14"/>
      <c r="MBZ39" s="14"/>
      <c r="MCA39" s="14"/>
      <c r="MCB39" s="14"/>
      <c r="MCC39" s="14"/>
      <c r="MCD39" s="14"/>
      <c r="MCE39" s="14"/>
      <c r="MCF39" s="14"/>
      <c r="MCG39" s="14"/>
      <c r="MCH39" s="14"/>
      <c r="MCI39" s="14"/>
      <c r="MCJ39" s="14"/>
      <c r="MCK39" s="14"/>
      <c r="MCL39" s="14"/>
      <c r="MCM39" s="14"/>
      <c r="MCN39" s="14"/>
      <c r="MCO39" s="14"/>
      <c r="MCP39" s="14"/>
      <c r="MCQ39" s="14"/>
      <c r="MCR39" s="14"/>
      <c r="MCS39" s="14"/>
      <c r="MCT39" s="14"/>
      <c r="MCU39" s="14"/>
      <c r="MCV39" s="14"/>
      <c r="MCW39" s="14"/>
      <c r="MCX39" s="14"/>
      <c r="MCY39" s="14"/>
      <c r="MCZ39" s="14"/>
      <c r="MDA39" s="14"/>
      <c r="MDB39" s="14"/>
      <c r="MDC39" s="14"/>
      <c r="MDD39" s="14"/>
      <c r="MDE39" s="14"/>
      <c r="MDF39" s="14"/>
      <c r="MDG39" s="14"/>
      <c r="MDH39" s="14"/>
      <c r="MDI39" s="14"/>
      <c r="MDJ39" s="14"/>
      <c r="MDK39" s="14"/>
      <c r="MDL39" s="14"/>
      <c r="MDM39" s="14"/>
      <c r="MDN39" s="14"/>
      <c r="MDO39" s="14"/>
      <c r="MDP39" s="14"/>
      <c r="MDQ39" s="14"/>
      <c r="MDR39" s="14"/>
      <c r="MDS39" s="14"/>
      <c r="MDT39" s="14"/>
      <c r="MDU39" s="14"/>
      <c r="MDV39" s="14"/>
      <c r="MDW39" s="14"/>
      <c r="MDX39" s="14"/>
      <c r="MDY39" s="14"/>
      <c r="MDZ39" s="14"/>
      <c r="MEA39" s="14"/>
      <c r="MEB39" s="14"/>
      <c r="MEC39" s="14"/>
      <c r="MED39" s="14"/>
      <c r="MEE39" s="14"/>
      <c r="MEF39" s="14"/>
      <c r="MEG39" s="14"/>
      <c r="MEH39" s="14"/>
      <c r="MEI39" s="14"/>
      <c r="MEJ39" s="14"/>
      <c r="MEK39" s="14"/>
      <c r="MEL39" s="14"/>
      <c r="MEM39" s="14"/>
      <c r="MEN39" s="14"/>
      <c r="MEO39" s="14"/>
      <c r="MEP39" s="14"/>
      <c r="MEQ39" s="14"/>
      <c r="MER39" s="14"/>
      <c r="MES39" s="14"/>
      <c r="MET39" s="14"/>
      <c r="MEU39" s="14"/>
      <c r="MEV39" s="14"/>
      <c r="MEW39" s="14"/>
      <c r="MEX39" s="14"/>
      <c r="MEY39" s="14"/>
      <c r="MEZ39" s="14"/>
      <c r="MFA39" s="14"/>
      <c r="MFB39" s="14"/>
      <c r="MFC39" s="14"/>
      <c r="MFD39" s="14"/>
      <c r="MFE39" s="14"/>
      <c r="MFF39" s="14"/>
      <c r="MFG39" s="14"/>
      <c r="MFH39" s="14"/>
      <c r="MFI39" s="14"/>
      <c r="MFJ39" s="14"/>
      <c r="MFK39" s="14"/>
      <c r="MFL39" s="14"/>
      <c r="MFM39" s="14"/>
      <c r="MFN39" s="14"/>
      <c r="MFO39" s="14"/>
      <c r="MFP39" s="14"/>
      <c r="MFQ39" s="14"/>
      <c r="MFR39" s="14"/>
      <c r="MFS39" s="14"/>
      <c r="MFT39" s="14"/>
      <c r="MFU39" s="14"/>
      <c r="MFV39" s="14"/>
      <c r="MFW39" s="14"/>
      <c r="MFX39" s="14"/>
      <c r="MFY39" s="14"/>
      <c r="MFZ39" s="14"/>
      <c r="MGA39" s="14"/>
      <c r="MGB39" s="14"/>
      <c r="MGC39" s="14"/>
      <c r="MGD39" s="14"/>
      <c r="MGE39" s="14"/>
      <c r="MGF39" s="14"/>
      <c r="MGG39" s="14"/>
      <c r="MGH39" s="14"/>
      <c r="MGI39" s="14"/>
      <c r="MGJ39" s="14"/>
      <c r="MGK39" s="14"/>
      <c r="MGL39" s="14"/>
      <c r="MGM39" s="14"/>
      <c r="MGN39" s="14"/>
      <c r="MGO39" s="14"/>
      <c r="MGP39" s="14"/>
      <c r="MGQ39" s="14"/>
      <c r="MGR39" s="14"/>
      <c r="MGS39" s="14"/>
      <c r="MGT39" s="14"/>
      <c r="MGU39" s="14"/>
      <c r="MGV39" s="14"/>
      <c r="MGW39" s="14"/>
      <c r="MGX39" s="14"/>
      <c r="MGY39" s="14"/>
      <c r="MGZ39" s="14"/>
      <c r="MHA39" s="14"/>
      <c r="MHB39" s="14"/>
      <c r="MHC39" s="14"/>
      <c r="MHD39" s="14"/>
      <c r="MHE39" s="14"/>
      <c r="MHF39" s="14"/>
      <c r="MHG39" s="14"/>
      <c r="MHH39" s="14"/>
      <c r="MHI39" s="14"/>
      <c r="MHJ39" s="14"/>
      <c r="MHK39" s="14"/>
      <c r="MHL39" s="14"/>
      <c r="MHM39" s="14"/>
      <c r="MHN39" s="14"/>
      <c r="MHO39" s="14"/>
      <c r="MHP39" s="14"/>
      <c r="MHQ39" s="14"/>
      <c r="MHR39" s="14"/>
      <c r="MHS39" s="14"/>
      <c r="MHT39" s="14"/>
      <c r="MHU39" s="14"/>
      <c r="MHV39" s="14"/>
      <c r="MHW39" s="14"/>
      <c r="MHX39" s="14"/>
      <c r="MHY39" s="14"/>
      <c r="MHZ39" s="14"/>
      <c r="MIA39" s="14"/>
      <c r="MIB39" s="14"/>
      <c r="MIC39" s="14"/>
      <c r="MID39" s="14"/>
      <c r="MIE39" s="14"/>
      <c r="MIF39" s="14"/>
      <c r="MIG39" s="14"/>
      <c r="MIH39" s="14"/>
      <c r="MII39" s="14"/>
      <c r="MIJ39" s="14"/>
      <c r="MIK39" s="14"/>
      <c r="MIL39" s="14"/>
      <c r="MIM39" s="14"/>
      <c r="MIN39" s="14"/>
      <c r="MIO39" s="14"/>
      <c r="MIP39" s="14"/>
      <c r="MIQ39" s="14"/>
      <c r="MIR39" s="14"/>
      <c r="MIS39" s="14"/>
      <c r="MIT39" s="14"/>
      <c r="MIU39" s="14"/>
      <c r="MIV39" s="14"/>
      <c r="MIW39" s="14"/>
      <c r="MIX39" s="14"/>
      <c r="MIY39" s="14"/>
      <c r="MIZ39" s="14"/>
      <c r="MJA39" s="14"/>
      <c r="MJB39" s="14"/>
      <c r="MJC39" s="14"/>
      <c r="MJD39" s="14"/>
      <c r="MJE39" s="14"/>
      <c r="MJF39" s="14"/>
      <c r="MJG39" s="14"/>
      <c r="MJH39" s="14"/>
      <c r="MJI39" s="14"/>
      <c r="MJJ39" s="14"/>
      <c r="MJK39" s="14"/>
      <c r="MJL39" s="14"/>
      <c r="MJM39" s="14"/>
      <c r="MJN39" s="14"/>
      <c r="MJO39" s="14"/>
      <c r="MJP39" s="14"/>
      <c r="MJQ39" s="14"/>
      <c r="MJR39" s="14"/>
      <c r="MJS39" s="14"/>
      <c r="MJT39" s="14"/>
      <c r="MJU39" s="14"/>
      <c r="MJV39" s="14"/>
      <c r="MJW39" s="14"/>
      <c r="MJX39" s="14"/>
      <c r="MJY39" s="14"/>
      <c r="MJZ39" s="14"/>
      <c r="MKA39" s="14"/>
      <c r="MKB39" s="14"/>
      <c r="MKC39" s="14"/>
      <c r="MKD39" s="14"/>
      <c r="MKE39" s="14"/>
      <c r="MKF39" s="14"/>
      <c r="MKG39" s="14"/>
      <c r="MKH39" s="14"/>
      <c r="MKI39" s="14"/>
      <c r="MKJ39" s="14"/>
      <c r="MKK39" s="14"/>
      <c r="MKL39" s="14"/>
      <c r="MKM39" s="14"/>
      <c r="MKN39" s="14"/>
      <c r="MKO39" s="14"/>
      <c r="MKP39" s="14"/>
      <c r="MKQ39" s="14"/>
      <c r="MKR39" s="14"/>
      <c r="MKS39" s="14"/>
      <c r="MKT39" s="14"/>
      <c r="MKU39" s="14"/>
      <c r="MKV39" s="14"/>
      <c r="MKW39" s="14"/>
      <c r="MKX39" s="14"/>
      <c r="MKY39" s="14"/>
      <c r="MKZ39" s="14"/>
      <c r="MLA39" s="14"/>
      <c r="MLB39" s="14"/>
      <c r="MLC39" s="14"/>
      <c r="MLD39" s="14"/>
      <c r="MLE39" s="14"/>
      <c r="MLF39" s="14"/>
      <c r="MLG39" s="14"/>
      <c r="MLH39" s="14"/>
      <c r="MLI39" s="14"/>
      <c r="MLJ39" s="14"/>
      <c r="MLK39" s="14"/>
      <c r="MLL39" s="14"/>
      <c r="MLM39" s="14"/>
      <c r="MLN39" s="14"/>
      <c r="MLO39" s="14"/>
      <c r="MLP39" s="14"/>
      <c r="MLQ39" s="14"/>
      <c r="MLR39" s="14"/>
      <c r="MLS39" s="14"/>
      <c r="MLT39" s="14"/>
      <c r="MLU39" s="14"/>
      <c r="MLV39" s="14"/>
      <c r="MLW39" s="14"/>
      <c r="MLX39" s="14"/>
      <c r="MLY39" s="14"/>
      <c r="MLZ39" s="14"/>
      <c r="MMA39" s="14"/>
      <c r="MMB39" s="14"/>
      <c r="MMC39" s="14"/>
      <c r="MMD39" s="14"/>
      <c r="MME39" s="14"/>
      <c r="MMF39" s="14"/>
      <c r="MMG39" s="14"/>
      <c r="MMH39" s="14"/>
      <c r="MMI39" s="14"/>
      <c r="MMJ39" s="14"/>
      <c r="MMK39" s="14"/>
      <c r="MML39" s="14"/>
      <c r="MMM39" s="14"/>
      <c r="MMN39" s="14"/>
      <c r="MMO39" s="14"/>
      <c r="MMP39" s="14"/>
      <c r="MMQ39" s="14"/>
      <c r="MMR39" s="14"/>
      <c r="MMS39" s="14"/>
      <c r="MMT39" s="14"/>
      <c r="MMU39" s="14"/>
      <c r="MMV39" s="14"/>
      <c r="MMW39" s="14"/>
      <c r="MMX39" s="14"/>
      <c r="MMY39" s="14"/>
      <c r="MMZ39" s="14"/>
      <c r="MNA39" s="14"/>
      <c r="MNB39" s="14"/>
      <c r="MNC39" s="14"/>
      <c r="MND39" s="14"/>
      <c r="MNE39" s="14"/>
      <c r="MNF39" s="14"/>
      <c r="MNG39" s="14"/>
      <c r="MNH39" s="14"/>
      <c r="MNI39" s="14"/>
      <c r="MNJ39" s="14"/>
      <c r="MNK39" s="14"/>
      <c r="MNL39" s="14"/>
      <c r="MNM39" s="14"/>
      <c r="MNN39" s="14"/>
      <c r="MNO39" s="14"/>
      <c r="MNP39" s="14"/>
      <c r="MNQ39" s="14"/>
      <c r="MNR39" s="14"/>
      <c r="MNS39" s="14"/>
      <c r="MNT39" s="14"/>
      <c r="MNU39" s="14"/>
      <c r="MNV39" s="14"/>
      <c r="MNW39" s="14"/>
      <c r="MNX39" s="14"/>
      <c r="MNY39" s="14"/>
      <c r="MNZ39" s="14"/>
      <c r="MOA39" s="14"/>
      <c r="MOB39" s="14"/>
      <c r="MOC39" s="14"/>
      <c r="MOD39" s="14"/>
      <c r="MOE39" s="14"/>
      <c r="MOF39" s="14"/>
      <c r="MOG39" s="14"/>
      <c r="MOH39" s="14"/>
      <c r="MOI39" s="14"/>
      <c r="MOJ39" s="14"/>
      <c r="MOK39" s="14"/>
      <c r="MOL39" s="14"/>
      <c r="MOM39" s="14"/>
      <c r="MON39" s="14"/>
      <c r="MOO39" s="14"/>
      <c r="MOP39" s="14"/>
      <c r="MOQ39" s="14"/>
      <c r="MOR39" s="14"/>
      <c r="MOS39" s="14"/>
      <c r="MOT39" s="14"/>
      <c r="MOU39" s="14"/>
      <c r="MOV39" s="14"/>
      <c r="MOW39" s="14"/>
      <c r="MOX39" s="14"/>
      <c r="MOY39" s="14"/>
      <c r="MOZ39" s="14"/>
      <c r="MPA39" s="14"/>
      <c r="MPB39" s="14"/>
      <c r="MPC39" s="14"/>
      <c r="MPD39" s="14"/>
      <c r="MPE39" s="14"/>
      <c r="MPF39" s="14"/>
      <c r="MPG39" s="14"/>
      <c r="MPH39" s="14"/>
      <c r="MPI39" s="14"/>
      <c r="MPJ39" s="14"/>
      <c r="MPK39" s="14"/>
      <c r="MPL39" s="14"/>
      <c r="MPM39" s="14"/>
      <c r="MPN39" s="14"/>
      <c r="MPO39" s="14"/>
      <c r="MPP39" s="14"/>
      <c r="MPQ39" s="14"/>
      <c r="MPR39" s="14"/>
      <c r="MPS39" s="14"/>
      <c r="MPT39" s="14"/>
      <c r="MPU39" s="14"/>
      <c r="MPV39" s="14"/>
      <c r="MPW39" s="14"/>
      <c r="MPX39" s="14"/>
      <c r="MPY39" s="14"/>
      <c r="MPZ39" s="14"/>
      <c r="MQA39" s="14"/>
      <c r="MQB39" s="14"/>
      <c r="MQC39" s="14"/>
      <c r="MQD39" s="14"/>
      <c r="MQE39" s="14"/>
      <c r="MQF39" s="14"/>
      <c r="MQG39" s="14"/>
      <c r="MQH39" s="14"/>
      <c r="MQI39" s="14"/>
      <c r="MQJ39" s="14"/>
      <c r="MQK39" s="14"/>
      <c r="MQL39" s="14"/>
      <c r="MQM39" s="14"/>
      <c r="MQN39" s="14"/>
      <c r="MQO39" s="14"/>
      <c r="MQP39" s="14"/>
      <c r="MQQ39" s="14"/>
      <c r="MQR39" s="14"/>
      <c r="MQS39" s="14"/>
      <c r="MQT39" s="14"/>
      <c r="MQU39" s="14"/>
      <c r="MQV39" s="14"/>
      <c r="MQW39" s="14"/>
      <c r="MQX39" s="14"/>
      <c r="MQY39" s="14"/>
      <c r="MQZ39" s="14"/>
      <c r="MRA39" s="14"/>
      <c r="MRB39" s="14"/>
      <c r="MRC39" s="14"/>
      <c r="MRD39" s="14"/>
      <c r="MRE39" s="14"/>
      <c r="MRF39" s="14"/>
      <c r="MRG39" s="14"/>
      <c r="MRH39" s="14"/>
      <c r="MRI39" s="14"/>
      <c r="MRJ39" s="14"/>
      <c r="MRK39" s="14"/>
      <c r="MRL39" s="14"/>
      <c r="MRM39" s="14"/>
      <c r="MRN39" s="14"/>
      <c r="MRO39" s="14"/>
      <c r="MRP39" s="14"/>
      <c r="MRQ39" s="14"/>
      <c r="MRR39" s="14"/>
      <c r="MRS39" s="14"/>
      <c r="MRT39" s="14"/>
      <c r="MRU39" s="14"/>
      <c r="MRV39" s="14"/>
      <c r="MRW39" s="14"/>
      <c r="MRX39" s="14"/>
      <c r="MRY39" s="14"/>
      <c r="MRZ39" s="14"/>
      <c r="MSA39" s="14"/>
      <c r="MSB39" s="14"/>
      <c r="MSC39" s="14"/>
      <c r="MSD39" s="14"/>
      <c r="MSE39" s="14"/>
      <c r="MSF39" s="14"/>
      <c r="MSG39" s="14"/>
      <c r="MSH39" s="14"/>
      <c r="MSI39" s="14"/>
      <c r="MSJ39" s="14"/>
      <c r="MSK39" s="14"/>
      <c r="MSL39" s="14"/>
      <c r="MSM39" s="14"/>
      <c r="MSN39" s="14"/>
      <c r="MSO39" s="14"/>
      <c r="MSP39" s="14"/>
      <c r="MSQ39" s="14"/>
      <c r="MSR39" s="14"/>
      <c r="MSS39" s="14"/>
      <c r="MST39" s="14"/>
      <c r="MSU39" s="14"/>
      <c r="MSV39" s="14"/>
      <c r="MSW39" s="14"/>
      <c r="MSX39" s="14"/>
      <c r="MSY39" s="14"/>
      <c r="MSZ39" s="14"/>
      <c r="MTA39" s="14"/>
      <c r="MTB39" s="14"/>
      <c r="MTC39" s="14"/>
      <c r="MTD39" s="14"/>
      <c r="MTE39" s="14"/>
      <c r="MTF39" s="14"/>
      <c r="MTG39" s="14"/>
      <c r="MTH39" s="14"/>
      <c r="MTI39" s="14"/>
      <c r="MTJ39" s="14"/>
      <c r="MTK39" s="14"/>
      <c r="MTL39" s="14"/>
      <c r="MTM39" s="14"/>
      <c r="MTN39" s="14"/>
      <c r="MTO39" s="14"/>
      <c r="MTP39" s="14"/>
      <c r="MTQ39" s="14"/>
      <c r="MTR39" s="14"/>
      <c r="MTS39" s="14"/>
      <c r="MTT39" s="14"/>
      <c r="MTU39" s="14"/>
      <c r="MTV39" s="14"/>
      <c r="MTW39" s="14"/>
      <c r="MTX39" s="14"/>
      <c r="MTY39" s="14"/>
      <c r="MTZ39" s="14"/>
      <c r="MUA39" s="14"/>
      <c r="MUB39" s="14"/>
      <c r="MUC39" s="14"/>
      <c r="MUD39" s="14"/>
      <c r="MUE39" s="14"/>
      <c r="MUF39" s="14"/>
      <c r="MUG39" s="14"/>
      <c r="MUH39" s="14"/>
      <c r="MUI39" s="14"/>
      <c r="MUJ39" s="14"/>
      <c r="MUK39" s="14"/>
      <c r="MUL39" s="14"/>
      <c r="MUM39" s="14"/>
      <c r="MUN39" s="14"/>
      <c r="MUO39" s="14"/>
      <c r="MUP39" s="14"/>
      <c r="MUQ39" s="14"/>
      <c r="MUR39" s="14"/>
      <c r="MUS39" s="14"/>
      <c r="MUT39" s="14"/>
      <c r="MUU39" s="14"/>
      <c r="MUV39" s="14"/>
      <c r="MUW39" s="14"/>
      <c r="MUX39" s="14"/>
      <c r="MUY39" s="14"/>
      <c r="MUZ39" s="14"/>
      <c r="MVA39" s="14"/>
      <c r="MVB39" s="14"/>
      <c r="MVC39" s="14"/>
      <c r="MVD39" s="14"/>
      <c r="MVE39" s="14"/>
      <c r="MVF39" s="14"/>
      <c r="MVG39" s="14"/>
      <c r="MVH39" s="14"/>
      <c r="MVI39" s="14"/>
      <c r="MVJ39" s="14"/>
      <c r="MVK39" s="14"/>
      <c r="MVL39" s="14"/>
      <c r="MVM39" s="14"/>
      <c r="MVN39" s="14"/>
      <c r="MVO39" s="14"/>
      <c r="MVP39" s="14"/>
      <c r="MVQ39" s="14"/>
      <c r="MVR39" s="14"/>
      <c r="MVS39" s="14"/>
      <c r="MVT39" s="14"/>
      <c r="MVU39" s="14"/>
      <c r="MVV39" s="14"/>
      <c r="MVW39" s="14"/>
      <c r="MVX39" s="14"/>
      <c r="MVY39" s="14"/>
      <c r="MVZ39" s="14"/>
      <c r="MWA39" s="14"/>
      <c r="MWB39" s="14"/>
      <c r="MWC39" s="14"/>
      <c r="MWD39" s="14"/>
      <c r="MWE39" s="14"/>
      <c r="MWF39" s="14"/>
      <c r="MWG39" s="14"/>
      <c r="MWH39" s="14"/>
      <c r="MWI39" s="14"/>
      <c r="MWJ39" s="14"/>
      <c r="MWK39" s="14"/>
      <c r="MWL39" s="14"/>
      <c r="MWM39" s="14"/>
      <c r="MWN39" s="14"/>
      <c r="MWO39" s="14"/>
      <c r="MWP39" s="14"/>
      <c r="MWQ39" s="14"/>
      <c r="MWR39" s="14"/>
      <c r="MWS39" s="14"/>
      <c r="MWT39" s="14"/>
      <c r="MWU39" s="14"/>
      <c r="MWV39" s="14"/>
      <c r="MWW39" s="14"/>
      <c r="MWX39" s="14"/>
      <c r="MWY39" s="14"/>
      <c r="MWZ39" s="14"/>
      <c r="MXA39" s="14"/>
      <c r="MXB39" s="14"/>
      <c r="MXC39" s="14"/>
      <c r="MXD39" s="14"/>
      <c r="MXE39" s="14"/>
      <c r="MXF39" s="14"/>
      <c r="MXG39" s="14"/>
      <c r="MXH39" s="14"/>
      <c r="MXI39" s="14"/>
      <c r="MXJ39" s="14"/>
      <c r="MXK39" s="14"/>
      <c r="MXL39" s="14"/>
      <c r="MXM39" s="14"/>
      <c r="MXN39" s="14"/>
      <c r="MXO39" s="14"/>
      <c r="MXP39" s="14"/>
      <c r="MXQ39" s="14"/>
      <c r="MXR39" s="14"/>
      <c r="MXS39" s="14"/>
      <c r="MXT39" s="14"/>
      <c r="MXU39" s="14"/>
      <c r="MXV39" s="14"/>
      <c r="MXW39" s="14"/>
      <c r="MXX39" s="14"/>
      <c r="MXY39" s="14"/>
      <c r="MXZ39" s="14"/>
      <c r="MYA39" s="14"/>
      <c r="MYB39" s="14"/>
      <c r="MYC39" s="14"/>
      <c r="MYD39" s="14"/>
      <c r="MYE39" s="14"/>
      <c r="MYF39" s="14"/>
      <c r="MYG39" s="14"/>
      <c r="MYH39" s="14"/>
      <c r="MYI39" s="14"/>
      <c r="MYJ39" s="14"/>
      <c r="MYK39" s="14"/>
      <c r="MYL39" s="14"/>
      <c r="MYM39" s="14"/>
      <c r="MYN39" s="14"/>
      <c r="MYO39" s="14"/>
      <c r="MYP39" s="14"/>
      <c r="MYQ39" s="14"/>
      <c r="MYR39" s="14"/>
      <c r="MYS39" s="14"/>
      <c r="MYT39" s="14"/>
      <c r="MYU39" s="14"/>
      <c r="MYV39" s="14"/>
      <c r="MYW39" s="14"/>
      <c r="MYX39" s="14"/>
      <c r="MYY39" s="14"/>
      <c r="MYZ39" s="14"/>
      <c r="MZA39" s="14"/>
      <c r="MZB39" s="14"/>
      <c r="MZC39" s="14"/>
      <c r="MZD39" s="14"/>
      <c r="MZE39" s="14"/>
      <c r="MZF39" s="14"/>
      <c r="MZG39" s="14"/>
      <c r="MZH39" s="14"/>
      <c r="MZI39" s="14"/>
      <c r="MZJ39" s="14"/>
      <c r="MZK39" s="14"/>
      <c r="MZL39" s="14"/>
      <c r="MZM39" s="14"/>
      <c r="MZN39" s="14"/>
      <c r="MZO39" s="14"/>
      <c r="MZP39" s="14"/>
      <c r="MZQ39" s="14"/>
      <c r="MZR39" s="14"/>
      <c r="MZS39" s="14"/>
      <c r="MZT39" s="14"/>
      <c r="MZU39" s="14"/>
      <c r="MZV39" s="14"/>
      <c r="MZW39" s="14"/>
      <c r="MZX39" s="14"/>
      <c r="MZY39" s="14"/>
      <c r="MZZ39" s="14"/>
      <c r="NAA39" s="14"/>
      <c r="NAB39" s="14"/>
      <c r="NAC39" s="14"/>
      <c r="NAD39" s="14"/>
      <c r="NAE39" s="14"/>
      <c r="NAF39" s="14"/>
      <c r="NAG39" s="14"/>
      <c r="NAH39" s="14"/>
      <c r="NAI39" s="14"/>
      <c r="NAJ39" s="14"/>
      <c r="NAK39" s="14"/>
      <c r="NAL39" s="14"/>
      <c r="NAM39" s="14"/>
      <c r="NAN39" s="14"/>
      <c r="NAO39" s="14"/>
      <c r="NAP39" s="14"/>
      <c r="NAQ39" s="14"/>
      <c r="NAR39" s="14"/>
      <c r="NAS39" s="14"/>
      <c r="NAT39" s="14"/>
      <c r="NAU39" s="14"/>
      <c r="NAV39" s="14"/>
      <c r="NAW39" s="14"/>
      <c r="NAX39" s="14"/>
      <c r="NAY39" s="14"/>
      <c r="NAZ39" s="14"/>
      <c r="NBA39" s="14"/>
      <c r="NBB39" s="14"/>
      <c r="NBC39" s="14"/>
      <c r="NBD39" s="14"/>
      <c r="NBE39" s="14"/>
      <c r="NBF39" s="14"/>
      <c r="NBG39" s="14"/>
      <c r="NBH39" s="14"/>
      <c r="NBI39" s="14"/>
      <c r="NBJ39" s="14"/>
      <c r="NBK39" s="14"/>
      <c r="NBL39" s="14"/>
      <c r="NBM39" s="14"/>
      <c r="NBN39" s="14"/>
      <c r="NBO39" s="14"/>
      <c r="NBP39" s="14"/>
      <c r="NBQ39" s="14"/>
      <c r="NBR39" s="14"/>
      <c r="NBS39" s="14"/>
      <c r="NBT39" s="14"/>
      <c r="NBU39" s="14"/>
      <c r="NBV39" s="14"/>
      <c r="NBW39" s="14"/>
      <c r="NBX39" s="14"/>
      <c r="NBY39" s="14"/>
      <c r="NBZ39" s="14"/>
      <c r="NCA39" s="14"/>
      <c r="NCB39" s="14"/>
      <c r="NCC39" s="14"/>
      <c r="NCD39" s="14"/>
      <c r="NCE39" s="14"/>
      <c r="NCF39" s="14"/>
      <c r="NCG39" s="14"/>
      <c r="NCH39" s="14"/>
      <c r="NCI39" s="14"/>
      <c r="NCJ39" s="14"/>
      <c r="NCK39" s="14"/>
      <c r="NCL39" s="14"/>
      <c r="NCM39" s="14"/>
      <c r="NCN39" s="14"/>
      <c r="NCO39" s="14"/>
      <c r="NCP39" s="14"/>
      <c r="NCQ39" s="14"/>
      <c r="NCR39" s="14"/>
      <c r="NCS39" s="14"/>
      <c r="NCT39" s="14"/>
      <c r="NCU39" s="14"/>
      <c r="NCV39" s="14"/>
      <c r="NCW39" s="14"/>
      <c r="NCX39" s="14"/>
      <c r="NCY39" s="14"/>
      <c r="NCZ39" s="14"/>
      <c r="NDA39" s="14"/>
      <c r="NDB39" s="14"/>
      <c r="NDC39" s="14"/>
      <c r="NDD39" s="14"/>
      <c r="NDE39" s="14"/>
      <c r="NDF39" s="14"/>
      <c r="NDG39" s="14"/>
      <c r="NDH39" s="14"/>
      <c r="NDI39" s="14"/>
      <c r="NDJ39" s="14"/>
      <c r="NDK39" s="14"/>
      <c r="NDL39" s="14"/>
      <c r="NDM39" s="14"/>
      <c r="NDN39" s="14"/>
      <c r="NDO39" s="14"/>
      <c r="NDP39" s="14"/>
      <c r="NDQ39" s="14"/>
      <c r="NDR39" s="14"/>
      <c r="NDS39" s="14"/>
      <c r="NDT39" s="14"/>
      <c r="NDU39" s="14"/>
      <c r="NDV39" s="14"/>
      <c r="NDW39" s="14"/>
      <c r="NDX39" s="14"/>
      <c r="NDY39" s="14"/>
      <c r="NDZ39" s="14"/>
      <c r="NEA39" s="14"/>
      <c r="NEB39" s="14"/>
      <c r="NEC39" s="14"/>
      <c r="NED39" s="14"/>
      <c r="NEE39" s="14"/>
      <c r="NEF39" s="14"/>
      <c r="NEG39" s="14"/>
      <c r="NEH39" s="14"/>
      <c r="NEI39" s="14"/>
      <c r="NEJ39" s="14"/>
      <c r="NEK39" s="14"/>
      <c r="NEL39" s="14"/>
      <c r="NEM39" s="14"/>
      <c r="NEN39" s="14"/>
      <c r="NEO39" s="14"/>
      <c r="NEP39" s="14"/>
      <c r="NEQ39" s="14"/>
      <c r="NER39" s="14"/>
      <c r="NES39" s="14"/>
      <c r="NET39" s="14"/>
      <c r="NEU39" s="14"/>
      <c r="NEV39" s="14"/>
      <c r="NEW39" s="14"/>
      <c r="NEX39" s="14"/>
      <c r="NEY39" s="14"/>
      <c r="NEZ39" s="14"/>
      <c r="NFA39" s="14"/>
      <c r="NFB39" s="14"/>
      <c r="NFC39" s="14"/>
      <c r="NFD39" s="14"/>
      <c r="NFE39" s="14"/>
      <c r="NFF39" s="14"/>
      <c r="NFG39" s="14"/>
      <c r="NFH39" s="14"/>
      <c r="NFI39" s="14"/>
      <c r="NFJ39" s="14"/>
      <c r="NFK39" s="14"/>
      <c r="NFL39" s="14"/>
      <c r="NFM39" s="14"/>
      <c r="NFN39" s="14"/>
      <c r="NFO39" s="14"/>
      <c r="NFP39" s="14"/>
      <c r="NFQ39" s="14"/>
      <c r="NFR39" s="14"/>
      <c r="NFS39" s="14"/>
      <c r="NFT39" s="14"/>
      <c r="NFU39" s="14"/>
      <c r="NFV39" s="14"/>
      <c r="NFW39" s="14"/>
      <c r="NFX39" s="14"/>
      <c r="NFY39" s="14"/>
      <c r="NFZ39" s="14"/>
      <c r="NGA39" s="14"/>
      <c r="NGB39" s="14"/>
      <c r="NGC39" s="14"/>
      <c r="NGD39" s="14"/>
      <c r="NGE39" s="14"/>
      <c r="NGF39" s="14"/>
      <c r="NGG39" s="14"/>
      <c r="NGH39" s="14"/>
      <c r="NGI39" s="14"/>
      <c r="NGJ39" s="14"/>
      <c r="NGK39" s="14"/>
      <c r="NGL39" s="14"/>
      <c r="NGM39" s="14"/>
      <c r="NGN39" s="14"/>
      <c r="NGO39" s="14"/>
      <c r="NGP39" s="14"/>
      <c r="NGQ39" s="14"/>
      <c r="NGR39" s="14"/>
      <c r="NGS39" s="14"/>
      <c r="NGT39" s="14"/>
      <c r="NGU39" s="14"/>
      <c r="NGV39" s="14"/>
      <c r="NGW39" s="14"/>
      <c r="NGX39" s="14"/>
      <c r="NGY39" s="14"/>
      <c r="NGZ39" s="14"/>
      <c r="NHA39" s="14"/>
      <c r="NHB39" s="14"/>
      <c r="NHC39" s="14"/>
      <c r="NHD39" s="14"/>
      <c r="NHE39" s="14"/>
      <c r="NHF39" s="14"/>
      <c r="NHG39" s="14"/>
      <c r="NHH39" s="14"/>
      <c r="NHI39" s="14"/>
      <c r="NHJ39" s="14"/>
      <c r="NHK39" s="14"/>
      <c r="NHL39" s="14"/>
      <c r="NHM39" s="14"/>
      <c r="NHN39" s="14"/>
      <c r="NHO39" s="14"/>
      <c r="NHP39" s="14"/>
      <c r="NHQ39" s="14"/>
      <c r="NHR39" s="14"/>
      <c r="NHS39" s="14"/>
      <c r="NHT39" s="14"/>
      <c r="NHU39" s="14"/>
      <c r="NHV39" s="14"/>
      <c r="NHW39" s="14"/>
      <c r="NHX39" s="14"/>
      <c r="NHY39" s="14"/>
      <c r="NHZ39" s="14"/>
      <c r="NIA39" s="14"/>
      <c r="NIB39" s="14"/>
      <c r="NIC39" s="14"/>
      <c r="NID39" s="14"/>
      <c r="NIE39" s="14"/>
      <c r="NIF39" s="14"/>
      <c r="NIG39" s="14"/>
      <c r="NIH39" s="14"/>
      <c r="NII39" s="14"/>
      <c r="NIJ39" s="14"/>
      <c r="NIK39" s="14"/>
      <c r="NIL39" s="14"/>
      <c r="NIM39" s="14"/>
      <c r="NIN39" s="14"/>
      <c r="NIO39" s="14"/>
      <c r="NIP39" s="14"/>
      <c r="NIQ39" s="14"/>
      <c r="NIR39" s="14"/>
      <c r="NIS39" s="14"/>
      <c r="NIT39" s="14"/>
      <c r="NIU39" s="14"/>
      <c r="NIV39" s="14"/>
      <c r="NIW39" s="14"/>
      <c r="NIX39" s="14"/>
      <c r="NIY39" s="14"/>
      <c r="NIZ39" s="14"/>
      <c r="NJA39" s="14"/>
      <c r="NJB39" s="14"/>
      <c r="NJC39" s="14"/>
      <c r="NJD39" s="14"/>
      <c r="NJE39" s="14"/>
      <c r="NJF39" s="14"/>
      <c r="NJG39" s="14"/>
      <c r="NJH39" s="14"/>
      <c r="NJI39" s="14"/>
      <c r="NJJ39" s="14"/>
      <c r="NJK39" s="14"/>
      <c r="NJL39" s="14"/>
      <c r="NJM39" s="14"/>
      <c r="NJN39" s="14"/>
      <c r="NJO39" s="14"/>
      <c r="NJP39" s="14"/>
      <c r="NJQ39" s="14"/>
      <c r="NJR39" s="14"/>
      <c r="NJS39" s="14"/>
      <c r="NJT39" s="14"/>
      <c r="NJU39" s="14"/>
      <c r="NJV39" s="14"/>
      <c r="NJW39" s="14"/>
      <c r="NJX39" s="14"/>
      <c r="NJY39" s="14"/>
      <c r="NJZ39" s="14"/>
      <c r="NKA39" s="14"/>
      <c r="NKB39" s="14"/>
      <c r="NKC39" s="14"/>
      <c r="NKD39" s="14"/>
      <c r="NKE39" s="14"/>
      <c r="NKF39" s="14"/>
      <c r="NKG39" s="14"/>
      <c r="NKH39" s="14"/>
      <c r="NKI39" s="14"/>
      <c r="NKJ39" s="14"/>
      <c r="NKK39" s="14"/>
      <c r="NKL39" s="14"/>
      <c r="NKM39" s="14"/>
      <c r="NKN39" s="14"/>
      <c r="NKO39" s="14"/>
      <c r="NKP39" s="14"/>
      <c r="NKQ39" s="14"/>
      <c r="NKR39" s="14"/>
      <c r="NKS39" s="14"/>
      <c r="NKT39" s="14"/>
      <c r="NKU39" s="14"/>
      <c r="NKV39" s="14"/>
      <c r="NKW39" s="14"/>
      <c r="NKX39" s="14"/>
      <c r="NKY39" s="14"/>
      <c r="NKZ39" s="14"/>
      <c r="NLA39" s="14"/>
      <c r="NLB39" s="14"/>
      <c r="NLC39" s="14"/>
      <c r="NLD39" s="14"/>
      <c r="NLE39" s="14"/>
      <c r="NLF39" s="14"/>
      <c r="NLG39" s="14"/>
      <c r="NLH39" s="14"/>
      <c r="NLI39" s="14"/>
      <c r="NLJ39" s="14"/>
      <c r="NLK39" s="14"/>
      <c r="NLL39" s="14"/>
      <c r="NLM39" s="14"/>
      <c r="NLN39" s="14"/>
      <c r="NLO39" s="14"/>
      <c r="NLP39" s="14"/>
      <c r="NLQ39" s="14"/>
      <c r="NLR39" s="14"/>
      <c r="NLS39" s="14"/>
      <c r="NLT39" s="14"/>
      <c r="NLU39" s="14"/>
      <c r="NLV39" s="14"/>
      <c r="NLW39" s="14"/>
      <c r="NLX39" s="14"/>
      <c r="NLY39" s="14"/>
      <c r="NLZ39" s="14"/>
      <c r="NMA39" s="14"/>
      <c r="NMB39" s="14"/>
      <c r="NMC39" s="14"/>
      <c r="NMD39" s="14"/>
      <c r="NME39" s="14"/>
      <c r="NMF39" s="14"/>
      <c r="NMG39" s="14"/>
      <c r="NMH39" s="14"/>
      <c r="NMI39" s="14"/>
      <c r="NMJ39" s="14"/>
      <c r="NMK39" s="14"/>
      <c r="NML39" s="14"/>
      <c r="NMM39" s="14"/>
      <c r="NMN39" s="14"/>
      <c r="NMO39" s="14"/>
      <c r="NMP39" s="14"/>
      <c r="NMQ39" s="14"/>
      <c r="NMR39" s="14"/>
      <c r="NMS39" s="14"/>
      <c r="NMT39" s="14"/>
      <c r="NMU39" s="14"/>
      <c r="NMV39" s="14"/>
      <c r="NMW39" s="14"/>
      <c r="NMX39" s="14"/>
      <c r="NMY39" s="14"/>
      <c r="NMZ39" s="14"/>
      <c r="NNA39" s="14"/>
      <c r="NNB39" s="14"/>
      <c r="NNC39" s="14"/>
      <c r="NND39" s="14"/>
      <c r="NNE39" s="14"/>
      <c r="NNF39" s="14"/>
      <c r="NNG39" s="14"/>
      <c r="NNH39" s="14"/>
      <c r="NNI39" s="14"/>
      <c r="NNJ39" s="14"/>
      <c r="NNK39" s="14"/>
      <c r="NNL39" s="14"/>
      <c r="NNM39" s="14"/>
      <c r="NNN39" s="14"/>
      <c r="NNO39" s="14"/>
      <c r="NNP39" s="14"/>
      <c r="NNQ39" s="14"/>
      <c r="NNR39" s="14"/>
      <c r="NNS39" s="14"/>
      <c r="NNT39" s="14"/>
      <c r="NNU39" s="14"/>
      <c r="NNV39" s="14"/>
      <c r="NNW39" s="14"/>
      <c r="NNX39" s="14"/>
      <c r="NNY39" s="14"/>
      <c r="NNZ39" s="14"/>
      <c r="NOA39" s="14"/>
      <c r="NOB39" s="14"/>
      <c r="NOC39" s="14"/>
      <c r="NOD39" s="14"/>
      <c r="NOE39" s="14"/>
      <c r="NOF39" s="14"/>
      <c r="NOG39" s="14"/>
      <c r="NOH39" s="14"/>
      <c r="NOI39" s="14"/>
      <c r="NOJ39" s="14"/>
      <c r="NOK39" s="14"/>
      <c r="NOL39" s="14"/>
      <c r="NOM39" s="14"/>
      <c r="NON39" s="14"/>
      <c r="NOO39" s="14"/>
      <c r="NOP39" s="14"/>
      <c r="NOQ39" s="14"/>
      <c r="NOR39" s="14"/>
      <c r="NOS39" s="14"/>
      <c r="NOT39" s="14"/>
      <c r="NOU39" s="14"/>
      <c r="NOV39" s="14"/>
      <c r="NOW39" s="14"/>
      <c r="NOX39" s="14"/>
      <c r="NOY39" s="14"/>
      <c r="NOZ39" s="14"/>
      <c r="NPA39" s="14"/>
      <c r="NPB39" s="14"/>
      <c r="NPC39" s="14"/>
      <c r="NPD39" s="14"/>
      <c r="NPE39" s="14"/>
      <c r="NPF39" s="14"/>
      <c r="NPG39" s="14"/>
      <c r="NPH39" s="14"/>
      <c r="NPI39" s="14"/>
      <c r="NPJ39" s="14"/>
      <c r="NPK39" s="14"/>
      <c r="NPL39" s="14"/>
      <c r="NPM39" s="14"/>
      <c r="NPN39" s="14"/>
      <c r="NPO39" s="14"/>
      <c r="NPP39" s="14"/>
      <c r="NPQ39" s="14"/>
      <c r="NPR39" s="14"/>
      <c r="NPS39" s="14"/>
      <c r="NPT39" s="14"/>
      <c r="NPU39" s="14"/>
      <c r="NPV39" s="14"/>
      <c r="NPW39" s="14"/>
      <c r="NPX39" s="14"/>
      <c r="NPY39" s="14"/>
      <c r="NPZ39" s="14"/>
      <c r="NQA39" s="14"/>
      <c r="NQB39" s="14"/>
      <c r="NQC39" s="14"/>
      <c r="NQD39" s="14"/>
      <c r="NQE39" s="14"/>
      <c r="NQF39" s="14"/>
      <c r="NQG39" s="14"/>
      <c r="NQH39" s="14"/>
      <c r="NQI39" s="14"/>
      <c r="NQJ39" s="14"/>
      <c r="NQK39" s="14"/>
      <c r="NQL39" s="14"/>
      <c r="NQM39" s="14"/>
      <c r="NQN39" s="14"/>
      <c r="NQO39" s="14"/>
      <c r="NQP39" s="14"/>
      <c r="NQQ39" s="14"/>
      <c r="NQR39" s="14"/>
      <c r="NQS39" s="14"/>
      <c r="NQT39" s="14"/>
      <c r="NQU39" s="14"/>
      <c r="NQV39" s="14"/>
      <c r="NQW39" s="14"/>
      <c r="NQX39" s="14"/>
      <c r="NQY39" s="14"/>
      <c r="NQZ39" s="14"/>
      <c r="NRA39" s="14"/>
      <c r="NRB39" s="14"/>
      <c r="NRC39" s="14"/>
      <c r="NRD39" s="14"/>
      <c r="NRE39" s="14"/>
      <c r="NRF39" s="14"/>
      <c r="NRG39" s="14"/>
      <c r="NRH39" s="14"/>
      <c r="NRI39" s="14"/>
      <c r="NRJ39" s="14"/>
      <c r="NRK39" s="14"/>
      <c r="NRL39" s="14"/>
      <c r="NRM39" s="14"/>
      <c r="NRN39" s="14"/>
      <c r="NRO39" s="14"/>
      <c r="NRP39" s="14"/>
      <c r="NRQ39" s="14"/>
      <c r="NRR39" s="14"/>
      <c r="NRS39" s="14"/>
      <c r="NRT39" s="14"/>
      <c r="NRU39" s="14"/>
      <c r="NRV39" s="14"/>
      <c r="NRW39" s="14"/>
      <c r="NRX39" s="14"/>
      <c r="NRY39" s="14"/>
      <c r="NRZ39" s="14"/>
      <c r="NSA39" s="14"/>
      <c r="NSB39" s="14"/>
      <c r="NSC39" s="14"/>
      <c r="NSD39" s="14"/>
      <c r="NSE39" s="14"/>
      <c r="NSF39" s="14"/>
      <c r="NSG39" s="14"/>
      <c r="NSH39" s="14"/>
      <c r="NSI39" s="14"/>
      <c r="NSJ39" s="14"/>
      <c r="NSK39" s="14"/>
      <c r="NSL39" s="14"/>
      <c r="NSM39" s="14"/>
      <c r="NSN39" s="14"/>
      <c r="NSO39" s="14"/>
      <c r="NSP39" s="14"/>
      <c r="NSQ39" s="14"/>
      <c r="NSR39" s="14"/>
      <c r="NSS39" s="14"/>
      <c r="NST39" s="14"/>
      <c r="NSU39" s="14"/>
      <c r="NSV39" s="14"/>
      <c r="NSW39" s="14"/>
      <c r="NSX39" s="14"/>
      <c r="NSY39" s="14"/>
      <c r="NSZ39" s="14"/>
      <c r="NTA39" s="14"/>
      <c r="NTB39" s="14"/>
      <c r="NTC39" s="14"/>
      <c r="NTD39" s="14"/>
      <c r="NTE39" s="14"/>
      <c r="NTF39" s="14"/>
      <c r="NTG39" s="14"/>
      <c r="NTH39" s="14"/>
      <c r="NTI39" s="14"/>
      <c r="NTJ39" s="14"/>
      <c r="NTK39" s="14"/>
      <c r="NTL39" s="14"/>
      <c r="NTM39" s="14"/>
      <c r="NTN39" s="14"/>
      <c r="NTO39" s="14"/>
      <c r="NTP39" s="14"/>
      <c r="NTQ39" s="14"/>
      <c r="NTR39" s="14"/>
      <c r="NTS39" s="14"/>
      <c r="NTT39" s="14"/>
      <c r="NTU39" s="14"/>
      <c r="NTV39" s="14"/>
      <c r="NTW39" s="14"/>
      <c r="NTX39" s="14"/>
      <c r="NTY39" s="14"/>
      <c r="NTZ39" s="14"/>
      <c r="NUA39" s="14"/>
      <c r="NUB39" s="14"/>
      <c r="NUC39" s="14"/>
      <c r="NUD39" s="14"/>
      <c r="NUE39" s="14"/>
      <c r="NUF39" s="14"/>
      <c r="NUG39" s="14"/>
      <c r="NUH39" s="14"/>
      <c r="NUI39" s="14"/>
      <c r="NUJ39" s="14"/>
      <c r="NUK39" s="14"/>
      <c r="NUL39" s="14"/>
      <c r="NUM39" s="14"/>
      <c r="NUN39" s="14"/>
      <c r="NUO39" s="14"/>
      <c r="NUP39" s="14"/>
      <c r="NUQ39" s="14"/>
      <c r="NUR39" s="14"/>
      <c r="NUS39" s="14"/>
      <c r="NUT39" s="14"/>
      <c r="NUU39" s="14"/>
      <c r="NUV39" s="14"/>
      <c r="NUW39" s="14"/>
      <c r="NUX39" s="14"/>
      <c r="NUY39" s="14"/>
      <c r="NUZ39" s="14"/>
      <c r="NVA39" s="14"/>
      <c r="NVB39" s="14"/>
      <c r="NVC39" s="14"/>
      <c r="NVD39" s="14"/>
      <c r="NVE39" s="14"/>
      <c r="NVF39" s="14"/>
      <c r="NVG39" s="14"/>
      <c r="NVH39" s="14"/>
      <c r="NVI39" s="14"/>
      <c r="NVJ39" s="14"/>
      <c r="NVK39" s="14"/>
      <c r="NVL39" s="14"/>
      <c r="NVM39" s="14"/>
      <c r="NVN39" s="14"/>
      <c r="NVO39" s="14"/>
      <c r="NVP39" s="14"/>
      <c r="NVQ39" s="14"/>
      <c r="NVR39" s="14"/>
      <c r="NVS39" s="14"/>
      <c r="NVT39" s="14"/>
      <c r="NVU39" s="14"/>
      <c r="NVV39" s="14"/>
      <c r="NVW39" s="14"/>
      <c r="NVX39" s="14"/>
      <c r="NVY39" s="14"/>
      <c r="NVZ39" s="14"/>
      <c r="NWA39" s="14"/>
      <c r="NWB39" s="14"/>
      <c r="NWC39" s="14"/>
      <c r="NWD39" s="14"/>
      <c r="NWE39" s="14"/>
      <c r="NWF39" s="14"/>
      <c r="NWG39" s="14"/>
      <c r="NWH39" s="14"/>
      <c r="NWI39" s="14"/>
      <c r="NWJ39" s="14"/>
      <c r="NWK39" s="14"/>
      <c r="NWL39" s="14"/>
      <c r="NWM39" s="14"/>
      <c r="NWN39" s="14"/>
      <c r="NWO39" s="14"/>
      <c r="NWP39" s="14"/>
      <c r="NWQ39" s="14"/>
      <c r="NWR39" s="14"/>
      <c r="NWS39" s="14"/>
      <c r="NWT39" s="14"/>
      <c r="NWU39" s="14"/>
      <c r="NWV39" s="14"/>
      <c r="NWW39" s="14"/>
      <c r="NWX39" s="14"/>
      <c r="NWY39" s="14"/>
      <c r="NWZ39" s="14"/>
      <c r="NXA39" s="14"/>
      <c r="NXB39" s="14"/>
      <c r="NXC39" s="14"/>
      <c r="NXD39" s="14"/>
      <c r="NXE39" s="14"/>
      <c r="NXF39" s="14"/>
      <c r="NXG39" s="14"/>
      <c r="NXH39" s="14"/>
      <c r="NXI39" s="14"/>
      <c r="NXJ39" s="14"/>
      <c r="NXK39" s="14"/>
      <c r="NXL39" s="14"/>
      <c r="NXM39" s="14"/>
      <c r="NXN39" s="14"/>
      <c r="NXO39" s="14"/>
      <c r="NXP39" s="14"/>
      <c r="NXQ39" s="14"/>
      <c r="NXR39" s="14"/>
      <c r="NXS39" s="14"/>
      <c r="NXT39" s="14"/>
      <c r="NXU39" s="14"/>
      <c r="NXV39" s="14"/>
      <c r="NXW39" s="14"/>
      <c r="NXX39" s="14"/>
      <c r="NXY39" s="14"/>
      <c r="NXZ39" s="14"/>
      <c r="NYA39" s="14"/>
      <c r="NYB39" s="14"/>
      <c r="NYC39" s="14"/>
      <c r="NYD39" s="14"/>
      <c r="NYE39" s="14"/>
      <c r="NYF39" s="14"/>
      <c r="NYG39" s="14"/>
      <c r="NYH39" s="14"/>
      <c r="NYI39" s="14"/>
      <c r="NYJ39" s="14"/>
      <c r="NYK39" s="14"/>
      <c r="NYL39" s="14"/>
      <c r="NYM39" s="14"/>
      <c r="NYN39" s="14"/>
      <c r="NYO39" s="14"/>
      <c r="NYP39" s="14"/>
      <c r="NYQ39" s="14"/>
      <c r="NYR39" s="14"/>
      <c r="NYS39" s="14"/>
      <c r="NYT39" s="14"/>
      <c r="NYU39" s="14"/>
      <c r="NYV39" s="14"/>
      <c r="NYW39" s="14"/>
      <c r="NYX39" s="14"/>
      <c r="NYY39" s="14"/>
      <c r="NYZ39" s="14"/>
      <c r="NZA39" s="14"/>
      <c r="NZB39" s="14"/>
      <c r="NZC39" s="14"/>
      <c r="NZD39" s="14"/>
      <c r="NZE39" s="14"/>
      <c r="NZF39" s="14"/>
      <c r="NZG39" s="14"/>
      <c r="NZH39" s="14"/>
      <c r="NZI39" s="14"/>
      <c r="NZJ39" s="14"/>
      <c r="NZK39" s="14"/>
      <c r="NZL39" s="14"/>
      <c r="NZM39" s="14"/>
      <c r="NZN39" s="14"/>
      <c r="NZO39" s="14"/>
      <c r="NZP39" s="14"/>
      <c r="NZQ39" s="14"/>
      <c r="NZR39" s="14"/>
      <c r="NZS39" s="14"/>
      <c r="NZT39" s="14"/>
      <c r="NZU39" s="14"/>
      <c r="NZV39" s="14"/>
      <c r="NZW39" s="14"/>
      <c r="NZX39" s="14"/>
      <c r="NZY39" s="14"/>
      <c r="NZZ39" s="14"/>
      <c r="OAA39" s="14"/>
      <c r="OAB39" s="14"/>
      <c r="OAC39" s="14"/>
      <c r="OAD39" s="14"/>
      <c r="OAE39" s="14"/>
      <c r="OAF39" s="14"/>
      <c r="OAG39" s="14"/>
      <c r="OAH39" s="14"/>
      <c r="OAI39" s="14"/>
      <c r="OAJ39" s="14"/>
      <c r="OAK39" s="14"/>
      <c r="OAL39" s="14"/>
      <c r="OAM39" s="14"/>
      <c r="OAN39" s="14"/>
      <c r="OAO39" s="14"/>
      <c r="OAP39" s="14"/>
      <c r="OAQ39" s="14"/>
      <c r="OAR39" s="14"/>
      <c r="OAS39" s="14"/>
      <c r="OAT39" s="14"/>
      <c r="OAU39" s="14"/>
      <c r="OAV39" s="14"/>
      <c r="OAW39" s="14"/>
      <c r="OAX39" s="14"/>
      <c r="OAY39" s="14"/>
      <c r="OAZ39" s="14"/>
      <c r="OBA39" s="14"/>
      <c r="OBB39" s="14"/>
      <c r="OBC39" s="14"/>
      <c r="OBD39" s="14"/>
      <c r="OBE39" s="14"/>
      <c r="OBF39" s="14"/>
      <c r="OBG39" s="14"/>
      <c r="OBH39" s="14"/>
      <c r="OBI39" s="14"/>
      <c r="OBJ39" s="14"/>
      <c r="OBK39" s="14"/>
      <c r="OBL39" s="14"/>
      <c r="OBM39" s="14"/>
      <c r="OBN39" s="14"/>
      <c r="OBO39" s="14"/>
      <c r="OBP39" s="14"/>
      <c r="OBQ39" s="14"/>
      <c r="OBR39" s="14"/>
      <c r="OBS39" s="14"/>
      <c r="OBT39" s="14"/>
      <c r="OBU39" s="14"/>
      <c r="OBV39" s="14"/>
      <c r="OBW39" s="14"/>
      <c r="OBX39" s="14"/>
      <c r="OBY39" s="14"/>
      <c r="OBZ39" s="14"/>
      <c r="OCA39" s="14"/>
      <c r="OCB39" s="14"/>
      <c r="OCC39" s="14"/>
      <c r="OCD39" s="14"/>
      <c r="OCE39" s="14"/>
      <c r="OCF39" s="14"/>
      <c r="OCG39" s="14"/>
      <c r="OCH39" s="14"/>
      <c r="OCI39" s="14"/>
      <c r="OCJ39" s="14"/>
      <c r="OCK39" s="14"/>
      <c r="OCL39" s="14"/>
      <c r="OCM39" s="14"/>
      <c r="OCN39" s="14"/>
      <c r="OCO39" s="14"/>
      <c r="OCP39" s="14"/>
      <c r="OCQ39" s="14"/>
      <c r="OCR39" s="14"/>
      <c r="OCS39" s="14"/>
      <c r="OCT39" s="14"/>
      <c r="OCU39" s="14"/>
      <c r="OCV39" s="14"/>
      <c r="OCW39" s="14"/>
      <c r="OCX39" s="14"/>
      <c r="OCY39" s="14"/>
      <c r="OCZ39" s="14"/>
      <c r="ODA39" s="14"/>
      <c r="ODB39" s="14"/>
      <c r="ODC39" s="14"/>
      <c r="ODD39" s="14"/>
      <c r="ODE39" s="14"/>
      <c r="ODF39" s="14"/>
      <c r="ODG39" s="14"/>
      <c r="ODH39" s="14"/>
      <c r="ODI39" s="14"/>
      <c r="ODJ39" s="14"/>
      <c r="ODK39" s="14"/>
      <c r="ODL39" s="14"/>
      <c r="ODM39" s="14"/>
      <c r="ODN39" s="14"/>
      <c r="ODO39" s="14"/>
      <c r="ODP39" s="14"/>
      <c r="ODQ39" s="14"/>
      <c r="ODR39" s="14"/>
      <c r="ODS39" s="14"/>
      <c r="ODT39" s="14"/>
      <c r="ODU39" s="14"/>
      <c r="ODV39" s="14"/>
      <c r="ODW39" s="14"/>
      <c r="ODX39" s="14"/>
      <c r="ODY39" s="14"/>
      <c r="ODZ39" s="14"/>
      <c r="OEA39" s="14"/>
      <c r="OEB39" s="14"/>
      <c r="OEC39" s="14"/>
      <c r="OED39" s="14"/>
      <c r="OEE39" s="14"/>
      <c r="OEF39" s="14"/>
      <c r="OEG39" s="14"/>
      <c r="OEH39" s="14"/>
      <c r="OEI39" s="14"/>
      <c r="OEJ39" s="14"/>
      <c r="OEK39" s="14"/>
      <c r="OEL39" s="14"/>
      <c r="OEM39" s="14"/>
      <c r="OEN39" s="14"/>
      <c r="OEO39" s="14"/>
      <c r="OEP39" s="14"/>
      <c r="OEQ39" s="14"/>
      <c r="OER39" s="14"/>
      <c r="OES39" s="14"/>
      <c r="OET39" s="14"/>
      <c r="OEU39" s="14"/>
      <c r="OEV39" s="14"/>
      <c r="OEW39" s="14"/>
      <c r="OEX39" s="14"/>
      <c r="OEY39" s="14"/>
      <c r="OEZ39" s="14"/>
      <c r="OFA39" s="14"/>
      <c r="OFB39" s="14"/>
      <c r="OFC39" s="14"/>
      <c r="OFD39" s="14"/>
      <c r="OFE39" s="14"/>
      <c r="OFF39" s="14"/>
      <c r="OFG39" s="14"/>
      <c r="OFH39" s="14"/>
      <c r="OFI39" s="14"/>
      <c r="OFJ39" s="14"/>
      <c r="OFK39" s="14"/>
      <c r="OFL39" s="14"/>
      <c r="OFM39" s="14"/>
      <c r="OFN39" s="14"/>
      <c r="OFO39" s="14"/>
      <c r="OFP39" s="14"/>
      <c r="OFQ39" s="14"/>
      <c r="OFR39" s="14"/>
      <c r="OFS39" s="14"/>
      <c r="OFT39" s="14"/>
      <c r="OFU39" s="14"/>
      <c r="OFV39" s="14"/>
      <c r="OFW39" s="14"/>
      <c r="OFX39" s="14"/>
      <c r="OFY39" s="14"/>
      <c r="OFZ39" s="14"/>
      <c r="OGA39" s="14"/>
      <c r="OGB39" s="14"/>
      <c r="OGC39" s="14"/>
      <c r="OGD39" s="14"/>
      <c r="OGE39" s="14"/>
      <c r="OGF39" s="14"/>
      <c r="OGG39" s="14"/>
      <c r="OGH39" s="14"/>
      <c r="OGI39" s="14"/>
      <c r="OGJ39" s="14"/>
      <c r="OGK39" s="14"/>
      <c r="OGL39" s="14"/>
      <c r="OGM39" s="14"/>
      <c r="OGN39" s="14"/>
      <c r="OGO39" s="14"/>
      <c r="OGP39" s="14"/>
      <c r="OGQ39" s="14"/>
      <c r="OGR39" s="14"/>
      <c r="OGS39" s="14"/>
      <c r="OGT39" s="14"/>
      <c r="OGU39" s="14"/>
      <c r="OGV39" s="14"/>
      <c r="OGW39" s="14"/>
      <c r="OGX39" s="14"/>
      <c r="OGY39" s="14"/>
      <c r="OGZ39" s="14"/>
      <c r="OHA39" s="14"/>
      <c r="OHB39" s="14"/>
      <c r="OHC39" s="14"/>
      <c r="OHD39" s="14"/>
      <c r="OHE39" s="14"/>
      <c r="OHF39" s="14"/>
      <c r="OHG39" s="14"/>
      <c r="OHH39" s="14"/>
      <c r="OHI39" s="14"/>
      <c r="OHJ39" s="14"/>
      <c r="OHK39" s="14"/>
      <c r="OHL39" s="14"/>
      <c r="OHM39" s="14"/>
      <c r="OHN39" s="14"/>
      <c r="OHO39" s="14"/>
      <c r="OHP39" s="14"/>
      <c r="OHQ39" s="14"/>
      <c r="OHR39" s="14"/>
      <c r="OHS39" s="14"/>
      <c r="OHT39" s="14"/>
      <c r="OHU39" s="14"/>
      <c r="OHV39" s="14"/>
      <c r="OHW39" s="14"/>
      <c r="OHX39" s="14"/>
      <c r="OHY39" s="14"/>
      <c r="OHZ39" s="14"/>
      <c r="OIA39" s="14"/>
      <c r="OIB39" s="14"/>
      <c r="OIC39" s="14"/>
      <c r="OID39" s="14"/>
      <c r="OIE39" s="14"/>
      <c r="OIF39" s="14"/>
      <c r="OIG39" s="14"/>
      <c r="OIH39" s="14"/>
      <c r="OII39" s="14"/>
      <c r="OIJ39" s="14"/>
      <c r="OIK39" s="14"/>
      <c r="OIL39" s="14"/>
      <c r="OIM39" s="14"/>
      <c r="OIN39" s="14"/>
      <c r="OIO39" s="14"/>
      <c r="OIP39" s="14"/>
      <c r="OIQ39" s="14"/>
      <c r="OIR39" s="14"/>
      <c r="OIS39" s="14"/>
      <c r="OIT39" s="14"/>
      <c r="OIU39" s="14"/>
      <c r="OIV39" s="14"/>
      <c r="OIW39" s="14"/>
      <c r="OIX39" s="14"/>
      <c r="OIY39" s="14"/>
      <c r="OIZ39" s="14"/>
      <c r="OJA39" s="14"/>
      <c r="OJB39" s="14"/>
      <c r="OJC39" s="14"/>
      <c r="OJD39" s="14"/>
      <c r="OJE39" s="14"/>
      <c r="OJF39" s="14"/>
      <c r="OJG39" s="14"/>
      <c r="OJH39" s="14"/>
      <c r="OJI39" s="14"/>
      <c r="OJJ39" s="14"/>
      <c r="OJK39" s="14"/>
      <c r="OJL39" s="14"/>
      <c r="OJM39" s="14"/>
      <c r="OJN39" s="14"/>
      <c r="OJO39" s="14"/>
      <c r="OJP39" s="14"/>
      <c r="OJQ39" s="14"/>
      <c r="OJR39" s="14"/>
      <c r="OJS39" s="14"/>
      <c r="OJT39" s="14"/>
      <c r="OJU39" s="14"/>
      <c r="OJV39" s="14"/>
      <c r="OJW39" s="14"/>
      <c r="OJX39" s="14"/>
      <c r="OJY39" s="14"/>
      <c r="OJZ39" s="14"/>
      <c r="OKA39" s="14"/>
      <c r="OKB39" s="14"/>
      <c r="OKC39" s="14"/>
      <c r="OKD39" s="14"/>
      <c r="OKE39" s="14"/>
      <c r="OKF39" s="14"/>
      <c r="OKG39" s="14"/>
      <c r="OKH39" s="14"/>
      <c r="OKI39" s="14"/>
      <c r="OKJ39" s="14"/>
      <c r="OKK39" s="14"/>
      <c r="OKL39" s="14"/>
      <c r="OKM39" s="14"/>
      <c r="OKN39" s="14"/>
      <c r="OKO39" s="14"/>
      <c r="OKP39" s="14"/>
      <c r="OKQ39" s="14"/>
      <c r="OKR39" s="14"/>
      <c r="OKS39" s="14"/>
      <c r="OKT39" s="14"/>
      <c r="OKU39" s="14"/>
      <c r="OKV39" s="14"/>
      <c r="OKW39" s="14"/>
      <c r="OKX39" s="14"/>
      <c r="OKY39" s="14"/>
      <c r="OKZ39" s="14"/>
      <c r="OLA39" s="14"/>
      <c r="OLB39" s="14"/>
      <c r="OLC39" s="14"/>
      <c r="OLD39" s="14"/>
      <c r="OLE39" s="14"/>
      <c r="OLF39" s="14"/>
      <c r="OLG39" s="14"/>
      <c r="OLH39" s="14"/>
      <c r="OLI39" s="14"/>
      <c r="OLJ39" s="14"/>
      <c r="OLK39" s="14"/>
      <c r="OLL39" s="14"/>
      <c r="OLM39" s="14"/>
      <c r="OLN39" s="14"/>
      <c r="OLO39" s="14"/>
      <c r="OLP39" s="14"/>
      <c r="OLQ39" s="14"/>
      <c r="OLR39" s="14"/>
      <c r="OLS39" s="14"/>
      <c r="OLT39" s="14"/>
      <c r="OLU39" s="14"/>
      <c r="OLV39" s="14"/>
      <c r="OLW39" s="14"/>
      <c r="OLX39" s="14"/>
      <c r="OLY39" s="14"/>
      <c r="OLZ39" s="14"/>
      <c r="OMA39" s="14"/>
      <c r="OMB39" s="14"/>
      <c r="OMC39" s="14"/>
      <c r="OMD39" s="14"/>
      <c r="OME39" s="14"/>
      <c r="OMF39" s="14"/>
      <c r="OMG39" s="14"/>
      <c r="OMH39" s="14"/>
      <c r="OMI39" s="14"/>
      <c r="OMJ39" s="14"/>
      <c r="OMK39" s="14"/>
      <c r="OML39" s="14"/>
      <c r="OMM39" s="14"/>
      <c r="OMN39" s="14"/>
      <c r="OMO39" s="14"/>
      <c r="OMP39" s="14"/>
      <c r="OMQ39" s="14"/>
      <c r="OMR39" s="14"/>
      <c r="OMS39" s="14"/>
      <c r="OMT39" s="14"/>
      <c r="OMU39" s="14"/>
      <c r="OMV39" s="14"/>
      <c r="OMW39" s="14"/>
      <c r="OMX39" s="14"/>
      <c r="OMY39" s="14"/>
      <c r="OMZ39" s="14"/>
      <c r="ONA39" s="14"/>
      <c r="ONB39" s="14"/>
      <c r="ONC39" s="14"/>
      <c r="OND39" s="14"/>
      <c r="ONE39" s="14"/>
      <c r="ONF39" s="14"/>
      <c r="ONG39" s="14"/>
      <c r="ONH39" s="14"/>
      <c r="ONI39" s="14"/>
      <c r="ONJ39" s="14"/>
      <c r="ONK39" s="14"/>
      <c r="ONL39" s="14"/>
      <c r="ONM39" s="14"/>
      <c r="ONN39" s="14"/>
      <c r="ONO39" s="14"/>
      <c r="ONP39" s="14"/>
      <c r="ONQ39" s="14"/>
      <c r="ONR39" s="14"/>
      <c r="ONS39" s="14"/>
      <c r="ONT39" s="14"/>
      <c r="ONU39" s="14"/>
      <c r="ONV39" s="14"/>
      <c r="ONW39" s="14"/>
      <c r="ONX39" s="14"/>
      <c r="ONY39" s="14"/>
      <c r="ONZ39" s="14"/>
      <c r="OOA39" s="14"/>
      <c r="OOB39" s="14"/>
      <c r="OOC39" s="14"/>
      <c r="OOD39" s="14"/>
      <c r="OOE39" s="14"/>
      <c r="OOF39" s="14"/>
      <c r="OOG39" s="14"/>
      <c r="OOH39" s="14"/>
      <c r="OOI39" s="14"/>
      <c r="OOJ39" s="14"/>
      <c r="OOK39" s="14"/>
      <c r="OOL39" s="14"/>
      <c r="OOM39" s="14"/>
      <c r="OON39" s="14"/>
      <c r="OOO39" s="14"/>
      <c r="OOP39" s="14"/>
      <c r="OOQ39" s="14"/>
      <c r="OOR39" s="14"/>
      <c r="OOS39" s="14"/>
      <c r="OOT39" s="14"/>
      <c r="OOU39" s="14"/>
      <c r="OOV39" s="14"/>
      <c r="OOW39" s="14"/>
      <c r="OOX39" s="14"/>
      <c r="OOY39" s="14"/>
      <c r="OOZ39" s="14"/>
      <c r="OPA39" s="14"/>
      <c r="OPB39" s="14"/>
      <c r="OPC39" s="14"/>
      <c r="OPD39" s="14"/>
      <c r="OPE39" s="14"/>
      <c r="OPF39" s="14"/>
      <c r="OPG39" s="14"/>
      <c r="OPH39" s="14"/>
      <c r="OPI39" s="14"/>
      <c r="OPJ39" s="14"/>
      <c r="OPK39" s="14"/>
      <c r="OPL39" s="14"/>
      <c r="OPM39" s="14"/>
      <c r="OPN39" s="14"/>
      <c r="OPO39" s="14"/>
      <c r="OPP39" s="14"/>
      <c r="OPQ39" s="14"/>
      <c r="OPR39" s="14"/>
      <c r="OPS39" s="14"/>
      <c r="OPT39" s="14"/>
      <c r="OPU39" s="14"/>
      <c r="OPV39" s="14"/>
      <c r="OPW39" s="14"/>
      <c r="OPX39" s="14"/>
      <c r="OPY39" s="14"/>
      <c r="OPZ39" s="14"/>
      <c r="OQA39" s="14"/>
      <c r="OQB39" s="14"/>
      <c r="OQC39" s="14"/>
      <c r="OQD39" s="14"/>
      <c r="OQE39" s="14"/>
      <c r="OQF39" s="14"/>
      <c r="OQG39" s="14"/>
      <c r="OQH39" s="14"/>
      <c r="OQI39" s="14"/>
      <c r="OQJ39" s="14"/>
      <c r="OQK39" s="14"/>
      <c r="OQL39" s="14"/>
      <c r="OQM39" s="14"/>
      <c r="OQN39" s="14"/>
      <c r="OQO39" s="14"/>
      <c r="OQP39" s="14"/>
      <c r="OQQ39" s="14"/>
      <c r="OQR39" s="14"/>
      <c r="OQS39" s="14"/>
      <c r="OQT39" s="14"/>
      <c r="OQU39" s="14"/>
      <c r="OQV39" s="14"/>
      <c r="OQW39" s="14"/>
      <c r="OQX39" s="14"/>
      <c r="OQY39" s="14"/>
      <c r="OQZ39" s="14"/>
      <c r="ORA39" s="14"/>
      <c r="ORB39" s="14"/>
      <c r="ORC39" s="14"/>
      <c r="ORD39" s="14"/>
      <c r="ORE39" s="14"/>
      <c r="ORF39" s="14"/>
      <c r="ORG39" s="14"/>
      <c r="ORH39" s="14"/>
      <c r="ORI39" s="14"/>
      <c r="ORJ39" s="14"/>
      <c r="ORK39" s="14"/>
      <c r="ORL39" s="14"/>
      <c r="ORM39" s="14"/>
      <c r="ORN39" s="14"/>
      <c r="ORO39" s="14"/>
      <c r="ORP39" s="14"/>
      <c r="ORQ39" s="14"/>
      <c r="ORR39" s="14"/>
      <c r="ORS39" s="14"/>
      <c r="ORT39" s="14"/>
      <c r="ORU39" s="14"/>
      <c r="ORV39" s="14"/>
      <c r="ORW39" s="14"/>
      <c r="ORX39" s="14"/>
      <c r="ORY39" s="14"/>
      <c r="ORZ39" s="14"/>
      <c r="OSA39" s="14"/>
      <c r="OSB39" s="14"/>
      <c r="OSC39" s="14"/>
      <c r="OSD39" s="14"/>
      <c r="OSE39" s="14"/>
      <c r="OSF39" s="14"/>
      <c r="OSG39" s="14"/>
      <c r="OSH39" s="14"/>
      <c r="OSI39" s="14"/>
      <c r="OSJ39" s="14"/>
      <c r="OSK39" s="14"/>
      <c r="OSL39" s="14"/>
      <c r="OSM39" s="14"/>
      <c r="OSN39" s="14"/>
      <c r="OSO39" s="14"/>
      <c r="OSP39" s="14"/>
      <c r="OSQ39" s="14"/>
      <c r="OSR39" s="14"/>
      <c r="OSS39" s="14"/>
      <c r="OST39" s="14"/>
      <c r="OSU39" s="14"/>
      <c r="OSV39" s="14"/>
      <c r="OSW39" s="14"/>
      <c r="OSX39" s="14"/>
      <c r="OSY39" s="14"/>
      <c r="OSZ39" s="14"/>
      <c r="OTA39" s="14"/>
      <c r="OTB39" s="14"/>
      <c r="OTC39" s="14"/>
      <c r="OTD39" s="14"/>
      <c r="OTE39" s="14"/>
      <c r="OTF39" s="14"/>
      <c r="OTG39" s="14"/>
      <c r="OTH39" s="14"/>
      <c r="OTI39" s="14"/>
      <c r="OTJ39" s="14"/>
      <c r="OTK39" s="14"/>
      <c r="OTL39" s="14"/>
      <c r="OTM39" s="14"/>
      <c r="OTN39" s="14"/>
      <c r="OTO39" s="14"/>
      <c r="OTP39" s="14"/>
      <c r="OTQ39" s="14"/>
      <c r="OTR39" s="14"/>
      <c r="OTS39" s="14"/>
      <c r="OTT39" s="14"/>
      <c r="OTU39" s="14"/>
      <c r="OTV39" s="14"/>
      <c r="OTW39" s="14"/>
      <c r="OTX39" s="14"/>
      <c r="OTY39" s="14"/>
      <c r="OTZ39" s="14"/>
      <c r="OUA39" s="14"/>
      <c r="OUB39" s="14"/>
      <c r="OUC39" s="14"/>
      <c r="OUD39" s="14"/>
      <c r="OUE39" s="14"/>
      <c r="OUF39" s="14"/>
      <c r="OUG39" s="14"/>
      <c r="OUH39" s="14"/>
      <c r="OUI39" s="14"/>
      <c r="OUJ39" s="14"/>
      <c r="OUK39" s="14"/>
      <c r="OUL39" s="14"/>
      <c r="OUM39" s="14"/>
      <c r="OUN39" s="14"/>
      <c r="OUO39" s="14"/>
      <c r="OUP39" s="14"/>
      <c r="OUQ39" s="14"/>
      <c r="OUR39" s="14"/>
      <c r="OUS39" s="14"/>
      <c r="OUT39" s="14"/>
      <c r="OUU39" s="14"/>
      <c r="OUV39" s="14"/>
      <c r="OUW39" s="14"/>
      <c r="OUX39" s="14"/>
      <c r="OUY39" s="14"/>
      <c r="OUZ39" s="14"/>
      <c r="OVA39" s="14"/>
      <c r="OVB39" s="14"/>
      <c r="OVC39" s="14"/>
      <c r="OVD39" s="14"/>
      <c r="OVE39" s="14"/>
      <c r="OVF39" s="14"/>
      <c r="OVG39" s="14"/>
      <c r="OVH39" s="14"/>
      <c r="OVI39" s="14"/>
      <c r="OVJ39" s="14"/>
      <c r="OVK39" s="14"/>
      <c r="OVL39" s="14"/>
      <c r="OVM39" s="14"/>
      <c r="OVN39" s="14"/>
      <c r="OVO39" s="14"/>
      <c r="OVP39" s="14"/>
      <c r="OVQ39" s="14"/>
      <c r="OVR39" s="14"/>
      <c r="OVS39" s="14"/>
      <c r="OVT39" s="14"/>
      <c r="OVU39" s="14"/>
      <c r="OVV39" s="14"/>
      <c r="OVW39" s="14"/>
      <c r="OVX39" s="14"/>
      <c r="OVY39" s="14"/>
      <c r="OVZ39" s="14"/>
      <c r="OWA39" s="14"/>
      <c r="OWB39" s="14"/>
      <c r="OWC39" s="14"/>
      <c r="OWD39" s="14"/>
      <c r="OWE39" s="14"/>
      <c r="OWF39" s="14"/>
      <c r="OWG39" s="14"/>
      <c r="OWH39" s="14"/>
      <c r="OWI39" s="14"/>
      <c r="OWJ39" s="14"/>
      <c r="OWK39" s="14"/>
      <c r="OWL39" s="14"/>
      <c r="OWM39" s="14"/>
      <c r="OWN39" s="14"/>
      <c r="OWO39" s="14"/>
      <c r="OWP39" s="14"/>
      <c r="OWQ39" s="14"/>
      <c r="OWR39" s="14"/>
      <c r="OWS39" s="14"/>
      <c r="OWT39" s="14"/>
      <c r="OWU39" s="14"/>
      <c r="OWV39" s="14"/>
      <c r="OWW39" s="14"/>
      <c r="OWX39" s="14"/>
      <c r="OWY39" s="14"/>
      <c r="OWZ39" s="14"/>
      <c r="OXA39" s="14"/>
      <c r="OXB39" s="14"/>
      <c r="OXC39" s="14"/>
      <c r="OXD39" s="14"/>
      <c r="OXE39" s="14"/>
      <c r="OXF39" s="14"/>
      <c r="OXG39" s="14"/>
      <c r="OXH39" s="14"/>
      <c r="OXI39" s="14"/>
      <c r="OXJ39" s="14"/>
      <c r="OXK39" s="14"/>
      <c r="OXL39" s="14"/>
      <c r="OXM39" s="14"/>
      <c r="OXN39" s="14"/>
      <c r="OXO39" s="14"/>
      <c r="OXP39" s="14"/>
      <c r="OXQ39" s="14"/>
      <c r="OXR39" s="14"/>
      <c r="OXS39" s="14"/>
      <c r="OXT39" s="14"/>
      <c r="OXU39" s="14"/>
      <c r="OXV39" s="14"/>
      <c r="OXW39" s="14"/>
      <c r="OXX39" s="14"/>
      <c r="OXY39" s="14"/>
      <c r="OXZ39" s="14"/>
      <c r="OYA39" s="14"/>
      <c r="OYB39" s="14"/>
      <c r="OYC39" s="14"/>
      <c r="OYD39" s="14"/>
      <c r="OYE39" s="14"/>
      <c r="OYF39" s="14"/>
      <c r="OYG39" s="14"/>
      <c r="OYH39" s="14"/>
      <c r="OYI39" s="14"/>
      <c r="OYJ39" s="14"/>
      <c r="OYK39" s="14"/>
      <c r="OYL39" s="14"/>
      <c r="OYM39" s="14"/>
      <c r="OYN39" s="14"/>
      <c r="OYO39" s="14"/>
      <c r="OYP39" s="14"/>
      <c r="OYQ39" s="14"/>
      <c r="OYR39" s="14"/>
      <c r="OYS39" s="14"/>
      <c r="OYT39" s="14"/>
      <c r="OYU39" s="14"/>
      <c r="OYV39" s="14"/>
      <c r="OYW39" s="14"/>
      <c r="OYX39" s="14"/>
      <c r="OYY39" s="14"/>
      <c r="OYZ39" s="14"/>
      <c r="OZA39" s="14"/>
      <c r="OZB39" s="14"/>
      <c r="OZC39" s="14"/>
      <c r="OZD39" s="14"/>
      <c r="OZE39" s="14"/>
      <c r="OZF39" s="14"/>
      <c r="OZG39" s="14"/>
      <c r="OZH39" s="14"/>
      <c r="OZI39" s="14"/>
      <c r="OZJ39" s="14"/>
      <c r="OZK39" s="14"/>
      <c r="OZL39" s="14"/>
      <c r="OZM39" s="14"/>
      <c r="OZN39" s="14"/>
      <c r="OZO39" s="14"/>
      <c r="OZP39" s="14"/>
      <c r="OZQ39" s="14"/>
      <c r="OZR39" s="14"/>
      <c r="OZS39" s="14"/>
      <c r="OZT39" s="14"/>
      <c r="OZU39" s="14"/>
      <c r="OZV39" s="14"/>
      <c r="OZW39" s="14"/>
      <c r="OZX39" s="14"/>
      <c r="OZY39" s="14"/>
      <c r="OZZ39" s="14"/>
      <c r="PAA39" s="14"/>
      <c r="PAB39" s="14"/>
      <c r="PAC39" s="14"/>
      <c r="PAD39" s="14"/>
      <c r="PAE39" s="14"/>
      <c r="PAF39" s="14"/>
      <c r="PAG39" s="14"/>
      <c r="PAH39" s="14"/>
      <c r="PAI39" s="14"/>
      <c r="PAJ39" s="14"/>
      <c r="PAK39" s="14"/>
      <c r="PAL39" s="14"/>
      <c r="PAM39" s="14"/>
      <c r="PAN39" s="14"/>
      <c r="PAO39" s="14"/>
      <c r="PAP39" s="14"/>
      <c r="PAQ39" s="14"/>
      <c r="PAR39" s="14"/>
      <c r="PAS39" s="14"/>
      <c r="PAT39" s="14"/>
      <c r="PAU39" s="14"/>
      <c r="PAV39" s="14"/>
      <c r="PAW39" s="14"/>
      <c r="PAX39" s="14"/>
      <c r="PAY39" s="14"/>
      <c r="PAZ39" s="14"/>
      <c r="PBA39" s="14"/>
      <c r="PBB39" s="14"/>
      <c r="PBC39" s="14"/>
      <c r="PBD39" s="14"/>
      <c r="PBE39" s="14"/>
      <c r="PBF39" s="14"/>
      <c r="PBG39" s="14"/>
      <c r="PBH39" s="14"/>
      <c r="PBI39" s="14"/>
      <c r="PBJ39" s="14"/>
      <c r="PBK39" s="14"/>
      <c r="PBL39" s="14"/>
      <c r="PBM39" s="14"/>
      <c r="PBN39" s="14"/>
      <c r="PBO39" s="14"/>
      <c r="PBP39" s="14"/>
      <c r="PBQ39" s="14"/>
      <c r="PBR39" s="14"/>
      <c r="PBS39" s="14"/>
      <c r="PBT39" s="14"/>
      <c r="PBU39" s="14"/>
      <c r="PBV39" s="14"/>
      <c r="PBW39" s="14"/>
      <c r="PBX39" s="14"/>
      <c r="PBY39" s="14"/>
      <c r="PBZ39" s="14"/>
      <c r="PCA39" s="14"/>
      <c r="PCB39" s="14"/>
      <c r="PCC39" s="14"/>
      <c r="PCD39" s="14"/>
      <c r="PCE39" s="14"/>
      <c r="PCF39" s="14"/>
      <c r="PCG39" s="14"/>
      <c r="PCH39" s="14"/>
      <c r="PCI39" s="14"/>
      <c r="PCJ39" s="14"/>
      <c r="PCK39" s="14"/>
      <c r="PCL39" s="14"/>
      <c r="PCM39" s="14"/>
      <c r="PCN39" s="14"/>
      <c r="PCO39" s="14"/>
      <c r="PCP39" s="14"/>
      <c r="PCQ39" s="14"/>
      <c r="PCR39" s="14"/>
      <c r="PCS39" s="14"/>
      <c r="PCT39" s="14"/>
      <c r="PCU39" s="14"/>
      <c r="PCV39" s="14"/>
      <c r="PCW39" s="14"/>
      <c r="PCX39" s="14"/>
      <c r="PCY39" s="14"/>
      <c r="PCZ39" s="14"/>
      <c r="PDA39" s="14"/>
      <c r="PDB39" s="14"/>
      <c r="PDC39" s="14"/>
      <c r="PDD39" s="14"/>
      <c r="PDE39" s="14"/>
      <c r="PDF39" s="14"/>
      <c r="PDG39" s="14"/>
      <c r="PDH39" s="14"/>
      <c r="PDI39" s="14"/>
      <c r="PDJ39" s="14"/>
      <c r="PDK39" s="14"/>
      <c r="PDL39" s="14"/>
      <c r="PDM39" s="14"/>
      <c r="PDN39" s="14"/>
      <c r="PDO39" s="14"/>
      <c r="PDP39" s="14"/>
      <c r="PDQ39" s="14"/>
      <c r="PDR39" s="14"/>
      <c r="PDS39" s="14"/>
      <c r="PDT39" s="14"/>
      <c r="PDU39" s="14"/>
      <c r="PDV39" s="14"/>
      <c r="PDW39" s="14"/>
      <c r="PDX39" s="14"/>
      <c r="PDY39" s="14"/>
      <c r="PDZ39" s="14"/>
      <c r="PEA39" s="14"/>
      <c r="PEB39" s="14"/>
      <c r="PEC39" s="14"/>
      <c r="PED39" s="14"/>
      <c r="PEE39" s="14"/>
      <c r="PEF39" s="14"/>
      <c r="PEG39" s="14"/>
      <c r="PEH39" s="14"/>
      <c r="PEI39" s="14"/>
      <c r="PEJ39" s="14"/>
      <c r="PEK39" s="14"/>
      <c r="PEL39" s="14"/>
      <c r="PEM39" s="14"/>
      <c r="PEN39" s="14"/>
      <c r="PEO39" s="14"/>
      <c r="PEP39" s="14"/>
      <c r="PEQ39" s="14"/>
      <c r="PER39" s="14"/>
      <c r="PES39" s="14"/>
      <c r="PET39" s="14"/>
      <c r="PEU39" s="14"/>
      <c r="PEV39" s="14"/>
      <c r="PEW39" s="14"/>
      <c r="PEX39" s="14"/>
      <c r="PEY39" s="14"/>
      <c r="PEZ39" s="14"/>
      <c r="PFA39" s="14"/>
      <c r="PFB39" s="14"/>
      <c r="PFC39" s="14"/>
      <c r="PFD39" s="14"/>
      <c r="PFE39" s="14"/>
      <c r="PFF39" s="14"/>
      <c r="PFG39" s="14"/>
      <c r="PFH39" s="14"/>
      <c r="PFI39" s="14"/>
      <c r="PFJ39" s="14"/>
      <c r="PFK39" s="14"/>
      <c r="PFL39" s="14"/>
      <c r="PFM39" s="14"/>
      <c r="PFN39" s="14"/>
      <c r="PFO39" s="14"/>
      <c r="PFP39" s="14"/>
      <c r="PFQ39" s="14"/>
      <c r="PFR39" s="14"/>
      <c r="PFS39" s="14"/>
      <c r="PFT39" s="14"/>
      <c r="PFU39" s="14"/>
      <c r="PFV39" s="14"/>
      <c r="PFW39" s="14"/>
      <c r="PFX39" s="14"/>
      <c r="PFY39" s="14"/>
      <c r="PFZ39" s="14"/>
      <c r="PGA39" s="14"/>
      <c r="PGB39" s="14"/>
      <c r="PGC39" s="14"/>
      <c r="PGD39" s="14"/>
      <c r="PGE39" s="14"/>
      <c r="PGF39" s="14"/>
      <c r="PGG39" s="14"/>
      <c r="PGH39" s="14"/>
      <c r="PGI39" s="14"/>
      <c r="PGJ39" s="14"/>
      <c r="PGK39" s="14"/>
      <c r="PGL39" s="14"/>
      <c r="PGM39" s="14"/>
      <c r="PGN39" s="14"/>
      <c r="PGO39" s="14"/>
      <c r="PGP39" s="14"/>
      <c r="PGQ39" s="14"/>
      <c r="PGR39" s="14"/>
      <c r="PGS39" s="14"/>
      <c r="PGT39" s="14"/>
      <c r="PGU39" s="14"/>
      <c r="PGV39" s="14"/>
      <c r="PGW39" s="14"/>
      <c r="PGX39" s="14"/>
      <c r="PGY39" s="14"/>
      <c r="PGZ39" s="14"/>
      <c r="PHA39" s="14"/>
      <c r="PHB39" s="14"/>
      <c r="PHC39" s="14"/>
      <c r="PHD39" s="14"/>
      <c r="PHE39" s="14"/>
      <c r="PHF39" s="14"/>
      <c r="PHG39" s="14"/>
      <c r="PHH39" s="14"/>
      <c r="PHI39" s="14"/>
      <c r="PHJ39" s="14"/>
      <c r="PHK39" s="14"/>
      <c r="PHL39" s="14"/>
      <c r="PHM39" s="14"/>
      <c r="PHN39" s="14"/>
      <c r="PHO39" s="14"/>
      <c r="PHP39" s="14"/>
      <c r="PHQ39" s="14"/>
      <c r="PHR39" s="14"/>
      <c r="PHS39" s="14"/>
      <c r="PHT39" s="14"/>
      <c r="PHU39" s="14"/>
      <c r="PHV39" s="14"/>
      <c r="PHW39" s="14"/>
      <c r="PHX39" s="14"/>
      <c r="PHY39" s="14"/>
      <c r="PHZ39" s="14"/>
      <c r="PIA39" s="14"/>
      <c r="PIB39" s="14"/>
      <c r="PIC39" s="14"/>
      <c r="PID39" s="14"/>
      <c r="PIE39" s="14"/>
      <c r="PIF39" s="14"/>
      <c r="PIG39" s="14"/>
      <c r="PIH39" s="14"/>
      <c r="PII39" s="14"/>
      <c r="PIJ39" s="14"/>
      <c r="PIK39" s="14"/>
      <c r="PIL39" s="14"/>
      <c r="PIM39" s="14"/>
      <c r="PIN39" s="14"/>
      <c r="PIO39" s="14"/>
      <c r="PIP39" s="14"/>
      <c r="PIQ39" s="14"/>
      <c r="PIR39" s="14"/>
      <c r="PIS39" s="14"/>
      <c r="PIT39" s="14"/>
      <c r="PIU39" s="14"/>
      <c r="PIV39" s="14"/>
      <c r="PIW39" s="14"/>
      <c r="PIX39" s="14"/>
      <c r="PIY39" s="14"/>
      <c r="PIZ39" s="14"/>
      <c r="PJA39" s="14"/>
      <c r="PJB39" s="14"/>
      <c r="PJC39" s="14"/>
      <c r="PJD39" s="14"/>
      <c r="PJE39" s="14"/>
      <c r="PJF39" s="14"/>
      <c r="PJG39" s="14"/>
      <c r="PJH39" s="14"/>
      <c r="PJI39" s="14"/>
      <c r="PJJ39" s="14"/>
      <c r="PJK39" s="14"/>
      <c r="PJL39" s="14"/>
      <c r="PJM39" s="14"/>
      <c r="PJN39" s="14"/>
      <c r="PJO39" s="14"/>
      <c r="PJP39" s="14"/>
      <c r="PJQ39" s="14"/>
      <c r="PJR39" s="14"/>
      <c r="PJS39" s="14"/>
      <c r="PJT39" s="14"/>
      <c r="PJU39" s="14"/>
      <c r="PJV39" s="14"/>
      <c r="PJW39" s="14"/>
      <c r="PJX39" s="14"/>
      <c r="PJY39" s="14"/>
      <c r="PJZ39" s="14"/>
      <c r="PKA39" s="14"/>
      <c r="PKB39" s="14"/>
      <c r="PKC39" s="14"/>
      <c r="PKD39" s="14"/>
      <c r="PKE39" s="14"/>
      <c r="PKF39" s="14"/>
      <c r="PKG39" s="14"/>
      <c r="PKH39" s="14"/>
      <c r="PKI39" s="14"/>
      <c r="PKJ39" s="14"/>
      <c r="PKK39" s="14"/>
      <c r="PKL39" s="14"/>
      <c r="PKM39" s="14"/>
      <c r="PKN39" s="14"/>
      <c r="PKO39" s="14"/>
      <c r="PKP39" s="14"/>
      <c r="PKQ39" s="14"/>
      <c r="PKR39" s="14"/>
      <c r="PKS39" s="14"/>
      <c r="PKT39" s="14"/>
      <c r="PKU39" s="14"/>
      <c r="PKV39" s="14"/>
      <c r="PKW39" s="14"/>
      <c r="PKX39" s="14"/>
      <c r="PKY39" s="14"/>
      <c r="PKZ39" s="14"/>
      <c r="PLA39" s="14"/>
      <c r="PLB39" s="14"/>
      <c r="PLC39" s="14"/>
      <c r="PLD39" s="14"/>
      <c r="PLE39" s="14"/>
      <c r="PLF39" s="14"/>
      <c r="PLG39" s="14"/>
      <c r="PLH39" s="14"/>
      <c r="PLI39" s="14"/>
      <c r="PLJ39" s="14"/>
      <c r="PLK39" s="14"/>
      <c r="PLL39" s="14"/>
      <c r="PLM39" s="14"/>
      <c r="PLN39" s="14"/>
      <c r="PLO39" s="14"/>
      <c r="PLP39" s="14"/>
      <c r="PLQ39" s="14"/>
      <c r="PLR39" s="14"/>
      <c r="PLS39" s="14"/>
      <c r="PLT39" s="14"/>
      <c r="PLU39" s="14"/>
      <c r="PLV39" s="14"/>
      <c r="PLW39" s="14"/>
      <c r="PLX39" s="14"/>
      <c r="PLY39" s="14"/>
      <c r="PLZ39" s="14"/>
      <c r="PMA39" s="14"/>
      <c r="PMB39" s="14"/>
      <c r="PMC39" s="14"/>
      <c r="PMD39" s="14"/>
      <c r="PME39" s="14"/>
      <c r="PMF39" s="14"/>
      <c r="PMG39" s="14"/>
      <c r="PMH39" s="14"/>
      <c r="PMI39" s="14"/>
      <c r="PMJ39" s="14"/>
      <c r="PMK39" s="14"/>
      <c r="PML39" s="14"/>
      <c r="PMM39" s="14"/>
      <c r="PMN39" s="14"/>
      <c r="PMO39" s="14"/>
      <c r="PMP39" s="14"/>
      <c r="PMQ39" s="14"/>
      <c r="PMR39" s="14"/>
      <c r="PMS39" s="14"/>
      <c r="PMT39" s="14"/>
      <c r="PMU39" s="14"/>
      <c r="PMV39" s="14"/>
      <c r="PMW39" s="14"/>
      <c r="PMX39" s="14"/>
      <c r="PMY39" s="14"/>
      <c r="PMZ39" s="14"/>
      <c r="PNA39" s="14"/>
      <c r="PNB39" s="14"/>
      <c r="PNC39" s="14"/>
      <c r="PND39" s="14"/>
      <c r="PNE39" s="14"/>
      <c r="PNF39" s="14"/>
      <c r="PNG39" s="14"/>
      <c r="PNH39" s="14"/>
      <c r="PNI39" s="14"/>
      <c r="PNJ39" s="14"/>
      <c r="PNK39" s="14"/>
      <c r="PNL39" s="14"/>
      <c r="PNM39" s="14"/>
      <c r="PNN39" s="14"/>
      <c r="PNO39" s="14"/>
      <c r="PNP39" s="14"/>
      <c r="PNQ39" s="14"/>
      <c r="PNR39" s="14"/>
      <c r="PNS39" s="14"/>
      <c r="PNT39" s="14"/>
      <c r="PNU39" s="14"/>
      <c r="PNV39" s="14"/>
      <c r="PNW39" s="14"/>
      <c r="PNX39" s="14"/>
      <c r="PNY39" s="14"/>
      <c r="PNZ39" s="14"/>
      <c r="POA39" s="14"/>
      <c r="POB39" s="14"/>
      <c r="POC39" s="14"/>
      <c r="POD39" s="14"/>
      <c r="POE39" s="14"/>
      <c r="POF39" s="14"/>
      <c r="POG39" s="14"/>
      <c r="POH39" s="14"/>
      <c r="POI39" s="14"/>
      <c r="POJ39" s="14"/>
      <c r="POK39" s="14"/>
      <c r="POL39" s="14"/>
      <c r="POM39" s="14"/>
      <c r="PON39" s="14"/>
      <c r="POO39" s="14"/>
      <c r="POP39" s="14"/>
      <c r="POQ39" s="14"/>
      <c r="POR39" s="14"/>
      <c r="POS39" s="14"/>
      <c r="POT39" s="14"/>
      <c r="POU39" s="14"/>
      <c r="POV39" s="14"/>
      <c r="POW39" s="14"/>
      <c r="POX39" s="14"/>
      <c r="POY39" s="14"/>
      <c r="POZ39" s="14"/>
      <c r="PPA39" s="14"/>
      <c r="PPB39" s="14"/>
      <c r="PPC39" s="14"/>
      <c r="PPD39" s="14"/>
      <c r="PPE39" s="14"/>
      <c r="PPF39" s="14"/>
      <c r="PPG39" s="14"/>
      <c r="PPH39" s="14"/>
      <c r="PPI39" s="14"/>
      <c r="PPJ39" s="14"/>
      <c r="PPK39" s="14"/>
      <c r="PPL39" s="14"/>
      <c r="PPM39" s="14"/>
      <c r="PPN39" s="14"/>
      <c r="PPO39" s="14"/>
      <c r="PPP39" s="14"/>
      <c r="PPQ39" s="14"/>
      <c r="PPR39" s="14"/>
      <c r="PPS39" s="14"/>
      <c r="PPT39" s="14"/>
      <c r="PPU39" s="14"/>
      <c r="PPV39" s="14"/>
      <c r="PPW39" s="14"/>
      <c r="PPX39" s="14"/>
      <c r="PPY39" s="14"/>
      <c r="PPZ39" s="14"/>
      <c r="PQA39" s="14"/>
      <c r="PQB39" s="14"/>
      <c r="PQC39" s="14"/>
      <c r="PQD39" s="14"/>
      <c r="PQE39" s="14"/>
      <c r="PQF39" s="14"/>
      <c r="PQG39" s="14"/>
      <c r="PQH39" s="14"/>
      <c r="PQI39" s="14"/>
      <c r="PQJ39" s="14"/>
      <c r="PQK39" s="14"/>
      <c r="PQL39" s="14"/>
      <c r="PQM39" s="14"/>
      <c r="PQN39" s="14"/>
      <c r="PQO39" s="14"/>
      <c r="PQP39" s="14"/>
      <c r="PQQ39" s="14"/>
      <c r="PQR39" s="14"/>
      <c r="PQS39" s="14"/>
      <c r="PQT39" s="14"/>
      <c r="PQU39" s="14"/>
      <c r="PQV39" s="14"/>
      <c r="PQW39" s="14"/>
      <c r="PQX39" s="14"/>
      <c r="PQY39" s="14"/>
      <c r="PQZ39" s="14"/>
      <c r="PRA39" s="14"/>
      <c r="PRB39" s="14"/>
      <c r="PRC39" s="14"/>
      <c r="PRD39" s="14"/>
      <c r="PRE39" s="14"/>
      <c r="PRF39" s="14"/>
      <c r="PRG39" s="14"/>
      <c r="PRH39" s="14"/>
      <c r="PRI39" s="14"/>
      <c r="PRJ39" s="14"/>
      <c r="PRK39" s="14"/>
      <c r="PRL39" s="14"/>
      <c r="PRM39" s="14"/>
      <c r="PRN39" s="14"/>
      <c r="PRO39" s="14"/>
      <c r="PRP39" s="14"/>
      <c r="PRQ39" s="14"/>
      <c r="PRR39" s="14"/>
      <c r="PRS39" s="14"/>
      <c r="PRT39" s="14"/>
      <c r="PRU39" s="14"/>
      <c r="PRV39" s="14"/>
      <c r="PRW39" s="14"/>
      <c r="PRX39" s="14"/>
      <c r="PRY39" s="14"/>
      <c r="PRZ39" s="14"/>
      <c r="PSA39" s="14"/>
      <c r="PSB39" s="14"/>
      <c r="PSC39" s="14"/>
      <c r="PSD39" s="14"/>
      <c r="PSE39" s="14"/>
      <c r="PSF39" s="14"/>
      <c r="PSG39" s="14"/>
      <c r="PSH39" s="14"/>
      <c r="PSI39" s="14"/>
      <c r="PSJ39" s="14"/>
      <c r="PSK39" s="14"/>
      <c r="PSL39" s="14"/>
      <c r="PSM39" s="14"/>
      <c r="PSN39" s="14"/>
      <c r="PSO39" s="14"/>
      <c r="PSP39" s="14"/>
      <c r="PSQ39" s="14"/>
      <c r="PSR39" s="14"/>
      <c r="PSS39" s="14"/>
      <c r="PST39" s="14"/>
      <c r="PSU39" s="14"/>
      <c r="PSV39" s="14"/>
      <c r="PSW39" s="14"/>
      <c r="PSX39" s="14"/>
      <c r="PSY39" s="14"/>
      <c r="PSZ39" s="14"/>
      <c r="PTA39" s="14"/>
      <c r="PTB39" s="14"/>
      <c r="PTC39" s="14"/>
      <c r="PTD39" s="14"/>
      <c r="PTE39" s="14"/>
      <c r="PTF39" s="14"/>
      <c r="PTG39" s="14"/>
      <c r="PTH39" s="14"/>
      <c r="PTI39" s="14"/>
      <c r="PTJ39" s="14"/>
      <c r="PTK39" s="14"/>
      <c r="PTL39" s="14"/>
      <c r="PTM39" s="14"/>
      <c r="PTN39" s="14"/>
      <c r="PTO39" s="14"/>
      <c r="PTP39" s="14"/>
      <c r="PTQ39" s="14"/>
      <c r="PTR39" s="14"/>
      <c r="PTS39" s="14"/>
      <c r="PTT39" s="14"/>
      <c r="PTU39" s="14"/>
      <c r="PTV39" s="14"/>
      <c r="PTW39" s="14"/>
      <c r="PTX39" s="14"/>
      <c r="PTY39" s="14"/>
      <c r="PTZ39" s="14"/>
      <c r="PUA39" s="14"/>
      <c r="PUB39" s="14"/>
      <c r="PUC39" s="14"/>
      <c r="PUD39" s="14"/>
      <c r="PUE39" s="14"/>
      <c r="PUF39" s="14"/>
      <c r="PUG39" s="14"/>
      <c r="PUH39" s="14"/>
      <c r="PUI39" s="14"/>
      <c r="PUJ39" s="14"/>
      <c r="PUK39" s="14"/>
      <c r="PUL39" s="14"/>
      <c r="PUM39" s="14"/>
      <c r="PUN39" s="14"/>
      <c r="PUO39" s="14"/>
      <c r="PUP39" s="14"/>
      <c r="PUQ39" s="14"/>
      <c r="PUR39" s="14"/>
      <c r="PUS39" s="14"/>
      <c r="PUT39" s="14"/>
      <c r="PUU39" s="14"/>
      <c r="PUV39" s="14"/>
      <c r="PUW39" s="14"/>
      <c r="PUX39" s="14"/>
      <c r="PUY39" s="14"/>
      <c r="PUZ39" s="14"/>
      <c r="PVA39" s="14"/>
      <c r="PVB39" s="14"/>
      <c r="PVC39" s="14"/>
      <c r="PVD39" s="14"/>
      <c r="PVE39" s="14"/>
      <c r="PVF39" s="14"/>
      <c r="PVG39" s="14"/>
      <c r="PVH39" s="14"/>
      <c r="PVI39" s="14"/>
      <c r="PVJ39" s="14"/>
      <c r="PVK39" s="14"/>
      <c r="PVL39" s="14"/>
      <c r="PVM39" s="14"/>
      <c r="PVN39" s="14"/>
      <c r="PVO39" s="14"/>
      <c r="PVP39" s="14"/>
      <c r="PVQ39" s="14"/>
      <c r="PVR39" s="14"/>
      <c r="PVS39" s="14"/>
      <c r="PVT39" s="14"/>
      <c r="PVU39" s="14"/>
      <c r="PVV39" s="14"/>
      <c r="PVW39" s="14"/>
      <c r="PVX39" s="14"/>
      <c r="PVY39" s="14"/>
      <c r="PVZ39" s="14"/>
      <c r="PWA39" s="14"/>
      <c r="PWB39" s="14"/>
      <c r="PWC39" s="14"/>
      <c r="PWD39" s="14"/>
      <c r="PWE39" s="14"/>
      <c r="PWF39" s="14"/>
      <c r="PWG39" s="14"/>
      <c r="PWH39" s="14"/>
      <c r="PWI39" s="14"/>
      <c r="PWJ39" s="14"/>
      <c r="PWK39" s="14"/>
      <c r="PWL39" s="14"/>
      <c r="PWM39" s="14"/>
      <c r="PWN39" s="14"/>
      <c r="PWO39" s="14"/>
      <c r="PWP39" s="14"/>
      <c r="PWQ39" s="14"/>
      <c r="PWR39" s="14"/>
      <c r="PWS39" s="14"/>
      <c r="PWT39" s="14"/>
      <c r="PWU39" s="14"/>
      <c r="PWV39" s="14"/>
      <c r="PWW39" s="14"/>
      <c r="PWX39" s="14"/>
      <c r="PWY39" s="14"/>
      <c r="PWZ39" s="14"/>
      <c r="PXA39" s="14"/>
      <c r="PXB39" s="14"/>
      <c r="PXC39" s="14"/>
      <c r="PXD39" s="14"/>
      <c r="PXE39" s="14"/>
      <c r="PXF39" s="14"/>
      <c r="PXG39" s="14"/>
      <c r="PXH39" s="14"/>
      <c r="PXI39" s="14"/>
      <c r="PXJ39" s="14"/>
      <c r="PXK39" s="14"/>
      <c r="PXL39" s="14"/>
      <c r="PXM39" s="14"/>
      <c r="PXN39" s="14"/>
      <c r="PXO39" s="14"/>
      <c r="PXP39" s="14"/>
      <c r="PXQ39" s="14"/>
      <c r="PXR39" s="14"/>
      <c r="PXS39" s="14"/>
      <c r="PXT39" s="14"/>
      <c r="PXU39" s="14"/>
      <c r="PXV39" s="14"/>
      <c r="PXW39" s="14"/>
      <c r="PXX39" s="14"/>
      <c r="PXY39" s="14"/>
      <c r="PXZ39" s="14"/>
      <c r="PYA39" s="14"/>
      <c r="PYB39" s="14"/>
      <c r="PYC39" s="14"/>
      <c r="PYD39" s="14"/>
      <c r="PYE39" s="14"/>
      <c r="PYF39" s="14"/>
      <c r="PYG39" s="14"/>
      <c r="PYH39" s="14"/>
      <c r="PYI39" s="14"/>
      <c r="PYJ39" s="14"/>
      <c r="PYK39" s="14"/>
      <c r="PYL39" s="14"/>
      <c r="PYM39" s="14"/>
      <c r="PYN39" s="14"/>
      <c r="PYO39" s="14"/>
      <c r="PYP39" s="14"/>
      <c r="PYQ39" s="14"/>
      <c r="PYR39" s="14"/>
      <c r="PYS39" s="14"/>
      <c r="PYT39" s="14"/>
      <c r="PYU39" s="14"/>
      <c r="PYV39" s="14"/>
      <c r="PYW39" s="14"/>
      <c r="PYX39" s="14"/>
      <c r="PYY39" s="14"/>
      <c r="PYZ39" s="14"/>
      <c r="PZA39" s="14"/>
      <c r="PZB39" s="14"/>
      <c r="PZC39" s="14"/>
      <c r="PZD39" s="14"/>
      <c r="PZE39" s="14"/>
      <c r="PZF39" s="14"/>
      <c r="PZG39" s="14"/>
      <c r="PZH39" s="14"/>
      <c r="PZI39" s="14"/>
      <c r="PZJ39" s="14"/>
      <c r="PZK39" s="14"/>
      <c r="PZL39" s="14"/>
      <c r="PZM39" s="14"/>
      <c r="PZN39" s="14"/>
      <c r="PZO39" s="14"/>
      <c r="PZP39" s="14"/>
      <c r="PZQ39" s="14"/>
      <c r="PZR39" s="14"/>
      <c r="PZS39" s="14"/>
      <c r="PZT39" s="14"/>
      <c r="PZU39" s="14"/>
      <c r="PZV39" s="14"/>
      <c r="PZW39" s="14"/>
      <c r="PZX39" s="14"/>
      <c r="PZY39" s="14"/>
      <c r="PZZ39" s="14"/>
      <c r="QAA39" s="14"/>
      <c r="QAB39" s="14"/>
      <c r="QAC39" s="14"/>
      <c r="QAD39" s="14"/>
      <c r="QAE39" s="14"/>
      <c r="QAF39" s="14"/>
      <c r="QAG39" s="14"/>
      <c r="QAH39" s="14"/>
      <c r="QAI39" s="14"/>
      <c r="QAJ39" s="14"/>
      <c r="QAK39" s="14"/>
      <c r="QAL39" s="14"/>
      <c r="QAM39" s="14"/>
      <c r="QAN39" s="14"/>
      <c r="QAO39" s="14"/>
      <c r="QAP39" s="14"/>
      <c r="QAQ39" s="14"/>
      <c r="QAR39" s="14"/>
      <c r="QAS39" s="14"/>
      <c r="QAT39" s="14"/>
      <c r="QAU39" s="14"/>
      <c r="QAV39" s="14"/>
      <c r="QAW39" s="14"/>
      <c r="QAX39" s="14"/>
      <c r="QAY39" s="14"/>
      <c r="QAZ39" s="14"/>
      <c r="QBA39" s="14"/>
      <c r="QBB39" s="14"/>
      <c r="QBC39" s="14"/>
      <c r="QBD39" s="14"/>
      <c r="QBE39" s="14"/>
      <c r="QBF39" s="14"/>
      <c r="QBG39" s="14"/>
      <c r="QBH39" s="14"/>
      <c r="QBI39" s="14"/>
      <c r="QBJ39" s="14"/>
      <c r="QBK39" s="14"/>
      <c r="QBL39" s="14"/>
      <c r="QBM39" s="14"/>
      <c r="QBN39" s="14"/>
      <c r="QBO39" s="14"/>
      <c r="QBP39" s="14"/>
      <c r="QBQ39" s="14"/>
      <c r="QBR39" s="14"/>
      <c r="QBS39" s="14"/>
      <c r="QBT39" s="14"/>
      <c r="QBU39" s="14"/>
      <c r="QBV39" s="14"/>
      <c r="QBW39" s="14"/>
      <c r="QBX39" s="14"/>
      <c r="QBY39" s="14"/>
      <c r="QBZ39" s="14"/>
      <c r="QCA39" s="14"/>
      <c r="QCB39" s="14"/>
      <c r="QCC39" s="14"/>
      <c r="QCD39" s="14"/>
      <c r="QCE39" s="14"/>
      <c r="QCF39" s="14"/>
      <c r="QCG39" s="14"/>
      <c r="QCH39" s="14"/>
      <c r="QCI39" s="14"/>
      <c r="QCJ39" s="14"/>
      <c r="QCK39" s="14"/>
      <c r="QCL39" s="14"/>
      <c r="QCM39" s="14"/>
      <c r="QCN39" s="14"/>
      <c r="QCO39" s="14"/>
      <c r="QCP39" s="14"/>
      <c r="QCQ39" s="14"/>
      <c r="QCR39" s="14"/>
      <c r="QCS39" s="14"/>
      <c r="QCT39" s="14"/>
      <c r="QCU39" s="14"/>
      <c r="QCV39" s="14"/>
      <c r="QCW39" s="14"/>
      <c r="QCX39" s="14"/>
      <c r="QCY39" s="14"/>
      <c r="QCZ39" s="14"/>
      <c r="QDA39" s="14"/>
      <c r="QDB39" s="14"/>
      <c r="QDC39" s="14"/>
      <c r="QDD39" s="14"/>
      <c r="QDE39" s="14"/>
      <c r="QDF39" s="14"/>
      <c r="QDG39" s="14"/>
      <c r="QDH39" s="14"/>
      <c r="QDI39" s="14"/>
      <c r="QDJ39" s="14"/>
      <c r="QDK39" s="14"/>
      <c r="QDL39" s="14"/>
      <c r="QDM39" s="14"/>
      <c r="QDN39" s="14"/>
      <c r="QDO39" s="14"/>
      <c r="QDP39" s="14"/>
      <c r="QDQ39" s="14"/>
      <c r="QDR39" s="14"/>
      <c r="QDS39" s="14"/>
      <c r="QDT39" s="14"/>
      <c r="QDU39" s="14"/>
      <c r="QDV39" s="14"/>
      <c r="QDW39" s="14"/>
      <c r="QDX39" s="14"/>
      <c r="QDY39" s="14"/>
      <c r="QDZ39" s="14"/>
      <c r="QEA39" s="14"/>
      <c r="QEB39" s="14"/>
      <c r="QEC39" s="14"/>
      <c r="QED39" s="14"/>
      <c r="QEE39" s="14"/>
      <c r="QEF39" s="14"/>
      <c r="QEG39" s="14"/>
      <c r="QEH39" s="14"/>
      <c r="QEI39" s="14"/>
      <c r="QEJ39" s="14"/>
      <c r="QEK39" s="14"/>
      <c r="QEL39" s="14"/>
      <c r="QEM39" s="14"/>
      <c r="QEN39" s="14"/>
      <c r="QEO39" s="14"/>
      <c r="QEP39" s="14"/>
      <c r="QEQ39" s="14"/>
      <c r="QER39" s="14"/>
      <c r="QES39" s="14"/>
      <c r="QET39" s="14"/>
      <c r="QEU39" s="14"/>
      <c r="QEV39" s="14"/>
      <c r="QEW39" s="14"/>
      <c r="QEX39" s="14"/>
      <c r="QEY39" s="14"/>
      <c r="QEZ39" s="14"/>
      <c r="QFA39" s="14"/>
      <c r="QFB39" s="14"/>
      <c r="QFC39" s="14"/>
      <c r="QFD39" s="14"/>
      <c r="QFE39" s="14"/>
      <c r="QFF39" s="14"/>
      <c r="QFG39" s="14"/>
      <c r="QFH39" s="14"/>
      <c r="QFI39" s="14"/>
      <c r="QFJ39" s="14"/>
      <c r="QFK39" s="14"/>
      <c r="QFL39" s="14"/>
      <c r="QFM39" s="14"/>
      <c r="QFN39" s="14"/>
      <c r="QFO39" s="14"/>
      <c r="QFP39" s="14"/>
      <c r="QFQ39" s="14"/>
      <c r="QFR39" s="14"/>
      <c r="QFS39" s="14"/>
      <c r="QFT39" s="14"/>
      <c r="QFU39" s="14"/>
      <c r="QFV39" s="14"/>
      <c r="QFW39" s="14"/>
      <c r="QFX39" s="14"/>
      <c r="QFY39" s="14"/>
      <c r="QFZ39" s="14"/>
      <c r="QGA39" s="14"/>
      <c r="QGB39" s="14"/>
      <c r="QGC39" s="14"/>
      <c r="QGD39" s="14"/>
      <c r="QGE39" s="14"/>
      <c r="QGF39" s="14"/>
      <c r="QGG39" s="14"/>
      <c r="QGH39" s="14"/>
      <c r="QGI39" s="14"/>
      <c r="QGJ39" s="14"/>
      <c r="QGK39" s="14"/>
      <c r="QGL39" s="14"/>
      <c r="QGM39" s="14"/>
      <c r="QGN39" s="14"/>
      <c r="QGO39" s="14"/>
      <c r="QGP39" s="14"/>
      <c r="QGQ39" s="14"/>
      <c r="QGR39" s="14"/>
      <c r="QGS39" s="14"/>
      <c r="QGT39" s="14"/>
      <c r="QGU39" s="14"/>
      <c r="QGV39" s="14"/>
      <c r="QGW39" s="14"/>
      <c r="QGX39" s="14"/>
      <c r="QGY39" s="14"/>
      <c r="QGZ39" s="14"/>
      <c r="QHA39" s="14"/>
      <c r="QHB39" s="14"/>
      <c r="QHC39" s="14"/>
      <c r="QHD39" s="14"/>
      <c r="QHE39" s="14"/>
      <c r="QHF39" s="14"/>
      <c r="QHG39" s="14"/>
      <c r="QHH39" s="14"/>
      <c r="QHI39" s="14"/>
      <c r="QHJ39" s="14"/>
      <c r="QHK39" s="14"/>
      <c r="QHL39" s="14"/>
      <c r="QHM39" s="14"/>
      <c r="QHN39" s="14"/>
      <c r="QHO39" s="14"/>
      <c r="QHP39" s="14"/>
      <c r="QHQ39" s="14"/>
      <c r="QHR39" s="14"/>
      <c r="QHS39" s="14"/>
      <c r="QHT39" s="14"/>
      <c r="QHU39" s="14"/>
      <c r="QHV39" s="14"/>
      <c r="QHW39" s="14"/>
      <c r="QHX39" s="14"/>
      <c r="QHY39" s="14"/>
      <c r="QHZ39" s="14"/>
      <c r="QIA39" s="14"/>
      <c r="QIB39" s="14"/>
      <c r="QIC39" s="14"/>
      <c r="QID39" s="14"/>
      <c r="QIE39" s="14"/>
      <c r="QIF39" s="14"/>
      <c r="QIG39" s="14"/>
      <c r="QIH39" s="14"/>
      <c r="QII39" s="14"/>
      <c r="QIJ39" s="14"/>
      <c r="QIK39" s="14"/>
      <c r="QIL39" s="14"/>
      <c r="QIM39" s="14"/>
      <c r="QIN39" s="14"/>
      <c r="QIO39" s="14"/>
      <c r="QIP39" s="14"/>
      <c r="QIQ39" s="14"/>
      <c r="QIR39" s="14"/>
      <c r="QIS39" s="14"/>
      <c r="QIT39" s="14"/>
      <c r="QIU39" s="14"/>
      <c r="QIV39" s="14"/>
      <c r="QIW39" s="14"/>
      <c r="QIX39" s="14"/>
      <c r="QIY39" s="14"/>
      <c r="QIZ39" s="14"/>
      <c r="QJA39" s="14"/>
      <c r="QJB39" s="14"/>
      <c r="QJC39" s="14"/>
      <c r="QJD39" s="14"/>
      <c r="QJE39" s="14"/>
      <c r="QJF39" s="14"/>
      <c r="QJG39" s="14"/>
      <c r="QJH39" s="14"/>
      <c r="QJI39" s="14"/>
      <c r="QJJ39" s="14"/>
      <c r="QJK39" s="14"/>
      <c r="QJL39" s="14"/>
      <c r="QJM39" s="14"/>
      <c r="QJN39" s="14"/>
      <c r="QJO39" s="14"/>
      <c r="QJP39" s="14"/>
      <c r="QJQ39" s="14"/>
      <c r="QJR39" s="14"/>
      <c r="QJS39" s="14"/>
      <c r="QJT39" s="14"/>
      <c r="QJU39" s="14"/>
      <c r="QJV39" s="14"/>
      <c r="QJW39" s="14"/>
      <c r="QJX39" s="14"/>
      <c r="QJY39" s="14"/>
      <c r="QJZ39" s="14"/>
      <c r="QKA39" s="14"/>
      <c r="QKB39" s="14"/>
      <c r="QKC39" s="14"/>
      <c r="QKD39" s="14"/>
      <c r="QKE39" s="14"/>
      <c r="QKF39" s="14"/>
      <c r="QKG39" s="14"/>
      <c r="QKH39" s="14"/>
      <c r="QKI39" s="14"/>
      <c r="QKJ39" s="14"/>
      <c r="QKK39" s="14"/>
      <c r="QKL39" s="14"/>
      <c r="QKM39" s="14"/>
      <c r="QKN39" s="14"/>
      <c r="QKO39" s="14"/>
      <c r="QKP39" s="14"/>
      <c r="QKQ39" s="14"/>
      <c r="QKR39" s="14"/>
      <c r="QKS39" s="14"/>
      <c r="QKT39" s="14"/>
      <c r="QKU39" s="14"/>
      <c r="QKV39" s="14"/>
      <c r="QKW39" s="14"/>
      <c r="QKX39" s="14"/>
      <c r="QKY39" s="14"/>
      <c r="QKZ39" s="14"/>
      <c r="QLA39" s="14"/>
      <c r="QLB39" s="14"/>
      <c r="QLC39" s="14"/>
      <c r="QLD39" s="14"/>
      <c r="QLE39" s="14"/>
      <c r="QLF39" s="14"/>
      <c r="QLG39" s="14"/>
      <c r="QLH39" s="14"/>
      <c r="QLI39" s="14"/>
      <c r="QLJ39" s="14"/>
      <c r="QLK39" s="14"/>
      <c r="QLL39" s="14"/>
      <c r="QLM39" s="14"/>
      <c r="QLN39" s="14"/>
      <c r="QLO39" s="14"/>
      <c r="QLP39" s="14"/>
      <c r="QLQ39" s="14"/>
      <c r="QLR39" s="14"/>
      <c r="QLS39" s="14"/>
      <c r="QLT39" s="14"/>
      <c r="QLU39" s="14"/>
      <c r="QLV39" s="14"/>
      <c r="QLW39" s="14"/>
      <c r="QLX39" s="14"/>
      <c r="QLY39" s="14"/>
      <c r="QLZ39" s="14"/>
      <c r="QMA39" s="14"/>
      <c r="QMB39" s="14"/>
      <c r="QMC39" s="14"/>
      <c r="QMD39" s="14"/>
      <c r="QME39" s="14"/>
      <c r="QMF39" s="14"/>
      <c r="QMG39" s="14"/>
      <c r="QMH39" s="14"/>
      <c r="QMI39" s="14"/>
      <c r="QMJ39" s="14"/>
      <c r="QMK39" s="14"/>
      <c r="QML39" s="14"/>
      <c r="QMM39" s="14"/>
      <c r="QMN39" s="14"/>
      <c r="QMO39" s="14"/>
      <c r="QMP39" s="14"/>
      <c r="QMQ39" s="14"/>
      <c r="QMR39" s="14"/>
      <c r="QMS39" s="14"/>
      <c r="QMT39" s="14"/>
      <c r="QMU39" s="14"/>
      <c r="QMV39" s="14"/>
      <c r="QMW39" s="14"/>
      <c r="QMX39" s="14"/>
      <c r="QMY39" s="14"/>
      <c r="QMZ39" s="14"/>
      <c r="QNA39" s="14"/>
      <c r="QNB39" s="14"/>
      <c r="QNC39" s="14"/>
      <c r="QND39" s="14"/>
      <c r="QNE39" s="14"/>
      <c r="QNF39" s="14"/>
      <c r="QNG39" s="14"/>
      <c r="QNH39" s="14"/>
      <c r="QNI39" s="14"/>
      <c r="QNJ39" s="14"/>
      <c r="QNK39" s="14"/>
      <c r="QNL39" s="14"/>
      <c r="QNM39" s="14"/>
      <c r="QNN39" s="14"/>
      <c r="QNO39" s="14"/>
      <c r="QNP39" s="14"/>
      <c r="QNQ39" s="14"/>
      <c r="QNR39" s="14"/>
      <c r="QNS39" s="14"/>
      <c r="QNT39" s="14"/>
      <c r="QNU39" s="14"/>
      <c r="QNV39" s="14"/>
      <c r="QNW39" s="14"/>
      <c r="QNX39" s="14"/>
      <c r="QNY39" s="14"/>
      <c r="QNZ39" s="14"/>
      <c r="QOA39" s="14"/>
      <c r="QOB39" s="14"/>
      <c r="QOC39" s="14"/>
      <c r="QOD39" s="14"/>
      <c r="QOE39" s="14"/>
      <c r="QOF39" s="14"/>
      <c r="QOG39" s="14"/>
      <c r="QOH39" s="14"/>
      <c r="QOI39" s="14"/>
      <c r="QOJ39" s="14"/>
      <c r="QOK39" s="14"/>
      <c r="QOL39" s="14"/>
      <c r="QOM39" s="14"/>
      <c r="QON39" s="14"/>
      <c r="QOO39" s="14"/>
      <c r="QOP39" s="14"/>
      <c r="QOQ39" s="14"/>
      <c r="QOR39" s="14"/>
      <c r="QOS39" s="14"/>
      <c r="QOT39" s="14"/>
      <c r="QOU39" s="14"/>
      <c r="QOV39" s="14"/>
      <c r="QOW39" s="14"/>
      <c r="QOX39" s="14"/>
      <c r="QOY39" s="14"/>
      <c r="QOZ39" s="14"/>
      <c r="QPA39" s="14"/>
      <c r="QPB39" s="14"/>
      <c r="QPC39" s="14"/>
      <c r="QPD39" s="14"/>
      <c r="QPE39" s="14"/>
      <c r="QPF39" s="14"/>
      <c r="QPG39" s="14"/>
      <c r="QPH39" s="14"/>
      <c r="QPI39" s="14"/>
      <c r="QPJ39" s="14"/>
      <c r="QPK39" s="14"/>
      <c r="QPL39" s="14"/>
      <c r="QPM39" s="14"/>
      <c r="QPN39" s="14"/>
      <c r="QPO39" s="14"/>
      <c r="QPP39" s="14"/>
      <c r="QPQ39" s="14"/>
      <c r="QPR39" s="14"/>
      <c r="QPS39" s="14"/>
      <c r="QPT39" s="14"/>
      <c r="QPU39" s="14"/>
      <c r="QPV39" s="14"/>
      <c r="QPW39" s="14"/>
      <c r="QPX39" s="14"/>
      <c r="QPY39" s="14"/>
      <c r="QPZ39" s="14"/>
      <c r="QQA39" s="14"/>
      <c r="QQB39" s="14"/>
      <c r="QQC39" s="14"/>
      <c r="QQD39" s="14"/>
      <c r="QQE39" s="14"/>
      <c r="QQF39" s="14"/>
      <c r="QQG39" s="14"/>
      <c r="QQH39" s="14"/>
      <c r="QQI39" s="14"/>
      <c r="QQJ39" s="14"/>
      <c r="QQK39" s="14"/>
      <c r="QQL39" s="14"/>
      <c r="QQM39" s="14"/>
      <c r="QQN39" s="14"/>
      <c r="QQO39" s="14"/>
      <c r="QQP39" s="14"/>
      <c r="QQQ39" s="14"/>
      <c r="QQR39" s="14"/>
      <c r="QQS39" s="14"/>
      <c r="QQT39" s="14"/>
      <c r="QQU39" s="14"/>
      <c r="QQV39" s="14"/>
      <c r="QQW39" s="14"/>
      <c r="QQX39" s="14"/>
      <c r="QQY39" s="14"/>
      <c r="QQZ39" s="14"/>
      <c r="QRA39" s="14"/>
      <c r="QRB39" s="14"/>
      <c r="QRC39" s="14"/>
      <c r="QRD39" s="14"/>
      <c r="QRE39" s="14"/>
      <c r="QRF39" s="14"/>
      <c r="QRG39" s="14"/>
      <c r="QRH39" s="14"/>
      <c r="QRI39" s="14"/>
      <c r="QRJ39" s="14"/>
      <c r="QRK39" s="14"/>
      <c r="QRL39" s="14"/>
      <c r="QRM39" s="14"/>
      <c r="QRN39" s="14"/>
      <c r="QRO39" s="14"/>
      <c r="QRP39" s="14"/>
      <c r="QRQ39" s="14"/>
      <c r="QRR39" s="14"/>
      <c r="QRS39" s="14"/>
      <c r="QRT39" s="14"/>
      <c r="QRU39" s="14"/>
      <c r="QRV39" s="14"/>
      <c r="QRW39" s="14"/>
      <c r="QRX39" s="14"/>
      <c r="QRY39" s="14"/>
      <c r="QRZ39" s="14"/>
      <c r="QSA39" s="14"/>
      <c r="QSB39" s="14"/>
      <c r="QSC39" s="14"/>
      <c r="QSD39" s="14"/>
      <c r="QSE39" s="14"/>
      <c r="QSF39" s="14"/>
      <c r="QSG39" s="14"/>
      <c r="QSH39" s="14"/>
      <c r="QSI39" s="14"/>
      <c r="QSJ39" s="14"/>
      <c r="QSK39" s="14"/>
      <c r="QSL39" s="14"/>
      <c r="QSM39" s="14"/>
      <c r="QSN39" s="14"/>
      <c r="QSO39" s="14"/>
      <c r="QSP39" s="14"/>
      <c r="QSQ39" s="14"/>
      <c r="QSR39" s="14"/>
      <c r="QSS39" s="14"/>
      <c r="QST39" s="14"/>
      <c r="QSU39" s="14"/>
      <c r="QSV39" s="14"/>
      <c r="QSW39" s="14"/>
      <c r="QSX39" s="14"/>
      <c r="QSY39" s="14"/>
      <c r="QSZ39" s="14"/>
      <c r="QTA39" s="14"/>
      <c r="QTB39" s="14"/>
      <c r="QTC39" s="14"/>
      <c r="QTD39" s="14"/>
      <c r="QTE39" s="14"/>
      <c r="QTF39" s="14"/>
      <c r="QTG39" s="14"/>
      <c r="QTH39" s="14"/>
      <c r="QTI39" s="14"/>
      <c r="QTJ39" s="14"/>
      <c r="QTK39" s="14"/>
      <c r="QTL39" s="14"/>
      <c r="QTM39" s="14"/>
      <c r="QTN39" s="14"/>
      <c r="QTO39" s="14"/>
      <c r="QTP39" s="14"/>
      <c r="QTQ39" s="14"/>
      <c r="QTR39" s="14"/>
      <c r="QTS39" s="14"/>
      <c r="QTT39" s="14"/>
      <c r="QTU39" s="14"/>
      <c r="QTV39" s="14"/>
      <c r="QTW39" s="14"/>
      <c r="QTX39" s="14"/>
      <c r="QTY39" s="14"/>
      <c r="QTZ39" s="14"/>
      <c r="QUA39" s="14"/>
      <c r="QUB39" s="14"/>
      <c r="QUC39" s="14"/>
      <c r="QUD39" s="14"/>
      <c r="QUE39" s="14"/>
      <c r="QUF39" s="14"/>
      <c r="QUG39" s="14"/>
      <c r="QUH39" s="14"/>
      <c r="QUI39" s="14"/>
      <c r="QUJ39" s="14"/>
      <c r="QUK39" s="14"/>
      <c r="QUL39" s="14"/>
      <c r="QUM39" s="14"/>
      <c r="QUN39" s="14"/>
      <c r="QUO39" s="14"/>
      <c r="QUP39" s="14"/>
      <c r="QUQ39" s="14"/>
      <c r="QUR39" s="14"/>
      <c r="QUS39" s="14"/>
      <c r="QUT39" s="14"/>
      <c r="QUU39" s="14"/>
      <c r="QUV39" s="14"/>
      <c r="QUW39" s="14"/>
      <c r="QUX39" s="14"/>
      <c r="QUY39" s="14"/>
      <c r="QUZ39" s="14"/>
      <c r="QVA39" s="14"/>
      <c r="QVB39" s="14"/>
      <c r="QVC39" s="14"/>
      <c r="QVD39" s="14"/>
      <c r="QVE39" s="14"/>
      <c r="QVF39" s="14"/>
      <c r="QVG39" s="14"/>
      <c r="QVH39" s="14"/>
      <c r="QVI39" s="14"/>
      <c r="QVJ39" s="14"/>
      <c r="QVK39" s="14"/>
      <c r="QVL39" s="14"/>
      <c r="QVM39" s="14"/>
      <c r="QVN39" s="14"/>
      <c r="QVO39" s="14"/>
      <c r="QVP39" s="14"/>
      <c r="QVQ39" s="14"/>
      <c r="QVR39" s="14"/>
      <c r="QVS39" s="14"/>
      <c r="QVT39" s="14"/>
      <c r="QVU39" s="14"/>
      <c r="QVV39" s="14"/>
      <c r="QVW39" s="14"/>
      <c r="QVX39" s="14"/>
      <c r="QVY39" s="14"/>
      <c r="QVZ39" s="14"/>
      <c r="QWA39" s="14"/>
      <c r="QWB39" s="14"/>
      <c r="QWC39" s="14"/>
      <c r="QWD39" s="14"/>
      <c r="QWE39" s="14"/>
      <c r="QWF39" s="14"/>
      <c r="QWG39" s="14"/>
      <c r="QWH39" s="14"/>
      <c r="QWI39" s="14"/>
      <c r="QWJ39" s="14"/>
      <c r="QWK39" s="14"/>
      <c r="QWL39" s="14"/>
      <c r="QWM39" s="14"/>
      <c r="QWN39" s="14"/>
      <c r="QWO39" s="14"/>
      <c r="QWP39" s="14"/>
      <c r="QWQ39" s="14"/>
      <c r="QWR39" s="14"/>
      <c r="QWS39" s="14"/>
      <c r="QWT39" s="14"/>
      <c r="QWU39" s="14"/>
      <c r="QWV39" s="14"/>
      <c r="QWW39" s="14"/>
      <c r="QWX39" s="14"/>
      <c r="QWY39" s="14"/>
      <c r="QWZ39" s="14"/>
      <c r="QXA39" s="14"/>
      <c r="QXB39" s="14"/>
      <c r="QXC39" s="14"/>
      <c r="QXD39" s="14"/>
      <c r="QXE39" s="14"/>
      <c r="QXF39" s="14"/>
      <c r="QXG39" s="14"/>
      <c r="QXH39" s="14"/>
      <c r="QXI39" s="14"/>
      <c r="QXJ39" s="14"/>
      <c r="QXK39" s="14"/>
      <c r="QXL39" s="14"/>
      <c r="QXM39" s="14"/>
      <c r="QXN39" s="14"/>
      <c r="QXO39" s="14"/>
      <c r="QXP39" s="14"/>
      <c r="QXQ39" s="14"/>
      <c r="QXR39" s="14"/>
      <c r="QXS39" s="14"/>
      <c r="QXT39" s="14"/>
      <c r="QXU39" s="14"/>
      <c r="QXV39" s="14"/>
      <c r="QXW39" s="14"/>
      <c r="QXX39" s="14"/>
      <c r="QXY39" s="14"/>
      <c r="QXZ39" s="14"/>
      <c r="QYA39" s="14"/>
      <c r="QYB39" s="14"/>
      <c r="QYC39" s="14"/>
      <c r="QYD39" s="14"/>
      <c r="QYE39" s="14"/>
      <c r="QYF39" s="14"/>
      <c r="QYG39" s="14"/>
      <c r="QYH39" s="14"/>
      <c r="QYI39" s="14"/>
      <c r="QYJ39" s="14"/>
      <c r="QYK39" s="14"/>
      <c r="QYL39" s="14"/>
      <c r="QYM39" s="14"/>
      <c r="QYN39" s="14"/>
      <c r="QYO39" s="14"/>
      <c r="QYP39" s="14"/>
      <c r="QYQ39" s="14"/>
      <c r="QYR39" s="14"/>
      <c r="QYS39" s="14"/>
      <c r="QYT39" s="14"/>
      <c r="QYU39" s="14"/>
      <c r="QYV39" s="14"/>
      <c r="QYW39" s="14"/>
      <c r="QYX39" s="14"/>
      <c r="QYY39" s="14"/>
      <c r="QYZ39" s="14"/>
      <c r="QZA39" s="14"/>
      <c r="QZB39" s="14"/>
      <c r="QZC39" s="14"/>
      <c r="QZD39" s="14"/>
      <c r="QZE39" s="14"/>
      <c r="QZF39" s="14"/>
      <c r="QZG39" s="14"/>
      <c r="QZH39" s="14"/>
      <c r="QZI39" s="14"/>
      <c r="QZJ39" s="14"/>
      <c r="QZK39" s="14"/>
      <c r="QZL39" s="14"/>
      <c r="QZM39" s="14"/>
      <c r="QZN39" s="14"/>
      <c r="QZO39" s="14"/>
      <c r="QZP39" s="14"/>
      <c r="QZQ39" s="14"/>
      <c r="QZR39" s="14"/>
      <c r="QZS39" s="14"/>
      <c r="QZT39" s="14"/>
      <c r="QZU39" s="14"/>
      <c r="QZV39" s="14"/>
      <c r="QZW39" s="14"/>
      <c r="QZX39" s="14"/>
      <c r="QZY39" s="14"/>
      <c r="QZZ39" s="14"/>
      <c r="RAA39" s="14"/>
      <c r="RAB39" s="14"/>
      <c r="RAC39" s="14"/>
      <c r="RAD39" s="14"/>
      <c r="RAE39" s="14"/>
      <c r="RAF39" s="14"/>
      <c r="RAG39" s="14"/>
      <c r="RAH39" s="14"/>
      <c r="RAI39" s="14"/>
      <c r="RAJ39" s="14"/>
      <c r="RAK39" s="14"/>
      <c r="RAL39" s="14"/>
      <c r="RAM39" s="14"/>
      <c r="RAN39" s="14"/>
      <c r="RAO39" s="14"/>
      <c r="RAP39" s="14"/>
      <c r="RAQ39" s="14"/>
      <c r="RAR39" s="14"/>
      <c r="RAS39" s="14"/>
      <c r="RAT39" s="14"/>
      <c r="RAU39" s="14"/>
      <c r="RAV39" s="14"/>
      <c r="RAW39" s="14"/>
      <c r="RAX39" s="14"/>
      <c r="RAY39" s="14"/>
      <c r="RAZ39" s="14"/>
      <c r="RBA39" s="14"/>
      <c r="RBB39" s="14"/>
      <c r="RBC39" s="14"/>
      <c r="RBD39" s="14"/>
      <c r="RBE39" s="14"/>
      <c r="RBF39" s="14"/>
      <c r="RBG39" s="14"/>
      <c r="RBH39" s="14"/>
      <c r="RBI39" s="14"/>
      <c r="RBJ39" s="14"/>
      <c r="RBK39" s="14"/>
      <c r="RBL39" s="14"/>
      <c r="RBM39" s="14"/>
      <c r="RBN39" s="14"/>
      <c r="RBO39" s="14"/>
      <c r="RBP39" s="14"/>
      <c r="RBQ39" s="14"/>
      <c r="RBR39" s="14"/>
      <c r="RBS39" s="14"/>
      <c r="RBT39" s="14"/>
      <c r="RBU39" s="14"/>
      <c r="RBV39" s="14"/>
      <c r="RBW39" s="14"/>
      <c r="RBX39" s="14"/>
      <c r="RBY39" s="14"/>
      <c r="RBZ39" s="14"/>
      <c r="RCA39" s="14"/>
      <c r="RCB39" s="14"/>
      <c r="RCC39" s="14"/>
      <c r="RCD39" s="14"/>
      <c r="RCE39" s="14"/>
      <c r="RCF39" s="14"/>
      <c r="RCG39" s="14"/>
      <c r="RCH39" s="14"/>
      <c r="RCI39" s="14"/>
      <c r="RCJ39" s="14"/>
      <c r="RCK39" s="14"/>
      <c r="RCL39" s="14"/>
      <c r="RCM39" s="14"/>
      <c r="RCN39" s="14"/>
      <c r="RCO39" s="14"/>
      <c r="RCP39" s="14"/>
      <c r="RCQ39" s="14"/>
      <c r="RCR39" s="14"/>
      <c r="RCS39" s="14"/>
      <c r="RCT39" s="14"/>
      <c r="RCU39" s="14"/>
      <c r="RCV39" s="14"/>
      <c r="RCW39" s="14"/>
      <c r="RCX39" s="14"/>
      <c r="RCY39" s="14"/>
      <c r="RCZ39" s="14"/>
      <c r="RDA39" s="14"/>
      <c r="RDB39" s="14"/>
      <c r="RDC39" s="14"/>
      <c r="RDD39" s="14"/>
      <c r="RDE39" s="14"/>
      <c r="RDF39" s="14"/>
      <c r="RDG39" s="14"/>
      <c r="RDH39" s="14"/>
      <c r="RDI39" s="14"/>
      <c r="RDJ39" s="14"/>
      <c r="RDK39" s="14"/>
      <c r="RDL39" s="14"/>
      <c r="RDM39" s="14"/>
      <c r="RDN39" s="14"/>
      <c r="RDO39" s="14"/>
      <c r="RDP39" s="14"/>
      <c r="RDQ39" s="14"/>
      <c r="RDR39" s="14"/>
      <c r="RDS39" s="14"/>
      <c r="RDT39" s="14"/>
      <c r="RDU39" s="14"/>
      <c r="RDV39" s="14"/>
      <c r="RDW39" s="14"/>
      <c r="RDX39" s="14"/>
      <c r="RDY39" s="14"/>
      <c r="RDZ39" s="14"/>
      <c r="REA39" s="14"/>
      <c r="REB39" s="14"/>
      <c r="REC39" s="14"/>
      <c r="RED39" s="14"/>
      <c r="REE39" s="14"/>
      <c r="REF39" s="14"/>
      <c r="REG39" s="14"/>
      <c r="REH39" s="14"/>
      <c r="REI39" s="14"/>
      <c r="REJ39" s="14"/>
      <c r="REK39" s="14"/>
      <c r="REL39" s="14"/>
      <c r="REM39" s="14"/>
      <c r="REN39" s="14"/>
      <c r="REO39" s="14"/>
      <c r="REP39" s="14"/>
      <c r="REQ39" s="14"/>
      <c r="RER39" s="14"/>
      <c r="RES39" s="14"/>
      <c r="RET39" s="14"/>
      <c r="REU39" s="14"/>
      <c r="REV39" s="14"/>
      <c r="REW39" s="14"/>
      <c r="REX39" s="14"/>
      <c r="REY39" s="14"/>
      <c r="REZ39" s="14"/>
      <c r="RFA39" s="14"/>
      <c r="RFB39" s="14"/>
      <c r="RFC39" s="14"/>
      <c r="RFD39" s="14"/>
      <c r="RFE39" s="14"/>
      <c r="RFF39" s="14"/>
      <c r="RFG39" s="14"/>
      <c r="RFH39" s="14"/>
      <c r="RFI39" s="14"/>
      <c r="RFJ39" s="14"/>
      <c r="RFK39" s="14"/>
      <c r="RFL39" s="14"/>
      <c r="RFM39" s="14"/>
      <c r="RFN39" s="14"/>
      <c r="RFO39" s="14"/>
      <c r="RFP39" s="14"/>
      <c r="RFQ39" s="14"/>
      <c r="RFR39" s="14"/>
      <c r="RFS39" s="14"/>
      <c r="RFT39" s="14"/>
      <c r="RFU39" s="14"/>
      <c r="RFV39" s="14"/>
      <c r="RFW39" s="14"/>
      <c r="RFX39" s="14"/>
      <c r="RFY39" s="14"/>
      <c r="RFZ39" s="14"/>
      <c r="RGA39" s="14"/>
      <c r="RGB39" s="14"/>
      <c r="RGC39" s="14"/>
      <c r="RGD39" s="14"/>
      <c r="RGE39" s="14"/>
      <c r="RGF39" s="14"/>
      <c r="RGG39" s="14"/>
      <c r="RGH39" s="14"/>
      <c r="RGI39" s="14"/>
      <c r="RGJ39" s="14"/>
      <c r="RGK39" s="14"/>
      <c r="RGL39" s="14"/>
      <c r="RGM39" s="14"/>
      <c r="RGN39" s="14"/>
      <c r="RGO39" s="14"/>
      <c r="RGP39" s="14"/>
      <c r="RGQ39" s="14"/>
      <c r="RGR39" s="14"/>
      <c r="RGS39" s="14"/>
      <c r="RGT39" s="14"/>
      <c r="RGU39" s="14"/>
      <c r="RGV39" s="14"/>
      <c r="RGW39" s="14"/>
      <c r="RGX39" s="14"/>
      <c r="RGY39" s="14"/>
      <c r="RGZ39" s="14"/>
      <c r="RHA39" s="14"/>
      <c r="RHB39" s="14"/>
      <c r="RHC39" s="14"/>
      <c r="RHD39" s="14"/>
      <c r="RHE39" s="14"/>
      <c r="RHF39" s="14"/>
      <c r="RHG39" s="14"/>
      <c r="RHH39" s="14"/>
      <c r="RHI39" s="14"/>
      <c r="RHJ39" s="14"/>
      <c r="RHK39" s="14"/>
      <c r="RHL39" s="14"/>
      <c r="RHM39" s="14"/>
      <c r="RHN39" s="14"/>
      <c r="RHO39" s="14"/>
      <c r="RHP39" s="14"/>
      <c r="RHQ39" s="14"/>
      <c r="RHR39" s="14"/>
      <c r="RHS39" s="14"/>
      <c r="RHT39" s="14"/>
      <c r="RHU39" s="14"/>
      <c r="RHV39" s="14"/>
      <c r="RHW39" s="14"/>
      <c r="RHX39" s="14"/>
      <c r="RHY39" s="14"/>
      <c r="RHZ39" s="14"/>
      <c r="RIA39" s="14"/>
      <c r="RIB39" s="14"/>
      <c r="RIC39" s="14"/>
      <c r="RID39" s="14"/>
      <c r="RIE39" s="14"/>
      <c r="RIF39" s="14"/>
      <c r="RIG39" s="14"/>
      <c r="RIH39" s="14"/>
      <c r="RII39" s="14"/>
      <c r="RIJ39" s="14"/>
      <c r="RIK39" s="14"/>
      <c r="RIL39" s="14"/>
      <c r="RIM39" s="14"/>
      <c r="RIN39" s="14"/>
      <c r="RIO39" s="14"/>
      <c r="RIP39" s="14"/>
      <c r="RIQ39" s="14"/>
      <c r="RIR39" s="14"/>
      <c r="RIS39" s="14"/>
      <c r="RIT39" s="14"/>
      <c r="RIU39" s="14"/>
      <c r="RIV39" s="14"/>
      <c r="RIW39" s="14"/>
      <c r="RIX39" s="14"/>
      <c r="RIY39" s="14"/>
      <c r="RIZ39" s="14"/>
      <c r="RJA39" s="14"/>
      <c r="RJB39" s="14"/>
      <c r="RJC39" s="14"/>
      <c r="RJD39" s="14"/>
      <c r="RJE39" s="14"/>
      <c r="RJF39" s="14"/>
      <c r="RJG39" s="14"/>
      <c r="RJH39" s="14"/>
      <c r="RJI39" s="14"/>
      <c r="RJJ39" s="14"/>
      <c r="RJK39" s="14"/>
      <c r="RJL39" s="14"/>
      <c r="RJM39" s="14"/>
      <c r="RJN39" s="14"/>
      <c r="RJO39" s="14"/>
      <c r="RJP39" s="14"/>
      <c r="RJQ39" s="14"/>
      <c r="RJR39" s="14"/>
      <c r="RJS39" s="14"/>
      <c r="RJT39" s="14"/>
      <c r="RJU39" s="14"/>
      <c r="RJV39" s="14"/>
      <c r="RJW39" s="14"/>
      <c r="RJX39" s="14"/>
      <c r="RJY39" s="14"/>
      <c r="RJZ39" s="14"/>
      <c r="RKA39" s="14"/>
      <c r="RKB39" s="14"/>
      <c r="RKC39" s="14"/>
      <c r="RKD39" s="14"/>
      <c r="RKE39" s="14"/>
      <c r="RKF39" s="14"/>
      <c r="RKG39" s="14"/>
      <c r="RKH39" s="14"/>
      <c r="RKI39" s="14"/>
      <c r="RKJ39" s="14"/>
      <c r="RKK39" s="14"/>
      <c r="RKL39" s="14"/>
      <c r="RKM39" s="14"/>
      <c r="RKN39" s="14"/>
      <c r="RKO39" s="14"/>
      <c r="RKP39" s="14"/>
      <c r="RKQ39" s="14"/>
      <c r="RKR39" s="14"/>
      <c r="RKS39" s="14"/>
      <c r="RKT39" s="14"/>
      <c r="RKU39" s="14"/>
      <c r="RKV39" s="14"/>
      <c r="RKW39" s="14"/>
      <c r="RKX39" s="14"/>
      <c r="RKY39" s="14"/>
      <c r="RKZ39" s="14"/>
      <c r="RLA39" s="14"/>
      <c r="RLB39" s="14"/>
      <c r="RLC39" s="14"/>
      <c r="RLD39" s="14"/>
      <c r="RLE39" s="14"/>
      <c r="RLF39" s="14"/>
      <c r="RLG39" s="14"/>
      <c r="RLH39" s="14"/>
      <c r="RLI39" s="14"/>
      <c r="RLJ39" s="14"/>
      <c r="RLK39" s="14"/>
      <c r="RLL39" s="14"/>
      <c r="RLM39" s="14"/>
      <c r="RLN39" s="14"/>
      <c r="RLO39" s="14"/>
      <c r="RLP39" s="14"/>
      <c r="RLQ39" s="14"/>
      <c r="RLR39" s="14"/>
      <c r="RLS39" s="14"/>
      <c r="RLT39" s="14"/>
      <c r="RLU39" s="14"/>
      <c r="RLV39" s="14"/>
      <c r="RLW39" s="14"/>
      <c r="RLX39" s="14"/>
      <c r="RLY39" s="14"/>
      <c r="RLZ39" s="14"/>
      <c r="RMA39" s="14"/>
      <c r="RMB39" s="14"/>
      <c r="RMC39" s="14"/>
      <c r="RMD39" s="14"/>
      <c r="RME39" s="14"/>
      <c r="RMF39" s="14"/>
      <c r="RMG39" s="14"/>
      <c r="RMH39" s="14"/>
      <c r="RMI39" s="14"/>
      <c r="RMJ39" s="14"/>
      <c r="RMK39" s="14"/>
      <c r="RML39" s="14"/>
      <c r="RMM39" s="14"/>
      <c r="RMN39" s="14"/>
      <c r="RMO39" s="14"/>
      <c r="RMP39" s="14"/>
      <c r="RMQ39" s="14"/>
      <c r="RMR39" s="14"/>
      <c r="RMS39" s="14"/>
      <c r="RMT39" s="14"/>
      <c r="RMU39" s="14"/>
      <c r="RMV39" s="14"/>
      <c r="RMW39" s="14"/>
      <c r="RMX39" s="14"/>
      <c r="RMY39" s="14"/>
      <c r="RMZ39" s="14"/>
      <c r="RNA39" s="14"/>
      <c r="RNB39" s="14"/>
      <c r="RNC39" s="14"/>
      <c r="RND39" s="14"/>
      <c r="RNE39" s="14"/>
      <c r="RNF39" s="14"/>
      <c r="RNG39" s="14"/>
      <c r="RNH39" s="14"/>
      <c r="RNI39" s="14"/>
      <c r="RNJ39" s="14"/>
      <c r="RNK39" s="14"/>
      <c r="RNL39" s="14"/>
      <c r="RNM39" s="14"/>
      <c r="RNN39" s="14"/>
      <c r="RNO39" s="14"/>
      <c r="RNP39" s="14"/>
      <c r="RNQ39" s="14"/>
      <c r="RNR39" s="14"/>
      <c r="RNS39" s="14"/>
      <c r="RNT39" s="14"/>
      <c r="RNU39" s="14"/>
      <c r="RNV39" s="14"/>
      <c r="RNW39" s="14"/>
      <c r="RNX39" s="14"/>
      <c r="RNY39" s="14"/>
      <c r="RNZ39" s="14"/>
      <c r="ROA39" s="14"/>
      <c r="ROB39" s="14"/>
      <c r="ROC39" s="14"/>
      <c r="ROD39" s="14"/>
      <c r="ROE39" s="14"/>
      <c r="ROF39" s="14"/>
      <c r="ROG39" s="14"/>
      <c r="ROH39" s="14"/>
      <c r="ROI39" s="14"/>
      <c r="ROJ39" s="14"/>
      <c r="ROK39" s="14"/>
      <c r="ROL39" s="14"/>
      <c r="ROM39" s="14"/>
      <c r="RON39" s="14"/>
      <c r="ROO39" s="14"/>
      <c r="ROP39" s="14"/>
      <c r="ROQ39" s="14"/>
      <c r="ROR39" s="14"/>
      <c r="ROS39" s="14"/>
      <c r="ROT39" s="14"/>
      <c r="ROU39" s="14"/>
      <c r="ROV39" s="14"/>
      <c r="ROW39" s="14"/>
      <c r="ROX39" s="14"/>
      <c r="ROY39" s="14"/>
      <c r="ROZ39" s="14"/>
      <c r="RPA39" s="14"/>
      <c r="RPB39" s="14"/>
      <c r="RPC39" s="14"/>
      <c r="RPD39" s="14"/>
      <c r="RPE39" s="14"/>
      <c r="RPF39" s="14"/>
      <c r="RPG39" s="14"/>
      <c r="RPH39" s="14"/>
      <c r="RPI39" s="14"/>
      <c r="RPJ39" s="14"/>
      <c r="RPK39" s="14"/>
      <c r="RPL39" s="14"/>
      <c r="RPM39" s="14"/>
      <c r="RPN39" s="14"/>
      <c r="RPO39" s="14"/>
      <c r="RPP39" s="14"/>
      <c r="RPQ39" s="14"/>
      <c r="RPR39" s="14"/>
      <c r="RPS39" s="14"/>
      <c r="RPT39" s="14"/>
      <c r="RPU39" s="14"/>
      <c r="RPV39" s="14"/>
      <c r="RPW39" s="14"/>
      <c r="RPX39" s="14"/>
      <c r="RPY39" s="14"/>
      <c r="RPZ39" s="14"/>
      <c r="RQA39" s="14"/>
      <c r="RQB39" s="14"/>
      <c r="RQC39" s="14"/>
      <c r="RQD39" s="14"/>
      <c r="RQE39" s="14"/>
      <c r="RQF39" s="14"/>
      <c r="RQG39" s="14"/>
      <c r="RQH39" s="14"/>
      <c r="RQI39" s="14"/>
      <c r="RQJ39" s="14"/>
      <c r="RQK39" s="14"/>
      <c r="RQL39" s="14"/>
      <c r="RQM39" s="14"/>
      <c r="RQN39" s="14"/>
      <c r="RQO39" s="14"/>
      <c r="RQP39" s="14"/>
      <c r="RQQ39" s="14"/>
      <c r="RQR39" s="14"/>
      <c r="RQS39" s="14"/>
      <c r="RQT39" s="14"/>
      <c r="RQU39" s="14"/>
      <c r="RQV39" s="14"/>
      <c r="RQW39" s="14"/>
      <c r="RQX39" s="14"/>
      <c r="RQY39" s="14"/>
      <c r="RQZ39" s="14"/>
      <c r="RRA39" s="14"/>
      <c r="RRB39" s="14"/>
      <c r="RRC39" s="14"/>
      <c r="RRD39" s="14"/>
      <c r="RRE39" s="14"/>
      <c r="RRF39" s="14"/>
      <c r="RRG39" s="14"/>
      <c r="RRH39" s="14"/>
      <c r="RRI39" s="14"/>
      <c r="RRJ39" s="14"/>
      <c r="RRK39" s="14"/>
      <c r="RRL39" s="14"/>
      <c r="RRM39" s="14"/>
      <c r="RRN39" s="14"/>
      <c r="RRO39" s="14"/>
      <c r="RRP39" s="14"/>
      <c r="RRQ39" s="14"/>
      <c r="RRR39" s="14"/>
      <c r="RRS39" s="14"/>
      <c r="RRT39" s="14"/>
      <c r="RRU39" s="14"/>
      <c r="RRV39" s="14"/>
      <c r="RRW39" s="14"/>
      <c r="RRX39" s="14"/>
      <c r="RRY39" s="14"/>
      <c r="RRZ39" s="14"/>
      <c r="RSA39" s="14"/>
      <c r="RSB39" s="14"/>
      <c r="RSC39" s="14"/>
      <c r="RSD39" s="14"/>
      <c r="RSE39" s="14"/>
      <c r="RSF39" s="14"/>
      <c r="RSG39" s="14"/>
      <c r="RSH39" s="14"/>
      <c r="RSI39" s="14"/>
      <c r="RSJ39" s="14"/>
      <c r="RSK39" s="14"/>
      <c r="RSL39" s="14"/>
      <c r="RSM39" s="14"/>
      <c r="RSN39" s="14"/>
      <c r="RSO39" s="14"/>
      <c r="RSP39" s="14"/>
      <c r="RSQ39" s="14"/>
      <c r="RSR39" s="14"/>
      <c r="RSS39" s="14"/>
      <c r="RST39" s="14"/>
      <c r="RSU39" s="14"/>
      <c r="RSV39" s="14"/>
      <c r="RSW39" s="14"/>
      <c r="RSX39" s="14"/>
      <c r="RSY39" s="14"/>
      <c r="RSZ39" s="14"/>
      <c r="RTA39" s="14"/>
      <c r="RTB39" s="14"/>
      <c r="RTC39" s="14"/>
      <c r="RTD39" s="14"/>
      <c r="RTE39" s="14"/>
      <c r="RTF39" s="14"/>
      <c r="RTG39" s="14"/>
      <c r="RTH39" s="14"/>
      <c r="RTI39" s="14"/>
      <c r="RTJ39" s="14"/>
      <c r="RTK39" s="14"/>
      <c r="RTL39" s="14"/>
      <c r="RTM39" s="14"/>
      <c r="RTN39" s="14"/>
      <c r="RTO39" s="14"/>
      <c r="RTP39" s="14"/>
      <c r="RTQ39" s="14"/>
      <c r="RTR39" s="14"/>
      <c r="RTS39" s="14"/>
      <c r="RTT39" s="14"/>
      <c r="RTU39" s="14"/>
      <c r="RTV39" s="14"/>
      <c r="RTW39" s="14"/>
      <c r="RTX39" s="14"/>
      <c r="RTY39" s="14"/>
      <c r="RTZ39" s="14"/>
      <c r="RUA39" s="14"/>
      <c r="RUB39" s="14"/>
      <c r="RUC39" s="14"/>
      <c r="RUD39" s="14"/>
      <c r="RUE39" s="14"/>
      <c r="RUF39" s="14"/>
      <c r="RUG39" s="14"/>
      <c r="RUH39" s="14"/>
      <c r="RUI39" s="14"/>
      <c r="RUJ39" s="14"/>
      <c r="RUK39" s="14"/>
      <c r="RUL39" s="14"/>
      <c r="RUM39" s="14"/>
      <c r="RUN39" s="14"/>
      <c r="RUO39" s="14"/>
      <c r="RUP39" s="14"/>
      <c r="RUQ39" s="14"/>
      <c r="RUR39" s="14"/>
      <c r="RUS39" s="14"/>
      <c r="RUT39" s="14"/>
      <c r="RUU39" s="14"/>
      <c r="RUV39" s="14"/>
      <c r="RUW39" s="14"/>
      <c r="RUX39" s="14"/>
      <c r="RUY39" s="14"/>
      <c r="RUZ39" s="14"/>
      <c r="RVA39" s="14"/>
      <c r="RVB39" s="14"/>
      <c r="RVC39" s="14"/>
      <c r="RVD39" s="14"/>
      <c r="RVE39" s="14"/>
      <c r="RVF39" s="14"/>
      <c r="RVG39" s="14"/>
      <c r="RVH39" s="14"/>
      <c r="RVI39" s="14"/>
      <c r="RVJ39" s="14"/>
      <c r="RVK39" s="14"/>
      <c r="RVL39" s="14"/>
      <c r="RVM39" s="14"/>
      <c r="RVN39" s="14"/>
      <c r="RVO39" s="14"/>
      <c r="RVP39" s="14"/>
      <c r="RVQ39" s="14"/>
      <c r="RVR39" s="14"/>
      <c r="RVS39" s="14"/>
      <c r="RVT39" s="14"/>
      <c r="RVU39" s="14"/>
      <c r="RVV39" s="14"/>
      <c r="RVW39" s="14"/>
      <c r="RVX39" s="14"/>
      <c r="RVY39" s="14"/>
      <c r="RVZ39" s="14"/>
      <c r="RWA39" s="14"/>
      <c r="RWB39" s="14"/>
      <c r="RWC39" s="14"/>
      <c r="RWD39" s="14"/>
      <c r="RWE39" s="14"/>
      <c r="RWF39" s="14"/>
      <c r="RWG39" s="14"/>
      <c r="RWH39" s="14"/>
      <c r="RWI39" s="14"/>
      <c r="RWJ39" s="14"/>
      <c r="RWK39" s="14"/>
      <c r="RWL39" s="14"/>
      <c r="RWM39" s="14"/>
      <c r="RWN39" s="14"/>
      <c r="RWO39" s="14"/>
      <c r="RWP39" s="14"/>
      <c r="RWQ39" s="14"/>
      <c r="RWR39" s="14"/>
      <c r="RWS39" s="14"/>
      <c r="RWT39" s="14"/>
      <c r="RWU39" s="14"/>
      <c r="RWV39" s="14"/>
      <c r="RWW39" s="14"/>
      <c r="RWX39" s="14"/>
      <c r="RWY39" s="14"/>
      <c r="RWZ39" s="14"/>
      <c r="RXA39" s="14"/>
      <c r="RXB39" s="14"/>
      <c r="RXC39" s="14"/>
      <c r="RXD39" s="14"/>
      <c r="RXE39" s="14"/>
      <c r="RXF39" s="14"/>
      <c r="RXG39" s="14"/>
      <c r="RXH39" s="14"/>
      <c r="RXI39" s="14"/>
      <c r="RXJ39" s="14"/>
      <c r="RXK39" s="14"/>
      <c r="RXL39" s="14"/>
      <c r="RXM39" s="14"/>
      <c r="RXN39" s="14"/>
      <c r="RXO39" s="14"/>
      <c r="RXP39" s="14"/>
      <c r="RXQ39" s="14"/>
      <c r="RXR39" s="14"/>
      <c r="RXS39" s="14"/>
      <c r="RXT39" s="14"/>
      <c r="RXU39" s="14"/>
      <c r="RXV39" s="14"/>
      <c r="RXW39" s="14"/>
      <c r="RXX39" s="14"/>
      <c r="RXY39" s="14"/>
      <c r="RXZ39" s="14"/>
      <c r="RYA39" s="14"/>
      <c r="RYB39" s="14"/>
      <c r="RYC39" s="14"/>
      <c r="RYD39" s="14"/>
      <c r="RYE39" s="14"/>
      <c r="RYF39" s="14"/>
      <c r="RYG39" s="14"/>
      <c r="RYH39" s="14"/>
      <c r="RYI39" s="14"/>
      <c r="RYJ39" s="14"/>
      <c r="RYK39" s="14"/>
      <c r="RYL39" s="14"/>
      <c r="RYM39" s="14"/>
      <c r="RYN39" s="14"/>
      <c r="RYO39" s="14"/>
      <c r="RYP39" s="14"/>
      <c r="RYQ39" s="14"/>
      <c r="RYR39" s="14"/>
      <c r="RYS39" s="14"/>
      <c r="RYT39" s="14"/>
      <c r="RYU39" s="14"/>
      <c r="RYV39" s="14"/>
      <c r="RYW39" s="14"/>
      <c r="RYX39" s="14"/>
      <c r="RYY39" s="14"/>
      <c r="RYZ39" s="14"/>
      <c r="RZA39" s="14"/>
      <c r="RZB39" s="14"/>
      <c r="RZC39" s="14"/>
      <c r="RZD39" s="14"/>
      <c r="RZE39" s="14"/>
      <c r="RZF39" s="14"/>
      <c r="RZG39" s="14"/>
      <c r="RZH39" s="14"/>
      <c r="RZI39" s="14"/>
      <c r="RZJ39" s="14"/>
      <c r="RZK39" s="14"/>
      <c r="RZL39" s="14"/>
      <c r="RZM39" s="14"/>
      <c r="RZN39" s="14"/>
      <c r="RZO39" s="14"/>
      <c r="RZP39" s="14"/>
      <c r="RZQ39" s="14"/>
      <c r="RZR39" s="14"/>
      <c r="RZS39" s="14"/>
      <c r="RZT39" s="14"/>
      <c r="RZU39" s="14"/>
      <c r="RZV39" s="14"/>
      <c r="RZW39" s="14"/>
      <c r="RZX39" s="14"/>
      <c r="RZY39" s="14"/>
      <c r="RZZ39" s="14"/>
      <c r="SAA39" s="14"/>
      <c r="SAB39" s="14"/>
      <c r="SAC39" s="14"/>
      <c r="SAD39" s="14"/>
      <c r="SAE39" s="14"/>
      <c r="SAF39" s="14"/>
      <c r="SAG39" s="14"/>
      <c r="SAH39" s="14"/>
      <c r="SAI39" s="14"/>
      <c r="SAJ39" s="14"/>
      <c r="SAK39" s="14"/>
      <c r="SAL39" s="14"/>
      <c r="SAM39" s="14"/>
      <c r="SAN39" s="14"/>
      <c r="SAO39" s="14"/>
      <c r="SAP39" s="14"/>
      <c r="SAQ39" s="14"/>
      <c r="SAR39" s="14"/>
      <c r="SAS39" s="14"/>
      <c r="SAT39" s="14"/>
      <c r="SAU39" s="14"/>
      <c r="SAV39" s="14"/>
      <c r="SAW39" s="14"/>
      <c r="SAX39" s="14"/>
      <c r="SAY39" s="14"/>
      <c r="SAZ39" s="14"/>
      <c r="SBA39" s="14"/>
      <c r="SBB39" s="14"/>
      <c r="SBC39" s="14"/>
      <c r="SBD39" s="14"/>
      <c r="SBE39" s="14"/>
      <c r="SBF39" s="14"/>
      <c r="SBG39" s="14"/>
      <c r="SBH39" s="14"/>
      <c r="SBI39" s="14"/>
      <c r="SBJ39" s="14"/>
      <c r="SBK39" s="14"/>
      <c r="SBL39" s="14"/>
      <c r="SBM39" s="14"/>
      <c r="SBN39" s="14"/>
      <c r="SBO39" s="14"/>
      <c r="SBP39" s="14"/>
      <c r="SBQ39" s="14"/>
      <c r="SBR39" s="14"/>
      <c r="SBS39" s="14"/>
      <c r="SBT39" s="14"/>
      <c r="SBU39" s="14"/>
      <c r="SBV39" s="14"/>
      <c r="SBW39" s="14"/>
      <c r="SBX39" s="14"/>
      <c r="SBY39" s="14"/>
      <c r="SBZ39" s="14"/>
      <c r="SCA39" s="14"/>
      <c r="SCB39" s="14"/>
      <c r="SCC39" s="14"/>
      <c r="SCD39" s="14"/>
      <c r="SCE39" s="14"/>
      <c r="SCF39" s="14"/>
      <c r="SCG39" s="14"/>
      <c r="SCH39" s="14"/>
      <c r="SCI39" s="14"/>
      <c r="SCJ39" s="14"/>
      <c r="SCK39" s="14"/>
      <c r="SCL39" s="14"/>
      <c r="SCM39" s="14"/>
      <c r="SCN39" s="14"/>
      <c r="SCO39" s="14"/>
      <c r="SCP39" s="14"/>
      <c r="SCQ39" s="14"/>
      <c r="SCR39" s="14"/>
      <c r="SCS39" s="14"/>
      <c r="SCT39" s="14"/>
      <c r="SCU39" s="14"/>
      <c r="SCV39" s="14"/>
      <c r="SCW39" s="14"/>
      <c r="SCX39" s="14"/>
      <c r="SCY39" s="14"/>
      <c r="SCZ39" s="14"/>
      <c r="SDA39" s="14"/>
      <c r="SDB39" s="14"/>
      <c r="SDC39" s="14"/>
      <c r="SDD39" s="14"/>
      <c r="SDE39" s="14"/>
      <c r="SDF39" s="14"/>
      <c r="SDG39" s="14"/>
      <c r="SDH39" s="14"/>
      <c r="SDI39" s="14"/>
      <c r="SDJ39" s="14"/>
      <c r="SDK39" s="14"/>
      <c r="SDL39" s="14"/>
      <c r="SDM39" s="14"/>
      <c r="SDN39" s="14"/>
      <c r="SDO39" s="14"/>
      <c r="SDP39" s="14"/>
      <c r="SDQ39" s="14"/>
      <c r="SDR39" s="14"/>
      <c r="SDS39" s="14"/>
      <c r="SDT39" s="14"/>
      <c r="SDU39" s="14"/>
      <c r="SDV39" s="14"/>
      <c r="SDW39" s="14"/>
      <c r="SDX39" s="14"/>
      <c r="SDY39" s="14"/>
      <c r="SDZ39" s="14"/>
      <c r="SEA39" s="14"/>
      <c r="SEB39" s="14"/>
      <c r="SEC39" s="14"/>
      <c r="SED39" s="14"/>
      <c r="SEE39" s="14"/>
      <c r="SEF39" s="14"/>
      <c r="SEG39" s="14"/>
      <c r="SEH39" s="14"/>
      <c r="SEI39" s="14"/>
      <c r="SEJ39" s="14"/>
      <c r="SEK39" s="14"/>
      <c r="SEL39" s="14"/>
      <c r="SEM39" s="14"/>
      <c r="SEN39" s="14"/>
      <c r="SEO39" s="14"/>
      <c r="SEP39" s="14"/>
      <c r="SEQ39" s="14"/>
      <c r="SER39" s="14"/>
      <c r="SES39" s="14"/>
      <c r="SET39" s="14"/>
      <c r="SEU39" s="14"/>
      <c r="SEV39" s="14"/>
      <c r="SEW39" s="14"/>
      <c r="SEX39" s="14"/>
      <c r="SEY39" s="14"/>
      <c r="SEZ39" s="14"/>
      <c r="SFA39" s="14"/>
      <c r="SFB39" s="14"/>
      <c r="SFC39" s="14"/>
      <c r="SFD39" s="14"/>
      <c r="SFE39" s="14"/>
      <c r="SFF39" s="14"/>
      <c r="SFG39" s="14"/>
      <c r="SFH39" s="14"/>
      <c r="SFI39" s="14"/>
      <c r="SFJ39" s="14"/>
      <c r="SFK39" s="14"/>
      <c r="SFL39" s="14"/>
      <c r="SFM39" s="14"/>
      <c r="SFN39" s="14"/>
      <c r="SFO39" s="14"/>
      <c r="SFP39" s="14"/>
      <c r="SFQ39" s="14"/>
      <c r="SFR39" s="14"/>
      <c r="SFS39" s="14"/>
      <c r="SFT39" s="14"/>
      <c r="SFU39" s="14"/>
      <c r="SFV39" s="14"/>
      <c r="SFW39" s="14"/>
      <c r="SFX39" s="14"/>
      <c r="SFY39" s="14"/>
      <c r="SFZ39" s="14"/>
      <c r="SGA39" s="14"/>
      <c r="SGB39" s="14"/>
      <c r="SGC39" s="14"/>
      <c r="SGD39" s="14"/>
      <c r="SGE39" s="14"/>
      <c r="SGF39" s="14"/>
      <c r="SGG39" s="14"/>
      <c r="SGH39" s="14"/>
      <c r="SGI39" s="14"/>
      <c r="SGJ39" s="14"/>
      <c r="SGK39" s="14"/>
      <c r="SGL39" s="14"/>
      <c r="SGM39" s="14"/>
      <c r="SGN39" s="14"/>
      <c r="SGO39" s="14"/>
      <c r="SGP39" s="14"/>
      <c r="SGQ39" s="14"/>
      <c r="SGR39" s="14"/>
      <c r="SGS39" s="14"/>
      <c r="SGT39" s="14"/>
      <c r="SGU39" s="14"/>
      <c r="SGV39" s="14"/>
      <c r="SGW39" s="14"/>
      <c r="SGX39" s="14"/>
      <c r="SGY39" s="14"/>
      <c r="SGZ39" s="14"/>
      <c r="SHA39" s="14"/>
      <c r="SHB39" s="14"/>
      <c r="SHC39" s="14"/>
      <c r="SHD39" s="14"/>
      <c r="SHE39" s="14"/>
      <c r="SHF39" s="14"/>
      <c r="SHG39" s="14"/>
      <c r="SHH39" s="14"/>
      <c r="SHI39" s="14"/>
      <c r="SHJ39" s="14"/>
      <c r="SHK39" s="14"/>
      <c r="SHL39" s="14"/>
      <c r="SHM39" s="14"/>
      <c r="SHN39" s="14"/>
      <c r="SHO39" s="14"/>
      <c r="SHP39" s="14"/>
      <c r="SHQ39" s="14"/>
      <c r="SHR39" s="14"/>
      <c r="SHS39" s="14"/>
      <c r="SHT39" s="14"/>
      <c r="SHU39" s="14"/>
      <c r="SHV39" s="14"/>
      <c r="SHW39" s="14"/>
      <c r="SHX39" s="14"/>
      <c r="SHY39" s="14"/>
      <c r="SHZ39" s="14"/>
      <c r="SIA39" s="14"/>
      <c r="SIB39" s="14"/>
      <c r="SIC39" s="14"/>
      <c r="SID39" s="14"/>
      <c r="SIE39" s="14"/>
      <c r="SIF39" s="14"/>
      <c r="SIG39" s="14"/>
      <c r="SIH39" s="14"/>
      <c r="SII39" s="14"/>
      <c r="SIJ39" s="14"/>
      <c r="SIK39" s="14"/>
      <c r="SIL39" s="14"/>
      <c r="SIM39" s="14"/>
      <c r="SIN39" s="14"/>
      <c r="SIO39" s="14"/>
      <c r="SIP39" s="14"/>
      <c r="SIQ39" s="14"/>
      <c r="SIR39" s="14"/>
      <c r="SIS39" s="14"/>
      <c r="SIT39" s="14"/>
      <c r="SIU39" s="14"/>
      <c r="SIV39" s="14"/>
      <c r="SIW39" s="14"/>
      <c r="SIX39" s="14"/>
      <c r="SIY39" s="14"/>
      <c r="SIZ39" s="14"/>
      <c r="SJA39" s="14"/>
      <c r="SJB39" s="14"/>
      <c r="SJC39" s="14"/>
      <c r="SJD39" s="14"/>
      <c r="SJE39" s="14"/>
      <c r="SJF39" s="14"/>
      <c r="SJG39" s="14"/>
      <c r="SJH39" s="14"/>
      <c r="SJI39" s="14"/>
      <c r="SJJ39" s="14"/>
      <c r="SJK39" s="14"/>
      <c r="SJL39" s="14"/>
      <c r="SJM39" s="14"/>
      <c r="SJN39" s="14"/>
      <c r="SJO39" s="14"/>
      <c r="SJP39" s="14"/>
      <c r="SJQ39" s="14"/>
      <c r="SJR39" s="14"/>
      <c r="SJS39" s="14"/>
      <c r="SJT39" s="14"/>
      <c r="SJU39" s="14"/>
      <c r="SJV39" s="14"/>
      <c r="SJW39" s="14"/>
      <c r="SJX39" s="14"/>
      <c r="SJY39" s="14"/>
      <c r="SJZ39" s="14"/>
      <c r="SKA39" s="14"/>
      <c r="SKB39" s="14"/>
      <c r="SKC39" s="14"/>
      <c r="SKD39" s="14"/>
      <c r="SKE39" s="14"/>
      <c r="SKF39" s="14"/>
      <c r="SKG39" s="14"/>
      <c r="SKH39" s="14"/>
      <c r="SKI39" s="14"/>
      <c r="SKJ39" s="14"/>
      <c r="SKK39" s="14"/>
      <c r="SKL39" s="14"/>
      <c r="SKM39" s="14"/>
      <c r="SKN39" s="14"/>
      <c r="SKO39" s="14"/>
      <c r="SKP39" s="14"/>
      <c r="SKQ39" s="14"/>
      <c r="SKR39" s="14"/>
      <c r="SKS39" s="14"/>
      <c r="SKT39" s="14"/>
      <c r="SKU39" s="14"/>
      <c r="SKV39" s="14"/>
      <c r="SKW39" s="14"/>
      <c r="SKX39" s="14"/>
      <c r="SKY39" s="14"/>
      <c r="SKZ39" s="14"/>
      <c r="SLA39" s="14"/>
      <c r="SLB39" s="14"/>
      <c r="SLC39" s="14"/>
      <c r="SLD39" s="14"/>
      <c r="SLE39" s="14"/>
      <c r="SLF39" s="14"/>
      <c r="SLG39" s="14"/>
      <c r="SLH39" s="14"/>
      <c r="SLI39" s="14"/>
      <c r="SLJ39" s="14"/>
      <c r="SLK39" s="14"/>
      <c r="SLL39" s="14"/>
      <c r="SLM39" s="14"/>
      <c r="SLN39" s="14"/>
      <c r="SLO39" s="14"/>
      <c r="SLP39" s="14"/>
      <c r="SLQ39" s="14"/>
      <c r="SLR39" s="14"/>
      <c r="SLS39" s="14"/>
      <c r="SLT39" s="14"/>
      <c r="SLU39" s="14"/>
      <c r="SLV39" s="14"/>
      <c r="SLW39" s="14"/>
      <c r="SLX39" s="14"/>
      <c r="SLY39" s="14"/>
      <c r="SLZ39" s="14"/>
      <c r="SMA39" s="14"/>
      <c r="SMB39" s="14"/>
      <c r="SMC39" s="14"/>
      <c r="SMD39" s="14"/>
      <c r="SME39" s="14"/>
      <c r="SMF39" s="14"/>
      <c r="SMG39" s="14"/>
      <c r="SMH39" s="14"/>
      <c r="SMI39" s="14"/>
      <c r="SMJ39" s="14"/>
      <c r="SMK39" s="14"/>
      <c r="SML39" s="14"/>
      <c r="SMM39" s="14"/>
      <c r="SMN39" s="14"/>
      <c r="SMO39" s="14"/>
      <c r="SMP39" s="14"/>
      <c r="SMQ39" s="14"/>
      <c r="SMR39" s="14"/>
      <c r="SMS39" s="14"/>
      <c r="SMT39" s="14"/>
      <c r="SMU39" s="14"/>
      <c r="SMV39" s="14"/>
      <c r="SMW39" s="14"/>
      <c r="SMX39" s="14"/>
      <c r="SMY39" s="14"/>
      <c r="SMZ39" s="14"/>
      <c r="SNA39" s="14"/>
      <c r="SNB39" s="14"/>
      <c r="SNC39" s="14"/>
      <c r="SND39" s="14"/>
      <c r="SNE39" s="14"/>
      <c r="SNF39" s="14"/>
      <c r="SNG39" s="14"/>
      <c r="SNH39" s="14"/>
      <c r="SNI39" s="14"/>
      <c r="SNJ39" s="14"/>
      <c r="SNK39" s="14"/>
      <c r="SNL39" s="14"/>
      <c r="SNM39" s="14"/>
      <c r="SNN39" s="14"/>
      <c r="SNO39" s="14"/>
      <c r="SNP39" s="14"/>
      <c r="SNQ39" s="14"/>
      <c r="SNR39" s="14"/>
      <c r="SNS39" s="14"/>
      <c r="SNT39" s="14"/>
      <c r="SNU39" s="14"/>
      <c r="SNV39" s="14"/>
      <c r="SNW39" s="14"/>
      <c r="SNX39" s="14"/>
      <c r="SNY39" s="14"/>
      <c r="SNZ39" s="14"/>
      <c r="SOA39" s="14"/>
      <c r="SOB39" s="14"/>
      <c r="SOC39" s="14"/>
      <c r="SOD39" s="14"/>
      <c r="SOE39" s="14"/>
      <c r="SOF39" s="14"/>
      <c r="SOG39" s="14"/>
      <c r="SOH39" s="14"/>
      <c r="SOI39" s="14"/>
      <c r="SOJ39" s="14"/>
      <c r="SOK39" s="14"/>
      <c r="SOL39" s="14"/>
      <c r="SOM39" s="14"/>
      <c r="SON39" s="14"/>
      <c r="SOO39" s="14"/>
      <c r="SOP39" s="14"/>
      <c r="SOQ39" s="14"/>
      <c r="SOR39" s="14"/>
      <c r="SOS39" s="14"/>
      <c r="SOT39" s="14"/>
      <c r="SOU39" s="14"/>
      <c r="SOV39" s="14"/>
      <c r="SOW39" s="14"/>
      <c r="SOX39" s="14"/>
      <c r="SOY39" s="14"/>
      <c r="SOZ39" s="14"/>
      <c r="SPA39" s="14"/>
      <c r="SPB39" s="14"/>
      <c r="SPC39" s="14"/>
      <c r="SPD39" s="14"/>
      <c r="SPE39" s="14"/>
      <c r="SPF39" s="14"/>
      <c r="SPG39" s="14"/>
      <c r="SPH39" s="14"/>
      <c r="SPI39" s="14"/>
      <c r="SPJ39" s="14"/>
      <c r="SPK39" s="14"/>
      <c r="SPL39" s="14"/>
      <c r="SPM39" s="14"/>
      <c r="SPN39" s="14"/>
      <c r="SPO39" s="14"/>
      <c r="SPP39" s="14"/>
      <c r="SPQ39" s="14"/>
      <c r="SPR39" s="14"/>
      <c r="SPS39" s="14"/>
      <c r="SPT39" s="14"/>
      <c r="SPU39" s="14"/>
      <c r="SPV39" s="14"/>
      <c r="SPW39" s="14"/>
      <c r="SPX39" s="14"/>
      <c r="SPY39" s="14"/>
      <c r="SPZ39" s="14"/>
      <c r="SQA39" s="14"/>
      <c r="SQB39" s="14"/>
      <c r="SQC39" s="14"/>
      <c r="SQD39" s="14"/>
      <c r="SQE39" s="14"/>
      <c r="SQF39" s="14"/>
      <c r="SQG39" s="14"/>
      <c r="SQH39" s="14"/>
      <c r="SQI39" s="14"/>
      <c r="SQJ39" s="14"/>
      <c r="SQK39" s="14"/>
      <c r="SQL39" s="14"/>
      <c r="SQM39" s="14"/>
      <c r="SQN39" s="14"/>
      <c r="SQO39" s="14"/>
      <c r="SQP39" s="14"/>
      <c r="SQQ39" s="14"/>
      <c r="SQR39" s="14"/>
      <c r="SQS39" s="14"/>
      <c r="SQT39" s="14"/>
      <c r="SQU39" s="14"/>
      <c r="SQV39" s="14"/>
      <c r="SQW39" s="14"/>
      <c r="SQX39" s="14"/>
      <c r="SQY39" s="14"/>
      <c r="SQZ39" s="14"/>
      <c r="SRA39" s="14"/>
      <c r="SRB39" s="14"/>
      <c r="SRC39" s="14"/>
      <c r="SRD39" s="14"/>
      <c r="SRE39" s="14"/>
      <c r="SRF39" s="14"/>
      <c r="SRG39" s="14"/>
      <c r="SRH39" s="14"/>
      <c r="SRI39" s="14"/>
      <c r="SRJ39" s="14"/>
      <c r="SRK39" s="14"/>
      <c r="SRL39" s="14"/>
      <c r="SRM39" s="14"/>
      <c r="SRN39" s="14"/>
      <c r="SRO39" s="14"/>
      <c r="SRP39" s="14"/>
      <c r="SRQ39" s="14"/>
      <c r="SRR39" s="14"/>
      <c r="SRS39" s="14"/>
      <c r="SRT39" s="14"/>
      <c r="SRU39" s="14"/>
      <c r="SRV39" s="14"/>
      <c r="SRW39" s="14"/>
      <c r="SRX39" s="14"/>
      <c r="SRY39" s="14"/>
      <c r="SRZ39" s="14"/>
      <c r="SSA39" s="14"/>
      <c r="SSB39" s="14"/>
      <c r="SSC39" s="14"/>
      <c r="SSD39" s="14"/>
      <c r="SSE39" s="14"/>
      <c r="SSF39" s="14"/>
      <c r="SSG39" s="14"/>
      <c r="SSH39" s="14"/>
      <c r="SSI39" s="14"/>
      <c r="SSJ39" s="14"/>
      <c r="SSK39" s="14"/>
      <c r="SSL39" s="14"/>
      <c r="SSM39" s="14"/>
      <c r="SSN39" s="14"/>
      <c r="SSO39" s="14"/>
      <c r="SSP39" s="14"/>
      <c r="SSQ39" s="14"/>
      <c r="SSR39" s="14"/>
      <c r="SSS39" s="14"/>
      <c r="SST39" s="14"/>
      <c r="SSU39" s="14"/>
      <c r="SSV39" s="14"/>
      <c r="SSW39" s="14"/>
      <c r="SSX39" s="14"/>
      <c r="SSY39" s="14"/>
      <c r="SSZ39" s="14"/>
      <c r="STA39" s="14"/>
      <c r="STB39" s="14"/>
      <c r="STC39" s="14"/>
      <c r="STD39" s="14"/>
      <c r="STE39" s="14"/>
      <c r="STF39" s="14"/>
      <c r="STG39" s="14"/>
      <c r="STH39" s="14"/>
      <c r="STI39" s="14"/>
      <c r="STJ39" s="14"/>
      <c r="STK39" s="14"/>
      <c r="STL39" s="14"/>
      <c r="STM39" s="14"/>
      <c r="STN39" s="14"/>
      <c r="STO39" s="14"/>
      <c r="STP39" s="14"/>
      <c r="STQ39" s="14"/>
      <c r="STR39" s="14"/>
      <c r="STS39" s="14"/>
      <c r="STT39" s="14"/>
      <c r="STU39" s="14"/>
      <c r="STV39" s="14"/>
      <c r="STW39" s="14"/>
      <c r="STX39" s="14"/>
      <c r="STY39" s="14"/>
      <c r="STZ39" s="14"/>
      <c r="SUA39" s="14"/>
      <c r="SUB39" s="14"/>
      <c r="SUC39" s="14"/>
      <c r="SUD39" s="14"/>
      <c r="SUE39" s="14"/>
      <c r="SUF39" s="14"/>
      <c r="SUG39" s="14"/>
      <c r="SUH39" s="14"/>
      <c r="SUI39" s="14"/>
      <c r="SUJ39" s="14"/>
      <c r="SUK39" s="14"/>
      <c r="SUL39" s="14"/>
      <c r="SUM39" s="14"/>
      <c r="SUN39" s="14"/>
      <c r="SUO39" s="14"/>
      <c r="SUP39" s="14"/>
      <c r="SUQ39" s="14"/>
      <c r="SUR39" s="14"/>
      <c r="SUS39" s="14"/>
      <c r="SUT39" s="14"/>
      <c r="SUU39" s="14"/>
      <c r="SUV39" s="14"/>
      <c r="SUW39" s="14"/>
      <c r="SUX39" s="14"/>
      <c r="SUY39" s="14"/>
      <c r="SUZ39" s="14"/>
      <c r="SVA39" s="14"/>
      <c r="SVB39" s="14"/>
      <c r="SVC39" s="14"/>
      <c r="SVD39" s="14"/>
      <c r="SVE39" s="14"/>
      <c r="SVF39" s="14"/>
      <c r="SVG39" s="14"/>
      <c r="SVH39" s="14"/>
      <c r="SVI39" s="14"/>
      <c r="SVJ39" s="14"/>
      <c r="SVK39" s="14"/>
      <c r="SVL39" s="14"/>
      <c r="SVM39" s="14"/>
      <c r="SVN39" s="14"/>
      <c r="SVO39" s="14"/>
      <c r="SVP39" s="14"/>
      <c r="SVQ39" s="14"/>
      <c r="SVR39" s="14"/>
      <c r="SVS39" s="14"/>
      <c r="SVT39" s="14"/>
      <c r="SVU39" s="14"/>
      <c r="SVV39" s="14"/>
      <c r="SVW39" s="14"/>
      <c r="SVX39" s="14"/>
      <c r="SVY39" s="14"/>
      <c r="SVZ39" s="14"/>
      <c r="SWA39" s="14"/>
      <c r="SWB39" s="14"/>
      <c r="SWC39" s="14"/>
      <c r="SWD39" s="14"/>
      <c r="SWE39" s="14"/>
      <c r="SWF39" s="14"/>
      <c r="SWG39" s="14"/>
      <c r="SWH39" s="14"/>
      <c r="SWI39" s="14"/>
      <c r="SWJ39" s="14"/>
      <c r="SWK39" s="14"/>
      <c r="SWL39" s="14"/>
      <c r="SWM39" s="14"/>
      <c r="SWN39" s="14"/>
      <c r="SWO39" s="14"/>
      <c r="SWP39" s="14"/>
      <c r="SWQ39" s="14"/>
      <c r="SWR39" s="14"/>
      <c r="SWS39" s="14"/>
      <c r="SWT39" s="14"/>
      <c r="SWU39" s="14"/>
      <c r="SWV39" s="14"/>
      <c r="SWW39" s="14"/>
      <c r="SWX39" s="14"/>
      <c r="SWY39" s="14"/>
      <c r="SWZ39" s="14"/>
      <c r="SXA39" s="14"/>
      <c r="SXB39" s="14"/>
      <c r="SXC39" s="14"/>
      <c r="SXD39" s="14"/>
      <c r="SXE39" s="14"/>
      <c r="SXF39" s="14"/>
      <c r="SXG39" s="14"/>
      <c r="SXH39" s="14"/>
      <c r="SXI39" s="14"/>
      <c r="SXJ39" s="14"/>
      <c r="SXK39" s="14"/>
      <c r="SXL39" s="14"/>
      <c r="SXM39" s="14"/>
      <c r="SXN39" s="14"/>
      <c r="SXO39" s="14"/>
      <c r="SXP39" s="14"/>
      <c r="SXQ39" s="14"/>
      <c r="SXR39" s="14"/>
      <c r="SXS39" s="14"/>
      <c r="SXT39" s="14"/>
      <c r="SXU39" s="14"/>
      <c r="SXV39" s="14"/>
      <c r="SXW39" s="14"/>
      <c r="SXX39" s="14"/>
      <c r="SXY39" s="14"/>
      <c r="SXZ39" s="14"/>
      <c r="SYA39" s="14"/>
      <c r="SYB39" s="14"/>
      <c r="SYC39" s="14"/>
      <c r="SYD39" s="14"/>
      <c r="SYE39" s="14"/>
      <c r="SYF39" s="14"/>
      <c r="SYG39" s="14"/>
      <c r="SYH39" s="14"/>
      <c r="SYI39" s="14"/>
      <c r="SYJ39" s="14"/>
      <c r="SYK39" s="14"/>
      <c r="SYL39" s="14"/>
      <c r="SYM39" s="14"/>
      <c r="SYN39" s="14"/>
      <c r="SYO39" s="14"/>
      <c r="SYP39" s="14"/>
      <c r="SYQ39" s="14"/>
      <c r="SYR39" s="14"/>
      <c r="SYS39" s="14"/>
      <c r="SYT39" s="14"/>
      <c r="SYU39" s="14"/>
      <c r="SYV39" s="14"/>
      <c r="SYW39" s="14"/>
      <c r="SYX39" s="14"/>
      <c r="SYY39" s="14"/>
      <c r="SYZ39" s="14"/>
      <c r="SZA39" s="14"/>
      <c r="SZB39" s="14"/>
      <c r="SZC39" s="14"/>
      <c r="SZD39" s="14"/>
      <c r="SZE39" s="14"/>
      <c r="SZF39" s="14"/>
      <c r="SZG39" s="14"/>
      <c r="SZH39" s="14"/>
      <c r="SZI39" s="14"/>
      <c r="SZJ39" s="14"/>
      <c r="SZK39" s="14"/>
      <c r="SZL39" s="14"/>
      <c r="SZM39" s="14"/>
      <c r="SZN39" s="14"/>
      <c r="SZO39" s="14"/>
      <c r="SZP39" s="14"/>
      <c r="SZQ39" s="14"/>
      <c r="SZR39" s="14"/>
      <c r="SZS39" s="14"/>
      <c r="SZT39" s="14"/>
      <c r="SZU39" s="14"/>
      <c r="SZV39" s="14"/>
      <c r="SZW39" s="14"/>
      <c r="SZX39" s="14"/>
      <c r="SZY39" s="14"/>
      <c r="SZZ39" s="14"/>
      <c r="TAA39" s="14"/>
      <c r="TAB39" s="14"/>
      <c r="TAC39" s="14"/>
      <c r="TAD39" s="14"/>
      <c r="TAE39" s="14"/>
      <c r="TAF39" s="14"/>
      <c r="TAG39" s="14"/>
      <c r="TAH39" s="14"/>
      <c r="TAI39" s="14"/>
      <c r="TAJ39" s="14"/>
      <c r="TAK39" s="14"/>
      <c r="TAL39" s="14"/>
      <c r="TAM39" s="14"/>
      <c r="TAN39" s="14"/>
      <c r="TAO39" s="14"/>
      <c r="TAP39" s="14"/>
      <c r="TAQ39" s="14"/>
      <c r="TAR39" s="14"/>
      <c r="TAS39" s="14"/>
      <c r="TAT39" s="14"/>
      <c r="TAU39" s="14"/>
      <c r="TAV39" s="14"/>
      <c r="TAW39" s="14"/>
      <c r="TAX39" s="14"/>
      <c r="TAY39" s="14"/>
      <c r="TAZ39" s="14"/>
      <c r="TBA39" s="14"/>
      <c r="TBB39" s="14"/>
      <c r="TBC39" s="14"/>
      <c r="TBD39" s="14"/>
      <c r="TBE39" s="14"/>
      <c r="TBF39" s="14"/>
      <c r="TBG39" s="14"/>
      <c r="TBH39" s="14"/>
      <c r="TBI39" s="14"/>
      <c r="TBJ39" s="14"/>
      <c r="TBK39" s="14"/>
      <c r="TBL39" s="14"/>
      <c r="TBM39" s="14"/>
      <c r="TBN39" s="14"/>
      <c r="TBO39" s="14"/>
      <c r="TBP39" s="14"/>
      <c r="TBQ39" s="14"/>
      <c r="TBR39" s="14"/>
      <c r="TBS39" s="14"/>
      <c r="TBT39" s="14"/>
      <c r="TBU39" s="14"/>
      <c r="TBV39" s="14"/>
      <c r="TBW39" s="14"/>
      <c r="TBX39" s="14"/>
      <c r="TBY39" s="14"/>
      <c r="TBZ39" s="14"/>
      <c r="TCA39" s="14"/>
      <c r="TCB39" s="14"/>
      <c r="TCC39" s="14"/>
      <c r="TCD39" s="14"/>
      <c r="TCE39" s="14"/>
      <c r="TCF39" s="14"/>
      <c r="TCG39" s="14"/>
      <c r="TCH39" s="14"/>
      <c r="TCI39" s="14"/>
      <c r="TCJ39" s="14"/>
      <c r="TCK39" s="14"/>
      <c r="TCL39" s="14"/>
      <c r="TCM39" s="14"/>
      <c r="TCN39" s="14"/>
      <c r="TCO39" s="14"/>
      <c r="TCP39" s="14"/>
      <c r="TCQ39" s="14"/>
      <c r="TCR39" s="14"/>
      <c r="TCS39" s="14"/>
      <c r="TCT39" s="14"/>
      <c r="TCU39" s="14"/>
      <c r="TCV39" s="14"/>
      <c r="TCW39" s="14"/>
      <c r="TCX39" s="14"/>
      <c r="TCY39" s="14"/>
      <c r="TCZ39" s="14"/>
      <c r="TDA39" s="14"/>
      <c r="TDB39" s="14"/>
      <c r="TDC39" s="14"/>
      <c r="TDD39" s="14"/>
      <c r="TDE39" s="14"/>
      <c r="TDF39" s="14"/>
      <c r="TDG39" s="14"/>
      <c r="TDH39" s="14"/>
      <c r="TDI39" s="14"/>
      <c r="TDJ39" s="14"/>
      <c r="TDK39" s="14"/>
      <c r="TDL39" s="14"/>
      <c r="TDM39" s="14"/>
      <c r="TDN39" s="14"/>
      <c r="TDO39" s="14"/>
      <c r="TDP39" s="14"/>
      <c r="TDQ39" s="14"/>
      <c r="TDR39" s="14"/>
      <c r="TDS39" s="14"/>
      <c r="TDT39" s="14"/>
      <c r="TDU39" s="14"/>
      <c r="TDV39" s="14"/>
      <c r="TDW39" s="14"/>
      <c r="TDX39" s="14"/>
      <c r="TDY39" s="14"/>
      <c r="TDZ39" s="14"/>
      <c r="TEA39" s="14"/>
      <c r="TEB39" s="14"/>
      <c r="TEC39" s="14"/>
      <c r="TED39" s="14"/>
      <c r="TEE39" s="14"/>
      <c r="TEF39" s="14"/>
      <c r="TEG39" s="14"/>
      <c r="TEH39" s="14"/>
      <c r="TEI39" s="14"/>
      <c r="TEJ39" s="14"/>
      <c r="TEK39" s="14"/>
      <c r="TEL39" s="14"/>
      <c r="TEM39" s="14"/>
      <c r="TEN39" s="14"/>
      <c r="TEO39" s="14"/>
      <c r="TEP39" s="14"/>
      <c r="TEQ39" s="14"/>
      <c r="TER39" s="14"/>
      <c r="TES39" s="14"/>
      <c r="TET39" s="14"/>
      <c r="TEU39" s="14"/>
      <c r="TEV39" s="14"/>
      <c r="TEW39" s="14"/>
      <c r="TEX39" s="14"/>
      <c r="TEY39" s="14"/>
      <c r="TEZ39" s="14"/>
      <c r="TFA39" s="14"/>
      <c r="TFB39" s="14"/>
      <c r="TFC39" s="14"/>
      <c r="TFD39" s="14"/>
      <c r="TFE39" s="14"/>
      <c r="TFF39" s="14"/>
      <c r="TFG39" s="14"/>
      <c r="TFH39" s="14"/>
      <c r="TFI39" s="14"/>
      <c r="TFJ39" s="14"/>
      <c r="TFK39" s="14"/>
      <c r="TFL39" s="14"/>
      <c r="TFM39" s="14"/>
      <c r="TFN39" s="14"/>
      <c r="TFO39" s="14"/>
      <c r="TFP39" s="14"/>
      <c r="TFQ39" s="14"/>
      <c r="TFR39" s="14"/>
      <c r="TFS39" s="14"/>
      <c r="TFT39" s="14"/>
      <c r="TFU39" s="14"/>
      <c r="TFV39" s="14"/>
      <c r="TFW39" s="14"/>
      <c r="TFX39" s="14"/>
      <c r="TFY39" s="14"/>
      <c r="TFZ39" s="14"/>
      <c r="TGA39" s="14"/>
      <c r="TGB39" s="14"/>
      <c r="TGC39" s="14"/>
      <c r="TGD39" s="14"/>
      <c r="TGE39" s="14"/>
      <c r="TGF39" s="14"/>
      <c r="TGG39" s="14"/>
      <c r="TGH39" s="14"/>
      <c r="TGI39" s="14"/>
      <c r="TGJ39" s="14"/>
      <c r="TGK39" s="14"/>
      <c r="TGL39" s="14"/>
      <c r="TGM39" s="14"/>
      <c r="TGN39" s="14"/>
      <c r="TGO39" s="14"/>
      <c r="TGP39" s="14"/>
      <c r="TGQ39" s="14"/>
      <c r="TGR39" s="14"/>
      <c r="TGS39" s="14"/>
      <c r="TGT39" s="14"/>
      <c r="TGU39" s="14"/>
      <c r="TGV39" s="14"/>
      <c r="TGW39" s="14"/>
      <c r="TGX39" s="14"/>
      <c r="TGY39" s="14"/>
      <c r="TGZ39" s="14"/>
      <c r="THA39" s="14"/>
      <c r="THB39" s="14"/>
      <c r="THC39" s="14"/>
      <c r="THD39" s="14"/>
      <c r="THE39" s="14"/>
      <c r="THF39" s="14"/>
      <c r="THG39" s="14"/>
      <c r="THH39" s="14"/>
      <c r="THI39" s="14"/>
      <c r="THJ39" s="14"/>
      <c r="THK39" s="14"/>
      <c r="THL39" s="14"/>
      <c r="THM39" s="14"/>
      <c r="THN39" s="14"/>
      <c r="THO39" s="14"/>
      <c r="THP39" s="14"/>
      <c r="THQ39" s="14"/>
      <c r="THR39" s="14"/>
      <c r="THS39" s="14"/>
      <c r="THT39" s="14"/>
      <c r="THU39" s="14"/>
      <c r="THV39" s="14"/>
      <c r="THW39" s="14"/>
      <c r="THX39" s="14"/>
      <c r="THY39" s="14"/>
      <c r="THZ39" s="14"/>
      <c r="TIA39" s="14"/>
      <c r="TIB39" s="14"/>
      <c r="TIC39" s="14"/>
      <c r="TID39" s="14"/>
      <c r="TIE39" s="14"/>
      <c r="TIF39" s="14"/>
      <c r="TIG39" s="14"/>
      <c r="TIH39" s="14"/>
      <c r="TII39" s="14"/>
      <c r="TIJ39" s="14"/>
      <c r="TIK39" s="14"/>
      <c r="TIL39" s="14"/>
      <c r="TIM39" s="14"/>
      <c r="TIN39" s="14"/>
      <c r="TIO39" s="14"/>
      <c r="TIP39" s="14"/>
      <c r="TIQ39" s="14"/>
      <c r="TIR39" s="14"/>
      <c r="TIS39" s="14"/>
      <c r="TIT39" s="14"/>
      <c r="TIU39" s="14"/>
      <c r="TIV39" s="14"/>
      <c r="TIW39" s="14"/>
      <c r="TIX39" s="14"/>
      <c r="TIY39" s="14"/>
      <c r="TIZ39" s="14"/>
      <c r="TJA39" s="14"/>
      <c r="TJB39" s="14"/>
      <c r="TJC39" s="14"/>
      <c r="TJD39" s="14"/>
      <c r="TJE39" s="14"/>
      <c r="TJF39" s="14"/>
      <c r="TJG39" s="14"/>
      <c r="TJH39" s="14"/>
      <c r="TJI39" s="14"/>
      <c r="TJJ39" s="14"/>
      <c r="TJK39" s="14"/>
      <c r="TJL39" s="14"/>
      <c r="TJM39" s="14"/>
      <c r="TJN39" s="14"/>
      <c r="TJO39" s="14"/>
      <c r="TJP39" s="14"/>
      <c r="TJQ39" s="14"/>
      <c r="TJR39" s="14"/>
      <c r="TJS39" s="14"/>
      <c r="TJT39" s="14"/>
      <c r="TJU39" s="14"/>
      <c r="TJV39" s="14"/>
      <c r="TJW39" s="14"/>
      <c r="TJX39" s="14"/>
      <c r="TJY39" s="14"/>
      <c r="TJZ39" s="14"/>
      <c r="TKA39" s="14"/>
      <c r="TKB39" s="14"/>
      <c r="TKC39" s="14"/>
      <c r="TKD39" s="14"/>
      <c r="TKE39" s="14"/>
      <c r="TKF39" s="14"/>
      <c r="TKG39" s="14"/>
      <c r="TKH39" s="14"/>
      <c r="TKI39" s="14"/>
      <c r="TKJ39" s="14"/>
      <c r="TKK39" s="14"/>
      <c r="TKL39" s="14"/>
      <c r="TKM39" s="14"/>
      <c r="TKN39" s="14"/>
      <c r="TKO39" s="14"/>
      <c r="TKP39" s="14"/>
      <c r="TKQ39" s="14"/>
      <c r="TKR39" s="14"/>
      <c r="TKS39" s="14"/>
      <c r="TKT39" s="14"/>
      <c r="TKU39" s="14"/>
      <c r="TKV39" s="14"/>
      <c r="TKW39" s="14"/>
      <c r="TKX39" s="14"/>
      <c r="TKY39" s="14"/>
      <c r="TKZ39" s="14"/>
      <c r="TLA39" s="14"/>
      <c r="TLB39" s="14"/>
      <c r="TLC39" s="14"/>
      <c r="TLD39" s="14"/>
      <c r="TLE39" s="14"/>
      <c r="TLF39" s="14"/>
      <c r="TLG39" s="14"/>
      <c r="TLH39" s="14"/>
      <c r="TLI39" s="14"/>
      <c r="TLJ39" s="14"/>
      <c r="TLK39" s="14"/>
      <c r="TLL39" s="14"/>
      <c r="TLM39" s="14"/>
      <c r="TLN39" s="14"/>
      <c r="TLO39" s="14"/>
      <c r="TLP39" s="14"/>
      <c r="TLQ39" s="14"/>
      <c r="TLR39" s="14"/>
      <c r="TLS39" s="14"/>
      <c r="TLT39" s="14"/>
      <c r="TLU39" s="14"/>
      <c r="TLV39" s="14"/>
      <c r="TLW39" s="14"/>
      <c r="TLX39" s="14"/>
      <c r="TLY39" s="14"/>
      <c r="TLZ39" s="14"/>
      <c r="TMA39" s="14"/>
      <c r="TMB39" s="14"/>
      <c r="TMC39" s="14"/>
      <c r="TMD39" s="14"/>
      <c r="TME39" s="14"/>
      <c r="TMF39" s="14"/>
      <c r="TMG39" s="14"/>
      <c r="TMH39" s="14"/>
      <c r="TMI39" s="14"/>
      <c r="TMJ39" s="14"/>
      <c r="TMK39" s="14"/>
      <c r="TML39" s="14"/>
      <c r="TMM39" s="14"/>
      <c r="TMN39" s="14"/>
      <c r="TMO39" s="14"/>
      <c r="TMP39" s="14"/>
      <c r="TMQ39" s="14"/>
      <c r="TMR39" s="14"/>
      <c r="TMS39" s="14"/>
      <c r="TMT39" s="14"/>
      <c r="TMU39" s="14"/>
      <c r="TMV39" s="14"/>
      <c r="TMW39" s="14"/>
      <c r="TMX39" s="14"/>
      <c r="TMY39" s="14"/>
      <c r="TMZ39" s="14"/>
      <c r="TNA39" s="14"/>
      <c r="TNB39" s="14"/>
      <c r="TNC39" s="14"/>
      <c r="TND39" s="14"/>
      <c r="TNE39" s="14"/>
      <c r="TNF39" s="14"/>
      <c r="TNG39" s="14"/>
      <c r="TNH39" s="14"/>
      <c r="TNI39" s="14"/>
      <c r="TNJ39" s="14"/>
      <c r="TNK39" s="14"/>
      <c r="TNL39" s="14"/>
      <c r="TNM39" s="14"/>
      <c r="TNN39" s="14"/>
      <c r="TNO39" s="14"/>
      <c r="TNP39" s="14"/>
      <c r="TNQ39" s="14"/>
      <c r="TNR39" s="14"/>
      <c r="TNS39" s="14"/>
      <c r="TNT39" s="14"/>
      <c r="TNU39" s="14"/>
      <c r="TNV39" s="14"/>
      <c r="TNW39" s="14"/>
      <c r="TNX39" s="14"/>
      <c r="TNY39" s="14"/>
      <c r="TNZ39" s="14"/>
      <c r="TOA39" s="14"/>
      <c r="TOB39" s="14"/>
      <c r="TOC39" s="14"/>
      <c r="TOD39" s="14"/>
      <c r="TOE39" s="14"/>
      <c r="TOF39" s="14"/>
      <c r="TOG39" s="14"/>
      <c r="TOH39" s="14"/>
      <c r="TOI39" s="14"/>
      <c r="TOJ39" s="14"/>
      <c r="TOK39" s="14"/>
      <c r="TOL39" s="14"/>
      <c r="TOM39" s="14"/>
      <c r="TON39" s="14"/>
      <c r="TOO39" s="14"/>
      <c r="TOP39" s="14"/>
      <c r="TOQ39" s="14"/>
      <c r="TOR39" s="14"/>
      <c r="TOS39" s="14"/>
      <c r="TOT39" s="14"/>
      <c r="TOU39" s="14"/>
      <c r="TOV39" s="14"/>
      <c r="TOW39" s="14"/>
      <c r="TOX39" s="14"/>
      <c r="TOY39" s="14"/>
      <c r="TOZ39" s="14"/>
      <c r="TPA39" s="14"/>
      <c r="TPB39" s="14"/>
      <c r="TPC39" s="14"/>
      <c r="TPD39" s="14"/>
      <c r="TPE39" s="14"/>
      <c r="TPF39" s="14"/>
      <c r="TPG39" s="14"/>
      <c r="TPH39" s="14"/>
      <c r="TPI39" s="14"/>
      <c r="TPJ39" s="14"/>
      <c r="TPK39" s="14"/>
      <c r="TPL39" s="14"/>
      <c r="TPM39" s="14"/>
      <c r="TPN39" s="14"/>
      <c r="TPO39" s="14"/>
      <c r="TPP39" s="14"/>
      <c r="TPQ39" s="14"/>
      <c r="TPR39" s="14"/>
      <c r="TPS39" s="14"/>
      <c r="TPT39" s="14"/>
      <c r="TPU39" s="14"/>
      <c r="TPV39" s="14"/>
      <c r="TPW39" s="14"/>
      <c r="TPX39" s="14"/>
      <c r="TPY39" s="14"/>
      <c r="TPZ39" s="14"/>
      <c r="TQA39" s="14"/>
      <c r="TQB39" s="14"/>
      <c r="TQC39" s="14"/>
      <c r="TQD39" s="14"/>
      <c r="TQE39" s="14"/>
      <c r="TQF39" s="14"/>
      <c r="TQG39" s="14"/>
      <c r="TQH39" s="14"/>
      <c r="TQI39" s="14"/>
      <c r="TQJ39" s="14"/>
      <c r="TQK39" s="14"/>
      <c r="TQL39" s="14"/>
      <c r="TQM39" s="14"/>
      <c r="TQN39" s="14"/>
      <c r="TQO39" s="14"/>
      <c r="TQP39" s="14"/>
      <c r="TQQ39" s="14"/>
      <c r="TQR39" s="14"/>
      <c r="TQS39" s="14"/>
      <c r="TQT39" s="14"/>
      <c r="TQU39" s="14"/>
      <c r="TQV39" s="14"/>
      <c r="TQW39" s="14"/>
      <c r="TQX39" s="14"/>
      <c r="TQY39" s="14"/>
      <c r="TQZ39" s="14"/>
      <c r="TRA39" s="14"/>
      <c r="TRB39" s="14"/>
      <c r="TRC39" s="14"/>
      <c r="TRD39" s="14"/>
      <c r="TRE39" s="14"/>
      <c r="TRF39" s="14"/>
      <c r="TRG39" s="14"/>
      <c r="TRH39" s="14"/>
      <c r="TRI39" s="14"/>
      <c r="TRJ39" s="14"/>
      <c r="TRK39" s="14"/>
      <c r="TRL39" s="14"/>
      <c r="TRM39" s="14"/>
      <c r="TRN39" s="14"/>
      <c r="TRO39" s="14"/>
      <c r="TRP39" s="14"/>
      <c r="TRQ39" s="14"/>
      <c r="TRR39" s="14"/>
      <c r="TRS39" s="14"/>
      <c r="TRT39" s="14"/>
      <c r="TRU39" s="14"/>
      <c r="TRV39" s="14"/>
      <c r="TRW39" s="14"/>
      <c r="TRX39" s="14"/>
      <c r="TRY39" s="14"/>
      <c r="TRZ39" s="14"/>
      <c r="TSA39" s="14"/>
      <c r="TSB39" s="14"/>
      <c r="TSC39" s="14"/>
      <c r="TSD39" s="14"/>
      <c r="TSE39" s="14"/>
      <c r="TSF39" s="14"/>
      <c r="TSG39" s="14"/>
      <c r="TSH39" s="14"/>
      <c r="TSI39" s="14"/>
      <c r="TSJ39" s="14"/>
      <c r="TSK39" s="14"/>
      <c r="TSL39" s="14"/>
      <c r="TSM39" s="14"/>
      <c r="TSN39" s="14"/>
      <c r="TSO39" s="14"/>
      <c r="TSP39" s="14"/>
      <c r="TSQ39" s="14"/>
      <c r="TSR39" s="14"/>
      <c r="TSS39" s="14"/>
      <c r="TST39" s="14"/>
      <c r="TSU39" s="14"/>
      <c r="TSV39" s="14"/>
      <c r="TSW39" s="14"/>
      <c r="TSX39" s="14"/>
      <c r="TSY39" s="14"/>
      <c r="TSZ39" s="14"/>
      <c r="TTA39" s="14"/>
      <c r="TTB39" s="14"/>
      <c r="TTC39" s="14"/>
      <c r="TTD39" s="14"/>
      <c r="TTE39" s="14"/>
      <c r="TTF39" s="14"/>
      <c r="TTG39" s="14"/>
      <c r="TTH39" s="14"/>
      <c r="TTI39" s="14"/>
      <c r="TTJ39" s="14"/>
      <c r="TTK39" s="14"/>
      <c r="TTL39" s="14"/>
      <c r="TTM39" s="14"/>
      <c r="TTN39" s="14"/>
      <c r="TTO39" s="14"/>
      <c r="TTP39" s="14"/>
      <c r="TTQ39" s="14"/>
      <c r="TTR39" s="14"/>
      <c r="TTS39" s="14"/>
      <c r="TTT39" s="14"/>
      <c r="TTU39" s="14"/>
      <c r="TTV39" s="14"/>
      <c r="TTW39" s="14"/>
      <c r="TTX39" s="14"/>
      <c r="TTY39" s="14"/>
      <c r="TTZ39" s="14"/>
      <c r="TUA39" s="14"/>
      <c r="TUB39" s="14"/>
      <c r="TUC39" s="14"/>
      <c r="TUD39" s="14"/>
      <c r="TUE39" s="14"/>
      <c r="TUF39" s="14"/>
      <c r="TUG39" s="14"/>
      <c r="TUH39" s="14"/>
      <c r="TUI39" s="14"/>
      <c r="TUJ39" s="14"/>
      <c r="TUK39" s="14"/>
      <c r="TUL39" s="14"/>
      <c r="TUM39" s="14"/>
      <c r="TUN39" s="14"/>
      <c r="TUO39" s="14"/>
      <c r="TUP39" s="14"/>
      <c r="TUQ39" s="14"/>
      <c r="TUR39" s="14"/>
      <c r="TUS39" s="14"/>
      <c r="TUT39" s="14"/>
      <c r="TUU39" s="14"/>
      <c r="TUV39" s="14"/>
      <c r="TUW39" s="14"/>
      <c r="TUX39" s="14"/>
      <c r="TUY39" s="14"/>
      <c r="TUZ39" s="14"/>
      <c r="TVA39" s="14"/>
      <c r="TVB39" s="14"/>
      <c r="TVC39" s="14"/>
      <c r="TVD39" s="14"/>
      <c r="TVE39" s="14"/>
      <c r="TVF39" s="14"/>
      <c r="TVG39" s="14"/>
      <c r="TVH39" s="14"/>
      <c r="TVI39" s="14"/>
      <c r="TVJ39" s="14"/>
      <c r="TVK39" s="14"/>
      <c r="TVL39" s="14"/>
      <c r="TVM39" s="14"/>
      <c r="TVN39" s="14"/>
      <c r="TVO39" s="14"/>
      <c r="TVP39" s="14"/>
      <c r="TVQ39" s="14"/>
      <c r="TVR39" s="14"/>
      <c r="TVS39" s="14"/>
      <c r="TVT39" s="14"/>
      <c r="TVU39" s="14"/>
      <c r="TVV39" s="14"/>
      <c r="TVW39" s="14"/>
      <c r="TVX39" s="14"/>
      <c r="TVY39" s="14"/>
      <c r="TVZ39" s="14"/>
      <c r="TWA39" s="14"/>
      <c r="TWB39" s="14"/>
      <c r="TWC39" s="14"/>
      <c r="TWD39" s="14"/>
      <c r="TWE39" s="14"/>
      <c r="TWF39" s="14"/>
      <c r="TWG39" s="14"/>
      <c r="TWH39" s="14"/>
      <c r="TWI39" s="14"/>
      <c r="TWJ39" s="14"/>
      <c r="TWK39" s="14"/>
      <c r="TWL39" s="14"/>
      <c r="TWM39" s="14"/>
      <c r="TWN39" s="14"/>
      <c r="TWO39" s="14"/>
      <c r="TWP39" s="14"/>
      <c r="TWQ39" s="14"/>
      <c r="TWR39" s="14"/>
      <c r="TWS39" s="14"/>
      <c r="TWT39" s="14"/>
      <c r="TWU39" s="14"/>
      <c r="TWV39" s="14"/>
      <c r="TWW39" s="14"/>
      <c r="TWX39" s="14"/>
      <c r="TWY39" s="14"/>
      <c r="TWZ39" s="14"/>
      <c r="TXA39" s="14"/>
      <c r="TXB39" s="14"/>
      <c r="TXC39" s="14"/>
      <c r="TXD39" s="14"/>
      <c r="TXE39" s="14"/>
      <c r="TXF39" s="14"/>
      <c r="TXG39" s="14"/>
      <c r="TXH39" s="14"/>
      <c r="TXI39" s="14"/>
      <c r="TXJ39" s="14"/>
      <c r="TXK39" s="14"/>
      <c r="TXL39" s="14"/>
      <c r="TXM39" s="14"/>
      <c r="TXN39" s="14"/>
      <c r="TXO39" s="14"/>
      <c r="TXP39" s="14"/>
      <c r="TXQ39" s="14"/>
      <c r="TXR39" s="14"/>
      <c r="TXS39" s="14"/>
      <c r="TXT39" s="14"/>
      <c r="TXU39" s="14"/>
      <c r="TXV39" s="14"/>
      <c r="TXW39" s="14"/>
      <c r="TXX39" s="14"/>
      <c r="TXY39" s="14"/>
      <c r="TXZ39" s="14"/>
      <c r="TYA39" s="14"/>
      <c r="TYB39" s="14"/>
      <c r="TYC39" s="14"/>
      <c r="TYD39" s="14"/>
      <c r="TYE39" s="14"/>
      <c r="TYF39" s="14"/>
      <c r="TYG39" s="14"/>
      <c r="TYH39" s="14"/>
      <c r="TYI39" s="14"/>
      <c r="TYJ39" s="14"/>
      <c r="TYK39" s="14"/>
      <c r="TYL39" s="14"/>
      <c r="TYM39" s="14"/>
      <c r="TYN39" s="14"/>
      <c r="TYO39" s="14"/>
      <c r="TYP39" s="14"/>
      <c r="TYQ39" s="14"/>
      <c r="TYR39" s="14"/>
      <c r="TYS39" s="14"/>
      <c r="TYT39" s="14"/>
      <c r="TYU39" s="14"/>
      <c r="TYV39" s="14"/>
      <c r="TYW39" s="14"/>
      <c r="TYX39" s="14"/>
      <c r="TYY39" s="14"/>
      <c r="TYZ39" s="14"/>
      <c r="TZA39" s="14"/>
      <c r="TZB39" s="14"/>
      <c r="TZC39" s="14"/>
      <c r="TZD39" s="14"/>
      <c r="TZE39" s="14"/>
      <c r="TZF39" s="14"/>
      <c r="TZG39" s="14"/>
      <c r="TZH39" s="14"/>
      <c r="TZI39" s="14"/>
      <c r="TZJ39" s="14"/>
      <c r="TZK39" s="14"/>
      <c r="TZL39" s="14"/>
      <c r="TZM39" s="14"/>
      <c r="TZN39" s="14"/>
      <c r="TZO39" s="14"/>
      <c r="TZP39" s="14"/>
      <c r="TZQ39" s="14"/>
      <c r="TZR39" s="14"/>
      <c r="TZS39" s="14"/>
      <c r="TZT39" s="14"/>
      <c r="TZU39" s="14"/>
      <c r="TZV39" s="14"/>
      <c r="TZW39" s="14"/>
      <c r="TZX39" s="14"/>
      <c r="TZY39" s="14"/>
      <c r="TZZ39" s="14"/>
      <c r="UAA39" s="14"/>
      <c r="UAB39" s="14"/>
      <c r="UAC39" s="14"/>
      <c r="UAD39" s="14"/>
      <c r="UAE39" s="14"/>
      <c r="UAF39" s="14"/>
      <c r="UAG39" s="14"/>
      <c r="UAH39" s="14"/>
      <c r="UAI39" s="14"/>
      <c r="UAJ39" s="14"/>
      <c r="UAK39" s="14"/>
      <c r="UAL39" s="14"/>
      <c r="UAM39" s="14"/>
      <c r="UAN39" s="14"/>
      <c r="UAO39" s="14"/>
      <c r="UAP39" s="14"/>
      <c r="UAQ39" s="14"/>
      <c r="UAR39" s="14"/>
      <c r="UAS39" s="14"/>
      <c r="UAT39" s="14"/>
      <c r="UAU39" s="14"/>
      <c r="UAV39" s="14"/>
      <c r="UAW39" s="14"/>
      <c r="UAX39" s="14"/>
      <c r="UAY39" s="14"/>
      <c r="UAZ39" s="14"/>
      <c r="UBA39" s="14"/>
      <c r="UBB39" s="14"/>
      <c r="UBC39" s="14"/>
      <c r="UBD39" s="14"/>
      <c r="UBE39" s="14"/>
      <c r="UBF39" s="14"/>
      <c r="UBG39" s="14"/>
      <c r="UBH39" s="14"/>
      <c r="UBI39" s="14"/>
      <c r="UBJ39" s="14"/>
      <c r="UBK39" s="14"/>
      <c r="UBL39" s="14"/>
      <c r="UBM39" s="14"/>
      <c r="UBN39" s="14"/>
      <c r="UBO39" s="14"/>
      <c r="UBP39" s="14"/>
      <c r="UBQ39" s="14"/>
      <c r="UBR39" s="14"/>
      <c r="UBS39" s="14"/>
      <c r="UBT39" s="14"/>
      <c r="UBU39" s="14"/>
      <c r="UBV39" s="14"/>
      <c r="UBW39" s="14"/>
      <c r="UBX39" s="14"/>
      <c r="UBY39" s="14"/>
      <c r="UBZ39" s="14"/>
      <c r="UCA39" s="14"/>
      <c r="UCB39" s="14"/>
      <c r="UCC39" s="14"/>
      <c r="UCD39" s="14"/>
      <c r="UCE39" s="14"/>
      <c r="UCF39" s="14"/>
      <c r="UCG39" s="14"/>
      <c r="UCH39" s="14"/>
      <c r="UCI39" s="14"/>
      <c r="UCJ39" s="14"/>
      <c r="UCK39" s="14"/>
      <c r="UCL39" s="14"/>
      <c r="UCM39" s="14"/>
      <c r="UCN39" s="14"/>
      <c r="UCO39" s="14"/>
      <c r="UCP39" s="14"/>
      <c r="UCQ39" s="14"/>
      <c r="UCR39" s="14"/>
      <c r="UCS39" s="14"/>
      <c r="UCT39" s="14"/>
      <c r="UCU39" s="14"/>
      <c r="UCV39" s="14"/>
      <c r="UCW39" s="14"/>
      <c r="UCX39" s="14"/>
      <c r="UCY39" s="14"/>
      <c r="UCZ39" s="14"/>
      <c r="UDA39" s="14"/>
      <c r="UDB39" s="14"/>
      <c r="UDC39" s="14"/>
      <c r="UDD39" s="14"/>
      <c r="UDE39" s="14"/>
      <c r="UDF39" s="14"/>
      <c r="UDG39" s="14"/>
      <c r="UDH39" s="14"/>
      <c r="UDI39" s="14"/>
      <c r="UDJ39" s="14"/>
      <c r="UDK39" s="14"/>
      <c r="UDL39" s="14"/>
      <c r="UDM39" s="14"/>
      <c r="UDN39" s="14"/>
      <c r="UDO39" s="14"/>
      <c r="UDP39" s="14"/>
      <c r="UDQ39" s="14"/>
      <c r="UDR39" s="14"/>
      <c r="UDS39" s="14"/>
      <c r="UDT39" s="14"/>
      <c r="UDU39" s="14"/>
      <c r="UDV39" s="14"/>
      <c r="UDW39" s="14"/>
      <c r="UDX39" s="14"/>
      <c r="UDY39" s="14"/>
      <c r="UDZ39" s="14"/>
      <c r="UEA39" s="14"/>
      <c r="UEB39" s="14"/>
      <c r="UEC39" s="14"/>
      <c r="UED39" s="14"/>
      <c r="UEE39" s="14"/>
      <c r="UEF39" s="14"/>
      <c r="UEG39" s="14"/>
      <c r="UEH39" s="14"/>
      <c r="UEI39" s="14"/>
      <c r="UEJ39" s="14"/>
      <c r="UEK39" s="14"/>
      <c r="UEL39" s="14"/>
      <c r="UEM39" s="14"/>
      <c r="UEN39" s="14"/>
      <c r="UEO39" s="14"/>
      <c r="UEP39" s="14"/>
      <c r="UEQ39" s="14"/>
      <c r="UER39" s="14"/>
      <c r="UES39" s="14"/>
      <c r="UET39" s="14"/>
      <c r="UEU39" s="14"/>
      <c r="UEV39" s="14"/>
      <c r="UEW39" s="14"/>
      <c r="UEX39" s="14"/>
      <c r="UEY39" s="14"/>
      <c r="UEZ39" s="14"/>
      <c r="UFA39" s="14"/>
      <c r="UFB39" s="14"/>
      <c r="UFC39" s="14"/>
      <c r="UFD39" s="14"/>
      <c r="UFE39" s="14"/>
      <c r="UFF39" s="14"/>
      <c r="UFG39" s="14"/>
      <c r="UFH39" s="14"/>
      <c r="UFI39" s="14"/>
      <c r="UFJ39" s="14"/>
      <c r="UFK39" s="14"/>
      <c r="UFL39" s="14"/>
      <c r="UFM39" s="14"/>
      <c r="UFN39" s="14"/>
      <c r="UFO39" s="14"/>
      <c r="UFP39" s="14"/>
      <c r="UFQ39" s="14"/>
      <c r="UFR39" s="14"/>
      <c r="UFS39" s="14"/>
      <c r="UFT39" s="14"/>
      <c r="UFU39" s="14"/>
      <c r="UFV39" s="14"/>
      <c r="UFW39" s="14"/>
      <c r="UFX39" s="14"/>
      <c r="UFY39" s="14"/>
      <c r="UFZ39" s="14"/>
      <c r="UGA39" s="14"/>
      <c r="UGB39" s="14"/>
      <c r="UGC39" s="14"/>
      <c r="UGD39" s="14"/>
      <c r="UGE39" s="14"/>
      <c r="UGF39" s="14"/>
      <c r="UGG39" s="14"/>
      <c r="UGH39" s="14"/>
      <c r="UGI39" s="14"/>
      <c r="UGJ39" s="14"/>
      <c r="UGK39" s="14"/>
      <c r="UGL39" s="14"/>
      <c r="UGM39" s="14"/>
      <c r="UGN39" s="14"/>
      <c r="UGO39" s="14"/>
      <c r="UGP39" s="14"/>
      <c r="UGQ39" s="14"/>
      <c r="UGR39" s="14"/>
      <c r="UGS39" s="14"/>
      <c r="UGT39" s="14"/>
      <c r="UGU39" s="14"/>
      <c r="UGV39" s="14"/>
      <c r="UGW39" s="14"/>
      <c r="UGX39" s="14"/>
      <c r="UGY39" s="14"/>
      <c r="UGZ39" s="14"/>
      <c r="UHA39" s="14"/>
      <c r="UHB39" s="14"/>
      <c r="UHC39" s="14"/>
      <c r="UHD39" s="14"/>
      <c r="UHE39" s="14"/>
      <c r="UHF39" s="14"/>
      <c r="UHG39" s="14"/>
      <c r="UHH39" s="14"/>
      <c r="UHI39" s="14"/>
      <c r="UHJ39" s="14"/>
      <c r="UHK39" s="14"/>
      <c r="UHL39" s="14"/>
      <c r="UHM39" s="14"/>
      <c r="UHN39" s="14"/>
      <c r="UHO39" s="14"/>
      <c r="UHP39" s="14"/>
      <c r="UHQ39" s="14"/>
      <c r="UHR39" s="14"/>
      <c r="UHS39" s="14"/>
      <c r="UHT39" s="14"/>
      <c r="UHU39" s="14"/>
      <c r="UHV39" s="14"/>
      <c r="UHW39" s="14"/>
      <c r="UHX39" s="14"/>
      <c r="UHY39" s="14"/>
      <c r="UHZ39" s="14"/>
      <c r="UIA39" s="14"/>
      <c r="UIB39" s="14"/>
      <c r="UIC39" s="14"/>
      <c r="UID39" s="14"/>
      <c r="UIE39" s="14"/>
      <c r="UIF39" s="14"/>
      <c r="UIG39" s="14"/>
      <c r="UIH39" s="14"/>
      <c r="UII39" s="14"/>
      <c r="UIJ39" s="14"/>
      <c r="UIK39" s="14"/>
      <c r="UIL39" s="14"/>
      <c r="UIM39" s="14"/>
      <c r="UIN39" s="14"/>
      <c r="UIO39" s="14"/>
      <c r="UIP39" s="14"/>
      <c r="UIQ39" s="14"/>
      <c r="UIR39" s="14"/>
      <c r="UIS39" s="14"/>
      <c r="UIT39" s="14"/>
      <c r="UIU39" s="14"/>
      <c r="UIV39" s="14"/>
      <c r="UIW39" s="14"/>
      <c r="UIX39" s="14"/>
      <c r="UIY39" s="14"/>
      <c r="UIZ39" s="14"/>
      <c r="UJA39" s="14"/>
      <c r="UJB39" s="14"/>
      <c r="UJC39" s="14"/>
      <c r="UJD39" s="14"/>
      <c r="UJE39" s="14"/>
      <c r="UJF39" s="14"/>
      <c r="UJG39" s="14"/>
      <c r="UJH39" s="14"/>
      <c r="UJI39" s="14"/>
      <c r="UJJ39" s="14"/>
      <c r="UJK39" s="14"/>
      <c r="UJL39" s="14"/>
      <c r="UJM39" s="14"/>
      <c r="UJN39" s="14"/>
      <c r="UJO39" s="14"/>
      <c r="UJP39" s="14"/>
      <c r="UJQ39" s="14"/>
      <c r="UJR39" s="14"/>
      <c r="UJS39" s="14"/>
      <c r="UJT39" s="14"/>
      <c r="UJU39" s="14"/>
      <c r="UJV39" s="14"/>
      <c r="UJW39" s="14"/>
      <c r="UJX39" s="14"/>
      <c r="UJY39" s="14"/>
      <c r="UJZ39" s="14"/>
      <c r="UKA39" s="14"/>
      <c r="UKB39" s="14"/>
      <c r="UKC39" s="14"/>
      <c r="UKD39" s="14"/>
      <c r="UKE39" s="14"/>
      <c r="UKF39" s="14"/>
      <c r="UKG39" s="14"/>
      <c r="UKH39" s="14"/>
      <c r="UKI39" s="14"/>
      <c r="UKJ39" s="14"/>
      <c r="UKK39" s="14"/>
      <c r="UKL39" s="14"/>
      <c r="UKM39" s="14"/>
      <c r="UKN39" s="14"/>
      <c r="UKO39" s="14"/>
      <c r="UKP39" s="14"/>
      <c r="UKQ39" s="14"/>
      <c r="UKR39" s="14"/>
      <c r="UKS39" s="14"/>
      <c r="UKT39" s="14"/>
      <c r="UKU39" s="14"/>
      <c r="UKV39" s="14"/>
      <c r="UKW39" s="14"/>
      <c r="UKX39" s="14"/>
      <c r="UKY39" s="14"/>
      <c r="UKZ39" s="14"/>
      <c r="ULA39" s="14"/>
      <c r="ULB39" s="14"/>
      <c r="ULC39" s="14"/>
      <c r="ULD39" s="14"/>
      <c r="ULE39" s="14"/>
      <c r="ULF39" s="14"/>
      <c r="ULG39" s="14"/>
      <c r="ULH39" s="14"/>
      <c r="ULI39" s="14"/>
      <c r="ULJ39" s="14"/>
      <c r="ULK39" s="14"/>
      <c r="ULL39" s="14"/>
      <c r="ULM39" s="14"/>
      <c r="ULN39" s="14"/>
      <c r="ULO39" s="14"/>
      <c r="ULP39" s="14"/>
      <c r="ULQ39" s="14"/>
      <c r="ULR39" s="14"/>
      <c r="ULS39" s="14"/>
      <c r="ULT39" s="14"/>
      <c r="ULU39" s="14"/>
      <c r="ULV39" s="14"/>
      <c r="ULW39" s="14"/>
      <c r="ULX39" s="14"/>
      <c r="ULY39" s="14"/>
      <c r="ULZ39" s="14"/>
      <c r="UMA39" s="14"/>
      <c r="UMB39" s="14"/>
      <c r="UMC39" s="14"/>
      <c r="UMD39" s="14"/>
      <c r="UME39" s="14"/>
      <c r="UMF39" s="14"/>
      <c r="UMG39" s="14"/>
      <c r="UMH39" s="14"/>
      <c r="UMI39" s="14"/>
      <c r="UMJ39" s="14"/>
      <c r="UMK39" s="14"/>
      <c r="UML39" s="14"/>
      <c r="UMM39" s="14"/>
      <c r="UMN39" s="14"/>
      <c r="UMO39" s="14"/>
      <c r="UMP39" s="14"/>
      <c r="UMQ39" s="14"/>
      <c r="UMR39" s="14"/>
      <c r="UMS39" s="14"/>
      <c r="UMT39" s="14"/>
      <c r="UMU39" s="14"/>
      <c r="UMV39" s="14"/>
      <c r="UMW39" s="14"/>
      <c r="UMX39" s="14"/>
      <c r="UMY39" s="14"/>
      <c r="UMZ39" s="14"/>
      <c r="UNA39" s="14"/>
      <c r="UNB39" s="14"/>
      <c r="UNC39" s="14"/>
      <c r="UND39" s="14"/>
      <c r="UNE39" s="14"/>
      <c r="UNF39" s="14"/>
      <c r="UNG39" s="14"/>
      <c r="UNH39" s="14"/>
      <c r="UNI39" s="14"/>
      <c r="UNJ39" s="14"/>
      <c r="UNK39" s="14"/>
      <c r="UNL39" s="14"/>
      <c r="UNM39" s="14"/>
      <c r="UNN39" s="14"/>
      <c r="UNO39" s="14"/>
      <c r="UNP39" s="14"/>
      <c r="UNQ39" s="14"/>
      <c r="UNR39" s="14"/>
      <c r="UNS39" s="14"/>
      <c r="UNT39" s="14"/>
      <c r="UNU39" s="14"/>
      <c r="UNV39" s="14"/>
      <c r="UNW39" s="14"/>
      <c r="UNX39" s="14"/>
      <c r="UNY39" s="14"/>
      <c r="UNZ39" s="14"/>
      <c r="UOA39" s="14"/>
      <c r="UOB39" s="14"/>
      <c r="UOC39" s="14"/>
      <c r="UOD39" s="14"/>
      <c r="UOE39" s="14"/>
      <c r="UOF39" s="14"/>
      <c r="UOG39" s="14"/>
      <c r="UOH39" s="14"/>
      <c r="UOI39" s="14"/>
      <c r="UOJ39" s="14"/>
      <c r="UOK39" s="14"/>
      <c r="UOL39" s="14"/>
      <c r="UOM39" s="14"/>
      <c r="UON39" s="14"/>
      <c r="UOO39" s="14"/>
      <c r="UOP39" s="14"/>
      <c r="UOQ39" s="14"/>
      <c r="UOR39" s="14"/>
      <c r="UOS39" s="14"/>
      <c r="UOT39" s="14"/>
      <c r="UOU39" s="14"/>
      <c r="UOV39" s="14"/>
      <c r="UOW39" s="14"/>
      <c r="UOX39" s="14"/>
      <c r="UOY39" s="14"/>
      <c r="UOZ39" s="14"/>
      <c r="UPA39" s="14"/>
      <c r="UPB39" s="14"/>
      <c r="UPC39" s="14"/>
      <c r="UPD39" s="14"/>
      <c r="UPE39" s="14"/>
      <c r="UPF39" s="14"/>
      <c r="UPG39" s="14"/>
      <c r="UPH39" s="14"/>
      <c r="UPI39" s="14"/>
      <c r="UPJ39" s="14"/>
      <c r="UPK39" s="14"/>
      <c r="UPL39" s="14"/>
      <c r="UPM39" s="14"/>
      <c r="UPN39" s="14"/>
      <c r="UPO39" s="14"/>
      <c r="UPP39" s="14"/>
      <c r="UPQ39" s="14"/>
      <c r="UPR39" s="14"/>
      <c r="UPS39" s="14"/>
      <c r="UPT39" s="14"/>
      <c r="UPU39" s="14"/>
      <c r="UPV39" s="14"/>
      <c r="UPW39" s="14"/>
      <c r="UPX39" s="14"/>
      <c r="UPY39" s="14"/>
      <c r="UPZ39" s="14"/>
      <c r="UQA39" s="14"/>
      <c r="UQB39" s="14"/>
      <c r="UQC39" s="14"/>
      <c r="UQD39" s="14"/>
      <c r="UQE39" s="14"/>
      <c r="UQF39" s="14"/>
      <c r="UQG39" s="14"/>
      <c r="UQH39" s="14"/>
      <c r="UQI39" s="14"/>
      <c r="UQJ39" s="14"/>
      <c r="UQK39" s="14"/>
      <c r="UQL39" s="14"/>
      <c r="UQM39" s="14"/>
      <c r="UQN39" s="14"/>
      <c r="UQO39" s="14"/>
      <c r="UQP39" s="14"/>
      <c r="UQQ39" s="14"/>
      <c r="UQR39" s="14"/>
      <c r="UQS39" s="14"/>
      <c r="UQT39" s="14"/>
      <c r="UQU39" s="14"/>
      <c r="UQV39" s="14"/>
      <c r="UQW39" s="14"/>
      <c r="UQX39" s="14"/>
      <c r="UQY39" s="14"/>
      <c r="UQZ39" s="14"/>
      <c r="URA39" s="14"/>
      <c r="URB39" s="14"/>
      <c r="URC39" s="14"/>
      <c r="URD39" s="14"/>
      <c r="URE39" s="14"/>
      <c r="URF39" s="14"/>
      <c r="URG39" s="14"/>
      <c r="URH39" s="14"/>
      <c r="URI39" s="14"/>
      <c r="URJ39" s="14"/>
      <c r="URK39" s="14"/>
      <c r="URL39" s="14"/>
      <c r="URM39" s="14"/>
      <c r="URN39" s="14"/>
      <c r="URO39" s="14"/>
      <c r="URP39" s="14"/>
      <c r="URQ39" s="14"/>
      <c r="URR39" s="14"/>
      <c r="URS39" s="14"/>
      <c r="URT39" s="14"/>
      <c r="URU39" s="14"/>
      <c r="URV39" s="14"/>
      <c r="URW39" s="14"/>
      <c r="URX39" s="14"/>
      <c r="URY39" s="14"/>
      <c r="URZ39" s="14"/>
      <c r="USA39" s="14"/>
      <c r="USB39" s="14"/>
      <c r="USC39" s="14"/>
      <c r="USD39" s="14"/>
      <c r="USE39" s="14"/>
      <c r="USF39" s="14"/>
      <c r="USG39" s="14"/>
      <c r="USH39" s="14"/>
      <c r="USI39" s="14"/>
      <c r="USJ39" s="14"/>
      <c r="USK39" s="14"/>
      <c r="USL39" s="14"/>
      <c r="USM39" s="14"/>
      <c r="USN39" s="14"/>
      <c r="USO39" s="14"/>
      <c r="USP39" s="14"/>
      <c r="USQ39" s="14"/>
      <c r="USR39" s="14"/>
      <c r="USS39" s="14"/>
      <c r="UST39" s="14"/>
      <c r="USU39" s="14"/>
      <c r="USV39" s="14"/>
      <c r="USW39" s="14"/>
      <c r="USX39" s="14"/>
      <c r="USY39" s="14"/>
      <c r="USZ39" s="14"/>
      <c r="UTA39" s="14"/>
      <c r="UTB39" s="14"/>
      <c r="UTC39" s="14"/>
      <c r="UTD39" s="14"/>
      <c r="UTE39" s="14"/>
      <c r="UTF39" s="14"/>
      <c r="UTG39" s="14"/>
      <c r="UTH39" s="14"/>
      <c r="UTI39" s="14"/>
      <c r="UTJ39" s="14"/>
      <c r="UTK39" s="14"/>
      <c r="UTL39" s="14"/>
      <c r="UTM39" s="14"/>
      <c r="UTN39" s="14"/>
      <c r="UTO39" s="14"/>
      <c r="UTP39" s="14"/>
      <c r="UTQ39" s="14"/>
      <c r="UTR39" s="14"/>
      <c r="UTS39" s="14"/>
      <c r="UTT39" s="14"/>
      <c r="UTU39" s="14"/>
      <c r="UTV39" s="14"/>
      <c r="UTW39" s="14"/>
      <c r="UTX39" s="14"/>
      <c r="UTY39" s="14"/>
      <c r="UTZ39" s="14"/>
      <c r="UUA39" s="14"/>
      <c r="UUB39" s="14"/>
      <c r="UUC39" s="14"/>
      <c r="UUD39" s="14"/>
      <c r="UUE39" s="14"/>
      <c r="UUF39" s="14"/>
      <c r="UUG39" s="14"/>
      <c r="UUH39" s="14"/>
      <c r="UUI39" s="14"/>
      <c r="UUJ39" s="14"/>
      <c r="UUK39" s="14"/>
      <c r="UUL39" s="14"/>
      <c r="UUM39" s="14"/>
      <c r="UUN39" s="14"/>
      <c r="UUO39" s="14"/>
      <c r="UUP39" s="14"/>
      <c r="UUQ39" s="14"/>
      <c r="UUR39" s="14"/>
      <c r="UUS39" s="14"/>
      <c r="UUT39" s="14"/>
      <c r="UUU39" s="14"/>
      <c r="UUV39" s="14"/>
      <c r="UUW39" s="14"/>
      <c r="UUX39" s="14"/>
      <c r="UUY39" s="14"/>
      <c r="UUZ39" s="14"/>
      <c r="UVA39" s="14"/>
      <c r="UVB39" s="14"/>
      <c r="UVC39" s="14"/>
      <c r="UVD39" s="14"/>
      <c r="UVE39" s="14"/>
      <c r="UVF39" s="14"/>
      <c r="UVG39" s="14"/>
      <c r="UVH39" s="14"/>
      <c r="UVI39" s="14"/>
      <c r="UVJ39" s="14"/>
      <c r="UVK39" s="14"/>
      <c r="UVL39" s="14"/>
      <c r="UVM39" s="14"/>
      <c r="UVN39" s="14"/>
      <c r="UVO39" s="14"/>
      <c r="UVP39" s="14"/>
      <c r="UVQ39" s="14"/>
      <c r="UVR39" s="14"/>
      <c r="UVS39" s="14"/>
      <c r="UVT39" s="14"/>
      <c r="UVU39" s="14"/>
      <c r="UVV39" s="14"/>
      <c r="UVW39" s="14"/>
      <c r="UVX39" s="14"/>
      <c r="UVY39" s="14"/>
      <c r="UVZ39" s="14"/>
      <c r="UWA39" s="14"/>
      <c r="UWB39" s="14"/>
      <c r="UWC39" s="14"/>
      <c r="UWD39" s="14"/>
      <c r="UWE39" s="14"/>
      <c r="UWF39" s="14"/>
      <c r="UWG39" s="14"/>
      <c r="UWH39" s="14"/>
      <c r="UWI39" s="14"/>
      <c r="UWJ39" s="14"/>
      <c r="UWK39" s="14"/>
      <c r="UWL39" s="14"/>
      <c r="UWM39" s="14"/>
      <c r="UWN39" s="14"/>
      <c r="UWO39" s="14"/>
      <c r="UWP39" s="14"/>
      <c r="UWQ39" s="14"/>
      <c r="UWR39" s="14"/>
      <c r="UWS39" s="14"/>
      <c r="UWT39" s="14"/>
      <c r="UWU39" s="14"/>
      <c r="UWV39" s="14"/>
      <c r="UWW39" s="14"/>
      <c r="UWX39" s="14"/>
      <c r="UWY39" s="14"/>
      <c r="UWZ39" s="14"/>
      <c r="UXA39" s="14"/>
      <c r="UXB39" s="14"/>
      <c r="UXC39" s="14"/>
      <c r="UXD39" s="14"/>
      <c r="UXE39" s="14"/>
      <c r="UXF39" s="14"/>
      <c r="UXG39" s="14"/>
      <c r="UXH39" s="14"/>
      <c r="UXI39" s="14"/>
      <c r="UXJ39" s="14"/>
      <c r="UXK39" s="14"/>
      <c r="UXL39" s="14"/>
      <c r="UXM39" s="14"/>
      <c r="UXN39" s="14"/>
      <c r="UXO39" s="14"/>
      <c r="UXP39" s="14"/>
      <c r="UXQ39" s="14"/>
      <c r="UXR39" s="14"/>
      <c r="UXS39" s="14"/>
      <c r="UXT39" s="14"/>
      <c r="UXU39" s="14"/>
      <c r="UXV39" s="14"/>
      <c r="UXW39" s="14"/>
      <c r="UXX39" s="14"/>
      <c r="UXY39" s="14"/>
      <c r="UXZ39" s="14"/>
      <c r="UYA39" s="14"/>
      <c r="UYB39" s="14"/>
      <c r="UYC39" s="14"/>
      <c r="UYD39" s="14"/>
      <c r="UYE39" s="14"/>
      <c r="UYF39" s="14"/>
      <c r="UYG39" s="14"/>
      <c r="UYH39" s="14"/>
      <c r="UYI39" s="14"/>
      <c r="UYJ39" s="14"/>
      <c r="UYK39" s="14"/>
      <c r="UYL39" s="14"/>
      <c r="UYM39" s="14"/>
      <c r="UYN39" s="14"/>
      <c r="UYO39" s="14"/>
      <c r="UYP39" s="14"/>
      <c r="UYQ39" s="14"/>
      <c r="UYR39" s="14"/>
      <c r="UYS39" s="14"/>
      <c r="UYT39" s="14"/>
      <c r="UYU39" s="14"/>
      <c r="UYV39" s="14"/>
      <c r="UYW39" s="14"/>
      <c r="UYX39" s="14"/>
      <c r="UYY39" s="14"/>
      <c r="UYZ39" s="14"/>
      <c r="UZA39" s="14"/>
      <c r="UZB39" s="14"/>
      <c r="UZC39" s="14"/>
      <c r="UZD39" s="14"/>
      <c r="UZE39" s="14"/>
      <c r="UZF39" s="14"/>
      <c r="UZG39" s="14"/>
      <c r="UZH39" s="14"/>
      <c r="UZI39" s="14"/>
      <c r="UZJ39" s="14"/>
      <c r="UZK39" s="14"/>
      <c r="UZL39" s="14"/>
      <c r="UZM39" s="14"/>
      <c r="UZN39" s="14"/>
      <c r="UZO39" s="14"/>
      <c r="UZP39" s="14"/>
      <c r="UZQ39" s="14"/>
      <c r="UZR39" s="14"/>
      <c r="UZS39" s="14"/>
      <c r="UZT39" s="14"/>
      <c r="UZU39" s="14"/>
      <c r="UZV39" s="14"/>
      <c r="UZW39" s="14"/>
      <c r="UZX39" s="14"/>
      <c r="UZY39" s="14"/>
      <c r="UZZ39" s="14"/>
      <c r="VAA39" s="14"/>
      <c r="VAB39" s="14"/>
      <c r="VAC39" s="14"/>
      <c r="VAD39" s="14"/>
      <c r="VAE39" s="14"/>
      <c r="VAF39" s="14"/>
      <c r="VAG39" s="14"/>
      <c r="VAH39" s="14"/>
      <c r="VAI39" s="14"/>
      <c r="VAJ39" s="14"/>
      <c r="VAK39" s="14"/>
      <c r="VAL39" s="14"/>
      <c r="VAM39" s="14"/>
      <c r="VAN39" s="14"/>
      <c r="VAO39" s="14"/>
      <c r="VAP39" s="14"/>
      <c r="VAQ39" s="14"/>
      <c r="VAR39" s="14"/>
      <c r="VAS39" s="14"/>
      <c r="VAT39" s="14"/>
      <c r="VAU39" s="14"/>
      <c r="VAV39" s="14"/>
      <c r="VAW39" s="14"/>
      <c r="VAX39" s="14"/>
      <c r="VAY39" s="14"/>
      <c r="VAZ39" s="14"/>
      <c r="VBA39" s="14"/>
      <c r="VBB39" s="14"/>
      <c r="VBC39" s="14"/>
      <c r="VBD39" s="14"/>
      <c r="VBE39" s="14"/>
      <c r="VBF39" s="14"/>
      <c r="VBG39" s="14"/>
      <c r="VBH39" s="14"/>
      <c r="VBI39" s="14"/>
      <c r="VBJ39" s="14"/>
      <c r="VBK39" s="14"/>
      <c r="VBL39" s="14"/>
      <c r="VBM39" s="14"/>
      <c r="VBN39" s="14"/>
      <c r="VBO39" s="14"/>
      <c r="VBP39" s="14"/>
      <c r="VBQ39" s="14"/>
      <c r="VBR39" s="14"/>
      <c r="VBS39" s="14"/>
      <c r="VBT39" s="14"/>
      <c r="VBU39" s="14"/>
      <c r="VBV39" s="14"/>
      <c r="VBW39" s="14"/>
      <c r="VBX39" s="14"/>
      <c r="VBY39" s="14"/>
      <c r="VBZ39" s="14"/>
      <c r="VCA39" s="14"/>
      <c r="VCB39" s="14"/>
      <c r="VCC39" s="14"/>
      <c r="VCD39" s="14"/>
      <c r="VCE39" s="14"/>
      <c r="VCF39" s="14"/>
      <c r="VCG39" s="14"/>
      <c r="VCH39" s="14"/>
      <c r="VCI39" s="14"/>
      <c r="VCJ39" s="14"/>
      <c r="VCK39" s="14"/>
      <c r="VCL39" s="14"/>
      <c r="VCM39" s="14"/>
      <c r="VCN39" s="14"/>
      <c r="VCO39" s="14"/>
      <c r="VCP39" s="14"/>
      <c r="VCQ39" s="14"/>
      <c r="VCR39" s="14"/>
      <c r="VCS39" s="14"/>
      <c r="VCT39" s="14"/>
      <c r="VCU39" s="14"/>
      <c r="VCV39" s="14"/>
      <c r="VCW39" s="14"/>
      <c r="VCX39" s="14"/>
      <c r="VCY39" s="14"/>
      <c r="VCZ39" s="14"/>
      <c r="VDA39" s="14"/>
      <c r="VDB39" s="14"/>
      <c r="VDC39" s="14"/>
      <c r="VDD39" s="14"/>
      <c r="VDE39" s="14"/>
      <c r="VDF39" s="14"/>
      <c r="VDG39" s="14"/>
      <c r="VDH39" s="14"/>
      <c r="VDI39" s="14"/>
      <c r="VDJ39" s="14"/>
      <c r="VDK39" s="14"/>
      <c r="VDL39" s="14"/>
      <c r="VDM39" s="14"/>
      <c r="VDN39" s="14"/>
      <c r="VDO39" s="14"/>
      <c r="VDP39" s="14"/>
      <c r="VDQ39" s="14"/>
      <c r="VDR39" s="14"/>
      <c r="VDS39" s="14"/>
      <c r="VDT39" s="14"/>
      <c r="VDU39" s="14"/>
      <c r="VDV39" s="14"/>
      <c r="VDW39" s="14"/>
      <c r="VDX39" s="14"/>
      <c r="VDY39" s="14"/>
      <c r="VDZ39" s="14"/>
      <c r="VEA39" s="14"/>
      <c r="VEB39" s="14"/>
      <c r="VEC39" s="14"/>
      <c r="VED39" s="14"/>
      <c r="VEE39" s="14"/>
      <c r="VEF39" s="14"/>
      <c r="VEG39" s="14"/>
      <c r="VEH39" s="14"/>
      <c r="VEI39" s="14"/>
      <c r="VEJ39" s="14"/>
      <c r="VEK39" s="14"/>
      <c r="VEL39" s="14"/>
      <c r="VEM39" s="14"/>
      <c r="VEN39" s="14"/>
      <c r="VEO39" s="14"/>
      <c r="VEP39" s="14"/>
      <c r="VEQ39" s="14"/>
      <c r="VER39" s="14"/>
      <c r="VES39" s="14"/>
      <c r="VET39" s="14"/>
      <c r="VEU39" s="14"/>
      <c r="VEV39" s="14"/>
      <c r="VEW39" s="14"/>
      <c r="VEX39" s="14"/>
      <c r="VEY39" s="14"/>
      <c r="VEZ39" s="14"/>
      <c r="VFA39" s="14"/>
      <c r="VFB39" s="14"/>
      <c r="VFC39" s="14"/>
      <c r="VFD39" s="14"/>
      <c r="VFE39" s="14"/>
      <c r="VFF39" s="14"/>
      <c r="VFG39" s="14"/>
      <c r="VFH39" s="14"/>
      <c r="VFI39" s="14"/>
      <c r="VFJ39" s="14"/>
      <c r="VFK39" s="14"/>
      <c r="VFL39" s="14"/>
      <c r="VFM39" s="14"/>
      <c r="VFN39" s="14"/>
      <c r="VFO39" s="14"/>
      <c r="VFP39" s="14"/>
      <c r="VFQ39" s="14"/>
      <c r="VFR39" s="14"/>
      <c r="VFS39" s="14"/>
      <c r="VFT39" s="14"/>
      <c r="VFU39" s="14"/>
      <c r="VFV39" s="14"/>
      <c r="VFW39" s="14"/>
      <c r="VFX39" s="14"/>
      <c r="VFY39" s="14"/>
      <c r="VFZ39" s="14"/>
      <c r="VGA39" s="14"/>
      <c r="VGB39" s="14"/>
      <c r="VGC39" s="14"/>
      <c r="VGD39" s="14"/>
      <c r="VGE39" s="14"/>
      <c r="VGF39" s="14"/>
      <c r="VGG39" s="14"/>
      <c r="VGH39" s="14"/>
      <c r="VGI39" s="14"/>
      <c r="VGJ39" s="14"/>
      <c r="VGK39" s="14"/>
      <c r="VGL39" s="14"/>
      <c r="VGM39" s="14"/>
      <c r="VGN39" s="14"/>
      <c r="VGO39" s="14"/>
      <c r="VGP39" s="14"/>
      <c r="VGQ39" s="14"/>
      <c r="VGR39" s="14"/>
      <c r="VGS39" s="14"/>
      <c r="VGT39" s="14"/>
      <c r="VGU39" s="14"/>
      <c r="VGV39" s="14"/>
      <c r="VGW39" s="14"/>
      <c r="VGX39" s="14"/>
      <c r="VGY39" s="14"/>
      <c r="VGZ39" s="14"/>
      <c r="VHA39" s="14"/>
      <c r="VHB39" s="14"/>
      <c r="VHC39" s="14"/>
      <c r="VHD39" s="14"/>
      <c r="VHE39" s="14"/>
      <c r="VHF39" s="14"/>
      <c r="VHG39" s="14"/>
      <c r="VHH39" s="14"/>
      <c r="VHI39" s="14"/>
      <c r="VHJ39" s="14"/>
      <c r="VHK39" s="14"/>
      <c r="VHL39" s="14"/>
      <c r="VHM39" s="14"/>
      <c r="VHN39" s="14"/>
      <c r="VHO39" s="14"/>
      <c r="VHP39" s="14"/>
      <c r="VHQ39" s="14"/>
      <c r="VHR39" s="14"/>
      <c r="VHS39" s="14"/>
      <c r="VHT39" s="14"/>
      <c r="VHU39" s="14"/>
      <c r="VHV39" s="14"/>
      <c r="VHW39" s="14"/>
      <c r="VHX39" s="14"/>
      <c r="VHY39" s="14"/>
      <c r="VHZ39" s="14"/>
      <c r="VIA39" s="14"/>
      <c r="VIB39" s="14"/>
      <c r="VIC39" s="14"/>
      <c r="VID39" s="14"/>
      <c r="VIE39" s="14"/>
      <c r="VIF39" s="14"/>
      <c r="VIG39" s="14"/>
      <c r="VIH39" s="14"/>
      <c r="VII39" s="14"/>
      <c r="VIJ39" s="14"/>
      <c r="VIK39" s="14"/>
      <c r="VIL39" s="14"/>
      <c r="VIM39" s="14"/>
      <c r="VIN39" s="14"/>
      <c r="VIO39" s="14"/>
      <c r="VIP39" s="14"/>
      <c r="VIQ39" s="14"/>
      <c r="VIR39" s="14"/>
      <c r="VIS39" s="14"/>
      <c r="VIT39" s="14"/>
      <c r="VIU39" s="14"/>
      <c r="VIV39" s="14"/>
      <c r="VIW39" s="14"/>
      <c r="VIX39" s="14"/>
      <c r="VIY39" s="14"/>
      <c r="VIZ39" s="14"/>
      <c r="VJA39" s="14"/>
      <c r="VJB39" s="14"/>
      <c r="VJC39" s="14"/>
      <c r="VJD39" s="14"/>
      <c r="VJE39" s="14"/>
      <c r="VJF39" s="14"/>
      <c r="VJG39" s="14"/>
      <c r="VJH39" s="14"/>
      <c r="VJI39" s="14"/>
      <c r="VJJ39" s="14"/>
      <c r="VJK39" s="14"/>
      <c r="VJL39" s="14"/>
      <c r="VJM39" s="14"/>
      <c r="VJN39" s="14"/>
      <c r="VJO39" s="14"/>
      <c r="VJP39" s="14"/>
      <c r="VJQ39" s="14"/>
      <c r="VJR39" s="14"/>
      <c r="VJS39" s="14"/>
      <c r="VJT39" s="14"/>
      <c r="VJU39" s="14"/>
      <c r="VJV39" s="14"/>
      <c r="VJW39" s="14"/>
      <c r="VJX39" s="14"/>
      <c r="VJY39" s="14"/>
      <c r="VJZ39" s="14"/>
      <c r="VKA39" s="14"/>
      <c r="VKB39" s="14"/>
      <c r="VKC39" s="14"/>
      <c r="VKD39" s="14"/>
      <c r="VKE39" s="14"/>
      <c r="VKF39" s="14"/>
      <c r="VKG39" s="14"/>
      <c r="VKH39" s="14"/>
      <c r="VKI39" s="14"/>
      <c r="VKJ39" s="14"/>
      <c r="VKK39" s="14"/>
      <c r="VKL39" s="14"/>
      <c r="VKM39" s="14"/>
      <c r="VKN39" s="14"/>
      <c r="VKO39" s="14"/>
      <c r="VKP39" s="14"/>
      <c r="VKQ39" s="14"/>
      <c r="VKR39" s="14"/>
      <c r="VKS39" s="14"/>
      <c r="VKT39" s="14"/>
      <c r="VKU39" s="14"/>
      <c r="VKV39" s="14"/>
      <c r="VKW39" s="14"/>
      <c r="VKX39" s="14"/>
      <c r="VKY39" s="14"/>
      <c r="VKZ39" s="14"/>
      <c r="VLA39" s="14"/>
      <c r="VLB39" s="14"/>
      <c r="VLC39" s="14"/>
      <c r="VLD39" s="14"/>
      <c r="VLE39" s="14"/>
      <c r="VLF39" s="14"/>
      <c r="VLG39" s="14"/>
      <c r="VLH39" s="14"/>
      <c r="VLI39" s="14"/>
      <c r="VLJ39" s="14"/>
      <c r="VLK39" s="14"/>
      <c r="VLL39" s="14"/>
      <c r="VLM39" s="14"/>
      <c r="VLN39" s="14"/>
      <c r="VLO39" s="14"/>
      <c r="VLP39" s="14"/>
      <c r="VLQ39" s="14"/>
      <c r="VLR39" s="14"/>
      <c r="VLS39" s="14"/>
      <c r="VLT39" s="14"/>
      <c r="VLU39" s="14"/>
      <c r="VLV39" s="14"/>
      <c r="VLW39" s="14"/>
      <c r="VLX39" s="14"/>
      <c r="VLY39" s="14"/>
      <c r="VLZ39" s="14"/>
      <c r="VMA39" s="14"/>
      <c r="VMB39" s="14"/>
      <c r="VMC39" s="14"/>
      <c r="VMD39" s="14"/>
      <c r="VME39" s="14"/>
      <c r="VMF39" s="14"/>
      <c r="VMG39" s="14"/>
      <c r="VMH39" s="14"/>
      <c r="VMI39" s="14"/>
      <c r="VMJ39" s="14"/>
      <c r="VMK39" s="14"/>
      <c r="VML39" s="14"/>
      <c r="VMM39" s="14"/>
      <c r="VMN39" s="14"/>
      <c r="VMO39" s="14"/>
      <c r="VMP39" s="14"/>
      <c r="VMQ39" s="14"/>
      <c r="VMR39" s="14"/>
      <c r="VMS39" s="14"/>
      <c r="VMT39" s="14"/>
      <c r="VMU39" s="14"/>
      <c r="VMV39" s="14"/>
      <c r="VMW39" s="14"/>
      <c r="VMX39" s="14"/>
      <c r="VMY39" s="14"/>
      <c r="VMZ39" s="14"/>
      <c r="VNA39" s="14"/>
      <c r="VNB39" s="14"/>
      <c r="VNC39" s="14"/>
      <c r="VND39" s="14"/>
      <c r="VNE39" s="14"/>
      <c r="VNF39" s="14"/>
      <c r="VNG39" s="14"/>
      <c r="VNH39" s="14"/>
      <c r="VNI39" s="14"/>
      <c r="VNJ39" s="14"/>
      <c r="VNK39" s="14"/>
      <c r="VNL39" s="14"/>
      <c r="VNM39" s="14"/>
      <c r="VNN39" s="14"/>
      <c r="VNO39" s="14"/>
      <c r="VNP39" s="14"/>
      <c r="VNQ39" s="14"/>
      <c r="VNR39" s="14"/>
      <c r="VNS39" s="14"/>
      <c r="VNT39" s="14"/>
      <c r="VNU39" s="14"/>
      <c r="VNV39" s="14"/>
      <c r="VNW39" s="14"/>
      <c r="VNX39" s="14"/>
      <c r="VNY39" s="14"/>
      <c r="VNZ39" s="14"/>
      <c r="VOA39" s="14"/>
      <c r="VOB39" s="14"/>
      <c r="VOC39" s="14"/>
      <c r="VOD39" s="14"/>
      <c r="VOE39" s="14"/>
      <c r="VOF39" s="14"/>
      <c r="VOG39" s="14"/>
      <c r="VOH39" s="14"/>
      <c r="VOI39" s="14"/>
      <c r="VOJ39" s="14"/>
      <c r="VOK39" s="14"/>
      <c r="VOL39" s="14"/>
      <c r="VOM39" s="14"/>
      <c r="VON39" s="14"/>
      <c r="VOO39" s="14"/>
      <c r="VOP39" s="14"/>
      <c r="VOQ39" s="14"/>
      <c r="VOR39" s="14"/>
      <c r="VOS39" s="14"/>
      <c r="VOT39" s="14"/>
      <c r="VOU39" s="14"/>
      <c r="VOV39" s="14"/>
      <c r="VOW39" s="14"/>
      <c r="VOX39" s="14"/>
      <c r="VOY39" s="14"/>
      <c r="VOZ39" s="14"/>
      <c r="VPA39" s="14"/>
      <c r="VPB39" s="14"/>
      <c r="VPC39" s="14"/>
      <c r="VPD39" s="14"/>
      <c r="VPE39" s="14"/>
      <c r="VPF39" s="14"/>
      <c r="VPG39" s="14"/>
      <c r="VPH39" s="14"/>
      <c r="VPI39" s="14"/>
      <c r="VPJ39" s="14"/>
      <c r="VPK39" s="14"/>
      <c r="VPL39" s="14"/>
      <c r="VPM39" s="14"/>
      <c r="VPN39" s="14"/>
      <c r="VPO39" s="14"/>
      <c r="VPP39" s="14"/>
      <c r="VPQ39" s="14"/>
      <c r="VPR39" s="14"/>
      <c r="VPS39" s="14"/>
      <c r="VPT39" s="14"/>
      <c r="VPU39" s="14"/>
      <c r="VPV39" s="14"/>
      <c r="VPW39" s="14"/>
      <c r="VPX39" s="14"/>
      <c r="VPY39" s="14"/>
      <c r="VPZ39" s="14"/>
      <c r="VQA39" s="14"/>
      <c r="VQB39" s="14"/>
      <c r="VQC39" s="14"/>
      <c r="VQD39" s="14"/>
      <c r="VQE39" s="14"/>
      <c r="VQF39" s="14"/>
      <c r="VQG39" s="14"/>
      <c r="VQH39" s="14"/>
      <c r="VQI39" s="14"/>
      <c r="VQJ39" s="14"/>
      <c r="VQK39" s="14"/>
      <c r="VQL39" s="14"/>
      <c r="VQM39" s="14"/>
      <c r="VQN39" s="14"/>
      <c r="VQO39" s="14"/>
      <c r="VQP39" s="14"/>
      <c r="VQQ39" s="14"/>
      <c r="VQR39" s="14"/>
      <c r="VQS39" s="14"/>
      <c r="VQT39" s="14"/>
      <c r="VQU39" s="14"/>
      <c r="VQV39" s="14"/>
      <c r="VQW39" s="14"/>
      <c r="VQX39" s="14"/>
      <c r="VQY39" s="14"/>
      <c r="VQZ39" s="14"/>
      <c r="VRA39" s="14"/>
      <c r="VRB39" s="14"/>
      <c r="VRC39" s="14"/>
      <c r="VRD39" s="14"/>
      <c r="VRE39" s="14"/>
      <c r="VRF39" s="14"/>
      <c r="VRG39" s="14"/>
      <c r="VRH39" s="14"/>
      <c r="VRI39" s="14"/>
      <c r="VRJ39" s="14"/>
      <c r="VRK39" s="14"/>
      <c r="VRL39" s="14"/>
      <c r="VRM39" s="14"/>
      <c r="VRN39" s="14"/>
      <c r="VRO39" s="14"/>
      <c r="VRP39" s="14"/>
      <c r="VRQ39" s="14"/>
      <c r="VRR39" s="14"/>
      <c r="VRS39" s="14"/>
      <c r="VRT39" s="14"/>
      <c r="VRU39" s="14"/>
      <c r="VRV39" s="14"/>
      <c r="VRW39" s="14"/>
      <c r="VRX39" s="14"/>
      <c r="VRY39" s="14"/>
      <c r="VRZ39" s="14"/>
      <c r="VSA39" s="14"/>
      <c r="VSB39" s="14"/>
      <c r="VSC39" s="14"/>
      <c r="VSD39" s="14"/>
      <c r="VSE39" s="14"/>
      <c r="VSF39" s="14"/>
      <c r="VSG39" s="14"/>
      <c r="VSH39" s="14"/>
      <c r="VSI39" s="14"/>
      <c r="VSJ39" s="14"/>
      <c r="VSK39" s="14"/>
      <c r="VSL39" s="14"/>
      <c r="VSM39" s="14"/>
      <c r="VSN39" s="14"/>
      <c r="VSO39" s="14"/>
      <c r="VSP39" s="14"/>
      <c r="VSQ39" s="14"/>
      <c r="VSR39" s="14"/>
      <c r="VSS39" s="14"/>
      <c r="VST39" s="14"/>
      <c r="VSU39" s="14"/>
      <c r="VSV39" s="14"/>
      <c r="VSW39" s="14"/>
      <c r="VSX39" s="14"/>
      <c r="VSY39" s="14"/>
      <c r="VSZ39" s="14"/>
      <c r="VTA39" s="14"/>
      <c r="VTB39" s="14"/>
      <c r="VTC39" s="14"/>
      <c r="VTD39" s="14"/>
      <c r="VTE39" s="14"/>
      <c r="VTF39" s="14"/>
      <c r="VTG39" s="14"/>
      <c r="VTH39" s="14"/>
      <c r="VTI39" s="14"/>
      <c r="VTJ39" s="14"/>
      <c r="VTK39" s="14"/>
      <c r="VTL39" s="14"/>
      <c r="VTM39" s="14"/>
      <c r="VTN39" s="14"/>
      <c r="VTO39" s="14"/>
      <c r="VTP39" s="14"/>
      <c r="VTQ39" s="14"/>
      <c r="VTR39" s="14"/>
      <c r="VTS39" s="14"/>
      <c r="VTT39" s="14"/>
      <c r="VTU39" s="14"/>
      <c r="VTV39" s="14"/>
      <c r="VTW39" s="14"/>
      <c r="VTX39" s="14"/>
      <c r="VTY39" s="14"/>
      <c r="VTZ39" s="14"/>
      <c r="VUA39" s="14"/>
      <c r="VUB39" s="14"/>
      <c r="VUC39" s="14"/>
      <c r="VUD39" s="14"/>
      <c r="VUE39" s="14"/>
      <c r="VUF39" s="14"/>
      <c r="VUG39" s="14"/>
      <c r="VUH39" s="14"/>
      <c r="VUI39" s="14"/>
      <c r="VUJ39" s="14"/>
      <c r="VUK39" s="14"/>
      <c r="VUL39" s="14"/>
      <c r="VUM39" s="14"/>
      <c r="VUN39" s="14"/>
      <c r="VUO39" s="14"/>
      <c r="VUP39" s="14"/>
      <c r="VUQ39" s="14"/>
      <c r="VUR39" s="14"/>
      <c r="VUS39" s="14"/>
      <c r="VUT39" s="14"/>
      <c r="VUU39" s="14"/>
      <c r="VUV39" s="14"/>
      <c r="VUW39" s="14"/>
      <c r="VUX39" s="14"/>
      <c r="VUY39" s="14"/>
      <c r="VUZ39" s="14"/>
      <c r="VVA39" s="14"/>
      <c r="VVB39" s="14"/>
      <c r="VVC39" s="14"/>
      <c r="VVD39" s="14"/>
      <c r="VVE39" s="14"/>
      <c r="VVF39" s="14"/>
      <c r="VVG39" s="14"/>
      <c r="VVH39" s="14"/>
      <c r="VVI39" s="14"/>
      <c r="VVJ39" s="14"/>
      <c r="VVK39" s="14"/>
      <c r="VVL39" s="14"/>
      <c r="VVM39" s="14"/>
      <c r="VVN39" s="14"/>
      <c r="VVO39" s="14"/>
      <c r="VVP39" s="14"/>
      <c r="VVQ39" s="14"/>
      <c r="VVR39" s="14"/>
      <c r="VVS39" s="14"/>
      <c r="VVT39" s="14"/>
      <c r="VVU39" s="14"/>
      <c r="VVV39" s="14"/>
      <c r="VVW39" s="14"/>
      <c r="VVX39" s="14"/>
      <c r="VVY39" s="14"/>
      <c r="VVZ39" s="14"/>
      <c r="VWA39" s="14"/>
      <c r="VWB39" s="14"/>
      <c r="VWC39" s="14"/>
      <c r="VWD39" s="14"/>
      <c r="VWE39" s="14"/>
      <c r="VWF39" s="14"/>
      <c r="VWG39" s="14"/>
      <c r="VWH39" s="14"/>
      <c r="VWI39" s="14"/>
      <c r="VWJ39" s="14"/>
      <c r="VWK39" s="14"/>
      <c r="VWL39" s="14"/>
      <c r="VWM39" s="14"/>
      <c r="VWN39" s="14"/>
      <c r="VWO39" s="14"/>
      <c r="VWP39" s="14"/>
      <c r="VWQ39" s="14"/>
      <c r="VWR39" s="14"/>
      <c r="VWS39" s="14"/>
      <c r="VWT39" s="14"/>
      <c r="VWU39" s="14"/>
      <c r="VWV39" s="14"/>
      <c r="VWW39" s="14"/>
      <c r="VWX39" s="14"/>
      <c r="VWY39" s="14"/>
      <c r="VWZ39" s="14"/>
      <c r="VXA39" s="14"/>
      <c r="VXB39" s="14"/>
      <c r="VXC39" s="14"/>
      <c r="VXD39" s="14"/>
      <c r="VXE39" s="14"/>
      <c r="VXF39" s="14"/>
      <c r="VXG39" s="14"/>
      <c r="VXH39" s="14"/>
      <c r="VXI39" s="14"/>
      <c r="VXJ39" s="14"/>
      <c r="VXK39" s="14"/>
      <c r="VXL39" s="14"/>
      <c r="VXM39" s="14"/>
      <c r="VXN39" s="14"/>
      <c r="VXO39" s="14"/>
      <c r="VXP39" s="14"/>
      <c r="VXQ39" s="14"/>
      <c r="VXR39" s="14"/>
      <c r="VXS39" s="14"/>
      <c r="VXT39" s="14"/>
      <c r="VXU39" s="14"/>
      <c r="VXV39" s="14"/>
      <c r="VXW39" s="14"/>
      <c r="VXX39" s="14"/>
      <c r="VXY39" s="14"/>
      <c r="VXZ39" s="14"/>
      <c r="VYA39" s="14"/>
      <c r="VYB39" s="14"/>
      <c r="VYC39" s="14"/>
      <c r="VYD39" s="14"/>
      <c r="VYE39" s="14"/>
      <c r="VYF39" s="14"/>
      <c r="VYG39" s="14"/>
      <c r="VYH39" s="14"/>
      <c r="VYI39" s="14"/>
      <c r="VYJ39" s="14"/>
      <c r="VYK39" s="14"/>
      <c r="VYL39" s="14"/>
      <c r="VYM39" s="14"/>
      <c r="VYN39" s="14"/>
      <c r="VYO39" s="14"/>
      <c r="VYP39" s="14"/>
      <c r="VYQ39" s="14"/>
      <c r="VYR39" s="14"/>
      <c r="VYS39" s="14"/>
      <c r="VYT39" s="14"/>
      <c r="VYU39" s="14"/>
      <c r="VYV39" s="14"/>
      <c r="VYW39" s="14"/>
      <c r="VYX39" s="14"/>
      <c r="VYY39" s="14"/>
      <c r="VYZ39" s="14"/>
      <c r="VZA39" s="14"/>
      <c r="VZB39" s="14"/>
      <c r="VZC39" s="14"/>
      <c r="VZD39" s="14"/>
      <c r="VZE39" s="14"/>
      <c r="VZF39" s="14"/>
      <c r="VZG39" s="14"/>
      <c r="VZH39" s="14"/>
      <c r="VZI39" s="14"/>
      <c r="VZJ39" s="14"/>
      <c r="VZK39" s="14"/>
      <c r="VZL39" s="14"/>
      <c r="VZM39" s="14"/>
      <c r="VZN39" s="14"/>
      <c r="VZO39" s="14"/>
      <c r="VZP39" s="14"/>
      <c r="VZQ39" s="14"/>
      <c r="VZR39" s="14"/>
      <c r="VZS39" s="14"/>
      <c r="VZT39" s="14"/>
      <c r="VZU39" s="14"/>
      <c r="VZV39" s="14"/>
      <c r="VZW39" s="14"/>
      <c r="VZX39" s="14"/>
      <c r="VZY39" s="14"/>
      <c r="VZZ39" s="14"/>
      <c r="WAA39" s="14"/>
      <c r="WAB39" s="14"/>
      <c r="WAC39" s="14"/>
      <c r="WAD39" s="14"/>
      <c r="WAE39" s="14"/>
      <c r="WAF39" s="14"/>
      <c r="WAG39" s="14"/>
      <c r="WAH39" s="14"/>
      <c r="WAI39" s="14"/>
      <c r="WAJ39" s="14"/>
      <c r="WAK39" s="14"/>
      <c r="WAL39" s="14"/>
      <c r="WAM39" s="14"/>
      <c r="WAN39" s="14"/>
      <c r="WAO39" s="14"/>
      <c r="WAP39" s="14"/>
      <c r="WAQ39" s="14"/>
      <c r="WAR39" s="14"/>
      <c r="WAS39" s="14"/>
      <c r="WAT39" s="14"/>
      <c r="WAU39" s="14"/>
      <c r="WAV39" s="14"/>
      <c r="WAW39" s="14"/>
      <c r="WAX39" s="14"/>
      <c r="WAY39" s="14"/>
      <c r="WAZ39" s="14"/>
      <c r="WBA39" s="14"/>
      <c r="WBB39" s="14"/>
      <c r="WBC39" s="14"/>
      <c r="WBD39" s="14"/>
      <c r="WBE39" s="14"/>
      <c r="WBF39" s="14"/>
      <c r="WBG39" s="14"/>
      <c r="WBH39" s="14"/>
      <c r="WBI39" s="14"/>
      <c r="WBJ39" s="14"/>
      <c r="WBK39" s="14"/>
      <c r="WBL39" s="14"/>
      <c r="WBM39" s="14"/>
      <c r="WBN39" s="14"/>
      <c r="WBO39" s="14"/>
      <c r="WBP39" s="14"/>
      <c r="WBQ39" s="14"/>
      <c r="WBR39" s="14"/>
      <c r="WBS39" s="14"/>
      <c r="WBT39" s="14"/>
      <c r="WBU39" s="14"/>
      <c r="WBV39" s="14"/>
      <c r="WBW39" s="14"/>
      <c r="WBX39" s="14"/>
      <c r="WBY39" s="14"/>
      <c r="WBZ39" s="14"/>
      <c r="WCA39" s="14"/>
      <c r="WCB39" s="14"/>
      <c r="WCC39" s="14"/>
      <c r="WCD39" s="14"/>
      <c r="WCE39" s="14"/>
      <c r="WCF39" s="14"/>
      <c r="WCG39" s="14"/>
      <c r="WCH39" s="14"/>
      <c r="WCI39" s="14"/>
      <c r="WCJ39" s="14"/>
      <c r="WCK39" s="14"/>
      <c r="WCL39" s="14"/>
      <c r="WCM39" s="14"/>
      <c r="WCN39" s="14"/>
      <c r="WCO39" s="14"/>
      <c r="WCP39" s="14"/>
      <c r="WCQ39" s="14"/>
      <c r="WCR39" s="14"/>
      <c r="WCS39" s="14"/>
      <c r="WCT39" s="14"/>
      <c r="WCU39" s="14"/>
      <c r="WCV39" s="14"/>
      <c r="WCW39" s="14"/>
      <c r="WCX39" s="14"/>
      <c r="WCY39" s="14"/>
      <c r="WCZ39" s="14"/>
      <c r="WDA39" s="14"/>
      <c r="WDB39" s="14"/>
      <c r="WDC39" s="14"/>
      <c r="WDD39" s="14"/>
      <c r="WDE39" s="14"/>
      <c r="WDF39" s="14"/>
      <c r="WDG39" s="14"/>
      <c r="WDH39" s="14"/>
      <c r="WDI39" s="14"/>
      <c r="WDJ39" s="14"/>
      <c r="WDK39" s="14"/>
      <c r="WDL39" s="14"/>
      <c r="WDM39" s="14"/>
      <c r="WDN39" s="14"/>
      <c r="WDO39" s="14"/>
      <c r="WDP39" s="14"/>
      <c r="WDQ39" s="14"/>
      <c r="WDR39" s="14"/>
      <c r="WDS39" s="14"/>
      <c r="WDT39" s="14"/>
      <c r="WDU39" s="14"/>
      <c r="WDV39" s="14"/>
      <c r="WDW39" s="14"/>
      <c r="WDX39" s="14"/>
      <c r="WDY39" s="14"/>
      <c r="WDZ39" s="14"/>
      <c r="WEA39" s="14"/>
      <c r="WEB39" s="14"/>
      <c r="WEC39" s="14"/>
      <c r="WED39" s="14"/>
      <c r="WEE39" s="14"/>
      <c r="WEF39" s="14"/>
      <c r="WEG39" s="14"/>
      <c r="WEH39" s="14"/>
      <c r="WEI39" s="14"/>
      <c r="WEJ39" s="14"/>
      <c r="WEK39" s="14"/>
      <c r="WEL39" s="14"/>
      <c r="WEM39" s="14"/>
      <c r="WEN39" s="14"/>
      <c r="WEO39" s="14"/>
      <c r="WEP39" s="14"/>
      <c r="WEQ39" s="14"/>
      <c r="WER39" s="14"/>
      <c r="WES39" s="14"/>
      <c r="WET39" s="14"/>
      <c r="WEU39" s="14"/>
      <c r="WEV39" s="14"/>
      <c r="WEW39" s="14"/>
      <c r="WEX39" s="14"/>
      <c r="WEY39" s="14"/>
      <c r="WEZ39" s="14"/>
      <c r="WFA39" s="14"/>
      <c r="WFB39" s="14"/>
      <c r="WFC39" s="14"/>
      <c r="WFD39" s="14"/>
      <c r="WFE39" s="14"/>
      <c r="WFF39" s="14"/>
      <c r="WFG39" s="14"/>
      <c r="WFH39" s="14"/>
      <c r="WFI39" s="14"/>
      <c r="WFJ39" s="14"/>
      <c r="WFK39" s="14"/>
      <c r="WFL39" s="14"/>
      <c r="WFM39" s="14"/>
      <c r="WFN39" s="14"/>
      <c r="WFO39" s="14"/>
      <c r="WFP39" s="14"/>
      <c r="WFQ39" s="14"/>
      <c r="WFR39" s="14"/>
      <c r="WFS39" s="14"/>
      <c r="WFT39" s="14"/>
      <c r="WFU39" s="14"/>
      <c r="WFV39" s="14"/>
      <c r="WFW39" s="14"/>
      <c r="WFX39" s="14"/>
      <c r="WFY39" s="14"/>
      <c r="WFZ39" s="14"/>
      <c r="WGA39" s="14"/>
      <c r="WGB39" s="14"/>
      <c r="WGC39" s="14"/>
      <c r="WGD39" s="14"/>
      <c r="WGE39" s="14"/>
      <c r="WGF39" s="14"/>
      <c r="WGG39" s="14"/>
      <c r="WGH39" s="14"/>
      <c r="WGI39" s="14"/>
      <c r="WGJ39" s="14"/>
      <c r="WGK39" s="14"/>
      <c r="WGL39" s="14"/>
      <c r="WGM39" s="14"/>
      <c r="WGN39" s="14"/>
      <c r="WGO39" s="14"/>
      <c r="WGP39" s="14"/>
      <c r="WGQ39" s="14"/>
      <c r="WGR39" s="14"/>
      <c r="WGS39" s="14"/>
      <c r="WGT39" s="14"/>
      <c r="WGU39" s="14"/>
      <c r="WGV39" s="14"/>
      <c r="WGW39" s="14"/>
      <c r="WGX39" s="14"/>
      <c r="WGY39" s="14"/>
      <c r="WGZ39" s="14"/>
      <c r="WHA39" s="14"/>
      <c r="WHB39" s="14"/>
      <c r="WHC39" s="14"/>
      <c r="WHD39" s="14"/>
      <c r="WHE39" s="14"/>
      <c r="WHF39" s="14"/>
      <c r="WHG39" s="14"/>
      <c r="WHH39" s="14"/>
      <c r="WHI39" s="14"/>
      <c r="WHJ39" s="14"/>
      <c r="WHK39" s="14"/>
      <c r="WHL39" s="14"/>
      <c r="WHM39" s="14"/>
      <c r="WHN39" s="14"/>
      <c r="WHO39" s="14"/>
      <c r="WHP39" s="14"/>
      <c r="WHQ39" s="14"/>
      <c r="WHR39" s="14"/>
      <c r="WHS39" s="14"/>
      <c r="WHT39" s="14"/>
      <c r="WHU39" s="14"/>
      <c r="WHV39" s="14"/>
      <c r="WHW39" s="14"/>
      <c r="WHX39" s="14"/>
      <c r="WHY39" s="14"/>
      <c r="WHZ39" s="14"/>
      <c r="WIA39" s="14"/>
      <c r="WIB39" s="14"/>
      <c r="WIC39" s="14"/>
      <c r="WID39" s="14"/>
      <c r="WIE39" s="14"/>
      <c r="WIF39" s="14"/>
      <c r="WIG39" s="14"/>
      <c r="WIH39" s="14"/>
      <c r="WII39" s="14"/>
      <c r="WIJ39" s="14"/>
      <c r="WIK39" s="14"/>
      <c r="WIL39" s="14"/>
      <c r="WIM39" s="14"/>
      <c r="WIN39" s="14"/>
      <c r="WIO39" s="14"/>
      <c r="WIP39" s="14"/>
      <c r="WIQ39" s="14"/>
      <c r="WIR39" s="14"/>
      <c r="WIS39" s="14"/>
      <c r="WIT39" s="14"/>
      <c r="WIU39" s="14"/>
      <c r="WIV39" s="14"/>
      <c r="WIW39" s="14"/>
      <c r="WIX39" s="14"/>
      <c r="WIY39" s="14"/>
      <c r="WIZ39" s="14"/>
      <c r="WJA39" s="14"/>
      <c r="WJB39" s="14"/>
      <c r="WJC39" s="14"/>
      <c r="WJD39" s="14"/>
      <c r="WJE39" s="14"/>
      <c r="WJF39" s="14"/>
      <c r="WJG39" s="14"/>
      <c r="WJH39" s="14"/>
      <c r="WJI39" s="14"/>
      <c r="WJJ39" s="14"/>
      <c r="WJK39" s="14"/>
      <c r="WJL39" s="14"/>
      <c r="WJM39" s="14"/>
      <c r="WJN39" s="14"/>
      <c r="WJO39" s="14"/>
      <c r="WJP39" s="14"/>
      <c r="WJQ39" s="14"/>
      <c r="WJR39" s="14"/>
      <c r="WJS39" s="14"/>
      <c r="WJT39" s="14"/>
      <c r="WJU39" s="14"/>
      <c r="WJV39" s="14"/>
      <c r="WJW39" s="14"/>
      <c r="WJX39" s="14"/>
      <c r="WJY39" s="14"/>
      <c r="WJZ39" s="14"/>
      <c r="WKA39" s="14"/>
      <c r="WKB39" s="14"/>
      <c r="WKC39" s="14"/>
      <c r="WKD39" s="14"/>
      <c r="WKE39" s="14"/>
      <c r="WKF39" s="14"/>
      <c r="WKG39" s="14"/>
      <c r="WKH39" s="14"/>
      <c r="WKI39" s="14"/>
      <c r="WKJ39" s="14"/>
      <c r="WKK39" s="14"/>
      <c r="WKL39" s="14"/>
      <c r="WKM39" s="14"/>
      <c r="WKN39" s="14"/>
      <c r="WKO39" s="14"/>
      <c r="WKP39" s="14"/>
      <c r="WKQ39" s="14"/>
      <c r="WKR39" s="14"/>
      <c r="WKS39" s="14"/>
      <c r="WKT39" s="14"/>
      <c r="WKU39" s="14"/>
      <c r="WKV39" s="14"/>
      <c r="WKW39" s="14"/>
      <c r="WKX39" s="14"/>
      <c r="WKY39" s="14"/>
      <c r="WKZ39" s="14"/>
      <c r="WLA39" s="14"/>
      <c r="WLB39" s="14"/>
      <c r="WLC39" s="14"/>
      <c r="WLD39" s="14"/>
      <c r="WLE39" s="14"/>
      <c r="WLF39" s="14"/>
      <c r="WLG39" s="14"/>
      <c r="WLH39" s="14"/>
      <c r="WLI39" s="14"/>
      <c r="WLJ39" s="14"/>
      <c r="WLK39" s="14"/>
      <c r="WLL39" s="14"/>
      <c r="WLM39" s="14"/>
      <c r="WLN39" s="14"/>
      <c r="WLO39" s="14"/>
      <c r="WLP39" s="14"/>
      <c r="WLQ39" s="14"/>
      <c r="WLR39" s="14"/>
      <c r="WLS39" s="14"/>
      <c r="WLT39" s="14"/>
      <c r="WLU39" s="14"/>
      <c r="WLV39" s="14"/>
      <c r="WLW39" s="14"/>
      <c r="WLX39" s="14"/>
      <c r="WLY39" s="14"/>
      <c r="WLZ39" s="14"/>
      <c r="WMA39" s="14"/>
      <c r="WMB39" s="14"/>
      <c r="WMC39" s="14"/>
      <c r="WMD39" s="14"/>
      <c r="WME39" s="14"/>
      <c r="WMF39" s="14"/>
      <c r="WMG39" s="14"/>
      <c r="WMH39" s="14"/>
      <c r="WMI39" s="14"/>
      <c r="WMJ39" s="14"/>
      <c r="WMK39" s="14"/>
      <c r="WML39" s="14"/>
      <c r="WMM39" s="14"/>
      <c r="WMN39" s="14"/>
      <c r="WMO39" s="14"/>
      <c r="WMP39" s="14"/>
      <c r="WMQ39" s="14"/>
      <c r="WMR39" s="14"/>
      <c r="WMS39" s="14"/>
      <c r="WMT39" s="14"/>
      <c r="WMU39" s="14"/>
      <c r="WMV39" s="14"/>
      <c r="WMW39" s="14"/>
      <c r="WMX39" s="14"/>
      <c r="WMY39" s="14"/>
      <c r="WMZ39" s="14"/>
      <c r="WNA39" s="14"/>
      <c r="WNB39" s="14"/>
      <c r="WNC39" s="14"/>
      <c r="WND39" s="14"/>
      <c r="WNE39" s="14"/>
      <c r="WNF39" s="14"/>
      <c r="WNG39" s="14"/>
      <c r="WNH39" s="14"/>
      <c r="WNI39" s="14"/>
      <c r="WNJ39" s="14"/>
      <c r="WNK39" s="14"/>
      <c r="WNL39" s="14"/>
      <c r="WNM39" s="14"/>
      <c r="WNN39" s="14"/>
      <c r="WNO39" s="14"/>
      <c r="WNP39" s="14"/>
      <c r="WNQ39" s="14"/>
      <c r="WNR39" s="14"/>
      <c r="WNS39" s="14"/>
      <c r="WNT39" s="14"/>
      <c r="WNU39" s="14"/>
      <c r="WNV39" s="14"/>
      <c r="WNW39" s="14"/>
      <c r="WNX39" s="14"/>
      <c r="WNY39" s="14"/>
      <c r="WNZ39" s="14"/>
      <c r="WOA39" s="14"/>
      <c r="WOB39" s="14"/>
      <c r="WOC39" s="14"/>
      <c r="WOD39" s="14"/>
      <c r="WOE39" s="14"/>
      <c r="WOF39" s="14"/>
      <c r="WOG39" s="14"/>
      <c r="WOH39" s="14"/>
      <c r="WOI39" s="14"/>
      <c r="WOJ39" s="14"/>
      <c r="WOK39" s="14"/>
      <c r="WOL39" s="14"/>
      <c r="WOM39" s="14"/>
      <c r="WON39" s="14"/>
      <c r="WOO39" s="14"/>
      <c r="WOP39" s="14"/>
      <c r="WOQ39" s="14"/>
      <c r="WOR39" s="14"/>
      <c r="WOS39" s="14"/>
      <c r="WOT39" s="14"/>
      <c r="WOU39" s="14"/>
      <c r="WOV39" s="14"/>
      <c r="WOW39" s="14"/>
      <c r="WOX39" s="14"/>
      <c r="WOY39" s="14"/>
      <c r="WOZ39" s="14"/>
      <c r="WPA39" s="14"/>
      <c r="WPB39" s="14"/>
      <c r="WPC39" s="14"/>
      <c r="WPD39" s="14"/>
      <c r="WPE39" s="14"/>
      <c r="WPF39" s="14"/>
      <c r="WPG39" s="14"/>
      <c r="WPH39" s="14"/>
      <c r="WPI39" s="14"/>
      <c r="WPJ39" s="14"/>
      <c r="WPK39" s="14"/>
      <c r="WPL39" s="14"/>
      <c r="WPM39" s="14"/>
      <c r="WPN39" s="14"/>
      <c r="WPO39" s="14"/>
      <c r="WPP39" s="14"/>
      <c r="WPQ39" s="14"/>
      <c r="WPR39" s="14"/>
      <c r="WPS39" s="14"/>
      <c r="WPT39" s="14"/>
      <c r="WPU39" s="14"/>
      <c r="WPV39" s="14"/>
      <c r="WPW39" s="14"/>
      <c r="WPX39" s="14"/>
      <c r="WPY39" s="14"/>
      <c r="WPZ39" s="14"/>
      <c r="WQA39" s="14"/>
      <c r="WQB39" s="14"/>
      <c r="WQC39" s="14"/>
      <c r="WQD39" s="14"/>
      <c r="WQE39" s="14"/>
      <c r="WQF39" s="14"/>
      <c r="WQG39" s="14"/>
      <c r="WQH39" s="14"/>
      <c r="WQI39" s="14"/>
      <c r="WQJ39" s="14"/>
      <c r="WQK39" s="14"/>
      <c r="WQL39" s="14"/>
      <c r="WQM39" s="14"/>
      <c r="WQN39" s="14"/>
      <c r="WQO39" s="14"/>
      <c r="WQP39" s="14"/>
      <c r="WQQ39" s="14"/>
      <c r="WQR39" s="14"/>
      <c r="WQS39" s="14"/>
      <c r="WQT39" s="14"/>
      <c r="WQU39" s="14"/>
      <c r="WQV39" s="14"/>
      <c r="WQW39" s="14"/>
      <c r="WQX39" s="14"/>
      <c r="WQY39" s="14"/>
      <c r="WQZ39" s="14"/>
      <c r="WRA39" s="14"/>
      <c r="WRB39" s="14"/>
      <c r="WRC39" s="14"/>
      <c r="WRD39" s="14"/>
      <c r="WRE39" s="14"/>
      <c r="WRF39" s="14"/>
      <c r="WRG39" s="14"/>
      <c r="WRH39" s="14"/>
      <c r="WRI39" s="14"/>
      <c r="WRJ39" s="14"/>
      <c r="WRK39" s="14"/>
      <c r="WRL39" s="14"/>
      <c r="WRM39" s="14"/>
      <c r="WRN39" s="14"/>
      <c r="WRO39" s="14"/>
      <c r="WRP39" s="14"/>
      <c r="WRQ39" s="14"/>
      <c r="WRR39" s="14"/>
      <c r="WRS39" s="14"/>
      <c r="WRT39" s="14"/>
      <c r="WRU39" s="14"/>
      <c r="WRV39" s="14"/>
      <c r="WRW39" s="14"/>
      <c r="WRX39" s="14"/>
      <c r="WRY39" s="14"/>
      <c r="WRZ39" s="14"/>
      <c r="WSA39" s="14"/>
      <c r="WSB39" s="14"/>
      <c r="WSC39" s="14"/>
      <c r="WSD39" s="14"/>
      <c r="WSE39" s="14"/>
      <c r="WSF39" s="14"/>
      <c r="WSG39" s="14"/>
      <c r="WSH39" s="14"/>
      <c r="WSI39" s="14"/>
      <c r="WSJ39" s="14"/>
      <c r="WSK39" s="14"/>
      <c r="WSL39" s="14"/>
      <c r="WSM39" s="14"/>
      <c r="WSN39" s="14"/>
      <c r="WSO39" s="14"/>
      <c r="WSP39" s="14"/>
      <c r="WSQ39" s="14"/>
      <c r="WSR39" s="14"/>
      <c r="WSS39" s="14"/>
      <c r="WST39" s="14"/>
      <c r="WSU39" s="14"/>
      <c r="WSV39" s="14"/>
      <c r="WSW39" s="14"/>
      <c r="WSX39" s="14"/>
      <c r="WSY39" s="14"/>
      <c r="WSZ39" s="14"/>
      <c r="WTA39" s="14"/>
      <c r="WTB39" s="14"/>
      <c r="WTC39" s="14"/>
      <c r="WTD39" s="14"/>
      <c r="WTE39" s="14"/>
      <c r="WTF39" s="14"/>
      <c r="WTG39" s="14"/>
      <c r="WTH39" s="14"/>
      <c r="WTI39" s="14"/>
      <c r="WTJ39" s="14"/>
      <c r="WTK39" s="14"/>
      <c r="WTL39" s="14"/>
      <c r="WTM39" s="14"/>
      <c r="WTN39" s="14"/>
      <c r="WTO39" s="14"/>
      <c r="WTP39" s="14"/>
      <c r="WTQ39" s="14"/>
      <c r="WTR39" s="14"/>
      <c r="WTS39" s="14"/>
      <c r="WTT39" s="14"/>
      <c r="WTU39" s="14"/>
      <c r="WTV39" s="14"/>
      <c r="WTW39" s="14"/>
      <c r="WTX39" s="14"/>
      <c r="WTY39" s="14"/>
      <c r="WTZ39" s="14"/>
      <c r="WUA39" s="14"/>
      <c r="WUB39" s="14"/>
      <c r="WUC39" s="14"/>
      <c r="WUD39" s="14"/>
      <c r="WUE39" s="14"/>
      <c r="WUF39" s="14"/>
      <c r="WUG39" s="14"/>
      <c r="WUH39" s="14"/>
      <c r="WUI39" s="14"/>
      <c r="WUJ39" s="14"/>
      <c r="WUK39" s="14"/>
      <c r="WUL39" s="14"/>
      <c r="WUM39" s="14"/>
      <c r="WUN39" s="14"/>
      <c r="WUO39" s="14"/>
      <c r="WUP39" s="14"/>
      <c r="WUQ39" s="14"/>
      <c r="WUR39" s="14"/>
      <c r="WUS39" s="14"/>
      <c r="WUT39" s="14"/>
      <c r="WUU39" s="14"/>
      <c r="WUV39" s="14"/>
      <c r="WUW39" s="14"/>
      <c r="WUX39" s="14"/>
      <c r="WUY39" s="14"/>
      <c r="WUZ39" s="14"/>
      <c r="WVA39" s="14"/>
      <c r="WVB39" s="14"/>
      <c r="WVC39" s="14"/>
      <c r="WVD39" s="14"/>
      <c r="WVE39" s="14"/>
      <c r="WVF39" s="14"/>
      <c r="WVG39" s="14"/>
      <c r="WVH39" s="14"/>
      <c r="WVI39" s="14"/>
      <c r="WVJ39" s="14"/>
      <c r="WVK39" s="14"/>
      <c r="WVL39" s="14"/>
      <c r="WVM39" s="14"/>
      <c r="WVN39" s="14"/>
      <c r="WVO39" s="14"/>
      <c r="WVP39" s="14"/>
      <c r="WVQ39" s="14"/>
      <c r="WVR39" s="14"/>
      <c r="WVS39" s="14"/>
      <c r="WVT39" s="14"/>
      <c r="WVU39" s="14"/>
      <c r="WVV39" s="14"/>
      <c r="WVW39" s="14"/>
      <c r="WVX39" s="14"/>
      <c r="WVY39" s="14"/>
      <c r="WVZ39" s="14"/>
      <c r="WWA39" s="14"/>
      <c r="WWB39" s="14"/>
      <c r="WWC39" s="14"/>
      <c r="WWD39" s="14"/>
      <c r="WWE39" s="14"/>
      <c r="WWF39" s="14"/>
      <c r="WWG39" s="14"/>
      <c r="WWH39" s="14"/>
      <c r="WWI39" s="14"/>
      <c r="WWJ39" s="14"/>
      <c r="WWK39" s="14"/>
      <c r="WWL39" s="14"/>
      <c r="WWM39" s="14"/>
      <c r="WWN39" s="14"/>
      <c r="WWO39" s="14"/>
      <c r="WWP39" s="14"/>
      <c r="WWQ39" s="14"/>
      <c r="WWR39" s="14"/>
      <c r="WWS39" s="14"/>
      <c r="WWT39" s="14"/>
      <c r="WWU39" s="14"/>
      <c r="WWV39" s="14"/>
      <c r="WWW39" s="14"/>
      <c r="WWX39" s="14"/>
      <c r="WWY39" s="14"/>
      <c r="WWZ39" s="14"/>
      <c r="WXA39" s="14"/>
      <c r="WXB39" s="14"/>
      <c r="WXC39" s="14"/>
      <c r="WXD39" s="14"/>
      <c r="WXE39" s="14"/>
      <c r="WXF39" s="14"/>
      <c r="WXG39" s="14"/>
      <c r="WXH39" s="14"/>
      <c r="WXI39" s="14"/>
      <c r="WXJ39" s="14"/>
      <c r="WXK39" s="14"/>
      <c r="WXL39" s="14"/>
      <c r="WXM39" s="14"/>
      <c r="WXN39" s="14"/>
      <c r="WXO39" s="14"/>
      <c r="WXP39" s="14"/>
      <c r="WXQ39" s="14"/>
      <c r="WXR39" s="14"/>
      <c r="WXS39" s="14"/>
      <c r="WXT39" s="14"/>
      <c r="WXU39" s="14"/>
      <c r="WXV39" s="14"/>
      <c r="WXW39" s="14"/>
      <c r="WXX39" s="14"/>
      <c r="WXY39" s="14"/>
      <c r="WXZ39" s="14"/>
      <c r="WYA39" s="14"/>
      <c r="WYB39" s="14"/>
      <c r="WYC39" s="14"/>
      <c r="WYD39" s="14"/>
      <c r="WYE39" s="14"/>
      <c r="WYF39" s="14"/>
      <c r="WYG39" s="14"/>
      <c r="WYH39" s="14"/>
      <c r="WYI39" s="14"/>
      <c r="WYJ39" s="14"/>
      <c r="WYK39" s="14"/>
      <c r="WYL39" s="14"/>
      <c r="WYM39" s="14"/>
      <c r="WYN39" s="14"/>
      <c r="WYO39" s="14"/>
      <c r="WYP39" s="14"/>
      <c r="WYQ39" s="14"/>
      <c r="WYR39" s="14"/>
      <c r="WYS39" s="14"/>
      <c r="WYT39" s="14"/>
      <c r="WYU39" s="14"/>
      <c r="WYV39" s="14"/>
      <c r="WYW39" s="14"/>
      <c r="WYX39" s="14"/>
      <c r="WYY39" s="14"/>
      <c r="WYZ39" s="14"/>
      <c r="WZA39" s="14"/>
      <c r="WZB39" s="14"/>
      <c r="WZC39" s="14"/>
      <c r="WZD39" s="14"/>
      <c r="WZE39" s="14"/>
      <c r="WZF39" s="14"/>
      <c r="WZG39" s="14"/>
      <c r="WZH39" s="14"/>
      <c r="WZI39" s="14"/>
      <c r="WZJ39" s="14"/>
      <c r="WZK39" s="14"/>
      <c r="WZL39" s="14"/>
      <c r="WZM39" s="14"/>
      <c r="WZN39" s="14"/>
      <c r="WZO39" s="14"/>
      <c r="WZP39" s="14"/>
      <c r="WZQ39" s="14"/>
      <c r="WZR39" s="14"/>
      <c r="WZS39" s="14"/>
      <c r="WZT39" s="14"/>
      <c r="WZU39" s="14"/>
      <c r="WZV39" s="14"/>
      <c r="WZW39" s="14"/>
      <c r="WZX39" s="14"/>
      <c r="WZY39" s="14"/>
      <c r="WZZ39" s="14"/>
      <c r="XAA39" s="14"/>
      <c r="XAB39" s="14"/>
      <c r="XAC39" s="14"/>
      <c r="XAD39" s="14"/>
      <c r="XAE39" s="14"/>
      <c r="XAF39" s="14"/>
      <c r="XAG39" s="14"/>
      <c r="XAH39" s="14"/>
      <c r="XAI39" s="14"/>
      <c r="XAJ39" s="14"/>
      <c r="XAK39" s="14"/>
      <c r="XAL39" s="14"/>
      <c r="XAM39" s="14"/>
      <c r="XAN39" s="14"/>
      <c r="XAO39" s="14"/>
      <c r="XAP39" s="14"/>
      <c r="XAQ39" s="14"/>
      <c r="XAR39" s="14"/>
      <c r="XAS39" s="14"/>
      <c r="XAT39" s="14"/>
      <c r="XAU39" s="14"/>
      <c r="XAV39" s="14"/>
      <c r="XAW39" s="14"/>
      <c r="XAX39" s="14"/>
      <c r="XAY39" s="14"/>
      <c r="XAZ39" s="14"/>
      <c r="XBA39" s="14"/>
      <c r="XBB39" s="14"/>
      <c r="XBC39" s="14"/>
      <c r="XBD39" s="14"/>
      <c r="XBE39" s="14"/>
      <c r="XBF39" s="14"/>
      <c r="XBG39" s="14"/>
      <c r="XBH39" s="14"/>
      <c r="XBI39" s="14"/>
      <c r="XBJ39" s="14"/>
      <c r="XBK39" s="14"/>
      <c r="XBL39" s="14"/>
      <c r="XBM39" s="14"/>
      <c r="XBN39" s="14"/>
      <c r="XBO39" s="14"/>
      <c r="XBP39" s="14"/>
      <c r="XBQ39" s="14"/>
      <c r="XBR39" s="14"/>
      <c r="XBS39" s="14"/>
      <c r="XBT39" s="14"/>
      <c r="XBU39" s="14"/>
      <c r="XBV39" s="14"/>
      <c r="XBW39" s="14"/>
      <c r="XBX39" s="14"/>
      <c r="XBY39" s="14"/>
      <c r="XBZ39" s="14"/>
      <c r="XCA39" s="14"/>
      <c r="XCB39" s="14"/>
      <c r="XCC39" s="14"/>
      <c r="XCD39" s="14"/>
      <c r="XCE39" s="14"/>
      <c r="XCF39" s="14"/>
      <c r="XCG39" s="14"/>
      <c r="XCH39" s="14"/>
      <c r="XCI39" s="14"/>
      <c r="XCJ39" s="14"/>
      <c r="XCK39" s="14"/>
      <c r="XCL39" s="14"/>
      <c r="XCM39" s="14"/>
      <c r="XCN39" s="14"/>
      <c r="XCO39" s="14"/>
      <c r="XCP39" s="14"/>
      <c r="XCQ39" s="14"/>
      <c r="XCR39" s="14"/>
      <c r="XCS39" s="14"/>
      <c r="XCT39" s="14"/>
      <c r="XCU39" s="14"/>
      <c r="XCV39" s="14"/>
      <c r="XCW39" s="14"/>
      <c r="XCX39" s="14"/>
      <c r="XCY39" s="14"/>
      <c r="XCZ39" s="14"/>
      <c r="XDA39" s="14"/>
      <c r="XDB39" s="14"/>
      <c r="XDC39" s="14"/>
      <c r="XDD39" s="14"/>
      <c r="XDE39" s="14"/>
      <c r="XDF39" s="14"/>
      <c r="XDG39" s="14"/>
      <c r="XDH39" s="14"/>
      <c r="XDI39" s="14"/>
      <c r="XDJ39" s="14"/>
      <c r="XDK39" s="14"/>
      <c r="XDL39" s="14"/>
      <c r="XDM39" s="14"/>
      <c r="XDN39" s="14"/>
      <c r="XDO39" s="14"/>
      <c r="XDP39" s="14"/>
      <c r="XDQ39" s="14"/>
      <c r="XDR39" s="14"/>
      <c r="XDS39" s="14"/>
      <c r="XDT39" s="14"/>
      <c r="XDU39" s="14"/>
      <c r="XDV39" s="14"/>
      <c r="XDW39" s="14"/>
      <c r="XDX39" s="14"/>
      <c r="XDY39" s="14"/>
      <c r="XDZ39" s="14"/>
      <c r="XEA39" s="14"/>
      <c r="XEB39" s="14"/>
      <c r="XEC39" s="14"/>
      <c r="XED39" s="14"/>
      <c r="XEE39" s="14"/>
      <c r="XEF39" s="14"/>
      <c r="XEG39" s="14"/>
      <c r="XEH39" s="14"/>
      <c r="XEI39" s="14"/>
      <c r="XEJ39" s="14"/>
      <c r="XEK39" s="14"/>
      <c r="XEL39" s="14"/>
      <c r="XEM39" s="14"/>
      <c r="XEN39" s="14"/>
      <c r="XEO39" s="14"/>
      <c r="XEP39" s="14"/>
      <c r="XEQ39" s="14"/>
      <c r="XER39" s="14"/>
      <c r="XES39" s="14"/>
      <c r="XET39" s="14"/>
      <c r="XEU39" s="14"/>
      <c r="XEV39" s="14"/>
      <c r="XEW39" s="14"/>
      <c r="XEX39" s="14"/>
      <c r="XEY39" s="14"/>
      <c r="XEZ39" s="14"/>
      <c r="XFA39" s="14"/>
      <c r="XFB39" s="14"/>
      <c r="XFC39" s="14"/>
      <c r="XFD39" s="19"/>
    </row>
    <row r="40" spans="1:16384">
      <c r="A40">
        <v>39</v>
      </c>
      <c r="B40" t="s">
        <v>16395</v>
      </c>
      <c r="C40" t="s">
        <v>16398</v>
      </c>
      <c r="D40" t="s">
        <v>16435</v>
      </c>
      <c r="E40">
        <v>1000</v>
      </c>
      <c r="F40" t="s">
        <v>16436</v>
      </c>
      <c r="G40" t="s">
        <v>16437</v>
      </c>
      <c r="H40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  <c r="IK40" s="17"/>
      <c r="IL40" s="17"/>
      <c r="IM40" s="17"/>
      <c r="IN40" s="17"/>
      <c r="IO40" s="17"/>
      <c r="IP40" s="17"/>
      <c r="IQ40" s="17"/>
      <c r="IR40" s="17"/>
      <c r="IS40" s="17"/>
      <c r="IT40" s="17"/>
      <c r="IU40" s="17"/>
      <c r="IV40" s="17"/>
      <c r="IW40" s="17"/>
      <c r="IX40" s="17"/>
      <c r="IY40" s="17"/>
      <c r="IZ40" s="17"/>
      <c r="JA40" s="17"/>
      <c r="JB40" s="17"/>
      <c r="JC40" s="17"/>
      <c r="JD40" s="17"/>
      <c r="JE40" s="17"/>
      <c r="JF40" s="17"/>
      <c r="JG40" s="17"/>
      <c r="JH40" s="17"/>
      <c r="JI40" s="17"/>
      <c r="JJ40" s="17"/>
      <c r="JK40" s="17"/>
      <c r="JL40" s="17"/>
      <c r="JM40" s="17"/>
      <c r="JN40" s="17"/>
      <c r="JO40" s="17"/>
      <c r="JP40" s="17"/>
      <c r="JQ40" s="17"/>
      <c r="JR40" s="17"/>
      <c r="JS40" s="17"/>
      <c r="JT40" s="17"/>
      <c r="JU40" s="17"/>
      <c r="JV40" s="17"/>
      <c r="JW40" s="17"/>
      <c r="JX40" s="17"/>
      <c r="JY40" s="17"/>
      <c r="JZ40" s="17"/>
      <c r="KA40" s="17"/>
      <c r="KB40" s="17"/>
      <c r="KC40" s="17"/>
      <c r="KD40" s="17"/>
      <c r="KE40" s="17"/>
      <c r="KF40" s="17"/>
      <c r="KG40" s="17"/>
      <c r="KH40" s="17"/>
      <c r="KI40" s="17"/>
      <c r="KJ40" s="17"/>
      <c r="KK40" s="17"/>
      <c r="KL40" s="17"/>
      <c r="KM40" s="17"/>
      <c r="KN40" s="17"/>
      <c r="KO40" s="17"/>
      <c r="KP40" s="17"/>
      <c r="KQ40" s="17"/>
      <c r="KR40" s="17"/>
      <c r="KS40" s="17"/>
      <c r="KT40" s="17"/>
      <c r="KU40" s="17"/>
      <c r="KV40" s="17"/>
      <c r="KW40" s="17"/>
      <c r="KX40" s="17"/>
      <c r="KY40" s="17"/>
      <c r="KZ40" s="17"/>
      <c r="LA40" s="17"/>
      <c r="LB40" s="17"/>
      <c r="LC40" s="17"/>
      <c r="LD40" s="17"/>
      <c r="LE40" s="17"/>
      <c r="LF40" s="17"/>
      <c r="LG40" s="17"/>
      <c r="LH40" s="17"/>
      <c r="LI40" s="17"/>
      <c r="LJ40" s="17"/>
      <c r="LK40" s="17"/>
      <c r="LL40" s="17"/>
      <c r="LM40" s="17"/>
      <c r="LN40" s="17"/>
      <c r="LO40" s="17"/>
      <c r="LP40" s="17"/>
      <c r="LQ40" s="17"/>
      <c r="LR40" s="17"/>
      <c r="LS40" s="17"/>
      <c r="LT40" s="17"/>
      <c r="LU40" s="17"/>
      <c r="LV40" s="17"/>
      <c r="LW40" s="17"/>
      <c r="LX40" s="17"/>
      <c r="LY40" s="17"/>
      <c r="LZ40" s="17"/>
      <c r="MA40" s="17"/>
      <c r="MB40" s="17"/>
      <c r="MC40" s="17"/>
      <c r="MD40" s="17"/>
      <c r="ME40" s="17"/>
      <c r="MF40" s="17"/>
      <c r="MG40" s="17"/>
      <c r="MH40" s="17"/>
      <c r="MI40" s="17"/>
      <c r="MJ40" s="17"/>
      <c r="MK40" s="17"/>
      <c r="ML40" s="17"/>
      <c r="MM40" s="17"/>
      <c r="MN40" s="17"/>
      <c r="MO40" s="17"/>
      <c r="MP40" s="17"/>
      <c r="MQ40" s="17"/>
      <c r="MR40" s="17"/>
      <c r="MS40" s="17"/>
      <c r="MT40" s="17"/>
      <c r="MU40" s="17"/>
      <c r="MV40" s="17"/>
      <c r="MW40" s="17"/>
      <c r="MX40" s="17"/>
      <c r="MY40" s="17"/>
      <c r="MZ40" s="17"/>
      <c r="NA40" s="17"/>
      <c r="NB40" s="17"/>
      <c r="NC40" s="17"/>
      <c r="ND40" s="17"/>
      <c r="NE40" s="17"/>
      <c r="NF40" s="17"/>
      <c r="NG40" s="17"/>
      <c r="NH40" s="17"/>
      <c r="NI40" s="17"/>
      <c r="NJ40" s="17"/>
      <c r="NK40" s="17"/>
      <c r="NL40" s="17"/>
      <c r="NM40" s="17"/>
      <c r="NN40" s="17"/>
      <c r="NO40" s="17"/>
      <c r="NP40" s="17"/>
      <c r="NQ40" s="17"/>
      <c r="NR40" s="17"/>
      <c r="NS40" s="17"/>
      <c r="NT40" s="17"/>
      <c r="NU40" s="17"/>
      <c r="NV40" s="17"/>
      <c r="NW40" s="17"/>
      <c r="NX40" s="17"/>
      <c r="NY40" s="17"/>
      <c r="NZ40" s="17"/>
      <c r="OA40" s="17"/>
      <c r="OB40" s="17"/>
      <c r="OC40" s="17"/>
      <c r="OD40" s="17"/>
      <c r="OE40" s="17"/>
      <c r="OF40" s="17"/>
      <c r="OG40" s="17"/>
      <c r="OH40" s="17"/>
      <c r="OI40" s="17"/>
      <c r="OJ40" s="17"/>
      <c r="OK40" s="17"/>
      <c r="OL40" s="17"/>
      <c r="OM40" s="17"/>
      <c r="ON40" s="17"/>
      <c r="OO40" s="17"/>
      <c r="OP40" s="17"/>
      <c r="OQ40" s="17"/>
      <c r="OR40" s="17"/>
      <c r="OS40" s="17"/>
      <c r="OT40" s="17"/>
      <c r="OU40" s="17"/>
      <c r="OV40" s="17"/>
      <c r="OW40" s="17"/>
      <c r="OX40" s="17"/>
      <c r="OY40" s="17"/>
      <c r="OZ40" s="17"/>
      <c r="PA40" s="17"/>
      <c r="PB40" s="17"/>
      <c r="PC40" s="17"/>
      <c r="PD40" s="17"/>
      <c r="PE40" s="17"/>
      <c r="PF40" s="17"/>
      <c r="PG40" s="17"/>
      <c r="PH40" s="17"/>
      <c r="PI40" s="17"/>
      <c r="PJ40" s="17"/>
      <c r="PK40" s="17"/>
      <c r="PL40" s="17"/>
      <c r="PM40" s="17"/>
      <c r="PN40" s="17"/>
      <c r="PO40" s="17"/>
      <c r="PP40" s="17"/>
      <c r="PQ40" s="17"/>
      <c r="PR40" s="17"/>
      <c r="PS40" s="17"/>
      <c r="PT40" s="17"/>
      <c r="PU40" s="17"/>
      <c r="PV40" s="17"/>
      <c r="PW40" s="17"/>
      <c r="PX40" s="17"/>
      <c r="PY40" s="17"/>
      <c r="PZ40" s="17"/>
      <c r="QA40" s="17"/>
      <c r="QB40" s="17"/>
      <c r="QC40" s="17"/>
      <c r="QD40" s="17"/>
      <c r="QE40" s="17"/>
      <c r="QF40" s="17"/>
      <c r="QG40" s="17"/>
      <c r="QH40" s="17"/>
      <c r="QI40" s="17"/>
      <c r="QJ40" s="17"/>
      <c r="QK40" s="17"/>
      <c r="QL40" s="17"/>
      <c r="QM40" s="17"/>
      <c r="QN40" s="17"/>
      <c r="QO40" s="17"/>
      <c r="QP40" s="17"/>
      <c r="QQ40" s="17"/>
      <c r="QR40" s="17"/>
      <c r="QS40" s="17"/>
      <c r="QT40" s="17"/>
      <c r="QU40" s="17"/>
      <c r="QV40" s="17"/>
      <c r="QW40" s="17"/>
      <c r="QX40" s="17"/>
      <c r="QY40" s="17"/>
      <c r="QZ40" s="17"/>
      <c r="RA40" s="17"/>
      <c r="RB40" s="17"/>
      <c r="RC40" s="17"/>
      <c r="RD40" s="17"/>
      <c r="RE40" s="17"/>
      <c r="RF40" s="17"/>
      <c r="RG40" s="17"/>
      <c r="RH40" s="17"/>
      <c r="RI40" s="17"/>
      <c r="RJ40" s="17"/>
      <c r="RK40" s="17"/>
      <c r="RL40" s="17"/>
      <c r="RM40" s="17"/>
      <c r="RN40" s="17"/>
      <c r="RO40" s="17"/>
      <c r="RP40" s="17"/>
      <c r="RQ40" s="17"/>
      <c r="RR40" s="17"/>
      <c r="RS40" s="17"/>
      <c r="RT40" s="17"/>
      <c r="RU40" s="17"/>
      <c r="RV40" s="17"/>
      <c r="RW40" s="17"/>
      <c r="RX40" s="17"/>
      <c r="RY40" s="17"/>
      <c r="RZ40" s="17"/>
      <c r="SA40" s="17"/>
      <c r="SB40" s="17"/>
      <c r="SC40" s="17"/>
      <c r="SD40" s="17"/>
      <c r="SE40" s="17"/>
      <c r="SF40" s="17"/>
      <c r="SG40" s="17"/>
      <c r="SH40" s="17"/>
      <c r="SI40" s="17"/>
      <c r="SJ40" s="17"/>
      <c r="SK40" s="17"/>
      <c r="SL40" s="17"/>
      <c r="SM40" s="17"/>
      <c r="SN40" s="17"/>
      <c r="SO40" s="17"/>
      <c r="SP40" s="17"/>
      <c r="SQ40" s="17"/>
      <c r="SR40" s="17"/>
      <c r="SS40" s="17"/>
      <c r="ST40" s="17"/>
      <c r="SU40" s="17"/>
      <c r="SV40" s="17"/>
      <c r="SW40" s="17"/>
      <c r="SX40" s="17"/>
      <c r="SY40" s="17"/>
      <c r="SZ40" s="17"/>
      <c r="TA40" s="17"/>
      <c r="TB40" s="17"/>
      <c r="TC40" s="17"/>
      <c r="TD40" s="17"/>
      <c r="TE40" s="17"/>
      <c r="TF40" s="17"/>
      <c r="TG40" s="17"/>
      <c r="TH40" s="17"/>
      <c r="TI40" s="17"/>
      <c r="TJ40" s="17"/>
      <c r="TK40" s="17"/>
      <c r="TL40" s="17"/>
      <c r="TM40" s="17"/>
      <c r="TN40" s="17"/>
      <c r="TO40" s="17"/>
      <c r="TP40" s="17"/>
      <c r="TQ40" s="17"/>
      <c r="TR40" s="17"/>
      <c r="TS40" s="17"/>
      <c r="TT40" s="17"/>
      <c r="TU40" s="17"/>
      <c r="TV40" s="17"/>
      <c r="TW40" s="17"/>
      <c r="TX40" s="17"/>
      <c r="TY40" s="17"/>
      <c r="TZ40" s="17"/>
      <c r="UA40" s="17"/>
      <c r="UB40" s="17"/>
      <c r="UC40" s="17"/>
      <c r="UD40" s="17"/>
      <c r="UE40" s="17"/>
      <c r="UF40" s="17"/>
      <c r="UG40" s="17"/>
      <c r="UH40" s="17"/>
      <c r="UI40" s="17"/>
      <c r="UJ40" s="17"/>
      <c r="UK40" s="17"/>
      <c r="UL40" s="17"/>
      <c r="UM40" s="17"/>
      <c r="UN40" s="17"/>
      <c r="UO40" s="17"/>
      <c r="UP40" s="17"/>
      <c r="UQ40" s="17"/>
      <c r="UR40" s="17"/>
      <c r="US40" s="17"/>
      <c r="UT40" s="17"/>
      <c r="UU40" s="17"/>
      <c r="UV40" s="17"/>
      <c r="UW40" s="17"/>
      <c r="UX40" s="17"/>
      <c r="UY40" s="17"/>
      <c r="UZ40" s="17"/>
      <c r="VA40" s="17"/>
      <c r="VB40" s="17"/>
      <c r="VC40" s="17"/>
      <c r="VD40" s="17"/>
      <c r="VE40" s="17"/>
      <c r="VF40" s="17"/>
      <c r="VG40" s="17"/>
      <c r="VH40" s="17"/>
      <c r="VI40" s="17"/>
      <c r="VJ40" s="17"/>
      <c r="VK40" s="17"/>
      <c r="VL40" s="17"/>
      <c r="VM40" s="17"/>
      <c r="VN40" s="17"/>
      <c r="VO40" s="17"/>
      <c r="VP40" s="17"/>
      <c r="VQ40" s="17"/>
      <c r="VR40" s="17"/>
      <c r="VS40" s="17"/>
      <c r="VT40" s="17"/>
      <c r="VU40" s="17"/>
      <c r="VV40" s="17"/>
      <c r="VW40" s="17"/>
      <c r="VX40" s="17"/>
      <c r="VY40" s="17"/>
      <c r="VZ40" s="17"/>
      <c r="WA40" s="17"/>
      <c r="WB40" s="17"/>
      <c r="WC40" s="17"/>
      <c r="WD40" s="17"/>
      <c r="WE40" s="17"/>
      <c r="WF40" s="17"/>
      <c r="WG40" s="17"/>
      <c r="WH40" s="17"/>
      <c r="WI40" s="17"/>
      <c r="WJ40" s="17"/>
      <c r="WK40" s="17"/>
      <c r="WL40" s="17"/>
      <c r="WM40" s="17"/>
      <c r="WN40" s="17"/>
      <c r="WO40" s="17"/>
      <c r="WP40" s="17"/>
      <c r="WQ40" s="17"/>
      <c r="WR40" s="17"/>
      <c r="WS40" s="17"/>
      <c r="WT40" s="17"/>
      <c r="WU40" s="17"/>
      <c r="WV40" s="17"/>
      <c r="WW40" s="17"/>
      <c r="WX40" s="17"/>
      <c r="WY40" s="17"/>
      <c r="WZ40" s="17"/>
      <c r="XA40" s="17"/>
      <c r="XB40" s="17"/>
      <c r="XC40" s="17"/>
      <c r="XD40" s="17"/>
      <c r="XE40" s="17"/>
      <c r="XF40" s="17"/>
      <c r="XG40" s="17"/>
      <c r="XH40" s="17"/>
      <c r="XI40" s="17"/>
      <c r="XJ40" s="17"/>
      <c r="XK40" s="17"/>
      <c r="XL40" s="17"/>
      <c r="XM40" s="17"/>
      <c r="XN40" s="17"/>
      <c r="XO40" s="17"/>
      <c r="XP40" s="17"/>
      <c r="XQ40" s="17"/>
      <c r="XR40" s="17"/>
      <c r="XS40" s="17"/>
      <c r="XT40" s="17"/>
      <c r="XU40" s="17"/>
      <c r="XV40" s="17"/>
      <c r="XW40" s="17"/>
      <c r="XX40" s="17"/>
      <c r="XY40" s="17"/>
      <c r="XZ40" s="17"/>
      <c r="YA40" s="17"/>
      <c r="YB40" s="17"/>
      <c r="YC40" s="17"/>
      <c r="YD40" s="17"/>
      <c r="YE40" s="17"/>
      <c r="YF40" s="17"/>
      <c r="YG40" s="17"/>
      <c r="YH40" s="17"/>
      <c r="YI40" s="17"/>
      <c r="YJ40" s="17"/>
      <c r="YK40" s="17"/>
      <c r="YL40" s="17"/>
      <c r="YM40" s="17"/>
      <c r="YN40" s="17"/>
      <c r="YO40" s="17"/>
      <c r="YP40" s="17"/>
      <c r="YQ40" s="17"/>
      <c r="YR40" s="17"/>
      <c r="YS40" s="17"/>
      <c r="YT40" s="17"/>
      <c r="YU40" s="17"/>
      <c r="YV40" s="17"/>
      <c r="YW40" s="17"/>
      <c r="YX40" s="17"/>
      <c r="YY40" s="17"/>
      <c r="YZ40" s="17"/>
      <c r="ZA40" s="17"/>
      <c r="ZB40" s="17"/>
      <c r="ZC40" s="17"/>
      <c r="ZD40" s="17"/>
      <c r="ZE40" s="17"/>
      <c r="ZF40" s="17"/>
      <c r="ZG40" s="17"/>
      <c r="ZH40" s="17"/>
      <c r="ZI40" s="17"/>
      <c r="ZJ40" s="17"/>
      <c r="ZK40" s="17"/>
      <c r="ZL40" s="17"/>
      <c r="ZM40" s="17"/>
      <c r="ZN40" s="17"/>
      <c r="ZO40" s="17"/>
      <c r="ZP40" s="17"/>
      <c r="ZQ40" s="17"/>
      <c r="ZR40" s="17"/>
      <c r="ZS40" s="17"/>
      <c r="ZT40" s="17"/>
      <c r="ZU40" s="17"/>
      <c r="ZV40" s="17"/>
      <c r="ZW40" s="17"/>
      <c r="ZX40" s="17"/>
      <c r="ZY40" s="17"/>
      <c r="ZZ40" s="17"/>
      <c r="AAA40" s="17"/>
      <c r="AAB40" s="17"/>
      <c r="AAC40" s="17"/>
      <c r="AAD40" s="17"/>
      <c r="AAE40" s="17"/>
      <c r="AAF40" s="17"/>
      <c r="AAG40" s="17"/>
      <c r="AAH40" s="17"/>
      <c r="AAI40" s="17"/>
      <c r="AAJ40" s="17"/>
      <c r="AAK40" s="17"/>
      <c r="AAL40" s="17"/>
      <c r="AAM40" s="17"/>
      <c r="AAN40" s="17"/>
      <c r="AAO40" s="17"/>
      <c r="AAP40" s="17"/>
      <c r="AAQ40" s="17"/>
      <c r="AAR40" s="17"/>
      <c r="AAS40" s="17"/>
      <c r="AAT40" s="17"/>
      <c r="AAU40" s="17"/>
      <c r="AAV40" s="17"/>
      <c r="AAW40" s="17"/>
      <c r="AAX40" s="17"/>
      <c r="AAY40" s="17"/>
      <c r="AAZ40" s="17"/>
      <c r="ABA40" s="17"/>
      <c r="ABB40" s="17"/>
      <c r="ABC40" s="17"/>
      <c r="ABD40" s="17"/>
      <c r="ABE40" s="17"/>
      <c r="ABF40" s="17"/>
      <c r="ABG40" s="17"/>
      <c r="ABH40" s="17"/>
      <c r="ABI40" s="17"/>
      <c r="ABJ40" s="17"/>
      <c r="ABK40" s="17"/>
      <c r="ABL40" s="17"/>
      <c r="ABM40" s="17"/>
      <c r="ABN40" s="17"/>
      <c r="ABO40" s="17"/>
      <c r="ABP40" s="17"/>
      <c r="ABQ40" s="17"/>
      <c r="ABR40" s="17"/>
      <c r="ABS40" s="17"/>
      <c r="ABT40" s="17"/>
      <c r="ABU40" s="17"/>
      <c r="ABV40" s="17"/>
      <c r="ABW40" s="17"/>
      <c r="ABX40" s="17"/>
      <c r="ABY40" s="17"/>
      <c r="ABZ40" s="17"/>
      <c r="ACA40" s="17"/>
      <c r="ACB40" s="17"/>
      <c r="ACC40" s="17"/>
      <c r="ACD40" s="17"/>
      <c r="ACE40" s="17"/>
      <c r="ACF40" s="17"/>
      <c r="ACG40" s="17"/>
      <c r="ACH40" s="17"/>
      <c r="ACI40" s="17"/>
      <c r="ACJ40" s="17"/>
      <c r="ACK40" s="17"/>
      <c r="ACL40" s="17"/>
      <c r="ACM40" s="17"/>
      <c r="ACN40" s="17"/>
      <c r="ACO40" s="17"/>
      <c r="ACP40" s="17"/>
      <c r="ACQ40" s="17"/>
      <c r="ACR40" s="17"/>
      <c r="ACS40" s="17"/>
      <c r="ACT40" s="17"/>
      <c r="ACU40" s="17"/>
      <c r="ACV40" s="17"/>
      <c r="ACW40" s="17"/>
      <c r="ACX40" s="17"/>
      <c r="ACY40" s="17"/>
      <c r="ACZ40" s="17"/>
      <c r="ADA40" s="17"/>
      <c r="ADB40" s="17"/>
      <c r="ADC40" s="17"/>
      <c r="ADD40" s="17"/>
      <c r="ADE40" s="17"/>
      <c r="ADF40" s="17"/>
      <c r="ADG40" s="17"/>
      <c r="ADH40" s="17"/>
      <c r="ADI40" s="17"/>
      <c r="ADJ40" s="17"/>
      <c r="ADK40" s="17"/>
      <c r="ADL40" s="17"/>
      <c r="ADM40" s="17"/>
      <c r="ADN40" s="17"/>
      <c r="ADO40" s="17"/>
      <c r="ADP40" s="17"/>
      <c r="ADQ40" s="17"/>
      <c r="ADR40" s="17"/>
      <c r="ADS40" s="17"/>
      <c r="ADT40" s="17"/>
      <c r="ADU40" s="17"/>
      <c r="ADV40" s="17"/>
      <c r="ADW40" s="17"/>
      <c r="ADX40" s="17"/>
      <c r="ADY40" s="17"/>
      <c r="ADZ40" s="17"/>
      <c r="AEA40" s="17"/>
      <c r="AEB40" s="17"/>
      <c r="AEC40" s="17"/>
      <c r="AED40" s="17"/>
      <c r="AEE40" s="17"/>
      <c r="AEF40" s="17"/>
      <c r="AEG40" s="17"/>
      <c r="AEH40" s="17"/>
      <c r="AEI40" s="17"/>
      <c r="AEJ40" s="17"/>
      <c r="AEK40" s="17"/>
      <c r="AEL40" s="17"/>
      <c r="AEM40" s="17"/>
      <c r="AEN40" s="17"/>
      <c r="AEO40" s="17"/>
      <c r="AEP40" s="17"/>
      <c r="AEQ40" s="17"/>
      <c r="AER40" s="17"/>
      <c r="AES40" s="17"/>
      <c r="AET40" s="17"/>
      <c r="AEU40" s="17"/>
      <c r="AEV40" s="17"/>
      <c r="AEW40" s="17"/>
      <c r="AEX40" s="17"/>
      <c r="AEY40" s="17"/>
      <c r="AEZ40" s="17"/>
      <c r="AFA40" s="17"/>
      <c r="AFB40" s="17"/>
      <c r="AFC40" s="17"/>
      <c r="AFD40" s="17"/>
      <c r="AFE40" s="17"/>
      <c r="AFF40" s="17"/>
      <c r="AFG40" s="17"/>
      <c r="AFH40" s="17"/>
      <c r="AFI40" s="17"/>
      <c r="AFJ40" s="17"/>
      <c r="AFK40" s="17"/>
      <c r="AFL40" s="17"/>
      <c r="AFM40" s="17"/>
      <c r="AFN40" s="17"/>
      <c r="AFO40" s="17"/>
      <c r="AFP40" s="17"/>
      <c r="AFQ40" s="17"/>
      <c r="AFR40" s="17"/>
      <c r="AFS40" s="17"/>
      <c r="AFT40" s="17"/>
      <c r="AFU40" s="17"/>
      <c r="AFV40" s="17"/>
      <c r="AFW40" s="17"/>
      <c r="AFX40" s="17"/>
      <c r="AFY40" s="17"/>
      <c r="AFZ40" s="17"/>
      <c r="AGA40" s="17"/>
      <c r="AGB40" s="17"/>
      <c r="AGC40" s="17"/>
      <c r="AGD40" s="17"/>
      <c r="AGE40" s="17"/>
      <c r="AGF40" s="17"/>
      <c r="AGG40" s="17"/>
      <c r="AGH40" s="17"/>
      <c r="AGI40" s="17"/>
      <c r="AGJ40" s="17"/>
      <c r="AGK40" s="17"/>
      <c r="AGL40" s="17"/>
      <c r="AGM40" s="17"/>
      <c r="AGN40" s="17"/>
      <c r="AGO40" s="17"/>
      <c r="AGP40" s="17"/>
      <c r="AGQ40" s="17"/>
      <c r="AGR40" s="17"/>
      <c r="AGS40" s="17"/>
      <c r="AGT40" s="17"/>
      <c r="AGU40" s="17"/>
      <c r="AGV40" s="17"/>
      <c r="AGW40" s="17"/>
      <c r="AGX40" s="17"/>
      <c r="AGY40" s="17"/>
      <c r="AGZ40" s="17"/>
      <c r="AHA40" s="17"/>
      <c r="AHB40" s="17"/>
      <c r="AHC40" s="17"/>
      <c r="AHD40" s="17"/>
      <c r="AHE40" s="17"/>
      <c r="AHF40" s="17"/>
      <c r="AHG40" s="17"/>
      <c r="AHH40" s="17"/>
      <c r="AHI40" s="17"/>
      <c r="AHJ40" s="17"/>
      <c r="AHK40" s="17"/>
      <c r="AHL40" s="17"/>
      <c r="AHM40" s="17"/>
      <c r="AHN40" s="17"/>
      <c r="AHO40" s="17"/>
      <c r="AHP40" s="17"/>
      <c r="AHQ40" s="17"/>
      <c r="AHR40" s="17"/>
      <c r="AHS40" s="17"/>
      <c r="AHT40" s="17"/>
      <c r="AHU40" s="17"/>
      <c r="AHV40" s="17"/>
      <c r="AHW40" s="17"/>
      <c r="AHX40" s="17"/>
      <c r="AHY40" s="17"/>
      <c r="AHZ40" s="17"/>
      <c r="AIA40" s="17"/>
      <c r="AIB40" s="17"/>
      <c r="AIC40" s="17"/>
      <c r="AID40" s="17"/>
      <c r="AIE40" s="17"/>
      <c r="AIF40" s="17"/>
      <c r="AIG40" s="17"/>
      <c r="AIH40" s="17"/>
      <c r="AII40" s="17"/>
      <c r="AIJ40" s="17"/>
      <c r="AIK40" s="17"/>
      <c r="AIL40" s="17"/>
      <c r="AIM40" s="17"/>
      <c r="AIN40" s="17"/>
      <c r="AIO40" s="17"/>
      <c r="AIP40" s="17"/>
      <c r="AIQ40" s="17"/>
      <c r="AIR40" s="17"/>
      <c r="AIS40" s="17"/>
      <c r="AIT40" s="17"/>
      <c r="AIU40" s="17"/>
      <c r="AIV40" s="17"/>
      <c r="AIW40" s="17"/>
      <c r="AIX40" s="17"/>
      <c r="AIY40" s="17"/>
      <c r="AIZ40" s="17"/>
      <c r="AJA40" s="17"/>
      <c r="AJB40" s="17"/>
      <c r="AJC40" s="17"/>
      <c r="AJD40" s="17"/>
      <c r="AJE40" s="17"/>
      <c r="AJF40" s="17"/>
      <c r="AJG40" s="17"/>
      <c r="AJH40" s="17"/>
      <c r="AJI40" s="17"/>
      <c r="AJJ40" s="17"/>
      <c r="AJK40" s="17"/>
      <c r="AJL40" s="17"/>
      <c r="AJM40" s="17"/>
      <c r="AJN40" s="17"/>
      <c r="AJO40" s="17"/>
      <c r="AJP40" s="17"/>
      <c r="AJQ40" s="17"/>
      <c r="AJR40" s="17"/>
      <c r="AJS40" s="17"/>
      <c r="AJT40" s="17"/>
      <c r="AJU40" s="17"/>
      <c r="AJV40" s="17"/>
      <c r="AJW40" s="17"/>
      <c r="AJX40" s="17"/>
      <c r="AJY40" s="17"/>
      <c r="AJZ40" s="17"/>
      <c r="AKA40" s="17"/>
      <c r="AKB40" s="17"/>
      <c r="AKC40" s="17"/>
      <c r="AKD40" s="17"/>
      <c r="AKE40" s="17"/>
      <c r="AKF40" s="17"/>
      <c r="AKG40" s="17"/>
      <c r="AKH40" s="17"/>
      <c r="AKI40" s="17"/>
      <c r="AKJ40" s="17"/>
      <c r="AKK40" s="17"/>
      <c r="AKL40" s="17"/>
      <c r="AKM40" s="17"/>
      <c r="AKN40" s="17"/>
      <c r="AKO40" s="17"/>
      <c r="AKP40" s="17"/>
      <c r="AKQ40" s="17"/>
      <c r="AKR40" s="17"/>
      <c r="AKS40" s="17"/>
      <c r="AKT40" s="17"/>
      <c r="AKU40" s="17"/>
      <c r="AKV40" s="17"/>
      <c r="AKW40" s="17"/>
      <c r="AKX40" s="17"/>
      <c r="AKY40" s="17"/>
      <c r="AKZ40" s="17"/>
      <c r="ALA40" s="17"/>
      <c r="ALB40" s="17"/>
      <c r="ALC40" s="17"/>
      <c r="ALD40" s="17"/>
      <c r="ALE40" s="17"/>
      <c r="ALF40" s="17"/>
      <c r="ALG40" s="17"/>
      <c r="ALH40" s="17"/>
      <c r="ALI40" s="17"/>
      <c r="ALJ40" s="17"/>
      <c r="ALK40" s="17"/>
      <c r="ALL40" s="17"/>
      <c r="ALM40" s="17"/>
      <c r="ALN40" s="17"/>
      <c r="ALO40" s="17"/>
      <c r="ALP40" s="17"/>
      <c r="ALQ40" s="17"/>
      <c r="ALR40" s="17"/>
      <c r="ALS40" s="17"/>
      <c r="ALT40" s="17"/>
      <c r="ALU40" s="17"/>
      <c r="ALV40" s="17"/>
      <c r="ALW40" s="17"/>
      <c r="ALX40" s="17"/>
      <c r="ALY40" s="17"/>
      <c r="ALZ40" s="17"/>
      <c r="AMA40" s="17"/>
      <c r="AMB40" s="17"/>
      <c r="AMC40" s="17"/>
      <c r="AMD40" s="17"/>
      <c r="AME40" s="17"/>
      <c r="AMF40" s="17"/>
      <c r="AMG40" s="17"/>
      <c r="AMH40" s="17"/>
      <c r="AMI40" s="17"/>
      <c r="AMJ40" s="17"/>
      <c r="AMK40" s="17"/>
      <c r="AML40" s="17"/>
      <c r="AMM40" s="17"/>
      <c r="AMN40" s="17"/>
      <c r="AMO40" s="17"/>
      <c r="AMP40" s="17"/>
      <c r="AMQ40" s="17"/>
      <c r="AMR40" s="17"/>
      <c r="AMS40" s="17"/>
      <c r="AMT40" s="17"/>
      <c r="AMU40" s="17"/>
      <c r="AMV40" s="17"/>
      <c r="AMW40" s="17"/>
      <c r="AMX40" s="17"/>
      <c r="AMY40" s="17"/>
      <c r="AMZ40" s="17"/>
      <c r="ANA40" s="17"/>
      <c r="ANB40" s="17"/>
      <c r="ANC40" s="17"/>
      <c r="AND40" s="17"/>
      <c r="ANE40" s="17"/>
      <c r="ANF40" s="17"/>
      <c r="ANG40" s="17"/>
      <c r="ANH40" s="17"/>
      <c r="ANI40" s="17"/>
      <c r="ANJ40" s="17"/>
      <c r="ANK40" s="17"/>
      <c r="ANL40" s="17"/>
      <c r="ANM40" s="17"/>
      <c r="ANN40" s="17"/>
      <c r="ANO40" s="17"/>
      <c r="ANP40" s="17"/>
      <c r="ANQ40" s="17"/>
      <c r="ANR40" s="17"/>
      <c r="ANS40" s="17"/>
      <c r="ANT40" s="17"/>
      <c r="ANU40" s="17"/>
      <c r="ANV40" s="17"/>
      <c r="ANW40" s="17"/>
      <c r="ANX40" s="17"/>
      <c r="ANY40" s="17"/>
      <c r="ANZ40" s="17"/>
      <c r="AOA40" s="17"/>
      <c r="AOB40" s="17"/>
      <c r="AOC40" s="17"/>
      <c r="AOD40" s="17"/>
      <c r="AOE40" s="17"/>
      <c r="AOF40" s="17"/>
      <c r="AOG40" s="17"/>
      <c r="AOH40" s="17"/>
      <c r="AOI40" s="17"/>
      <c r="AOJ40" s="17"/>
      <c r="AOK40" s="17"/>
      <c r="AOL40" s="17"/>
      <c r="AOM40" s="17"/>
      <c r="AON40" s="17"/>
      <c r="AOO40" s="17"/>
      <c r="AOP40" s="17"/>
      <c r="AOQ40" s="17"/>
      <c r="AOR40" s="17"/>
      <c r="AOS40" s="17"/>
      <c r="AOT40" s="17"/>
      <c r="AOU40" s="17"/>
      <c r="AOV40" s="17"/>
      <c r="AOW40" s="17"/>
      <c r="AOX40" s="17"/>
      <c r="AOY40" s="17"/>
      <c r="AOZ40" s="17"/>
      <c r="APA40" s="17"/>
      <c r="APB40" s="17"/>
      <c r="APC40" s="17"/>
      <c r="APD40" s="17"/>
      <c r="APE40" s="17"/>
      <c r="APF40" s="17"/>
      <c r="APG40" s="17"/>
      <c r="APH40" s="17"/>
      <c r="API40" s="17"/>
      <c r="APJ40" s="17"/>
      <c r="APK40" s="17"/>
      <c r="APL40" s="17"/>
      <c r="APM40" s="17"/>
      <c r="APN40" s="17"/>
      <c r="APO40" s="17"/>
      <c r="APP40" s="17"/>
      <c r="APQ40" s="17"/>
      <c r="APR40" s="17"/>
      <c r="APS40" s="17"/>
      <c r="APT40" s="17"/>
      <c r="APU40" s="17"/>
      <c r="APV40" s="17"/>
      <c r="APW40" s="17"/>
      <c r="APX40" s="17"/>
      <c r="APY40" s="17"/>
      <c r="APZ40" s="17"/>
      <c r="AQA40" s="17"/>
      <c r="AQB40" s="17"/>
      <c r="AQC40" s="17"/>
      <c r="AQD40" s="17"/>
      <c r="AQE40" s="17"/>
      <c r="AQF40" s="17"/>
      <c r="AQG40" s="17"/>
      <c r="AQH40" s="17"/>
      <c r="AQI40" s="17"/>
      <c r="AQJ40" s="17"/>
      <c r="AQK40" s="17"/>
      <c r="AQL40" s="17"/>
      <c r="AQM40" s="17"/>
      <c r="AQN40" s="17"/>
      <c r="AQO40" s="17"/>
      <c r="AQP40" s="17"/>
      <c r="AQQ40" s="17"/>
      <c r="AQR40" s="17"/>
      <c r="AQS40" s="17"/>
      <c r="AQT40" s="17"/>
      <c r="AQU40" s="17"/>
      <c r="AQV40" s="17"/>
      <c r="AQW40" s="17"/>
      <c r="AQX40" s="17"/>
      <c r="AQY40" s="17"/>
      <c r="AQZ40" s="17"/>
      <c r="ARA40" s="17"/>
      <c r="ARB40" s="17"/>
      <c r="ARC40" s="17"/>
      <c r="ARD40" s="17"/>
      <c r="ARE40" s="17"/>
      <c r="ARF40" s="17"/>
      <c r="ARG40" s="17"/>
      <c r="ARH40" s="17"/>
      <c r="ARI40" s="17"/>
      <c r="ARJ40" s="17"/>
      <c r="ARK40" s="17"/>
      <c r="ARL40" s="17"/>
      <c r="ARM40" s="17"/>
      <c r="ARN40" s="17"/>
      <c r="ARO40" s="17"/>
      <c r="ARP40" s="17"/>
      <c r="ARQ40" s="17"/>
      <c r="ARR40" s="17"/>
      <c r="ARS40" s="17"/>
      <c r="ART40" s="17"/>
      <c r="ARU40" s="17"/>
      <c r="ARV40" s="17"/>
      <c r="ARW40" s="17"/>
      <c r="ARX40" s="17"/>
      <c r="ARY40" s="17"/>
      <c r="ARZ40" s="17"/>
      <c r="ASA40" s="17"/>
      <c r="ASB40" s="17"/>
      <c r="ASC40" s="17"/>
      <c r="ASD40" s="17"/>
      <c r="ASE40" s="17"/>
      <c r="ASF40" s="17"/>
      <c r="ASG40" s="17"/>
      <c r="ASH40" s="17"/>
      <c r="ASI40" s="17"/>
      <c r="ASJ40" s="17"/>
      <c r="ASK40" s="17"/>
      <c r="ASL40" s="17"/>
      <c r="ASM40" s="17"/>
      <c r="ASN40" s="17"/>
      <c r="ASO40" s="17"/>
      <c r="ASP40" s="17"/>
      <c r="ASQ40" s="17"/>
      <c r="ASR40" s="17"/>
      <c r="ASS40" s="17"/>
      <c r="AST40" s="17"/>
      <c r="ASU40" s="17"/>
      <c r="ASV40" s="17"/>
      <c r="ASW40" s="17"/>
      <c r="ASX40" s="17"/>
      <c r="ASY40" s="17"/>
      <c r="ASZ40" s="17"/>
      <c r="ATA40" s="17"/>
      <c r="ATB40" s="17"/>
      <c r="ATC40" s="17"/>
      <c r="ATD40" s="17"/>
      <c r="ATE40" s="17"/>
      <c r="ATF40" s="17"/>
      <c r="ATG40" s="17"/>
      <c r="ATH40" s="17"/>
      <c r="ATI40" s="17"/>
      <c r="ATJ40" s="17"/>
      <c r="ATK40" s="17"/>
      <c r="ATL40" s="17"/>
      <c r="ATM40" s="17"/>
      <c r="ATN40" s="17"/>
      <c r="ATO40" s="17"/>
      <c r="ATP40" s="17"/>
      <c r="ATQ40" s="17"/>
      <c r="ATR40" s="17"/>
      <c r="ATS40" s="17"/>
      <c r="ATT40" s="17"/>
      <c r="ATU40" s="17"/>
      <c r="ATV40" s="17"/>
      <c r="ATW40" s="17"/>
      <c r="ATX40" s="17"/>
      <c r="ATY40" s="17"/>
      <c r="ATZ40" s="17"/>
      <c r="AUA40" s="17"/>
      <c r="AUB40" s="17"/>
      <c r="AUC40" s="17"/>
      <c r="AUD40" s="17"/>
      <c r="AUE40" s="17"/>
      <c r="AUF40" s="17"/>
      <c r="AUG40" s="17"/>
      <c r="AUH40" s="17"/>
      <c r="AUI40" s="17"/>
      <c r="AUJ40" s="17"/>
      <c r="AUK40" s="17"/>
      <c r="AUL40" s="17"/>
      <c r="AUM40" s="17"/>
      <c r="AUN40" s="17"/>
      <c r="AUO40" s="17"/>
      <c r="AUP40" s="17"/>
      <c r="AUQ40" s="17"/>
      <c r="AUR40" s="17"/>
      <c r="AUS40" s="17"/>
      <c r="AUT40" s="17"/>
      <c r="AUU40" s="17"/>
      <c r="AUV40" s="17"/>
      <c r="AUW40" s="17"/>
      <c r="AUX40" s="17"/>
      <c r="AUY40" s="17"/>
      <c r="AUZ40" s="17"/>
      <c r="AVA40" s="17"/>
      <c r="AVB40" s="17"/>
      <c r="AVC40" s="17"/>
      <c r="AVD40" s="17"/>
      <c r="AVE40" s="17"/>
      <c r="AVF40" s="17"/>
      <c r="AVG40" s="17"/>
      <c r="AVH40" s="17"/>
      <c r="AVI40" s="17"/>
      <c r="AVJ40" s="17"/>
      <c r="AVK40" s="17"/>
      <c r="AVL40" s="17"/>
      <c r="AVM40" s="17"/>
      <c r="AVN40" s="17"/>
      <c r="AVO40" s="17"/>
      <c r="AVP40" s="17"/>
      <c r="AVQ40" s="17"/>
      <c r="AVR40" s="17"/>
      <c r="AVS40" s="17"/>
      <c r="AVT40" s="17"/>
      <c r="AVU40" s="17"/>
      <c r="AVV40" s="17"/>
      <c r="AVW40" s="17"/>
      <c r="AVX40" s="17"/>
      <c r="AVY40" s="17"/>
      <c r="AVZ40" s="17"/>
      <c r="AWA40" s="17"/>
      <c r="AWB40" s="17"/>
      <c r="AWC40" s="17"/>
      <c r="AWD40" s="17"/>
      <c r="AWE40" s="17"/>
      <c r="AWF40" s="17"/>
      <c r="AWG40" s="17"/>
      <c r="AWH40" s="17"/>
      <c r="AWI40" s="17"/>
      <c r="AWJ40" s="17"/>
      <c r="AWK40" s="17"/>
      <c r="AWL40" s="17"/>
      <c r="AWM40" s="17"/>
      <c r="AWN40" s="17"/>
      <c r="AWO40" s="17"/>
      <c r="AWP40" s="17"/>
      <c r="AWQ40" s="17"/>
      <c r="AWR40" s="17"/>
      <c r="AWS40" s="17"/>
      <c r="AWT40" s="17"/>
      <c r="AWU40" s="17"/>
      <c r="AWV40" s="17"/>
      <c r="AWW40" s="17"/>
      <c r="AWX40" s="17"/>
      <c r="AWY40" s="17"/>
      <c r="AWZ40" s="17"/>
      <c r="AXA40" s="17"/>
      <c r="AXB40" s="17"/>
      <c r="AXC40" s="17"/>
      <c r="AXD40" s="17"/>
      <c r="AXE40" s="17"/>
      <c r="AXF40" s="17"/>
      <c r="AXG40" s="17"/>
      <c r="AXH40" s="17"/>
      <c r="AXI40" s="17"/>
      <c r="AXJ40" s="17"/>
      <c r="AXK40" s="17"/>
      <c r="AXL40" s="17"/>
      <c r="AXM40" s="17"/>
      <c r="AXN40" s="17"/>
      <c r="AXO40" s="17"/>
      <c r="AXP40" s="17"/>
      <c r="AXQ40" s="17"/>
      <c r="AXR40" s="17"/>
      <c r="AXS40" s="17"/>
      <c r="AXT40" s="17"/>
      <c r="AXU40" s="17"/>
      <c r="AXV40" s="17"/>
      <c r="AXW40" s="17"/>
      <c r="AXX40" s="17"/>
      <c r="AXY40" s="17"/>
      <c r="AXZ40" s="17"/>
      <c r="AYA40" s="17"/>
      <c r="AYB40" s="17"/>
      <c r="AYC40" s="17"/>
      <c r="AYD40" s="17"/>
      <c r="AYE40" s="17"/>
      <c r="AYF40" s="17"/>
      <c r="AYG40" s="17"/>
      <c r="AYH40" s="17"/>
      <c r="AYI40" s="17"/>
      <c r="AYJ40" s="17"/>
      <c r="AYK40" s="17"/>
      <c r="AYL40" s="17"/>
      <c r="AYM40" s="17"/>
      <c r="AYN40" s="17"/>
      <c r="AYO40" s="17"/>
      <c r="AYP40" s="17"/>
      <c r="AYQ40" s="17"/>
      <c r="AYR40" s="17"/>
      <c r="AYS40" s="17"/>
      <c r="AYT40" s="17"/>
      <c r="AYU40" s="17"/>
      <c r="AYV40" s="17"/>
      <c r="AYW40" s="17"/>
      <c r="AYX40" s="17"/>
      <c r="AYY40" s="17"/>
      <c r="AYZ40" s="17"/>
      <c r="AZA40" s="17"/>
      <c r="AZB40" s="17"/>
      <c r="AZC40" s="17"/>
      <c r="AZD40" s="17"/>
      <c r="AZE40" s="17"/>
      <c r="AZF40" s="17"/>
      <c r="AZG40" s="17"/>
      <c r="AZH40" s="17"/>
      <c r="AZI40" s="17"/>
      <c r="AZJ40" s="17"/>
      <c r="AZK40" s="17"/>
      <c r="AZL40" s="17"/>
      <c r="AZM40" s="17"/>
      <c r="AZN40" s="17"/>
      <c r="AZO40" s="17"/>
      <c r="AZP40" s="17"/>
      <c r="AZQ40" s="17"/>
      <c r="AZR40" s="17"/>
      <c r="AZS40" s="17"/>
      <c r="AZT40" s="17"/>
      <c r="AZU40" s="17"/>
      <c r="AZV40" s="17"/>
      <c r="AZW40" s="17"/>
      <c r="AZX40" s="17"/>
      <c r="AZY40" s="17"/>
      <c r="AZZ40" s="17"/>
      <c r="BAA40" s="17"/>
      <c r="BAB40" s="17"/>
      <c r="BAC40" s="17"/>
      <c r="BAD40" s="17"/>
      <c r="BAE40" s="17"/>
      <c r="BAF40" s="17"/>
      <c r="BAG40" s="17"/>
      <c r="BAH40" s="17"/>
      <c r="BAI40" s="17"/>
      <c r="BAJ40" s="17"/>
      <c r="BAK40" s="17"/>
      <c r="BAL40" s="17"/>
      <c r="BAM40" s="17"/>
      <c r="BAN40" s="17"/>
      <c r="BAO40" s="17"/>
      <c r="BAP40" s="17"/>
      <c r="BAQ40" s="17"/>
      <c r="BAR40" s="17"/>
      <c r="BAS40" s="17"/>
      <c r="BAT40" s="17"/>
      <c r="BAU40" s="17"/>
      <c r="BAV40" s="17"/>
      <c r="BAW40" s="17"/>
      <c r="BAX40" s="17"/>
      <c r="BAY40" s="17"/>
      <c r="BAZ40" s="17"/>
      <c r="BBA40" s="17"/>
      <c r="BBB40" s="17"/>
      <c r="BBC40" s="17"/>
      <c r="BBD40" s="17"/>
      <c r="BBE40" s="17"/>
      <c r="BBF40" s="17"/>
      <c r="BBG40" s="17"/>
      <c r="BBH40" s="17"/>
      <c r="BBI40" s="17"/>
      <c r="BBJ40" s="17"/>
      <c r="BBK40" s="17"/>
      <c r="BBL40" s="17"/>
      <c r="BBM40" s="17"/>
      <c r="BBN40" s="17"/>
      <c r="BBO40" s="17"/>
      <c r="BBP40" s="17"/>
      <c r="BBQ40" s="17"/>
      <c r="BBR40" s="17"/>
      <c r="BBS40" s="17"/>
      <c r="BBT40" s="17"/>
      <c r="BBU40" s="17"/>
      <c r="BBV40" s="17"/>
      <c r="BBW40" s="17"/>
      <c r="BBX40" s="17"/>
      <c r="BBY40" s="17"/>
      <c r="BBZ40" s="17"/>
      <c r="BCA40" s="17"/>
      <c r="BCB40" s="17"/>
      <c r="BCC40" s="17"/>
      <c r="BCD40" s="17"/>
      <c r="BCE40" s="17"/>
      <c r="BCF40" s="17"/>
      <c r="BCG40" s="17"/>
      <c r="BCH40" s="17"/>
      <c r="BCI40" s="17"/>
      <c r="BCJ40" s="17"/>
      <c r="BCK40" s="17"/>
      <c r="BCL40" s="17"/>
      <c r="BCM40" s="17"/>
      <c r="BCN40" s="17"/>
      <c r="BCO40" s="17"/>
      <c r="BCP40" s="17"/>
      <c r="BCQ40" s="17"/>
      <c r="BCR40" s="17"/>
      <c r="BCS40" s="17"/>
      <c r="BCT40" s="17"/>
      <c r="BCU40" s="17"/>
      <c r="BCV40" s="17"/>
      <c r="BCW40" s="17"/>
      <c r="BCX40" s="17"/>
      <c r="BCY40" s="17"/>
      <c r="BCZ40" s="17"/>
      <c r="BDA40" s="17"/>
      <c r="BDB40" s="17"/>
      <c r="BDC40" s="17"/>
      <c r="BDD40" s="17"/>
      <c r="BDE40" s="17"/>
      <c r="BDF40" s="17"/>
      <c r="BDG40" s="17"/>
      <c r="BDH40" s="17"/>
      <c r="BDI40" s="17"/>
      <c r="BDJ40" s="17"/>
      <c r="BDK40" s="17"/>
      <c r="BDL40" s="17"/>
      <c r="BDM40" s="17"/>
      <c r="BDN40" s="17"/>
      <c r="BDO40" s="17"/>
      <c r="BDP40" s="17"/>
      <c r="BDQ40" s="17"/>
      <c r="BDR40" s="17"/>
      <c r="BDS40" s="17"/>
      <c r="BDT40" s="17"/>
      <c r="BDU40" s="17"/>
      <c r="BDV40" s="17"/>
      <c r="BDW40" s="17"/>
      <c r="BDX40" s="17"/>
      <c r="BDY40" s="17"/>
      <c r="BDZ40" s="17"/>
      <c r="BEA40" s="17"/>
      <c r="BEB40" s="17"/>
      <c r="BEC40" s="17"/>
      <c r="BED40" s="17"/>
      <c r="BEE40" s="17"/>
      <c r="BEF40" s="17"/>
      <c r="BEG40" s="17"/>
      <c r="BEH40" s="17"/>
      <c r="BEI40" s="17"/>
      <c r="BEJ40" s="17"/>
      <c r="BEK40" s="17"/>
      <c r="BEL40" s="17"/>
      <c r="BEM40" s="17"/>
      <c r="BEN40" s="17"/>
      <c r="BEO40" s="17"/>
      <c r="BEP40" s="17"/>
      <c r="BEQ40" s="17"/>
      <c r="BER40" s="17"/>
      <c r="BES40" s="17"/>
      <c r="BET40" s="17"/>
      <c r="BEU40" s="17"/>
      <c r="BEV40" s="17"/>
      <c r="BEW40" s="17"/>
      <c r="BEX40" s="17"/>
      <c r="BEY40" s="17"/>
      <c r="BEZ40" s="17"/>
      <c r="BFA40" s="17"/>
      <c r="BFB40" s="17"/>
      <c r="BFC40" s="17"/>
      <c r="BFD40" s="17"/>
      <c r="BFE40" s="17"/>
      <c r="BFF40" s="17"/>
      <c r="BFG40" s="17"/>
      <c r="BFH40" s="17"/>
      <c r="BFI40" s="17"/>
      <c r="BFJ40" s="17"/>
      <c r="BFK40" s="17"/>
      <c r="BFL40" s="17"/>
      <c r="BFM40" s="17"/>
      <c r="BFN40" s="17"/>
      <c r="BFO40" s="17"/>
      <c r="BFP40" s="17"/>
      <c r="BFQ40" s="17"/>
      <c r="BFR40" s="17"/>
      <c r="BFS40" s="17"/>
      <c r="BFT40" s="17"/>
      <c r="BFU40" s="17"/>
      <c r="BFV40" s="17"/>
      <c r="BFW40" s="17"/>
      <c r="BFX40" s="17"/>
      <c r="BFY40" s="17"/>
      <c r="BFZ40" s="17"/>
      <c r="BGA40" s="17"/>
      <c r="BGB40" s="17"/>
      <c r="BGC40" s="17"/>
      <c r="BGD40" s="17"/>
      <c r="BGE40" s="17"/>
      <c r="BGF40" s="17"/>
      <c r="BGG40" s="17"/>
      <c r="BGH40" s="17"/>
      <c r="BGI40" s="17"/>
      <c r="BGJ40" s="17"/>
      <c r="BGK40" s="17"/>
      <c r="BGL40" s="17"/>
      <c r="BGM40" s="17"/>
      <c r="BGN40" s="17"/>
      <c r="BGO40" s="17"/>
      <c r="BGP40" s="17"/>
      <c r="BGQ40" s="17"/>
      <c r="BGR40" s="17"/>
      <c r="BGS40" s="17"/>
      <c r="BGT40" s="17"/>
      <c r="BGU40" s="17"/>
      <c r="BGV40" s="17"/>
      <c r="BGW40" s="17"/>
      <c r="BGX40" s="17"/>
      <c r="BGY40" s="17"/>
      <c r="BGZ40" s="17"/>
      <c r="BHA40" s="17"/>
      <c r="BHB40" s="17"/>
      <c r="BHC40" s="17"/>
      <c r="BHD40" s="17"/>
      <c r="BHE40" s="17"/>
      <c r="BHF40" s="17"/>
      <c r="BHG40" s="17"/>
      <c r="BHH40" s="17"/>
      <c r="BHI40" s="17"/>
      <c r="BHJ40" s="17"/>
      <c r="BHK40" s="17"/>
      <c r="BHL40" s="17"/>
      <c r="BHM40" s="17"/>
      <c r="BHN40" s="17"/>
      <c r="BHO40" s="17"/>
      <c r="BHP40" s="17"/>
      <c r="BHQ40" s="17"/>
      <c r="BHR40" s="17"/>
      <c r="BHS40" s="17"/>
      <c r="BHT40" s="17"/>
      <c r="BHU40" s="17"/>
      <c r="BHV40" s="17"/>
      <c r="BHW40" s="17"/>
      <c r="BHX40" s="17"/>
      <c r="BHY40" s="17"/>
      <c r="BHZ40" s="17"/>
      <c r="BIA40" s="17"/>
      <c r="BIB40" s="17"/>
      <c r="BIC40" s="17"/>
      <c r="BID40" s="17"/>
      <c r="BIE40" s="17"/>
      <c r="BIF40" s="17"/>
      <c r="BIG40" s="17"/>
      <c r="BIH40" s="17"/>
      <c r="BII40" s="17"/>
      <c r="BIJ40" s="17"/>
      <c r="BIK40" s="17"/>
      <c r="BIL40" s="17"/>
      <c r="BIM40" s="17"/>
      <c r="BIN40" s="17"/>
      <c r="BIO40" s="17"/>
      <c r="BIP40" s="17"/>
      <c r="BIQ40" s="17"/>
      <c r="BIR40" s="17"/>
      <c r="BIS40" s="17"/>
      <c r="BIT40" s="17"/>
      <c r="BIU40" s="17"/>
      <c r="BIV40" s="17"/>
      <c r="BIW40" s="17"/>
      <c r="BIX40" s="17"/>
      <c r="BIY40" s="17"/>
      <c r="BIZ40" s="17"/>
      <c r="BJA40" s="17"/>
      <c r="BJB40" s="17"/>
      <c r="BJC40" s="17"/>
      <c r="BJD40" s="17"/>
      <c r="BJE40" s="17"/>
      <c r="BJF40" s="17"/>
      <c r="BJG40" s="17"/>
      <c r="BJH40" s="17"/>
      <c r="BJI40" s="17"/>
      <c r="BJJ40" s="17"/>
      <c r="BJK40" s="17"/>
      <c r="BJL40" s="17"/>
      <c r="BJM40" s="17"/>
      <c r="BJN40" s="17"/>
      <c r="BJO40" s="17"/>
      <c r="BJP40" s="17"/>
      <c r="BJQ40" s="17"/>
      <c r="BJR40" s="17"/>
      <c r="BJS40" s="17"/>
      <c r="BJT40" s="17"/>
      <c r="BJU40" s="17"/>
      <c r="BJV40" s="17"/>
      <c r="BJW40" s="17"/>
      <c r="BJX40" s="17"/>
      <c r="BJY40" s="17"/>
      <c r="BJZ40" s="17"/>
      <c r="BKA40" s="17"/>
      <c r="BKB40" s="17"/>
      <c r="BKC40" s="17"/>
      <c r="BKD40" s="17"/>
      <c r="BKE40" s="17"/>
      <c r="BKF40" s="17"/>
      <c r="BKG40" s="17"/>
      <c r="BKH40" s="17"/>
      <c r="BKI40" s="17"/>
      <c r="BKJ40" s="17"/>
      <c r="BKK40" s="17"/>
      <c r="BKL40" s="17"/>
      <c r="BKM40" s="17"/>
      <c r="BKN40" s="17"/>
      <c r="BKO40" s="17"/>
      <c r="BKP40" s="17"/>
      <c r="BKQ40" s="17"/>
      <c r="BKR40" s="17"/>
      <c r="BKS40" s="17"/>
      <c r="BKT40" s="17"/>
      <c r="BKU40" s="17"/>
      <c r="BKV40" s="17"/>
      <c r="BKW40" s="17"/>
      <c r="BKX40" s="17"/>
      <c r="BKY40" s="17"/>
      <c r="BKZ40" s="17"/>
      <c r="BLA40" s="17"/>
      <c r="BLB40" s="17"/>
      <c r="BLC40" s="17"/>
      <c r="BLD40" s="17"/>
      <c r="BLE40" s="17"/>
      <c r="BLF40" s="17"/>
      <c r="BLG40" s="17"/>
      <c r="BLH40" s="17"/>
      <c r="BLI40" s="17"/>
      <c r="BLJ40" s="17"/>
      <c r="BLK40" s="17"/>
      <c r="BLL40" s="17"/>
      <c r="BLM40" s="17"/>
      <c r="BLN40" s="17"/>
      <c r="BLO40" s="17"/>
      <c r="BLP40" s="17"/>
      <c r="BLQ40" s="17"/>
      <c r="BLR40" s="17"/>
      <c r="BLS40" s="17"/>
      <c r="BLT40" s="17"/>
      <c r="BLU40" s="17"/>
      <c r="BLV40" s="17"/>
      <c r="BLW40" s="17"/>
      <c r="BLX40" s="17"/>
      <c r="BLY40" s="17"/>
      <c r="BLZ40" s="17"/>
      <c r="BMA40" s="17"/>
      <c r="BMB40" s="17"/>
      <c r="BMC40" s="17"/>
      <c r="BMD40" s="17"/>
      <c r="BME40" s="17"/>
      <c r="BMF40" s="17"/>
      <c r="BMG40" s="17"/>
      <c r="BMH40" s="17"/>
      <c r="BMI40" s="17"/>
      <c r="BMJ40" s="17"/>
      <c r="BMK40" s="17"/>
      <c r="BML40" s="17"/>
      <c r="BMM40" s="17"/>
      <c r="BMN40" s="17"/>
      <c r="BMO40" s="17"/>
      <c r="BMP40" s="17"/>
      <c r="BMQ40" s="17"/>
      <c r="BMR40" s="17"/>
      <c r="BMS40" s="17"/>
      <c r="BMT40" s="17"/>
      <c r="BMU40" s="17"/>
      <c r="BMV40" s="17"/>
      <c r="BMW40" s="17"/>
      <c r="BMX40" s="17"/>
      <c r="BMY40" s="17"/>
      <c r="BMZ40" s="17"/>
      <c r="BNA40" s="17"/>
      <c r="BNB40" s="17"/>
      <c r="BNC40" s="17"/>
      <c r="BND40" s="17"/>
      <c r="BNE40" s="17"/>
      <c r="BNF40" s="17"/>
      <c r="BNG40" s="17"/>
      <c r="BNH40" s="17"/>
      <c r="BNI40" s="17"/>
      <c r="BNJ40" s="17"/>
      <c r="BNK40" s="17"/>
      <c r="BNL40" s="17"/>
      <c r="BNM40" s="17"/>
      <c r="BNN40" s="17"/>
      <c r="BNO40" s="17"/>
      <c r="BNP40" s="17"/>
      <c r="BNQ40" s="17"/>
      <c r="BNR40" s="17"/>
      <c r="BNS40" s="17"/>
      <c r="BNT40" s="17"/>
      <c r="BNU40" s="17"/>
      <c r="BNV40" s="17"/>
      <c r="BNW40" s="17"/>
      <c r="BNX40" s="17"/>
      <c r="BNY40" s="17"/>
      <c r="BNZ40" s="17"/>
      <c r="BOA40" s="17"/>
      <c r="BOB40" s="17"/>
      <c r="BOC40" s="17"/>
      <c r="BOD40" s="17"/>
      <c r="BOE40" s="17"/>
      <c r="BOF40" s="17"/>
      <c r="BOG40" s="17"/>
      <c r="BOH40" s="17"/>
      <c r="BOI40" s="17"/>
      <c r="BOJ40" s="17"/>
      <c r="BOK40" s="17"/>
      <c r="BOL40" s="17"/>
      <c r="BOM40" s="17"/>
      <c r="BON40" s="17"/>
      <c r="BOO40" s="17"/>
      <c r="BOP40" s="17"/>
      <c r="BOQ40" s="17"/>
      <c r="BOR40" s="17"/>
      <c r="BOS40" s="17"/>
      <c r="BOT40" s="17"/>
      <c r="BOU40" s="17"/>
      <c r="BOV40" s="17"/>
      <c r="BOW40" s="17"/>
      <c r="BOX40" s="17"/>
      <c r="BOY40" s="17"/>
      <c r="BOZ40" s="17"/>
      <c r="BPA40" s="17"/>
      <c r="BPB40" s="17"/>
      <c r="BPC40" s="17"/>
      <c r="BPD40" s="17"/>
      <c r="BPE40" s="17"/>
      <c r="BPF40" s="17"/>
      <c r="BPG40" s="17"/>
      <c r="BPH40" s="17"/>
      <c r="BPI40" s="17"/>
      <c r="BPJ40" s="17"/>
      <c r="BPK40" s="17"/>
      <c r="BPL40" s="17"/>
      <c r="BPM40" s="17"/>
      <c r="BPN40" s="17"/>
      <c r="BPO40" s="17"/>
      <c r="BPP40" s="17"/>
      <c r="BPQ40" s="17"/>
      <c r="BPR40" s="17"/>
      <c r="BPS40" s="17"/>
      <c r="BPT40" s="17"/>
      <c r="BPU40" s="17"/>
      <c r="BPV40" s="17"/>
      <c r="BPW40" s="17"/>
      <c r="BPX40" s="17"/>
      <c r="BPY40" s="17"/>
      <c r="BPZ40" s="17"/>
      <c r="BQA40" s="17"/>
      <c r="BQB40" s="17"/>
      <c r="BQC40" s="17"/>
      <c r="BQD40" s="17"/>
      <c r="BQE40" s="17"/>
      <c r="BQF40" s="17"/>
      <c r="BQG40" s="17"/>
      <c r="BQH40" s="17"/>
      <c r="BQI40" s="17"/>
      <c r="BQJ40" s="17"/>
      <c r="BQK40" s="17"/>
      <c r="BQL40" s="17"/>
      <c r="BQM40" s="17"/>
      <c r="BQN40" s="17"/>
      <c r="BQO40" s="17"/>
      <c r="BQP40" s="17"/>
      <c r="BQQ40" s="17"/>
      <c r="BQR40" s="17"/>
      <c r="BQS40" s="17"/>
      <c r="BQT40" s="17"/>
      <c r="BQU40" s="17"/>
      <c r="BQV40" s="17"/>
      <c r="BQW40" s="17"/>
      <c r="BQX40" s="17"/>
      <c r="BQY40" s="17"/>
      <c r="BQZ40" s="17"/>
      <c r="BRA40" s="17"/>
      <c r="BRB40" s="17"/>
      <c r="BRC40" s="17"/>
      <c r="BRD40" s="17"/>
      <c r="BRE40" s="17"/>
      <c r="BRF40" s="17"/>
      <c r="BRG40" s="17"/>
      <c r="BRH40" s="17"/>
      <c r="BRI40" s="17"/>
      <c r="BRJ40" s="17"/>
      <c r="BRK40" s="17"/>
      <c r="BRL40" s="17"/>
      <c r="BRM40" s="17"/>
      <c r="BRN40" s="17"/>
      <c r="BRO40" s="17"/>
      <c r="BRP40" s="17"/>
      <c r="BRQ40" s="17"/>
      <c r="BRR40" s="17"/>
      <c r="BRS40" s="17"/>
      <c r="BRT40" s="17"/>
      <c r="BRU40" s="17"/>
      <c r="BRV40" s="17"/>
      <c r="BRW40" s="17"/>
      <c r="BRX40" s="17"/>
      <c r="BRY40" s="17"/>
      <c r="BRZ40" s="17"/>
      <c r="BSA40" s="17"/>
      <c r="BSB40" s="17"/>
      <c r="BSC40" s="17"/>
      <c r="BSD40" s="17"/>
      <c r="BSE40" s="17"/>
      <c r="BSF40" s="17"/>
      <c r="BSG40" s="17"/>
      <c r="BSH40" s="17"/>
      <c r="BSI40" s="17"/>
      <c r="BSJ40" s="17"/>
      <c r="BSK40" s="17"/>
      <c r="BSL40" s="17"/>
      <c r="BSM40" s="17"/>
      <c r="BSN40" s="17"/>
      <c r="BSO40" s="17"/>
      <c r="BSP40" s="17"/>
      <c r="BSQ40" s="17"/>
      <c r="BSR40" s="17"/>
      <c r="BSS40" s="17"/>
      <c r="BST40" s="17"/>
      <c r="BSU40" s="17"/>
      <c r="BSV40" s="17"/>
      <c r="BSW40" s="17"/>
      <c r="BSX40" s="17"/>
      <c r="BSY40" s="17"/>
      <c r="BSZ40" s="17"/>
      <c r="BTA40" s="17"/>
      <c r="BTB40" s="17"/>
      <c r="BTC40" s="17"/>
      <c r="BTD40" s="17"/>
      <c r="BTE40" s="17"/>
      <c r="BTF40" s="17"/>
      <c r="BTG40" s="17"/>
      <c r="BTH40" s="17"/>
      <c r="BTI40" s="17"/>
      <c r="BTJ40" s="17"/>
      <c r="BTK40" s="17"/>
      <c r="BTL40" s="17"/>
      <c r="BTM40" s="17"/>
      <c r="BTN40" s="17"/>
      <c r="BTO40" s="17"/>
      <c r="BTP40" s="17"/>
      <c r="BTQ40" s="17"/>
      <c r="BTR40" s="17"/>
      <c r="BTS40" s="17"/>
      <c r="BTT40" s="17"/>
      <c r="BTU40" s="17"/>
      <c r="BTV40" s="17"/>
      <c r="BTW40" s="17"/>
      <c r="BTX40" s="17"/>
      <c r="BTY40" s="17"/>
      <c r="BTZ40" s="17"/>
      <c r="BUA40" s="17"/>
      <c r="BUB40" s="17"/>
      <c r="BUC40" s="17"/>
      <c r="BUD40" s="17"/>
      <c r="BUE40" s="17"/>
      <c r="BUF40" s="17"/>
      <c r="BUG40" s="17"/>
      <c r="BUH40" s="17"/>
      <c r="BUI40" s="17"/>
      <c r="BUJ40" s="17"/>
      <c r="BUK40" s="17"/>
      <c r="BUL40" s="17"/>
      <c r="BUM40" s="17"/>
      <c r="BUN40" s="17"/>
      <c r="BUO40" s="17"/>
      <c r="BUP40" s="17"/>
      <c r="BUQ40" s="17"/>
      <c r="BUR40" s="17"/>
      <c r="BUS40" s="17"/>
      <c r="BUT40" s="17"/>
      <c r="BUU40" s="17"/>
      <c r="BUV40" s="17"/>
      <c r="BUW40" s="17"/>
      <c r="BUX40" s="17"/>
      <c r="BUY40" s="17"/>
      <c r="BUZ40" s="17"/>
      <c r="BVA40" s="17"/>
      <c r="BVB40" s="17"/>
      <c r="BVC40" s="17"/>
      <c r="BVD40" s="17"/>
      <c r="BVE40" s="17"/>
      <c r="BVF40" s="17"/>
      <c r="BVG40" s="17"/>
      <c r="BVH40" s="17"/>
      <c r="BVI40" s="17"/>
      <c r="BVJ40" s="17"/>
      <c r="BVK40" s="17"/>
      <c r="BVL40" s="17"/>
      <c r="BVM40" s="17"/>
      <c r="BVN40" s="17"/>
      <c r="BVO40" s="17"/>
      <c r="BVP40" s="17"/>
      <c r="BVQ40" s="17"/>
      <c r="BVR40" s="17"/>
      <c r="BVS40" s="17"/>
      <c r="BVT40" s="17"/>
      <c r="BVU40" s="17"/>
      <c r="BVV40" s="17"/>
      <c r="BVW40" s="17"/>
      <c r="BVX40" s="17"/>
      <c r="BVY40" s="17"/>
      <c r="BVZ40" s="17"/>
      <c r="BWA40" s="17"/>
      <c r="BWB40" s="17"/>
      <c r="BWC40" s="17"/>
      <c r="BWD40" s="17"/>
      <c r="BWE40" s="17"/>
      <c r="BWF40" s="17"/>
      <c r="BWG40" s="17"/>
      <c r="BWH40" s="17"/>
      <c r="BWI40" s="17"/>
      <c r="BWJ40" s="17"/>
      <c r="BWK40" s="17"/>
      <c r="BWL40" s="17"/>
      <c r="BWM40" s="17"/>
      <c r="BWN40" s="17"/>
      <c r="BWO40" s="17"/>
      <c r="BWP40" s="17"/>
      <c r="BWQ40" s="17"/>
      <c r="BWR40" s="17"/>
      <c r="BWS40" s="17"/>
      <c r="BWT40" s="17"/>
      <c r="BWU40" s="17"/>
      <c r="BWV40" s="17"/>
      <c r="BWW40" s="17"/>
      <c r="BWX40" s="17"/>
      <c r="BWY40" s="17"/>
      <c r="BWZ40" s="17"/>
      <c r="BXA40" s="17"/>
      <c r="BXB40" s="17"/>
      <c r="BXC40" s="17"/>
      <c r="BXD40" s="17"/>
      <c r="BXE40" s="17"/>
      <c r="BXF40" s="17"/>
      <c r="BXG40" s="17"/>
      <c r="BXH40" s="17"/>
      <c r="BXI40" s="17"/>
      <c r="BXJ40" s="17"/>
      <c r="BXK40" s="17"/>
      <c r="BXL40" s="17"/>
      <c r="BXM40" s="17"/>
      <c r="BXN40" s="17"/>
      <c r="BXO40" s="17"/>
      <c r="BXP40" s="17"/>
      <c r="BXQ40" s="17"/>
      <c r="BXR40" s="17"/>
      <c r="BXS40" s="17"/>
      <c r="BXT40" s="17"/>
      <c r="BXU40" s="17"/>
      <c r="BXV40" s="17"/>
      <c r="BXW40" s="17"/>
      <c r="BXX40" s="17"/>
      <c r="BXY40" s="17"/>
      <c r="BXZ40" s="17"/>
      <c r="BYA40" s="17"/>
      <c r="BYB40" s="17"/>
      <c r="BYC40" s="17"/>
      <c r="BYD40" s="17"/>
      <c r="BYE40" s="17"/>
      <c r="BYF40" s="17"/>
      <c r="BYG40" s="17"/>
      <c r="BYH40" s="17"/>
      <c r="BYI40" s="17"/>
      <c r="BYJ40" s="17"/>
      <c r="BYK40" s="17"/>
      <c r="BYL40" s="17"/>
      <c r="BYM40" s="17"/>
      <c r="BYN40" s="17"/>
      <c r="BYO40" s="17"/>
      <c r="BYP40" s="17"/>
      <c r="BYQ40" s="17"/>
      <c r="BYR40" s="17"/>
      <c r="BYS40" s="17"/>
      <c r="BYT40" s="17"/>
      <c r="BYU40" s="17"/>
      <c r="BYV40" s="17"/>
      <c r="BYW40" s="17"/>
      <c r="BYX40" s="17"/>
      <c r="BYY40" s="17"/>
      <c r="BYZ40" s="17"/>
      <c r="BZA40" s="17"/>
      <c r="BZB40" s="17"/>
      <c r="BZC40" s="17"/>
      <c r="BZD40" s="17"/>
      <c r="BZE40" s="17"/>
      <c r="BZF40" s="17"/>
      <c r="BZG40" s="17"/>
      <c r="BZH40" s="17"/>
      <c r="BZI40" s="17"/>
      <c r="BZJ40" s="17"/>
      <c r="BZK40" s="17"/>
      <c r="BZL40" s="17"/>
      <c r="BZM40" s="17"/>
      <c r="BZN40" s="17"/>
      <c r="BZO40" s="17"/>
      <c r="BZP40" s="17"/>
      <c r="BZQ40" s="17"/>
      <c r="BZR40" s="17"/>
      <c r="BZS40" s="17"/>
      <c r="BZT40" s="17"/>
      <c r="BZU40" s="17"/>
      <c r="BZV40" s="17"/>
      <c r="BZW40" s="17"/>
      <c r="BZX40" s="17"/>
      <c r="BZY40" s="17"/>
      <c r="BZZ40" s="17"/>
      <c r="CAA40" s="17"/>
      <c r="CAB40" s="17"/>
      <c r="CAC40" s="17"/>
      <c r="CAD40" s="17"/>
      <c r="CAE40" s="17"/>
      <c r="CAF40" s="17"/>
      <c r="CAG40" s="17"/>
      <c r="CAH40" s="17"/>
      <c r="CAI40" s="17"/>
      <c r="CAJ40" s="17"/>
      <c r="CAK40" s="17"/>
      <c r="CAL40" s="17"/>
      <c r="CAM40" s="17"/>
      <c r="CAN40" s="17"/>
      <c r="CAO40" s="17"/>
      <c r="CAP40" s="17"/>
      <c r="CAQ40" s="17"/>
      <c r="CAR40" s="17"/>
      <c r="CAS40" s="17"/>
      <c r="CAT40" s="17"/>
      <c r="CAU40" s="17"/>
      <c r="CAV40" s="17"/>
      <c r="CAW40" s="17"/>
      <c r="CAX40" s="17"/>
      <c r="CAY40" s="17"/>
      <c r="CAZ40" s="17"/>
      <c r="CBA40" s="17"/>
      <c r="CBB40" s="17"/>
      <c r="CBC40" s="17"/>
      <c r="CBD40" s="17"/>
      <c r="CBE40" s="17"/>
      <c r="CBF40" s="17"/>
      <c r="CBG40" s="17"/>
      <c r="CBH40" s="17"/>
      <c r="CBI40" s="17"/>
      <c r="CBJ40" s="17"/>
      <c r="CBK40" s="17"/>
      <c r="CBL40" s="17"/>
      <c r="CBM40" s="17"/>
      <c r="CBN40" s="17"/>
      <c r="CBO40" s="17"/>
      <c r="CBP40" s="17"/>
      <c r="CBQ40" s="17"/>
      <c r="CBR40" s="17"/>
      <c r="CBS40" s="17"/>
      <c r="CBT40" s="17"/>
      <c r="CBU40" s="17"/>
      <c r="CBV40" s="17"/>
      <c r="CBW40" s="17"/>
      <c r="CBX40" s="17"/>
      <c r="CBY40" s="17"/>
      <c r="CBZ40" s="17"/>
      <c r="CCA40" s="17"/>
      <c r="CCB40" s="17"/>
      <c r="CCC40" s="17"/>
      <c r="CCD40" s="17"/>
      <c r="CCE40" s="17"/>
      <c r="CCF40" s="17"/>
      <c r="CCG40" s="17"/>
      <c r="CCH40" s="17"/>
      <c r="CCI40" s="17"/>
      <c r="CCJ40" s="17"/>
      <c r="CCK40" s="17"/>
      <c r="CCL40" s="17"/>
      <c r="CCM40" s="17"/>
      <c r="CCN40" s="17"/>
      <c r="CCO40" s="17"/>
      <c r="CCP40" s="17"/>
      <c r="CCQ40" s="17"/>
      <c r="CCR40" s="17"/>
      <c r="CCS40" s="17"/>
      <c r="CCT40" s="17"/>
      <c r="CCU40" s="17"/>
      <c r="CCV40" s="17"/>
      <c r="CCW40" s="17"/>
      <c r="CCX40" s="17"/>
      <c r="CCY40" s="17"/>
      <c r="CCZ40" s="17"/>
      <c r="CDA40" s="17"/>
      <c r="CDB40" s="17"/>
      <c r="CDC40" s="17"/>
      <c r="CDD40" s="17"/>
      <c r="CDE40" s="17"/>
      <c r="CDF40" s="17"/>
      <c r="CDG40" s="17"/>
      <c r="CDH40" s="17"/>
      <c r="CDI40" s="17"/>
      <c r="CDJ40" s="17"/>
      <c r="CDK40" s="17"/>
      <c r="CDL40" s="17"/>
      <c r="CDM40" s="17"/>
      <c r="CDN40" s="17"/>
      <c r="CDO40" s="17"/>
      <c r="CDP40" s="17"/>
      <c r="CDQ40" s="17"/>
      <c r="CDR40" s="17"/>
      <c r="CDS40" s="17"/>
      <c r="CDT40" s="17"/>
      <c r="CDU40" s="17"/>
      <c r="CDV40" s="17"/>
      <c r="CDW40" s="17"/>
      <c r="CDX40" s="17"/>
      <c r="CDY40" s="17"/>
      <c r="CDZ40" s="17"/>
      <c r="CEA40" s="17"/>
      <c r="CEB40" s="17"/>
      <c r="CEC40" s="17"/>
      <c r="CED40" s="17"/>
      <c r="CEE40" s="17"/>
      <c r="CEF40" s="17"/>
      <c r="CEG40" s="17"/>
      <c r="CEH40" s="17"/>
      <c r="CEI40" s="17"/>
      <c r="CEJ40" s="17"/>
      <c r="CEK40" s="17"/>
      <c r="CEL40" s="17"/>
      <c r="CEM40" s="17"/>
      <c r="CEN40" s="17"/>
      <c r="CEO40" s="17"/>
      <c r="CEP40" s="17"/>
      <c r="CEQ40" s="17"/>
      <c r="CER40" s="17"/>
      <c r="CES40" s="17"/>
      <c r="CET40" s="17"/>
      <c r="CEU40" s="17"/>
      <c r="CEV40" s="17"/>
      <c r="CEW40" s="17"/>
      <c r="CEX40" s="17"/>
      <c r="CEY40" s="17"/>
      <c r="CEZ40" s="17"/>
      <c r="CFA40" s="17"/>
      <c r="CFB40" s="17"/>
      <c r="CFC40" s="17"/>
      <c r="CFD40" s="17"/>
      <c r="CFE40" s="17"/>
      <c r="CFF40" s="17"/>
      <c r="CFG40" s="17"/>
      <c r="CFH40" s="17"/>
      <c r="CFI40" s="17"/>
      <c r="CFJ40" s="17"/>
      <c r="CFK40" s="17"/>
      <c r="CFL40" s="17"/>
      <c r="CFM40" s="17"/>
      <c r="CFN40" s="17"/>
      <c r="CFO40" s="17"/>
      <c r="CFP40" s="17"/>
      <c r="CFQ40" s="17"/>
      <c r="CFR40" s="17"/>
      <c r="CFS40" s="17"/>
      <c r="CFT40" s="17"/>
      <c r="CFU40" s="17"/>
      <c r="CFV40" s="17"/>
      <c r="CFW40" s="17"/>
      <c r="CFX40" s="17"/>
      <c r="CFY40" s="17"/>
      <c r="CFZ40" s="17"/>
      <c r="CGA40" s="17"/>
      <c r="CGB40" s="17"/>
      <c r="CGC40" s="17"/>
      <c r="CGD40" s="17"/>
      <c r="CGE40" s="17"/>
      <c r="CGF40" s="17"/>
      <c r="CGG40" s="17"/>
      <c r="CGH40" s="17"/>
      <c r="CGI40" s="17"/>
      <c r="CGJ40" s="17"/>
      <c r="CGK40" s="17"/>
      <c r="CGL40" s="17"/>
      <c r="CGM40" s="17"/>
      <c r="CGN40" s="17"/>
      <c r="CGO40" s="17"/>
      <c r="CGP40" s="17"/>
      <c r="CGQ40" s="17"/>
      <c r="CGR40" s="17"/>
      <c r="CGS40" s="17"/>
      <c r="CGT40" s="17"/>
      <c r="CGU40" s="17"/>
      <c r="CGV40" s="17"/>
      <c r="CGW40" s="17"/>
      <c r="CGX40" s="17"/>
      <c r="CGY40" s="17"/>
      <c r="CGZ40" s="17"/>
      <c r="CHA40" s="17"/>
      <c r="CHB40" s="17"/>
      <c r="CHC40" s="17"/>
      <c r="CHD40" s="17"/>
      <c r="CHE40" s="17"/>
      <c r="CHF40" s="17"/>
      <c r="CHG40" s="17"/>
      <c r="CHH40" s="17"/>
      <c r="CHI40" s="17"/>
      <c r="CHJ40" s="17"/>
      <c r="CHK40" s="17"/>
      <c r="CHL40" s="17"/>
      <c r="CHM40" s="17"/>
      <c r="CHN40" s="17"/>
      <c r="CHO40" s="17"/>
      <c r="CHP40" s="17"/>
      <c r="CHQ40" s="17"/>
      <c r="CHR40" s="17"/>
      <c r="CHS40" s="17"/>
      <c r="CHT40" s="17"/>
      <c r="CHU40" s="17"/>
      <c r="CHV40" s="17"/>
      <c r="CHW40" s="17"/>
      <c r="CHX40" s="17"/>
      <c r="CHY40" s="17"/>
      <c r="CHZ40" s="17"/>
      <c r="CIA40" s="17"/>
      <c r="CIB40" s="17"/>
      <c r="CIC40" s="17"/>
      <c r="CID40" s="17"/>
      <c r="CIE40" s="17"/>
      <c r="CIF40" s="17"/>
      <c r="CIG40" s="17"/>
      <c r="CIH40" s="17"/>
      <c r="CII40" s="17"/>
      <c r="CIJ40" s="17"/>
      <c r="CIK40" s="17"/>
      <c r="CIL40" s="17"/>
      <c r="CIM40" s="17"/>
      <c r="CIN40" s="17"/>
      <c r="CIO40" s="17"/>
      <c r="CIP40" s="17"/>
      <c r="CIQ40" s="17"/>
      <c r="CIR40" s="17"/>
      <c r="CIS40" s="17"/>
      <c r="CIT40" s="17"/>
      <c r="CIU40" s="17"/>
      <c r="CIV40" s="17"/>
      <c r="CIW40" s="17"/>
      <c r="CIX40" s="17"/>
      <c r="CIY40" s="17"/>
      <c r="CIZ40" s="17"/>
      <c r="CJA40" s="17"/>
      <c r="CJB40" s="17"/>
      <c r="CJC40" s="17"/>
      <c r="CJD40" s="17"/>
      <c r="CJE40" s="17"/>
      <c r="CJF40" s="17"/>
      <c r="CJG40" s="17"/>
      <c r="CJH40" s="17"/>
      <c r="CJI40" s="17"/>
      <c r="CJJ40" s="17"/>
      <c r="CJK40" s="17"/>
      <c r="CJL40" s="17"/>
      <c r="CJM40" s="17"/>
      <c r="CJN40" s="17"/>
      <c r="CJO40" s="17"/>
      <c r="CJP40" s="17"/>
      <c r="CJQ40" s="17"/>
      <c r="CJR40" s="17"/>
      <c r="CJS40" s="17"/>
      <c r="CJT40" s="17"/>
      <c r="CJU40" s="17"/>
      <c r="CJV40" s="17"/>
      <c r="CJW40" s="17"/>
      <c r="CJX40" s="17"/>
      <c r="CJY40" s="17"/>
      <c r="CJZ40" s="17"/>
      <c r="CKA40" s="17"/>
      <c r="CKB40" s="17"/>
      <c r="CKC40" s="17"/>
      <c r="CKD40" s="17"/>
      <c r="CKE40" s="17"/>
      <c r="CKF40" s="17"/>
      <c r="CKG40" s="17"/>
      <c r="CKH40" s="17"/>
      <c r="CKI40" s="17"/>
      <c r="CKJ40" s="17"/>
      <c r="CKK40" s="17"/>
      <c r="CKL40" s="17"/>
      <c r="CKM40" s="17"/>
      <c r="CKN40" s="17"/>
      <c r="CKO40" s="17"/>
      <c r="CKP40" s="17"/>
      <c r="CKQ40" s="17"/>
      <c r="CKR40" s="17"/>
      <c r="CKS40" s="17"/>
      <c r="CKT40" s="17"/>
      <c r="CKU40" s="17"/>
      <c r="CKV40" s="17"/>
      <c r="CKW40" s="17"/>
      <c r="CKX40" s="17"/>
      <c r="CKY40" s="17"/>
      <c r="CKZ40" s="17"/>
      <c r="CLA40" s="17"/>
      <c r="CLB40" s="17"/>
      <c r="CLC40" s="17"/>
      <c r="CLD40" s="17"/>
      <c r="CLE40" s="17"/>
      <c r="CLF40" s="17"/>
      <c r="CLG40" s="17"/>
      <c r="CLH40" s="17"/>
      <c r="CLI40" s="17"/>
      <c r="CLJ40" s="17"/>
      <c r="CLK40" s="17"/>
      <c r="CLL40" s="17"/>
      <c r="CLM40" s="17"/>
      <c r="CLN40" s="17"/>
      <c r="CLO40" s="17"/>
      <c r="CLP40" s="17"/>
      <c r="CLQ40" s="17"/>
      <c r="CLR40" s="17"/>
      <c r="CLS40" s="17"/>
      <c r="CLT40" s="17"/>
      <c r="CLU40" s="17"/>
      <c r="CLV40" s="17"/>
      <c r="CLW40" s="17"/>
      <c r="CLX40" s="17"/>
      <c r="CLY40" s="17"/>
      <c r="CLZ40" s="17"/>
      <c r="CMA40" s="17"/>
      <c r="CMB40" s="17"/>
      <c r="CMC40" s="17"/>
      <c r="CMD40" s="17"/>
      <c r="CME40" s="17"/>
      <c r="CMF40" s="17"/>
      <c r="CMG40" s="17"/>
      <c r="CMH40" s="17"/>
      <c r="CMI40" s="17"/>
      <c r="CMJ40" s="17"/>
      <c r="CMK40" s="17"/>
      <c r="CML40" s="17"/>
      <c r="CMM40" s="17"/>
      <c r="CMN40" s="17"/>
      <c r="CMO40" s="17"/>
      <c r="CMP40" s="17"/>
      <c r="CMQ40" s="17"/>
      <c r="CMR40" s="17"/>
      <c r="CMS40" s="17"/>
      <c r="CMT40" s="17"/>
      <c r="CMU40" s="17"/>
      <c r="CMV40" s="17"/>
      <c r="CMW40" s="17"/>
      <c r="CMX40" s="17"/>
      <c r="CMY40" s="17"/>
      <c r="CMZ40" s="17"/>
      <c r="CNA40" s="17"/>
      <c r="CNB40" s="17"/>
      <c r="CNC40" s="17"/>
      <c r="CND40" s="17"/>
      <c r="CNE40" s="17"/>
      <c r="CNF40" s="17"/>
      <c r="CNG40" s="17"/>
      <c r="CNH40" s="17"/>
      <c r="CNI40" s="17"/>
      <c r="CNJ40" s="17"/>
      <c r="CNK40" s="17"/>
      <c r="CNL40" s="17"/>
      <c r="CNM40" s="17"/>
      <c r="CNN40" s="17"/>
      <c r="CNO40" s="17"/>
      <c r="CNP40" s="17"/>
      <c r="CNQ40" s="17"/>
      <c r="CNR40" s="17"/>
      <c r="CNS40" s="17"/>
      <c r="CNT40" s="17"/>
      <c r="CNU40" s="17"/>
      <c r="CNV40" s="17"/>
      <c r="CNW40" s="17"/>
      <c r="CNX40" s="17"/>
      <c r="CNY40" s="17"/>
      <c r="CNZ40" s="17"/>
      <c r="COA40" s="17"/>
      <c r="COB40" s="17"/>
      <c r="COC40" s="17"/>
      <c r="COD40" s="17"/>
      <c r="COE40" s="17"/>
      <c r="COF40" s="17"/>
      <c r="COG40" s="17"/>
      <c r="COH40" s="17"/>
      <c r="COI40" s="17"/>
      <c r="COJ40" s="17"/>
      <c r="COK40" s="17"/>
      <c r="COL40" s="17"/>
      <c r="COM40" s="17"/>
      <c r="CON40" s="17"/>
      <c r="COO40" s="17"/>
      <c r="COP40" s="17"/>
      <c r="COQ40" s="17"/>
      <c r="COR40" s="17"/>
      <c r="COS40" s="17"/>
      <c r="COT40" s="17"/>
      <c r="COU40" s="17"/>
      <c r="COV40" s="17"/>
      <c r="COW40" s="17"/>
      <c r="COX40" s="17"/>
      <c r="COY40" s="17"/>
      <c r="COZ40" s="17"/>
      <c r="CPA40" s="17"/>
      <c r="CPB40" s="17"/>
      <c r="CPC40" s="17"/>
      <c r="CPD40" s="17"/>
      <c r="CPE40" s="17"/>
      <c r="CPF40" s="17"/>
      <c r="CPG40" s="17"/>
      <c r="CPH40" s="17"/>
      <c r="CPI40" s="17"/>
      <c r="CPJ40" s="17"/>
      <c r="CPK40" s="17"/>
      <c r="CPL40" s="17"/>
      <c r="CPM40" s="17"/>
      <c r="CPN40" s="17"/>
      <c r="CPO40" s="17"/>
      <c r="CPP40" s="17"/>
      <c r="CPQ40" s="17"/>
      <c r="CPR40" s="17"/>
      <c r="CPS40" s="17"/>
      <c r="CPT40" s="17"/>
      <c r="CPU40" s="17"/>
      <c r="CPV40" s="17"/>
      <c r="CPW40" s="17"/>
      <c r="CPX40" s="17"/>
      <c r="CPY40" s="17"/>
      <c r="CPZ40" s="17"/>
      <c r="CQA40" s="17"/>
      <c r="CQB40" s="17"/>
      <c r="CQC40" s="17"/>
      <c r="CQD40" s="17"/>
      <c r="CQE40" s="17"/>
      <c r="CQF40" s="17"/>
      <c r="CQG40" s="17"/>
      <c r="CQH40" s="17"/>
      <c r="CQI40" s="17"/>
      <c r="CQJ40" s="17"/>
      <c r="CQK40" s="17"/>
      <c r="CQL40" s="17"/>
      <c r="CQM40" s="17"/>
      <c r="CQN40" s="17"/>
      <c r="CQO40" s="17"/>
      <c r="CQP40" s="17"/>
      <c r="CQQ40" s="17"/>
      <c r="CQR40" s="17"/>
      <c r="CQS40" s="17"/>
      <c r="CQT40" s="17"/>
      <c r="CQU40" s="17"/>
      <c r="CQV40" s="17"/>
      <c r="CQW40" s="17"/>
      <c r="CQX40" s="17"/>
      <c r="CQY40" s="17"/>
      <c r="CQZ40" s="17"/>
      <c r="CRA40" s="17"/>
      <c r="CRB40" s="17"/>
      <c r="CRC40" s="17"/>
      <c r="CRD40" s="17"/>
      <c r="CRE40" s="17"/>
      <c r="CRF40" s="17"/>
      <c r="CRG40" s="17"/>
      <c r="CRH40" s="17"/>
      <c r="CRI40" s="17"/>
      <c r="CRJ40" s="17"/>
      <c r="CRK40" s="17"/>
      <c r="CRL40" s="17"/>
      <c r="CRM40" s="17"/>
      <c r="CRN40" s="17"/>
      <c r="CRO40" s="17"/>
      <c r="CRP40" s="17"/>
      <c r="CRQ40" s="17"/>
      <c r="CRR40" s="17"/>
      <c r="CRS40" s="17"/>
      <c r="CRT40" s="17"/>
      <c r="CRU40" s="17"/>
      <c r="CRV40" s="17"/>
      <c r="CRW40" s="17"/>
      <c r="CRX40" s="17"/>
      <c r="CRY40" s="17"/>
      <c r="CRZ40" s="17"/>
      <c r="CSA40" s="17"/>
      <c r="CSB40" s="17"/>
      <c r="CSC40" s="17"/>
      <c r="CSD40" s="17"/>
      <c r="CSE40" s="17"/>
      <c r="CSF40" s="17"/>
      <c r="CSG40" s="17"/>
      <c r="CSH40" s="17"/>
      <c r="CSI40" s="17"/>
      <c r="CSJ40" s="17"/>
      <c r="CSK40" s="17"/>
      <c r="CSL40" s="17"/>
      <c r="CSM40" s="17"/>
      <c r="CSN40" s="17"/>
      <c r="CSO40" s="17"/>
      <c r="CSP40" s="17"/>
      <c r="CSQ40" s="17"/>
      <c r="CSR40" s="17"/>
      <c r="CSS40" s="17"/>
      <c r="CST40" s="17"/>
      <c r="CSU40" s="17"/>
      <c r="CSV40" s="17"/>
      <c r="CSW40" s="17"/>
      <c r="CSX40" s="17"/>
      <c r="CSY40" s="17"/>
      <c r="CSZ40" s="17"/>
      <c r="CTA40" s="17"/>
      <c r="CTB40" s="17"/>
      <c r="CTC40" s="17"/>
      <c r="CTD40" s="17"/>
      <c r="CTE40" s="17"/>
      <c r="CTF40" s="17"/>
      <c r="CTG40" s="17"/>
      <c r="CTH40" s="17"/>
      <c r="CTI40" s="17"/>
      <c r="CTJ40" s="17"/>
      <c r="CTK40" s="17"/>
      <c r="CTL40" s="17"/>
      <c r="CTM40" s="17"/>
      <c r="CTN40" s="17"/>
      <c r="CTO40" s="17"/>
      <c r="CTP40" s="17"/>
      <c r="CTQ40" s="17"/>
      <c r="CTR40" s="17"/>
      <c r="CTS40" s="17"/>
      <c r="CTT40" s="17"/>
      <c r="CTU40" s="17"/>
      <c r="CTV40" s="17"/>
      <c r="CTW40" s="17"/>
      <c r="CTX40" s="17"/>
      <c r="CTY40" s="17"/>
      <c r="CTZ40" s="17"/>
      <c r="CUA40" s="17"/>
      <c r="CUB40" s="17"/>
      <c r="CUC40" s="17"/>
      <c r="CUD40" s="17"/>
      <c r="CUE40" s="17"/>
      <c r="CUF40" s="17"/>
      <c r="CUG40" s="17"/>
      <c r="CUH40" s="17"/>
      <c r="CUI40" s="17"/>
      <c r="CUJ40" s="17"/>
      <c r="CUK40" s="17"/>
      <c r="CUL40" s="17"/>
      <c r="CUM40" s="17"/>
      <c r="CUN40" s="17"/>
      <c r="CUO40" s="17"/>
      <c r="CUP40" s="17"/>
      <c r="CUQ40" s="17"/>
      <c r="CUR40" s="17"/>
      <c r="CUS40" s="17"/>
      <c r="CUT40" s="17"/>
      <c r="CUU40" s="17"/>
      <c r="CUV40" s="17"/>
      <c r="CUW40" s="17"/>
      <c r="CUX40" s="17"/>
      <c r="CUY40" s="17"/>
      <c r="CUZ40" s="17"/>
      <c r="CVA40" s="17"/>
      <c r="CVB40" s="17"/>
      <c r="CVC40" s="17"/>
      <c r="CVD40" s="17"/>
      <c r="CVE40" s="17"/>
      <c r="CVF40" s="17"/>
      <c r="CVG40" s="17"/>
      <c r="CVH40" s="17"/>
      <c r="CVI40" s="17"/>
      <c r="CVJ40" s="17"/>
      <c r="CVK40" s="17"/>
      <c r="CVL40" s="17"/>
      <c r="CVM40" s="17"/>
      <c r="CVN40" s="17"/>
      <c r="CVO40" s="17"/>
      <c r="CVP40" s="17"/>
      <c r="CVQ40" s="17"/>
      <c r="CVR40" s="17"/>
      <c r="CVS40" s="17"/>
      <c r="CVT40" s="17"/>
      <c r="CVU40" s="17"/>
      <c r="CVV40" s="17"/>
      <c r="CVW40" s="17"/>
      <c r="CVX40" s="17"/>
      <c r="CVY40" s="17"/>
      <c r="CVZ40" s="17"/>
      <c r="CWA40" s="17"/>
      <c r="CWB40" s="17"/>
      <c r="CWC40" s="17"/>
      <c r="CWD40" s="17"/>
      <c r="CWE40" s="17"/>
      <c r="CWF40" s="17"/>
      <c r="CWG40" s="17"/>
      <c r="CWH40" s="17"/>
      <c r="CWI40" s="17"/>
      <c r="CWJ40" s="17"/>
      <c r="CWK40" s="17"/>
      <c r="CWL40" s="17"/>
      <c r="CWM40" s="17"/>
      <c r="CWN40" s="17"/>
      <c r="CWO40" s="17"/>
      <c r="CWP40" s="17"/>
      <c r="CWQ40" s="17"/>
      <c r="CWR40" s="17"/>
      <c r="CWS40" s="17"/>
      <c r="CWT40" s="17"/>
      <c r="CWU40" s="17"/>
      <c r="CWV40" s="17"/>
      <c r="CWW40" s="17"/>
      <c r="CWX40" s="17"/>
      <c r="CWY40" s="17"/>
      <c r="CWZ40" s="17"/>
      <c r="CXA40" s="17"/>
      <c r="CXB40" s="17"/>
      <c r="CXC40" s="17"/>
      <c r="CXD40" s="17"/>
      <c r="CXE40" s="17"/>
      <c r="CXF40" s="17"/>
      <c r="CXG40" s="17"/>
      <c r="CXH40" s="17"/>
      <c r="CXI40" s="17"/>
      <c r="CXJ40" s="17"/>
      <c r="CXK40" s="17"/>
      <c r="CXL40" s="17"/>
      <c r="CXM40" s="17"/>
      <c r="CXN40" s="17"/>
      <c r="CXO40" s="17"/>
      <c r="CXP40" s="17"/>
      <c r="CXQ40" s="17"/>
      <c r="CXR40" s="17"/>
      <c r="CXS40" s="17"/>
      <c r="CXT40" s="17"/>
      <c r="CXU40" s="17"/>
      <c r="CXV40" s="17"/>
      <c r="CXW40" s="17"/>
      <c r="CXX40" s="17"/>
      <c r="CXY40" s="17"/>
      <c r="CXZ40" s="17"/>
      <c r="CYA40" s="17"/>
      <c r="CYB40" s="17"/>
      <c r="CYC40" s="17"/>
      <c r="CYD40" s="17"/>
      <c r="CYE40" s="17"/>
      <c r="CYF40" s="17"/>
      <c r="CYG40" s="17"/>
      <c r="CYH40" s="17"/>
      <c r="CYI40" s="17"/>
      <c r="CYJ40" s="17"/>
      <c r="CYK40" s="17"/>
      <c r="CYL40" s="17"/>
      <c r="CYM40" s="17"/>
      <c r="CYN40" s="17"/>
      <c r="CYO40" s="17"/>
      <c r="CYP40" s="17"/>
      <c r="CYQ40" s="17"/>
      <c r="CYR40" s="17"/>
      <c r="CYS40" s="17"/>
      <c r="CYT40" s="17"/>
      <c r="CYU40" s="17"/>
      <c r="CYV40" s="17"/>
      <c r="CYW40" s="17"/>
      <c r="CYX40" s="17"/>
      <c r="CYY40" s="17"/>
      <c r="CYZ40" s="17"/>
      <c r="CZA40" s="17"/>
      <c r="CZB40" s="17"/>
      <c r="CZC40" s="17"/>
      <c r="CZD40" s="17"/>
      <c r="CZE40" s="17"/>
      <c r="CZF40" s="17"/>
      <c r="CZG40" s="17"/>
      <c r="CZH40" s="17"/>
      <c r="CZI40" s="17"/>
      <c r="CZJ40" s="17"/>
      <c r="CZK40" s="17"/>
      <c r="CZL40" s="17"/>
      <c r="CZM40" s="17"/>
      <c r="CZN40" s="17"/>
      <c r="CZO40" s="17"/>
      <c r="CZP40" s="17"/>
      <c r="CZQ40" s="17"/>
      <c r="CZR40" s="17"/>
      <c r="CZS40" s="17"/>
      <c r="CZT40" s="17"/>
      <c r="CZU40" s="17"/>
      <c r="CZV40" s="17"/>
      <c r="CZW40" s="17"/>
      <c r="CZX40" s="17"/>
      <c r="CZY40" s="17"/>
      <c r="CZZ40" s="17"/>
      <c r="DAA40" s="17"/>
      <c r="DAB40" s="17"/>
      <c r="DAC40" s="17"/>
      <c r="DAD40" s="17"/>
      <c r="DAE40" s="17"/>
      <c r="DAF40" s="17"/>
      <c r="DAG40" s="17"/>
      <c r="DAH40" s="17"/>
      <c r="DAI40" s="17"/>
      <c r="DAJ40" s="17"/>
      <c r="DAK40" s="17"/>
      <c r="DAL40" s="17"/>
      <c r="DAM40" s="17"/>
      <c r="DAN40" s="17"/>
      <c r="DAO40" s="17"/>
      <c r="DAP40" s="17"/>
      <c r="DAQ40" s="17"/>
      <c r="DAR40" s="17"/>
      <c r="DAS40" s="17"/>
      <c r="DAT40" s="17"/>
      <c r="DAU40" s="17"/>
      <c r="DAV40" s="17"/>
      <c r="DAW40" s="17"/>
      <c r="DAX40" s="17"/>
      <c r="DAY40" s="17"/>
      <c r="DAZ40" s="17"/>
      <c r="DBA40" s="17"/>
      <c r="DBB40" s="17"/>
      <c r="DBC40" s="17"/>
      <c r="DBD40" s="17"/>
      <c r="DBE40" s="17"/>
      <c r="DBF40" s="17"/>
      <c r="DBG40" s="17"/>
      <c r="DBH40" s="17"/>
      <c r="DBI40" s="17"/>
      <c r="DBJ40" s="17"/>
      <c r="DBK40" s="17"/>
      <c r="DBL40" s="17"/>
      <c r="DBM40" s="17"/>
      <c r="DBN40" s="17"/>
      <c r="DBO40" s="17"/>
      <c r="DBP40" s="17"/>
      <c r="DBQ40" s="17"/>
      <c r="DBR40" s="17"/>
      <c r="DBS40" s="17"/>
      <c r="DBT40" s="17"/>
      <c r="DBU40" s="17"/>
      <c r="DBV40" s="17"/>
      <c r="DBW40" s="17"/>
      <c r="DBX40" s="17"/>
      <c r="DBY40" s="17"/>
      <c r="DBZ40" s="17"/>
      <c r="DCA40" s="17"/>
      <c r="DCB40" s="17"/>
      <c r="DCC40" s="17"/>
      <c r="DCD40" s="17"/>
      <c r="DCE40" s="17"/>
      <c r="DCF40" s="17"/>
      <c r="DCG40" s="17"/>
      <c r="DCH40" s="17"/>
      <c r="DCI40" s="17"/>
      <c r="DCJ40" s="17"/>
      <c r="DCK40" s="17"/>
      <c r="DCL40" s="17"/>
      <c r="DCM40" s="17"/>
      <c r="DCN40" s="17"/>
      <c r="DCO40" s="17"/>
      <c r="DCP40" s="17"/>
      <c r="DCQ40" s="17"/>
      <c r="DCR40" s="17"/>
      <c r="DCS40" s="17"/>
      <c r="DCT40" s="17"/>
      <c r="DCU40" s="17"/>
      <c r="DCV40" s="17"/>
      <c r="DCW40" s="17"/>
      <c r="DCX40" s="17"/>
      <c r="DCY40" s="17"/>
      <c r="DCZ40" s="17"/>
      <c r="DDA40" s="17"/>
      <c r="DDB40" s="17"/>
      <c r="DDC40" s="17"/>
      <c r="DDD40" s="17"/>
      <c r="DDE40" s="17"/>
      <c r="DDF40" s="17"/>
      <c r="DDG40" s="17"/>
      <c r="DDH40" s="17"/>
      <c r="DDI40" s="17"/>
      <c r="DDJ40" s="17"/>
      <c r="DDK40" s="17"/>
      <c r="DDL40" s="17"/>
      <c r="DDM40" s="17"/>
      <c r="DDN40" s="17"/>
      <c r="DDO40" s="17"/>
      <c r="DDP40" s="17"/>
      <c r="DDQ40" s="17"/>
      <c r="DDR40" s="17"/>
      <c r="DDS40" s="17"/>
      <c r="DDT40" s="17"/>
      <c r="DDU40" s="17"/>
      <c r="DDV40" s="17"/>
      <c r="DDW40" s="17"/>
      <c r="DDX40" s="17"/>
      <c r="DDY40" s="17"/>
      <c r="DDZ40" s="17"/>
      <c r="DEA40" s="17"/>
      <c r="DEB40" s="17"/>
      <c r="DEC40" s="17"/>
      <c r="DED40" s="17"/>
      <c r="DEE40" s="17"/>
      <c r="DEF40" s="17"/>
      <c r="DEG40" s="17"/>
      <c r="DEH40" s="17"/>
      <c r="DEI40" s="17"/>
      <c r="DEJ40" s="17"/>
      <c r="DEK40" s="17"/>
      <c r="DEL40" s="17"/>
      <c r="DEM40" s="17"/>
      <c r="DEN40" s="17"/>
      <c r="DEO40" s="17"/>
      <c r="DEP40" s="17"/>
      <c r="DEQ40" s="17"/>
      <c r="DER40" s="17"/>
      <c r="DES40" s="17"/>
      <c r="DET40" s="17"/>
      <c r="DEU40" s="17"/>
      <c r="DEV40" s="17"/>
      <c r="DEW40" s="17"/>
      <c r="DEX40" s="17"/>
      <c r="DEY40" s="17"/>
      <c r="DEZ40" s="17"/>
      <c r="DFA40" s="17"/>
      <c r="DFB40" s="17"/>
      <c r="DFC40" s="17"/>
      <c r="DFD40" s="17"/>
      <c r="DFE40" s="17"/>
      <c r="DFF40" s="17"/>
      <c r="DFG40" s="17"/>
      <c r="DFH40" s="17"/>
      <c r="DFI40" s="17"/>
      <c r="DFJ40" s="17"/>
      <c r="DFK40" s="17"/>
      <c r="DFL40" s="17"/>
      <c r="DFM40" s="17"/>
      <c r="DFN40" s="17"/>
      <c r="DFO40" s="17"/>
      <c r="DFP40" s="17"/>
      <c r="DFQ40" s="17"/>
      <c r="DFR40" s="17"/>
      <c r="DFS40" s="17"/>
      <c r="DFT40" s="17"/>
      <c r="DFU40" s="17"/>
      <c r="DFV40" s="17"/>
      <c r="DFW40" s="17"/>
      <c r="DFX40" s="17"/>
      <c r="DFY40" s="17"/>
      <c r="DFZ40" s="17"/>
      <c r="DGA40" s="17"/>
      <c r="DGB40" s="17"/>
      <c r="DGC40" s="17"/>
      <c r="DGD40" s="17"/>
      <c r="DGE40" s="17"/>
      <c r="DGF40" s="17"/>
      <c r="DGG40" s="17"/>
      <c r="DGH40" s="17"/>
      <c r="DGI40" s="17"/>
      <c r="DGJ40" s="17"/>
      <c r="DGK40" s="17"/>
      <c r="DGL40" s="17"/>
      <c r="DGM40" s="17"/>
      <c r="DGN40" s="17"/>
      <c r="DGO40" s="17"/>
      <c r="DGP40" s="17"/>
      <c r="DGQ40" s="17"/>
      <c r="DGR40" s="17"/>
      <c r="DGS40" s="17"/>
      <c r="DGT40" s="17"/>
      <c r="DGU40" s="17"/>
      <c r="DGV40" s="17"/>
      <c r="DGW40" s="17"/>
      <c r="DGX40" s="17"/>
      <c r="DGY40" s="17"/>
      <c r="DGZ40" s="17"/>
      <c r="DHA40" s="17"/>
      <c r="DHB40" s="17"/>
      <c r="DHC40" s="17"/>
      <c r="DHD40" s="17"/>
      <c r="DHE40" s="17"/>
      <c r="DHF40" s="17"/>
      <c r="DHG40" s="17"/>
      <c r="DHH40" s="17"/>
      <c r="DHI40" s="17"/>
      <c r="DHJ40" s="17"/>
      <c r="DHK40" s="17"/>
      <c r="DHL40" s="17"/>
      <c r="DHM40" s="17"/>
      <c r="DHN40" s="17"/>
      <c r="DHO40" s="17"/>
      <c r="DHP40" s="17"/>
      <c r="DHQ40" s="17"/>
      <c r="DHR40" s="17"/>
      <c r="DHS40" s="17"/>
      <c r="DHT40" s="17"/>
      <c r="DHU40" s="17"/>
      <c r="DHV40" s="17"/>
      <c r="DHW40" s="17"/>
      <c r="DHX40" s="17"/>
      <c r="DHY40" s="17"/>
      <c r="DHZ40" s="17"/>
      <c r="DIA40" s="17"/>
      <c r="DIB40" s="17"/>
      <c r="DIC40" s="17"/>
      <c r="DID40" s="17"/>
      <c r="DIE40" s="17"/>
      <c r="DIF40" s="17"/>
      <c r="DIG40" s="17"/>
      <c r="DIH40" s="17"/>
      <c r="DII40" s="17"/>
      <c r="DIJ40" s="17"/>
      <c r="DIK40" s="17"/>
      <c r="DIL40" s="17"/>
      <c r="DIM40" s="17"/>
      <c r="DIN40" s="17"/>
      <c r="DIO40" s="17"/>
      <c r="DIP40" s="17"/>
      <c r="DIQ40" s="17"/>
      <c r="DIR40" s="17"/>
      <c r="DIS40" s="17"/>
      <c r="DIT40" s="17"/>
      <c r="DIU40" s="17"/>
      <c r="DIV40" s="17"/>
      <c r="DIW40" s="17"/>
      <c r="DIX40" s="17"/>
      <c r="DIY40" s="17"/>
      <c r="DIZ40" s="17"/>
      <c r="DJA40" s="17"/>
      <c r="DJB40" s="17"/>
      <c r="DJC40" s="17"/>
      <c r="DJD40" s="17"/>
      <c r="DJE40" s="17"/>
      <c r="DJF40" s="17"/>
      <c r="DJG40" s="17"/>
      <c r="DJH40" s="17"/>
      <c r="DJI40" s="17"/>
      <c r="DJJ40" s="17"/>
      <c r="DJK40" s="17"/>
      <c r="DJL40" s="17"/>
      <c r="DJM40" s="17"/>
      <c r="DJN40" s="17"/>
      <c r="DJO40" s="17"/>
      <c r="DJP40" s="17"/>
      <c r="DJQ40" s="17"/>
      <c r="DJR40" s="17"/>
      <c r="DJS40" s="17"/>
      <c r="DJT40" s="17"/>
      <c r="DJU40" s="17"/>
      <c r="DJV40" s="17"/>
      <c r="DJW40" s="17"/>
      <c r="DJX40" s="17"/>
      <c r="DJY40" s="17"/>
      <c r="DJZ40" s="17"/>
      <c r="DKA40" s="17"/>
      <c r="DKB40" s="17"/>
      <c r="DKC40" s="17"/>
      <c r="DKD40" s="17"/>
      <c r="DKE40" s="17"/>
      <c r="DKF40" s="17"/>
      <c r="DKG40" s="17"/>
      <c r="DKH40" s="17"/>
      <c r="DKI40" s="17"/>
      <c r="DKJ40" s="17"/>
      <c r="DKK40" s="17"/>
      <c r="DKL40" s="17"/>
      <c r="DKM40" s="17"/>
      <c r="DKN40" s="17"/>
      <c r="DKO40" s="17"/>
      <c r="DKP40" s="17"/>
      <c r="DKQ40" s="17"/>
      <c r="DKR40" s="17"/>
      <c r="DKS40" s="17"/>
      <c r="DKT40" s="17"/>
      <c r="DKU40" s="17"/>
      <c r="DKV40" s="17"/>
      <c r="DKW40" s="17"/>
      <c r="DKX40" s="17"/>
      <c r="DKY40" s="17"/>
      <c r="DKZ40" s="17"/>
      <c r="DLA40" s="17"/>
      <c r="DLB40" s="17"/>
      <c r="DLC40" s="17"/>
      <c r="DLD40" s="17"/>
      <c r="DLE40" s="17"/>
      <c r="DLF40" s="17"/>
      <c r="DLG40" s="17"/>
      <c r="DLH40" s="17"/>
      <c r="DLI40" s="17"/>
      <c r="DLJ40" s="17"/>
      <c r="DLK40" s="17"/>
      <c r="DLL40" s="17"/>
      <c r="DLM40" s="17"/>
      <c r="DLN40" s="17"/>
      <c r="DLO40" s="17"/>
      <c r="DLP40" s="17"/>
      <c r="DLQ40" s="17"/>
      <c r="DLR40" s="17"/>
      <c r="DLS40" s="17"/>
      <c r="DLT40" s="17"/>
      <c r="DLU40" s="17"/>
      <c r="DLV40" s="17"/>
      <c r="DLW40" s="17"/>
      <c r="DLX40" s="17"/>
      <c r="DLY40" s="17"/>
      <c r="DLZ40" s="17"/>
      <c r="DMA40" s="17"/>
      <c r="DMB40" s="17"/>
      <c r="DMC40" s="17"/>
      <c r="DMD40" s="17"/>
      <c r="DME40" s="17"/>
      <c r="DMF40" s="17"/>
      <c r="DMG40" s="17"/>
      <c r="DMH40" s="17"/>
      <c r="DMI40" s="17"/>
      <c r="DMJ40" s="17"/>
      <c r="DMK40" s="17"/>
      <c r="DML40" s="17"/>
      <c r="DMM40" s="17"/>
      <c r="DMN40" s="17"/>
      <c r="DMO40" s="17"/>
      <c r="DMP40" s="17"/>
      <c r="DMQ40" s="17"/>
      <c r="DMR40" s="17"/>
      <c r="DMS40" s="17"/>
      <c r="DMT40" s="17"/>
      <c r="DMU40" s="17"/>
      <c r="DMV40" s="17"/>
      <c r="DMW40" s="17"/>
      <c r="DMX40" s="17"/>
      <c r="DMY40" s="17"/>
      <c r="DMZ40" s="17"/>
      <c r="DNA40" s="17"/>
      <c r="DNB40" s="17"/>
      <c r="DNC40" s="17"/>
      <c r="DND40" s="17"/>
      <c r="DNE40" s="17"/>
      <c r="DNF40" s="17"/>
      <c r="DNG40" s="17"/>
      <c r="DNH40" s="17"/>
      <c r="DNI40" s="17"/>
      <c r="DNJ40" s="17"/>
      <c r="DNK40" s="17"/>
      <c r="DNL40" s="17"/>
      <c r="DNM40" s="17"/>
      <c r="DNN40" s="17"/>
      <c r="DNO40" s="17"/>
      <c r="DNP40" s="17"/>
      <c r="DNQ40" s="17"/>
      <c r="DNR40" s="17"/>
      <c r="DNS40" s="17"/>
      <c r="DNT40" s="17"/>
      <c r="DNU40" s="17"/>
      <c r="DNV40" s="17"/>
      <c r="DNW40" s="17"/>
      <c r="DNX40" s="17"/>
      <c r="DNY40" s="17"/>
      <c r="DNZ40" s="17"/>
      <c r="DOA40" s="17"/>
      <c r="DOB40" s="17"/>
      <c r="DOC40" s="17"/>
      <c r="DOD40" s="17"/>
      <c r="DOE40" s="17"/>
      <c r="DOF40" s="17"/>
      <c r="DOG40" s="17"/>
      <c r="DOH40" s="17"/>
      <c r="DOI40" s="17"/>
      <c r="DOJ40" s="17"/>
      <c r="DOK40" s="17"/>
      <c r="DOL40" s="17"/>
      <c r="DOM40" s="17"/>
      <c r="DON40" s="17"/>
      <c r="DOO40" s="17"/>
      <c r="DOP40" s="17"/>
      <c r="DOQ40" s="17"/>
      <c r="DOR40" s="17"/>
      <c r="DOS40" s="17"/>
      <c r="DOT40" s="17"/>
      <c r="DOU40" s="17"/>
      <c r="DOV40" s="17"/>
      <c r="DOW40" s="17"/>
      <c r="DOX40" s="17"/>
      <c r="DOY40" s="17"/>
      <c r="DOZ40" s="17"/>
      <c r="DPA40" s="17"/>
      <c r="DPB40" s="17"/>
      <c r="DPC40" s="17"/>
      <c r="DPD40" s="17"/>
      <c r="DPE40" s="17"/>
      <c r="DPF40" s="17"/>
      <c r="DPG40" s="17"/>
      <c r="DPH40" s="17"/>
      <c r="DPI40" s="17"/>
      <c r="DPJ40" s="17"/>
      <c r="DPK40" s="17"/>
      <c r="DPL40" s="17"/>
      <c r="DPM40" s="17"/>
      <c r="DPN40" s="17"/>
      <c r="DPO40" s="17"/>
      <c r="DPP40" s="17"/>
      <c r="DPQ40" s="17"/>
      <c r="DPR40" s="17"/>
      <c r="DPS40" s="17"/>
      <c r="DPT40" s="17"/>
      <c r="DPU40" s="17"/>
      <c r="DPV40" s="17"/>
      <c r="DPW40" s="17"/>
      <c r="DPX40" s="17"/>
      <c r="DPY40" s="17"/>
      <c r="DPZ40" s="17"/>
      <c r="DQA40" s="17"/>
      <c r="DQB40" s="17"/>
      <c r="DQC40" s="17"/>
      <c r="DQD40" s="17"/>
      <c r="DQE40" s="17"/>
      <c r="DQF40" s="17"/>
      <c r="DQG40" s="17"/>
      <c r="DQH40" s="17"/>
      <c r="DQI40" s="17"/>
      <c r="DQJ40" s="17"/>
      <c r="DQK40" s="17"/>
      <c r="DQL40" s="17"/>
      <c r="DQM40" s="17"/>
      <c r="DQN40" s="17"/>
      <c r="DQO40" s="17"/>
      <c r="DQP40" s="17"/>
      <c r="DQQ40" s="17"/>
      <c r="DQR40" s="17"/>
      <c r="DQS40" s="17"/>
      <c r="DQT40" s="17"/>
      <c r="DQU40" s="17"/>
      <c r="DQV40" s="17"/>
      <c r="DQW40" s="17"/>
      <c r="DQX40" s="17"/>
      <c r="DQY40" s="17"/>
      <c r="DQZ40" s="17"/>
      <c r="DRA40" s="17"/>
      <c r="DRB40" s="17"/>
      <c r="DRC40" s="17"/>
      <c r="DRD40" s="17"/>
      <c r="DRE40" s="17"/>
      <c r="DRF40" s="17"/>
      <c r="DRG40" s="17"/>
      <c r="DRH40" s="17"/>
      <c r="DRI40" s="17"/>
      <c r="DRJ40" s="17"/>
      <c r="DRK40" s="17"/>
      <c r="DRL40" s="17"/>
      <c r="DRM40" s="17"/>
      <c r="DRN40" s="17"/>
      <c r="DRO40" s="17"/>
      <c r="DRP40" s="17"/>
      <c r="DRQ40" s="17"/>
      <c r="DRR40" s="17"/>
      <c r="DRS40" s="17"/>
      <c r="DRT40" s="17"/>
      <c r="DRU40" s="17"/>
      <c r="DRV40" s="17"/>
      <c r="DRW40" s="17"/>
      <c r="DRX40" s="17"/>
      <c r="DRY40" s="17"/>
      <c r="DRZ40" s="17"/>
      <c r="DSA40" s="17"/>
      <c r="DSB40" s="17"/>
      <c r="DSC40" s="17"/>
      <c r="DSD40" s="17"/>
      <c r="DSE40" s="17"/>
      <c r="DSF40" s="17"/>
      <c r="DSG40" s="17"/>
      <c r="DSH40" s="17"/>
      <c r="DSI40" s="17"/>
      <c r="DSJ40" s="17"/>
      <c r="DSK40" s="17"/>
      <c r="DSL40" s="17"/>
      <c r="DSM40" s="17"/>
      <c r="DSN40" s="17"/>
      <c r="DSO40" s="17"/>
      <c r="DSP40" s="17"/>
      <c r="DSQ40" s="17"/>
      <c r="DSR40" s="17"/>
      <c r="DSS40" s="17"/>
      <c r="DST40" s="17"/>
      <c r="DSU40" s="17"/>
      <c r="DSV40" s="17"/>
      <c r="DSW40" s="17"/>
      <c r="DSX40" s="17"/>
      <c r="DSY40" s="17"/>
      <c r="DSZ40" s="17"/>
      <c r="DTA40" s="17"/>
      <c r="DTB40" s="17"/>
      <c r="DTC40" s="17"/>
      <c r="DTD40" s="17"/>
      <c r="DTE40" s="17"/>
      <c r="DTF40" s="17"/>
      <c r="DTG40" s="17"/>
      <c r="DTH40" s="17"/>
      <c r="DTI40" s="17"/>
      <c r="DTJ40" s="17"/>
      <c r="DTK40" s="17"/>
      <c r="DTL40" s="17"/>
      <c r="DTM40" s="17"/>
      <c r="DTN40" s="17"/>
      <c r="DTO40" s="17"/>
      <c r="DTP40" s="17"/>
      <c r="DTQ40" s="17"/>
      <c r="DTR40" s="17"/>
      <c r="DTS40" s="17"/>
      <c r="DTT40" s="17"/>
      <c r="DTU40" s="17"/>
      <c r="DTV40" s="17"/>
      <c r="DTW40" s="17"/>
      <c r="DTX40" s="17"/>
      <c r="DTY40" s="17"/>
      <c r="DTZ40" s="17"/>
      <c r="DUA40" s="17"/>
      <c r="DUB40" s="17"/>
      <c r="DUC40" s="17"/>
      <c r="DUD40" s="17"/>
      <c r="DUE40" s="17"/>
      <c r="DUF40" s="17"/>
      <c r="DUG40" s="17"/>
      <c r="DUH40" s="17"/>
      <c r="DUI40" s="17"/>
      <c r="DUJ40" s="17"/>
      <c r="DUK40" s="17"/>
      <c r="DUL40" s="17"/>
      <c r="DUM40" s="17"/>
      <c r="DUN40" s="17"/>
      <c r="DUO40" s="17"/>
      <c r="DUP40" s="17"/>
      <c r="DUQ40" s="17"/>
      <c r="DUR40" s="17"/>
      <c r="DUS40" s="17"/>
      <c r="DUT40" s="17"/>
      <c r="DUU40" s="17"/>
      <c r="DUV40" s="17"/>
      <c r="DUW40" s="17"/>
      <c r="DUX40" s="17"/>
      <c r="DUY40" s="17"/>
      <c r="DUZ40" s="17"/>
      <c r="DVA40" s="17"/>
      <c r="DVB40" s="17"/>
      <c r="DVC40" s="17"/>
      <c r="DVD40" s="17"/>
      <c r="DVE40" s="17"/>
      <c r="DVF40" s="17"/>
      <c r="DVG40" s="17"/>
      <c r="DVH40" s="17"/>
      <c r="DVI40" s="17"/>
      <c r="DVJ40" s="17"/>
      <c r="DVK40" s="17"/>
      <c r="DVL40" s="17"/>
      <c r="DVM40" s="17"/>
      <c r="DVN40" s="17"/>
      <c r="DVO40" s="17"/>
      <c r="DVP40" s="17"/>
      <c r="DVQ40" s="17"/>
      <c r="DVR40" s="17"/>
      <c r="DVS40" s="17"/>
      <c r="DVT40" s="17"/>
      <c r="DVU40" s="17"/>
      <c r="DVV40" s="17"/>
      <c r="DVW40" s="17"/>
      <c r="DVX40" s="17"/>
      <c r="DVY40" s="17"/>
      <c r="DVZ40" s="17"/>
      <c r="DWA40" s="17"/>
      <c r="DWB40" s="17"/>
      <c r="DWC40" s="17"/>
      <c r="DWD40" s="17"/>
      <c r="DWE40" s="17"/>
      <c r="DWF40" s="17"/>
      <c r="DWG40" s="17"/>
      <c r="DWH40" s="17"/>
      <c r="DWI40" s="17"/>
      <c r="DWJ40" s="17"/>
      <c r="DWK40" s="17"/>
      <c r="DWL40" s="17"/>
      <c r="DWM40" s="17"/>
      <c r="DWN40" s="17"/>
      <c r="DWO40" s="17"/>
      <c r="DWP40" s="17"/>
      <c r="DWQ40" s="17"/>
      <c r="DWR40" s="17"/>
      <c r="DWS40" s="17"/>
      <c r="DWT40" s="17"/>
      <c r="DWU40" s="17"/>
      <c r="DWV40" s="17"/>
      <c r="DWW40" s="17"/>
      <c r="DWX40" s="17"/>
      <c r="DWY40" s="17"/>
      <c r="DWZ40" s="17"/>
      <c r="DXA40" s="17"/>
      <c r="DXB40" s="17"/>
      <c r="DXC40" s="17"/>
      <c r="DXD40" s="17"/>
      <c r="DXE40" s="17"/>
      <c r="DXF40" s="17"/>
      <c r="DXG40" s="17"/>
      <c r="DXH40" s="17"/>
      <c r="DXI40" s="17"/>
      <c r="DXJ40" s="17"/>
      <c r="DXK40" s="17"/>
      <c r="DXL40" s="17"/>
      <c r="DXM40" s="17"/>
      <c r="DXN40" s="17"/>
      <c r="DXO40" s="17"/>
      <c r="DXP40" s="17"/>
      <c r="DXQ40" s="17"/>
      <c r="DXR40" s="17"/>
      <c r="DXS40" s="17"/>
      <c r="DXT40" s="17"/>
      <c r="DXU40" s="17"/>
      <c r="DXV40" s="17"/>
      <c r="DXW40" s="17"/>
      <c r="DXX40" s="17"/>
      <c r="DXY40" s="17"/>
      <c r="DXZ40" s="17"/>
      <c r="DYA40" s="17"/>
      <c r="DYB40" s="17"/>
      <c r="DYC40" s="17"/>
      <c r="DYD40" s="17"/>
      <c r="DYE40" s="17"/>
      <c r="DYF40" s="17"/>
      <c r="DYG40" s="17"/>
      <c r="DYH40" s="17"/>
      <c r="DYI40" s="17"/>
      <c r="DYJ40" s="17"/>
      <c r="DYK40" s="17"/>
      <c r="DYL40" s="17"/>
      <c r="DYM40" s="17"/>
      <c r="DYN40" s="17"/>
      <c r="DYO40" s="17"/>
      <c r="DYP40" s="17"/>
      <c r="DYQ40" s="17"/>
      <c r="DYR40" s="17"/>
      <c r="DYS40" s="17"/>
      <c r="DYT40" s="17"/>
      <c r="DYU40" s="17"/>
      <c r="DYV40" s="17"/>
      <c r="DYW40" s="17"/>
      <c r="DYX40" s="17"/>
      <c r="DYY40" s="17"/>
      <c r="DYZ40" s="17"/>
      <c r="DZA40" s="17"/>
      <c r="DZB40" s="17"/>
      <c r="DZC40" s="17"/>
      <c r="DZD40" s="17"/>
      <c r="DZE40" s="17"/>
      <c r="DZF40" s="17"/>
      <c r="DZG40" s="17"/>
      <c r="DZH40" s="17"/>
      <c r="DZI40" s="17"/>
      <c r="DZJ40" s="17"/>
      <c r="DZK40" s="17"/>
      <c r="DZL40" s="17"/>
      <c r="DZM40" s="17"/>
      <c r="DZN40" s="17"/>
      <c r="DZO40" s="17"/>
      <c r="DZP40" s="17"/>
      <c r="DZQ40" s="17"/>
      <c r="DZR40" s="17"/>
      <c r="DZS40" s="17"/>
      <c r="DZT40" s="17"/>
      <c r="DZU40" s="17"/>
      <c r="DZV40" s="17"/>
      <c r="DZW40" s="17"/>
      <c r="DZX40" s="17"/>
      <c r="DZY40" s="17"/>
      <c r="DZZ40" s="17"/>
      <c r="EAA40" s="17"/>
      <c r="EAB40" s="17"/>
      <c r="EAC40" s="17"/>
      <c r="EAD40" s="17"/>
      <c r="EAE40" s="17"/>
      <c r="EAF40" s="17"/>
      <c r="EAG40" s="17"/>
      <c r="EAH40" s="17"/>
      <c r="EAI40" s="17"/>
      <c r="EAJ40" s="17"/>
      <c r="EAK40" s="17"/>
      <c r="EAL40" s="17"/>
      <c r="EAM40" s="17"/>
      <c r="EAN40" s="17"/>
      <c r="EAO40" s="17"/>
      <c r="EAP40" s="17"/>
      <c r="EAQ40" s="17"/>
      <c r="EAR40" s="17"/>
      <c r="EAS40" s="17"/>
      <c r="EAT40" s="17"/>
      <c r="EAU40" s="17"/>
      <c r="EAV40" s="17"/>
      <c r="EAW40" s="17"/>
      <c r="EAX40" s="17"/>
      <c r="EAY40" s="17"/>
      <c r="EAZ40" s="17"/>
      <c r="EBA40" s="17"/>
      <c r="EBB40" s="17"/>
      <c r="EBC40" s="17"/>
      <c r="EBD40" s="17"/>
      <c r="EBE40" s="17"/>
      <c r="EBF40" s="17"/>
      <c r="EBG40" s="17"/>
      <c r="EBH40" s="17"/>
      <c r="EBI40" s="17"/>
      <c r="EBJ40" s="17"/>
      <c r="EBK40" s="17"/>
      <c r="EBL40" s="17"/>
      <c r="EBM40" s="17"/>
      <c r="EBN40" s="17"/>
      <c r="EBO40" s="17"/>
      <c r="EBP40" s="17"/>
      <c r="EBQ40" s="17"/>
      <c r="EBR40" s="17"/>
      <c r="EBS40" s="17"/>
      <c r="EBT40" s="17"/>
      <c r="EBU40" s="17"/>
      <c r="EBV40" s="17"/>
      <c r="EBW40" s="17"/>
      <c r="EBX40" s="17"/>
      <c r="EBY40" s="17"/>
      <c r="EBZ40" s="17"/>
      <c r="ECA40" s="17"/>
      <c r="ECB40" s="17"/>
      <c r="ECC40" s="17"/>
      <c r="ECD40" s="17"/>
      <c r="ECE40" s="17"/>
      <c r="ECF40" s="17"/>
      <c r="ECG40" s="17"/>
      <c r="ECH40" s="17"/>
      <c r="ECI40" s="17"/>
      <c r="ECJ40" s="17"/>
      <c r="ECK40" s="17"/>
      <c r="ECL40" s="17"/>
      <c r="ECM40" s="17"/>
      <c r="ECN40" s="17"/>
      <c r="ECO40" s="17"/>
      <c r="ECP40" s="17"/>
      <c r="ECQ40" s="17"/>
      <c r="ECR40" s="17"/>
      <c r="ECS40" s="17"/>
      <c r="ECT40" s="17"/>
      <c r="ECU40" s="17"/>
      <c r="ECV40" s="17"/>
      <c r="ECW40" s="17"/>
      <c r="ECX40" s="17"/>
      <c r="ECY40" s="17"/>
      <c r="ECZ40" s="17"/>
      <c r="EDA40" s="17"/>
      <c r="EDB40" s="17"/>
      <c r="EDC40" s="17"/>
      <c r="EDD40" s="17"/>
      <c r="EDE40" s="17"/>
      <c r="EDF40" s="17"/>
      <c r="EDG40" s="17"/>
      <c r="EDH40" s="17"/>
      <c r="EDI40" s="17"/>
      <c r="EDJ40" s="17"/>
      <c r="EDK40" s="17"/>
      <c r="EDL40" s="17"/>
      <c r="EDM40" s="17"/>
      <c r="EDN40" s="17"/>
      <c r="EDO40" s="17"/>
      <c r="EDP40" s="17"/>
      <c r="EDQ40" s="17"/>
      <c r="EDR40" s="17"/>
      <c r="EDS40" s="17"/>
      <c r="EDT40" s="17"/>
      <c r="EDU40" s="17"/>
      <c r="EDV40" s="17"/>
      <c r="EDW40" s="17"/>
      <c r="EDX40" s="17"/>
      <c r="EDY40" s="17"/>
      <c r="EDZ40" s="17"/>
      <c r="EEA40" s="17"/>
      <c r="EEB40" s="17"/>
      <c r="EEC40" s="17"/>
      <c r="EED40" s="17"/>
      <c r="EEE40" s="17"/>
      <c r="EEF40" s="17"/>
      <c r="EEG40" s="17"/>
      <c r="EEH40" s="17"/>
      <c r="EEI40" s="17"/>
      <c r="EEJ40" s="17"/>
      <c r="EEK40" s="17"/>
      <c r="EEL40" s="17"/>
      <c r="EEM40" s="17"/>
      <c r="EEN40" s="17"/>
      <c r="EEO40" s="17"/>
      <c r="EEP40" s="17"/>
      <c r="EEQ40" s="17"/>
      <c r="EER40" s="17"/>
      <c r="EES40" s="17"/>
      <c r="EET40" s="17"/>
      <c r="EEU40" s="17"/>
      <c r="EEV40" s="17"/>
      <c r="EEW40" s="17"/>
      <c r="EEX40" s="17"/>
      <c r="EEY40" s="17"/>
      <c r="EEZ40" s="17"/>
      <c r="EFA40" s="17"/>
      <c r="EFB40" s="17"/>
      <c r="EFC40" s="17"/>
      <c r="EFD40" s="17"/>
      <c r="EFE40" s="17"/>
      <c r="EFF40" s="17"/>
      <c r="EFG40" s="17"/>
      <c r="EFH40" s="17"/>
      <c r="EFI40" s="17"/>
      <c r="EFJ40" s="17"/>
      <c r="EFK40" s="17"/>
      <c r="EFL40" s="17"/>
      <c r="EFM40" s="17"/>
      <c r="EFN40" s="17"/>
      <c r="EFO40" s="17"/>
      <c r="EFP40" s="17"/>
      <c r="EFQ40" s="17"/>
      <c r="EFR40" s="17"/>
      <c r="EFS40" s="17"/>
      <c r="EFT40" s="17"/>
      <c r="EFU40" s="17"/>
      <c r="EFV40" s="17"/>
      <c r="EFW40" s="17"/>
      <c r="EFX40" s="17"/>
      <c r="EFY40" s="17"/>
      <c r="EFZ40" s="17"/>
      <c r="EGA40" s="17"/>
      <c r="EGB40" s="17"/>
      <c r="EGC40" s="17"/>
      <c r="EGD40" s="17"/>
      <c r="EGE40" s="17"/>
      <c r="EGF40" s="17"/>
      <c r="EGG40" s="17"/>
      <c r="EGH40" s="17"/>
      <c r="EGI40" s="17"/>
      <c r="EGJ40" s="17"/>
      <c r="EGK40" s="17"/>
      <c r="EGL40" s="17"/>
      <c r="EGM40" s="17"/>
      <c r="EGN40" s="17"/>
      <c r="EGO40" s="17"/>
      <c r="EGP40" s="17"/>
      <c r="EGQ40" s="17"/>
      <c r="EGR40" s="17"/>
      <c r="EGS40" s="17"/>
      <c r="EGT40" s="17"/>
      <c r="EGU40" s="17"/>
      <c r="EGV40" s="17"/>
      <c r="EGW40" s="17"/>
      <c r="EGX40" s="17"/>
      <c r="EGY40" s="17"/>
      <c r="EGZ40" s="17"/>
      <c r="EHA40" s="17"/>
      <c r="EHB40" s="17"/>
      <c r="EHC40" s="17"/>
      <c r="EHD40" s="17"/>
      <c r="EHE40" s="17"/>
      <c r="EHF40" s="17"/>
      <c r="EHG40" s="17"/>
      <c r="EHH40" s="17"/>
      <c r="EHI40" s="17"/>
      <c r="EHJ40" s="17"/>
      <c r="EHK40" s="17"/>
      <c r="EHL40" s="17"/>
      <c r="EHM40" s="17"/>
      <c r="EHN40" s="17"/>
      <c r="EHO40" s="17"/>
      <c r="EHP40" s="17"/>
      <c r="EHQ40" s="17"/>
      <c r="EHR40" s="17"/>
      <c r="EHS40" s="17"/>
      <c r="EHT40" s="17"/>
      <c r="EHU40" s="17"/>
      <c r="EHV40" s="17"/>
      <c r="EHW40" s="17"/>
      <c r="EHX40" s="17"/>
      <c r="EHY40" s="17"/>
      <c r="EHZ40" s="17"/>
      <c r="EIA40" s="17"/>
      <c r="EIB40" s="17"/>
      <c r="EIC40" s="17"/>
      <c r="EID40" s="17"/>
      <c r="EIE40" s="17"/>
      <c r="EIF40" s="17"/>
      <c r="EIG40" s="17"/>
      <c r="EIH40" s="17"/>
      <c r="EII40" s="17"/>
      <c r="EIJ40" s="17"/>
      <c r="EIK40" s="17"/>
      <c r="EIL40" s="17"/>
      <c r="EIM40" s="17"/>
      <c r="EIN40" s="17"/>
      <c r="EIO40" s="17"/>
      <c r="EIP40" s="17"/>
      <c r="EIQ40" s="17"/>
      <c r="EIR40" s="17"/>
      <c r="EIS40" s="17"/>
      <c r="EIT40" s="17"/>
      <c r="EIU40" s="17"/>
      <c r="EIV40" s="17"/>
      <c r="EIW40" s="17"/>
      <c r="EIX40" s="17"/>
      <c r="EIY40" s="17"/>
      <c r="EIZ40" s="17"/>
      <c r="EJA40" s="17"/>
      <c r="EJB40" s="17"/>
      <c r="EJC40" s="17"/>
      <c r="EJD40" s="17"/>
      <c r="EJE40" s="17"/>
      <c r="EJF40" s="17"/>
      <c r="EJG40" s="17"/>
      <c r="EJH40" s="17"/>
      <c r="EJI40" s="17"/>
      <c r="EJJ40" s="17"/>
      <c r="EJK40" s="17"/>
      <c r="EJL40" s="17"/>
      <c r="EJM40" s="17"/>
      <c r="EJN40" s="17"/>
      <c r="EJO40" s="17"/>
      <c r="EJP40" s="17"/>
      <c r="EJQ40" s="17"/>
      <c r="EJR40" s="17"/>
      <c r="EJS40" s="17"/>
      <c r="EJT40" s="17"/>
      <c r="EJU40" s="17"/>
      <c r="EJV40" s="17"/>
      <c r="EJW40" s="17"/>
      <c r="EJX40" s="17"/>
      <c r="EJY40" s="17"/>
      <c r="EJZ40" s="17"/>
      <c r="EKA40" s="17"/>
      <c r="EKB40" s="17"/>
      <c r="EKC40" s="17"/>
      <c r="EKD40" s="17"/>
      <c r="EKE40" s="17"/>
      <c r="EKF40" s="17"/>
      <c r="EKG40" s="17"/>
      <c r="EKH40" s="17"/>
      <c r="EKI40" s="17"/>
      <c r="EKJ40" s="17"/>
      <c r="EKK40" s="17"/>
      <c r="EKL40" s="17"/>
      <c r="EKM40" s="17"/>
      <c r="EKN40" s="17"/>
      <c r="EKO40" s="17"/>
      <c r="EKP40" s="17"/>
      <c r="EKQ40" s="17"/>
      <c r="EKR40" s="17"/>
      <c r="EKS40" s="17"/>
      <c r="EKT40" s="17"/>
      <c r="EKU40" s="17"/>
      <c r="EKV40" s="17"/>
      <c r="EKW40" s="17"/>
      <c r="EKX40" s="17"/>
      <c r="EKY40" s="17"/>
      <c r="EKZ40" s="17"/>
      <c r="ELA40" s="17"/>
      <c r="ELB40" s="17"/>
      <c r="ELC40" s="17"/>
      <c r="ELD40" s="17"/>
      <c r="ELE40" s="17"/>
      <c r="ELF40" s="17"/>
      <c r="ELG40" s="17"/>
      <c r="ELH40" s="17"/>
      <c r="ELI40" s="17"/>
      <c r="ELJ40" s="17"/>
      <c r="ELK40" s="17"/>
      <c r="ELL40" s="17"/>
      <c r="ELM40" s="17"/>
      <c r="ELN40" s="17"/>
      <c r="ELO40" s="17"/>
      <c r="ELP40" s="17"/>
      <c r="ELQ40" s="17"/>
      <c r="ELR40" s="17"/>
      <c r="ELS40" s="17"/>
      <c r="ELT40" s="17"/>
      <c r="ELU40" s="17"/>
      <c r="ELV40" s="17"/>
      <c r="ELW40" s="17"/>
      <c r="ELX40" s="17"/>
      <c r="ELY40" s="17"/>
      <c r="ELZ40" s="17"/>
      <c r="EMA40" s="17"/>
      <c r="EMB40" s="17"/>
      <c r="EMC40" s="17"/>
      <c r="EMD40" s="17"/>
      <c r="EME40" s="17"/>
      <c r="EMF40" s="17"/>
      <c r="EMG40" s="17"/>
      <c r="EMH40" s="17"/>
      <c r="EMI40" s="17"/>
      <c r="EMJ40" s="17"/>
      <c r="EMK40" s="17"/>
      <c r="EML40" s="17"/>
      <c r="EMM40" s="17"/>
      <c r="EMN40" s="17"/>
      <c r="EMO40" s="17"/>
      <c r="EMP40" s="17"/>
      <c r="EMQ40" s="17"/>
      <c r="EMR40" s="17"/>
      <c r="EMS40" s="17"/>
      <c r="EMT40" s="17"/>
      <c r="EMU40" s="17"/>
      <c r="EMV40" s="17"/>
      <c r="EMW40" s="17"/>
      <c r="EMX40" s="17"/>
      <c r="EMY40" s="17"/>
      <c r="EMZ40" s="17"/>
      <c r="ENA40" s="17"/>
      <c r="ENB40" s="17"/>
      <c r="ENC40" s="17"/>
      <c r="END40" s="17"/>
      <c r="ENE40" s="17"/>
      <c r="ENF40" s="17"/>
      <c r="ENG40" s="17"/>
      <c r="ENH40" s="17"/>
      <c r="ENI40" s="17"/>
      <c r="ENJ40" s="17"/>
      <c r="ENK40" s="17"/>
      <c r="ENL40" s="17"/>
      <c r="ENM40" s="17"/>
      <c r="ENN40" s="17"/>
      <c r="ENO40" s="17"/>
      <c r="ENP40" s="17"/>
      <c r="ENQ40" s="17"/>
      <c r="ENR40" s="17"/>
      <c r="ENS40" s="17"/>
      <c r="ENT40" s="17"/>
      <c r="ENU40" s="17"/>
      <c r="ENV40" s="17"/>
      <c r="ENW40" s="17"/>
      <c r="ENX40" s="17"/>
      <c r="ENY40" s="17"/>
      <c r="ENZ40" s="17"/>
      <c r="EOA40" s="17"/>
      <c r="EOB40" s="17"/>
      <c r="EOC40" s="17"/>
      <c r="EOD40" s="17"/>
      <c r="EOE40" s="17"/>
      <c r="EOF40" s="17"/>
      <c r="EOG40" s="17"/>
      <c r="EOH40" s="17"/>
      <c r="EOI40" s="17"/>
      <c r="EOJ40" s="17"/>
      <c r="EOK40" s="17"/>
      <c r="EOL40" s="17"/>
      <c r="EOM40" s="17"/>
      <c r="EON40" s="17"/>
      <c r="EOO40" s="17"/>
      <c r="EOP40" s="17"/>
      <c r="EOQ40" s="17"/>
      <c r="EOR40" s="17"/>
      <c r="EOS40" s="17"/>
      <c r="EOT40" s="17"/>
      <c r="EOU40" s="17"/>
      <c r="EOV40" s="17"/>
      <c r="EOW40" s="17"/>
      <c r="EOX40" s="17"/>
      <c r="EOY40" s="17"/>
      <c r="EOZ40" s="17"/>
      <c r="EPA40" s="17"/>
      <c r="EPB40" s="17"/>
      <c r="EPC40" s="17"/>
      <c r="EPD40" s="17"/>
      <c r="EPE40" s="17"/>
      <c r="EPF40" s="17"/>
      <c r="EPG40" s="17"/>
      <c r="EPH40" s="17"/>
      <c r="EPI40" s="17"/>
      <c r="EPJ40" s="17"/>
      <c r="EPK40" s="17"/>
      <c r="EPL40" s="17"/>
      <c r="EPM40" s="17"/>
      <c r="EPN40" s="17"/>
      <c r="EPO40" s="17"/>
      <c r="EPP40" s="17"/>
      <c r="EPQ40" s="17"/>
      <c r="EPR40" s="17"/>
      <c r="EPS40" s="17"/>
      <c r="EPT40" s="17"/>
      <c r="EPU40" s="17"/>
      <c r="EPV40" s="17"/>
      <c r="EPW40" s="17"/>
      <c r="EPX40" s="17"/>
      <c r="EPY40" s="17"/>
      <c r="EPZ40" s="17"/>
      <c r="EQA40" s="17"/>
      <c r="EQB40" s="17"/>
      <c r="EQC40" s="17"/>
      <c r="EQD40" s="17"/>
      <c r="EQE40" s="17"/>
      <c r="EQF40" s="17"/>
      <c r="EQG40" s="17"/>
      <c r="EQH40" s="17"/>
      <c r="EQI40" s="17"/>
      <c r="EQJ40" s="17"/>
      <c r="EQK40" s="17"/>
      <c r="EQL40" s="17"/>
      <c r="EQM40" s="17"/>
      <c r="EQN40" s="17"/>
      <c r="EQO40" s="17"/>
      <c r="EQP40" s="17"/>
      <c r="EQQ40" s="17"/>
      <c r="EQR40" s="17"/>
      <c r="EQS40" s="17"/>
      <c r="EQT40" s="17"/>
      <c r="EQU40" s="17"/>
      <c r="EQV40" s="17"/>
      <c r="EQW40" s="17"/>
      <c r="EQX40" s="17"/>
      <c r="EQY40" s="17"/>
      <c r="EQZ40" s="17"/>
      <c r="ERA40" s="17"/>
      <c r="ERB40" s="17"/>
      <c r="ERC40" s="17"/>
      <c r="ERD40" s="17"/>
      <c r="ERE40" s="17"/>
      <c r="ERF40" s="17"/>
      <c r="ERG40" s="17"/>
      <c r="ERH40" s="17"/>
      <c r="ERI40" s="17"/>
      <c r="ERJ40" s="17"/>
      <c r="ERK40" s="17"/>
      <c r="ERL40" s="17"/>
      <c r="ERM40" s="17"/>
      <c r="ERN40" s="17"/>
      <c r="ERO40" s="17"/>
      <c r="ERP40" s="17"/>
      <c r="ERQ40" s="17"/>
      <c r="ERR40" s="17"/>
      <c r="ERS40" s="17"/>
      <c r="ERT40" s="17"/>
      <c r="ERU40" s="17"/>
      <c r="ERV40" s="17"/>
      <c r="ERW40" s="17"/>
      <c r="ERX40" s="17"/>
      <c r="ERY40" s="17"/>
      <c r="ERZ40" s="17"/>
      <c r="ESA40" s="17"/>
      <c r="ESB40" s="17"/>
      <c r="ESC40" s="17"/>
      <c r="ESD40" s="17"/>
      <c r="ESE40" s="17"/>
      <c r="ESF40" s="17"/>
      <c r="ESG40" s="17"/>
      <c r="ESH40" s="17"/>
      <c r="ESI40" s="17"/>
      <c r="ESJ40" s="17"/>
      <c r="ESK40" s="17"/>
      <c r="ESL40" s="17"/>
      <c r="ESM40" s="17"/>
      <c r="ESN40" s="17"/>
      <c r="ESO40" s="17"/>
      <c r="ESP40" s="17"/>
      <c r="ESQ40" s="17"/>
      <c r="ESR40" s="17"/>
      <c r="ESS40" s="17"/>
      <c r="EST40" s="17"/>
      <c r="ESU40" s="17"/>
      <c r="ESV40" s="17"/>
      <c r="ESW40" s="17"/>
      <c r="ESX40" s="17"/>
      <c r="ESY40" s="17"/>
      <c r="ESZ40" s="17"/>
      <c r="ETA40" s="17"/>
      <c r="ETB40" s="17"/>
      <c r="ETC40" s="17"/>
      <c r="ETD40" s="17"/>
      <c r="ETE40" s="17"/>
      <c r="ETF40" s="17"/>
      <c r="ETG40" s="17"/>
      <c r="ETH40" s="17"/>
      <c r="ETI40" s="17"/>
      <c r="ETJ40" s="17"/>
      <c r="ETK40" s="17"/>
      <c r="ETL40" s="17"/>
      <c r="ETM40" s="17"/>
      <c r="ETN40" s="17"/>
      <c r="ETO40" s="17"/>
      <c r="ETP40" s="17"/>
      <c r="ETQ40" s="17"/>
      <c r="ETR40" s="17"/>
      <c r="ETS40" s="17"/>
      <c r="ETT40" s="17"/>
      <c r="ETU40" s="17"/>
      <c r="ETV40" s="17"/>
      <c r="ETW40" s="17"/>
      <c r="ETX40" s="17"/>
      <c r="ETY40" s="17"/>
      <c r="ETZ40" s="17"/>
      <c r="EUA40" s="17"/>
      <c r="EUB40" s="17"/>
      <c r="EUC40" s="17"/>
      <c r="EUD40" s="17"/>
      <c r="EUE40" s="17"/>
      <c r="EUF40" s="17"/>
      <c r="EUG40" s="17"/>
      <c r="EUH40" s="17"/>
      <c r="EUI40" s="17"/>
      <c r="EUJ40" s="17"/>
      <c r="EUK40" s="17"/>
      <c r="EUL40" s="17"/>
      <c r="EUM40" s="17"/>
      <c r="EUN40" s="17"/>
      <c r="EUO40" s="17"/>
      <c r="EUP40" s="17"/>
      <c r="EUQ40" s="17"/>
      <c r="EUR40" s="17"/>
      <c r="EUS40" s="17"/>
      <c r="EUT40" s="17"/>
      <c r="EUU40" s="17"/>
      <c r="EUV40" s="17"/>
      <c r="EUW40" s="17"/>
      <c r="EUX40" s="17"/>
      <c r="EUY40" s="17"/>
      <c r="EUZ40" s="17"/>
      <c r="EVA40" s="17"/>
      <c r="EVB40" s="17"/>
      <c r="EVC40" s="17"/>
      <c r="EVD40" s="17"/>
      <c r="EVE40" s="17"/>
      <c r="EVF40" s="17"/>
      <c r="EVG40" s="17"/>
      <c r="EVH40" s="17"/>
      <c r="EVI40" s="17"/>
      <c r="EVJ40" s="17"/>
      <c r="EVK40" s="17"/>
      <c r="EVL40" s="17"/>
      <c r="EVM40" s="17"/>
      <c r="EVN40" s="17"/>
      <c r="EVO40" s="17"/>
      <c r="EVP40" s="17"/>
      <c r="EVQ40" s="17"/>
      <c r="EVR40" s="17"/>
      <c r="EVS40" s="17"/>
      <c r="EVT40" s="17"/>
      <c r="EVU40" s="17"/>
      <c r="EVV40" s="17"/>
      <c r="EVW40" s="17"/>
      <c r="EVX40" s="17"/>
      <c r="EVY40" s="17"/>
      <c r="EVZ40" s="17"/>
      <c r="EWA40" s="17"/>
      <c r="EWB40" s="17"/>
      <c r="EWC40" s="17"/>
      <c r="EWD40" s="17"/>
      <c r="EWE40" s="17"/>
      <c r="EWF40" s="17"/>
      <c r="EWG40" s="17"/>
      <c r="EWH40" s="17"/>
      <c r="EWI40" s="17"/>
      <c r="EWJ40" s="17"/>
      <c r="EWK40" s="17"/>
      <c r="EWL40" s="17"/>
      <c r="EWM40" s="17"/>
      <c r="EWN40" s="17"/>
      <c r="EWO40" s="17"/>
      <c r="EWP40" s="17"/>
      <c r="EWQ40" s="17"/>
      <c r="EWR40" s="17"/>
      <c r="EWS40" s="17"/>
      <c r="EWT40" s="17"/>
      <c r="EWU40" s="17"/>
      <c r="EWV40" s="17"/>
      <c r="EWW40" s="17"/>
      <c r="EWX40" s="17"/>
      <c r="EWY40" s="17"/>
      <c r="EWZ40" s="17"/>
      <c r="EXA40" s="17"/>
      <c r="EXB40" s="17"/>
      <c r="EXC40" s="17"/>
      <c r="EXD40" s="17"/>
      <c r="EXE40" s="17"/>
      <c r="EXF40" s="17"/>
      <c r="EXG40" s="17"/>
      <c r="EXH40" s="17"/>
      <c r="EXI40" s="17"/>
      <c r="EXJ40" s="17"/>
      <c r="EXK40" s="17"/>
      <c r="EXL40" s="17"/>
      <c r="EXM40" s="17"/>
      <c r="EXN40" s="17"/>
      <c r="EXO40" s="17"/>
      <c r="EXP40" s="17"/>
      <c r="EXQ40" s="17"/>
      <c r="EXR40" s="17"/>
      <c r="EXS40" s="17"/>
      <c r="EXT40" s="17"/>
      <c r="EXU40" s="17"/>
      <c r="EXV40" s="17"/>
      <c r="EXW40" s="17"/>
      <c r="EXX40" s="17"/>
      <c r="EXY40" s="17"/>
      <c r="EXZ40" s="17"/>
      <c r="EYA40" s="17"/>
      <c r="EYB40" s="17"/>
      <c r="EYC40" s="17"/>
      <c r="EYD40" s="17"/>
      <c r="EYE40" s="17"/>
      <c r="EYF40" s="17"/>
      <c r="EYG40" s="17"/>
      <c r="EYH40" s="17"/>
      <c r="EYI40" s="17"/>
      <c r="EYJ40" s="17"/>
      <c r="EYK40" s="17"/>
      <c r="EYL40" s="17"/>
      <c r="EYM40" s="17"/>
      <c r="EYN40" s="17"/>
      <c r="EYO40" s="17"/>
      <c r="EYP40" s="17"/>
      <c r="EYQ40" s="17"/>
      <c r="EYR40" s="17"/>
      <c r="EYS40" s="17"/>
      <c r="EYT40" s="17"/>
      <c r="EYU40" s="17"/>
      <c r="EYV40" s="17"/>
      <c r="EYW40" s="17"/>
      <c r="EYX40" s="17"/>
      <c r="EYY40" s="17"/>
      <c r="EYZ40" s="17"/>
      <c r="EZA40" s="17"/>
      <c r="EZB40" s="17"/>
      <c r="EZC40" s="17"/>
      <c r="EZD40" s="17"/>
      <c r="EZE40" s="17"/>
      <c r="EZF40" s="17"/>
      <c r="EZG40" s="17"/>
      <c r="EZH40" s="17"/>
      <c r="EZI40" s="17"/>
      <c r="EZJ40" s="17"/>
      <c r="EZK40" s="17"/>
      <c r="EZL40" s="17"/>
      <c r="EZM40" s="17"/>
      <c r="EZN40" s="17"/>
      <c r="EZO40" s="17"/>
      <c r="EZP40" s="17"/>
      <c r="EZQ40" s="17"/>
      <c r="EZR40" s="17"/>
      <c r="EZS40" s="17"/>
      <c r="EZT40" s="17"/>
      <c r="EZU40" s="17"/>
      <c r="EZV40" s="17"/>
      <c r="EZW40" s="17"/>
      <c r="EZX40" s="17"/>
      <c r="EZY40" s="17"/>
      <c r="EZZ40" s="17"/>
      <c r="FAA40" s="17"/>
      <c r="FAB40" s="17"/>
      <c r="FAC40" s="17"/>
      <c r="FAD40" s="17"/>
      <c r="FAE40" s="17"/>
      <c r="FAF40" s="17"/>
      <c r="FAG40" s="17"/>
      <c r="FAH40" s="17"/>
      <c r="FAI40" s="17"/>
      <c r="FAJ40" s="17"/>
      <c r="FAK40" s="17"/>
      <c r="FAL40" s="17"/>
      <c r="FAM40" s="17"/>
      <c r="FAN40" s="17"/>
      <c r="FAO40" s="17"/>
      <c r="FAP40" s="17"/>
      <c r="FAQ40" s="17"/>
      <c r="FAR40" s="17"/>
      <c r="FAS40" s="17"/>
      <c r="FAT40" s="17"/>
      <c r="FAU40" s="17"/>
      <c r="FAV40" s="17"/>
      <c r="FAW40" s="17"/>
      <c r="FAX40" s="17"/>
      <c r="FAY40" s="17"/>
      <c r="FAZ40" s="17"/>
      <c r="FBA40" s="17"/>
      <c r="FBB40" s="17"/>
      <c r="FBC40" s="17"/>
      <c r="FBD40" s="17"/>
      <c r="FBE40" s="17"/>
      <c r="FBF40" s="17"/>
      <c r="FBG40" s="17"/>
      <c r="FBH40" s="17"/>
      <c r="FBI40" s="17"/>
      <c r="FBJ40" s="17"/>
      <c r="FBK40" s="17"/>
      <c r="FBL40" s="17"/>
      <c r="FBM40" s="17"/>
      <c r="FBN40" s="17"/>
      <c r="FBO40" s="17"/>
      <c r="FBP40" s="17"/>
      <c r="FBQ40" s="17"/>
      <c r="FBR40" s="17"/>
      <c r="FBS40" s="17"/>
      <c r="FBT40" s="17"/>
      <c r="FBU40" s="17"/>
      <c r="FBV40" s="17"/>
      <c r="FBW40" s="17"/>
      <c r="FBX40" s="17"/>
      <c r="FBY40" s="17"/>
      <c r="FBZ40" s="17"/>
      <c r="FCA40" s="17"/>
      <c r="FCB40" s="17"/>
      <c r="FCC40" s="17"/>
      <c r="FCD40" s="17"/>
      <c r="FCE40" s="17"/>
      <c r="FCF40" s="17"/>
      <c r="FCG40" s="17"/>
      <c r="FCH40" s="17"/>
      <c r="FCI40" s="17"/>
      <c r="FCJ40" s="17"/>
      <c r="FCK40" s="17"/>
      <c r="FCL40" s="17"/>
      <c r="FCM40" s="17"/>
      <c r="FCN40" s="17"/>
      <c r="FCO40" s="17"/>
      <c r="FCP40" s="17"/>
      <c r="FCQ40" s="17"/>
      <c r="FCR40" s="17"/>
      <c r="FCS40" s="17"/>
      <c r="FCT40" s="17"/>
      <c r="FCU40" s="17"/>
      <c r="FCV40" s="17"/>
      <c r="FCW40" s="17"/>
      <c r="FCX40" s="17"/>
      <c r="FCY40" s="17"/>
      <c r="FCZ40" s="17"/>
      <c r="FDA40" s="17"/>
      <c r="FDB40" s="17"/>
      <c r="FDC40" s="17"/>
      <c r="FDD40" s="17"/>
      <c r="FDE40" s="17"/>
      <c r="FDF40" s="17"/>
      <c r="FDG40" s="17"/>
      <c r="FDH40" s="17"/>
      <c r="FDI40" s="17"/>
      <c r="FDJ40" s="17"/>
      <c r="FDK40" s="17"/>
      <c r="FDL40" s="17"/>
      <c r="FDM40" s="17"/>
      <c r="FDN40" s="17"/>
      <c r="FDO40" s="17"/>
      <c r="FDP40" s="17"/>
      <c r="FDQ40" s="17"/>
      <c r="FDR40" s="17"/>
      <c r="FDS40" s="17"/>
      <c r="FDT40" s="17"/>
      <c r="FDU40" s="17"/>
      <c r="FDV40" s="17"/>
      <c r="FDW40" s="17"/>
      <c r="FDX40" s="17"/>
      <c r="FDY40" s="17"/>
      <c r="FDZ40" s="17"/>
      <c r="FEA40" s="17"/>
      <c r="FEB40" s="17"/>
      <c r="FEC40" s="17"/>
      <c r="FED40" s="17"/>
      <c r="FEE40" s="17"/>
      <c r="FEF40" s="17"/>
      <c r="FEG40" s="17"/>
      <c r="FEH40" s="17"/>
      <c r="FEI40" s="17"/>
      <c r="FEJ40" s="17"/>
      <c r="FEK40" s="17"/>
      <c r="FEL40" s="17"/>
      <c r="FEM40" s="17"/>
      <c r="FEN40" s="17"/>
      <c r="FEO40" s="17"/>
      <c r="FEP40" s="17"/>
      <c r="FEQ40" s="17"/>
      <c r="FER40" s="17"/>
      <c r="FES40" s="17"/>
      <c r="FET40" s="17"/>
      <c r="FEU40" s="17"/>
      <c r="FEV40" s="17"/>
      <c r="FEW40" s="17"/>
      <c r="FEX40" s="17"/>
      <c r="FEY40" s="17"/>
      <c r="FEZ40" s="17"/>
      <c r="FFA40" s="17"/>
      <c r="FFB40" s="17"/>
      <c r="FFC40" s="17"/>
      <c r="FFD40" s="17"/>
      <c r="FFE40" s="17"/>
      <c r="FFF40" s="17"/>
      <c r="FFG40" s="17"/>
      <c r="FFH40" s="17"/>
      <c r="FFI40" s="17"/>
      <c r="FFJ40" s="17"/>
      <c r="FFK40" s="17"/>
      <c r="FFL40" s="17"/>
      <c r="FFM40" s="17"/>
      <c r="FFN40" s="17"/>
      <c r="FFO40" s="17"/>
      <c r="FFP40" s="17"/>
      <c r="FFQ40" s="17"/>
      <c r="FFR40" s="17"/>
      <c r="FFS40" s="17"/>
      <c r="FFT40" s="17"/>
      <c r="FFU40" s="17"/>
      <c r="FFV40" s="17"/>
      <c r="FFW40" s="17"/>
      <c r="FFX40" s="17"/>
      <c r="FFY40" s="17"/>
      <c r="FFZ40" s="17"/>
      <c r="FGA40" s="17"/>
      <c r="FGB40" s="17"/>
      <c r="FGC40" s="17"/>
      <c r="FGD40" s="17"/>
      <c r="FGE40" s="17"/>
      <c r="FGF40" s="17"/>
      <c r="FGG40" s="17"/>
      <c r="FGH40" s="17"/>
      <c r="FGI40" s="17"/>
      <c r="FGJ40" s="17"/>
      <c r="FGK40" s="17"/>
      <c r="FGL40" s="17"/>
      <c r="FGM40" s="17"/>
      <c r="FGN40" s="17"/>
      <c r="FGO40" s="17"/>
      <c r="FGP40" s="17"/>
      <c r="FGQ40" s="17"/>
      <c r="FGR40" s="17"/>
      <c r="FGS40" s="17"/>
      <c r="FGT40" s="17"/>
      <c r="FGU40" s="17"/>
      <c r="FGV40" s="17"/>
      <c r="FGW40" s="17"/>
      <c r="FGX40" s="17"/>
      <c r="FGY40" s="17"/>
      <c r="FGZ40" s="17"/>
      <c r="FHA40" s="17"/>
      <c r="FHB40" s="17"/>
      <c r="FHC40" s="17"/>
      <c r="FHD40" s="17"/>
      <c r="FHE40" s="17"/>
      <c r="FHF40" s="17"/>
      <c r="FHG40" s="17"/>
      <c r="FHH40" s="17"/>
      <c r="FHI40" s="17"/>
      <c r="FHJ40" s="17"/>
      <c r="FHK40" s="17"/>
      <c r="FHL40" s="17"/>
      <c r="FHM40" s="17"/>
      <c r="FHN40" s="17"/>
      <c r="FHO40" s="17"/>
      <c r="FHP40" s="17"/>
      <c r="FHQ40" s="17"/>
      <c r="FHR40" s="17"/>
      <c r="FHS40" s="17"/>
      <c r="FHT40" s="17"/>
      <c r="FHU40" s="17"/>
      <c r="FHV40" s="17"/>
      <c r="FHW40" s="17"/>
      <c r="FHX40" s="17"/>
      <c r="FHY40" s="17"/>
      <c r="FHZ40" s="17"/>
      <c r="FIA40" s="17"/>
      <c r="FIB40" s="17"/>
      <c r="FIC40" s="17"/>
      <c r="FID40" s="17"/>
      <c r="FIE40" s="17"/>
      <c r="FIF40" s="17"/>
      <c r="FIG40" s="17"/>
      <c r="FIH40" s="17"/>
      <c r="FII40" s="17"/>
      <c r="FIJ40" s="17"/>
      <c r="FIK40" s="17"/>
      <c r="FIL40" s="17"/>
      <c r="FIM40" s="17"/>
      <c r="FIN40" s="17"/>
      <c r="FIO40" s="17"/>
      <c r="FIP40" s="17"/>
      <c r="FIQ40" s="17"/>
      <c r="FIR40" s="17"/>
      <c r="FIS40" s="17"/>
      <c r="FIT40" s="17"/>
      <c r="FIU40" s="17"/>
      <c r="FIV40" s="17"/>
      <c r="FIW40" s="17"/>
      <c r="FIX40" s="17"/>
      <c r="FIY40" s="17"/>
      <c r="FIZ40" s="17"/>
      <c r="FJA40" s="17"/>
      <c r="FJB40" s="17"/>
      <c r="FJC40" s="17"/>
      <c r="FJD40" s="17"/>
      <c r="FJE40" s="17"/>
      <c r="FJF40" s="17"/>
      <c r="FJG40" s="17"/>
      <c r="FJH40" s="17"/>
      <c r="FJI40" s="17"/>
      <c r="FJJ40" s="17"/>
      <c r="FJK40" s="17"/>
      <c r="FJL40" s="17"/>
      <c r="FJM40" s="17"/>
      <c r="FJN40" s="17"/>
      <c r="FJO40" s="17"/>
      <c r="FJP40" s="17"/>
      <c r="FJQ40" s="17"/>
      <c r="FJR40" s="17"/>
      <c r="FJS40" s="17"/>
      <c r="FJT40" s="17"/>
      <c r="FJU40" s="17"/>
      <c r="FJV40" s="17"/>
      <c r="FJW40" s="17"/>
      <c r="FJX40" s="17"/>
      <c r="FJY40" s="17"/>
      <c r="FJZ40" s="17"/>
      <c r="FKA40" s="17"/>
      <c r="FKB40" s="17"/>
      <c r="FKC40" s="17"/>
      <c r="FKD40" s="17"/>
      <c r="FKE40" s="17"/>
      <c r="FKF40" s="17"/>
      <c r="FKG40" s="17"/>
      <c r="FKH40" s="17"/>
      <c r="FKI40" s="17"/>
      <c r="FKJ40" s="17"/>
      <c r="FKK40" s="17"/>
      <c r="FKL40" s="17"/>
      <c r="FKM40" s="17"/>
      <c r="FKN40" s="17"/>
      <c r="FKO40" s="17"/>
      <c r="FKP40" s="17"/>
      <c r="FKQ40" s="17"/>
      <c r="FKR40" s="17"/>
      <c r="FKS40" s="17"/>
      <c r="FKT40" s="17"/>
      <c r="FKU40" s="17"/>
      <c r="FKV40" s="17"/>
      <c r="FKW40" s="17"/>
      <c r="FKX40" s="17"/>
      <c r="FKY40" s="17"/>
      <c r="FKZ40" s="17"/>
      <c r="FLA40" s="17"/>
      <c r="FLB40" s="17"/>
      <c r="FLC40" s="17"/>
      <c r="FLD40" s="17"/>
      <c r="FLE40" s="17"/>
      <c r="FLF40" s="17"/>
      <c r="FLG40" s="17"/>
      <c r="FLH40" s="17"/>
      <c r="FLI40" s="17"/>
      <c r="FLJ40" s="17"/>
      <c r="FLK40" s="17"/>
      <c r="FLL40" s="17"/>
      <c r="FLM40" s="17"/>
      <c r="FLN40" s="17"/>
      <c r="FLO40" s="17"/>
      <c r="FLP40" s="17"/>
      <c r="FLQ40" s="17"/>
      <c r="FLR40" s="17"/>
      <c r="FLS40" s="17"/>
      <c r="FLT40" s="17"/>
      <c r="FLU40" s="17"/>
      <c r="FLV40" s="17"/>
      <c r="FLW40" s="17"/>
      <c r="FLX40" s="17"/>
      <c r="FLY40" s="17"/>
      <c r="FLZ40" s="17"/>
      <c r="FMA40" s="17"/>
      <c r="FMB40" s="17"/>
      <c r="FMC40" s="17"/>
      <c r="FMD40" s="17"/>
      <c r="FME40" s="17"/>
      <c r="FMF40" s="17"/>
      <c r="FMG40" s="17"/>
      <c r="FMH40" s="17"/>
      <c r="FMI40" s="17"/>
      <c r="FMJ40" s="17"/>
      <c r="FMK40" s="17"/>
      <c r="FML40" s="17"/>
      <c r="FMM40" s="17"/>
      <c r="FMN40" s="17"/>
      <c r="FMO40" s="17"/>
      <c r="FMP40" s="17"/>
      <c r="FMQ40" s="17"/>
      <c r="FMR40" s="17"/>
      <c r="FMS40" s="17"/>
      <c r="FMT40" s="17"/>
      <c r="FMU40" s="17"/>
      <c r="FMV40" s="17"/>
      <c r="FMW40" s="17"/>
      <c r="FMX40" s="17"/>
      <c r="FMY40" s="17"/>
      <c r="FMZ40" s="17"/>
      <c r="FNA40" s="17"/>
      <c r="FNB40" s="17"/>
      <c r="FNC40" s="17"/>
      <c r="FND40" s="17"/>
      <c r="FNE40" s="17"/>
      <c r="FNF40" s="17"/>
      <c r="FNG40" s="17"/>
      <c r="FNH40" s="17"/>
      <c r="FNI40" s="17"/>
      <c r="FNJ40" s="17"/>
      <c r="FNK40" s="17"/>
      <c r="FNL40" s="17"/>
      <c r="FNM40" s="17"/>
      <c r="FNN40" s="17"/>
      <c r="FNO40" s="17"/>
      <c r="FNP40" s="17"/>
      <c r="FNQ40" s="17"/>
      <c r="FNR40" s="17"/>
      <c r="FNS40" s="17"/>
      <c r="FNT40" s="17"/>
      <c r="FNU40" s="17"/>
      <c r="FNV40" s="17"/>
      <c r="FNW40" s="17"/>
      <c r="FNX40" s="17"/>
      <c r="FNY40" s="17"/>
      <c r="FNZ40" s="17"/>
      <c r="FOA40" s="17"/>
      <c r="FOB40" s="17"/>
      <c r="FOC40" s="17"/>
      <c r="FOD40" s="17"/>
      <c r="FOE40" s="17"/>
      <c r="FOF40" s="17"/>
      <c r="FOG40" s="17"/>
      <c r="FOH40" s="17"/>
      <c r="FOI40" s="17"/>
      <c r="FOJ40" s="17"/>
      <c r="FOK40" s="17"/>
      <c r="FOL40" s="17"/>
      <c r="FOM40" s="17"/>
      <c r="FON40" s="17"/>
      <c r="FOO40" s="17"/>
      <c r="FOP40" s="17"/>
      <c r="FOQ40" s="17"/>
      <c r="FOR40" s="17"/>
      <c r="FOS40" s="17"/>
      <c r="FOT40" s="17"/>
      <c r="FOU40" s="17"/>
      <c r="FOV40" s="17"/>
      <c r="FOW40" s="17"/>
      <c r="FOX40" s="17"/>
      <c r="FOY40" s="17"/>
      <c r="FOZ40" s="17"/>
      <c r="FPA40" s="17"/>
      <c r="FPB40" s="17"/>
      <c r="FPC40" s="17"/>
      <c r="FPD40" s="17"/>
      <c r="FPE40" s="17"/>
      <c r="FPF40" s="17"/>
      <c r="FPG40" s="17"/>
      <c r="FPH40" s="17"/>
      <c r="FPI40" s="17"/>
      <c r="FPJ40" s="17"/>
      <c r="FPK40" s="17"/>
      <c r="FPL40" s="17"/>
      <c r="FPM40" s="17"/>
      <c r="FPN40" s="17"/>
      <c r="FPO40" s="17"/>
      <c r="FPP40" s="17"/>
      <c r="FPQ40" s="17"/>
      <c r="FPR40" s="17"/>
      <c r="FPS40" s="17"/>
      <c r="FPT40" s="17"/>
      <c r="FPU40" s="17"/>
      <c r="FPV40" s="17"/>
      <c r="FPW40" s="17"/>
      <c r="FPX40" s="17"/>
      <c r="FPY40" s="17"/>
      <c r="FPZ40" s="17"/>
      <c r="FQA40" s="17"/>
      <c r="FQB40" s="17"/>
      <c r="FQC40" s="17"/>
      <c r="FQD40" s="17"/>
      <c r="FQE40" s="17"/>
      <c r="FQF40" s="17"/>
      <c r="FQG40" s="17"/>
      <c r="FQH40" s="17"/>
      <c r="FQI40" s="17"/>
      <c r="FQJ40" s="17"/>
      <c r="FQK40" s="17"/>
      <c r="FQL40" s="17"/>
      <c r="FQM40" s="17"/>
      <c r="FQN40" s="17"/>
      <c r="FQO40" s="17"/>
      <c r="FQP40" s="17"/>
      <c r="FQQ40" s="17"/>
      <c r="FQR40" s="17"/>
      <c r="FQS40" s="17"/>
      <c r="FQT40" s="17"/>
      <c r="FQU40" s="17"/>
      <c r="FQV40" s="17"/>
      <c r="FQW40" s="17"/>
      <c r="FQX40" s="17"/>
      <c r="FQY40" s="17"/>
      <c r="FQZ40" s="17"/>
      <c r="FRA40" s="17"/>
      <c r="FRB40" s="17"/>
      <c r="FRC40" s="17"/>
      <c r="FRD40" s="17"/>
      <c r="FRE40" s="17"/>
      <c r="FRF40" s="17"/>
      <c r="FRG40" s="17"/>
      <c r="FRH40" s="17"/>
      <c r="FRI40" s="17"/>
      <c r="FRJ40" s="17"/>
      <c r="FRK40" s="17"/>
      <c r="FRL40" s="17"/>
      <c r="FRM40" s="17"/>
      <c r="FRN40" s="17"/>
      <c r="FRO40" s="17"/>
      <c r="FRP40" s="17"/>
      <c r="FRQ40" s="17"/>
      <c r="FRR40" s="17"/>
      <c r="FRS40" s="17"/>
      <c r="FRT40" s="17"/>
      <c r="FRU40" s="17"/>
      <c r="FRV40" s="17"/>
      <c r="FRW40" s="17"/>
      <c r="FRX40" s="17"/>
      <c r="FRY40" s="17"/>
      <c r="FRZ40" s="17"/>
      <c r="FSA40" s="17"/>
      <c r="FSB40" s="17"/>
      <c r="FSC40" s="17"/>
      <c r="FSD40" s="17"/>
      <c r="FSE40" s="17"/>
      <c r="FSF40" s="17"/>
      <c r="FSG40" s="17"/>
      <c r="FSH40" s="17"/>
      <c r="FSI40" s="17"/>
      <c r="FSJ40" s="17"/>
      <c r="FSK40" s="17"/>
      <c r="FSL40" s="17"/>
      <c r="FSM40" s="17"/>
      <c r="FSN40" s="17"/>
      <c r="FSO40" s="17"/>
      <c r="FSP40" s="17"/>
      <c r="FSQ40" s="17"/>
      <c r="FSR40" s="17"/>
      <c r="FSS40" s="17"/>
      <c r="FST40" s="17"/>
      <c r="FSU40" s="17"/>
      <c r="FSV40" s="17"/>
      <c r="FSW40" s="17"/>
      <c r="FSX40" s="17"/>
      <c r="FSY40" s="17"/>
      <c r="FSZ40" s="17"/>
      <c r="FTA40" s="17"/>
      <c r="FTB40" s="17"/>
      <c r="FTC40" s="17"/>
      <c r="FTD40" s="17"/>
      <c r="FTE40" s="17"/>
      <c r="FTF40" s="17"/>
      <c r="FTG40" s="17"/>
      <c r="FTH40" s="17"/>
      <c r="FTI40" s="17"/>
      <c r="FTJ40" s="17"/>
      <c r="FTK40" s="17"/>
      <c r="FTL40" s="17"/>
      <c r="FTM40" s="17"/>
      <c r="FTN40" s="17"/>
      <c r="FTO40" s="17"/>
      <c r="FTP40" s="17"/>
      <c r="FTQ40" s="17"/>
      <c r="FTR40" s="17"/>
      <c r="FTS40" s="17"/>
      <c r="FTT40" s="17"/>
      <c r="FTU40" s="17"/>
      <c r="FTV40" s="17"/>
      <c r="FTW40" s="17"/>
      <c r="FTX40" s="17"/>
      <c r="FTY40" s="17"/>
      <c r="FTZ40" s="17"/>
      <c r="FUA40" s="17"/>
      <c r="FUB40" s="17"/>
      <c r="FUC40" s="17"/>
      <c r="FUD40" s="17"/>
      <c r="FUE40" s="17"/>
      <c r="FUF40" s="17"/>
      <c r="FUG40" s="17"/>
      <c r="FUH40" s="17"/>
      <c r="FUI40" s="17"/>
      <c r="FUJ40" s="17"/>
      <c r="FUK40" s="17"/>
      <c r="FUL40" s="17"/>
      <c r="FUM40" s="17"/>
      <c r="FUN40" s="17"/>
      <c r="FUO40" s="17"/>
      <c r="FUP40" s="17"/>
      <c r="FUQ40" s="17"/>
      <c r="FUR40" s="17"/>
      <c r="FUS40" s="17"/>
      <c r="FUT40" s="17"/>
      <c r="FUU40" s="17"/>
      <c r="FUV40" s="17"/>
      <c r="FUW40" s="17"/>
      <c r="FUX40" s="17"/>
      <c r="FUY40" s="17"/>
      <c r="FUZ40" s="17"/>
      <c r="FVA40" s="17"/>
      <c r="FVB40" s="17"/>
      <c r="FVC40" s="17"/>
      <c r="FVD40" s="17"/>
      <c r="FVE40" s="17"/>
      <c r="FVF40" s="17"/>
      <c r="FVG40" s="17"/>
      <c r="FVH40" s="17"/>
      <c r="FVI40" s="17"/>
      <c r="FVJ40" s="17"/>
      <c r="FVK40" s="17"/>
      <c r="FVL40" s="17"/>
      <c r="FVM40" s="17"/>
      <c r="FVN40" s="17"/>
      <c r="FVO40" s="17"/>
      <c r="FVP40" s="17"/>
      <c r="FVQ40" s="17"/>
      <c r="FVR40" s="17"/>
      <c r="FVS40" s="17"/>
      <c r="FVT40" s="17"/>
      <c r="FVU40" s="17"/>
      <c r="FVV40" s="17"/>
      <c r="FVW40" s="17"/>
      <c r="FVX40" s="17"/>
      <c r="FVY40" s="17"/>
      <c r="FVZ40" s="17"/>
      <c r="FWA40" s="17"/>
      <c r="FWB40" s="17"/>
      <c r="FWC40" s="17"/>
      <c r="FWD40" s="17"/>
      <c r="FWE40" s="17"/>
      <c r="FWF40" s="17"/>
      <c r="FWG40" s="17"/>
      <c r="FWH40" s="17"/>
      <c r="FWI40" s="17"/>
      <c r="FWJ40" s="17"/>
      <c r="FWK40" s="17"/>
      <c r="FWL40" s="17"/>
      <c r="FWM40" s="17"/>
      <c r="FWN40" s="17"/>
      <c r="FWO40" s="17"/>
      <c r="FWP40" s="17"/>
      <c r="FWQ40" s="17"/>
      <c r="FWR40" s="17"/>
      <c r="FWS40" s="17"/>
      <c r="FWT40" s="17"/>
      <c r="FWU40" s="17"/>
      <c r="FWV40" s="17"/>
      <c r="FWW40" s="17"/>
      <c r="FWX40" s="17"/>
      <c r="FWY40" s="17"/>
      <c r="FWZ40" s="17"/>
      <c r="FXA40" s="17"/>
      <c r="FXB40" s="17"/>
      <c r="FXC40" s="17"/>
      <c r="FXD40" s="17"/>
      <c r="FXE40" s="17"/>
      <c r="FXF40" s="17"/>
      <c r="FXG40" s="17"/>
      <c r="FXH40" s="17"/>
      <c r="FXI40" s="17"/>
      <c r="FXJ40" s="17"/>
      <c r="FXK40" s="17"/>
      <c r="FXL40" s="17"/>
      <c r="FXM40" s="17"/>
      <c r="FXN40" s="17"/>
      <c r="FXO40" s="17"/>
      <c r="FXP40" s="17"/>
      <c r="FXQ40" s="17"/>
      <c r="FXR40" s="17"/>
      <c r="FXS40" s="17"/>
      <c r="FXT40" s="17"/>
      <c r="FXU40" s="17"/>
      <c r="FXV40" s="17"/>
      <c r="FXW40" s="17"/>
      <c r="FXX40" s="17"/>
      <c r="FXY40" s="17"/>
      <c r="FXZ40" s="17"/>
      <c r="FYA40" s="17"/>
      <c r="FYB40" s="17"/>
      <c r="FYC40" s="17"/>
      <c r="FYD40" s="17"/>
      <c r="FYE40" s="17"/>
      <c r="FYF40" s="17"/>
      <c r="FYG40" s="17"/>
      <c r="FYH40" s="17"/>
      <c r="FYI40" s="17"/>
      <c r="FYJ40" s="17"/>
      <c r="FYK40" s="17"/>
      <c r="FYL40" s="17"/>
      <c r="FYM40" s="17"/>
      <c r="FYN40" s="17"/>
      <c r="FYO40" s="17"/>
      <c r="FYP40" s="17"/>
      <c r="FYQ40" s="17"/>
      <c r="FYR40" s="17"/>
      <c r="FYS40" s="17"/>
      <c r="FYT40" s="17"/>
      <c r="FYU40" s="17"/>
      <c r="FYV40" s="17"/>
      <c r="FYW40" s="17"/>
      <c r="FYX40" s="17"/>
      <c r="FYY40" s="17"/>
      <c r="FYZ40" s="17"/>
      <c r="FZA40" s="17"/>
      <c r="FZB40" s="17"/>
      <c r="FZC40" s="17"/>
      <c r="FZD40" s="17"/>
      <c r="FZE40" s="17"/>
      <c r="FZF40" s="17"/>
      <c r="FZG40" s="17"/>
      <c r="FZH40" s="17"/>
      <c r="FZI40" s="17"/>
      <c r="FZJ40" s="17"/>
      <c r="FZK40" s="17"/>
      <c r="FZL40" s="17"/>
      <c r="FZM40" s="17"/>
      <c r="FZN40" s="17"/>
      <c r="FZO40" s="17"/>
      <c r="FZP40" s="17"/>
      <c r="FZQ40" s="17"/>
      <c r="FZR40" s="17"/>
      <c r="FZS40" s="17"/>
      <c r="FZT40" s="17"/>
      <c r="FZU40" s="17"/>
      <c r="FZV40" s="17"/>
      <c r="FZW40" s="17"/>
      <c r="FZX40" s="17"/>
      <c r="FZY40" s="17"/>
      <c r="FZZ40" s="17"/>
      <c r="GAA40" s="17"/>
      <c r="GAB40" s="17"/>
      <c r="GAC40" s="17"/>
      <c r="GAD40" s="17"/>
      <c r="GAE40" s="17"/>
      <c r="GAF40" s="17"/>
      <c r="GAG40" s="17"/>
      <c r="GAH40" s="17"/>
      <c r="GAI40" s="17"/>
      <c r="GAJ40" s="17"/>
      <c r="GAK40" s="17"/>
      <c r="GAL40" s="17"/>
      <c r="GAM40" s="17"/>
      <c r="GAN40" s="17"/>
      <c r="GAO40" s="17"/>
      <c r="GAP40" s="17"/>
      <c r="GAQ40" s="17"/>
      <c r="GAR40" s="17"/>
      <c r="GAS40" s="17"/>
      <c r="GAT40" s="17"/>
      <c r="GAU40" s="17"/>
      <c r="GAV40" s="17"/>
      <c r="GAW40" s="17"/>
      <c r="GAX40" s="17"/>
      <c r="GAY40" s="17"/>
      <c r="GAZ40" s="17"/>
      <c r="GBA40" s="17"/>
      <c r="GBB40" s="17"/>
      <c r="GBC40" s="17"/>
      <c r="GBD40" s="17"/>
      <c r="GBE40" s="17"/>
      <c r="GBF40" s="17"/>
      <c r="GBG40" s="17"/>
      <c r="GBH40" s="17"/>
      <c r="GBI40" s="17"/>
      <c r="GBJ40" s="17"/>
      <c r="GBK40" s="17"/>
      <c r="GBL40" s="17"/>
      <c r="GBM40" s="17"/>
      <c r="GBN40" s="17"/>
      <c r="GBO40" s="17"/>
      <c r="GBP40" s="17"/>
      <c r="GBQ40" s="17"/>
      <c r="GBR40" s="17"/>
      <c r="GBS40" s="17"/>
      <c r="GBT40" s="17"/>
      <c r="GBU40" s="17"/>
      <c r="GBV40" s="17"/>
      <c r="GBW40" s="17"/>
      <c r="GBX40" s="17"/>
      <c r="GBY40" s="17"/>
      <c r="GBZ40" s="17"/>
      <c r="GCA40" s="17"/>
      <c r="GCB40" s="17"/>
      <c r="GCC40" s="17"/>
      <c r="GCD40" s="17"/>
      <c r="GCE40" s="17"/>
      <c r="GCF40" s="17"/>
      <c r="GCG40" s="17"/>
      <c r="GCH40" s="17"/>
      <c r="GCI40" s="17"/>
      <c r="GCJ40" s="17"/>
      <c r="GCK40" s="17"/>
      <c r="GCL40" s="17"/>
      <c r="GCM40" s="17"/>
      <c r="GCN40" s="17"/>
      <c r="GCO40" s="17"/>
      <c r="GCP40" s="17"/>
      <c r="GCQ40" s="17"/>
      <c r="GCR40" s="17"/>
      <c r="GCS40" s="17"/>
      <c r="GCT40" s="17"/>
      <c r="GCU40" s="17"/>
      <c r="GCV40" s="17"/>
      <c r="GCW40" s="17"/>
      <c r="GCX40" s="17"/>
      <c r="GCY40" s="17"/>
      <c r="GCZ40" s="17"/>
      <c r="GDA40" s="17"/>
      <c r="GDB40" s="17"/>
      <c r="GDC40" s="17"/>
      <c r="GDD40" s="17"/>
      <c r="GDE40" s="17"/>
      <c r="GDF40" s="17"/>
      <c r="GDG40" s="17"/>
      <c r="GDH40" s="17"/>
      <c r="GDI40" s="17"/>
      <c r="GDJ40" s="17"/>
      <c r="GDK40" s="17"/>
      <c r="GDL40" s="17"/>
      <c r="GDM40" s="17"/>
      <c r="GDN40" s="17"/>
      <c r="GDO40" s="17"/>
      <c r="GDP40" s="17"/>
      <c r="GDQ40" s="17"/>
      <c r="GDR40" s="17"/>
      <c r="GDS40" s="17"/>
      <c r="GDT40" s="17"/>
      <c r="GDU40" s="17"/>
      <c r="GDV40" s="17"/>
      <c r="GDW40" s="17"/>
      <c r="GDX40" s="17"/>
      <c r="GDY40" s="17"/>
      <c r="GDZ40" s="17"/>
      <c r="GEA40" s="17"/>
      <c r="GEB40" s="17"/>
      <c r="GEC40" s="17"/>
      <c r="GED40" s="17"/>
      <c r="GEE40" s="17"/>
      <c r="GEF40" s="17"/>
      <c r="GEG40" s="17"/>
      <c r="GEH40" s="17"/>
      <c r="GEI40" s="17"/>
      <c r="GEJ40" s="17"/>
      <c r="GEK40" s="17"/>
      <c r="GEL40" s="17"/>
      <c r="GEM40" s="17"/>
      <c r="GEN40" s="17"/>
      <c r="GEO40" s="17"/>
      <c r="GEP40" s="17"/>
      <c r="GEQ40" s="17"/>
      <c r="GER40" s="17"/>
      <c r="GES40" s="17"/>
      <c r="GET40" s="17"/>
      <c r="GEU40" s="17"/>
      <c r="GEV40" s="17"/>
      <c r="GEW40" s="17"/>
      <c r="GEX40" s="17"/>
      <c r="GEY40" s="17"/>
      <c r="GEZ40" s="17"/>
      <c r="GFA40" s="17"/>
      <c r="GFB40" s="17"/>
      <c r="GFC40" s="17"/>
      <c r="GFD40" s="17"/>
      <c r="GFE40" s="17"/>
      <c r="GFF40" s="17"/>
      <c r="GFG40" s="17"/>
      <c r="GFH40" s="17"/>
      <c r="GFI40" s="17"/>
      <c r="GFJ40" s="17"/>
      <c r="GFK40" s="17"/>
      <c r="GFL40" s="17"/>
      <c r="GFM40" s="17"/>
      <c r="GFN40" s="17"/>
      <c r="GFO40" s="17"/>
      <c r="GFP40" s="17"/>
      <c r="GFQ40" s="17"/>
      <c r="GFR40" s="17"/>
      <c r="GFS40" s="17"/>
      <c r="GFT40" s="17"/>
      <c r="GFU40" s="17"/>
      <c r="GFV40" s="17"/>
      <c r="GFW40" s="17"/>
      <c r="GFX40" s="17"/>
      <c r="GFY40" s="17"/>
      <c r="GFZ40" s="17"/>
      <c r="GGA40" s="17"/>
      <c r="GGB40" s="17"/>
      <c r="GGC40" s="17"/>
      <c r="GGD40" s="17"/>
      <c r="GGE40" s="17"/>
      <c r="GGF40" s="17"/>
      <c r="GGG40" s="17"/>
      <c r="GGH40" s="17"/>
      <c r="GGI40" s="17"/>
      <c r="GGJ40" s="17"/>
      <c r="GGK40" s="17"/>
      <c r="GGL40" s="17"/>
      <c r="GGM40" s="17"/>
      <c r="GGN40" s="17"/>
      <c r="GGO40" s="17"/>
      <c r="GGP40" s="17"/>
      <c r="GGQ40" s="17"/>
      <c r="GGR40" s="17"/>
      <c r="GGS40" s="17"/>
      <c r="GGT40" s="17"/>
      <c r="GGU40" s="17"/>
      <c r="GGV40" s="17"/>
      <c r="GGW40" s="17"/>
      <c r="GGX40" s="17"/>
      <c r="GGY40" s="17"/>
      <c r="GGZ40" s="17"/>
      <c r="GHA40" s="17"/>
      <c r="GHB40" s="17"/>
      <c r="GHC40" s="17"/>
      <c r="GHD40" s="17"/>
      <c r="GHE40" s="17"/>
      <c r="GHF40" s="17"/>
      <c r="GHG40" s="17"/>
      <c r="GHH40" s="17"/>
      <c r="GHI40" s="17"/>
      <c r="GHJ40" s="17"/>
      <c r="GHK40" s="17"/>
      <c r="GHL40" s="17"/>
      <c r="GHM40" s="17"/>
      <c r="GHN40" s="17"/>
      <c r="GHO40" s="17"/>
      <c r="GHP40" s="17"/>
      <c r="GHQ40" s="17"/>
      <c r="GHR40" s="17"/>
      <c r="GHS40" s="17"/>
      <c r="GHT40" s="17"/>
      <c r="GHU40" s="17"/>
      <c r="GHV40" s="17"/>
      <c r="GHW40" s="17"/>
      <c r="GHX40" s="17"/>
      <c r="GHY40" s="17"/>
      <c r="GHZ40" s="17"/>
      <c r="GIA40" s="17"/>
      <c r="GIB40" s="17"/>
      <c r="GIC40" s="17"/>
      <c r="GID40" s="17"/>
      <c r="GIE40" s="17"/>
      <c r="GIF40" s="17"/>
      <c r="GIG40" s="17"/>
      <c r="GIH40" s="17"/>
      <c r="GII40" s="17"/>
      <c r="GIJ40" s="17"/>
      <c r="GIK40" s="17"/>
      <c r="GIL40" s="17"/>
      <c r="GIM40" s="17"/>
      <c r="GIN40" s="17"/>
      <c r="GIO40" s="17"/>
      <c r="GIP40" s="17"/>
      <c r="GIQ40" s="17"/>
      <c r="GIR40" s="17"/>
      <c r="GIS40" s="17"/>
      <c r="GIT40" s="17"/>
      <c r="GIU40" s="17"/>
      <c r="GIV40" s="17"/>
      <c r="GIW40" s="17"/>
      <c r="GIX40" s="17"/>
      <c r="GIY40" s="17"/>
      <c r="GIZ40" s="17"/>
      <c r="GJA40" s="17"/>
      <c r="GJB40" s="17"/>
      <c r="GJC40" s="17"/>
      <c r="GJD40" s="17"/>
      <c r="GJE40" s="17"/>
      <c r="GJF40" s="17"/>
      <c r="GJG40" s="17"/>
      <c r="GJH40" s="17"/>
      <c r="GJI40" s="17"/>
      <c r="GJJ40" s="17"/>
      <c r="GJK40" s="17"/>
      <c r="GJL40" s="17"/>
      <c r="GJM40" s="17"/>
      <c r="GJN40" s="17"/>
      <c r="GJO40" s="17"/>
      <c r="GJP40" s="17"/>
      <c r="GJQ40" s="17"/>
      <c r="GJR40" s="17"/>
      <c r="GJS40" s="17"/>
      <c r="GJT40" s="17"/>
      <c r="GJU40" s="17"/>
      <c r="GJV40" s="17"/>
      <c r="GJW40" s="17"/>
      <c r="GJX40" s="17"/>
      <c r="GJY40" s="17"/>
      <c r="GJZ40" s="17"/>
      <c r="GKA40" s="17"/>
      <c r="GKB40" s="17"/>
      <c r="GKC40" s="17"/>
      <c r="GKD40" s="17"/>
      <c r="GKE40" s="17"/>
      <c r="GKF40" s="17"/>
      <c r="GKG40" s="17"/>
      <c r="GKH40" s="17"/>
      <c r="GKI40" s="17"/>
      <c r="GKJ40" s="17"/>
      <c r="GKK40" s="17"/>
      <c r="GKL40" s="17"/>
      <c r="GKM40" s="17"/>
      <c r="GKN40" s="17"/>
      <c r="GKO40" s="17"/>
      <c r="GKP40" s="17"/>
      <c r="GKQ40" s="17"/>
      <c r="GKR40" s="17"/>
      <c r="GKS40" s="17"/>
      <c r="GKT40" s="17"/>
      <c r="GKU40" s="17"/>
      <c r="GKV40" s="17"/>
      <c r="GKW40" s="17"/>
      <c r="GKX40" s="17"/>
      <c r="GKY40" s="17"/>
      <c r="GKZ40" s="17"/>
      <c r="GLA40" s="17"/>
      <c r="GLB40" s="17"/>
      <c r="GLC40" s="17"/>
      <c r="GLD40" s="17"/>
      <c r="GLE40" s="17"/>
      <c r="GLF40" s="17"/>
      <c r="GLG40" s="17"/>
      <c r="GLH40" s="17"/>
      <c r="GLI40" s="17"/>
      <c r="GLJ40" s="17"/>
      <c r="GLK40" s="17"/>
      <c r="GLL40" s="17"/>
      <c r="GLM40" s="17"/>
      <c r="GLN40" s="17"/>
      <c r="GLO40" s="17"/>
      <c r="GLP40" s="17"/>
      <c r="GLQ40" s="17"/>
      <c r="GLR40" s="17"/>
      <c r="GLS40" s="17"/>
      <c r="GLT40" s="17"/>
      <c r="GLU40" s="17"/>
      <c r="GLV40" s="17"/>
      <c r="GLW40" s="17"/>
      <c r="GLX40" s="17"/>
      <c r="GLY40" s="17"/>
      <c r="GLZ40" s="17"/>
      <c r="GMA40" s="17"/>
      <c r="GMB40" s="17"/>
      <c r="GMC40" s="17"/>
      <c r="GMD40" s="17"/>
      <c r="GME40" s="17"/>
      <c r="GMF40" s="17"/>
      <c r="GMG40" s="17"/>
      <c r="GMH40" s="17"/>
      <c r="GMI40" s="17"/>
      <c r="GMJ40" s="17"/>
      <c r="GMK40" s="17"/>
      <c r="GML40" s="17"/>
      <c r="GMM40" s="17"/>
      <c r="GMN40" s="17"/>
      <c r="GMO40" s="17"/>
      <c r="GMP40" s="17"/>
      <c r="GMQ40" s="17"/>
      <c r="GMR40" s="17"/>
      <c r="GMS40" s="17"/>
      <c r="GMT40" s="17"/>
      <c r="GMU40" s="17"/>
      <c r="GMV40" s="17"/>
      <c r="GMW40" s="17"/>
      <c r="GMX40" s="17"/>
      <c r="GMY40" s="17"/>
      <c r="GMZ40" s="17"/>
      <c r="GNA40" s="17"/>
      <c r="GNB40" s="17"/>
      <c r="GNC40" s="17"/>
      <c r="GND40" s="17"/>
      <c r="GNE40" s="17"/>
      <c r="GNF40" s="17"/>
      <c r="GNG40" s="17"/>
      <c r="GNH40" s="17"/>
      <c r="GNI40" s="17"/>
      <c r="GNJ40" s="17"/>
      <c r="GNK40" s="17"/>
      <c r="GNL40" s="17"/>
      <c r="GNM40" s="17"/>
      <c r="GNN40" s="17"/>
      <c r="GNO40" s="17"/>
      <c r="GNP40" s="17"/>
      <c r="GNQ40" s="17"/>
      <c r="GNR40" s="17"/>
      <c r="GNS40" s="17"/>
      <c r="GNT40" s="17"/>
      <c r="GNU40" s="17"/>
      <c r="GNV40" s="17"/>
      <c r="GNW40" s="17"/>
      <c r="GNX40" s="17"/>
      <c r="GNY40" s="17"/>
      <c r="GNZ40" s="17"/>
      <c r="GOA40" s="17"/>
      <c r="GOB40" s="17"/>
      <c r="GOC40" s="17"/>
      <c r="GOD40" s="17"/>
      <c r="GOE40" s="17"/>
      <c r="GOF40" s="17"/>
      <c r="GOG40" s="17"/>
      <c r="GOH40" s="17"/>
      <c r="GOI40" s="17"/>
      <c r="GOJ40" s="17"/>
      <c r="GOK40" s="17"/>
      <c r="GOL40" s="17"/>
      <c r="GOM40" s="17"/>
      <c r="GON40" s="17"/>
      <c r="GOO40" s="17"/>
      <c r="GOP40" s="17"/>
      <c r="GOQ40" s="17"/>
      <c r="GOR40" s="17"/>
      <c r="GOS40" s="17"/>
      <c r="GOT40" s="17"/>
      <c r="GOU40" s="17"/>
      <c r="GOV40" s="17"/>
      <c r="GOW40" s="17"/>
      <c r="GOX40" s="17"/>
      <c r="GOY40" s="17"/>
      <c r="GOZ40" s="17"/>
      <c r="GPA40" s="17"/>
      <c r="GPB40" s="17"/>
      <c r="GPC40" s="17"/>
      <c r="GPD40" s="17"/>
      <c r="GPE40" s="17"/>
      <c r="GPF40" s="17"/>
      <c r="GPG40" s="17"/>
      <c r="GPH40" s="17"/>
      <c r="GPI40" s="17"/>
      <c r="GPJ40" s="17"/>
      <c r="GPK40" s="17"/>
      <c r="GPL40" s="17"/>
      <c r="GPM40" s="17"/>
      <c r="GPN40" s="17"/>
      <c r="GPO40" s="17"/>
      <c r="GPP40" s="17"/>
      <c r="GPQ40" s="17"/>
      <c r="GPR40" s="17"/>
      <c r="GPS40" s="17"/>
      <c r="GPT40" s="17"/>
      <c r="GPU40" s="17"/>
      <c r="GPV40" s="17"/>
      <c r="GPW40" s="17"/>
      <c r="GPX40" s="17"/>
      <c r="GPY40" s="17"/>
      <c r="GPZ40" s="17"/>
      <c r="GQA40" s="17"/>
      <c r="GQB40" s="17"/>
      <c r="GQC40" s="17"/>
      <c r="GQD40" s="17"/>
      <c r="GQE40" s="17"/>
      <c r="GQF40" s="17"/>
      <c r="GQG40" s="17"/>
      <c r="GQH40" s="17"/>
      <c r="GQI40" s="17"/>
      <c r="GQJ40" s="17"/>
      <c r="GQK40" s="17"/>
      <c r="GQL40" s="17"/>
      <c r="GQM40" s="17"/>
      <c r="GQN40" s="17"/>
      <c r="GQO40" s="17"/>
      <c r="GQP40" s="17"/>
      <c r="GQQ40" s="17"/>
      <c r="GQR40" s="17"/>
      <c r="GQS40" s="17"/>
      <c r="GQT40" s="17"/>
      <c r="GQU40" s="17"/>
      <c r="GQV40" s="17"/>
      <c r="GQW40" s="17"/>
      <c r="GQX40" s="17"/>
      <c r="GQY40" s="17"/>
      <c r="GQZ40" s="17"/>
      <c r="GRA40" s="17"/>
      <c r="GRB40" s="17"/>
      <c r="GRC40" s="17"/>
      <c r="GRD40" s="17"/>
      <c r="GRE40" s="17"/>
      <c r="GRF40" s="17"/>
      <c r="GRG40" s="17"/>
      <c r="GRH40" s="17"/>
      <c r="GRI40" s="17"/>
      <c r="GRJ40" s="17"/>
      <c r="GRK40" s="17"/>
      <c r="GRL40" s="17"/>
      <c r="GRM40" s="17"/>
      <c r="GRN40" s="17"/>
      <c r="GRO40" s="17"/>
      <c r="GRP40" s="17"/>
      <c r="GRQ40" s="17"/>
      <c r="GRR40" s="17"/>
      <c r="GRS40" s="17"/>
      <c r="GRT40" s="17"/>
      <c r="GRU40" s="17"/>
      <c r="GRV40" s="17"/>
      <c r="GRW40" s="17"/>
      <c r="GRX40" s="17"/>
      <c r="GRY40" s="17"/>
      <c r="GRZ40" s="17"/>
      <c r="GSA40" s="17"/>
      <c r="GSB40" s="17"/>
      <c r="GSC40" s="17"/>
      <c r="GSD40" s="17"/>
      <c r="GSE40" s="17"/>
      <c r="GSF40" s="17"/>
      <c r="GSG40" s="17"/>
      <c r="GSH40" s="17"/>
      <c r="GSI40" s="17"/>
      <c r="GSJ40" s="17"/>
      <c r="GSK40" s="17"/>
      <c r="GSL40" s="17"/>
      <c r="GSM40" s="17"/>
      <c r="GSN40" s="17"/>
      <c r="GSO40" s="17"/>
      <c r="GSP40" s="17"/>
      <c r="GSQ40" s="17"/>
      <c r="GSR40" s="17"/>
      <c r="GSS40" s="17"/>
      <c r="GST40" s="17"/>
      <c r="GSU40" s="17"/>
      <c r="GSV40" s="17"/>
      <c r="GSW40" s="17"/>
      <c r="GSX40" s="17"/>
      <c r="GSY40" s="17"/>
      <c r="GSZ40" s="17"/>
      <c r="GTA40" s="17"/>
      <c r="GTB40" s="17"/>
      <c r="GTC40" s="17"/>
      <c r="GTD40" s="17"/>
      <c r="GTE40" s="17"/>
      <c r="GTF40" s="17"/>
      <c r="GTG40" s="17"/>
      <c r="GTH40" s="17"/>
      <c r="GTI40" s="17"/>
      <c r="GTJ40" s="17"/>
      <c r="GTK40" s="17"/>
      <c r="GTL40" s="17"/>
      <c r="GTM40" s="17"/>
      <c r="GTN40" s="17"/>
      <c r="GTO40" s="17"/>
      <c r="GTP40" s="17"/>
      <c r="GTQ40" s="17"/>
      <c r="GTR40" s="17"/>
      <c r="GTS40" s="17"/>
      <c r="GTT40" s="17"/>
      <c r="GTU40" s="17"/>
      <c r="GTV40" s="17"/>
      <c r="GTW40" s="17"/>
      <c r="GTX40" s="17"/>
      <c r="GTY40" s="17"/>
      <c r="GTZ40" s="17"/>
      <c r="GUA40" s="17"/>
      <c r="GUB40" s="17"/>
      <c r="GUC40" s="17"/>
      <c r="GUD40" s="17"/>
      <c r="GUE40" s="17"/>
      <c r="GUF40" s="17"/>
      <c r="GUG40" s="17"/>
      <c r="GUH40" s="17"/>
      <c r="GUI40" s="17"/>
      <c r="GUJ40" s="17"/>
      <c r="GUK40" s="17"/>
      <c r="GUL40" s="17"/>
      <c r="GUM40" s="17"/>
      <c r="GUN40" s="17"/>
      <c r="GUO40" s="17"/>
      <c r="GUP40" s="17"/>
      <c r="GUQ40" s="17"/>
      <c r="GUR40" s="17"/>
      <c r="GUS40" s="17"/>
      <c r="GUT40" s="17"/>
      <c r="GUU40" s="17"/>
      <c r="GUV40" s="17"/>
      <c r="GUW40" s="17"/>
      <c r="GUX40" s="17"/>
      <c r="GUY40" s="17"/>
      <c r="GUZ40" s="17"/>
      <c r="GVA40" s="17"/>
      <c r="GVB40" s="17"/>
      <c r="GVC40" s="17"/>
      <c r="GVD40" s="17"/>
      <c r="GVE40" s="17"/>
      <c r="GVF40" s="17"/>
      <c r="GVG40" s="17"/>
      <c r="GVH40" s="17"/>
      <c r="GVI40" s="17"/>
      <c r="GVJ40" s="17"/>
      <c r="GVK40" s="17"/>
      <c r="GVL40" s="17"/>
      <c r="GVM40" s="17"/>
      <c r="GVN40" s="17"/>
      <c r="GVO40" s="17"/>
      <c r="GVP40" s="17"/>
      <c r="GVQ40" s="17"/>
      <c r="GVR40" s="17"/>
      <c r="GVS40" s="17"/>
      <c r="GVT40" s="17"/>
      <c r="GVU40" s="17"/>
      <c r="GVV40" s="17"/>
      <c r="GVW40" s="17"/>
      <c r="GVX40" s="17"/>
      <c r="GVY40" s="17"/>
      <c r="GVZ40" s="17"/>
      <c r="GWA40" s="17"/>
      <c r="GWB40" s="17"/>
      <c r="GWC40" s="17"/>
      <c r="GWD40" s="17"/>
      <c r="GWE40" s="17"/>
      <c r="GWF40" s="17"/>
      <c r="GWG40" s="17"/>
      <c r="GWH40" s="17"/>
      <c r="GWI40" s="17"/>
      <c r="GWJ40" s="17"/>
      <c r="GWK40" s="17"/>
      <c r="GWL40" s="17"/>
      <c r="GWM40" s="17"/>
      <c r="GWN40" s="17"/>
      <c r="GWO40" s="17"/>
      <c r="GWP40" s="17"/>
      <c r="GWQ40" s="17"/>
      <c r="GWR40" s="17"/>
      <c r="GWS40" s="17"/>
      <c r="GWT40" s="17"/>
      <c r="GWU40" s="17"/>
      <c r="GWV40" s="17"/>
      <c r="GWW40" s="17"/>
      <c r="GWX40" s="17"/>
      <c r="GWY40" s="17"/>
      <c r="GWZ40" s="17"/>
      <c r="GXA40" s="17"/>
      <c r="GXB40" s="17"/>
      <c r="GXC40" s="17"/>
      <c r="GXD40" s="17"/>
      <c r="GXE40" s="17"/>
      <c r="GXF40" s="17"/>
      <c r="GXG40" s="17"/>
      <c r="GXH40" s="17"/>
      <c r="GXI40" s="17"/>
      <c r="GXJ40" s="17"/>
      <c r="GXK40" s="17"/>
      <c r="GXL40" s="17"/>
      <c r="GXM40" s="17"/>
      <c r="GXN40" s="17"/>
      <c r="GXO40" s="17"/>
      <c r="GXP40" s="17"/>
      <c r="GXQ40" s="17"/>
      <c r="GXR40" s="17"/>
      <c r="GXS40" s="17"/>
      <c r="GXT40" s="17"/>
      <c r="GXU40" s="17"/>
      <c r="GXV40" s="17"/>
      <c r="GXW40" s="17"/>
      <c r="GXX40" s="17"/>
      <c r="GXY40" s="17"/>
      <c r="GXZ40" s="17"/>
      <c r="GYA40" s="17"/>
      <c r="GYB40" s="17"/>
      <c r="GYC40" s="17"/>
      <c r="GYD40" s="17"/>
      <c r="GYE40" s="17"/>
      <c r="GYF40" s="17"/>
      <c r="GYG40" s="17"/>
      <c r="GYH40" s="17"/>
      <c r="GYI40" s="17"/>
      <c r="GYJ40" s="17"/>
      <c r="GYK40" s="17"/>
      <c r="GYL40" s="17"/>
      <c r="GYM40" s="17"/>
      <c r="GYN40" s="17"/>
      <c r="GYO40" s="17"/>
      <c r="GYP40" s="17"/>
      <c r="GYQ40" s="17"/>
      <c r="GYR40" s="17"/>
      <c r="GYS40" s="17"/>
      <c r="GYT40" s="17"/>
      <c r="GYU40" s="17"/>
      <c r="GYV40" s="17"/>
      <c r="GYW40" s="17"/>
      <c r="GYX40" s="17"/>
      <c r="GYY40" s="17"/>
      <c r="GYZ40" s="17"/>
      <c r="GZA40" s="17"/>
      <c r="GZB40" s="17"/>
      <c r="GZC40" s="17"/>
      <c r="GZD40" s="17"/>
      <c r="GZE40" s="17"/>
      <c r="GZF40" s="17"/>
      <c r="GZG40" s="17"/>
      <c r="GZH40" s="17"/>
      <c r="GZI40" s="17"/>
      <c r="GZJ40" s="17"/>
      <c r="GZK40" s="17"/>
      <c r="GZL40" s="17"/>
      <c r="GZM40" s="17"/>
      <c r="GZN40" s="17"/>
      <c r="GZO40" s="17"/>
      <c r="GZP40" s="17"/>
      <c r="GZQ40" s="17"/>
      <c r="GZR40" s="17"/>
      <c r="GZS40" s="17"/>
      <c r="GZT40" s="17"/>
      <c r="GZU40" s="17"/>
      <c r="GZV40" s="17"/>
      <c r="GZW40" s="17"/>
      <c r="GZX40" s="17"/>
      <c r="GZY40" s="17"/>
      <c r="GZZ40" s="17"/>
      <c r="HAA40" s="17"/>
      <c r="HAB40" s="17"/>
      <c r="HAC40" s="17"/>
      <c r="HAD40" s="17"/>
      <c r="HAE40" s="17"/>
      <c r="HAF40" s="17"/>
      <c r="HAG40" s="17"/>
      <c r="HAH40" s="17"/>
      <c r="HAI40" s="17"/>
      <c r="HAJ40" s="17"/>
      <c r="HAK40" s="17"/>
      <c r="HAL40" s="17"/>
      <c r="HAM40" s="17"/>
      <c r="HAN40" s="17"/>
      <c r="HAO40" s="17"/>
      <c r="HAP40" s="17"/>
      <c r="HAQ40" s="17"/>
      <c r="HAR40" s="17"/>
      <c r="HAS40" s="17"/>
      <c r="HAT40" s="17"/>
      <c r="HAU40" s="17"/>
      <c r="HAV40" s="17"/>
      <c r="HAW40" s="17"/>
      <c r="HAX40" s="17"/>
      <c r="HAY40" s="17"/>
      <c r="HAZ40" s="17"/>
      <c r="HBA40" s="17"/>
      <c r="HBB40" s="17"/>
      <c r="HBC40" s="17"/>
      <c r="HBD40" s="17"/>
      <c r="HBE40" s="17"/>
      <c r="HBF40" s="17"/>
      <c r="HBG40" s="17"/>
      <c r="HBH40" s="17"/>
      <c r="HBI40" s="17"/>
      <c r="HBJ40" s="17"/>
      <c r="HBK40" s="17"/>
      <c r="HBL40" s="17"/>
      <c r="HBM40" s="17"/>
      <c r="HBN40" s="17"/>
      <c r="HBO40" s="17"/>
      <c r="HBP40" s="17"/>
      <c r="HBQ40" s="17"/>
      <c r="HBR40" s="17"/>
      <c r="HBS40" s="17"/>
      <c r="HBT40" s="17"/>
      <c r="HBU40" s="17"/>
      <c r="HBV40" s="17"/>
      <c r="HBW40" s="17"/>
      <c r="HBX40" s="17"/>
      <c r="HBY40" s="17"/>
      <c r="HBZ40" s="17"/>
      <c r="HCA40" s="17"/>
      <c r="HCB40" s="17"/>
      <c r="HCC40" s="17"/>
      <c r="HCD40" s="17"/>
      <c r="HCE40" s="17"/>
      <c r="HCF40" s="17"/>
      <c r="HCG40" s="17"/>
      <c r="HCH40" s="17"/>
      <c r="HCI40" s="17"/>
      <c r="HCJ40" s="17"/>
      <c r="HCK40" s="17"/>
      <c r="HCL40" s="17"/>
      <c r="HCM40" s="17"/>
      <c r="HCN40" s="17"/>
      <c r="HCO40" s="17"/>
      <c r="HCP40" s="17"/>
      <c r="HCQ40" s="17"/>
      <c r="HCR40" s="17"/>
      <c r="HCS40" s="17"/>
      <c r="HCT40" s="17"/>
      <c r="HCU40" s="17"/>
      <c r="HCV40" s="17"/>
      <c r="HCW40" s="17"/>
      <c r="HCX40" s="17"/>
      <c r="HCY40" s="17"/>
      <c r="HCZ40" s="17"/>
      <c r="HDA40" s="17"/>
      <c r="HDB40" s="17"/>
      <c r="HDC40" s="17"/>
      <c r="HDD40" s="17"/>
      <c r="HDE40" s="17"/>
      <c r="HDF40" s="17"/>
      <c r="HDG40" s="17"/>
      <c r="HDH40" s="17"/>
      <c r="HDI40" s="17"/>
      <c r="HDJ40" s="17"/>
      <c r="HDK40" s="17"/>
      <c r="HDL40" s="17"/>
      <c r="HDM40" s="17"/>
      <c r="HDN40" s="17"/>
      <c r="HDO40" s="17"/>
      <c r="HDP40" s="17"/>
      <c r="HDQ40" s="17"/>
      <c r="HDR40" s="17"/>
      <c r="HDS40" s="17"/>
      <c r="HDT40" s="17"/>
      <c r="HDU40" s="17"/>
      <c r="HDV40" s="17"/>
      <c r="HDW40" s="17"/>
      <c r="HDX40" s="17"/>
      <c r="HDY40" s="17"/>
      <c r="HDZ40" s="17"/>
      <c r="HEA40" s="17"/>
      <c r="HEB40" s="17"/>
      <c r="HEC40" s="17"/>
      <c r="HED40" s="17"/>
      <c r="HEE40" s="17"/>
      <c r="HEF40" s="17"/>
      <c r="HEG40" s="17"/>
      <c r="HEH40" s="17"/>
      <c r="HEI40" s="17"/>
      <c r="HEJ40" s="17"/>
      <c r="HEK40" s="17"/>
      <c r="HEL40" s="17"/>
      <c r="HEM40" s="17"/>
      <c r="HEN40" s="17"/>
      <c r="HEO40" s="17"/>
      <c r="HEP40" s="17"/>
      <c r="HEQ40" s="17"/>
      <c r="HER40" s="17"/>
      <c r="HES40" s="17"/>
      <c r="HET40" s="17"/>
      <c r="HEU40" s="17"/>
      <c r="HEV40" s="17"/>
      <c r="HEW40" s="17"/>
      <c r="HEX40" s="17"/>
      <c r="HEY40" s="17"/>
      <c r="HEZ40" s="17"/>
      <c r="HFA40" s="17"/>
      <c r="HFB40" s="17"/>
      <c r="HFC40" s="17"/>
      <c r="HFD40" s="17"/>
      <c r="HFE40" s="17"/>
      <c r="HFF40" s="17"/>
      <c r="HFG40" s="17"/>
      <c r="HFH40" s="17"/>
      <c r="HFI40" s="17"/>
      <c r="HFJ40" s="17"/>
      <c r="HFK40" s="17"/>
      <c r="HFL40" s="17"/>
      <c r="HFM40" s="17"/>
      <c r="HFN40" s="17"/>
      <c r="HFO40" s="17"/>
      <c r="HFP40" s="17"/>
      <c r="HFQ40" s="17"/>
      <c r="HFR40" s="17"/>
      <c r="HFS40" s="17"/>
      <c r="HFT40" s="17"/>
      <c r="HFU40" s="17"/>
      <c r="HFV40" s="17"/>
      <c r="HFW40" s="17"/>
      <c r="HFX40" s="17"/>
      <c r="HFY40" s="17"/>
      <c r="HFZ40" s="17"/>
      <c r="HGA40" s="17"/>
      <c r="HGB40" s="17"/>
      <c r="HGC40" s="17"/>
      <c r="HGD40" s="17"/>
      <c r="HGE40" s="17"/>
      <c r="HGF40" s="17"/>
      <c r="HGG40" s="17"/>
      <c r="HGH40" s="17"/>
      <c r="HGI40" s="17"/>
      <c r="HGJ40" s="17"/>
      <c r="HGK40" s="17"/>
      <c r="HGL40" s="17"/>
      <c r="HGM40" s="17"/>
      <c r="HGN40" s="17"/>
      <c r="HGO40" s="17"/>
      <c r="HGP40" s="17"/>
      <c r="HGQ40" s="17"/>
      <c r="HGR40" s="17"/>
      <c r="HGS40" s="17"/>
      <c r="HGT40" s="17"/>
      <c r="HGU40" s="17"/>
      <c r="HGV40" s="17"/>
      <c r="HGW40" s="17"/>
      <c r="HGX40" s="17"/>
      <c r="HGY40" s="17"/>
      <c r="HGZ40" s="17"/>
      <c r="HHA40" s="17"/>
      <c r="HHB40" s="17"/>
      <c r="HHC40" s="17"/>
      <c r="HHD40" s="17"/>
      <c r="HHE40" s="17"/>
      <c r="HHF40" s="17"/>
      <c r="HHG40" s="17"/>
      <c r="HHH40" s="17"/>
      <c r="HHI40" s="17"/>
      <c r="HHJ40" s="17"/>
      <c r="HHK40" s="17"/>
      <c r="HHL40" s="17"/>
      <c r="HHM40" s="17"/>
      <c r="HHN40" s="17"/>
      <c r="HHO40" s="17"/>
      <c r="HHP40" s="17"/>
      <c r="HHQ40" s="17"/>
      <c r="HHR40" s="17"/>
      <c r="HHS40" s="17"/>
      <c r="HHT40" s="17"/>
      <c r="HHU40" s="17"/>
      <c r="HHV40" s="17"/>
      <c r="HHW40" s="17"/>
      <c r="HHX40" s="17"/>
      <c r="HHY40" s="17"/>
      <c r="HHZ40" s="17"/>
      <c r="HIA40" s="17"/>
      <c r="HIB40" s="17"/>
      <c r="HIC40" s="17"/>
      <c r="HID40" s="17"/>
      <c r="HIE40" s="17"/>
      <c r="HIF40" s="17"/>
      <c r="HIG40" s="17"/>
      <c r="HIH40" s="17"/>
      <c r="HII40" s="17"/>
      <c r="HIJ40" s="17"/>
      <c r="HIK40" s="17"/>
      <c r="HIL40" s="17"/>
      <c r="HIM40" s="17"/>
      <c r="HIN40" s="17"/>
      <c r="HIO40" s="17"/>
      <c r="HIP40" s="17"/>
      <c r="HIQ40" s="17"/>
      <c r="HIR40" s="17"/>
      <c r="HIS40" s="17"/>
      <c r="HIT40" s="17"/>
      <c r="HIU40" s="17"/>
      <c r="HIV40" s="17"/>
      <c r="HIW40" s="17"/>
      <c r="HIX40" s="17"/>
      <c r="HIY40" s="17"/>
      <c r="HIZ40" s="17"/>
      <c r="HJA40" s="17"/>
      <c r="HJB40" s="17"/>
      <c r="HJC40" s="17"/>
      <c r="HJD40" s="17"/>
      <c r="HJE40" s="17"/>
      <c r="HJF40" s="17"/>
      <c r="HJG40" s="17"/>
      <c r="HJH40" s="17"/>
      <c r="HJI40" s="17"/>
      <c r="HJJ40" s="17"/>
      <c r="HJK40" s="17"/>
      <c r="HJL40" s="17"/>
      <c r="HJM40" s="17"/>
      <c r="HJN40" s="17"/>
      <c r="HJO40" s="17"/>
      <c r="HJP40" s="17"/>
      <c r="HJQ40" s="17"/>
      <c r="HJR40" s="17"/>
      <c r="HJS40" s="17"/>
      <c r="HJT40" s="17"/>
      <c r="HJU40" s="17"/>
      <c r="HJV40" s="17"/>
      <c r="HJW40" s="17"/>
      <c r="HJX40" s="17"/>
      <c r="HJY40" s="17"/>
      <c r="HJZ40" s="17"/>
      <c r="HKA40" s="17"/>
      <c r="HKB40" s="17"/>
      <c r="HKC40" s="17"/>
      <c r="HKD40" s="17"/>
      <c r="HKE40" s="17"/>
      <c r="HKF40" s="17"/>
      <c r="HKG40" s="17"/>
      <c r="HKH40" s="17"/>
      <c r="HKI40" s="17"/>
      <c r="HKJ40" s="17"/>
      <c r="HKK40" s="17"/>
      <c r="HKL40" s="17"/>
      <c r="HKM40" s="17"/>
      <c r="HKN40" s="17"/>
      <c r="HKO40" s="17"/>
      <c r="HKP40" s="17"/>
      <c r="HKQ40" s="17"/>
      <c r="HKR40" s="17"/>
      <c r="HKS40" s="17"/>
      <c r="HKT40" s="17"/>
      <c r="HKU40" s="17"/>
      <c r="HKV40" s="17"/>
      <c r="HKW40" s="17"/>
      <c r="HKX40" s="17"/>
      <c r="HKY40" s="17"/>
      <c r="HKZ40" s="17"/>
      <c r="HLA40" s="17"/>
      <c r="HLB40" s="17"/>
      <c r="HLC40" s="17"/>
      <c r="HLD40" s="17"/>
      <c r="HLE40" s="17"/>
      <c r="HLF40" s="17"/>
      <c r="HLG40" s="17"/>
      <c r="HLH40" s="17"/>
      <c r="HLI40" s="17"/>
      <c r="HLJ40" s="17"/>
      <c r="HLK40" s="17"/>
      <c r="HLL40" s="17"/>
      <c r="HLM40" s="17"/>
      <c r="HLN40" s="17"/>
      <c r="HLO40" s="17"/>
      <c r="HLP40" s="17"/>
      <c r="HLQ40" s="17"/>
      <c r="HLR40" s="17"/>
      <c r="HLS40" s="17"/>
      <c r="HLT40" s="17"/>
      <c r="HLU40" s="17"/>
      <c r="HLV40" s="17"/>
      <c r="HLW40" s="17"/>
      <c r="HLX40" s="17"/>
      <c r="HLY40" s="17"/>
      <c r="HLZ40" s="17"/>
      <c r="HMA40" s="17"/>
      <c r="HMB40" s="17"/>
      <c r="HMC40" s="17"/>
      <c r="HMD40" s="17"/>
      <c r="HME40" s="17"/>
      <c r="HMF40" s="17"/>
      <c r="HMG40" s="17"/>
      <c r="HMH40" s="17"/>
      <c r="HMI40" s="17"/>
      <c r="HMJ40" s="17"/>
      <c r="HMK40" s="17"/>
      <c r="HML40" s="17"/>
      <c r="HMM40" s="17"/>
      <c r="HMN40" s="17"/>
      <c r="HMO40" s="17"/>
      <c r="HMP40" s="17"/>
      <c r="HMQ40" s="17"/>
      <c r="HMR40" s="17"/>
      <c r="HMS40" s="17"/>
      <c r="HMT40" s="17"/>
      <c r="HMU40" s="17"/>
      <c r="HMV40" s="17"/>
      <c r="HMW40" s="17"/>
      <c r="HMX40" s="17"/>
      <c r="HMY40" s="17"/>
      <c r="HMZ40" s="17"/>
      <c r="HNA40" s="17"/>
      <c r="HNB40" s="17"/>
      <c r="HNC40" s="17"/>
      <c r="HND40" s="17"/>
      <c r="HNE40" s="17"/>
      <c r="HNF40" s="17"/>
      <c r="HNG40" s="17"/>
      <c r="HNH40" s="17"/>
      <c r="HNI40" s="17"/>
      <c r="HNJ40" s="17"/>
      <c r="HNK40" s="17"/>
      <c r="HNL40" s="17"/>
      <c r="HNM40" s="17"/>
      <c r="HNN40" s="17"/>
      <c r="HNO40" s="17"/>
      <c r="HNP40" s="17"/>
      <c r="HNQ40" s="17"/>
      <c r="HNR40" s="17"/>
      <c r="HNS40" s="17"/>
      <c r="HNT40" s="17"/>
      <c r="HNU40" s="17"/>
      <c r="HNV40" s="17"/>
      <c r="HNW40" s="17"/>
      <c r="HNX40" s="17"/>
      <c r="HNY40" s="17"/>
      <c r="HNZ40" s="17"/>
      <c r="HOA40" s="17"/>
      <c r="HOB40" s="17"/>
      <c r="HOC40" s="17"/>
      <c r="HOD40" s="17"/>
      <c r="HOE40" s="17"/>
      <c r="HOF40" s="17"/>
      <c r="HOG40" s="17"/>
      <c r="HOH40" s="17"/>
      <c r="HOI40" s="17"/>
      <c r="HOJ40" s="17"/>
      <c r="HOK40" s="17"/>
      <c r="HOL40" s="17"/>
      <c r="HOM40" s="17"/>
      <c r="HON40" s="17"/>
      <c r="HOO40" s="17"/>
      <c r="HOP40" s="17"/>
      <c r="HOQ40" s="17"/>
      <c r="HOR40" s="17"/>
      <c r="HOS40" s="17"/>
      <c r="HOT40" s="17"/>
      <c r="HOU40" s="17"/>
      <c r="HOV40" s="17"/>
      <c r="HOW40" s="17"/>
      <c r="HOX40" s="17"/>
      <c r="HOY40" s="17"/>
      <c r="HOZ40" s="17"/>
      <c r="HPA40" s="17"/>
      <c r="HPB40" s="17"/>
      <c r="HPC40" s="17"/>
      <c r="HPD40" s="17"/>
      <c r="HPE40" s="17"/>
      <c r="HPF40" s="17"/>
      <c r="HPG40" s="17"/>
      <c r="HPH40" s="17"/>
      <c r="HPI40" s="17"/>
      <c r="HPJ40" s="17"/>
      <c r="HPK40" s="17"/>
      <c r="HPL40" s="17"/>
      <c r="HPM40" s="17"/>
      <c r="HPN40" s="17"/>
      <c r="HPO40" s="17"/>
      <c r="HPP40" s="17"/>
      <c r="HPQ40" s="17"/>
      <c r="HPR40" s="17"/>
      <c r="HPS40" s="17"/>
      <c r="HPT40" s="17"/>
      <c r="HPU40" s="17"/>
      <c r="HPV40" s="17"/>
      <c r="HPW40" s="17"/>
      <c r="HPX40" s="17"/>
      <c r="HPY40" s="17"/>
      <c r="HPZ40" s="17"/>
      <c r="HQA40" s="17"/>
      <c r="HQB40" s="17"/>
      <c r="HQC40" s="17"/>
      <c r="HQD40" s="17"/>
      <c r="HQE40" s="17"/>
      <c r="HQF40" s="17"/>
      <c r="HQG40" s="17"/>
      <c r="HQH40" s="17"/>
      <c r="HQI40" s="17"/>
      <c r="HQJ40" s="17"/>
      <c r="HQK40" s="17"/>
      <c r="HQL40" s="17"/>
      <c r="HQM40" s="17"/>
      <c r="HQN40" s="17"/>
      <c r="HQO40" s="17"/>
      <c r="HQP40" s="17"/>
      <c r="HQQ40" s="17"/>
      <c r="HQR40" s="17"/>
      <c r="HQS40" s="17"/>
      <c r="HQT40" s="17"/>
      <c r="HQU40" s="17"/>
      <c r="HQV40" s="17"/>
      <c r="HQW40" s="17"/>
      <c r="HQX40" s="17"/>
      <c r="HQY40" s="17"/>
      <c r="HQZ40" s="17"/>
      <c r="HRA40" s="17"/>
      <c r="HRB40" s="17"/>
      <c r="HRC40" s="17"/>
      <c r="HRD40" s="17"/>
      <c r="HRE40" s="17"/>
      <c r="HRF40" s="17"/>
      <c r="HRG40" s="17"/>
      <c r="HRH40" s="17"/>
      <c r="HRI40" s="17"/>
      <c r="HRJ40" s="17"/>
      <c r="HRK40" s="17"/>
      <c r="HRL40" s="17"/>
      <c r="HRM40" s="17"/>
      <c r="HRN40" s="17"/>
      <c r="HRO40" s="17"/>
      <c r="HRP40" s="17"/>
      <c r="HRQ40" s="17"/>
      <c r="HRR40" s="17"/>
      <c r="HRS40" s="17"/>
      <c r="HRT40" s="17"/>
      <c r="HRU40" s="17"/>
      <c r="HRV40" s="17"/>
      <c r="HRW40" s="17"/>
      <c r="HRX40" s="17"/>
      <c r="HRY40" s="17"/>
      <c r="HRZ40" s="17"/>
      <c r="HSA40" s="17"/>
      <c r="HSB40" s="17"/>
      <c r="HSC40" s="17"/>
      <c r="HSD40" s="17"/>
      <c r="HSE40" s="17"/>
      <c r="HSF40" s="17"/>
      <c r="HSG40" s="17"/>
      <c r="HSH40" s="17"/>
      <c r="HSI40" s="17"/>
      <c r="HSJ40" s="17"/>
      <c r="HSK40" s="17"/>
      <c r="HSL40" s="17"/>
      <c r="HSM40" s="17"/>
      <c r="HSN40" s="17"/>
      <c r="HSO40" s="17"/>
      <c r="HSP40" s="17"/>
      <c r="HSQ40" s="17"/>
      <c r="HSR40" s="17"/>
      <c r="HSS40" s="17"/>
      <c r="HST40" s="17"/>
      <c r="HSU40" s="17"/>
      <c r="HSV40" s="17"/>
      <c r="HSW40" s="17"/>
      <c r="HSX40" s="17"/>
      <c r="HSY40" s="17"/>
      <c r="HSZ40" s="17"/>
      <c r="HTA40" s="17"/>
      <c r="HTB40" s="17"/>
      <c r="HTC40" s="17"/>
      <c r="HTD40" s="17"/>
      <c r="HTE40" s="17"/>
      <c r="HTF40" s="17"/>
      <c r="HTG40" s="17"/>
      <c r="HTH40" s="17"/>
      <c r="HTI40" s="17"/>
      <c r="HTJ40" s="17"/>
      <c r="HTK40" s="17"/>
      <c r="HTL40" s="17"/>
      <c r="HTM40" s="17"/>
      <c r="HTN40" s="17"/>
      <c r="HTO40" s="17"/>
      <c r="HTP40" s="17"/>
      <c r="HTQ40" s="17"/>
      <c r="HTR40" s="17"/>
      <c r="HTS40" s="17"/>
      <c r="HTT40" s="17"/>
      <c r="HTU40" s="17"/>
      <c r="HTV40" s="17"/>
      <c r="HTW40" s="17"/>
      <c r="HTX40" s="17"/>
      <c r="HTY40" s="17"/>
      <c r="HTZ40" s="17"/>
      <c r="HUA40" s="17"/>
      <c r="HUB40" s="17"/>
      <c r="HUC40" s="17"/>
      <c r="HUD40" s="17"/>
      <c r="HUE40" s="17"/>
      <c r="HUF40" s="17"/>
      <c r="HUG40" s="17"/>
      <c r="HUH40" s="17"/>
      <c r="HUI40" s="17"/>
      <c r="HUJ40" s="17"/>
      <c r="HUK40" s="17"/>
      <c r="HUL40" s="17"/>
      <c r="HUM40" s="17"/>
      <c r="HUN40" s="17"/>
      <c r="HUO40" s="17"/>
      <c r="HUP40" s="17"/>
      <c r="HUQ40" s="17"/>
      <c r="HUR40" s="17"/>
      <c r="HUS40" s="17"/>
      <c r="HUT40" s="17"/>
      <c r="HUU40" s="17"/>
      <c r="HUV40" s="17"/>
      <c r="HUW40" s="17"/>
      <c r="HUX40" s="17"/>
      <c r="HUY40" s="17"/>
      <c r="HUZ40" s="17"/>
      <c r="HVA40" s="17"/>
      <c r="HVB40" s="17"/>
      <c r="HVC40" s="17"/>
      <c r="HVD40" s="17"/>
      <c r="HVE40" s="17"/>
      <c r="HVF40" s="17"/>
      <c r="HVG40" s="17"/>
      <c r="HVH40" s="17"/>
      <c r="HVI40" s="17"/>
      <c r="HVJ40" s="17"/>
      <c r="HVK40" s="17"/>
      <c r="HVL40" s="17"/>
      <c r="HVM40" s="17"/>
      <c r="HVN40" s="17"/>
      <c r="HVO40" s="17"/>
      <c r="HVP40" s="17"/>
      <c r="HVQ40" s="17"/>
      <c r="HVR40" s="17"/>
      <c r="HVS40" s="17"/>
      <c r="HVT40" s="17"/>
      <c r="HVU40" s="17"/>
      <c r="HVV40" s="17"/>
      <c r="HVW40" s="17"/>
      <c r="HVX40" s="17"/>
      <c r="HVY40" s="17"/>
      <c r="HVZ40" s="17"/>
      <c r="HWA40" s="17"/>
      <c r="HWB40" s="17"/>
      <c r="HWC40" s="17"/>
      <c r="HWD40" s="17"/>
      <c r="HWE40" s="17"/>
      <c r="HWF40" s="17"/>
      <c r="HWG40" s="17"/>
      <c r="HWH40" s="17"/>
      <c r="HWI40" s="17"/>
      <c r="HWJ40" s="17"/>
      <c r="HWK40" s="17"/>
      <c r="HWL40" s="17"/>
      <c r="HWM40" s="17"/>
      <c r="HWN40" s="17"/>
      <c r="HWO40" s="17"/>
      <c r="HWP40" s="17"/>
      <c r="HWQ40" s="17"/>
      <c r="HWR40" s="17"/>
      <c r="HWS40" s="17"/>
      <c r="HWT40" s="17"/>
      <c r="HWU40" s="17"/>
      <c r="HWV40" s="17"/>
      <c r="HWW40" s="17"/>
      <c r="HWX40" s="17"/>
      <c r="HWY40" s="17"/>
      <c r="HWZ40" s="17"/>
      <c r="HXA40" s="17"/>
      <c r="HXB40" s="17"/>
      <c r="HXC40" s="17"/>
      <c r="HXD40" s="17"/>
      <c r="HXE40" s="17"/>
      <c r="HXF40" s="17"/>
      <c r="HXG40" s="17"/>
      <c r="HXH40" s="17"/>
      <c r="HXI40" s="17"/>
      <c r="HXJ40" s="17"/>
      <c r="HXK40" s="17"/>
      <c r="HXL40" s="17"/>
      <c r="HXM40" s="17"/>
      <c r="HXN40" s="17"/>
      <c r="HXO40" s="17"/>
      <c r="HXP40" s="17"/>
      <c r="HXQ40" s="17"/>
      <c r="HXR40" s="17"/>
      <c r="HXS40" s="17"/>
      <c r="HXT40" s="17"/>
      <c r="HXU40" s="17"/>
      <c r="HXV40" s="17"/>
      <c r="HXW40" s="17"/>
      <c r="HXX40" s="17"/>
      <c r="HXY40" s="17"/>
      <c r="HXZ40" s="17"/>
      <c r="HYA40" s="17"/>
      <c r="HYB40" s="17"/>
      <c r="HYC40" s="17"/>
      <c r="HYD40" s="17"/>
      <c r="HYE40" s="17"/>
      <c r="HYF40" s="17"/>
      <c r="HYG40" s="17"/>
      <c r="HYH40" s="17"/>
      <c r="HYI40" s="17"/>
      <c r="HYJ40" s="17"/>
      <c r="HYK40" s="17"/>
      <c r="HYL40" s="17"/>
      <c r="HYM40" s="17"/>
      <c r="HYN40" s="17"/>
      <c r="HYO40" s="17"/>
      <c r="HYP40" s="17"/>
      <c r="HYQ40" s="17"/>
      <c r="HYR40" s="17"/>
      <c r="HYS40" s="17"/>
      <c r="HYT40" s="17"/>
      <c r="HYU40" s="17"/>
      <c r="HYV40" s="17"/>
      <c r="HYW40" s="17"/>
      <c r="HYX40" s="17"/>
      <c r="HYY40" s="17"/>
      <c r="HYZ40" s="17"/>
      <c r="HZA40" s="17"/>
      <c r="HZB40" s="17"/>
      <c r="HZC40" s="17"/>
      <c r="HZD40" s="17"/>
      <c r="HZE40" s="17"/>
      <c r="HZF40" s="17"/>
      <c r="HZG40" s="17"/>
      <c r="HZH40" s="17"/>
      <c r="HZI40" s="17"/>
      <c r="HZJ40" s="17"/>
      <c r="HZK40" s="17"/>
      <c r="HZL40" s="17"/>
      <c r="HZM40" s="17"/>
      <c r="HZN40" s="17"/>
      <c r="HZO40" s="17"/>
      <c r="HZP40" s="17"/>
      <c r="HZQ40" s="17"/>
      <c r="HZR40" s="17"/>
      <c r="HZS40" s="17"/>
      <c r="HZT40" s="17"/>
      <c r="HZU40" s="17"/>
      <c r="HZV40" s="17"/>
      <c r="HZW40" s="17"/>
      <c r="HZX40" s="17"/>
      <c r="HZY40" s="17"/>
      <c r="HZZ40" s="17"/>
      <c r="IAA40" s="17"/>
      <c r="IAB40" s="17"/>
      <c r="IAC40" s="17"/>
      <c r="IAD40" s="17"/>
      <c r="IAE40" s="17"/>
      <c r="IAF40" s="17"/>
      <c r="IAG40" s="17"/>
      <c r="IAH40" s="17"/>
      <c r="IAI40" s="17"/>
      <c r="IAJ40" s="17"/>
      <c r="IAK40" s="17"/>
      <c r="IAL40" s="17"/>
      <c r="IAM40" s="17"/>
      <c r="IAN40" s="17"/>
      <c r="IAO40" s="17"/>
      <c r="IAP40" s="17"/>
      <c r="IAQ40" s="17"/>
      <c r="IAR40" s="17"/>
      <c r="IAS40" s="17"/>
      <c r="IAT40" s="17"/>
      <c r="IAU40" s="17"/>
      <c r="IAV40" s="17"/>
      <c r="IAW40" s="17"/>
      <c r="IAX40" s="17"/>
      <c r="IAY40" s="17"/>
      <c r="IAZ40" s="17"/>
      <c r="IBA40" s="17"/>
      <c r="IBB40" s="17"/>
      <c r="IBC40" s="17"/>
      <c r="IBD40" s="17"/>
      <c r="IBE40" s="17"/>
      <c r="IBF40" s="17"/>
      <c r="IBG40" s="17"/>
      <c r="IBH40" s="17"/>
      <c r="IBI40" s="17"/>
      <c r="IBJ40" s="17"/>
      <c r="IBK40" s="17"/>
      <c r="IBL40" s="17"/>
      <c r="IBM40" s="17"/>
      <c r="IBN40" s="17"/>
      <c r="IBO40" s="17"/>
      <c r="IBP40" s="17"/>
      <c r="IBQ40" s="17"/>
      <c r="IBR40" s="17"/>
      <c r="IBS40" s="17"/>
      <c r="IBT40" s="17"/>
      <c r="IBU40" s="17"/>
      <c r="IBV40" s="17"/>
      <c r="IBW40" s="17"/>
      <c r="IBX40" s="17"/>
      <c r="IBY40" s="17"/>
      <c r="IBZ40" s="17"/>
      <c r="ICA40" s="17"/>
      <c r="ICB40" s="17"/>
      <c r="ICC40" s="17"/>
      <c r="ICD40" s="17"/>
      <c r="ICE40" s="17"/>
      <c r="ICF40" s="17"/>
      <c r="ICG40" s="17"/>
      <c r="ICH40" s="17"/>
      <c r="ICI40" s="17"/>
      <c r="ICJ40" s="17"/>
      <c r="ICK40" s="17"/>
      <c r="ICL40" s="17"/>
      <c r="ICM40" s="17"/>
      <c r="ICN40" s="17"/>
      <c r="ICO40" s="17"/>
      <c r="ICP40" s="17"/>
      <c r="ICQ40" s="17"/>
      <c r="ICR40" s="17"/>
      <c r="ICS40" s="17"/>
      <c r="ICT40" s="17"/>
      <c r="ICU40" s="17"/>
      <c r="ICV40" s="17"/>
      <c r="ICW40" s="17"/>
      <c r="ICX40" s="17"/>
      <c r="ICY40" s="17"/>
      <c r="ICZ40" s="17"/>
      <c r="IDA40" s="17"/>
      <c r="IDB40" s="17"/>
      <c r="IDC40" s="17"/>
      <c r="IDD40" s="17"/>
      <c r="IDE40" s="17"/>
      <c r="IDF40" s="17"/>
      <c r="IDG40" s="17"/>
      <c r="IDH40" s="17"/>
      <c r="IDI40" s="17"/>
      <c r="IDJ40" s="17"/>
      <c r="IDK40" s="17"/>
      <c r="IDL40" s="17"/>
      <c r="IDM40" s="17"/>
      <c r="IDN40" s="17"/>
      <c r="IDO40" s="17"/>
      <c r="IDP40" s="17"/>
      <c r="IDQ40" s="17"/>
      <c r="IDR40" s="17"/>
      <c r="IDS40" s="17"/>
      <c r="IDT40" s="17"/>
      <c r="IDU40" s="17"/>
      <c r="IDV40" s="17"/>
      <c r="IDW40" s="17"/>
      <c r="IDX40" s="17"/>
      <c r="IDY40" s="17"/>
      <c r="IDZ40" s="17"/>
      <c r="IEA40" s="17"/>
      <c r="IEB40" s="17"/>
      <c r="IEC40" s="17"/>
      <c r="IED40" s="17"/>
      <c r="IEE40" s="17"/>
      <c r="IEF40" s="17"/>
      <c r="IEG40" s="17"/>
      <c r="IEH40" s="17"/>
      <c r="IEI40" s="17"/>
      <c r="IEJ40" s="17"/>
      <c r="IEK40" s="17"/>
      <c r="IEL40" s="17"/>
      <c r="IEM40" s="17"/>
      <c r="IEN40" s="17"/>
      <c r="IEO40" s="17"/>
      <c r="IEP40" s="17"/>
      <c r="IEQ40" s="17"/>
      <c r="IER40" s="17"/>
      <c r="IES40" s="17"/>
      <c r="IET40" s="17"/>
      <c r="IEU40" s="17"/>
      <c r="IEV40" s="17"/>
      <c r="IEW40" s="17"/>
      <c r="IEX40" s="17"/>
      <c r="IEY40" s="17"/>
      <c r="IEZ40" s="17"/>
      <c r="IFA40" s="17"/>
      <c r="IFB40" s="17"/>
      <c r="IFC40" s="17"/>
      <c r="IFD40" s="17"/>
      <c r="IFE40" s="17"/>
      <c r="IFF40" s="17"/>
      <c r="IFG40" s="17"/>
      <c r="IFH40" s="17"/>
      <c r="IFI40" s="17"/>
      <c r="IFJ40" s="17"/>
      <c r="IFK40" s="17"/>
      <c r="IFL40" s="17"/>
      <c r="IFM40" s="17"/>
      <c r="IFN40" s="17"/>
      <c r="IFO40" s="17"/>
      <c r="IFP40" s="17"/>
      <c r="IFQ40" s="17"/>
      <c r="IFR40" s="17"/>
      <c r="IFS40" s="17"/>
      <c r="IFT40" s="17"/>
      <c r="IFU40" s="17"/>
      <c r="IFV40" s="17"/>
      <c r="IFW40" s="17"/>
      <c r="IFX40" s="17"/>
      <c r="IFY40" s="17"/>
      <c r="IFZ40" s="17"/>
      <c r="IGA40" s="17"/>
      <c r="IGB40" s="17"/>
      <c r="IGC40" s="17"/>
      <c r="IGD40" s="17"/>
      <c r="IGE40" s="17"/>
      <c r="IGF40" s="17"/>
      <c r="IGG40" s="17"/>
      <c r="IGH40" s="17"/>
      <c r="IGI40" s="17"/>
      <c r="IGJ40" s="17"/>
      <c r="IGK40" s="17"/>
      <c r="IGL40" s="17"/>
      <c r="IGM40" s="17"/>
      <c r="IGN40" s="17"/>
      <c r="IGO40" s="17"/>
      <c r="IGP40" s="17"/>
      <c r="IGQ40" s="17"/>
      <c r="IGR40" s="17"/>
      <c r="IGS40" s="17"/>
      <c r="IGT40" s="17"/>
      <c r="IGU40" s="17"/>
      <c r="IGV40" s="17"/>
      <c r="IGW40" s="17"/>
      <c r="IGX40" s="17"/>
      <c r="IGY40" s="17"/>
      <c r="IGZ40" s="17"/>
      <c r="IHA40" s="17"/>
      <c r="IHB40" s="17"/>
      <c r="IHC40" s="17"/>
      <c r="IHD40" s="17"/>
      <c r="IHE40" s="17"/>
      <c r="IHF40" s="17"/>
      <c r="IHG40" s="17"/>
      <c r="IHH40" s="17"/>
      <c r="IHI40" s="17"/>
      <c r="IHJ40" s="17"/>
      <c r="IHK40" s="17"/>
      <c r="IHL40" s="17"/>
      <c r="IHM40" s="17"/>
      <c r="IHN40" s="17"/>
      <c r="IHO40" s="17"/>
      <c r="IHP40" s="17"/>
      <c r="IHQ40" s="17"/>
      <c r="IHR40" s="17"/>
      <c r="IHS40" s="17"/>
      <c r="IHT40" s="17"/>
      <c r="IHU40" s="17"/>
      <c r="IHV40" s="17"/>
      <c r="IHW40" s="17"/>
      <c r="IHX40" s="17"/>
      <c r="IHY40" s="17"/>
      <c r="IHZ40" s="17"/>
      <c r="IIA40" s="17"/>
      <c r="IIB40" s="17"/>
      <c r="IIC40" s="17"/>
      <c r="IID40" s="17"/>
      <c r="IIE40" s="17"/>
      <c r="IIF40" s="17"/>
      <c r="IIG40" s="17"/>
      <c r="IIH40" s="17"/>
      <c r="III40" s="17"/>
      <c r="IIJ40" s="17"/>
      <c r="IIK40" s="17"/>
      <c r="IIL40" s="17"/>
      <c r="IIM40" s="17"/>
      <c r="IIN40" s="17"/>
      <c r="IIO40" s="17"/>
      <c r="IIP40" s="17"/>
      <c r="IIQ40" s="17"/>
      <c r="IIR40" s="17"/>
      <c r="IIS40" s="17"/>
      <c r="IIT40" s="17"/>
      <c r="IIU40" s="17"/>
      <c r="IIV40" s="17"/>
      <c r="IIW40" s="17"/>
      <c r="IIX40" s="17"/>
      <c r="IIY40" s="17"/>
      <c r="IIZ40" s="17"/>
      <c r="IJA40" s="17"/>
      <c r="IJB40" s="17"/>
      <c r="IJC40" s="17"/>
      <c r="IJD40" s="17"/>
      <c r="IJE40" s="17"/>
      <c r="IJF40" s="17"/>
      <c r="IJG40" s="17"/>
      <c r="IJH40" s="17"/>
      <c r="IJI40" s="17"/>
      <c r="IJJ40" s="17"/>
      <c r="IJK40" s="17"/>
      <c r="IJL40" s="17"/>
      <c r="IJM40" s="17"/>
      <c r="IJN40" s="17"/>
      <c r="IJO40" s="17"/>
      <c r="IJP40" s="17"/>
      <c r="IJQ40" s="17"/>
      <c r="IJR40" s="17"/>
      <c r="IJS40" s="17"/>
      <c r="IJT40" s="17"/>
      <c r="IJU40" s="17"/>
      <c r="IJV40" s="17"/>
      <c r="IJW40" s="17"/>
      <c r="IJX40" s="17"/>
      <c r="IJY40" s="17"/>
      <c r="IJZ40" s="17"/>
      <c r="IKA40" s="17"/>
      <c r="IKB40" s="17"/>
      <c r="IKC40" s="17"/>
      <c r="IKD40" s="17"/>
      <c r="IKE40" s="17"/>
      <c r="IKF40" s="17"/>
      <c r="IKG40" s="17"/>
      <c r="IKH40" s="17"/>
      <c r="IKI40" s="17"/>
      <c r="IKJ40" s="17"/>
      <c r="IKK40" s="17"/>
      <c r="IKL40" s="17"/>
      <c r="IKM40" s="17"/>
      <c r="IKN40" s="17"/>
      <c r="IKO40" s="17"/>
      <c r="IKP40" s="17"/>
      <c r="IKQ40" s="17"/>
      <c r="IKR40" s="17"/>
      <c r="IKS40" s="17"/>
      <c r="IKT40" s="17"/>
      <c r="IKU40" s="17"/>
      <c r="IKV40" s="17"/>
      <c r="IKW40" s="17"/>
      <c r="IKX40" s="17"/>
      <c r="IKY40" s="17"/>
      <c r="IKZ40" s="17"/>
      <c r="ILA40" s="17"/>
      <c r="ILB40" s="17"/>
      <c r="ILC40" s="17"/>
      <c r="ILD40" s="17"/>
      <c r="ILE40" s="17"/>
      <c r="ILF40" s="17"/>
      <c r="ILG40" s="17"/>
      <c r="ILH40" s="17"/>
      <c r="ILI40" s="17"/>
      <c r="ILJ40" s="17"/>
      <c r="ILK40" s="17"/>
      <c r="ILL40" s="17"/>
      <c r="ILM40" s="17"/>
      <c r="ILN40" s="17"/>
      <c r="ILO40" s="17"/>
      <c r="ILP40" s="17"/>
      <c r="ILQ40" s="17"/>
      <c r="ILR40" s="17"/>
      <c r="ILS40" s="17"/>
      <c r="ILT40" s="17"/>
      <c r="ILU40" s="17"/>
      <c r="ILV40" s="17"/>
      <c r="ILW40" s="17"/>
      <c r="ILX40" s="17"/>
      <c r="ILY40" s="17"/>
      <c r="ILZ40" s="17"/>
      <c r="IMA40" s="17"/>
      <c r="IMB40" s="17"/>
      <c r="IMC40" s="17"/>
      <c r="IMD40" s="17"/>
      <c r="IME40" s="17"/>
      <c r="IMF40" s="17"/>
      <c r="IMG40" s="17"/>
      <c r="IMH40" s="17"/>
      <c r="IMI40" s="17"/>
      <c r="IMJ40" s="17"/>
      <c r="IMK40" s="17"/>
      <c r="IML40" s="17"/>
      <c r="IMM40" s="17"/>
      <c r="IMN40" s="17"/>
      <c r="IMO40" s="17"/>
      <c r="IMP40" s="17"/>
      <c r="IMQ40" s="17"/>
      <c r="IMR40" s="17"/>
      <c r="IMS40" s="17"/>
      <c r="IMT40" s="17"/>
      <c r="IMU40" s="17"/>
      <c r="IMV40" s="17"/>
      <c r="IMW40" s="17"/>
      <c r="IMX40" s="17"/>
      <c r="IMY40" s="17"/>
      <c r="IMZ40" s="17"/>
      <c r="INA40" s="17"/>
      <c r="INB40" s="17"/>
      <c r="INC40" s="17"/>
      <c r="IND40" s="17"/>
      <c r="INE40" s="17"/>
      <c r="INF40" s="17"/>
      <c r="ING40" s="17"/>
      <c r="INH40" s="17"/>
      <c r="INI40" s="17"/>
      <c r="INJ40" s="17"/>
      <c r="INK40" s="17"/>
      <c r="INL40" s="17"/>
      <c r="INM40" s="17"/>
      <c r="INN40" s="17"/>
      <c r="INO40" s="17"/>
      <c r="INP40" s="17"/>
      <c r="INQ40" s="17"/>
      <c r="INR40" s="17"/>
      <c r="INS40" s="17"/>
      <c r="INT40" s="17"/>
      <c r="INU40" s="17"/>
      <c r="INV40" s="17"/>
      <c r="INW40" s="17"/>
      <c r="INX40" s="17"/>
      <c r="INY40" s="17"/>
      <c r="INZ40" s="17"/>
      <c r="IOA40" s="17"/>
      <c r="IOB40" s="17"/>
      <c r="IOC40" s="17"/>
      <c r="IOD40" s="17"/>
      <c r="IOE40" s="17"/>
      <c r="IOF40" s="17"/>
      <c r="IOG40" s="17"/>
      <c r="IOH40" s="17"/>
      <c r="IOI40" s="17"/>
      <c r="IOJ40" s="17"/>
      <c r="IOK40" s="17"/>
      <c r="IOL40" s="17"/>
      <c r="IOM40" s="17"/>
      <c r="ION40" s="17"/>
      <c r="IOO40" s="17"/>
      <c r="IOP40" s="17"/>
      <c r="IOQ40" s="17"/>
      <c r="IOR40" s="17"/>
      <c r="IOS40" s="17"/>
      <c r="IOT40" s="17"/>
      <c r="IOU40" s="17"/>
      <c r="IOV40" s="17"/>
      <c r="IOW40" s="17"/>
      <c r="IOX40" s="17"/>
      <c r="IOY40" s="17"/>
      <c r="IOZ40" s="17"/>
      <c r="IPA40" s="17"/>
      <c r="IPB40" s="17"/>
      <c r="IPC40" s="17"/>
      <c r="IPD40" s="17"/>
      <c r="IPE40" s="17"/>
      <c r="IPF40" s="17"/>
      <c r="IPG40" s="17"/>
      <c r="IPH40" s="17"/>
      <c r="IPI40" s="17"/>
      <c r="IPJ40" s="17"/>
      <c r="IPK40" s="17"/>
      <c r="IPL40" s="17"/>
      <c r="IPM40" s="17"/>
      <c r="IPN40" s="17"/>
      <c r="IPO40" s="17"/>
      <c r="IPP40" s="17"/>
      <c r="IPQ40" s="17"/>
      <c r="IPR40" s="17"/>
      <c r="IPS40" s="17"/>
      <c r="IPT40" s="17"/>
      <c r="IPU40" s="17"/>
      <c r="IPV40" s="17"/>
      <c r="IPW40" s="17"/>
      <c r="IPX40" s="17"/>
      <c r="IPY40" s="17"/>
      <c r="IPZ40" s="17"/>
      <c r="IQA40" s="17"/>
      <c r="IQB40" s="17"/>
      <c r="IQC40" s="17"/>
      <c r="IQD40" s="17"/>
      <c r="IQE40" s="17"/>
      <c r="IQF40" s="17"/>
      <c r="IQG40" s="17"/>
      <c r="IQH40" s="17"/>
      <c r="IQI40" s="17"/>
      <c r="IQJ40" s="17"/>
      <c r="IQK40" s="17"/>
      <c r="IQL40" s="17"/>
      <c r="IQM40" s="17"/>
      <c r="IQN40" s="17"/>
      <c r="IQO40" s="17"/>
      <c r="IQP40" s="17"/>
      <c r="IQQ40" s="17"/>
      <c r="IQR40" s="17"/>
      <c r="IQS40" s="17"/>
      <c r="IQT40" s="17"/>
      <c r="IQU40" s="17"/>
      <c r="IQV40" s="17"/>
      <c r="IQW40" s="17"/>
      <c r="IQX40" s="17"/>
      <c r="IQY40" s="17"/>
      <c r="IQZ40" s="17"/>
      <c r="IRA40" s="17"/>
      <c r="IRB40" s="17"/>
      <c r="IRC40" s="17"/>
      <c r="IRD40" s="17"/>
      <c r="IRE40" s="17"/>
      <c r="IRF40" s="17"/>
      <c r="IRG40" s="17"/>
      <c r="IRH40" s="17"/>
      <c r="IRI40" s="17"/>
      <c r="IRJ40" s="17"/>
      <c r="IRK40" s="17"/>
      <c r="IRL40" s="17"/>
      <c r="IRM40" s="17"/>
      <c r="IRN40" s="17"/>
      <c r="IRO40" s="17"/>
      <c r="IRP40" s="17"/>
      <c r="IRQ40" s="17"/>
      <c r="IRR40" s="17"/>
      <c r="IRS40" s="17"/>
      <c r="IRT40" s="17"/>
      <c r="IRU40" s="17"/>
      <c r="IRV40" s="17"/>
      <c r="IRW40" s="17"/>
      <c r="IRX40" s="17"/>
      <c r="IRY40" s="17"/>
      <c r="IRZ40" s="17"/>
      <c r="ISA40" s="17"/>
      <c r="ISB40" s="17"/>
      <c r="ISC40" s="17"/>
      <c r="ISD40" s="17"/>
      <c r="ISE40" s="17"/>
      <c r="ISF40" s="17"/>
      <c r="ISG40" s="17"/>
      <c r="ISH40" s="17"/>
      <c r="ISI40" s="17"/>
      <c r="ISJ40" s="17"/>
      <c r="ISK40" s="17"/>
      <c r="ISL40" s="17"/>
      <c r="ISM40" s="17"/>
      <c r="ISN40" s="17"/>
      <c r="ISO40" s="17"/>
      <c r="ISP40" s="17"/>
      <c r="ISQ40" s="17"/>
      <c r="ISR40" s="17"/>
      <c r="ISS40" s="17"/>
      <c r="IST40" s="17"/>
      <c r="ISU40" s="17"/>
      <c r="ISV40" s="17"/>
      <c r="ISW40" s="17"/>
      <c r="ISX40" s="17"/>
      <c r="ISY40" s="17"/>
      <c r="ISZ40" s="17"/>
      <c r="ITA40" s="17"/>
      <c r="ITB40" s="17"/>
      <c r="ITC40" s="17"/>
      <c r="ITD40" s="17"/>
      <c r="ITE40" s="17"/>
      <c r="ITF40" s="17"/>
      <c r="ITG40" s="17"/>
      <c r="ITH40" s="17"/>
      <c r="ITI40" s="17"/>
      <c r="ITJ40" s="17"/>
      <c r="ITK40" s="17"/>
      <c r="ITL40" s="17"/>
      <c r="ITM40" s="17"/>
      <c r="ITN40" s="17"/>
      <c r="ITO40" s="17"/>
      <c r="ITP40" s="17"/>
      <c r="ITQ40" s="17"/>
      <c r="ITR40" s="17"/>
      <c r="ITS40" s="17"/>
      <c r="ITT40" s="17"/>
      <c r="ITU40" s="17"/>
      <c r="ITV40" s="17"/>
      <c r="ITW40" s="17"/>
      <c r="ITX40" s="17"/>
      <c r="ITY40" s="17"/>
      <c r="ITZ40" s="17"/>
      <c r="IUA40" s="17"/>
      <c r="IUB40" s="17"/>
      <c r="IUC40" s="17"/>
      <c r="IUD40" s="17"/>
      <c r="IUE40" s="17"/>
      <c r="IUF40" s="17"/>
      <c r="IUG40" s="17"/>
      <c r="IUH40" s="17"/>
      <c r="IUI40" s="17"/>
      <c r="IUJ40" s="17"/>
      <c r="IUK40" s="17"/>
      <c r="IUL40" s="17"/>
      <c r="IUM40" s="17"/>
      <c r="IUN40" s="17"/>
      <c r="IUO40" s="17"/>
      <c r="IUP40" s="17"/>
      <c r="IUQ40" s="17"/>
      <c r="IUR40" s="17"/>
      <c r="IUS40" s="17"/>
      <c r="IUT40" s="17"/>
      <c r="IUU40" s="17"/>
      <c r="IUV40" s="17"/>
      <c r="IUW40" s="17"/>
      <c r="IUX40" s="17"/>
      <c r="IUY40" s="17"/>
      <c r="IUZ40" s="17"/>
      <c r="IVA40" s="17"/>
      <c r="IVB40" s="17"/>
      <c r="IVC40" s="17"/>
      <c r="IVD40" s="17"/>
      <c r="IVE40" s="17"/>
      <c r="IVF40" s="17"/>
      <c r="IVG40" s="17"/>
      <c r="IVH40" s="17"/>
      <c r="IVI40" s="17"/>
      <c r="IVJ40" s="17"/>
      <c r="IVK40" s="17"/>
      <c r="IVL40" s="17"/>
      <c r="IVM40" s="17"/>
      <c r="IVN40" s="17"/>
      <c r="IVO40" s="17"/>
      <c r="IVP40" s="17"/>
      <c r="IVQ40" s="17"/>
      <c r="IVR40" s="17"/>
      <c r="IVS40" s="17"/>
      <c r="IVT40" s="17"/>
      <c r="IVU40" s="17"/>
      <c r="IVV40" s="17"/>
      <c r="IVW40" s="17"/>
      <c r="IVX40" s="17"/>
      <c r="IVY40" s="17"/>
      <c r="IVZ40" s="17"/>
      <c r="IWA40" s="17"/>
      <c r="IWB40" s="17"/>
      <c r="IWC40" s="17"/>
      <c r="IWD40" s="17"/>
      <c r="IWE40" s="17"/>
      <c r="IWF40" s="17"/>
      <c r="IWG40" s="17"/>
      <c r="IWH40" s="17"/>
      <c r="IWI40" s="17"/>
      <c r="IWJ40" s="17"/>
      <c r="IWK40" s="17"/>
      <c r="IWL40" s="17"/>
      <c r="IWM40" s="17"/>
      <c r="IWN40" s="17"/>
      <c r="IWO40" s="17"/>
      <c r="IWP40" s="17"/>
      <c r="IWQ40" s="17"/>
      <c r="IWR40" s="17"/>
      <c r="IWS40" s="17"/>
      <c r="IWT40" s="17"/>
      <c r="IWU40" s="17"/>
      <c r="IWV40" s="17"/>
      <c r="IWW40" s="17"/>
      <c r="IWX40" s="17"/>
      <c r="IWY40" s="17"/>
      <c r="IWZ40" s="17"/>
      <c r="IXA40" s="17"/>
      <c r="IXB40" s="17"/>
      <c r="IXC40" s="17"/>
      <c r="IXD40" s="17"/>
      <c r="IXE40" s="17"/>
      <c r="IXF40" s="17"/>
      <c r="IXG40" s="17"/>
      <c r="IXH40" s="17"/>
      <c r="IXI40" s="17"/>
      <c r="IXJ40" s="17"/>
      <c r="IXK40" s="17"/>
      <c r="IXL40" s="17"/>
      <c r="IXM40" s="17"/>
      <c r="IXN40" s="17"/>
      <c r="IXO40" s="17"/>
      <c r="IXP40" s="17"/>
      <c r="IXQ40" s="17"/>
      <c r="IXR40" s="17"/>
      <c r="IXS40" s="17"/>
      <c r="IXT40" s="17"/>
      <c r="IXU40" s="17"/>
      <c r="IXV40" s="17"/>
      <c r="IXW40" s="17"/>
      <c r="IXX40" s="17"/>
      <c r="IXY40" s="17"/>
      <c r="IXZ40" s="17"/>
      <c r="IYA40" s="17"/>
      <c r="IYB40" s="17"/>
      <c r="IYC40" s="17"/>
      <c r="IYD40" s="17"/>
      <c r="IYE40" s="17"/>
      <c r="IYF40" s="17"/>
      <c r="IYG40" s="17"/>
      <c r="IYH40" s="17"/>
      <c r="IYI40" s="17"/>
      <c r="IYJ40" s="17"/>
      <c r="IYK40" s="17"/>
      <c r="IYL40" s="17"/>
      <c r="IYM40" s="17"/>
      <c r="IYN40" s="17"/>
      <c r="IYO40" s="17"/>
      <c r="IYP40" s="17"/>
      <c r="IYQ40" s="17"/>
      <c r="IYR40" s="17"/>
      <c r="IYS40" s="17"/>
      <c r="IYT40" s="17"/>
      <c r="IYU40" s="17"/>
      <c r="IYV40" s="17"/>
      <c r="IYW40" s="17"/>
      <c r="IYX40" s="17"/>
      <c r="IYY40" s="17"/>
      <c r="IYZ40" s="17"/>
      <c r="IZA40" s="17"/>
      <c r="IZB40" s="17"/>
      <c r="IZC40" s="17"/>
      <c r="IZD40" s="17"/>
      <c r="IZE40" s="17"/>
      <c r="IZF40" s="17"/>
      <c r="IZG40" s="17"/>
      <c r="IZH40" s="17"/>
      <c r="IZI40" s="17"/>
      <c r="IZJ40" s="17"/>
      <c r="IZK40" s="17"/>
      <c r="IZL40" s="17"/>
      <c r="IZM40" s="17"/>
      <c r="IZN40" s="17"/>
      <c r="IZO40" s="17"/>
      <c r="IZP40" s="17"/>
      <c r="IZQ40" s="17"/>
      <c r="IZR40" s="17"/>
      <c r="IZS40" s="17"/>
      <c r="IZT40" s="17"/>
      <c r="IZU40" s="17"/>
      <c r="IZV40" s="17"/>
      <c r="IZW40" s="17"/>
      <c r="IZX40" s="17"/>
      <c r="IZY40" s="17"/>
      <c r="IZZ40" s="17"/>
      <c r="JAA40" s="17"/>
      <c r="JAB40" s="17"/>
      <c r="JAC40" s="17"/>
      <c r="JAD40" s="17"/>
      <c r="JAE40" s="17"/>
      <c r="JAF40" s="17"/>
      <c r="JAG40" s="17"/>
      <c r="JAH40" s="17"/>
      <c r="JAI40" s="17"/>
      <c r="JAJ40" s="17"/>
      <c r="JAK40" s="17"/>
      <c r="JAL40" s="17"/>
      <c r="JAM40" s="17"/>
      <c r="JAN40" s="17"/>
      <c r="JAO40" s="17"/>
      <c r="JAP40" s="17"/>
      <c r="JAQ40" s="17"/>
      <c r="JAR40" s="17"/>
      <c r="JAS40" s="17"/>
      <c r="JAT40" s="17"/>
      <c r="JAU40" s="17"/>
      <c r="JAV40" s="17"/>
      <c r="JAW40" s="17"/>
      <c r="JAX40" s="17"/>
      <c r="JAY40" s="17"/>
      <c r="JAZ40" s="17"/>
      <c r="JBA40" s="17"/>
      <c r="JBB40" s="17"/>
      <c r="JBC40" s="17"/>
      <c r="JBD40" s="17"/>
      <c r="JBE40" s="17"/>
      <c r="JBF40" s="17"/>
      <c r="JBG40" s="17"/>
      <c r="JBH40" s="17"/>
      <c r="JBI40" s="17"/>
      <c r="JBJ40" s="17"/>
      <c r="JBK40" s="17"/>
      <c r="JBL40" s="17"/>
      <c r="JBM40" s="17"/>
      <c r="JBN40" s="17"/>
      <c r="JBO40" s="17"/>
      <c r="JBP40" s="17"/>
      <c r="JBQ40" s="17"/>
      <c r="JBR40" s="17"/>
      <c r="JBS40" s="17"/>
      <c r="JBT40" s="17"/>
      <c r="JBU40" s="17"/>
      <c r="JBV40" s="17"/>
      <c r="JBW40" s="17"/>
      <c r="JBX40" s="17"/>
      <c r="JBY40" s="17"/>
      <c r="JBZ40" s="17"/>
      <c r="JCA40" s="17"/>
      <c r="JCB40" s="17"/>
      <c r="JCC40" s="17"/>
      <c r="JCD40" s="17"/>
      <c r="JCE40" s="17"/>
      <c r="JCF40" s="17"/>
      <c r="JCG40" s="17"/>
      <c r="JCH40" s="17"/>
      <c r="JCI40" s="17"/>
      <c r="JCJ40" s="17"/>
      <c r="JCK40" s="17"/>
      <c r="JCL40" s="17"/>
      <c r="JCM40" s="17"/>
      <c r="JCN40" s="17"/>
      <c r="JCO40" s="17"/>
      <c r="JCP40" s="17"/>
      <c r="JCQ40" s="17"/>
      <c r="JCR40" s="17"/>
      <c r="JCS40" s="17"/>
      <c r="JCT40" s="17"/>
      <c r="JCU40" s="17"/>
      <c r="JCV40" s="17"/>
      <c r="JCW40" s="17"/>
      <c r="JCX40" s="17"/>
      <c r="JCY40" s="17"/>
      <c r="JCZ40" s="17"/>
      <c r="JDA40" s="17"/>
      <c r="JDB40" s="17"/>
      <c r="JDC40" s="17"/>
      <c r="JDD40" s="17"/>
      <c r="JDE40" s="17"/>
      <c r="JDF40" s="17"/>
      <c r="JDG40" s="17"/>
      <c r="JDH40" s="17"/>
      <c r="JDI40" s="17"/>
      <c r="JDJ40" s="17"/>
      <c r="JDK40" s="17"/>
      <c r="JDL40" s="17"/>
      <c r="JDM40" s="17"/>
      <c r="JDN40" s="17"/>
      <c r="JDO40" s="17"/>
      <c r="JDP40" s="17"/>
      <c r="JDQ40" s="17"/>
      <c r="JDR40" s="17"/>
      <c r="JDS40" s="17"/>
      <c r="JDT40" s="17"/>
      <c r="JDU40" s="17"/>
      <c r="JDV40" s="17"/>
      <c r="JDW40" s="17"/>
      <c r="JDX40" s="17"/>
      <c r="JDY40" s="17"/>
      <c r="JDZ40" s="17"/>
      <c r="JEA40" s="17"/>
      <c r="JEB40" s="17"/>
      <c r="JEC40" s="17"/>
      <c r="JED40" s="17"/>
      <c r="JEE40" s="17"/>
      <c r="JEF40" s="17"/>
      <c r="JEG40" s="17"/>
      <c r="JEH40" s="17"/>
      <c r="JEI40" s="17"/>
      <c r="JEJ40" s="17"/>
      <c r="JEK40" s="17"/>
      <c r="JEL40" s="17"/>
      <c r="JEM40" s="17"/>
      <c r="JEN40" s="17"/>
      <c r="JEO40" s="17"/>
      <c r="JEP40" s="17"/>
      <c r="JEQ40" s="17"/>
      <c r="JER40" s="17"/>
      <c r="JES40" s="17"/>
      <c r="JET40" s="17"/>
      <c r="JEU40" s="17"/>
      <c r="JEV40" s="17"/>
      <c r="JEW40" s="17"/>
      <c r="JEX40" s="17"/>
      <c r="JEY40" s="17"/>
      <c r="JEZ40" s="17"/>
      <c r="JFA40" s="17"/>
      <c r="JFB40" s="17"/>
      <c r="JFC40" s="17"/>
      <c r="JFD40" s="17"/>
      <c r="JFE40" s="17"/>
      <c r="JFF40" s="17"/>
      <c r="JFG40" s="17"/>
      <c r="JFH40" s="17"/>
      <c r="JFI40" s="17"/>
      <c r="JFJ40" s="17"/>
      <c r="JFK40" s="17"/>
      <c r="JFL40" s="17"/>
      <c r="JFM40" s="17"/>
      <c r="JFN40" s="17"/>
      <c r="JFO40" s="17"/>
      <c r="JFP40" s="17"/>
      <c r="JFQ40" s="17"/>
      <c r="JFR40" s="17"/>
      <c r="JFS40" s="17"/>
      <c r="JFT40" s="17"/>
      <c r="JFU40" s="17"/>
      <c r="JFV40" s="17"/>
      <c r="JFW40" s="17"/>
      <c r="JFX40" s="17"/>
      <c r="JFY40" s="17"/>
      <c r="JFZ40" s="17"/>
      <c r="JGA40" s="17"/>
      <c r="JGB40" s="17"/>
      <c r="JGC40" s="17"/>
      <c r="JGD40" s="17"/>
      <c r="JGE40" s="17"/>
      <c r="JGF40" s="17"/>
      <c r="JGG40" s="17"/>
      <c r="JGH40" s="17"/>
      <c r="JGI40" s="17"/>
      <c r="JGJ40" s="17"/>
      <c r="JGK40" s="17"/>
      <c r="JGL40" s="17"/>
      <c r="JGM40" s="17"/>
      <c r="JGN40" s="17"/>
      <c r="JGO40" s="17"/>
      <c r="JGP40" s="17"/>
      <c r="JGQ40" s="17"/>
      <c r="JGR40" s="17"/>
      <c r="JGS40" s="17"/>
      <c r="JGT40" s="17"/>
      <c r="JGU40" s="17"/>
      <c r="JGV40" s="17"/>
      <c r="JGW40" s="17"/>
      <c r="JGX40" s="17"/>
      <c r="JGY40" s="17"/>
      <c r="JGZ40" s="17"/>
      <c r="JHA40" s="17"/>
      <c r="JHB40" s="17"/>
      <c r="JHC40" s="17"/>
      <c r="JHD40" s="17"/>
      <c r="JHE40" s="17"/>
      <c r="JHF40" s="17"/>
      <c r="JHG40" s="17"/>
      <c r="JHH40" s="17"/>
      <c r="JHI40" s="17"/>
      <c r="JHJ40" s="17"/>
      <c r="JHK40" s="17"/>
      <c r="JHL40" s="17"/>
      <c r="JHM40" s="17"/>
      <c r="JHN40" s="17"/>
      <c r="JHO40" s="17"/>
      <c r="JHP40" s="17"/>
      <c r="JHQ40" s="17"/>
      <c r="JHR40" s="17"/>
      <c r="JHS40" s="17"/>
      <c r="JHT40" s="17"/>
      <c r="JHU40" s="17"/>
      <c r="JHV40" s="17"/>
      <c r="JHW40" s="17"/>
      <c r="JHX40" s="17"/>
      <c r="JHY40" s="17"/>
      <c r="JHZ40" s="17"/>
      <c r="JIA40" s="17"/>
      <c r="JIB40" s="17"/>
      <c r="JIC40" s="17"/>
      <c r="JID40" s="17"/>
      <c r="JIE40" s="17"/>
      <c r="JIF40" s="17"/>
      <c r="JIG40" s="17"/>
      <c r="JIH40" s="17"/>
      <c r="JII40" s="17"/>
      <c r="JIJ40" s="17"/>
      <c r="JIK40" s="17"/>
      <c r="JIL40" s="17"/>
      <c r="JIM40" s="17"/>
      <c r="JIN40" s="17"/>
      <c r="JIO40" s="17"/>
      <c r="JIP40" s="17"/>
      <c r="JIQ40" s="17"/>
      <c r="JIR40" s="17"/>
      <c r="JIS40" s="17"/>
      <c r="JIT40" s="17"/>
      <c r="JIU40" s="17"/>
      <c r="JIV40" s="17"/>
      <c r="JIW40" s="17"/>
      <c r="JIX40" s="17"/>
      <c r="JIY40" s="17"/>
      <c r="JIZ40" s="17"/>
      <c r="JJA40" s="17"/>
      <c r="JJB40" s="17"/>
      <c r="JJC40" s="17"/>
      <c r="JJD40" s="17"/>
      <c r="JJE40" s="17"/>
      <c r="JJF40" s="17"/>
      <c r="JJG40" s="17"/>
      <c r="JJH40" s="17"/>
      <c r="JJI40" s="17"/>
      <c r="JJJ40" s="17"/>
      <c r="JJK40" s="17"/>
      <c r="JJL40" s="17"/>
      <c r="JJM40" s="17"/>
      <c r="JJN40" s="17"/>
      <c r="JJO40" s="17"/>
      <c r="JJP40" s="17"/>
      <c r="JJQ40" s="17"/>
      <c r="JJR40" s="17"/>
      <c r="JJS40" s="17"/>
      <c r="JJT40" s="17"/>
      <c r="JJU40" s="17"/>
      <c r="JJV40" s="17"/>
      <c r="JJW40" s="17"/>
      <c r="JJX40" s="17"/>
      <c r="JJY40" s="17"/>
      <c r="JJZ40" s="17"/>
      <c r="JKA40" s="17"/>
      <c r="JKB40" s="17"/>
      <c r="JKC40" s="17"/>
      <c r="JKD40" s="17"/>
      <c r="JKE40" s="17"/>
      <c r="JKF40" s="17"/>
      <c r="JKG40" s="17"/>
      <c r="JKH40" s="17"/>
      <c r="JKI40" s="17"/>
      <c r="JKJ40" s="17"/>
      <c r="JKK40" s="17"/>
      <c r="JKL40" s="17"/>
      <c r="JKM40" s="17"/>
      <c r="JKN40" s="17"/>
      <c r="JKO40" s="17"/>
      <c r="JKP40" s="17"/>
      <c r="JKQ40" s="17"/>
      <c r="JKR40" s="17"/>
      <c r="JKS40" s="17"/>
      <c r="JKT40" s="17"/>
      <c r="JKU40" s="17"/>
      <c r="JKV40" s="17"/>
      <c r="JKW40" s="17"/>
      <c r="JKX40" s="17"/>
      <c r="JKY40" s="17"/>
      <c r="JKZ40" s="17"/>
      <c r="JLA40" s="17"/>
      <c r="JLB40" s="17"/>
      <c r="JLC40" s="17"/>
      <c r="JLD40" s="17"/>
      <c r="JLE40" s="17"/>
      <c r="JLF40" s="17"/>
      <c r="JLG40" s="17"/>
      <c r="JLH40" s="17"/>
      <c r="JLI40" s="17"/>
      <c r="JLJ40" s="17"/>
      <c r="JLK40" s="17"/>
      <c r="JLL40" s="17"/>
      <c r="JLM40" s="17"/>
      <c r="JLN40" s="17"/>
      <c r="JLO40" s="17"/>
      <c r="JLP40" s="17"/>
      <c r="JLQ40" s="17"/>
      <c r="JLR40" s="17"/>
      <c r="JLS40" s="17"/>
      <c r="JLT40" s="17"/>
      <c r="JLU40" s="17"/>
      <c r="JLV40" s="17"/>
      <c r="JLW40" s="17"/>
      <c r="JLX40" s="17"/>
      <c r="JLY40" s="17"/>
      <c r="JLZ40" s="17"/>
      <c r="JMA40" s="17"/>
      <c r="JMB40" s="17"/>
      <c r="JMC40" s="17"/>
      <c r="JMD40" s="17"/>
      <c r="JME40" s="17"/>
      <c r="JMF40" s="17"/>
      <c r="JMG40" s="17"/>
      <c r="JMH40" s="17"/>
      <c r="JMI40" s="17"/>
      <c r="JMJ40" s="17"/>
      <c r="JMK40" s="17"/>
      <c r="JML40" s="17"/>
      <c r="JMM40" s="17"/>
      <c r="JMN40" s="17"/>
      <c r="JMO40" s="17"/>
      <c r="JMP40" s="17"/>
      <c r="JMQ40" s="17"/>
      <c r="JMR40" s="17"/>
      <c r="JMS40" s="17"/>
      <c r="JMT40" s="17"/>
      <c r="JMU40" s="17"/>
      <c r="JMV40" s="17"/>
      <c r="JMW40" s="17"/>
      <c r="JMX40" s="17"/>
      <c r="JMY40" s="17"/>
      <c r="JMZ40" s="17"/>
      <c r="JNA40" s="17"/>
      <c r="JNB40" s="17"/>
      <c r="JNC40" s="17"/>
      <c r="JND40" s="17"/>
      <c r="JNE40" s="17"/>
      <c r="JNF40" s="17"/>
      <c r="JNG40" s="17"/>
      <c r="JNH40" s="17"/>
      <c r="JNI40" s="17"/>
      <c r="JNJ40" s="17"/>
      <c r="JNK40" s="17"/>
      <c r="JNL40" s="17"/>
      <c r="JNM40" s="17"/>
      <c r="JNN40" s="17"/>
      <c r="JNO40" s="17"/>
      <c r="JNP40" s="17"/>
      <c r="JNQ40" s="17"/>
      <c r="JNR40" s="17"/>
      <c r="JNS40" s="17"/>
      <c r="JNT40" s="17"/>
      <c r="JNU40" s="17"/>
      <c r="JNV40" s="17"/>
      <c r="JNW40" s="17"/>
      <c r="JNX40" s="17"/>
      <c r="JNY40" s="17"/>
      <c r="JNZ40" s="17"/>
      <c r="JOA40" s="17"/>
      <c r="JOB40" s="17"/>
      <c r="JOC40" s="17"/>
      <c r="JOD40" s="17"/>
      <c r="JOE40" s="17"/>
      <c r="JOF40" s="17"/>
      <c r="JOG40" s="17"/>
      <c r="JOH40" s="17"/>
      <c r="JOI40" s="17"/>
      <c r="JOJ40" s="17"/>
      <c r="JOK40" s="17"/>
      <c r="JOL40" s="17"/>
      <c r="JOM40" s="17"/>
      <c r="JON40" s="17"/>
      <c r="JOO40" s="17"/>
      <c r="JOP40" s="17"/>
      <c r="JOQ40" s="17"/>
      <c r="JOR40" s="17"/>
      <c r="JOS40" s="17"/>
      <c r="JOT40" s="17"/>
      <c r="JOU40" s="17"/>
      <c r="JOV40" s="17"/>
      <c r="JOW40" s="17"/>
      <c r="JOX40" s="17"/>
      <c r="JOY40" s="17"/>
      <c r="JOZ40" s="17"/>
      <c r="JPA40" s="17"/>
      <c r="JPB40" s="17"/>
      <c r="JPC40" s="17"/>
      <c r="JPD40" s="17"/>
      <c r="JPE40" s="17"/>
      <c r="JPF40" s="17"/>
      <c r="JPG40" s="17"/>
      <c r="JPH40" s="17"/>
      <c r="JPI40" s="17"/>
      <c r="JPJ40" s="17"/>
      <c r="JPK40" s="17"/>
      <c r="JPL40" s="17"/>
      <c r="JPM40" s="17"/>
      <c r="JPN40" s="17"/>
      <c r="JPO40" s="17"/>
      <c r="JPP40" s="17"/>
      <c r="JPQ40" s="17"/>
      <c r="JPR40" s="17"/>
      <c r="JPS40" s="17"/>
      <c r="JPT40" s="17"/>
      <c r="JPU40" s="17"/>
      <c r="JPV40" s="17"/>
      <c r="JPW40" s="17"/>
      <c r="JPX40" s="17"/>
      <c r="JPY40" s="17"/>
      <c r="JPZ40" s="17"/>
      <c r="JQA40" s="17"/>
      <c r="JQB40" s="17"/>
      <c r="JQC40" s="17"/>
      <c r="JQD40" s="17"/>
      <c r="JQE40" s="17"/>
      <c r="JQF40" s="17"/>
      <c r="JQG40" s="17"/>
      <c r="JQH40" s="17"/>
      <c r="JQI40" s="17"/>
      <c r="JQJ40" s="17"/>
      <c r="JQK40" s="17"/>
      <c r="JQL40" s="17"/>
      <c r="JQM40" s="17"/>
      <c r="JQN40" s="17"/>
      <c r="JQO40" s="17"/>
      <c r="JQP40" s="17"/>
      <c r="JQQ40" s="17"/>
      <c r="JQR40" s="17"/>
      <c r="JQS40" s="17"/>
      <c r="JQT40" s="17"/>
      <c r="JQU40" s="17"/>
      <c r="JQV40" s="17"/>
      <c r="JQW40" s="17"/>
      <c r="JQX40" s="17"/>
      <c r="JQY40" s="17"/>
      <c r="JQZ40" s="17"/>
      <c r="JRA40" s="17"/>
      <c r="JRB40" s="17"/>
      <c r="JRC40" s="17"/>
      <c r="JRD40" s="17"/>
      <c r="JRE40" s="17"/>
      <c r="JRF40" s="17"/>
      <c r="JRG40" s="17"/>
      <c r="JRH40" s="17"/>
      <c r="JRI40" s="17"/>
      <c r="JRJ40" s="17"/>
      <c r="JRK40" s="17"/>
      <c r="JRL40" s="17"/>
      <c r="JRM40" s="17"/>
      <c r="JRN40" s="17"/>
      <c r="JRO40" s="17"/>
      <c r="JRP40" s="17"/>
      <c r="JRQ40" s="17"/>
      <c r="JRR40" s="17"/>
      <c r="JRS40" s="17"/>
      <c r="JRT40" s="17"/>
      <c r="JRU40" s="17"/>
      <c r="JRV40" s="17"/>
      <c r="JRW40" s="17"/>
      <c r="JRX40" s="17"/>
      <c r="JRY40" s="17"/>
      <c r="JRZ40" s="17"/>
      <c r="JSA40" s="17"/>
      <c r="JSB40" s="17"/>
      <c r="JSC40" s="17"/>
      <c r="JSD40" s="17"/>
      <c r="JSE40" s="17"/>
      <c r="JSF40" s="17"/>
      <c r="JSG40" s="17"/>
      <c r="JSH40" s="17"/>
      <c r="JSI40" s="17"/>
      <c r="JSJ40" s="17"/>
      <c r="JSK40" s="17"/>
      <c r="JSL40" s="17"/>
      <c r="JSM40" s="17"/>
      <c r="JSN40" s="17"/>
      <c r="JSO40" s="17"/>
      <c r="JSP40" s="17"/>
      <c r="JSQ40" s="17"/>
      <c r="JSR40" s="17"/>
      <c r="JSS40" s="17"/>
      <c r="JST40" s="17"/>
      <c r="JSU40" s="17"/>
      <c r="JSV40" s="17"/>
      <c r="JSW40" s="17"/>
      <c r="JSX40" s="17"/>
      <c r="JSY40" s="17"/>
      <c r="JSZ40" s="17"/>
      <c r="JTA40" s="17"/>
      <c r="JTB40" s="17"/>
      <c r="JTC40" s="17"/>
      <c r="JTD40" s="17"/>
      <c r="JTE40" s="17"/>
      <c r="JTF40" s="17"/>
      <c r="JTG40" s="17"/>
      <c r="JTH40" s="17"/>
      <c r="JTI40" s="17"/>
      <c r="JTJ40" s="17"/>
      <c r="JTK40" s="17"/>
      <c r="JTL40" s="17"/>
      <c r="JTM40" s="17"/>
      <c r="JTN40" s="17"/>
      <c r="JTO40" s="17"/>
      <c r="JTP40" s="17"/>
      <c r="JTQ40" s="17"/>
      <c r="JTR40" s="17"/>
      <c r="JTS40" s="17"/>
      <c r="JTT40" s="17"/>
      <c r="JTU40" s="17"/>
      <c r="JTV40" s="17"/>
      <c r="JTW40" s="17"/>
      <c r="JTX40" s="17"/>
      <c r="JTY40" s="17"/>
      <c r="JTZ40" s="17"/>
      <c r="JUA40" s="17"/>
      <c r="JUB40" s="17"/>
      <c r="JUC40" s="17"/>
      <c r="JUD40" s="17"/>
      <c r="JUE40" s="17"/>
      <c r="JUF40" s="17"/>
      <c r="JUG40" s="17"/>
      <c r="JUH40" s="17"/>
      <c r="JUI40" s="17"/>
      <c r="JUJ40" s="17"/>
      <c r="JUK40" s="17"/>
      <c r="JUL40" s="17"/>
      <c r="JUM40" s="17"/>
      <c r="JUN40" s="17"/>
      <c r="JUO40" s="17"/>
      <c r="JUP40" s="17"/>
      <c r="JUQ40" s="17"/>
      <c r="JUR40" s="17"/>
      <c r="JUS40" s="17"/>
      <c r="JUT40" s="17"/>
      <c r="JUU40" s="17"/>
      <c r="JUV40" s="17"/>
      <c r="JUW40" s="17"/>
      <c r="JUX40" s="17"/>
      <c r="JUY40" s="17"/>
      <c r="JUZ40" s="17"/>
      <c r="JVA40" s="17"/>
      <c r="JVB40" s="17"/>
      <c r="JVC40" s="17"/>
      <c r="JVD40" s="17"/>
      <c r="JVE40" s="17"/>
      <c r="JVF40" s="17"/>
      <c r="JVG40" s="17"/>
      <c r="JVH40" s="17"/>
      <c r="JVI40" s="17"/>
      <c r="JVJ40" s="17"/>
      <c r="JVK40" s="17"/>
      <c r="JVL40" s="17"/>
      <c r="JVM40" s="17"/>
      <c r="JVN40" s="17"/>
      <c r="JVO40" s="17"/>
      <c r="JVP40" s="17"/>
      <c r="JVQ40" s="17"/>
      <c r="JVR40" s="17"/>
      <c r="JVS40" s="17"/>
      <c r="JVT40" s="17"/>
      <c r="JVU40" s="17"/>
      <c r="JVV40" s="17"/>
      <c r="JVW40" s="17"/>
      <c r="JVX40" s="17"/>
      <c r="JVY40" s="17"/>
      <c r="JVZ40" s="17"/>
      <c r="JWA40" s="17"/>
      <c r="JWB40" s="17"/>
      <c r="JWC40" s="17"/>
      <c r="JWD40" s="17"/>
      <c r="JWE40" s="17"/>
      <c r="JWF40" s="17"/>
      <c r="JWG40" s="17"/>
      <c r="JWH40" s="17"/>
      <c r="JWI40" s="17"/>
      <c r="JWJ40" s="17"/>
      <c r="JWK40" s="17"/>
      <c r="JWL40" s="17"/>
      <c r="JWM40" s="17"/>
      <c r="JWN40" s="17"/>
      <c r="JWO40" s="17"/>
      <c r="JWP40" s="17"/>
      <c r="JWQ40" s="17"/>
      <c r="JWR40" s="17"/>
      <c r="JWS40" s="17"/>
      <c r="JWT40" s="17"/>
      <c r="JWU40" s="17"/>
      <c r="JWV40" s="17"/>
      <c r="JWW40" s="17"/>
      <c r="JWX40" s="17"/>
      <c r="JWY40" s="17"/>
      <c r="JWZ40" s="17"/>
      <c r="JXA40" s="17"/>
      <c r="JXB40" s="17"/>
      <c r="JXC40" s="17"/>
      <c r="JXD40" s="17"/>
      <c r="JXE40" s="17"/>
      <c r="JXF40" s="17"/>
      <c r="JXG40" s="17"/>
      <c r="JXH40" s="17"/>
      <c r="JXI40" s="17"/>
      <c r="JXJ40" s="17"/>
      <c r="JXK40" s="17"/>
      <c r="JXL40" s="17"/>
      <c r="JXM40" s="17"/>
      <c r="JXN40" s="17"/>
      <c r="JXO40" s="17"/>
      <c r="JXP40" s="17"/>
      <c r="JXQ40" s="17"/>
      <c r="JXR40" s="17"/>
      <c r="JXS40" s="17"/>
      <c r="JXT40" s="17"/>
      <c r="JXU40" s="17"/>
      <c r="JXV40" s="17"/>
      <c r="JXW40" s="17"/>
      <c r="JXX40" s="17"/>
      <c r="JXY40" s="17"/>
      <c r="JXZ40" s="17"/>
      <c r="JYA40" s="17"/>
      <c r="JYB40" s="17"/>
      <c r="JYC40" s="17"/>
      <c r="JYD40" s="17"/>
      <c r="JYE40" s="17"/>
      <c r="JYF40" s="17"/>
      <c r="JYG40" s="17"/>
      <c r="JYH40" s="17"/>
      <c r="JYI40" s="17"/>
      <c r="JYJ40" s="17"/>
      <c r="JYK40" s="17"/>
      <c r="JYL40" s="17"/>
      <c r="JYM40" s="17"/>
      <c r="JYN40" s="17"/>
      <c r="JYO40" s="17"/>
      <c r="JYP40" s="17"/>
      <c r="JYQ40" s="17"/>
      <c r="JYR40" s="17"/>
      <c r="JYS40" s="17"/>
      <c r="JYT40" s="17"/>
      <c r="JYU40" s="17"/>
      <c r="JYV40" s="17"/>
      <c r="JYW40" s="17"/>
      <c r="JYX40" s="17"/>
      <c r="JYY40" s="17"/>
      <c r="JYZ40" s="17"/>
      <c r="JZA40" s="17"/>
      <c r="JZB40" s="17"/>
      <c r="JZC40" s="17"/>
      <c r="JZD40" s="17"/>
      <c r="JZE40" s="17"/>
      <c r="JZF40" s="17"/>
      <c r="JZG40" s="17"/>
      <c r="JZH40" s="17"/>
      <c r="JZI40" s="17"/>
      <c r="JZJ40" s="17"/>
      <c r="JZK40" s="17"/>
      <c r="JZL40" s="17"/>
      <c r="JZM40" s="17"/>
      <c r="JZN40" s="17"/>
      <c r="JZO40" s="17"/>
      <c r="JZP40" s="17"/>
      <c r="JZQ40" s="17"/>
      <c r="JZR40" s="17"/>
      <c r="JZS40" s="17"/>
      <c r="JZT40" s="17"/>
      <c r="JZU40" s="17"/>
      <c r="JZV40" s="17"/>
      <c r="JZW40" s="17"/>
      <c r="JZX40" s="17"/>
      <c r="JZY40" s="17"/>
      <c r="JZZ40" s="17"/>
      <c r="KAA40" s="17"/>
      <c r="KAB40" s="17"/>
      <c r="KAC40" s="17"/>
      <c r="KAD40" s="17"/>
      <c r="KAE40" s="17"/>
      <c r="KAF40" s="17"/>
      <c r="KAG40" s="17"/>
      <c r="KAH40" s="17"/>
      <c r="KAI40" s="17"/>
      <c r="KAJ40" s="17"/>
      <c r="KAK40" s="17"/>
      <c r="KAL40" s="17"/>
      <c r="KAM40" s="17"/>
      <c r="KAN40" s="17"/>
      <c r="KAO40" s="17"/>
      <c r="KAP40" s="17"/>
      <c r="KAQ40" s="17"/>
      <c r="KAR40" s="17"/>
      <c r="KAS40" s="17"/>
      <c r="KAT40" s="17"/>
      <c r="KAU40" s="17"/>
      <c r="KAV40" s="17"/>
      <c r="KAW40" s="17"/>
      <c r="KAX40" s="17"/>
      <c r="KAY40" s="17"/>
      <c r="KAZ40" s="17"/>
      <c r="KBA40" s="17"/>
      <c r="KBB40" s="17"/>
      <c r="KBC40" s="17"/>
      <c r="KBD40" s="17"/>
      <c r="KBE40" s="17"/>
      <c r="KBF40" s="17"/>
      <c r="KBG40" s="17"/>
      <c r="KBH40" s="17"/>
      <c r="KBI40" s="17"/>
      <c r="KBJ40" s="17"/>
      <c r="KBK40" s="17"/>
      <c r="KBL40" s="17"/>
      <c r="KBM40" s="17"/>
      <c r="KBN40" s="17"/>
      <c r="KBO40" s="17"/>
      <c r="KBP40" s="17"/>
      <c r="KBQ40" s="17"/>
      <c r="KBR40" s="17"/>
      <c r="KBS40" s="17"/>
      <c r="KBT40" s="17"/>
      <c r="KBU40" s="17"/>
      <c r="KBV40" s="17"/>
      <c r="KBW40" s="17"/>
      <c r="KBX40" s="17"/>
      <c r="KBY40" s="17"/>
      <c r="KBZ40" s="17"/>
      <c r="KCA40" s="17"/>
      <c r="KCB40" s="17"/>
      <c r="KCC40" s="17"/>
      <c r="KCD40" s="17"/>
      <c r="KCE40" s="17"/>
      <c r="KCF40" s="17"/>
      <c r="KCG40" s="17"/>
      <c r="KCH40" s="17"/>
      <c r="KCI40" s="17"/>
      <c r="KCJ40" s="17"/>
      <c r="KCK40" s="17"/>
      <c r="KCL40" s="17"/>
      <c r="KCM40" s="17"/>
      <c r="KCN40" s="17"/>
      <c r="KCO40" s="17"/>
      <c r="KCP40" s="17"/>
      <c r="KCQ40" s="17"/>
      <c r="KCR40" s="17"/>
      <c r="KCS40" s="17"/>
      <c r="KCT40" s="17"/>
      <c r="KCU40" s="17"/>
      <c r="KCV40" s="17"/>
      <c r="KCW40" s="17"/>
      <c r="KCX40" s="17"/>
      <c r="KCY40" s="17"/>
      <c r="KCZ40" s="17"/>
      <c r="KDA40" s="17"/>
      <c r="KDB40" s="17"/>
      <c r="KDC40" s="17"/>
      <c r="KDD40" s="17"/>
      <c r="KDE40" s="17"/>
      <c r="KDF40" s="17"/>
      <c r="KDG40" s="17"/>
      <c r="KDH40" s="17"/>
      <c r="KDI40" s="17"/>
      <c r="KDJ40" s="17"/>
      <c r="KDK40" s="17"/>
      <c r="KDL40" s="17"/>
      <c r="KDM40" s="17"/>
      <c r="KDN40" s="17"/>
      <c r="KDO40" s="17"/>
      <c r="KDP40" s="17"/>
      <c r="KDQ40" s="17"/>
      <c r="KDR40" s="17"/>
      <c r="KDS40" s="17"/>
      <c r="KDT40" s="17"/>
      <c r="KDU40" s="17"/>
      <c r="KDV40" s="17"/>
      <c r="KDW40" s="17"/>
      <c r="KDX40" s="17"/>
      <c r="KDY40" s="17"/>
      <c r="KDZ40" s="17"/>
      <c r="KEA40" s="17"/>
      <c r="KEB40" s="17"/>
      <c r="KEC40" s="17"/>
      <c r="KED40" s="17"/>
      <c r="KEE40" s="17"/>
      <c r="KEF40" s="17"/>
      <c r="KEG40" s="17"/>
      <c r="KEH40" s="17"/>
      <c r="KEI40" s="17"/>
      <c r="KEJ40" s="17"/>
      <c r="KEK40" s="17"/>
      <c r="KEL40" s="17"/>
      <c r="KEM40" s="17"/>
      <c r="KEN40" s="17"/>
      <c r="KEO40" s="17"/>
      <c r="KEP40" s="17"/>
      <c r="KEQ40" s="17"/>
      <c r="KER40" s="17"/>
      <c r="KES40" s="17"/>
      <c r="KET40" s="17"/>
      <c r="KEU40" s="17"/>
      <c r="KEV40" s="17"/>
      <c r="KEW40" s="17"/>
      <c r="KEX40" s="17"/>
      <c r="KEY40" s="17"/>
      <c r="KEZ40" s="17"/>
      <c r="KFA40" s="17"/>
      <c r="KFB40" s="17"/>
      <c r="KFC40" s="17"/>
      <c r="KFD40" s="17"/>
      <c r="KFE40" s="17"/>
      <c r="KFF40" s="17"/>
      <c r="KFG40" s="17"/>
      <c r="KFH40" s="17"/>
      <c r="KFI40" s="17"/>
      <c r="KFJ40" s="17"/>
      <c r="KFK40" s="17"/>
      <c r="KFL40" s="17"/>
      <c r="KFM40" s="17"/>
      <c r="KFN40" s="17"/>
      <c r="KFO40" s="17"/>
      <c r="KFP40" s="17"/>
      <c r="KFQ40" s="17"/>
      <c r="KFR40" s="17"/>
      <c r="KFS40" s="17"/>
      <c r="KFT40" s="17"/>
      <c r="KFU40" s="17"/>
      <c r="KFV40" s="17"/>
      <c r="KFW40" s="17"/>
      <c r="KFX40" s="17"/>
      <c r="KFY40" s="17"/>
      <c r="KFZ40" s="17"/>
      <c r="KGA40" s="17"/>
      <c r="KGB40" s="17"/>
      <c r="KGC40" s="17"/>
      <c r="KGD40" s="17"/>
      <c r="KGE40" s="17"/>
      <c r="KGF40" s="17"/>
      <c r="KGG40" s="17"/>
      <c r="KGH40" s="17"/>
      <c r="KGI40" s="17"/>
      <c r="KGJ40" s="17"/>
      <c r="KGK40" s="17"/>
      <c r="KGL40" s="17"/>
      <c r="KGM40" s="17"/>
      <c r="KGN40" s="17"/>
      <c r="KGO40" s="17"/>
      <c r="KGP40" s="17"/>
      <c r="KGQ40" s="17"/>
      <c r="KGR40" s="17"/>
      <c r="KGS40" s="17"/>
      <c r="KGT40" s="17"/>
      <c r="KGU40" s="17"/>
      <c r="KGV40" s="17"/>
      <c r="KGW40" s="17"/>
      <c r="KGX40" s="17"/>
      <c r="KGY40" s="17"/>
      <c r="KGZ40" s="17"/>
      <c r="KHA40" s="17"/>
      <c r="KHB40" s="17"/>
      <c r="KHC40" s="17"/>
      <c r="KHD40" s="17"/>
      <c r="KHE40" s="17"/>
      <c r="KHF40" s="17"/>
      <c r="KHG40" s="17"/>
      <c r="KHH40" s="17"/>
      <c r="KHI40" s="17"/>
      <c r="KHJ40" s="17"/>
      <c r="KHK40" s="17"/>
      <c r="KHL40" s="17"/>
      <c r="KHM40" s="17"/>
      <c r="KHN40" s="17"/>
      <c r="KHO40" s="17"/>
      <c r="KHP40" s="17"/>
      <c r="KHQ40" s="17"/>
      <c r="KHR40" s="17"/>
      <c r="KHS40" s="17"/>
      <c r="KHT40" s="17"/>
      <c r="KHU40" s="17"/>
      <c r="KHV40" s="17"/>
      <c r="KHW40" s="17"/>
      <c r="KHX40" s="17"/>
      <c r="KHY40" s="17"/>
      <c r="KHZ40" s="17"/>
      <c r="KIA40" s="17"/>
      <c r="KIB40" s="17"/>
      <c r="KIC40" s="17"/>
      <c r="KID40" s="17"/>
      <c r="KIE40" s="17"/>
      <c r="KIF40" s="17"/>
      <c r="KIG40" s="17"/>
      <c r="KIH40" s="17"/>
      <c r="KII40" s="17"/>
      <c r="KIJ40" s="17"/>
      <c r="KIK40" s="17"/>
      <c r="KIL40" s="17"/>
      <c r="KIM40" s="17"/>
      <c r="KIN40" s="17"/>
      <c r="KIO40" s="17"/>
      <c r="KIP40" s="17"/>
      <c r="KIQ40" s="17"/>
      <c r="KIR40" s="17"/>
      <c r="KIS40" s="17"/>
      <c r="KIT40" s="17"/>
      <c r="KIU40" s="17"/>
      <c r="KIV40" s="17"/>
      <c r="KIW40" s="17"/>
      <c r="KIX40" s="17"/>
      <c r="KIY40" s="17"/>
      <c r="KIZ40" s="17"/>
      <c r="KJA40" s="17"/>
      <c r="KJB40" s="17"/>
      <c r="KJC40" s="17"/>
      <c r="KJD40" s="17"/>
      <c r="KJE40" s="17"/>
      <c r="KJF40" s="17"/>
      <c r="KJG40" s="17"/>
      <c r="KJH40" s="17"/>
      <c r="KJI40" s="17"/>
      <c r="KJJ40" s="17"/>
      <c r="KJK40" s="17"/>
      <c r="KJL40" s="17"/>
      <c r="KJM40" s="17"/>
      <c r="KJN40" s="17"/>
      <c r="KJO40" s="17"/>
      <c r="KJP40" s="17"/>
      <c r="KJQ40" s="17"/>
      <c r="KJR40" s="17"/>
      <c r="KJS40" s="17"/>
      <c r="KJT40" s="17"/>
      <c r="KJU40" s="17"/>
      <c r="KJV40" s="17"/>
      <c r="KJW40" s="17"/>
      <c r="KJX40" s="17"/>
      <c r="KJY40" s="17"/>
      <c r="KJZ40" s="17"/>
      <c r="KKA40" s="17"/>
      <c r="KKB40" s="17"/>
      <c r="KKC40" s="17"/>
      <c r="KKD40" s="17"/>
      <c r="KKE40" s="17"/>
      <c r="KKF40" s="17"/>
      <c r="KKG40" s="17"/>
      <c r="KKH40" s="17"/>
      <c r="KKI40" s="17"/>
      <c r="KKJ40" s="17"/>
      <c r="KKK40" s="17"/>
      <c r="KKL40" s="17"/>
      <c r="KKM40" s="17"/>
      <c r="KKN40" s="17"/>
      <c r="KKO40" s="17"/>
      <c r="KKP40" s="17"/>
      <c r="KKQ40" s="17"/>
      <c r="KKR40" s="17"/>
      <c r="KKS40" s="17"/>
      <c r="KKT40" s="17"/>
      <c r="KKU40" s="17"/>
      <c r="KKV40" s="17"/>
      <c r="KKW40" s="17"/>
      <c r="KKX40" s="17"/>
      <c r="KKY40" s="17"/>
      <c r="KKZ40" s="17"/>
      <c r="KLA40" s="17"/>
      <c r="KLB40" s="17"/>
      <c r="KLC40" s="17"/>
      <c r="KLD40" s="17"/>
      <c r="KLE40" s="17"/>
      <c r="KLF40" s="17"/>
      <c r="KLG40" s="17"/>
      <c r="KLH40" s="17"/>
      <c r="KLI40" s="17"/>
      <c r="KLJ40" s="17"/>
      <c r="KLK40" s="17"/>
      <c r="KLL40" s="17"/>
      <c r="KLM40" s="17"/>
      <c r="KLN40" s="17"/>
      <c r="KLO40" s="17"/>
      <c r="KLP40" s="17"/>
      <c r="KLQ40" s="17"/>
      <c r="KLR40" s="17"/>
      <c r="KLS40" s="17"/>
      <c r="KLT40" s="17"/>
      <c r="KLU40" s="17"/>
      <c r="KLV40" s="17"/>
      <c r="KLW40" s="17"/>
      <c r="KLX40" s="17"/>
      <c r="KLY40" s="17"/>
      <c r="KLZ40" s="17"/>
      <c r="KMA40" s="17"/>
      <c r="KMB40" s="17"/>
      <c r="KMC40" s="17"/>
      <c r="KMD40" s="17"/>
      <c r="KME40" s="17"/>
      <c r="KMF40" s="17"/>
      <c r="KMG40" s="17"/>
      <c r="KMH40" s="17"/>
      <c r="KMI40" s="17"/>
      <c r="KMJ40" s="17"/>
      <c r="KMK40" s="17"/>
      <c r="KML40" s="17"/>
      <c r="KMM40" s="17"/>
      <c r="KMN40" s="17"/>
      <c r="KMO40" s="17"/>
      <c r="KMP40" s="17"/>
      <c r="KMQ40" s="17"/>
      <c r="KMR40" s="17"/>
      <c r="KMS40" s="17"/>
      <c r="KMT40" s="17"/>
      <c r="KMU40" s="17"/>
      <c r="KMV40" s="17"/>
      <c r="KMW40" s="17"/>
      <c r="KMX40" s="17"/>
      <c r="KMY40" s="17"/>
      <c r="KMZ40" s="17"/>
      <c r="KNA40" s="17"/>
      <c r="KNB40" s="17"/>
      <c r="KNC40" s="17"/>
      <c r="KND40" s="17"/>
      <c r="KNE40" s="17"/>
      <c r="KNF40" s="17"/>
      <c r="KNG40" s="17"/>
      <c r="KNH40" s="17"/>
      <c r="KNI40" s="17"/>
      <c r="KNJ40" s="17"/>
      <c r="KNK40" s="17"/>
      <c r="KNL40" s="17"/>
      <c r="KNM40" s="17"/>
      <c r="KNN40" s="17"/>
      <c r="KNO40" s="17"/>
      <c r="KNP40" s="17"/>
      <c r="KNQ40" s="17"/>
      <c r="KNR40" s="17"/>
      <c r="KNS40" s="17"/>
      <c r="KNT40" s="17"/>
      <c r="KNU40" s="17"/>
      <c r="KNV40" s="17"/>
      <c r="KNW40" s="17"/>
      <c r="KNX40" s="17"/>
      <c r="KNY40" s="17"/>
      <c r="KNZ40" s="17"/>
      <c r="KOA40" s="17"/>
      <c r="KOB40" s="17"/>
      <c r="KOC40" s="17"/>
      <c r="KOD40" s="17"/>
      <c r="KOE40" s="17"/>
      <c r="KOF40" s="17"/>
      <c r="KOG40" s="17"/>
      <c r="KOH40" s="17"/>
      <c r="KOI40" s="17"/>
      <c r="KOJ40" s="17"/>
      <c r="KOK40" s="17"/>
      <c r="KOL40" s="17"/>
      <c r="KOM40" s="17"/>
      <c r="KON40" s="17"/>
      <c r="KOO40" s="17"/>
      <c r="KOP40" s="17"/>
      <c r="KOQ40" s="17"/>
      <c r="KOR40" s="17"/>
      <c r="KOS40" s="17"/>
      <c r="KOT40" s="17"/>
      <c r="KOU40" s="17"/>
      <c r="KOV40" s="17"/>
      <c r="KOW40" s="17"/>
      <c r="KOX40" s="17"/>
      <c r="KOY40" s="17"/>
      <c r="KOZ40" s="17"/>
      <c r="KPA40" s="17"/>
      <c r="KPB40" s="17"/>
      <c r="KPC40" s="17"/>
      <c r="KPD40" s="17"/>
      <c r="KPE40" s="17"/>
      <c r="KPF40" s="17"/>
      <c r="KPG40" s="17"/>
      <c r="KPH40" s="17"/>
      <c r="KPI40" s="17"/>
      <c r="KPJ40" s="17"/>
      <c r="KPK40" s="17"/>
      <c r="KPL40" s="17"/>
      <c r="KPM40" s="17"/>
      <c r="KPN40" s="17"/>
      <c r="KPO40" s="17"/>
      <c r="KPP40" s="17"/>
      <c r="KPQ40" s="17"/>
      <c r="KPR40" s="17"/>
      <c r="KPS40" s="17"/>
      <c r="KPT40" s="17"/>
      <c r="KPU40" s="17"/>
      <c r="KPV40" s="17"/>
      <c r="KPW40" s="17"/>
      <c r="KPX40" s="17"/>
      <c r="KPY40" s="17"/>
      <c r="KPZ40" s="17"/>
      <c r="KQA40" s="17"/>
      <c r="KQB40" s="17"/>
      <c r="KQC40" s="17"/>
      <c r="KQD40" s="17"/>
      <c r="KQE40" s="17"/>
      <c r="KQF40" s="17"/>
      <c r="KQG40" s="17"/>
      <c r="KQH40" s="17"/>
      <c r="KQI40" s="17"/>
      <c r="KQJ40" s="17"/>
      <c r="KQK40" s="17"/>
      <c r="KQL40" s="17"/>
      <c r="KQM40" s="17"/>
      <c r="KQN40" s="17"/>
      <c r="KQO40" s="17"/>
      <c r="KQP40" s="17"/>
      <c r="KQQ40" s="17"/>
      <c r="KQR40" s="17"/>
      <c r="KQS40" s="17"/>
      <c r="KQT40" s="17"/>
      <c r="KQU40" s="17"/>
      <c r="KQV40" s="17"/>
      <c r="KQW40" s="17"/>
      <c r="KQX40" s="17"/>
      <c r="KQY40" s="17"/>
      <c r="KQZ40" s="17"/>
      <c r="KRA40" s="17"/>
      <c r="KRB40" s="17"/>
      <c r="KRC40" s="17"/>
      <c r="KRD40" s="17"/>
      <c r="KRE40" s="17"/>
      <c r="KRF40" s="17"/>
      <c r="KRG40" s="17"/>
      <c r="KRH40" s="17"/>
      <c r="KRI40" s="17"/>
      <c r="KRJ40" s="17"/>
      <c r="KRK40" s="17"/>
      <c r="KRL40" s="17"/>
      <c r="KRM40" s="17"/>
      <c r="KRN40" s="17"/>
      <c r="KRO40" s="17"/>
      <c r="KRP40" s="17"/>
      <c r="KRQ40" s="17"/>
      <c r="KRR40" s="17"/>
      <c r="KRS40" s="17"/>
      <c r="KRT40" s="17"/>
      <c r="KRU40" s="17"/>
      <c r="KRV40" s="17"/>
      <c r="KRW40" s="17"/>
      <c r="KRX40" s="17"/>
      <c r="KRY40" s="17"/>
      <c r="KRZ40" s="17"/>
      <c r="KSA40" s="17"/>
      <c r="KSB40" s="17"/>
      <c r="KSC40" s="17"/>
      <c r="KSD40" s="17"/>
      <c r="KSE40" s="17"/>
      <c r="KSF40" s="17"/>
      <c r="KSG40" s="17"/>
      <c r="KSH40" s="17"/>
      <c r="KSI40" s="17"/>
      <c r="KSJ40" s="17"/>
      <c r="KSK40" s="17"/>
      <c r="KSL40" s="17"/>
      <c r="KSM40" s="17"/>
      <c r="KSN40" s="17"/>
      <c r="KSO40" s="17"/>
      <c r="KSP40" s="17"/>
      <c r="KSQ40" s="17"/>
      <c r="KSR40" s="17"/>
      <c r="KSS40" s="17"/>
      <c r="KST40" s="17"/>
      <c r="KSU40" s="17"/>
      <c r="KSV40" s="17"/>
      <c r="KSW40" s="17"/>
      <c r="KSX40" s="17"/>
      <c r="KSY40" s="17"/>
      <c r="KSZ40" s="17"/>
      <c r="KTA40" s="17"/>
      <c r="KTB40" s="17"/>
      <c r="KTC40" s="17"/>
      <c r="KTD40" s="17"/>
      <c r="KTE40" s="17"/>
      <c r="KTF40" s="17"/>
      <c r="KTG40" s="17"/>
      <c r="KTH40" s="17"/>
      <c r="KTI40" s="17"/>
      <c r="KTJ40" s="17"/>
      <c r="KTK40" s="17"/>
      <c r="KTL40" s="17"/>
      <c r="KTM40" s="17"/>
      <c r="KTN40" s="17"/>
      <c r="KTO40" s="17"/>
      <c r="KTP40" s="17"/>
      <c r="KTQ40" s="17"/>
      <c r="KTR40" s="17"/>
      <c r="KTS40" s="17"/>
      <c r="KTT40" s="17"/>
      <c r="KTU40" s="17"/>
      <c r="KTV40" s="17"/>
      <c r="KTW40" s="17"/>
      <c r="KTX40" s="17"/>
      <c r="KTY40" s="17"/>
      <c r="KTZ40" s="17"/>
      <c r="KUA40" s="17"/>
      <c r="KUB40" s="17"/>
      <c r="KUC40" s="17"/>
      <c r="KUD40" s="17"/>
      <c r="KUE40" s="17"/>
      <c r="KUF40" s="17"/>
      <c r="KUG40" s="17"/>
      <c r="KUH40" s="17"/>
      <c r="KUI40" s="17"/>
      <c r="KUJ40" s="17"/>
      <c r="KUK40" s="17"/>
      <c r="KUL40" s="17"/>
      <c r="KUM40" s="17"/>
      <c r="KUN40" s="17"/>
      <c r="KUO40" s="17"/>
      <c r="KUP40" s="17"/>
      <c r="KUQ40" s="17"/>
      <c r="KUR40" s="17"/>
      <c r="KUS40" s="17"/>
      <c r="KUT40" s="17"/>
      <c r="KUU40" s="17"/>
      <c r="KUV40" s="17"/>
      <c r="KUW40" s="17"/>
      <c r="KUX40" s="17"/>
      <c r="KUY40" s="17"/>
      <c r="KUZ40" s="17"/>
      <c r="KVA40" s="17"/>
      <c r="KVB40" s="17"/>
      <c r="KVC40" s="17"/>
      <c r="KVD40" s="17"/>
      <c r="KVE40" s="17"/>
      <c r="KVF40" s="17"/>
      <c r="KVG40" s="17"/>
      <c r="KVH40" s="17"/>
      <c r="KVI40" s="17"/>
      <c r="KVJ40" s="17"/>
      <c r="KVK40" s="17"/>
      <c r="KVL40" s="17"/>
      <c r="KVM40" s="17"/>
      <c r="KVN40" s="17"/>
      <c r="KVO40" s="17"/>
      <c r="KVP40" s="17"/>
      <c r="KVQ40" s="17"/>
      <c r="KVR40" s="17"/>
      <c r="KVS40" s="17"/>
      <c r="KVT40" s="17"/>
      <c r="KVU40" s="17"/>
      <c r="KVV40" s="17"/>
      <c r="KVW40" s="17"/>
      <c r="KVX40" s="17"/>
      <c r="KVY40" s="17"/>
      <c r="KVZ40" s="17"/>
      <c r="KWA40" s="17"/>
      <c r="KWB40" s="17"/>
      <c r="KWC40" s="17"/>
      <c r="KWD40" s="17"/>
      <c r="KWE40" s="17"/>
      <c r="KWF40" s="17"/>
      <c r="KWG40" s="17"/>
      <c r="KWH40" s="17"/>
      <c r="KWI40" s="17"/>
      <c r="KWJ40" s="17"/>
      <c r="KWK40" s="17"/>
      <c r="KWL40" s="17"/>
      <c r="KWM40" s="17"/>
      <c r="KWN40" s="17"/>
      <c r="KWO40" s="17"/>
      <c r="KWP40" s="17"/>
      <c r="KWQ40" s="17"/>
      <c r="KWR40" s="17"/>
      <c r="KWS40" s="17"/>
      <c r="KWT40" s="17"/>
      <c r="KWU40" s="17"/>
      <c r="KWV40" s="17"/>
      <c r="KWW40" s="17"/>
      <c r="KWX40" s="17"/>
      <c r="KWY40" s="17"/>
      <c r="KWZ40" s="17"/>
      <c r="KXA40" s="17"/>
      <c r="KXB40" s="17"/>
      <c r="KXC40" s="17"/>
      <c r="KXD40" s="17"/>
      <c r="KXE40" s="17"/>
      <c r="KXF40" s="17"/>
      <c r="KXG40" s="17"/>
      <c r="KXH40" s="17"/>
      <c r="KXI40" s="17"/>
      <c r="KXJ40" s="17"/>
      <c r="KXK40" s="17"/>
      <c r="KXL40" s="17"/>
      <c r="KXM40" s="17"/>
      <c r="KXN40" s="17"/>
      <c r="KXO40" s="17"/>
      <c r="KXP40" s="17"/>
      <c r="KXQ40" s="17"/>
      <c r="KXR40" s="17"/>
      <c r="KXS40" s="17"/>
      <c r="KXT40" s="17"/>
      <c r="KXU40" s="17"/>
      <c r="KXV40" s="17"/>
      <c r="KXW40" s="17"/>
      <c r="KXX40" s="17"/>
      <c r="KXY40" s="17"/>
      <c r="KXZ40" s="17"/>
      <c r="KYA40" s="17"/>
      <c r="KYB40" s="17"/>
      <c r="KYC40" s="17"/>
      <c r="KYD40" s="17"/>
      <c r="KYE40" s="17"/>
      <c r="KYF40" s="17"/>
      <c r="KYG40" s="17"/>
      <c r="KYH40" s="17"/>
      <c r="KYI40" s="17"/>
      <c r="KYJ40" s="17"/>
      <c r="KYK40" s="17"/>
      <c r="KYL40" s="17"/>
      <c r="KYM40" s="17"/>
      <c r="KYN40" s="17"/>
      <c r="KYO40" s="17"/>
      <c r="KYP40" s="17"/>
      <c r="KYQ40" s="17"/>
      <c r="KYR40" s="17"/>
      <c r="KYS40" s="17"/>
      <c r="KYT40" s="17"/>
      <c r="KYU40" s="17"/>
      <c r="KYV40" s="17"/>
      <c r="KYW40" s="17"/>
      <c r="KYX40" s="17"/>
      <c r="KYY40" s="17"/>
      <c r="KYZ40" s="17"/>
      <c r="KZA40" s="17"/>
      <c r="KZB40" s="17"/>
      <c r="KZC40" s="17"/>
      <c r="KZD40" s="17"/>
      <c r="KZE40" s="17"/>
      <c r="KZF40" s="17"/>
      <c r="KZG40" s="17"/>
      <c r="KZH40" s="17"/>
      <c r="KZI40" s="17"/>
      <c r="KZJ40" s="17"/>
      <c r="KZK40" s="17"/>
      <c r="KZL40" s="17"/>
      <c r="KZM40" s="17"/>
      <c r="KZN40" s="17"/>
      <c r="KZO40" s="17"/>
      <c r="KZP40" s="17"/>
      <c r="KZQ40" s="17"/>
      <c r="KZR40" s="17"/>
      <c r="KZS40" s="17"/>
      <c r="KZT40" s="17"/>
      <c r="KZU40" s="17"/>
      <c r="KZV40" s="17"/>
      <c r="KZW40" s="17"/>
      <c r="KZX40" s="17"/>
      <c r="KZY40" s="17"/>
      <c r="KZZ40" s="17"/>
      <c r="LAA40" s="17"/>
      <c r="LAB40" s="17"/>
      <c r="LAC40" s="17"/>
      <c r="LAD40" s="17"/>
      <c r="LAE40" s="17"/>
      <c r="LAF40" s="17"/>
      <c r="LAG40" s="17"/>
      <c r="LAH40" s="17"/>
      <c r="LAI40" s="17"/>
      <c r="LAJ40" s="17"/>
      <c r="LAK40" s="17"/>
      <c r="LAL40" s="17"/>
      <c r="LAM40" s="17"/>
      <c r="LAN40" s="17"/>
      <c r="LAO40" s="17"/>
      <c r="LAP40" s="17"/>
      <c r="LAQ40" s="17"/>
      <c r="LAR40" s="17"/>
      <c r="LAS40" s="17"/>
      <c r="LAT40" s="17"/>
      <c r="LAU40" s="17"/>
      <c r="LAV40" s="17"/>
      <c r="LAW40" s="17"/>
      <c r="LAX40" s="17"/>
      <c r="LAY40" s="17"/>
      <c r="LAZ40" s="17"/>
      <c r="LBA40" s="17"/>
      <c r="LBB40" s="17"/>
      <c r="LBC40" s="17"/>
      <c r="LBD40" s="17"/>
      <c r="LBE40" s="17"/>
      <c r="LBF40" s="17"/>
      <c r="LBG40" s="17"/>
      <c r="LBH40" s="17"/>
      <c r="LBI40" s="17"/>
      <c r="LBJ40" s="17"/>
      <c r="LBK40" s="17"/>
      <c r="LBL40" s="17"/>
      <c r="LBM40" s="17"/>
      <c r="LBN40" s="17"/>
      <c r="LBO40" s="17"/>
      <c r="LBP40" s="17"/>
      <c r="LBQ40" s="17"/>
      <c r="LBR40" s="17"/>
      <c r="LBS40" s="17"/>
      <c r="LBT40" s="17"/>
      <c r="LBU40" s="17"/>
      <c r="LBV40" s="17"/>
      <c r="LBW40" s="17"/>
      <c r="LBX40" s="17"/>
      <c r="LBY40" s="17"/>
      <c r="LBZ40" s="17"/>
      <c r="LCA40" s="17"/>
      <c r="LCB40" s="17"/>
      <c r="LCC40" s="17"/>
      <c r="LCD40" s="17"/>
      <c r="LCE40" s="17"/>
      <c r="LCF40" s="17"/>
      <c r="LCG40" s="17"/>
      <c r="LCH40" s="17"/>
      <c r="LCI40" s="17"/>
      <c r="LCJ40" s="17"/>
      <c r="LCK40" s="17"/>
      <c r="LCL40" s="17"/>
      <c r="LCM40" s="17"/>
      <c r="LCN40" s="17"/>
      <c r="LCO40" s="17"/>
      <c r="LCP40" s="17"/>
      <c r="LCQ40" s="17"/>
      <c r="LCR40" s="17"/>
      <c r="LCS40" s="17"/>
      <c r="LCT40" s="17"/>
      <c r="LCU40" s="17"/>
      <c r="LCV40" s="17"/>
      <c r="LCW40" s="17"/>
      <c r="LCX40" s="17"/>
      <c r="LCY40" s="17"/>
      <c r="LCZ40" s="17"/>
      <c r="LDA40" s="17"/>
      <c r="LDB40" s="17"/>
      <c r="LDC40" s="17"/>
      <c r="LDD40" s="17"/>
      <c r="LDE40" s="17"/>
      <c r="LDF40" s="17"/>
      <c r="LDG40" s="17"/>
      <c r="LDH40" s="17"/>
      <c r="LDI40" s="17"/>
      <c r="LDJ40" s="17"/>
      <c r="LDK40" s="17"/>
      <c r="LDL40" s="17"/>
      <c r="LDM40" s="17"/>
      <c r="LDN40" s="17"/>
      <c r="LDO40" s="17"/>
      <c r="LDP40" s="17"/>
      <c r="LDQ40" s="17"/>
      <c r="LDR40" s="17"/>
      <c r="LDS40" s="17"/>
      <c r="LDT40" s="17"/>
      <c r="LDU40" s="17"/>
      <c r="LDV40" s="17"/>
      <c r="LDW40" s="17"/>
      <c r="LDX40" s="17"/>
      <c r="LDY40" s="17"/>
      <c r="LDZ40" s="17"/>
      <c r="LEA40" s="17"/>
      <c r="LEB40" s="17"/>
      <c r="LEC40" s="17"/>
      <c r="LED40" s="17"/>
      <c r="LEE40" s="17"/>
      <c r="LEF40" s="17"/>
      <c r="LEG40" s="17"/>
      <c r="LEH40" s="17"/>
      <c r="LEI40" s="17"/>
      <c r="LEJ40" s="17"/>
      <c r="LEK40" s="17"/>
      <c r="LEL40" s="17"/>
      <c r="LEM40" s="17"/>
      <c r="LEN40" s="17"/>
      <c r="LEO40" s="17"/>
      <c r="LEP40" s="17"/>
      <c r="LEQ40" s="17"/>
      <c r="LER40" s="17"/>
      <c r="LES40" s="17"/>
      <c r="LET40" s="17"/>
      <c r="LEU40" s="17"/>
      <c r="LEV40" s="17"/>
      <c r="LEW40" s="17"/>
      <c r="LEX40" s="17"/>
      <c r="LEY40" s="17"/>
      <c r="LEZ40" s="17"/>
      <c r="LFA40" s="17"/>
      <c r="LFB40" s="17"/>
      <c r="LFC40" s="17"/>
      <c r="LFD40" s="17"/>
      <c r="LFE40" s="17"/>
      <c r="LFF40" s="17"/>
      <c r="LFG40" s="17"/>
      <c r="LFH40" s="17"/>
      <c r="LFI40" s="17"/>
      <c r="LFJ40" s="17"/>
      <c r="LFK40" s="17"/>
      <c r="LFL40" s="17"/>
      <c r="LFM40" s="17"/>
      <c r="LFN40" s="17"/>
      <c r="LFO40" s="17"/>
      <c r="LFP40" s="17"/>
      <c r="LFQ40" s="17"/>
      <c r="LFR40" s="17"/>
      <c r="LFS40" s="17"/>
      <c r="LFT40" s="17"/>
      <c r="LFU40" s="17"/>
      <c r="LFV40" s="17"/>
      <c r="LFW40" s="17"/>
      <c r="LFX40" s="17"/>
      <c r="LFY40" s="17"/>
      <c r="LFZ40" s="17"/>
      <c r="LGA40" s="17"/>
      <c r="LGB40" s="17"/>
      <c r="LGC40" s="17"/>
      <c r="LGD40" s="17"/>
      <c r="LGE40" s="17"/>
      <c r="LGF40" s="17"/>
      <c r="LGG40" s="17"/>
      <c r="LGH40" s="17"/>
      <c r="LGI40" s="17"/>
      <c r="LGJ40" s="17"/>
      <c r="LGK40" s="17"/>
      <c r="LGL40" s="17"/>
      <c r="LGM40" s="17"/>
      <c r="LGN40" s="17"/>
      <c r="LGO40" s="17"/>
      <c r="LGP40" s="17"/>
      <c r="LGQ40" s="17"/>
      <c r="LGR40" s="17"/>
      <c r="LGS40" s="17"/>
      <c r="LGT40" s="17"/>
      <c r="LGU40" s="17"/>
      <c r="LGV40" s="17"/>
      <c r="LGW40" s="17"/>
      <c r="LGX40" s="17"/>
      <c r="LGY40" s="17"/>
      <c r="LGZ40" s="17"/>
      <c r="LHA40" s="17"/>
      <c r="LHB40" s="17"/>
      <c r="LHC40" s="17"/>
      <c r="LHD40" s="17"/>
      <c r="LHE40" s="17"/>
      <c r="LHF40" s="17"/>
      <c r="LHG40" s="17"/>
      <c r="LHH40" s="17"/>
      <c r="LHI40" s="17"/>
      <c r="LHJ40" s="17"/>
      <c r="LHK40" s="17"/>
      <c r="LHL40" s="17"/>
      <c r="LHM40" s="17"/>
      <c r="LHN40" s="17"/>
      <c r="LHO40" s="17"/>
      <c r="LHP40" s="17"/>
      <c r="LHQ40" s="17"/>
      <c r="LHR40" s="17"/>
      <c r="LHS40" s="17"/>
      <c r="LHT40" s="17"/>
      <c r="LHU40" s="17"/>
      <c r="LHV40" s="17"/>
      <c r="LHW40" s="17"/>
      <c r="LHX40" s="17"/>
      <c r="LHY40" s="17"/>
      <c r="LHZ40" s="17"/>
      <c r="LIA40" s="17"/>
      <c r="LIB40" s="17"/>
      <c r="LIC40" s="17"/>
      <c r="LID40" s="17"/>
      <c r="LIE40" s="17"/>
      <c r="LIF40" s="17"/>
      <c r="LIG40" s="17"/>
      <c r="LIH40" s="17"/>
      <c r="LII40" s="17"/>
      <c r="LIJ40" s="17"/>
      <c r="LIK40" s="17"/>
      <c r="LIL40" s="17"/>
      <c r="LIM40" s="17"/>
      <c r="LIN40" s="17"/>
      <c r="LIO40" s="17"/>
      <c r="LIP40" s="17"/>
      <c r="LIQ40" s="17"/>
      <c r="LIR40" s="17"/>
      <c r="LIS40" s="17"/>
      <c r="LIT40" s="17"/>
      <c r="LIU40" s="17"/>
      <c r="LIV40" s="17"/>
      <c r="LIW40" s="17"/>
      <c r="LIX40" s="17"/>
      <c r="LIY40" s="17"/>
      <c r="LIZ40" s="17"/>
      <c r="LJA40" s="17"/>
      <c r="LJB40" s="17"/>
      <c r="LJC40" s="17"/>
      <c r="LJD40" s="17"/>
      <c r="LJE40" s="17"/>
      <c r="LJF40" s="17"/>
      <c r="LJG40" s="17"/>
      <c r="LJH40" s="17"/>
      <c r="LJI40" s="17"/>
      <c r="LJJ40" s="17"/>
      <c r="LJK40" s="17"/>
      <c r="LJL40" s="17"/>
      <c r="LJM40" s="17"/>
      <c r="LJN40" s="17"/>
      <c r="LJO40" s="17"/>
      <c r="LJP40" s="17"/>
      <c r="LJQ40" s="17"/>
      <c r="LJR40" s="17"/>
      <c r="LJS40" s="17"/>
      <c r="LJT40" s="17"/>
      <c r="LJU40" s="17"/>
      <c r="LJV40" s="17"/>
      <c r="LJW40" s="17"/>
      <c r="LJX40" s="17"/>
      <c r="LJY40" s="17"/>
      <c r="LJZ40" s="17"/>
      <c r="LKA40" s="17"/>
      <c r="LKB40" s="17"/>
      <c r="LKC40" s="17"/>
      <c r="LKD40" s="17"/>
      <c r="LKE40" s="17"/>
      <c r="LKF40" s="17"/>
      <c r="LKG40" s="17"/>
      <c r="LKH40" s="17"/>
      <c r="LKI40" s="17"/>
      <c r="LKJ40" s="17"/>
      <c r="LKK40" s="17"/>
      <c r="LKL40" s="17"/>
      <c r="LKM40" s="17"/>
      <c r="LKN40" s="17"/>
      <c r="LKO40" s="17"/>
      <c r="LKP40" s="17"/>
      <c r="LKQ40" s="17"/>
      <c r="LKR40" s="17"/>
      <c r="LKS40" s="17"/>
      <c r="LKT40" s="17"/>
      <c r="LKU40" s="17"/>
      <c r="LKV40" s="17"/>
      <c r="LKW40" s="17"/>
      <c r="LKX40" s="17"/>
      <c r="LKY40" s="17"/>
      <c r="LKZ40" s="17"/>
      <c r="LLA40" s="17"/>
      <c r="LLB40" s="17"/>
      <c r="LLC40" s="17"/>
      <c r="LLD40" s="17"/>
      <c r="LLE40" s="17"/>
      <c r="LLF40" s="17"/>
      <c r="LLG40" s="17"/>
      <c r="LLH40" s="17"/>
      <c r="LLI40" s="17"/>
      <c r="LLJ40" s="17"/>
      <c r="LLK40" s="17"/>
      <c r="LLL40" s="17"/>
      <c r="LLM40" s="17"/>
      <c r="LLN40" s="17"/>
      <c r="LLO40" s="17"/>
      <c r="LLP40" s="17"/>
      <c r="LLQ40" s="17"/>
      <c r="LLR40" s="17"/>
      <c r="LLS40" s="17"/>
      <c r="LLT40" s="17"/>
      <c r="LLU40" s="17"/>
      <c r="LLV40" s="17"/>
      <c r="LLW40" s="17"/>
      <c r="LLX40" s="17"/>
      <c r="LLY40" s="17"/>
      <c r="LLZ40" s="17"/>
      <c r="LMA40" s="17"/>
      <c r="LMB40" s="17"/>
      <c r="LMC40" s="17"/>
      <c r="LMD40" s="17"/>
      <c r="LME40" s="17"/>
      <c r="LMF40" s="17"/>
      <c r="LMG40" s="17"/>
      <c r="LMH40" s="17"/>
      <c r="LMI40" s="17"/>
      <c r="LMJ40" s="17"/>
      <c r="LMK40" s="17"/>
      <c r="LML40" s="17"/>
      <c r="LMM40" s="17"/>
      <c r="LMN40" s="17"/>
      <c r="LMO40" s="17"/>
      <c r="LMP40" s="17"/>
      <c r="LMQ40" s="17"/>
      <c r="LMR40" s="17"/>
      <c r="LMS40" s="17"/>
      <c r="LMT40" s="17"/>
      <c r="LMU40" s="17"/>
      <c r="LMV40" s="17"/>
      <c r="LMW40" s="17"/>
      <c r="LMX40" s="17"/>
      <c r="LMY40" s="17"/>
      <c r="LMZ40" s="17"/>
      <c r="LNA40" s="17"/>
      <c r="LNB40" s="17"/>
      <c r="LNC40" s="17"/>
      <c r="LND40" s="17"/>
      <c r="LNE40" s="17"/>
      <c r="LNF40" s="17"/>
      <c r="LNG40" s="17"/>
      <c r="LNH40" s="17"/>
      <c r="LNI40" s="17"/>
      <c r="LNJ40" s="17"/>
      <c r="LNK40" s="17"/>
      <c r="LNL40" s="17"/>
      <c r="LNM40" s="17"/>
      <c r="LNN40" s="17"/>
      <c r="LNO40" s="17"/>
      <c r="LNP40" s="17"/>
      <c r="LNQ40" s="17"/>
      <c r="LNR40" s="17"/>
      <c r="LNS40" s="17"/>
      <c r="LNT40" s="17"/>
      <c r="LNU40" s="17"/>
      <c r="LNV40" s="17"/>
      <c r="LNW40" s="17"/>
      <c r="LNX40" s="17"/>
      <c r="LNY40" s="17"/>
      <c r="LNZ40" s="17"/>
      <c r="LOA40" s="17"/>
      <c r="LOB40" s="17"/>
      <c r="LOC40" s="17"/>
      <c r="LOD40" s="17"/>
      <c r="LOE40" s="17"/>
      <c r="LOF40" s="17"/>
      <c r="LOG40" s="17"/>
      <c r="LOH40" s="17"/>
      <c r="LOI40" s="17"/>
      <c r="LOJ40" s="17"/>
      <c r="LOK40" s="17"/>
      <c r="LOL40" s="17"/>
      <c r="LOM40" s="17"/>
      <c r="LON40" s="17"/>
      <c r="LOO40" s="17"/>
      <c r="LOP40" s="17"/>
      <c r="LOQ40" s="17"/>
      <c r="LOR40" s="17"/>
      <c r="LOS40" s="17"/>
      <c r="LOT40" s="17"/>
      <c r="LOU40" s="17"/>
      <c r="LOV40" s="17"/>
      <c r="LOW40" s="17"/>
      <c r="LOX40" s="17"/>
      <c r="LOY40" s="17"/>
      <c r="LOZ40" s="17"/>
      <c r="LPA40" s="17"/>
      <c r="LPB40" s="17"/>
      <c r="LPC40" s="17"/>
      <c r="LPD40" s="17"/>
      <c r="LPE40" s="17"/>
      <c r="LPF40" s="17"/>
      <c r="LPG40" s="17"/>
      <c r="LPH40" s="17"/>
      <c r="LPI40" s="17"/>
      <c r="LPJ40" s="17"/>
      <c r="LPK40" s="17"/>
      <c r="LPL40" s="17"/>
      <c r="LPM40" s="17"/>
      <c r="LPN40" s="17"/>
      <c r="LPO40" s="17"/>
      <c r="LPP40" s="17"/>
      <c r="LPQ40" s="17"/>
      <c r="LPR40" s="17"/>
      <c r="LPS40" s="17"/>
      <c r="LPT40" s="17"/>
      <c r="LPU40" s="17"/>
      <c r="LPV40" s="17"/>
      <c r="LPW40" s="17"/>
      <c r="LPX40" s="17"/>
      <c r="LPY40" s="17"/>
      <c r="LPZ40" s="17"/>
      <c r="LQA40" s="17"/>
      <c r="LQB40" s="17"/>
      <c r="LQC40" s="17"/>
      <c r="LQD40" s="17"/>
      <c r="LQE40" s="17"/>
      <c r="LQF40" s="17"/>
      <c r="LQG40" s="17"/>
      <c r="LQH40" s="17"/>
      <c r="LQI40" s="17"/>
      <c r="LQJ40" s="17"/>
      <c r="LQK40" s="17"/>
      <c r="LQL40" s="17"/>
      <c r="LQM40" s="17"/>
      <c r="LQN40" s="17"/>
      <c r="LQO40" s="17"/>
      <c r="LQP40" s="17"/>
      <c r="LQQ40" s="17"/>
      <c r="LQR40" s="17"/>
      <c r="LQS40" s="17"/>
      <c r="LQT40" s="17"/>
      <c r="LQU40" s="17"/>
      <c r="LQV40" s="17"/>
      <c r="LQW40" s="17"/>
      <c r="LQX40" s="17"/>
      <c r="LQY40" s="17"/>
      <c r="LQZ40" s="17"/>
      <c r="LRA40" s="17"/>
      <c r="LRB40" s="17"/>
      <c r="LRC40" s="17"/>
      <c r="LRD40" s="17"/>
      <c r="LRE40" s="17"/>
      <c r="LRF40" s="17"/>
      <c r="LRG40" s="17"/>
      <c r="LRH40" s="17"/>
      <c r="LRI40" s="17"/>
      <c r="LRJ40" s="17"/>
      <c r="LRK40" s="17"/>
      <c r="LRL40" s="17"/>
      <c r="LRM40" s="17"/>
      <c r="LRN40" s="17"/>
      <c r="LRO40" s="17"/>
      <c r="LRP40" s="17"/>
      <c r="LRQ40" s="17"/>
      <c r="LRR40" s="17"/>
      <c r="LRS40" s="17"/>
      <c r="LRT40" s="17"/>
      <c r="LRU40" s="17"/>
      <c r="LRV40" s="17"/>
      <c r="LRW40" s="17"/>
      <c r="LRX40" s="17"/>
      <c r="LRY40" s="17"/>
      <c r="LRZ40" s="17"/>
      <c r="LSA40" s="17"/>
      <c r="LSB40" s="17"/>
      <c r="LSC40" s="17"/>
      <c r="LSD40" s="17"/>
      <c r="LSE40" s="17"/>
      <c r="LSF40" s="17"/>
      <c r="LSG40" s="17"/>
      <c r="LSH40" s="17"/>
      <c r="LSI40" s="17"/>
      <c r="LSJ40" s="17"/>
      <c r="LSK40" s="17"/>
      <c r="LSL40" s="17"/>
      <c r="LSM40" s="17"/>
      <c r="LSN40" s="17"/>
      <c r="LSO40" s="17"/>
      <c r="LSP40" s="17"/>
      <c r="LSQ40" s="17"/>
      <c r="LSR40" s="17"/>
      <c r="LSS40" s="17"/>
      <c r="LST40" s="17"/>
      <c r="LSU40" s="17"/>
      <c r="LSV40" s="17"/>
      <c r="LSW40" s="17"/>
      <c r="LSX40" s="17"/>
      <c r="LSY40" s="17"/>
      <c r="LSZ40" s="17"/>
      <c r="LTA40" s="17"/>
      <c r="LTB40" s="17"/>
      <c r="LTC40" s="17"/>
      <c r="LTD40" s="17"/>
      <c r="LTE40" s="17"/>
      <c r="LTF40" s="17"/>
      <c r="LTG40" s="17"/>
      <c r="LTH40" s="17"/>
      <c r="LTI40" s="17"/>
      <c r="LTJ40" s="17"/>
      <c r="LTK40" s="17"/>
      <c r="LTL40" s="17"/>
      <c r="LTM40" s="17"/>
      <c r="LTN40" s="17"/>
      <c r="LTO40" s="17"/>
      <c r="LTP40" s="17"/>
      <c r="LTQ40" s="17"/>
      <c r="LTR40" s="17"/>
      <c r="LTS40" s="17"/>
      <c r="LTT40" s="17"/>
      <c r="LTU40" s="17"/>
      <c r="LTV40" s="17"/>
      <c r="LTW40" s="17"/>
      <c r="LTX40" s="17"/>
      <c r="LTY40" s="17"/>
      <c r="LTZ40" s="17"/>
      <c r="LUA40" s="17"/>
      <c r="LUB40" s="17"/>
      <c r="LUC40" s="17"/>
      <c r="LUD40" s="17"/>
      <c r="LUE40" s="17"/>
      <c r="LUF40" s="17"/>
      <c r="LUG40" s="17"/>
      <c r="LUH40" s="17"/>
      <c r="LUI40" s="17"/>
      <c r="LUJ40" s="17"/>
      <c r="LUK40" s="17"/>
      <c r="LUL40" s="17"/>
      <c r="LUM40" s="17"/>
      <c r="LUN40" s="17"/>
      <c r="LUO40" s="17"/>
      <c r="LUP40" s="17"/>
      <c r="LUQ40" s="17"/>
      <c r="LUR40" s="17"/>
      <c r="LUS40" s="17"/>
      <c r="LUT40" s="17"/>
      <c r="LUU40" s="17"/>
      <c r="LUV40" s="17"/>
      <c r="LUW40" s="17"/>
      <c r="LUX40" s="17"/>
      <c r="LUY40" s="17"/>
      <c r="LUZ40" s="17"/>
      <c r="LVA40" s="17"/>
      <c r="LVB40" s="17"/>
      <c r="LVC40" s="17"/>
      <c r="LVD40" s="17"/>
      <c r="LVE40" s="17"/>
      <c r="LVF40" s="17"/>
      <c r="LVG40" s="17"/>
      <c r="LVH40" s="17"/>
      <c r="LVI40" s="17"/>
      <c r="LVJ40" s="17"/>
      <c r="LVK40" s="17"/>
      <c r="LVL40" s="17"/>
      <c r="LVM40" s="17"/>
      <c r="LVN40" s="17"/>
      <c r="LVO40" s="17"/>
      <c r="LVP40" s="17"/>
      <c r="LVQ40" s="17"/>
      <c r="LVR40" s="17"/>
      <c r="LVS40" s="17"/>
      <c r="LVT40" s="17"/>
      <c r="LVU40" s="17"/>
      <c r="LVV40" s="17"/>
      <c r="LVW40" s="17"/>
      <c r="LVX40" s="17"/>
      <c r="LVY40" s="17"/>
      <c r="LVZ40" s="17"/>
      <c r="LWA40" s="17"/>
      <c r="LWB40" s="17"/>
      <c r="LWC40" s="17"/>
      <c r="LWD40" s="17"/>
      <c r="LWE40" s="17"/>
      <c r="LWF40" s="17"/>
      <c r="LWG40" s="17"/>
      <c r="LWH40" s="17"/>
      <c r="LWI40" s="17"/>
      <c r="LWJ40" s="17"/>
      <c r="LWK40" s="17"/>
      <c r="LWL40" s="17"/>
      <c r="LWM40" s="17"/>
      <c r="LWN40" s="17"/>
      <c r="LWO40" s="17"/>
      <c r="LWP40" s="17"/>
      <c r="LWQ40" s="17"/>
      <c r="LWR40" s="17"/>
      <c r="LWS40" s="17"/>
      <c r="LWT40" s="17"/>
      <c r="LWU40" s="17"/>
      <c r="LWV40" s="17"/>
      <c r="LWW40" s="17"/>
      <c r="LWX40" s="17"/>
      <c r="LWY40" s="17"/>
      <c r="LWZ40" s="17"/>
      <c r="LXA40" s="17"/>
      <c r="LXB40" s="17"/>
      <c r="LXC40" s="17"/>
      <c r="LXD40" s="17"/>
      <c r="LXE40" s="17"/>
      <c r="LXF40" s="17"/>
      <c r="LXG40" s="17"/>
      <c r="LXH40" s="17"/>
      <c r="LXI40" s="17"/>
      <c r="LXJ40" s="17"/>
      <c r="LXK40" s="17"/>
      <c r="LXL40" s="17"/>
      <c r="LXM40" s="17"/>
      <c r="LXN40" s="17"/>
      <c r="LXO40" s="17"/>
      <c r="LXP40" s="17"/>
      <c r="LXQ40" s="17"/>
      <c r="LXR40" s="17"/>
      <c r="LXS40" s="17"/>
      <c r="LXT40" s="17"/>
      <c r="LXU40" s="17"/>
      <c r="LXV40" s="17"/>
      <c r="LXW40" s="17"/>
      <c r="LXX40" s="17"/>
      <c r="LXY40" s="17"/>
      <c r="LXZ40" s="17"/>
      <c r="LYA40" s="17"/>
      <c r="LYB40" s="17"/>
      <c r="LYC40" s="17"/>
      <c r="LYD40" s="17"/>
      <c r="LYE40" s="17"/>
      <c r="LYF40" s="17"/>
      <c r="LYG40" s="17"/>
      <c r="LYH40" s="17"/>
      <c r="LYI40" s="17"/>
      <c r="LYJ40" s="17"/>
      <c r="LYK40" s="17"/>
      <c r="LYL40" s="17"/>
      <c r="LYM40" s="17"/>
      <c r="LYN40" s="17"/>
      <c r="LYO40" s="17"/>
      <c r="LYP40" s="17"/>
      <c r="LYQ40" s="17"/>
      <c r="LYR40" s="17"/>
      <c r="LYS40" s="17"/>
      <c r="LYT40" s="17"/>
      <c r="LYU40" s="17"/>
      <c r="LYV40" s="17"/>
      <c r="LYW40" s="17"/>
      <c r="LYX40" s="17"/>
      <c r="LYY40" s="17"/>
      <c r="LYZ40" s="17"/>
      <c r="LZA40" s="17"/>
      <c r="LZB40" s="17"/>
      <c r="LZC40" s="17"/>
      <c r="LZD40" s="17"/>
      <c r="LZE40" s="17"/>
      <c r="LZF40" s="17"/>
      <c r="LZG40" s="17"/>
      <c r="LZH40" s="17"/>
      <c r="LZI40" s="17"/>
      <c r="LZJ40" s="17"/>
      <c r="LZK40" s="17"/>
      <c r="LZL40" s="17"/>
      <c r="LZM40" s="17"/>
      <c r="LZN40" s="17"/>
      <c r="LZO40" s="17"/>
      <c r="LZP40" s="17"/>
      <c r="LZQ40" s="17"/>
      <c r="LZR40" s="17"/>
      <c r="LZS40" s="17"/>
      <c r="LZT40" s="17"/>
      <c r="LZU40" s="17"/>
      <c r="LZV40" s="17"/>
      <c r="LZW40" s="17"/>
      <c r="LZX40" s="17"/>
      <c r="LZY40" s="17"/>
      <c r="LZZ40" s="17"/>
      <c r="MAA40" s="17"/>
      <c r="MAB40" s="17"/>
      <c r="MAC40" s="17"/>
      <c r="MAD40" s="17"/>
      <c r="MAE40" s="17"/>
      <c r="MAF40" s="17"/>
      <c r="MAG40" s="17"/>
      <c r="MAH40" s="17"/>
      <c r="MAI40" s="17"/>
      <c r="MAJ40" s="17"/>
      <c r="MAK40" s="17"/>
      <c r="MAL40" s="17"/>
      <c r="MAM40" s="17"/>
      <c r="MAN40" s="17"/>
      <c r="MAO40" s="17"/>
      <c r="MAP40" s="17"/>
      <c r="MAQ40" s="17"/>
      <c r="MAR40" s="17"/>
      <c r="MAS40" s="17"/>
      <c r="MAT40" s="17"/>
      <c r="MAU40" s="17"/>
      <c r="MAV40" s="17"/>
      <c r="MAW40" s="17"/>
      <c r="MAX40" s="17"/>
      <c r="MAY40" s="17"/>
      <c r="MAZ40" s="17"/>
      <c r="MBA40" s="17"/>
      <c r="MBB40" s="17"/>
      <c r="MBC40" s="17"/>
      <c r="MBD40" s="17"/>
      <c r="MBE40" s="17"/>
      <c r="MBF40" s="17"/>
      <c r="MBG40" s="17"/>
      <c r="MBH40" s="17"/>
      <c r="MBI40" s="17"/>
      <c r="MBJ40" s="17"/>
      <c r="MBK40" s="17"/>
      <c r="MBL40" s="17"/>
      <c r="MBM40" s="17"/>
      <c r="MBN40" s="17"/>
      <c r="MBO40" s="17"/>
      <c r="MBP40" s="17"/>
      <c r="MBQ40" s="17"/>
      <c r="MBR40" s="17"/>
      <c r="MBS40" s="17"/>
      <c r="MBT40" s="17"/>
      <c r="MBU40" s="17"/>
      <c r="MBV40" s="17"/>
      <c r="MBW40" s="17"/>
      <c r="MBX40" s="17"/>
      <c r="MBY40" s="17"/>
      <c r="MBZ40" s="17"/>
      <c r="MCA40" s="17"/>
      <c r="MCB40" s="17"/>
      <c r="MCC40" s="17"/>
      <c r="MCD40" s="17"/>
      <c r="MCE40" s="17"/>
      <c r="MCF40" s="17"/>
      <c r="MCG40" s="17"/>
      <c r="MCH40" s="17"/>
      <c r="MCI40" s="17"/>
      <c r="MCJ40" s="17"/>
      <c r="MCK40" s="17"/>
      <c r="MCL40" s="17"/>
      <c r="MCM40" s="17"/>
      <c r="MCN40" s="17"/>
      <c r="MCO40" s="17"/>
      <c r="MCP40" s="17"/>
      <c r="MCQ40" s="17"/>
      <c r="MCR40" s="17"/>
      <c r="MCS40" s="17"/>
      <c r="MCT40" s="17"/>
      <c r="MCU40" s="17"/>
      <c r="MCV40" s="17"/>
      <c r="MCW40" s="17"/>
      <c r="MCX40" s="17"/>
      <c r="MCY40" s="17"/>
      <c r="MCZ40" s="17"/>
      <c r="MDA40" s="17"/>
      <c r="MDB40" s="17"/>
      <c r="MDC40" s="17"/>
      <c r="MDD40" s="17"/>
      <c r="MDE40" s="17"/>
      <c r="MDF40" s="17"/>
      <c r="MDG40" s="17"/>
      <c r="MDH40" s="17"/>
      <c r="MDI40" s="17"/>
      <c r="MDJ40" s="17"/>
      <c r="MDK40" s="17"/>
      <c r="MDL40" s="17"/>
      <c r="MDM40" s="17"/>
      <c r="MDN40" s="17"/>
      <c r="MDO40" s="17"/>
      <c r="MDP40" s="17"/>
      <c r="MDQ40" s="17"/>
      <c r="MDR40" s="17"/>
      <c r="MDS40" s="17"/>
      <c r="MDT40" s="17"/>
      <c r="MDU40" s="17"/>
      <c r="MDV40" s="17"/>
      <c r="MDW40" s="17"/>
      <c r="MDX40" s="17"/>
      <c r="MDY40" s="17"/>
      <c r="MDZ40" s="17"/>
      <c r="MEA40" s="17"/>
      <c r="MEB40" s="17"/>
      <c r="MEC40" s="17"/>
      <c r="MED40" s="17"/>
      <c r="MEE40" s="17"/>
      <c r="MEF40" s="17"/>
      <c r="MEG40" s="17"/>
      <c r="MEH40" s="17"/>
      <c r="MEI40" s="17"/>
      <c r="MEJ40" s="17"/>
      <c r="MEK40" s="17"/>
      <c r="MEL40" s="17"/>
      <c r="MEM40" s="17"/>
      <c r="MEN40" s="17"/>
      <c r="MEO40" s="17"/>
      <c r="MEP40" s="17"/>
      <c r="MEQ40" s="17"/>
      <c r="MER40" s="17"/>
      <c r="MES40" s="17"/>
      <c r="MET40" s="17"/>
      <c r="MEU40" s="17"/>
      <c r="MEV40" s="17"/>
      <c r="MEW40" s="17"/>
      <c r="MEX40" s="17"/>
      <c r="MEY40" s="17"/>
      <c r="MEZ40" s="17"/>
      <c r="MFA40" s="17"/>
      <c r="MFB40" s="17"/>
      <c r="MFC40" s="17"/>
      <c r="MFD40" s="17"/>
      <c r="MFE40" s="17"/>
      <c r="MFF40" s="17"/>
      <c r="MFG40" s="17"/>
      <c r="MFH40" s="17"/>
      <c r="MFI40" s="17"/>
      <c r="MFJ40" s="17"/>
      <c r="MFK40" s="17"/>
      <c r="MFL40" s="17"/>
      <c r="MFM40" s="17"/>
      <c r="MFN40" s="17"/>
      <c r="MFO40" s="17"/>
      <c r="MFP40" s="17"/>
      <c r="MFQ40" s="17"/>
      <c r="MFR40" s="17"/>
      <c r="MFS40" s="17"/>
      <c r="MFT40" s="17"/>
      <c r="MFU40" s="17"/>
      <c r="MFV40" s="17"/>
      <c r="MFW40" s="17"/>
      <c r="MFX40" s="17"/>
      <c r="MFY40" s="17"/>
      <c r="MFZ40" s="17"/>
      <c r="MGA40" s="17"/>
      <c r="MGB40" s="17"/>
      <c r="MGC40" s="17"/>
      <c r="MGD40" s="17"/>
      <c r="MGE40" s="17"/>
      <c r="MGF40" s="17"/>
      <c r="MGG40" s="17"/>
      <c r="MGH40" s="17"/>
      <c r="MGI40" s="17"/>
      <c r="MGJ40" s="17"/>
      <c r="MGK40" s="17"/>
      <c r="MGL40" s="17"/>
      <c r="MGM40" s="17"/>
      <c r="MGN40" s="17"/>
      <c r="MGO40" s="17"/>
      <c r="MGP40" s="17"/>
      <c r="MGQ40" s="17"/>
      <c r="MGR40" s="17"/>
      <c r="MGS40" s="17"/>
      <c r="MGT40" s="17"/>
      <c r="MGU40" s="17"/>
      <c r="MGV40" s="17"/>
      <c r="MGW40" s="17"/>
      <c r="MGX40" s="17"/>
      <c r="MGY40" s="17"/>
      <c r="MGZ40" s="17"/>
      <c r="MHA40" s="17"/>
      <c r="MHB40" s="17"/>
      <c r="MHC40" s="17"/>
      <c r="MHD40" s="17"/>
      <c r="MHE40" s="17"/>
      <c r="MHF40" s="17"/>
      <c r="MHG40" s="17"/>
      <c r="MHH40" s="17"/>
      <c r="MHI40" s="17"/>
      <c r="MHJ40" s="17"/>
      <c r="MHK40" s="17"/>
      <c r="MHL40" s="17"/>
      <c r="MHM40" s="17"/>
      <c r="MHN40" s="17"/>
      <c r="MHO40" s="17"/>
      <c r="MHP40" s="17"/>
      <c r="MHQ40" s="17"/>
      <c r="MHR40" s="17"/>
      <c r="MHS40" s="17"/>
      <c r="MHT40" s="17"/>
      <c r="MHU40" s="17"/>
      <c r="MHV40" s="17"/>
      <c r="MHW40" s="17"/>
      <c r="MHX40" s="17"/>
      <c r="MHY40" s="17"/>
      <c r="MHZ40" s="17"/>
      <c r="MIA40" s="17"/>
      <c r="MIB40" s="17"/>
      <c r="MIC40" s="17"/>
      <c r="MID40" s="17"/>
      <c r="MIE40" s="17"/>
      <c r="MIF40" s="17"/>
      <c r="MIG40" s="17"/>
      <c r="MIH40" s="17"/>
      <c r="MII40" s="17"/>
      <c r="MIJ40" s="17"/>
      <c r="MIK40" s="17"/>
      <c r="MIL40" s="17"/>
      <c r="MIM40" s="17"/>
      <c r="MIN40" s="17"/>
      <c r="MIO40" s="17"/>
      <c r="MIP40" s="17"/>
      <c r="MIQ40" s="17"/>
      <c r="MIR40" s="17"/>
      <c r="MIS40" s="17"/>
      <c r="MIT40" s="17"/>
      <c r="MIU40" s="17"/>
      <c r="MIV40" s="17"/>
      <c r="MIW40" s="17"/>
      <c r="MIX40" s="17"/>
      <c r="MIY40" s="17"/>
      <c r="MIZ40" s="17"/>
      <c r="MJA40" s="17"/>
      <c r="MJB40" s="17"/>
      <c r="MJC40" s="17"/>
      <c r="MJD40" s="17"/>
      <c r="MJE40" s="17"/>
      <c r="MJF40" s="17"/>
      <c r="MJG40" s="17"/>
      <c r="MJH40" s="17"/>
      <c r="MJI40" s="17"/>
      <c r="MJJ40" s="17"/>
      <c r="MJK40" s="17"/>
      <c r="MJL40" s="17"/>
      <c r="MJM40" s="17"/>
      <c r="MJN40" s="17"/>
      <c r="MJO40" s="17"/>
      <c r="MJP40" s="17"/>
      <c r="MJQ40" s="17"/>
      <c r="MJR40" s="17"/>
      <c r="MJS40" s="17"/>
      <c r="MJT40" s="17"/>
      <c r="MJU40" s="17"/>
      <c r="MJV40" s="17"/>
      <c r="MJW40" s="17"/>
      <c r="MJX40" s="17"/>
      <c r="MJY40" s="17"/>
      <c r="MJZ40" s="17"/>
      <c r="MKA40" s="17"/>
      <c r="MKB40" s="17"/>
      <c r="MKC40" s="17"/>
      <c r="MKD40" s="17"/>
      <c r="MKE40" s="17"/>
      <c r="MKF40" s="17"/>
      <c r="MKG40" s="17"/>
      <c r="MKH40" s="17"/>
      <c r="MKI40" s="17"/>
      <c r="MKJ40" s="17"/>
      <c r="MKK40" s="17"/>
      <c r="MKL40" s="17"/>
      <c r="MKM40" s="17"/>
      <c r="MKN40" s="17"/>
      <c r="MKO40" s="17"/>
      <c r="MKP40" s="17"/>
      <c r="MKQ40" s="17"/>
      <c r="MKR40" s="17"/>
      <c r="MKS40" s="17"/>
      <c r="MKT40" s="17"/>
      <c r="MKU40" s="17"/>
      <c r="MKV40" s="17"/>
      <c r="MKW40" s="17"/>
      <c r="MKX40" s="17"/>
      <c r="MKY40" s="17"/>
      <c r="MKZ40" s="17"/>
      <c r="MLA40" s="17"/>
      <c r="MLB40" s="17"/>
      <c r="MLC40" s="17"/>
      <c r="MLD40" s="17"/>
      <c r="MLE40" s="17"/>
      <c r="MLF40" s="17"/>
      <c r="MLG40" s="17"/>
      <c r="MLH40" s="17"/>
      <c r="MLI40" s="17"/>
      <c r="MLJ40" s="17"/>
      <c r="MLK40" s="17"/>
      <c r="MLL40" s="17"/>
      <c r="MLM40" s="17"/>
      <c r="MLN40" s="17"/>
      <c r="MLO40" s="17"/>
      <c r="MLP40" s="17"/>
      <c r="MLQ40" s="17"/>
      <c r="MLR40" s="17"/>
      <c r="MLS40" s="17"/>
      <c r="MLT40" s="17"/>
      <c r="MLU40" s="17"/>
      <c r="MLV40" s="17"/>
      <c r="MLW40" s="17"/>
      <c r="MLX40" s="17"/>
      <c r="MLY40" s="17"/>
      <c r="MLZ40" s="17"/>
      <c r="MMA40" s="17"/>
      <c r="MMB40" s="17"/>
      <c r="MMC40" s="17"/>
      <c r="MMD40" s="17"/>
      <c r="MME40" s="17"/>
      <c r="MMF40" s="17"/>
      <c r="MMG40" s="17"/>
      <c r="MMH40" s="17"/>
      <c r="MMI40" s="17"/>
      <c r="MMJ40" s="17"/>
      <c r="MMK40" s="17"/>
      <c r="MML40" s="17"/>
      <c r="MMM40" s="17"/>
      <c r="MMN40" s="17"/>
      <c r="MMO40" s="17"/>
      <c r="MMP40" s="17"/>
      <c r="MMQ40" s="17"/>
      <c r="MMR40" s="17"/>
      <c r="MMS40" s="17"/>
      <c r="MMT40" s="17"/>
      <c r="MMU40" s="17"/>
      <c r="MMV40" s="17"/>
      <c r="MMW40" s="17"/>
      <c r="MMX40" s="17"/>
      <c r="MMY40" s="17"/>
      <c r="MMZ40" s="17"/>
      <c r="MNA40" s="17"/>
      <c r="MNB40" s="17"/>
      <c r="MNC40" s="17"/>
      <c r="MND40" s="17"/>
      <c r="MNE40" s="17"/>
      <c r="MNF40" s="17"/>
      <c r="MNG40" s="17"/>
      <c r="MNH40" s="17"/>
      <c r="MNI40" s="17"/>
      <c r="MNJ40" s="17"/>
      <c r="MNK40" s="17"/>
      <c r="MNL40" s="17"/>
      <c r="MNM40" s="17"/>
      <c r="MNN40" s="17"/>
      <c r="MNO40" s="17"/>
      <c r="MNP40" s="17"/>
      <c r="MNQ40" s="17"/>
      <c r="MNR40" s="17"/>
      <c r="MNS40" s="17"/>
      <c r="MNT40" s="17"/>
      <c r="MNU40" s="17"/>
      <c r="MNV40" s="17"/>
      <c r="MNW40" s="17"/>
      <c r="MNX40" s="17"/>
      <c r="MNY40" s="17"/>
      <c r="MNZ40" s="17"/>
      <c r="MOA40" s="17"/>
      <c r="MOB40" s="17"/>
      <c r="MOC40" s="17"/>
      <c r="MOD40" s="17"/>
      <c r="MOE40" s="17"/>
      <c r="MOF40" s="17"/>
      <c r="MOG40" s="17"/>
      <c r="MOH40" s="17"/>
      <c r="MOI40" s="17"/>
      <c r="MOJ40" s="17"/>
      <c r="MOK40" s="17"/>
      <c r="MOL40" s="17"/>
      <c r="MOM40" s="17"/>
      <c r="MON40" s="17"/>
      <c r="MOO40" s="17"/>
      <c r="MOP40" s="17"/>
      <c r="MOQ40" s="17"/>
      <c r="MOR40" s="17"/>
      <c r="MOS40" s="17"/>
      <c r="MOT40" s="17"/>
      <c r="MOU40" s="17"/>
      <c r="MOV40" s="17"/>
      <c r="MOW40" s="17"/>
      <c r="MOX40" s="17"/>
      <c r="MOY40" s="17"/>
      <c r="MOZ40" s="17"/>
      <c r="MPA40" s="17"/>
      <c r="MPB40" s="17"/>
      <c r="MPC40" s="17"/>
      <c r="MPD40" s="17"/>
      <c r="MPE40" s="17"/>
      <c r="MPF40" s="17"/>
      <c r="MPG40" s="17"/>
      <c r="MPH40" s="17"/>
      <c r="MPI40" s="17"/>
      <c r="MPJ40" s="17"/>
      <c r="MPK40" s="17"/>
      <c r="MPL40" s="17"/>
      <c r="MPM40" s="17"/>
      <c r="MPN40" s="17"/>
      <c r="MPO40" s="17"/>
      <c r="MPP40" s="17"/>
      <c r="MPQ40" s="17"/>
      <c r="MPR40" s="17"/>
      <c r="MPS40" s="17"/>
      <c r="MPT40" s="17"/>
      <c r="MPU40" s="17"/>
      <c r="MPV40" s="17"/>
      <c r="MPW40" s="17"/>
      <c r="MPX40" s="17"/>
      <c r="MPY40" s="17"/>
      <c r="MPZ40" s="17"/>
      <c r="MQA40" s="17"/>
      <c r="MQB40" s="17"/>
      <c r="MQC40" s="17"/>
      <c r="MQD40" s="17"/>
      <c r="MQE40" s="17"/>
      <c r="MQF40" s="17"/>
      <c r="MQG40" s="17"/>
      <c r="MQH40" s="17"/>
      <c r="MQI40" s="17"/>
      <c r="MQJ40" s="17"/>
      <c r="MQK40" s="17"/>
      <c r="MQL40" s="17"/>
      <c r="MQM40" s="17"/>
      <c r="MQN40" s="17"/>
      <c r="MQO40" s="17"/>
      <c r="MQP40" s="17"/>
      <c r="MQQ40" s="17"/>
      <c r="MQR40" s="17"/>
      <c r="MQS40" s="17"/>
      <c r="MQT40" s="17"/>
      <c r="MQU40" s="17"/>
      <c r="MQV40" s="17"/>
      <c r="MQW40" s="17"/>
      <c r="MQX40" s="17"/>
      <c r="MQY40" s="17"/>
      <c r="MQZ40" s="17"/>
      <c r="MRA40" s="17"/>
      <c r="MRB40" s="17"/>
      <c r="MRC40" s="17"/>
      <c r="MRD40" s="17"/>
      <c r="MRE40" s="17"/>
      <c r="MRF40" s="17"/>
      <c r="MRG40" s="17"/>
      <c r="MRH40" s="17"/>
      <c r="MRI40" s="17"/>
      <c r="MRJ40" s="17"/>
      <c r="MRK40" s="17"/>
      <c r="MRL40" s="17"/>
      <c r="MRM40" s="17"/>
      <c r="MRN40" s="17"/>
      <c r="MRO40" s="17"/>
      <c r="MRP40" s="17"/>
      <c r="MRQ40" s="17"/>
      <c r="MRR40" s="17"/>
      <c r="MRS40" s="17"/>
      <c r="MRT40" s="17"/>
      <c r="MRU40" s="17"/>
      <c r="MRV40" s="17"/>
      <c r="MRW40" s="17"/>
      <c r="MRX40" s="17"/>
      <c r="MRY40" s="17"/>
      <c r="MRZ40" s="17"/>
      <c r="MSA40" s="17"/>
      <c r="MSB40" s="17"/>
      <c r="MSC40" s="17"/>
      <c r="MSD40" s="17"/>
      <c r="MSE40" s="17"/>
      <c r="MSF40" s="17"/>
      <c r="MSG40" s="17"/>
      <c r="MSH40" s="17"/>
      <c r="MSI40" s="17"/>
      <c r="MSJ40" s="17"/>
      <c r="MSK40" s="17"/>
      <c r="MSL40" s="17"/>
      <c r="MSM40" s="17"/>
      <c r="MSN40" s="17"/>
      <c r="MSO40" s="17"/>
      <c r="MSP40" s="17"/>
      <c r="MSQ40" s="17"/>
      <c r="MSR40" s="17"/>
      <c r="MSS40" s="17"/>
      <c r="MST40" s="17"/>
      <c r="MSU40" s="17"/>
      <c r="MSV40" s="17"/>
      <c r="MSW40" s="17"/>
      <c r="MSX40" s="17"/>
      <c r="MSY40" s="17"/>
      <c r="MSZ40" s="17"/>
      <c r="MTA40" s="17"/>
      <c r="MTB40" s="17"/>
      <c r="MTC40" s="17"/>
      <c r="MTD40" s="17"/>
      <c r="MTE40" s="17"/>
      <c r="MTF40" s="17"/>
      <c r="MTG40" s="17"/>
      <c r="MTH40" s="17"/>
      <c r="MTI40" s="17"/>
      <c r="MTJ40" s="17"/>
      <c r="MTK40" s="17"/>
      <c r="MTL40" s="17"/>
      <c r="MTM40" s="17"/>
      <c r="MTN40" s="17"/>
      <c r="MTO40" s="17"/>
      <c r="MTP40" s="17"/>
      <c r="MTQ40" s="17"/>
      <c r="MTR40" s="17"/>
      <c r="MTS40" s="17"/>
      <c r="MTT40" s="17"/>
      <c r="MTU40" s="17"/>
      <c r="MTV40" s="17"/>
      <c r="MTW40" s="17"/>
      <c r="MTX40" s="17"/>
      <c r="MTY40" s="17"/>
      <c r="MTZ40" s="17"/>
      <c r="MUA40" s="17"/>
      <c r="MUB40" s="17"/>
      <c r="MUC40" s="17"/>
      <c r="MUD40" s="17"/>
      <c r="MUE40" s="17"/>
      <c r="MUF40" s="17"/>
      <c r="MUG40" s="17"/>
      <c r="MUH40" s="17"/>
      <c r="MUI40" s="17"/>
      <c r="MUJ40" s="17"/>
      <c r="MUK40" s="17"/>
      <c r="MUL40" s="17"/>
      <c r="MUM40" s="17"/>
      <c r="MUN40" s="17"/>
      <c r="MUO40" s="17"/>
      <c r="MUP40" s="17"/>
      <c r="MUQ40" s="17"/>
      <c r="MUR40" s="17"/>
      <c r="MUS40" s="17"/>
      <c r="MUT40" s="17"/>
      <c r="MUU40" s="17"/>
      <c r="MUV40" s="17"/>
      <c r="MUW40" s="17"/>
      <c r="MUX40" s="17"/>
      <c r="MUY40" s="17"/>
      <c r="MUZ40" s="17"/>
      <c r="MVA40" s="17"/>
      <c r="MVB40" s="17"/>
      <c r="MVC40" s="17"/>
      <c r="MVD40" s="17"/>
      <c r="MVE40" s="17"/>
      <c r="MVF40" s="17"/>
      <c r="MVG40" s="17"/>
      <c r="MVH40" s="17"/>
      <c r="MVI40" s="17"/>
      <c r="MVJ40" s="17"/>
      <c r="MVK40" s="17"/>
      <c r="MVL40" s="17"/>
      <c r="MVM40" s="17"/>
      <c r="MVN40" s="17"/>
      <c r="MVO40" s="17"/>
      <c r="MVP40" s="17"/>
      <c r="MVQ40" s="17"/>
      <c r="MVR40" s="17"/>
      <c r="MVS40" s="17"/>
      <c r="MVT40" s="17"/>
      <c r="MVU40" s="17"/>
      <c r="MVV40" s="17"/>
      <c r="MVW40" s="17"/>
      <c r="MVX40" s="17"/>
      <c r="MVY40" s="17"/>
      <c r="MVZ40" s="17"/>
      <c r="MWA40" s="17"/>
      <c r="MWB40" s="17"/>
      <c r="MWC40" s="17"/>
      <c r="MWD40" s="17"/>
      <c r="MWE40" s="17"/>
      <c r="MWF40" s="17"/>
      <c r="MWG40" s="17"/>
      <c r="MWH40" s="17"/>
      <c r="MWI40" s="17"/>
      <c r="MWJ40" s="17"/>
      <c r="MWK40" s="17"/>
      <c r="MWL40" s="17"/>
      <c r="MWM40" s="17"/>
      <c r="MWN40" s="17"/>
      <c r="MWO40" s="17"/>
      <c r="MWP40" s="17"/>
      <c r="MWQ40" s="17"/>
      <c r="MWR40" s="17"/>
      <c r="MWS40" s="17"/>
      <c r="MWT40" s="17"/>
      <c r="MWU40" s="17"/>
      <c r="MWV40" s="17"/>
      <c r="MWW40" s="17"/>
      <c r="MWX40" s="17"/>
      <c r="MWY40" s="17"/>
      <c r="MWZ40" s="17"/>
      <c r="MXA40" s="17"/>
      <c r="MXB40" s="17"/>
      <c r="MXC40" s="17"/>
      <c r="MXD40" s="17"/>
      <c r="MXE40" s="17"/>
      <c r="MXF40" s="17"/>
      <c r="MXG40" s="17"/>
      <c r="MXH40" s="17"/>
      <c r="MXI40" s="17"/>
      <c r="MXJ40" s="17"/>
      <c r="MXK40" s="17"/>
      <c r="MXL40" s="17"/>
      <c r="MXM40" s="17"/>
      <c r="MXN40" s="17"/>
      <c r="MXO40" s="17"/>
      <c r="MXP40" s="17"/>
      <c r="MXQ40" s="17"/>
      <c r="MXR40" s="17"/>
      <c r="MXS40" s="17"/>
      <c r="MXT40" s="17"/>
      <c r="MXU40" s="17"/>
      <c r="MXV40" s="17"/>
      <c r="MXW40" s="17"/>
      <c r="MXX40" s="17"/>
      <c r="MXY40" s="17"/>
      <c r="MXZ40" s="17"/>
      <c r="MYA40" s="17"/>
      <c r="MYB40" s="17"/>
      <c r="MYC40" s="17"/>
      <c r="MYD40" s="17"/>
      <c r="MYE40" s="17"/>
      <c r="MYF40" s="17"/>
      <c r="MYG40" s="17"/>
      <c r="MYH40" s="17"/>
      <c r="MYI40" s="17"/>
      <c r="MYJ40" s="17"/>
      <c r="MYK40" s="17"/>
      <c r="MYL40" s="17"/>
      <c r="MYM40" s="17"/>
      <c r="MYN40" s="17"/>
      <c r="MYO40" s="17"/>
      <c r="MYP40" s="17"/>
      <c r="MYQ40" s="17"/>
      <c r="MYR40" s="17"/>
      <c r="MYS40" s="17"/>
      <c r="MYT40" s="17"/>
      <c r="MYU40" s="17"/>
      <c r="MYV40" s="17"/>
      <c r="MYW40" s="17"/>
      <c r="MYX40" s="17"/>
      <c r="MYY40" s="17"/>
      <c r="MYZ40" s="17"/>
      <c r="MZA40" s="17"/>
      <c r="MZB40" s="17"/>
      <c r="MZC40" s="17"/>
      <c r="MZD40" s="17"/>
      <c r="MZE40" s="17"/>
      <c r="MZF40" s="17"/>
      <c r="MZG40" s="17"/>
      <c r="MZH40" s="17"/>
      <c r="MZI40" s="17"/>
      <c r="MZJ40" s="17"/>
      <c r="MZK40" s="17"/>
      <c r="MZL40" s="17"/>
      <c r="MZM40" s="17"/>
      <c r="MZN40" s="17"/>
      <c r="MZO40" s="17"/>
      <c r="MZP40" s="17"/>
      <c r="MZQ40" s="17"/>
      <c r="MZR40" s="17"/>
      <c r="MZS40" s="17"/>
      <c r="MZT40" s="17"/>
      <c r="MZU40" s="17"/>
      <c r="MZV40" s="17"/>
      <c r="MZW40" s="17"/>
      <c r="MZX40" s="17"/>
      <c r="MZY40" s="17"/>
      <c r="MZZ40" s="17"/>
      <c r="NAA40" s="17"/>
      <c r="NAB40" s="17"/>
      <c r="NAC40" s="17"/>
      <c r="NAD40" s="17"/>
      <c r="NAE40" s="17"/>
      <c r="NAF40" s="17"/>
      <c r="NAG40" s="17"/>
      <c r="NAH40" s="17"/>
      <c r="NAI40" s="17"/>
      <c r="NAJ40" s="17"/>
      <c r="NAK40" s="17"/>
      <c r="NAL40" s="17"/>
      <c r="NAM40" s="17"/>
      <c r="NAN40" s="17"/>
      <c r="NAO40" s="17"/>
      <c r="NAP40" s="17"/>
      <c r="NAQ40" s="17"/>
      <c r="NAR40" s="17"/>
      <c r="NAS40" s="17"/>
      <c r="NAT40" s="17"/>
      <c r="NAU40" s="17"/>
      <c r="NAV40" s="17"/>
      <c r="NAW40" s="17"/>
      <c r="NAX40" s="17"/>
      <c r="NAY40" s="17"/>
      <c r="NAZ40" s="17"/>
      <c r="NBA40" s="17"/>
      <c r="NBB40" s="17"/>
      <c r="NBC40" s="17"/>
      <c r="NBD40" s="17"/>
      <c r="NBE40" s="17"/>
      <c r="NBF40" s="17"/>
      <c r="NBG40" s="17"/>
      <c r="NBH40" s="17"/>
      <c r="NBI40" s="17"/>
      <c r="NBJ40" s="17"/>
      <c r="NBK40" s="17"/>
      <c r="NBL40" s="17"/>
      <c r="NBM40" s="17"/>
      <c r="NBN40" s="17"/>
      <c r="NBO40" s="17"/>
      <c r="NBP40" s="17"/>
      <c r="NBQ40" s="17"/>
      <c r="NBR40" s="17"/>
      <c r="NBS40" s="17"/>
      <c r="NBT40" s="17"/>
      <c r="NBU40" s="17"/>
      <c r="NBV40" s="17"/>
      <c r="NBW40" s="17"/>
      <c r="NBX40" s="17"/>
      <c r="NBY40" s="17"/>
      <c r="NBZ40" s="17"/>
      <c r="NCA40" s="17"/>
      <c r="NCB40" s="17"/>
      <c r="NCC40" s="17"/>
      <c r="NCD40" s="17"/>
      <c r="NCE40" s="17"/>
      <c r="NCF40" s="17"/>
      <c r="NCG40" s="17"/>
      <c r="NCH40" s="17"/>
      <c r="NCI40" s="17"/>
      <c r="NCJ40" s="17"/>
      <c r="NCK40" s="17"/>
      <c r="NCL40" s="17"/>
      <c r="NCM40" s="17"/>
      <c r="NCN40" s="17"/>
      <c r="NCO40" s="17"/>
      <c r="NCP40" s="17"/>
      <c r="NCQ40" s="17"/>
      <c r="NCR40" s="17"/>
      <c r="NCS40" s="17"/>
      <c r="NCT40" s="17"/>
      <c r="NCU40" s="17"/>
      <c r="NCV40" s="17"/>
      <c r="NCW40" s="17"/>
      <c r="NCX40" s="17"/>
      <c r="NCY40" s="17"/>
      <c r="NCZ40" s="17"/>
      <c r="NDA40" s="17"/>
      <c r="NDB40" s="17"/>
      <c r="NDC40" s="17"/>
      <c r="NDD40" s="17"/>
      <c r="NDE40" s="17"/>
      <c r="NDF40" s="17"/>
      <c r="NDG40" s="17"/>
      <c r="NDH40" s="17"/>
      <c r="NDI40" s="17"/>
      <c r="NDJ40" s="17"/>
      <c r="NDK40" s="17"/>
      <c r="NDL40" s="17"/>
      <c r="NDM40" s="17"/>
      <c r="NDN40" s="17"/>
      <c r="NDO40" s="17"/>
      <c r="NDP40" s="17"/>
      <c r="NDQ40" s="17"/>
      <c r="NDR40" s="17"/>
      <c r="NDS40" s="17"/>
      <c r="NDT40" s="17"/>
      <c r="NDU40" s="17"/>
      <c r="NDV40" s="17"/>
      <c r="NDW40" s="17"/>
      <c r="NDX40" s="17"/>
      <c r="NDY40" s="17"/>
      <c r="NDZ40" s="17"/>
      <c r="NEA40" s="17"/>
      <c r="NEB40" s="17"/>
      <c r="NEC40" s="17"/>
      <c r="NED40" s="17"/>
      <c r="NEE40" s="17"/>
      <c r="NEF40" s="17"/>
      <c r="NEG40" s="17"/>
      <c r="NEH40" s="17"/>
      <c r="NEI40" s="17"/>
      <c r="NEJ40" s="17"/>
      <c r="NEK40" s="17"/>
      <c r="NEL40" s="17"/>
      <c r="NEM40" s="17"/>
      <c r="NEN40" s="17"/>
      <c r="NEO40" s="17"/>
      <c r="NEP40" s="17"/>
      <c r="NEQ40" s="17"/>
      <c r="NER40" s="17"/>
      <c r="NES40" s="17"/>
      <c r="NET40" s="17"/>
      <c r="NEU40" s="17"/>
      <c r="NEV40" s="17"/>
      <c r="NEW40" s="17"/>
      <c r="NEX40" s="17"/>
      <c r="NEY40" s="17"/>
      <c r="NEZ40" s="17"/>
      <c r="NFA40" s="17"/>
      <c r="NFB40" s="17"/>
      <c r="NFC40" s="17"/>
      <c r="NFD40" s="17"/>
      <c r="NFE40" s="17"/>
      <c r="NFF40" s="17"/>
      <c r="NFG40" s="17"/>
      <c r="NFH40" s="17"/>
      <c r="NFI40" s="17"/>
      <c r="NFJ40" s="17"/>
      <c r="NFK40" s="17"/>
      <c r="NFL40" s="17"/>
      <c r="NFM40" s="17"/>
      <c r="NFN40" s="17"/>
      <c r="NFO40" s="17"/>
      <c r="NFP40" s="17"/>
      <c r="NFQ40" s="17"/>
      <c r="NFR40" s="17"/>
      <c r="NFS40" s="17"/>
      <c r="NFT40" s="17"/>
      <c r="NFU40" s="17"/>
      <c r="NFV40" s="17"/>
      <c r="NFW40" s="17"/>
      <c r="NFX40" s="17"/>
      <c r="NFY40" s="17"/>
      <c r="NFZ40" s="17"/>
      <c r="NGA40" s="17"/>
      <c r="NGB40" s="17"/>
      <c r="NGC40" s="17"/>
      <c r="NGD40" s="17"/>
      <c r="NGE40" s="17"/>
      <c r="NGF40" s="17"/>
      <c r="NGG40" s="17"/>
      <c r="NGH40" s="17"/>
      <c r="NGI40" s="17"/>
      <c r="NGJ40" s="17"/>
      <c r="NGK40" s="17"/>
      <c r="NGL40" s="17"/>
      <c r="NGM40" s="17"/>
      <c r="NGN40" s="17"/>
      <c r="NGO40" s="17"/>
      <c r="NGP40" s="17"/>
      <c r="NGQ40" s="17"/>
      <c r="NGR40" s="17"/>
      <c r="NGS40" s="17"/>
      <c r="NGT40" s="17"/>
      <c r="NGU40" s="17"/>
      <c r="NGV40" s="17"/>
      <c r="NGW40" s="17"/>
      <c r="NGX40" s="17"/>
      <c r="NGY40" s="17"/>
      <c r="NGZ40" s="17"/>
      <c r="NHA40" s="17"/>
      <c r="NHB40" s="17"/>
      <c r="NHC40" s="17"/>
      <c r="NHD40" s="17"/>
      <c r="NHE40" s="17"/>
      <c r="NHF40" s="17"/>
      <c r="NHG40" s="17"/>
      <c r="NHH40" s="17"/>
      <c r="NHI40" s="17"/>
      <c r="NHJ40" s="17"/>
      <c r="NHK40" s="17"/>
      <c r="NHL40" s="17"/>
      <c r="NHM40" s="17"/>
      <c r="NHN40" s="17"/>
      <c r="NHO40" s="17"/>
      <c r="NHP40" s="17"/>
      <c r="NHQ40" s="17"/>
      <c r="NHR40" s="17"/>
      <c r="NHS40" s="17"/>
      <c r="NHT40" s="17"/>
      <c r="NHU40" s="17"/>
      <c r="NHV40" s="17"/>
      <c r="NHW40" s="17"/>
      <c r="NHX40" s="17"/>
      <c r="NHY40" s="17"/>
      <c r="NHZ40" s="17"/>
      <c r="NIA40" s="17"/>
      <c r="NIB40" s="17"/>
      <c r="NIC40" s="17"/>
      <c r="NID40" s="17"/>
      <c r="NIE40" s="17"/>
      <c r="NIF40" s="17"/>
      <c r="NIG40" s="17"/>
      <c r="NIH40" s="17"/>
      <c r="NII40" s="17"/>
      <c r="NIJ40" s="17"/>
      <c r="NIK40" s="17"/>
      <c r="NIL40" s="17"/>
      <c r="NIM40" s="17"/>
      <c r="NIN40" s="17"/>
      <c r="NIO40" s="17"/>
      <c r="NIP40" s="17"/>
      <c r="NIQ40" s="17"/>
      <c r="NIR40" s="17"/>
      <c r="NIS40" s="17"/>
      <c r="NIT40" s="17"/>
      <c r="NIU40" s="17"/>
      <c r="NIV40" s="17"/>
      <c r="NIW40" s="17"/>
      <c r="NIX40" s="17"/>
      <c r="NIY40" s="17"/>
      <c r="NIZ40" s="17"/>
      <c r="NJA40" s="17"/>
      <c r="NJB40" s="17"/>
      <c r="NJC40" s="17"/>
      <c r="NJD40" s="17"/>
      <c r="NJE40" s="17"/>
      <c r="NJF40" s="17"/>
      <c r="NJG40" s="17"/>
      <c r="NJH40" s="17"/>
      <c r="NJI40" s="17"/>
      <c r="NJJ40" s="17"/>
      <c r="NJK40" s="17"/>
      <c r="NJL40" s="17"/>
      <c r="NJM40" s="17"/>
      <c r="NJN40" s="17"/>
      <c r="NJO40" s="17"/>
      <c r="NJP40" s="17"/>
      <c r="NJQ40" s="17"/>
      <c r="NJR40" s="17"/>
      <c r="NJS40" s="17"/>
      <c r="NJT40" s="17"/>
      <c r="NJU40" s="17"/>
      <c r="NJV40" s="17"/>
      <c r="NJW40" s="17"/>
      <c r="NJX40" s="17"/>
      <c r="NJY40" s="17"/>
      <c r="NJZ40" s="17"/>
      <c r="NKA40" s="17"/>
      <c r="NKB40" s="17"/>
      <c r="NKC40" s="17"/>
      <c r="NKD40" s="17"/>
      <c r="NKE40" s="17"/>
      <c r="NKF40" s="17"/>
      <c r="NKG40" s="17"/>
      <c r="NKH40" s="17"/>
      <c r="NKI40" s="17"/>
      <c r="NKJ40" s="17"/>
      <c r="NKK40" s="17"/>
      <c r="NKL40" s="17"/>
      <c r="NKM40" s="17"/>
      <c r="NKN40" s="17"/>
      <c r="NKO40" s="17"/>
      <c r="NKP40" s="17"/>
      <c r="NKQ40" s="17"/>
      <c r="NKR40" s="17"/>
      <c r="NKS40" s="17"/>
      <c r="NKT40" s="17"/>
      <c r="NKU40" s="17"/>
      <c r="NKV40" s="17"/>
      <c r="NKW40" s="17"/>
      <c r="NKX40" s="17"/>
      <c r="NKY40" s="17"/>
      <c r="NKZ40" s="17"/>
      <c r="NLA40" s="17"/>
      <c r="NLB40" s="17"/>
      <c r="NLC40" s="17"/>
      <c r="NLD40" s="17"/>
      <c r="NLE40" s="17"/>
      <c r="NLF40" s="17"/>
      <c r="NLG40" s="17"/>
      <c r="NLH40" s="17"/>
      <c r="NLI40" s="17"/>
      <c r="NLJ40" s="17"/>
      <c r="NLK40" s="17"/>
      <c r="NLL40" s="17"/>
      <c r="NLM40" s="17"/>
      <c r="NLN40" s="17"/>
      <c r="NLO40" s="17"/>
      <c r="NLP40" s="17"/>
      <c r="NLQ40" s="17"/>
      <c r="NLR40" s="17"/>
      <c r="NLS40" s="17"/>
      <c r="NLT40" s="17"/>
      <c r="NLU40" s="17"/>
      <c r="NLV40" s="17"/>
      <c r="NLW40" s="17"/>
      <c r="NLX40" s="17"/>
      <c r="NLY40" s="17"/>
      <c r="NLZ40" s="17"/>
      <c r="NMA40" s="17"/>
      <c r="NMB40" s="17"/>
      <c r="NMC40" s="17"/>
      <c r="NMD40" s="17"/>
      <c r="NME40" s="17"/>
      <c r="NMF40" s="17"/>
      <c r="NMG40" s="17"/>
      <c r="NMH40" s="17"/>
      <c r="NMI40" s="17"/>
      <c r="NMJ40" s="17"/>
      <c r="NMK40" s="17"/>
      <c r="NML40" s="17"/>
      <c r="NMM40" s="17"/>
      <c r="NMN40" s="17"/>
      <c r="NMO40" s="17"/>
      <c r="NMP40" s="17"/>
      <c r="NMQ40" s="17"/>
      <c r="NMR40" s="17"/>
      <c r="NMS40" s="17"/>
      <c r="NMT40" s="17"/>
      <c r="NMU40" s="17"/>
      <c r="NMV40" s="17"/>
      <c r="NMW40" s="17"/>
      <c r="NMX40" s="17"/>
      <c r="NMY40" s="17"/>
      <c r="NMZ40" s="17"/>
      <c r="NNA40" s="17"/>
      <c r="NNB40" s="17"/>
      <c r="NNC40" s="17"/>
      <c r="NND40" s="17"/>
      <c r="NNE40" s="17"/>
      <c r="NNF40" s="17"/>
      <c r="NNG40" s="17"/>
      <c r="NNH40" s="17"/>
      <c r="NNI40" s="17"/>
      <c r="NNJ40" s="17"/>
      <c r="NNK40" s="17"/>
      <c r="NNL40" s="17"/>
      <c r="NNM40" s="17"/>
      <c r="NNN40" s="17"/>
      <c r="NNO40" s="17"/>
      <c r="NNP40" s="17"/>
      <c r="NNQ40" s="17"/>
      <c r="NNR40" s="17"/>
      <c r="NNS40" s="17"/>
      <c r="NNT40" s="17"/>
      <c r="NNU40" s="17"/>
      <c r="NNV40" s="17"/>
      <c r="NNW40" s="17"/>
      <c r="NNX40" s="17"/>
      <c r="NNY40" s="17"/>
      <c r="NNZ40" s="17"/>
      <c r="NOA40" s="17"/>
      <c r="NOB40" s="17"/>
      <c r="NOC40" s="17"/>
      <c r="NOD40" s="17"/>
      <c r="NOE40" s="17"/>
      <c r="NOF40" s="17"/>
      <c r="NOG40" s="17"/>
      <c r="NOH40" s="17"/>
      <c r="NOI40" s="17"/>
      <c r="NOJ40" s="17"/>
      <c r="NOK40" s="17"/>
      <c r="NOL40" s="17"/>
      <c r="NOM40" s="17"/>
      <c r="NON40" s="17"/>
      <c r="NOO40" s="17"/>
      <c r="NOP40" s="17"/>
      <c r="NOQ40" s="17"/>
      <c r="NOR40" s="17"/>
      <c r="NOS40" s="17"/>
      <c r="NOT40" s="17"/>
      <c r="NOU40" s="17"/>
      <c r="NOV40" s="17"/>
      <c r="NOW40" s="17"/>
      <c r="NOX40" s="17"/>
      <c r="NOY40" s="17"/>
      <c r="NOZ40" s="17"/>
      <c r="NPA40" s="17"/>
      <c r="NPB40" s="17"/>
      <c r="NPC40" s="17"/>
      <c r="NPD40" s="17"/>
      <c r="NPE40" s="17"/>
      <c r="NPF40" s="17"/>
      <c r="NPG40" s="17"/>
      <c r="NPH40" s="17"/>
      <c r="NPI40" s="17"/>
      <c r="NPJ40" s="17"/>
      <c r="NPK40" s="17"/>
      <c r="NPL40" s="17"/>
      <c r="NPM40" s="17"/>
      <c r="NPN40" s="17"/>
      <c r="NPO40" s="17"/>
      <c r="NPP40" s="17"/>
      <c r="NPQ40" s="17"/>
      <c r="NPR40" s="17"/>
      <c r="NPS40" s="17"/>
      <c r="NPT40" s="17"/>
      <c r="NPU40" s="17"/>
      <c r="NPV40" s="17"/>
      <c r="NPW40" s="17"/>
      <c r="NPX40" s="17"/>
      <c r="NPY40" s="17"/>
      <c r="NPZ40" s="17"/>
      <c r="NQA40" s="17"/>
      <c r="NQB40" s="17"/>
      <c r="NQC40" s="17"/>
      <c r="NQD40" s="17"/>
      <c r="NQE40" s="17"/>
      <c r="NQF40" s="17"/>
      <c r="NQG40" s="17"/>
      <c r="NQH40" s="17"/>
      <c r="NQI40" s="17"/>
      <c r="NQJ40" s="17"/>
      <c r="NQK40" s="17"/>
      <c r="NQL40" s="17"/>
      <c r="NQM40" s="17"/>
      <c r="NQN40" s="17"/>
      <c r="NQO40" s="17"/>
      <c r="NQP40" s="17"/>
      <c r="NQQ40" s="17"/>
      <c r="NQR40" s="17"/>
      <c r="NQS40" s="17"/>
      <c r="NQT40" s="17"/>
      <c r="NQU40" s="17"/>
      <c r="NQV40" s="17"/>
      <c r="NQW40" s="17"/>
      <c r="NQX40" s="17"/>
      <c r="NQY40" s="17"/>
      <c r="NQZ40" s="17"/>
      <c r="NRA40" s="17"/>
      <c r="NRB40" s="17"/>
      <c r="NRC40" s="17"/>
      <c r="NRD40" s="17"/>
      <c r="NRE40" s="17"/>
      <c r="NRF40" s="17"/>
      <c r="NRG40" s="17"/>
      <c r="NRH40" s="17"/>
      <c r="NRI40" s="17"/>
      <c r="NRJ40" s="17"/>
      <c r="NRK40" s="17"/>
      <c r="NRL40" s="17"/>
      <c r="NRM40" s="17"/>
      <c r="NRN40" s="17"/>
      <c r="NRO40" s="17"/>
      <c r="NRP40" s="17"/>
      <c r="NRQ40" s="17"/>
      <c r="NRR40" s="17"/>
      <c r="NRS40" s="17"/>
      <c r="NRT40" s="17"/>
      <c r="NRU40" s="17"/>
      <c r="NRV40" s="17"/>
      <c r="NRW40" s="17"/>
      <c r="NRX40" s="17"/>
      <c r="NRY40" s="17"/>
      <c r="NRZ40" s="17"/>
      <c r="NSA40" s="17"/>
      <c r="NSB40" s="17"/>
      <c r="NSC40" s="17"/>
      <c r="NSD40" s="17"/>
      <c r="NSE40" s="17"/>
      <c r="NSF40" s="17"/>
      <c r="NSG40" s="17"/>
      <c r="NSH40" s="17"/>
      <c r="NSI40" s="17"/>
      <c r="NSJ40" s="17"/>
      <c r="NSK40" s="17"/>
      <c r="NSL40" s="17"/>
      <c r="NSM40" s="17"/>
      <c r="NSN40" s="17"/>
      <c r="NSO40" s="17"/>
      <c r="NSP40" s="17"/>
      <c r="NSQ40" s="17"/>
      <c r="NSR40" s="17"/>
      <c r="NSS40" s="17"/>
      <c r="NST40" s="17"/>
      <c r="NSU40" s="17"/>
      <c r="NSV40" s="17"/>
      <c r="NSW40" s="17"/>
      <c r="NSX40" s="17"/>
      <c r="NSY40" s="17"/>
      <c r="NSZ40" s="17"/>
      <c r="NTA40" s="17"/>
      <c r="NTB40" s="17"/>
      <c r="NTC40" s="17"/>
      <c r="NTD40" s="17"/>
      <c r="NTE40" s="17"/>
      <c r="NTF40" s="17"/>
      <c r="NTG40" s="17"/>
      <c r="NTH40" s="17"/>
      <c r="NTI40" s="17"/>
      <c r="NTJ40" s="17"/>
      <c r="NTK40" s="17"/>
      <c r="NTL40" s="17"/>
      <c r="NTM40" s="17"/>
      <c r="NTN40" s="17"/>
      <c r="NTO40" s="17"/>
      <c r="NTP40" s="17"/>
      <c r="NTQ40" s="17"/>
      <c r="NTR40" s="17"/>
      <c r="NTS40" s="17"/>
      <c r="NTT40" s="17"/>
      <c r="NTU40" s="17"/>
      <c r="NTV40" s="17"/>
      <c r="NTW40" s="17"/>
      <c r="NTX40" s="17"/>
      <c r="NTY40" s="17"/>
      <c r="NTZ40" s="17"/>
      <c r="NUA40" s="17"/>
      <c r="NUB40" s="17"/>
      <c r="NUC40" s="17"/>
      <c r="NUD40" s="17"/>
      <c r="NUE40" s="17"/>
      <c r="NUF40" s="17"/>
      <c r="NUG40" s="17"/>
      <c r="NUH40" s="17"/>
      <c r="NUI40" s="17"/>
      <c r="NUJ40" s="17"/>
      <c r="NUK40" s="17"/>
      <c r="NUL40" s="17"/>
      <c r="NUM40" s="17"/>
      <c r="NUN40" s="17"/>
      <c r="NUO40" s="17"/>
      <c r="NUP40" s="17"/>
      <c r="NUQ40" s="17"/>
      <c r="NUR40" s="17"/>
      <c r="NUS40" s="17"/>
      <c r="NUT40" s="17"/>
      <c r="NUU40" s="17"/>
      <c r="NUV40" s="17"/>
      <c r="NUW40" s="17"/>
      <c r="NUX40" s="17"/>
      <c r="NUY40" s="17"/>
      <c r="NUZ40" s="17"/>
      <c r="NVA40" s="17"/>
      <c r="NVB40" s="17"/>
      <c r="NVC40" s="17"/>
      <c r="NVD40" s="17"/>
      <c r="NVE40" s="17"/>
      <c r="NVF40" s="17"/>
      <c r="NVG40" s="17"/>
      <c r="NVH40" s="17"/>
      <c r="NVI40" s="17"/>
      <c r="NVJ40" s="17"/>
      <c r="NVK40" s="17"/>
      <c r="NVL40" s="17"/>
      <c r="NVM40" s="17"/>
      <c r="NVN40" s="17"/>
      <c r="NVO40" s="17"/>
      <c r="NVP40" s="17"/>
      <c r="NVQ40" s="17"/>
      <c r="NVR40" s="17"/>
      <c r="NVS40" s="17"/>
      <c r="NVT40" s="17"/>
      <c r="NVU40" s="17"/>
      <c r="NVV40" s="17"/>
      <c r="NVW40" s="17"/>
      <c r="NVX40" s="17"/>
      <c r="NVY40" s="17"/>
      <c r="NVZ40" s="17"/>
      <c r="NWA40" s="17"/>
      <c r="NWB40" s="17"/>
      <c r="NWC40" s="17"/>
      <c r="NWD40" s="17"/>
      <c r="NWE40" s="17"/>
      <c r="NWF40" s="17"/>
      <c r="NWG40" s="17"/>
      <c r="NWH40" s="17"/>
      <c r="NWI40" s="17"/>
      <c r="NWJ40" s="17"/>
      <c r="NWK40" s="17"/>
      <c r="NWL40" s="17"/>
      <c r="NWM40" s="17"/>
      <c r="NWN40" s="17"/>
      <c r="NWO40" s="17"/>
      <c r="NWP40" s="17"/>
      <c r="NWQ40" s="17"/>
      <c r="NWR40" s="17"/>
      <c r="NWS40" s="17"/>
      <c r="NWT40" s="17"/>
      <c r="NWU40" s="17"/>
      <c r="NWV40" s="17"/>
      <c r="NWW40" s="17"/>
      <c r="NWX40" s="17"/>
      <c r="NWY40" s="17"/>
      <c r="NWZ40" s="17"/>
      <c r="NXA40" s="17"/>
      <c r="NXB40" s="17"/>
      <c r="NXC40" s="17"/>
      <c r="NXD40" s="17"/>
      <c r="NXE40" s="17"/>
      <c r="NXF40" s="17"/>
      <c r="NXG40" s="17"/>
      <c r="NXH40" s="17"/>
      <c r="NXI40" s="17"/>
      <c r="NXJ40" s="17"/>
      <c r="NXK40" s="17"/>
      <c r="NXL40" s="17"/>
      <c r="NXM40" s="17"/>
      <c r="NXN40" s="17"/>
      <c r="NXO40" s="17"/>
      <c r="NXP40" s="17"/>
      <c r="NXQ40" s="17"/>
      <c r="NXR40" s="17"/>
      <c r="NXS40" s="17"/>
      <c r="NXT40" s="17"/>
      <c r="NXU40" s="17"/>
      <c r="NXV40" s="17"/>
      <c r="NXW40" s="17"/>
      <c r="NXX40" s="17"/>
      <c r="NXY40" s="17"/>
      <c r="NXZ40" s="17"/>
      <c r="NYA40" s="17"/>
      <c r="NYB40" s="17"/>
      <c r="NYC40" s="17"/>
      <c r="NYD40" s="17"/>
      <c r="NYE40" s="17"/>
      <c r="NYF40" s="17"/>
      <c r="NYG40" s="17"/>
      <c r="NYH40" s="17"/>
      <c r="NYI40" s="17"/>
      <c r="NYJ40" s="17"/>
      <c r="NYK40" s="17"/>
      <c r="NYL40" s="17"/>
      <c r="NYM40" s="17"/>
      <c r="NYN40" s="17"/>
      <c r="NYO40" s="17"/>
      <c r="NYP40" s="17"/>
      <c r="NYQ40" s="17"/>
      <c r="NYR40" s="17"/>
      <c r="NYS40" s="17"/>
      <c r="NYT40" s="17"/>
      <c r="NYU40" s="17"/>
      <c r="NYV40" s="17"/>
      <c r="NYW40" s="17"/>
      <c r="NYX40" s="17"/>
      <c r="NYY40" s="17"/>
      <c r="NYZ40" s="17"/>
      <c r="NZA40" s="17"/>
      <c r="NZB40" s="17"/>
      <c r="NZC40" s="17"/>
      <c r="NZD40" s="17"/>
      <c r="NZE40" s="17"/>
      <c r="NZF40" s="17"/>
      <c r="NZG40" s="17"/>
      <c r="NZH40" s="17"/>
      <c r="NZI40" s="17"/>
      <c r="NZJ40" s="17"/>
      <c r="NZK40" s="17"/>
      <c r="NZL40" s="17"/>
      <c r="NZM40" s="17"/>
      <c r="NZN40" s="17"/>
      <c r="NZO40" s="17"/>
      <c r="NZP40" s="17"/>
      <c r="NZQ40" s="17"/>
      <c r="NZR40" s="17"/>
      <c r="NZS40" s="17"/>
      <c r="NZT40" s="17"/>
      <c r="NZU40" s="17"/>
      <c r="NZV40" s="17"/>
      <c r="NZW40" s="17"/>
      <c r="NZX40" s="17"/>
      <c r="NZY40" s="17"/>
      <c r="NZZ40" s="17"/>
      <c r="OAA40" s="17"/>
      <c r="OAB40" s="17"/>
      <c r="OAC40" s="17"/>
      <c r="OAD40" s="17"/>
      <c r="OAE40" s="17"/>
      <c r="OAF40" s="17"/>
      <c r="OAG40" s="17"/>
      <c r="OAH40" s="17"/>
      <c r="OAI40" s="17"/>
      <c r="OAJ40" s="17"/>
      <c r="OAK40" s="17"/>
      <c r="OAL40" s="17"/>
      <c r="OAM40" s="17"/>
      <c r="OAN40" s="17"/>
      <c r="OAO40" s="17"/>
      <c r="OAP40" s="17"/>
      <c r="OAQ40" s="17"/>
      <c r="OAR40" s="17"/>
      <c r="OAS40" s="17"/>
      <c r="OAT40" s="17"/>
      <c r="OAU40" s="17"/>
      <c r="OAV40" s="17"/>
      <c r="OAW40" s="17"/>
      <c r="OAX40" s="17"/>
      <c r="OAY40" s="17"/>
      <c r="OAZ40" s="17"/>
      <c r="OBA40" s="17"/>
      <c r="OBB40" s="17"/>
      <c r="OBC40" s="17"/>
      <c r="OBD40" s="17"/>
      <c r="OBE40" s="17"/>
      <c r="OBF40" s="17"/>
      <c r="OBG40" s="17"/>
      <c r="OBH40" s="17"/>
      <c r="OBI40" s="17"/>
      <c r="OBJ40" s="17"/>
      <c r="OBK40" s="17"/>
      <c r="OBL40" s="17"/>
      <c r="OBM40" s="17"/>
      <c r="OBN40" s="17"/>
      <c r="OBO40" s="17"/>
      <c r="OBP40" s="17"/>
      <c r="OBQ40" s="17"/>
      <c r="OBR40" s="17"/>
      <c r="OBS40" s="17"/>
      <c r="OBT40" s="17"/>
      <c r="OBU40" s="17"/>
      <c r="OBV40" s="17"/>
      <c r="OBW40" s="17"/>
      <c r="OBX40" s="17"/>
      <c r="OBY40" s="17"/>
      <c r="OBZ40" s="17"/>
      <c r="OCA40" s="17"/>
      <c r="OCB40" s="17"/>
      <c r="OCC40" s="17"/>
      <c r="OCD40" s="17"/>
      <c r="OCE40" s="17"/>
      <c r="OCF40" s="17"/>
      <c r="OCG40" s="17"/>
      <c r="OCH40" s="17"/>
      <c r="OCI40" s="17"/>
      <c r="OCJ40" s="17"/>
      <c r="OCK40" s="17"/>
      <c r="OCL40" s="17"/>
      <c r="OCM40" s="17"/>
      <c r="OCN40" s="17"/>
      <c r="OCO40" s="17"/>
      <c r="OCP40" s="17"/>
      <c r="OCQ40" s="17"/>
      <c r="OCR40" s="17"/>
      <c r="OCS40" s="17"/>
      <c r="OCT40" s="17"/>
      <c r="OCU40" s="17"/>
      <c r="OCV40" s="17"/>
      <c r="OCW40" s="17"/>
      <c r="OCX40" s="17"/>
      <c r="OCY40" s="17"/>
      <c r="OCZ40" s="17"/>
      <c r="ODA40" s="17"/>
      <c r="ODB40" s="17"/>
      <c r="ODC40" s="17"/>
      <c r="ODD40" s="17"/>
      <c r="ODE40" s="17"/>
      <c r="ODF40" s="17"/>
      <c r="ODG40" s="17"/>
      <c r="ODH40" s="17"/>
      <c r="ODI40" s="17"/>
      <c r="ODJ40" s="17"/>
      <c r="ODK40" s="17"/>
      <c r="ODL40" s="17"/>
      <c r="ODM40" s="17"/>
      <c r="ODN40" s="17"/>
      <c r="ODO40" s="17"/>
      <c r="ODP40" s="17"/>
      <c r="ODQ40" s="17"/>
      <c r="ODR40" s="17"/>
      <c r="ODS40" s="17"/>
      <c r="ODT40" s="17"/>
      <c r="ODU40" s="17"/>
      <c r="ODV40" s="17"/>
      <c r="ODW40" s="17"/>
      <c r="ODX40" s="17"/>
      <c r="ODY40" s="17"/>
      <c r="ODZ40" s="17"/>
      <c r="OEA40" s="17"/>
      <c r="OEB40" s="17"/>
      <c r="OEC40" s="17"/>
      <c r="OED40" s="17"/>
      <c r="OEE40" s="17"/>
      <c r="OEF40" s="17"/>
      <c r="OEG40" s="17"/>
      <c r="OEH40" s="17"/>
      <c r="OEI40" s="17"/>
      <c r="OEJ40" s="17"/>
      <c r="OEK40" s="17"/>
      <c r="OEL40" s="17"/>
      <c r="OEM40" s="17"/>
      <c r="OEN40" s="17"/>
      <c r="OEO40" s="17"/>
      <c r="OEP40" s="17"/>
      <c r="OEQ40" s="17"/>
      <c r="OER40" s="17"/>
      <c r="OES40" s="17"/>
      <c r="OET40" s="17"/>
      <c r="OEU40" s="17"/>
      <c r="OEV40" s="17"/>
      <c r="OEW40" s="17"/>
      <c r="OEX40" s="17"/>
      <c r="OEY40" s="17"/>
      <c r="OEZ40" s="17"/>
      <c r="OFA40" s="17"/>
      <c r="OFB40" s="17"/>
      <c r="OFC40" s="17"/>
      <c r="OFD40" s="17"/>
      <c r="OFE40" s="17"/>
      <c r="OFF40" s="17"/>
      <c r="OFG40" s="17"/>
      <c r="OFH40" s="17"/>
      <c r="OFI40" s="17"/>
      <c r="OFJ40" s="17"/>
      <c r="OFK40" s="17"/>
      <c r="OFL40" s="17"/>
      <c r="OFM40" s="17"/>
      <c r="OFN40" s="17"/>
      <c r="OFO40" s="17"/>
      <c r="OFP40" s="17"/>
      <c r="OFQ40" s="17"/>
      <c r="OFR40" s="17"/>
      <c r="OFS40" s="17"/>
      <c r="OFT40" s="17"/>
      <c r="OFU40" s="17"/>
      <c r="OFV40" s="17"/>
      <c r="OFW40" s="17"/>
      <c r="OFX40" s="17"/>
      <c r="OFY40" s="17"/>
      <c r="OFZ40" s="17"/>
      <c r="OGA40" s="17"/>
      <c r="OGB40" s="17"/>
      <c r="OGC40" s="17"/>
      <c r="OGD40" s="17"/>
      <c r="OGE40" s="17"/>
      <c r="OGF40" s="17"/>
      <c r="OGG40" s="17"/>
      <c r="OGH40" s="17"/>
      <c r="OGI40" s="17"/>
      <c r="OGJ40" s="17"/>
      <c r="OGK40" s="17"/>
      <c r="OGL40" s="17"/>
      <c r="OGM40" s="17"/>
      <c r="OGN40" s="17"/>
      <c r="OGO40" s="17"/>
      <c r="OGP40" s="17"/>
      <c r="OGQ40" s="17"/>
      <c r="OGR40" s="17"/>
      <c r="OGS40" s="17"/>
      <c r="OGT40" s="17"/>
      <c r="OGU40" s="17"/>
      <c r="OGV40" s="17"/>
      <c r="OGW40" s="17"/>
      <c r="OGX40" s="17"/>
      <c r="OGY40" s="17"/>
      <c r="OGZ40" s="17"/>
      <c r="OHA40" s="17"/>
      <c r="OHB40" s="17"/>
      <c r="OHC40" s="17"/>
      <c r="OHD40" s="17"/>
      <c r="OHE40" s="17"/>
      <c r="OHF40" s="17"/>
      <c r="OHG40" s="17"/>
      <c r="OHH40" s="17"/>
      <c r="OHI40" s="17"/>
      <c r="OHJ40" s="17"/>
      <c r="OHK40" s="17"/>
      <c r="OHL40" s="17"/>
      <c r="OHM40" s="17"/>
      <c r="OHN40" s="17"/>
      <c r="OHO40" s="17"/>
      <c r="OHP40" s="17"/>
      <c r="OHQ40" s="17"/>
      <c r="OHR40" s="17"/>
      <c r="OHS40" s="17"/>
      <c r="OHT40" s="17"/>
      <c r="OHU40" s="17"/>
      <c r="OHV40" s="17"/>
      <c r="OHW40" s="17"/>
      <c r="OHX40" s="17"/>
      <c r="OHY40" s="17"/>
      <c r="OHZ40" s="17"/>
      <c r="OIA40" s="17"/>
      <c r="OIB40" s="17"/>
      <c r="OIC40" s="17"/>
      <c r="OID40" s="17"/>
      <c r="OIE40" s="17"/>
      <c r="OIF40" s="17"/>
      <c r="OIG40" s="17"/>
      <c r="OIH40" s="17"/>
      <c r="OII40" s="17"/>
      <c r="OIJ40" s="17"/>
      <c r="OIK40" s="17"/>
      <c r="OIL40" s="17"/>
      <c r="OIM40" s="17"/>
      <c r="OIN40" s="17"/>
      <c r="OIO40" s="17"/>
      <c r="OIP40" s="17"/>
      <c r="OIQ40" s="17"/>
      <c r="OIR40" s="17"/>
      <c r="OIS40" s="17"/>
      <c r="OIT40" s="17"/>
      <c r="OIU40" s="17"/>
      <c r="OIV40" s="17"/>
      <c r="OIW40" s="17"/>
      <c r="OIX40" s="17"/>
      <c r="OIY40" s="17"/>
      <c r="OIZ40" s="17"/>
      <c r="OJA40" s="17"/>
      <c r="OJB40" s="17"/>
      <c r="OJC40" s="17"/>
      <c r="OJD40" s="17"/>
      <c r="OJE40" s="17"/>
      <c r="OJF40" s="17"/>
      <c r="OJG40" s="17"/>
      <c r="OJH40" s="17"/>
      <c r="OJI40" s="17"/>
      <c r="OJJ40" s="17"/>
      <c r="OJK40" s="17"/>
      <c r="OJL40" s="17"/>
      <c r="OJM40" s="17"/>
      <c r="OJN40" s="17"/>
      <c r="OJO40" s="17"/>
      <c r="OJP40" s="17"/>
      <c r="OJQ40" s="17"/>
      <c r="OJR40" s="17"/>
      <c r="OJS40" s="17"/>
      <c r="OJT40" s="17"/>
      <c r="OJU40" s="17"/>
      <c r="OJV40" s="17"/>
      <c r="OJW40" s="17"/>
      <c r="OJX40" s="17"/>
      <c r="OJY40" s="17"/>
      <c r="OJZ40" s="17"/>
      <c r="OKA40" s="17"/>
      <c r="OKB40" s="17"/>
      <c r="OKC40" s="17"/>
      <c r="OKD40" s="17"/>
      <c r="OKE40" s="17"/>
      <c r="OKF40" s="17"/>
      <c r="OKG40" s="17"/>
      <c r="OKH40" s="17"/>
      <c r="OKI40" s="17"/>
      <c r="OKJ40" s="17"/>
      <c r="OKK40" s="17"/>
      <c r="OKL40" s="17"/>
      <c r="OKM40" s="17"/>
      <c r="OKN40" s="17"/>
      <c r="OKO40" s="17"/>
      <c r="OKP40" s="17"/>
      <c r="OKQ40" s="17"/>
      <c r="OKR40" s="17"/>
      <c r="OKS40" s="17"/>
      <c r="OKT40" s="17"/>
      <c r="OKU40" s="17"/>
      <c r="OKV40" s="17"/>
      <c r="OKW40" s="17"/>
      <c r="OKX40" s="17"/>
      <c r="OKY40" s="17"/>
      <c r="OKZ40" s="17"/>
      <c r="OLA40" s="17"/>
      <c r="OLB40" s="17"/>
      <c r="OLC40" s="17"/>
      <c r="OLD40" s="17"/>
      <c r="OLE40" s="17"/>
      <c r="OLF40" s="17"/>
      <c r="OLG40" s="17"/>
      <c r="OLH40" s="17"/>
      <c r="OLI40" s="17"/>
      <c r="OLJ40" s="17"/>
      <c r="OLK40" s="17"/>
      <c r="OLL40" s="17"/>
      <c r="OLM40" s="17"/>
      <c r="OLN40" s="17"/>
      <c r="OLO40" s="17"/>
      <c r="OLP40" s="17"/>
      <c r="OLQ40" s="17"/>
      <c r="OLR40" s="17"/>
      <c r="OLS40" s="17"/>
      <c r="OLT40" s="17"/>
      <c r="OLU40" s="17"/>
      <c r="OLV40" s="17"/>
      <c r="OLW40" s="17"/>
      <c r="OLX40" s="17"/>
      <c r="OLY40" s="17"/>
      <c r="OLZ40" s="17"/>
      <c r="OMA40" s="17"/>
      <c r="OMB40" s="17"/>
      <c r="OMC40" s="17"/>
      <c r="OMD40" s="17"/>
      <c r="OME40" s="17"/>
      <c r="OMF40" s="17"/>
      <c r="OMG40" s="17"/>
      <c r="OMH40" s="17"/>
      <c r="OMI40" s="17"/>
      <c r="OMJ40" s="17"/>
      <c r="OMK40" s="17"/>
      <c r="OML40" s="17"/>
      <c r="OMM40" s="17"/>
      <c r="OMN40" s="17"/>
      <c r="OMO40" s="17"/>
      <c r="OMP40" s="17"/>
      <c r="OMQ40" s="17"/>
      <c r="OMR40" s="17"/>
      <c r="OMS40" s="17"/>
      <c r="OMT40" s="17"/>
      <c r="OMU40" s="17"/>
      <c r="OMV40" s="17"/>
      <c r="OMW40" s="17"/>
      <c r="OMX40" s="17"/>
      <c r="OMY40" s="17"/>
      <c r="OMZ40" s="17"/>
      <c r="ONA40" s="17"/>
      <c r="ONB40" s="17"/>
      <c r="ONC40" s="17"/>
      <c r="OND40" s="17"/>
      <c r="ONE40" s="17"/>
      <c r="ONF40" s="17"/>
      <c r="ONG40" s="17"/>
      <c r="ONH40" s="17"/>
      <c r="ONI40" s="17"/>
      <c r="ONJ40" s="17"/>
      <c r="ONK40" s="17"/>
      <c r="ONL40" s="17"/>
      <c r="ONM40" s="17"/>
      <c r="ONN40" s="17"/>
      <c r="ONO40" s="17"/>
      <c r="ONP40" s="17"/>
      <c r="ONQ40" s="17"/>
      <c r="ONR40" s="17"/>
      <c r="ONS40" s="17"/>
      <c r="ONT40" s="17"/>
      <c r="ONU40" s="17"/>
      <c r="ONV40" s="17"/>
      <c r="ONW40" s="17"/>
      <c r="ONX40" s="17"/>
      <c r="ONY40" s="17"/>
      <c r="ONZ40" s="17"/>
      <c r="OOA40" s="17"/>
      <c r="OOB40" s="17"/>
      <c r="OOC40" s="17"/>
      <c r="OOD40" s="17"/>
      <c r="OOE40" s="17"/>
      <c r="OOF40" s="17"/>
      <c r="OOG40" s="17"/>
      <c r="OOH40" s="17"/>
      <c r="OOI40" s="17"/>
      <c r="OOJ40" s="17"/>
      <c r="OOK40" s="17"/>
      <c r="OOL40" s="17"/>
      <c r="OOM40" s="17"/>
      <c r="OON40" s="17"/>
      <c r="OOO40" s="17"/>
      <c r="OOP40" s="17"/>
      <c r="OOQ40" s="17"/>
      <c r="OOR40" s="17"/>
      <c r="OOS40" s="17"/>
      <c r="OOT40" s="17"/>
      <c r="OOU40" s="17"/>
      <c r="OOV40" s="17"/>
      <c r="OOW40" s="17"/>
      <c r="OOX40" s="17"/>
      <c r="OOY40" s="17"/>
      <c r="OOZ40" s="17"/>
      <c r="OPA40" s="17"/>
      <c r="OPB40" s="17"/>
      <c r="OPC40" s="17"/>
      <c r="OPD40" s="17"/>
      <c r="OPE40" s="17"/>
      <c r="OPF40" s="17"/>
      <c r="OPG40" s="17"/>
      <c r="OPH40" s="17"/>
      <c r="OPI40" s="17"/>
      <c r="OPJ40" s="17"/>
      <c r="OPK40" s="17"/>
      <c r="OPL40" s="17"/>
      <c r="OPM40" s="17"/>
      <c r="OPN40" s="17"/>
      <c r="OPO40" s="17"/>
      <c r="OPP40" s="17"/>
      <c r="OPQ40" s="17"/>
      <c r="OPR40" s="17"/>
      <c r="OPS40" s="17"/>
      <c r="OPT40" s="17"/>
      <c r="OPU40" s="17"/>
      <c r="OPV40" s="17"/>
      <c r="OPW40" s="17"/>
      <c r="OPX40" s="17"/>
      <c r="OPY40" s="17"/>
      <c r="OPZ40" s="17"/>
      <c r="OQA40" s="17"/>
      <c r="OQB40" s="17"/>
      <c r="OQC40" s="17"/>
      <c r="OQD40" s="17"/>
      <c r="OQE40" s="17"/>
      <c r="OQF40" s="17"/>
      <c r="OQG40" s="17"/>
      <c r="OQH40" s="17"/>
      <c r="OQI40" s="17"/>
      <c r="OQJ40" s="17"/>
      <c r="OQK40" s="17"/>
      <c r="OQL40" s="17"/>
      <c r="OQM40" s="17"/>
      <c r="OQN40" s="17"/>
      <c r="OQO40" s="17"/>
      <c r="OQP40" s="17"/>
      <c r="OQQ40" s="17"/>
      <c r="OQR40" s="17"/>
      <c r="OQS40" s="17"/>
      <c r="OQT40" s="17"/>
      <c r="OQU40" s="17"/>
      <c r="OQV40" s="17"/>
      <c r="OQW40" s="17"/>
      <c r="OQX40" s="17"/>
      <c r="OQY40" s="17"/>
      <c r="OQZ40" s="17"/>
      <c r="ORA40" s="17"/>
      <c r="ORB40" s="17"/>
      <c r="ORC40" s="17"/>
      <c r="ORD40" s="17"/>
      <c r="ORE40" s="17"/>
      <c r="ORF40" s="17"/>
      <c r="ORG40" s="17"/>
      <c r="ORH40" s="17"/>
      <c r="ORI40" s="17"/>
      <c r="ORJ40" s="17"/>
      <c r="ORK40" s="17"/>
      <c r="ORL40" s="17"/>
      <c r="ORM40" s="17"/>
      <c r="ORN40" s="17"/>
      <c r="ORO40" s="17"/>
      <c r="ORP40" s="17"/>
      <c r="ORQ40" s="17"/>
      <c r="ORR40" s="17"/>
      <c r="ORS40" s="17"/>
      <c r="ORT40" s="17"/>
      <c r="ORU40" s="17"/>
      <c r="ORV40" s="17"/>
      <c r="ORW40" s="17"/>
      <c r="ORX40" s="17"/>
      <c r="ORY40" s="17"/>
      <c r="ORZ40" s="17"/>
      <c r="OSA40" s="17"/>
      <c r="OSB40" s="17"/>
      <c r="OSC40" s="17"/>
      <c r="OSD40" s="17"/>
      <c r="OSE40" s="17"/>
      <c r="OSF40" s="17"/>
      <c r="OSG40" s="17"/>
      <c r="OSH40" s="17"/>
      <c r="OSI40" s="17"/>
      <c r="OSJ40" s="17"/>
      <c r="OSK40" s="17"/>
      <c r="OSL40" s="17"/>
      <c r="OSM40" s="17"/>
      <c r="OSN40" s="17"/>
      <c r="OSO40" s="17"/>
      <c r="OSP40" s="17"/>
      <c r="OSQ40" s="17"/>
      <c r="OSR40" s="17"/>
      <c r="OSS40" s="17"/>
      <c r="OST40" s="17"/>
      <c r="OSU40" s="17"/>
      <c r="OSV40" s="17"/>
      <c r="OSW40" s="17"/>
      <c r="OSX40" s="17"/>
      <c r="OSY40" s="17"/>
      <c r="OSZ40" s="17"/>
      <c r="OTA40" s="17"/>
      <c r="OTB40" s="17"/>
      <c r="OTC40" s="17"/>
      <c r="OTD40" s="17"/>
      <c r="OTE40" s="17"/>
      <c r="OTF40" s="17"/>
      <c r="OTG40" s="17"/>
      <c r="OTH40" s="17"/>
      <c r="OTI40" s="17"/>
      <c r="OTJ40" s="17"/>
      <c r="OTK40" s="17"/>
      <c r="OTL40" s="17"/>
      <c r="OTM40" s="17"/>
      <c r="OTN40" s="17"/>
      <c r="OTO40" s="17"/>
      <c r="OTP40" s="17"/>
      <c r="OTQ40" s="17"/>
      <c r="OTR40" s="17"/>
      <c r="OTS40" s="17"/>
      <c r="OTT40" s="17"/>
      <c r="OTU40" s="17"/>
      <c r="OTV40" s="17"/>
      <c r="OTW40" s="17"/>
      <c r="OTX40" s="17"/>
      <c r="OTY40" s="17"/>
      <c r="OTZ40" s="17"/>
      <c r="OUA40" s="17"/>
      <c r="OUB40" s="17"/>
      <c r="OUC40" s="17"/>
      <c r="OUD40" s="17"/>
      <c r="OUE40" s="17"/>
      <c r="OUF40" s="17"/>
      <c r="OUG40" s="17"/>
      <c r="OUH40" s="17"/>
      <c r="OUI40" s="17"/>
      <c r="OUJ40" s="17"/>
      <c r="OUK40" s="17"/>
      <c r="OUL40" s="17"/>
      <c r="OUM40" s="17"/>
      <c r="OUN40" s="17"/>
      <c r="OUO40" s="17"/>
      <c r="OUP40" s="17"/>
      <c r="OUQ40" s="17"/>
      <c r="OUR40" s="17"/>
      <c r="OUS40" s="17"/>
      <c r="OUT40" s="17"/>
      <c r="OUU40" s="17"/>
      <c r="OUV40" s="17"/>
      <c r="OUW40" s="17"/>
      <c r="OUX40" s="17"/>
      <c r="OUY40" s="17"/>
      <c r="OUZ40" s="17"/>
      <c r="OVA40" s="17"/>
      <c r="OVB40" s="17"/>
      <c r="OVC40" s="17"/>
      <c r="OVD40" s="17"/>
      <c r="OVE40" s="17"/>
      <c r="OVF40" s="17"/>
      <c r="OVG40" s="17"/>
      <c r="OVH40" s="17"/>
      <c r="OVI40" s="17"/>
      <c r="OVJ40" s="17"/>
      <c r="OVK40" s="17"/>
      <c r="OVL40" s="17"/>
      <c r="OVM40" s="17"/>
      <c r="OVN40" s="17"/>
      <c r="OVO40" s="17"/>
      <c r="OVP40" s="17"/>
      <c r="OVQ40" s="17"/>
      <c r="OVR40" s="17"/>
      <c r="OVS40" s="17"/>
      <c r="OVT40" s="17"/>
      <c r="OVU40" s="17"/>
      <c r="OVV40" s="17"/>
      <c r="OVW40" s="17"/>
      <c r="OVX40" s="17"/>
      <c r="OVY40" s="17"/>
      <c r="OVZ40" s="17"/>
      <c r="OWA40" s="17"/>
      <c r="OWB40" s="17"/>
      <c r="OWC40" s="17"/>
      <c r="OWD40" s="17"/>
      <c r="OWE40" s="17"/>
      <c r="OWF40" s="17"/>
      <c r="OWG40" s="17"/>
      <c r="OWH40" s="17"/>
      <c r="OWI40" s="17"/>
      <c r="OWJ40" s="17"/>
      <c r="OWK40" s="17"/>
      <c r="OWL40" s="17"/>
      <c r="OWM40" s="17"/>
      <c r="OWN40" s="17"/>
      <c r="OWO40" s="17"/>
      <c r="OWP40" s="17"/>
      <c r="OWQ40" s="17"/>
      <c r="OWR40" s="17"/>
      <c r="OWS40" s="17"/>
      <c r="OWT40" s="17"/>
      <c r="OWU40" s="17"/>
      <c r="OWV40" s="17"/>
      <c r="OWW40" s="17"/>
      <c r="OWX40" s="17"/>
      <c r="OWY40" s="17"/>
      <c r="OWZ40" s="17"/>
      <c r="OXA40" s="17"/>
      <c r="OXB40" s="17"/>
      <c r="OXC40" s="17"/>
      <c r="OXD40" s="17"/>
      <c r="OXE40" s="17"/>
      <c r="OXF40" s="17"/>
      <c r="OXG40" s="17"/>
      <c r="OXH40" s="17"/>
      <c r="OXI40" s="17"/>
      <c r="OXJ40" s="17"/>
      <c r="OXK40" s="17"/>
      <c r="OXL40" s="17"/>
      <c r="OXM40" s="17"/>
      <c r="OXN40" s="17"/>
      <c r="OXO40" s="17"/>
      <c r="OXP40" s="17"/>
      <c r="OXQ40" s="17"/>
      <c r="OXR40" s="17"/>
      <c r="OXS40" s="17"/>
      <c r="OXT40" s="17"/>
      <c r="OXU40" s="17"/>
      <c r="OXV40" s="17"/>
      <c r="OXW40" s="17"/>
      <c r="OXX40" s="17"/>
      <c r="OXY40" s="17"/>
      <c r="OXZ40" s="17"/>
      <c r="OYA40" s="17"/>
      <c r="OYB40" s="17"/>
      <c r="OYC40" s="17"/>
      <c r="OYD40" s="17"/>
      <c r="OYE40" s="17"/>
      <c r="OYF40" s="17"/>
      <c r="OYG40" s="17"/>
      <c r="OYH40" s="17"/>
      <c r="OYI40" s="17"/>
      <c r="OYJ40" s="17"/>
      <c r="OYK40" s="17"/>
      <c r="OYL40" s="17"/>
      <c r="OYM40" s="17"/>
      <c r="OYN40" s="17"/>
      <c r="OYO40" s="17"/>
      <c r="OYP40" s="17"/>
      <c r="OYQ40" s="17"/>
      <c r="OYR40" s="17"/>
      <c r="OYS40" s="17"/>
      <c r="OYT40" s="17"/>
      <c r="OYU40" s="17"/>
      <c r="OYV40" s="17"/>
      <c r="OYW40" s="17"/>
      <c r="OYX40" s="17"/>
      <c r="OYY40" s="17"/>
      <c r="OYZ40" s="17"/>
      <c r="OZA40" s="17"/>
      <c r="OZB40" s="17"/>
      <c r="OZC40" s="17"/>
      <c r="OZD40" s="17"/>
      <c r="OZE40" s="17"/>
      <c r="OZF40" s="17"/>
      <c r="OZG40" s="17"/>
      <c r="OZH40" s="17"/>
      <c r="OZI40" s="17"/>
      <c r="OZJ40" s="17"/>
      <c r="OZK40" s="17"/>
      <c r="OZL40" s="17"/>
      <c r="OZM40" s="17"/>
      <c r="OZN40" s="17"/>
      <c r="OZO40" s="17"/>
      <c r="OZP40" s="17"/>
      <c r="OZQ40" s="17"/>
      <c r="OZR40" s="17"/>
      <c r="OZS40" s="17"/>
      <c r="OZT40" s="17"/>
      <c r="OZU40" s="17"/>
      <c r="OZV40" s="17"/>
      <c r="OZW40" s="17"/>
      <c r="OZX40" s="17"/>
      <c r="OZY40" s="17"/>
      <c r="OZZ40" s="17"/>
      <c r="PAA40" s="17"/>
      <c r="PAB40" s="17"/>
      <c r="PAC40" s="17"/>
      <c r="PAD40" s="17"/>
      <c r="PAE40" s="17"/>
      <c r="PAF40" s="17"/>
      <c r="PAG40" s="17"/>
      <c r="PAH40" s="17"/>
      <c r="PAI40" s="17"/>
      <c r="PAJ40" s="17"/>
      <c r="PAK40" s="17"/>
      <c r="PAL40" s="17"/>
      <c r="PAM40" s="17"/>
      <c r="PAN40" s="17"/>
      <c r="PAO40" s="17"/>
      <c r="PAP40" s="17"/>
      <c r="PAQ40" s="17"/>
      <c r="PAR40" s="17"/>
      <c r="PAS40" s="17"/>
      <c r="PAT40" s="17"/>
      <c r="PAU40" s="17"/>
      <c r="PAV40" s="17"/>
      <c r="PAW40" s="17"/>
      <c r="PAX40" s="17"/>
      <c r="PAY40" s="17"/>
      <c r="PAZ40" s="17"/>
      <c r="PBA40" s="17"/>
      <c r="PBB40" s="17"/>
      <c r="PBC40" s="17"/>
      <c r="PBD40" s="17"/>
      <c r="PBE40" s="17"/>
      <c r="PBF40" s="17"/>
      <c r="PBG40" s="17"/>
      <c r="PBH40" s="17"/>
      <c r="PBI40" s="17"/>
      <c r="PBJ40" s="17"/>
      <c r="PBK40" s="17"/>
      <c r="PBL40" s="17"/>
      <c r="PBM40" s="17"/>
      <c r="PBN40" s="17"/>
      <c r="PBO40" s="17"/>
      <c r="PBP40" s="17"/>
      <c r="PBQ40" s="17"/>
      <c r="PBR40" s="17"/>
      <c r="PBS40" s="17"/>
      <c r="PBT40" s="17"/>
      <c r="PBU40" s="17"/>
      <c r="PBV40" s="17"/>
      <c r="PBW40" s="17"/>
      <c r="PBX40" s="17"/>
      <c r="PBY40" s="17"/>
      <c r="PBZ40" s="17"/>
      <c r="PCA40" s="17"/>
      <c r="PCB40" s="17"/>
      <c r="PCC40" s="17"/>
      <c r="PCD40" s="17"/>
      <c r="PCE40" s="17"/>
      <c r="PCF40" s="17"/>
      <c r="PCG40" s="17"/>
      <c r="PCH40" s="17"/>
      <c r="PCI40" s="17"/>
      <c r="PCJ40" s="17"/>
      <c r="PCK40" s="17"/>
      <c r="PCL40" s="17"/>
      <c r="PCM40" s="17"/>
      <c r="PCN40" s="17"/>
      <c r="PCO40" s="17"/>
      <c r="PCP40" s="17"/>
      <c r="PCQ40" s="17"/>
      <c r="PCR40" s="17"/>
      <c r="PCS40" s="17"/>
      <c r="PCT40" s="17"/>
      <c r="PCU40" s="17"/>
      <c r="PCV40" s="17"/>
      <c r="PCW40" s="17"/>
      <c r="PCX40" s="17"/>
      <c r="PCY40" s="17"/>
      <c r="PCZ40" s="17"/>
      <c r="PDA40" s="17"/>
      <c r="PDB40" s="17"/>
      <c r="PDC40" s="17"/>
      <c r="PDD40" s="17"/>
      <c r="PDE40" s="17"/>
      <c r="PDF40" s="17"/>
      <c r="PDG40" s="17"/>
      <c r="PDH40" s="17"/>
      <c r="PDI40" s="17"/>
      <c r="PDJ40" s="17"/>
      <c r="PDK40" s="17"/>
      <c r="PDL40" s="17"/>
      <c r="PDM40" s="17"/>
      <c r="PDN40" s="17"/>
      <c r="PDO40" s="17"/>
      <c r="PDP40" s="17"/>
      <c r="PDQ40" s="17"/>
      <c r="PDR40" s="17"/>
      <c r="PDS40" s="17"/>
      <c r="PDT40" s="17"/>
      <c r="PDU40" s="17"/>
      <c r="PDV40" s="17"/>
      <c r="PDW40" s="17"/>
      <c r="PDX40" s="17"/>
      <c r="PDY40" s="17"/>
      <c r="PDZ40" s="17"/>
      <c r="PEA40" s="17"/>
      <c r="PEB40" s="17"/>
      <c r="PEC40" s="17"/>
      <c r="PED40" s="17"/>
      <c r="PEE40" s="17"/>
      <c r="PEF40" s="17"/>
      <c r="PEG40" s="17"/>
      <c r="PEH40" s="17"/>
      <c r="PEI40" s="17"/>
      <c r="PEJ40" s="17"/>
      <c r="PEK40" s="17"/>
      <c r="PEL40" s="17"/>
      <c r="PEM40" s="17"/>
      <c r="PEN40" s="17"/>
      <c r="PEO40" s="17"/>
      <c r="PEP40" s="17"/>
      <c r="PEQ40" s="17"/>
      <c r="PER40" s="17"/>
      <c r="PES40" s="17"/>
      <c r="PET40" s="17"/>
      <c r="PEU40" s="17"/>
      <c r="PEV40" s="17"/>
      <c r="PEW40" s="17"/>
      <c r="PEX40" s="17"/>
      <c r="PEY40" s="17"/>
      <c r="PEZ40" s="17"/>
      <c r="PFA40" s="17"/>
      <c r="PFB40" s="17"/>
      <c r="PFC40" s="17"/>
      <c r="PFD40" s="17"/>
      <c r="PFE40" s="17"/>
      <c r="PFF40" s="17"/>
      <c r="PFG40" s="17"/>
      <c r="PFH40" s="17"/>
      <c r="PFI40" s="17"/>
      <c r="PFJ40" s="17"/>
      <c r="PFK40" s="17"/>
      <c r="PFL40" s="17"/>
      <c r="PFM40" s="17"/>
      <c r="PFN40" s="17"/>
      <c r="PFO40" s="17"/>
      <c r="PFP40" s="17"/>
      <c r="PFQ40" s="17"/>
      <c r="PFR40" s="17"/>
      <c r="PFS40" s="17"/>
      <c r="PFT40" s="17"/>
      <c r="PFU40" s="17"/>
      <c r="PFV40" s="17"/>
      <c r="PFW40" s="17"/>
      <c r="PFX40" s="17"/>
      <c r="PFY40" s="17"/>
      <c r="PFZ40" s="17"/>
      <c r="PGA40" s="17"/>
      <c r="PGB40" s="17"/>
      <c r="PGC40" s="17"/>
      <c r="PGD40" s="17"/>
      <c r="PGE40" s="17"/>
      <c r="PGF40" s="17"/>
      <c r="PGG40" s="17"/>
      <c r="PGH40" s="17"/>
      <c r="PGI40" s="17"/>
      <c r="PGJ40" s="17"/>
      <c r="PGK40" s="17"/>
      <c r="PGL40" s="17"/>
      <c r="PGM40" s="17"/>
      <c r="PGN40" s="17"/>
      <c r="PGO40" s="17"/>
      <c r="PGP40" s="17"/>
      <c r="PGQ40" s="17"/>
      <c r="PGR40" s="17"/>
      <c r="PGS40" s="17"/>
      <c r="PGT40" s="17"/>
      <c r="PGU40" s="17"/>
      <c r="PGV40" s="17"/>
      <c r="PGW40" s="17"/>
      <c r="PGX40" s="17"/>
      <c r="PGY40" s="17"/>
      <c r="PGZ40" s="17"/>
      <c r="PHA40" s="17"/>
      <c r="PHB40" s="17"/>
      <c r="PHC40" s="17"/>
      <c r="PHD40" s="17"/>
      <c r="PHE40" s="17"/>
      <c r="PHF40" s="17"/>
      <c r="PHG40" s="17"/>
      <c r="PHH40" s="17"/>
      <c r="PHI40" s="17"/>
      <c r="PHJ40" s="17"/>
      <c r="PHK40" s="17"/>
      <c r="PHL40" s="17"/>
      <c r="PHM40" s="17"/>
      <c r="PHN40" s="17"/>
      <c r="PHO40" s="17"/>
      <c r="PHP40" s="17"/>
      <c r="PHQ40" s="17"/>
      <c r="PHR40" s="17"/>
      <c r="PHS40" s="17"/>
      <c r="PHT40" s="17"/>
      <c r="PHU40" s="17"/>
      <c r="PHV40" s="17"/>
      <c r="PHW40" s="17"/>
      <c r="PHX40" s="17"/>
      <c r="PHY40" s="17"/>
      <c r="PHZ40" s="17"/>
      <c r="PIA40" s="17"/>
      <c r="PIB40" s="17"/>
      <c r="PIC40" s="17"/>
      <c r="PID40" s="17"/>
      <c r="PIE40" s="17"/>
      <c r="PIF40" s="17"/>
      <c r="PIG40" s="17"/>
      <c r="PIH40" s="17"/>
      <c r="PII40" s="17"/>
      <c r="PIJ40" s="17"/>
      <c r="PIK40" s="17"/>
      <c r="PIL40" s="17"/>
      <c r="PIM40" s="17"/>
      <c r="PIN40" s="17"/>
      <c r="PIO40" s="17"/>
      <c r="PIP40" s="17"/>
      <c r="PIQ40" s="17"/>
      <c r="PIR40" s="17"/>
      <c r="PIS40" s="17"/>
      <c r="PIT40" s="17"/>
      <c r="PIU40" s="17"/>
      <c r="PIV40" s="17"/>
      <c r="PIW40" s="17"/>
      <c r="PIX40" s="17"/>
      <c r="PIY40" s="17"/>
      <c r="PIZ40" s="17"/>
      <c r="PJA40" s="17"/>
      <c r="PJB40" s="17"/>
      <c r="PJC40" s="17"/>
      <c r="PJD40" s="17"/>
      <c r="PJE40" s="17"/>
      <c r="PJF40" s="17"/>
      <c r="PJG40" s="17"/>
      <c r="PJH40" s="17"/>
      <c r="PJI40" s="17"/>
      <c r="PJJ40" s="17"/>
      <c r="PJK40" s="17"/>
      <c r="PJL40" s="17"/>
      <c r="PJM40" s="17"/>
      <c r="PJN40" s="17"/>
      <c r="PJO40" s="17"/>
      <c r="PJP40" s="17"/>
      <c r="PJQ40" s="17"/>
      <c r="PJR40" s="17"/>
      <c r="PJS40" s="17"/>
      <c r="PJT40" s="17"/>
      <c r="PJU40" s="17"/>
      <c r="PJV40" s="17"/>
      <c r="PJW40" s="17"/>
      <c r="PJX40" s="17"/>
      <c r="PJY40" s="17"/>
      <c r="PJZ40" s="17"/>
      <c r="PKA40" s="17"/>
      <c r="PKB40" s="17"/>
      <c r="PKC40" s="17"/>
      <c r="PKD40" s="17"/>
      <c r="PKE40" s="17"/>
      <c r="PKF40" s="17"/>
      <c r="PKG40" s="17"/>
      <c r="PKH40" s="17"/>
      <c r="PKI40" s="17"/>
      <c r="PKJ40" s="17"/>
      <c r="PKK40" s="17"/>
      <c r="PKL40" s="17"/>
      <c r="PKM40" s="17"/>
      <c r="PKN40" s="17"/>
      <c r="PKO40" s="17"/>
      <c r="PKP40" s="17"/>
      <c r="PKQ40" s="17"/>
      <c r="PKR40" s="17"/>
      <c r="PKS40" s="17"/>
      <c r="PKT40" s="17"/>
      <c r="PKU40" s="17"/>
      <c r="PKV40" s="17"/>
      <c r="PKW40" s="17"/>
      <c r="PKX40" s="17"/>
      <c r="PKY40" s="17"/>
      <c r="PKZ40" s="17"/>
      <c r="PLA40" s="17"/>
      <c r="PLB40" s="17"/>
      <c r="PLC40" s="17"/>
      <c r="PLD40" s="17"/>
      <c r="PLE40" s="17"/>
      <c r="PLF40" s="17"/>
      <c r="PLG40" s="17"/>
      <c r="PLH40" s="17"/>
      <c r="PLI40" s="17"/>
      <c r="PLJ40" s="17"/>
      <c r="PLK40" s="17"/>
      <c r="PLL40" s="17"/>
      <c r="PLM40" s="17"/>
      <c r="PLN40" s="17"/>
      <c r="PLO40" s="17"/>
      <c r="PLP40" s="17"/>
      <c r="PLQ40" s="17"/>
      <c r="PLR40" s="17"/>
      <c r="PLS40" s="17"/>
      <c r="PLT40" s="17"/>
      <c r="PLU40" s="17"/>
      <c r="PLV40" s="17"/>
      <c r="PLW40" s="17"/>
      <c r="PLX40" s="17"/>
      <c r="PLY40" s="17"/>
      <c r="PLZ40" s="17"/>
      <c r="PMA40" s="17"/>
      <c r="PMB40" s="17"/>
      <c r="PMC40" s="17"/>
      <c r="PMD40" s="17"/>
      <c r="PME40" s="17"/>
      <c r="PMF40" s="17"/>
      <c r="PMG40" s="17"/>
      <c r="PMH40" s="17"/>
      <c r="PMI40" s="17"/>
      <c r="PMJ40" s="17"/>
      <c r="PMK40" s="17"/>
      <c r="PML40" s="17"/>
      <c r="PMM40" s="17"/>
      <c r="PMN40" s="17"/>
      <c r="PMO40" s="17"/>
      <c r="PMP40" s="17"/>
      <c r="PMQ40" s="17"/>
      <c r="PMR40" s="17"/>
      <c r="PMS40" s="17"/>
      <c r="PMT40" s="17"/>
      <c r="PMU40" s="17"/>
      <c r="PMV40" s="17"/>
      <c r="PMW40" s="17"/>
      <c r="PMX40" s="17"/>
      <c r="PMY40" s="17"/>
      <c r="PMZ40" s="17"/>
      <c r="PNA40" s="17"/>
      <c r="PNB40" s="17"/>
      <c r="PNC40" s="17"/>
      <c r="PND40" s="17"/>
      <c r="PNE40" s="17"/>
      <c r="PNF40" s="17"/>
      <c r="PNG40" s="17"/>
      <c r="PNH40" s="17"/>
      <c r="PNI40" s="17"/>
      <c r="PNJ40" s="17"/>
      <c r="PNK40" s="17"/>
      <c r="PNL40" s="17"/>
      <c r="PNM40" s="17"/>
      <c r="PNN40" s="17"/>
      <c r="PNO40" s="17"/>
      <c r="PNP40" s="17"/>
      <c r="PNQ40" s="17"/>
      <c r="PNR40" s="17"/>
      <c r="PNS40" s="17"/>
      <c r="PNT40" s="17"/>
      <c r="PNU40" s="17"/>
      <c r="PNV40" s="17"/>
      <c r="PNW40" s="17"/>
      <c r="PNX40" s="17"/>
      <c r="PNY40" s="17"/>
      <c r="PNZ40" s="17"/>
      <c r="POA40" s="17"/>
      <c r="POB40" s="17"/>
      <c r="POC40" s="17"/>
      <c r="POD40" s="17"/>
      <c r="POE40" s="17"/>
      <c r="POF40" s="17"/>
      <c r="POG40" s="17"/>
      <c r="POH40" s="17"/>
      <c r="POI40" s="17"/>
      <c r="POJ40" s="17"/>
      <c r="POK40" s="17"/>
      <c r="POL40" s="17"/>
      <c r="POM40" s="17"/>
      <c r="PON40" s="17"/>
      <c r="POO40" s="17"/>
      <c r="POP40" s="17"/>
      <c r="POQ40" s="17"/>
      <c r="POR40" s="17"/>
      <c r="POS40" s="17"/>
      <c r="POT40" s="17"/>
      <c r="POU40" s="17"/>
      <c r="POV40" s="17"/>
      <c r="POW40" s="17"/>
      <c r="POX40" s="17"/>
      <c r="POY40" s="17"/>
      <c r="POZ40" s="17"/>
      <c r="PPA40" s="17"/>
      <c r="PPB40" s="17"/>
      <c r="PPC40" s="17"/>
      <c r="PPD40" s="17"/>
      <c r="PPE40" s="17"/>
      <c r="PPF40" s="17"/>
      <c r="PPG40" s="17"/>
      <c r="PPH40" s="17"/>
      <c r="PPI40" s="17"/>
      <c r="PPJ40" s="17"/>
      <c r="PPK40" s="17"/>
      <c r="PPL40" s="17"/>
      <c r="PPM40" s="17"/>
      <c r="PPN40" s="17"/>
      <c r="PPO40" s="17"/>
      <c r="PPP40" s="17"/>
      <c r="PPQ40" s="17"/>
      <c r="PPR40" s="17"/>
      <c r="PPS40" s="17"/>
      <c r="PPT40" s="17"/>
      <c r="PPU40" s="17"/>
      <c r="PPV40" s="17"/>
      <c r="PPW40" s="17"/>
      <c r="PPX40" s="17"/>
      <c r="PPY40" s="17"/>
      <c r="PPZ40" s="17"/>
      <c r="PQA40" s="17"/>
      <c r="PQB40" s="17"/>
      <c r="PQC40" s="17"/>
      <c r="PQD40" s="17"/>
      <c r="PQE40" s="17"/>
      <c r="PQF40" s="17"/>
      <c r="PQG40" s="17"/>
      <c r="PQH40" s="17"/>
      <c r="PQI40" s="17"/>
      <c r="PQJ40" s="17"/>
      <c r="PQK40" s="17"/>
      <c r="PQL40" s="17"/>
      <c r="PQM40" s="17"/>
      <c r="PQN40" s="17"/>
      <c r="PQO40" s="17"/>
      <c r="PQP40" s="17"/>
      <c r="PQQ40" s="17"/>
      <c r="PQR40" s="17"/>
      <c r="PQS40" s="17"/>
      <c r="PQT40" s="17"/>
      <c r="PQU40" s="17"/>
      <c r="PQV40" s="17"/>
      <c r="PQW40" s="17"/>
      <c r="PQX40" s="17"/>
      <c r="PQY40" s="17"/>
      <c r="PQZ40" s="17"/>
      <c r="PRA40" s="17"/>
      <c r="PRB40" s="17"/>
      <c r="PRC40" s="17"/>
      <c r="PRD40" s="17"/>
      <c r="PRE40" s="17"/>
      <c r="PRF40" s="17"/>
      <c r="PRG40" s="17"/>
      <c r="PRH40" s="17"/>
      <c r="PRI40" s="17"/>
      <c r="PRJ40" s="17"/>
      <c r="PRK40" s="17"/>
      <c r="PRL40" s="17"/>
      <c r="PRM40" s="17"/>
      <c r="PRN40" s="17"/>
      <c r="PRO40" s="17"/>
      <c r="PRP40" s="17"/>
      <c r="PRQ40" s="17"/>
      <c r="PRR40" s="17"/>
      <c r="PRS40" s="17"/>
      <c r="PRT40" s="17"/>
      <c r="PRU40" s="17"/>
      <c r="PRV40" s="17"/>
      <c r="PRW40" s="17"/>
      <c r="PRX40" s="17"/>
      <c r="PRY40" s="17"/>
      <c r="PRZ40" s="17"/>
      <c r="PSA40" s="17"/>
      <c r="PSB40" s="17"/>
      <c r="PSC40" s="17"/>
      <c r="PSD40" s="17"/>
      <c r="PSE40" s="17"/>
      <c r="PSF40" s="17"/>
      <c r="PSG40" s="17"/>
      <c r="PSH40" s="17"/>
      <c r="PSI40" s="17"/>
      <c r="PSJ40" s="17"/>
      <c r="PSK40" s="17"/>
      <c r="PSL40" s="17"/>
      <c r="PSM40" s="17"/>
      <c r="PSN40" s="17"/>
      <c r="PSO40" s="17"/>
      <c r="PSP40" s="17"/>
      <c r="PSQ40" s="17"/>
      <c r="PSR40" s="17"/>
      <c r="PSS40" s="17"/>
      <c r="PST40" s="17"/>
      <c r="PSU40" s="17"/>
      <c r="PSV40" s="17"/>
      <c r="PSW40" s="17"/>
      <c r="PSX40" s="17"/>
      <c r="PSY40" s="17"/>
      <c r="PSZ40" s="17"/>
      <c r="PTA40" s="17"/>
      <c r="PTB40" s="17"/>
      <c r="PTC40" s="17"/>
      <c r="PTD40" s="17"/>
      <c r="PTE40" s="17"/>
      <c r="PTF40" s="17"/>
      <c r="PTG40" s="17"/>
      <c r="PTH40" s="17"/>
      <c r="PTI40" s="17"/>
      <c r="PTJ40" s="17"/>
      <c r="PTK40" s="17"/>
      <c r="PTL40" s="17"/>
      <c r="PTM40" s="17"/>
      <c r="PTN40" s="17"/>
      <c r="PTO40" s="17"/>
      <c r="PTP40" s="17"/>
      <c r="PTQ40" s="17"/>
      <c r="PTR40" s="17"/>
      <c r="PTS40" s="17"/>
      <c r="PTT40" s="17"/>
      <c r="PTU40" s="17"/>
      <c r="PTV40" s="17"/>
      <c r="PTW40" s="17"/>
      <c r="PTX40" s="17"/>
      <c r="PTY40" s="17"/>
      <c r="PTZ40" s="17"/>
      <c r="PUA40" s="17"/>
      <c r="PUB40" s="17"/>
      <c r="PUC40" s="17"/>
      <c r="PUD40" s="17"/>
      <c r="PUE40" s="17"/>
      <c r="PUF40" s="17"/>
      <c r="PUG40" s="17"/>
      <c r="PUH40" s="17"/>
      <c r="PUI40" s="17"/>
      <c r="PUJ40" s="17"/>
      <c r="PUK40" s="17"/>
      <c r="PUL40" s="17"/>
      <c r="PUM40" s="17"/>
      <c r="PUN40" s="17"/>
      <c r="PUO40" s="17"/>
      <c r="PUP40" s="17"/>
      <c r="PUQ40" s="17"/>
      <c r="PUR40" s="17"/>
      <c r="PUS40" s="17"/>
      <c r="PUT40" s="17"/>
      <c r="PUU40" s="17"/>
      <c r="PUV40" s="17"/>
      <c r="PUW40" s="17"/>
      <c r="PUX40" s="17"/>
      <c r="PUY40" s="17"/>
      <c r="PUZ40" s="17"/>
      <c r="PVA40" s="17"/>
      <c r="PVB40" s="17"/>
      <c r="PVC40" s="17"/>
      <c r="PVD40" s="17"/>
      <c r="PVE40" s="17"/>
      <c r="PVF40" s="17"/>
      <c r="PVG40" s="17"/>
      <c r="PVH40" s="17"/>
      <c r="PVI40" s="17"/>
      <c r="PVJ40" s="17"/>
      <c r="PVK40" s="17"/>
      <c r="PVL40" s="17"/>
      <c r="PVM40" s="17"/>
      <c r="PVN40" s="17"/>
      <c r="PVO40" s="17"/>
      <c r="PVP40" s="17"/>
      <c r="PVQ40" s="17"/>
      <c r="PVR40" s="17"/>
      <c r="PVS40" s="17"/>
      <c r="PVT40" s="17"/>
      <c r="PVU40" s="17"/>
      <c r="PVV40" s="17"/>
      <c r="PVW40" s="17"/>
      <c r="PVX40" s="17"/>
      <c r="PVY40" s="17"/>
      <c r="PVZ40" s="17"/>
      <c r="PWA40" s="17"/>
      <c r="PWB40" s="17"/>
      <c r="PWC40" s="17"/>
      <c r="PWD40" s="17"/>
      <c r="PWE40" s="17"/>
      <c r="PWF40" s="17"/>
      <c r="PWG40" s="17"/>
      <c r="PWH40" s="17"/>
      <c r="PWI40" s="17"/>
      <c r="PWJ40" s="17"/>
      <c r="PWK40" s="17"/>
      <c r="PWL40" s="17"/>
      <c r="PWM40" s="17"/>
      <c r="PWN40" s="17"/>
      <c r="PWO40" s="17"/>
      <c r="PWP40" s="17"/>
      <c r="PWQ40" s="17"/>
      <c r="PWR40" s="17"/>
      <c r="PWS40" s="17"/>
      <c r="PWT40" s="17"/>
      <c r="PWU40" s="17"/>
      <c r="PWV40" s="17"/>
      <c r="PWW40" s="17"/>
      <c r="PWX40" s="17"/>
      <c r="PWY40" s="17"/>
      <c r="PWZ40" s="17"/>
      <c r="PXA40" s="17"/>
      <c r="PXB40" s="17"/>
      <c r="PXC40" s="17"/>
      <c r="PXD40" s="17"/>
      <c r="PXE40" s="17"/>
      <c r="PXF40" s="17"/>
      <c r="PXG40" s="17"/>
      <c r="PXH40" s="17"/>
      <c r="PXI40" s="17"/>
      <c r="PXJ40" s="17"/>
      <c r="PXK40" s="17"/>
      <c r="PXL40" s="17"/>
      <c r="PXM40" s="17"/>
      <c r="PXN40" s="17"/>
      <c r="PXO40" s="17"/>
      <c r="PXP40" s="17"/>
      <c r="PXQ40" s="17"/>
      <c r="PXR40" s="17"/>
      <c r="PXS40" s="17"/>
      <c r="PXT40" s="17"/>
      <c r="PXU40" s="17"/>
      <c r="PXV40" s="17"/>
      <c r="PXW40" s="17"/>
      <c r="PXX40" s="17"/>
      <c r="PXY40" s="17"/>
      <c r="PXZ40" s="17"/>
      <c r="PYA40" s="17"/>
      <c r="PYB40" s="17"/>
      <c r="PYC40" s="17"/>
      <c r="PYD40" s="17"/>
      <c r="PYE40" s="17"/>
      <c r="PYF40" s="17"/>
      <c r="PYG40" s="17"/>
      <c r="PYH40" s="17"/>
      <c r="PYI40" s="17"/>
      <c r="PYJ40" s="17"/>
      <c r="PYK40" s="17"/>
      <c r="PYL40" s="17"/>
      <c r="PYM40" s="17"/>
      <c r="PYN40" s="17"/>
      <c r="PYO40" s="17"/>
      <c r="PYP40" s="17"/>
      <c r="PYQ40" s="17"/>
      <c r="PYR40" s="17"/>
      <c r="PYS40" s="17"/>
      <c r="PYT40" s="17"/>
      <c r="PYU40" s="17"/>
      <c r="PYV40" s="17"/>
      <c r="PYW40" s="17"/>
      <c r="PYX40" s="17"/>
      <c r="PYY40" s="17"/>
      <c r="PYZ40" s="17"/>
      <c r="PZA40" s="17"/>
      <c r="PZB40" s="17"/>
      <c r="PZC40" s="17"/>
      <c r="PZD40" s="17"/>
      <c r="PZE40" s="17"/>
      <c r="PZF40" s="17"/>
      <c r="PZG40" s="17"/>
      <c r="PZH40" s="17"/>
      <c r="PZI40" s="17"/>
      <c r="PZJ40" s="17"/>
      <c r="PZK40" s="17"/>
      <c r="PZL40" s="17"/>
      <c r="PZM40" s="17"/>
      <c r="PZN40" s="17"/>
      <c r="PZO40" s="17"/>
      <c r="PZP40" s="17"/>
      <c r="PZQ40" s="17"/>
      <c r="PZR40" s="17"/>
      <c r="PZS40" s="17"/>
      <c r="PZT40" s="17"/>
      <c r="PZU40" s="17"/>
      <c r="PZV40" s="17"/>
      <c r="PZW40" s="17"/>
      <c r="PZX40" s="17"/>
      <c r="PZY40" s="17"/>
      <c r="PZZ40" s="17"/>
      <c r="QAA40" s="17"/>
      <c r="QAB40" s="17"/>
      <c r="QAC40" s="17"/>
      <c r="QAD40" s="17"/>
      <c r="QAE40" s="17"/>
      <c r="QAF40" s="17"/>
      <c r="QAG40" s="17"/>
      <c r="QAH40" s="17"/>
      <c r="QAI40" s="17"/>
      <c r="QAJ40" s="17"/>
      <c r="QAK40" s="17"/>
      <c r="QAL40" s="17"/>
      <c r="QAM40" s="17"/>
      <c r="QAN40" s="17"/>
      <c r="QAO40" s="17"/>
      <c r="QAP40" s="17"/>
      <c r="QAQ40" s="17"/>
      <c r="QAR40" s="17"/>
      <c r="QAS40" s="17"/>
      <c r="QAT40" s="17"/>
      <c r="QAU40" s="17"/>
      <c r="QAV40" s="17"/>
      <c r="QAW40" s="17"/>
      <c r="QAX40" s="17"/>
      <c r="QAY40" s="17"/>
      <c r="QAZ40" s="17"/>
      <c r="QBA40" s="17"/>
      <c r="QBB40" s="17"/>
      <c r="QBC40" s="17"/>
      <c r="QBD40" s="17"/>
      <c r="QBE40" s="17"/>
      <c r="QBF40" s="17"/>
      <c r="QBG40" s="17"/>
      <c r="QBH40" s="17"/>
      <c r="QBI40" s="17"/>
      <c r="QBJ40" s="17"/>
      <c r="QBK40" s="17"/>
      <c r="QBL40" s="17"/>
      <c r="QBM40" s="17"/>
      <c r="QBN40" s="17"/>
      <c r="QBO40" s="17"/>
      <c r="QBP40" s="17"/>
      <c r="QBQ40" s="17"/>
      <c r="QBR40" s="17"/>
      <c r="QBS40" s="17"/>
      <c r="QBT40" s="17"/>
      <c r="QBU40" s="17"/>
      <c r="QBV40" s="17"/>
      <c r="QBW40" s="17"/>
      <c r="QBX40" s="17"/>
      <c r="QBY40" s="17"/>
      <c r="QBZ40" s="17"/>
      <c r="QCA40" s="17"/>
      <c r="QCB40" s="17"/>
      <c r="QCC40" s="17"/>
      <c r="QCD40" s="17"/>
      <c r="QCE40" s="17"/>
      <c r="QCF40" s="17"/>
      <c r="QCG40" s="17"/>
      <c r="QCH40" s="17"/>
      <c r="QCI40" s="17"/>
      <c r="QCJ40" s="17"/>
      <c r="QCK40" s="17"/>
      <c r="QCL40" s="17"/>
      <c r="QCM40" s="17"/>
      <c r="QCN40" s="17"/>
      <c r="QCO40" s="17"/>
      <c r="QCP40" s="17"/>
      <c r="QCQ40" s="17"/>
      <c r="QCR40" s="17"/>
      <c r="QCS40" s="17"/>
      <c r="QCT40" s="17"/>
      <c r="QCU40" s="17"/>
      <c r="QCV40" s="17"/>
      <c r="QCW40" s="17"/>
      <c r="QCX40" s="17"/>
      <c r="QCY40" s="17"/>
      <c r="QCZ40" s="17"/>
      <c r="QDA40" s="17"/>
      <c r="QDB40" s="17"/>
      <c r="QDC40" s="17"/>
      <c r="QDD40" s="17"/>
      <c r="QDE40" s="17"/>
      <c r="QDF40" s="17"/>
      <c r="QDG40" s="17"/>
      <c r="QDH40" s="17"/>
      <c r="QDI40" s="17"/>
      <c r="QDJ40" s="17"/>
      <c r="QDK40" s="17"/>
      <c r="QDL40" s="17"/>
      <c r="QDM40" s="17"/>
      <c r="QDN40" s="17"/>
      <c r="QDO40" s="17"/>
      <c r="QDP40" s="17"/>
      <c r="QDQ40" s="17"/>
      <c r="QDR40" s="17"/>
      <c r="QDS40" s="17"/>
      <c r="QDT40" s="17"/>
      <c r="QDU40" s="17"/>
      <c r="QDV40" s="17"/>
      <c r="QDW40" s="17"/>
      <c r="QDX40" s="17"/>
      <c r="QDY40" s="17"/>
      <c r="QDZ40" s="17"/>
      <c r="QEA40" s="17"/>
      <c r="QEB40" s="17"/>
      <c r="QEC40" s="17"/>
      <c r="QED40" s="17"/>
      <c r="QEE40" s="17"/>
      <c r="QEF40" s="17"/>
      <c r="QEG40" s="17"/>
      <c r="QEH40" s="17"/>
      <c r="QEI40" s="17"/>
      <c r="QEJ40" s="17"/>
      <c r="QEK40" s="17"/>
      <c r="QEL40" s="17"/>
      <c r="QEM40" s="17"/>
      <c r="QEN40" s="17"/>
      <c r="QEO40" s="17"/>
      <c r="QEP40" s="17"/>
      <c r="QEQ40" s="17"/>
      <c r="QER40" s="17"/>
      <c r="QES40" s="17"/>
      <c r="QET40" s="17"/>
      <c r="QEU40" s="17"/>
      <c r="QEV40" s="17"/>
      <c r="QEW40" s="17"/>
      <c r="QEX40" s="17"/>
      <c r="QEY40" s="17"/>
      <c r="QEZ40" s="17"/>
      <c r="QFA40" s="17"/>
      <c r="QFB40" s="17"/>
      <c r="QFC40" s="17"/>
      <c r="QFD40" s="17"/>
      <c r="QFE40" s="17"/>
      <c r="QFF40" s="17"/>
      <c r="QFG40" s="17"/>
      <c r="QFH40" s="17"/>
      <c r="QFI40" s="17"/>
      <c r="QFJ40" s="17"/>
      <c r="QFK40" s="17"/>
      <c r="QFL40" s="17"/>
      <c r="QFM40" s="17"/>
      <c r="QFN40" s="17"/>
      <c r="QFO40" s="17"/>
      <c r="QFP40" s="17"/>
      <c r="QFQ40" s="17"/>
      <c r="QFR40" s="17"/>
      <c r="QFS40" s="17"/>
      <c r="QFT40" s="17"/>
      <c r="QFU40" s="17"/>
      <c r="QFV40" s="17"/>
      <c r="QFW40" s="17"/>
      <c r="QFX40" s="17"/>
      <c r="QFY40" s="17"/>
      <c r="QFZ40" s="17"/>
      <c r="QGA40" s="17"/>
      <c r="QGB40" s="17"/>
      <c r="QGC40" s="17"/>
      <c r="QGD40" s="17"/>
      <c r="QGE40" s="17"/>
      <c r="QGF40" s="17"/>
      <c r="QGG40" s="17"/>
      <c r="QGH40" s="17"/>
      <c r="QGI40" s="17"/>
      <c r="QGJ40" s="17"/>
      <c r="QGK40" s="17"/>
      <c r="QGL40" s="17"/>
      <c r="QGM40" s="17"/>
      <c r="QGN40" s="17"/>
      <c r="QGO40" s="17"/>
      <c r="QGP40" s="17"/>
      <c r="QGQ40" s="17"/>
      <c r="QGR40" s="17"/>
      <c r="QGS40" s="17"/>
      <c r="QGT40" s="17"/>
      <c r="QGU40" s="17"/>
      <c r="QGV40" s="17"/>
      <c r="QGW40" s="17"/>
      <c r="QGX40" s="17"/>
      <c r="QGY40" s="17"/>
      <c r="QGZ40" s="17"/>
      <c r="QHA40" s="17"/>
      <c r="QHB40" s="17"/>
      <c r="QHC40" s="17"/>
      <c r="QHD40" s="17"/>
      <c r="QHE40" s="17"/>
      <c r="QHF40" s="17"/>
      <c r="QHG40" s="17"/>
      <c r="QHH40" s="17"/>
      <c r="QHI40" s="17"/>
      <c r="QHJ40" s="17"/>
      <c r="QHK40" s="17"/>
      <c r="QHL40" s="17"/>
      <c r="QHM40" s="17"/>
      <c r="QHN40" s="17"/>
      <c r="QHO40" s="17"/>
      <c r="QHP40" s="17"/>
      <c r="QHQ40" s="17"/>
      <c r="QHR40" s="17"/>
      <c r="QHS40" s="17"/>
      <c r="QHT40" s="17"/>
      <c r="QHU40" s="17"/>
      <c r="QHV40" s="17"/>
      <c r="QHW40" s="17"/>
      <c r="QHX40" s="17"/>
      <c r="QHY40" s="17"/>
      <c r="QHZ40" s="17"/>
      <c r="QIA40" s="17"/>
      <c r="QIB40" s="17"/>
      <c r="QIC40" s="17"/>
      <c r="QID40" s="17"/>
      <c r="QIE40" s="17"/>
      <c r="QIF40" s="17"/>
      <c r="QIG40" s="17"/>
      <c r="QIH40" s="17"/>
      <c r="QII40" s="17"/>
      <c r="QIJ40" s="17"/>
      <c r="QIK40" s="17"/>
      <c r="QIL40" s="17"/>
      <c r="QIM40" s="17"/>
      <c r="QIN40" s="17"/>
      <c r="QIO40" s="17"/>
      <c r="QIP40" s="17"/>
      <c r="QIQ40" s="17"/>
      <c r="QIR40" s="17"/>
      <c r="QIS40" s="17"/>
      <c r="QIT40" s="17"/>
      <c r="QIU40" s="17"/>
      <c r="QIV40" s="17"/>
      <c r="QIW40" s="17"/>
      <c r="QIX40" s="17"/>
      <c r="QIY40" s="17"/>
      <c r="QIZ40" s="17"/>
      <c r="QJA40" s="17"/>
      <c r="QJB40" s="17"/>
      <c r="QJC40" s="17"/>
      <c r="QJD40" s="17"/>
      <c r="QJE40" s="17"/>
      <c r="QJF40" s="17"/>
      <c r="QJG40" s="17"/>
      <c r="QJH40" s="17"/>
      <c r="QJI40" s="17"/>
      <c r="QJJ40" s="17"/>
      <c r="QJK40" s="17"/>
      <c r="QJL40" s="17"/>
      <c r="QJM40" s="17"/>
      <c r="QJN40" s="17"/>
      <c r="QJO40" s="17"/>
      <c r="QJP40" s="17"/>
      <c r="QJQ40" s="17"/>
      <c r="QJR40" s="17"/>
      <c r="QJS40" s="17"/>
      <c r="QJT40" s="17"/>
      <c r="QJU40" s="17"/>
      <c r="QJV40" s="17"/>
      <c r="QJW40" s="17"/>
      <c r="QJX40" s="17"/>
      <c r="QJY40" s="17"/>
      <c r="QJZ40" s="17"/>
      <c r="QKA40" s="17"/>
      <c r="QKB40" s="17"/>
      <c r="QKC40" s="17"/>
      <c r="QKD40" s="17"/>
      <c r="QKE40" s="17"/>
      <c r="QKF40" s="17"/>
      <c r="QKG40" s="17"/>
      <c r="QKH40" s="17"/>
      <c r="QKI40" s="17"/>
      <c r="QKJ40" s="17"/>
      <c r="QKK40" s="17"/>
      <c r="QKL40" s="17"/>
      <c r="QKM40" s="17"/>
      <c r="QKN40" s="17"/>
      <c r="QKO40" s="17"/>
      <c r="QKP40" s="17"/>
      <c r="QKQ40" s="17"/>
      <c r="QKR40" s="17"/>
      <c r="QKS40" s="17"/>
      <c r="QKT40" s="17"/>
      <c r="QKU40" s="17"/>
      <c r="QKV40" s="17"/>
      <c r="QKW40" s="17"/>
      <c r="QKX40" s="17"/>
      <c r="QKY40" s="17"/>
      <c r="QKZ40" s="17"/>
      <c r="QLA40" s="17"/>
      <c r="QLB40" s="17"/>
      <c r="QLC40" s="17"/>
      <c r="QLD40" s="17"/>
      <c r="QLE40" s="17"/>
      <c r="QLF40" s="17"/>
      <c r="QLG40" s="17"/>
      <c r="QLH40" s="17"/>
      <c r="QLI40" s="17"/>
      <c r="QLJ40" s="17"/>
      <c r="QLK40" s="17"/>
      <c r="QLL40" s="17"/>
      <c r="QLM40" s="17"/>
      <c r="QLN40" s="17"/>
      <c r="QLO40" s="17"/>
      <c r="QLP40" s="17"/>
      <c r="QLQ40" s="17"/>
      <c r="QLR40" s="17"/>
      <c r="QLS40" s="17"/>
      <c r="QLT40" s="17"/>
      <c r="QLU40" s="17"/>
      <c r="QLV40" s="17"/>
      <c r="QLW40" s="17"/>
      <c r="QLX40" s="17"/>
      <c r="QLY40" s="17"/>
      <c r="QLZ40" s="17"/>
      <c r="QMA40" s="17"/>
      <c r="QMB40" s="17"/>
      <c r="QMC40" s="17"/>
      <c r="QMD40" s="17"/>
      <c r="QME40" s="17"/>
      <c r="QMF40" s="17"/>
      <c r="QMG40" s="17"/>
      <c r="QMH40" s="17"/>
      <c r="QMI40" s="17"/>
      <c r="QMJ40" s="17"/>
      <c r="QMK40" s="17"/>
      <c r="QML40" s="17"/>
      <c r="QMM40" s="17"/>
      <c r="QMN40" s="17"/>
      <c r="QMO40" s="17"/>
      <c r="QMP40" s="17"/>
      <c r="QMQ40" s="17"/>
      <c r="QMR40" s="17"/>
      <c r="QMS40" s="17"/>
      <c r="QMT40" s="17"/>
      <c r="QMU40" s="17"/>
      <c r="QMV40" s="17"/>
      <c r="QMW40" s="17"/>
      <c r="QMX40" s="17"/>
      <c r="QMY40" s="17"/>
      <c r="QMZ40" s="17"/>
      <c r="QNA40" s="17"/>
      <c r="QNB40" s="17"/>
      <c r="QNC40" s="17"/>
      <c r="QND40" s="17"/>
      <c r="QNE40" s="17"/>
      <c r="QNF40" s="17"/>
      <c r="QNG40" s="17"/>
      <c r="QNH40" s="17"/>
      <c r="QNI40" s="17"/>
      <c r="QNJ40" s="17"/>
      <c r="QNK40" s="17"/>
      <c r="QNL40" s="17"/>
      <c r="QNM40" s="17"/>
      <c r="QNN40" s="17"/>
      <c r="QNO40" s="17"/>
      <c r="QNP40" s="17"/>
      <c r="QNQ40" s="17"/>
      <c r="QNR40" s="17"/>
      <c r="QNS40" s="17"/>
      <c r="QNT40" s="17"/>
      <c r="QNU40" s="17"/>
      <c r="QNV40" s="17"/>
      <c r="QNW40" s="17"/>
      <c r="QNX40" s="17"/>
      <c r="QNY40" s="17"/>
      <c r="QNZ40" s="17"/>
      <c r="QOA40" s="17"/>
      <c r="QOB40" s="17"/>
      <c r="QOC40" s="17"/>
      <c r="QOD40" s="17"/>
      <c r="QOE40" s="17"/>
      <c r="QOF40" s="17"/>
      <c r="QOG40" s="17"/>
      <c r="QOH40" s="17"/>
      <c r="QOI40" s="17"/>
      <c r="QOJ40" s="17"/>
      <c r="QOK40" s="17"/>
      <c r="QOL40" s="17"/>
      <c r="QOM40" s="17"/>
      <c r="QON40" s="17"/>
      <c r="QOO40" s="17"/>
      <c r="QOP40" s="17"/>
      <c r="QOQ40" s="17"/>
      <c r="QOR40" s="17"/>
      <c r="QOS40" s="17"/>
      <c r="QOT40" s="17"/>
      <c r="QOU40" s="17"/>
      <c r="QOV40" s="17"/>
      <c r="QOW40" s="17"/>
      <c r="QOX40" s="17"/>
      <c r="QOY40" s="17"/>
      <c r="QOZ40" s="17"/>
      <c r="QPA40" s="17"/>
      <c r="QPB40" s="17"/>
      <c r="QPC40" s="17"/>
      <c r="QPD40" s="17"/>
      <c r="QPE40" s="17"/>
      <c r="QPF40" s="17"/>
      <c r="QPG40" s="17"/>
      <c r="QPH40" s="17"/>
      <c r="QPI40" s="17"/>
      <c r="QPJ40" s="17"/>
      <c r="QPK40" s="17"/>
      <c r="QPL40" s="17"/>
      <c r="QPM40" s="17"/>
      <c r="QPN40" s="17"/>
      <c r="QPO40" s="17"/>
      <c r="QPP40" s="17"/>
      <c r="QPQ40" s="17"/>
      <c r="QPR40" s="17"/>
      <c r="QPS40" s="17"/>
      <c r="QPT40" s="17"/>
      <c r="QPU40" s="17"/>
      <c r="QPV40" s="17"/>
      <c r="QPW40" s="17"/>
      <c r="QPX40" s="17"/>
      <c r="QPY40" s="17"/>
      <c r="QPZ40" s="17"/>
      <c r="QQA40" s="17"/>
      <c r="QQB40" s="17"/>
      <c r="QQC40" s="17"/>
      <c r="QQD40" s="17"/>
      <c r="QQE40" s="17"/>
      <c r="QQF40" s="17"/>
      <c r="QQG40" s="17"/>
      <c r="QQH40" s="17"/>
      <c r="QQI40" s="17"/>
      <c r="QQJ40" s="17"/>
      <c r="QQK40" s="17"/>
      <c r="QQL40" s="17"/>
      <c r="QQM40" s="17"/>
      <c r="QQN40" s="17"/>
      <c r="QQO40" s="17"/>
      <c r="QQP40" s="17"/>
      <c r="QQQ40" s="17"/>
      <c r="QQR40" s="17"/>
      <c r="QQS40" s="17"/>
      <c r="QQT40" s="17"/>
      <c r="QQU40" s="17"/>
      <c r="QQV40" s="17"/>
      <c r="QQW40" s="17"/>
      <c r="QQX40" s="17"/>
      <c r="QQY40" s="17"/>
      <c r="QQZ40" s="17"/>
      <c r="QRA40" s="17"/>
      <c r="QRB40" s="17"/>
      <c r="QRC40" s="17"/>
      <c r="QRD40" s="17"/>
      <c r="QRE40" s="17"/>
      <c r="QRF40" s="17"/>
      <c r="QRG40" s="17"/>
      <c r="QRH40" s="17"/>
      <c r="QRI40" s="17"/>
      <c r="QRJ40" s="17"/>
      <c r="QRK40" s="17"/>
      <c r="QRL40" s="17"/>
      <c r="QRM40" s="17"/>
      <c r="QRN40" s="17"/>
      <c r="QRO40" s="17"/>
      <c r="QRP40" s="17"/>
      <c r="QRQ40" s="17"/>
      <c r="QRR40" s="17"/>
      <c r="QRS40" s="17"/>
      <c r="QRT40" s="17"/>
      <c r="QRU40" s="17"/>
      <c r="QRV40" s="17"/>
      <c r="QRW40" s="17"/>
      <c r="QRX40" s="17"/>
      <c r="QRY40" s="17"/>
      <c r="QRZ40" s="17"/>
      <c r="QSA40" s="17"/>
      <c r="QSB40" s="17"/>
      <c r="QSC40" s="17"/>
      <c r="QSD40" s="17"/>
      <c r="QSE40" s="17"/>
      <c r="QSF40" s="17"/>
      <c r="QSG40" s="17"/>
      <c r="QSH40" s="17"/>
      <c r="QSI40" s="17"/>
      <c r="QSJ40" s="17"/>
      <c r="QSK40" s="17"/>
      <c r="QSL40" s="17"/>
      <c r="QSM40" s="17"/>
      <c r="QSN40" s="17"/>
      <c r="QSO40" s="17"/>
      <c r="QSP40" s="17"/>
      <c r="QSQ40" s="17"/>
      <c r="QSR40" s="17"/>
      <c r="QSS40" s="17"/>
      <c r="QST40" s="17"/>
      <c r="QSU40" s="17"/>
      <c r="QSV40" s="17"/>
      <c r="QSW40" s="17"/>
      <c r="QSX40" s="17"/>
      <c r="QSY40" s="17"/>
      <c r="QSZ40" s="17"/>
      <c r="QTA40" s="17"/>
      <c r="QTB40" s="17"/>
      <c r="QTC40" s="17"/>
      <c r="QTD40" s="17"/>
      <c r="QTE40" s="17"/>
      <c r="QTF40" s="17"/>
      <c r="QTG40" s="17"/>
      <c r="QTH40" s="17"/>
      <c r="QTI40" s="17"/>
      <c r="QTJ40" s="17"/>
      <c r="QTK40" s="17"/>
      <c r="QTL40" s="17"/>
      <c r="QTM40" s="17"/>
      <c r="QTN40" s="17"/>
      <c r="QTO40" s="17"/>
      <c r="QTP40" s="17"/>
      <c r="QTQ40" s="17"/>
      <c r="QTR40" s="17"/>
      <c r="QTS40" s="17"/>
      <c r="QTT40" s="17"/>
      <c r="QTU40" s="17"/>
      <c r="QTV40" s="17"/>
      <c r="QTW40" s="17"/>
      <c r="QTX40" s="17"/>
      <c r="QTY40" s="17"/>
      <c r="QTZ40" s="17"/>
      <c r="QUA40" s="17"/>
      <c r="QUB40" s="17"/>
      <c r="QUC40" s="17"/>
      <c r="QUD40" s="17"/>
      <c r="QUE40" s="17"/>
      <c r="QUF40" s="17"/>
      <c r="QUG40" s="17"/>
      <c r="QUH40" s="17"/>
      <c r="QUI40" s="17"/>
      <c r="QUJ40" s="17"/>
      <c r="QUK40" s="17"/>
      <c r="QUL40" s="17"/>
      <c r="QUM40" s="17"/>
      <c r="QUN40" s="17"/>
      <c r="QUO40" s="17"/>
      <c r="QUP40" s="17"/>
      <c r="QUQ40" s="17"/>
      <c r="QUR40" s="17"/>
      <c r="QUS40" s="17"/>
      <c r="QUT40" s="17"/>
      <c r="QUU40" s="17"/>
      <c r="QUV40" s="17"/>
      <c r="QUW40" s="17"/>
      <c r="QUX40" s="17"/>
      <c r="QUY40" s="17"/>
      <c r="QUZ40" s="17"/>
      <c r="QVA40" s="17"/>
      <c r="QVB40" s="17"/>
      <c r="QVC40" s="17"/>
      <c r="QVD40" s="17"/>
      <c r="QVE40" s="17"/>
      <c r="QVF40" s="17"/>
      <c r="QVG40" s="17"/>
      <c r="QVH40" s="17"/>
      <c r="QVI40" s="17"/>
      <c r="QVJ40" s="17"/>
      <c r="QVK40" s="17"/>
      <c r="QVL40" s="17"/>
      <c r="QVM40" s="17"/>
      <c r="QVN40" s="17"/>
      <c r="QVO40" s="17"/>
      <c r="QVP40" s="17"/>
      <c r="QVQ40" s="17"/>
      <c r="QVR40" s="17"/>
      <c r="QVS40" s="17"/>
      <c r="QVT40" s="17"/>
      <c r="QVU40" s="17"/>
      <c r="QVV40" s="17"/>
      <c r="QVW40" s="17"/>
      <c r="QVX40" s="17"/>
      <c r="QVY40" s="17"/>
      <c r="QVZ40" s="17"/>
      <c r="QWA40" s="17"/>
      <c r="QWB40" s="17"/>
      <c r="QWC40" s="17"/>
      <c r="QWD40" s="17"/>
      <c r="QWE40" s="17"/>
      <c r="QWF40" s="17"/>
      <c r="QWG40" s="17"/>
      <c r="QWH40" s="17"/>
      <c r="QWI40" s="17"/>
      <c r="QWJ40" s="17"/>
      <c r="QWK40" s="17"/>
      <c r="QWL40" s="17"/>
      <c r="QWM40" s="17"/>
      <c r="QWN40" s="17"/>
      <c r="QWO40" s="17"/>
      <c r="QWP40" s="17"/>
      <c r="QWQ40" s="17"/>
      <c r="QWR40" s="17"/>
      <c r="QWS40" s="17"/>
      <c r="QWT40" s="17"/>
      <c r="QWU40" s="17"/>
      <c r="QWV40" s="17"/>
      <c r="QWW40" s="17"/>
      <c r="QWX40" s="17"/>
      <c r="QWY40" s="17"/>
      <c r="QWZ40" s="17"/>
      <c r="QXA40" s="17"/>
      <c r="QXB40" s="17"/>
      <c r="QXC40" s="17"/>
      <c r="QXD40" s="17"/>
      <c r="QXE40" s="17"/>
      <c r="QXF40" s="17"/>
      <c r="QXG40" s="17"/>
      <c r="QXH40" s="17"/>
      <c r="QXI40" s="17"/>
      <c r="QXJ40" s="17"/>
      <c r="QXK40" s="17"/>
      <c r="QXL40" s="17"/>
      <c r="QXM40" s="17"/>
      <c r="QXN40" s="17"/>
      <c r="QXO40" s="17"/>
      <c r="QXP40" s="17"/>
      <c r="QXQ40" s="17"/>
      <c r="QXR40" s="17"/>
      <c r="QXS40" s="17"/>
      <c r="QXT40" s="17"/>
      <c r="QXU40" s="17"/>
      <c r="QXV40" s="17"/>
      <c r="QXW40" s="17"/>
      <c r="QXX40" s="17"/>
      <c r="QXY40" s="17"/>
      <c r="QXZ40" s="17"/>
      <c r="QYA40" s="17"/>
      <c r="QYB40" s="17"/>
      <c r="QYC40" s="17"/>
      <c r="QYD40" s="17"/>
      <c r="QYE40" s="17"/>
      <c r="QYF40" s="17"/>
      <c r="QYG40" s="17"/>
      <c r="QYH40" s="17"/>
      <c r="QYI40" s="17"/>
      <c r="QYJ40" s="17"/>
      <c r="QYK40" s="17"/>
      <c r="QYL40" s="17"/>
      <c r="QYM40" s="17"/>
      <c r="QYN40" s="17"/>
      <c r="QYO40" s="17"/>
      <c r="QYP40" s="17"/>
      <c r="QYQ40" s="17"/>
      <c r="QYR40" s="17"/>
      <c r="QYS40" s="17"/>
      <c r="QYT40" s="17"/>
      <c r="QYU40" s="17"/>
      <c r="QYV40" s="17"/>
      <c r="QYW40" s="17"/>
      <c r="QYX40" s="17"/>
      <c r="QYY40" s="17"/>
      <c r="QYZ40" s="17"/>
      <c r="QZA40" s="17"/>
      <c r="QZB40" s="17"/>
      <c r="QZC40" s="17"/>
      <c r="QZD40" s="17"/>
      <c r="QZE40" s="17"/>
      <c r="QZF40" s="17"/>
      <c r="QZG40" s="17"/>
      <c r="QZH40" s="17"/>
      <c r="QZI40" s="17"/>
      <c r="QZJ40" s="17"/>
      <c r="QZK40" s="17"/>
      <c r="QZL40" s="17"/>
      <c r="QZM40" s="17"/>
      <c r="QZN40" s="17"/>
      <c r="QZO40" s="17"/>
      <c r="QZP40" s="17"/>
      <c r="QZQ40" s="17"/>
      <c r="QZR40" s="17"/>
      <c r="QZS40" s="17"/>
      <c r="QZT40" s="17"/>
      <c r="QZU40" s="17"/>
      <c r="QZV40" s="17"/>
      <c r="QZW40" s="17"/>
      <c r="QZX40" s="17"/>
      <c r="QZY40" s="17"/>
      <c r="QZZ40" s="17"/>
      <c r="RAA40" s="17"/>
      <c r="RAB40" s="17"/>
      <c r="RAC40" s="17"/>
      <c r="RAD40" s="17"/>
      <c r="RAE40" s="17"/>
      <c r="RAF40" s="17"/>
      <c r="RAG40" s="17"/>
      <c r="RAH40" s="17"/>
      <c r="RAI40" s="17"/>
      <c r="RAJ40" s="17"/>
      <c r="RAK40" s="17"/>
      <c r="RAL40" s="17"/>
      <c r="RAM40" s="17"/>
      <c r="RAN40" s="17"/>
      <c r="RAO40" s="17"/>
      <c r="RAP40" s="17"/>
      <c r="RAQ40" s="17"/>
      <c r="RAR40" s="17"/>
      <c r="RAS40" s="17"/>
      <c r="RAT40" s="17"/>
      <c r="RAU40" s="17"/>
      <c r="RAV40" s="17"/>
      <c r="RAW40" s="17"/>
      <c r="RAX40" s="17"/>
      <c r="RAY40" s="17"/>
      <c r="RAZ40" s="17"/>
      <c r="RBA40" s="17"/>
      <c r="RBB40" s="17"/>
      <c r="RBC40" s="17"/>
      <c r="RBD40" s="17"/>
      <c r="RBE40" s="17"/>
      <c r="RBF40" s="17"/>
      <c r="RBG40" s="17"/>
      <c r="RBH40" s="17"/>
      <c r="RBI40" s="17"/>
      <c r="RBJ40" s="17"/>
      <c r="RBK40" s="17"/>
      <c r="RBL40" s="17"/>
      <c r="RBM40" s="17"/>
      <c r="RBN40" s="17"/>
      <c r="RBO40" s="17"/>
      <c r="RBP40" s="17"/>
      <c r="RBQ40" s="17"/>
      <c r="RBR40" s="17"/>
      <c r="RBS40" s="17"/>
      <c r="RBT40" s="17"/>
      <c r="RBU40" s="17"/>
      <c r="RBV40" s="17"/>
      <c r="RBW40" s="17"/>
      <c r="RBX40" s="17"/>
      <c r="RBY40" s="17"/>
      <c r="RBZ40" s="17"/>
      <c r="RCA40" s="17"/>
      <c r="RCB40" s="17"/>
      <c r="RCC40" s="17"/>
      <c r="RCD40" s="17"/>
      <c r="RCE40" s="17"/>
      <c r="RCF40" s="17"/>
      <c r="RCG40" s="17"/>
      <c r="RCH40" s="17"/>
      <c r="RCI40" s="17"/>
      <c r="RCJ40" s="17"/>
      <c r="RCK40" s="17"/>
      <c r="RCL40" s="17"/>
      <c r="RCM40" s="17"/>
      <c r="RCN40" s="17"/>
      <c r="RCO40" s="17"/>
      <c r="RCP40" s="17"/>
      <c r="RCQ40" s="17"/>
      <c r="RCR40" s="17"/>
      <c r="RCS40" s="17"/>
      <c r="RCT40" s="17"/>
      <c r="RCU40" s="17"/>
      <c r="RCV40" s="17"/>
      <c r="RCW40" s="17"/>
      <c r="RCX40" s="17"/>
      <c r="RCY40" s="17"/>
      <c r="RCZ40" s="17"/>
      <c r="RDA40" s="17"/>
      <c r="RDB40" s="17"/>
      <c r="RDC40" s="17"/>
      <c r="RDD40" s="17"/>
      <c r="RDE40" s="17"/>
      <c r="RDF40" s="17"/>
      <c r="RDG40" s="17"/>
      <c r="RDH40" s="17"/>
      <c r="RDI40" s="17"/>
      <c r="RDJ40" s="17"/>
      <c r="RDK40" s="17"/>
      <c r="RDL40" s="17"/>
      <c r="RDM40" s="17"/>
      <c r="RDN40" s="17"/>
      <c r="RDO40" s="17"/>
      <c r="RDP40" s="17"/>
      <c r="RDQ40" s="17"/>
      <c r="RDR40" s="17"/>
      <c r="RDS40" s="17"/>
      <c r="RDT40" s="17"/>
      <c r="RDU40" s="17"/>
      <c r="RDV40" s="17"/>
      <c r="RDW40" s="17"/>
      <c r="RDX40" s="17"/>
      <c r="RDY40" s="17"/>
      <c r="RDZ40" s="17"/>
      <c r="REA40" s="17"/>
      <c r="REB40" s="17"/>
      <c r="REC40" s="17"/>
      <c r="RED40" s="17"/>
      <c r="REE40" s="17"/>
      <c r="REF40" s="17"/>
      <c r="REG40" s="17"/>
      <c r="REH40" s="17"/>
      <c r="REI40" s="17"/>
      <c r="REJ40" s="17"/>
      <c r="REK40" s="17"/>
      <c r="REL40" s="17"/>
      <c r="REM40" s="17"/>
      <c r="REN40" s="17"/>
      <c r="REO40" s="17"/>
      <c r="REP40" s="17"/>
      <c r="REQ40" s="17"/>
      <c r="RER40" s="17"/>
      <c r="RES40" s="17"/>
      <c r="RET40" s="17"/>
      <c r="REU40" s="17"/>
      <c r="REV40" s="17"/>
      <c r="REW40" s="17"/>
      <c r="REX40" s="17"/>
      <c r="REY40" s="17"/>
      <c r="REZ40" s="17"/>
      <c r="RFA40" s="17"/>
      <c r="RFB40" s="17"/>
      <c r="RFC40" s="17"/>
      <c r="RFD40" s="17"/>
      <c r="RFE40" s="17"/>
      <c r="RFF40" s="17"/>
      <c r="RFG40" s="17"/>
      <c r="RFH40" s="17"/>
      <c r="RFI40" s="17"/>
      <c r="RFJ40" s="17"/>
      <c r="RFK40" s="17"/>
      <c r="RFL40" s="17"/>
      <c r="RFM40" s="17"/>
      <c r="RFN40" s="17"/>
      <c r="RFO40" s="17"/>
      <c r="RFP40" s="17"/>
      <c r="RFQ40" s="17"/>
      <c r="RFR40" s="17"/>
      <c r="RFS40" s="17"/>
      <c r="RFT40" s="17"/>
      <c r="RFU40" s="17"/>
      <c r="RFV40" s="17"/>
      <c r="RFW40" s="17"/>
      <c r="RFX40" s="17"/>
      <c r="RFY40" s="17"/>
      <c r="RFZ40" s="17"/>
      <c r="RGA40" s="17"/>
      <c r="RGB40" s="17"/>
      <c r="RGC40" s="17"/>
      <c r="RGD40" s="17"/>
      <c r="RGE40" s="17"/>
      <c r="RGF40" s="17"/>
      <c r="RGG40" s="17"/>
      <c r="RGH40" s="17"/>
      <c r="RGI40" s="17"/>
      <c r="RGJ40" s="17"/>
      <c r="RGK40" s="17"/>
      <c r="RGL40" s="17"/>
      <c r="RGM40" s="17"/>
      <c r="RGN40" s="17"/>
      <c r="RGO40" s="17"/>
      <c r="RGP40" s="17"/>
      <c r="RGQ40" s="17"/>
      <c r="RGR40" s="17"/>
      <c r="RGS40" s="17"/>
      <c r="RGT40" s="17"/>
      <c r="RGU40" s="17"/>
      <c r="RGV40" s="17"/>
      <c r="RGW40" s="17"/>
      <c r="RGX40" s="17"/>
      <c r="RGY40" s="17"/>
      <c r="RGZ40" s="17"/>
      <c r="RHA40" s="17"/>
      <c r="RHB40" s="17"/>
      <c r="RHC40" s="17"/>
      <c r="RHD40" s="17"/>
      <c r="RHE40" s="17"/>
      <c r="RHF40" s="17"/>
      <c r="RHG40" s="17"/>
      <c r="RHH40" s="17"/>
      <c r="RHI40" s="17"/>
      <c r="RHJ40" s="17"/>
      <c r="RHK40" s="17"/>
      <c r="RHL40" s="17"/>
      <c r="RHM40" s="17"/>
      <c r="RHN40" s="17"/>
      <c r="RHO40" s="17"/>
      <c r="RHP40" s="17"/>
      <c r="RHQ40" s="17"/>
      <c r="RHR40" s="17"/>
      <c r="RHS40" s="17"/>
      <c r="RHT40" s="17"/>
      <c r="RHU40" s="17"/>
      <c r="RHV40" s="17"/>
      <c r="RHW40" s="17"/>
      <c r="RHX40" s="17"/>
      <c r="RHY40" s="17"/>
      <c r="RHZ40" s="17"/>
      <c r="RIA40" s="17"/>
      <c r="RIB40" s="17"/>
      <c r="RIC40" s="17"/>
      <c r="RID40" s="17"/>
      <c r="RIE40" s="17"/>
      <c r="RIF40" s="17"/>
      <c r="RIG40" s="17"/>
      <c r="RIH40" s="17"/>
      <c r="RII40" s="17"/>
      <c r="RIJ40" s="17"/>
      <c r="RIK40" s="17"/>
      <c r="RIL40" s="17"/>
      <c r="RIM40" s="17"/>
      <c r="RIN40" s="17"/>
      <c r="RIO40" s="17"/>
      <c r="RIP40" s="17"/>
      <c r="RIQ40" s="17"/>
      <c r="RIR40" s="17"/>
      <c r="RIS40" s="17"/>
      <c r="RIT40" s="17"/>
      <c r="RIU40" s="17"/>
      <c r="RIV40" s="17"/>
      <c r="RIW40" s="17"/>
      <c r="RIX40" s="17"/>
      <c r="RIY40" s="17"/>
      <c r="RIZ40" s="17"/>
      <c r="RJA40" s="17"/>
      <c r="RJB40" s="17"/>
      <c r="RJC40" s="17"/>
      <c r="RJD40" s="17"/>
      <c r="RJE40" s="17"/>
      <c r="RJF40" s="17"/>
      <c r="RJG40" s="17"/>
      <c r="RJH40" s="17"/>
      <c r="RJI40" s="17"/>
      <c r="RJJ40" s="17"/>
      <c r="RJK40" s="17"/>
      <c r="RJL40" s="17"/>
      <c r="RJM40" s="17"/>
      <c r="RJN40" s="17"/>
      <c r="RJO40" s="17"/>
      <c r="RJP40" s="17"/>
      <c r="RJQ40" s="17"/>
      <c r="RJR40" s="17"/>
      <c r="RJS40" s="17"/>
      <c r="RJT40" s="17"/>
      <c r="RJU40" s="17"/>
      <c r="RJV40" s="17"/>
      <c r="RJW40" s="17"/>
      <c r="RJX40" s="17"/>
      <c r="RJY40" s="17"/>
      <c r="RJZ40" s="17"/>
      <c r="RKA40" s="17"/>
      <c r="RKB40" s="17"/>
      <c r="RKC40" s="17"/>
      <c r="RKD40" s="17"/>
      <c r="RKE40" s="17"/>
      <c r="RKF40" s="17"/>
      <c r="RKG40" s="17"/>
      <c r="RKH40" s="17"/>
      <c r="RKI40" s="17"/>
      <c r="RKJ40" s="17"/>
      <c r="RKK40" s="17"/>
      <c r="RKL40" s="17"/>
      <c r="RKM40" s="17"/>
      <c r="RKN40" s="17"/>
      <c r="RKO40" s="17"/>
      <c r="RKP40" s="17"/>
      <c r="RKQ40" s="17"/>
      <c r="RKR40" s="17"/>
      <c r="RKS40" s="17"/>
      <c r="RKT40" s="17"/>
      <c r="RKU40" s="17"/>
      <c r="RKV40" s="17"/>
      <c r="RKW40" s="17"/>
      <c r="RKX40" s="17"/>
      <c r="RKY40" s="17"/>
      <c r="RKZ40" s="17"/>
      <c r="RLA40" s="17"/>
      <c r="RLB40" s="17"/>
      <c r="RLC40" s="17"/>
      <c r="RLD40" s="17"/>
      <c r="RLE40" s="17"/>
      <c r="RLF40" s="17"/>
      <c r="RLG40" s="17"/>
      <c r="RLH40" s="17"/>
      <c r="RLI40" s="17"/>
      <c r="RLJ40" s="17"/>
      <c r="RLK40" s="17"/>
      <c r="RLL40" s="17"/>
      <c r="RLM40" s="17"/>
      <c r="RLN40" s="17"/>
      <c r="RLO40" s="17"/>
      <c r="RLP40" s="17"/>
      <c r="RLQ40" s="17"/>
      <c r="RLR40" s="17"/>
      <c r="RLS40" s="17"/>
      <c r="RLT40" s="17"/>
      <c r="RLU40" s="17"/>
      <c r="RLV40" s="17"/>
      <c r="RLW40" s="17"/>
      <c r="RLX40" s="17"/>
      <c r="RLY40" s="17"/>
      <c r="RLZ40" s="17"/>
      <c r="RMA40" s="17"/>
      <c r="RMB40" s="17"/>
      <c r="RMC40" s="17"/>
      <c r="RMD40" s="17"/>
      <c r="RME40" s="17"/>
      <c r="RMF40" s="17"/>
      <c r="RMG40" s="17"/>
      <c r="RMH40" s="17"/>
      <c r="RMI40" s="17"/>
      <c r="RMJ40" s="17"/>
      <c r="RMK40" s="17"/>
      <c r="RML40" s="17"/>
      <c r="RMM40" s="17"/>
      <c r="RMN40" s="17"/>
      <c r="RMO40" s="17"/>
      <c r="RMP40" s="17"/>
      <c r="RMQ40" s="17"/>
      <c r="RMR40" s="17"/>
      <c r="RMS40" s="17"/>
      <c r="RMT40" s="17"/>
      <c r="RMU40" s="17"/>
      <c r="RMV40" s="17"/>
      <c r="RMW40" s="17"/>
      <c r="RMX40" s="17"/>
      <c r="RMY40" s="17"/>
      <c r="RMZ40" s="17"/>
      <c r="RNA40" s="17"/>
      <c r="RNB40" s="17"/>
      <c r="RNC40" s="17"/>
      <c r="RND40" s="17"/>
      <c r="RNE40" s="17"/>
      <c r="RNF40" s="17"/>
      <c r="RNG40" s="17"/>
      <c r="RNH40" s="17"/>
      <c r="RNI40" s="17"/>
      <c r="RNJ40" s="17"/>
      <c r="RNK40" s="17"/>
      <c r="RNL40" s="17"/>
      <c r="RNM40" s="17"/>
      <c r="RNN40" s="17"/>
      <c r="RNO40" s="17"/>
      <c r="RNP40" s="17"/>
      <c r="RNQ40" s="17"/>
      <c r="RNR40" s="17"/>
      <c r="RNS40" s="17"/>
      <c r="RNT40" s="17"/>
      <c r="RNU40" s="17"/>
      <c r="RNV40" s="17"/>
      <c r="RNW40" s="17"/>
      <c r="RNX40" s="17"/>
      <c r="RNY40" s="17"/>
      <c r="RNZ40" s="17"/>
      <c r="ROA40" s="17"/>
      <c r="ROB40" s="17"/>
      <c r="ROC40" s="17"/>
      <c r="ROD40" s="17"/>
      <c r="ROE40" s="17"/>
      <c r="ROF40" s="17"/>
      <c r="ROG40" s="17"/>
      <c r="ROH40" s="17"/>
      <c r="ROI40" s="17"/>
      <c r="ROJ40" s="17"/>
      <c r="ROK40" s="17"/>
      <c r="ROL40" s="17"/>
      <c r="ROM40" s="17"/>
      <c r="RON40" s="17"/>
      <c r="ROO40" s="17"/>
      <c r="ROP40" s="17"/>
      <c r="ROQ40" s="17"/>
      <c r="ROR40" s="17"/>
      <c r="ROS40" s="17"/>
      <c r="ROT40" s="17"/>
      <c r="ROU40" s="17"/>
      <c r="ROV40" s="17"/>
      <c r="ROW40" s="17"/>
      <c r="ROX40" s="17"/>
      <c r="ROY40" s="17"/>
      <c r="ROZ40" s="17"/>
      <c r="RPA40" s="17"/>
      <c r="RPB40" s="17"/>
      <c r="RPC40" s="17"/>
      <c r="RPD40" s="17"/>
      <c r="RPE40" s="17"/>
      <c r="RPF40" s="17"/>
      <c r="RPG40" s="17"/>
      <c r="RPH40" s="17"/>
      <c r="RPI40" s="17"/>
      <c r="RPJ40" s="17"/>
      <c r="RPK40" s="17"/>
      <c r="RPL40" s="17"/>
      <c r="RPM40" s="17"/>
      <c r="RPN40" s="17"/>
      <c r="RPO40" s="17"/>
      <c r="RPP40" s="17"/>
      <c r="RPQ40" s="17"/>
      <c r="RPR40" s="17"/>
      <c r="RPS40" s="17"/>
      <c r="RPT40" s="17"/>
      <c r="RPU40" s="17"/>
      <c r="RPV40" s="17"/>
      <c r="RPW40" s="17"/>
      <c r="RPX40" s="17"/>
      <c r="RPY40" s="17"/>
      <c r="RPZ40" s="17"/>
      <c r="RQA40" s="17"/>
      <c r="RQB40" s="17"/>
      <c r="RQC40" s="17"/>
      <c r="RQD40" s="17"/>
      <c r="RQE40" s="17"/>
      <c r="RQF40" s="17"/>
      <c r="RQG40" s="17"/>
      <c r="RQH40" s="17"/>
      <c r="RQI40" s="17"/>
      <c r="RQJ40" s="17"/>
      <c r="RQK40" s="17"/>
      <c r="RQL40" s="17"/>
      <c r="RQM40" s="17"/>
      <c r="RQN40" s="17"/>
      <c r="RQO40" s="17"/>
      <c r="RQP40" s="17"/>
      <c r="RQQ40" s="17"/>
      <c r="RQR40" s="17"/>
      <c r="RQS40" s="17"/>
      <c r="RQT40" s="17"/>
      <c r="RQU40" s="17"/>
      <c r="RQV40" s="17"/>
      <c r="RQW40" s="17"/>
      <c r="RQX40" s="17"/>
      <c r="RQY40" s="17"/>
      <c r="RQZ40" s="17"/>
      <c r="RRA40" s="17"/>
      <c r="RRB40" s="17"/>
      <c r="RRC40" s="17"/>
      <c r="RRD40" s="17"/>
      <c r="RRE40" s="17"/>
      <c r="RRF40" s="17"/>
      <c r="RRG40" s="17"/>
      <c r="RRH40" s="17"/>
      <c r="RRI40" s="17"/>
      <c r="RRJ40" s="17"/>
      <c r="RRK40" s="17"/>
      <c r="RRL40" s="17"/>
      <c r="RRM40" s="17"/>
      <c r="RRN40" s="17"/>
      <c r="RRO40" s="17"/>
      <c r="RRP40" s="17"/>
      <c r="RRQ40" s="17"/>
      <c r="RRR40" s="17"/>
      <c r="RRS40" s="17"/>
      <c r="RRT40" s="17"/>
      <c r="RRU40" s="17"/>
      <c r="RRV40" s="17"/>
      <c r="RRW40" s="17"/>
      <c r="RRX40" s="17"/>
      <c r="RRY40" s="17"/>
      <c r="RRZ40" s="17"/>
      <c r="RSA40" s="17"/>
      <c r="RSB40" s="17"/>
      <c r="RSC40" s="17"/>
      <c r="RSD40" s="17"/>
      <c r="RSE40" s="17"/>
      <c r="RSF40" s="17"/>
      <c r="RSG40" s="17"/>
      <c r="RSH40" s="17"/>
      <c r="RSI40" s="17"/>
      <c r="RSJ40" s="17"/>
      <c r="RSK40" s="17"/>
      <c r="RSL40" s="17"/>
      <c r="RSM40" s="17"/>
      <c r="RSN40" s="17"/>
      <c r="RSO40" s="17"/>
      <c r="RSP40" s="17"/>
      <c r="RSQ40" s="17"/>
      <c r="RSR40" s="17"/>
      <c r="RSS40" s="17"/>
      <c r="RST40" s="17"/>
      <c r="RSU40" s="17"/>
      <c r="RSV40" s="17"/>
      <c r="RSW40" s="17"/>
      <c r="RSX40" s="17"/>
      <c r="RSY40" s="17"/>
      <c r="RSZ40" s="17"/>
      <c r="RTA40" s="17"/>
      <c r="RTB40" s="17"/>
      <c r="RTC40" s="17"/>
      <c r="RTD40" s="17"/>
      <c r="RTE40" s="17"/>
      <c r="RTF40" s="17"/>
      <c r="RTG40" s="17"/>
      <c r="RTH40" s="17"/>
      <c r="RTI40" s="17"/>
      <c r="RTJ40" s="17"/>
      <c r="RTK40" s="17"/>
      <c r="RTL40" s="17"/>
      <c r="RTM40" s="17"/>
      <c r="RTN40" s="17"/>
      <c r="RTO40" s="17"/>
      <c r="RTP40" s="17"/>
      <c r="RTQ40" s="17"/>
      <c r="RTR40" s="17"/>
      <c r="RTS40" s="17"/>
      <c r="RTT40" s="17"/>
      <c r="RTU40" s="17"/>
      <c r="RTV40" s="17"/>
      <c r="RTW40" s="17"/>
      <c r="RTX40" s="17"/>
      <c r="RTY40" s="17"/>
      <c r="RTZ40" s="17"/>
      <c r="RUA40" s="17"/>
      <c r="RUB40" s="17"/>
      <c r="RUC40" s="17"/>
      <c r="RUD40" s="17"/>
      <c r="RUE40" s="17"/>
      <c r="RUF40" s="17"/>
      <c r="RUG40" s="17"/>
      <c r="RUH40" s="17"/>
      <c r="RUI40" s="17"/>
      <c r="RUJ40" s="17"/>
      <c r="RUK40" s="17"/>
      <c r="RUL40" s="17"/>
      <c r="RUM40" s="17"/>
      <c r="RUN40" s="17"/>
      <c r="RUO40" s="17"/>
      <c r="RUP40" s="17"/>
      <c r="RUQ40" s="17"/>
      <c r="RUR40" s="17"/>
      <c r="RUS40" s="17"/>
      <c r="RUT40" s="17"/>
      <c r="RUU40" s="17"/>
      <c r="RUV40" s="17"/>
      <c r="RUW40" s="17"/>
      <c r="RUX40" s="17"/>
      <c r="RUY40" s="17"/>
      <c r="RUZ40" s="17"/>
      <c r="RVA40" s="17"/>
      <c r="RVB40" s="17"/>
      <c r="RVC40" s="17"/>
      <c r="RVD40" s="17"/>
      <c r="RVE40" s="17"/>
      <c r="RVF40" s="17"/>
      <c r="RVG40" s="17"/>
      <c r="RVH40" s="17"/>
      <c r="RVI40" s="17"/>
      <c r="RVJ40" s="17"/>
      <c r="RVK40" s="17"/>
      <c r="RVL40" s="17"/>
      <c r="RVM40" s="17"/>
      <c r="RVN40" s="17"/>
      <c r="RVO40" s="17"/>
      <c r="RVP40" s="17"/>
      <c r="RVQ40" s="17"/>
      <c r="RVR40" s="17"/>
      <c r="RVS40" s="17"/>
      <c r="RVT40" s="17"/>
      <c r="RVU40" s="17"/>
      <c r="RVV40" s="17"/>
      <c r="RVW40" s="17"/>
      <c r="RVX40" s="17"/>
      <c r="RVY40" s="17"/>
      <c r="RVZ40" s="17"/>
      <c r="RWA40" s="17"/>
      <c r="RWB40" s="17"/>
      <c r="RWC40" s="17"/>
      <c r="RWD40" s="17"/>
      <c r="RWE40" s="17"/>
      <c r="RWF40" s="17"/>
      <c r="RWG40" s="17"/>
      <c r="RWH40" s="17"/>
      <c r="RWI40" s="17"/>
      <c r="RWJ40" s="17"/>
      <c r="RWK40" s="17"/>
      <c r="RWL40" s="17"/>
      <c r="RWM40" s="17"/>
      <c r="RWN40" s="17"/>
      <c r="RWO40" s="17"/>
      <c r="RWP40" s="17"/>
      <c r="RWQ40" s="17"/>
      <c r="RWR40" s="17"/>
      <c r="RWS40" s="17"/>
      <c r="RWT40" s="17"/>
      <c r="RWU40" s="17"/>
      <c r="RWV40" s="17"/>
      <c r="RWW40" s="17"/>
      <c r="RWX40" s="17"/>
      <c r="RWY40" s="17"/>
      <c r="RWZ40" s="17"/>
      <c r="RXA40" s="17"/>
      <c r="RXB40" s="17"/>
      <c r="RXC40" s="17"/>
      <c r="RXD40" s="17"/>
      <c r="RXE40" s="17"/>
      <c r="RXF40" s="17"/>
      <c r="RXG40" s="17"/>
      <c r="RXH40" s="17"/>
      <c r="RXI40" s="17"/>
      <c r="RXJ40" s="17"/>
      <c r="RXK40" s="17"/>
      <c r="RXL40" s="17"/>
      <c r="RXM40" s="17"/>
      <c r="RXN40" s="17"/>
      <c r="RXO40" s="17"/>
      <c r="RXP40" s="17"/>
      <c r="RXQ40" s="17"/>
      <c r="RXR40" s="17"/>
      <c r="RXS40" s="17"/>
      <c r="RXT40" s="17"/>
      <c r="RXU40" s="17"/>
      <c r="RXV40" s="17"/>
      <c r="RXW40" s="17"/>
      <c r="RXX40" s="17"/>
      <c r="RXY40" s="17"/>
      <c r="RXZ40" s="17"/>
      <c r="RYA40" s="17"/>
      <c r="RYB40" s="17"/>
      <c r="RYC40" s="17"/>
      <c r="RYD40" s="17"/>
      <c r="RYE40" s="17"/>
      <c r="RYF40" s="17"/>
      <c r="RYG40" s="17"/>
      <c r="RYH40" s="17"/>
      <c r="RYI40" s="17"/>
      <c r="RYJ40" s="17"/>
      <c r="RYK40" s="17"/>
      <c r="RYL40" s="17"/>
      <c r="RYM40" s="17"/>
      <c r="RYN40" s="17"/>
      <c r="RYO40" s="17"/>
      <c r="RYP40" s="17"/>
      <c r="RYQ40" s="17"/>
      <c r="RYR40" s="17"/>
      <c r="RYS40" s="17"/>
      <c r="RYT40" s="17"/>
      <c r="RYU40" s="17"/>
      <c r="RYV40" s="17"/>
      <c r="RYW40" s="17"/>
      <c r="RYX40" s="17"/>
      <c r="RYY40" s="17"/>
      <c r="RYZ40" s="17"/>
      <c r="RZA40" s="17"/>
      <c r="RZB40" s="17"/>
      <c r="RZC40" s="17"/>
      <c r="RZD40" s="17"/>
      <c r="RZE40" s="17"/>
      <c r="RZF40" s="17"/>
      <c r="RZG40" s="17"/>
      <c r="RZH40" s="17"/>
      <c r="RZI40" s="17"/>
      <c r="RZJ40" s="17"/>
      <c r="RZK40" s="17"/>
      <c r="RZL40" s="17"/>
      <c r="RZM40" s="17"/>
      <c r="RZN40" s="17"/>
      <c r="RZO40" s="17"/>
      <c r="RZP40" s="17"/>
      <c r="RZQ40" s="17"/>
      <c r="RZR40" s="17"/>
      <c r="RZS40" s="17"/>
      <c r="RZT40" s="17"/>
      <c r="RZU40" s="17"/>
      <c r="RZV40" s="17"/>
      <c r="RZW40" s="17"/>
      <c r="RZX40" s="17"/>
      <c r="RZY40" s="17"/>
      <c r="RZZ40" s="17"/>
      <c r="SAA40" s="17"/>
      <c r="SAB40" s="17"/>
      <c r="SAC40" s="17"/>
      <c r="SAD40" s="17"/>
      <c r="SAE40" s="17"/>
      <c r="SAF40" s="17"/>
      <c r="SAG40" s="17"/>
      <c r="SAH40" s="17"/>
      <c r="SAI40" s="17"/>
      <c r="SAJ40" s="17"/>
      <c r="SAK40" s="17"/>
      <c r="SAL40" s="17"/>
      <c r="SAM40" s="17"/>
      <c r="SAN40" s="17"/>
      <c r="SAO40" s="17"/>
      <c r="SAP40" s="17"/>
      <c r="SAQ40" s="17"/>
      <c r="SAR40" s="17"/>
      <c r="SAS40" s="17"/>
      <c r="SAT40" s="17"/>
      <c r="SAU40" s="17"/>
      <c r="SAV40" s="17"/>
      <c r="SAW40" s="17"/>
      <c r="SAX40" s="17"/>
      <c r="SAY40" s="17"/>
      <c r="SAZ40" s="17"/>
      <c r="SBA40" s="17"/>
      <c r="SBB40" s="17"/>
      <c r="SBC40" s="17"/>
      <c r="SBD40" s="17"/>
      <c r="SBE40" s="17"/>
      <c r="SBF40" s="17"/>
      <c r="SBG40" s="17"/>
      <c r="SBH40" s="17"/>
      <c r="SBI40" s="17"/>
      <c r="SBJ40" s="17"/>
      <c r="SBK40" s="17"/>
      <c r="SBL40" s="17"/>
      <c r="SBM40" s="17"/>
      <c r="SBN40" s="17"/>
      <c r="SBO40" s="17"/>
      <c r="SBP40" s="17"/>
      <c r="SBQ40" s="17"/>
      <c r="SBR40" s="17"/>
      <c r="SBS40" s="17"/>
      <c r="SBT40" s="17"/>
      <c r="SBU40" s="17"/>
      <c r="SBV40" s="17"/>
      <c r="SBW40" s="17"/>
      <c r="SBX40" s="17"/>
      <c r="SBY40" s="17"/>
      <c r="SBZ40" s="17"/>
      <c r="SCA40" s="17"/>
      <c r="SCB40" s="17"/>
      <c r="SCC40" s="17"/>
      <c r="SCD40" s="17"/>
      <c r="SCE40" s="17"/>
      <c r="SCF40" s="17"/>
      <c r="SCG40" s="17"/>
      <c r="SCH40" s="17"/>
      <c r="SCI40" s="17"/>
      <c r="SCJ40" s="17"/>
      <c r="SCK40" s="17"/>
      <c r="SCL40" s="17"/>
      <c r="SCM40" s="17"/>
      <c r="SCN40" s="17"/>
      <c r="SCO40" s="17"/>
      <c r="SCP40" s="17"/>
      <c r="SCQ40" s="17"/>
      <c r="SCR40" s="17"/>
      <c r="SCS40" s="17"/>
      <c r="SCT40" s="17"/>
      <c r="SCU40" s="17"/>
      <c r="SCV40" s="17"/>
      <c r="SCW40" s="17"/>
      <c r="SCX40" s="17"/>
      <c r="SCY40" s="17"/>
      <c r="SCZ40" s="17"/>
      <c r="SDA40" s="17"/>
      <c r="SDB40" s="17"/>
      <c r="SDC40" s="17"/>
      <c r="SDD40" s="17"/>
      <c r="SDE40" s="17"/>
      <c r="SDF40" s="17"/>
      <c r="SDG40" s="17"/>
      <c r="SDH40" s="17"/>
      <c r="SDI40" s="17"/>
      <c r="SDJ40" s="17"/>
      <c r="SDK40" s="17"/>
      <c r="SDL40" s="17"/>
      <c r="SDM40" s="17"/>
      <c r="SDN40" s="17"/>
      <c r="SDO40" s="17"/>
      <c r="SDP40" s="17"/>
      <c r="SDQ40" s="17"/>
      <c r="SDR40" s="17"/>
      <c r="SDS40" s="17"/>
      <c r="SDT40" s="17"/>
      <c r="SDU40" s="17"/>
      <c r="SDV40" s="17"/>
      <c r="SDW40" s="17"/>
      <c r="SDX40" s="17"/>
      <c r="SDY40" s="17"/>
      <c r="SDZ40" s="17"/>
      <c r="SEA40" s="17"/>
      <c r="SEB40" s="17"/>
      <c r="SEC40" s="17"/>
      <c r="SED40" s="17"/>
      <c r="SEE40" s="17"/>
      <c r="SEF40" s="17"/>
      <c r="SEG40" s="17"/>
      <c r="SEH40" s="17"/>
      <c r="SEI40" s="17"/>
      <c r="SEJ40" s="17"/>
      <c r="SEK40" s="17"/>
      <c r="SEL40" s="17"/>
      <c r="SEM40" s="17"/>
      <c r="SEN40" s="17"/>
      <c r="SEO40" s="17"/>
      <c r="SEP40" s="17"/>
      <c r="SEQ40" s="17"/>
      <c r="SER40" s="17"/>
      <c r="SES40" s="17"/>
      <c r="SET40" s="17"/>
      <c r="SEU40" s="17"/>
      <c r="SEV40" s="17"/>
      <c r="SEW40" s="17"/>
      <c r="SEX40" s="17"/>
      <c r="SEY40" s="17"/>
      <c r="SEZ40" s="17"/>
      <c r="SFA40" s="17"/>
      <c r="SFB40" s="17"/>
      <c r="SFC40" s="17"/>
      <c r="SFD40" s="17"/>
      <c r="SFE40" s="17"/>
      <c r="SFF40" s="17"/>
      <c r="SFG40" s="17"/>
      <c r="SFH40" s="17"/>
      <c r="SFI40" s="17"/>
      <c r="SFJ40" s="17"/>
      <c r="SFK40" s="17"/>
      <c r="SFL40" s="17"/>
      <c r="SFM40" s="17"/>
      <c r="SFN40" s="17"/>
      <c r="SFO40" s="17"/>
      <c r="SFP40" s="17"/>
      <c r="SFQ40" s="17"/>
      <c r="SFR40" s="17"/>
      <c r="SFS40" s="17"/>
      <c r="SFT40" s="17"/>
      <c r="SFU40" s="17"/>
      <c r="SFV40" s="17"/>
      <c r="SFW40" s="17"/>
      <c r="SFX40" s="17"/>
      <c r="SFY40" s="17"/>
      <c r="SFZ40" s="17"/>
      <c r="SGA40" s="17"/>
      <c r="SGB40" s="17"/>
      <c r="SGC40" s="17"/>
      <c r="SGD40" s="17"/>
      <c r="SGE40" s="17"/>
      <c r="SGF40" s="17"/>
      <c r="SGG40" s="17"/>
      <c r="SGH40" s="17"/>
      <c r="SGI40" s="17"/>
      <c r="SGJ40" s="17"/>
      <c r="SGK40" s="17"/>
      <c r="SGL40" s="17"/>
      <c r="SGM40" s="17"/>
      <c r="SGN40" s="17"/>
      <c r="SGO40" s="17"/>
      <c r="SGP40" s="17"/>
      <c r="SGQ40" s="17"/>
      <c r="SGR40" s="17"/>
      <c r="SGS40" s="17"/>
      <c r="SGT40" s="17"/>
      <c r="SGU40" s="17"/>
      <c r="SGV40" s="17"/>
      <c r="SGW40" s="17"/>
      <c r="SGX40" s="17"/>
      <c r="SGY40" s="17"/>
      <c r="SGZ40" s="17"/>
      <c r="SHA40" s="17"/>
      <c r="SHB40" s="17"/>
      <c r="SHC40" s="17"/>
      <c r="SHD40" s="17"/>
      <c r="SHE40" s="17"/>
      <c r="SHF40" s="17"/>
      <c r="SHG40" s="17"/>
      <c r="SHH40" s="17"/>
      <c r="SHI40" s="17"/>
      <c r="SHJ40" s="17"/>
      <c r="SHK40" s="17"/>
      <c r="SHL40" s="17"/>
      <c r="SHM40" s="17"/>
      <c r="SHN40" s="17"/>
      <c r="SHO40" s="17"/>
      <c r="SHP40" s="17"/>
      <c r="SHQ40" s="17"/>
      <c r="SHR40" s="17"/>
      <c r="SHS40" s="17"/>
      <c r="SHT40" s="17"/>
      <c r="SHU40" s="17"/>
      <c r="SHV40" s="17"/>
      <c r="SHW40" s="17"/>
      <c r="SHX40" s="17"/>
      <c r="SHY40" s="17"/>
      <c r="SHZ40" s="17"/>
      <c r="SIA40" s="17"/>
      <c r="SIB40" s="17"/>
      <c r="SIC40" s="17"/>
      <c r="SID40" s="17"/>
      <c r="SIE40" s="17"/>
      <c r="SIF40" s="17"/>
      <c r="SIG40" s="17"/>
      <c r="SIH40" s="17"/>
      <c r="SII40" s="17"/>
      <c r="SIJ40" s="17"/>
      <c r="SIK40" s="17"/>
      <c r="SIL40" s="17"/>
      <c r="SIM40" s="17"/>
      <c r="SIN40" s="17"/>
      <c r="SIO40" s="17"/>
      <c r="SIP40" s="17"/>
      <c r="SIQ40" s="17"/>
      <c r="SIR40" s="17"/>
      <c r="SIS40" s="17"/>
      <c r="SIT40" s="17"/>
      <c r="SIU40" s="17"/>
      <c r="SIV40" s="17"/>
      <c r="SIW40" s="17"/>
      <c r="SIX40" s="17"/>
      <c r="SIY40" s="17"/>
      <c r="SIZ40" s="17"/>
      <c r="SJA40" s="17"/>
      <c r="SJB40" s="17"/>
      <c r="SJC40" s="17"/>
      <c r="SJD40" s="17"/>
      <c r="SJE40" s="17"/>
      <c r="SJF40" s="17"/>
      <c r="SJG40" s="17"/>
      <c r="SJH40" s="17"/>
      <c r="SJI40" s="17"/>
      <c r="SJJ40" s="17"/>
      <c r="SJK40" s="17"/>
      <c r="SJL40" s="17"/>
      <c r="SJM40" s="17"/>
      <c r="SJN40" s="17"/>
      <c r="SJO40" s="17"/>
      <c r="SJP40" s="17"/>
      <c r="SJQ40" s="17"/>
      <c r="SJR40" s="17"/>
      <c r="SJS40" s="17"/>
      <c r="SJT40" s="17"/>
      <c r="SJU40" s="17"/>
      <c r="SJV40" s="17"/>
      <c r="SJW40" s="17"/>
      <c r="SJX40" s="17"/>
      <c r="SJY40" s="17"/>
      <c r="SJZ40" s="17"/>
      <c r="SKA40" s="17"/>
      <c r="SKB40" s="17"/>
      <c r="SKC40" s="17"/>
      <c r="SKD40" s="17"/>
      <c r="SKE40" s="17"/>
      <c r="SKF40" s="17"/>
      <c r="SKG40" s="17"/>
      <c r="SKH40" s="17"/>
      <c r="SKI40" s="17"/>
      <c r="SKJ40" s="17"/>
      <c r="SKK40" s="17"/>
      <c r="SKL40" s="17"/>
      <c r="SKM40" s="17"/>
      <c r="SKN40" s="17"/>
      <c r="SKO40" s="17"/>
      <c r="SKP40" s="17"/>
      <c r="SKQ40" s="17"/>
      <c r="SKR40" s="17"/>
      <c r="SKS40" s="17"/>
      <c r="SKT40" s="17"/>
      <c r="SKU40" s="17"/>
      <c r="SKV40" s="17"/>
      <c r="SKW40" s="17"/>
      <c r="SKX40" s="17"/>
      <c r="SKY40" s="17"/>
      <c r="SKZ40" s="17"/>
      <c r="SLA40" s="17"/>
      <c r="SLB40" s="17"/>
      <c r="SLC40" s="17"/>
      <c r="SLD40" s="17"/>
      <c r="SLE40" s="17"/>
      <c r="SLF40" s="17"/>
      <c r="SLG40" s="17"/>
      <c r="SLH40" s="17"/>
      <c r="SLI40" s="17"/>
      <c r="SLJ40" s="17"/>
      <c r="SLK40" s="17"/>
      <c r="SLL40" s="17"/>
      <c r="SLM40" s="17"/>
      <c r="SLN40" s="17"/>
      <c r="SLO40" s="17"/>
      <c r="SLP40" s="17"/>
      <c r="SLQ40" s="17"/>
      <c r="SLR40" s="17"/>
      <c r="SLS40" s="17"/>
      <c r="SLT40" s="17"/>
      <c r="SLU40" s="17"/>
      <c r="SLV40" s="17"/>
      <c r="SLW40" s="17"/>
      <c r="SLX40" s="17"/>
      <c r="SLY40" s="17"/>
      <c r="SLZ40" s="17"/>
      <c r="SMA40" s="17"/>
      <c r="SMB40" s="17"/>
      <c r="SMC40" s="17"/>
      <c r="SMD40" s="17"/>
      <c r="SME40" s="17"/>
      <c r="SMF40" s="17"/>
      <c r="SMG40" s="17"/>
      <c r="SMH40" s="17"/>
      <c r="SMI40" s="17"/>
      <c r="SMJ40" s="17"/>
      <c r="SMK40" s="17"/>
      <c r="SML40" s="17"/>
      <c r="SMM40" s="17"/>
      <c r="SMN40" s="17"/>
      <c r="SMO40" s="17"/>
      <c r="SMP40" s="17"/>
      <c r="SMQ40" s="17"/>
      <c r="SMR40" s="17"/>
      <c r="SMS40" s="17"/>
      <c r="SMT40" s="17"/>
      <c r="SMU40" s="17"/>
      <c r="SMV40" s="17"/>
      <c r="SMW40" s="17"/>
      <c r="SMX40" s="17"/>
      <c r="SMY40" s="17"/>
      <c r="SMZ40" s="17"/>
      <c r="SNA40" s="17"/>
      <c r="SNB40" s="17"/>
      <c r="SNC40" s="17"/>
      <c r="SND40" s="17"/>
      <c r="SNE40" s="17"/>
      <c r="SNF40" s="17"/>
      <c r="SNG40" s="17"/>
      <c r="SNH40" s="17"/>
      <c r="SNI40" s="17"/>
      <c r="SNJ40" s="17"/>
      <c r="SNK40" s="17"/>
      <c r="SNL40" s="17"/>
      <c r="SNM40" s="17"/>
      <c r="SNN40" s="17"/>
      <c r="SNO40" s="17"/>
      <c r="SNP40" s="17"/>
      <c r="SNQ40" s="17"/>
      <c r="SNR40" s="17"/>
      <c r="SNS40" s="17"/>
      <c r="SNT40" s="17"/>
      <c r="SNU40" s="17"/>
      <c r="SNV40" s="17"/>
      <c r="SNW40" s="17"/>
      <c r="SNX40" s="17"/>
      <c r="SNY40" s="17"/>
      <c r="SNZ40" s="17"/>
      <c r="SOA40" s="17"/>
      <c r="SOB40" s="17"/>
      <c r="SOC40" s="17"/>
      <c r="SOD40" s="17"/>
      <c r="SOE40" s="17"/>
      <c r="SOF40" s="17"/>
      <c r="SOG40" s="17"/>
      <c r="SOH40" s="17"/>
      <c r="SOI40" s="17"/>
      <c r="SOJ40" s="17"/>
      <c r="SOK40" s="17"/>
      <c r="SOL40" s="17"/>
      <c r="SOM40" s="17"/>
      <c r="SON40" s="17"/>
      <c r="SOO40" s="17"/>
      <c r="SOP40" s="17"/>
      <c r="SOQ40" s="17"/>
      <c r="SOR40" s="17"/>
      <c r="SOS40" s="17"/>
      <c r="SOT40" s="17"/>
      <c r="SOU40" s="17"/>
      <c r="SOV40" s="17"/>
      <c r="SOW40" s="17"/>
      <c r="SOX40" s="17"/>
      <c r="SOY40" s="17"/>
      <c r="SOZ40" s="17"/>
      <c r="SPA40" s="17"/>
      <c r="SPB40" s="17"/>
      <c r="SPC40" s="17"/>
      <c r="SPD40" s="17"/>
      <c r="SPE40" s="17"/>
      <c r="SPF40" s="17"/>
      <c r="SPG40" s="17"/>
      <c r="SPH40" s="17"/>
      <c r="SPI40" s="17"/>
      <c r="SPJ40" s="17"/>
      <c r="SPK40" s="17"/>
      <c r="SPL40" s="17"/>
      <c r="SPM40" s="17"/>
      <c r="SPN40" s="17"/>
      <c r="SPO40" s="17"/>
      <c r="SPP40" s="17"/>
      <c r="SPQ40" s="17"/>
      <c r="SPR40" s="17"/>
      <c r="SPS40" s="17"/>
      <c r="SPT40" s="17"/>
      <c r="SPU40" s="17"/>
      <c r="SPV40" s="17"/>
      <c r="SPW40" s="17"/>
      <c r="SPX40" s="17"/>
      <c r="SPY40" s="17"/>
      <c r="SPZ40" s="17"/>
      <c r="SQA40" s="17"/>
      <c r="SQB40" s="17"/>
      <c r="SQC40" s="17"/>
      <c r="SQD40" s="17"/>
      <c r="SQE40" s="17"/>
      <c r="SQF40" s="17"/>
      <c r="SQG40" s="17"/>
      <c r="SQH40" s="17"/>
      <c r="SQI40" s="17"/>
      <c r="SQJ40" s="17"/>
      <c r="SQK40" s="17"/>
      <c r="SQL40" s="17"/>
      <c r="SQM40" s="17"/>
      <c r="SQN40" s="17"/>
      <c r="SQO40" s="17"/>
      <c r="SQP40" s="17"/>
      <c r="SQQ40" s="17"/>
      <c r="SQR40" s="17"/>
      <c r="SQS40" s="17"/>
      <c r="SQT40" s="17"/>
      <c r="SQU40" s="17"/>
      <c r="SQV40" s="17"/>
      <c r="SQW40" s="17"/>
      <c r="SQX40" s="17"/>
      <c r="SQY40" s="17"/>
      <c r="SQZ40" s="17"/>
      <c r="SRA40" s="17"/>
      <c r="SRB40" s="17"/>
      <c r="SRC40" s="17"/>
      <c r="SRD40" s="17"/>
      <c r="SRE40" s="17"/>
      <c r="SRF40" s="17"/>
      <c r="SRG40" s="17"/>
      <c r="SRH40" s="17"/>
      <c r="SRI40" s="17"/>
      <c r="SRJ40" s="17"/>
      <c r="SRK40" s="17"/>
      <c r="SRL40" s="17"/>
      <c r="SRM40" s="17"/>
      <c r="SRN40" s="17"/>
      <c r="SRO40" s="17"/>
      <c r="SRP40" s="17"/>
      <c r="SRQ40" s="17"/>
      <c r="SRR40" s="17"/>
      <c r="SRS40" s="17"/>
      <c r="SRT40" s="17"/>
      <c r="SRU40" s="17"/>
      <c r="SRV40" s="17"/>
      <c r="SRW40" s="17"/>
      <c r="SRX40" s="17"/>
      <c r="SRY40" s="17"/>
      <c r="SRZ40" s="17"/>
      <c r="SSA40" s="17"/>
      <c r="SSB40" s="17"/>
      <c r="SSC40" s="17"/>
      <c r="SSD40" s="17"/>
      <c r="SSE40" s="17"/>
      <c r="SSF40" s="17"/>
      <c r="SSG40" s="17"/>
      <c r="SSH40" s="17"/>
      <c r="SSI40" s="17"/>
      <c r="SSJ40" s="17"/>
      <c r="SSK40" s="17"/>
      <c r="SSL40" s="17"/>
      <c r="SSM40" s="17"/>
      <c r="SSN40" s="17"/>
      <c r="SSO40" s="17"/>
      <c r="SSP40" s="17"/>
      <c r="SSQ40" s="17"/>
      <c r="SSR40" s="17"/>
      <c r="SSS40" s="17"/>
      <c r="SST40" s="17"/>
      <c r="SSU40" s="17"/>
      <c r="SSV40" s="17"/>
      <c r="SSW40" s="17"/>
      <c r="SSX40" s="17"/>
      <c r="SSY40" s="17"/>
      <c r="SSZ40" s="17"/>
      <c r="STA40" s="17"/>
      <c r="STB40" s="17"/>
      <c r="STC40" s="17"/>
      <c r="STD40" s="17"/>
      <c r="STE40" s="17"/>
      <c r="STF40" s="17"/>
      <c r="STG40" s="17"/>
      <c r="STH40" s="17"/>
      <c r="STI40" s="17"/>
      <c r="STJ40" s="17"/>
      <c r="STK40" s="17"/>
      <c r="STL40" s="17"/>
      <c r="STM40" s="17"/>
      <c r="STN40" s="17"/>
      <c r="STO40" s="17"/>
      <c r="STP40" s="17"/>
      <c r="STQ40" s="17"/>
      <c r="STR40" s="17"/>
      <c r="STS40" s="17"/>
      <c r="STT40" s="17"/>
      <c r="STU40" s="17"/>
      <c r="STV40" s="17"/>
      <c r="STW40" s="17"/>
      <c r="STX40" s="17"/>
      <c r="STY40" s="17"/>
      <c r="STZ40" s="17"/>
      <c r="SUA40" s="17"/>
      <c r="SUB40" s="17"/>
      <c r="SUC40" s="17"/>
      <c r="SUD40" s="17"/>
      <c r="SUE40" s="17"/>
      <c r="SUF40" s="17"/>
      <c r="SUG40" s="17"/>
      <c r="SUH40" s="17"/>
      <c r="SUI40" s="17"/>
      <c r="SUJ40" s="17"/>
      <c r="SUK40" s="17"/>
      <c r="SUL40" s="17"/>
      <c r="SUM40" s="17"/>
      <c r="SUN40" s="17"/>
      <c r="SUO40" s="17"/>
      <c r="SUP40" s="17"/>
      <c r="SUQ40" s="17"/>
      <c r="SUR40" s="17"/>
      <c r="SUS40" s="17"/>
      <c r="SUT40" s="17"/>
      <c r="SUU40" s="17"/>
      <c r="SUV40" s="17"/>
      <c r="SUW40" s="17"/>
      <c r="SUX40" s="17"/>
      <c r="SUY40" s="17"/>
      <c r="SUZ40" s="17"/>
      <c r="SVA40" s="17"/>
      <c r="SVB40" s="17"/>
      <c r="SVC40" s="17"/>
      <c r="SVD40" s="17"/>
      <c r="SVE40" s="17"/>
      <c r="SVF40" s="17"/>
      <c r="SVG40" s="17"/>
      <c r="SVH40" s="17"/>
      <c r="SVI40" s="17"/>
      <c r="SVJ40" s="17"/>
      <c r="SVK40" s="17"/>
      <c r="SVL40" s="17"/>
      <c r="SVM40" s="17"/>
      <c r="SVN40" s="17"/>
      <c r="SVO40" s="17"/>
      <c r="SVP40" s="17"/>
      <c r="SVQ40" s="17"/>
      <c r="SVR40" s="17"/>
      <c r="SVS40" s="17"/>
      <c r="SVT40" s="17"/>
      <c r="SVU40" s="17"/>
      <c r="SVV40" s="17"/>
      <c r="SVW40" s="17"/>
      <c r="SVX40" s="17"/>
      <c r="SVY40" s="17"/>
      <c r="SVZ40" s="17"/>
      <c r="SWA40" s="17"/>
      <c r="SWB40" s="17"/>
      <c r="SWC40" s="17"/>
      <c r="SWD40" s="17"/>
      <c r="SWE40" s="17"/>
      <c r="SWF40" s="17"/>
      <c r="SWG40" s="17"/>
      <c r="SWH40" s="17"/>
      <c r="SWI40" s="17"/>
      <c r="SWJ40" s="17"/>
      <c r="SWK40" s="17"/>
      <c r="SWL40" s="17"/>
      <c r="SWM40" s="17"/>
      <c r="SWN40" s="17"/>
      <c r="SWO40" s="17"/>
      <c r="SWP40" s="17"/>
      <c r="SWQ40" s="17"/>
      <c r="SWR40" s="17"/>
      <c r="SWS40" s="17"/>
      <c r="SWT40" s="17"/>
      <c r="SWU40" s="17"/>
      <c r="SWV40" s="17"/>
      <c r="SWW40" s="17"/>
      <c r="SWX40" s="17"/>
      <c r="SWY40" s="17"/>
      <c r="SWZ40" s="17"/>
      <c r="SXA40" s="17"/>
      <c r="SXB40" s="17"/>
      <c r="SXC40" s="17"/>
      <c r="SXD40" s="17"/>
      <c r="SXE40" s="17"/>
      <c r="SXF40" s="17"/>
      <c r="SXG40" s="17"/>
      <c r="SXH40" s="17"/>
      <c r="SXI40" s="17"/>
      <c r="SXJ40" s="17"/>
      <c r="SXK40" s="17"/>
      <c r="SXL40" s="17"/>
      <c r="SXM40" s="17"/>
      <c r="SXN40" s="17"/>
      <c r="SXO40" s="17"/>
      <c r="SXP40" s="17"/>
      <c r="SXQ40" s="17"/>
      <c r="SXR40" s="17"/>
      <c r="SXS40" s="17"/>
      <c r="SXT40" s="17"/>
      <c r="SXU40" s="17"/>
      <c r="SXV40" s="17"/>
      <c r="SXW40" s="17"/>
      <c r="SXX40" s="17"/>
      <c r="SXY40" s="17"/>
      <c r="SXZ40" s="17"/>
      <c r="SYA40" s="17"/>
      <c r="SYB40" s="17"/>
      <c r="SYC40" s="17"/>
      <c r="SYD40" s="17"/>
      <c r="SYE40" s="17"/>
      <c r="SYF40" s="17"/>
      <c r="SYG40" s="17"/>
      <c r="SYH40" s="17"/>
      <c r="SYI40" s="17"/>
      <c r="SYJ40" s="17"/>
      <c r="SYK40" s="17"/>
      <c r="SYL40" s="17"/>
      <c r="SYM40" s="17"/>
      <c r="SYN40" s="17"/>
      <c r="SYO40" s="17"/>
      <c r="SYP40" s="17"/>
      <c r="SYQ40" s="17"/>
      <c r="SYR40" s="17"/>
      <c r="SYS40" s="17"/>
      <c r="SYT40" s="17"/>
      <c r="SYU40" s="17"/>
      <c r="SYV40" s="17"/>
      <c r="SYW40" s="17"/>
      <c r="SYX40" s="17"/>
      <c r="SYY40" s="17"/>
      <c r="SYZ40" s="17"/>
      <c r="SZA40" s="17"/>
      <c r="SZB40" s="17"/>
      <c r="SZC40" s="17"/>
      <c r="SZD40" s="17"/>
      <c r="SZE40" s="17"/>
      <c r="SZF40" s="17"/>
      <c r="SZG40" s="17"/>
      <c r="SZH40" s="17"/>
      <c r="SZI40" s="17"/>
      <c r="SZJ40" s="17"/>
      <c r="SZK40" s="17"/>
      <c r="SZL40" s="17"/>
      <c r="SZM40" s="17"/>
      <c r="SZN40" s="17"/>
      <c r="SZO40" s="17"/>
      <c r="SZP40" s="17"/>
      <c r="SZQ40" s="17"/>
      <c r="SZR40" s="17"/>
      <c r="SZS40" s="17"/>
      <c r="SZT40" s="17"/>
      <c r="SZU40" s="17"/>
      <c r="SZV40" s="17"/>
      <c r="SZW40" s="17"/>
      <c r="SZX40" s="17"/>
      <c r="SZY40" s="17"/>
      <c r="SZZ40" s="17"/>
      <c r="TAA40" s="17"/>
      <c r="TAB40" s="17"/>
      <c r="TAC40" s="17"/>
      <c r="TAD40" s="17"/>
      <c r="TAE40" s="17"/>
      <c r="TAF40" s="17"/>
      <c r="TAG40" s="17"/>
      <c r="TAH40" s="17"/>
      <c r="TAI40" s="17"/>
      <c r="TAJ40" s="17"/>
      <c r="TAK40" s="17"/>
      <c r="TAL40" s="17"/>
      <c r="TAM40" s="17"/>
      <c r="TAN40" s="17"/>
      <c r="TAO40" s="17"/>
      <c r="TAP40" s="17"/>
      <c r="TAQ40" s="17"/>
      <c r="TAR40" s="17"/>
      <c r="TAS40" s="17"/>
      <c r="TAT40" s="17"/>
      <c r="TAU40" s="17"/>
      <c r="TAV40" s="17"/>
      <c r="TAW40" s="17"/>
      <c r="TAX40" s="17"/>
      <c r="TAY40" s="17"/>
      <c r="TAZ40" s="17"/>
      <c r="TBA40" s="17"/>
      <c r="TBB40" s="17"/>
      <c r="TBC40" s="17"/>
      <c r="TBD40" s="17"/>
      <c r="TBE40" s="17"/>
      <c r="TBF40" s="17"/>
      <c r="TBG40" s="17"/>
      <c r="TBH40" s="17"/>
      <c r="TBI40" s="17"/>
      <c r="TBJ40" s="17"/>
      <c r="TBK40" s="17"/>
      <c r="TBL40" s="17"/>
      <c r="TBM40" s="17"/>
      <c r="TBN40" s="17"/>
      <c r="TBO40" s="17"/>
      <c r="TBP40" s="17"/>
      <c r="TBQ40" s="17"/>
      <c r="TBR40" s="17"/>
      <c r="TBS40" s="17"/>
      <c r="TBT40" s="17"/>
      <c r="TBU40" s="17"/>
      <c r="TBV40" s="17"/>
      <c r="TBW40" s="17"/>
      <c r="TBX40" s="17"/>
      <c r="TBY40" s="17"/>
      <c r="TBZ40" s="17"/>
      <c r="TCA40" s="17"/>
      <c r="TCB40" s="17"/>
      <c r="TCC40" s="17"/>
      <c r="TCD40" s="17"/>
      <c r="TCE40" s="17"/>
      <c r="TCF40" s="17"/>
      <c r="TCG40" s="17"/>
      <c r="TCH40" s="17"/>
      <c r="TCI40" s="17"/>
      <c r="TCJ40" s="17"/>
      <c r="TCK40" s="17"/>
      <c r="TCL40" s="17"/>
      <c r="TCM40" s="17"/>
      <c r="TCN40" s="17"/>
      <c r="TCO40" s="17"/>
      <c r="TCP40" s="17"/>
      <c r="TCQ40" s="17"/>
      <c r="TCR40" s="17"/>
      <c r="TCS40" s="17"/>
      <c r="TCT40" s="17"/>
      <c r="TCU40" s="17"/>
      <c r="TCV40" s="17"/>
      <c r="TCW40" s="17"/>
      <c r="TCX40" s="17"/>
      <c r="TCY40" s="17"/>
      <c r="TCZ40" s="17"/>
      <c r="TDA40" s="17"/>
      <c r="TDB40" s="17"/>
      <c r="TDC40" s="17"/>
      <c r="TDD40" s="17"/>
      <c r="TDE40" s="17"/>
      <c r="TDF40" s="17"/>
      <c r="TDG40" s="17"/>
      <c r="TDH40" s="17"/>
      <c r="TDI40" s="17"/>
      <c r="TDJ40" s="17"/>
      <c r="TDK40" s="17"/>
      <c r="TDL40" s="17"/>
      <c r="TDM40" s="17"/>
      <c r="TDN40" s="17"/>
      <c r="TDO40" s="17"/>
      <c r="TDP40" s="17"/>
      <c r="TDQ40" s="17"/>
      <c r="TDR40" s="17"/>
      <c r="TDS40" s="17"/>
      <c r="TDT40" s="17"/>
      <c r="TDU40" s="17"/>
      <c r="TDV40" s="17"/>
      <c r="TDW40" s="17"/>
      <c r="TDX40" s="17"/>
      <c r="TDY40" s="17"/>
      <c r="TDZ40" s="17"/>
      <c r="TEA40" s="17"/>
      <c r="TEB40" s="17"/>
      <c r="TEC40" s="17"/>
      <c r="TED40" s="17"/>
      <c r="TEE40" s="17"/>
      <c r="TEF40" s="17"/>
      <c r="TEG40" s="17"/>
      <c r="TEH40" s="17"/>
      <c r="TEI40" s="17"/>
      <c r="TEJ40" s="17"/>
      <c r="TEK40" s="17"/>
      <c r="TEL40" s="17"/>
      <c r="TEM40" s="17"/>
      <c r="TEN40" s="17"/>
      <c r="TEO40" s="17"/>
      <c r="TEP40" s="17"/>
      <c r="TEQ40" s="17"/>
      <c r="TER40" s="17"/>
      <c r="TES40" s="17"/>
      <c r="TET40" s="17"/>
      <c r="TEU40" s="17"/>
      <c r="TEV40" s="17"/>
      <c r="TEW40" s="17"/>
      <c r="TEX40" s="17"/>
      <c r="TEY40" s="17"/>
      <c r="TEZ40" s="17"/>
      <c r="TFA40" s="17"/>
      <c r="TFB40" s="17"/>
      <c r="TFC40" s="17"/>
      <c r="TFD40" s="17"/>
      <c r="TFE40" s="17"/>
      <c r="TFF40" s="17"/>
      <c r="TFG40" s="17"/>
      <c r="TFH40" s="17"/>
      <c r="TFI40" s="17"/>
      <c r="TFJ40" s="17"/>
      <c r="TFK40" s="17"/>
      <c r="TFL40" s="17"/>
      <c r="TFM40" s="17"/>
      <c r="TFN40" s="17"/>
      <c r="TFO40" s="17"/>
      <c r="TFP40" s="17"/>
      <c r="TFQ40" s="17"/>
      <c r="TFR40" s="17"/>
      <c r="TFS40" s="17"/>
      <c r="TFT40" s="17"/>
      <c r="TFU40" s="17"/>
      <c r="TFV40" s="17"/>
      <c r="TFW40" s="17"/>
      <c r="TFX40" s="17"/>
      <c r="TFY40" s="17"/>
      <c r="TFZ40" s="17"/>
      <c r="TGA40" s="17"/>
      <c r="TGB40" s="17"/>
      <c r="TGC40" s="17"/>
      <c r="TGD40" s="17"/>
      <c r="TGE40" s="17"/>
      <c r="TGF40" s="17"/>
      <c r="TGG40" s="17"/>
      <c r="TGH40" s="17"/>
      <c r="TGI40" s="17"/>
      <c r="TGJ40" s="17"/>
      <c r="TGK40" s="17"/>
      <c r="TGL40" s="17"/>
      <c r="TGM40" s="17"/>
      <c r="TGN40" s="17"/>
      <c r="TGO40" s="17"/>
      <c r="TGP40" s="17"/>
      <c r="TGQ40" s="17"/>
      <c r="TGR40" s="17"/>
      <c r="TGS40" s="17"/>
      <c r="TGT40" s="17"/>
      <c r="TGU40" s="17"/>
      <c r="TGV40" s="17"/>
      <c r="TGW40" s="17"/>
      <c r="TGX40" s="17"/>
      <c r="TGY40" s="17"/>
      <c r="TGZ40" s="17"/>
      <c r="THA40" s="17"/>
      <c r="THB40" s="17"/>
      <c r="THC40" s="17"/>
      <c r="THD40" s="17"/>
      <c r="THE40" s="17"/>
      <c r="THF40" s="17"/>
      <c r="THG40" s="17"/>
      <c r="THH40" s="17"/>
      <c r="THI40" s="17"/>
      <c r="THJ40" s="17"/>
      <c r="THK40" s="17"/>
      <c r="THL40" s="17"/>
      <c r="THM40" s="17"/>
      <c r="THN40" s="17"/>
      <c r="THO40" s="17"/>
      <c r="THP40" s="17"/>
      <c r="THQ40" s="17"/>
      <c r="THR40" s="17"/>
      <c r="THS40" s="17"/>
      <c r="THT40" s="17"/>
      <c r="THU40" s="17"/>
      <c r="THV40" s="17"/>
      <c r="THW40" s="17"/>
      <c r="THX40" s="17"/>
      <c r="THY40" s="17"/>
      <c r="THZ40" s="17"/>
      <c r="TIA40" s="17"/>
      <c r="TIB40" s="17"/>
      <c r="TIC40" s="17"/>
      <c r="TID40" s="17"/>
      <c r="TIE40" s="17"/>
      <c r="TIF40" s="17"/>
      <c r="TIG40" s="17"/>
      <c r="TIH40" s="17"/>
      <c r="TII40" s="17"/>
      <c r="TIJ40" s="17"/>
      <c r="TIK40" s="17"/>
      <c r="TIL40" s="17"/>
      <c r="TIM40" s="17"/>
      <c r="TIN40" s="17"/>
      <c r="TIO40" s="17"/>
      <c r="TIP40" s="17"/>
      <c r="TIQ40" s="17"/>
      <c r="TIR40" s="17"/>
      <c r="TIS40" s="17"/>
      <c r="TIT40" s="17"/>
      <c r="TIU40" s="17"/>
      <c r="TIV40" s="17"/>
      <c r="TIW40" s="17"/>
      <c r="TIX40" s="17"/>
      <c r="TIY40" s="17"/>
      <c r="TIZ40" s="17"/>
      <c r="TJA40" s="17"/>
      <c r="TJB40" s="17"/>
      <c r="TJC40" s="17"/>
      <c r="TJD40" s="17"/>
      <c r="TJE40" s="17"/>
      <c r="TJF40" s="17"/>
      <c r="TJG40" s="17"/>
      <c r="TJH40" s="17"/>
      <c r="TJI40" s="17"/>
      <c r="TJJ40" s="17"/>
      <c r="TJK40" s="17"/>
      <c r="TJL40" s="17"/>
      <c r="TJM40" s="17"/>
      <c r="TJN40" s="17"/>
      <c r="TJO40" s="17"/>
      <c r="TJP40" s="17"/>
      <c r="TJQ40" s="17"/>
      <c r="TJR40" s="17"/>
      <c r="TJS40" s="17"/>
      <c r="TJT40" s="17"/>
      <c r="TJU40" s="17"/>
      <c r="TJV40" s="17"/>
      <c r="TJW40" s="17"/>
      <c r="TJX40" s="17"/>
      <c r="TJY40" s="17"/>
      <c r="TJZ40" s="17"/>
      <c r="TKA40" s="17"/>
      <c r="TKB40" s="17"/>
      <c r="TKC40" s="17"/>
      <c r="TKD40" s="17"/>
      <c r="TKE40" s="17"/>
      <c r="TKF40" s="17"/>
      <c r="TKG40" s="17"/>
      <c r="TKH40" s="17"/>
      <c r="TKI40" s="17"/>
      <c r="TKJ40" s="17"/>
      <c r="TKK40" s="17"/>
      <c r="TKL40" s="17"/>
      <c r="TKM40" s="17"/>
      <c r="TKN40" s="17"/>
      <c r="TKO40" s="17"/>
      <c r="TKP40" s="17"/>
      <c r="TKQ40" s="17"/>
      <c r="TKR40" s="17"/>
      <c r="TKS40" s="17"/>
      <c r="TKT40" s="17"/>
      <c r="TKU40" s="17"/>
      <c r="TKV40" s="17"/>
      <c r="TKW40" s="17"/>
      <c r="TKX40" s="17"/>
      <c r="TKY40" s="17"/>
      <c r="TKZ40" s="17"/>
      <c r="TLA40" s="17"/>
      <c r="TLB40" s="17"/>
      <c r="TLC40" s="17"/>
      <c r="TLD40" s="17"/>
      <c r="TLE40" s="17"/>
      <c r="TLF40" s="17"/>
      <c r="TLG40" s="17"/>
      <c r="TLH40" s="17"/>
      <c r="TLI40" s="17"/>
      <c r="TLJ40" s="17"/>
      <c r="TLK40" s="17"/>
      <c r="TLL40" s="17"/>
      <c r="TLM40" s="17"/>
      <c r="TLN40" s="17"/>
      <c r="TLO40" s="17"/>
      <c r="TLP40" s="17"/>
      <c r="TLQ40" s="17"/>
      <c r="TLR40" s="17"/>
      <c r="TLS40" s="17"/>
      <c r="TLT40" s="17"/>
      <c r="TLU40" s="17"/>
      <c r="TLV40" s="17"/>
      <c r="TLW40" s="17"/>
      <c r="TLX40" s="17"/>
      <c r="TLY40" s="17"/>
      <c r="TLZ40" s="17"/>
      <c r="TMA40" s="17"/>
      <c r="TMB40" s="17"/>
      <c r="TMC40" s="17"/>
      <c r="TMD40" s="17"/>
      <c r="TME40" s="17"/>
      <c r="TMF40" s="17"/>
      <c r="TMG40" s="17"/>
      <c r="TMH40" s="17"/>
      <c r="TMI40" s="17"/>
      <c r="TMJ40" s="17"/>
      <c r="TMK40" s="17"/>
      <c r="TML40" s="17"/>
      <c r="TMM40" s="17"/>
      <c r="TMN40" s="17"/>
      <c r="TMO40" s="17"/>
      <c r="TMP40" s="17"/>
      <c r="TMQ40" s="17"/>
      <c r="TMR40" s="17"/>
      <c r="TMS40" s="17"/>
      <c r="TMT40" s="17"/>
      <c r="TMU40" s="17"/>
      <c r="TMV40" s="17"/>
      <c r="TMW40" s="17"/>
      <c r="TMX40" s="17"/>
      <c r="TMY40" s="17"/>
      <c r="TMZ40" s="17"/>
      <c r="TNA40" s="17"/>
      <c r="TNB40" s="17"/>
      <c r="TNC40" s="17"/>
      <c r="TND40" s="17"/>
      <c r="TNE40" s="17"/>
      <c r="TNF40" s="17"/>
      <c r="TNG40" s="17"/>
      <c r="TNH40" s="17"/>
      <c r="TNI40" s="17"/>
      <c r="TNJ40" s="17"/>
      <c r="TNK40" s="17"/>
      <c r="TNL40" s="17"/>
      <c r="TNM40" s="17"/>
      <c r="TNN40" s="17"/>
      <c r="TNO40" s="17"/>
      <c r="TNP40" s="17"/>
      <c r="TNQ40" s="17"/>
      <c r="TNR40" s="17"/>
      <c r="TNS40" s="17"/>
      <c r="TNT40" s="17"/>
      <c r="TNU40" s="17"/>
      <c r="TNV40" s="17"/>
      <c r="TNW40" s="17"/>
      <c r="TNX40" s="17"/>
      <c r="TNY40" s="17"/>
      <c r="TNZ40" s="17"/>
      <c r="TOA40" s="17"/>
      <c r="TOB40" s="17"/>
      <c r="TOC40" s="17"/>
      <c r="TOD40" s="17"/>
      <c r="TOE40" s="17"/>
      <c r="TOF40" s="17"/>
      <c r="TOG40" s="17"/>
      <c r="TOH40" s="17"/>
      <c r="TOI40" s="17"/>
      <c r="TOJ40" s="17"/>
      <c r="TOK40" s="17"/>
      <c r="TOL40" s="17"/>
      <c r="TOM40" s="17"/>
      <c r="TON40" s="17"/>
      <c r="TOO40" s="17"/>
      <c r="TOP40" s="17"/>
      <c r="TOQ40" s="17"/>
      <c r="TOR40" s="17"/>
      <c r="TOS40" s="17"/>
      <c r="TOT40" s="17"/>
      <c r="TOU40" s="17"/>
      <c r="TOV40" s="17"/>
      <c r="TOW40" s="17"/>
      <c r="TOX40" s="17"/>
      <c r="TOY40" s="17"/>
      <c r="TOZ40" s="17"/>
      <c r="TPA40" s="17"/>
      <c r="TPB40" s="17"/>
      <c r="TPC40" s="17"/>
      <c r="TPD40" s="17"/>
      <c r="TPE40" s="17"/>
      <c r="TPF40" s="17"/>
      <c r="TPG40" s="17"/>
      <c r="TPH40" s="17"/>
      <c r="TPI40" s="17"/>
      <c r="TPJ40" s="17"/>
      <c r="TPK40" s="17"/>
      <c r="TPL40" s="17"/>
      <c r="TPM40" s="17"/>
      <c r="TPN40" s="17"/>
      <c r="TPO40" s="17"/>
      <c r="TPP40" s="17"/>
      <c r="TPQ40" s="17"/>
      <c r="TPR40" s="17"/>
      <c r="TPS40" s="17"/>
      <c r="TPT40" s="17"/>
      <c r="TPU40" s="17"/>
      <c r="TPV40" s="17"/>
      <c r="TPW40" s="17"/>
      <c r="TPX40" s="17"/>
      <c r="TPY40" s="17"/>
      <c r="TPZ40" s="17"/>
      <c r="TQA40" s="17"/>
      <c r="TQB40" s="17"/>
      <c r="TQC40" s="17"/>
      <c r="TQD40" s="17"/>
      <c r="TQE40" s="17"/>
      <c r="TQF40" s="17"/>
      <c r="TQG40" s="17"/>
      <c r="TQH40" s="17"/>
      <c r="TQI40" s="17"/>
      <c r="TQJ40" s="17"/>
      <c r="TQK40" s="17"/>
      <c r="TQL40" s="17"/>
      <c r="TQM40" s="17"/>
      <c r="TQN40" s="17"/>
      <c r="TQO40" s="17"/>
      <c r="TQP40" s="17"/>
      <c r="TQQ40" s="17"/>
      <c r="TQR40" s="17"/>
      <c r="TQS40" s="17"/>
      <c r="TQT40" s="17"/>
      <c r="TQU40" s="17"/>
      <c r="TQV40" s="17"/>
      <c r="TQW40" s="17"/>
      <c r="TQX40" s="17"/>
      <c r="TQY40" s="17"/>
      <c r="TQZ40" s="17"/>
      <c r="TRA40" s="17"/>
      <c r="TRB40" s="17"/>
      <c r="TRC40" s="17"/>
      <c r="TRD40" s="17"/>
      <c r="TRE40" s="17"/>
      <c r="TRF40" s="17"/>
      <c r="TRG40" s="17"/>
      <c r="TRH40" s="17"/>
      <c r="TRI40" s="17"/>
      <c r="TRJ40" s="17"/>
      <c r="TRK40" s="17"/>
      <c r="TRL40" s="17"/>
      <c r="TRM40" s="17"/>
      <c r="TRN40" s="17"/>
      <c r="TRO40" s="17"/>
      <c r="TRP40" s="17"/>
      <c r="TRQ40" s="17"/>
      <c r="TRR40" s="17"/>
      <c r="TRS40" s="17"/>
      <c r="TRT40" s="17"/>
      <c r="TRU40" s="17"/>
      <c r="TRV40" s="17"/>
      <c r="TRW40" s="17"/>
      <c r="TRX40" s="17"/>
      <c r="TRY40" s="17"/>
      <c r="TRZ40" s="17"/>
      <c r="TSA40" s="17"/>
      <c r="TSB40" s="17"/>
      <c r="TSC40" s="17"/>
      <c r="TSD40" s="17"/>
      <c r="TSE40" s="17"/>
      <c r="TSF40" s="17"/>
      <c r="TSG40" s="17"/>
      <c r="TSH40" s="17"/>
      <c r="TSI40" s="17"/>
      <c r="TSJ40" s="17"/>
      <c r="TSK40" s="17"/>
      <c r="TSL40" s="17"/>
      <c r="TSM40" s="17"/>
      <c r="TSN40" s="17"/>
      <c r="TSO40" s="17"/>
      <c r="TSP40" s="17"/>
      <c r="TSQ40" s="17"/>
      <c r="TSR40" s="17"/>
      <c r="TSS40" s="17"/>
      <c r="TST40" s="17"/>
      <c r="TSU40" s="17"/>
      <c r="TSV40" s="17"/>
      <c r="TSW40" s="17"/>
      <c r="TSX40" s="17"/>
      <c r="TSY40" s="17"/>
      <c r="TSZ40" s="17"/>
      <c r="TTA40" s="17"/>
      <c r="TTB40" s="17"/>
      <c r="TTC40" s="17"/>
      <c r="TTD40" s="17"/>
      <c r="TTE40" s="17"/>
      <c r="TTF40" s="17"/>
      <c r="TTG40" s="17"/>
      <c r="TTH40" s="17"/>
      <c r="TTI40" s="17"/>
      <c r="TTJ40" s="17"/>
      <c r="TTK40" s="17"/>
      <c r="TTL40" s="17"/>
      <c r="TTM40" s="17"/>
      <c r="TTN40" s="17"/>
      <c r="TTO40" s="17"/>
      <c r="TTP40" s="17"/>
      <c r="TTQ40" s="17"/>
      <c r="TTR40" s="17"/>
      <c r="TTS40" s="17"/>
      <c r="TTT40" s="17"/>
      <c r="TTU40" s="17"/>
      <c r="TTV40" s="17"/>
      <c r="TTW40" s="17"/>
      <c r="TTX40" s="17"/>
      <c r="TTY40" s="17"/>
      <c r="TTZ40" s="17"/>
      <c r="TUA40" s="17"/>
      <c r="TUB40" s="17"/>
      <c r="TUC40" s="17"/>
      <c r="TUD40" s="17"/>
      <c r="TUE40" s="17"/>
      <c r="TUF40" s="17"/>
      <c r="TUG40" s="17"/>
      <c r="TUH40" s="17"/>
      <c r="TUI40" s="17"/>
      <c r="TUJ40" s="17"/>
      <c r="TUK40" s="17"/>
      <c r="TUL40" s="17"/>
      <c r="TUM40" s="17"/>
      <c r="TUN40" s="17"/>
      <c r="TUO40" s="17"/>
      <c r="TUP40" s="17"/>
      <c r="TUQ40" s="17"/>
      <c r="TUR40" s="17"/>
      <c r="TUS40" s="17"/>
      <c r="TUT40" s="17"/>
      <c r="TUU40" s="17"/>
      <c r="TUV40" s="17"/>
      <c r="TUW40" s="17"/>
      <c r="TUX40" s="17"/>
      <c r="TUY40" s="17"/>
      <c r="TUZ40" s="17"/>
      <c r="TVA40" s="17"/>
      <c r="TVB40" s="17"/>
      <c r="TVC40" s="17"/>
      <c r="TVD40" s="17"/>
      <c r="TVE40" s="17"/>
      <c r="TVF40" s="17"/>
      <c r="TVG40" s="17"/>
      <c r="TVH40" s="17"/>
      <c r="TVI40" s="17"/>
      <c r="TVJ40" s="17"/>
      <c r="TVK40" s="17"/>
      <c r="TVL40" s="17"/>
      <c r="TVM40" s="17"/>
      <c r="TVN40" s="17"/>
      <c r="TVO40" s="17"/>
      <c r="TVP40" s="17"/>
      <c r="TVQ40" s="17"/>
      <c r="TVR40" s="17"/>
      <c r="TVS40" s="17"/>
      <c r="TVT40" s="17"/>
      <c r="TVU40" s="17"/>
      <c r="TVV40" s="17"/>
      <c r="TVW40" s="17"/>
      <c r="TVX40" s="17"/>
      <c r="TVY40" s="17"/>
      <c r="TVZ40" s="17"/>
      <c r="TWA40" s="17"/>
      <c r="TWB40" s="17"/>
      <c r="TWC40" s="17"/>
      <c r="TWD40" s="17"/>
      <c r="TWE40" s="17"/>
      <c r="TWF40" s="17"/>
      <c r="TWG40" s="17"/>
      <c r="TWH40" s="17"/>
      <c r="TWI40" s="17"/>
      <c r="TWJ40" s="17"/>
      <c r="TWK40" s="17"/>
      <c r="TWL40" s="17"/>
      <c r="TWM40" s="17"/>
      <c r="TWN40" s="17"/>
      <c r="TWO40" s="17"/>
      <c r="TWP40" s="17"/>
      <c r="TWQ40" s="17"/>
      <c r="TWR40" s="17"/>
      <c r="TWS40" s="17"/>
      <c r="TWT40" s="17"/>
      <c r="TWU40" s="17"/>
      <c r="TWV40" s="17"/>
      <c r="TWW40" s="17"/>
      <c r="TWX40" s="17"/>
      <c r="TWY40" s="17"/>
      <c r="TWZ40" s="17"/>
      <c r="TXA40" s="17"/>
      <c r="TXB40" s="17"/>
      <c r="TXC40" s="17"/>
      <c r="TXD40" s="17"/>
      <c r="TXE40" s="17"/>
      <c r="TXF40" s="17"/>
      <c r="TXG40" s="17"/>
      <c r="TXH40" s="17"/>
      <c r="TXI40" s="17"/>
      <c r="TXJ40" s="17"/>
      <c r="TXK40" s="17"/>
      <c r="TXL40" s="17"/>
      <c r="TXM40" s="17"/>
      <c r="TXN40" s="17"/>
      <c r="TXO40" s="17"/>
      <c r="TXP40" s="17"/>
      <c r="TXQ40" s="17"/>
      <c r="TXR40" s="17"/>
      <c r="TXS40" s="17"/>
      <c r="TXT40" s="17"/>
      <c r="TXU40" s="17"/>
      <c r="TXV40" s="17"/>
      <c r="TXW40" s="17"/>
      <c r="TXX40" s="17"/>
      <c r="TXY40" s="17"/>
      <c r="TXZ40" s="17"/>
      <c r="TYA40" s="17"/>
      <c r="TYB40" s="17"/>
      <c r="TYC40" s="17"/>
      <c r="TYD40" s="17"/>
      <c r="TYE40" s="17"/>
      <c r="TYF40" s="17"/>
      <c r="TYG40" s="17"/>
      <c r="TYH40" s="17"/>
      <c r="TYI40" s="17"/>
      <c r="TYJ40" s="17"/>
      <c r="TYK40" s="17"/>
      <c r="TYL40" s="17"/>
      <c r="TYM40" s="17"/>
      <c r="TYN40" s="17"/>
      <c r="TYO40" s="17"/>
      <c r="TYP40" s="17"/>
      <c r="TYQ40" s="17"/>
      <c r="TYR40" s="17"/>
      <c r="TYS40" s="17"/>
      <c r="TYT40" s="17"/>
      <c r="TYU40" s="17"/>
      <c r="TYV40" s="17"/>
      <c r="TYW40" s="17"/>
      <c r="TYX40" s="17"/>
      <c r="TYY40" s="17"/>
      <c r="TYZ40" s="17"/>
      <c r="TZA40" s="17"/>
      <c r="TZB40" s="17"/>
      <c r="TZC40" s="17"/>
      <c r="TZD40" s="17"/>
      <c r="TZE40" s="17"/>
      <c r="TZF40" s="17"/>
      <c r="TZG40" s="17"/>
      <c r="TZH40" s="17"/>
      <c r="TZI40" s="17"/>
      <c r="TZJ40" s="17"/>
      <c r="TZK40" s="17"/>
      <c r="TZL40" s="17"/>
      <c r="TZM40" s="17"/>
      <c r="TZN40" s="17"/>
      <c r="TZO40" s="17"/>
      <c r="TZP40" s="17"/>
      <c r="TZQ40" s="17"/>
      <c r="TZR40" s="17"/>
      <c r="TZS40" s="17"/>
      <c r="TZT40" s="17"/>
      <c r="TZU40" s="17"/>
      <c r="TZV40" s="17"/>
      <c r="TZW40" s="17"/>
      <c r="TZX40" s="17"/>
      <c r="TZY40" s="17"/>
      <c r="TZZ40" s="17"/>
      <c r="UAA40" s="17"/>
      <c r="UAB40" s="17"/>
      <c r="UAC40" s="17"/>
      <c r="UAD40" s="17"/>
      <c r="UAE40" s="17"/>
      <c r="UAF40" s="17"/>
      <c r="UAG40" s="17"/>
      <c r="UAH40" s="17"/>
      <c r="UAI40" s="17"/>
      <c r="UAJ40" s="17"/>
      <c r="UAK40" s="17"/>
      <c r="UAL40" s="17"/>
      <c r="UAM40" s="17"/>
      <c r="UAN40" s="17"/>
      <c r="UAO40" s="17"/>
      <c r="UAP40" s="17"/>
      <c r="UAQ40" s="17"/>
      <c r="UAR40" s="17"/>
      <c r="UAS40" s="17"/>
      <c r="UAT40" s="17"/>
      <c r="UAU40" s="17"/>
      <c r="UAV40" s="17"/>
      <c r="UAW40" s="17"/>
      <c r="UAX40" s="17"/>
      <c r="UAY40" s="17"/>
      <c r="UAZ40" s="17"/>
      <c r="UBA40" s="17"/>
      <c r="UBB40" s="17"/>
      <c r="UBC40" s="17"/>
      <c r="UBD40" s="17"/>
      <c r="UBE40" s="17"/>
      <c r="UBF40" s="17"/>
      <c r="UBG40" s="17"/>
      <c r="UBH40" s="17"/>
      <c r="UBI40" s="17"/>
      <c r="UBJ40" s="17"/>
      <c r="UBK40" s="17"/>
      <c r="UBL40" s="17"/>
      <c r="UBM40" s="17"/>
      <c r="UBN40" s="17"/>
      <c r="UBO40" s="17"/>
      <c r="UBP40" s="17"/>
      <c r="UBQ40" s="17"/>
      <c r="UBR40" s="17"/>
      <c r="UBS40" s="17"/>
      <c r="UBT40" s="17"/>
      <c r="UBU40" s="17"/>
      <c r="UBV40" s="17"/>
      <c r="UBW40" s="17"/>
      <c r="UBX40" s="17"/>
      <c r="UBY40" s="17"/>
      <c r="UBZ40" s="17"/>
      <c r="UCA40" s="17"/>
      <c r="UCB40" s="17"/>
      <c r="UCC40" s="17"/>
      <c r="UCD40" s="17"/>
      <c r="UCE40" s="17"/>
      <c r="UCF40" s="17"/>
      <c r="UCG40" s="17"/>
      <c r="UCH40" s="17"/>
      <c r="UCI40" s="17"/>
      <c r="UCJ40" s="17"/>
      <c r="UCK40" s="17"/>
      <c r="UCL40" s="17"/>
      <c r="UCM40" s="17"/>
      <c r="UCN40" s="17"/>
      <c r="UCO40" s="17"/>
      <c r="UCP40" s="17"/>
      <c r="UCQ40" s="17"/>
      <c r="UCR40" s="17"/>
      <c r="UCS40" s="17"/>
      <c r="UCT40" s="17"/>
      <c r="UCU40" s="17"/>
      <c r="UCV40" s="17"/>
      <c r="UCW40" s="17"/>
      <c r="UCX40" s="17"/>
      <c r="UCY40" s="17"/>
      <c r="UCZ40" s="17"/>
      <c r="UDA40" s="17"/>
      <c r="UDB40" s="17"/>
      <c r="UDC40" s="17"/>
      <c r="UDD40" s="17"/>
      <c r="UDE40" s="17"/>
      <c r="UDF40" s="17"/>
      <c r="UDG40" s="17"/>
      <c r="UDH40" s="17"/>
      <c r="UDI40" s="17"/>
      <c r="UDJ40" s="17"/>
      <c r="UDK40" s="17"/>
      <c r="UDL40" s="17"/>
      <c r="UDM40" s="17"/>
      <c r="UDN40" s="17"/>
      <c r="UDO40" s="17"/>
      <c r="UDP40" s="17"/>
      <c r="UDQ40" s="17"/>
      <c r="UDR40" s="17"/>
      <c r="UDS40" s="17"/>
      <c r="UDT40" s="17"/>
      <c r="UDU40" s="17"/>
      <c r="UDV40" s="17"/>
      <c r="UDW40" s="17"/>
      <c r="UDX40" s="17"/>
      <c r="UDY40" s="17"/>
      <c r="UDZ40" s="17"/>
      <c r="UEA40" s="17"/>
      <c r="UEB40" s="17"/>
      <c r="UEC40" s="17"/>
      <c r="UED40" s="17"/>
      <c r="UEE40" s="17"/>
      <c r="UEF40" s="17"/>
      <c r="UEG40" s="17"/>
      <c r="UEH40" s="17"/>
      <c r="UEI40" s="17"/>
      <c r="UEJ40" s="17"/>
      <c r="UEK40" s="17"/>
      <c r="UEL40" s="17"/>
      <c r="UEM40" s="17"/>
      <c r="UEN40" s="17"/>
      <c r="UEO40" s="17"/>
      <c r="UEP40" s="17"/>
      <c r="UEQ40" s="17"/>
      <c r="UER40" s="17"/>
      <c r="UES40" s="17"/>
      <c r="UET40" s="17"/>
      <c r="UEU40" s="17"/>
      <c r="UEV40" s="17"/>
      <c r="UEW40" s="17"/>
      <c r="UEX40" s="17"/>
      <c r="UEY40" s="17"/>
      <c r="UEZ40" s="17"/>
      <c r="UFA40" s="17"/>
      <c r="UFB40" s="17"/>
      <c r="UFC40" s="17"/>
      <c r="UFD40" s="17"/>
      <c r="UFE40" s="17"/>
      <c r="UFF40" s="17"/>
      <c r="UFG40" s="17"/>
      <c r="UFH40" s="17"/>
      <c r="UFI40" s="17"/>
      <c r="UFJ40" s="17"/>
      <c r="UFK40" s="17"/>
      <c r="UFL40" s="17"/>
      <c r="UFM40" s="17"/>
      <c r="UFN40" s="17"/>
      <c r="UFO40" s="17"/>
      <c r="UFP40" s="17"/>
      <c r="UFQ40" s="17"/>
      <c r="UFR40" s="17"/>
      <c r="UFS40" s="17"/>
      <c r="UFT40" s="17"/>
      <c r="UFU40" s="17"/>
      <c r="UFV40" s="17"/>
      <c r="UFW40" s="17"/>
      <c r="UFX40" s="17"/>
      <c r="UFY40" s="17"/>
      <c r="UFZ40" s="17"/>
      <c r="UGA40" s="17"/>
      <c r="UGB40" s="17"/>
      <c r="UGC40" s="17"/>
      <c r="UGD40" s="17"/>
      <c r="UGE40" s="17"/>
      <c r="UGF40" s="17"/>
      <c r="UGG40" s="17"/>
      <c r="UGH40" s="17"/>
      <c r="UGI40" s="17"/>
      <c r="UGJ40" s="17"/>
      <c r="UGK40" s="17"/>
      <c r="UGL40" s="17"/>
      <c r="UGM40" s="17"/>
      <c r="UGN40" s="17"/>
      <c r="UGO40" s="17"/>
      <c r="UGP40" s="17"/>
      <c r="UGQ40" s="17"/>
      <c r="UGR40" s="17"/>
      <c r="UGS40" s="17"/>
      <c r="UGT40" s="17"/>
      <c r="UGU40" s="17"/>
      <c r="UGV40" s="17"/>
      <c r="UGW40" s="17"/>
      <c r="UGX40" s="17"/>
      <c r="UGY40" s="17"/>
      <c r="UGZ40" s="17"/>
      <c r="UHA40" s="17"/>
      <c r="UHB40" s="17"/>
      <c r="UHC40" s="17"/>
      <c r="UHD40" s="17"/>
      <c r="UHE40" s="17"/>
      <c r="UHF40" s="17"/>
      <c r="UHG40" s="17"/>
      <c r="UHH40" s="17"/>
      <c r="UHI40" s="17"/>
      <c r="UHJ40" s="17"/>
      <c r="UHK40" s="17"/>
      <c r="UHL40" s="17"/>
      <c r="UHM40" s="17"/>
      <c r="UHN40" s="17"/>
      <c r="UHO40" s="17"/>
      <c r="UHP40" s="17"/>
      <c r="UHQ40" s="17"/>
      <c r="UHR40" s="17"/>
      <c r="UHS40" s="17"/>
      <c r="UHT40" s="17"/>
      <c r="UHU40" s="17"/>
      <c r="UHV40" s="17"/>
      <c r="UHW40" s="17"/>
      <c r="UHX40" s="17"/>
      <c r="UHY40" s="17"/>
      <c r="UHZ40" s="17"/>
      <c r="UIA40" s="17"/>
      <c r="UIB40" s="17"/>
      <c r="UIC40" s="17"/>
      <c r="UID40" s="17"/>
      <c r="UIE40" s="17"/>
      <c r="UIF40" s="17"/>
      <c r="UIG40" s="17"/>
      <c r="UIH40" s="17"/>
      <c r="UII40" s="17"/>
      <c r="UIJ40" s="17"/>
      <c r="UIK40" s="17"/>
      <c r="UIL40" s="17"/>
      <c r="UIM40" s="17"/>
      <c r="UIN40" s="17"/>
      <c r="UIO40" s="17"/>
      <c r="UIP40" s="17"/>
      <c r="UIQ40" s="17"/>
      <c r="UIR40" s="17"/>
      <c r="UIS40" s="17"/>
      <c r="UIT40" s="17"/>
      <c r="UIU40" s="17"/>
      <c r="UIV40" s="17"/>
      <c r="UIW40" s="17"/>
      <c r="UIX40" s="17"/>
      <c r="UIY40" s="17"/>
      <c r="UIZ40" s="17"/>
      <c r="UJA40" s="17"/>
      <c r="UJB40" s="17"/>
      <c r="UJC40" s="17"/>
      <c r="UJD40" s="17"/>
      <c r="UJE40" s="17"/>
      <c r="UJF40" s="17"/>
      <c r="UJG40" s="17"/>
      <c r="UJH40" s="17"/>
      <c r="UJI40" s="17"/>
      <c r="UJJ40" s="17"/>
      <c r="UJK40" s="17"/>
      <c r="UJL40" s="17"/>
      <c r="UJM40" s="17"/>
      <c r="UJN40" s="17"/>
      <c r="UJO40" s="17"/>
      <c r="UJP40" s="17"/>
      <c r="UJQ40" s="17"/>
      <c r="UJR40" s="17"/>
      <c r="UJS40" s="17"/>
      <c r="UJT40" s="17"/>
      <c r="UJU40" s="17"/>
      <c r="UJV40" s="17"/>
      <c r="UJW40" s="17"/>
      <c r="UJX40" s="17"/>
      <c r="UJY40" s="17"/>
      <c r="UJZ40" s="17"/>
      <c r="UKA40" s="17"/>
      <c r="UKB40" s="17"/>
      <c r="UKC40" s="17"/>
      <c r="UKD40" s="17"/>
      <c r="UKE40" s="17"/>
      <c r="UKF40" s="17"/>
      <c r="UKG40" s="17"/>
      <c r="UKH40" s="17"/>
      <c r="UKI40" s="17"/>
      <c r="UKJ40" s="17"/>
      <c r="UKK40" s="17"/>
      <c r="UKL40" s="17"/>
      <c r="UKM40" s="17"/>
      <c r="UKN40" s="17"/>
      <c r="UKO40" s="17"/>
      <c r="UKP40" s="17"/>
      <c r="UKQ40" s="17"/>
      <c r="UKR40" s="17"/>
      <c r="UKS40" s="17"/>
      <c r="UKT40" s="17"/>
      <c r="UKU40" s="17"/>
      <c r="UKV40" s="17"/>
      <c r="UKW40" s="17"/>
      <c r="UKX40" s="17"/>
      <c r="UKY40" s="17"/>
      <c r="UKZ40" s="17"/>
      <c r="ULA40" s="17"/>
      <c r="ULB40" s="17"/>
      <c r="ULC40" s="17"/>
      <c r="ULD40" s="17"/>
      <c r="ULE40" s="17"/>
      <c r="ULF40" s="17"/>
      <c r="ULG40" s="17"/>
      <c r="ULH40" s="17"/>
      <c r="ULI40" s="17"/>
      <c r="ULJ40" s="17"/>
      <c r="ULK40" s="17"/>
      <c r="ULL40" s="17"/>
      <c r="ULM40" s="17"/>
      <c r="ULN40" s="17"/>
      <c r="ULO40" s="17"/>
      <c r="ULP40" s="17"/>
      <c r="ULQ40" s="17"/>
      <c r="ULR40" s="17"/>
      <c r="ULS40" s="17"/>
      <c r="ULT40" s="17"/>
      <c r="ULU40" s="17"/>
      <c r="ULV40" s="17"/>
      <c r="ULW40" s="17"/>
      <c r="ULX40" s="17"/>
      <c r="ULY40" s="17"/>
      <c r="ULZ40" s="17"/>
      <c r="UMA40" s="17"/>
      <c r="UMB40" s="17"/>
      <c r="UMC40" s="17"/>
      <c r="UMD40" s="17"/>
      <c r="UME40" s="17"/>
      <c r="UMF40" s="17"/>
      <c r="UMG40" s="17"/>
      <c r="UMH40" s="17"/>
      <c r="UMI40" s="17"/>
      <c r="UMJ40" s="17"/>
      <c r="UMK40" s="17"/>
      <c r="UML40" s="17"/>
      <c r="UMM40" s="17"/>
      <c r="UMN40" s="17"/>
      <c r="UMO40" s="17"/>
      <c r="UMP40" s="17"/>
      <c r="UMQ40" s="17"/>
      <c r="UMR40" s="17"/>
      <c r="UMS40" s="17"/>
      <c r="UMT40" s="17"/>
      <c r="UMU40" s="17"/>
      <c r="UMV40" s="17"/>
      <c r="UMW40" s="17"/>
      <c r="UMX40" s="17"/>
      <c r="UMY40" s="17"/>
      <c r="UMZ40" s="17"/>
      <c r="UNA40" s="17"/>
      <c r="UNB40" s="17"/>
      <c r="UNC40" s="17"/>
      <c r="UND40" s="17"/>
      <c r="UNE40" s="17"/>
      <c r="UNF40" s="17"/>
      <c r="UNG40" s="17"/>
      <c r="UNH40" s="17"/>
      <c r="UNI40" s="17"/>
      <c r="UNJ40" s="17"/>
      <c r="UNK40" s="17"/>
      <c r="UNL40" s="17"/>
      <c r="UNM40" s="17"/>
      <c r="UNN40" s="17"/>
      <c r="UNO40" s="17"/>
      <c r="UNP40" s="17"/>
      <c r="UNQ40" s="17"/>
      <c r="UNR40" s="17"/>
      <c r="UNS40" s="17"/>
      <c r="UNT40" s="17"/>
      <c r="UNU40" s="17"/>
      <c r="UNV40" s="17"/>
      <c r="UNW40" s="17"/>
      <c r="UNX40" s="17"/>
      <c r="UNY40" s="17"/>
      <c r="UNZ40" s="17"/>
      <c r="UOA40" s="17"/>
      <c r="UOB40" s="17"/>
      <c r="UOC40" s="17"/>
      <c r="UOD40" s="17"/>
      <c r="UOE40" s="17"/>
      <c r="UOF40" s="17"/>
      <c r="UOG40" s="17"/>
      <c r="UOH40" s="17"/>
      <c r="UOI40" s="17"/>
      <c r="UOJ40" s="17"/>
      <c r="UOK40" s="17"/>
      <c r="UOL40" s="17"/>
      <c r="UOM40" s="17"/>
      <c r="UON40" s="17"/>
      <c r="UOO40" s="17"/>
      <c r="UOP40" s="17"/>
      <c r="UOQ40" s="17"/>
      <c r="UOR40" s="17"/>
      <c r="UOS40" s="17"/>
      <c r="UOT40" s="17"/>
      <c r="UOU40" s="17"/>
      <c r="UOV40" s="17"/>
      <c r="UOW40" s="17"/>
      <c r="UOX40" s="17"/>
      <c r="UOY40" s="17"/>
      <c r="UOZ40" s="17"/>
      <c r="UPA40" s="17"/>
      <c r="UPB40" s="17"/>
      <c r="UPC40" s="17"/>
      <c r="UPD40" s="17"/>
      <c r="UPE40" s="17"/>
      <c r="UPF40" s="17"/>
      <c r="UPG40" s="17"/>
      <c r="UPH40" s="17"/>
      <c r="UPI40" s="17"/>
      <c r="UPJ40" s="17"/>
      <c r="UPK40" s="17"/>
      <c r="UPL40" s="17"/>
      <c r="UPM40" s="17"/>
      <c r="UPN40" s="17"/>
      <c r="UPO40" s="17"/>
      <c r="UPP40" s="17"/>
      <c r="UPQ40" s="17"/>
      <c r="UPR40" s="17"/>
      <c r="UPS40" s="17"/>
      <c r="UPT40" s="17"/>
      <c r="UPU40" s="17"/>
      <c r="UPV40" s="17"/>
      <c r="UPW40" s="17"/>
      <c r="UPX40" s="17"/>
      <c r="UPY40" s="17"/>
      <c r="UPZ40" s="17"/>
      <c r="UQA40" s="17"/>
      <c r="UQB40" s="17"/>
      <c r="UQC40" s="17"/>
      <c r="UQD40" s="17"/>
      <c r="UQE40" s="17"/>
      <c r="UQF40" s="17"/>
      <c r="UQG40" s="17"/>
      <c r="UQH40" s="17"/>
      <c r="UQI40" s="17"/>
      <c r="UQJ40" s="17"/>
      <c r="UQK40" s="17"/>
      <c r="UQL40" s="17"/>
      <c r="UQM40" s="17"/>
      <c r="UQN40" s="17"/>
      <c r="UQO40" s="17"/>
      <c r="UQP40" s="17"/>
      <c r="UQQ40" s="17"/>
      <c r="UQR40" s="17"/>
      <c r="UQS40" s="17"/>
      <c r="UQT40" s="17"/>
      <c r="UQU40" s="17"/>
      <c r="UQV40" s="17"/>
      <c r="UQW40" s="17"/>
      <c r="UQX40" s="17"/>
      <c r="UQY40" s="17"/>
      <c r="UQZ40" s="17"/>
      <c r="URA40" s="17"/>
      <c r="URB40" s="17"/>
      <c r="URC40" s="17"/>
      <c r="URD40" s="17"/>
      <c r="URE40" s="17"/>
      <c r="URF40" s="17"/>
      <c r="URG40" s="17"/>
      <c r="URH40" s="17"/>
      <c r="URI40" s="17"/>
      <c r="URJ40" s="17"/>
      <c r="URK40" s="17"/>
      <c r="URL40" s="17"/>
      <c r="URM40" s="17"/>
      <c r="URN40" s="17"/>
      <c r="URO40" s="17"/>
      <c r="URP40" s="17"/>
      <c r="URQ40" s="17"/>
      <c r="URR40" s="17"/>
      <c r="URS40" s="17"/>
      <c r="URT40" s="17"/>
      <c r="URU40" s="17"/>
      <c r="URV40" s="17"/>
      <c r="URW40" s="17"/>
      <c r="URX40" s="17"/>
      <c r="URY40" s="17"/>
      <c r="URZ40" s="17"/>
      <c r="USA40" s="17"/>
      <c r="USB40" s="17"/>
      <c r="USC40" s="17"/>
      <c r="USD40" s="17"/>
      <c r="USE40" s="17"/>
      <c r="USF40" s="17"/>
      <c r="USG40" s="17"/>
      <c r="USH40" s="17"/>
      <c r="USI40" s="17"/>
      <c r="USJ40" s="17"/>
      <c r="USK40" s="17"/>
      <c r="USL40" s="17"/>
      <c r="USM40" s="17"/>
      <c r="USN40" s="17"/>
      <c r="USO40" s="17"/>
      <c r="USP40" s="17"/>
      <c r="USQ40" s="17"/>
      <c r="USR40" s="17"/>
      <c r="USS40" s="17"/>
      <c r="UST40" s="17"/>
      <c r="USU40" s="17"/>
      <c r="USV40" s="17"/>
      <c r="USW40" s="17"/>
      <c r="USX40" s="17"/>
      <c r="USY40" s="17"/>
      <c r="USZ40" s="17"/>
      <c r="UTA40" s="17"/>
      <c r="UTB40" s="17"/>
      <c r="UTC40" s="17"/>
      <c r="UTD40" s="17"/>
      <c r="UTE40" s="17"/>
      <c r="UTF40" s="17"/>
      <c r="UTG40" s="17"/>
      <c r="UTH40" s="17"/>
      <c r="UTI40" s="17"/>
      <c r="UTJ40" s="17"/>
      <c r="UTK40" s="17"/>
      <c r="UTL40" s="17"/>
      <c r="UTM40" s="17"/>
      <c r="UTN40" s="17"/>
      <c r="UTO40" s="17"/>
      <c r="UTP40" s="17"/>
      <c r="UTQ40" s="17"/>
      <c r="UTR40" s="17"/>
      <c r="UTS40" s="17"/>
      <c r="UTT40" s="17"/>
      <c r="UTU40" s="17"/>
      <c r="UTV40" s="17"/>
      <c r="UTW40" s="17"/>
      <c r="UTX40" s="17"/>
      <c r="UTY40" s="17"/>
      <c r="UTZ40" s="17"/>
      <c r="UUA40" s="17"/>
      <c r="UUB40" s="17"/>
      <c r="UUC40" s="17"/>
      <c r="UUD40" s="17"/>
      <c r="UUE40" s="17"/>
      <c r="UUF40" s="17"/>
      <c r="UUG40" s="17"/>
      <c r="UUH40" s="17"/>
      <c r="UUI40" s="17"/>
      <c r="UUJ40" s="17"/>
      <c r="UUK40" s="17"/>
      <c r="UUL40" s="17"/>
      <c r="UUM40" s="17"/>
      <c r="UUN40" s="17"/>
      <c r="UUO40" s="17"/>
      <c r="UUP40" s="17"/>
      <c r="UUQ40" s="17"/>
      <c r="UUR40" s="17"/>
      <c r="UUS40" s="17"/>
      <c r="UUT40" s="17"/>
      <c r="UUU40" s="17"/>
      <c r="UUV40" s="17"/>
      <c r="UUW40" s="17"/>
      <c r="UUX40" s="17"/>
      <c r="UUY40" s="17"/>
      <c r="UUZ40" s="17"/>
      <c r="UVA40" s="17"/>
      <c r="UVB40" s="17"/>
      <c r="UVC40" s="17"/>
      <c r="UVD40" s="17"/>
      <c r="UVE40" s="17"/>
      <c r="UVF40" s="17"/>
      <c r="UVG40" s="17"/>
      <c r="UVH40" s="17"/>
      <c r="UVI40" s="17"/>
      <c r="UVJ40" s="17"/>
      <c r="UVK40" s="17"/>
      <c r="UVL40" s="17"/>
      <c r="UVM40" s="17"/>
      <c r="UVN40" s="17"/>
      <c r="UVO40" s="17"/>
      <c r="UVP40" s="17"/>
      <c r="UVQ40" s="17"/>
      <c r="UVR40" s="17"/>
      <c r="UVS40" s="17"/>
      <c r="UVT40" s="17"/>
      <c r="UVU40" s="17"/>
      <c r="UVV40" s="17"/>
      <c r="UVW40" s="17"/>
      <c r="UVX40" s="17"/>
      <c r="UVY40" s="17"/>
      <c r="UVZ40" s="17"/>
      <c r="UWA40" s="17"/>
      <c r="UWB40" s="17"/>
      <c r="UWC40" s="17"/>
      <c r="UWD40" s="17"/>
      <c r="UWE40" s="17"/>
      <c r="UWF40" s="17"/>
      <c r="UWG40" s="17"/>
      <c r="UWH40" s="17"/>
      <c r="UWI40" s="17"/>
      <c r="UWJ40" s="17"/>
      <c r="UWK40" s="17"/>
      <c r="UWL40" s="17"/>
      <c r="UWM40" s="17"/>
      <c r="UWN40" s="17"/>
      <c r="UWO40" s="17"/>
      <c r="UWP40" s="17"/>
      <c r="UWQ40" s="17"/>
      <c r="UWR40" s="17"/>
      <c r="UWS40" s="17"/>
      <c r="UWT40" s="17"/>
      <c r="UWU40" s="17"/>
      <c r="UWV40" s="17"/>
      <c r="UWW40" s="17"/>
      <c r="UWX40" s="17"/>
      <c r="UWY40" s="17"/>
      <c r="UWZ40" s="17"/>
      <c r="UXA40" s="17"/>
      <c r="UXB40" s="17"/>
      <c r="UXC40" s="17"/>
      <c r="UXD40" s="17"/>
      <c r="UXE40" s="17"/>
      <c r="UXF40" s="17"/>
      <c r="UXG40" s="17"/>
      <c r="UXH40" s="17"/>
      <c r="UXI40" s="17"/>
      <c r="UXJ40" s="17"/>
      <c r="UXK40" s="17"/>
      <c r="UXL40" s="17"/>
      <c r="UXM40" s="17"/>
      <c r="UXN40" s="17"/>
      <c r="UXO40" s="17"/>
      <c r="UXP40" s="17"/>
      <c r="UXQ40" s="17"/>
      <c r="UXR40" s="17"/>
      <c r="UXS40" s="17"/>
      <c r="UXT40" s="17"/>
      <c r="UXU40" s="17"/>
      <c r="UXV40" s="17"/>
      <c r="UXW40" s="17"/>
      <c r="UXX40" s="17"/>
      <c r="UXY40" s="17"/>
      <c r="UXZ40" s="17"/>
      <c r="UYA40" s="17"/>
      <c r="UYB40" s="17"/>
      <c r="UYC40" s="17"/>
      <c r="UYD40" s="17"/>
      <c r="UYE40" s="17"/>
      <c r="UYF40" s="17"/>
      <c r="UYG40" s="17"/>
      <c r="UYH40" s="17"/>
      <c r="UYI40" s="17"/>
      <c r="UYJ40" s="17"/>
      <c r="UYK40" s="17"/>
      <c r="UYL40" s="17"/>
      <c r="UYM40" s="17"/>
      <c r="UYN40" s="17"/>
      <c r="UYO40" s="17"/>
      <c r="UYP40" s="17"/>
      <c r="UYQ40" s="17"/>
      <c r="UYR40" s="17"/>
      <c r="UYS40" s="17"/>
      <c r="UYT40" s="17"/>
      <c r="UYU40" s="17"/>
      <c r="UYV40" s="17"/>
      <c r="UYW40" s="17"/>
      <c r="UYX40" s="17"/>
      <c r="UYY40" s="17"/>
      <c r="UYZ40" s="17"/>
      <c r="UZA40" s="17"/>
      <c r="UZB40" s="17"/>
      <c r="UZC40" s="17"/>
      <c r="UZD40" s="17"/>
      <c r="UZE40" s="17"/>
      <c r="UZF40" s="17"/>
      <c r="UZG40" s="17"/>
      <c r="UZH40" s="17"/>
      <c r="UZI40" s="17"/>
      <c r="UZJ40" s="17"/>
      <c r="UZK40" s="17"/>
      <c r="UZL40" s="17"/>
      <c r="UZM40" s="17"/>
      <c r="UZN40" s="17"/>
      <c r="UZO40" s="17"/>
      <c r="UZP40" s="17"/>
      <c r="UZQ40" s="17"/>
      <c r="UZR40" s="17"/>
      <c r="UZS40" s="17"/>
      <c r="UZT40" s="17"/>
      <c r="UZU40" s="17"/>
      <c r="UZV40" s="17"/>
      <c r="UZW40" s="17"/>
      <c r="UZX40" s="17"/>
      <c r="UZY40" s="17"/>
      <c r="UZZ40" s="17"/>
      <c r="VAA40" s="17"/>
      <c r="VAB40" s="17"/>
      <c r="VAC40" s="17"/>
      <c r="VAD40" s="17"/>
      <c r="VAE40" s="17"/>
      <c r="VAF40" s="17"/>
      <c r="VAG40" s="17"/>
      <c r="VAH40" s="17"/>
      <c r="VAI40" s="17"/>
      <c r="VAJ40" s="17"/>
      <c r="VAK40" s="17"/>
      <c r="VAL40" s="17"/>
      <c r="VAM40" s="17"/>
      <c r="VAN40" s="17"/>
      <c r="VAO40" s="17"/>
      <c r="VAP40" s="17"/>
      <c r="VAQ40" s="17"/>
      <c r="VAR40" s="17"/>
      <c r="VAS40" s="17"/>
      <c r="VAT40" s="17"/>
      <c r="VAU40" s="17"/>
      <c r="VAV40" s="17"/>
      <c r="VAW40" s="17"/>
      <c r="VAX40" s="17"/>
      <c r="VAY40" s="17"/>
      <c r="VAZ40" s="17"/>
      <c r="VBA40" s="17"/>
      <c r="VBB40" s="17"/>
      <c r="VBC40" s="17"/>
      <c r="VBD40" s="17"/>
      <c r="VBE40" s="17"/>
      <c r="VBF40" s="17"/>
      <c r="VBG40" s="17"/>
      <c r="VBH40" s="17"/>
      <c r="VBI40" s="17"/>
      <c r="VBJ40" s="17"/>
      <c r="VBK40" s="17"/>
      <c r="VBL40" s="17"/>
      <c r="VBM40" s="17"/>
      <c r="VBN40" s="17"/>
      <c r="VBO40" s="17"/>
      <c r="VBP40" s="17"/>
      <c r="VBQ40" s="17"/>
      <c r="VBR40" s="17"/>
      <c r="VBS40" s="17"/>
      <c r="VBT40" s="17"/>
      <c r="VBU40" s="17"/>
      <c r="VBV40" s="17"/>
      <c r="VBW40" s="17"/>
      <c r="VBX40" s="17"/>
      <c r="VBY40" s="17"/>
      <c r="VBZ40" s="17"/>
      <c r="VCA40" s="17"/>
      <c r="VCB40" s="17"/>
      <c r="VCC40" s="17"/>
      <c r="VCD40" s="17"/>
      <c r="VCE40" s="17"/>
      <c r="VCF40" s="17"/>
      <c r="VCG40" s="17"/>
      <c r="VCH40" s="17"/>
      <c r="VCI40" s="17"/>
      <c r="VCJ40" s="17"/>
      <c r="VCK40" s="17"/>
      <c r="VCL40" s="17"/>
      <c r="VCM40" s="17"/>
      <c r="VCN40" s="17"/>
      <c r="VCO40" s="17"/>
      <c r="VCP40" s="17"/>
      <c r="VCQ40" s="17"/>
      <c r="VCR40" s="17"/>
      <c r="VCS40" s="17"/>
      <c r="VCT40" s="17"/>
      <c r="VCU40" s="17"/>
      <c r="VCV40" s="17"/>
      <c r="VCW40" s="17"/>
      <c r="VCX40" s="17"/>
      <c r="VCY40" s="17"/>
      <c r="VCZ40" s="17"/>
      <c r="VDA40" s="17"/>
      <c r="VDB40" s="17"/>
      <c r="VDC40" s="17"/>
      <c r="VDD40" s="17"/>
      <c r="VDE40" s="17"/>
      <c r="VDF40" s="17"/>
      <c r="VDG40" s="17"/>
      <c r="VDH40" s="17"/>
      <c r="VDI40" s="17"/>
      <c r="VDJ40" s="17"/>
      <c r="VDK40" s="17"/>
      <c r="VDL40" s="17"/>
      <c r="VDM40" s="17"/>
      <c r="VDN40" s="17"/>
      <c r="VDO40" s="17"/>
      <c r="VDP40" s="17"/>
      <c r="VDQ40" s="17"/>
      <c r="VDR40" s="17"/>
      <c r="VDS40" s="17"/>
      <c r="VDT40" s="17"/>
      <c r="VDU40" s="17"/>
      <c r="VDV40" s="17"/>
      <c r="VDW40" s="17"/>
      <c r="VDX40" s="17"/>
      <c r="VDY40" s="17"/>
      <c r="VDZ40" s="17"/>
      <c r="VEA40" s="17"/>
      <c r="VEB40" s="17"/>
      <c r="VEC40" s="17"/>
      <c r="VED40" s="17"/>
      <c r="VEE40" s="17"/>
      <c r="VEF40" s="17"/>
      <c r="VEG40" s="17"/>
      <c r="VEH40" s="17"/>
      <c r="VEI40" s="17"/>
      <c r="VEJ40" s="17"/>
      <c r="VEK40" s="17"/>
      <c r="VEL40" s="17"/>
      <c r="VEM40" s="17"/>
      <c r="VEN40" s="17"/>
      <c r="VEO40" s="17"/>
      <c r="VEP40" s="17"/>
      <c r="VEQ40" s="17"/>
      <c r="VER40" s="17"/>
      <c r="VES40" s="17"/>
      <c r="VET40" s="17"/>
      <c r="VEU40" s="17"/>
      <c r="VEV40" s="17"/>
      <c r="VEW40" s="17"/>
      <c r="VEX40" s="17"/>
      <c r="VEY40" s="17"/>
      <c r="VEZ40" s="17"/>
      <c r="VFA40" s="17"/>
      <c r="VFB40" s="17"/>
      <c r="VFC40" s="17"/>
      <c r="VFD40" s="17"/>
      <c r="VFE40" s="17"/>
      <c r="VFF40" s="17"/>
      <c r="VFG40" s="17"/>
      <c r="VFH40" s="17"/>
      <c r="VFI40" s="17"/>
      <c r="VFJ40" s="17"/>
      <c r="VFK40" s="17"/>
      <c r="VFL40" s="17"/>
      <c r="VFM40" s="17"/>
      <c r="VFN40" s="17"/>
      <c r="VFO40" s="17"/>
      <c r="VFP40" s="17"/>
      <c r="VFQ40" s="17"/>
      <c r="VFR40" s="17"/>
      <c r="VFS40" s="17"/>
      <c r="VFT40" s="17"/>
      <c r="VFU40" s="17"/>
      <c r="VFV40" s="17"/>
      <c r="VFW40" s="17"/>
      <c r="VFX40" s="17"/>
      <c r="VFY40" s="17"/>
      <c r="VFZ40" s="17"/>
      <c r="VGA40" s="17"/>
      <c r="VGB40" s="17"/>
      <c r="VGC40" s="17"/>
      <c r="VGD40" s="17"/>
      <c r="VGE40" s="17"/>
      <c r="VGF40" s="17"/>
      <c r="VGG40" s="17"/>
      <c r="VGH40" s="17"/>
      <c r="VGI40" s="17"/>
      <c r="VGJ40" s="17"/>
      <c r="VGK40" s="17"/>
      <c r="VGL40" s="17"/>
      <c r="VGM40" s="17"/>
      <c r="VGN40" s="17"/>
      <c r="VGO40" s="17"/>
      <c r="VGP40" s="17"/>
      <c r="VGQ40" s="17"/>
      <c r="VGR40" s="17"/>
      <c r="VGS40" s="17"/>
      <c r="VGT40" s="17"/>
      <c r="VGU40" s="17"/>
      <c r="VGV40" s="17"/>
      <c r="VGW40" s="17"/>
      <c r="VGX40" s="17"/>
      <c r="VGY40" s="17"/>
      <c r="VGZ40" s="17"/>
      <c r="VHA40" s="17"/>
      <c r="VHB40" s="17"/>
      <c r="VHC40" s="17"/>
      <c r="VHD40" s="17"/>
      <c r="VHE40" s="17"/>
      <c r="VHF40" s="17"/>
      <c r="VHG40" s="17"/>
      <c r="VHH40" s="17"/>
      <c r="VHI40" s="17"/>
      <c r="VHJ40" s="17"/>
      <c r="VHK40" s="17"/>
      <c r="VHL40" s="17"/>
      <c r="VHM40" s="17"/>
      <c r="VHN40" s="17"/>
      <c r="VHO40" s="17"/>
      <c r="VHP40" s="17"/>
      <c r="VHQ40" s="17"/>
      <c r="VHR40" s="17"/>
      <c r="VHS40" s="17"/>
      <c r="VHT40" s="17"/>
      <c r="VHU40" s="17"/>
      <c r="VHV40" s="17"/>
      <c r="VHW40" s="17"/>
      <c r="VHX40" s="17"/>
      <c r="VHY40" s="17"/>
      <c r="VHZ40" s="17"/>
      <c r="VIA40" s="17"/>
      <c r="VIB40" s="17"/>
      <c r="VIC40" s="17"/>
      <c r="VID40" s="17"/>
      <c r="VIE40" s="17"/>
      <c r="VIF40" s="17"/>
      <c r="VIG40" s="17"/>
      <c r="VIH40" s="17"/>
      <c r="VII40" s="17"/>
      <c r="VIJ40" s="17"/>
      <c r="VIK40" s="17"/>
      <c r="VIL40" s="17"/>
      <c r="VIM40" s="17"/>
      <c r="VIN40" s="17"/>
      <c r="VIO40" s="17"/>
      <c r="VIP40" s="17"/>
      <c r="VIQ40" s="17"/>
      <c r="VIR40" s="17"/>
      <c r="VIS40" s="17"/>
      <c r="VIT40" s="17"/>
      <c r="VIU40" s="17"/>
      <c r="VIV40" s="17"/>
      <c r="VIW40" s="17"/>
      <c r="VIX40" s="17"/>
      <c r="VIY40" s="17"/>
      <c r="VIZ40" s="17"/>
      <c r="VJA40" s="17"/>
      <c r="VJB40" s="17"/>
      <c r="VJC40" s="17"/>
      <c r="VJD40" s="17"/>
      <c r="VJE40" s="17"/>
      <c r="VJF40" s="17"/>
      <c r="VJG40" s="17"/>
      <c r="VJH40" s="17"/>
      <c r="VJI40" s="17"/>
      <c r="VJJ40" s="17"/>
      <c r="VJK40" s="17"/>
      <c r="VJL40" s="17"/>
      <c r="VJM40" s="17"/>
      <c r="VJN40" s="17"/>
      <c r="VJO40" s="17"/>
      <c r="VJP40" s="17"/>
      <c r="VJQ40" s="17"/>
      <c r="VJR40" s="17"/>
      <c r="VJS40" s="17"/>
      <c r="VJT40" s="17"/>
      <c r="VJU40" s="17"/>
      <c r="VJV40" s="17"/>
      <c r="VJW40" s="17"/>
      <c r="VJX40" s="17"/>
      <c r="VJY40" s="17"/>
      <c r="VJZ40" s="17"/>
      <c r="VKA40" s="17"/>
      <c r="VKB40" s="17"/>
      <c r="VKC40" s="17"/>
      <c r="VKD40" s="17"/>
      <c r="VKE40" s="17"/>
      <c r="VKF40" s="17"/>
      <c r="VKG40" s="17"/>
      <c r="VKH40" s="17"/>
      <c r="VKI40" s="17"/>
      <c r="VKJ40" s="17"/>
      <c r="VKK40" s="17"/>
      <c r="VKL40" s="17"/>
      <c r="VKM40" s="17"/>
      <c r="VKN40" s="17"/>
      <c r="VKO40" s="17"/>
      <c r="VKP40" s="17"/>
      <c r="VKQ40" s="17"/>
      <c r="VKR40" s="17"/>
      <c r="VKS40" s="17"/>
      <c r="VKT40" s="17"/>
      <c r="VKU40" s="17"/>
      <c r="VKV40" s="17"/>
      <c r="VKW40" s="17"/>
      <c r="VKX40" s="17"/>
      <c r="VKY40" s="17"/>
      <c r="VKZ40" s="17"/>
      <c r="VLA40" s="17"/>
      <c r="VLB40" s="17"/>
      <c r="VLC40" s="17"/>
      <c r="VLD40" s="17"/>
      <c r="VLE40" s="17"/>
      <c r="VLF40" s="17"/>
      <c r="VLG40" s="17"/>
      <c r="VLH40" s="17"/>
      <c r="VLI40" s="17"/>
      <c r="VLJ40" s="17"/>
      <c r="VLK40" s="17"/>
      <c r="VLL40" s="17"/>
      <c r="VLM40" s="17"/>
      <c r="VLN40" s="17"/>
      <c r="VLO40" s="17"/>
      <c r="VLP40" s="17"/>
      <c r="VLQ40" s="17"/>
      <c r="VLR40" s="17"/>
      <c r="VLS40" s="17"/>
      <c r="VLT40" s="17"/>
      <c r="VLU40" s="17"/>
      <c r="VLV40" s="17"/>
      <c r="VLW40" s="17"/>
      <c r="VLX40" s="17"/>
      <c r="VLY40" s="17"/>
      <c r="VLZ40" s="17"/>
      <c r="VMA40" s="17"/>
      <c r="VMB40" s="17"/>
      <c r="VMC40" s="17"/>
      <c r="VMD40" s="17"/>
      <c r="VME40" s="17"/>
      <c r="VMF40" s="17"/>
      <c r="VMG40" s="17"/>
      <c r="VMH40" s="17"/>
      <c r="VMI40" s="17"/>
      <c r="VMJ40" s="17"/>
      <c r="VMK40" s="17"/>
      <c r="VML40" s="17"/>
      <c r="VMM40" s="17"/>
      <c r="VMN40" s="17"/>
      <c r="VMO40" s="17"/>
      <c r="VMP40" s="17"/>
      <c r="VMQ40" s="17"/>
      <c r="VMR40" s="17"/>
      <c r="VMS40" s="17"/>
      <c r="VMT40" s="17"/>
      <c r="VMU40" s="17"/>
      <c r="VMV40" s="17"/>
      <c r="VMW40" s="17"/>
      <c r="VMX40" s="17"/>
      <c r="VMY40" s="17"/>
      <c r="VMZ40" s="17"/>
      <c r="VNA40" s="17"/>
      <c r="VNB40" s="17"/>
      <c r="VNC40" s="17"/>
      <c r="VND40" s="17"/>
      <c r="VNE40" s="17"/>
      <c r="VNF40" s="17"/>
      <c r="VNG40" s="17"/>
      <c r="VNH40" s="17"/>
      <c r="VNI40" s="17"/>
      <c r="VNJ40" s="17"/>
      <c r="VNK40" s="17"/>
      <c r="VNL40" s="17"/>
      <c r="VNM40" s="17"/>
      <c r="VNN40" s="17"/>
      <c r="VNO40" s="17"/>
      <c r="VNP40" s="17"/>
      <c r="VNQ40" s="17"/>
      <c r="VNR40" s="17"/>
      <c r="VNS40" s="17"/>
      <c r="VNT40" s="17"/>
      <c r="VNU40" s="17"/>
      <c r="VNV40" s="17"/>
      <c r="VNW40" s="17"/>
      <c r="VNX40" s="17"/>
      <c r="VNY40" s="17"/>
      <c r="VNZ40" s="17"/>
      <c r="VOA40" s="17"/>
      <c r="VOB40" s="17"/>
      <c r="VOC40" s="17"/>
      <c r="VOD40" s="17"/>
      <c r="VOE40" s="17"/>
      <c r="VOF40" s="17"/>
      <c r="VOG40" s="17"/>
      <c r="VOH40" s="17"/>
      <c r="VOI40" s="17"/>
      <c r="VOJ40" s="17"/>
      <c r="VOK40" s="17"/>
      <c r="VOL40" s="17"/>
      <c r="VOM40" s="17"/>
      <c r="VON40" s="17"/>
      <c r="VOO40" s="17"/>
      <c r="VOP40" s="17"/>
      <c r="VOQ40" s="17"/>
      <c r="VOR40" s="17"/>
      <c r="VOS40" s="17"/>
      <c r="VOT40" s="17"/>
      <c r="VOU40" s="17"/>
      <c r="VOV40" s="17"/>
      <c r="VOW40" s="17"/>
      <c r="VOX40" s="17"/>
      <c r="VOY40" s="17"/>
      <c r="VOZ40" s="17"/>
      <c r="VPA40" s="17"/>
      <c r="VPB40" s="17"/>
      <c r="VPC40" s="17"/>
      <c r="VPD40" s="17"/>
      <c r="VPE40" s="17"/>
      <c r="VPF40" s="17"/>
      <c r="VPG40" s="17"/>
      <c r="VPH40" s="17"/>
      <c r="VPI40" s="17"/>
      <c r="VPJ40" s="17"/>
      <c r="VPK40" s="17"/>
      <c r="VPL40" s="17"/>
      <c r="VPM40" s="17"/>
      <c r="VPN40" s="17"/>
      <c r="VPO40" s="17"/>
      <c r="VPP40" s="17"/>
      <c r="VPQ40" s="17"/>
      <c r="VPR40" s="17"/>
      <c r="VPS40" s="17"/>
      <c r="VPT40" s="17"/>
      <c r="VPU40" s="17"/>
      <c r="VPV40" s="17"/>
      <c r="VPW40" s="17"/>
      <c r="VPX40" s="17"/>
      <c r="VPY40" s="17"/>
      <c r="VPZ40" s="17"/>
      <c r="VQA40" s="17"/>
      <c r="VQB40" s="17"/>
      <c r="VQC40" s="17"/>
      <c r="VQD40" s="17"/>
      <c r="VQE40" s="17"/>
      <c r="VQF40" s="17"/>
      <c r="VQG40" s="17"/>
      <c r="VQH40" s="17"/>
      <c r="VQI40" s="17"/>
      <c r="VQJ40" s="17"/>
      <c r="VQK40" s="17"/>
      <c r="VQL40" s="17"/>
      <c r="VQM40" s="17"/>
      <c r="VQN40" s="17"/>
      <c r="VQO40" s="17"/>
      <c r="VQP40" s="17"/>
      <c r="VQQ40" s="17"/>
      <c r="VQR40" s="17"/>
      <c r="VQS40" s="17"/>
      <c r="VQT40" s="17"/>
      <c r="VQU40" s="17"/>
      <c r="VQV40" s="17"/>
      <c r="VQW40" s="17"/>
      <c r="VQX40" s="17"/>
      <c r="VQY40" s="17"/>
      <c r="VQZ40" s="17"/>
      <c r="VRA40" s="17"/>
      <c r="VRB40" s="17"/>
      <c r="VRC40" s="17"/>
      <c r="VRD40" s="17"/>
      <c r="VRE40" s="17"/>
      <c r="VRF40" s="17"/>
      <c r="VRG40" s="17"/>
      <c r="VRH40" s="17"/>
      <c r="VRI40" s="17"/>
      <c r="VRJ40" s="17"/>
      <c r="VRK40" s="17"/>
      <c r="VRL40" s="17"/>
      <c r="VRM40" s="17"/>
      <c r="VRN40" s="17"/>
      <c r="VRO40" s="17"/>
      <c r="VRP40" s="17"/>
      <c r="VRQ40" s="17"/>
      <c r="VRR40" s="17"/>
      <c r="VRS40" s="17"/>
      <c r="VRT40" s="17"/>
      <c r="VRU40" s="17"/>
      <c r="VRV40" s="17"/>
      <c r="VRW40" s="17"/>
      <c r="VRX40" s="17"/>
      <c r="VRY40" s="17"/>
      <c r="VRZ40" s="17"/>
      <c r="VSA40" s="17"/>
      <c r="VSB40" s="17"/>
      <c r="VSC40" s="17"/>
      <c r="VSD40" s="17"/>
      <c r="VSE40" s="17"/>
      <c r="VSF40" s="17"/>
      <c r="VSG40" s="17"/>
      <c r="VSH40" s="17"/>
      <c r="VSI40" s="17"/>
      <c r="VSJ40" s="17"/>
      <c r="VSK40" s="17"/>
      <c r="VSL40" s="17"/>
      <c r="VSM40" s="17"/>
      <c r="VSN40" s="17"/>
      <c r="VSO40" s="17"/>
      <c r="VSP40" s="17"/>
      <c r="VSQ40" s="17"/>
      <c r="VSR40" s="17"/>
      <c r="VSS40" s="17"/>
      <c r="VST40" s="17"/>
      <c r="VSU40" s="17"/>
      <c r="VSV40" s="17"/>
      <c r="VSW40" s="17"/>
      <c r="VSX40" s="17"/>
      <c r="VSY40" s="17"/>
      <c r="VSZ40" s="17"/>
      <c r="VTA40" s="17"/>
      <c r="VTB40" s="17"/>
      <c r="VTC40" s="17"/>
      <c r="VTD40" s="17"/>
      <c r="VTE40" s="17"/>
      <c r="VTF40" s="17"/>
      <c r="VTG40" s="17"/>
      <c r="VTH40" s="17"/>
      <c r="VTI40" s="17"/>
      <c r="VTJ40" s="17"/>
      <c r="VTK40" s="17"/>
      <c r="VTL40" s="17"/>
      <c r="VTM40" s="17"/>
      <c r="VTN40" s="17"/>
      <c r="VTO40" s="17"/>
      <c r="VTP40" s="17"/>
      <c r="VTQ40" s="17"/>
      <c r="VTR40" s="17"/>
      <c r="VTS40" s="17"/>
      <c r="VTT40" s="17"/>
      <c r="VTU40" s="17"/>
      <c r="VTV40" s="17"/>
      <c r="VTW40" s="17"/>
      <c r="VTX40" s="17"/>
      <c r="VTY40" s="17"/>
      <c r="VTZ40" s="17"/>
      <c r="VUA40" s="17"/>
      <c r="VUB40" s="17"/>
      <c r="VUC40" s="17"/>
      <c r="VUD40" s="17"/>
      <c r="VUE40" s="17"/>
      <c r="VUF40" s="17"/>
      <c r="VUG40" s="17"/>
      <c r="VUH40" s="17"/>
      <c r="VUI40" s="17"/>
      <c r="VUJ40" s="17"/>
      <c r="VUK40" s="17"/>
      <c r="VUL40" s="17"/>
      <c r="VUM40" s="17"/>
      <c r="VUN40" s="17"/>
      <c r="VUO40" s="17"/>
      <c r="VUP40" s="17"/>
      <c r="VUQ40" s="17"/>
      <c r="VUR40" s="17"/>
      <c r="VUS40" s="17"/>
      <c r="VUT40" s="17"/>
      <c r="VUU40" s="17"/>
      <c r="VUV40" s="17"/>
      <c r="VUW40" s="17"/>
      <c r="VUX40" s="17"/>
      <c r="VUY40" s="17"/>
      <c r="VUZ40" s="17"/>
      <c r="VVA40" s="17"/>
      <c r="VVB40" s="17"/>
      <c r="VVC40" s="17"/>
      <c r="VVD40" s="17"/>
      <c r="VVE40" s="17"/>
      <c r="VVF40" s="17"/>
      <c r="VVG40" s="17"/>
      <c r="VVH40" s="17"/>
      <c r="VVI40" s="17"/>
      <c r="VVJ40" s="17"/>
      <c r="VVK40" s="17"/>
      <c r="VVL40" s="17"/>
      <c r="VVM40" s="17"/>
      <c r="VVN40" s="17"/>
      <c r="VVO40" s="17"/>
      <c r="VVP40" s="17"/>
      <c r="VVQ40" s="17"/>
      <c r="VVR40" s="17"/>
      <c r="VVS40" s="17"/>
      <c r="VVT40" s="17"/>
      <c r="VVU40" s="17"/>
      <c r="VVV40" s="17"/>
      <c r="VVW40" s="17"/>
      <c r="VVX40" s="17"/>
      <c r="VVY40" s="17"/>
      <c r="VVZ40" s="17"/>
      <c r="VWA40" s="17"/>
      <c r="VWB40" s="17"/>
      <c r="VWC40" s="17"/>
      <c r="VWD40" s="17"/>
      <c r="VWE40" s="17"/>
      <c r="VWF40" s="17"/>
      <c r="VWG40" s="17"/>
      <c r="VWH40" s="17"/>
      <c r="VWI40" s="17"/>
      <c r="VWJ40" s="17"/>
      <c r="VWK40" s="17"/>
      <c r="VWL40" s="17"/>
      <c r="VWM40" s="17"/>
      <c r="VWN40" s="17"/>
      <c r="VWO40" s="17"/>
      <c r="VWP40" s="17"/>
      <c r="VWQ40" s="17"/>
      <c r="VWR40" s="17"/>
      <c r="VWS40" s="17"/>
      <c r="VWT40" s="17"/>
      <c r="VWU40" s="17"/>
      <c r="VWV40" s="17"/>
      <c r="VWW40" s="17"/>
      <c r="VWX40" s="17"/>
      <c r="VWY40" s="17"/>
      <c r="VWZ40" s="17"/>
      <c r="VXA40" s="17"/>
      <c r="VXB40" s="17"/>
      <c r="VXC40" s="17"/>
      <c r="VXD40" s="17"/>
      <c r="VXE40" s="17"/>
      <c r="VXF40" s="17"/>
      <c r="VXG40" s="17"/>
      <c r="VXH40" s="17"/>
      <c r="VXI40" s="17"/>
      <c r="VXJ40" s="17"/>
      <c r="VXK40" s="17"/>
      <c r="VXL40" s="17"/>
      <c r="VXM40" s="17"/>
      <c r="VXN40" s="17"/>
      <c r="VXO40" s="17"/>
      <c r="VXP40" s="17"/>
      <c r="VXQ40" s="17"/>
      <c r="VXR40" s="17"/>
      <c r="VXS40" s="17"/>
      <c r="VXT40" s="17"/>
      <c r="VXU40" s="17"/>
      <c r="VXV40" s="17"/>
      <c r="VXW40" s="17"/>
      <c r="VXX40" s="17"/>
      <c r="VXY40" s="17"/>
      <c r="VXZ40" s="17"/>
      <c r="VYA40" s="17"/>
      <c r="VYB40" s="17"/>
      <c r="VYC40" s="17"/>
      <c r="VYD40" s="17"/>
      <c r="VYE40" s="17"/>
      <c r="VYF40" s="17"/>
      <c r="VYG40" s="17"/>
      <c r="VYH40" s="17"/>
      <c r="VYI40" s="17"/>
      <c r="VYJ40" s="17"/>
      <c r="VYK40" s="17"/>
      <c r="VYL40" s="17"/>
      <c r="VYM40" s="17"/>
      <c r="VYN40" s="17"/>
      <c r="VYO40" s="17"/>
      <c r="VYP40" s="17"/>
      <c r="VYQ40" s="17"/>
      <c r="VYR40" s="17"/>
      <c r="VYS40" s="17"/>
      <c r="VYT40" s="17"/>
      <c r="VYU40" s="17"/>
      <c r="VYV40" s="17"/>
      <c r="VYW40" s="17"/>
      <c r="VYX40" s="17"/>
      <c r="VYY40" s="17"/>
      <c r="VYZ40" s="17"/>
      <c r="VZA40" s="17"/>
      <c r="VZB40" s="17"/>
      <c r="VZC40" s="17"/>
      <c r="VZD40" s="17"/>
      <c r="VZE40" s="17"/>
      <c r="VZF40" s="17"/>
      <c r="VZG40" s="17"/>
      <c r="VZH40" s="17"/>
      <c r="VZI40" s="17"/>
      <c r="VZJ40" s="17"/>
      <c r="VZK40" s="17"/>
      <c r="VZL40" s="17"/>
      <c r="VZM40" s="17"/>
      <c r="VZN40" s="17"/>
      <c r="VZO40" s="17"/>
      <c r="VZP40" s="17"/>
      <c r="VZQ40" s="17"/>
      <c r="VZR40" s="17"/>
      <c r="VZS40" s="17"/>
      <c r="VZT40" s="17"/>
      <c r="VZU40" s="17"/>
      <c r="VZV40" s="17"/>
      <c r="VZW40" s="17"/>
      <c r="VZX40" s="17"/>
      <c r="VZY40" s="17"/>
      <c r="VZZ40" s="17"/>
      <c r="WAA40" s="17"/>
      <c r="WAB40" s="17"/>
      <c r="WAC40" s="17"/>
      <c r="WAD40" s="17"/>
      <c r="WAE40" s="17"/>
      <c r="WAF40" s="17"/>
      <c r="WAG40" s="17"/>
      <c r="WAH40" s="17"/>
      <c r="WAI40" s="17"/>
      <c r="WAJ40" s="17"/>
      <c r="WAK40" s="17"/>
      <c r="WAL40" s="17"/>
      <c r="WAM40" s="17"/>
      <c r="WAN40" s="17"/>
      <c r="WAO40" s="17"/>
      <c r="WAP40" s="17"/>
      <c r="WAQ40" s="17"/>
      <c r="WAR40" s="17"/>
      <c r="WAS40" s="17"/>
      <c r="WAT40" s="17"/>
      <c r="WAU40" s="17"/>
      <c r="WAV40" s="17"/>
      <c r="WAW40" s="17"/>
      <c r="WAX40" s="17"/>
      <c r="WAY40" s="17"/>
      <c r="WAZ40" s="17"/>
      <c r="WBA40" s="17"/>
      <c r="WBB40" s="17"/>
      <c r="WBC40" s="17"/>
      <c r="WBD40" s="17"/>
      <c r="WBE40" s="17"/>
      <c r="WBF40" s="17"/>
      <c r="WBG40" s="17"/>
      <c r="WBH40" s="17"/>
      <c r="WBI40" s="17"/>
      <c r="WBJ40" s="17"/>
      <c r="WBK40" s="17"/>
      <c r="WBL40" s="17"/>
      <c r="WBM40" s="17"/>
      <c r="WBN40" s="17"/>
      <c r="WBO40" s="17"/>
      <c r="WBP40" s="17"/>
      <c r="WBQ40" s="17"/>
      <c r="WBR40" s="17"/>
      <c r="WBS40" s="17"/>
      <c r="WBT40" s="17"/>
      <c r="WBU40" s="17"/>
      <c r="WBV40" s="17"/>
      <c r="WBW40" s="17"/>
      <c r="WBX40" s="17"/>
      <c r="WBY40" s="17"/>
      <c r="WBZ40" s="17"/>
      <c r="WCA40" s="17"/>
      <c r="WCB40" s="17"/>
      <c r="WCC40" s="17"/>
      <c r="WCD40" s="17"/>
      <c r="WCE40" s="17"/>
      <c r="WCF40" s="17"/>
      <c r="WCG40" s="17"/>
      <c r="WCH40" s="17"/>
      <c r="WCI40" s="17"/>
      <c r="WCJ40" s="17"/>
      <c r="WCK40" s="17"/>
      <c r="WCL40" s="17"/>
      <c r="WCM40" s="17"/>
      <c r="WCN40" s="17"/>
      <c r="WCO40" s="17"/>
      <c r="WCP40" s="17"/>
      <c r="WCQ40" s="17"/>
      <c r="WCR40" s="17"/>
      <c r="WCS40" s="17"/>
      <c r="WCT40" s="17"/>
      <c r="WCU40" s="17"/>
      <c r="WCV40" s="17"/>
      <c r="WCW40" s="17"/>
      <c r="WCX40" s="17"/>
      <c r="WCY40" s="17"/>
      <c r="WCZ40" s="17"/>
      <c r="WDA40" s="17"/>
      <c r="WDB40" s="17"/>
      <c r="WDC40" s="17"/>
      <c r="WDD40" s="17"/>
      <c r="WDE40" s="17"/>
      <c r="WDF40" s="17"/>
      <c r="WDG40" s="17"/>
      <c r="WDH40" s="17"/>
      <c r="WDI40" s="17"/>
      <c r="WDJ40" s="17"/>
      <c r="WDK40" s="17"/>
      <c r="WDL40" s="17"/>
      <c r="WDM40" s="17"/>
      <c r="WDN40" s="17"/>
      <c r="WDO40" s="17"/>
      <c r="WDP40" s="17"/>
      <c r="WDQ40" s="17"/>
      <c r="WDR40" s="17"/>
      <c r="WDS40" s="17"/>
      <c r="WDT40" s="17"/>
      <c r="WDU40" s="17"/>
      <c r="WDV40" s="17"/>
      <c r="WDW40" s="17"/>
      <c r="WDX40" s="17"/>
      <c r="WDY40" s="17"/>
      <c r="WDZ40" s="17"/>
      <c r="WEA40" s="17"/>
      <c r="WEB40" s="17"/>
      <c r="WEC40" s="17"/>
      <c r="WED40" s="17"/>
      <c r="WEE40" s="17"/>
      <c r="WEF40" s="17"/>
      <c r="WEG40" s="17"/>
      <c r="WEH40" s="17"/>
      <c r="WEI40" s="17"/>
      <c r="WEJ40" s="17"/>
      <c r="WEK40" s="17"/>
      <c r="WEL40" s="17"/>
      <c r="WEM40" s="17"/>
      <c r="WEN40" s="17"/>
      <c r="WEO40" s="17"/>
      <c r="WEP40" s="17"/>
      <c r="WEQ40" s="17"/>
      <c r="WER40" s="17"/>
      <c r="WES40" s="17"/>
      <c r="WET40" s="17"/>
      <c r="WEU40" s="17"/>
      <c r="WEV40" s="17"/>
      <c r="WEW40" s="17"/>
      <c r="WEX40" s="17"/>
      <c r="WEY40" s="17"/>
      <c r="WEZ40" s="17"/>
      <c r="WFA40" s="17"/>
      <c r="WFB40" s="17"/>
      <c r="WFC40" s="17"/>
      <c r="WFD40" s="17"/>
      <c r="WFE40" s="17"/>
      <c r="WFF40" s="17"/>
      <c r="WFG40" s="17"/>
      <c r="WFH40" s="17"/>
      <c r="WFI40" s="17"/>
      <c r="WFJ40" s="17"/>
      <c r="WFK40" s="17"/>
      <c r="WFL40" s="17"/>
      <c r="WFM40" s="17"/>
      <c r="WFN40" s="17"/>
      <c r="WFO40" s="17"/>
      <c r="WFP40" s="17"/>
      <c r="WFQ40" s="17"/>
      <c r="WFR40" s="17"/>
      <c r="WFS40" s="17"/>
      <c r="WFT40" s="17"/>
      <c r="WFU40" s="17"/>
      <c r="WFV40" s="17"/>
      <c r="WFW40" s="17"/>
      <c r="WFX40" s="17"/>
      <c r="WFY40" s="17"/>
      <c r="WFZ40" s="17"/>
      <c r="WGA40" s="17"/>
      <c r="WGB40" s="17"/>
      <c r="WGC40" s="17"/>
      <c r="WGD40" s="17"/>
      <c r="WGE40" s="17"/>
      <c r="WGF40" s="17"/>
      <c r="WGG40" s="17"/>
      <c r="WGH40" s="17"/>
      <c r="WGI40" s="17"/>
      <c r="WGJ40" s="17"/>
      <c r="WGK40" s="17"/>
      <c r="WGL40" s="17"/>
      <c r="WGM40" s="17"/>
      <c r="WGN40" s="17"/>
      <c r="WGO40" s="17"/>
      <c r="WGP40" s="17"/>
      <c r="WGQ40" s="17"/>
      <c r="WGR40" s="17"/>
      <c r="WGS40" s="17"/>
      <c r="WGT40" s="17"/>
      <c r="WGU40" s="17"/>
      <c r="WGV40" s="17"/>
      <c r="WGW40" s="17"/>
      <c r="WGX40" s="17"/>
      <c r="WGY40" s="17"/>
      <c r="WGZ40" s="17"/>
      <c r="WHA40" s="17"/>
      <c r="WHB40" s="17"/>
      <c r="WHC40" s="17"/>
      <c r="WHD40" s="17"/>
      <c r="WHE40" s="17"/>
      <c r="WHF40" s="17"/>
      <c r="WHG40" s="17"/>
      <c r="WHH40" s="17"/>
      <c r="WHI40" s="17"/>
      <c r="WHJ40" s="17"/>
      <c r="WHK40" s="17"/>
      <c r="WHL40" s="17"/>
      <c r="WHM40" s="17"/>
      <c r="WHN40" s="17"/>
      <c r="WHO40" s="17"/>
      <c r="WHP40" s="17"/>
      <c r="WHQ40" s="17"/>
      <c r="WHR40" s="17"/>
      <c r="WHS40" s="17"/>
      <c r="WHT40" s="17"/>
      <c r="WHU40" s="17"/>
      <c r="WHV40" s="17"/>
      <c r="WHW40" s="17"/>
      <c r="WHX40" s="17"/>
      <c r="WHY40" s="17"/>
      <c r="WHZ40" s="17"/>
      <c r="WIA40" s="17"/>
      <c r="WIB40" s="17"/>
      <c r="WIC40" s="17"/>
      <c r="WID40" s="17"/>
      <c r="WIE40" s="17"/>
      <c r="WIF40" s="17"/>
      <c r="WIG40" s="17"/>
      <c r="WIH40" s="17"/>
      <c r="WII40" s="17"/>
      <c r="WIJ40" s="17"/>
      <c r="WIK40" s="17"/>
      <c r="WIL40" s="17"/>
      <c r="WIM40" s="17"/>
      <c r="WIN40" s="17"/>
      <c r="WIO40" s="17"/>
      <c r="WIP40" s="17"/>
      <c r="WIQ40" s="17"/>
      <c r="WIR40" s="17"/>
      <c r="WIS40" s="17"/>
      <c r="WIT40" s="17"/>
      <c r="WIU40" s="17"/>
      <c r="WIV40" s="17"/>
      <c r="WIW40" s="17"/>
      <c r="WIX40" s="17"/>
      <c r="WIY40" s="17"/>
      <c r="WIZ40" s="17"/>
      <c r="WJA40" s="17"/>
      <c r="WJB40" s="17"/>
      <c r="WJC40" s="17"/>
      <c r="WJD40" s="17"/>
      <c r="WJE40" s="17"/>
      <c r="WJF40" s="17"/>
      <c r="WJG40" s="17"/>
      <c r="WJH40" s="17"/>
      <c r="WJI40" s="17"/>
      <c r="WJJ40" s="17"/>
      <c r="WJK40" s="17"/>
      <c r="WJL40" s="17"/>
      <c r="WJM40" s="17"/>
      <c r="WJN40" s="17"/>
      <c r="WJO40" s="17"/>
      <c r="WJP40" s="17"/>
      <c r="WJQ40" s="17"/>
      <c r="WJR40" s="17"/>
      <c r="WJS40" s="17"/>
      <c r="WJT40" s="17"/>
      <c r="WJU40" s="17"/>
      <c r="WJV40" s="17"/>
      <c r="WJW40" s="17"/>
      <c r="WJX40" s="17"/>
      <c r="WJY40" s="17"/>
      <c r="WJZ40" s="17"/>
      <c r="WKA40" s="17"/>
      <c r="WKB40" s="17"/>
      <c r="WKC40" s="17"/>
      <c r="WKD40" s="17"/>
      <c r="WKE40" s="17"/>
      <c r="WKF40" s="17"/>
      <c r="WKG40" s="17"/>
      <c r="WKH40" s="17"/>
      <c r="WKI40" s="17"/>
      <c r="WKJ40" s="17"/>
      <c r="WKK40" s="17"/>
      <c r="WKL40" s="17"/>
      <c r="WKM40" s="17"/>
      <c r="WKN40" s="17"/>
      <c r="WKO40" s="17"/>
      <c r="WKP40" s="17"/>
      <c r="WKQ40" s="17"/>
      <c r="WKR40" s="17"/>
      <c r="WKS40" s="17"/>
      <c r="WKT40" s="17"/>
      <c r="WKU40" s="17"/>
      <c r="WKV40" s="17"/>
      <c r="WKW40" s="17"/>
      <c r="WKX40" s="17"/>
      <c r="WKY40" s="17"/>
      <c r="WKZ40" s="17"/>
      <c r="WLA40" s="17"/>
      <c r="WLB40" s="17"/>
      <c r="WLC40" s="17"/>
      <c r="WLD40" s="17"/>
      <c r="WLE40" s="17"/>
      <c r="WLF40" s="17"/>
      <c r="WLG40" s="17"/>
      <c r="WLH40" s="17"/>
      <c r="WLI40" s="17"/>
      <c r="WLJ40" s="17"/>
      <c r="WLK40" s="17"/>
      <c r="WLL40" s="17"/>
      <c r="WLM40" s="17"/>
      <c r="WLN40" s="17"/>
      <c r="WLO40" s="17"/>
      <c r="WLP40" s="17"/>
      <c r="WLQ40" s="17"/>
      <c r="WLR40" s="17"/>
      <c r="WLS40" s="17"/>
      <c r="WLT40" s="17"/>
      <c r="WLU40" s="17"/>
      <c r="WLV40" s="17"/>
      <c r="WLW40" s="17"/>
      <c r="WLX40" s="17"/>
      <c r="WLY40" s="17"/>
      <c r="WLZ40" s="17"/>
      <c r="WMA40" s="17"/>
      <c r="WMB40" s="17"/>
      <c r="WMC40" s="17"/>
      <c r="WMD40" s="17"/>
      <c r="WME40" s="17"/>
      <c r="WMF40" s="17"/>
      <c r="WMG40" s="17"/>
      <c r="WMH40" s="17"/>
      <c r="WMI40" s="17"/>
      <c r="WMJ40" s="17"/>
      <c r="WMK40" s="17"/>
      <c r="WML40" s="17"/>
      <c r="WMM40" s="17"/>
      <c r="WMN40" s="17"/>
      <c r="WMO40" s="17"/>
      <c r="WMP40" s="17"/>
      <c r="WMQ40" s="17"/>
      <c r="WMR40" s="17"/>
      <c r="WMS40" s="17"/>
      <c r="WMT40" s="17"/>
      <c r="WMU40" s="17"/>
      <c r="WMV40" s="17"/>
      <c r="WMW40" s="17"/>
      <c r="WMX40" s="17"/>
      <c r="WMY40" s="17"/>
      <c r="WMZ40" s="17"/>
      <c r="WNA40" s="17"/>
      <c r="WNB40" s="17"/>
      <c r="WNC40" s="17"/>
      <c r="WND40" s="17"/>
      <c r="WNE40" s="17"/>
      <c r="WNF40" s="17"/>
      <c r="WNG40" s="17"/>
      <c r="WNH40" s="17"/>
      <c r="WNI40" s="17"/>
      <c r="WNJ40" s="17"/>
      <c r="WNK40" s="17"/>
      <c r="WNL40" s="17"/>
      <c r="WNM40" s="17"/>
      <c r="WNN40" s="17"/>
      <c r="WNO40" s="17"/>
      <c r="WNP40" s="17"/>
      <c r="WNQ40" s="17"/>
      <c r="WNR40" s="17"/>
      <c r="WNS40" s="17"/>
      <c r="WNT40" s="17"/>
      <c r="WNU40" s="17"/>
      <c r="WNV40" s="17"/>
      <c r="WNW40" s="17"/>
      <c r="WNX40" s="17"/>
      <c r="WNY40" s="17"/>
      <c r="WNZ40" s="17"/>
      <c r="WOA40" s="17"/>
      <c r="WOB40" s="17"/>
      <c r="WOC40" s="17"/>
      <c r="WOD40" s="17"/>
      <c r="WOE40" s="17"/>
      <c r="WOF40" s="17"/>
      <c r="WOG40" s="17"/>
      <c r="WOH40" s="17"/>
      <c r="WOI40" s="17"/>
      <c r="WOJ40" s="17"/>
      <c r="WOK40" s="17"/>
      <c r="WOL40" s="17"/>
      <c r="WOM40" s="17"/>
      <c r="WON40" s="17"/>
      <c r="WOO40" s="17"/>
      <c r="WOP40" s="17"/>
      <c r="WOQ40" s="17"/>
      <c r="WOR40" s="17"/>
      <c r="WOS40" s="17"/>
      <c r="WOT40" s="17"/>
      <c r="WOU40" s="17"/>
      <c r="WOV40" s="17"/>
      <c r="WOW40" s="17"/>
      <c r="WOX40" s="17"/>
      <c r="WOY40" s="17"/>
      <c r="WOZ40" s="17"/>
      <c r="WPA40" s="17"/>
      <c r="WPB40" s="17"/>
      <c r="WPC40" s="17"/>
      <c r="WPD40" s="17"/>
      <c r="WPE40" s="17"/>
      <c r="WPF40" s="17"/>
      <c r="WPG40" s="17"/>
      <c r="WPH40" s="17"/>
      <c r="WPI40" s="17"/>
      <c r="WPJ40" s="17"/>
      <c r="WPK40" s="17"/>
      <c r="WPL40" s="17"/>
      <c r="WPM40" s="17"/>
      <c r="WPN40" s="17"/>
      <c r="WPO40" s="17"/>
      <c r="WPP40" s="17"/>
      <c r="WPQ40" s="17"/>
      <c r="WPR40" s="17"/>
      <c r="WPS40" s="17"/>
      <c r="WPT40" s="17"/>
      <c r="WPU40" s="17"/>
      <c r="WPV40" s="17"/>
      <c r="WPW40" s="17"/>
      <c r="WPX40" s="17"/>
      <c r="WPY40" s="17"/>
      <c r="WPZ40" s="17"/>
      <c r="WQA40" s="17"/>
      <c r="WQB40" s="17"/>
      <c r="WQC40" s="17"/>
      <c r="WQD40" s="17"/>
      <c r="WQE40" s="17"/>
      <c r="WQF40" s="17"/>
      <c r="WQG40" s="17"/>
      <c r="WQH40" s="17"/>
      <c r="WQI40" s="17"/>
      <c r="WQJ40" s="17"/>
      <c r="WQK40" s="17"/>
      <c r="WQL40" s="17"/>
      <c r="WQM40" s="17"/>
      <c r="WQN40" s="17"/>
      <c r="WQO40" s="17"/>
      <c r="WQP40" s="17"/>
      <c r="WQQ40" s="17"/>
      <c r="WQR40" s="17"/>
      <c r="WQS40" s="17"/>
      <c r="WQT40" s="17"/>
      <c r="WQU40" s="17"/>
      <c r="WQV40" s="17"/>
      <c r="WQW40" s="17"/>
      <c r="WQX40" s="17"/>
      <c r="WQY40" s="17"/>
      <c r="WQZ40" s="17"/>
      <c r="WRA40" s="17"/>
      <c r="WRB40" s="17"/>
      <c r="WRC40" s="17"/>
      <c r="WRD40" s="17"/>
      <c r="WRE40" s="17"/>
      <c r="WRF40" s="17"/>
      <c r="WRG40" s="17"/>
      <c r="WRH40" s="17"/>
      <c r="WRI40" s="17"/>
      <c r="WRJ40" s="17"/>
      <c r="WRK40" s="17"/>
      <c r="WRL40" s="17"/>
      <c r="WRM40" s="17"/>
      <c r="WRN40" s="17"/>
      <c r="WRO40" s="17"/>
      <c r="WRP40" s="17"/>
      <c r="WRQ40" s="17"/>
      <c r="WRR40" s="17"/>
      <c r="WRS40" s="17"/>
      <c r="WRT40" s="17"/>
      <c r="WRU40" s="17"/>
      <c r="WRV40" s="17"/>
      <c r="WRW40" s="17"/>
      <c r="WRX40" s="17"/>
      <c r="WRY40" s="17"/>
      <c r="WRZ40" s="17"/>
      <c r="WSA40" s="17"/>
      <c r="WSB40" s="17"/>
      <c r="WSC40" s="17"/>
      <c r="WSD40" s="17"/>
      <c r="WSE40" s="17"/>
      <c r="WSF40" s="17"/>
      <c r="WSG40" s="17"/>
      <c r="WSH40" s="17"/>
      <c r="WSI40" s="17"/>
      <c r="WSJ40" s="17"/>
      <c r="WSK40" s="17"/>
      <c r="WSL40" s="17"/>
      <c r="WSM40" s="17"/>
      <c r="WSN40" s="17"/>
      <c r="WSO40" s="17"/>
      <c r="WSP40" s="17"/>
      <c r="WSQ40" s="17"/>
      <c r="WSR40" s="17"/>
      <c r="WSS40" s="17"/>
      <c r="WST40" s="17"/>
      <c r="WSU40" s="17"/>
      <c r="WSV40" s="17"/>
      <c r="WSW40" s="17"/>
      <c r="WSX40" s="17"/>
      <c r="WSY40" s="17"/>
      <c r="WSZ40" s="17"/>
      <c r="WTA40" s="17"/>
      <c r="WTB40" s="17"/>
      <c r="WTC40" s="17"/>
      <c r="WTD40" s="17"/>
      <c r="WTE40" s="17"/>
      <c r="WTF40" s="17"/>
      <c r="WTG40" s="17"/>
      <c r="WTH40" s="17"/>
      <c r="WTI40" s="17"/>
      <c r="WTJ40" s="17"/>
      <c r="WTK40" s="17"/>
      <c r="WTL40" s="17"/>
      <c r="WTM40" s="17"/>
      <c r="WTN40" s="17"/>
      <c r="WTO40" s="17"/>
      <c r="WTP40" s="17"/>
      <c r="WTQ40" s="17"/>
      <c r="WTR40" s="17"/>
      <c r="WTS40" s="17"/>
      <c r="WTT40" s="17"/>
      <c r="WTU40" s="17"/>
      <c r="WTV40" s="17"/>
      <c r="WTW40" s="17"/>
      <c r="WTX40" s="17"/>
      <c r="WTY40" s="17"/>
      <c r="WTZ40" s="17"/>
      <c r="WUA40" s="17"/>
      <c r="WUB40" s="17"/>
      <c r="WUC40" s="17"/>
      <c r="WUD40" s="17"/>
      <c r="WUE40" s="17"/>
      <c r="WUF40" s="17"/>
      <c r="WUG40" s="17"/>
      <c r="WUH40" s="17"/>
      <c r="WUI40" s="17"/>
      <c r="WUJ40" s="17"/>
      <c r="WUK40" s="17"/>
      <c r="WUL40" s="17"/>
      <c r="WUM40" s="17"/>
      <c r="WUN40" s="17"/>
      <c r="WUO40" s="17"/>
      <c r="WUP40" s="17"/>
      <c r="WUQ40" s="17"/>
      <c r="WUR40" s="17"/>
      <c r="WUS40" s="17"/>
      <c r="WUT40" s="17"/>
      <c r="WUU40" s="17"/>
      <c r="WUV40" s="17"/>
      <c r="WUW40" s="17"/>
      <c r="WUX40" s="17"/>
      <c r="WUY40" s="17"/>
      <c r="WUZ40" s="17"/>
      <c r="WVA40" s="17"/>
      <c r="WVB40" s="17"/>
      <c r="WVC40" s="17"/>
      <c r="WVD40" s="17"/>
      <c r="WVE40" s="17"/>
      <c r="WVF40" s="17"/>
      <c r="WVG40" s="17"/>
      <c r="WVH40" s="17"/>
      <c r="WVI40" s="17"/>
      <c r="WVJ40" s="17"/>
      <c r="WVK40" s="17"/>
      <c r="WVL40" s="17"/>
      <c r="WVM40" s="17"/>
      <c r="WVN40" s="17"/>
      <c r="WVO40" s="17"/>
      <c r="WVP40" s="17"/>
      <c r="WVQ40" s="17"/>
      <c r="WVR40" s="17"/>
      <c r="WVS40" s="17"/>
      <c r="WVT40" s="17"/>
      <c r="WVU40" s="17"/>
      <c r="WVV40" s="17"/>
      <c r="WVW40" s="17"/>
      <c r="WVX40" s="17"/>
      <c r="WVY40" s="17"/>
      <c r="WVZ40" s="17"/>
      <c r="WWA40" s="17"/>
      <c r="WWB40" s="17"/>
      <c r="WWC40" s="17"/>
      <c r="WWD40" s="17"/>
      <c r="WWE40" s="17"/>
      <c r="WWF40" s="17"/>
      <c r="WWG40" s="17"/>
      <c r="WWH40" s="17"/>
      <c r="WWI40" s="17"/>
      <c r="WWJ40" s="17"/>
      <c r="WWK40" s="17"/>
      <c r="WWL40" s="17"/>
      <c r="WWM40" s="17"/>
      <c r="WWN40" s="17"/>
      <c r="WWO40" s="17"/>
      <c r="WWP40" s="17"/>
      <c r="WWQ40" s="17"/>
      <c r="WWR40" s="17"/>
      <c r="WWS40" s="17"/>
      <c r="WWT40" s="17"/>
      <c r="WWU40" s="17"/>
      <c r="WWV40" s="17"/>
      <c r="WWW40" s="17"/>
      <c r="WWX40" s="17"/>
      <c r="WWY40" s="17"/>
      <c r="WWZ40" s="17"/>
      <c r="WXA40" s="17"/>
      <c r="WXB40" s="17"/>
      <c r="WXC40" s="17"/>
      <c r="WXD40" s="17"/>
      <c r="WXE40" s="17"/>
      <c r="WXF40" s="17"/>
      <c r="WXG40" s="17"/>
      <c r="WXH40" s="17"/>
      <c r="WXI40" s="17"/>
      <c r="WXJ40" s="17"/>
      <c r="WXK40" s="17"/>
      <c r="WXL40" s="17"/>
      <c r="WXM40" s="17"/>
      <c r="WXN40" s="17"/>
      <c r="WXO40" s="17"/>
      <c r="WXP40" s="17"/>
      <c r="WXQ40" s="17"/>
      <c r="WXR40" s="17"/>
      <c r="WXS40" s="17"/>
      <c r="WXT40" s="17"/>
      <c r="WXU40" s="17"/>
      <c r="WXV40" s="17"/>
      <c r="WXW40" s="17"/>
      <c r="WXX40" s="17"/>
      <c r="WXY40" s="17"/>
      <c r="WXZ40" s="17"/>
      <c r="WYA40" s="17"/>
      <c r="WYB40" s="17"/>
      <c r="WYC40" s="17"/>
      <c r="WYD40" s="17"/>
      <c r="WYE40" s="17"/>
      <c r="WYF40" s="17"/>
      <c r="WYG40" s="17"/>
      <c r="WYH40" s="17"/>
      <c r="WYI40" s="17"/>
      <c r="WYJ40" s="17"/>
      <c r="WYK40" s="17"/>
      <c r="WYL40" s="17"/>
      <c r="WYM40" s="17"/>
      <c r="WYN40" s="17"/>
      <c r="WYO40" s="17"/>
      <c r="WYP40" s="17"/>
      <c r="WYQ40" s="17"/>
      <c r="WYR40" s="17"/>
      <c r="WYS40" s="17"/>
      <c r="WYT40" s="17"/>
      <c r="WYU40" s="17"/>
      <c r="WYV40" s="17"/>
      <c r="WYW40" s="17"/>
      <c r="WYX40" s="17"/>
      <c r="WYY40" s="17"/>
      <c r="WYZ40" s="17"/>
      <c r="WZA40" s="17"/>
      <c r="WZB40" s="17"/>
      <c r="WZC40" s="17"/>
      <c r="WZD40" s="17"/>
      <c r="WZE40" s="17"/>
      <c r="WZF40" s="17"/>
      <c r="WZG40" s="17"/>
      <c r="WZH40" s="17"/>
      <c r="WZI40" s="17"/>
      <c r="WZJ40" s="17"/>
      <c r="WZK40" s="17"/>
      <c r="WZL40" s="17"/>
      <c r="WZM40" s="17"/>
      <c r="WZN40" s="17"/>
      <c r="WZO40" s="17"/>
      <c r="WZP40" s="17"/>
      <c r="WZQ40" s="17"/>
      <c r="WZR40" s="17"/>
      <c r="WZS40" s="17"/>
      <c r="WZT40" s="17"/>
      <c r="WZU40" s="17"/>
      <c r="WZV40" s="17"/>
      <c r="WZW40" s="17"/>
      <c r="WZX40" s="17"/>
      <c r="WZY40" s="17"/>
      <c r="WZZ40" s="17"/>
      <c r="XAA40" s="17"/>
      <c r="XAB40" s="17"/>
      <c r="XAC40" s="17"/>
      <c r="XAD40" s="17"/>
      <c r="XAE40" s="17"/>
      <c r="XAF40" s="17"/>
      <c r="XAG40" s="17"/>
      <c r="XAH40" s="17"/>
      <c r="XAI40" s="17"/>
      <c r="XAJ40" s="17"/>
      <c r="XAK40" s="17"/>
      <c r="XAL40" s="17"/>
      <c r="XAM40" s="17"/>
      <c r="XAN40" s="17"/>
      <c r="XAO40" s="17"/>
      <c r="XAP40" s="17"/>
      <c r="XAQ40" s="17"/>
      <c r="XAR40" s="17"/>
      <c r="XAS40" s="17"/>
      <c r="XAT40" s="17"/>
      <c r="XAU40" s="17"/>
      <c r="XAV40" s="17"/>
      <c r="XAW40" s="17"/>
      <c r="XAX40" s="17"/>
      <c r="XAY40" s="17"/>
      <c r="XAZ40" s="17"/>
      <c r="XBA40" s="17"/>
      <c r="XBB40" s="17"/>
      <c r="XBC40" s="17"/>
      <c r="XBD40" s="17"/>
      <c r="XBE40" s="17"/>
      <c r="XBF40" s="17"/>
      <c r="XBG40" s="17"/>
      <c r="XBH40" s="17"/>
      <c r="XBI40" s="17"/>
      <c r="XBJ40" s="17"/>
      <c r="XBK40" s="17"/>
      <c r="XBL40" s="17"/>
      <c r="XBM40" s="17"/>
      <c r="XBN40" s="17"/>
      <c r="XBO40" s="17"/>
      <c r="XBP40" s="17"/>
      <c r="XBQ40" s="17"/>
      <c r="XBR40" s="17"/>
      <c r="XBS40" s="17"/>
      <c r="XBT40" s="17"/>
      <c r="XBU40" s="17"/>
      <c r="XBV40" s="17"/>
      <c r="XBW40" s="17"/>
      <c r="XBX40" s="17"/>
      <c r="XBY40" s="17"/>
      <c r="XBZ40" s="17"/>
      <c r="XCA40" s="17"/>
      <c r="XCB40" s="17"/>
      <c r="XCC40" s="17"/>
      <c r="XCD40" s="17"/>
      <c r="XCE40" s="17"/>
      <c r="XCF40" s="17"/>
      <c r="XCG40" s="17"/>
      <c r="XCH40" s="17"/>
      <c r="XCI40" s="17"/>
      <c r="XCJ40" s="17"/>
      <c r="XCK40" s="17"/>
      <c r="XCL40" s="17"/>
      <c r="XCM40" s="17"/>
      <c r="XCN40" s="17"/>
      <c r="XCO40" s="17"/>
      <c r="XCP40" s="17"/>
      <c r="XCQ40" s="17"/>
      <c r="XCR40" s="17"/>
      <c r="XCS40" s="17"/>
      <c r="XCT40" s="17"/>
      <c r="XCU40" s="17"/>
      <c r="XCV40" s="17"/>
      <c r="XCW40" s="17"/>
      <c r="XCX40" s="17"/>
      <c r="XCY40" s="17"/>
      <c r="XCZ40" s="17"/>
      <c r="XDA40" s="17"/>
      <c r="XDB40" s="17"/>
      <c r="XDC40" s="17"/>
      <c r="XDD40" s="17"/>
      <c r="XDE40" s="17"/>
      <c r="XDF40" s="17"/>
      <c r="XDG40" s="17"/>
      <c r="XDH40" s="17"/>
      <c r="XDI40" s="17"/>
      <c r="XDJ40" s="17"/>
      <c r="XDK40" s="17"/>
      <c r="XDL40" s="17"/>
      <c r="XDM40" s="17"/>
      <c r="XDN40" s="17"/>
      <c r="XDO40" s="17"/>
      <c r="XDP40" s="17"/>
      <c r="XDQ40" s="17"/>
      <c r="XDR40" s="17"/>
      <c r="XDS40" s="17"/>
      <c r="XDT40" s="17"/>
      <c r="XDU40" s="17"/>
      <c r="XDV40" s="17"/>
      <c r="XDW40" s="17"/>
      <c r="XDX40" s="17"/>
      <c r="XDY40" s="17"/>
      <c r="XDZ40" s="17"/>
      <c r="XEA40" s="17"/>
      <c r="XEB40" s="17"/>
      <c r="XEC40" s="17"/>
      <c r="XED40" s="17"/>
      <c r="XEE40" s="17"/>
      <c r="XEF40" s="17"/>
      <c r="XEG40" s="17"/>
      <c r="XEH40" s="17"/>
      <c r="XEI40" s="17"/>
      <c r="XEJ40" s="17"/>
      <c r="XEK40" s="17"/>
      <c r="XEL40" s="17"/>
      <c r="XEM40" s="17"/>
      <c r="XEN40" s="17"/>
      <c r="XEO40" s="17"/>
      <c r="XEP40" s="17"/>
      <c r="XEQ40" s="17"/>
      <c r="XER40" s="17"/>
      <c r="XES40" s="17"/>
      <c r="XET40" s="17"/>
      <c r="XEU40" s="17"/>
      <c r="XEV40" s="17"/>
      <c r="XEW40" s="17"/>
      <c r="XEX40" s="17"/>
      <c r="XEY40" s="17"/>
      <c r="XEZ40" s="17"/>
      <c r="XFA40" s="17"/>
      <c r="XFB40" s="17"/>
      <c r="XFC40" s="17"/>
      <c r="XFD40" s="20"/>
    </row>
    <row r="41" spans="1:16384">
      <c r="A41" s="4">
        <v>40</v>
      </c>
      <c r="B41" s="4" t="s">
        <v>16392</v>
      </c>
      <c r="C41" s="4" t="s">
        <v>16398</v>
      </c>
      <c r="D41" s="4" t="s">
        <v>16438</v>
      </c>
      <c r="F41" s="4" t="s">
        <v>16439</v>
      </c>
      <c r="G41" s="4" t="s">
        <v>16440</v>
      </c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14"/>
      <c r="FE41" s="14"/>
      <c r="FF41" s="14"/>
      <c r="FG41" s="14"/>
      <c r="FH41" s="14"/>
      <c r="FI41" s="14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4"/>
      <c r="FW41" s="14"/>
      <c r="FX41" s="14"/>
      <c r="FY41" s="14"/>
      <c r="FZ41" s="14"/>
      <c r="GA41" s="14"/>
      <c r="GB41" s="14"/>
      <c r="GC41" s="14"/>
      <c r="GD41" s="14"/>
      <c r="GE41" s="14"/>
      <c r="GF41" s="14"/>
      <c r="GG41" s="14"/>
      <c r="GH41" s="14"/>
      <c r="GI41" s="14"/>
      <c r="GJ41" s="14"/>
      <c r="GK41" s="14"/>
      <c r="GL41" s="14"/>
      <c r="GM41" s="14"/>
      <c r="GN41" s="14"/>
      <c r="GO41" s="14"/>
      <c r="GP41" s="14"/>
      <c r="GQ41" s="14"/>
      <c r="GR41" s="14"/>
      <c r="GS41" s="14"/>
      <c r="GT41" s="14"/>
      <c r="GU41" s="14"/>
      <c r="GV41" s="14"/>
      <c r="GW41" s="14"/>
      <c r="GX41" s="14"/>
      <c r="GY41" s="14"/>
      <c r="GZ41" s="14"/>
      <c r="HA41" s="14"/>
      <c r="HB41" s="14"/>
      <c r="HC41" s="14"/>
      <c r="HD41" s="14"/>
      <c r="HE41" s="14"/>
      <c r="HF41" s="14"/>
      <c r="HG41" s="14"/>
      <c r="HH41" s="14"/>
      <c r="HI41" s="14"/>
      <c r="HJ41" s="14"/>
      <c r="HK41" s="14"/>
      <c r="HL41" s="14"/>
      <c r="HM41" s="14"/>
      <c r="HN41" s="14"/>
      <c r="HO41" s="14"/>
      <c r="HP41" s="14"/>
      <c r="HQ41" s="14"/>
      <c r="HR41" s="14"/>
      <c r="HS41" s="14"/>
      <c r="HT41" s="14"/>
      <c r="HU41" s="14"/>
      <c r="HV41" s="14"/>
      <c r="HW41" s="14"/>
      <c r="HX41" s="14"/>
      <c r="HY41" s="14"/>
      <c r="HZ41" s="14"/>
      <c r="IA41" s="14"/>
      <c r="IB41" s="14"/>
      <c r="IC41" s="14"/>
      <c r="ID41" s="14"/>
      <c r="IE41" s="14"/>
      <c r="IF41" s="14"/>
      <c r="IG41" s="14"/>
      <c r="IH41" s="14"/>
      <c r="II41" s="14"/>
      <c r="IJ41" s="14"/>
      <c r="IK41" s="14"/>
      <c r="IL41" s="14"/>
      <c r="IM41" s="14"/>
      <c r="IN41" s="14"/>
      <c r="IO41" s="14"/>
      <c r="IP41" s="14"/>
      <c r="IQ41" s="14"/>
      <c r="IR41" s="14"/>
      <c r="IS41" s="14"/>
      <c r="IT41" s="14"/>
      <c r="IU41" s="14"/>
      <c r="IV41" s="14"/>
      <c r="IW41" s="14"/>
      <c r="IX41" s="14"/>
      <c r="IY41" s="14"/>
      <c r="IZ41" s="14"/>
      <c r="JA41" s="14"/>
      <c r="JB41" s="14"/>
      <c r="JC41" s="14"/>
      <c r="JD41" s="14"/>
      <c r="JE41" s="14"/>
      <c r="JF41" s="14"/>
      <c r="JG41" s="14"/>
      <c r="JH41" s="14"/>
      <c r="JI41" s="14"/>
      <c r="JJ41" s="14"/>
      <c r="JK41" s="14"/>
      <c r="JL41" s="14"/>
      <c r="JM41" s="14"/>
      <c r="JN41" s="14"/>
      <c r="JO41" s="14"/>
      <c r="JP41" s="14"/>
      <c r="JQ41" s="14"/>
      <c r="JR41" s="14"/>
      <c r="JS41" s="14"/>
      <c r="JT41" s="14"/>
      <c r="JU41" s="14"/>
      <c r="JV41" s="14"/>
      <c r="JW41" s="14"/>
      <c r="JX41" s="14"/>
      <c r="JY41" s="14"/>
      <c r="JZ41" s="14"/>
      <c r="KA41" s="14"/>
      <c r="KB41" s="14"/>
      <c r="KC41" s="14"/>
      <c r="KD41" s="14"/>
      <c r="KE41" s="14"/>
      <c r="KF41" s="14"/>
      <c r="KG41" s="14"/>
      <c r="KH41" s="14"/>
      <c r="KI41" s="14"/>
      <c r="KJ41" s="14"/>
      <c r="KK41" s="14"/>
      <c r="KL41" s="14"/>
      <c r="KM41" s="14"/>
      <c r="KN41" s="14"/>
      <c r="KO41" s="14"/>
      <c r="KP41" s="14"/>
      <c r="KQ41" s="14"/>
      <c r="KR41" s="14"/>
      <c r="KS41" s="14"/>
      <c r="KT41" s="14"/>
      <c r="KU41" s="14"/>
      <c r="KV41" s="14"/>
      <c r="KW41" s="14"/>
      <c r="KX41" s="14"/>
      <c r="KY41" s="14"/>
      <c r="KZ41" s="14"/>
      <c r="LA41" s="14"/>
      <c r="LB41" s="14"/>
      <c r="LC41" s="14"/>
      <c r="LD41" s="14"/>
      <c r="LE41" s="14"/>
      <c r="LF41" s="14"/>
      <c r="LG41" s="14"/>
      <c r="LH41" s="14"/>
      <c r="LI41" s="14"/>
      <c r="LJ41" s="14"/>
      <c r="LK41" s="14"/>
      <c r="LL41" s="14"/>
      <c r="LM41" s="14"/>
      <c r="LN41" s="14"/>
      <c r="LO41" s="14"/>
      <c r="LP41" s="14"/>
      <c r="LQ41" s="14"/>
      <c r="LR41" s="14"/>
      <c r="LS41" s="14"/>
      <c r="LT41" s="14"/>
      <c r="LU41" s="14"/>
      <c r="LV41" s="14"/>
      <c r="LW41" s="14"/>
      <c r="LX41" s="14"/>
      <c r="LY41" s="14"/>
      <c r="LZ41" s="14"/>
      <c r="MA41" s="14"/>
      <c r="MB41" s="14"/>
      <c r="MC41" s="14"/>
      <c r="MD41" s="14"/>
      <c r="ME41" s="14"/>
      <c r="MF41" s="14"/>
      <c r="MG41" s="14"/>
      <c r="MH41" s="14"/>
      <c r="MI41" s="14"/>
      <c r="MJ41" s="14"/>
      <c r="MK41" s="14"/>
      <c r="ML41" s="14"/>
      <c r="MM41" s="14"/>
      <c r="MN41" s="14"/>
      <c r="MO41" s="14"/>
      <c r="MP41" s="14"/>
      <c r="MQ41" s="14"/>
      <c r="MR41" s="14"/>
      <c r="MS41" s="14"/>
      <c r="MT41" s="14"/>
      <c r="MU41" s="14"/>
      <c r="MV41" s="14"/>
      <c r="MW41" s="14"/>
      <c r="MX41" s="14"/>
      <c r="MY41" s="14"/>
      <c r="MZ41" s="14"/>
      <c r="NA41" s="14"/>
      <c r="NB41" s="14"/>
      <c r="NC41" s="14"/>
      <c r="ND41" s="14"/>
      <c r="NE41" s="14"/>
      <c r="NF41" s="14"/>
      <c r="NG41" s="14"/>
      <c r="NH41" s="14"/>
      <c r="NI41" s="14"/>
      <c r="NJ41" s="14"/>
      <c r="NK41" s="14"/>
      <c r="NL41" s="14"/>
      <c r="NM41" s="14"/>
      <c r="NN41" s="14"/>
      <c r="NO41" s="14"/>
      <c r="NP41" s="14"/>
      <c r="NQ41" s="14"/>
      <c r="NR41" s="14"/>
      <c r="NS41" s="14"/>
      <c r="NT41" s="14"/>
      <c r="NU41" s="14"/>
      <c r="NV41" s="14"/>
      <c r="NW41" s="14"/>
      <c r="NX41" s="14"/>
      <c r="NY41" s="14"/>
      <c r="NZ41" s="14"/>
      <c r="OA41" s="14"/>
      <c r="OB41" s="14"/>
      <c r="OC41" s="14"/>
      <c r="OD41" s="14"/>
      <c r="OE41" s="14"/>
      <c r="OF41" s="14"/>
      <c r="OG41" s="14"/>
      <c r="OH41" s="14"/>
      <c r="OI41" s="14"/>
      <c r="OJ41" s="14"/>
      <c r="OK41" s="14"/>
      <c r="OL41" s="14"/>
      <c r="OM41" s="14"/>
      <c r="ON41" s="14"/>
      <c r="OO41" s="14"/>
      <c r="OP41" s="14"/>
      <c r="OQ41" s="14"/>
      <c r="OR41" s="14"/>
      <c r="OS41" s="14"/>
      <c r="OT41" s="14"/>
      <c r="OU41" s="14"/>
      <c r="OV41" s="14"/>
      <c r="OW41" s="14"/>
      <c r="OX41" s="14"/>
      <c r="OY41" s="14"/>
      <c r="OZ41" s="14"/>
      <c r="PA41" s="14"/>
      <c r="PB41" s="14"/>
      <c r="PC41" s="14"/>
      <c r="PD41" s="14"/>
      <c r="PE41" s="14"/>
      <c r="PF41" s="14"/>
      <c r="PG41" s="14"/>
      <c r="PH41" s="14"/>
      <c r="PI41" s="14"/>
      <c r="PJ41" s="14"/>
      <c r="PK41" s="14"/>
      <c r="PL41" s="14"/>
      <c r="PM41" s="14"/>
      <c r="PN41" s="14"/>
      <c r="PO41" s="14"/>
      <c r="PP41" s="14"/>
      <c r="PQ41" s="14"/>
      <c r="PR41" s="14"/>
      <c r="PS41" s="14"/>
      <c r="PT41" s="14"/>
      <c r="PU41" s="14"/>
      <c r="PV41" s="14"/>
      <c r="PW41" s="14"/>
      <c r="PX41" s="14"/>
      <c r="PY41" s="14"/>
      <c r="PZ41" s="14"/>
      <c r="QA41" s="14"/>
      <c r="QB41" s="14"/>
      <c r="QC41" s="14"/>
      <c r="QD41" s="14"/>
      <c r="QE41" s="14"/>
      <c r="QF41" s="14"/>
      <c r="QG41" s="14"/>
      <c r="QH41" s="14"/>
      <c r="QI41" s="14"/>
      <c r="QJ41" s="14"/>
      <c r="QK41" s="14"/>
      <c r="QL41" s="14"/>
      <c r="QM41" s="14"/>
      <c r="QN41" s="14"/>
      <c r="QO41" s="14"/>
      <c r="QP41" s="14"/>
      <c r="QQ41" s="14"/>
      <c r="QR41" s="14"/>
      <c r="QS41" s="14"/>
      <c r="QT41" s="14"/>
      <c r="QU41" s="14"/>
      <c r="QV41" s="14"/>
      <c r="QW41" s="14"/>
      <c r="QX41" s="14"/>
      <c r="QY41" s="14"/>
      <c r="QZ41" s="14"/>
      <c r="RA41" s="14"/>
      <c r="RB41" s="14"/>
      <c r="RC41" s="14"/>
      <c r="RD41" s="14"/>
      <c r="RE41" s="14"/>
      <c r="RF41" s="14"/>
      <c r="RG41" s="14"/>
      <c r="RH41" s="14"/>
      <c r="RI41" s="14"/>
      <c r="RJ41" s="14"/>
      <c r="RK41" s="14"/>
      <c r="RL41" s="14"/>
      <c r="RM41" s="14"/>
      <c r="RN41" s="14"/>
      <c r="RO41" s="14"/>
      <c r="RP41" s="14"/>
      <c r="RQ41" s="14"/>
      <c r="RR41" s="14"/>
      <c r="RS41" s="14"/>
      <c r="RT41" s="14"/>
      <c r="RU41" s="14"/>
      <c r="RV41" s="14"/>
      <c r="RW41" s="14"/>
      <c r="RX41" s="14"/>
      <c r="RY41" s="14"/>
      <c r="RZ41" s="14"/>
      <c r="SA41" s="14"/>
      <c r="SB41" s="14"/>
      <c r="SC41" s="14"/>
      <c r="SD41" s="14"/>
      <c r="SE41" s="14"/>
      <c r="SF41" s="14"/>
      <c r="SG41" s="14"/>
      <c r="SH41" s="14"/>
      <c r="SI41" s="14"/>
      <c r="SJ41" s="14"/>
      <c r="SK41" s="14"/>
      <c r="SL41" s="14"/>
      <c r="SM41" s="14"/>
      <c r="SN41" s="14"/>
      <c r="SO41" s="14"/>
      <c r="SP41" s="14"/>
      <c r="SQ41" s="14"/>
      <c r="SR41" s="14"/>
      <c r="SS41" s="14"/>
      <c r="ST41" s="14"/>
      <c r="SU41" s="14"/>
      <c r="SV41" s="14"/>
      <c r="SW41" s="14"/>
      <c r="SX41" s="14"/>
      <c r="SY41" s="14"/>
      <c r="SZ41" s="14"/>
      <c r="TA41" s="14"/>
      <c r="TB41" s="14"/>
      <c r="TC41" s="14"/>
      <c r="TD41" s="14"/>
      <c r="TE41" s="14"/>
      <c r="TF41" s="14"/>
      <c r="TG41" s="14"/>
      <c r="TH41" s="14"/>
      <c r="TI41" s="14"/>
      <c r="TJ41" s="14"/>
      <c r="TK41" s="14"/>
      <c r="TL41" s="14"/>
      <c r="TM41" s="14"/>
      <c r="TN41" s="14"/>
      <c r="TO41" s="14"/>
      <c r="TP41" s="14"/>
      <c r="TQ41" s="14"/>
      <c r="TR41" s="14"/>
      <c r="TS41" s="14"/>
      <c r="TT41" s="14"/>
      <c r="TU41" s="14"/>
      <c r="TV41" s="14"/>
      <c r="TW41" s="14"/>
      <c r="TX41" s="14"/>
      <c r="TY41" s="14"/>
      <c r="TZ41" s="14"/>
      <c r="UA41" s="14"/>
      <c r="UB41" s="14"/>
      <c r="UC41" s="14"/>
      <c r="UD41" s="14"/>
      <c r="UE41" s="14"/>
      <c r="UF41" s="14"/>
      <c r="UG41" s="14"/>
      <c r="UH41" s="14"/>
      <c r="UI41" s="14"/>
      <c r="UJ41" s="14"/>
      <c r="UK41" s="14"/>
      <c r="UL41" s="14"/>
      <c r="UM41" s="14"/>
      <c r="UN41" s="14"/>
      <c r="UO41" s="14"/>
      <c r="UP41" s="14"/>
      <c r="UQ41" s="14"/>
      <c r="UR41" s="14"/>
      <c r="US41" s="14"/>
      <c r="UT41" s="14"/>
      <c r="UU41" s="14"/>
      <c r="UV41" s="14"/>
      <c r="UW41" s="14"/>
      <c r="UX41" s="14"/>
      <c r="UY41" s="14"/>
      <c r="UZ41" s="14"/>
      <c r="VA41" s="14"/>
      <c r="VB41" s="14"/>
      <c r="VC41" s="14"/>
      <c r="VD41" s="14"/>
      <c r="VE41" s="14"/>
      <c r="VF41" s="14"/>
      <c r="VG41" s="14"/>
      <c r="VH41" s="14"/>
      <c r="VI41" s="14"/>
      <c r="VJ41" s="14"/>
      <c r="VK41" s="14"/>
      <c r="VL41" s="14"/>
      <c r="VM41" s="14"/>
      <c r="VN41" s="14"/>
      <c r="VO41" s="14"/>
      <c r="VP41" s="14"/>
      <c r="VQ41" s="14"/>
      <c r="VR41" s="14"/>
      <c r="VS41" s="14"/>
      <c r="VT41" s="14"/>
      <c r="VU41" s="14"/>
      <c r="VV41" s="14"/>
      <c r="VW41" s="14"/>
      <c r="VX41" s="14"/>
      <c r="VY41" s="14"/>
      <c r="VZ41" s="14"/>
      <c r="WA41" s="14"/>
      <c r="WB41" s="14"/>
      <c r="WC41" s="14"/>
      <c r="WD41" s="14"/>
      <c r="WE41" s="14"/>
      <c r="WF41" s="14"/>
      <c r="WG41" s="14"/>
      <c r="WH41" s="14"/>
      <c r="WI41" s="14"/>
      <c r="WJ41" s="14"/>
      <c r="WK41" s="14"/>
      <c r="WL41" s="14"/>
      <c r="WM41" s="14"/>
      <c r="WN41" s="14"/>
      <c r="WO41" s="14"/>
      <c r="WP41" s="14"/>
      <c r="WQ41" s="14"/>
      <c r="WR41" s="14"/>
      <c r="WS41" s="14"/>
      <c r="WT41" s="14"/>
      <c r="WU41" s="14"/>
      <c r="WV41" s="14"/>
      <c r="WW41" s="14"/>
      <c r="WX41" s="14"/>
      <c r="WY41" s="14"/>
      <c r="WZ41" s="14"/>
      <c r="XA41" s="14"/>
      <c r="XB41" s="14"/>
      <c r="XC41" s="14"/>
      <c r="XD41" s="14"/>
      <c r="XE41" s="14"/>
      <c r="XF41" s="14"/>
      <c r="XG41" s="14"/>
      <c r="XH41" s="14"/>
      <c r="XI41" s="14"/>
      <c r="XJ41" s="14"/>
      <c r="XK41" s="14"/>
      <c r="XL41" s="14"/>
      <c r="XM41" s="14"/>
      <c r="XN41" s="14"/>
      <c r="XO41" s="14"/>
      <c r="XP41" s="14"/>
      <c r="XQ41" s="14"/>
      <c r="XR41" s="14"/>
      <c r="XS41" s="14"/>
      <c r="XT41" s="14"/>
      <c r="XU41" s="14"/>
      <c r="XV41" s="14"/>
      <c r="XW41" s="14"/>
      <c r="XX41" s="14"/>
      <c r="XY41" s="14"/>
      <c r="XZ41" s="14"/>
      <c r="YA41" s="14"/>
      <c r="YB41" s="14"/>
      <c r="YC41" s="14"/>
      <c r="YD41" s="14"/>
      <c r="YE41" s="14"/>
      <c r="YF41" s="14"/>
      <c r="YG41" s="14"/>
      <c r="YH41" s="14"/>
      <c r="YI41" s="14"/>
      <c r="YJ41" s="14"/>
      <c r="YK41" s="14"/>
      <c r="YL41" s="14"/>
      <c r="YM41" s="14"/>
      <c r="YN41" s="14"/>
      <c r="YO41" s="14"/>
      <c r="YP41" s="14"/>
      <c r="YQ41" s="14"/>
      <c r="YR41" s="14"/>
      <c r="YS41" s="14"/>
      <c r="YT41" s="14"/>
      <c r="YU41" s="14"/>
      <c r="YV41" s="14"/>
      <c r="YW41" s="14"/>
      <c r="YX41" s="14"/>
      <c r="YY41" s="14"/>
      <c r="YZ41" s="14"/>
      <c r="ZA41" s="14"/>
      <c r="ZB41" s="14"/>
      <c r="ZC41" s="14"/>
      <c r="ZD41" s="14"/>
      <c r="ZE41" s="14"/>
      <c r="ZF41" s="14"/>
      <c r="ZG41" s="14"/>
      <c r="ZH41" s="14"/>
      <c r="ZI41" s="14"/>
      <c r="ZJ41" s="14"/>
      <c r="ZK41" s="14"/>
      <c r="ZL41" s="14"/>
      <c r="ZM41" s="14"/>
      <c r="ZN41" s="14"/>
      <c r="ZO41" s="14"/>
      <c r="ZP41" s="14"/>
      <c r="ZQ41" s="14"/>
      <c r="ZR41" s="14"/>
      <c r="ZS41" s="14"/>
      <c r="ZT41" s="14"/>
      <c r="ZU41" s="14"/>
      <c r="ZV41" s="14"/>
      <c r="ZW41" s="14"/>
      <c r="ZX41" s="14"/>
      <c r="ZY41" s="14"/>
      <c r="ZZ41" s="14"/>
      <c r="AAA41" s="14"/>
      <c r="AAB41" s="14"/>
      <c r="AAC41" s="14"/>
      <c r="AAD41" s="14"/>
      <c r="AAE41" s="14"/>
      <c r="AAF41" s="14"/>
      <c r="AAG41" s="14"/>
      <c r="AAH41" s="14"/>
      <c r="AAI41" s="14"/>
      <c r="AAJ41" s="14"/>
      <c r="AAK41" s="14"/>
      <c r="AAL41" s="14"/>
      <c r="AAM41" s="14"/>
      <c r="AAN41" s="14"/>
      <c r="AAO41" s="14"/>
      <c r="AAP41" s="14"/>
      <c r="AAQ41" s="14"/>
      <c r="AAR41" s="14"/>
      <c r="AAS41" s="14"/>
      <c r="AAT41" s="14"/>
      <c r="AAU41" s="14"/>
      <c r="AAV41" s="14"/>
      <c r="AAW41" s="14"/>
      <c r="AAX41" s="14"/>
      <c r="AAY41" s="14"/>
      <c r="AAZ41" s="14"/>
      <c r="ABA41" s="14"/>
      <c r="ABB41" s="14"/>
      <c r="ABC41" s="14"/>
      <c r="ABD41" s="14"/>
      <c r="ABE41" s="14"/>
      <c r="ABF41" s="14"/>
      <c r="ABG41" s="14"/>
      <c r="ABH41" s="14"/>
      <c r="ABI41" s="14"/>
      <c r="ABJ41" s="14"/>
      <c r="ABK41" s="14"/>
      <c r="ABL41" s="14"/>
      <c r="ABM41" s="14"/>
      <c r="ABN41" s="14"/>
      <c r="ABO41" s="14"/>
      <c r="ABP41" s="14"/>
      <c r="ABQ41" s="14"/>
      <c r="ABR41" s="14"/>
      <c r="ABS41" s="14"/>
      <c r="ABT41" s="14"/>
      <c r="ABU41" s="14"/>
      <c r="ABV41" s="14"/>
      <c r="ABW41" s="14"/>
      <c r="ABX41" s="14"/>
      <c r="ABY41" s="14"/>
      <c r="ABZ41" s="14"/>
      <c r="ACA41" s="14"/>
      <c r="ACB41" s="14"/>
      <c r="ACC41" s="14"/>
      <c r="ACD41" s="14"/>
      <c r="ACE41" s="14"/>
      <c r="ACF41" s="14"/>
      <c r="ACG41" s="14"/>
      <c r="ACH41" s="14"/>
      <c r="ACI41" s="14"/>
      <c r="ACJ41" s="14"/>
      <c r="ACK41" s="14"/>
      <c r="ACL41" s="14"/>
      <c r="ACM41" s="14"/>
      <c r="ACN41" s="14"/>
      <c r="ACO41" s="14"/>
      <c r="ACP41" s="14"/>
      <c r="ACQ41" s="14"/>
      <c r="ACR41" s="14"/>
      <c r="ACS41" s="14"/>
      <c r="ACT41" s="14"/>
      <c r="ACU41" s="14"/>
      <c r="ACV41" s="14"/>
      <c r="ACW41" s="14"/>
      <c r="ACX41" s="14"/>
      <c r="ACY41" s="14"/>
      <c r="ACZ41" s="14"/>
      <c r="ADA41" s="14"/>
      <c r="ADB41" s="14"/>
      <c r="ADC41" s="14"/>
      <c r="ADD41" s="14"/>
      <c r="ADE41" s="14"/>
      <c r="ADF41" s="14"/>
      <c r="ADG41" s="14"/>
      <c r="ADH41" s="14"/>
      <c r="ADI41" s="14"/>
      <c r="ADJ41" s="14"/>
      <c r="ADK41" s="14"/>
      <c r="ADL41" s="14"/>
      <c r="ADM41" s="14"/>
      <c r="ADN41" s="14"/>
      <c r="ADO41" s="14"/>
      <c r="ADP41" s="14"/>
      <c r="ADQ41" s="14"/>
      <c r="ADR41" s="14"/>
      <c r="ADS41" s="14"/>
      <c r="ADT41" s="14"/>
      <c r="ADU41" s="14"/>
      <c r="ADV41" s="14"/>
      <c r="ADW41" s="14"/>
      <c r="ADX41" s="14"/>
      <c r="ADY41" s="14"/>
      <c r="ADZ41" s="14"/>
      <c r="AEA41" s="14"/>
      <c r="AEB41" s="14"/>
      <c r="AEC41" s="14"/>
      <c r="AED41" s="14"/>
      <c r="AEE41" s="14"/>
      <c r="AEF41" s="14"/>
      <c r="AEG41" s="14"/>
      <c r="AEH41" s="14"/>
      <c r="AEI41" s="14"/>
      <c r="AEJ41" s="14"/>
      <c r="AEK41" s="14"/>
      <c r="AEL41" s="14"/>
      <c r="AEM41" s="14"/>
      <c r="AEN41" s="14"/>
      <c r="AEO41" s="14"/>
      <c r="AEP41" s="14"/>
      <c r="AEQ41" s="14"/>
      <c r="AER41" s="14"/>
      <c r="AES41" s="14"/>
      <c r="AET41" s="14"/>
      <c r="AEU41" s="14"/>
      <c r="AEV41" s="14"/>
      <c r="AEW41" s="14"/>
      <c r="AEX41" s="14"/>
      <c r="AEY41" s="14"/>
      <c r="AEZ41" s="14"/>
      <c r="AFA41" s="14"/>
      <c r="AFB41" s="14"/>
      <c r="AFC41" s="14"/>
      <c r="AFD41" s="14"/>
      <c r="AFE41" s="14"/>
      <c r="AFF41" s="14"/>
      <c r="AFG41" s="14"/>
      <c r="AFH41" s="14"/>
      <c r="AFI41" s="14"/>
      <c r="AFJ41" s="14"/>
      <c r="AFK41" s="14"/>
      <c r="AFL41" s="14"/>
      <c r="AFM41" s="14"/>
      <c r="AFN41" s="14"/>
      <c r="AFO41" s="14"/>
      <c r="AFP41" s="14"/>
      <c r="AFQ41" s="14"/>
      <c r="AFR41" s="14"/>
      <c r="AFS41" s="14"/>
      <c r="AFT41" s="14"/>
      <c r="AFU41" s="14"/>
      <c r="AFV41" s="14"/>
      <c r="AFW41" s="14"/>
      <c r="AFX41" s="14"/>
      <c r="AFY41" s="14"/>
      <c r="AFZ41" s="14"/>
      <c r="AGA41" s="14"/>
      <c r="AGB41" s="14"/>
      <c r="AGC41" s="14"/>
      <c r="AGD41" s="14"/>
      <c r="AGE41" s="14"/>
      <c r="AGF41" s="14"/>
      <c r="AGG41" s="14"/>
      <c r="AGH41" s="14"/>
      <c r="AGI41" s="14"/>
      <c r="AGJ41" s="14"/>
      <c r="AGK41" s="14"/>
      <c r="AGL41" s="14"/>
      <c r="AGM41" s="14"/>
      <c r="AGN41" s="14"/>
      <c r="AGO41" s="14"/>
      <c r="AGP41" s="14"/>
      <c r="AGQ41" s="14"/>
      <c r="AGR41" s="14"/>
      <c r="AGS41" s="14"/>
      <c r="AGT41" s="14"/>
      <c r="AGU41" s="14"/>
      <c r="AGV41" s="14"/>
      <c r="AGW41" s="14"/>
      <c r="AGX41" s="14"/>
      <c r="AGY41" s="14"/>
      <c r="AGZ41" s="14"/>
      <c r="AHA41" s="14"/>
      <c r="AHB41" s="14"/>
      <c r="AHC41" s="14"/>
      <c r="AHD41" s="14"/>
      <c r="AHE41" s="14"/>
      <c r="AHF41" s="14"/>
      <c r="AHG41" s="14"/>
      <c r="AHH41" s="14"/>
      <c r="AHI41" s="14"/>
      <c r="AHJ41" s="14"/>
      <c r="AHK41" s="14"/>
      <c r="AHL41" s="14"/>
      <c r="AHM41" s="14"/>
      <c r="AHN41" s="14"/>
      <c r="AHO41" s="14"/>
      <c r="AHP41" s="14"/>
      <c r="AHQ41" s="14"/>
      <c r="AHR41" s="14"/>
      <c r="AHS41" s="14"/>
      <c r="AHT41" s="14"/>
      <c r="AHU41" s="14"/>
      <c r="AHV41" s="14"/>
      <c r="AHW41" s="14"/>
      <c r="AHX41" s="14"/>
      <c r="AHY41" s="14"/>
      <c r="AHZ41" s="14"/>
      <c r="AIA41" s="14"/>
      <c r="AIB41" s="14"/>
      <c r="AIC41" s="14"/>
      <c r="AID41" s="14"/>
      <c r="AIE41" s="14"/>
      <c r="AIF41" s="14"/>
      <c r="AIG41" s="14"/>
      <c r="AIH41" s="14"/>
      <c r="AII41" s="14"/>
      <c r="AIJ41" s="14"/>
      <c r="AIK41" s="14"/>
      <c r="AIL41" s="14"/>
      <c r="AIM41" s="14"/>
      <c r="AIN41" s="14"/>
      <c r="AIO41" s="14"/>
      <c r="AIP41" s="14"/>
      <c r="AIQ41" s="14"/>
      <c r="AIR41" s="14"/>
      <c r="AIS41" s="14"/>
      <c r="AIT41" s="14"/>
      <c r="AIU41" s="14"/>
      <c r="AIV41" s="14"/>
      <c r="AIW41" s="14"/>
      <c r="AIX41" s="14"/>
      <c r="AIY41" s="14"/>
      <c r="AIZ41" s="14"/>
      <c r="AJA41" s="14"/>
      <c r="AJB41" s="14"/>
      <c r="AJC41" s="14"/>
      <c r="AJD41" s="14"/>
      <c r="AJE41" s="14"/>
      <c r="AJF41" s="14"/>
      <c r="AJG41" s="14"/>
      <c r="AJH41" s="14"/>
      <c r="AJI41" s="14"/>
      <c r="AJJ41" s="14"/>
      <c r="AJK41" s="14"/>
      <c r="AJL41" s="14"/>
      <c r="AJM41" s="14"/>
      <c r="AJN41" s="14"/>
      <c r="AJO41" s="14"/>
      <c r="AJP41" s="14"/>
      <c r="AJQ41" s="14"/>
      <c r="AJR41" s="14"/>
      <c r="AJS41" s="14"/>
      <c r="AJT41" s="14"/>
      <c r="AJU41" s="14"/>
      <c r="AJV41" s="14"/>
      <c r="AJW41" s="14"/>
      <c r="AJX41" s="14"/>
      <c r="AJY41" s="14"/>
      <c r="AJZ41" s="14"/>
      <c r="AKA41" s="14"/>
      <c r="AKB41" s="14"/>
      <c r="AKC41" s="14"/>
      <c r="AKD41" s="14"/>
      <c r="AKE41" s="14"/>
      <c r="AKF41" s="14"/>
      <c r="AKG41" s="14"/>
      <c r="AKH41" s="14"/>
      <c r="AKI41" s="14"/>
      <c r="AKJ41" s="14"/>
      <c r="AKK41" s="14"/>
      <c r="AKL41" s="14"/>
      <c r="AKM41" s="14"/>
      <c r="AKN41" s="14"/>
      <c r="AKO41" s="14"/>
      <c r="AKP41" s="14"/>
      <c r="AKQ41" s="14"/>
      <c r="AKR41" s="14"/>
      <c r="AKS41" s="14"/>
      <c r="AKT41" s="14"/>
      <c r="AKU41" s="14"/>
      <c r="AKV41" s="14"/>
      <c r="AKW41" s="14"/>
      <c r="AKX41" s="14"/>
      <c r="AKY41" s="14"/>
      <c r="AKZ41" s="14"/>
      <c r="ALA41" s="14"/>
      <c r="ALB41" s="14"/>
      <c r="ALC41" s="14"/>
      <c r="ALD41" s="14"/>
      <c r="ALE41" s="14"/>
      <c r="ALF41" s="14"/>
      <c r="ALG41" s="14"/>
      <c r="ALH41" s="14"/>
      <c r="ALI41" s="14"/>
      <c r="ALJ41" s="14"/>
      <c r="ALK41" s="14"/>
      <c r="ALL41" s="14"/>
      <c r="ALM41" s="14"/>
      <c r="ALN41" s="14"/>
      <c r="ALO41" s="14"/>
      <c r="ALP41" s="14"/>
      <c r="ALQ41" s="14"/>
      <c r="ALR41" s="14"/>
      <c r="ALS41" s="14"/>
      <c r="ALT41" s="14"/>
      <c r="ALU41" s="14"/>
      <c r="ALV41" s="14"/>
      <c r="ALW41" s="14"/>
      <c r="ALX41" s="14"/>
      <c r="ALY41" s="14"/>
      <c r="ALZ41" s="14"/>
      <c r="AMA41" s="14"/>
      <c r="AMB41" s="14"/>
      <c r="AMC41" s="14"/>
      <c r="AMD41" s="14"/>
      <c r="AME41" s="14"/>
      <c r="AMF41" s="14"/>
      <c r="AMG41" s="14"/>
      <c r="AMH41" s="14"/>
      <c r="AMI41" s="14"/>
      <c r="AMJ41" s="14"/>
      <c r="AMK41" s="14"/>
      <c r="AML41" s="14"/>
      <c r="AMM41" s="14"/>
      <c r="AMN41" s="14"/>
      <c r="AMO41" s="14"/>
      <c r="AMP41" s="14"/>
      <c r="AMQ41" s="14"/>
      <c r="AMR41" s="14"/>
      <c r="AMS41" s="14"/>
      <c r="AMT41" s="14"/>
      <c r="AMU41" s="14"/>
      <c r="AMV41" s="14"/>
      <c r="AMW41" s="14"/>
      <c r="AMX41" s="14"/>
      <c r="AMY41" s="14"/>
      <c r="AMZ41" s="14"/>
      <c r="ANA41" s="14"/>
      <c r="ANB41" s="14"/>
      <c r="ANC41" s="14"/>
      <c r="AND41" s="14"/>
      <c r="ANE41" s="14"/>
      <c r="ANF41" s="14"/>
      <c r="ANG41" s="14"/>
      <c r="ANH41" s="14"/>
      <c r="ANI41" s="14"/>
      <c r="ANJ41" s="14"/>
      <c r="ANK41" s="14"/>
      <c r="ANL41" s="14"/>
      <c r="ANM41" s="14"/>
      <c r="ANN41" s="14"/>
      <c r="ANO41" s="14"/>
      <c r="ANP41" s="14"/>
      <c r="ANQ41" s="14"/>
      <c r="ANR41" s="14"/>
      <c r="ANS41" s="14"/>
      <c r="ANT41" s="14"/>
      <c r="ANU41" s="14"/>
      <c r="ANV41" s="14"/>
      <c r="ANW41" s="14"/>
      <c r="ANX41" s="14"/>
      <c r="ANY41" s="14"/>
      <c r="ANZ41" s="14"/>
      <c r="AOA41" s="14"/>
      <c r="AOB41" s="14"/>
      <c r="AOC41" s="14"/>
      <c r="AOD41" s="14"/>
      <c r="AOE41" s="14"/>
      <c r="AOF41" s="14"/>
      <c r="AOG41" s="14"/>
      <c r="AOH41" s="14"/>
      <c r="AOI41" s="14"/>
      <c r="AOJ41" s="14"/>
      <c r="AOK41" s="14"/>
      <c r="AOL41" s="14"/>
      <c r="AOM41" s="14"/>
      <c r="AON41" s="14"/>
      <c r="AOO41" s="14"/>
      <c r="AOP41" s="14"/>
      <c r="AOQ41" s="14"/>
      <c r="AOR41" s="14"/>
      <c r="AOS41" s="14"/>
      <c r="AOT41" s="14"/>
      <c r="AOU41" s="14"/>
      <c r="AOV41" s="14"/>
      <c r="AOW41" s="14"/>
      <c r="AOX41" s="14"/>
      <c r="AOY41" s="14"/>
      <c r="AOZ41" s="14"/>
      <c r="APA41" s="14"/>
      <c r="APB41" s="14"/>
      <c r="APC41" s="14"/>
      <c r="APD41" s="14"/>
      <c r="APE41" s="14"/>
      <c r="APF41" s="14"/>
      <c r="APG41" s="14"/>
      <c r="APH41" s="14"/>
      <c r="API41" s="14"/>
      <c r="APJ41" s="14"/>
      <c r="APK41" s="14"/>
      <c r="APL41" s="14"/>
      <c r="APM41" s="14"/>
      <c r="APN41" s="14"/>
      <c r="APO41" s="14"/>
      <c r="APP41" s="14"/>
      <c r="APQ41" s="14"/>
      <c r="APR41" s="14"/>
      <c r="APS41" s="14"/>
      <c r="APT41" s="14"/>
      <c r="APU41" s="14"/>
      <c r="APV41" s="14"/>
      <c r="APW41" s="14"/>
      <c r="APX41" s="14"/>
      <c r="APY41" s="14"/>
      <c r="APZ41" s="14"/>
      <c r="AQA41" s="14"/>
      <c r="AQB41" s="14"/>
      <c r="AQC41" s="14"/>
      <c r="AQD41" s="14"/>
      <c r="AQE41" s="14"/>
      <c r="AQF41" s="14"/>
      <c r="AQG41" s="14"/>
      <c r="AQH41" s="14"/>
      <c r="AQI41" s="14"/>
      <c r="AQJ41" s="14"/>
      <c r="AQK41" s="14"/>
      <c r="AQL41" s="14"/>
      <c r="AQM41" s="14"/>
      <c r="AQN41" s="14"/>
      <c r="AQO41" s="14"/>
      <c r="AQP41" s="14"/>
      <c r="AQQ41" s="14"/>
      <c r="AQR41" s="14"/>
      <c r="AQS41" s="14"/>
      <c r="AQT41" s="14"/>
      <c r="AQU41" s="14"/>
      <c r="AQV41" s="14"/>
      <c r="AQW41" s="14"/>
      <c r="AQX41" s="14"/>
      <c r="AQY41" s="14"/>
      <c r="AQZ41" s="14"/>
      <c r="ARA41" s="14"/>
      <c r="ARB41" s="14"/>
      <c r="ARC41" s="14"/>
      <c r="ARD41" s="14"/>
      <c r="ARE41" s="14"/>
      <c r="ARF41" s="14"/>
      <c r="ARG41" s="14"/>
      <c r="ARH41" s="14"/>
      <c r="ARI41" s="14"/>
      <c r="ARJ41" s="14"/>
      <c r="ARK41" s="14"/>
      <c r="ARL41" s="14"/>
      <c r="ARM41" s="14"/>
      <c r="ARN41" s="14"/>
      <c r="ARO41" s="14"/>
      <c r="ARP41" s="14"/>
      <c r="ARQ41" s="14"/>
      <c r="ARR41" s="14"/>
      <c r="ARS41" s="14"/>
      <c r="ART41" s="14"/>
      <c r="ARU41" s="14"/>
      <c r="ARV41" s="14"/>
      <c r="ARW41" s="14"/>
      <c r="ARX41" s="14"/>
      <c r="ARY41" s="14"/>
      <c r="ARZ41" s="14"/>
      <c r="ASA41" s="14"/>
      <c r="ASB41" s="14"/>
      <c r="ASC41" s="14"/>
      <c r="ASD41" s="14"/>
      <c r="ASE41" s="14"/>
      <c r="ASF41" s="14"/>
      <c r="ASG41" s="14"/>
      <c r="ASH41" s="14"/>
      <c r="ASI41" s="14"/>
      <c r="ASJ41" s="14"/>
      <c r="ASK41" s="14"/>
      <c r="ASL41" s="14"/>
      <c r="ASM41" s="14"/>
      <c r="ASN41" s="14"/>
      <c r="ASO41" s="14"/>
      <c r="ASP41" s="14"/>
      <c r="ASQ41" s="14"/>
      <c r="ASR41" s="14"/>
      <c r="ASS41" s="14"/>
      <c r="AST41" s="14"/>
      <c r="ASU41" s="14"/>
      <c r="ASV41" s="14"/>
      <c r="ASW41" s="14"/>
      <c r="ASX41" s="14"/>
      <c r="ASY41" s="14"/>
      <c r="ASZ41" s="14"/>
      <c r="ATA41" s="14"/>
      <c r="ATB41" s="14"/>
      <c r="ATC41" s="14"/>
      <c r="ATD41" s="14"/>
      <c r="ATE41" s="14"/>
      <c r="ATF41" s="14"/>
      <c r="ATG41" s="14"/>
      <c r="ATH41" s="14"/>
      <c r="ATI41" s="14"/>
      <c r="ATJ41" s="14"/>
      <c r="ATK41" s="14"/>
      <c r="ATL41" s="14"/>
      <c r="ATM41" s="14"/>
      <c r="ATN41" s="14"/>
      <c r="ATO41" s="14"/>
      <c r="ATP41" s="14"/>
      <c r="ATQ41" s="14"/>
      <c r="ATR41" s="14"/>
      <c r="ATS41" s="14"/>
      <c r="ATT41" s="14"/>
      <c r="ATU41" s="14"/>
      <c r="ATV41" s="14"/>
      <c r="ATW41" s="14"/>
      <c r="ATX41" s="14"/>
      <c r="ATY41" s="14"/>
      <c r="ATZ41" s="14"/>
      <c r="AUA41" s="14"/>
      <c r="AUB41" s="14"/>
      <c r="AUC41" s="14"/>
      <c r="AUD41" s="14"/>
      <c r="AUE41" s="14"/>
      <c r="AUF41" s="14"/>
      <c r="AUG41" s="14"/>
      <c r="AUH41" s="14"/>
      <c r="AUI41" s="14"/>
      <c r="AUJ41" s="14"/>
      <c r="AUK41" s="14"/>
      <c r="AUL41" s="14"/>
      <c r="AUM41" s="14"/>
      <c r="AUN41" s="14"/>
      <c r="AUO41" s="14"/>
      <c r="AUP41" s="14"/>
      <c r="AUQ41" s="14"/>
      <c r="AUR41" s="14"/>
      <c r="AUS41" s="14"/>
      <c r="AUT41" s="14"/>
      <c r="AUU41" s="14"/>
      <c r="AUV41" s="14"/>
      <c r="AUW41" s="14"/>
      <c r="AUX41" s="14"/>
      <c r="AUY41" s="14"/>
      <c r="AUZ41" s="14"/>
      <c r="AVA41" s="14"/>
      <c r="AVB41" s="14"/>
      <c r="AVC41" s="14"/>
      <c r="AVD41" s="14"/>
      <c r="AVE41" s="14"/>
      <c r="AVF41" s="14"/>
      <c r="AVG41" s="14"/>
      <c r="AVH41" s="14"/>
      <c r="AVI41" s="14"/>
      <c r="AVJ41" s="14"/>
      <c r="AVK41" s="14"/>
      <c r="AVL41" s="14"/>
      <c r="AVM41" s="14"/>
      <c r="AVN41" s="14"/>
      <c r="AVO41" s="14"/>
      <c r="AVP41" s="14"/>
      <c r="AVQ41" s="14"/>
      <c r="AVR41" s="14"/>
      <c r="AVS41" s="14"/>
      <c r="AVT41" s="14"/>
      <c r="AVU41" s="14"/>
      <c r="AVV41" s="14"/>
      <c r="AVW41" s="14"/>
      <c r="AVX41" s="14"/>
      <c r="AVY41" s="14"/>
      <c r="AVZ41" s="14"/>
      <c r="AWA41" s="14"/>
      <c r="AWB41" s="14"/>
      <c r="AWC41" s="14"/>
      <c r="AWD41" s="14"/>
      <c r="AWE41" s="14"/>
      <c r="AWF41" s="14"/>
      <c r="AWG41" s="14"/>
      <c r="AWH41" s="14"/>
      <c r="AWI41" s="14"/>
      <c r="AWJ41" s="14"/>
      <c r="AWK41" s="14"/>
      <c r="AWL41" s="14"/>
      <c r="AWM41" s="14"/>
      <c r="AWN41" s="14"/>
      <c r="AWO41" s="14"/>
      <c r="AWP41" s="14"/>
      <c r="AWQ41" s="14"/>
      <c r="AWR41" s="14"/>
      <c r="AWS41" s="14"/>
      <c r="AWT41" s="14"/>
      <c r="AWU41" s="14"/>
      <c r="AWV41" s="14"/>
      <c r="AWW41" s="14"/>
      <c r="AWX41" s="14"/>
      <c r="AWY41" s="14"/>
      <c r="AWZ41" s="14"/>
      <c r="AXA41" s="14"/>
      <c r="AXB41" s="14"/>
      <c r="AXC41" s="14"/>
      <c r="AXD41" s="14"/>
      <c r="AXE41" s="14"/>
      <c r="AXF41" s="14"/>
      <c r="AXG41" s="14"/>
      <c r="AXH41" s="14"/>
      <c r="AXI41" s="14"/>
      <c r="AXJ41" s="14"/>
      <c r="AXK41" s="14"/>
      <c r="AXL41" s="14"/>
      <c r="AXM41" s="14"/>
      <c r="AXN41" s="14"/>
      <c r="AXO41" s="14"/>
      <c r="AXP41" s="14"/>
      <c r="AXQ41" s="14"/>
      <c r="AXR41" s="14"/>
      <c r="AXS41" s="14"/>
      <c r="AXT41" s="14"/>
      <c r="AXU41" s="14"/>
      <c r="AXV41" s="14"/>
      <c r="AXW41" s="14"/>
      <c r="AXX41" s="14"/>
      <c r="AXY41" s="14"/>
      <c r="AXZ41" s="14"/>
      <c r="AYA41" s="14"/>
      <c r="AYB41" s="14"/>
      <c r="AYC41" s="14"/>
      <c r="AYD41" s="14"/>
      <c r="AYE41" s="14"/>
      <c r="AYF41" s="14"/>
      <c r="AYG41" s="14"/>
      <c r="AYH41" s="14"/>
      <c r="AYI41" s="14"/>
      <c r="AYJ41" s="14"/>
      <c r="AYK41" s="14"/>
      <c r="AYL41" s="14"/>
      <c r="AYM41" s="14"/>
      <c r="AYN41" s="14"/>
      <c r="AYO41" s="14"/>
      <c r="AYP41" s="14"/>
      <c r="AYQ41" s="14"/>
      <c r="AYR41" s="14"/>
      <c r="AYS41" s="14"/>
      <c r="AYT41" s="14"/>
      <c r="AYU41" s="14"/>
      <c r="AYV41" s="14"/>
      <c r="AYW41" s="14"/>
      <c r="AYX41" s="14"/>
      <c r="AYY41" s="14"/>
      <c r="AYZ41" s="14"/>
      <c r="AZA41" s="14"/>
      <c r="AZB41" s="14"/>
      <c r="AZC41" s="14"/>
      <c r="AZD41" s="14"/>
      <c r="AZE41" s="14"/>
      <c r="AZF41" s="14"/>
      <c r="AZG41" s="14"/>
      <c r="AZH41" s="14"/>
      <c r="AZI41" s="14"/>
      <c r="AZJ41" s="14"/>
      <c r="AZK41" s="14"/>
      <c r="AZL41" s="14"/>
      <c r="AZM41" s="14"/>
      <c r="AZN41" s="14"/>
      <c r="AZO41" s="14"/>
      <c r="AZP41" s="14"/>
      <c r="AZQ41" s="14"/>
      <c r="AZR41" s="14"/>
      <c r="AZS41" s="14"/>
      <c r="AZT41" s="14"/>
      <c r="AZU41" s="14"/>
      <c r="AZV41" s="14"/>
      <c r="AZW41" s="14"/>
      <c r="AZX41" s="14"/>
      <c r="AZY41" s="14"/>
      <c r="AZZ41" s="14"/>
      <c r="BAA41" s="14"/>
      <c r="BAB41" s="14"/>
      <c r="BAC41" s="14"/>
      <c r="BAD41" s="14"/>
      <c r="BAE41" s="14"/>
      <c r="BAF41" s="14"/>
      <c r="BAG41" s="14"/>
      <c r="BAH41" s="14"/>
      <c r="BAI41" s="14"/>
      <c r="BAJ41" s="14"/>
      <c r="BAK41" s="14"/>
      <c r="BAL41" s="14"/>
      <c r="BAM41" s="14"/>
      <c r="BAN41" s="14"/>
      <c r="BAO41" s="14"/>
      <c r="BAP41" s="14"/>
      <c r="BAQ41" s="14"/>
      <c r="BAR41" s="14"/>
      <c r="BAS41" s="14"/>
      <c r="BAT41" s="14"/>
      <c r="BAU41" s="14"/>
      <c r="BAV41" s="14"/>
      <c r="BAW41" s="14"/>
      <c r="BAX41" s="14"/>
      <c r="BAY41" s="14"/>
      <c r="BAZ41" s="14"/>
      <c r="BBA41" s="14"/>
      <c r="BBB41" s="14"/>
      <c r="BBC41" s="14"/>
      <c r="BBD41" s="14"/>
      <c r="BBE41" s="14"/>
      <c r="BBF41" s="14"/>
      <c r="BBG41" s="14"/>
      <c r="BBH41" s="14"/>
      <c r="BBI41" s="14"/>
      <c r="BBJ41" s="14"/>
      <c r="BBK41" s="14"/>
      <c r="BBL41" s="14"/>
      <c r="BBM41" s="14"/>
      <c r="BBN41" s="14"/>
      <c r="BBO41" s="14"/>
      <c r="BBP41" s="14"/>
      <c r="BBQ41" s="14"/>
      <c r="BBR41" s="14"/>
      <c r="BBS41" s="14"/>
      <c r="BBT41" s="14"/>
      <c r="BBU41" s="14"/>
      <c r="BBV41" s="14"/>
      <c r="BBW41" s="14"/>
      <c r="BBX41" s="14"/>
      <c r="BBY41" s="14"/>
      <c r="BBZ41" s="14"/>
      <c r="BCA41" s="14"/>
      <c r="BCB41" s="14"/>
      <c r="BCC41" s="14"/>
      <c r="BCD41" s="14"/>
      <c r="BCE41" s="14"/>
      <c r="BCF41" s="14"/>
      <c r="BCG41" s="14"/>
      <c r="BCH41" s="14"/>
      <c r="BCI41" s="14"/>
      <c r="BCJ41" s="14"/>
      <c r="BCK41" s="14"/>
      <c r="BCL41" s="14"/>
      <c r="BCM41" s="14"/>
      <c r="BCN41" s="14"/>
      <c r="BCO41" s="14"/>
      <c r="BCP41" s="14"/>
      <c r="BCQ41" s="14"/>
      <c r="BCR41" s="14"/>
      <c r="BCS41" s="14"/>
      <c r="BCT41" s="14"/>
      <c r="BCU41" s="14"/>
      <c r="BCV41" s="14"/>
      <c r="BCW41" s="14"/>
      <c r="BCX41" s="14"/>
      <c r="BCY41" s="14"/>
      <c r="BCZ41" s="14"/>
      <c r="BDA41" s="14"/>
      <c r="BDB41" s="14"/>
      <c r="BDC41" s="14"/>
      <c r="BDD41" s="14"/>
      <c r="BDE41" s="14"/>
      <c r="BDF41" s="14"/>
      <c r="BDG41" s="14"/>
      <c r="BDH41" s="14"/>
      <c r="BDI41" s="14"/>
      <c r="BDJ41" s="14"/>
      <c r="BDK41" s="14"/>
      <c r="BDL41" s="14"/>
      <c r="BDM41" s="14"/>
      <c r="BDN41" s="14"/>
      <c r="BDO41" s="14"/>
      <c r="BDP41" s="14"/>
      <c r="BDQ41" s="14"/>
      <c r="BDR41" s="14"/>
      <c r="BDS41" s="14"/>
      <c r="BDT41" s="14"/>
      <c r="BDU41" s="14"/>
      <c r="BDV41" s="14"/>
      <c r="BDW41" s="14"/>
      <c r="BDX41" s="14"/>
      <c r="BDY41" s="14"/>
      <c r="BDZ41" s="14"/>
      <c r="BEA41" s="14"/>
      <c r="BEB41" s="14"/>
      <c r="BEC41" s="14"/>
      <c r="BED41" s="14"/>
      <c r="BEE41" s="14"/>
      <c r="BEF41" s="14"/>
      <c r="BEG41" s="14"/>
      <c r="BEH41" s="14"/>
      <c r="BEI41" s="14"/>
      <c r="BEJ41" s="14"/>
      <c r="BEK41" s="14"/>
      <c r="BEL41" s="14"/>
      <c r="BEM41" s="14"/>
      <c r="BEN41" s="14"/>
      <c r="BEO41" s="14"/>
      <c r="BEP41" s="14"/>
      <c r="BEQ41" s="14"/>
      <c r="BER41" s="14"/>
      <c r="BES41" s="14"/>
      <c r="BET41" s="14"/>
      <c r="BEU41" s="14"/>
      <c r="BEV41" s="14"/>
      <c r="BEW41" s="14"/>
      <c r="BEX41" s="14"/>
      <c r="BEY41" s="14"/>
      <c r="BEZ41" s="14"/>
      <c r="BFA41" s="14"/>
      <c r="BFB41" s="14"/>
      <c r="BFC41" s="14"/>
      <c r="BFD41" s="14"/>
      <c r="BFE41" s="14"/>
      <c r="BFF41" s="14"/>
      <c r="BFG41" s="14"/>
      <c r="BFH41" s="14"/>
      <c r="BFI41" s="14"/>
      <c r="BFJ41" s="14"/>
      <c r="BFK41" s="14"/>
      <c r="BFL41" s="14"/>
      <c r="BFM41" s="14"/>
      <c r="BFN41" s="14"/>
      <c r="BFO41" s="14"/>
      <c r="BFP41" s="14"/>
      <c r="BFQ41" s="14"/>
      <c r="BFR41" s="14"/>
      <c r="BFS41" s="14"/>
      <c r="BFT41" s="14"/>
      <c r="BFU41" s="14"/>
      <c r="BFV41" s="14"/>
      <c r="BFW41" s="14"/>
      <c r="BFX41" s="14"/>
      <c r="BFY41" s="14"/>
      <c r="BFZ41" s="14"/>
      <c r="BGA41" s="14"/>
      <c r="BGB41" s="14"/>
      <c r="BGC41" s="14"/>
      <c r="BGD41" s="14"/>
      <c r="BGE41" s="14"/>
      <c r="BGF41" s="14"/>
      <c r="BGG41" s="14"/>
      <c r="BGH41" s="14"/>
      <c r="BGI41" s="14"/>
      <c r="BGJ41" s="14"/>
      <c r="BGK41" s="14"/>
      <c r="BGL41" s="14"/>
      <c r="BGM41" s="14"/>
      <c r="BGN41" s="14"/>
      <c r="BGO41" s="14"/>
      <c r="BGP41" s="14"/>
      <c r="BGQ41" s="14"/>
      <c r="BGR41" s="14"/>
      <c r="BGS41" s="14"/>
      <c r="BGT41" s="14"/>
      <c r="BGU41" s="14"/>
      <c r="BGV41" s="14"/>
      <c r="BGW41" s="14"/>
      <c r="BGX41" s="14"/>
      <c r="BGY41" s="14"/>
      <c r="BGZ41" s="14"/>
      <c r="BHA41" s="14"/>
      <c r="BHB41" s="14"/>
      <c r="BHC41" s="14"/>
      <c r="BHD41" s="14"/>
      <c r="BHE41" s="14"/>
      <c r="BHF41" s="14"/>
      <c r="BHG41" s="14"/>
      <c r="BHH41" s="14"/>
      <c r="BHI41" s="14"/>
      <c r="BHJ41" s="14"/>
      <c r="BHK41" s="14"/>
      <c r="BHL41" s="14"/>
      <c r="BHM41" s="14"/>
      <c r="BHN41" s="14"/>
      <c r="BHO41" s="14"/>
      <c r="BHP41" s="14"/>
      <c r="BHQ41" s="14"/>
      <c r="BHR41" s="14"/>
      <c r="BHS41" s="14"/>
      <c r="BHT41" s="14"/>
      <c r="BHU41" s="14"/>
      <c r="BHV41" s="14"/>
      <c r="BHW41" s="14"/>
      <c r="BHX41" s="14"/>
      <c r="BHY41" s="14"/>
      <c r="BHZ41" s="14"/>
      <c r="BIA41" s="14"/>
      <c r="BIB41" s="14"/>
      <c r="BIC41" s="14"/>
      <c r="BID41" s="14"/>
      <c r="BIE41" s="14"/>
      <c r="BIF41" s="14"/>
      <c r="BIG41" s="14"/>
      <c r="BIH41" s="14"/>
      <c r="BII41" s="14"/>
      <c r="BIJ41" s="14"/>
      <c r="BIK41" s="14"/>
      <c r="BIL41" s="14"/>
      <c r="BIM41" s="14"/>
      <c r="BIN41" s="14"/>
      <c r="BIO41" s="14"/>
      <c r="BIP41" s="14"/>
      <c r="BIQ41" s="14"/>
      <c r="BIR41" s="14"/>
      <c r="BIS41" s="14"/>
      <c r="BIT41" s="14"/>
      <c r="BIU41" s="14"/>
      <c r="BIV41" s="14"/>
      <c r="BIW41" s="14"/>
      <c r="BIX41" s="14"/>
      <c r="BIY41" s="14"/>
      <c r="BIZ41" s="14"/>
      <c r="BJA41" s="14"/>
      <c r="BJB41" s="14"/>
      <c r="BJC41" s="14"/>
      <c r="BJD41" s="14"/>
      <c r="BJE41" s="14"/>
      <c r="BJF41" s="14"/>
      <c r="BJG41" s="14"/>
      <c r="BJH41" s="14"/>
      <c r="BJI41" s="14"/>
      <c r="BJJ41" s="14"/>
      <c r="BJK41" s="14"/>
      <c r="BJL41" s="14"/>
      <c r="BJM41" s="14"/>
      <c r="BJN41" s="14"/>
      <c r="BJO41" s="14"/>
      <c r="BJP41" s="14"/>
      <c r="BJQ41" s="14"/>
      <c r="BJR41" s="14"/>
      <c r="BJS41" s="14"/>
      <c r="BJT41" s="14"/>
      <c r="BJU41" s="14"/>
      <c r="BJV41" s="14"/>
      <c r="BJW41" s="14"/>
      <c r="BJX41" s="14"/>
      <c r="BJY41" s="14"/>
      <c r="BJZ41" s="14"/>
      <c r="BKA41" s="14"/>
      <c r="BKB41" s="14"/>
      <c r="BKC41" s="14"/>
      <c r="BKD41" s="14"/>
      <c r="BKE41" s="14"/>
      <c r="BKF41" s="14"/>
      <c r="BKG41" s="14"/>
      <c r="BKH41" s="14"/>
      <c r="BKI41" s="14"/>
      <c r="BKJ41" s="14"/>
      <c r="BKK41" s="14"/>
      <c r="BKL41" s="14"/>
      <c r="BKM41" s="14"/>
      <c r="BKN41" s="14"/>
      <c r="BKO41" s="14"/>
      <c r="BKP41" s="14"/>
      <c r="BKQ41" s="14"/>
      <c r="BKR41" s="14"/>
      <c r="BKS41" s="14"/>
      <c r="BKT41" s="14"/>
      <c r="BKU41" s="14"/>
      <c r="BKV41" s="14"/>
      <c r="BKW41" s="14"/>
      <c r="BKX41" s="14"/>
      <c r="BKY41" s="14"/>
      <c r="BKZ41" s="14"/>
      <c r="BLA41" s="14"/>
      <c r="BLB41" s="14"/>
      <c r="BLC41" s="14"/>
      <c r="BLD41" s="14"/>
      <c r="BLE41" s="14"/>
      <c r="BLF41" s="14"/>
      <c r="BLG41" s="14"/>
      <c r="BLH41" s="14"/>
      <c r="BLI41" s="14"/>
      <c r="BLJ41" s="14"/>
      <c r="BLK41" s="14"/>
      <c r="BLL41" s="14"/>
      <c r="BLM41" s="14"/>
      <c r="BLN41" s="14"/>
      <c r="BLO41" s="14"/>
      <c r="BLP41" s="14"/>
      <c r="BLQ41" s="14"/>
      <c r="BLR41" s="14"/>
      <c r="BLS41" s="14"/>
      <c r="BLT41" s="14"/>
      <c r="BLU41" s="14"/>
      <c r="BLV41" s="14"/>
      <c r="BLW41" s="14"/>
      <c r="BLX41" s="14"/>
      <c r="BLY41" s="14"/>
      <c r="BLZ41" s="14"/>
      <c r="BMA41" s="14"/>
      <c r="BMB41" s="14"/>
      <c r="BMC41" s="14"/>
      <c r="BMD41" s="14"/>
      <c r="BME41" s="14"/>
      <c r="BMF41" s="14"/>
      <c r="BMG41" s="14"/>
      <c r="BMH41" s="14"/>
      <c r="BMI41" s="14"/>
      <c r="BMJ41" s="14"/>
      <c r="BMK41" s="14"/>
      <c r="BML41" s="14"/>
      <c r="BMM41" s="14"/>
      <c r="BMN41" s="14"/>
      <c r="BMO41" s="14"/>
      <c r="BMP41" s="14"/>
      <c r="BMQ41" s="14"/>
      <c r="BMR41" s="14"/>
      <c r="BMS41" s="14"/>
      <c r="BMT41" s="14"/>
      <c r="BMU41" s="14"/>
      <c r="BMV41" s="14"/>
      <c r="BMW41" s="14"/>
      <c r="BMX41" s="14"/>
      <c r="BMY41" s="14"/>
      <c r="BMZ41" s="14"/>
      <c r="BNA41" s="14"/>
      <c r="BNB41" s="14"/>
      <c r="BNC41" s="14"/>
      <c r="BND41" s="14"/>
      <c r="BNE41" s="14"/>
      <c r="BNF41" s="14"/>
      <c r="BNG41" s="14"/>
      <c r="BNH41" s="14"/>
      <c r="BNI41" s="14"/>
      <c r="BNJ41" s="14"/>
      <c r="BNK41" s="14"/>
      <c r="BNL41" s="14"/>
      <c r="BNM41" s="14"/>
      <c r="BNN41" s="14"/>
      <c r="BNO41" s="14"/>
      <c r="BNP41" s="14"/>
      <c r="BNQ41" s="14"/>
      <c r="BNR41" s="14"/>
      <c r="BNS41" s="14"/>
      <c r="BNT41" s="14"/>
      <c r="BNU41" s="14"/>
      <c r="BNV41" s="14"/>
      <c r="BNW41" s="14"/>
      <c r="BNX41" s="14"/>
      <c r="BNY41" s="14"/>
      <c r="BNZ41" s="14"/>
      <c r="BOA41" s="14"/>
      <c r="BOB41" s="14"/>
      <c r="BOC41" s="14"/>
      <c r="BOD41" s="14"/>
      <c r="BOE41" s="14"/>
      <c r="BOF41" s="14"/>
      <c r="BOG41" s="14"/>
      <c r="BOH41" s="14"/>
      <c r="BOI41" s="14"/>
      <c r="BOJ41" s="14"/>
      <c r="BOK41" s="14"/>
      <c r="BOL41" s="14"/>
      <c r="BOM41" s="14"/>
      <c r="BON41" s="14"/>
      <c r="BOO41" s="14"/>
      <c r="BOP41" s="14"/>
      <c r="BOQ41" s="14"/>
      <c r="BOR41" s="14"/>
      <c r="BOS41" s="14"/>
      <c r="BOT41" s="14"/>
      <c r="BOU41" s="14"/>
      <c r="BOV41" s="14"/>
      <c r="BOW41" s="14"/>
      <c r="BOX41" s="14"/>
      <c r="BOY41" s="14"/>
      <c r="BOZ41" s="14"/>
      <c r="BPA41" s="14"/>
      <c r="BPB41" s="14"/>
      <c r="BPC41" s="14"/>
      <c r="BPD41" s="14"/>
      <c r="BPE41" s="14"/>
      <c r="BPF41" s="14"/>
      <c r="BPG41" s="14"/>
      <c r="BPH41" s="14"/>
      <c r="BPI41" s="14"/>
      <c r="BPJ41" s="14"/>
      <c r="BPK41" s="14"/>
      <c r="BPL41" s="14"/>
      <c r="BPM41" s="14"/>
      <c r="BPN41" s="14"/>
      <c r="BPO41" s="14"/>
      <c r="BPP41" s="14"/>
      <c r="BPQ41" s="14"/>
      <c r="BPR41" s="14"/>
      <c r="BPS41" s="14"/>
      <c r="BPT41" s="14"/>
      <c r="BPU41" s="14"/>
      <c r="BPV41" s="14"/>
      <c r="BPW41" s="14"/>
      <c r="BPX41" s="14"/>
      <c r="BPY41" s="14"/>
      <c r="BPZ41" s="14"/>
      <c r="BQA41" s="14"/>
      <c r="BQB41" s="14"/>
      <c r="BQC41" s="14"/>
      <c r="BQD41" s="14"/>
      <c r="BQE41" s="14"/>
      <c r="BQF41" s="14"/>
      <c r="BQG41" s="14"/>
      <c r="BQH41" s="14"/>
      <c r="BQI41" s="14"/>
      <c r="BQJ41" s="14"/>
      <c r="BQK41" s="14"/>
      <c r="BQL41" s="14"/>
      <c r="BQM41" s="14"/>
      <c r="BQN41" s="14"/>
      <c r="BQO41" s="14"/>
      <c r="BQP41" s="14"/>
      <c r="BQQ41" s="14"/>
      <c r="BQR41" s="14"/>
      <c r="BQS41" s="14"/>
      <c r="BQT41" s="14"/>
      <c r="BQU41" s="14"/>
      <c r="BQV41" s="14"/>
      <c r="BQW41" s="14"/>
      <c r="BQX41" s="14"/>
      <c r="BQY41" s="14"/>
      <c r="BQZ41" s="14"/>
      <c r="BRA41" s="14"/>
      <c r="BRB41" s="14"/>
      <c r="BRC41" s="14"/>
      <c r="BRD41" s="14"/>
      <c r="BRE41" s="14"/>
      <c r="BRF41" s="14"/>
      <c r="BRG41" s="14"/>
      <c r="BRH41" s="14"/>
      <c r="BRI41" s="14"/>
      <c r="BRJ41" s="14"/>
      <c r="BRK41" s="14"/>
      <c r="BRL41" s="14"/>
      <c r="BRM41" s="14"/>
      <c r="BRN41" s="14"/>
      <c r="BRO41" s="14"/>
      <c r="BRP41" s="14"/>
      <c r="BRQ41" s="14"/>
      <c r="BRR41" s="14"/>
      <c r="BRS41" s="14"/>
      <c r="BRT41" s="14"/>
      <c r="BRU41" s="14"/>
      <c r="BRV41" s="14"/>
      <c r="BRW41" s="14"/>
      <c r="BRX41" s="14"/>
      <c r="BRY41" s="14"/>
      <c r="BRZ41" s="14"/>
      <c r="BSA41" s="14"/>
      <c r="BSB41" s="14"/>
      <c r="BSC41" s="14"/>
      <c r="BSD41" s="14"/>
      <c r="BSE41" s="14"/>
      <c r="BSF41" s="14"/>
      <c r="BSG41" s="14"/>
      <c r="BSH41" s="14"/>
      <c r="BSI41" s="14"/>
      <c r="BSJ41" s="14"/>
      <c r="BSK41" s="14"/>
      <c r="BSL41" s="14"/>
      <c r="BSM41" s="14"/>
      <c r="BSN41" s="14"/>
      <c r="BSO41" s="14"/>
      <c r="BSP41" s="14"/>
      <c r="BSQ41" s="14"/>
      <c r="BSR41" s="14"/>
      <c r="BSS41" s="14"/>
      <c r="BST41" s="14"/>
      <c r="BSU41" s="14"/>
      <c r="BSV41" s="14"/>
      <c r="BSW41" s="14"/>
      <c r="BSX41" s="14"/>
      <c r="BSY41" s="14"/>
      <c r="BSZ41" s="14"/>
      <c r="BTA41" s="14"/>
      <c r="BTB41" s="14"/>
      <c r="BTC41" s="14"/>
      <c r="BTD41" s="14"/>
      <c r="BTE41" s="14"/>
      <c r="BTF41" s="14"/>
      <c r="BTG41" s="14"/>
      <c r="BTH41" s="14"/>
      <c r="BTI41" s="14"/>
      <c r="BTJ41" s="14"/>
      <c r="BTK41" s="14"/>
      <c r="BTL41" s="14"/>
      <c r="BTM41" s="14"/>
      <c r="BTN41" s="14"/>
      <c r="BTO41" s="14"/>
      <c r="BTP41" s="14"/>
      <c r="BTQ41" s="14"/>
      <c r="BTR41" s="14"/>
      <c r="BTS41" s="14"/>
      <c r="BTT41" s="14"/>
      <c r="BTU41" s="14"/>
      <c r="BTV41" s="14"/>
      <c r="BTW41" s="14"/>
      <c r="BTX41" s="14"/>
      <c r="BTY41" s="14"/>
      <c r="BTZ41" s="14"/>
      <c r="BUA41" s="14"/>
      <c r="BUB41" s="14"/>
      <c r="BUC41" s="14"/>
      <c r="BUD41" s="14"/>
      <c r="BUE41" s="14"/>
      <c r="BUF41" s="14"/>
      <c r="BUG41" s="14"/>
      <c r="BUH41" s="14"/>
      <c r="BUI41" s="14"/>
      <c r="BUJ41" s="14"/>
      <c r="BUK41" s="14"/>
      <c r="BUL41" s="14"/>
      <c r="BUM41" s="14"/>
      <c r="BUN41" s="14"/>
      <c r="BUO41" s="14"/>
      <c r="BUP41" s="14"/>
      <c r="BUQ41" s="14"/>
      <c r="BUR41" s="14"/>
      <c r="BUS41" s="14"/>
      <c r="BUT41" s="14"/>
      <c r="BUU41" s="14"/>
      <c r="BUV41" s="14"/>
      <c r="BUW41" s="14"/>
      <c r="BUX41" s="14"/>
      <c r="BUY41" s="14"/>
      <c r="BUZ41" s="14"/>
      <c r="BVA41" s="14"/>
      <c r="BVB41" s="14"/>
      <c r="BVC41" s="14"/>
      <c r="BVD41" s="14"/>
      <c r="BVE41" s="14"/>
      <c r="BVF41" s="14"/>
      <c r="BVG41" s="14"/>
      <c r="BVH41" s="14"/>
      <c r="BVI41" s="14"/>
      <c r="BVJ41" s="14"/>
      <c r="BVK41" s="14"/>
      <c r="BVL41" s="14"/>
      <c r="BVM41" s="14"/>
      <c r="BVN41" s="14"/>
      <c r="BVO41" s="14"/>
      <c r="BVP41" s="14"/>
      <c r="BVQ41" s="14"/>
      <c r="BVR41" s="14"/>
      <c r="BVS41" s="14"/>
      <c r="BVT41" s="14"/>
      <c r="BVU41" s="14"/>
      <c r="BVV41" s="14"/>
      <c r="BVW41" s="14"/>
      <c r="BVX41" s="14"/>
      <c r="BVY41" s="14"/>
      <c r="BVZ41" s="14"/>
      <c r="BWA41" s="14"/>
      <c r="BWB41" s="14"/>
      <c r="BWC41" s="14"/>
      <c r="BWD41" s="14"/>
      <c r="BWE41" s="14"/>
      <c r="BWF41" s="14"/>
      <c r="BWG41" s="14"/>
      <c r="BWH41" s="14"/>
      <c r="BWI41" s="14"/>
      <c r="BWJ41" s="14"/>
      <c r="BWK41" s="14"/>
      <c r="BWL41" s="14"/>
      <c r="BWM41" s="14"/>
      <c r="BWN41" s="14"/>
      <c r="BWO41" s="14"/>
      <c r="BWP41" s="14"/>
      <c r="BWQ41" s="14"/>
      <c r="BWR41" s="14"/>
      <c r="BWS41" s="14"/>
      <c r="BWT41" s="14"/>
      <c r="BWU41" s="14"/>
      <c r="BWV41" s="14"/>
      <c r="BWW41" s="14"/>
      <c r="BWX41" s="14"/>
      <c r="BWY41" s="14"/>
      <c r="BWZ41" s="14"/>
      <c r="BXA41" s="14"/>
      <c r="BXB41" s="14"/>
      <c r="BXC41" s="14"/>
      <c r="BXD41" s="14"/>
      <c r="BXE41" s="14"/>
      <c r="BXF41" s="14"/>
      <c r="BXG41" s="14"/>
      <c r="BXH41" s="14"/>
      <c r="BXI41" s="14"/>
      <c r="BXJ41" s="14"/>
      <c r="BXK41" s="14"/>
      <c r="BXL41" s="14"/>
      <c r="BXM41" s="14"/>
      <c r="BXN41" s="14"/>
      <c r="BXO41" s="14"/>
      <c r="BXP41" s="14"/>
      <c r="BXQ41" s="14"/>
      <c r="BXR41" s="14"/>
      <c r="BXS41" s="14"/>
      <c r="BXT41" s="14"/>
      <c r="BXU41" s="14"/>
      <c r="BXV41" s="14"/>
      <c r="BXW41" s="14"/>
      <c r="BXX41" s="14"/>
      <c r="BXY41" s="14"/>
      <c r="BXZ41" s="14"/>
      <c r="BYA41" s="14"/>
      <c r="BYB41" s="14"/>
      <c r="BYC41" s="14"/>
      <c r="BYD41" s="14"/>
      <c r="BYE41" s="14"/>
      <c r="BYF41" s="14"/>
      <c r="BYG41" s="14"/>
      <c r="BYH41" s="14"/>
      <c r="BYI41" s="14"/>
      <c r="BYJ41" s="14"/>
      <c r="BYK41" s="14"/>
      <c r="BYL41" s="14"/>
      <c r="BYM41" s="14"/>
      <c r="BYN41" s="14"/>
      <c r="BYO41" s="14"/>
      <c r="BYP41" s="14"/>
      <c r="BYQ41" s="14"/>
      <c r="BYR41" s="14"/>
      <c r="BYS41" s="14"/>
      <c r="BYT41" s="14"/>
      <c r="BYU41" s="14"/>
      <c r="BYV41" s="14"/>
      <c r="BYW41" s="14"/>
      <c r="BYX41" s="14"/>
      <c r="BYY41" s="14"/>
      <c r="BYZ41" s="14"/>
      <c r="BZA41" s="14"/>
      <c r="BZB41" s="14"/>
      <c r="BZC41" s="14"/>
      <c r="BZD41" s="14"/>
      <c r="BZE41" s="14"/>
      <c r="BZF41" s="14"/>
      <c r="BZG41" s="14"/>
      <c r="BZH41" s="14"/>
      <c r="BZI41" s="14"/>
      <c r="BZJ41" s="14"/>
      <c r="BZK41" s="14"/>
      <c r="BZL41" s="14"/>
      <c r="BZM41" s="14"/>
      <c r="BZN41" s="14"/>
      <c r="BZO41" s="14"/>
      <c r="BZP41" s="14"/>
      <c r="BZQ41" s="14"/>
      <c r="BZR41" s="14"/>
      <c r="BZS41" s="14"/>
      <c r="BZT41" s="14"/>
      <c r="BZU41" s="14"/>
      <c r="BZV41" s="14"/>
      <c r="BZW41" s="14"/>
      <c r="BZX41" s="14"/>
      <c r="BZY41" s="14"/>
      <c r="BZZ41" s="14"/>
      <c r="CAA41" s="14"/>
      <c r="CAB41" s="14"/>
      <c r="CAC41" s="14"/>
      <c r="CAD41" s="14"/>
      <c r="CAE41" s="14"/>
      <c r="CAF41" s="14"/>
      <c r="CAG41" s="14"/>
      <c r="CAH41" s="14"/>
      <c r="CAI41" s="14"/>
      <c r="CAJ41" s="14"/>
      <c r="CAK41" s="14"/>
      <c r="CAL41" s="14"/>
      <c r="CAM41" s="14"/>
      <c r="CAN41" s="14"/>
      <c r="CAO41" s="14"/>
      <c r="CAP41" s="14"/>
      <c r="CAQ41" s="14"/>
      <c r="CAR41" s="14"/>
      <c r="CAS41" s="14"/>
      <c r="CAT41" s="14"/>
      <c r="CAU41" s="14"/>
      <c r="CAV41" s="14"/>
      <c r="CAW41" s="14"/>
      <c r="CAX41" s="14"/>
      <c r="CAY41" s="14"/>
      <c r="CAZ41" s="14"/>
      <c r="CBA41" s="14"/>
      <c r="CBB41" s="14"/>
      <c r="CBC41" s="14"/>
      <c r="CBD41" s="14"/>
      <c r="CBE41" s="14"/>
      <c r="CBF41" s="14"/>
      <c r="CBG41" s="14"/>
      <c r="CBH41" s="14"/>
      <c r="CBI41" s="14"/>
      <c r="CBJ41" s="14"/>
      <c r="CBK41" s="14"/>
      <c r="CBL41" s="14"/>
      <c r="CBM41" s="14"/>
      <c r="CBN41" s="14"/>
      <c r="CBO41" s="14"/>
      <c r="CBP41" s="14"/>
      <c r="CBQ41" s="14"/>
      <c r="CBR41" s="14"/>
      <c r="CBS41" s="14"/>
      <c r="CBT41" s="14"/>
      <c r="CBU41" s="14"/>
      <c r="CBV41" s="14"/>
      <c r="CBW41" s="14"/>
      <c r="CBX41" s="14"/>
      <c r="CBY41" s="14"/>
      <c r="CBZ41" s="14"/>
      <c r="CCA41" s="14"/>
      <c r="CCB41" s="14"/>
      <c r="CCC41" s="14"/>
      <c r="CCD41" s="14"/>
      <c r="CCE41" s="14"/>
      <c r="CCF41" s="14"/>
      <c r="CCG41" s="14"/>
      <c r="CCH41" s="14"/>
      <c r="CCI41" s="14"/>
      <c r="CCJ41" s="14"/>
      <c r="CCK41" s="14"/>
      <c r="CCL41" s="14"/>
      <c r="CCM41" s="14"/>
      <c r="CCN41" s="14"/>
      <c r="CCO41" s="14"/>
      <c r="CCP41" s="14"/>
      <c r="CCQ41" s="14"/>
      <c r="CCR41" s="14"/>
      <c r="CCS41" s="14"/>
      <c r="CCT41" s="14"/>
      <c r="CCU41" s="14"/>
      <c r="CCV41" s="14"/>
      <c r="CCW41" s="14"/>
      <c r="CCX41" s="14"/>
      <c r="CCY41" s="14"/>
      <c r="CCZ41" s="14"/>
      <c r="CDA41" s="14"/>
      <c r="CDB41" s="14"/>
      <c r="CDC41" s="14"/>
      <c r="CDD41" s="14"/>
      <c r="CDE41" s="14"/>
      <c r="CDF41" s="14"/>
      <c r="CDG41" s="14"/>
      <c r="CDH41" s="14"/>
      <c r="CDI41" s="14"/>
      <c r="CDJ41" s="14"/>
      <c r="CDK41" s="14"/>
      <c r="CDL41" s="14"/>
      <c r="CDM41" s="14"/>
      <c r="CDN41" s="14"/>
      <c r="CDO41" s="14"/>
      <c r="CDP41" s="14"/>
      <c r="CDQ41" s="14"/>
      <c r="CDR41" s="14"/>
      <c r="CDS41" s="14"/>
      <c r="CDT41" s="14"/>
      <c r="CDU41" s="14"/>
      <c r="CDV41" s="14"/>
      <c r="CDW41" s="14"/>
      <c r="CDX41" s="14"/>
      <c r="CDY41" s="14"/>
      <c r="CDZ41" s="14"/>
      <c r="CEA41" s="14"/>
      <c r="CEB41" s="14"/>
      <c r="CEC41" s="14"/>
      <c r="CED41" s="14"/>
      <c r="CEE41" s="14"/>
      <c r="CEF41" s="14"/>
      <c r="CEG41" s="14"/>
      <c r="CEH41" s="14"/>
      <c r="CEI41" s="14"/>
      <c r="CEJ41" s="14"/>
      <c r="CEK41" s="14"/>
      <c r="CEL41" s="14"/>
      <c r="CEM41" s="14"/>
      <c r="CEN41" s="14"/>
      <c r="CEO41" s="14"/>
      <c r="CEP41" s="14"/>
      <c r="CEQ41" s="14"/>
      <c r="CER41" s="14"/>
      <c r="CES41" s="14"/>
      <c r="CET41" s="14"/>
      <c r="CEU41" s="14"/>
      <c r="CEV41" s="14"/>
      <c r="CEW41" s="14"/>
      <c r="CEX41" s="14"/>
      <c r="CEY41" s="14"/>
      <c r="CEZ41" s="14"/>
      <c r="CFA41" s="14"/>
      <c r="CFB41" s="14"/>
      <c r="CFC41" s="14"/>
      <c r="CFD41" s="14"/>
      <c r="CFE41" s="14"/>
      <c r="CFF41" s="14"/>
      <c r="CFG41" s="14"/>
      <c r="CFH41" s="14"/>
      <c r="CFI41" s="14"/>
      <c r="CFJ41" s="14"/>
      <c r="CFK41" s="14"/>
      <c r="CFL41" s="14"/>
      <c r="CFM41" s="14"/>
      <c r="CFN41" s="14"/>
      <c r="CFO41" s="14"/>
      <c r="CFP41" s="14"/>
      <c r="CFQ41" s="14"/>
      <c r="CFR41" s="14"/>
      <c r="CFS41" s="14"/>
      <c r="CFT41" s="14"/>
      <c r="CFU41" s="14"/>
      <c r="CFV41" s="14"/>
      <c r="CFW41" s="14"/>
      <c r="CFX41" s="14"/>
      <c r="CFY41" s="14"/>
      <c r="CFZ41" s="14"/>
      <c r="CGA41" s="14"/>
      <c r="CGB41" s="14"/>
      <c r="CGC41" s="14"/>
      <c r="CGD41" s="14"/>
      <c r="CGE41" s="14"/>
      <c r="CGF41" s="14"/>
      <c r="CGG41" s="14"/>
      <c r="CGH41" s="14"/>
      <c r="CGI41" s="14"/>
      <c r="CGJ41" s="14"/>
      <c r="CGK41" s="14"/>
      <c r="CGL41" s="14"/>
      <c r="CGM41" s="14"/>
      <c r="CGN41" s="14"/>
      <c r="CGO41" s="14"/>
      <c r="CGP41" s="14"/>
      <c r="CGQ41" s="14"/>
      <c r="CGR41" s="14"/>
      <c r="CGS41" s="14"/>
      <c r="CGT41" s="14"/>
      <c r="CGU41" s="14"/>
      <c r="CGV41" s="14"/>
      <c r="CGW41" s="14"/>
      <c r="CGX41" s="14"/>
      <c r="CGY41" s="14"/>
      <c r="CGZ41" s="14"/>
      <c r="CHA41" s="14"/>
      <c r="CHB41" s="14"/>
      <c r="CHC41" s="14"/>
      <c r="CHD41" s="14"/>
      <c r="CHE41" s="14"/>
      <c r="CHF41" s="14"/>
      <c r="CHG41" s="14"/>
      <c r="CHH41" s="14"/>
      <c r="CHI41" s="14"/>
      <c r="CHJ41" s="14"/>
      <c r="CHK41" s="14"/>
      <c r="CHL41" s="14"/>
      <c r="CHM41" s="14"/>
      <c r="CHN41" s="14"/>
      <c r="CHO41" s="14"/>
      <c r="CHP41" s="14"/>
      <c r="CHQ41" s="14"/>
      <c r="CHR41" s="14"/>
      <c r="CHS41" s="14"/>
      <c r="CHT41" s="14"/>
      <c r="CHU41" s="14"/>
      <c r="CHV41" s="14"/>
      <c r="CHW41" s="14"/>
      <c r="CHX41" s="14"/>
      <c r="CHY41" s="14"/>
      <c r="CHZ41" s="14"/>
      <c r="CIA41" s="14"/>
      <c r="CIB41" s="14"/>
      <c r="CIC41" s="14"/>
      <c r="CID41" s="14"/>
      <c r="CIE41" s="14"/>
      <c r="CIF41" s="14"/>
      <c r="CIG41" s="14"/>
      <c r="CIH41" s="14"/>
      <c r="CII41" s="14"/>
      <c r="CIJ41" s="14"/>
      <c r="CIK41" s="14"/>
      <c r="CIL41" s="14"/>
      <c r="CIM41" s="14"/>
      <c r="CIN41" s="14"/>
      <c r="CIO41" s="14"/>
      <c r="CIP41" s="14"/>
      <c r="CIQ41" s="14"/>
      <c r="CIR41" s="14"/>
      <c r="CIS41" s="14"/>
      <c r="CIT41" s="14"/>
      <c r="CIU41" s="14"/>
      <c r="CIV41" s="14"/>
      <c r="CIW41" s="14"/>
      <c r="CIX41" s="14"/>
      <c r="CIY41" s="14"/>
      <c r="CIZ41" s="14"/>
      <c r="CJA41" s="14"/>
      <c r="CJB41" s="14"/>
      <c r="CJC41" s="14"/>
      <c r="CJD41" s="14"/>
      <c r="CJE41" s="14"/>
      <c r="CJF41" s="14"/>
      <c r="CJG41" s="14"/>
      <c r="CJH41" s="14"/>
      <c r="CJI41" s="14"/>
      <c r="CJJ41" s="14"/>
      <c r="CJK41" s="14"/>
      <c r="CJL41" s="14"/>
      <c r="CJM41" s="14"/>
      <c r="CJN41" s="14"/>
      <c r="CJO41" s="14"/>
      <c r="CJP41" s="14"/>
      <c r="CJQ41" s="14"/>
      <c r="CJR41" s="14"/>
      <c r="CJS41" s="14"/>
      <c r="CJT41" s="14"/>
      <c r="CJU41" s="14"/>
      <c r="CJV41" s="14"/>
      <c r="CJW41" s="14"/>
      <c r="CJX41" s="14"/>
      <c r="CJY41" s="14"/>
      <c r="CJZ41" s="14"/>
      <c r="CKA41" s="14"/>
      <c r="CKB41" s="14"/>
      <c r="CKC41" s="14"/>
      <c r="CKD41" s="14"/>
      <c r="CKE41" s="14"/>
      <c r="CKF41" s="14"/>
      <c r="CKG41" s="14"/>
      <c r="CKH41" s="14"/>
      <c r="CKI41" s="14"/>
      <c r="CKJ41" s="14"/>
      <c r="CKK41" s="14"/>
      <c r="CKL41" s="14"/>
      <c r="CKM41" s="14"/>
      <c r="CKN41" s="14"/>
      <c r="CKO41" s="14"/>
      <c r="CKP41" s="14"/>
      <c r="CKQ41" s="14"/>
      <c r="CKR41" s="14"/>
      <c r="CKS41" s="14"/>
      <c r="CKT41" s="14"/>
      <c r="CKU41" s="14"/>
      <c r="CKV41" s="14"/>
      <c r="CKW41" s="14"/>
      <c r="CKX41" s="14"/>
      <c r="CKY41" s="14"/>
      <c r="CKZ41" s="14"/>
      <c r="CLA41" s="14"/>
      <c r="CLB41" s="14"/>
      <c r="CLC41" s="14"/>
      <c r="CLD41" s="14"/>
      <c r="CLE41" s="14"/>
      <c r="CLF41" s="14"/>
      <c r="CLG41" s="14"/>
      <c r="CLH41" s="14"/>
      <c r="CLI41" s="14"/>
      <c r="CLJ41" s="14"/>
      <c r="CLK41" s="14"/>
      <c r="CLL41" s="14"/>
      <c r="CLM41" s="14"/>
      <c r="CLN41" s="14"/>
      <c r="CLO41" s="14"/>
      <c r="CLP41" s="14"/>
      <c r="CLQ41" s="14"/>
      <c r="CLR41" s="14"/>
      <c r="CLS41" s="14"/>
      <c r="CLT41" s="14"/>
      <c r="CLU41" s="14"/>
      <c r="CLV41" s="14"/>
      <c r="CLW41" s="14"/>
      <c r="CLX41" s="14"/>
      <c r="CLY41" s="14"/>
      <c r="CLZ41" s="14"/>
      <c r="CMA41" s="14"/>
      <c r="CMB41" s="14"/>
      <c r="CMC41" s="14"/>
      <c r="CMD41" s="14"/>
      <c r="CME41" s="14"/>
      <c r="CMF41" s="14"/>
      <c r="CMG41" s="14"/>
      <c r="CMH41" s="14"/>
      <c r="CMI41" s="14"/>
      <c r="CMJ41" s="14"/>
      <c r="CMK41" s="14"/>
      <c r="CML41" s="14"/>
      <c r="CMM41" s="14"/>
      <c r="CMN41" s="14"/>
      <c r="CMO41" s="14"/>
      <c r="CMP41" s="14"/>
      <c r="CMQ41" s="14"/>
      <c r="CMR41" s="14"/>
      <c r="CMS41" s="14"/>
      <c r="CMT41" s="14"/>
      <c r="CMU41" s="14"/>
      <c r="CMV41" s="14"/>
      <c r="CMW41" s="14"/>
      <c r="CMX41" s="14"/>
      <c r="CMY41" s="14"/>
      <c r="CMZ41" s="14"/>
      <c r="CNA41" s="14"/>
      <c r="CNB41" s="14"/>
      <c r="CNC41" s="14"/>
      <c r="CND41" s="14"/>
      <c r="CNE41" s="14"/>
      <c r="CNF41" s="14"/>
      <c r="CNG41" s="14"/>
      <c r="CNH41" s="14"/>
      <c r="CNI41" s="14"/>
      <c r="CNJ41" s="14"/>
      <c r="CNK41" s="14"/>
      <c r="CNL41" s="14"/>
      <c r="CNM41" s="14"/>
      <c r="CNN41" s="14"/>
      <c r="CNO41" s="14"/>
      <c r="CNP41" s="14"/>
      <c r="CNQ41" s="14"/>
      <c r="CNR41" s="14"/>
      <c r="CNS41" s="14"/>
      <c r="CNT41" s="14"/>
      <c r="CNU41" s="14"/>
      <c r="CNV41" s="14"/>
      <c r="CNW41" s="14"/>
      <c r="CNX41" s="14"/>
      <c r="CNY41" s="14"/>
      <c r="CNZ41" s="14"/>
      <c r="COA41" s="14"/>
      <c r="COB41" s="14"/>
      <c r="COC41" s="14"/>
      <c r="COD41" s="14"/>
      <c r="COE41" s="14"/>
      <c r="COF41" s="14"/>
      <c r="COG41" s="14"/>
      <c r="COH41" s="14"/>
      <c r="COI41" s="14"/>
      <c r="COJ41" s="14"/>
      <c r="COK41" s="14"/>
      <c r="COL41" s="14"/>
      <c r="COM41" s="14"/>
      <c r="CON41" s="14"/>
      <c r="COO41" s="14"/>
      <c r="COP41" s="14"/>
      <c r="COQ41" s="14"/>
      <c r="COR41" s="14"/>
      <c r="COS41" s="14"/>
      <c r="COT41" s="14"/>
      <c r="COU41" s="14"/>
      <c r="COV41" s="14"/>
      <c r="COW41" s="14"/>
      <c r="COX41" s="14"/>
      <c r="COY41" s="14"/>
      <c r="COZ41" s="14"/>
      <c r="CPA41" s="14"/>
      <c r="CPB41" s="14"/>
      <c r="CPC41" s="14"/>
      <c r="CPD41" s="14"/>
      <c r="CPE41" s="14"/>
      <c r="CPF41" s="14"/>
      <c r="CPG41" s="14"/>
      <c r="CPH41" s="14"/>
      <c r="CPI41" s="14"/>
      <c r="CPJ41" s="14"/>
      <c r="CPK41" s="14"/>
      <c r="CPL41" s="14"/>
      <c r="CPM41" s="14"/>
      <c r="CPN41" s="14"/>
      <c r="CPO41" s="14"/>
      <c r="CPP41" s="14"/>
      <c r="CPQ41" s="14"/>
      <c r="CPR41" s="14"/>
      <c r="CPS41" s="14"/>
      <c r="CPT41" s="14"/>
      <c r="CPU41" s="14"/>
      <c r="CPV41" s="14"/>
      <c r="CPW41" s="14"/>
      <c r="CPX41" s="14"/>
      <c r="CPY41" s="14"/>
      <c r="CPZ41" s="14"/>
      <c r="CQA41" s="14"/>
      <c r="CQB41" s="14"/>
      <c r="CQC41" s="14"/>
      <c r="CQD41" s="14"/>
      <c r="CQE41" s="14"/>
      <c r="CQF41" s="14"/>
      <c r="CQG41" s="14"/>
      <c r="CQH41" s="14"/>
      <c r="CQI41" s="14"/>
      <c r="CQJ41" s="14"/>
      <c r="CQK41" s="14"/>
      <c r="CQL41" s="14"/>
      <c r="CQM41" s="14"/>
      <c r="CQN41" s="14"/>
      <c r="CQO41" s="14"/>
      <c r="CQP41" s="14"/>
      <c r="CQQ41" s="14"/>
      <c r="CQR41" s="14"/>
      <c r="CQS41" s="14"/>
      <c r="CQT41" s="14"/>
      <c r="CQU41" s="14"/>
      <c r="CQV41" s="14"/>
      <c r="CQW41" s="14"/>
      <c r="CQX41" s="14"/>
      <c r="CQY41" s="14"/>
      <c r="CQZ41" s="14"/>
      <c r="CRA41" s="14"/>
      <c r="CRB41" s="14"/>
      <c r="CRC41" s="14"/>
      <c r="CRD41" s="14"/>
      <c r="CRE41" s="14"/>
      <c r="CRF41" s="14"/>
      <c r="CRG41" s="14"/>
      <c r="CRH41" s="14"/>
      <c r="CRI41" s="14"/>
      <c r="CRJ41" s="14"/>
      <c r="CRK41" s="14"/>
      <c r="CRL41" s="14"/>
      <c r="CRM41" s="14"/>
      <c r="CRN41" s="14"/>
      <c r="CRO41" s="14"/>
      <c r="CRP41" s="14"/>
      <c r="CRQ41" s="14"/>
      <c r="CRR41" s="14"/>
      <c r="CRS41" s="14"/>
      <c r="CRT41" s="14"/>
      <c r="CRU41" s="14"/>
      <c r="CRV41" s="14"/>
      <c r="CRW41" s="14"/>
      <c r="CRX41" s="14"/>
      <c r="CRY41" s="14"/>
      <c r="CRZ41" s="14"/>
      <c r="CSA41" s="14"/>
      <c r="CSB41" s="14"/>
      <c r="CSC41" s="14"/>
      <c r="CSD41" s="14"/>
      <c r="CSE41" s="14"/>
      <c r="CSF41" s="14"/>
      <c r="CSG41" s="14"/>
      <c r="CSH41" s="14"/>
      <c r="CSI41" s="14"/>
      <c r="CSJ41" s="14"/>
      <c r="CSK41" s="14"/>
      <c r="CSL41" s="14"/>
      <c r="CSM41" s="14"/>
      <c r="CSN41" s="14"/>
      <c r="CSO41" s="14"/>
      <c r="CSP41" s="14"/>
      <c r="CSQ41" s="14"/>
      <c r="CSR41" s="14"/>
      <c r="CSS41" s="14"/>
      <c r="CST41" s="14"/>
      <c r="CSU41" s="14"/>
      <c r="CSV41" s="14"/>
      <c r="CSW41" s="14"/>
      <c r="CSX41" s="14"/>
      <c r="CSY41" s="14"/>
      <c r="CSZ41" s="14"/>
      <c r="CTA41" s="14"/>
      <c r="CTB41" s="14"/>
      <c r="CTC41" s="14"/>
      <c r="CTD41" s="14"/>
      <c r="CTE41" s="14"/>
      <c r="CTF41" s="14"/>
      <c r="CTG41" s="14"/>
      <c r="CTH41" s="14"/>
      <c r="CTI41" s="14"/>
      <c r="CTJ41" s="14"/>
      <c r="CTK41" s="14"/>
      <c r="CTL41" s="14"/>
      <c r="CTM41" s="14"/>
      <c r="CTN41" s="14"/>
      <c r="CTO41" s="14"/>
      <c r="CTP41" s="14"/>
      <c r="CTQ41" s="14"/>
      <c r="CTR41" s="14"/>
      <c r="CTS41" s="14"/>
      <c r="CTT41" s="14"/>
      <c r="CTU41" s="14"/>
      <c r="CTV41" s="14"/>
      <c r="CTW41" s="14"/>
      <c r="CTX41" s="14"/>
      <c r="CTY41" s="14"/>
      <c r="CTZ41" s="14"/>
      <c r="CUA41" s="14"/>
      <c r="CUB41" s="14"/>
      <c r="CUC41" s="14"/>
      <c r="CUD41" s="14"/>
      <c r="CUE41" s="14"/>
      <c r="CUF41" s="14"/>
      <c r="CUG41" s="14"/>
      <c r="CUH41" s="14"/>
      <c r="CUI41" s="14"/>
      <c r="CUJ41" s="14"/>
      <c r="CUK41" s="14"/>
      <c r="CUL41" s="14"/>
      <c r="CUM41" s="14"/>
      <c r="CUN41" s="14"/>
      <c r="CUO41" s="14"/>
      <c r="CUP41" s="14"/>
      <c r="CUQ41" s="14"/>
      <c r="CUR41" s="14"/>
      <c r="CUS41" s="14"/>
      <c r="CUT41" s="14"/>
      <c r="CUU41" s="14"/>
      <c r="CUV41" s="14"/>
      <c r="CUW41" s="14"/>
      <c r="CUX41" s="14"/>
      <c r="CUY41" s="14"/>
      <c r="CUZ41" s="14"/>
      <c r="CVA41" s="14"/>
      <c r="CVB41" s="14"/>
      <c r="CVC41" s="14"/>
      <c r="CVD41" s="14"/>
      <c r="CVE41" s="14"/>
      <c r="CVF41" s="14"/>
      <c r="CVG41" s="14"/>
      <c r="CVH41" s="14"/>
      <c r="CVI41" s="14"/>
      <c r="CVJ41" s="14"/>
      <c r="CVK41" s="14"/>
      <c r="CVL41" s="14"/>
      <c r="CVM41" s="14"/>
      <c r="CVN41" s="14"/>
      <c r="CVO41" s="14"/>
      <c r="CVP41" s="14"/>
      <c r="CVQ41" s="14"/>
      <c r="CVR41" s="14"/>
      <c r="CVS41" s="14"/>
      <c r="CVT41" s="14"/>
      <c r="CVU41" s="14"/>
      <c r="CVV41" s="14"/>
      <c r="CVW41" s="14"/>
      <c r="CVX41" s="14"/>
      <c r="CVY41" s="14"/>
      <c r="CVZ41" s="14"/>
      <c r="CWA41" s="14"/>
      <c r="CWB41" s="14"/>
      <c r="CWC41" s="14"/>
      <c r="CWD41" s="14"/>
      <c r="CWE41" s="14"/>
      <c r="CWF41" s="14"/>
      <c r="CWG41" s="14"/>
      <c r="CWH41" s="14"/>
      <c r="CWI41" s="14"/>
      <c r="CWJ41" s="14"/>
      <c r="CWK41" s="14"/>
      <c r="CWL41" s="14"/>
      <c r="CWM41" s="14"/>
      <c r="CWN41" s="14"/>
      <c r="CWO41" s="14"/>
      <c r="CWP41" s="14"/>
      <c r="CWQ41" s="14"/>
      <c r="CWR41" s="14"/>
      <c r="CWS41" s="14"/>
      <c r="CWT41" s="14"/>
      <c r="CWU41" s="14"/>
      <c r="CWV41" s="14"/>
      <c r="CWW41" s="14"/>
      <c r="CWX41" s="14"/>
      <c r="CWY41" s="14"/>
      <c r="CWZ41" s="14"/>
      <c r="CXA41" s="14"/>
      <c r="CXB41" s="14"/>
      <c r="CXC41" s="14"/>
      <c r="CXD41" s="14"/>
      <c r="CXE41" s="14"/>
      <c r="CXF41" s="14"/>
      <c r="CXG41" s="14"/>
      <c r="CXH41" s="14"/>
      <c r="CXI41" s="14"/>
      <c r="CXJ41" s="14"/>
      <c r="CXK41" s="14"/>
      <c r="CXL41" s="14"/>
      <c r="CXM41" s="14"/>
      <c r="CXN41" s="14"/>
      <c r="CXO41" s="14"/>
      <c r="CXP41" s="14"/>
      <c r="CXQ41" s="14"/>
      <c r="CXR41" s="14"/>
      <c r="CXS41" s="14"/>
      <c r="CXT41" s="14"/>
      <c r="CXU41" s="14"/>
      <c r="CXV41" s="14"/>
      <c r="CXW41" s="14"/>
      <c r="CXX41" s="14"/>
      <c r="CXY41" s="14"/>
      <c r="CXZ41" s="14"/>
      <c r="CYA41" s="14"/>
      <c r="CYB41" s="14"/>
      <c r="CYC41" s="14"/>
      <c r="CYD41" s="14"/>
      <c r="CYE41" s="14"/>
      <c r="CYF41" s="14"/>
      <c r="CYG41" s="14"/>
      <c r="CYH41" s="14"/>
      <c r="CYI41" s="14"/>
      <c r="CYJ41" s="14"/>
      <c r="CYK41" s="14"/>
      <c r="CYL41" s="14"/>
      <c r="CYM41" s="14"/>
      <c r="CYN41" s="14"/>
      <c r="CYO41" s="14"/>
      <c r="CYP41" s="14"/>
      <c r="CYQ41" s="14"/>
      <c r="CYR41" s="14"/>
      <c r="CYS41" s="14"/>
      <c r="CYT41" s="14"/>
      <c r="CYU41" s="14"/>
      <c r="CYV41" s="14"/>
      <c r="CYW41" s="14"/>
      <c r="CYX41" s="14"/>
      <c r="CYY41" s="14"/>
      <c r="CYZ41" s="14"/>
      <c r="CZA41" s="14"/>
      <c r="CZB41" s="14"/>
      <c r="CZC41" s="14"/>
      <c r="CZD41" s="14"/>
      <c r="CZE41" s="14"/>
      <c r="CZF41" s="14"/>
      <c r="CZG41" s="14"/>
      <c r="CZH41" s="14"/>
      <c r="CZI41" s="14"/>
      <c r="CZJ41" s="14"/>
      <c r="CZK41" s="14"/>
      <c r="CZL41" s="14"/>
      <c r="CZM41" s="14"/>
      <c r="CZN41" s="14"/>
      <c r="CZO41" s="14"/>
      <c r="CZP41" s="14"/>
      <c r="CZQ41" s="14"/>
      <c r="CZR41" s="14"/>
      <c r="CZS41" s="14"/>
      <c r="CZT41" s="14"/>
      <c r="CZU41" s="14"/>
      <c r="CZV41" s="14"/>
      <c r="CZW41" s="14"/>
      <c r="CZX41" s="14"/>
      <c r="CZY41" s="14"/>
      <c r="CZZ41" s="14"/>
      <c r="DAA41" s="14"/>
      <c r="DAB41" s="14"/>
      <c r="DAC41" s="14"/>
      <c r="DAD41" s="14"/>
      <c r="DAE41" s="14"/>
      <c r="DAF41" s="14"/>
      <c r="DAG41" s="14"/>
      <c r="DAH41" s="14"/>
      <c r="DAI41" s="14"/>
      <c r="DAJ41" s="14"/>
      <c r="DAK41" s="14"/>
      <c r="DAL41" s="14"/>
      <c r="DAM41" s="14"/>
      <c r="DAN41" s="14"/>
      <c r="DAO41" s="14"/>
      <c r="DAP41" s="14"/>
      <c r="DAQ41" s="14"/>
      <c r="DAR41" s="14"/>
      <c r="DAS41" s="14"/>
      <c r="DAT41" s="14"/>
      <c r="DAU41" s="14"/>
      <c r="DAV41" s="14"/>
      <c r="DAW41" s="14"/>
      <c r="DAX41" s="14"/>
      <c r="DAY41" s="14"/>
      <c r="DAZ41" s="14"/>
      <c r="DBA41" s="14"/>
      <c r="DBB41" s="14"/>
      <c r="DBC41" s="14"/>
      <c r="DBD41" s="14"/>
      <c r="DBE41" s="14"/>
      <c r="DBF41" s="14"/>
      <c r="DBG41" s="14"/>
      <c r="DBH41" s="14"/>
      <c r="DBI41" s="14"/>
      <c r="DBJ41" s="14"/>
      <c r="DBK41" s="14"/>
      <c r="DBL41" s="14"/>
      <c r="DBM41" s="14"/>
      <c r="DBN41" s="14"/>
      <c r="DBO41" s="14"/>
      <c r="DBP41" s="14"/>
      <c r="DBQ41" s="14"/>
      <c r="DBR41" s="14"/>
      <c r="DBS41" s="14"/>
      <c r="DBT41" s="14"/>
      <c r="DBU41" s="14"/>
      <c r="DBV41" s="14"/>
      <c r="DBW41" s="14"/>
      <c r="DBX41" s="14"/>
      <c r="DBY41" s="14"/>
      <c r="DBZ41" s="14"/>
      <c r="DCA41" s="14"/>
      <c r="DCB41" s="14"/>
      <c r="DCC41" s="14"/>
      <c r="DCD41" s="14"/>
      <c r="DCE41" s="14"/>
      <c r="DCF41" s="14"/>
      <c r="DCG41" s="14"/>
      <c r="DCH41" s="14"/>
      <c r="DCI41" s="14"/>
      <c r="DCJ41" s="14"/>
      <c r="DCK41" s="14"/>
      <c r="DCL41" s="14"/>
      <c r="DCM41" s="14"/>
      <c r="DCN41" s="14"/>
      <c r="DCO41" s="14"/>
      <c r="DCP41" s="14"/>
      <c r="DCQ41" s="14"/>
      <c r="DCR41" s="14"/>
      <c r="DCS41" s="14"/>
      <c r="DCT41" s="14"/>
      <c r="DCU41" s="14"/>
      <c r="DCV41" s="14"/>
      <c r="DCW41" s="14"/>
      <c r="DCX41" s="14"/>
      <c r="DCY41" s="14"/>
      <c r="DCZ41" s="14"/>
      <c r="DDA41" s="14"/>
      <c r="DDB41" s="14"/>
      <c r="DDC41" s="14"/>
      <c r="DDD41" s="14"/>
      <c r="DDE41" s="14"/>
      <c r="DDF41" s="14"/>
      <c r="DDG41" s="14"/>
      <c r="DDH41" s="14"/>
      <c r="DDI41" s="14"/>
      <c r="DDJ41" s="14"/>
      <c r="DDK41" s="14"/>
      <c r="DDL41" s="14"/>
      <c r="DDM41" s="14"/>
      <c r="DDN41" s="14"/>
      <c r="DDO41" s="14"/>
      <c r="DDP41" s="14"/>
      <c r="DDQ41" s="14"/>
      <c r="DDR41" s="14"/>
      <c r="DDS41" s="14"/>
      <c r="DDT41" s="14"/>
      <c r="DDU41" s="14"/>
      <c r="DDV41" s="14"/>
      <c r="DDW41" s="14"/>
      <c r="DDX41" s="14"/>
      <c r="DDY41" s="14"/>
      <c r="DDZ41" s="14"/>
      <c r="DEA41" s="14"/>
      <c r="DEB41" s="14"/>
      <c r="DEC41" s="14"/>
      <c r="DED41" s="14"/>
      <c r="DEE41" s="14"/>
      <c r="DEF41" s="14"/>
      <c r="DEG41" s="14"/>
      <c r="DEH41" s="14"/>
      <c r="DEI41" s="14"/>
      <c r="DEJ41" s="14"/>
      <c r="DEK41" s="14"/>
      <c r="DEL41" s="14"/>
      <c r="DEM41" s="14"/>
      <c r="DEN41" s="14"/>
      <c r="DEO41" s="14"/>
      <c r="DEP41" s="14"/>
      <c r="DEQ41" s="14"/>
      <c r="DER41" s="14"/>
      <c r="DES41" s="14"/>
      <c r="DET41" s="14"/>
      <c r="DEU41" s="14"/>
      <c r="DEV41" s="14"/>
      <c r="DEW41" s="14"/>
      <c r="DEX41" s="14"/>
      <c r="DEY41" s="14"/>
      <c r="DEZ41" s="14"/>
      <c r="DFA41" s="14"/>
      <c r="DFB41" s="14"/>
      <c r="DFC41" s="14"/>
      <c r="DFD41" s="14"/>
      <c r="DFE41" s="14"/>
      <c r="DFF41" s="14"/>
      <c r="DFG41" s="14"/>
      <c r="DFH41" s="14"/>
      <c r="DFI41" s="14"/>
      <c r="DFJ41" s="14"/>
      <c r="DFK41" s="14"/>
      <c r="DFL41" s="14"/>
      <c r="DFM41" s="14"/>
      <c r="DFN41" s="14"/>
      <c r="DFO41" s="14"/>
      <c r="DFP41" s="14"/>
      <c r="DFQ41" s="14"/>
      <c r="DFR41" s="14"/>
      <c r="DFS41" s="14"/>
      <c r="DFT41" s="14"/>
      <c r="DFU41" s="14"/>
      <c r="DFV41" s="14"/>
      <c r="DFW41" s="14"/>
      <c r="DFX41" s="14"/>
      <c r="DFY41" s="14"/>
      <c r="DFZ41" s="14"/>
      <c r="DGA41" s="14"/>
      <c r="DGB41" s="14"/>
      <c r="DGC41" s="14"/>
      <c r="DGD41" s="14"/>
      <c r="DGE41" s="14"/>
      <c r="DGF41" s="14"/>
      <c r="DGG41" s="14"/>
      <c r="DGH41" s="14"/>
      <c r="DGI41" s="14"/>
      <c r="DGJ41" s="14"/>
      <c r="DGK41" s="14"/>
      <c r="DGL41" s="14"/>
      <c r="DGM41" s="14"/>
      <c r="DGN41" s="14"/>
      <c r="DGO41" s="14"/>
      <c r="DGP41" s="14"/>
      <c r="DGQ41" s="14"/>
      <c r="DGR41" s="14"/>
      <c r="DGS41" s="14"/>
      <c r="DGT41" s="14"/>
      <c r="DGU41" s="14"/>
      <c r="DGV41" s="14"/>
      <c r="DGW41" s="14"/>
      <c r="DGX41" s="14"/>
      <c r="DGY41" s="14"/>
      <c r="DGZ41" s="14"/>
      <c r="DHA41" s="14"/>
      <c r="DHB41" s="14"/>
      <c r="DHC41" s="14"/>
      <c r="DHD41" s="14"/>
      <c r="DHE41" s="14"/>
      <c r="DHF41" s="14"/>
      <c r="DHG41" s="14"/>
      <c r="DHH41" s="14"/>
      <c r="DHI41" s="14"/>
      <c r="DHJ41" s="14"/>
      <c r="DHK41" s="14"/>
      <c r="DHL41" s="14"/>
      <c r="DHM41" s="14"/>
      <c r="DHN41" s="14"/>
      <c r="DHO41" s="14"/>
      <c r="DHP41" s="14"/>
      <c r="DHQ41" s="14"/>
      <c r="DHR41" s="14"/>
      <c r="DHS41" s="14"/>
      <c r="DHT41" s="14"/>
      <c r="DHU41" s="14"/>
      <c r="DHV41" s="14"/>
      <c r="DHW41" s="14"/>
      <c r="DHX41" s="14"/>
      <c r="DHY41" s="14"/>
      <c r="DHZ41" s="14"/>
      <c r="DIA41" s="14"/>
      <c r="DIB41" s="14"/>
      <c r="DIC41" s="14"/>
      <c r="DID41" s="14"/>
      <c r="DIE41" s="14"/>
      <c r="DIF41" s="14"/>
      <c r="DIG41" s="14"/>
      <c r="DIH41" s="14"/>
      <c r="DII41" s="14"/>
      <c r="DIJ41" s="14"/>
      <c r="DIK41" s="14"/>
      <c r="DIL41" s="14"/>
      <c r="DIM41" s="14"/>
      <c r="DIN41" s="14"/>
      <c r="DIO41" s="14"/>
      <c r="DIP41" s="14"/>
      <c r="DIQ41" s="14"/>
      <c r="DIR41" s="14"/>
      <c r="DIS41" s="14"/>
      <c r="DIT41" s="14"/>
      <c r="DIU41" s="14"/>
      <c r="DIV41" s="14"/>
      <c r="DIW41" s="14"/>
      <c r="DIX41" s="14"/>
      <c r="DIY41" s="14"/>
      <c r="DIZ41" s="14"/>
      <c r="DJA41" s="14"/>
      <c r="DJB41" s="14"/>
      <c r="DJC41" s="14"/>
      <c r="DJD41" s="14"/>
      <c r="DJE41" s="14"/>
      <c r="DJF41" s="14"/>
      <c r="DJG41" s="14"/>
      <c r="DJH41" s="14"/>
      <c r="DJI41" s="14"/>
      <c r="DJJ41" s="14"/>
      <c r="DJK41" s="14"/>
      <c r="DJL41" s="14"/>
      <c r="DJM41" s="14"/>
      <c r="DJN41" s="14"/>
      <c r="DJO41" s="14"/>
      <c r="DJP41" s="14"/>
      <c r="DJQ41" s="14"/>
      <c r="DJR41" s="14"/>
      <c r="DJS41" s="14"/>
      <c r="DJT41" s="14"/>
      <c r="DJU41" s="14"/>
      <c r="DJV41" s="14"/>
      <c r="DJW41" s="14"/>
      <c r="DJX41" s="14"/>
      <c r="DJY41" s="14"/>
      <c r="DJZ41" s="14"/>
      <c r="DKA41" s="14"/>
      <c r="DKB41" s="14"/>
      <c r="DKC41" s="14"/>
      <c r="DKD41" s="14"/>
      <c r="DKE41" s="14"/>
      <c r="DKF41" s="14"/>
      <c r="DKG41" s="14"/>
      <c r="DKH41" s="14"/>
      <c r="DKI41" s="14"/>
      <c r="DKJ41" s="14"/>
      <c r="DKK41" s="14"/>
      <c r="DKL41" s="14"/>
      <c r="DKM41" s="14"/>
      <c r="DKN41" s="14"/>
      <c r="DKO41" s="14"/>
      <c r="DKP41" s="14"/>
      <c r="DKQ41" s="14"/>
      <c r="DKR41" s="14"/>
      <c r="DKS41" s="14"/>
      <c r="DKT41" s="14"/>
      <c r="DKU41" s="14"/>
      <c r="DKV41" s="14"/>
      <c r="DKW41" s="14"/>
      <c r="DKX41" s="14"/>
      <c r="DKY41" s="14"/>
      <c r="DKZ41" s="14"/>
      <c r="DLA41" s="14"/>
      <c r="DLB41" s="14"/>
      <c r="DLC41" s="14"/>
      <c r="DLD41" s="14"/>
      <c r="DLE41" s="14"/>
      <c r="DLF41" s="14"/>
      <c r="DLG41" s="14"/>
      <c r="DLH41" s="14"/>
      <c r="DLI41" s="14"/>
      <c r="DLJ41" s="14"/>
      <c r="DLK41" s="14"/>
      <c r="DLL41" s="14"/>
      <c r="DLM41" s="14"/>
      <c r="DLN41" s="14"/>
      <c r="DLO41" s="14"/>
      <c r="DLP41" s="14"/>
      <c r="DLQ41" s="14"/>
      <c r="DLR41" s="14"/>
      <c r="DLS41" s="14"/>
      <c r="DLT41" s="14"/>
      <c r="DLU41" s="14"/>
      <c r="DLV41" s="14"/>
      <c r="DLW41" s="14"/>
      <c r="DLX41" s="14"/>
      <c r="DLY41" s="14"/>
      <c r="DLZ41" s="14"/>
      <c r="DMA41" s="14"/>
      <c r="DMB41" s="14"/>
      <c r="DMC41" s="14"/>
      <c r="DMD41" s="14"/>
      <c r="DME41" s="14"/>
      <c r="DMF41" s="14"/>
      <c r="DMG41" s="14"/>
      <c r="DMH41" s="14"/>
      <c r="DMI41" s="14"/>
      <c r="DMJ41" s="14"/>
      <c r="DMK41" s="14"/>
      <c r="DML41" s="14"/>
      <c r="DMM41" s="14"/>
      <c r="DMN41" s="14"/>
      <c r="DMO41" s="14"/>
      <c r="DMP41" s="14"/>
      <c r="DMQ41" s="14"/>
      <c r="DMR41" s="14"/>
      <c r="DMS41" s="14"/>
      <c r="DMT41" s="14"/>
      <c r="DMU41" s="14"/>
      <c r="DMV41" s="14"/>
      <c r="DMW41" s="14"/>
      <c r="DMX41" s="14"/>
      <c r="DMY41" s="14"/>
      <c r="DMZ41" s="14"/>
      <c r="DNA41" s="14"/>
      <c r="DNB41" s="14"/>
      <c r="DNC41" s="14"/>
      <c r="DND41" s="14"/>
      <c r="DNE41" s="14"/>
      <c r="DNF41" s="14"/>
      <c r="DNG41" s="14"/>
      <c r="DNH41" s="14"/>
      <c r="DNI41" s="14"/>
      <c r="DNJ41" s="14"/>
      <c r="DNK41" s="14"/>
      <c r="DNL41" s="14"/>
      <c r="DNM41" s="14"/>
      <c r="DNN41" s="14"/>
      <c r="DNO41" s="14"/>
      <c r="DNP41" s="14"/>
      <c r="DNQ41" s="14"/>
      <c r="DNR41" s="14"/>
      <c r="DNS41" s="14"/>
      <c r="DNT41" s="14"/>
      <c r="DNU41" s="14"/>
      <c r="DNV41" s="14"/>
      <c r="DNW41" s="14"/>
      <c r="DNX41" s="14"/>
      <c r="DNY41" s="14"/>
      <c r="DNZ41" s="14"/>
      <c r="DOA41" s="14"/>
      <c r="DOB41" s="14"/>
      <c r="DOC41" s="14"/>
      <c r="DOD41" s="14"/>
      <c r="DOE41" s="14"/>
      <c r="DOF41" s="14"/>
      <c r="DOG41" s="14"/>
      <c r="DOH41" s="14"/>
      <c r="DOI41" s="14"/>
      <c r="DOJ41" s="14"/>
      <c r="DOK41" s="14"/>
      <c r="DOL41" s="14"/>
      <c r="DOM41" s="14"/>
      <c r="DON41" s="14"/>
      <c r="DOO41" s="14"/>
      <c r="DOP41" s="14"/>
      <c r="DOQ41" s="14"/>
      <c r="DOR41" s="14"/>
      <c r="DOS41" s="14"/>
      <c r="DOT41" s="14"/>
      <c r="DOU41" s="14"/>
      <c r="DOV41" s="14"/>
      <c r="DOW41" s="14"/>
      <c r="DOX41" s="14"/>
      <c r="DOY41" s="14"/>
      <c r="DOZ41" s="14"/>
      <c r="DPA41" s="14"/>
      <c r="DPB41" s="14"/>
      <c r="DPC41" s="14"/>
      <c r="DPD41" s="14"/>
      <c r="DPE41" s="14"/>
      <c r="DPF41" s="14"/>
      <c r="DPG41" s="14"/>
      <c r="DPH41" s="14"/>
      <c r="DPI41" s="14"/>
      <c r="DPJ41" s="14"/>
      <c r="DPK41" s="14"/>
      <c r="DPL41" s="14"/>
      <c r="DPM41" s="14"/>
      <c r="DPN41" s="14"/>
      <c r="DPO41" s="14"/>
      <c r="DPP41" s="14"/>
      <c r="DPQ41" s="14"/>
      <c r="DPR41" s="14"/>
      <c r="DPS41" s="14"/>
      <c r="DPT41" s="14"/>
      <c r="DPU41" s="14"/>
      <c r="DPV41" s="14"/>
      <c r="DPW41" s="14"/>
      <c r="DPX41" s="14"/>
      <c r="DPY41" s="14"/>
      <c r="DPZ41" s="14"/>
      <c r="DQA41" s="14"/>
      <c r="DQB41" s="14"/>
      <c r="DQC41" s="14"/>
      <c r="DQD41" s="14"/>
      <c r="DQE41" s="14"/>
      <c r="DQF41" s="14"/>
      <c r="DQG41" s="14"/>
      <c r="DQH41" s="14"/>
      <c r="DQI41" s="14"/>
      <c r="DQJ41" s="14"/>
      <c r="DQK41" s="14"/>
      <c r="DQL41" s="14"/>
      <c r="DQM41" s="14"/>
      <c r="DQN41" s="14"/>
      <c r="DQO41" s="14"/>
      <c r="DQP41" s="14"/>
      <c r="DQQ41" s="14"/>
      <c r="DQR41" s="14"/>
      <c r="DQS41" s="14"/>
      <c r="DQT41" s="14"/>
      <c r="DQU41" s="14"/>
      <c r="DQV41" s="14"/>
      <c r="DQW41" s="14"/>
      <c r="DQX41" s="14"/>
      <c r="DQY41" s="14"/>
      <c r="DQZ41" s="14"/>
      <c r="DRA41" s="14"/>
      <c r="DRB41" s="14"/>
      <c r="DRC41" s="14"/>
      <c r="DRD41" s="14"/>
      <c r="DRE41" s="14"/>
      <c r="DRF41" s="14"/>
      <c r="DRG41" s="14"/>
      <c r="DRH41" s="14"/>
      <c r="DRI41" s="14"/>
      <c r="DRJ41" s="14"/>
      <c r="DRK41" s="14"/>
      <c r="DRL41" s="14"/>
      <c r="DRM41" s="14"/>
      <c r="DRN41" s="14"/>
      <c r="DRO41" s="14"/>
      <c r="DRP41" s="14"/>
      <c r="DRQ41" s="14"/>
      <c r="DRR41" s="14"/>
      <c r="DRS41" s="14"/>
      <c r="DRT41" s="14"/>
      <c r="DRU41" s="14"/>
      <c r="DRV41" s="14"/>
      <c r="DRW41" s="14"/>
      <c r="DRX41" s="14"/>
      <c r="DRY41" s="14"/>
      <c r="DRZ41" s="14"/>
      <c r="DSA41" s="14"/>
      <c r="DSB41" s="14"/>
      <c r="DSC41" s="14"/>
      <c r="DSD41" s="14"/>
      <c r="DSE41" s="14"/>
      <c r="DSF41" s="14"/>
      <c r="DSG41" s="14"/>
      <c r="DSH41" s="14"/>
      <c r="DSI41" s="14"/>
      <c r="DSJ41" s="14"/>
      <c r="DSK41" s="14"/>
      <c r="DSL41" s="14"/>
      <c r="DSM41" s="14"/>
      <c r="DSN41" s="14"/>
      <c r="DSO41" s="14"/>
      <c r="DSP41" s="14"/>
      <c r="DSQ41" s="14"/>
      <c r="DSR41" s="14"/>
      <c r="DSS41" s="14"/>
      <c r="DST41" s="14"/>
      <c r="DSU41" s="14"/>
      <c r="DSV41" s="14"/>
      <c r="DSW41" s="14"/>
      <c r="DSX41" s="14"/>
      <c r="DSY41" s="14"/>
      <c r="DSZ41" s="14"/>
      <c r="DTA41" s="14"/>
      <c r="DTB41" s="14"/>
      <c r="DTC41" s="14"/>
      <c r="DTD41" s="14"/>
      <c r="DTE41" s="14"/>
      <c r="DTF41" s="14"/>
      <c r="DTG41" s="14"/>
      <c r="DTH41" s="14"/>
      <c r="DTI41" s="14"/>
      <c r="DTJ41" s="14"/>
      <c r="DTK41" s="14"/>
      <c r="DTL41" s="14"/>
      <c r="DTM41" s="14"/>
      <c r="DTN41" s="14"/>
      <c r="DTO41" s="14"/>
      <c r="DTP41" s="14"/>
      <c r="DTQ41" s="14"/>
      <c r="DTR41" s="14"/>
      <c r="DTS41" s="14"/>
      <c r="DTT41" s="14"/>
      <c r="DTU41" s="14"/>
      <c r="DTV41" s="14"/>
      <c r="DTW41" s="14"/>
      <c r="DTX41" s="14"/>
      <c r="DTY41" s="14"/>
      <c r="DTZ41" s="14"/>
      <c r="DUA41" s="14"/>
      <c r="DUB41" s="14"/>
      <c r="DUC41" s="14"/>
      <c r="DUD41" s="14"/>
      <c r="DUE41" s="14"/>
      <c r="DUF41" s="14"/>
      <c r="DUG41" s="14"/>
      <c r="DUH41" s="14"/>
      <c r="DUI41" s="14"/>
      <c r="DUJ41" s="14"/>
      <c r="DUK41" s="14"/>
      <c r="DUL41" s="14"/>
      <c r="DUM41" s="14"/>
      <c r="DUN41" s="14"/>
      <c r="DUO41" s="14"/>
      <c r="DUP41" s="14"/>
      <c r="DUQ41" s="14"/>
      <c r="DUR41" s="14"/>
      <c r="DUS41" s="14"/>
      <c r="DUT41" s="14"/>
      <c r="DUU41" s="14"/>
      <c r="DUV41" s="14"/>
      <c r="DUW41" s="14"/>
      <c r="DUX41" s="14"/>
      <c r="DUY41" s="14"/>
      <c r="DUZ41" s="14"/>
      <c r="DVA41" s="14"/>
      <c r="DVB41" s="14"/>
      <c r="DVC41" s="14"/>
      <c r="DVD41" s="14"/>
      <c r="DVE41" s="14"/>
      <c r="DVF41" s="14"/>
      <c r="DVG41" s="14"/>
      <c r="DVH41" s="14"/>
      <c r="DVI41" s="14"/>
      <c r="DVJ41" s="14"/>
      <c r="DVK41" s="14"/>
      <c r="DVL41" s="14"/>
      <c r="DVM41" s="14"/>
      <c r="DVN41" s="14"/>
      <c r="DVO41" s="14"/>
      <c r="DVP41" s="14"/>
      <c r="DVQ41" s="14"/>
      <c r="DVR41" s="14"/>
      <c r="DVS41" s="14"/>
      <c r="DVT41" s="14"/>
      <c r="DVU41" s="14"/>
      <c r="DVV41" s="14"/>
      <c r="DVW41" s="14"/>
      <c r="DVX41" s="14"/>
      <c r="DVY41" s="14"/>
      <c r="DVZ41" s="14"/>
      <c r="DWA41" s="14"/>
      <c r="DWB41" s="14"/>
      <c r="DWC41" s="14"/>
      <c r="DWD41" s="14"/>
      <c r="DWE41" s="14"/>
      <c r="DWF41" s="14"/>
      <c r="DWG41" s="14"/>
      <c r="DWH41" s="14"/>
      <c r="DWI41" s="14"/>
      <c r="DWJ41" s="14"/>
      <c r="DWK41" s="14"/>
      <c r="DWL41" s="14"/>
      <c r="DWM41" s="14"/>
      <c r="DWN41" s="14"/>
      <c r="DWO41" s="14"/>
      <c r="DWP41" s="14"/>
      <c r="DWQ41" s="14"/>
      <c r="DWR41" s="14"/>
      <c r="DWS41" s="14"/>
      <c r="DWT41" s="14"/>
      <c r="DWU41" s="14"/>
      <c r="DWV41" s="14"/>
      <c r="DWW41" s="14"/>
      <c r="DWX41" s="14"/>
      <c r="DWY41" s="14"/>
      <c r="DWZ41" s="14"/>
      <c r="DXA41" s="14"/>
      <c r="DXB41" s="14"/>
      <c r="DXC41" s="14"/>
      <c r="DXD41" s="14"/>
      <c r="DXE41" s="14"/>
      <c r="DXF41" s="14"/>
      <c r="DXG41" s="14"/>
      <c r="DXH41" s="14"/>
      <c r="DXI41" s="14"/>
      <c r="DXJ41" s="14"/>
      <c r="DXK41" s="14"/>
      <c r="DXL41" s="14"/>
      <c r="DXM41" s="14"/>
      <c r="DXN41" s="14"/>
      <c r="DXO41" s="14"/>
      <c r="DXP41" s="14"/>
      <c r="DXQ41" s="14"/>
      <c r="DXR41" s="14"/>
      <c r="DXS41" s="14"/>
      <c r="DXT41" s="14"/>
      <c r="DXU41" s="14"/>
      <c r="DXV41" s="14"/>
      <c r="DXW41" s="14"/>
      <c r="DXX41" s="14"/>
      <c r="DXY41" s="14"/>
      <c r="DXZ41" s="14"/>
      <c r="DYA41" s="14"/>
      <c r="DYB41" s="14"/>
      <c r="DYC41" s="14"/>
      <c r="DYD41" s="14"/>
      <c r="DYE41" s="14"/>
      <c r="DYF41" s="14"/>
      <c r="DYG41" s="14"/>
      <c r="DYH41" s="14"/>
      <c r="DYI41" s="14"/>
      <c r="DYJ41" s="14"/>
      <c r="DYK41" s="14"/>
      <c r="DYL41" s="14"/>
      <c r="DYM41" s="14"/>
      <c r="DYN41" s="14"/>
      <c r="DYO41" s="14"/>
      <c r="DYP41" s="14"/>
      <c r="DYQ41" s="14"/>
      <c r="DYR41" s="14"/>
      <c r="DYS41" s="14"/>
      <c r="DYT41" s="14"/>
      <c r="DYU41" s="14"/>
      <c r="DYV41" s="14"/>
      <c r="DYW41" s="14"/>
      <c r="DYX41" s="14"/>
      <c r="DYY41" s="14"/>
      <c r="DYZ41" s="14"/>
      <c r="DZA41" s="14"/>
      <c r="DZB41" s="14"/>
      <c r="DZC41" s="14"/>
      <c r="DZD41" s="14"/>
      <c r="DZE41" s="14"/>
      <c r="DZF41" s="14"/>
      <c r="DZG41" s="14"/>
      <c r="DZH41" s="14"/>
      <c r="DZI41" s="14"/>
      <c r="DZJ41" s="14"/>
      <c r="DZK41" s="14"/>
      <c r="DZL41" s="14"/>
      <c r="DZM41" s="14"/>
      <c r="DZN41" s="14"/>
      <c r="DZO41" s="14"/>
      <c r="DZP41" s="14"/>
      <c r="DZQ41" s="14"/>
      <c r="DZR41" s="14"/>
      <c r="DZS41" s="14"/>
      <c r="DZT41" s="14"/>
      <c r="DZU41" s="14"/>
      <c r="DZV41" s="14"/>
      <c r="DZW41" s="14"/>
      <c r="DZX41" s="14"/>
      <c r="DZY41" s="14"/>
      <c r="DZZ41" s="14"/>
      <c r="EAA41" s="14"/>
      <c r="EAB41" s="14"/>
      <c r="EAC41" s="14"/>
      <c r="EAD41" s="14"/>
      <c r="EAE41" s="14"/>
      <c r="EAF41" s="14"/>
      <c r="EAG41" s="14"/>
      <c r="EAH41" s="14"/>
      <c r="EAI41" s="14"/>
      <c r="EAJ41" s="14"/>
      <c r="EAK41" s="14"/>
      <c r="EAL41" s="14"/>
      <c r="EAM41" s="14"/>
      <c r="EAN41" s="14"/>
      <c r="EAO41" s="14"/>
      <c r="EAP41" s="14"/>
      <c r="EAQ41" s="14"/>
      <c r="EAR41" s="14"/>
      <c r="EAS41" s="14"/>
      <c r="EAT41" s="14"/>
      <c r="EAU41" s="14"/>
      <c r="EAV41" s="14"/>
      <c r="EAW41" s="14"/>
      <c r="EAX41" s="14"/>
      <c r="EAY41" s="14"/>
      <c r="EAZ41" s="14"/>
      <c r="EBA41" s="14"/>
      <c r="EBB41" s="14"/>
      <c r="EBC41" s="14"/>
      <c r="EBD41" s="14"/>
      <c r="EBE41" s="14"/>
      <c r="EBF41" s="14"/>
      <c r="EBG41" s="14"/>
      <c r="EBH41" s="14"/>
      <c r="EBI41" s="14"/>
      <c r="EBJ41" s="14"/>
      <c r="EBK41" s="14"/>
      <c r="EBL41" s="14"/>
      <c r="EBM41" s="14"/>
      <c r="EBN41" s="14"/>
      <c r="EBO41" s="14"/>
      <c r="EBP41" s="14"/>
      <c r="EBQ41" s="14"/>
      <c r="EBR41" s="14"/>
      <c r="EBS41" s="14"/>
      <c r="EBT41" s="14"/>
      <c r="EBU41" s="14"/>
      <c r="EBV41" s="14"/>
      <c r="EBW41" s="14"/>
      <c r="EBX41" s="14"/>
      <c r="EBY41" s="14"/>
      <c r="EBZ41" s="14"/>
      <c r="ECA41" s="14"/>
      <c r="ECB41" s="14"/>
      <c r="ECC41" s="14"/>
      <c r="ECD41" s="14"/>
      <c r="ECE41" s="14"/>
      <c r="ECF41" s="14"/>
      <c r="ECG41" s="14"/>
      <c r="ECH41" s="14"/>
      <c r="ECI41" s="14"/>
      <c r="ECJ41" s="14"/>
      <c r="ECK41" s="14"/>
      <c r="ECL41" s="14"/>
      <c r="ECM41" s="14"/>
      <c r="ECN41" s="14"/>
      <c r="ECO41" s="14"/>
      <c r="ECP41" s="14"/>
      <c r="ECQ41" s="14"/>
      <c r="ECR41" s="14"/>
      <c r="ECS41" s="14"/>
      <c r="ECT41" s="14"/>
      <c r="ECU41" s="14"/>
      <c r="ECV41" s="14"/>
      <c r="ECW41" s="14"/>
      <c r="ECX41" s="14"/>
      <c r="ECY41" s="14"/>
      <c r="ECZ41" s="14"/>
      <c r="EDA41" s="14"/>
      <c r="EDB41" s="14"/>
      <c r="EDC41" s="14"/>
      <c r="EDD41" s="14"/>
      <c r="EDE41" s="14"/>
      <c r="EDF41" s="14"/>
      <c r="EDG41" s="14"/>
      <c r="EDH41" s="14"/>
      <c r="EDI41" s="14"/>
      <c r="EDJ41" s="14"/>
      <c r="EDK41" s="14"/>
      <c r="EDL41" s="14"/>
      <c r="EDM41" s="14"/>
      <c r="EDN41" s="14"/>
      <c r="EDO41" s="14"/>
      <c r="EDP41" s="14"/>
      <c r="EDQ41" s="14"/>
      <c r="EDR41" s="14"/>
      <c r="EDS41" s="14"/>
      <c r="EDT41" s="14"/>
      <c r="EDU41" s="14"/>
      <c r="EDV41" s="14"/>
      <c r="EDW41" s="14"/>
      <c r="EDX41" s="14"/>
      <c r="EDY41" s="14"/>
      <c r="EDZ41" s="14"/>
      <c r="EEA41" s="14"/>
      <c r="EEB41" s="14"/>
      <c r="EEC41" s="14"/>
      <c r="EED41" s="14"/>
      <c r="EEE41" s="14"/>
      <c r="EEF41" s="14"/>
      <c r="EEG41" s="14"/>
      <c r="EEH41" s="14"/>
      <c r="EEI41" s="14"/>
      <c r="EEJ41" s="14"/>
      <c r="EEK41" s="14"/>
      <c r="EEL41" s="14"/>
      <c r="EEM41" s="14"/>
      <c r="EEN41" s="14"/>
      <c r="EEO41" s="14"/>
      <c r="EEP41" s="14"/>
      <c r="EEQ41" s="14"/>
      <c r="EER41" s="14"/>
      <c r="EES41" s="14"/>
      <c r="EET41" s="14"/>
      <c r="EEU41" s="14"/>
      <c r="EEV41" s="14"/>
      <c r="EEW41" s="14"/>
      <c r="EEX41" s="14"/>
      <c r="EEY41" s="14"/>
      <c r="EEZ41" s="14"/>
      <c r="EFA41" s="14"/>
      <c r="EFB41" s="14"/>
      <c r="EFC41" s="14"/>
      <c r="EFD41" s="14"/>
      <c r="EFE41" s="14"/>
      <c r="EFF41" s="14"/>
      <c r="EFG41" s="14"/>
      <c r="EFH41" s="14"/>
      <c r="EFI41" s="14"/>
      <c r="EFJ41" s="14"/>
      <c r="EFK41" s="14"/>
      <c r="EFL41" s="14"/>
      <c r="EFM41" s="14"/>
      <c r="EFN41" s="14"/>
      <c r="EFO41" s="14"/>
      <c r="EFP41" s="14"/>
      <c r="EFQ41" s="14"/>
      <c r="EFR41" s="14"/>
      <c r="EFS41" s="14"/>
      <c r="EFT41" s="14"/>
      <c r="EFU41" s="14"/>
      <c r="EFV41" s="14"/>
      <c r="EFW41" s="14"/>
      <c r="EFX41" s="14"/>
      <c r="EFY41" s="14"/>
      <c r="EFZ41" s="14"/>
      <c r="EGA41" s="14"/>
      <c r="EGB41" s="14"/>
      <c r="EGC41" s="14"/>
      <c r="EGD41" s="14"/>
      <c r="EGE41" s="14"/>
      <c r="EGF41" s="14"/>
      <c r="EGG41" s="14"/>
      <c r="EGH41" s="14"/>
      <c r="EGI41" s="14"/>
      <c r="EGJ41" s="14"/>
      <c r="EGK41" s="14"/>
      <c r="EGL41" s="14"/>
      <c r="EGM41" s="14"/>
      <c r="EGN41" s="14"/>
      <c r="EGO41" s="14"/>
      <c r="EGP41" s="14"/>
      <c r="EGQ41" s="14"/>
      <c r="EGR41" s="14"/>
      <c r="EGS41" s="14"/>
      <c r="EGT41" s="14"/>
      <c r="EGU41" s="14"/>
      <c r="EGV41" s="14"/>
      <c r="EGW41" s="14"/>
      <c r="EGX41" s="14"/>
      <c r="EGY41" s="14"/>
      <c r="EGZ41" s="14"/>
      <c r="EHA41" s="14"/>
      <c r="EHB41" s="14"/>
      <c r="EHC41" s="14"/>
      <c r="EHD41" s="14"/>
      <c r="EHE41" s="14"/>
      <c r="EHF41" s="14"/>
      <c r="EHG41" s="14"/>
      <c r="EHH41" s="14"/>
      <c r="EHI41" s="14"/>
      <c r="EHJ41" s="14"/>
      <c r="EHK41" s="14"/>
      <c r="EHL41" s="14"/>
      <c r="EHM41" s="14"/>
      <c r="EHN41" s="14"/>
      <c r="EHO41" s="14"/>
      <c r="EHP41" s="14"/>
      <c r="EHQ41" s="14"/>
      <c r="EHR41" s="14"/>
      <c r="EHS41" s="14"/>
      <c r="EHT41" s="14"/>
      <c r="EHU41" s="14"/>
      <c r="EHV41" s="14"/>
      <c r="EHW41" s="14"/>
      <c r="EHX41" s="14"/>
      <c r="EHY41" s="14"/>
      <c r="EHZ41" s="14"/>
      <c r="EIA41" s="14"/>
      <c r="EIB41" s="14"/>
      <c r="EIC41" s="14"/>
      <c r="EID41" s="14"/>
      <c r="EIE41" s="14"/>
      <c r="EIF41" s="14"/>
      <c r="EIG41" s="14"/>
      <c r="EIH41" s="14"/>
      <c r="EII41" s="14"/>
      <c r="EIJ41" s="14"/>
      <c r="EIK41" s="14"/>
      <c r="EIL41" s="14"/>
      <c r="EIM41" s="14"/>
      <c r="EIN41" s="14"/>
      <c r="EIO41" s="14"/>
      <c r="EIP41" s="14"/>
      <c r="EIQ41" s="14"/>
      <c r="EIR41" s="14"/>
      <c r="EIS41" s="14"/>
      <c r="EIT41" s="14"/>
      <c r="EIU41" s="14"/>
      <c r="EIV41" s="14"/>
      <c r="EIW41" s="14"/>
      <c r="EIX41" s="14"/>
      <c r="EIY41" s="14"/>
      <c r="EIZ41" s="14"/>
      <c r="EJA41" s="14"/>
      <c r="EJB41" s="14"/>
      <c r="EJC41" s="14"/>
      <c r="EJD41" s="14"/>
      <c r="EJE41" s="14"/>
      <c r="EJF41" s="14"/>
      <c r="EJG41" s="14"/>
      <c r="EJH41" s="14"/>
      <c r="EJI41" s="14"/>
      <c r="EJJ41" s="14"/>
      <c r="EJK41" s="14"/>
      <c r="EJL41" s="14"/>
      <c r="EJM41" s="14"/>
      <c r="EJN41" s="14"/>
      <c r="EJO41" s="14"/>
      <c r="EJP41" s="14"/>
      <c r="EJQ41" s="14"/>
      <c r="EJR41" s="14"/>
      <c r="EJS41" s="14"/>
      <c r="EJT41" s="14"/>
      <c r="EJU41" s="14"/>
      <c r="EJV41" s="14"/>
      <c r="EJW41" s="14"/>
      <c r="EJX41" s="14"/>
      <c r="EJY41" s="14"/>
      <c r="EJZ41" s="14"/>
      <c r="EKA41" s="14"/>
      <c r="EKB41" s="14"/>
      <c r="EKC41" s="14"/>
      <c r="EKD41" s="14"/>
      <c r="EKE41" s="14"/>
      <c r="EKF41" s="14"/>
      <c r="EKG41" s="14"/>
      <c r="EKH41" s="14"/>
      <c r="EKI41" s="14"/>
      <c r="EKJ41" s="14"/>
      <c r="EKK41" s="14"/>
      <c r="EKL41" s="14"/>
      <c r="EKM41" s="14"/>
      <c r="EKN41" s="14"/>
      <c r="EKO41" s="14"/>
      <c r="EKP41" s="14"/>
      <c r="EKQ41" s="14"/>
      <c r="EKR41" s="14"/>
      <c r="EKS41" s="14"/>
      <c r="EKT41" s="14"/>
      <c r="EKU41" s="14"/>
      <c r="EKV41" s="14"/>
      <c r="EKW41" s="14"/>
      <c r="EKX41" s="14"/>
      <c r="EKY41" s="14"/>
      <c r="EKZ41" s="14"/>
      <c r="ELA41" s="14"/>
      <c r="ELB41" s="14"/>
      <c r="ELC41" s="14"/>
      <c r="ELD41" s="14"/>
      <c r="ELE41" s="14"/>
      <c r="ELF41" s="14"/>
      <c r="ELG41" s="14"/>
      <c r="ELH41" s="14"/>
      <c r="ELI41" s="14"/>
      <c r="ELJ41" s="14"/>
      <c r="ELK41" s="14"/>
      <c r="ELL41" s="14"/>
      <c r="ELM41" s="14"/>
      <c r="ELN41" s="14"/>
      <c r="ELO41" s="14"/>
      <c r="ELP41" s="14"/>
      <c r="ELQ41" s="14"/>
      <c r="ELR41" s="14"/>
      <c r="ELS41" s="14"/>
      <c r="ELT41" s="14"/>
      <c r="ELU41" s="14"/>
      <c r="ELV41" s="14"/>
      <c r="ELW41" s="14"/>
      <c r="ELX41" s="14"/>
      <c r="ELY41" s="14"/>
      <c r="ELZ41" s="14"/>
      <c r="EMA41" s="14"/>
      <c r="EMB41" s="14"/>
      <c r="EMC41" s="14"/>
      <c r="EMD41" s="14"/>
      <c r="EME41" s="14"/>
      <c r="EMF41" s="14"/>
      <c r="EMG41" s="14"/>
      <c r="EMH41" s="14"/>
      <c r="EMI41" s="14"/>
      <c r="EMJ41" s="14"/>
      <c r="EMK41" s="14"/>
      <c r="EML41" s="14"/>
      <c r="EMM41" s="14"/>
      <c r="EMN41" s="14"/>
      <c r="EMO41" s="14"/>
      <c r="EMP41" s="14"/>
      <c r="EMQ41" s="14"/>
      <c r="EMR41" s="14"/>
      <c r="EMS41" s="14"/>
      <c r="EMT41" s="14"/>
      <c r="EMU41" s="14"/>
      <c r="EMV41" s="14"/>
      <c r="EMW41" s="14"/>
      <c r="EMX41" s="14"/>
      <c r="EMY41" s="14"/>
      <c r="EMZ41" s="14"/>
      <c r="ENA41" s="14"/>
      <c r="ENB41" s="14"/>
      <c r="ENC41" s="14"/>
      <c r="END41" s="14"/>
      <c r="ENE41" s="14"/>
      <c r="ENF41" s="14"/>
      <c r="ENG41" s="14"/>
      <c r="ENH41" s="14"/>
      <c r="ENI41" s="14"/>
      <c r="ENJ41" s="14"/>
      <c r="ENK41" s="14"/>
      <c r="ENL41" s="14"/>
      <c r="ENM41" s="14"/>
      <c r="ENN41" s="14"/>
      <c r="ENO41" s="14"/>
      <c r="ENP41" s="14"/>
      <c r="ENQ41" s="14"/>
      <c r="ENR41" s="14"/>
      <c r="ENS41" s="14"/>
      <c r="ENT41" s="14"/>
      <c r="ENU41" s="14"/>
      <c r="ENV41" s="14"/>
      <c r="ENW41" s="14"/>
      <c r="ENX41" s="14"/>
      <c r="ENY41" s="14"/>
      <c r="ENZ41" s="14"/>
      <c r="EOA41" s="14"/>
      <c r="EOB41" s="14"/>
      <c r="EOC41" s="14"/>
      <c r="EOD41" s="14"/>
      <c r="EOE41" s="14"/>
      <c r="EOF41" s="14"/>
      <c r="EOG41" s="14"/>
      <c r="EOH41" s="14"/>
      <c r="EOI41" s="14"/>
      <c r="EOJ41" s="14"/>
      <c r="EOK41" s="14"/>
      <c r="EOL41" s="14"/>
      <c r="EOM41" s="14"/>
      <c r="EON41" s="14"/>
      <c r="EOO41" s="14"/>
      <c r="EOP41" s="14"/>
      <c r="EOQ41" s="14"/>
      <c r="EOR41" s="14"/>
      <c r="EOS41" s="14"/>
      <c r="EOT41" s="14"/>
      <c r="EOU41" s="14"/>
      <c r="EOV41" s="14"/>
      <c r="EOW41" s="14"/>
      <c r="EOX41" s="14"/>
      <c r="EOY41" s="14"/>
      <c r="EOZ41" s="14"/>
      <c r="EPA41" s="14"/>
      <c r="EPB41" s="14"/>
      <c r="EPC41" s="14"/>
      <c r="EPD41" s="14"/>
      <c r="EPE41" s="14"/>
      <c r="EPF41" s="14"/>
      <c r="EPG41" s="14"/>
      <c r="EPH41" s="14"/>
      <c r="EPI41" s="14"/>
      <c r="EPJ41" s="14"/>
      <c r="EPK41" s="14"/>
      <c r="EPL41" s="14"/>
      <c r="EPM41" s="14"/>
      <c r="EPN41" s="14"/>
      <c r="EPO41" s="14"/>
      <c r="EPP41" s="14"/>
      <c r="EPQ41" s="14"/>
      <c r="EPR41" s="14"/>
      <c r="EPS41" s="14"/>
      <c r="EPT41" s="14"/>
      <c r="EPU41" s="14"/>
      <c r="EPV41" s="14"/>
      <c r="EPW41" s="14"/>
      <c r="EPX41" s="14"/>
      <c r="EPY41" s="14"/>
      <c r="EPZ41" s="14"/>
      <c r="EQA41" s="14"/>
      <c r="EQB41" s="14"/>
      <c r="EQC41" s="14"/>
      <c r="EQD41" s="14"/>
      <c r="EQE41" s="14"/>
      <c r="EQF41" s="14"/>
      <c r="EQG41" s="14"/>
      <c r="EQH41" s="14"/>
      <c r="EQI41" s="14"/>
      <c r="EQJ41" s="14"/>
      <c r="EQK41" s="14"/>
      <c r="EQL41" s="14"/>
      <c r="EQM41" s="14"/>
      <c r="EQN41" s="14"/>
      <c r="EQO41" s="14"/>
      <c r="EQP41" s="14"/>
      <c r="EQQ41" s="14"/>
      <c r="EQR41" s="14"/>
      <c r="EQS41" s="14"/>
      <c r="EQT41" s="14"/>
      <c r="EQU41" s="14"/>
      <c r="EQV41" s="14"/>
      <c r="EQW41" s="14"/>
      <c r="EQX41" s="14"/>
      <c r="EQY41" s="14"/>
      <c r="EQZ41" s="14"/>
      <c r="ERA41" s="14"/>
      <c r="ERB41" s="14"/>
      <c r="ERC41" s="14"/>
      <c r="ERD41" s="14"/>
      <c r="ERE41" s="14"/>
      <c r="ERF41" s="14"/>
      <c r="ERG41" s="14"/>
      <c r="ERH41" s="14"/>
      <c r="ERI41" s="14"/>
      <c r="ERJ41" s="14"/>
      <c r="ERK41" s="14"/>
      <c r="ERL41" s="14"/>
      <c r="ERM41" s="14"/>
      <c r="ERN41" s="14"/>
      <c r="ERO41" s="14"/>
      <c r="ERP41" s="14"/>
      <c r="ERQ41" s="14"/>
      <c r="ERR41" s="14"/>
      <c r="ERS41" s="14"/>
      <c r="ERT41" s="14"/>
      <c r="ERU41" s="14"/>
      <c r="ERV41" s="14"/>
      <c r="ERW41" s="14"/>
      <c r="ERX41" s="14"/>
      <c r="ERY41" s="14"/>
      <c r="ERZ41" s="14"/>
      <c r="ESA41" s="14"/>
      <c r="ESB41" s="14"/>
      <c r="ESC41" s="14"/>
      <c r="ESD41" s="14"/>
      <c r="ESE41" s="14"/>
      <c r="ESF41" s="14"/>
      <c r="ESG41" s="14"/>
      <c r="ESH41" s="14"/>
      <c r="ESI41" s="14"/>
      <c r="ESJ41" s="14"/>
      <c r="ESK41" s="14"/>
      <c r="ESL41" s="14"/>
      <c r="ESM41" s="14"/>
      <c r="ESN41" s="14"/>
      <c r="ESO41" s="14"/>
      <c r="ESP41" s="14"/>
      <c r="ESQ41" s="14"/>
      <c r="ESR41" s="14"/>
      <c r="ESS41" s="14"/>
      <c r="EST41" s="14"/>
      <c r="ESU41" s="14"/>
      <c r="ESV41" s="14"/>
      <c r="ESW41" s="14"/>
      <c r="ESX41" s="14"/>
      <c r="ESY41" s="14"/>
      <c r="ESZ41" s="14"/>
      <c r="ETA41" s="14"/>
      <c r="ETB41" s="14"/>
      <c r="ETC41" s="14"/>
      <c r="ETD41" s="14"/>
      <c r="ETE41" s="14"/>
      <c r="ETF41" s="14"/>
      <c r="ETG41" s="14"/>
      <c r="ETH41" s="14"/>
      <c r="ETI41" s="14"/>
      <c r="ETJ41" s="14"/>
      <c r="ETK41" s="14"/>
      <c r="ETL41" s="14"/>
      <c r="ETM41" s="14"/>
      <c r="ETN41" s="14"/>
      <c r="ETO41" s="14"/>
      <c r="ETP41" s="14"/>
      <c r="ETQ41" s="14"/>
      <c r="ETR41" s="14"/>
      <c r="ETS41" s="14"/>
      <c r="ETT41" s="14"/>
      <c r="ETU41" s="14"/>
      <c r="ETV41" s="14"/>
      <c r="ETW41" s="14"/>
      <c r="ETX41" s="14"/>
      <c r="ETY41" s="14"/>
      <c r="ETZ41" s="14"/>
      <c r="EUA41" s="14"/>
      <c r="EUB41" s="14"/>
      <c r="EUC41" s="14"/>
      <c r="EUD41" s="14"/>
      <c r="EUE41" s="14"/>
      <c r="EUF41" s="14"/>
      <c r="EUG41" s="14"/>
      <c r="EUH41" s="14"/>
      <c r="EUI41" s="14"/>
      <c r="EUJ41" s="14"/>
      <c r="EUK41" s="14"/>
      <c r="EUL41" s="14"/>
      <c r="EUM41" s="14"/>
      <c r="EUN41" s="14"/>
      <c r="EUO41" s="14"/>
      <c r="EUP41" s="14"/>
      <c r="EUQ41" s="14"/>
      <c r="EUR41" s="14"/>
      <c r="EUS41" s="14"/>
      <c r="EUT41" s="14"/>
      <c r="EUU41" s="14"/>
      <c r="EUV41" s="14"/>
      <c r="EUW41" s="14"/>
      <c r="EUX41" s="14"/>
      <c r="EUY41" s="14"/>
      <c r="EUZ41" s="14"/>
      <c r="EVA41" s="14"/>
      <c r="EVB41" s="14"/>
      <c r="EVC41" s="14"/>
      <c r="EVD41" s="14"/>
      <c r="EVE41" s="14"/>
      <c r="EVF41" s="14"/>
      <c r="EVG41" s="14"/>
      <c r="EVH41" s="14"/>
      <c r="EVI41" s="14"/>
      <c r="EVJ41" s="14"/>
      <c r="EVK41" s="14"/>
      <c r="EVL41" s="14"/>
      <c r="EVM41" s="14"/>
      <c r="EVN41" s="14"/>
      <c r="EVO41" s="14"/>
      <c r="EVP41" s="14"/>
      <c r="EVQ41" s="14"/>
      <c r="EVR41" s="14"/>
      <c r="EVS41" s="14"/>
      <c r="EVT41" s="14"/>
      <c r="EVU41" s="14"/>
      <c r="EVV41" s="14"/>
      <c r="EVW41" s="14"/>
      <c r="EVX41" s="14"/>
      <c r="EVY41" s="14"/>
      <c r="EVZ41" s="14"/>
      <c r="EWA41" s="14"/>
      <c r="EWB41" s="14"/>
      <c r="EWC41" s="14"/>
      <c r="EWD41" s="14"/>
      <c r="EWE41" s="14"/>
      <c r="EWF41" s="14"/>
      <c r="EWG41" s="14"/>
      <c r="EWH41" s="14"/>
      <c r="EWI41" s="14"/>
      <c r="EWJ41" s="14"/>
      <c r="EWK41" s="14"/>
      <c r="EWL41" s="14"/>
      <c r="EWM41" s="14"/>
      <c r="EWN41" s="14"/>
      <c r="EWO41" s="14"/>
      <c r="EWP41" s="14"/>
      <c r="EWQ41" s="14"/>
      <c r="EWR41" s="14"/>
      <c r="EWS41" s="14"/>
      <c r="EWT41" s="14"/>
      <c r="EWU41" s="14"/>
      <c r="EWV41" s="14"/>
      <c r="EWW41" s="14"/>
      <c r="EWX41" s="14"/>
      <c r="EWY41" s="14"/>
      <c r="EWZ41" s="14"/>
      <c r="EXA41" s="14"/>
      <c r="EXB41" s="14"/>
      <c r="EXC41" s="14"/>
      <c r="EXD41" s="14"/>
      <c r="EXE41" s="14"/>
      <c r="EXF41" s="14"/>
      <c r="EXG41" s="14"/>
      <c r="EXH41" s="14"/>
      <c r="EXI41" s="14"/>
      <c r="EXJ41" s="14"/>
      <c r="EXK41" s="14"/>
      <c r="EXL41" s="14"/>
      <c r="EXM41" s="14"/>
      <c r="EXN41" s="14"/>
      <c r="EXO41" s="14"/>
      <c r="EXP41" s="14"/>
      <c r="EXQ41" s="14"/>
      <c r="EXR41" s="14"/>
      <c r="EXS41" s="14"/>
      <c r="EXT41" s="14"/>
      <c r="EXU41" s="14"/>
      <c r="EXV41" s="14"/>
      <c r="EXW41" s="14"/>
      <c r="EXX41" s="14"/>
      <c r="EXY41" s="14"/>
      <c r="EXZ41" s="14"/>
      <c r="EYA41" s="14"/>
      <c r="EYB41" s="14"/>
      <c r="EYC41" s="14"/>
      <c r="EYD41" s="14"/>
      <c r="EYE41" s="14"/>
      <c r="EYF41" s="14"/>
      <c r="EYG41" s="14"/>
      <c r="EYH41" s="14"/>
      <c r="EYI41" s="14"/>
      <c r="EYJ41" s="14"/>
      <c r="EYK41" s="14"/>
      <c r="EYL41" s="14"/>
      <c r="EYM41" s="14"/>
      <c r="EYN41" s="14"/>
      <c r="EYO41" s="14"/>
      <c r="EYP41" s="14"/>
      <c r="EYQ41" s="14"/>
      <c r="EYR41" s="14"/>
      <c r="EYS41" s="14"/>
      <c r="EYT41" s="14"/>
      <c r="EYU41" s="14"/>
      <c r="EYV41" s="14"/>
      <c r="EYW41" s="14"/>
      <c r="EYX41" s="14"/>
      <c r="EYY41" s="14"/>
      <c r="EYZ41" s="14"/>
      <c r="EZA41" s="14"/>
      <c r="EZB41" s="14"/>
      <c r="EZC41" s="14"/>
      <c r="EZD41" s="14"/>
      <c r="EZE41" s="14"/>
      <c r="EZF41" s="14"/>
      <c r="EZG41" s="14"/>
      <c r="EZH41" s="14"/>
      <c r="EZI41" s="14"/>
      <c r="EZJ41" s="14"/>
      <c r="EZK41" s="14"/>
      <c r="EZL41" s="14"/>
      <c r="EZM41" s="14"/>
      <c r="EZN41" s="14"/>
      <c r="EZO41" s="14"/>
      <c r="EZP41" s="14"/>
      <c r="EZQ41" s="14"/>
      <c r="EZR41" s="14"/>
      <c r="EZS41" s="14"/>
      <c r="EZT41" s="14"/>
      <c r="EZU41" s="14"/>
      <c r="EZV41" s="14"/>
      <c r="EZW41" s="14"/>
      <c r="EZX41" s="14"/>
      <c r="EZY41" s="14"/>
      <c r="EZZ41" s="14"/>
      <c r="FAA41" s="14"/>
      <c r="FAB41" s="14"/>
      <c r="FAC41" s="14"/>
      <c r="FAD41" s="14"/>
      <c r="FAE41" s="14"/>
      <c r="FAF41" s="14"/>
      <c r="FAG41" s="14"/>
      <c r="FAH41" s="14"/>
      <c r="FAI41" s="14"/>
      <c r="FAJ41" s="14"/>
      <c r="FAK41" s="14"/>
      <c r="FAL41" s="14"/>
      <c r="FAM41" s="14"/>
      <c r="FAN41" s="14"/>
      <c r="FAO41" s="14"/>
      <c r="FAP41" s="14"/>
      <c r="FAQ41" s="14"/>
      <c r="FAR41" s="14"/>
      <c r="FAS41" s="14"/>
      <c r="FAT41" s="14"/>
      <c r="FAU41" s="14"/>
      <c r="FAV41" s="14"/>
      <c r="FAW41" s="14"/>
      <c r="FAX41" s="14"/>
      <c r="FAY41" s="14"/>
      <c r="FAZ41" s="14"/>
      <c r="FBA41" s="14"/>
      <c r="FBB41" s="14"/>
      <c r="FBC41" s="14"/>
      <c r="FBD41" s="14"/>
      <c r="FBE41" s="14"/>
      <c r="FBF41" s="14"/>
      <c r="FBG41" s="14"/>
      <c r="FBH41" s="14"/>
      <c r="FBI41" s="14"/>
      <c r="FBJ41" s="14"/>
      <c r="FBK41" s="14"/>
      <c r="FBL41" s="14"/>
      <c r="FBM41" s="14"/>
      <c r="FBN41" s="14"/>
      <c r="FBO41" s="14"/>
      <c r="FBP41" s="14"/>
      <c r="FBQ41" s="14"/>
      <c r="FBR41" s="14"/>
      <c r="FBS41" s="14"/>
      <c r="FBT41" s="14"/>
      <c r="FBU41" s="14"/>
      <c r="FBV41" s="14"/>
      <c r="FBW41" s="14"/>
      <c r="FBX41" s="14"/>
      <c r="FBY41" s="14"/>
      <c r="FBZ41" s="14"/>
      <c r="FCA41" s="14"/>
      <c r="FCB41" s="14"/>
      <c r="FCC41" s="14"/>
      <c r="FCD41" s="14"/>
      <c r="FCE41" s="14"/>
      <c r="FCF41" s="14"/>
      <c r="FCG41" s="14"/>
      <c r="FCH41" s="14"/>
      <c r="FCI41" s="14"/>
      <c r="FCJ41" s="14"/>
      <c r="FCK41" s="14"/>
      <c r="FCL41" s="14"/>
      <c r="FCM41" s="14"/>
      <c r="FCN41" s="14"/>
      <c r="FCO41" s="14"/>
      <c r="FCP41" s="14"/>
      <c r="FCQ41" s="14"/>
      <c r="FCR41" s="14"/>
      <c r="FCS41" s="14"/>
      <c r="FCT41" s="14"/>
      <c r="FCU41" s="14"/>
      <c r="FCV41" s="14"/>
      <c r="FCW41" s="14"/>
      <c r="FCX41" s="14"/>
      <c r="FCY41" s="14"/>
      <c r="FCZ41" s="14"/>
      <c r="FDA41" s="14"/>
      <c r="FDB41" s="14"/>
      <c r="FDC41" s="14"/>
      <c r="FDD41" s="14"/>
      <c r="FDE41" s="14"/>
      <c r="FDF41" s="14"/>
      <c r="FDG41" s="14"/>
      <c r="FDH41" s="14"/>
      <c r="FDI41" s="14"/>
      <c r="FDJ41" s="14"/>
      <c r="FDK41" s="14"/>
      <c r="FDL41" s="14"/>
      <c r="FDM41" s="14"/>
      <c r="FDN41" s="14"/>
      <c r="FDO41" s="14"/>
      <c r="FDP41" s="14"/>
      <c r="FDQ41" s="14"/>
      <c r="FDR41" s="14"/>
      <c r="FDS41" s="14"/>
      <c r="FDT41" s="14"/>
      <c r="FDU41" s="14"/>
      <c r="FDV41" s="14"/>
      <c r="FDW41" s="14"/>
      <c r="FDX41" s="14"/>
      <c r="FDY41" s="14"/>
      <c r="FDZ41" s="14"/>
      <c r="FEA41" s="14"/>
      <c r="FEB41" s="14"/>
      <c r="FEC41" s="14"/>
      <c r="FED41" s="14"/>
      <c r="FEE41" s="14"/>
      <c r="FEF41" s="14"/>
      <c r="FEG41" s="14"/>
      <c r="FEH41" s="14"/>
      <c r="FEI41" s="14"/>
      <c r="FEJ41" s="14"/>
      <c r="FEK41" s="14"/>
      <c r="FEL41" s="14"/>
      <c r="FEM41" s="14"/>
      <c r="FEN41" s="14"/>
      <c r="FEO41" s="14"/>
      <c r="FEP41" s="14"/>
      <c r="FEQ41" s="14"/>
      <c r="FER41" s="14"/>
      <c r="FES41" s="14"/>
      <c r="FET41" s="14"/>
      <c r="FEU41" s="14"/>
      <c r="FEV41" s="14"/>
      <c r="FEW41" s="14"/>
      <c r="FEX41" s="14"/>
      <c r="FEY41" s="14"/>
      <c r="FEZ41" s="14"/>
      <c r="FFA41" s="14"/>
      <c r="FFB41" s="14"/>
      <c r="FFC41" s="14"/>
      <c r="FFD41" s="14"/>
      <c r="FFE41" s="14"/>
      <c r="FFF41" s="14"/>
      <c r="FFG41" s="14"/>
      <c r="FFH41" s="14"/>
      <c r="FFI41" s="14"/>
      <c r="FFJ41" s="14"/>
      <c r="FFK41" s="14"/>
      <c r="FFL41" s="14"/>
      <c r="FFM41" s="14"/>
      <c r="FFN41" s="14"/>
      <c r="FFO41" s="14"/>
      <c r="FFP41" s="14"/>
      <c r="FFQ41" s="14"/>
      <c r="FFR41" s="14"/>
      <c r="FFS41" s="14"/>
      <c r="FFT41" s="14"/>
      <c r="FFU41" s="14"/>
      <c r="FFV41" s="14"/>
      <c r="FFW41" s="14"/>
      <c r="FFX41" s="14"/>
      <c r="FFY41" s="14"/>
      <c r="FFZ41" s="14"/>
      <c r="FGA41" s="14"/>
      <c r="FGB41" s="14"/>
      <c r="FGC41" s="14"/>
      <c r="FGD41" s="14"/>
      <c r="FGE41" s="14"/>
      <c r="FGF41" s="14"/>
      <c r="FGG41" s="14"/>
      <c r="FGH41" s="14"/>
      <c r="FGI41" s="14"/>
      <c r="FGJ41" s="14"/>
      <c r="FGK41" s="14"/>
      <c r="FGL41" s="14"/>
      <c r="FGM41" s="14"/>
      <c r="FGN41" s="14"/>
      <c r="FGO41" s="14"/>
      <c r="FGP41" s="14"/>
      <c r="FGQ41" s="14"/>
      <c r="FGR41" s="14"/>
      <c r="FGS41" s="14"/>
      <c r="FGT41" s="14"/>
      <c r="FGU41" s="14"/>
      <c r="FGV41" s="14"/>
      <c r="FGW41" s="14"/>
      <c r="FGX41" s="14"/>
      <c r="FGY41" s="14"/>
      <c r="FGZ41" s="14"/>
      <c r="FHA41" s="14"/>
      <c r="FHB41" s="14"/>
      <c r="FHC41" s="14"/>
      <c r="FHD41" s="14"/>
      <c r="FHE41" s="14"/>
      <c r="FHF41" s="14"/>
      <c r="FHG41" s="14"/>
      <c r="FHH41" s="14"/>
      <c r="FHI41" s="14"/>
      <c r="FHJ41" s="14"/>
      <c r="FHK41" s="14"/>
      <c r="FHL41" s="14"/>
      <c r="FHM41" s="14"/>
      <c r="FHN41" s="14"/>
      <c r="FHO41" s="14"/>
      <c r="FHP41" s="14"/>
      <c r="FHQ41" s="14"/>
      <c r="FHR41" s="14"/>
      <c r="FHS41" s="14"/>
      <c r="FHT41" s="14"/>
      <c r="FHU41" s="14"/>
      <c r="FHV41" s="14"/>
      <c r="FHW41" s="14"/>
      <c r="FHX41" s="14"/>
      <c r="FHY41" s="14"/>
      <c r="FHZ41" s="14"/>
      <c r="FIA41" s="14"/>
      <c r="FIB41" s="14"/>
      <c r="FIC41" s="14"/>
      <c r="FID41" s="14"/>
      <c r="FIE41" s="14"/>
      <c r="FIF41" s="14"/>
      <c r="FIG41" s="14"/>
      <c r="FIH41" s="14"/>
      <c r="FII41" s="14"/>
      <c r="FIJ41" s="14"/>
      <c r="FIK41" s="14"/>
      <c r="FIL41" s="14"/>
      <c r="FIM41" s="14"/>
      <c r="FIN41" s="14"/>
      <c r="FIO41" s="14"/>
      <c r="FIP41" s="14"/>
      <c r="FIQ41" s="14"/>
      <c r="FIR41" s="14"/>
      <c r="FIS41" s="14"/>
      <c r="FIT41" s="14"/>
      <c r="FIU41" s="14"/>
      <c r="FIV41" s="14"/>
      <c r="FIW41" s="14"/>
      <c r="FIX41" s="14"/>
      <c r="FIY41" s="14"/>
      <c r="FIZ41" s="14"/>
      <c r="FJA41" s="14"/>
      <c r="FJB41" s="14"/>
      <c r="FJC41" s="14"/>
      <c r="FJD41" s="14"/>
      <c r="FJE41" s="14"/>
      <c r="FJF41" s="14"/>
      <c r="FJG41" s="14"/>
      <c r="FJH41" s="14"/>
      <c r="FJI41" s="14"/>
      <c r="FJJ41" s="14"/>
      <c r="FJK41" s="14"/>
      <c r="FJL41" s="14"/>
      <c r="FJM41" s="14"/>
      <c r="FJN41" s="14"/>
      <c r="FJO41" s="14"/>
      <c r="FJP41" s="14"/>
      <c r="FJQ41" s="14"/>
      <c r="FJR41" s="14"/>
      <c r="FJS41" s="14"/>
      <c r="FJT41" s="14"/>
      <c r="FJU41" s="14"/>
      <c r="FJV41" s="14"/>
      <c r="FJW41" s="14"/>
      <c r="FJX41" s="14"/>
      <c r="FJY41" s="14"/>
      <c r="FJZ41" s="14"/>
      <c r="FKA41" s="14"/>
      <c r="FKB41" s="14"/>
      <c r="FKC41" s="14"/>
      <c r="FKD41" s="14"/>
      <c r="FKE41" s="14"/>
      <c r="FKF41" s="14"/>
      <c r="FKG41" s="14"/>
      <c r="FKH41" s="14"/>
      <c r="FKI41" s="14"/>
      <c r="FKJ41" s="14"/>
      <c r="FKK41" s="14"/>
      <c r="FKL41" s="14"/>
      <c r="FKM41" s="14"/>
      <c r="FKN41" s="14"/>
      <c r="FKO41" s="14"/>
      <c r="FKP41" s="14"/>
      <c r="FKQ41" s="14"/>
      <c r="FKR41" s="14"/>
      <c r="FKS41" s="14"/>
      <c r="FKT41" s="14"/>
      <c r="FKU41" s="14"/>
      <c r="FKV41" s="14"/>
      <c r="FKW41" s="14"/>
      <c r="FKX41" s="14"/>
      <c r="FKY41" s="14"/>
      <c r="FKZ41" s="14"/>
      <c r="FLA41" s="14"/>
      <c r="FLB41" s="14"/>
      <c r="FLC41" s="14"/>
      <c r="FLD41" s="14"/>
      <c r="FLE41" s="14"/>
      <c r="FLF41" s="14"/>
      <c r="FLG41" s="14"/>
      <c r="FLH41" s="14"/>
      <c r="FLI41" s="14"/>
      <c r="FLJ41" s="14"/>
      <c r="FLK41" s="14"/>
      <c r="FLL41" s="14"/>
      <c r="FLM41" s="14"/>
      <c r="FLN41" s="14"/>
      <c r="FLO41" s="14"/>
      <c r="FLP41" s="14"/>
      <c r="FLQ41" s="14"/>
      <c r="FLR41" s="14"/>
      <c r="FLS41" s="14"/>
      <c r="FLT41" s="14"/>
      <c r="FLU41" s="14"/>
      <c r="FLV41" s="14"/>
      <c r="FLW41" s="14"/>
      <c r="FLX41" s="14"/>
      <c r="FLY41" s="14"/>
      <c r="FLZ41" s="14"/>
      <c r="FMA41" s="14"/>
      <c r="FMB41" s="14"/>
      <c r="FMC41" s="14"/>
      <c r="FMD41" s="14"/>
      <c r="FME41" s="14"/>
      <c r="FMF41" s="14"/>
      <c r="FMG41" s="14"/>
      <c r="FMH41" s="14"/>
      <c r="FMI41" s="14"/>
      <c r="FMJ41" s="14"/>
      <c r="FMK41" s="14"/>
      <c r="FML41" s="14"/>
      <c r="FMM41" s="14"/>
      <c r="FMN41" s="14"/>
      <c r="FMO41" s="14"/>
      <c r="FMP41" s="14"/>
      <c r="FMQ41" s="14"/>
      <c r="FMR41" s="14"/>
      <c r="FMS41" s="14"/>
      <c r="FMT41" s="14"/>
      <c r="FMU41" s="14"/>
      <c r="FMV41" s="14"/>
      <c r="FMW41" s="14"/>
      <c r="FMX41" s="14"/>
      <c r="FMY41" s="14"/>
      <c r="FMZ41" s="14"/>
      <c r="FNA41" s="14"/>
      <c r="FNB41" s="14"/>
      <c r="FNC41" s="14"/>
      <c r="FND41" s="14"/>
      <c r="FNE41" s="14"/>
      <c r="FNF41" s="14"/>
      <c r="FNG41" s="14"/>
      <c r="FNH41" s="14"/>
      <c r="FNI41" s="14"/>
      <c r="FNJ41" s="14"/>
      <c r="FNK41" s="14"/>
      <c r="FNL41" s="14"/>
      <c r="FNM41" s="14"/>
      <c r="FNN41" s="14"/>
      <c r="FNO41" s="14"/>
      <c r="FNP41" s="14"/>
      <c r="FNQ41" s="14"/>
      <c r="FNR41" s="14"/>
      <c r="FNS41" s="14"/>
      <c r="FNT41" s="14"/>
      <c r="FNU41" s="14"/>
      <c r="FNV41" s="14"/>
      <c r="FNW41" s="14"/>
      <c r="FNX41" s="14"/>
      <c r="FNY41" s="14"/>
      <c r="FNZ41" s="14"/>
      <c r="FOA41" s="14"/>
      <c r="FOB41" s="14"/>
      <c r="FOC41" s="14"/>
      <c r="FOD41" s="14"/>
      <c r="FOE41" s="14"/>
      <c r="FOF41" s="14"/>
      <c r="FOG41" s="14"/>
      <c r="FOH41" s="14"/>
      <c r="FOI41" s="14"/>
      <c r="FOJ41" s="14"/>
      <c r="FOK41" s="14"/>
      <c r="FOL41" s="14"/>
      <c r="FOM41" s="14"/>
      <c r="FON41" s="14"/>
      <c r="FOO41" s="14"/>
      <c r="FOP41" s="14"/>
      <c r="FOQ41" s="14"/>
      <c r="FOR41" s="14"/>
      <c r="FOS41" s="14"/>
      <c r="FOT41" s="14"/>
      <c r="FOU41" s="14"/>
      <c r="FOV41" s="14"/>
      <c r="FOW41" s="14"/>
      <c r="FOX41" s="14"/>
      <c r="FOY41" s="14"/>
      <c r="FOZ41" s="14"/>
      <c r="FPA41" s="14"/>
      <c r="FPB41" s="14"/>
      <c r="FPC41" s="14"/>
      <c r="FPD41" s="14"/>
      <c r="FPE41" s="14"/>
      <c r="FPF41" s="14"/>
      <c r="FPG41" s="14"/>
      <c r="FPH41" s="14"/>
      <c r="FPI41" s="14"/>
      <c r="FPJ41" s="14"/>
      <c r="FPK41" s="14"/>
      <c r="FPL41" s="14"/>
      <c r="FPM41" s="14"/>
      <c r="FPN41" s="14"/>
      <c r="FPO41" s="14"/>
      <c r="FPP41" s="14"/>
      <c r="FPQ41" s="14"/>
      <c r="FPR41" s="14"/>
      <c r="FPS41" s="14"/>
      <c r="FPT41" s="14"/>
      <c r="FPU41" s="14"/>
      <c r="FPV41" s="14"/>
      <c r="FPW41" s="14"/>
      <c r="FPX41" s="14"/>
      <c r="FPY41" s="14"/>
      <c r="FPZ41" s="14"/>
      <c r="FQA41" s="14"/>
      <c r="FQB41" s="14"/>
      <c r="FQC41" s="14"/>
      <c r="FQD41" s="14"/>
      <c r="FQE41" s="14"/>
      <c r="FQF41" s="14"/>
      <c r="FQG41" s="14"/>
      <c r="FQH41" s="14"/>
      <c r="FQI41" s="14"/>
      <c r="FQJ41" s="14"/>
      <c r="FQK41" s="14"/>
      <c r="FQL41" s="14"/>
      <c r="FQM41" s="14"/>
      <c r="FQN41" s="14"/>
      <c r="FQO41" s="14"/>
      <c r="FQP41" s="14"/>
      <c r="FQQ41" s="14"/>
      <c r="FQR41" s="14"/>
      <c r="FQS41" s="14"/>
      <c r="FQT41" s="14"/>
      <c r="FQU41" s="14"/>
      <c r="FQV41" s="14"/>
      <c r="FQW41" s="14"/>
      <c r="FQX41" s="14"/>
      <c r="FQY41" s="14"/>
      <c r="FQZ41" s="14"/>
      <c r="FRA41" s="14"/>
      <c r="FRB41" s="14"/>
      <c r="FRC41" s="14"/>
      <c r="FRD41" s="14"/>
      <c r="FRE41" s="14"/>
      <c r="FRF41" s="14"/>
      <c r="FRG41" s="14"/>
      <c r="FRH41" s="14"/>
      <c r="FRI41" s="14"/>
      <c r="FRJ41" s="14"/>
      <c r="FRK41" s="14"/>
      <c r="FRL41" s="14"/>
      <c r="FRM41" s="14"/>
      <c r="FRN41" s="14"/>
      <c r="FRO41" s="14"/>
      <c r="FRP41" s="14"/>
      <c r="FRQ41" s="14"/>
      <c r="FRR41" s="14"/>
      <c r="FRS41" s="14"/>
      <c r="FRT41" s="14"/>
      <c r="FRU41" s="14"/>
      <c r="FRV41" s="14"/>
      <c r="FRW41" s="14"/>
      <c r="FRX41" s="14"/>
      <c r="FRY41" s="14"/>
      <c r="FRZ41" s="14"/>
      <c r="FSA41" s="14"/>
      <c r="FSB41" s="14"/>
      <c r="FSC41" s="14"/>
      <c r="FSD41" s="14"/>
      <c r="FSE41" s="14"/>
      <c r="FSF41" s="14"/>
      <c r="FSG41" s="14"/>
      <c r="FSH41" s="14"/>
      <c r="FSI41" s="14"/>
      <c r="FSJ41" s="14"/>
      <c r="FSK41" s="14"/>
      <c r="FSL41" s="14"/>
      <c r="FSM41" s="14"/>
      <c r="FSN41" s="14"/>
      <c r="FSO41" s="14"/>
      <c r="FSP41" s="14"/>
      <c r="FSQ41" s="14"/>
      <c r="FSR41" s="14"/>
      <c r="FSS41" s="14"/>
      <c r="FST41" s="14"/>
      <c r="FSU41" s="14"/>
      <c r="FSV41" s="14"/>
      <c r="FSW41" s="14"/>
      <c r="FSX41" s="14"/>
      <c r="FSY41" s="14"/>
      <c r="FSZ41" s="14"/>
      <c r="FTA41" s="14"/>
      <c r="FTB41" s="14"/>
      <c r="FTC41" s="14"/>
      <c r="FTD41" s="14"/>
      <c r="FTE41" s="14"/>
      <c r="FTF41" s="14"/>
      <c r="FTG41" s="14"/>
      <c r="FTH41" s="14"/>
      <c r="FTI41" s="14"/>
      <c r="FTJ41" s="14"/>
      <c r="FTK41" s="14"/>
      <c r="FTL41" s="14"/>
      <c r="FTM41" s="14"/>
      <c r="FTN41" s="14"/>
      <c r="FTO41" s="14"/>
      <c r="FTP41" s="14"/>
      <c r="FTQ41" s="14"/>
      <c r="FTR41" s="14"/>
      <c r="FTS41" s="14"/>
      <c r="FTT41" s="14"/>
      <c r="FTU41" s="14"/>
      <c r="FTV41" s="14"/>
      <c r="FTW41" s="14"/>
      <c r="FTX41" s="14"/>
      <c r="FTY41" s="14"/>
      <c r="FTZ41" s="14"/>
      <c r="FUA41" s="14"/>
      <c r="FUB41" s="14"/>
      <c r="FUC41" s="14"/>
      <c r="FUD41" s="14"/>
      <c r="FUE41" s="14"/>
      <c r="FUF41" s="14"/>
      <c r="FUG41" s="14"/>
      <c r="FUH41" s="14"/>
      <c r="FUI41" s="14"/>
      <c r="FUJ41" s="14"/>
      <c r="FUK41" s="14"/>
      <c r="FUL41" s="14"/>
      <c r="FUM41" s="14"/>
      <c r="FUN41" s="14"/>
      <c r="FUO41" s="14"/>
      <c r="FUP41" s="14"/>
      <c r="FUQ41" s="14"/>
      <c r="FUR41" s="14"/>
      <c r="FUS41" s="14"/>
      <c r="FUT41" s="14"/>
      <c r="FUU41" s="14"/>
      <c r="FUV41" s="14"/>
      <c r="FUW41" s="14"/>
      <c r="FUX41" s="14"/>
      <c r="FUY41" s="14"/>
      <c r="FUZ41" s="14"/>
      <c r="FVA41" s="14"/>
      <c r="FVB41" s="14"/>
      <c r="FVC41" s="14"/>
      <c r="FVD41" s="14"/>
      <c r="FVE41" s="14"/>
      <c r="FVF41" s="14"/>
      <c r="FVG41" s="14"/>
      <c r="FVH41" s="14"/>
      <c r="FVI41" s="14"/>
      <c r="FVJ41" s="14"/>
      <c r="FVK41" s="14"/>
      <c r="FVL41" s="14"/>
      <c r="FVM41" s="14"/>
      <c r="FVN41" s="14"/>
      <c r="FVO41" s="14"/>
      <c r="FVP41" s="14"/>
      <c r="FVQ41" s="14"/>
      <c r="FVR41" s="14"/>
      <c r="FVS41" s="14"/>
      <c r="FVT41" s="14"/>
      <c r="FVU41" s="14"/>
      <c r="FVV41" s="14"/>
      <c r="FVW41" s="14"/>
      <c r="FVX41" s="14"/>
      <c r="FVY41" s="14"/>
      <c r="FVZ41" s="14"/>
      <c r="FWA41" s="14"/>
      <c r="FWB41" s="14"/>
      <c r="FWC41" s="14"/>
      <c r="FWD41" s="14"/>
      <c r="FWE41" s="14"/>
      <c r="FWF41" s="14"/>
      <c r="FWG41" s="14"/>
      <c r="FWH41" s="14"/>
      <c r="FWI41" s="14"/>
      <c r="FWJ41" s="14"/>
      <c r="FWK41" s="14"/>
      <c r="FWL41" s="14"/>
      <c r="FWM41" s="14"/>
      <c r="FWN41" s="14"/>
      <c r="FWO41" s="14"/>
      <c r="FWP41" s="14"/>
      <c r="FWQ41" s="14"/>
      <c r="FWR41" s="14"/>
      <c r="FWS41" s="14"/>
      <c r="FWT41" s="14"/>
      <c r="FWU41" s="14"/>
      <c r="FWV41" s="14"/>
      <c r="FWW41" s="14"/>
      <c r="FWX41" s="14"/>
      <c r="FWY41" s="14"/>
      <c r="FWZ41" s="14"/>
      <c r="FXA41" s="14"/>
      <c r="FXB41" s="14"/>
      <c r="FXC41" s="14"/>
      <c r="FXD41" s="14"/>
      <c r="FXE41" s="14"/>
      <c r="FXF41" s="14"/>
      <c r="FXG41" s="14"/>
      <c r="FXH41" s="14"/>
      <c r="FXI41" s="14"/>
      <c r="FXJ41" s="14"/>
      <c r="FXK41" s="14"/>
      <c r="FXL41" s="14"/>
      <c r="FXM41" s="14"/>
      <c r="FXN41" s="14"/>
      <c r="FXO41" s="14"/>
      <c r="FXP41" s="14"/>
      <c r="FXQ41" s="14"/>
      <c r="FXR41" s="14"/>
      <c r="FXS41" s="14"/>
      <c r="FXT41" s="14"/>
      <c r="FXU41" s="14"/>
      <c r="FXV41" s="14"/>
      <c r="FXW41" s="14"/>
      <c r="FXX41" s="14"/>
      <c r="FXY41" s="14"/>
      <c r="FXZ41" s="14"/>
      <c r="FYA41" s="14"/>
      <c r="FYB41" s="14"/>
      <c r="FYC41" s="14"/>
      <c r="FYD41" s="14"/>
      <c r="FYE41" s="14"/>
      <c r="FYF41" s="14"/>
      <c r="FYG41" s="14"/>
      <c r="FYH41" s="14"/>
      <c r="FYI41" s="14"/>
      <c r="FYJ41" s="14"/>
      <c r="FYK41" s="14"/>
      <c r="FYL41" s="14"/>
      <c r="FYM41" s="14"/>
      <c r="FYN41" s="14"/>
      <c r="FYO41" s="14"/>
      <c r="FYP41" s="14"/>
      <c r="FYQ41" s="14"/>
      <c r="FYR41" s="14"/>
      <c r="FYS41" s="14"/>
      <c r="FYT41" s="14"/>
      <c r="FYU41" s="14"/>
      <c r="FYV41" s="14"/>
      <c r="FYW41" s="14"/>
      <c r="FYX41" s="14"/>
      <c r="FYY41" s="14"/>
      <c r="FYZ41" s="14"/>
      <c r="FZA41" s="14"/>
      <c r="FZB41" s="14"/>
      <c r="FZC41" s="14"/>
      <c r="FZD41" s="14"/>
      <c r="FZE41" s="14"/>
      <c r="FZF41" s="14"/>
      <c r="FZG41" s="14"/>
      <c r="FZH41" s="14"/>
      <c r="FZI41" s="14"/>
      <c r="FZJ41" s="14"/>
      <c r="FZK41" s="14"/>
      <c r="FZL41" s="14"/>
      <c r="FZM41" s="14"/>
      <c r="FZN41" s="14"/>
      <c r="FZO41" s="14"/>
      <c r="FZP41" s="14"/>
      <c r="FZQ41" s="14"/>
      <c r="FZR41" s="14"/>
      <c r="FZS41" s="14"/>
      <c r="FZT41" s="14"/>
      <c r="FZU41" s="14"/>
      <c r="FZV41" s="14"/>
      <c r="FZW41" s="14"/>
      <c r="FZX41" s="14"/>
      <c r="FZY41" s="14"/>
      <c r="FZZ41" s="14"/>
      <c r="GAA41" s="14"/>
      <c r="GAB41" s="14"/>
      <c r="GAC41" s="14"/>
      <c r="GAD41" s="14"/>
      <c r="GAE41" s="14"/>
      <c r="GAF41" s="14"/>
      <c r="GAG41" s="14"/>
      <c r="GAH41" s="14"/>
      <c r="GAI41" s="14"/>
      <c r="GAJ41" s="14"/>
      <c r="GAK41" s="14"/>
      <c r="GAL41" s="14"/>
      <c r="GAM41" s="14"/>
      <c r="GAN41" s="14"/>
      <c r="GAO41" s="14"/>
      <c r="GAP41" s="14"/>
      <c r="GAQ41" s="14"/>
      <c r="GAR41" s="14"/>
      <c r="GAS41" s="14"/>
      <c r="GAT41" s="14"/>
      <c r="GAU41" s="14"/>
      <c r="GAV41" s="14"/>
      <c r="GAW41" s="14"/>
      <c r="GAX41" s="14"/>
      <c r="GAY41" s="14"/>
      <c r="GAZ41" s="14"/>
      <c r="GBA41" s="14"/>
      <c r="GBB41" s="14"/>
      <c r="GBC41" s="14"/>
      <c r="GBD41" s="14"/>
      <c r="GBE41" s="14"/>
      <c r="GBF41" s="14"/>
      <c r="GBG41" s="14"/>
      <c r="GBH41" s="14"/>
      <c r="GBI41" s="14"/>
      <c r="GBJ41" s="14"/>
      <c r="GBK41" s="14"/>
      <c r="GBL41" s="14"/>
      <c r="GBM41" s="14"/>
      <c r="GBN41" s="14"/>
      <c r="GBO41" s="14"/>
      <c r="GBP41" s="14"/>
      <c r="GBQ41" s="14"/>
      <c r="GBR41" s="14"/>
      <c r="GBS41" s="14"/>
      <c r="GBT41" s="14"/>
      <c r="GBU41" s="14"/>
      <c r="GBV41" s="14"/>
      <c r="GBW41" s="14"/>
      <c r="GBX41" s="14"/>
      <c r="GBY41" s="14"/>
      <c r="GBZ41" s="14"/>
      <c r="GCA41" s="14"/>
      <c r="GCB41" s="14"/>
      <c r="GCC41" s="14"/>
      <c r="GCD41" s="14"/>
      <c r="GCE41" s="14"/>
      <c r="GCF41" s="14"/>
      <c r="GCG41" s="14"/>
      <c r="GCH41" s="14"/>
      <c r="GCI41" s="14"/>
      <c r="GCJ41" s="14"/>
      <c r="GCK41" s="14"/>
      <c r="GCL41" s="14"/>
      <c r="GCM41" s="14"/>
      <c r="GCN41" s="14"/>
      <c r="GCO41" s="14"/>
      <c r="GCP41" s="14"/>
      <c r="GCQ41" s="14"/>
      <c r="GCR41" s="14"/>
      <c r="GCS41" s="14"/>
      <c r="GCT41" s="14"/>
      <c r="GCU41" s="14"/>
      <c r="GCV41" s="14"/>
      <c r="GCW41" s="14"/>
      <c r="GCX41" s="14"/>
      <c r="GCY41" s="14"/>
      <c r="GCZ41" s="14"/>
      <c r="GDA41" s="14"/>
      <c r="GDB41" s="14"/>
      <c r="GDC41" s="14"/>
      <c r="GDD41" s="14"/>
      <c r="GDE41" s="14"/>
      <c r="GDF41" s="14"/>
      <c r="GDG41" s="14"/>
      <c r="GDH41" s="14"/>
      <c r="GDI41" s="14"/>
      <c r="GDJ41" s="14"/>
      <c r="GDK41" s="14"/>
      <c r="GDL41" s="14"/>
      <c r="GDM41" s="14"/>
      <c r="GDN41" s="14"/>
      <c r="GDO41" s="14"/>
      <c r="GDP41" s="14"/>
      <c r="GDQ41" s="14"/>
      <c r="GDR41" s="14"/>
      <c r="GDS41" s="14"/>
      <c r="GDT41" s="14"/>
      <c r="GDU41" s="14"/>
      <c r="GDV41" s="14"/>
      <c r="GDW41" s="14"/>
      <c r="GDX41" s="14"/>
      <c r="GDY41" s="14"/>
      <c r="GDZ41" s="14"/>
      <c r="GEA41" s="14"/>
      <c r="GEB41" s="14"/>
      <c r="GEC41" s="14"/>
      <c r="GED41" s="14"/>
      <c r="GEE41" s="14"/>
      <c r="GEF41" s="14"/>
      <c r="GEG41" s="14"/>
      <c r="GEH41" s="14"/>
      <c r="GEI41" s="14"/>
      <c r="GEJ41" s="14"/>
      <c r="GEK41" s="14"/>
      <c r="GEL41" s="14"/>
      <c r="GEM41" s="14"/>
      <c r="GEN41" s="14"/>
      <c r="GEO41" s="14"/>
      <c r="GEP41" s="14"/>
      <c r="GEQ41" s="14"/>
      <c r="GER41" s="14"/>
      <c r="GES41" s="14"/>
      <c r="GET41" s="14"/>
      <c r="GEU41" s="14"/>
      <c r="GEV41" s="14"/>
      <c r="GEW41" s="14"/>
      <c r="GEX41" s="14"/>
      <c r="GEY41" s="14"/>
      <c r="GEZ41" s="14"/>
      <c r="GFA41" s="14"/>
      <c r="GFB41" s="14"/>
      <c r="GFC41" s="14"/>
      <c r="GFD41" s="14"/>
      <c r="GFE41" s="14"/>
      <c r="GFF41" s="14"/>
      <c r="GFG41" s="14"/>
      <c r="GFH41" s="14"/>
      <c r="GFI41" s="14"/>
      <c r="GFJ41" s="14"/>
      <c r="GFK41" s="14"/>
      <c r="GFL41" s="14"/>
      <c r="GFM41" s="14"/>
      <c r="GFN41" s="14"/>
      <c r="GFO41" s="14"/>
      <c r="GFP41" s="14"/>
      <c r="GFQ41" s="14"/>
      <c r="GFR41" s="14"/>
      <c r="GFS41" s="14"/>
      <c r="GFT41" s="14"/>
      <c r="GFU41" s="14"/>
      <c r="GFV41" s="14"/>
      <c r="GFW41" s="14"/>
      <c r="GFX41" s="14"/>
      <c r="GFY41" s="14"/>
      <c r="GFZ41" s="14"/>
      <c r="GGA41" s="14"/>
      <c r="GGB41" s="14"/>
      <c r="GGC41" s="14"/>
      <c r="GGD41" s="14"/>
      <c r="GGE41" s="14"/>
      <c r="GGF41" s="14"/>
      <c r="GGG41" s="14"/>
      <c r="GGH41" s="14"/>
      <c r="GGI41" s="14"/>
      <c r="GGJ41" s="14"/>
      <c r="GGK41" s="14"/>
      <c r="GGL41" s="14"/>
      <c r="GGM41" s="14"/>
      <c r="GGN41" s="14"/>
      <c r="GGO41" s="14"/>
      <c r="GGP41" s="14"/>
      <c r="GGQ41" s="14"/>
      <c r="GGR41" s="14"/>
      <c r="GGS41" s="14"/>
      <c r="GGT41" s="14"/>
      <c r="GGU41" s="14"/>
      <c r="GGV41" s="14"/>
      <c r="GGW41" s="14"/>
      <c r="GGX41" s="14"/>
      <c r="GGY41" s="14"/>
      <c r="GGZ41" s="14"/>
      <c r="GHA41" s="14"/>
      <c r="GHB41" s="14"/>
      <c r="GHC41" s="14"/>
      <c r="GHD41" s="14"/>
      <c r="GHE41" s="14"/>
      <c r="GHF41" s="14"/>
      <c r="GHG41" s="14"/>
      <c r="GHH41" s="14"/>
      <c r="GHI41" s="14"/>
      <c r="GHJ41" s="14"/>
      <c r="GHK41" s="14"/>
      <c r="GHL41" s="14"/>
      <c r="GHM41" s="14"/>
      <c r="GHN41" s="14"/>
      <c r="GHO41" s="14"/>
      <c r="GHP41" s="14"/>
      <c r="GHQ41" s="14"/>
      <c r="GHR41" s="14"/>
      <c r="GHS41" s="14"/>
      <c r="GHT41" s="14"/>
      <c r="GHU41" s="14"/>
      <c r="GHV41" s="14"/>
      <c r="GHW41" s="14"/>
      <c r="GHX41" s="14"/>
      <c r="GHY41" s="14"/>
      <c r="GHZ41" s="14"/>
      <c r="GIA41" s="14"/>
      <c r="GIB41" s="14"/>
      <c r="GIC41" s="14"/>
      <c r="GID41" s="14"/>
      <c r="GIE41" s="14"/>
      <c r="GIF41" s="14"/>
      <c r="GIG41" s="14"/>
      <c r="GIH41" s="14"/>
      <c r="GII41" s="14"/>
      <c r="GIJ41" s="14"/>
      <c r="GIK41" s="14"/>
      <c r="GIL41" s="14"/>
      <c r="GIM41" s="14"/>
      <c r="GIN41" s="14"/>
      <c r="GIO41" s="14"/>
      <c r="GIP41" s="14"/>
      <c r="GIQ41" s="14"/>
      <c r="GIR41" s="14"/>
      <c r="GIS41" s="14"/>
      <c r="GIT41" s="14"/>
      <c r="GIU41" s="14"/>
      <c r="GIV41" s="14"/>
      <c r="GIW41" s="14"/>
      <c r="GIX41" s="14"/>
      <c r="GIY41" s="14"/>
      <c r="GIZ41" s="14"/>
      <c r="GJA41" s="14"/>
      <c r="GJB41" s="14"/>
      <c r="GJC41" s="14"/>
      <c r="GJD41" s="14"/>
      <c r="GJE41" s="14"/>
      <c r="GJF41" s="14"/>
      <c r="GJG41" s="14"/>
      <c r="GJH41" s="14"/>
      <c r="GJI41" s="14"/>
      <c r="GJJ41" s="14"/>
      <c r="GJK41" s="14"/>
      <c r="GJL41" s="14"/>
      <c r="GJM41" s="14"/>
      <c r="GJN41" s="14"/>
      <c r="GJO41" s="14"/>
      <c r="GJP41" s="14"/>
      <c r="GJQ41" s="14"/>
      <c r="GJR41" s="14"/>
      <c r="GJS41" s="14"/>
      <c r="GJT41" s="14"/>
      <c r="GJU41" s="14"/>
      <c r="GJV41" s="14"/>
      <c r="GJW41" s="14"/>
      <c r="GJX41" s="14"/>
      <c r="GJY41" s="14"/>
      <c r="GJZ41" s="14"/>
      <c r="GKA41" s="14"/>
      <c r="GKB41" s="14"/>
      <c r="GKC41" s="14"/>
      <c r="GKD41" s="14"/>
      <c r="GKE41" s="14"/>
      <c r="GKF41" s="14"/>
      <c r="GKG41" s="14"/>
      <c r="GKH41" s="14"/>
      <c r="GKI41" s="14"/>
      <c r="GKJ41" s="14"/>
      <c r="GKK41" s="14"/>
      <c r="GKL41" s="14"/>
      <c r="GKM41" s="14"/>
      <c r="GKN41" s="14"/>
      <c r="GKO41" s="14"/>
      <c r="GKP41" s="14"/>
      <c r="GKQ41" s="14"/>
      <c r="GKR41" s="14"/>
      <c r="GKS41" s="14"/>
      <c r="GKT41" s="14"/>
      <c r="GKU41" s="14"/>
      <c r="GKV41" s="14"/>
      <c r="GKW41" s="14"/>
      <c r="GKX41" s="14"/>
      <c r="GKY41" s="14"/>
      <c r="GKZ41" s="14"/>
      <c r="GLA41" s="14"/>
      <c r="GLB41" s="14"/>
      <c r="GLC41" s="14"/>
      <c r="GLD41" s="14"/>
      <c r="GLE41" s="14"/>
      <c r="GLF41" s="14"/>
      <c r="GLG41" s="14"/>
      <c r="GLH41" s="14"/>
      <c r="GLI41" s="14"/>
      <c r="GLJ41" s="14"/>
      <c r="GLK41" s="14"/>
      <c r="GLL41" s="14"/>
      <c r="GLM41" s="14"/>
      <c r="GLN41" s="14"/>
      <c r="GLO41" s="14"/>
      <c r="GLP41" s="14"/>
      <c r="GLQ41" s="14"/>
      <c r="GLR41" s="14"/>
      <c r="GLS41" s="14"/>
      <c r="GLT41" s="14"/>
      <c r="GLU41" s="14"/>
      <c r="GLV41" s="14"/>
      <c r="GLW41" s="14"/>
      <c r="GLX41" s="14"/>
      <c r="GLY41" s="14"/>
      <c r="GLZ41" s="14"/>
      <c r="GMA41" s="14"/>
      <c r="GMB41" s="14"/>
      <c r="GMC41" s="14"/>
      <c r="GMD41" s="14"/>
      <c r="GME41" s="14"/>
      <c r="GMF41" s="14"/>
      <c r="GMG41" s="14"/>
      <c r="GMH41" s="14"/>
      <c r="GMI41" s="14"/>
      <c r="GMJ41" s="14"/>
      <c r="GMK41" s="14"/>
      <c r="GML41" s="14"/>
      <c r="GMM41" s="14"/>
      <c r="GMN41" s="14"/>
      <c r="GMO41" s="14"/>
      <c r="GMP41" s="14"/>
      <c r="GMQ41" s="14"/>
      <c r="GMR41" s="14"/>
      <c r="GMS41" s="14"/>
      <c r="GMT41" s="14"/>
      <c r="GMU41" s="14"/>
      <c r="GMV41" s="14"/>
      <c r="GMW41" s="14"/>
      <c r="GMX41" s="14"/>
      <c r="GMY41" s="14"/>
      <c r="GMZ41" s="14"/>
      <c r="GNA41" s="14"/>
      <c r="GNB41" s="14"/>
      <c r="GNC41" s="14"/>
      <c r="GND41" s="14"/>
      <c r="GNE41" s="14"/>
      <c r="GNF41" s="14"/>
      <c r="GNG41" s="14"/>
      <c r="GNH41" s="14"/>
      <c r="GNI41" s="14"/>
      <c r="GNJ41" s="14"/>
      <c r="GNK41" s="14"/>
      <c r="GNL41" s="14"/>
      <c r="GNM41" s="14"/>
      <c r="GNN41" s="14"/>
      <c r="GNO41" s="14"/>
      <c r="GNP41" s="14"/>
      <c r="GNQ41" s="14"/>
      <c r="GNR41" s="14"/>
      <c r="GNS41" s="14"/>
      <c r="GNT41" s="14"/>
      <c r="GNU41" s="14"/>
      <c r="GNV41" s="14"/>
      <c r="GNW41" s="14"/>
      <c r="GNX41" s="14"/>
      <c r="GNY41" s="14"/>
      <c r="GNZ41" s="14"/>
      <c r="GOA41" s="14"/>
      <c r="GOB41" s="14"/>
      <c r="GOC41" s="14"/>
      <c r="GOD41" s="14"/>
      <c r="GOE41" s="14"/>
      <c r="GOF41" s="14"/>
      <c r="GOG41" s="14"/>
      <c r="GOH41" s="14"/>
      <c r="GOI41" s="14"/>
      <c r="GOJ41" s="14"/>
      <c r="GOK41" s="14"/>
      <c r="GOL41" s="14"/>
      <c r="GOM41" s="14"/>
      <c r="GON41" s="14"/>
      <c r="GOO41" s="14"/>
      <c r="GOP41" s="14"/>
      <c r="GOQ41" s="14"/>
      <c r="GOR41" s="14"/>
      <c r="GOS41" s="14"/>
      <c r="GOT41" s="14"/>
      <c r="GOU41" s="14"/>
      <c r="GOV41" s="14"/>
      <c r="GOW41" s="14"/>
      <c r="GOX41" s="14"/>
      <c r="GOY41" s="14"/>
      <c r="GOZ41" s="14"/>
      <c r="GPA41" s="14"/>
      <c r="GPB41" s="14"/>
      <c r="GPC41" s="14"/>
      <c r="GPD41" s="14"/>
      <c r="GPE41" s="14"/>
      <c r="GPF41" s="14"/>
      <c r="GPG41" s="14"/>
      <c r="GPH41" s="14"/>
      <c r="GPI41" s="14"/>
      <c r="GPJ41" s="14"/>
      <c r="GPK41" s="14"/>
      <c r="GPL41" s="14"/>
      <c r="GPM41" s="14"/>
      <c r="GPN41" s="14"/>
      <c r="GPO41" s="14"/>
      <c r="GPP41" s="14"/>
      <c r="GPQ41" s="14"/>
      <c r="GPR41" s="14"/>
      <c r="GPS41" s="14"/>
      <c r="GPT41" s="14"/>
      <c r="GPU41" s="14"/>
      <c r="GPV41" s="14"/>
      <c r="GPW41" s="14"/>
      <c r="GPX41" s="14"/>
      <c r="GPY41" s="14"/>
      <c r="GPZ41" s="14"/>
      <c r="GQA41" s="14"/>
      <c r="GQB41" s="14"/>
      <c r="GQC41" s="14"/>
      <c r="GQD41" s="14"/>
      <c r="GQE41" s="14"/>
      <c r="GQF41" s="14"/>
      <c r="GQG41" s="14"/>
      <c r="GQH41" s="14"/>
      <c r="GQI41" s="14"/>
      <c r="GQJ41" s="14"/>
      <c r="GQK41" s="14"/>
      <c r="GQL41" s="14"/>
      <c r="GQM41" s="14"/>
      <c r="GQN41" s="14"/>
      <c r="GQO41" s="14"/>
      <c r="GQP41" s="14"/>
      <c r="GQQ41" s="14"/>
      <c r="GQR41" s="14"/>
      <c r="GQS41" s="14"/>
      <c r="GQT41" s="14"/>
      <c r="GQU41" s="14"/>
      <c r="GQV41" s="14"/>
      <c r="GQW41" s="14"/>
      <c r="GQX41" s="14"/>
      <c r="GQY41" s="14"/>
      <c r="GQZ41" s="14"/>
      <c r="GRA41" s="14"/>
      <c r="GRB41" s="14"/>
      <c r="GRC41" s="14"/>
      <c r="GRD41" s="14"/>
      <c r="GRE41" s="14"/>
      <c r="GRF41" s="14"/>
      <c r="GRG41" s="14"/>
      <c r="GRH41" s="14"/>
      <c r="GRI41" s="14"/>
      <c r="GRJ41" s="14"/>
      <c r="GRK41" s="14"/>
      <c r="GRL41" s="14"/>
      <c r="GRM41" s="14"/>
      <c r="GRN41" s="14"/>
      <c r="GRO41" s="14"/>
      <c r="GRP41" s="14"/>
      <c r="GRQ41" s="14"/>
      <c r="GRR41" s="14"/>
      <c r="GRS41" s="14"/>
      <c r="GRT41" s="14"/>
      <c r="GRU41" s="14"/>
      <c r="GRV41" s="14"/>
      <c r="GRW41" s="14"/>
      <c r="GRX41" s="14"/>
      <c r="GRY41" s="14"/>
      <c r="GRZ41" s="14"/>
      <c r="GSA41" s="14"/>
      <c r="GSB41" s="14"/>
      <c r="GSC41" s="14"/>
      <c r="GSD41" s="14"/>
      <c r="GSE41" s="14"/>
      <c r="GSF41" s="14"/>
      <c r="GSG41" s="14"/>
      <c r="GSH41" s="14"/>
      <c r="GSI41" s="14"/>
      <c r="GSJ41" s="14"/>
      <c r="GSK41" s="14"/>
      <c r="GSL41" s="14"/>
      <c r="GSM41" s="14"/>
      <c r="GSN41" s="14"/>
      <c r="GSO41" s="14"/>
      <c r="GSP41" s="14"/>
      <c r="GSQ41" s="14"/>
      <c r="GSR41" s="14"/>
      <c r="GSS41" s="14"/>
      <c r="GST41" s="14"/>
      <c r="GSU41" s="14"/>
      <c r="GSV41" s="14"/>
      <c r="GSW41" s="14"/>
      <c r="GSX41" s="14"/>
      <c r="GSY41" s="14"/>
      <c r="GSZ41" s="14"/>
      <c r="GTA41" s="14"/>
      <c r="GTB41" s="14"/>
      <c r="GTC41" s="14"/>
      <c r="GTD41" s="14"/>
      <c r="GTE41" s="14"/>
      <c r="GTF41" s="14"/>
      <c r="GTG41" s="14"/>
      <c r="GTH41" s="14"/>
      <c r="GTI41" s="14"/>
      <c r="GTJ41" s="14"/>
      <c r="GTK41" s="14"/>
      <c r="GTL41" s="14"/>
      <c r="GTM41" s="14"/>
      <c r="GTN41" s="14"/>
      <c r="GTO41" s="14"/>
      <c r="GTP41" s="14"/>
      <c r="GTQ41" s="14"/>
      <c r="GTR41" s="14"/>
      <c r="GTS41" s="14"/>
      <c r="GTT41" s="14"/>
      <c r="GTU41" s="14"/>
      <c r="GTV41" s="14"/>
      <c r="GTW41" s="14"/>
      <c r="GTX41" s="14"/>
      <c r="GTY41" s="14"/>
      <c r="GTZ41" s="14"/>
      <c r="GUA41" s="14"/>
      <c r="GUB41" s="14"/>
      <c r="GUC41" s="14"/>
      <c r="GUD41" s="14"/>
      <c r="GUE41" s="14"/>
      <c r="GUF41" s="14"/>
      <c r="GUG41" s="14"/>
      <c r="GUH41" s="14"/>
      <c r="GUI41" s="14"/>
      <c r="GUJ41" s="14"/>
      <c r="GUK41" s="14"/>
      <c r="GUL41" s="14"/>
      <c r="GUM41" s="14"/>
      <c r="GUN41" s="14"/>
      <c r="GUO41" s="14"/>
      <c r="GUP41" s="14"/>
      <c r="GUQ41" s="14"/>
      <c r="GUR41" s="14"/>
      <c r="GUS41" s="14"/>
      <c r="GUT41" s="14"/>
      <c r="GUU41" s="14"/>
      <c r="GUV41" s="14"/>
      <c r="GUW41" s="14"/>
      <c r="GUX41" s="14"/>
      <c r="GUY41" s="14"/>
      <c r="GUZ41" s="14"/>
      <c r="GVA41" s="14"/>
      <c r="GVB41" s="14"/>
      <c r="GVC41" s="14"/>
      <c r="GVD41" s="14"/>
      <c r="GVE41" s="14"/>
      <c r="GVF41" s="14"/>
      <c r="GVG41" s="14"/>
      <c r="GVH41" s="14"/>
      <c r="GVI41" s="14"/>
      <c r="GVJ41" s="14"/>
      <c r="GVK41" s="14"/>
      <c r="GVL41" s="14"/>
      <c r="GVM41" s="14"/>
      <c r="GVN41" s="14"/>
      <c r="GVO41" s="14"/>
      <c r="GVP41" s="14"/>
      <c r="GVQ41" s="14"/>
      <c r="GVR41" s="14"/>
      <c r="GVS41" s="14"/>
      <c r="GVT41" s="14"/>
      <c r="GVU41" s="14"/>
      <c r="GVV41" s="14"/>
      <c r="GVW41" s="14"/>
      <c r="GVX41" s="14"/>
      <c r="GVY41" s="14"/>
      <c r="GVZ41" s="14"/>
      <c r="GWA41" s="14"/>
      <c r="GWB41" s="14"/>
      <c r="GWC41" s="14"/>
      <c r="GWD41" s="14"/>
      <c r="GWE41" s="14"/>
      <c r="GWF41" s="14"/>
      <c r="GWG41" s="14"/>
      <c r="GWH41" s="14"/>
      <c r="GWI41" s="14"/>
      <c r="GWJ41" s="14"/>
      <c r="GWK41" s="14"/>
      <c r="GWL41" s="14"/>
      <c r="GWM41" s="14"/>
      <c r="GWN41" s="14"/>
      <c r="GWO41" s="14"/>
      <c r="GWP41" s="14"/>
      <c r="GWQ41" s="14"/>
      <c r="GWR41" s="14"/>
      <c r="GWS41" s="14"/>
      <c r="GWT41" s="14"/>
      <c r="GWU41" s="14"/>
      <c r="GWV41" s="14"/>
      <c r="GWW41" s="14"/>
      <c r="GWX41" s="14"/>
      <c r="GWY41" s="14"/>
      <c r="GWZ41" s="14"/>
      <c r="GXA41" s="14"/>
      <c r="GXB41" s="14"/>
      <c r="GXC41" s="14"/>
      <c r="GXD41" s="14"/>
      <c r="GXE41" s="14"/>
      <c r="GXF41" s="14"/>
      <c r="GXG41" s="14"/>
      <c r="GXH41" s="14"/>
      <c r="GXI41" s="14"/>
      <c r="GXJ41" s="14"/>
      <c r="GXK41" s="14"/>
      <c r="GXL41" s="14"/>
      <c r="GXM41" s="14"/>
      <c r="GXN41" s="14"/>
      <c r="GXO41" s="14"/>
      <c r="GXP41" s="14"/>
      <c r="GXQ41" s="14"/>
      <c r="GXR41" s="14"/>
      <c r="GXS41" s="14"/>
      <c r="GXT41" s="14"/>
      <c r="GXU41" s="14"/>
      <c r="GXV41" s="14"/>
      <c r="GXW41" s="14"/>
      <c r="GXX41" s="14"/>
      <c r="GXY41" s="14"/>
      <c r="GXZ41" s="14"/>
      <c r="GYA41" s="14"/>
      <c r="GYB41" s="14"/>
      <c r="GYC41" s="14"/>
      <c r="GYD41" s="14"/>
      <c r="GYE41" s="14"/>
      <c r="GYF41" s="14"/>
      <c r="GYG41" s="14"/>
      <c r="GYH41" s="14"/>
      <c r="GYI41" s="14"/>
      <c r="GYJ41" s="14"/>
      <c r="GYK41" s="14"/>
      <c r="GYL41" s="14"/>
      <c r="GYM41" s="14"/>
      <c r="GYN41" s="14"/>
      <c r="GYO41" s="14"/>
      <c r="GYP41" s="14"/>
      <c r="GYQ41" s="14"/>
      <c r="GYR41" s="14"/>
      <c r="GYS41" s="14"/>
      <c r="GYT41" s="14"/>
      <c r="GYU41" s="14"/>
      <c r="GYV41" s="14"/>
      <c r="GYW41" s="14"/>
      <c r="GYX41" s="14"/>
      <c r="GYY41" s="14"/>
      <c r="GYZ41" s="14"/>
      <c r="GZA41" s="14"/>
      <c r="GZB41" s="14"/>
      <c r="GZC41" s="14"/>
      <c r="GZD41" s="14"/>
      <c r="GZE41" s="14"/>
      <c r="GZF41" s="14"/>
      <c r="GZG41" s="14"/>
      <c r="GZH41" s="14"/>
      <c r="GZI41" s="14"/>
      <c r="GZJ41" s="14"/>
      <c r="GZK41" s="14"/>
      <c r="GZL41" s="14"/>
      <c r="GZM41" s="14"/>
      <c r="GZN41" s="14"/>
      <c r="GZO41" s="14"/>
      <c r="GZP41" s="14"/>
      <c r="GZQ41" s="14"/>
      <c r="GZR41" s="14"/>
      <c r="GZS41" s="14"/>
      <c r="GZT41" s="14"/>
      <c r="GZU41" s="14"/>
      <c r="GZV41" s="14"/>
      <c r="GZW41" s="14"/>
      <c r="GZX41" s="14"/>
      <c r="GZY41" s="14"/>
      <c r="GZZ41" s="14"/>
      <c r="HAA41" s="14"/>
      <c r="HAB41" s="14"/>
      <c r="HAC41" s="14"/>
      <c r="HAD41" s="14"/>
      <c r="HAE41" s="14"/>
      <c r="HAF41" s="14"/>
      <c r="HAG41" s="14"/>
      <c r="HAH41" s="14"/>
      <c r="HAI41" s="14"/>
      <c r="HAJ41" s="14"/>
      <c r="HAK41" s="14"/>
      <c r="HAL41" s="14"/>
      <c r="HAM41" s="14"/>
      <c r="HAN41" s="14"/>
      <c r="HAO41" s="14"/>
      <c r="HAP41" s="14"/>
      <c r="HAQ41" s="14"/>
      <c r="HAR41" s="14"/>
      <c r="HAS41" s="14"/>
      <c r="HAT41" s="14"/>
      <c r="HAU41" s="14"/>
      <c r="HAV41" s="14"/>
      <c r="HAW41" s="14"/>
      <c r="HAX41" s="14"/>
      <c r="HAY41" s="14"/>
      <c r="HAZ41" s="14"/>
      <c r="HBA41" s="14"/>
      <c r="HBB41" s="14"/>
      <c r="HBC41" s="14"/>
      <c r="HBD41" s="14"/>
      <c r="HBE41" s="14"/>
      <c r="HBF41" s="14"/>
      <c r="HBG41" s="14"/>
      <c r="HBH41" s="14"/>
      <c r="HBI41" s="14"/>
      <c r="HBJ41" s="14"/>
      <c r="HBK41" s="14"/>
      <c r="HBL41" s="14"/>
      <c r="HBM41" s="14"/>
      <c r="HBN41" s="14"/>
      <c r="HBO41" s="14"/>
      <c r="HBP41" s="14"/>
      <c r="HBQ41" s="14"/>
      <c r="HBR41" s="14"/>
      <c r="HBS41" s="14"/>
      <c r="HBT41" s="14"/>
      <c r="HBU41" s="14"/>
      <c r="HBV41" s="14"/>
      <c r="HBW41" s="14"/>
      <c r="HBX41" s="14"/>
      <c r="HBY41" s="14"/>
      <c r="HBZ41" s="14"/>
      <c r="HCA41" s="14"/>
      <c r="HCB41" s="14"/>
      <c r="HCC41" s="14"/>
      <c r="HCD41" s="14"/>
      <c r="HCE41" s="14"/>
      <c r="HCF41" s="14"/>
      <c r="HCG41" s="14"/>
      <c r="HCH41" s="14"/>
      <c r="HCI41" s="14"/>
      <c r="HCJ41" s="14"/>
      <c r="HCK41" s="14"/>
      <c r="HCL41" s="14"/>
      <c r="HCM41" s="14"/>
      <c r="HCN41" s="14"/>
      <c r="HCO41" s="14"/>
      <c r="HCP41" s="14"/>
      <c r="HCQ41" s="14"/>
      <c r="HCR41" s="14"/>
      <c r="HCS41" s="14"/>
      <c r="HCT41" s="14"/>
      <c r="HCU41" s="14"/>
      <c r="HCV41" s="14"/>
      <c r="HCW41" s="14"/>
      <c r="HCX41" s="14"/>
      <c r="HCY41" s="14"/>
      <c r="HCZ41" s="14"/>
      <c r="HDA41" s="14"/>
      <c r="HDB41" s="14"/>
      <c r="HDC41" s="14"/>
      <c r="HDD41" s="14"/>
      <c r="HDE41" s="14"/>
      <c r="HDF41" s="14"/>
      <c r="HDG41" s="14"/>
      <c r="HDH41" s="14"/>
      <c r="HDI41" s="14"/>
      <c r="HDJ41" s="14"/>
      <c r="HDK41" s="14"/>
      <c r="HDL41" s="14"/>
      <c r="HDM41" s="14"/>
      <c r="HDN41" s="14"/>
      <c r="HDO41" s="14"/>
      <c r="HDP41" s="14"/>
      <c r="HDQ41" s="14"/>
      <c r="HDR41" s="14"/>
      <c r="HDS41" s="14"/>
      <c r="HDT41" s="14"/>
      <c r="HDU41" s="14"/>
      <c r="HDV41" s="14"/>
      <c r="HDW41" s="14"/>
      <c r="HDX41" s="14"/>
      <c r="HDY41" s="14"/>
      <c r="HDZ41" s="14"/>
      <c r="HEA41" s="14"/>
      <c r="HEB41" s="14"/>
      <c r="HEC41" s="14"/>
      <c r="HED41" s="14"/>
      <c r="HEE41" s="14"/>
      <c r="HEF41" s="14"/>
      <c r="HEG41" s="14"/>
      <c r="HEH41" s="14"/>
      <c r="HEI41" s="14"/>
      <c r="HEJ41" s="14"/>
      <c r="HEK41" s="14"/>
      <c r="HEL41" s="14"/>
      <c r="HEM41" s="14"/>
      <c r="HEN41" s="14"/>
      <c r="HEO41" s="14"/>
      <c r="HEP41" s="14"/>
      <c r="HEQ41" s="14"/>
      <c r="HER41" s="14"/>
      <c r="HES41" s="14"/>
      <c r="HET41" s="14"/>
      <c r="HEU41" s="14"/>
      <c r="HEV41" s="14"/>
      <c r="HEW41" s="14"/>
      <c r="HEX41" s="14"/>
      <c r="HEY41" s="14"/>
      <c r="HEZ41" s="14"/>
      <c r="HFA41" s="14"/>
      <c r="HFB41" s="14"/>
      <c r="HFC41" s="14"/>
      <c r="HFD41" s="14"/>
      <c r="HFE41" s="14"/>
      <c r="HFF41" s="14"/>
      <c r="HFG41" s="14"/>
      <c r="HFH41" s="14"/>
      <c r="HFI41" s="14"/>
      <c r="HFJ41" s="14"/>
      <c r="HFK41" s="14"/>
      <c r="HFL41" s="14"/>
      <c r="HFM41" s="14"/>
      <c r="HFN41" s="14"/>
      <c r="HFO41" s="14"/>
      <c r="HFP41" s="14"/>
      <c r="HFQ41" s="14"/>
      <c r="HFR41" s="14"/>
      <c r="HFS41" s="14"/>
      <c r="HFT41" s="14"/>
      <c r="HFU41" s="14"/>
      <c r="HFV41" s="14"/>
      <c r="HFW41" s="14"/>
      <c r="HFX41" s="14"/>
      <c r="HFY41" s="14"/>
      <c r="HFZ41" s="14"/>
      <c r="HGA41" s="14"/>
      <c r="HGB41" s="14"/>
      <c r="HGC41" s="14"/>
      <c r="HGD41" s="14"/>
      <c r="HGE41" s="14"/>
      <c r="HGF41" s="14"/>
      <c r="HGG41" s="14"/>
      <c r="HGH41" s="14"/>
      <c r="HGI41" s="14"/>
      <c r="HGJ41" s="14"/>
      <c r="HGK41" s="14"/>
      <c r="HGL41" s="14"/>
      <c r="HGM41" s="14"/>
      <c r="HGN41" s="14"/>
      <c r="HGO41" s="14"/>
      <c r="HGP41" s="14"/>
      <c r="HGQ41" s="14"/>
      <c r="HGR41" s="14"/>
      <c r="HGS41" s="14"/>
      <c r="HGT41" s="14"/>
      <c r="HGU41" s="14"/>
      <c r="HGV41" s="14"/>
      <c r="HGW41" s="14"/>
      <c r="HGX41" s="14"/>
      <c r="HGY41" s="14"/>
      <c r="HGZ41" s="14"/>
      <c r="HHA41" s="14"/>
      <c r="HHB41" s="14"/>
      <c r="HHC41" s="14"/>
      <c r="HHD41" s="14"/>
      <c r="HHE41" s="14"/>
      <c r="HHF41" s="14"/>
      <c r="HHG41" s="14"/>
      <c r="HHH41" s="14"/>
      <c r="HHI41" s="14"/>
      <c r="HHJ41" s="14"/>
      <c r="HHK41" s="14"/>
      <c r="HHL41" s="14"/>
      <c r="HHM41" s="14"/>
      <c r="HHN41" s="14"/>
      <c r="HHO41" s="14"/>
      <c r="HHP41" s="14"/>
      <c r="HHQ41" s="14"/>
      <c r="HHR41" s="14"/>
      <c r="HHS41" s="14"/>
      <c r="HHT41" s="14"/>
      <c r="HHU41" s="14"/>
      <c r="HHV41" s="14"/>
      <c r="HHW41" s="14"/>
      <c r="HHX41" s="14"/>
      <c r="HHY41" s="14"/>
      <c r="HHZ41" s="14"/>
      <c r="HIA41" s="14"/>
      <c r="HIB41" s="14"/>
      <c r="HIC41" s="14"/>
      <c r="HID41" s="14"/>
      <c r="HIE41" s="14"/>
      <c r="HIF41" s="14"/>
      <c r="HIG41" s="14"/>
      <c r="HIH41" s="14"/>
      <c r="HII41" s="14"/>
      <c r="HIJ41" s="14"/>
      <c r="HIK41" s="14"/>
      <c r="HIL41" s="14"/>
      <c r="HIM41" s="14"/>
      <c r="HIN41" s="14"/>
      <c r="HIO41" s="14"/>
      <c r="HIP41" s="14"/>
      <c r="HIQ41" s="14"/>
      <c r="HIR41" s="14"/>
      <c r="HIS41" s="14"/>
      <c r="HIT41" s="14"/>
      <c r="HIU41" s="14"/>
      <c r="HIV41" s="14"/>
      <c r="HIW41" s="14"/>
      <c r="HIX41" s="14"/>
      <c r="HIY41" s="14"/>
      <c r="HIZ41" s="14"/>
      <c r="HJA41" s="14"/>
      <c r="HJB41" s="14"/>
      <c r="HJC41" s="14"/>
      <c r="HJD41" s="14"/>
      <c r="HJE41" s="14"/>
      <c r="HJF41" s="14"/>
      <c r="HJG41" s="14"/>
      <c r="HJH41" s="14"/>
      <c r="HJI41" s="14"/>
      <c r="HJJ41" s="14"/>
      <c r="HJK41" s="14"/>
      <c r="HJL41" s="14"/>
      <c r="HJM41" s="14"/>
      <c r="HJN41" s="14"/>
      <c r="HJO41" s="14"/>
      <c r="HJP41" s="14"/>
      <c r="HJQ41" s="14"/>
      <c r="HJR41" s="14"/>
      <c r="HJS41" s="14"/>
      <c r="HJT41" s="14"/>
      <c r="HJU41" s="14"/>
      <c r="HJV41" s="14"/>
      <c r="HJW41" s="14"/>
      <c r="HJX41" s="14"/>
      <c r="HJY41" s="14"/>
      <c r="HJZ41" s="14"/>
      <c r="HKA41" s="14"/>
      <c r="HKB41" s="14"/>
      <c r="HKC41" s="14"/>
      <c r="HKD41" s="14"/>
      <c r="HKE41" s="14"/>
      <c r="HKF41" s="14"/>
      <c r="HKG41" s="14"/>
      <c r="HKH41" s="14"/>
      <c r="HKI41" s="14"/>
      <c r="HKJ41" s="14"/>
      <c r="HKK41" s="14"/>
      <c r="HKL41" s="14"/>
      <c r="HKM41" s="14"/>
      <c r="HKN41" s="14"/>
      <c r="HKO41" s="14"/>
      <c r="HKP41" s="14"/>
      <c r="HKQ41" s="14"/>
      <c r="HKR41" s="14"/>
      <c r="HKS41" s="14"/>
      <c r="HKT41" s="14"/>
      <c r="HKU41" s="14"/>
      <c r="HKV41" s="14"/>
      <c r="HKW41" s="14"/>
      <c r="HKX41" s="14"/>
      <c r="HKY41" s="14"/>
      <c r="HKZ41" s="14"/>
      <c r="HLA41" s="14"/>
      <c r="HLB41" s="14"/>
      <c r="HLC41" s="14"/>
      <c r="HLD41" s="14"/>
      <c r="HLE41" s="14"/>
      <c r="HLF41" s="14"/>
      <c r="HLG41" s="14"/>
      <c r="HLH41" s="14"/>
      <c r="HLI41" s="14"/>
      <c r="HLJ41" s="14"/>
      <c r="HLK41" s="14"/>
      <c r="HLL41" s="14"/>
      <c r="HLM41" s="14"/>
      <c r="HLN41" s="14"/>
      <c r="HLO41" s="14"/>
      <c r="HLP41" s="14"/>
      <c r="HLQ41" s="14"/>
      <c r="HLR41" s="14"/>
      <c r="HLS41" s="14"/>
      <c r="HLT41" s="14"/>
      <c r="HLU41" s="14"/>
      <c r="HLV41" s="14"/>
      <c r="HLW41" s="14"/>
      <c r="HLX41" s="14"/>
      <c r="HLY41" s="14"/>
      <c r="HLZ41" s="14"/>
      <c r="HMA41" s="14"/>
      <c r="HMB41" s="14"/>
      <c r="HMC41" s="14"/>
      <c r="HMD41" s="14"/>
      <c r="HME41" s="14"/>
      <c r="HMF41" s="14"/>
      <c r="HMG41" s="14"/>
      <c r="HMH41" s="14"/>
      <c r="HMI41" s="14"/>
      <c r="HMJ41" s="14"/>
      <c r="HMK41" s="14"/>
      <c r="HML41" s="14"/>
      <c r="HMM41" s="14"/>
      <c r="HMN41" s="14"/>
      <c r="HMO41" s="14"/>
      <c r="HMP41" s="14"/>
      <c r="HMQ41" s="14"/>
      <c r="HMR41" s="14"/>
      <c r="HMS41" s="14"/>
      <c r="HMT41" s="14"/>
      <c r="HMU41" s="14"/>
      <c r="HMV41" s="14"/>
      <c r="HMW41" s="14"/>
      <c r="HMX41" s="14"/>
      <c r="HMY41" s="14"/>
      <c r="HMZ41" s="14"/>
      <c r="HNA41" s="14"/>
      <c r="HNB41" s="14"/>
      <c r="HNC41" s="14"/>
      <c r="HND41" s="14"/>
      <c r="HNE41" s="14"/>
      <c r="HNF41" s="14"/>
      <c r="HNG41" s="14"/>
      <c r="HNH41" s="14"/>
      <c r="HNI41" s="14"/>
      <c r="HNJ41" s="14"/>
      <c r="HNK41" s="14"/>
      <c r="HNL41" s="14"/>
      <c r="HNM41" s="14"/>
      <c r="HNN41" s="14"/>
      <c r="HNO41" s="14"/>
      <c r="HNP41" s="14"/>
      <c r="HNQ41" s="14"/>
      <c r="HNR41" s="14"/>
      <c r="HNS41" s="14"/>
      <c r="HNT41" s="14"/>
      <c r="HNU41" s="14"/>
      <c r="HNV41" s="14"/>
      <c r="HNW41" s="14"/>
      <c r="HNX41" s="14"/>
      <c r="HNY41" s="14"/>
      <c r="HNZ41" s="14"/>
      <c r="HOA41" s="14"/>
      <c r="HOB41" s="14"/>
      <c r="HOC41" s="14"/>
      <c r="HOD41" s="14"/>
      <c r="HOE41" s="14"/>
      <c r="HOF41" s="14"/>
      <c r="HOG41" s="14"/>
      <c r="HOH41" s="14"/>
      <c r="HOI41" s="14"/>
      <c r="HOJ41" s="14"/>
      <c r="HOK41" s="14"/>
      <c r="HOL41" s="14"/>
      <c r="HOM41" s="14"/>
      <c r="HON41" s="14"/>
      <c r="HOO41" s="14"/>
      <c r="HOP41" s="14"/>
      <c r="HOQ41" s="14"/>
      <c r="HOR41" s="14"/>
      <c r="HOS41" s="14"/>
      <c r="HOT41" s="14"/>
      <c r="HOU41" s="14"/>
      <c r="HOV41" s="14"/>
      <c r="HOW41" s="14"/>
      <c r="HOX41" s="14"/>
      <c r="HOY41" s="14"/>
      <c r="HOZ41" s="14"/>
      <c r="HPA41" s="14"/>
      <c r="HPB41" s="14"/>
      <c r="HPC41" s="14"/>
      <c r="HPD41" s="14"/>
      <c r="HPE41" s="14"/>
      <c r="HPF41" s="14"/>
      <c r="HPG41" s="14"/>
      <c r="HPH41" s="14"/>
      <c r="HPI41" s="14"/>
      <c r="HPJ41" s="14"/>
      <c r="HPK41" s="14"/>
      <c r="HPL41" s="14"/>
      <c r="HPM41" s="14"/>
      <c r="HPN41" s="14"/>
      <c r="HPO41" s="14"/>
      <c r="HPP41" s="14"/>
      <c r="HPQ41" s="14"/>
      <c r="HPR41" s="14"/>
      <c r="HPS41" s="14"/>
      <c r="HPT41" s="14"/>
      <c r="HPU41" s="14"/>
      <c r="HPV41" s="14"/>
      <c r="HPW41" s="14"/>
      <c r="HPX41" s="14"/>
      <c r="HPY41" s="14"/>
      <c r="HPZ41" s="14"/>
      <c r="HQA41" s="14"/>
      <c r="HQB41" s="14"/>
      <c r="HQC41" s="14"/>
      <c r="HQD41" s="14"/>
      <c r="HQE41" s="14"/>
      <c r="HQF41" s="14"/>
      <c r="HQG41" s="14"/>
      <c r="HQH41" s="14"/>
      <c r="HQI41" s="14"/>
      <c r="HQJ41" s="14"/>
      <c r="HQK41" s="14"/>
      <c r="HQL41" s="14"/>
      <c r="HQM41" s="14"/>
      <c r="HQN41" s="14"/>
      <c r="HQO41" s="14"/>
      <c r="HQP41" s="14"/>
      <c r="HQQ41" s="14"/>
      <c r="HQR41" s="14"/>
      <c r="HQS41" s="14"/>
      <c r="HQT41" s="14"/>
      <c r="HQU41" s="14"/>
      <c r="HQV41" s="14"/>
      <c r="HQW41" s="14"/>
      <c r="HQX41" s="14"/>
      <c r="HQY41" s="14"/>
      <c r="HQZ41" s="14"/>
      <c r="HRA41" s="14"/>
      <c r="HRB41" s="14"/>
      <c r="HRC41" s="14"/>
      <c r="HRD41" s="14"/>
      <c r="HRE41" s="14"/>
      <c r="HRF41" s="14"/>
      <c r="HRG41" s="14"/>
      <c r="HRH41" s="14"/>
      <c r="HRI41" s="14"/>
      <c r="HRJ41" s="14"/>
      <c r="HRK41" s="14"/>
      <c r="HRL41" s="14"/>
      <c r="HRM41" s="14"/>
      <c r="HRN41" s="14"/>
      <c r="HRO41" s="14"/>
      <c r="HRP41" s="14"/>
      <c r="HRQ41" s="14"/>
      <c r="HRR41" s="14"/>
      <c r="HRS41" s="14"/>
      <c r="HRT41" s="14"/>
      <c r="HRU41" s="14"/>
      <c r="HRV41" s="14"/>
      <c r="HRW41" s="14"/>
      <c r="HRX41" s="14"/>
      <c r="HRY41" s="14"/>
      <c r="HRZ41" s="14"/>
      <c r="HSA41" s="14"/>
      <c r="HSB41" s="14"/>
      <c r="HSC41" s="14"/>
      <c r="HSD41" s="14"/>
      <c r="HSE41" s="14"/>
      <c r="HSF41" s="14"/>
      <c r="HSG41" s="14"/>
      <c r="HSH41" s="14"/>
      <c r="HSI41" s="14"/>
      <c r="HSJ41" s="14"/>
      <c r="HSK41" s="14"/>
      <c r="HSL41" s="14"/>
      <c r="HSM41" s="14"/>
      <c r="HSN41" s="14"/>
      <c r="HSO41" s="14"/>
      <c r="HSP41" s="14"/>
      <c r="HSQ41" s="14"/>
      <c r="HSR41" s="14"/>
      <c r="HSS41" s="14"/>
      <c r="HST41" s="14"/>
      <c r="HSU41" s="14"/>
      <c r="HSV41" s="14"/>
      <c r="HSW41" s="14"/>
      <c r="HSX41" s="14"/>
      <c r="HSY41" s="14"/>
      <c r="HSZ41" s="14"/>
      <c r="HTA41" s="14"/>
      <c r="HTB41" s="14"/>
      <c r="HTC41" s="14"/>
      <c r="HTD41" s="14"/>
      <c r="HTE41" s="14"/>
      <c r="HTF41" s="14"/>
      <c r="HTG41" s="14"/>
      <c r="HTH41" s="14"/>
      <c r="HTI41" s="14"/>
      <c r="HTJ41" s="14"/>
      <c r="HTK41" s="14"/>
      <c r="HTL41" s="14"/>
      <c r="HTM41" s="14"/>
      <c r="HTN41" s="14"/>
      <c r="HTO41" s="14"/>
      <c r="HTP41" s="14"/>
      <c r="HTQ41" s="14"/>
      <c r="HTR41" s="14"/>
      <c r="HTS41" s="14"/>
      <c r="HTT41" s="14"/>
      <c r="HTU41" s="14"/>
      <c r="HTV41" s="14"/>
      <c r="HTW41" s="14"/>
      <c r="HTX41" s="14"/>
      <c r="HTY41" s="14"/>
      <c r="HTZ41" s="14"/>
      <c r="HUA41" s="14"/>
      <c r="HUB41" s="14"/>
      <c r="HUC41" s="14"/>
      <c r="HUD41" s="14"/>
      <c r="HUE41" s="14"/>
      <c r="HUF41" s="14"/>
      <c r="HUG41" s="14"/>
      <c r="HUH41" s="14"/>
      <c r="HUI41" s="14"/>
      <c r="HUJ41" s="14"/>
      <c r="HUK41" s="14"/>
      <c r="HUL41" s="14"/>
      <c r="HUM41" s="14"/>
      <c r="HUN41" s="14"/>
      <c r="HUO41" s="14"/>
      <c r="HUP41" s="14"/>
      <c r="HUQ41" s="14"/>
      <c r="HUR41" s="14"/>
      <c r="HUS41" s="14"/>
      <c r="HUT41" s="14"/>
      <c r="HUU41" s="14"/>
      <c r="HUV41" s="14"/>
      <c r="HUW41" s="14"/>
      <c r="HUX41" s="14"/>
      <c r="HUY41" s="14"/>
      <c r="HUZ41" s="14"/>
      <c r="HVA41" s="14"/>
      <c r="HVB41" s="14"/>
      <c r="HVC41" s="14"/>
      <c r="HVD41" s="14"/>
      <c r="HVE41" s="14"/>
      <c r="HVF41" s="14"/>
      <c r="HVG41" s="14"/>
      <c r="HVH41" s="14"/>
      <c r="HVI41" s="14"/>
      <c r="HVJ41" s="14"/>
      <c r="HVK41" s="14"/>
      <c r="HVL41" s="14"/>
      <c r="HVM41" s="14"/>
      <c r="HVN41" s="14"/>
      <c r="HVO41" s="14"/>
      <c r="HVP41" s="14"/>
      <c r="HVQ41" s="14"/>
      <c r="HVR41" s="14"/>
      <c r="HVS41" s="14"/>
      <c r="HVT41" s="14"/>
      <c r="HVU41" s="14"/>
      <c r="HVV41" s="14"/>
      <c r="HVW41" s="14"/>
      <c r="HVX41" s="14"/>
      <c r="HVY41" s="14"/>
      <c r="HVZ41" s="14"/>
      <c r="HWA41" s="14"/>
      <c r="HWB41" s="14"/>
      <c r="HWC41" s="14"/>
      <c r="HWD41" s="14"/>
      <c r="HWE41" s="14"/>
      <c r="HWF41" s="14"/>
      <c r="HWG41" s="14"/>
      <c r="HWH41" s="14"/>
      <c r="HWI41" s="14"/>
      <c r="HWJ41" s="14"/>
      <c r="HWK41" s="14"/>
      <c r="HWL41" s="14"/>
      <c r="HWM41" s="14"/>
      <c r="HWN41" s="14"/>
      <c r="HWO41" s="14"/>
      <c r="HWP41" s="14"/>
      <c r="HWQ41" s="14"/>
      <c r="HWR41" s="14"/>
      <c r="HWS41" s="14"/>
      <c r="HWT41" s="14"/>
      <c r="HWU41" s="14"/>
      <c r="HWV41" s="14"/>
      <c r="HWW41" s="14"/>
      <c r="HWX41" s="14"/>
      <c r="HWY41" s="14"/>
      <c r="HWZ41" s="14"/>
      <c r="HXA41" s="14"/>
      <c r="HXB41" s="14"/>
      <c r="HXC41" s="14"/>
      <c r="HXD41" s="14"/>
      <c r="HXE41" s="14"/>
      <c r="HXF41" s="14"/>
      <c r="HXG41" s="14"/>
      <c r="HXH41" s="14"/>
      <c r="HXI41" s="14"/>
      <c r="HXJ41" s="14"/>
      <c r="HXK41" s="14"/>
      <c r="HXL41" s="14"/>
      <c r="HXM41" s="14"/>
      <c r="HXN41" s="14"/>
      <c r="HXO41" s="14"/>
      <c r="HXP41" s="14"/>
      <c r="HXQ41" s="14"/>
      <c r="HXR41" s="14"/>
      <c r="HXS41" s="14"/>
      <c r="HXT41" s="14"/>
      <c r="HXU41" s="14"/>
      <c r="HXV41" s="14"/>
      <c r="HXW41" s="14"/>
      <c r="HXX41" s="14"/>
      <c r="HXY41" s="14"/>
      <c r="HXZ41" s="14"/>
      <c r="HYA41" s="14"/>
      <c r="HYB41" s="14"/>
      <c r="HYC41" s="14"/>
      <c r="HYD41" s="14"/>
      <c r="HYE41" s="14"/>
      <c r="HYF41" s="14"/>
      <c r="HYG41" s="14"/>
      <c r="HYH41" s="14"/>
      <c r="HYI41" s="14"/>
      <c r="HYJ41" s="14"/>
      <c r="HYK41" s="14"/>
      <c r="HYL41" s="14"/>
      <c r="HYM41" s="14"/>
      <c r="HYN41" s="14"/>
      <c r="HYO41" s="14"/>
      <c r="HYP41" s="14"/>
      <c r="HYQ41" s="14"/>
      <c r="HYR41" s="14"/>
      <c r="HYS41" s="14"/>
      <c r="HYT41" s="14"/>
      <c r="HYU41" s="14"/>
      <c r="HYV41" s="14"/>
      <c r="HYW41" s="14"/>
      <c r="HYX41" s="14"/>
      <c r="HYY41" s="14"/>
      <c r="HYZ41" s="14"/>
      <c r="HZA41" s="14"/>
      <c r="HZB41" s="14"/>
      <c r="HZC41" s="14"/>
      <c r="HZD41" s="14"/>
      <c r="HZE41" s="14"/>
      <c r="HZF41" s="14"/>
      <c r="HZG41" s="14"/>
      <c r="HZH41" s="14"/>
      <c r="HZI41" s="14"/>
      <c r="HZJ41" s="14"/>
      <c r="HZK41" s="14"/>
      <c r="HZL41" s="14"/>
      <c r="HZM41" s="14"/>
      <c r="HZN41" s="14"/>
      <c r="HZO41" s="14"/>
      <c r="HZP41" s="14"/>
      <c r="HZQ41" s="14"/>
      <c r="HZR41" s="14"/>
      <c r="HZS41" s="14"/>
      <c r="HZT41" s="14"/>
      <c r="HZU41" s="14"/>
      <c r="HZV41" s="14"/>
      <c r="HZW41" s="14"/>
      <c r="HZX41" s="14"/>
      <c r="HZY41" s="14"/>
      <c r="HZZ41" s="14"/>
      <c r="IAA41" s="14"/>
      <c r="IAB41" s="14"/>
      <c r="IAC41" s="14"/>
      <c r="IAD41" s="14"/>
      <c r="IAE41" s="14"/>
      <c r="IAF41" s="14"/>
      <c r="IAG41" s="14"/>
      <c r="IAH41" s="14"/>
      <c r="IAI41" s="14"/>
      <c r="IAJ41" s="14"/>
      <c r="IAK41" s="14"/>
      <c r="IAL41" s="14"/>
      <c r="IAM41" s="14"/>
      <c r="IAN41" s="14"/>
      <c r="IAO41" s="14"/>
      <c r="IAP41" s="14"/>
      <c r="IAQ41" s="14"/>
      <c r="IAR41" s="14"/>
      <c r="IAS41" s="14"/>
      <c r="IAT41" s="14"/>
      <c r="IAU41" s="14"/>
      <c r="IAV41" s="14"/>
      <c r="IAW41" s="14"/>
      <c r="IAX41" s="14"/>
      <c r="IAY41" s="14"/>
      <c r="IAZ41" s="14"/>
      <c r="IBA41" s="14"/>
      <c r="IBB41" s="14"/>
      <c r="IBC41" s="14"/>
      <c r="IBD41" s="14"/>
      <c r="IBE41" s="14"/>
      <c r="IBF41" s="14"/>
      <c r="IBG41" s="14"/>
      <c r="IBH41" s="14"/>
      <c r="IBI41" s="14"/>
      <c r="IBJ41" s="14"/>
      <c r="IBK41" s="14"/>
      <c r="IBL41" s="14"/>
      <c r="IBM41" s="14"/>
      <c r="IBN41" s="14"/>
      <c r="IBO41" s="14"/>
      <c r="IBP41" s="14"/>
      <c r="IBQ41" s="14"/>
      <c r="IBR41" s="14"/>
      <c r="IBS41" s="14"/>
      <c r="IBT41" s="14"/>
      <c r="IBU41" s="14"/>
      <c r="IBV41" s="14"/>
      <c r="IBW41" s="14"/>
      <c r="IBX41" s="14"/>
      <c r="IBY41" s="14"/>
      <c r="IBZ41" s="14"/>
      <c r="ICA41" s="14"/>
      <c r="ICB41" s="14"/>
      <c r="ICC41" s="14"/>
      <c r="ICD41" s="14"/>
      <c r="ICE41" s="14"/>
      <c r="ICF41" s="14"/>
      <c r="ICG41" s="14"/>
      <c r="ICH41" s="14"/>
      <c r="ICI41" s="14"/>
      <c r="ICJ41" s="14"/>
      <c r="ICK41" s="14"/>
      <c r="ICL41" s="14"/>
      <c r="ICM41" s="14"/>
      <c r="ICN41" s="14"/>
      <c r="ICO41" s="14"/>
      <c r="ICP41" s="14"/>
      <c r="ICQ41" s="14"/>
      <c r="ICR41" s="14"/>
      <c r="ICS41" s="14"/>
      <c r="ICT41" s="14"/>
      <c r="ICU41" s="14"/>
      <c r="ICV41" s="14"/>
      <c r="ICW41" s="14"/>
      <c r="ICX41" s="14"/>
      <c r="ICY41" s="14"/>
      <c r="ICZ41" s="14"/>
      <c r="IDA41" s="14"/>
      <c r="IDB41" s="14"/>
      <c r="IDC41" s="14"/>
      <c r="IDD41" s="14"/>
      <c r="IDE41" s="14"/>
      <c r="IDF41" s="14"/>
      <c r="IDG41" s="14"/>
      <c r="IDH41" s="14"/>
      <c r="IDI41" s="14"/>
      <c r="IDJ41" s="14"/>
      <c r="IDK41" s="14"/>
      <c r="IDL41" s="14"/>
      <c r="IDM41" s="14"/>
      <c r="IDN41" s="14"/>
      <c r="IDO41" s="14"/>
      <c r="IDP41" s="14"/>
      <c r="IDQ41" s="14"/>
      <c r="IDR41" s="14"/>
      <c r="IDS41" s="14"/>
      <c r="IDT41" s="14"/>
      <c r="IDU41" s="14"/>
      <c r="IDV41" s="14"/>
      <c r="IDW41" s="14"/>
      <c r="IDX41" s="14"/>
      <c r="IDY41" s="14"/>
      <c r="IDZ41" s="14"/>
      <c r="IEA41" s="14"/>
      <c r="IEB41" s="14"/>
      <c r="IEC41" s="14"/>
      <c r="IED41" s="14"/>
      <c r="IEE41" s="14"/>
      <c r="IEF41" s="14"/>
      <c r="IEG41" s="14"/>
      <c r="IEH41" s="14"/>
      <c r="IEI41" s="14"/>
      <c r="IEJ41" s="14"/>
      <c r="IEK41" s="14"/>
      <c r="IEL41" s="14"/>
      <c r="IEM41" s="14"/>
      <c r="IEN41" s="14"/>
      <c r="IEO41" s="14"/>
      <c r="IEP41" s="14"/>
      <c r="IEQ41" s="14"/>
      <c r="IER41" s="14"/>
      <c r="IES41" s="14"/>
      <c r="IET41" s="14"/>
      <c r="IEU41" s="14"/>
      <c r="IEV41" s="14"/>
      <c r="IEW41" s="14"/>
      <c r="IEX41" s="14"/>
      <c r="IEY41" s="14"/>
      <c r="IEZ41" s="14"/>
      <c r="IFA41" s="14"/>
      <c r="IFB41" s="14"/>
      <c r="IFC41" s="14"/>
      <c r="IFD41" s="14"/>
      <c r="IFE41" s="14"/>
      <c r="IFF41" s="14"/>
      <c r="IFG41" s="14"/>
      <c r="IFH41" s="14"/>
      <c r="IFI41" s="14"/>
      <c r="IFJ41" s="14"/>
      <c r="IFK41" s="14"/>
      <c r="IFL41" s="14"/>
      <c r="IFM41" s="14"/>
      <c r="IFN41" s="14"/>
      <c r="IFO41" s="14"/>
      <c r="IFP41" s="14"/>
      <c r="IFQ41" s="14"/>
      <c r="IFR41" s="14"/>
      <c r="IFS41" s="14"/>
      <c r="IFT41" s="14"/>
      <c r="IFU41" s="14"/>
      <c r="IFV41" s="14"/>
      <c r="IFW41" s="14"/>
      <c r="IFX41" s="14"/>
      <c r="IFY41" s="14"/>
      <c r="IFZ41" s="14"/>
      <c r="IGA41" s="14"/>
      <c r="IGB41" s="14"/>
      <c r="IGC41" s="14"/>
      <c r="IGD41" s="14"/>
      <c r="IGE41" s="14"/>
      <c r="IGF41" s="14"/>
      <c r="IGG41" s="14"/>
      <c r="IGH41" s="14"/>
      <c r="IGI41" s="14"/>
      <c r="IGJ41" s="14"/>
      <c r="IGK41" s="14"/>
      <c r="IGL41" s="14"/>
      <c r="IGM41" s="14"/>
      <c r="IGN41" s="14"/>
      <c r="IGO41" s="14"/>
      <c r="IGP41" s="14"/>
      <c r="IGQ41" s="14"/>
      <c r="IGR41" s="14"/>
      <c r="IGS41" s="14"/>
      <c r="IGT41" s="14"/>
      <c r="IGU41" s="14"/>
      <c r="IGV41" s="14"/>
      <c r="IGW41" s="14"/>
      <c r="IGX41" s="14"/>
      <c r="IGY41" s="14"/>
      <c r="IGZ41" s="14"/>
      <c r="IHA41" s="14"/>
      <c r="IHB41" s="14"/>
      <c r="IHC41" s="14"/>
      <c r="IHD41" s="14"/>
      <c r="IHE41" s="14"/>
      <c r="IHF41" s="14"/>
      <c r="IHG41" s="14"/>
      <c r="IHH41" s="14"/>
      <c r="IHI41" s="14"/>
      <c r="IHJ41" s="14"/>
      <c r="IHK41" s="14"/>
      <c r="IHL41" s="14"/>
      <c r="IHM41" s="14"/>
      <c r="IHN41" s="14"/>
      <c r="IHO41" s="14"/>
      <c r="IHP41" s="14"/>
      <c r="IHQ41" s="14"/>
      <c r="IHR41" s="14"/>
      <c r="IHS41" s="14"/>
      <c r="IHT41" s="14"/>
      <c r="IHU41" s="14"/>
      <c r="IHV41" s="14"/>
      <c r="IHW41" s="14"/>
      <c r="IHX41" s="14"/>
      <c r="IHY41" s="14"/>
      <c r="IHZ41" s="14"/>
      <c r="IIA41" s="14"/>
      <c r="IIB41" s="14"/>
      <c r="IIC41" s="14"/>
      <c r="IID41" s="14"/>
      <c r="IIE41" s="14"/>
      <c r="IIF41" s="14"/>
      <c r="IIG41" s="14"/>
      <c r="IIH41" s="14"/>
      <c r="III41" s="14"/>
      <c r="IIJ41" s="14"/>
      <c r="IIK41" s="14"/>
      <c r="IIL41" s="14"/>
      <c r="IIM41" s="14"/>
      <c r="IIN41" s="14"/>
      <c r="IIO41" s="14"/>
      <c r="IIP41" s="14"/>
      <c r="IIQ41" s="14"/>
      <c r="IIR41" s="14"/>
      <c r="IIS41" s="14"/>
      <c r="IIT41" s="14"/>
      <c r="IIU41" s="14"/>
      <c r="IIV41" s="14"/>
      <c r="IIW41" s="14"/>
      <c r="IIX41" s="14"/>
      <c r="IIY41" s="14"/>
      <c r="IIZ41" s="14"/>
      <c r="IJA41" s="14"/>
      <c r="IJB41" s="14"/>
      <c r="IJC41" s="14"/>
      <c r="IJD41" s="14"/>
      <c r="IJE41" s="14"/>
      <c r="IJF41" s="14"/>
      <c r="IJG41" s="14"/>
      <c r="IJH41" s="14"/>
      <c r="IJI41" s="14"/>
      <c r="IJJ41" s="14"/>
      <c r="IJK41" s="14"/>
      <c r="IJL41" s="14"/>
      <c r="IJM41" s="14"/>
      <c r="IJN41" s="14"/>
      <c r="IJO41" s="14"/>
      <c r="IJP41" s="14"/>
      <c r="IJQ41" s="14"/>
      <c r="IJR41" s="14"/>
      <c r="IJS41" s="14"/>
      <c r="IJT41" s="14"/>
      <c r="IJU41" s="14"/>
      <c r="IJV41" s="14"/>
      <c r="IJW41" s="14"/>
      <c r="IJX41" s="14"/>
      <c r="IJY41" s="14"/>
      <c r="IJZ41" s="14"/>
      <c r="IKA41" s="14"/>
      <c r="IKB41" s="14"/>
      <c r="IKC41" s="14"/>
      <c r="IKD41" s="14"/>
      <c r="IKE41" s="14"/>
      <c r="IKF41" s="14"/>
      <c r="IKG41" s="14"/>
      <c r="IKH41" s="14"/>
      <c r="IKI41" s="14"/>
      <c r="IKJ41" s="14"/>
      <c r="IKK41" s="14"/>
      <c r="IKL41" s="14"/>
      <c r="IKM41" s="14"/>
      <c r="IKN41" s="14"/>
      <c r="IKO41" s="14"/>
      <c r="IKP41" s="14"/>
      <c r="IKQ41" s="14"/>
      <c r="IKR41" s="14"/>
      <c r="IKS41" s="14"/>
      <c r="IKT41" s="14"/>
      <c r="IKU41" s="14"/>
      <c r="IKV41" s="14"/>
      <c r="IKW41" s="14"/>
      <c r="IKX41" s="14"/>
      <c r="IKY41" s="14"/>
      <c r="IKZ41" s="14"/>
      <c r="ILA41" s="14"/>
      <c r="ILB41" s="14"/>
      <c r="ILC41" s="14"/>
      <c r="ILD41" s="14"/>
      <c r="ILE41" s="14"/>
      <c r="ILF41" s="14"/>
      <c r="ILG41" s="14"/>
      <c r="ILH41" s="14"/>
      <c r="ILI41" s="14"/>
      <c r="ILJ41" s="14"/>
      <c r="ILK41" s="14"/>
      <c r="ILL41" s="14"/>
      <c r="ILM41" s="14"/>
      <c r="ILN41" s="14"/>
      <c r="ILO41" s="14"/>
      <c r="ILP41" s="14"/>
      <c r="ILQ41" s="14"/>
      <c r="ILR41" s="14"/>
      <c r="ILS41" s="14"/>
      <c r="ILT41" s="14"/>
      <c r="ILU41" s="14"/>
      <c r="ILV41" s="14"/>
      <c r="ILW41" s="14"/>
      <c r="ILX41" s="14"/>
      <c r="ILY41" s="14"/>
      <c r="ILZ41" s="14"/>
      <c r="IMA41" s="14"/>
      <c r="IMB41" s="14"/>
      <c r="IMC41" s="14"/>
      <c r="IMD41" s="14"/>
      <c r="IME41" s="14"/>
      <c r="IMF41" s="14"/>
      <c r="IMG41" s="14"/>
      <c r="IMH41" s="14"/>
      <c r="IMI41" s="14"/>
      <c r="IMJ41" s="14"/>
      <c r="IMK41" s="14"/>
      <c r="IML41" s="14"/>
      <c r="IMM41" s="14"/>
      <c r="IMN41" s="14"/>
      <c r="IMO41" s="14"/>
      <c r="IMP41" s="14"/>
      <c r="IMQ41" s="14"/>
      <c r="IMR41" s="14"/>
      <c r="IMS41" s="14"/>
      <c r="IMT41" s="14"/>
      <c r="IMU41" s="14"/>
      <c r="IMV41" s="14"/>
      <c r="IMW41" s="14"/>
      <c r="IMX41" s="14"/>
      <c r="IMY41" s="14"/>
      <c r="IMZ41" s="14"/>
      <c r="INA41" s="14"/>
      <c r="INB41" s="14"/>
      <c r="INC41" s="14"/>
      <c r="IND41" s="14"/>
      <c r="INE41" s="14"/>
      <c r="INF41" s="14"/>
      <c r="ING41" s="14"/>
      <c r="INH41" s="14"/>
      <c r="INI41" s="14"/>
      <c r="INJ41" s="14"/>
      <c r="INK41" s="14"/>
      <c r="INL41" s="14"/>
      <c r="INM41" s="14"/>
      <c r="INN41" s="14"/>
      <c r="INO41" s="14"/>
      <c r="INP41" s="14"/>
      <c r="INQ41" s="14"/>
      <c r="INR41" s="14"/>
      <c r="INS41" s="14"/>
      <c r="INT41" s="14"/>
      <c r="INU41" s="14"/>
      <c r="INV41" s="14"/>
      <c r="INW41" s="14"/>
      <c r="INX41" s="14"/>
      <c r="INY41" s="14"/>
      <c r="INZ41" s="14"/>
      <c r="IOA41" s="14"/>
      <c r="IOB41" s="14"/>
      <c r="IOC41" s="14"/>
      <c r="IOD41" s="14"/>
      <c r="IOE41" s="14"/>
      <c r="IOF41" s="14"/>
      <c r="IOG41" s="14"/>
      <c r="IOH41" s="14"/>
      <c r="IOI41" s="14"/>
      <c r="IOJ41" s="14"/>
      <c r="IOK41" s="14"/>
      <c r="IOL41" s="14"/>
      <c r="IOM41" s="14"/>
      <c r="ION41" s="14"/>
      <c r="IOO41" s="14"/>
      <c r="IOP41" s="14"/>
      <c r="IOQ41" s="14"/>
      <c r="IOR41" s="14"/>
      <c r="IOS41" s="14"/>
      <c r="IOT41" s="14"/>
      <c r="IOU41" s="14"/>
      <c r="IOV41" s="14"/>
      <c r="IOW41" s="14"/>
      <c r="IOX41" s="14"/>
      <c r="IOY41" s="14"/>
      <c r="IOZ41" s="14"/>
      <c r="IPA41" s="14"/>
      <c r="IPB41" s="14"/>
      <c r="IPC41" s="14"/>
      <c r="IPD41" s="14"/>
      <c r="IPE41" s="14"/>
      <c r="IPF41" s="14"/>
      <c r="IPG41" s="14"/>
      <c r="IPH41" s="14"/>
      <c r="IPI41" s="14"/>
      <c r="IPJ41" s="14"/>
      <c r="IPK41" s="14"/>
      <c r="IPL41" s="14"/>
      <c r="IPM41" s="14"/>
      <c r="IPN41" s="14"/>
      <c r="IPO41" s="14"/>
      <c r="IPP41" s="14"/>
      <c r="IPQ41" s="14"/>
      <c r="IPR41" s="14"/>
      <c r="IPS41" s="14"/>
      <c r="IPT41" s="14"/>
      <c r="IPU41" s="14"/>
      <c r="IPV41" s="14"/>
      <c r="IPW41" s="14"/>
      <c r="IPX41" s="14"/>
      <c r="IPY41" s="14"/>
      <c r="IPZ41" s="14"/>
      <c r="IQA41" s="14"/>
      <c r="IQB41" s="14"/>
      <c r="IQC41" s="14"/>
      <c r="IQD41" s="14"/>
      <c r="IQE41" s="14"/>
      <c r="IQF41" s="14"/>
      <c r="IQG41" s="14"/>
      <c r="IQH41" s="14"/>
      <c r="IQI41" s="14"/>
      <c r="IQJ41" s="14"/>
      <c r="IQK41" s="14"/>
      <c r="IQL41" s="14"/>
      <c r="IQM41" s="14"/>
      <c r="IQN41" s="14"/>
      <c r="IQO41" s="14"/>
      <c r="IQP41" s="14"/>
      <c r="IQQ41" s="14"/>
      <c r="IQR41" s="14"/>
      <c r="IQS41" s="14"/>
      <c r="IQT41" s="14"/>
      <c r="IQU41" s="14"/>
      <c r="IQV41" s="14"/>
      <c r="IQW41" s="14"/>
      <c r="IQX41" s="14"/>
      <c r="IQY41" s="14"/>
      <c r="IQZ41" s="14"/>
      <c r="IRA41" s="14"/>
      <c r="IRB41" s="14"/>
      <c r="IRC41" s="14"/>
      <c r="IRD41" s="14"/>
      <c r="IRE41" s="14"/>
      <c r="IRF41" s="14"/>
      <c r="IRG41" s="14"/>
      <c r="IRH41" s="14"/>
      <c r="IRI41" s="14"/>
      <c r="IRJ41" s="14"/>
      <c r="IRK41" s="14"/>
      <c r="IRL41" s="14"/>
      <c r="IRM41" s="14"/>
      <c r="IRN41" s="14"/>
      <c r="IRO41" s="14"/>
      <c r="IRP41" s="14"/>
      <c r="IRQ41" s="14"/>
      <c r="IRR41" s="14"/>
      <c r="IRS41" s="14"/>
      <c r="IRT41" s="14"/>
      <c r="IRU41" s="14"/>
      <c r="IRV41" s="14"/>
      <c r="IRW41" s="14"/>
      <c r="IRX41" s="14"/>
      <c r="IRY41" s="14"/>
      <c r="IRZ41" s="14"/>
      <c r="ISA41" s="14"/>
      <c r="ISB41" s="14"/>
      <c r="ISC41" s="14"/>
      <c r="ISD41" s="14"/>
      <c r="ISE41" s="14"/>
      <c r="ISF41" s="14"/>
      <c r="ISG41" s="14"/>
      <c r="ISH41" s="14"/>
      <c r="ISI41" s="14"/>
      <c r="ISJ41" s="14"/>
      <c r="ISK41" s="14"/>
      <c r="ISL41" s="14"/>
      <c r="ISM41" s="14"/>
      <c r="ISN41" s="14"/>
      <c r="ISO41" s="14"/>
      <c r="ISP41" s="14"/>
      <c r="ISQ41" s="14"/>
      <c r="ISR41" s="14"/>
      <c r="ISS41" s="14"/>
      <c r="IST41" s="14"/>
      <c r="ISU41" s="14"/>
      <c r="ISV41" s="14"/>
      <c r="ISW41" s="14"/>
      <c r="ISX41" s="14"/>
      <c r="ISY41" s="14"/>
      <c r="ISZ41" s="14"/>
      <c r="ITA41" s="14"/>
      <c r="ITB41" s="14"/>
      <c r="ITC41" s="14"/>
      <c r="ITD41" s="14"/>
      <c r="ITE41" s="14"/>
      <c r="ITF41" s="14"/>
      <c r="ITG41" s="14"/>
      <c r="ITH41" s="14"/>
      <c r="ITI41" s="14"/>
      <c r="ITJ41" s="14"/>
      <c r="ITK41" s="14"/>
      <c r="ITL41" s="14"/>
      <c r="ITM41" s="14"/>
      <c r="ITN41" s="14"/>
      <c r="ITO41" s="14"/>
      <c r="ITP41" s="14"/>
      <c r="ITQ41" s="14"/>
      <c r="ITR41" s="14"/>
      <c r="ITS41" s="14"/>
      <c r="ITT41" s="14"/>
      <c r="ITU41" s="14"/>
      <c r="ITV41" s="14"/>
      <c r="ITW41" s="14"/>
      <c r="ITX41" s="14"/>
      <c r="ITY41" s="14"/>
      <c r="ITZ41" s="14"/>
      <c r="IUA41" s="14"/>
      <c r="IUB41" s="14"/>
      <c r="IUC41" s="14"/>
      <c r="IUD41" s="14"/>
      <c r="IUE41" s="14"/>
      <c r="IUF41" s="14"/>
      <c r="IUG41" s="14"/>
      <c r="IUH41" s="14"/>
      <c r="IUI41" s="14"/>
      <c r="IUJ41" s="14"/>
      <c r="IUK41" s="14"/>
      <c r="IUL41" s="14"/>
      <c r="IUM41" s="14"/>
      <c r="IUN41" s="14"/>
      <c r="IUO41" s="14"/>
      <c r="IUP41" s="14"/>
      <c r="IUQ41" s="14"/>
      <c r="IUR41" s="14"/>
      <c r="IUS41" s="14"/>
      <c r="IUT41" s="14"/>
      <c r="IUU41" s="14"/>
      <c r="IUV41" s="14"/>
      <c r="IUW41" s="14"/>
      <c r="IUX41" s="14"/>
      <c r="IUY41" s="14"/>
      <c r="IUZ41" s="14"/>
      <c r="IVA41" s="14"/>
      <c r="IVB41" s="14"/>
      <c r="IVC41" s="14"/>
      <c r="IVD41" s="14"/>
      <c r="IVE41" s="14"/>
      <c r="IVF41" s="14"/>
      <c r="IVG41" s="14"/>
      <c r="IVH41" s="14"/>
      <c r="IVI41" s="14"/>
      <c r="IVJ41" s="14"/>
      <c r="IVK41" s="14"/>
      <c r="IVL41" s="14"/>
      <c r="IVM41" s="14"/>
      <c r="IVN41" s="14"/>
      <c r="IVO41" s="14"/>
      <c r="IVP41" s="14"/>
      <c r="IVQ41" s="14"/>
      <c r="IVR41" s="14"/>
      <c r="IVS41" s="14"/>
      <c r="IVT41" s="14"/>
      <c r="IVU41" s="14"/>
      <c r="IVV41" s="14"/>
      <c r="IVW41" s="14"/>
      <c r="IVX41" s="14"/>
      <c r="IVY41" s="14"/>
      <c r="IVZ41" s="14"/>
      <c r="IWA41" s="14"/>
      <c r="IWB41" s="14"/>
      <c r="IWC41" s="14"/>
      <c r="IWD41" s="14"/>
      <c r="IWE41" s="14"/>
      <c r="IWF41" s="14"/>
      <c r="IWG41" s="14"/>
      <c r="IWH41" s="14"/>
      <c r="IWI41" s="14"/>
      <c r="IWJ41" s="14"/>
      <c r="IWK41" s="14"/>
      <c r="IWL41" s="14"/>
      <c r="IWM41" s="14"/>
      <c r="IWN41" s="14"/>
      <c r="IWO41" s="14"/>
      <c r="IWP41" s="14"/>
      <c r="IWQ41" s="14"/>
      <c r="IWR41" s="14"/>
      <c r="IWS41" s="14"/>
      <c r="IWT41" s="14"/>
      <c r="IWU41" s="14"/>
      <c r="IWV41" s="14"/>
      <c r="IWW41" s="14"/>
      <c r="IWX41" s="14"/>
      <c r="IWY41" s="14"/>
      <c r="IWZ41" s="14"/>
      <c r="IXA41" s="14"/>
      <c r="IXB41" s="14"/>
      <c r="IXC41" s="14"/>
      <c r="IXD41" s="14"/>
      <c r="IXE41" s="14"/>
      <c r="IXF41" s="14"/>
      <c r="IXG41" s="14"/>
      <c r="IXH41" s="14"/>
      <c r="IXI41" s="14"/>
      <c r="IXJ41" s="14"/>
      <c r="IXK41" s="14"/>
      <c r="IXL41" s="14"/>
      <c r="IXM41" s="14"/>
      <c r="IXN41" s="14"/>
      <c r="IXO41" s="14"/>
      <c r="IXP41" s="14"/>
      <c r="IXQ41" s="14"/>
      <c r="IXR41" s="14"/>
      <c r="IXS41" s="14"/>
      <c r="IXT41" s="14"/>
      <c r="IXU41" s="14"/>
      <c r="IXV41" s="14"/>
      <c r="IXW41" s="14"/>
      <c r="IXX41" s="14"/>
      <c r="IXY41" s="14"/>
      <c r="IXZ41" s="14"/>
      <c r="IYA41" s="14"/>
      <c r="IYB41" s="14"/>
      <c r="IYC41" s="14"/>
      <c r="IYD41" s="14"/>
      <c r="IYE41" s="14"/>
      <c r="IYF41" s="14"/>
      <c r="IYG41" s="14"/>
      <c r="IYH41" s="14"/>
      <c r="IYI41" s="14"/>
      <c r="IYJ41" s="14"/>
      <c r="IYK41" s="14"/>
      <c r="IYL41" s="14"/>
      <c r="IYM41" s="14"/>
      <c r="IYN41" s="14"/>
      <c r="IYO41" s="14"/>
      <c r="IYP41" s="14"/>
      <c r="IYQ41" s="14"/>
      <c r="IYR41" s="14"/>
      <c r="IYS41" s="14"/>
      <c r="IYT41" s="14"/>
      <c r="IYU41" s="14"/>
      <c r="IYV41" s="14"/>
      <c r="IYW41" s="14"/>
      <c r="IYX41" s="14"/>
      <c r="IYY41" s="14"/>
      <c r="IYZ41" s="14"/>
      <c r="IZA41" s="14"/>
      <c r="IZB41" s="14"/>
      <c r="IZC41" s="14"/>
      <c r="IZD41" s="14"/>
      <c r="IZE41" s="14"/>
      <c r="IZF41" s="14"/>
      <c r="IZG41" s="14"/>
      <c r="IZH41" s="14"/>
      <c r="IZI41" s="14"/>
      <c r="IZJ41" s="14"/>
      <c r="IZK41" s="14"/>
      <c r="IZL41" s="14"/>
      <c r="IZM41" s="14"/>
      <c r="IZN41" s="14"/>
      <c r="IZO41" s="14"/>
      <c r="IZP41" s="14"/>
      <c r="IZQ41" s="14"/>
      <c r="IZR41" s="14"/>
      <c r="IZS41" s="14"/>
      <c r="IZT41" s="14"/>
      <c r="IZU41" s="14"/>
      <c r="IZV41" s="14"/>
      <c r="IZW41" s="14"/>
      <c r="IZX41" s="14"/>
      <c r="IZY41" s="14"/>
      <c r="IZZ41" s="14"/>
      <c r="JAA41" s="14"/>
      <c r="JAB41" s="14"/>
      <c r="JAC41" s="14"/>
      <c r="JAD41" s="14"/>
      <c r="JAE41" s="14"/>
      <c r="JAF41" s="14"/>
      <c r="JAG41" s="14"/>
      <c r="JAH41" s="14"/>
      <c r="JAI41" s="14"/>
      <c r="JAJ41" s="14"/>
      <c r="JAK41" s="14"/>
      <c r="JAL41" s="14"/>
      <c r="JAM41" s="14"/>
      <c r="JAN41" s="14"/>
      <c r="JAO41" s="14"/>
      <c r="JAP41" s="14"/>
      <c r="JAQ41" s="14"/>
      <c r="JAR41" s="14"/>
      <c r="JAS41" s="14"/>
      <c r="JAT41" s="14"/>
      <c r="JAU41" s="14"/>
      <c r="JAV41" s="14"/>
      <c r="JAW41" s="14"/>
      <c r="JAX41" s="14"/>
      <c r="JAY41" s="14"/>
      <c r="JAZ41" s="14"/>
      <c r="JBA41" s="14"/>
      <c r="JBB41" s="14"/>
      <c r="JBC41" s="14"/>
      <c r="JBD41" s="14"/>
      <c r="JBE41" s="14"/>
      <c r="JBF41" s="14"/>
      <c r="JBG41" s="14"/>
      <c r="JBH41" s="14"/>
      <c r="JBI41" s="14"/>
      <c r="JBJ41" s="14"/>
      <c r="JBK41" s="14"/>
      <c r="JBL41" s="14"/>
      <c r="JBM41" s="14"/>
      <c r="JBN41" s="14"/>
      <c r="JBO41" s="14"/>
      <c r="JBP41" s="14"/>
      <c r="JBQ41" s="14"/>
      <c r="JBR41" s="14"/>
      <c r="JBS41" s="14"/>
      <c r="JBT41" s="14"/>
      <c r="JBU41" s="14"/>
      <c r="JBV41" s="14"/>
      <c r="JBW41" s="14"/>
      <c r="JBX41" s="14"/>
      <c r="JBY41" s="14"/>
      <c r="JBZ41" s="14"/>
      <c r="JCA41" s="14"/>
      <c r="JCB41" s="14"/>
      <c r="JCC41" s="14"/>
      <c r="JCD41" s="14"/>
      <c r="JCE41" s="14"/>
      <c r="JCF41" s="14"/>
      <c r="JCG41" s="14"/>
      <c r="JCH41" s="14"/>
      <c r="JCI41" s="14"/>
      <c r="JCJ41" s="14"/>
      <c r="JCK41" s="14"/>
      <c r="JCL41" s="14"/>
      <c r="JCM41" s="14"/>
      <c r="JCN41" s="14"/>
      <c r="JCO41" s="14"/>
      <c r="JCP41" s="14"/>
      <c r="JCQ41" s="14"/>
      <c r="JCR41" s="14"/>
      <c r="JCS41" s="14"/>
      <c r="JCT41" s="14"/>
      <c r="JCU41" s="14"/>
      <c r="JCV41" s="14"/>
      <c r="JCW41" s="14"/>
      <c r="JCX41" s="14"/>
      <c r="JCY41" s="14"/>
      <c r="JCZ41" s="14"/>
      <c r="JDA41" s="14"/>
      <c r="JDB41" s="14"/>
      <c r="JDC41" s="14"/>
      <c r="JDD41" s="14"/>
      <c r="JDE41" s="14"/>
      <c r="JDF41" s="14"/>
      <c r="JDG41" s="14"/>
      <c r="JDH41" s="14"/>
      <c r="JDI41" s="14"/>
      <c r="JDJ41" s="14"/>
      <c r="JDK41" s="14"/>
      <c r="JDL41" s="14"/>
      <c r="JDM41" s="14"/>
      <c r="JDN41" s="14"/>
      <c r="JDO41" s="14"/>
      <c r="JDP41" s="14"/>
      <c r="JDQ41" s="14"/>
      <c r="JDR41" s="14"/>
      <c r="JDS41" s="14"/>
      <c r="JDT41" s="14"/>
      <c r="JDU41" s="14"/>
      <c r="JDV41" s="14"/>
      <c r="JDW41" s="14"/>
      <c r="JDX41" s="14"/>
      <c r="JDY41" s="14"/>
      <c r="JDZ41" s="14"/>
      <c r="JEA41" s="14"/>
      <c r="JEB41" s="14"/>
      <c r="JEC41" s="14"/>
      <c r="JED41" s="14"/>
      <c r="JEE41" s="14"/>
      <c r="JEF41" s="14"/>
      <c r="JEG41" s="14"/>
      <c r="JEH41" s="14"/>
      <c r="JEI41" s="14"/>
      <c r="JEJ41" s="14"/>
      <c r="JEK41" s="14"/>
      <c r="JEL41" s="14"/>
      <c r="JEM41" s="14"/>
      <c r="JEN41" s="14"/>
      <c r="JEO41" s="14"/>
      <c r="JEP41" s="14"/>
      <c r="JEQ41" s="14"/>
      <c r="JER41" s="14"/>
      <c r="JES41" s="14"/>
      <c r="JET41" s="14"/>
      <c r="JEU41" s="14"/>
      <c r="JEV41" s="14"/>
      <c r="JEW41" s="14"/>
      <c r="JEX41" s="14"/>
      <c r="JEY41" s="14"/>
      <c r="JEZ41" s="14"/>
      <c r="JFA41" s="14"/>
      <c r="JFB41" s="14"/>
      <c r="JFC41" s="14"/>
      <c r="JFD41" s="14"/>
      <c r="JFE41" s="14"/>
      <c r="JFF41" s="14"/>
      <c r="JFG41" s="14"/>
      <c r="JFH41" s="14"/>
      <c r="JFI41" s="14"/>
      <c r="JFJ41" s="14"/>
      <c r="JFK41" s="14"/>
      <c r="JFL41" s="14"/>
      <c r="JFM41" s="14"/>
      <c r="JFN41" s="14"/>
      <c r="JFO41" s="14"/>
      <c r="JFP41" s="14"/>
      <c r="JFQ41" s="14"/>
      <c r="JFR41" s="14"/>
      <c r="JFS41" s="14"/>
      <c r="JFT41" s="14"/>
      <c r="JFU41" s="14"/>
      <c r="JFV41" s="14"/>
      <c r="JFW41" s="14"/>
      <c r="JFX41" s="14"/>
      <c r="JFY41" s="14"/>
      <c r="JFZ41" s="14"/>
      <c r="JGA41" s="14"/>
      <c r="JGB41" s="14"/>
      <c r="JGC41" s="14"/>
      <c r="JGD41" s="14"/>
      <c r="JGE41" s="14"/>
      <c r="JGF41" s="14"/>
      <c r="JGG41" s="14"/>
      <c r="JGH41" s="14"/>
      <c r="JGI41" s="14"/>
      <c r="JGJ41" s="14"/>
      <c r="JGK41" s="14"/>
      <c r="JGL41" s="14"/>
      <c r="JGM41" s="14"/>
      <c r="JGN41" s="14"/>
      <c r="JGO41" s="14"/>
      <c r="JGP41" s="14"/>
      <c r="JGQ41" s="14"/>
      <c r="JGR41" s="14"/>
      <c r="JGS41" s="14"/>
      <c r="JGT41" s="14"/>
      <c r="JGU41" s="14"/>
      <c r="JGV41" s="14"/>
      <c r="JGW41" s="14"/>
      <c r="JGX41" s="14"/>
      <c r="JGY41" s="14"/>
      <c r="JGZ41" s="14"/>
      <c r="JHA41" s="14"/>
      <c r="JHB41" s="14"/>
      <c r="JHC41" s="14"/>
      <c r="JHD41" s="14"/>
      <c r="JHE41" s="14"/>
      <c r="JHF41" s="14"/>
      <c r="JHG41" s="14"/>
      <c r="JHH41" s="14"/>
      <c r="JHI41" s="14"/>
      <c r="JHJ41" s="14"/>
      <c r="JHK41" s="14"/>
      <c r="JHL41" s="14"/>
      <c r="JHM41" s="14"/>
      <c r="JHN41" s="14"/>
      <c r="JHO41" s="14"/>
      <c r="JHP41" s="14"/>
      <c r="JHQ41" s="14"/>
      <c r="JHR41" s="14"/>
      <c r="JHS41" s="14"/>
      <c r="JHT41" s="14"/>
      <c r="JHU41" s="14"/>
      <c r="JHV41" s="14"/>
      <c r="JHW41" s="14"/>
      <c r="JHX41" s="14"/>
      <c r="JHY41" s="14"/>
      <c r="JHZ41" s="14"/>
      <c r="JIA41" s="14"/>
      <c r="JIB41" s="14"/>
      <c r="JIC41" s="14"/>
      <c r="JID41" s="14"/>
      <c r="JIE41" s="14"/>
      <c r="JIF41" s="14"/>
      <c r="JIG41" s="14"/>
      <c r="JIH41" s="14"/>
      <c r="JII41" s="14"/>
      <c r="JIJ41" s="14"/>
      <c r="JIK41" s="14"/>
      <c r="JIL41" s="14"/>
      <c r="JIM41" s="14"/>
      <c r="JIN41" s="14"/>
      <c r="JIO41" s="14"/>
      <c r="JIP41" s="14"/>
      <c r="JIQ41" s="14"/>
      <c r="JIR41" s="14"/>
      <c r="JIS41" s="14"/>
      <c r="JIT41" s="14"/>
      <c r="JIU41" s="14"/>
      <c r="JIV41" s="14"/>
      <c r="JIW41" s="14"/>
      <c r="JIX41" s="14"/>
      <c r="JIY41" s="14"/>
      <c r="JIZ41" s="14"/>
      <c r="JJA41" s="14"/>
      <c r="JJB41" s="14"/>
      <c r="JJC41" s="14"/>
      <c r="JJD41" s="14"/>
      <c r="JJE41" s="14"/>
      <c r="JJF41" s="14"/>
      <c r="JJG41" s="14"/>
      <c r="JJH41" s="14"/>
      <c r="JJI41" s="14"/>
      <c r="JJJ41" s="14"/>
      <c r="JJK41" s="14"/>
      <c r="JJL41" s="14"/>
      <c r="JJM41" s="14"/>
      <c r="JJN41" s="14"/>
      <c r="JJO41" s="14"/>
      <c r="JJP41" s="14"/>
      <c r="JJQ41" s="14"/>
      <c r="JJR41" s="14"/>
      <c r="JJS41" s="14"/>
      <c r="JJT41" s="14"/>
      <c r="JJU41" s="14"/>
      <c r="JJV41" s="14"/>
      <c r="JJW41" s="14"/>
      <c r="JJX41" s="14"/>
      <c r="JJY41" s="14"/>
      <c r="JJZ41" s="14"/>
      <c r="JKA41" s="14"/>
      <c r="JKB41" s="14"/>
      <c r="JKC41" s="14"/>
      <c r="JKD41" s="14"/>
      <c r="JKE41" s="14"/>
      <c r="JKF41" s="14"/>
      <c r="JKG41" s="14"/>
      <c r="JKH41" s="14"/>
      <c r="JKI41" s="14"/>
      <c r="JKJ41" s="14"/>
      <c r="JKK41" s="14"/>
      <c r="JKL41" s="14"/>
      <c r="JKM41" s="14"/>
      <c r="JKN41" s="14"/>
      <c r="JKO41" s="14"/>
      <c r="JKP41" s="14"/>
      <c r="JKQ41" s="14"/>
      <c r="JKR41" s="14"/>
      <c r="JKS41" s="14"/>
      <c r="JKT41" s="14"/>
      <c r="JKU41" s="14"/>
      <c r="JKV41" s="14"/>
      <c r="JKW41" s="14"/>
      <c r="JKX41" s="14"/>
      <c r="JKY41" s="14"/>
      <c r="JKZ41" s="14"/>
      <c r="JLA41" s="14"/>
      <c r="JLB41" s="14"/>
      <c r="JLC41" s="14"/>
      <c r="JLD41" s="14"/>
      <c r="JLE41" s="14"/>
      <c r="JLF41" s="14"/>
      <c r="JLG41" s="14"/>
      <c r="JLH41" s="14"/>
      <c r="JLI41" s="14"/>
      <c r="JLJ41" s="14"/>
      <c r="JLK41" s="14"/>
      <c r="JLL41" s="14"/>
      <c r="JLM41" s="14"/>
      <c r="JLN41" s="14"/>
      <c r="JLO41" s="14"/>
      <c r="JLP41" s="14"/>
      <c r="JLQ41" s="14"/>
      <c r="JLR41" s="14"/>
      <c r="JLS41" s="14"/>
      <c r="JLT41" s="14"/>
      <c r="JLU41" s="14"/>
      <c r="JLV41" s="14"/>
      <c r="JLW41" s="14"/>
      <c r="JLX41" s="14"/>
      <c r="JLY41" s="14"/>
      <c r="JLZ41" s="14"/>
      <c r="JMA41" s="14"/>
      <c r="JMB41" s="14"/>
      <c r="JMC41" s="14"/>
      <c r="JMD41" s="14"/>
      <c r="JME41" s="14"/>
      <c r="JMF41" s="14"/>
      <c r="JMG41" s="14"/>
      <c r="JMH41" s="14"/>
      <c r="JMI41" s="14"/>
      <c r="JMJ41" s="14"/>
      <c r="JMK41" s="14"/>
      <c r="JML41" s="14"/>
      <c r="JMM41" s="14"/>
      <c r="JMN41" s="14"/>
      <c r="JMO41" s="14"/>
      <c r="JMP41" s="14"/>
      <c r="JMQ41" s="14"/>
      <c r="JMR41" s="14"/>
      <c r="JMS41" s="14"/>
      <c r="JMT41" s="14"/>
      <c r="JMU41" s="14"/>
      <c r="JMV41" s="14"/>
      <c r="JMW41" s="14"/>
      <c r="JMX41" s="14"/>
      <c r="JMY41" s="14"/>
      <c r="JMZ41" s="14"/>
      <c r="JNA41" s="14"/>
      <c r="JNB41" s="14"/>
      <c r="JNC41" s="14"/>
      <c r="JND41" s="14"/>
      <c r="JNE41" s="14"/>
      <c r="JNF41" s="14"/>
      <c r="JNG41" s="14"/>
      <c r="JNH41" s="14"/>
      <c r="JNI41" s="14"/>
      <c r="JNJ41" s="14"/>
      <c r="JNK41" s="14"/>
      <c r="JNL41" s="14"/>
      <c r="JNM41" s="14"/>
      <c r="JNN41" s="14"/>
      <c r="JNO41" s="14"/>
      <c r="JNP41" s="14"/>
      <c r="JNQ41" s="14"/>
      <c r="JNR41" s="14"/>
      <c r="JNS41" s="14"/>
      <c r="JNT41" s="14"/>
      <c r="JNU41" s="14"/>
      <c r="JNV41" s="14"/>
      <c r="JNW41" s="14"/>
      <c r="JNX41" s="14"/>
      <c r="JNY41" s="14"/>
      <c r="JNZ41" s="14"/>
      <c r="JOA41" s="14"/>
      <c r="JOB41" s="14"/>
      <c r="JOC41" s="14"/>
      <c r="JOD41" s="14"/>
      <c r="JOE41" s="14"/>
      <c r="JOF41" s="14"/>
      <c r="JOG41" s="14"/>
      <c r="JOH41" s="14"/>
      <c r="JOI41" s="14"/>
      <c r="JOJ41" s="14"/>
      <c r="JOK41" s="14"/>
      <c r="JOL41" s="14"/>
      <c r="JOM41" s="14"/>
      <c r="JON41" s="14"/>
      <c r="JOO41" s="14"/>
      <c r="JOP41" s="14"/>
      <c r="JOQ41" s="14"/>
      <c r="JOR41" s="14"/>
      <c r="JOS41" s="14"/>
      <c r="JOT41" s="14"/>
      <c r="JOU41" s="14"/>
      <c r="JOV41" s="14"/>
      <c r="JOW41" s="14"/>
      <c r="JOX41" s="14"/>
      <c r="JOY41" s="14"/>
      <c r="JOZ41" s="14"/>
      <c r="JPA41" s="14"/>
      <c r="JPB41" s="14"/>
      <c r="JPC41" s="14"/>
      <c r="JPD41" s="14"/>
      <c r="JPE41" s="14"/>
      <c r="JPF41" s="14"/>
      <c r="JPG41" s="14"/>
      <c r="JPH41" s="14"/>
      <c r="JPI41" s="14"/>
      <c r="JPJ41" s="14"/>
      <c r="JPK41" s="14"/>
      <c r="JPL41" s="14"/>
      <c r="JPM41" s="14"/>
      <c r="JPN41" s="14"/>
      <c r="JPO41" s="14"/>
      <c r="JPP41" s="14"/>
      <c r="JPQ41" s="14"/>
      <c r="JPR41" s="14"/>
      <c r="JPS41" s="14"/>
      <c r="JPT41" s="14"/>
      <c r="JPU41" s="14"/>
      <c r="JPV41" s="14"/>
      <c r="JPW41" s="14"/>
      <c r="JPX41" s="14"/>
      <c r="JPY41" s="14"/>
      <c r="JPZ41" s="14"/>
      <c r="JQA41" s="14"/>
      <c r="JQB41" s="14"/>
      <c r="JQC41" s="14"/>
      <c r="JQD41" s="14"/>
      <c r="JQE41" s="14"/>
      <c r="JQF41" s="14"/>
      <c r="JQG41" s="14"/>
      <c r="JQH41" s="14"/>
      <c r="JQI41" s="14"/>
      <c r="JQJ41" s="14"/>
      <c r="JQK41" s="14"/>
      <c r="JQL41" s="14"/>
      <c r="JQM41" s="14"/>
      <c r="JQN41" s="14"/>
      <c r="JQO41" s="14"/>
      <c r="JQP41" s="14"/>
      <c r="JQQ41" s="14"/>
      <c r="JQR41" s="14"/>
      <c r="JQS41" s="14"/>
      <c r="JQT41" s="14"/>
      <c r="JQU41" s="14"/>
      <c r="JQV41" s="14"/>
      <c r="JQW41" s="14"/>
      <c r="JQX41" s="14"/>
      <c r="JQY41" s="14"/>
      <c r="JQZ41" s="14"/>
      <c r="JRA41" s="14"/>
      <c r="JRB41" s="14"/>
      <c r="JRC41" s="14"/>
      <c r="JRD41" s="14"/>
      <c r="JRE41" s="14"/>
      <c r="JRF41" s="14"/>
      <c r="JRG41" s="14"/>
      <c r="JRH41" s="14"/>
      <c r="JRI41" s="14"/>
      <c r="JRJ41" s="14"/>
      <c r="JRK41" s="14"/>
      <c r="JRL41" s="14"/>
      <c r="JRM41" s="14"/>
      <c r="JRN41" s="14"/>
      <c r="JRO41" s="14"/>
      <c r="JRP41" s="14"/>
      <c r="JRQ41" s="14"/>
      <c r="JRR41" s="14"/>
      <c r="JRS41" s="14"/>
      <c r="JRT41" s="14"/>
      <c r="JRU41" s="14"/>
      <c r="JRV41" s="14"/>
      <c r="JRW41" s="14"/>
      <c r="JRX41" s="14"/>
      <c r="JRY41" s="14"/>
      <c r="JRZ41" s="14"/>
      <c r="JSA41" s="14"/>
      <c r="JSB41" s="14"/>
      <c r="JSC41" s="14"/>
      <c r="JSD41" s="14"/>
      <c r="JSE41" s="14"/>
      <c r="JSF41" s="14"/>
      <c r="JSG41" s="14"/>
      <c r="JSH41" s="14"/>
      <c r="JSI41" s="14"/>
      <c r="JSJ41" s="14"/>
      <c r="JSK41" s="14"/>
      <c r="JSL41" s="14"/>
      <c r="JSM41" s="14"/>
      <c r="JSN41" s="14"/>
      <c r="JSO41" s="14"/>
      <c r="JSP41" s="14"/>
      <c r="JSQ41" s="14"/>
      <c r="JSR41" s="14"/>
      <c r="JSS41" s="14"/>
      <c r="JST41" s="14"/>
      <c r="JSU41" s="14"/>
      <c r="JSV41" s="14"/>
      <c r="JSW41" s="14"/>
      <c r="JSX41" s="14"/>
      <c r="JSY41" s="14"/>
      <c r="JSZ41" s="14"/>
      <c r="JTA41" s="14"/>
      <c r="JTB41" s="14"/>
      <c r="JTC41" s="14"/>
      <c r="JTD41" s="14"/>
      <c r="JTE41" s="14"/>
      <c r="JTF41" s="14"/>
      <c r="JTG41" s="14"/>
      <c r="JTH41" s="14"/>
      <c r="JTI41" s="14"/>
      <c r="JTJ41" s="14"/>
      <c r="JTK41" s="14"/>
      <c r="JTL41" s="14"/>
      <c r="JTM41" s="14"/>
      <c r="JTN41" s="14"/>
      <c r="JTO41" s="14"/>
      <c r="JTP41" s="14"/>
      <c r="JTQ41" s="14"/>
      <c r="JTR41" s="14"/>
      <c r="JTS41" s="14"/>
      <c r="JTT41" s="14"/>
      <c r="JTU41" s="14"/>
      <c r="JTV41" s="14"/>
      <c r="JTW41" s="14"/>
      <c r="JTX41" s="14"/>
      <c r="JTY41" s="14"/>
      <c r="JTZ41" s="14"/>
      <c r="JUA41" s="14"/>
      <c r="JUB41" s="14"/>
      <c r="JUC41" s="14"/>
      <c r="JUD41" s="14"/>
      <c r="JUE41" s="14"/>
      <c r="JUF41" s="14"/>
      <c r="JUG41" s="14"/>
      <c r="JUH41" s="14"/>
      <c r="JUI41" s="14"/>
      <c r="JUJ41" s="14"/>
      <c r="JUK41" s="14"/>
      <c r="JUL41" s="14"/>
      <c r="JUM41" s="14"/>
      <c r="JUN41" s="14"/>
      <c r="JUO41" s="14"/>
      <c r="JUP41" s="14"/>
      <c r="JUQ41" s="14"/>
      <c r="JUR41" s="14"/>
      <c r="JUS41" s="14"/>
      <c r="JUT41" s="14"/>
      <c r="JUU41" s="14"/>
      <c r="JUV41" s="14"/>
      <c r="JUW41" s="14"/>
      <c r="JUX41" s="14"/>
      <c r="JUY41" s="14"/>
      <c r="JUZ41" s="14"/>
      <c r="JVA41" s="14"/>
      <c r="JVB41" s="14"/>
      <c r="JVC41" s="14"/>
      <c r="JVD41" s="14"/>
      <c r="JVE41" s="14"/>
      <c r="JVF41" s="14"/>
      <c r="JVG41" s="14"/>
      <c r="JVH41" s="14"/>
      <c r="JVI41" s="14"/>
      <c r="JVJ41" s="14"/>
      <c r="JVK41" s="14"/>
      <c r="JVL41" s="14"/>
      <c r="JVM41" s="14"/>
      <c r="JVN41" s="14"/>
      <c r="JVO41" s="14"/>
      <c r="JVP41" s="14"/>
      <c r="JVQ41" s="14"/>
      <c r="JVR41" s="14"/>
      <c r="JVS41" s="14"/>
      <c r="JVT41" s="14"/>
      <c r="JVU41" s="14"/>
      <c r="JVV41" s="14"/>
      <c r="JVW41" s="14"/>
      <c r="JVX41" s="14"/>
      <c r="JVY41" s="14"/>
      <c r="JVZ41" s="14"/>
      <c r="JWA41" s="14"/>
      <c r="JWB41" s="14"/>
      <c r="JWC41" s="14"/>
      <c r="JWD41" s="14"/>
      <c r="JWE41" s="14"/>
      <c r="JWF41" s="14"/>
      <c r="JWG41" s="14"/>
      <c r="JWH41" s="14"/>
      <c r="JWI41" s="14"/>
      <c r="JWJ41" s="14"/>
      <c r="JWK41" s="14"/>
      <c r="JWL41" s="14"/>
      <c r="JWM41" s="14"/>
      <c r="JWN41" s="14"/>
      <c r="JWO41" s="14"/>
      <c r="JWP41" s="14"/>
      <c r="JWQ41" s="14"/>
      <c r="JWR41" s="14"/>
      <c r="JWS41" s="14"/>
      <c r="JWT41" s="14"/>
      <c r="JWU41" s="14"/>
      <c r="JWV41" s="14"/>
      <c r="JWW41" s="14"/>
      <c r="JWX41" s="14"/>
      <c r="JWY41" s="14"/>
      <c r="JWZ41" s="14"/>
      <c r="JXA41" s="14"/>
      <c r="JXB41" s="14"/>
      <c r="JXC41" s="14"/>
      <c r="JXD41" s="14"/>
      <c r="JXE41" s="14"/>
      <c r="JXF41" s="14"/>
      <c r="JXG41" s="14"/>
      <c r="JXH41" s="14"/>
      <c r="JXI41" s="14"/>
      <c r="JXJ41" s="14"/>
      <c r="JXK41" s="14"/>
      <c r="JXL41" s="14"/>
      <c r="JXM41" s="14"/>
      <c r="JXN41" s="14"/>
      <c r="JXO41" s="14"/>
      <c r="JXP41" s="14"/>
      <c r="JXQ41" s="14"/>
      <c r="JXR41" s="14"/>
      <c r="JXS41" s="14"/>
      <c r="JXT41" s="14"/>
      <c r="JXU41" s="14"/>
      <c r="JXV41" s="14"/>
      <c r="JXW41" s="14"/>
      <c r="JXX41" s="14"/>
      <c r="JXY41" s="14"/>
      <c r="JXZ41" s="14"/>
      <c r="JYA41" s="14"/>
      <c r="JYB41" s="14"/>
      <c r="JYC41" s="14"/>
      <c r="JYD41" s="14"/>
      <c r="JYE41" s="14"/>
      <c r="JYF41" s="14"/>
      <c r="JYG41" s="14"/>
      <c r="JYH41" s="14"/>
      <c r="JYI41" s="14"/>
      <c r="JYJ41" s="14"/>
      <c r="JYK41" s="14"/>
      <c r="JYL41" s="14"/>
      <c r="JYM41" s="14"/>
      <c r="JYN41" s="14"/>
      <c r="JYO41" s="14"/>
      <c r="JYP41" s="14"/>
      <c r="JYQ41" s="14"/>
      <c r="JYR41" s="14"/>
      <c r="JYS41" s="14"/>
      <c r="JYT41" s="14"/>
      <c r="JYU41" s="14"/>
      <c r="JYV41" s="14"/>
      <c r="JYW41" s="14"/>
      <c r="JYX41" s="14"/>
      <c r="JYY41" s="14"/>
      <c r="JYZ41" s="14"/>
      <c r="JZA41" s="14"/>
      <c r="JZB41" s="14"/>
      <c r="JZC41" s="14"/>
      <c r="JZD41" s="14"/>
      <c r="JZE41" s="14"/>
      <c r="JZF41" s="14"/>
      <c r="JZG41" s="14"/>
      <c r="JZH41" s="14"/>
      <c r="JZI41" s="14"/>
      <c r="JZJ41" s="14"/>
      <c r="JZK41" s="14"/>
      <c r="JZL41" s="14"/>
      <c r="JZM41" s="14"/>
      <c r="JZN41" s="14"/>
      <c r="JZO41" s="14"/>
      <c r="JZP41" s="14"/>
      <c r="JZQ41" s="14"/>
      <c r="JZR41" s="14"/>
      <c r="JZS41" s="14"/>
      <c r="JZT41" s="14"/>
      <c r="JZU41" s="14"/>
      <c r="JZV41" s="14"/>
      <c r="JZW41" s="14"/>
      <c r="JZX41" s="14"/>
      <c r="JZY41" s="14"/>
      <c r="JZZ41" s="14"/>
      <c r="KAA41" s="14"/>
      <c r="KAB41" s="14"/>
      <c r="KAC41" s="14"/>
      <c r="KAD41" s="14"/>
      <c r="KAE41" s="14"/>
      <c r="KAF41" s="14"/>
      <c r="KAG41" s="14"/>
      <c r="KAH41" s="14"/>
      <c r="KAI41" s="14"/>
      <c r="KAJ41" s="14"/>
      <c r="KAK41" s="14"/>
      <c r="KAL41" s="14"/>
      <c r="KAM41" s="14"/>
      <c r="KAN41" s="14"/>
      <c r="KAO41" s="14"/>
      <c r="KAP41" s="14"/>
      <c r="KAQ41" s="14"/>
      <c r="KAR41" s="14"/>
      <c r="KAS41" s="14"/>
      <c r="KAT41" s="14"/>
      <c r="KAU41" s="14"/>
      <c r="KAV41" s="14"/>
      <c r="KAW41" s="14"/>
      <c r="KAX41" s="14"/>
      <c r="KAY41" s="14"/>
      <c r="KAZ41" s="14"/>
      <c r="KBA41" s="14"/>
      <c r="KBB41" s="14"/>
      <c r="KBC41" s="14"/>
      <c r="KBD41" s="14"/>
      <c r="KBE41" s="14"/>
      <c r="KBF41" s="14"/>
      <c r="KBG41" s="14"/>
      <c r="KBH41" s="14"/>
      <c r="KBI41" s="14"/>
      <c r="KBJ41" s="14"/>
      <c r="KBK41" s="14"/>
      <c r="KBL41" s="14"/>
      <c r="KBM41" s="14"/>
      <c r="KBN41" s="14"/>
      <c r="KBO41" s="14"/>
      <c r="KBP41" s="14"/>
      <c r="KBQ41" s="14"/>
      <c r="KBR41" s="14"/>
      <c r="KBS41" s="14"/>
      <c r="KBT41" s="14"/>
      <c r="KBU41" s="14"/>
      <c r="KBV41" s="14"/>
      <c r="KBW41" s="14"/>
      <c r="KBX41" s="14"/>
      <c r="KBY41" s="14"/>
      <c r="KBZ41" s="14"/>
      <c r="KCA41" s="14"/>
      <c r="KCB41" s="14"/>
      <c r="KCC41" s="14"/>
      <c r="KCD41" s="14"/>
      <c r="KCE41" s="14"/>
      <c r="KCF41" s="14"/>
      <c r="KCG41" s="14"/>
      <c r="KCH41" s="14"/>
      <c r="KCI41" s="14"/>
      <c r="KCJ41" s="14"/>
      <c r="KCK41" s="14"/>
      <c r="KCL41" s="14"/>
      <c r="KCM41" s="14"/>
      <c r="KCN41" s="14"/>
      <c r="KCO41" s="14"/>
      <c r="KCP41" s="14"/>
      <c r="KCQ41" s="14"/>
      <c r="KCR41" s="14"/>
      <c r="KCS41" s="14"/>
      <c r="KCT41" s="14"/>
      <c r="KCU41" s="14"/>
      <c r="KCV41" s="14"/>
      <c r="KCW41" s="14"/>
      <c r="KCX41" s="14"/>
      <c r="KCY41" s="14"/>
      <c r="KCZ41" s="14"/>
      <c r="KDA41" s="14"/>
      <c r="KDB41" s="14"/>
      <c r="KDC41" s="14"/>
      <c r="KDD41" s="14"/>
      <c r="KDE41" s="14"/>
      <c r="KDF41" s="14"/>
      <c r="KDG41" s="14"/>
      <c r="KDH41" s="14"/>
      <c r="KDI41" s="14"/>
      <c r="KDJ41" s="14"/>
      <c r="KDK41" s="14"/>
      <c r="KDL41" s="14"/>
      <c r="KDM41" s="14"/>
      <c r="KDN41" s="14"/>
      <c r="KDO41" s="14"/>
      <c r="KDP41" s="14"/>
      <c r="KDQ41" s="14"/>
      <c r="KDR41" s="14"/>
      <c r="KDS41" s="14"/>
      <c r="KDT41" s="14"/>
      <c r="KDU41" s="14"/>
      <c r="KDV41" s="14"/>
      <c r="KDW41" s="14"/>
      <c r="KDX41" s="14"/>
      <c r="KDY41" s="14"/>
      <c r="KDZ41" s="14"/>
      <c r="KEA41" s="14"/>
      <c r="KEB41" s="14"/>
      <c r="KEC41" s="14"/>
      <c r="KED41" s="14"/>
      <c r="KEE41" s="14"/>
      <c r="KEF41" s="14"/>
      <c r="KEG41" s="14"/>
      <c r="KEH41" s="14"/>
      <c r="KEI41" s="14"/>
      <c r="KEJ41" s="14"/>
      <c r="KEK41" s="14"/>
      <c r="KEL41" s="14"/>
      <c r="KEM41" s="14"/>
      <c r="KEN41" s="14"/>
      <c r="KEO41" s="14"/>
      <c r="KEP41" s="14"/>
      <c r="KEQ41" s="14"/>
      <c r="KER41" s="14"/>
      <c r="KES41" s="14"/>
      <c r="KET41" s="14"/>
      <c r="KEU41" s="14"/>
      <c r="KEV41" s="14"/>
      <c r="KEW41" s="14"/>
      <c r="KEX41" s="14"/>
      <c r="KEY41" s="14"/>
      <c r="KEZ41" s="14"/>
      <c r="KFA41" s="14"/>
      <c r="KFB41" s="14"/>
      <c r="KFC41" s="14"/>
      <c r="KFD41" s="14"/>
      <c r="KFE41" s="14"/>
      <c r="KFF41" s="14"/>
      <c r="KFG41" s="14"/>
      <c r="KFH41" s="14"/>
      <c r="KFI41" s="14"/>
      <c r="KFJ41" s="14"/>
      <c r="KFK41" s="14"/>
      <c r="KFL41" s="14"/>
      <c r="KFM41" s="14"/>
      <c r="KFN41" s="14"/>
      <c r="KFO41" s="14"/>
      <c r="KFP41" s="14"/>
      <c r="KFQ41" s="14"/>
      <c r="KFR41" s="14"/>
      <c r="KFS41" s="14"/>
      <c r="KFT41" s="14"/>
      <c r="KFU41" s="14"/>
      <c r="KFV41" s="14"/>
      <c r="KFW41" s="14"/>
      <c r="KFX41" s="14"/>
      <c r="KFY41" s="14"/>
      <c r="KFZ41" s="14"/>
      <c r="KGA41" s="14"/>
      <c r="KGB41" s="14"/>
      <c r="KGC41" s="14"/>
      <c r="KGD41" s="14"/>
      <c r="KGE41" s="14"/>
      <c r="KGF41" s="14"/>
      <c r="KGG41" s="14"/>
      <c r="KGH41" s="14"/>
      <c r="KGI41" s="14"/>
      <c r="KGJ41" s="14"/>
      <c r="KGK41" s="14"/>
      <c r="KGL41" s="14"/>
      <c r="KGM41" s="14"/>
      <c r="KGN41" s="14"/>
      <c r="KGO41" s="14"/>
      <c r="KGP41" s="14"/>
      <c r="KGQ41" s="14"/>
      <c r="KGR41" s="14"/>
      <c r="KGS41" s="14"/>
      <c r="KGT41" s="14"/>
      <c r="KGU41" s="14"/>
      <c r="KGV41" s="14"/>
      <c r="KGW41" s="14"/>
      <c r="KGX41" s="14"/>
      <c r="KGY41" s="14"/>
      <c r="KGZ41" s="14"/>
      <c r="KHA41" s="14"/>
      <c r="KHB41" s="14"/>
      <c r="KHC41" s="14"/>
      <c r="KHD41" s="14"/>
      <c r="KHE41" s="14"/>
      <c r="KHF41" s="14"/>
      <c r="KHG41" s="14"/>
      <c r="KHH41" s="14"/>
      <c r="KHI41" s="14"/>
      <c r="KHJ41" s="14"/>
      <c r="KHK41" s="14"/>
      <c r="KHL41" s="14"/>
      <c r="KHM41" s="14"/>
      <c r="KHN41" s="14"/>
      <c r="KHO41" s="14"/>
      <c r="KHP41" s="14"/>
      <c r="KHQ41" s="14"/>
      <c r="KHR41" s="14"/>
      <c r="KHS41" s="14"/>
      <c r="KHT41" s="14"/>
      <c r="KHU41" s="14"/>
      <c r="KHV41" s="14"/>
      <c r="KHW41" s="14"/>
      <c r="KHX41" s="14"/>
      <c r="KHY41" s="14"/>
      <c r="KHZ41" s="14"/>
      <c r="KIA41" s="14"/>
      <c r="KIB41" s="14"/>
      <c r="KIC41" s="14"/>
      <c r="KID41" s="14"/>
      <c r="KIE41" s="14"/>
      <c r="KIF41" s="14"/>
      <c r="KIG41" s="14"/>
      <c r="KIH41" s="14"/>
      <c r="KII41" s="14"/>
      <c r="KIJ41" s="14"/>
      <c r="KIK41" s="14"/>
      <c r="KIL41" s="14"/>
      <c r="KIM41" s="14"/>
      <c r="KIN41" s="14"/>
      <c r="KIO41" s="14"/>
      <c r="KIP41" s="14"/>
      <c r="KIQ41" s="14"/>
      <c r="KIR41" s="14"/>
      <c r="KIS41" s="14"/>
      <c r="KIT41" s="14"/>
      <c r="KIU41" s="14"/>
      <c r="KIV41" s="14"/>
      <c r="KIW41" s="14"/>
      <c r="KIX41" s="14"/>
      <c r="KIY41" s="14"/>
      <c r="KIZ41" s="14"/>
      <c r="KJA41" s="14"/>
      <c r="KJB41" s="14"/>
      <c r="KJC41" s="14"/>
      <c r="KJD41" s="14"/>
      <c r="KJE41" s="14"/>
      <c r="KJF41" s="14"/>
      <c r="KJG41" s="14"/>
      <c r="KJH41" s="14"/>
      <c r="KJI41" s="14"/>
      <c r="KJJ41" s="14"/>
      <c r="KJK41" s="14"/>
      <c r="KJL41" s="14"/>
      <c r="KJM41" s="14"/>
      <c r="KJN41" s="14"/>
      <c r="KJO41" s="14"/>
      <c r="KJP41" s="14"/>
      <c r="KJQ41" s="14"/>
      <c r="KJR41" s="14"/>
      <c r="KJS41" s="14"/>
      <c r="KJT41" s="14"/>
      <c r="KJU41" s="14"/>
      <c r="KJV41" s="14"/>
      <c r="KJW41" s="14"/>
      <c r="KJX41" s="14"/>
      <c r="KJY41" s="14"/>
      <c r="KJZ41" s="14"/>
      <c r="KKA41" s="14"/>
      <c r="KKB41" s="14"/>
      <c r="KKC41" s="14"/>
      <c r="KKD41" s="14"/>
      <c r="KKE41" s="14"/>
      <c r="KKF41" s="14"/>
      <c r="KKG41" s="14"/>
      <c r="KKH41" s="14"/>
      <c r="KKI41" s="14"/>
      <c r="KKJ41" s="14"/>
      <c r="KKK41" s="14"/>
      <c r="KKL41" s="14"/>
      <c r="KKM41" s="14"/>
      <c r="KKN41" s="14"/>
      <c r="KKO41" s="14"/>
      <c r="KKP41" s="14"/>
      <c r="KKQ41" s="14"/>
      <c r="KKR41" s="14"/>
      <c r="KKS41" s="14"/>
      <c r="KKT41" s="14"/>
      <c r="KKU41" s="14"/>
      <c r="KKV41" s="14"/>
      <c r="KKW41" s="14"/>
      <c r="KKX41" s="14"/>
      <c r="KKY41" s="14"/>
      <c r="KKZ41" s="14"/>
      <c r="KLA41" s="14"/>
      <c r="KLB41" s="14"/>
      <c r="KLC41" s="14"/>
      <c r="KLD41" s="14"/>
      <c r="KLE41" s="14"/>
      <c r="KLF41" s="14"/>
      <c r="KLG41" s="14"/>
      <c r="KLH41" s="14"/>
      <c r="KLI41" s="14"/>
      <c r="KLJ41" s="14"/>
      <c r="KLK41" s="14"/>
      <c r="KLL41" s="14"/>
      <c r="KLM41" s="14"/>
      <c r="KLN41" s="14"/>
      <c r="KLO41" s="14"/>
      <c r="KLP41" s="14"/>
      <c r="KLQ41" s="14"/>
      <c r="KLR41" s="14"/>
      <c r="KLS41" s="14"/>
      <c r="KLT41" s="14"/>
      <c r="KLU41" s="14"/>
      <c r="KLV41" s="14"/>
      <c r="KLW41" s="14"/>
      <c r="KLX41" s="14"/>
      <c r="KLY41" s="14"/>
      <c r="KLZ41" s="14"/>
      <c r="KMA41" s="14"/>
      <c r="KMB41" s="14"/>
      <c r="KMC41" s="14"/>
      <c r="KMD41" s="14"/>
      <c r="KME41" s="14"/>
      <c r="KMF41" s="14"/>
      <c r="KMG41" s="14"/>
      <c r="KMH41" s="14"/>
      <c r="KMI41" s="14"/>
      <c r="KMJ41" s="14"/>
      <c r="KMK41" s="14"/>
      <c r="KML41" s="14"/>
      <c r="KMM41" s="14"/>
      <c r="KMN41" s="14"/>
      <c r="KMO41" s="14"/>
      <c r="KMP41" s="14"/>
      <c r="KMQ41" s="14"/>
      <c r="KMR41" s="14"/>
      <c r="KMS41" s="14"/>
      <c r="KMT41" s="14"/>
      <c r="KMU41" s="14"/>
      <c r="KMV41" s="14"/>
      <c r="KMW41" s="14"/>
      <c r="KMX41" s="14"/>
      <c r="KMY41" s="14"/>
      <c r="KMZ41" s="14"/>
      <c r="KNA41" s="14"/>
      <c r="KNB41" s="14"/>
      <c r="KNC41" s="14"/>
      <c r="KND41" s="14"/>
      <c r="KNE41" s="14"/>
      <c r="KNF41" s="14"/>
      <c r="KNG41" s="14"/>
      <c r="KNH41" s="14"/>
      <c r="KNI41" s="14"/>
      <c r="KNJ41" s="14"/>
      <c r="KNK41" s="14"/>
      <c r="KNL41" s="14"/>
      <c r="KNM41" s="14"/>
      <c r="KNN41" s="14"/>
      <c r="KNO41" s="14"/>
      <c r="KNP41" s="14"/>
      <c r="KNQ41" s="14"/>
      <c r="KNR41" s="14"/>
      <c r="KNS41" s="14"/>
      <c r="KNT41" s="14"/>
      <c r="KNU41" s="14"/>
      <c r="KNV41" s="14"/>
      <c r="KNW41" s="14"/>
      <c r="KNX41" s="14"/>
      <c r="KNY41" s="14"/>
      <c r="KNZ41" s="14"/>
      <c r="KOA41" s="14"/>
      <c r="KOB41" s="14"/>
      <c r="KOC41" s="14"/>
      <c r="KOD41" s="14"/>
      <c r="KOE41" s="14"/>
      <c r="KOF41" s="14"/>
      <c r="KOG41" s="14"/>
      <c r="KOH41" s="14"/>
      <c r="KOI41" s="14"/>
      <c r="KOJ41" s="14"/>
      <c r="KOK41" s="14"/>
      <c r="KOL41" s="14"/>
      <c r="KOM41" s="14"/>
      <c r="KON41" s="14"/>
      <c r="KOO41" s="14"/>
      <c r="KOP41" s="14"/>
      <c r="KOQ41" s="14"/>
      <c r="KOR41" s="14"/>
      <c r="KOS41" s="14"/>
      <c r="KOT41" s="14"/>
      <c r="KOU41" s="14"/>
      <c r="KOV41" s="14"/>
      <c r="KOW41" s="14"/>
      <c r="KOX41" s="14"/>
      <c r="KOY41" s="14"/>
      <c r="KOZ41" s="14"/>
      <c r="KPA41" s="14"/>
      <c r="KPB41" s="14"/>
      <c r="KPC41" s="14"/>
      <c r="KPD41" s="14"/>
      <c r="KPE41" s="14"/>
      <c r="KPF41" s="14"/>
      <c r="KPG41" s="14"/>
      <c r="KPH41" s="14"/>
      <c r="KPI41" s="14"/>
      <c r="KPJ41" s="14"/>
      <c r="KPK41" s="14"/>
      <c r="KPL41" s="14"/>
      <c r="KPM41" s="14"/>
      <c r="KPN41" s="14"/>
      <c r="KPO41" s="14"/>
      <c r="KPP41" s="14"/>
      <c r="KPQ41" s="14"/>
      <c r="KPR41" s="14"/>
      <c r="KPS41" s="14"/>
      <c r="KPT41" s="14"/>
      <c r="KPU41" s="14"/>
      <c r="KPV41" s="14"/>
      <c r="KPW41" s="14"/>
      <c r="KPX41" s="14"/>
      <c r="KPY41" s="14"/>
      <c r="KPZ41" s="14"/>
      <c r="KQA41" s="14"/>
      <c r="KQB41" s="14"/>
      <c r="KQC41" s="14"/>
      <c r="KQD41" s="14"/>
      <c r="KQE41" s="14"/>
      <c r="KQF41" s="14"/>
      <c r="KQG41" s="14"/>
      <c r="KQH41" s="14"/>
      <c r="KQI41" s="14"/>
      <c r="KQJ41" s="14"/>
      <c r="KQK41" s="14"/>
      <c r="KQL41" s="14"/>
      <c r="KQM41" s="14"/>
      <c r="KQN41" s="14"/>
      <c r="KQO41" s="14"/>
      <c r="KQP41" s="14"/>
      <c r="KQQ41" s="14"/>
      <c r="KQR41" s="14"/>
      <c r="KQS41" s="14"/>
      <c r="KQT41" s="14"/>
      <c r="KQU41" s="14"/>
      <c r="KQV41" s="14"/>
      <c r="KQW41" s="14"/>
      <c r="KQX41" s="14"/>
      <c r="KQY41" s="14"/>
      <c r="KQZ41" s="14"/>
      <c r="KRA41" s="14"/>
      <c r="KRB41" s="14"/>
      <c r="KRC41" s="14"/>
      <c r="KRD41" s="14"/>
      <c r="KRE41" s="14"/>
      <c r="KRF41" s="14"/>
      <c r="KRG41" s="14"/>
      <c r="KRH41" s="14"/>
      <c r="KRI41" s="14"/>
      <c r="KRJ41" s="14"/>
      <c r="KRK41" s="14"/>
      <c r="KRL41" s="14"/>
      <c r="KRM41" s="14"/>
      <c r="KRN41" s="14"/>
      <c r="KRO41" s="14"/>
      <c r="KRP41" s="14"/>
      <c r="KRQ41" s="14"/>
      <c r="KRR41" s="14"/>
      <c r="KRS41" s="14"/>
      <c r="KRT41" s="14"/>
      <c r="KRU41" s="14"/>
      <c r="KRV41" s="14"/>
      <c r="KRW41" s="14"/>
      <c r="KRX41" s="14"/>
      <c r="KRY41" s="14"/>
      <c r="KRZ41" s="14"/>
      <c r="KSA41" s="14"/>
      <c r="KSB41" s="14"/>
      <c r="KSC41" s="14"/>
      <c r="KSD41" s="14"/>
      <c r="KSE41" s="14"/>
      <c r="KSF41" s="14"/>
      <c r="KSG41" s="14"/>
      <c r="KSH41" s="14"/>
      <c r="KSI41" s="14"/>
      <c r="KSJ41" s="14"/>
      <c r="KSK41" s="14"/>
      <c r="KSL41" s="14"/>
      <c r="KSM41" s="14"/>
      <c r="KSN41" s="14"/>
      <c r="KSO41" s="14"/>
      <c r="KSP41" s="14"/>
      <c r="KSQ41" s="14"/>
      <c r="KSR41" s="14"/>
      <c r="KSS41" s="14"/>
      <c r="KST41" s="14"/>
      <c r="KSU41" s="14"/>
      <c r="KSV41" s="14"/>
      <c r="KSW41" s="14"/>
      <c r="KSX41" s="14"/>
      <c r="KSY41" s="14"/>
      <c r="KSZ41" s="14"/>
      <c r="KTA41" s="14"/>
      <c r="KTB41" s="14"/>
      <c r="KTC41" s="14"/>
      <c r="KTD41" s="14"/>
      <c r="KTE41" s="14"/>
      <c r="KTF41" s="14"/>
      <c r="KTG41" s="14"/>
      <c r="KTH41" s="14"/>
      <c r="KTI41" s="14"/>
      <c r="KTJ41" s="14"/>
      <c r="KTK41" s="14"/>
      <c r="KTL41" s="14"/>
      <c r="KTM41" s="14"/>
      <c r="KTN41" s="14"/>
      <c r="KTO41" s="14"/>
      <c r="KTP41" s="14"/>
      <c r="KTQ41" s="14"/>
      <c r="KTR41" s="14"/>
      <c r="KTS41" s="14"/>
      <c r="KTT41" s="14"/>
      <c r="KTU41" s="14"/>
      <c r="KTV41" s="14"/>
      <c r="KTW41" s="14"/>
      <c r="KTX41" s="14"/>
      <c r="KTY41" s="14"/>
      <c r="KTZ41" s="14"/>
      <c r="KUA41" s="14"/>
      <c r="KUB41" s="14"/>
      <c r="KUC41" s="14"/>
      <c r="KUD41" s="14"/>
      <c r="KUE41" s="14"/>
      <c r="KUF41" s="14"/>
      <c r="KUG41" s="14"/>
      <c r="KUH41" s="14"/>
      <c r="KUI41" s="14"/>
      <c r="KUJ41" s="14"/>
      <c r="KUK41" s="14"/>
      <c r="KUL41" s="14"/>
      <c r="KUM41" s="14"/>
      <c r="KUN41" s="14"/>
      <c r="KUO41" s="14"/>
      <c r="KUP41" s="14"/>
      <c r="KUQ41" s="14"/>
      <c r="KUR41" s="14"/>
      <c r="KUS41" s="14"/>
      <c r="KUT41" s="14"/>
      <c r="KUU41" s="14"/>
      <c r="KUV41" s="14"/>
      <c r="KUW41" s="14"/>
      <c r="KUX41" s="14"/>
      <c r="KUY41" s="14"/>
      <c r="KUZ41" s="14"/>
      <c r="KVA41" s="14"/>
      <c r="KVB41" s="14"/>
      <c r="KVC41" s="14"/>
      <c r="KVD41" s="14"/>
      <c r="KVE41" s="14"/>
      <c r="KVF41" s="14"/>
      <c r="KVG41" s="14"/>
      <c r="KVH41" s="14"/>
      <c r="KVI41" s="14"/>
      <c r="KVJ41" s="14"/>
      <c r="KVK41" s="14"/>
      <c r="KVL41" s="14"/>
      <c r="KVM41" s="14"/>
      <c r="KVN41" s="14"/>
      <c r="KVO41" s="14"/>
      <c r="KVP41" s="14"/>
      <c r="KVQ41" s="14"/>
      <c r="KVR41" s="14"/>
      <c r="KVS41" s="14"/>
      <c r="KVT41" s="14"/>
      <c r="KVU41" s="14"/>
      <c r="KVV41" s="14"/>
      <c r="KVW41" s="14"/>
      <c r="KVX41" s="14"/>
      <c r="KVY41" s="14"/>
      <c r="KVZ41" s="14"/>
      <c r="KWA41" s="14"/>
      <c r="KWB41" s="14"/>
      <c r="KWC41" s="14"/>
      <c r="KWD41" s="14"/>
      <c r="KWE41" s="14"/>
      <c r="KWF41" s="14"/>
      <c r="KWG41" s="14"/>
      <c r="KWH41" s="14"/>
      <c r="KWI41" s="14"/>
      <c r="KWJ41" s="14"/>
      <c r="KWK41" s="14"/>
      <c r="KWL41" s="14"/>
      <c r="KWM41" s="14"/>
      <c r="KWN41" s="14"/>
      <c r="KWO41" s="14"/>
      <c r="KWP41" s="14"/>
      <c r="KWQ41" s="14"/>
      <c r="KWR41" s="14"/>
      <c r="KWS41" s="14"/>
      <c r="KWT41" s="14"/>
      <c r="KWU41" s="14"/>
      <c r="KWV41" s="14"/>
      <c r="KWW41" s="14"/>
      <c r="KWX41" s="14"/>
      <c r="KWY41" s="14"/>
      <c r="KWZ41" s="14"/>
      <c r="KXA41" s="14"/>
      <c r="KXB41" s="14"/>
      <c r="KXC41" s="14"/>
      <c r="KXD41" s="14"/>
      <c r="KXE41" s="14"/>
      <c r="KXF41" s="14"/>
      <c r="KXG41" s="14"/>
      <c r="KXH41" s="14"/>
      <c r="KXI41" s="14"/>
      <c r="KXJ41" s="14"/>
      <c r="KXK41" s="14"/>
      <c r="KXL41" s="14"/>
      <c r="KXM41" s="14"/>
      <c r="KXN41" s="14"/>
      <c r="KXO41" s="14"/>
      <c r="KXP41" s="14"/>
      <c r="KXQ41" s="14"/>
      <c r="KXR41" s="14"/>
      <c r="KXS41" s="14"/>
      <c r="KXT41" s="14"/>
      <c r="KXU41" s="14"/>
      <c r="KXV41" s="14"/>
      <c r="KXW41" s="14"/>
      <c r="KXX41" s="14"/>
      <c r="KXY41" s="14"/>
      <c r="KXZ41" s="14"/>
      <c r="KYA41" s="14"/>
      <c r="KYB41" s="14"/>
      <c r="KYC41" s="14"/>
      <c r="KYD41" s="14"/>
      <c r="KYE41" s="14"/>
      <c r="KYF41" s="14"/>
      <c r="KYG41" s="14"/>
      <c r="KYH41" s="14"/>
      <c r="KYI41" s="14"/>
      <c r="KYJ41" s="14"/>
      <c r="KYK41" s="14"/>
      <c r="KYL41" s="14"/>
      <c r="KYM41" s="14"/>
      <c r="KYN41" s="14"/>
      <c r="KYO41" s="14"/>
      <c r="KYP41" s="14"/>
      <c r="KYQ41" s="14"/>
      <c r="KYR41" s="14"/>
      <c r="KYS41" s="14"/>
      <c r="KYT41" s="14"/>
      <c r="KYU41" s="14"/>
      <c r="KYV41" s="14"/>
      <c r="KYW41" s="14"/>
      <c r="KYX41" s="14"/>
      <c r="KYY41" s="14"/>
      <c r="KYZ41" s="14"/>
      <c r="KZA41" s="14"/>
      <c r="KZB41" s="14"/>
      <c r="KZC41" s="14"/>
      <c r="KZD41" s="14"/>
      <c r="KZE41" s="14"/>
      <c r="KZF41" s="14"/>
      <c r="KZG41" s="14"/>
      <c r="KZH41" s="14"/>
      <c r="KZI41" s="14"/>
      <c r="KZJ41" s="14"/>
      <c r="KZK41" s="14"/>
      <c r="KZL41" s="14"/>
      <c r="KZM41" s="14"/>
      <c r="KZN41" s="14"/>
      <c r="KZO41" s="14"/>
      <c r="KZP41" s="14"/>
      <c r="KZQ41" s="14"/>
      <c r="KZR41" s="14"/>
      <c r="KZS41" s="14"/>
      <c r="KZT41" s="14"/>
      <c r="KZU41" s="14"/>
      <c r="KZV41" s="14"/>
      <c r="KZW41" s="14"/>
      <c r="KZX41" s="14"/>
      <c r="KZY41" s="14"/>
      <c r="KZZ41" s="14"/>
      <c r="LAA41" s="14"/>
      <c r="LAB41" s="14"/>
      <c r="LAC41" s="14"/>
      <c r="LAD41" s="14"/>
      <c r="LAE41" s="14"/>
      <c r="LAF41" s="14"/>
      <c r="LAG41" s="14"/>
      <c r="LAH41" s="14"/>
      <c r="LAI41" s="14"/>
      <c r="LAJ41" s="14"/>
      <c r="LAK41" s="14"/>
      <c r="LAL41" s="14"/>
      <c r="LAM41" s="14"/>
      <c r="LAN41" s="14"/>
      <c r="LAO41" s="14"/>
      <c r="LAP41" s="14"/>
      <c r="LAQ41" s="14"/>
      <c r="LAR41" s="14"/>
      <c r="LAS41" s="14"/>
      <c r="LAT41" s="14"/>
      <c r="LAU41" s="14"/>
      <c r="LAV41" s="14"/>
      <c r="LAW41" s="14"/>
      <c r="LAX41" s="14"/>
      <c r="LAY41" s="14"/>
      <c r="LAZ41" s="14"/>
      <c r="LBA41" s="14"/>
      <c r="LBB41" s="14"/>
      <c r="LBC41" s="14"/>
      <c r="LBD41" s="14"/>
      <c r="LBE41" s="14"/>
      <c r="LBF41" s="14"/>
      <c r="LBG41" s="14"/>
      <c r="LBH41" s="14"/>
      <c r="LBI41" s="14"/>
      <c r="LBJ41" s="14"/>
      <c r="LBK41" s="14"/>
      <c r="LBL41" s="14"/>
      <c r="LBM41" s="14"/>
      <c r="LBN41" s="14"/>
      <c r="LBO41" s="14"/>
      <c r="LBP41" s="14"/>
      <c r="LBQ41" s="14"/>
      <c r="LBR41" s="14"/>
      <c r="LBS41" s="14"/>
      <c r="LBT41" s="14"/>
      <c r="LBU41" s="14"/>
      <c r="LBV41" s="14"/>
      <c r="LBW41" s="14"/>
      <c r="LBX41" s="14"/>
      <c r="LBY41" s="14"/>
      <c r="LBZ41" s="14"/>
      <c r="LCA41" s="14"/>
      <c r="LCB41" s="14"/>
      <c r="LCC41" s="14"/>
      <c r="LCD41" s="14"/>
      <c r="LCE41" s="14"/>
      <c r="LCF41" s="14"/>
      <c r="LCG41" s="14"/>
      <c r="LCH41" s="14"/>
      <c r="LCI41" s="14"/>
      <c r="LCJ41" s="14"/>
      <c r="LCK41" s="14"/>
      <c r="LCL41" s="14"/>
      <c r="LCM41" s="14"/>
      <c r="LCN41" s="14"/>
      <c r="LCO41" s="14"/>
      <c r="LCP41" s="14"/>
      <c r="LCQ41" s="14"/>
      <c r="LCR41" s="14"/>
      <c r="LCS41" s="14"/>
      <c r="LCT41" s="14"/>
      <c r="LCU41" s="14"/>
      <c r="LCV41" s="14"/>
      <c r="LCW41" s="14"/>
      <c r="LCX41" s="14"/>
      <c r="LCY41" s="14"/>
      <c r="LCZ41" s="14"/>
      <c r="LDA41" s="14"/>
      <c r="LDB41" s="14"/>
      <c r="LDC41" s="14"/>
      <c r="LDD41" s="14"/>
      <c r="LDE41" s="14"/>
      <c r="LDF41" s="14"/>
      <c r="LDG41" s="14"/>
      <c r="LDH41" s="14"/>
      <c r="LDI41" s="14"/>
      <c r="LDJ41" s="14"/>
      <c r="LDK41" s="14"/>
      <c r="LDL41" s="14"/>
      <c r="LDM41" s="14"/>
      <c r="LDN41" s="14"/>
      <c r="LDO41" s="14"/>
      <c r="LDP41" s="14"/>
      <c r="LDQ41" s="14"/>
      <c r="LDR41" s="14"/>
      <c r="LDS41" s="14"/>
      <c r="LDT41" s="14"/>
      <c r="LDU41" s="14"/>
      <c r="LDV41" s="14"/>
      <c r="LDW41" s="14"/>
      <c r="LDX41" s="14"/>
      <c r="LDY41" s="14"/>
      <c r="LDZ41" s="14"/>
      <c r="LEA41" s="14"/>
      <c r="LEB41" s="14"/>
      <c r="LEC41" s="14"/>
      <c r="LED41" s="14"/>
      <c r="LEE41" s="14"/>
      <c r="LEF41" s="14"/>
      <c r="LEG41" s="14"/>
      <c r="LEH41" s="14"/>
      <c r="LEI41" s="14"/>
      <c r="LEJ41" s="14"/>
      <c r="LEK41" s="14"/>
      <c r="LEL41" s="14"/>
      <c r="LEM41" s="14"/>
      <c r="LEN41" s="14"/>
      <c r="LEO41" s="14"/>
      <c r="LEP41" s="14"/>
      <c r="LEQ41" s="14"/>
      <c r="LER41" s="14"/>
      <c r="LES41" s="14"/>
      <c r="LET41" s="14"/>
      <c r="LEU41" s="14"/>
      <c r="LEV41" s="14"/>
      <c r="LEW41" s="14"/>
      <c r="LEX41" s="14"/>
      <c r="LEY41" s="14"/>
      <c r="LEZ41" s="14"/>
      <c r="LFA41" s="14"/>
      <c r="LFB41" s="14"/>
      <c r="LFC41" s="14"/>
      <c r="LFD41" s="14"/>
      <c r="LFE41" s="14"/>
      <c r="LFF41" s="14"/>
      <c r="LFG41" s="14"/>
      <c r="LFH41" s="14"/>
      <c r="LFI41" s="14"/>
      <c r="LFJ41" s="14"/>
      <c r="LFK41" s="14"/>
      <c r="LFL41" s="14"/>
      <c r="LFM41" s="14"/>
      <c r="LFN41" s="14"/>
      <c r="LFO41" s="14"/>
      <c r="LFP41" s="14"/>
      <c r="LFQ41" s="14"/>
      <c r="LFR41" s="14"/>
      <c r="LFS41" s="14"/>
      <c r="LFT41" s="14"/>
      <c r="LFU41" s="14"/>
      <c r="LFV41" s="14"/>
      <c r="LFW41" s="14"/>
      <c r="LFX41" s="14"/>
      <c r="LFY41" s="14"/>
      <c r="LFZ41" s="14"/>
      <c r="LGA41" s="14"/>
      <c r="LGB41" s="14"/>
      <c r="LGC41" s="14"/>
      <c r="LGD41" s="14"/>
      <c r="LGE41" s="14"/>
      <c r="LGF41" s="14"/>
      <c r="LGG41" s="14"/>
      <c r="LGH41" s="14"/>
      <c r="LGI41" s="14"/>
      <c r="LGJ41" s="14"/>
      <c r="LGK41" s="14"/>
      <c r="LGL41" s="14"/>
      <c r="LGM41" s="14"/>
      <c r="LGN41" s="14"/>
      <c r="LGO41" s="14"/>
      <c r="LGP41" s="14"/>
      <c r="LGQ41" s="14"/>
      <c r="LGR41" s="14"/>
      <c r="LGS41" s="14"/>
      <c r="LGT41" s="14"/>
      <c r="LGU41" s="14"/>
      <c r="LGV41" s="14"/>
      <c r="LGW41" s="14"/>
      <c r="LGX41" s="14"/>
      <c r="LGY41" s="14"/>
      <c r="LGZ41" s="14"/>
      <c r="LHA41" s="14"/>
      <c r="LHB41" s="14"/>
      <c r="LHC41" s="14"/>
      <c r="LHD41" s="14"/>
      <c r="LHE41" s="14"/>
      <c r="LHF41" s="14"/>
      <c r="LHG41" s="14"/>
      <c r="LHH41" s="14"/>
      <c r="LHI41" s="14"/>
      <c r="LHJ41" s="14"/>
      <c r="LHK41" s="14"/>
      <c r="LHL41" s="14"/>
      <c r="LHM41" s="14"/>
      <c r="LHN41" s="14"/>
      <c r="LHO41" s="14"/>
      <c r="LHP41" s="14"/>
      <c r="LHQ41" s="14"/>
      <c r="LHR41" s="14"/>
      <c r="LHS41" s="14"/>
      <c r="LHT41" s="14"/>
      <c r="LHU41" s="14"/>
      <c r="LHV41" s="14"/>
      <c r="LHW41" s="14"/>
      <c r="LHX41" s="14"/>
      <c r="LHY41" s="14"/>
      <c r="LHZ41" s="14"/>
      <c r="LIA41" s="14"/>
      <c r="LIB41" s="14"/>
      <c r="LIC41" s="14"/>
      <c r="LID41" s="14"/>
      <c r="LIE41" s="14"/>
      <c r="LIF41" s="14"/>
      <c r="LIG41" s="14"/>
      <c r="LIH41" s="14"/>
      <c r="LII41" s="14"/>
      <c r="LIJ41" s="14"/>
      <c r="LIK41" s="14"/>
      <c r="LIL41" s="14"/>
      <c r="LIM41" s="14"/>
      <c r="LIN41" s="14"/>
      <c r="LIO41" s="14"/>
      <c r="LIP41" s="14"/>
      <c r="LIQ41" s="14"/>
      <c r="LIR41" s="14"/>
      <c r="LIS41" s="14"/>
      <c r="LIT41" s="14"/>
      <c r="LIU41" s="14"/>
      <c r="LIV41" s="14"/>
      <c r="LIW41" s="14"/>
      <c r="LIX41" s="14"/>
      <c r="LIY41" s="14"/>
      <c r="LIZ41" s="14"/>
      <c r="LJA41" s="14"/>
      <c r="LJB41" s="14"/>
      <c r="LJC41" s="14"/>
      <c r="LJD41" s="14"/>
      <c r="LJE41" s="14"/>
      <c r="LJF41" s="14"/>
      <c r="LJG41" s="14"/>
      <c r="LJH41" s="14"/>
      <c r="LJI41" s="14"/>
      <c r="LJJ41" s="14"/>
      <c r="LJK41" s="14"/>
      <c r="LJL41" s="14"/>
      <c r="LJM41" s="14"/>
      <c r="LJN41" s="14"/>
      <c r="LJO41" s="14"/>
      <c r="LJP41" s="14"/>
      <c r="LJQ41" s="14"/>
      <c r="LJR41" s="14"/>
      <c r="LJS41" s="14"/>
      <c r="LJT41" s="14"/>
      <c r="LJU41" s="14"/>
      <c r="LJV41" s="14"/>
      <c r="LJW41" s="14"/>
      <c r="LJX41" s="14"/>
      <c r="LJY41" s="14"/>
      <c r="LJZ41" s="14"/>
      <c r="LKA41" s="14"/>
      <c r="LKB41" s="14"/>
      <c r="LKC41" s="14"/>
      <c r="LKD41" s="14"/>
      <c r="LKE41" s="14"/>
      <c r="LKF41" s="14"/>
      <c r="LKG41" s="14"/>
      <c r="LKH41" s="14"/>
      <c r="LKI41" s="14"/>
      <c r="LKJ41" s="14"/>
      <c r="LKK41" s="14"/>
      <c r="LKL41" s="14"/>
      <c r="LKM41" s="14"/>
      <c r="LKN41" s="14"/>
      <c r="LKO41" s="14"/>
      <c r="LKP41" s="14"/>
      <c r="LKQ41" s="14"/>
      <c r="LKR41" s="14"/>
      <c r="LKS41" s="14"/>
      <c r="LKT41" s="14"/>
      <c r="LKU41" s="14"/>
      <c r="LKV41" s="14"/>
      <c r="LKW41" s="14"/>
      <c r="LKX41" s="14"/>
      <c r="LKY41" s="14"/>
      <c r="LKZ41" s="14"/>
      <c r="LLA41" s="14"/>
      <c r="LLB41" s="14"/>
      <c r="LLC41" s="14"/>
      <c r="LLD41" s="14"/>
      <c r="LLE41" s="14"/>
      <c r="LLF41" s="14"/>
      <c r="LLG41" s="14"/>
      <c r="LLH41" s="14"/>
      <c r="LLI41" s="14"/>
      <c r="LLJ41" s="14"/>
      <c r="LLK41" s="14"/>
      <c r="LLL41" s="14"/>
      <c r="LLM41" s="14"/>
      <c r="LLN41" s="14"/>
      <c r="LLO41" s="14"/>
      <c r="LLP41" s="14"/>
      <c r="LLQ41" s="14"/>
      <c r="LLR41" s="14"/>
      <c r="LLS41" s="14"/>
      <c r="LLT41" s="14"/>
      <c r="LLU41" s="14"/>
      <c r="LLV41" s="14"/>
      <c r="LLW41" s="14"/>
      <c r="LLX41" s="14"/>
      <c r="LLY41" s="14"/>
      <c r="LLZ41" s="14"/>
      <c r="LMA41" s="14"/>
      <c r="LMB41" s="14"/>
      <c r="LMC41" s="14"/>
      <c r="LMD41" s="14"/>
      <c r="LME41" s="14"/>
      <c r="LMF41" s="14"/>
      <c r="LMG41" s="14"/>
      <c r="LMH41" s="14"/>
      <c r="LMI41" s="14"/>
      <c r="LMJ41" s="14"/>
      <c r="LMK41" s="14"/>
      <c r="LML41" s="14"/>
      <c r="LMM41" s="14"/>
      <c r="LMN41" s="14"/>
      <c r="LMO41" s="14"/>
      <c r="LMP41" s="14"/>
      <c r="LMQ41" s="14"/>
      <c r="LMR41" s="14"/>
      <c r="LMS41" s="14"/>
      <c r="LMT41" s="14"/>
      <c r="LMU41" s="14"/>
      <c r="LMV41" s="14"/>
      <c r="LMW41" s="14"/>
      <c r="LMX41" s="14"/>
      <c r="LMY41" s="14"/>
      <c r="LMZ41" s="14"/>
      <c r="LNA41" s="14"/>
      <c r="LNB41" s="14"/>
      <c r="LNC41" s="14"/>
      <c r="LND41" s="14"/>
      <c r="LNE41" s="14"/>
      <c r="LNF41" s="14"/>
      <c r="LNG41" s="14"/>
      <c r="LNH41" s="14"/>
      <c r="LNI41" s="14"/>
      <c r="LNJ41" s="14"/>
      <c r="LNK41" s="14"/>
      <c r="LNL41" s="14"/>
      <c r="LNM41" s="14"/>
      <c r="LNN41" s="14"/>
      <c r="LNO41" s="14"/>
      <c r="LNP41" s="14"/>
      <c r="LNQ41" s="14"/>
      <c r="LNR41" s="14"/>
      <c r="LNS41" s="14"/>
      <c r="LNT41" s="14"/>
      <c r="LNU41" s="14"/>
      <c r="LNV41" s="14"/>
      <c r="LNW41" s="14"/>
      <c r="LNX41" s="14"/>
      <c r="LNY41" s="14"/>
      <c r="LNZ41" s="14"/>
      <c r="LOA41" s="14"/>
      <c r="LOB41" s="14"/>
      <c r="LOC41" s="14"/>
      <c r="LOD41" s="14"/>
      <c r="LOE41" s="14"/>
      <c r="LOF41" s="14"/>
      <c r="LOG41" s="14"/>
      <c r="LOH41" s="14"/>
      <c r="LOI41" s="14"/>
      <c r="LOJ41" s="14"/>
      <c r="LOK41" s="14"/>
      <c r="LOL41" s="14"/>
      <c r="LOM41" s="14"/>
      <c r="LON41" s="14"/>
      <c r="LOO41" s="14"/>
      <c r="LOP41" s="14"/>
      <c r="LOQ41" s="14"/>
      <c r="LOR41" s="14"/>
      <c r="LOS41" s="14"/>
      <c r="LOT41" s="14"/>
      <c r="LOU41" s="14"/>
      <c r="LOV41" s="14"/>
      <c r="LOW41" s="14"/>
      <c r="LOX41" s="14"/>
      <c r="LOY41" s="14"/>
      <c r="LOZ41" s="14"/>
      <c r="LPA41" s="14"/>
      <c r="LPB41" s="14"/>
      <c r="LPC41" s="14"/>
      <c r="LPD41" s="14"/>
      <c r="LPE41" s="14"/>
      <c r="LPF41" s="14"/>
      <c r="LPG41" s="14"/>
      <c r="LPH41" s="14"/>
      <c r="LPI41" s="14"/>
      <c r="LPJ41" s="14"/>
      <c r="LPK41" s="14"/>
      <c r="LPL41" s="14"/>
      <c r="LPM41" s="14"/>
      <c r="LPN41" s="14"/>
      <c r="LPO41" s="14"/>
      <c r="LPP41" s="14"/>
      <c r="LPQ41" s="14"/>
      <c r="LPR41" s="14"/>
      <c r="LPS41" s="14"/>
      <c r="LPT41" s="14"/>
      <c r="LPU41" s="14"/>
      <c r="LPV41" s="14"/>
      <c r="LPW41" s="14"/>
      <c r="LPX41" s="14"/>
      <c r="LPY41" s="14"/>
      <c r="LPZ41" s="14"/>
      <c r="LQA41" s="14"/>
      <c r="LQB41" s="14"/>
      <c r="LQC41" s="14"/>
      <c r="LQD41" s="14"/>
      <c r="LQE41" s="14"/>
      <c r="LQF41" s="14"/>
      <c r="LQG41" s="14"/>
      <c r="LQH41" s="14"/>
      <c r="LQI41" s="14"/>
      <c r="LQJ41" s="14"/>
      <c r="LQK41" s="14"/>
      <c r="LQL41" s="14"/>
      <c r="LQM41" s="14"/>
      <c r="LQN41" s="14"/>
      <c r="LQO41" s="14"/>
      <c r="LQP41" s="14"/>
      <c r="LQQ41" s="14"/>
      <c r="LQR41" s="14"/>
      <c r="LQS41" s="14"/>
      <c r="LQT41" s="14"/>
      <c r="LQU41" s="14"/>
      <c r="LQV41" s="14"/>
      <c r="LQW41" s="14"/>
      <c r="LQX41" s="14"/>
      <c r="LQY41" s="14"/>
      <c r="LQZ41" s="14"/>
      <c r="LRA41" s="14"/>
      <c r="LRB41" s="14"/>
      <c r="LRC41" s="14"/>
      <c r="LRD41" s="14"/>
      <c r="LRE41" s="14"/>
      <c r="LRF41" s="14"/>
      <c r="LRG41" s="14"/>
      <c r="LRH41" s="14"/>
      <c r="LRI41" s="14"/>
      <c r="LRJ41" s="14"/>
      <c r="LRK41" s="14"/>
      <c r="LRL41" s="14"/>
      <c r="LRM41" s="14"/>
      <c r="LRN41" s="14"/>
      <c r="LRO41" s="14"/>
      <c r="LRP41" s="14"/>
      <c r="LRQ41" s="14"/>
      <c r="LRR41" s="14"/>
      <c r="LRS41" s="14"/>
      <c r="LRT41" s="14"/>
      <c r="LRU41" s="14"/>
      <c r="LRV41" s="14"/>
      <c r="LRW41" s="14"/>
      <c r="LRX41" s="14"/>
      <c r="LRY41" s="14"/>
      <c r="LRZ41" s="14"/>
      <c r="LSA41" s="14"/>
      <c r="LSB41" s="14"/>
      <c r="LSC41" s="14"/>
      <c r="LSD41" s="14"/>
      <c r="LSE41" s="14"/>
      <c r="LSF41" s="14"/>
      <c r="LSG41" s="14"/>
      <c r="LSH41" s="14"/>
      <c r="LSI41" s="14"/>
      <c r="LSJ41" s="14"/>
      <c r="LSK41" s="14"/>
      <c r="LSL41" s="14"/>
      <c r="LSM41" s="14"/>
      <c r="LSN41" s="14"/>
      <c r="LSO41" s="14"/>
      <c r="LSP41" s="14"/>
      <c r="LSQ41" s="14"/>
      <c r="LSR41" s="14"/>
      <c r="LSS41" s="14"/>
      <c r="LST41" s="14"/>
      <c r="LSU41" s="14"/>
      <c r="LSV41" s="14"/>
      <c r="LSW41" s="14"/>
      <c r="LSX41" s="14"/>
      <c r="LSY41" s="14"/>
      <c r="LSZ41" s="14"/>
      <c r="LTA41" s="14"/>
      <c r="LTB41" s="14"/>
      <c r="LTC41" s="14"/>
      <c r="LTD41" s="14"/>
      <c r="LTE41" s="14"/>
      <c r="LTF41" s="14"/>
      <c r="LTG41" s="14"/>
      <c r="LTH41" s="14"/>
      <c r="LTI41" s="14"/>
      <c r="LTJ41" s="14"/>
      <c r="LTK41" s="14"/>
      <c r="LTL41" s="14"/>
      <c r="LTM41" s="14"/>
      <c r="LTN41" s="14"/>
      <c r="LTO41" s="14"/>
      <c r="LTP41" s="14"/>
      <c r="LTQ41" s="14"/>
      <c r="LTR41" s="14"/>
      <c r="LTS41" s="14"/>
      <c r="LTT41" s="14"/>
      <c r="LTU41" s="14"/>
      <c r="LTV41" s="14"/>
      <c r="LTW41" s="14"/>
      <c r="LTX41" s="14"/>
      <c r="LTY41" s="14"/>
      <c r="LTZ41" s="14"/>
      <c r="LUA41" s="14"/>
      <c r="LUB41" s="14"/>
      <c r="LUC41" s="14"/>
      <c r="LUD41" s="14"/>
      <c r="LUE41" s="14"/>
      <c r="LUF41" s="14"/>
      <c r="LUG41" s="14"/>
      <c r="LUH41" s="14"/>
      <c r="LUI41" s="14"/>
      <c r="LUJ41" s="14"/>
      <c r="LUK41" s="14"/>
      <c r="LUL41" s="14"/>
      <c r="LUM41" s="14"/>
      <c r="LUN41" s="14"/>
      <c r="LUO41" s="14"/>
      <c r="LUP41" s="14"/>
      <c r="LUQ41" s="14"/>
      <c r="LUR41" s="14"/>
      <c r="LUS41" s="14"/>
      <c r="LUT41" s="14"/>
      <c r="LUU41" s="14"/>
      <c r="LUV41" s="14"/>
      <c r="LUW41" s="14"/>
      <c r="LUX41" s="14"/>
      <c r="LUY41" s="14"/>
      <c r="LUZ41" s="14"/>
      <c r="LVA41" s="14"/>
      <c r="LVB41" s="14"/>
      <c r="LVC41" s="14"/>
      <c r="LVD41" s="14"/>
      <c r="LVE41" s="14"/>
      <c r="LVF41" s="14"/>
      <c r="LVG41" s="14"/>
      <c r="LVH41" s="14"/>
      <c r="LVI41" s="14"/>
      <c r="LVJ41" s="14"/>
      <c r="LVK41" s="14"/>
      <c r="LVL41" s="14"/>
      <c r="LVM41" s="14"/>
      <c r="LVN41" s="14"/>
      <c r="LVO41" s="14"/>
      <c r="LVP41" s="14"/>
      <c r="LVQ41" s="14"/>
      <c r="LVR41" s="14"/>
      <c r="LVS41" s="14"/>
      <c r="LVT41" s="14"/>
      <c r="LVU41" s="14"/>
      <c r="LVV41" s="14"/>
      <c r="LVW41" s="14"/>
      <c r="LVX41" s="14"/>
      <c r="LVY41" s="14"/>
      <c r="LVZ41" s="14"/>
      <c r="LWA41" s="14"/>
      <c r="LWB41" s="14"/>
      <c r="LWC41" s="14"/>
      <c r="LWD41" s="14"/>
      <c r="LWE41" s="14"/>
      <c r="LWF41" s="14"/>
      <c r="LWG41" s="14"/>
      <c r="LWH41" s="14"/>
      <c r="LWI41" s="14"/>
      <c r="LWJ41" s="14"/>
      <c r="LWK41" s="14"/>
      <c r="LWL41" s="14"/>
      <c r="LWM41" s="14"/>
      <c r="LWN41" s="14"/>
      <c r="LWO41" s="14"/>
      <c r="LWP41" s="14"/>
      <c r="LWQ41" s="14"/>
      <c r="LWR41" s="14"/>
      <c r="LWS41" s="14"/>
      <c r="LWT41" s="14"/>
      <c r="LWU41" s="14"/>
      <c r="LWV41" s="14"/>
      <c r="LWW41" s="14"/>
      <c r="LWX41" s="14"/>
      <c r="LWY41" s="14"/>
      <c r="LWZ41" s="14"/>
      <c r="LXA41" s="14"/>
      <c r="LXB41" s="14"/>
      <c r="LXC41" s="14"/>
      <c r="LXD41" s="14"/>
      <c r="LXE41" s="14"/>
      <c r="LXF41" s="14"/>
      <c r="LXG41" s="14"/>
      <c r="LXH41" s="14"/>
      <c r="LXI41" s="14"/>
      <c r="LXJ41" s="14"/>
      <c r="LXK41" s="14"/>
      <c r="LXL41" s="14"/>
      <c r="LXM41" s="14"/>
      <c r="LXN41" s="14"/>
      <c r="LXO41" s="14"/>
      <c r="LXP41" s="14"/>
      <c r="LXQ41" s="14"/>
      <c r="LXR41" s="14"/>
      <c r="LXS41" s="14"/>
      <c r="LXT41" s="14"/>
      <c r="LXU41" s="14"/>
      <c r="LXV41" s="14"/>
      <c r="LXW41" s="14"/>
      <c r="LXX41" s="14"/>
      <c r="LXY41" s="14"/>
      <c r="LXZ41" s="14"/>
      <c r="LYA41" s="14"/>
      <c r="LYB41" s="14"/>
      <c r="LYC41" s="14"/>
      <c r="LYD41" s="14"/>
      <c r="LYE41" s="14"/>
      <c r="LYF41" s="14"/>
      <c r="LYG41" s="14"/>
      <c r="LYH41" s="14"/>
      <c r="LYI41" s="14"/>
      <c r="LYJ41" s="14"/>
      <c r="LYK41" s="14"/>
      <c r="LYL41" s="14"/>
      <c r="LYM41" s="14"/>
      <c r="LYN41" s="14"/>
      <c r="LYO41" s="14"/>
      <c r="LYP41" s="14"/>
      <c r="LYQ41" s="14"/>
      <c r="LYR41" s="14"/>
      <c r="LYS41" s="14"/>
      <c r="LYT41" s="14"/>
      <c r="LYU41" s="14"/>
      <c r="LYV41" s="14"/>
      <c r="LYW41" s="14"/>
      <c r="LYX41" s="14"/>
      <c r="LYY41" s="14"/>
      <c r="LYZ41" s="14"/>
      <c r="LZA41" s="14"/>
      <c r="LZB41" s="14"/>
      <c r="LZC41" s="14"/>
      <c r="LZD41" s="14"/>
      <c r="LZE41" s="14"/>
      <c r="LZF41" s="14"/>
      <c r="LZG41" s="14"/>
      <c r="LZH41" s="14"/>
      <c r="LZI41" s="14"/>
      <c r="LZJ41" s="14"/>
      <c r="LZK41" s="14"/>
      <c r="LZL41" s="14"/>
      <c r="LZM41" s="14"/>
      <c r="LZN41" s="14"/>
      <c r="LZO41" s="14"/>
      <c r="LZP41" s="14"/>
      <c r="LZQ41" s="14"/>
      <c r="LZR41" s="14"/>
      <c r="LZS41" s="14"/>
      <c r="LZT41" s="14"/>
      <c r="LZU41" s="14"/>
      <c r="LZV41" s="14"/>
      <c r="LZW41" s="14"/>
      <c r="LZX41" s="14"/>
      <c r="LZY41" s="14"/>
      <c r="LZZ41" s="14"/>
      <c r="MAA41" s="14"/>
      <c r="MAB41" s="14"/>
      <c r="MAC41" s="14"/>
      <c r="MAD41" s="14"/>
      <c r="MAE41" s="14"/>
      <c r="MAF41" s="14"/>
      <c r="MAG41" s="14"/>
      <c r="MAH41" s="14"/>
      <c r="MAI41" s="14"/>
      <c r="MAJ41" s="14"/>
      <c r="MAK41" s="14"/>
      <c r="MAL41" s="14"/>
      <c r="MAM41" s="14"/>
      <c r="MAN41" s="14"/>
      <c r="MAO41" s="14"/>
      <c r="MAP41" s="14"/>
      <c r="MAQ41" s="14"/>
      <c r="MAR41" s="14"/>
      <c r="MAS41" s="14"/>
      <c r="MAT41" s="14"/>
      <c r="MAU41" s="14"/>
      <c r="MAV41" s="14"/>
      <c r="MAW41" s="14"/>
      <c r="MAX41" s="14"/>
      <c r="MAY41" s="14"/>
      <c r="MAZ41" s="14"/>
      <c r="MBA41" s="14"/>
      <c r="MBB41" s="14"/>
      <c r="MBC41" s="14"/>
      <c r="MBD41" s="14"/>
      <c r="MBE41" s="14"/>
      <c r="MBF41" s="14"/>
      <c r="MBG41" s="14"/>
      <c r="MBH41" s="14"/>
      <c r="MBI41" s="14"/>
      <c r="MBJ41" s="14"/>
      <c r="MBK41" s="14"/>
      <c r="MBL41" s="14"/>
      <c r="MBM41" s="14"/>
      <c r="MBN41" s="14"/>
      <c r="MBO41" s="14"/>
      <c r="MBP41" s="14"/>
      <c r="MBQ41" s="14"/>
      <c r="MBR41" s="14"/>
      <c r="MBS41" s="14"/>
      <c r="MBT41" s="14"/>
      <c r="MBU41" s="14"/>
      <c r="MBV41" s="14"/>
      <c r="MBW41" s="14"/>
      <c r="MBX41" s="14"/>
      <c r="MBY41" s="14"/>
      <c r="MBZ41" s="14"/>
      <c r="MCA41" s="14"/>
      <c r="MCB41" s="14"/>
      <c r="MCC41" s="14"/>
      <c r="MCD41" s="14"/>
      <c r="MCE41" s="14"/>
      <c r="MCF41" s="14"/>
      <c r="MCG41" s="14"/>
      <c r="MCH41" s="14"/>
      <c r="MCI41" s="14"/>
      <c r="MCJ41" s="14"/>
      <c r="MCK41" s="14"/>
      <c r="MCL41" s="14"/>
      <c r="MCM41" s="14"/>
      <c r="MCN41" s="14"/>
      <c r="MCO41" s="14"/>
      <c r="MCP41" s="14"/>
      <c r="MCQ41" s="14"/>
      <c r="MCR41" s="14"/>
      <c r="MCS41" s="14"/>
      <c r="MCT41" s="14"/>
      <c r="MCU41" s="14"/>
      <c r="MCV41" s="14"/>
      <c r="MCW41" s="14"/>
      <c r="MCX41" s="14"/>
      <c r="MCY41" s="14"/>
      <c r="MCZ41" s="14"/>
      <c r="MDA41" s="14"/>
      <c r="MDB41" s="14"/>
      <c r="MDC41" s="14"/>
      <c r="MDD41" s="14"/>
      <c r="MDE41" s="14"/>
      <c r="MDF41" s="14"/>
      <c r="MDG41" s="14"/>
      <c r="MDH41" s="14"/>
      <c r="MDI41" s="14"/>
      <c r="MDJ41" s="14"/>
      <c r="MDK41" s="14"/>
      <c r="MDL41" s="14"/>
      <c r="MDM41" s="14"/>
      <c r="MDN41" s="14"/>
      <c r="MDO41" s="14"/>
      <c r="MDP41" s="14"/>
      <c r="MDQ41" s="14"/>
      <c r="MDR41" s="14"/>
      <c r="MDS41" s="14"/>
      <c r="MDT41" s="14"/>
      <c r="MDU41" s="14"/>
      <c r="MDV41" s="14"/>
      <c r="MDW41" s="14"/>
      <c r="MDX41" s="14"/>
      <c r="MDY41" s="14"/>
      <c r="MDZ41" s="14"/>
      <c r="MEA41" s="14"/>
      <c r="MEB41" s="14"/>
      <c r="MEC41" s="14"/>
      <c r="MED41" s="14"/>
      <c r="MEE41" s="14"/>
      <c r="MEF41" s="14"/>
      <c r="MEG41" s="14"/>
      <c r="MEH41" s="14"/>
      <c r="MEI41" s="14"/>
      <c r="MEJ41" s="14"/>
      <c r="MEK41" s="14"/>
      <c r="MEL41" s="14"/>
      <c r="MEM41" s="14"/>
      <c r="MEN41" s="14"/>
      <c r="MEO41" s="14"/>
      <c r="MEP41" s="14"/>
      <c r="MEQ41" s="14"/>
      <c r="MER41" s="14"/>
      <c r="MES41" s="14"/>
      <c r="MET41" s="14"/>
      <c r="MEU41" s="14"/>
      <c r="MEV41" s="14"/>
      <c r="MEW41" s="14"/>
      <c r="MEX41" s="14"/>
      <c r="MEY41" s="14"/>
      <c r="MEZ41" s="14"/>
      <c r="MFA41" s="14"/>
      <c r="MFB41" s="14"/>
      <c r="MFC41" s="14"/>
      <c r="MFD41" s="14"/>
      <c r="MFE41" s="14"/>
      <c r="MFF41" s="14"/>
      <c r="MFG41" s="14"/>
      <c r="MFH41" s="14"/>
      <c r="MFI41" s="14"/>
      <c r="MFJ41" s="14"/>
      <c r="MFK41" s="14"/>
      <c r="MFL41" s="14"/>
      <c r="MFM41" s="14"/>
      <c r="MFN41" s="14"/>
      <c r="MFO41" s="14"/>
      <c r="MFP41" s="14"/>
      <c r="MFQ41" s="14"/>
      <c r="MFR41" s="14"/>
      <c r="MFS41" s="14"/>
      <c r="MFT41" s="14"/>
      <c r="MFU41" s="14"/>
      <c r="MFV41" s="14"/>
      <c r="MFW41" s="14"/>
      <c r="MFX41" s="14"/>
      <c r="MFY41" s="14"/>
      <c r="MFZ41" s="14"/>
      <c r="MGA41" s="14"/>
      <c r="MGB41" s="14"/>
      <c r="MGC41" s="14"/>
      <c r="MGD41" s="14"/>
      <c r="MGE41" s="14"/>
      <c r="MGF41" s="14"/>
      <c r="MGG41" s="14"/>
      <c r="MGH41" s="14"/>
      <c r="MGI41" s="14"/>
      <c r="MGJ41" s="14"/>
      <c r="MGK41" s="14"/>
      <c r="MGL41" s="14"/>
      <c r="MGM41" s="14"/>
      <c r="MGN41" s="14"/>
      <c r="MGO41" s="14"/>
      <c r="MGP41" s="14"/>
      <c r="MGQ41" s="14"/>
      <c r="MGR41" s="14"/>
      <c r="MGS41" s="14"/>
      <c r="MGT41" s="14"/>
      <c r="MGU41" s="14"/>
      <c r="MGV41" s="14"/>
      <c r="MGW41" s="14"/>
      <c r="MGX41" s="14"/>
      <c r="MGY41" s="14"/>
      <c r="MGZ41" s="14"/>
      <c r="MHA41" s="14"/>
      <c r="MHB41" s="14"/>
      <c r="MHC41" s="14"/>
      <c r="MHD41" s="14"/>
      <c r="MHE41" s="14"/>
      <c r="MHF41" s="14"/>
      <c r="MHG41" s="14"/>
      <c r="MHH41" s="14"/>
      <c r="MHI41" s="14"/>
      <c r="MHJ41" s="14"/>
      <c r="MHK41" s="14"/>
      <c r="MHL41" s="14"/>
      <c r="MHM41" s="14"/>
      <c r="MHN41" s="14"/>
      <c r="MHO41" s="14"/>
      <c r="MHP41" s="14"/>
      <c r="MHQ41" s="14"/>
      <c r="MHR41" s="14"/>
      <c r="MHS41" s="14"/>
      <c r="MHT41" s="14"/>
      <c r="MHU41" s="14"/>
      <c r="MHV41" s="14"/>
      <c r="MHW41" s="14"/>
      <c r="MHX41" s="14"/>
      <c r="MHY41" s="14"/>
      <c r="MHZ41" s="14"/>
      <c r="MIA41" s="14"/>
      <c r="MIB41" s="14"/>
      <c r="MIC41" s="14"/>
      <c r="MID41" s="14"/>
      <c r="MIE41" s="14"/>
      <c r="MIF41" s="14"/>
      <c r="MIG41" s="14"/>
      <c r="MIH41" s="14"/>
      <c r="MII41" s="14"/>
      <c r="MIJ41" s="14"/>
      <c r="MIK41" s="14"/>
      <c r="MIL41" s="14"/>
      <c r="MIM41" s="14"/>
      <c r="MIN41" s="14"/>
      <c r="MIO41" s="14"/>
      <c r="MIP41" s="14"/>
      <c r="MIQ41" s="14"/>
      <c r="MIR41" s="14"/>
      <c r="MIS41" s="14"/>
      <c r="MIT41" s="14"/>
      <c r="MIU41" s="14"/>
      <c r="MIV41" s="14"/>
      <c r="MIW41" s="14"/>
      <c r="MIX41" s="14"/>
      <c r="MIY41" s="14"/>
      <c r="MIZ41" s="14"/>
      <c r="MJA41" s="14"/>
      <c r="MJB41" s="14"/>
      <c r="MJC41" s="14"/>
      <c r="MJD41" s="14"/>
      <c r="MJE41" s="14"/>
      <c r="MJF41" s="14"/>
      <c r="MJG41" s="14"/>
      <c r="MJH41" s="14"/>
      <c r="MJI41" s="14"/>
      <c r="MJJ41" s="14"/>
      <c r="MJK41" s="14"/>
      <c r="MJL41" s="14"/>
      <c r="MJM41" s="14"/>
      <c r="MJN41" s="14"/>
      <c r="MJO41" s="14"/>
      <c r="MJP41" s="14"/>
      <c r="MJQ41" s="14"/>
      <c r="MJR41" s="14"/>
      <c r="MJS41" s="14"/>
      <c r="MJT41" s="14"/>
      <c r="MJU41" s="14"/>
      <c r="MJV41" s="14"/>
      <c r="MJW41" s="14"/>
      <c r="MJX41" s="14"/>
      <c r="MJY41" s="14"/>
      <c r="MJZ41" s="14"/>
      <c r="MKA41" s="14"/>
      <c r="MKB41" s="14"/>
      <c r="MKC41" s="14"/>
      <c r="MKD41" s="14"/>
      <c r="MKE41" s="14"/>
      <c r="MKF41" s="14"/>
      <c r="MKG41" s="14"/>
      <c r="MKH41" s="14"/>
      <c r="MKI41" s="14"/>
      <c r="MKJ41" s="14"/>
      <c r="MKK41" s="14"/>
      <c r="MKL41" s="14"/>
      <c r="MKM41" s="14"/>
      <c r="MKN41" s="14"/>
      <c r="MKO41" s="14"/>
      <c r="MKP41" s="14"/>
      <c r="MKQ41" s="14"/>
      <c r="MKR41" s="14"/>
      <c r="MKS41" s="14"/>
      <c r="MKT41" s="14"/>
      <c r="MKU41" s="14"/>
      <c r="MKV41" s="14"/>
      <c r="MKW41" s="14"/>
      <c r="MKX41" s="14"/>
      <c r="MKY41" s="14"/>
      <c r="MKZ41" s="14"/>
      <c r="MLA41" s="14"/>
      <c r="MLB41" s="14"/>
      <c r="MLC41" s="14"/>
      <c r="MLD41" s="14"/>
      <c r="MLE41" s="14"/>
      <c r="MLF41" s="14"/>
      <c r="MLG41" s="14"/>
      <c r="MLH41" s="14"/>
      <c r="MLI41" s="14"/>
      <c r="MLJ41" s="14"/>
      <c r="MLK41" s="14"/>
      <c r="MLL41" s="14"/>
      <c r="MLM41" s="14"/>
      <c r="MLN41" s="14"/>
      <c r="MLO41" s="14"/>
      <c r="MLP41" s="14"/>
      <c r="MLQ41" s="14"/>
      <c r="MLR41" s="14"/>
      <c r="MLS41" s="14"/>
      <c r="MLT41" s="14"/>
      <c r="MLU41" s="14"/>
      <c r="MLV41" s="14"/>
      <c r="MLW41" s="14"/>
      <c r="MLX41" s="14"/>
      <c r="MLY41" s="14"/>
      <c r="MLZ41" s="14"/>
      <c r="MMA41" s="14"/>
      <c r="MMB41" s="14"/>
      <c r="MMC41" s="14"/>
      <c r="MMD41" s="14"/>
      <c r="MME41" s="14"/>
      <c r="MMF41" s="14"/>
      <c r="MMG41" s="14"/>
      <c r="MMH41" s="14"/>
      <c r="MMI41" s="14"/>
      <c r="MMJ41" s="14"/>
      <c r="MMK41" s="14"/>
      <c r="MML41" s="14"/>
      <c r="MMM41" s="14"/>
      <c r="MMN41" s="14"/>
      <c r="MMO41" s="14"/>
      <c r="MMP41" s="14"/>
      <c r="MMQ41" s="14"/>
      <c r="MMR41" s="14"/>
      <c r="MMS41" s="14"/>
      <c r="MMT41" s="14"/>
      <c r="MMU41" s="14"/>
      <c r="MMV41" s="14"/>
      <c r="MMW41" s="14"/>
      <c r="MMX41" s="14"/>
      <c r="MMY41" s="14"/>
      <c r="MMZ41" s="14"/>
      <c r="MNA41" s="14"/>
      <c r="MNB41" s="14"/>
      <c r="MNC41" s="14"/>
      <c r="MND41" s="14"/>
      <c r="MNE41" s="14"/>
      <c r="MNF41" s="14"/>
      <c r="MNG41" s="14"/>
      <c r="MNH41" s="14"/>
      <c r="MNI41" s="14"/>
      <c r="MNJ41" s="14"/>
      <c r="MNK41" s="14"/>
      <c r="MNL41" s="14"/>
      <c r="MNM41" s="14"/>
      <c r="MNN41" s="14"/>
      <c r="MNO41" s="14"/>
      <c r="MNP41" s="14"/>
      <c r="MNQ41" s="14"/>
      <c r="MNR41" s="14"/>
      <c r="MNS41" s="14"/>
      <c r="MNT41" s="14"/>
      <c r="MNU41" s="14"/>
      <c r="MNV41" s="14"/>
      <c r="MNW41" s="14"/>
      <c r="MNX41" s="14"/>
      <c r="MNY41" s="14"/>
      <c r="MNZ41" s="14"/>
      <c r="MOA41" s="14"/>
      <c r="MOB41" s="14"/>
      <c r="MOC41" s="14"/>
      <c r="MOD41" s="14"/>
      <c r="MOE41" s="14"/>
      <c r="MOF41" s="14"/>
      <c r="MOG41" s="14"/>
      <c r="MOH41" s="14"/>
      <c r="MOI41" s="14"/>
      <c r="MOJ41" s="14"/>
      <c r="MOK41" s="14"/>
      <c r="MOL41" s="14"/>
      <c r="MOM41" s="14"/>
      <c r="MON41" s="14"/>
      <c r="MOO41" s="14"/>
      <c r="MOP41" s="14"/>
      <c r="MOQ41" s="14"/>
      <c r="MOR41" s="14"/>
      <c r="MOS41" s="14"/>
      <c r="MOT41" s="14"/>
      <c r="MOU41" s="14"/>
      <c r="MOV41" s="14"/>
      <c r="MOW41" s="14"/>
      <c r="MOX41" s="14"/>
      <c r="MOY41" s="14"/>
      <c r="MOZ41" s="14"/>
      <c r="MPA41" s="14"/>
      <c r="MPB41" s="14"/>
      <c r="MPC41" s="14"/>
      <c r="MPD41" s="14"/>
      <c r="MPE41" s="14"/>
      <c r="MPF41" s="14"/>
      <c r="MPG41" s="14"/>
      <c r="MPH41" s="14"/>
      <c r="MPI41" s="14"/>
      <c r="MPJ41" s="14"/>
      <c r="MPK41" s="14"/>
      <c r="MPL41" s="14"/>
      <c r="MPM41" s="14"/>
      <c r="MPN41" s="14"/>
      <c r="MPO41" s="14"/>
      <c r="MPP41" s="14"/>
      <c r="MPQ41" s="14"/>
      <c r="MPR41" s="14"/>
      <c r="MPS41" s="14"/>
      <c r="MPT41" s="14"/>
      <c r="MPU41" s="14"/>
      <c r="MPV41" s="14"/>
      <c r="MPW41" s="14"/>
      <c r="MPX41" s="14"/>
      <c r="MPY41" s="14"/>
      <c r="MPZ41" s="14"/>
      <c r="MQA41" s="14"/>
      <c r="MQB41" s="14"/>
      <c r="MQC41" s="14"/>
      <c r="MQD41" s="14"/>
      <c r="MQE41" s="14"/>
      <c r="MQF41" s="14"/>
      <c r="MQG41" s="14"/>
      <c r="MQH41" s="14"/>
      <c r="MQI41" s="14"/>
      <c r="MQJ41" s="14"/>
      <c r="MQK41" s="14"/>
      <c r="MQL41" s="14"/>
      <c r="MQM41" s="14"/>
      <c r="MQN41" s="14"/>
      <c r="MQO41" s="14"/>
      <c r="MQP41" s="14"/>
      <c r="MQQ41" s="14"/>
      <c r="MQR41" s="14"/>
      <c r="MQS41" s="14"/>
      <c r="MQT41" s="14"/>
      <c r="MQU41" s="14"/>
      <c r="MQV41" s="14"/>
      <c r="MQW41" s="14"/>
      <c r="MQX41" s="14"/>
      <c r="MQY41" s="14"/>
      <c r="MQZ41" s="14"/>
      <c r="MRA41" s="14"/>
      <c r="MRB41" s="14"/>
      <c r="MRC41" s="14"/>
      <c r="MRD41" s="14"/>
      <c r="MRE41" s="14"/>
      <c r="MRF41" s="14"/>
      <c r="MRG41" s="14"/>
      <c r="MRH41" s="14"/>
      <c r="MRI41" s="14"/>
      <c r="MRJ41" s="14"/>
      <c r="MRK41" s="14"/>
      <c r="MRL41" s="14"/>
      <c r="MRM41" s="14"/>
      <c r="MRN41" s="14"/>
      <c r="MRO41" s="14"/>
      <c r="MRP41" s="14"/>
      <c r="MRQ41" s="14"/>
      <c r="MRR41" s="14"/>
      <c r="MRS41" s="14"/>
      <c r="MRT41" s="14"/>
      <c r="MRU41" s="14"/>
      <c r="MRV41" s="14"/>
      <c r="MRW41" s="14"/>
      <c r="MRX41" s="14"/>
      <c r="MRY41" s="14"/>
      <c r="MRZ41" s="14"/>
      <c r="MSA41" s="14"/>
      <c r="MSB41" s="14"/>
      <c r="MSC41" s="14"/>
      <c r="MSD41" s="14"/>
      <c r="MSE41" s="14"/>
      <c r="MSF41" s="14"/>
      <c r="MSG41" s="14"/>
      <c r="MSH41" s="14"/>
      <c r="MSI41" s="14"/>
      <c r="MSJ41" s="14"/>
      <c r="MSK41" s="14"/>
      <c r="MSL41" s="14"/>
      <c r="MSM41" s="14"/>
      <c r="MSN41" s="14"/>
      <c r="MSO41" s="14"/>
      <c r="MSP41" s="14"/>
      <c r="MSQ41" s="14"/>
      <c r="MSR41" s="14"/>
      <c r="MSS41" s="14"/>
      <c r="MST41" s="14"/>
      <c r="MSU41" s="14"/>
      <c r="MSV41" s="14"/>
      <c r="MSW41" s="14"/>
      <c r="MSX41" s="14"/>
      <c r="MSY41" s="14"/>
      <c r="MSZ41" s="14"/>
      <c r="MTA41" s="14"/>
      <c r="MTB41" s="14"/>
      <c r="MTC41" s="14"/>
      <c r="MTD41" s="14"/>
      <c r="MTE41" s="14"/>
      <c r="MTF41" s="14"/>
      <c r="MTG41" s="14"/>
      <c r="MTH41" s="14"/>
      <c r="MTI41" s="14"/>
      <c r="MTJ41" s="14"/>
      <c r="MTK41" s="14"/>
      <c r="MTL41" s="14"/>
      <c r="MTM41" s="14"/>
      <c r="MTN41" s="14"/>
      <c r="MTO41" s="14"/>
      <c r="MTP41" s="14"/>
      <c r="MTQ41" s="14"/>
      <c r="MTR41" s="14"/>
      <c r="MTS41" s="14"/>
      <c r="MTT41" s="14"/>
      <c r="MTU41" s="14"/>
      <c r="MTV41" s="14"/>
      <c r="MTW41" s="14"/>
      <c r="MTX41" s="14"/>
      <c r="MTY41" s="14"/>
      <c r="MTZ41" s="14"/>
      <c r="MUA41" s="14"/>
      <c r="MUB41" s="14"/>
      <c r="MUC41" s="14"/>
      <c r="MUD41" s="14"/>
      <c r="MUE41" s="14"/>
      <c r="MUF41" s="14"/>
      <c r="MUG41" s="14"/>
      <c r="MUH41" s="14"/>
      <c r="MUI41" s="14"/>
      <c r="MUJ41" s="14"/>
      <c r="MUK41" s="14"/>
      <c r="MUL41" s="14"/>
      <c r="MUM41" s="14"/>
      <c r="MUN41" s="14"/>
      <c r="MUO41" s="14"/>
      <c r="MUP41" s="14"/>
      <c r="MUQ41" s="14"/>
      <c r="MUR41" s="14"/>
      <c r="MUS41" s="14"/>
      <c r="MUT41" s="14"/>
      <c r="MUU41" s="14"/>
      <c r="MUV41" s="14"/>
      <c r="MUW41" s="14"/>
      <c r="MUX41" s="14"/>
      <c r="MUY41" s="14"/>
      <c r="MUZ41" s="14"/>
      <c r="MVA41" s="14"/>
      <c r="MVB41" s="14"/>
      <c r="MVC41" s="14"/>
      <c r="MVD41" s="14"/>
      <c r="MVE41" s="14"/>
      <c r="MVF41" s="14"/>
      <c r="MVG41" s="14"/>
      <c r="MVH41" s="14"/>
      <c r="MVI41" s="14"/>
      <c r="MVJ41" s="14"/>
      <c r="MVK41" s="14"/>
      <c r="MVL41" s="14"/>
      <c r="MVM41" s="14"/>
      <c r="MVN41" s="14"/>
      <c r="MVO41" s="14"/>
      <c r="MVP41" s="14"/>
      <c r="MVQ41" s="14"/>
      <c r="MVR41" s="14"/>
      <c r="MVS41" s="14"/>
      <c r="MVT41" s="14"/>
      <c r="MVU41" s="14"/>
      <c r="MVV41" s="14"/>
      <c r="MVW41" s="14"/>
      <c r="MVX41" s="14"/>
      <c r="MVY41" s="14"/>
      <c r="MVZ41" s="14"/>
      <c r="MWA41" s="14"/>
      <c r="MWB41" s="14"/>
      <c r="MWC41" s="14"/>
      <c r="MWD41" s="14"/>
      <c r="MWE41" s="14"/>
      <c r="MWF41" s="14"/>
      <c r="MWG41" s="14"/>
      <c r="MWH41" s="14"/>
      <c r="MWI41" s="14"/>
      <c r="MWJ41" s="14"/>
      <c r="MWK41" s="14"/>
      <c r="MWL41" s="14"/>
      <c r="MWM41" s="14"/>
      <c r="MWN41" s="14"/>
      <c r="MWO41" s="14"/>
      <c r="MWP41" s="14"/>
      <c r="MWQ41" s="14"/>
      <c r="MWR41" s="14"/>
      <c r="MWS41" s="14"/>
      <c r="MWT41" s="14"/>
      <c r="MWU41" s="14"/>
      <c r="MWV41" s="14"/>
      <c r="MWW41" s="14"/>
      <c r="MWX41" s="14"/>
      <c r="MWY41" s="14"/>
      <c r="MWZ41" s="14"/>
      <c r="MXA41" s="14"/>
      <c r="MXB41" s="14"/>
      <c r="MXC41" s="14"/>
      <c r="MXD41" s="14"/>
      <c r="MXE41" s="14"/>
      <c r="MXF41" s="14"/>
      <c r="MXG41" s="14"/>
      <c r="MXH41" s="14"/>
      <c r="MXI41" s="14"/>
      <c r="MXJ41" s="14"/>
      <c r="MXK41" s="14"/>
      <c r="MXL41" s="14"/>
      <c r="MXM41" s="14"/>
      <c r="MXN41" s="14"/>
      <c r="MXO41" s="14"/>
      <c r="MXP41" s="14"/>
      <c r="MXQ41" s="14"/>
      <c r="MXR41" s="14"/>
      <c r="MXS41" s="14"/>
      <c r="MXT41" s="14"/>
      <c r="MXU41" s="14"/>
      <c r="MXV41" s="14"/>
      <c r="MXW41" s="14"/>
      <c r="MXX41" s="14"/>
      <c r="MXY41" s="14"/>
      <c r="MXZ41" s="14"/>
      <c r="MYA41" s="14"/>
      <c r="MYB41" s="14"/>
      <c r="MYC41" s="14"/>
      <c r="MYD41" s="14"/>
      <c r="MYE41" s="14"/>
      <c r="MYF41" s="14"/>
      <c r="MYG41" s="14"/>
      <c r="MYH41" s="14"/>
      <c r="MYI41" s="14"/>
      <c r="MYJ41" s="14"/>
      <c r="MYK41" s="14"/>
      <c r="MYL41" s="14"/>
      <c r="MYM41" s="14"/>
      <c r="MYN41" s="14"/>
      <c r="MYO41" s="14"/>
      <c r="MYP41" s="14"/>
      <c r="MYQ41" s="14"/>
      <c r="MYR41" s="14"/>
      <c r="MYS41" s="14"/>
      <c r="MYT41" s="14"/>
      <c r="MYU41" s="14"/>
      <c r="MYV41" s="14"/>
      <c r="MYW41" s="14"/>
      <c r="MYX41" s="14"/>
      <c r="MYY41" s="14"/>
      <c r="MYZ41" s="14"/>
      <c r="MZA41" s="14"/>
      <c r="MZB41" s="14"/>
      <c r="MZC41" s="14"/>
      <c r="MZD41" s="14"/>
      <c r="MZE41" s="14"/>
      <c r="MZF41" s="14"/>
      <c r="MZG41" s="14"/>
      <c r="MZH41" s="14"/>
      <c r="MZI41" s="14"/>
      <c r="MZJ41" s="14"/>
      <c r="MZK41" s="14"/>
      <c r="MZL41" s="14"/>
      <c r="MZM41" s="14"/>
      <c r="MZN41" s="14"/>
      <c r="MZO41" s="14"/>
      <c r="MZP41" s="14"/>
      <c r="MZQ41" s="14"/>
      <c r="MZR41" s="14"/>
      <c r="MZS41" s="14"/>
      <c r="MZT41" s="14"/>
      <c r="MZU41" s="14"/>
      <c r="MZV41" s="14"/>
      <c r="MZW41" s="14"/>
      <c r="MZX41" s="14"/>
      <c r="MZY41" s="14"/>
      <c r="MZZ41" s="14"/>
      <c r="NAA41" s="14"/>
      <c r="NAB41" s="14"/>
      <c r="NAC41" s="14"/>
      <c r="NAD41" s="14"/>
      <c r="NAE41" s="14"/>
      <c r="NAF41" s="14"/>
      <c r="NAG41" s="14"/>
      <c r="NAH41" s="14"/>
      <c r="NAI41" s="14"/>
      <c r="NAJ41" s="14"/>
      <c r="NAK41" s="14"/>
      <c r="NAL41" s="14"/>
      <c r="NAM41" s="14"/>
      <c r="NAN41" s="14"/>
      <c r="NAO41" s="14"/>
      <c r="NAP41" s="14"/>
      <c r="NAQ41" s="14"/>
      <c r="NAR41" s="14"/>
      <c r="NAS41" s="14"/>
      <c r="NAT41" s="14"/>
      <c r="NAU41" s="14"/>
      <c r="NAV41" s="14"/>
      <c r="NAW41" s="14"/>
      <c r="NAX41" s="14"/>
      <c r="NAY41" s="14"/>
      <c r="NAZ41" s="14"/>
      <c r="NBA41" s="14"/>
      <c r="NBB41" s="14"/>
      <c r="NBC41" s="14"/>
      <c r="NBD41" s="14"/>
      <c r="NBE41" s="14"/>
      <c r="NBF41" s="14"/>
      <c r="NBG41" s="14"/>
      <c r="NBH41" s="14"/>
      <c r="NBI41" s="14"/>
      <c r="NBJ41" s="14"/>
      <c r="NBK41" s="14"/>
      <c r="NBL41" s="14"/>
      <c r="NBM41" s="14"/>
      <c r="NBN41" s="14"/>
      <c r="NBO41" s="14"/>
      <c r="NBP41" s="14"/>
      <c r="NBQ41" s="14"/>
      <c r="NBR41" s="14"/>
      <c r="NBS41" s="14"/>
      <c r="NBT41" s="14"/>
      <c r="NBU41" s="14"/>
      <c r="NBV41" s="14"/>
      <c r="NBW41" s="14"/>
      <c r="NBX41" s="14"/>
      <c r="NBY41" s="14"/>
      <c r="NBZ41" s="14"/>
      <c r="NCA41" s="14"/>
      <c r="NCB41" s="14"/>
      <c r="NCC41" s="14"/>
      <c r="NCD41" s="14"/>
      <c r="NCE41" s="14"/>
      <c r="NCF41" s="14"/>
      <c r="NCG41" s="14"/>
      <c r="NCH41" s="14"/>
      <c r="NCI41" s="14"/>
      <c r="NCJ41" s="14"/>
      <c r="NCK41" s="14"/>
      <c r="NCL41" s="14"/>
      <c r="NCM41" s="14"/>
      <c r="NCN41" s="14"/>
      <c r="NCO41" s="14"/>
      <c r="NCP41" s="14"/>
      <c r="NCQ41" s="14"/>
      <c r="NCR41" s="14"/>
      <c r="NCS41" s="14"/>
      <c r="NCT41" s="14"/>
      <c r="NCU41" s="14"/>
      <c r="NCV41" s="14"/>
      <c r="NCW41" s="14"/>
      <c r="NCX41" s="14"/>
      <c r="NCY41" s="14"/>
      <c r="NCZ41" s="14"/>
      <c r="NDA41" s="14"/>
      <c r="NDB41" s="14"/>
      <c r="NDC41" s="14"/>
      <c r="NDD41" s="14"/>
      <c r="NDE41" s="14"/>
      <c r="NDF41" s="14"/>
      <c r="NDG41" s="14"/>
      <c r="NDH41" s="14"/>
      <c r="NDI41" s="14"/>
      <c r="NDJ41" s="14"/>
      <c r="NDK41" s="14"/>
      <c r="NDL41" s="14"/>
      <c r="NDM41" s="14"/>
      <c r="NDN41" s="14"/>
      <c r="NDO41" s="14"/>
      <c r="NDP41" s="14"/>
      <c r="NDQ41" s="14"/>
      <c r="NDR41" s="14"/>
      <c r="NDS41" s="14"/>
      <c r="NDT41" s="14"/>
      <c r="NDU41" s="14"/>
      <c r="NDV41" s="14"/>
      <c r="NDW41" s="14"/>
      <c r="NDX41" s="14"/>
      <c r="NDY41" s="14"/>
      <c r="NDZ41" s="14"/>
      <c r="NEA41" s="14"/>
      <c r="NEB41" s="14"/>
      <c r="NEC41" s="14"/>
      <c r="NED41" s="14"/>
      <c r="NEE41" s="14"/>
      <c r="NEF41" s="14"/>
      <c r="NEG41" s="14"/>
      <c r="NEH41" s="14"/>
      <c r="NEI41" s="14"/>
      <c r="NEJ41" s="14"/>
      <c r="NEK41" s="14"/>
      <c r="NEL41" s="14"/>
      <c r="NEM41" s="14"/>
      <c r="NEN41" s="14"/>
      <c r="NEO41" s="14"/>
      <c r="NEP41" s="14"/>
      <c r="NEQ41" s="14"/>
      <c r="NER41" s="14"/>
      <c r="NES41" s="14"/>
      <c r="NET41" s="14"/>
      <c r="NEU41" s="14"/>
      <c r="NEV41" s="14"/>
      <c r="NEW41" s="14"/>
      <c r="NEX41" s="14"/>
      <c r="NEY41" s="14"/>
      <c r="NEZ41" s="14"/>
      <c r="NFA41" s="14"/>
      <c r="NFB41" s="14"/>
      <c r="NFC41" s="14"/>
      <c r="NFD41" s="14"/>
      <c r="NFE41" s="14"/>
      <c r="NFF41" s="14"/>
      <c r="NFG41" s="14"/>
      <c r="NFH41" s="14"/>
      <c r="NFI41" s="14"/>
      <c r="NFJ41" s="14"/>
      <c r="NFK41" s="14"/>
      <c r="NFL41" s="14"/>
      <c r="NFM41" s="14"/>
      <c r="NFN41" s="14"/>
      <c r="NFO41" s="14"/>
      <c r="NFP41" s="14"/>
      <c r="NFQ41" s="14"/>
      <c r="NFR41" s="14"/>
      <c r="NFS41" s="14"/>
      <c r="NFT41" s="14"/>
      <c r="NFU41" s="14"/>
      <c r="NFV41" s="14"/>
      <c r="NFW41" s="14"/>
      <c r="NFX41" s="14"/>
      <c r="NFY41" s="14"/>
      <c r="NFZ41" s="14"/>
      <c r="NGA41" s="14"/>
      <c r="NGB41" s="14"/>
      <c r="NGC41" s="14"/>
      <c r="NGD41" s="14"/>
      <c r="NGE41" s="14"/>
      <c r="NGF41" s="14"/>
      <c r="NGG41" s="14"/>
      <c r="NGH41" s="14"/>
      <c r="NGI41" s="14"/>
      <c r="NGJ41" s="14"/>
      <c r="NGK41" s="14"/>
      <c r="NGL41" s="14"/>
      <c r="NGM41" s="14"/>
      <c r="NGN41" s="14"/>
      <c r="NGO41" s="14"/>
      <c r="NGP41" s="14"/>
      <c r="NGQ41" s="14"/>
      <c r="NGR41" s="14"/>
      <c r="NGS41" s="14"/>
      <c r="NGT41" s="14"/>
      <c r="NGU41" s="14"/>
      <c r="NGV41" s="14"/>
      <c r="NGW41" s="14"/>
      <c r="NGX41" s="14"/>
      <c r="NGY41" s="14"/>
      <c r="NGZ41" s="14"/>
      <c r="NHA41" s="14"/>
      <c r="NHB41" s="14"/>
      <c r="NHC41" s="14"/>
      <c r="NHD41" s="14"/>
      <c r="NHE41" s="14"/>
      <c r="NHF41" s="14"/>
      <c r="NHG41" s="14"/>
      <c r="NHH41" s="14"/>
      <c r="NHI41" s="14"/>
      <c r="NHJ41" s="14"/>
      <c r="NHK41" s="14"/>
      <c r="NHL41" s="14"/>
      <c r="NHM41" s="14"/>
      <c r="NHN41" s="14"/>
      <c r="NHO41" s="14"/>
      <c r="NHP41" s="14"/>
      <c r="NHQ41" s="14"/>
      <c r="NHR41" s="14"/>
      <c r="NHS41" s="14"/>
      <c r="NHT41" s="14"/>
      <c r="NHU41" s="14"/>
      <c r="NHV41" s="14"/>
      <c r="NHW41" s="14"/>
      <c r="NHX41" s="14"/>
      <c r="NHY41" s="14"/>
      <c r="NHZ41" s="14"/>
      <c r="NIA41" s="14"/>
      <c r="NIB41" s="14"/>
      <c r="NIC41" s="14"/>
      <c r="NID41" s="14"/>
      <c r="NIE41" s="14"/>
      <c r="NIF41" s="14"/>
      <c r="NIG41" s="14"/>
      <c r="NIH41" s="14"/>
      <c r="NII41" s="14"/>
      <c r="NIJ41" s="14"/>
      <c r="NIK41" s="14"/>
      <c r="NIL41" s="14"/>
      <c r="NIM41" s="14"/>
      <c r="NIN41" s="14"/>
      <c r="NIO41" s="14"/>
      <c r="NIP41" s="14"/>
      <c r="NIQ41" s="14"/>
      <c r="NIR41" s="14"/>
      <c r="NIS41" s="14"/>
      <c r="NIT41" s="14"/>
      <c r="NIU41" s="14"/>
      <c r="NIV41" s="14"/>
      <c r="NIW41" s="14"/>
      <c r="NIX41" s="14"/>
      <c r="NIY41" s="14"/>
      <c r="NIZ41" s="14"/>
      <c r="NJA41" s="14"/>
      <c r="NJB41" s="14"/>
      <c r="NJC41" s="14"/>
      <c r="NJD41" s="14"/>
      <c r="NJE41" s="14"/>
      <c r="NJF41" s="14"/>
      <c r="NJG41" s="14"/>
      <c r="NJH41" s="14"/>
      <c r="NJI41" s="14"/>
      <c r="NJJ41" s="14"/>
      <c r="NJK41" s="14"/>
      <c r="NJL41" s="14"/>
      <c r="NJM41" s="14"/>
      <c r="NJN41" s="14"/>
      <c r="NJO41" s="14"/>
      <c r="NJP41" s="14"/>
      <c r="NJQ41" s="14"/>
      <c r="NJR41" s="14"/>
      <c r="NJS41" s="14"/>
      <c r="NJT41" s="14"/>
      <c r="NJU41" s="14"/>
      <c r="NJV41" s="14"/>
      <c r="NJW41" s="14"/>
      <c r="NJX41" s="14"/>
      <c r="NJY41" s="14"/>
      <c r="NJZ41" s="14"/>
      <c r="NKA41" s="14"/>
      <c r="NKB41" s="14"/>
      <c r="NKC41" s="14"/>
      <c r="NKD41" s="14"/>
      <c r="NKE41" s="14"/>
      <c r="NKF41" s="14"/>
      <c r="NKG41" s="14"/>
      <c r="NKH41" s="14"/>
      <c r="NKI41" s="14"/>
      <c r="NKJ41" s="14"/>
      <c r="NKK41" s="14"/>
      <c r="NKL41" s="14"/>
      <c r="NKM41" s="14"/>
      <c r="NKN41" s="14"/>
      <c r="NKO41" s="14"/>
      <c r="NKP41" s="14"/>
      <c r="NKQ41" s="14"/>
      <c r="NKR41" s="14"/>
      <c r="NKS41" s="14"/>
      <c r="NKT41" s="14"/>
      <c r="NKU41" s="14"/>
      <c r="NKV41" s="14"/>
      <c r="NKW41" s="14"/>
      <c r="NKX41" s="14"/>
      <c r="NKY41" s="14"/>
      <c r="NKZ41" s="14"/>
      <c r="NLA41" s="14"/>
      <c r="NLB41" s="14"/>
      <c r="NLC41" s="14"/>
      <c r="NLD41" s="14"/>
      <c r="NLE41" s="14"/>
      <c r="NLF41" s="14"/>
      <c r="NLG41" s="14"/>
      <c r="NLH41" s="14"/>
      <c r="NLI41" s="14"/>
      <c r="NLJ41" s="14"/>
      <c r="NLK41" s="14"/>
      <c r="NLL41" s="14"/>
      <c r="NLM41" s="14"/>
      <c r="NLN41" s="14"/>
      <c r="NLO41" s="14"/>
      <c r="NLP41" s="14"/>
      <c r="NLQ41" s="14"/>
      <c r="NLR41" s="14"/>
      <c r="NLS41" s="14"/>
      <c r="NLT41" s="14"/>
      <c r="NLU41" s="14"/>
      <c r="NLV41" s="14"/>
      <c r="NLW41" s="14"/>
      <c r="NLX41" s="14"/>
      <c r="NLY41" s="14"/>
      <c r="NLZ41" s="14"/>
      <c r="NMA41" s="14"/>
      <c r="NMB41" s="14"/>
      <c r="NMC41" s="14"/>
      <c r="NMD41" s="14"/>
      <c r="NME41" s="14"/>
      <c r="NMF41" s="14"/>
      <c r="NMG41" s="14"/>
      <c r="NMH41" s="14"/>
      <c r="NMI41" s="14"/>
      <c r="NMJ41" s="14"/>
      <c r="NMK41" s="14"/>
      <c r="NML41" s="14"/>
      <c r="NMM41" s="14"/>
      <c r="NMN41" s="14"/>
      <c r="NMO41" s="14"/>
      <c r="NMP41" s="14"/>
      <c r="NMQ41" s="14"/>
      <c r="NMR41" s="14"/>
      <c r="NMS41" s="14"/>
      <c r="NMT41" s="14"/>
      <c r="NMU41" s="14"/>
      <c r="NMV41" s="14"/>
      <c r="NMW41" s="14"/>
      <c r="NMX41" s="14"/>
      <c r="NMY41" s="14"/>
      <c r="NMZ41" s="14"/>
      <c r="NNA41" s="14"/>
      <c r="NNB41" s="14"/>
      <c r="NNC41" s="14"/>
      <c r="NND41" s="14"/>
      <c r="NNE41" s="14"/>
      <c r="NNF41" s="14"/>
      <c r="NNG41" s="14"/>
      <c r="NNH41" s="14"/>
      <c r="NNI41" s="14"/>
      <c r="NNJ41" s="14"/>
      <c r="NNK41" s="14"/>
      <c r="NNL41" s="14"/>
      <c r="NNM41" s="14"/>
      <c r="NNN41" s="14"/>
      <c r="NNO41" s="14"/>
      <c r="NNP41" s="14"/>
      <c r="NNQ41" s="14"/>
      <c r="NNR41" s="14"/>
      <c r="NNS41" s="14"/>
      <c r="NNT41" s="14"/>
      <c r="NNU41" s="14"/>
      <c r="NNV41" s="14"/>
      <c r="NNW41" s="14"/>
      <c r="NNX41" s="14"/>
      <c r="NNY41" s="14"/>
      <c r="NNZ41" s="14"/>
      <c r="NOA41" s="14"/>
      <c r="NOB41" s="14"/>
      <c r="NOC41" s="14"/>
      <c r="NOD41" s="14"/>
      <c r="NOE41" s="14"/>
      <c r="NOF41" s="14"/>
      <c r="NOG41" s="14"/>
      <c r="NOH41" s="14"/>
      <c r="NOI41" s="14"/>
      <c r="NOJ41" s="14"/>
      <c r="NOK41" s="14"/>
      <c r="NOL41" s="14"/>
      <c r="NOM41" s="14"/>
      <c r="NON41" s="14"/>
      <c r="NOO41" s="14"/>
      <c r="NOP41" s="14"/>
      <c r="NOQ41" s="14"/>
      <c r="NOR41" s="14"/>
      <c r="NOS41" s="14"/>
      <c r="NOT41" s="14"/>
      <c r="NOU41" s="14"/>
      <c r="NOV41" s="14"/>
      <c r="NOW41" s="14"/>
      <c r="NOX41" s="14"/>
      <c r="NOY41" s="14"/>
      <c r="NOZ41" s="14"/>
      <c r="NPA41" s="14"/>
      <c r="NPB41" s="14"/>
      <c r="NPC41" s="14"/>
      <c r="NPD41" s="14"/>
      <c r="NPE41" s="14"/>
      <c r="NPF41" s="14"/>
      <c r="NPG41" s="14"/>
      <c r="NPH41" s="14"/>
      <c r="NPI41" s="14"/>
      <c r="NPJ41" s="14"/>
      <c r="NPK41" s="14"/>
      <c r="NPL41" s="14"/>
      <c r="NPM41" s="14"/>
      <c r="NPN41" s="14"/>
      <c r="NPO41" s="14"/>
      <c r="NPP41" s="14"/>
      <c r="NPQ41" s="14"/>
      <c r="NPR41" s="14"/>
      <c r="NPS41" s="14"/>
      <c r="NPT41" s="14"/>
      <c r="NPU41" s="14"/>
      <c r="NPV41" s="14"/>
      <c r="NPW41" s="14"/>
      <c r="NPX41" s="14"/>
      <c r="NPY41" s="14"/>
      <c r="NPZ41" s="14"/>
      <c r="NQA41" s="14"/>
      <c r="NQB41" s="14"/>
      <c r="NQC41" s="14"/>
      <c r="NQD41" s="14"/>
      <c r="NQE41" s="14"/>
      <c r="NQF41" s="14"/>
      <c r="NQG41" s="14"/>
      <c r="NQH41" s="14"/>
      <c r="NQI41" s="14"/>
      <c r="NQJ41" s="14"/>
      <c r="NQK41" s="14"/>
      <c r="NQL41" s="14"/>
      <c r="NQM41" s="14"/>
      <c r="NQN41" s="14"/>
      <c r="NQO41" s="14"/>
      <c r="NQP41" s="14"/>
      <c r="NQQ41" s="14"/>
      <c r="NQR41" s="14"/>
      <c r="NQS41" s="14"/>
      <c r="NQT41" s="14"/>
      <c r="NQU41" s="14"/>
      <c r="NQV41" s="14"/>
      <c r="NQW41" s="14"/>
      <c r="NQX41" s="14"/>
      <c r="NQY41" s="14"/>
      <c r="NQZ41" s="14"/>
      <c r="NRA41" s="14"/>
      <c r="NRB41" s="14"/>
      <c r="NRC41" s="14"/>
      <c r="NRD41" s="14"/>
      <c r="NRE41" s="14"/>
      <c r="NRF41" s="14"/>
      <c r="NRG41" s="14"/>
      <c r="NRH41" s="14"/>
      <c r="NRI41" s="14"/>
      <c r="NRJ41" s="14"/>
      <c r="NRK41" s="14"/>
      <c r="NRL41" s="14"/>
      <c r="NRM41" s="14"/>
      <c r="NRN41" s="14"/>
      <c r="NRO41" s="14"/>
      <c r="NRP41" s="14"/>
      <c r="NRQ41" s="14"/>
      <c r="NRR41" s="14"/>
      <c r="NRS41" s="14"/>
      <c r="NRT41" s="14"/>
      <c r="NRU41" s="14"/>
      <c r="NRV41" s="14"/>
      <c r="NRW41" s="14"/>
      <c r="NRX41" s="14"/>
      <c r="NRY41" s="14"/>
      <c r="NRZ41" s="14"/>
      <c r="NSA41" s="14"/>
      <c r="NSB41" s="14"/>
      <c r="NSC41" s="14"/>
      <c r="NSD41" s="14"/>
      <c r="NSE41" s="14"/>
      <c r="NSF41" s="14"/>
      <c r="NSG41" s="14"/>
      <c r="NSH41" s="14"/>
      <c r="NSI41" s="14"/>
      <c r="NSJ41" s="14"/>
      <c r="NSK41" s="14"/>
      <c r="NSL41" s="14"/>
      <c r="NSM41" s="14"/>
      <c r="NSN41" s="14"/>
      <c r="NSO41" s="14"/>
      <c r="NSP41" s="14"/>
      <c r="NSQ41" s="14"/>
      <c r="NSR41" s="14"/>
      <c r="NSS41" s="14"/>
      <c r="NST41" s="14"/>
      <c r="NSU41" s="14"/>
      <c r="NSV41" s="14"/>
      <c r="NSW41" s="14"/>
      <c r="NSX41" s="14"/>
      <c r="NSY41" s="14"/>
      <c r="NSZ41" s="14"/>
      <c r="NTA41" s="14"/>
      <c r="NTB41" s="14"/>
      <c r="NTC41" s="14"/>
      <c r="NTD41" s="14"/>
      <c r="NTE41" s="14"/>
      <c r="NTF41" s="14"/>
      <c r="NTG41" s="14"/>
      <c r="NTH41" s="14"/>
      <c r="NTI41" s="14"/>
      <c r="NTJ41" s="14"/>
      <c r="NTK41" s="14"/>
      <c r="NTL41" s="14"/>
      <c r="NTM41" s="14"/>
      <c r="NTN41" s="14"/>
      <c r="NTO41" s="14"/>
      <c r="NTP41" s="14"/>
      <c r="NTQ41" s="14"/>
      <c r="NTR41" s="14"/>
      <c r="NTS41" s="14"/>
      <c r="NTT41" s="14"/>
      <c r="NTU41" s="14"/>
      <c r="NTV41" s="14"/>
      <c r="NTW41" s="14"/>
      <c r="NTX41" s="14"/>
      <c r="NTY41" s="14"/>
      <c r="NTZ41" s="14"/>
      <c r="NUA41" s="14"/>
      <c r="NUB41" s="14"/>
      <c r="NUC41" s="14"/>
      <c r="NUD41" s="14"/>
      <c r="NUE41" s="14"/>
      <c r="NUF41" s="14"/>
      <c r="NUG41" s="14"/>
      <c r="NUH41" s="14"/>
      <c r="NUI41" s="14"/>
      <c r="NUJ41" s="14"/>
      <c r="NUK41" s="14"/>
      <c r="NUL41" s="14"/>
      <c r="NUM41" s="14"/>
      <c r="NUN41" s="14"/>
      <c r="NUO41" s="14"/>
      <c r="NUP41" s="14"/>
      <c r="NUQ41" s="14"/>
      <c r="NUR41" s="14"/>
      <c r="NUS41" s="14"/>
      <c r="NUT41" s="14"/>
      <c r="NUU41" s="14"/>
      <c r="NUV41" s="14"/>
      <c r="NUW41" s="14"/>
      <c r="NUX41" s="14"/>
      <c r="NUY41" s="14"/>
      <c r="NUZ41" s="14"/>
      <c r="NVA41" s="14"/>
      <c r="NVB41" s="14"/>
      <c r="NVC41" s="14"/>
      <c r="NVD41" s="14"/>
      <c r="NVE41" s="14"/>
      <c r="NVF41" s="14"/>
      <c r="NVG41" s="14"/>
      <c r="NVH41" s="14"/>
      <c r="NVI41" s="14"/>
      <c r="NVJ41" s="14"/>
      <c r="NVK41" s="14"/>
      <c r="NVL41" s="14"/>
      <c r="NVM41" s="14"/>
      <c r="NVN41" s="14"/>
      <c r="NVO41" s="14"/>
      <c r="NVP41" s="14"/>
      <c r="NVQ41" s="14"/>
      <c r="NVR41" s="14"/>
      <c r="NVS41" s="14"/>
      <c r="NVT41" s="14"/>
      <c r="NVU41" s="14"/>
      <c r="NVV41" s="14"/>
      <c r="NVW41" s="14"/>
      <c r="NVX41" s="14"/>
      <c r="NVY41" s="14"/>
      <c r="NVZ41" s="14"/>
      <c r="NWA41" s="14"/>
      <c r="NWB41" s="14"/>
      <c r="NWC41" s="14"/>
      <c r="NWD41" s="14"/>
      <c r="NWE41" s="14"/>
      <c r="NWF41" s="14"/>
      <c r="NWG41" s="14"/>
      <c r="NWH41" s="14"/>
      <c r="NWI41" s="14"/>
      <c r="NWJ41" s="14"/>
      <c r="NWK41" s="14"/>
      <c r="NWL41" s="14"/>
      <c r="NWM41" s="14"/>
      <c r="NWN41" s="14"/>
      <c r="NWO41" s="14"/>
      <c r="NWP41" s="14"/>
      <c r="NWQ41" s="14"/>
      <c r="NWR41" s="14"/>
      <c r="NWS41" s="14"/>
      <c r="NWT41" s="14"/>
      <c r="NWU41" s="14"/>
      <c r="NWV41" s="14"/>
      <c r="NWW41" s="14"/>
      <c r="NWX41" s="14"/>
      <c r="NWY41" s="14"/>
      <c r="NWZ41" s="14"/>
      <c r="NXA41" s="14"/>
      <c r="NXB41" s="14"/>
      <c r="NXC41" s="14"/>
      <c r="NXD41" s="14"/>
      <c r="NXE41" s="14"/>
      <c r="NXF41" s="14"/>
      <c r="NXG41" s="14"/>
      <c r="NXH41" s="14"/>
      <c r="NXI41" s="14"/>
      <c r="NXJ41" s="14"/>
      <c r="NXK41" s="14"/>
      <c r="NXL41" s="14"/>
      <c r="NXM41" s="14"/>
      <c r="NXN41" s="14"/>
      <c r="NXO41" s="14"/>
      <c r="NXP41" s="14"/>
      <c r="NXQ41" s="14"/>
      <c r="NXR41" s="14"/>
      <c r="NXS41" s="14"/>
      <c r="NXT41" s="14"/>
      <c r="NXU41" s="14"/>
      <c r="NXV41" s="14"/>
      <c r="NXW41" s="14"/>
      <c r="NXX41" s="14"/>
      <c r="NXY41" s="14"/>
      <c r="NXZ41" s="14"/>
      <c r="NYA41" s="14"/>
      <c r="NYB41" s="14"/>
      <c r="NYC41" s="14"/>
      <c r="NYD41" s="14"/>
      <c r="NYE41" s="14"/>
      <c r="NYF41" s="14"/>
      <c r="NYG41" s="14"/>
      <c r="NYH41" s="14"/>
      <c r="NYI41" s="14"/>
      <c r="NYJ41" s="14"/>
      <c r="NYK41" s="14"/>
      <c r="NYL41" s="14"/>
      <c r="NYM41" s="14"/>
      <c r="NYN41" s="14"/>
      <c r="NYO41" s="14"/>
      <c r="NYP41" s="14"/>
      <c r="NYQ41" s="14"/>
      <c r="NYR41" s="14"/>
      <c r="NYS41" s="14"/>
      <c r="NYT41" s="14"/>
      <c r="NYU41" s="14"/>
      <c r="NYV41" s="14"/>
      <c r="NYW41" s="14"/>
      <c r="NYX41" s="14"/>
      <c r="NYY41" s="14"/>
      <c r="NYZ41" s="14"/>
      <c r="NZA41" s="14"/>
      <c r="NZB41" s="14"/>
      <c r="NZC41" s="14"/>
      <c r="NZD41" s="14"/>
      <c r="NZE41" s="14"/>
      <c r="NZF41" s="14"/>
      <c r="NZG41" s="14"/>
      <c r="NZH41" s="14"/>
      <c r="NZI41" s="14"/>
      <c r="NZJ41" s="14"/>
      <c r="NZK41" s="14"/>
      <c r="NZL41" s="14"/>
      <c r="NZM41" s="14"/>
      <c r="NZN41" s="14"/>
      <c r="NZO41" s="14"/>
      <c r="NZP41" s="14"/>
      <c r="NZQ41" s="14"/>
      <c r="NZR41" s="14"/>
      <c r="NZS41" s="14"/>
      <c r="NZT41" s="14"/>
      <c r="NZU41" s="14"/>
      <c r="NZV41" s="14"/>
      <c r="NZW41" s="14"/>
      <c r="NZX41" s="14"/>
      <c r="NZY41" s="14"/>
      <c r="NZZ41" s="14"/>
      <c r="OAA41" s="14"/>
      <c r="OAB41" s="14"/>
      <c r="OAC41" s="14"/>
      <c r="OAD41" s="14"/>
      <c r="OAE41" s="14"/>
      <c r="OAF41" s="14"/>
      <c r="OAG41" s="14"/>
      <c r="OAH41" s="14"/>
      <c r="OAI41" s="14"/>
      <c r="OAJ41" s="14"/>
      <c r="OAK41" s="14"/>
      <c r="OAL41" s="14"/>
      <c r="OAM41" s="14"/>
      <c r="OAN41" s="14"/>
      <c r="OAO41" s="14"/>
      <c r="OAP41" s="14"/>
      <c r="OAQ41" s="14"/>
      <c r="OAR41" s="14"/>
      <c r="OAS41" s="14"/>
      <c r="OAT41" s="14"/>
      <c r="OAU41" s="14"/>
      <c r="OAV41" s="14"/>
      <c r="OAW41" s="14"/>
      <c r="OAX41" s="14"/>
      <c r="OAY41" s="14"/>
      <c r="OAZ41" s="14"/>
      <c r="OBA41" s="14"/>
      <c r="OBB41" s="14"/>
      <c r="OBC41" s="14"/>
      <c r="OBD41" s="14"/>
      <c r="OBE41" s="14"/>
      <c r="OBF41" s="14"/>
      <c r="OBG41" s="14"/>
      <c r="OBH41" s="14"/>
      <c r="OBI41" s="14"/>
      <c r="OBJ41" s="14"/>
      <c r="OBK41" s="14"/>
      <c r="OBL41" s="14"/>
      <c r="OBM41" s="14"/>
      <c r="OBN41" s="14"/>
      <c r="OBO41" s="14"/>
      <c r="OBP41" s="14"/>
      <c r="OBQ41" s="14"/>
      <c r="OBR41" s="14"/>
      <c r="OBS41" s="14"/>
      <c r="OBT41" s="14"/>
      <c r="OBU41" s="14"/>
      <c r="OBV41" s="14"/>
      <c r="OBW41" s="14"/>
      <c r="OBX41" s="14"/>
      <c r="OBY41" s="14"/>
      <c r="OBZ41" s="14"/>
      <c r="OCA41" s="14"/>
      <c r="OCB41" s="14"/>
      <c r="OCC41" s="14"/>
      <c r="OCD41" s="14"/>
      <c r="OCE41" s="14"/>
      <c r="OCF41" s="14"/>
      <c r="OCG41" s="14"/>
      <c r="OCH41" s="14"/>
      <c r="OCI41" s="14"/>
      <c r="OCJ41" s="14"/>
      <c r="OCK41" s="14"/>
      <c r="OCL41" s="14"/>
      <c r="OCM41" s="14"/>
      <c r="OCN41" s="14"/>
      <c r="OCO41" s="14"/>
      <c r="OCP41" s="14"/>
      <c r="OCQ41" s="14"/>
      <c r="OCR41" s="14"/>
      <c r="OCS41" s="14"/>
      <c r="OCT41" s="14"/>
      <c r="OCU41" s="14"/>
      <c r="OCV41" s="14"/>
      <c r="OCW41" s="14"/>
      <c r="OCX41" s="14"/>
      <c r="OCY41" s="14"/>
      <c r="OCZ41" s="14"/>
      <c r="ODA41" s="14"/>
      <c r="ODB41" s="14"/>
      <c r="ODC41" s="14"/>
      <c r="ODD41" s="14"/>
      <c r="ODE41" s="14"/>
      <c r="ODF41" s="14"/>
      <c r="ODG41" s="14"/>
      <c r="ODH41" s="14"/>
      <c r="ODI41" s="14"/>
      <c r="ODJ41" s="14"/>
      <c r="ODK41" s="14"/>
      <c r="ODL41" s="14"/>
      <c r="ODM41" s="14"/>
      <c r="ODN41" s="14"/>
      <c r="ODO41" s="14"/>
      <c r="ODP41" s="14"/>
      <c r="ODQ41" s="14"/>
      <c r="ODR41" s="14"/>
      <c r="ODS41" s="14"/>
      <c r="ODT41" s="14"/>
      <c r="ODU41" s="14"/>
      <c r="ODV41" s="14"/>
      <c r="ODW41" s="14"/>
      <c r="ODX41" s="14"/>
      <c r="ODY41" s="14"/>
      <c r="ODZ41" s="14"/>
      <c r="OEA41" s="14"/>
      <c r="OEB41" s="14"/>
      <c r="OEC41" s="14"/>
      <c r="OED41" s="14"/>
      <c r="OEE41" s="14"/>
      <c r="OEF41" s="14"/>
      <c r="OEG41" s="14"/>
      <c r="OEH41" s="14"/>
      <c r="OEI41" s="14"/>
      <c r="OEJ41" s="14"/>
      <c r="OEK41" s="14"/>
      <c r="OEL41" s="14"/>
      <c r="OEM41" s="14"/>
      <c r="OEN41" s="14"/>
      <c r="OEO41" s="14"/>
      <c r="OEP41" s="14"/>
      <c r="OEQ41" s="14"/>
      <c r="OER41" s="14"/>
      <c r="OES41" s="14"/>
      <c r="OET41" s="14"/>
      <c r="OEU41" s="14"/>
      <c r="OEV41" s="14"/>
      <c r="OEW41" s="14"/>
      <c r="OEX41" s="14"/>
      <c r="OEY41" s="14"/>
      <c r="OEZ41" s="14"/>
      <c r="OFA41" s="14"/>
      <c r="OFB41" s="14"/>
      <c r="OFC41" s="14"/>
      <c r="OFD41" s="14"/>
      <c r="OFE41" s="14"/>
      <c r="OFF41" s="14"/>
      <c r="OFG41" s="14"/>
      <c r="OFH41" s="14"/>
      <c r="OFI41" s="14"/>
      <c r="OFJ41" s="14"/>
      <c r="OFK41" s="14"/>
      <c r="OFL41" s="14"/>
      <c r="OFM41" s="14"/>
      <c r="OFN41" s="14"/>
      <c r="OFO41" s="14"/>
      <c r="OFP41" s="14"/>
      <c r="OFQ41" s="14"/>
      <c r="OFR41" s="14"/>
      <c r="OFS41" s="14"/>
      <c r="OFT41" s="14"/>
      <c r="OFU41" s="14"/>
      <c r="OFV41" s="14"/>
      <c r="OFW41" s="14"/>
      <c r="OFX41" s="14"/>
      <c r="OFY41" s="14"/>
      <c r="OFZ41" s="14"/>
      <c r="OGA41" s="14"/>
      <c r="OGB41" s="14"/>
      <c r="OGC41" s="14"/>
      <c r="OGD41" s="14"/>
      <c r="OGE41" s="14"/>
      <c r="OGF41" s="14"/>
      <c r="OGG41" s="14"/>
      <c r="OGH41" s="14"/>
      <c r="OGI41" s="14"/>
      <c r="OGJ41" s="14"/>
      <c r="OGK41" s="14"/>
      <c r="OGL41" s="14"/>
      <c r="OGM41" s="14"/>
      <c r="OGN41" s="14"/>
      <c r="OGO41" s="14"/>
      <c r="OGP41" s="14"/>
      <c r="OGQ41" s="14"/>
      <c r="OGR41" s="14"/>
      <c r="OGS41" s="14"/>
      <c r="OGT41" s="14"/>
      <c r="OGU41" s="14"/>
      <c r="OGV41" s="14"/>
      <c r="OGW41" s="14"/>
      <c r="OGX41" s="14"/>
      <c r="OGY41" s="14"/>
      <c r="OGZ41" s="14"/>
      <c r="OHA41" s="14"/>
      <c r="OHB41" s="14"/>
      <c r="OHC41" s="14"/>
      <c r="OHD41" s="14"/>
      <c r="OHE41" s="14"/>
      <c r="OHF41" s="14"/>
      <c r="OHG41" s="14"/>
      <c r="OHH41" s="14"/>
      <c r="OHI41" s="14"/>
      <c r="OHJ41" s="14"/>
      <c r="OHK41" s="14"/>
      <c r="OHL41" s="14"/>
      <c r="OHM41" s="14"/>
      <c r="OHN41" s="14"/>
      <c r="OHO41" s="14"/>
      <c r="OHP41" s="14"/>
      <c r="OHQ41" s="14"/>
      <c r="OHR41" s="14"/>
      <c r="OHS41" s="14"/>
      <c r="OHT41" s="14"/>
      <c r="OHU41" s="14"/>
      <c r="OHV41" s="14"/>
      <c r="OHW41" s="14"/>
      <c r="OHX41" s="14"/>
      <c r="OHY41" s="14"/>
      <c r="OHZ41" s="14"/>
      <c r="OIA41" s="14"/>
      <c r="OIB41" s="14"/>
      <c r="OIC41" s="14"/>
      <c r="OID41" s="14"/>
      <c r="OIE41" s="14"/>
      <c r="OIF41" s="14"/>
      <c r="OIG41" s="14"/>
      <c r="OIH41" s="14"/>
      <c r="OII41" s="14"/>
      <c r="OIJ41" s="14"/>
      <c r="OIK41" s="14"/>
      <c r="OIL41" s="14"/>
      <c r="OIM41" s="14"/>
      <c r="OIN41" s="14"/>
      <c r="OIO41" s="14"/>
      <c r="OIP41" s="14"/>
      <c r="OIQ41" s="14"/>
      <c r="OIR41" s="14"/>
      <c r="OIS41" s="14"/>
      <c r="OIT41" s="14"/>
      <c r="OIU41" s="14"/>
      <c r="OIV41" s="14"/>
      <c r="OIW41" s="14"/>
      <c r="OIX41" s="14"/>
      <c r="OIY41" s="14"/>
      <c r="OIZ41" s="14"/>
      <c r="OJA41" s="14"/>
      <c r="OJB41" s="14"/>
      <c r="OJC41" s="14"/>
      <c r="OJD41" s="14"/>
      <c r="OJE41" s="14"/>
      <c r="OJF41" s="14"/>
      <c r="OJG41" s="14"/>
      <c r="OJH41" s="14"/>
      <c r="OJI41" s="14"/>
      <c r="OJJ41" s="14"/>
      <c r="OJK41" s="14"/>
      <c r="OJL41" s="14"/>
      <c r="OJM41" s="14"/>
      <c r="OJN41" s="14"/>
      <c r="OJO41" s="14"/>
      <c r="OJP41" s="14"/>
      <c r="OJQ41" s="14"/>
      <c r="OJR41" s="14"/>
      <c r="OJS41" s="14"/>
      <c r="OJT41" s="14"/>
      <c r="OJU41" s="14"/>
      <c r="OJV41" s="14"/>
      <c r="OJW41" s="14"/>
      <c r="OJX41" s="14"/>
      <c r="OJY41" s="14"/>
      <c r="OJZ41" s="14"/>
      <c r="OKA41" s="14"/>
      <c r="OKB41" s="14"/>
      <c r="OKC41" s="14"/>
      <c r="OKD41" s="14"/>
      <c r="OKE41" s="14"/>
      <c r="OKF41" s="14"/>
      <c r="OKG41" s="14"/>
      <c r="OKH41" s="14"/>
      <c r="OKI41" s="14"/>
      <c r="OKJ41" s="14"/>
      <c r="OKK41" s="14"/>
      <c r="OKL41" s="14"/>
      <c r="OKM41" s="14"/>
      <c r="OKN41" s="14"/>
      <c r="OKO41" s="14"/>
      <c r="OKP41" s="14"/>
      <c r="OKQ41" s="14"/>
      <c r="OKR41" s="14"/>
      <c r="OKS41" s="14"/>
      <c r="OKT41" s="14"/>
      <c r="OKU41" s="14"/>
      <c r="OKV41" s="14"/>
      <c r="OKW41" s="14"/>
      <c r="OKX41" s="14"/>
      <c r="OKY41" s="14"/>
      <c r="OKZ41" s="14"/>
      <c r="OLA41" s="14"/>
      <c r="OLB41" s="14"/>
      <c r="OLC41" s="14"/>
      <c r="OLD41" s="14"/>
      <c r="OLE41" s="14"/>
      <c r="OLF41" s="14"/>
      <c r="OLG41" s="14"/>
      <c r="OLH41" s="14"/>
      <c r="OLI41" s="14"/>
      <c r="OLJ41" s="14"/>
      <c r="OLK41" s="14"/>
      <c r="OLL41" s="14"/>
      <c r="OLM41" s="14"/>
      <c r="OLN41" s="14"/>
      <c r="OLO41" s="14"/>
      <c r="OLP41" s="14"/>
      <c r="OLQ41" s="14"/>
      <c r="OLR41" s="14"/>
      <c r="OLS41" s="14"/>
      <c r="OLT41" s="14"/>
      <c r="OLU41" s="14"/>
      <c r="OLV41" s="14"/>
      <c r="OLW41" s="14"/>
      <c r="OLX41" s="14"/>
      <c r="OLY41" s="14"/>
      <c r="OLZ41" s="14"/>
      <c r="OMA41" s="14"/>
      <c r="OMB41" s="14"/>
      <c r="OMC41" s="14"/>
      <c r="OMD41" s="14"/>
      <c r="OME41" s="14"/>
      <c r="OMF41" s="14"/>
      <c r="OMG41" s="14"/>
      <c r="OMH41" s="14"/>
      <c r="OMI41" s="14"/>
      <c r="OMJ41" s="14"/>
      <c r="OMK41" s="14"/>
      <c r="OML41" s="14"/>
      <c r="OMM41" s="14"/>
      <c r="OMN41" s="14"/>
      <c r="OMO41" s="14"/>
      <c r="OMP41" s="14"/>
      <c r="OMQ41" s="14"/>
      <c r="OMR41" s="14"/>
      <c r="OMS41" s="14"/>
      <c r="OMT41" s="14"/>
      <c r="OMU41" s="14"/>
      <c r="OMV41" s="14"/>
      <c r="OMW41" s="14"/>
      <c r="OMX41" s="14"/>
      <c r="OMY41" s="14"/>
      <c r="OMZ41" s="14"/>
      <c r="ONA41" s="14"/>
      <c r="ONB41" s="14"/>
      <c r="ONC41" s="14"/>
      <c r="OND41" s="14"/>
      <c r="ONE41" s="14"/>
      <c r="ONF41" s="14"/>
      <c r="ONG41" s="14"/>
      <c r="ONH41" s="14"/>
      <c r="ONI41" s="14"/>
      <c r="ONJ41" s="14"/>
      <c r="ONK41" s="14"/>
      <c r="ONL41" s="14"/>
      <c r="ONM41" s="14"/>
      <c r="ONN41" s="14"/>
      <c r="ONO41" s="14"/>
      <c r="ONP41" s="14"/>
      <c r="ONQ41" s="14"/>
      <c r="ONR41" s="14"/>
      <c r="ONS41" s="14"/>
      <c r="ONT41" s="14"/>
      <c r="ONU41" s="14"/>
      <c r="ONV41" s="14"/>
      <c r="ONW41" s="14"/>
      <c r="ONX41" s="14"/>
      <c r="ONY41" s="14"/>
      <c r="ONZ41" s="14"/>
      <c r="OOA41" s="14"/>
      <c r="OOB41" s="14"/>
      <c r="OOC41" s="14"/>
      <c r="OOD41" s="14"/>
      <c r="OOE41" s="14"/>
      <c r="OOF41" s="14"/>
      <c r="OOG41" s="14"/>
      <c r="OOH41" s="14"/>
      <c r="OOI41" s="14"/>
      <c r="OOJ41" s="14"/>
      <c r="OOK41" s="14"/>
      <c r="OOL41" s="14"/>
      <c r="OOM41" s="14"/>
      <c r="OON41" s="14"/>
      <c r="OOO41" s="14"/>
      <c r="OOP41" s="14"/>
      <c r="OOQ41" s="14"/>
      <c r="OOR41" s="14"/>
      <c r="OOS41" s="14"/>
      <c r="OOT41" s="14"/>
      <c r="OOU41" s="14"/>
      <c r="OOV41" s="14"/>
      <c r="OOW41" s="14"/>
      <c r="OOX41" s="14"/>
      <c r="OOY41" s="14"/>
      <c r="OOZ41" s="14"/>
      <c r="OPA41" s="14"/>
      <c r="OPB41" s="14"/>
      <c r="OPC41" s="14"/>
      <c r="OPD41" s="14"/>
      <c r="OPE41" s="14"/>
      <c r="OPF41" s="14"/>
      <c r="OPG41" s="14"/>
      <c r="OPH41" s="14"/>
      <c r="OPI41" s="14"/>
      <c r="OPJ41" s="14"/>
      <c r="OPK41" s="14"/>
      <c r="OPL41" s="14"/>
      <c r="OPM41" s="14"/>
      <c r="OPN41" s="14"/>
      <c r="OPO41" s="14"/>
      <c r="OPP41" s="14"/>
      <c r="OPQ41" s="14"/>
      <c r="OPR41" s="14"/>
      <c r="OPS41" s="14"/>
      <c r="OPT41" s="14"/>
      <c r="OPU41" s="14"/>
      <c r="OPV41" s="14"/>
      <c r="OPW41" s="14"/>
      <c r="OPX41" s="14"/>
      <c r="OPY41" s="14"/>
      <c r="OPZ41" s="14"/>
      <c r="OQA41" s="14"/>
      <c r="OQB41" s="14"/>
      <c r="OQC41" s="14"/>
      <c r="OQD41" s="14"/>
      <c r="OQE41" s="14"/>
      <c r="OQF41" s="14"/>
      <c r="OQG41" s="14"/>
      <c r="OQH41" s="14"/>
      <c r="OQI41" s="14"/>
      <c r="OQJ41" s="14"/>
      <c r="OQK41" s="14"/>
      <c r="OQL41" s="14"/>
      <c r="OQM41" s="14"/>
      <c r="OQN41" s="14"/>
      <c r="OQO41" s="14"/>
      <c r="OQP41" s="14"/>
      <c r="OQQ41" s="14"/>
      <c r="OQR41" s="14"/>
      <c r="OQS41" s="14"/>
      <c r="OQT41" s="14"/>
      <c r="OQU41" s="14"/>
      <c r="OQV41" s="14"/>
      <c r="OQW41" s="14"/>
      <c r="OQX41" s="14"/>
      <c r="OQY41" s="14"/>
      <c r="OQZ41" s="14"/>
      <c r="ORA41" s="14"/>
      <c r="ORB41" s="14"/>
      <c r="ORC41" s="14"/>
      <c r="ORD41" s="14"/>
      <c r="ORE41" s="14"/>
      <c r="ORF41" s="14"/>
      <c r="ORG41" s="14"/>
      <c r="ORH41" s="14"/>
      <c r="ORI41" s="14"/>
      <c r="ORJ41" s="14"/>
      <c r="ORK41" s="14"/>
      <c r="ORL41" s="14"/>
      <c r="ORM41" s="14"/>
      <c r="ORN41" s="14"/>
      <c r="ORO41" s="14"/>
      <c r="ORP41" s="14"/>
      <c r="ORQ41" s="14"/>
      <c r="ORR41" s="14"/>
      <c r="ORS41" s="14"/>
      <c r="ORT41" s="14"/>
      <c r="ORU41" s="14"/>
      <c r="ORV41" s="14"/>
      <c r="ORW41" s="14"/>
      <c r="ORX41" s="14"/>
      <c r="ORY41" s="14"/>
      <c r="ORZ41" s="14"/>
      <c r="OSA41" s="14"/>
      <c r="OSB41" s="14"/>
      <c r="OSC41" s="14"/>
      <c r="OSD41" s="14"/>
      <c r="OSE41" s="14"/>
      <c r="OSF41" s="14"/>
      <c r="OSG41" s="14"/>
      <c r="OSH41" s="14"/>
      <c r="OSI41" s="14"/>
      <c r="OSJ41" s="14"/>
      <c r="OSK41" s="14"/>
      <c r="OSL41" s="14"/>
      <c r="OSM41" s="14"/>
      <c r="OSN41" s="14"/>
      <c r="OSO41" s="14"/>
      <c r="OSP41" s="14"/>
      <c r="OSQ41" s="14"/>
      <c r="OSR41" s="14"/>
      <c r="OSS41" s="14"/>
      <c r="OST41" s="14"/>
      <c r="OSU41" s="14"/>
      <c r="OSV41" s="14"/>
      <c r="OSW41" s="14"/>
      <c r="OSX41" s="14"/>
      <c r="OSY41" s="14"/>
      <c r="OSZ41" s="14"/>
      <c r="OTA41" s="14"/>
      <c r="OTB41" s="14"/>
      <c r="OTC41" s="14"/>
      <c r="OTD41" s="14"/>
      <c r="OTE41" s="14"/>
      <c r="OTF41" s="14"/>
      <c r="OTG41" s="14"/>
      <c r="OTH41" s="14"/>
      <c r="OTI41" s="14"/>
      <c r="OTJ41" s="14"/>
      <c r="OTK41" s="14"/>
      <c r="OTL41" s="14"/>
      <c r="OTM41" s="14"/>
      <c r="OTN41" s="14"/>
      <c r="OTO41" s="14"/>
      <c r="OTP41" s="14"/>
      <c r="OTQ41" s="14"/>
      <c r="OTR41" s="14"/>
      <c r="OTS41" s="14"/>
      <c r="OTT41" s="14"/>
      <c r="OTU41" s="14"/>
      <c r="OTV41" s="14"/>
      <c r="OTW41" s="14"/>
      <c r="OTX41" s="14"/>
      <c r="OTY41" s="14"/>
      <c r="OTZ41" s="14"/>
      <c r="OUA41" s="14"/>
      <c r="OUB41" s="14"/>
      <c r="OUC41" s="14"/>
      <c r="OUD41" s="14"/>
      <c r="OUE41" s="14"/>
      <c r="OUF41" s="14"/>
      <c r="OUG41" s="14"/>
      <c r="OUH41" s="14"/>
      <c r="OUI41" s="14"/>
      <c r="OUJ41" s="14"/>
      <c r="OUK41" s="14"/>
      <c r="OUL41" s="14"/>
      <c r="OUM41" s="14"/>
      <c r="OUN41" s="14"/>
      <c r="OUO41" s="14"/>
      <c r="OUP41" s="14"/>
      <c r="OUQ41" s="14"/>
      <c r="OUR41" s="14"/>
      <c r="OUS41" s="14"/>
      <c r="OUT41" s="14"/>
      <c r="OUU41" s="14"/>
      <c r="OUV41" s="14"/>
      <c r="OUW41" s="14"/>
      <c r="OUX41" s="14"/>
      <c r="OUY41" s="14"/>
      <c r="OUZ41" s="14"/>
      <c r="OVA41" s="14"/>
      <c r="OVB41" s="14"/>
      <c r="OVC41" s="14"/>
      <c r="OVD41" s="14"/>
      <c r="OVE41" s="14"/>
      <c r="OVF41" s="14"/>
      <c r="OVG41" s="14"/>
      <c r="OVH41" s="14"/>
      <c r="OVI41" s="14"/>
      <c r="OVJ41" s="14"/>
      <c r="OVK41" s="14"/>
      <c r="OVL41" s="14"/>
      <c r="OVM41" s="14"/>
      <c r="OVN41" s="14"/>
      <c r="OVO41" s="14"/>
      <c r="OVP41" s="14"/>
      <c r="OVQ41" s="14"/>
      <c r="OVR41" s="14"/>
      <c r="OVS41" s="14"/>
      <c r="OVT41" s="14"/>
      <c r="OVU41" s="14"/>
      <c r="OVV41" s="14"/>
      <c r="OVW41" s="14"/>
      <c r="OVX41" s="14"/>
      <c r="OVY41" s="14"/>
      <c r="OVZ41" s="14"/>
      <c r="OWA41" s="14"/>
      <c r="OWB41" s="14"/>
      <c r="OWC41" s="14"/>
      <c r="OWD41" s="14"/>
      <c r="OWE41" s="14"/>
      <c r="OWF41" s="14"/>
      <c r="OWG41" s="14"/>
      <c r="OWH41" s="14"/>
      <c r="OWI41" s="14"/>
      <c r="OWJ41" s="14"/>
      <c r="OWK41" s="14"/>
      <c r="OWL41" s="14"/>
      <c r="OWM41" s="14"/>
      <c r="OWN41" s="14"/>
      <c r="OWO41" s="14"/>
      <c r="OWP41" s="14"/>
      <c r="OWQ41" s="14"/>
      <c r="OWR41" s="14"/>
      <c r="OWS41" s="14"/>
      <c r="OWT41" s="14"/>
      <c r="OWU41" s="14"/>
      <c r="OWV41" s="14"/>
      <c r="OWW41" s="14"/>
      <c r="OWX41" s="14"/>
      <c r="OWY41" s="14"/>
      <c r="OWZ41" s="14"/>
      <c r="OXA41" s="14"/>
      <c r="OXB41" s="14"/>
      <c r="OXC41" s="14"/>
      <c r="OXD41" s="14"/>
      <c r="OXE41" s="14"/>
      <c r="OXF41" s="14"/>
      <c r="OXG41" s="14"/>
      <c r="OXH41" s="14"/>
      <c r="OXI41" s="14"/>
      <c r="OXJ41" s="14"/>
      <c r="OXK41" s="14"/>
      <c r="OXL41" s="14"/>
      <c r="OXM41" s="14"/>
      <c r="OXN41" s="14"/>
      <c r="OXO41" s="14"/>
      <c r="OXP41" s="14"/>
      <c r="OXQ41" s="14"/>
      <c r="OXR41" s="14"/>
      <c r="OXS41" s="14"/>
      <c r="OXT41" s="14"/>
      <c r="OXU41" s="14"/>
      <c r="OXV41" s="14"/>
      <c r="OXW41" s="14"/>
      <c r="OXX41" s="14"/>
      <c r="OXY41" s="14"/>
      <c r="OXZ41" s="14"/>
      <c r="OYA41" s="14"/>
      <c r="OYB41" s="14"/>
      <c r="OYC41" s="14"/>
      <c r="OYD41" s="14"/>
      <c r="OYE41" s="14"/>
      <c r="OYF41" s="14"/>
      <c r="OYG41" s="14"/>
      <c r="OYH41" s="14"/>
      <c r="OYI41" s="14"/>
      <c r="OYJ41" s="14"/>
      <c r="OYK41" s="14"/>
      <c r="OYL41" s="14"/>
      <c r="OYM41" s="14"/>
      <c r="OYN41" s="14"/>
      <c r="OYO41" s="14"/>
      <c r="OYP41" s="14"/>
      <c r="OYQ41" s="14"/>
      <c r="OYR41" s="14"/>
      <c r="OYS41" s="14"/>
      <c r="OYT41" s="14"/>
      <c r="OYU41" s="14"/>
      <c r="OYV41" s="14"/>
      <c r="OYW41" s="14"/>
      <c r="OYX41" s="14"/>
      <c r="OYY41" s="14"/>
      <c r="OYZ41" s="14"/>
      <c r="OZA41" s="14"/>
      <c r="OZB41" s="14"/>
      <c r="OZC41" s="14"/>
      <c r="OZD41" s="14"/>
      <c r="OZE41" s="14"/>
      <c r="OZF41" s="14"/>
      <c r="OZG41" s="14"/>
      <c r="OZH41" s="14"/>
      <c r="OZI41" s="14"/>
      <c r="OZJ41" s="14"/>
      <c r="OZK41" s="14"/>
      <c r="OZL41" s="14"/>
      <c r="OZM41" s="14"/>
      <c r="OZN41" s="14"/>
      <c r="OZO41" s="14"/>
      <c r="OZP41" s="14"/>
      <c r="OZQ41" s="14"/>
      <c r="OZR41" s="14"/>
      <c r="OZS41" s="14"/>
      <c r="OZT41" s="14"/>
      <c r="OZU41" s="14"/>
      <c r="OZV41" s="14"/>
      <c r="OZW41" s="14"/>
      <c r="OZX41" s="14"/>
      <c r="OZY41" s="14"/>
      <c r="OZZ41" s="14"/>
      <c r="PAA41" s="14"/>
      <c r="PAB41" s="14"/>
      <c r="PAC41" s="14"/>
      <c r="PAD41" s="14"/>
      <c r="PAE41" s="14"/>
      <c r="PAF41" s="14"/>
      <c r="PAG41" s="14"/>
      <c r="PAH41" s="14"/>
      <c r="PAI41" s="14"/>
      <c r="PAJ41" s="14"/>
      <c r="PAK41" s="14"/>
      <c r="PAL41" s="14"/>
      <c r="PAM41" s="14"/>
      <c r="PAN41" s="14"/>
      <c r="PAO41" s="14"/>
      <c r="PAP41" s="14"/>
      <c r="PAQ41" s="14"/>
      <c r="PAR41" s="14"/>
      <c r="PAS41" s="14"/>
      <c r="PAT41" s="14"/>
      <c r="PAU41" s="14"/>
      <c r="PAV41" s="14"/>
      <c r="PAW41" s="14"/>
      <c r="PAX41" s="14"/>
      <c r="PAY41" s="14"/>
      <c r="PAZ41" s="14"/>
      <c r="PBA41" s="14"/>
      <c r="PBB41" s="14"/>
      <c r="PBC41" s="14"/>
      <c r="PBD41" s="14"/>
      <c r="PBE41" s="14"/>
      <c r="PBF41" s="14"/>
      <c r="PBG41" s="14"/>
      <c r="PBH41" s="14"/>
      <c r="PBI41" s="14"/>
      <c r="PBJ41" s="14"/>
      <c r="PBK41" s="14"/>
      <c r="PBL41" s="14"/>
      <c r="PBM41" s="14"/>
      <c r="PBN41" s="14"/>
      <c r="PBO41" s="14"/>
      <c r="PBP41" s="14"/>
      <c r="PBQ41" s="14"/>
      <c r="PBR41" s="14"/>
      <c r="PBS41" s="14"/>
      <c r="PBT41" s="14"/>
      <c r="PBU41" s="14"/>
      <c r="PBV41" s="14"/>
      <c r="PBW41" s="14"/>
      <c r="PBX41" s="14"/>
      <c r="PBY41" s="14"/>
      <c r="PBZ41" s="14"/>
      <c r="PCA41" s="14"/>
      <c r="PCB41" s="14"/>
      <c r="PCC41" s="14"/>
      <c r="PCD41" s="14"/>
      <c r="PCE41" s="14"/>
      <c r="PCF41" s="14"/>
      <c r="PCG41" s="14"/>
      <c r="PCH41" s="14"/>
      <c r="PCI41" s="14"/>
      <c r="PCJ41" s="14"/>
      <c r="PCK41" s="14"/>
      <c r="PCL41" s="14"/>
      <c r="PCM41" s="14"/>
      <c r="PCN41" s="14"/>
      <c r="PCO41" s="14"/>
      <c r="PCP41" s="14"/>
      <c r="PCQ41" s="14"/>
      <c r="PCR41" s="14"/>
      <c r="PCS41" s="14"/>
      <c r="PCT41" s="14"/>
      <c r="PCU41" s="14"/>
      <c r="PCV41" s="14"/>
      <c r="PCW41" s="14"/>
      <c r="PCX41" s="14"/>
      <c r="PCY41" s="14"/>
      <c r="PCZ41" s="14"/>
      <c r="PDA41" s="14"/>
      <c r="PDB41" s="14"/>
      <c r="PDC41" s="14"/>
      <c r="PDD41" s="14"/>
      <c r="PDE41" s="14"/>
      <c r="PDF41" s="14"/>
      <c r="PDG41" s="14"/>
      <c r="PDH41" s="14"/>
      <c r="PDI41" s="14"/>
      <c r="PDJ41" s="14"/>
      <c r="PDK41" s="14"/>
      <c r="PDL41" s="14"/>
      <c r="PDM41" s="14"/>
      <c r="PDN41" s="14"/>
      <c r="PDO41" s="14"/>
      <c r="PDP41" s="14"/>
      <c r="PDQ41" s="14"/>
      <c r="PDR41" s="14"/>
      <c r="PDS41" s="14"/>
      <c r="PDT41" s="14"/>
      <c r="PDU41" s="14"/>
      <c r="PDV41" s="14"/>
      <c r="PDW41" s="14"/>
      <c r="PDX41" s="14"/>
      <c r="PDY41" s="14"/>
      <c r="PDZ41" s="14"/>
      <c r="PEA41" s="14"/>
      <c r="PEB41" s="14"/>
      <c r="PEC41" s="14"/>
      <c r="PED41" s="14"/>
      <c r="PEE41" s="14"/>
      <c r="PEF41" s="14"/>
      <c r="PEG41" s="14"/>
      <c r="PEH41" s="14"/>
      <c r="PEI41" s="14"/>
      <c r="PEJ41" s="14"/>
      <c r="PEK41" s="14"/>
      <c r="PEL41" s="14"/>
      <c r="PEM41" s="14"/>
      <c r="PEN41" s="14"/>
      <c r="PEO41" s="14"/>
      <c r="PEP41" s="14"/>
      <c r="PEQ41" s="14"/>
      <c r="PER41" s="14"/>
      <c r="PES41" s="14"/>
      <c r="PET41" s="14"/>
      <c r="PEU41" s="14"/>
      <c r="PEV41" s="14"/>
      <c r="PEW41" s="14"/>
      <c r="PEX41" s="14"/>
      <c r="PEY41" s="14"/>
      <c r="PEZ41" s="14"/>
      <c r="PFA41" s="14"/>
      <c r="PFB41" s="14"/>
      <c r="PFC41" s="14"/>
      <c r="PFD41" s="14"/>
      <c r="PFE41" s="14"/>
      <c r="PFF41" s="14"/>
      <c r="PFG41" s="14"/>
      <c r="PFH41" s="14"/>
      <c r="PFI41" s="14"/>
      <c r="PFJ41" s="14"/>
      <c r="PFK41" s="14"/>
      <c r="PFL41" s="14"/>
      <c r="PFM41" s="14"/>
      <c r="PFN41" s="14"/>
      <c r="PFO41" s="14"/>
      <c r="PFP41" s="14"/>
      <c r="PFQ41" s="14"/>
      <c r="PFR41" s="14"/>
      <c r="PFS41" s="14"/>
      <c r="PFT41" s="14"/>
      <c r="PFU41" s="14"/>
      <c r="PFV41" s="14"/>
      <c r="PFW41" s="14"/>
      <c r="PFX41" s="14"/>
      <c r="PFY41" s="14"/>
      <c r="PFZ41" s="14"/>
      <c r="PGA41" s="14"/>
      <c r="PGB41" s="14"/>
      <c r="PGC41" s="14"/>
      <c r="PGD41" s="14"/>
      <c r="PGE41" s="14"/>
      <c r="PGF41" s="14"/>
      <c r="PGG41" s="14"/>
      <c r="PGH41" s="14"/>
      <c r="PGI41" s="14"/>
      <c r="PGJ41" s="14"/>
      <c r="PGK41" s="14"/>
      <c r="PGL41" s="14"/>
      <c r="PGM41" s="14"/>
      <c r="PGN41" s="14"/>
      <c r="PGO41" s="14"/>
      <c r="PGP41" s="14"/>
      <c r="PGQ41" s="14"/>
      <c r="PGR41" s="14"/>
      <c r="PGS41" s="14"/>
      <c r="PGT41" s="14"/>
      <c r="PGU41" s="14"/>
      <c r="PGV41" s="14"/>
      <c r="PGW41" s="14"/>
      <c r="PGX41" s="14"/>
      <c r="PGY41" s="14"/>
      <c r="PGZ41" s="14"/>
      <c r="PHA41" s="14"/>
      <c r="PHB41" s="14"/>
      <c r="PHC41" s="14"/>
      <c r="PHD41" s="14"/>
      <c r="PHE41" s="14"/>
      <c r="PHF41" s="14"/>
      <c r="PHG41" s="14"/>
      <c r="PHH41" s="14"/>
      <c r="PHI41" s="14"/>
      <c r="PHJ41" s="14"/>
      <c r="PHK41" s="14"/>
      <c r="PHL41" s="14"/>
      <c r="PHM41" s="14"/>
      <c r="PHN41" s="14"/>
      <c r="PHO41" s="14"/>
      <c r="PHP41" s="14"/>
      <c r="PHQ41" s="14"/>
      <c r="PHR41" s="14"/>
      <c r="PHS41" s="14"/>
      <c r="PHT41" s="14"/>
      <c r="PHU41" s="14"/>
      <c r="PHV41" s="14"/>
      <c r="PHW41" s="14"/>
      <c r="PHX41" s="14"/>
      <c r="PHY41" s="14"/>
      <c r="PHZ41" s="14"/>
      <c r="PIA41" s="14"/>
      <c r="PIB41" s="14"/>
      <c r="PIC41" s="14"/>
      <c r="PID41" s="14"/>
      <c r="PIE41" s="14"/>
      <c r="PIF41" s="14"/>
      <c r="PIG41" s="14"/>
      <c r="PIH41" s="14"/>
      <c r="PII41" s="14"/>
      <c r="PIJ41" s="14"/>
      <c r="PIK41" s="14"/>
      <c r="PIL41" s="14"/>
      <c r="PIM41" s="14"/>
      <c r="PIN41" s="14"/>
      <c r="PIO41" s="14"/>
      <c r="PIP41" s="14"/>
      <c r="PIQ41" s="14"/>
      <c r="PIR41" s="14"/>
      <c r="PIS41" s="14"/>
      <c r="PIT41" s="14"/>
      <c r="PIU41" s="14"/>
      <c r="PIV41" s="14"/>
      <c r="PIW41" s="14"/>
      <c r="PIX41" s="14"/>
      <c r="PIY41" s="14"/>
      <c r="PIZ41" s="14"/>
      <c r="PJA41" s="14"/>
      <c r="PJB41" s="14"/>
      <c r="PJC41" s="14"/>
      <c r="PJD41" s="14"/>
      <c r="PJE41" s="14"/>
      <c r="PJF41" s="14"/>
      <c r="PJG41" s="14"/>
      <c r="PJH41" s="14"/>
      <c r="PJI41" s="14"/>
      <c r="PJJ41" s="14"/>
      <c r="PJK41" s="14"/>
      <c r="PJL41" s="14"/>
      <c r="PJM41" s="14"/>
      <c r="PJN41" s="14"/>
      <c r="PJO41" s="14"/>
      <c r="PJP41" s="14"/>
      <c r="PJQ41" s="14"/>
      <c r="PJR41" s="14"/>
      <c r="PJS41" s="14"/>
      <c r="PJT41" s="14"/>
      <c r="PJU41" s="14"/>
      <c r="PJV41" s="14"/>
      <c r="PJW41" s="14"/>
      <c r="PJX41" s="14"/>
      <c r="PJY41" s="14"/>
      <c r="PJZ41" s="14"/>
      <c r="PKA41" s="14"/>
      <c r="PKB41" s="14"/>
      <c r="PKC41" s="14"/>
      <c r="PKD41" s="14"/>
      <c r="PKE41" s="14"/>
      <c r="PKF41" s="14"/>
      <c r="PKG41" s="14"/>
      <c r="PKH41" s="14"/>
      <c r="PKI41" s="14"/>
      <c r="PKJ41" s="14"/>
      <c r="PKK41" s="14"/>
      <c r="PKL41" s="14"/>
      <c r="PKM41" s="14"/>
      <c r="PKN41" s="14"/>
      <c r="PKO41" s="14"/>
      <c r="PKP41" s="14"/>
      <c r="PKQ41" s="14"/>
      <c r="PKR41" s="14"/>
      <c r="PKS41" s="14"/>
      <c r="PKT41" s="14"/>
      <c r="PKU41" s="14"/>
      <c r="PKV41" s="14"/>
      <c r="PKW41" s="14"/>
      <c r="PKX41" s="14"/>
      <c r="PKY41" s="14"/>
      <c r="PKZ41" s="14"/>
      <c r="PLA41" s="14"/>
      <c r="PLB41" s="14"/>
      <c r="PLC41" s="14"/>
      <c r="PLD41" s="14"/>
      <c r="PLE41" s="14"/>
      <c r="PLF41" s="14"/>
      <c r="PLG41" s="14"/>
      <c r="PLH41" s="14"/>
      <c r="PLI41" s="14"/>
      <c r="PLJ41" s="14"/>
      <c r="PLK41" s="14"/>
      <c r="PLL41" s="14"/>
      <c r="PLM41" s="14"/>
      <c r="PLN41" s="14"/>
      <c r="PLO41" s="14"/>
      <c r="PLP41" s="14"/>
      <c r="PLQ41" s="14"/>
      <c r="PLR41" s="14"/>
      <c r="PLS41" s="14"/>
      <c r="PLT41" s="14"/>
      <c r="PLU41" s="14"/>
      <c r="PLV41" s="14"/>
      <c r="PLW41" s="14"/>
      <c r="PLX41" s="14"/>
      <c r="PLY41" s="14"/>
      <c r="PLZ41" s="14"/>
      <c r="PMA41" s="14"/>
      <c r="PMB41" s="14"/>
      <c r="PMC41" s="14"/>
      <c r="PMD41" s="14"/>
      <c r="PME41" s="14"/>
      <c r="PMF41" s="14"/>
      <c r="PMG41" s="14"/>
      <c r="PMH41" s="14"/>
      <c r="PMI41" s="14"/>
      <c r="PMJ41" s="14"/>
      <c r="PMK41" s="14"/>
      <c r="PML41" s="14"/>
      <c r="PMM41" s="14"/>
      <c r="PMN41" s="14"/>
      <c r="PMO41" s="14"/>
      <c r="PMP41" s="14"/>
      <c r="PMQ41" s="14"/>
      <c r="PMR41" s="14"/>
      <c r="PMS41" s="14"/>
      <c r="PMT41" s="14"/>
      <c r="PMU41" s="14"/>
      <c r="PMV41" s="14"/>
      <c r="PMW41" s="14"/>
      <c r="PMX41" s="14"/>
      <c r="PMY41" s="14"/>
      <c r="PMZ41" s="14"/>
      <c r="PNA41" s="14"/>
      <c r="PNB41" s="14"/>
      <c r="PNC41" s="14"/>
      <c r="PND41" s="14"/>
      <c r="PNE41" s="14"/>
      <c r="PNF41" s="14"/>
      <c r="PNG41" s="14"/>
      <c r="PNH41" s="14"/>
      <c r="PNI41" s="14"/>
      <c r="PNJ41" s="14"/>
      <c r="PNK41" s="14"/>
      <c r="PNL41" s="14"/>
      <c r="PNM41" s="14"/>
      <c r="PNN41" s="14"/>
      <c r="PNO41" s="14"/>
      <c r="PNP41" s="14"/>
      <c r="PNQ41" s="14"/>
      <c r="PNR41" s="14"/>
      <c r="PNS41" s="14"/>
      <c r="PNT41" s="14"/>
      <c r="PNU41" s="14"/>
      <c r="PNV41" s="14"/>
      <c r="PNW41" s="14"/>
      <c r="PNX41" s="14"/>
      <c r="PNY41" s="14"/>
      <c r="PNZ41" s="14"/>
      <c r="POA41" s="14"/>
      <c r="POB41" s="14"/>
      <c r="POC41" s="14"/>
      <c r="POD41" s="14"/>
      <c r="POE41" s="14"/>
      <c r="POF41" s="14"/>
      <c r="POG41" s="14"/>
      <c r="POH41" s="14"/>
      <c r="POI41" s="14"/>
      <c r="POJ41" s="14"/>
      <c r="POK41" s="14"/>
      <c r="POL41" s="14"/>
      <c r="POM41" s="14"/>
      <c r="PON41" s="14"/>
      <c r="POO41" s="14"/>
      <c r="POP41" s="14"/>
      <c r="POQ41" s="14"/>
      <c r="POR41" s="14"/>
      <c r="POS41" s="14"/>
      <c r="POT41" s="14"/>
      <c r="POU41" s="14"/>
      <c r="POV41" s="14"/>
      <c r="POW41" s="14"/>
      <c r="POX41" s="14"/>
      <c r="POY41" s="14"/>
      <c r="POZ41" s="14"/>
      <c r="PPA41" s="14"/>
      <c r="PPB41" s="14"/>
      <c r="PPC41" s="14"/>
      <c r="PPD41" s="14"/>
      <c r="PPE41" s="14"/>
      <c r="PPF41" s="14"/>
      <c r="PPG41" s="14"/>
      <c r="PPH41" s="14"/>
      <c r="PPI41" s="14"/>
      <c r="PPJ41" s="14"/>
      <c r="PPK41" s="14"/>
      <c r="PPL41" s="14"/>
      <c r="PPM41" s="14"/>
      <c r="PPN41" s="14"/>
      <c r="PPO41" s="14"/>
      <c r="PPP41" s="14"/>
      <c r="PPQ41" s="14"/>
      <c r="PPR41" s="14"/>
      <c r="PPS41" s="14"/>
      <c r="PPT41" s="14"/>
      <c r="PPU41" s="14"/>
      <c r="PPV41" s="14"/>
      <c r="PPW41" s="14"/>
      <c r="PPX41" s="14"/>
      <c r="PPY41" s="14"/>
      <c r="PPZ41" s="14"/>
      <c r="PQA41" s="14"/>
      <c r="PQB41" s="14"/>
      <c r="PQC41" s="14"/>
      <c r="PQD41" s="14"/>
      <c r="PQE41" s="14"/>
      <c r="PQF41" s="14"/>
      <c r="PQG41" s="14"/>
      <c r="PQH41" s="14"/>
      <c r="PQI41" s="14"/>
      <c r="PQJ41" s="14"/>
      <c r="PQK41" s="14"/>
      <c r="PQL41" s="14"/>
      <c r="PQM41" s="14"/>
      <c r="PQN41" s="14"/>
      <c r="PQO41" s="14"/>
      <c r="PQP41" s="14"/>
      <c r="PQQ41" s="14"/>
      <c r="PQR41" s="14"/>
      <c r="PQS41" s="14"/>
      <c r="PQT41" s="14"/>
      <c r="PQU41" s="14"/>
      <c r="PQV41" s="14"/>
      <c r="PQW41" s="14"/>
      <c r="PQX41" s="14"/>
      <c r="PQY41" s="14"/>
      <c r="PQZ41" s="14"/>
      <c r="PRA41" s="14"/>
      <c r="PRB41" s="14"/>
      <c r="PRC41" s="14"/>
      <c r="PRD41" s="14"/>
      <c r="PRE41" s="14"/>
      <c r="PRF41" s="14"/>
      <c r="PRG41" s="14"/>
      <c r="PRH41" s="14"/>
      <c r="PRI41" s="14"/>
      <c r="PRJ41" s="14"/>
      <c r="PRK41" s="14"/>
      <c r="PRL41" s="14"/>
      <c r="PRM41" s="14"/>
      <c r="PRN41" s="14"/>
      <c r="PRO41" s="14"/>
      <c r="PRP41" s="14"/>
      <c r="PRQ41" s="14"/>
      <c r="PRR41" s="14"/>
      <c r="PRS41" s="14"/>
      <c r="PRT41" s="14"/>
      <c r="PRU41" s="14"/>
      <c r="PRV41" s="14"/>
      <c r="PRW41" s="14"/>
      <c r="PRX41" s="14"/>
      <c r="PRY41" s="14"/>
      <c r="PRZ41" s="14"/>
      <c r="PSA41" s="14"/>
      <c r="PSB41" s="14"/>
      <c r="PSC41" s="14"/>
      <c r="PSD41" s="14"/>
      <c r="PSE41" s="14"/>
      <c r="PSF41" s="14"/>
      <c r="PSG41" s="14"/>
      <c r="PSH41" s="14"/>
      <c r="PSI41" s="14"/>
      <c r="PSJ41" s="14"/>
      <c r="PSK41" s="14"/>
      <c r="PSL41" s="14"/>
      <c r="PSM41" s="14"/>
      <c r="PSN41" s="14"/>
      <c r="PSO41" s="14"/>
      <c r="PSP41" s="14"/>
      <c r="PSQ41" s="14"/>
      <c r="PSR41" s="14"/>
      <c r="PSS41" s="14"/>
      <c r="PST41" s="14"/>
      <c r="PSU41" s="14"/>
      <c r="PSV41" s="14"/>
      <c r="PSW41" s="14"/>
      <c r="PSX41" s="14"/>
      <c r="PSY41" s="14"/>
      <c r="PSZ41" s="14"/>
      <c r="PTA41" s="14"/>
      <c r="PTB41" s="14"/>
      <c r="PTC41" s="14"/>
      <c r="PTD41" s="14"/>
      <c r="PTE41" s="14"/>
      <c r="PTF41" s="14"/>
      <c r="PTG41" s="14"/>
      <c r="PTH41" s="14"/>
      <c r="PTI41" s="14"/>
      <c r="PTJ41" s="14"/>
      <c r="PTK41" s="14"/>
      <c r="PTL41" s="14"/>
      <c r="PTM41" s="14"/>
      <c r="PTN41" s="14"/>
      <c r="PTO41" s="14"/>
      <c r="PTP41" s="14"/>
      <c r="PTQ41" s="14"/>
      <c r="PTR41" s="14"/>
      <c r="PTS41" s="14"/>
      <c r="PTT41" s="14"/>
      <c r="PTU41" s="14"/>
      <c r="PTV41" s="14"/>
      <c r="PTW41" s="14"/>
      <c r="PTX41" s="14"/>
      <c r="PTY41" s="14"/>
      <c r="PTZ41" s="14"/>
      <c r="PUA41" s="14"/>
      <c r="PUB41" s="14"/>
      <c r="PUC41" s="14"/>
      <c r="PUD41" s="14"/>
      <c r="PUE41" s="14"/>
      <c r="PUF41" s="14"/>
      <c r="PUG41" s="14"/>
      <c r="PUH41" s="14"/>
      <c r="PUI41" s="14"/>
      <c r="PUJ41" s="14"/>
      <c r="PUK41" s="14"/>
      <c r="PUL41" s="14"/>
      <c r="PUM41" s="14"/>
      <c r="PUN41" s="14"/>
      <c r="PUO41" s="14"/>
      <c r="PUP41" s="14"/>
      <c r="PUQ41" s="14"/>
      <c r="PUR41" s="14"/>
      <c r="PUS41" s="14"/>
      <c r="PUT41" s="14"/>
      <c r="PUU41" s="14"/>
      <c r="PUV41" s="14"/>
      <c r="PUW41" s="14"/>
      <c r="PUX41" s="14"/>
      <c r="PUY41" s="14"/>
      <c r="PUZ41" s="14"/>
      <c r="PVA41" s="14"/>
      <c r="PVB41" s="14"/>
      <c r="PVC41" s="14"/>
      <c r="PVD41" s="14"/>
      <c r="PVE41" s="14"/>
      <c r="PVF41" s="14"/>
      <c r="PVG41" s="14"/>
      <c r="PVH41" s="14"/>
      <c r="PVI41" s="14"/>
      <c r="PVJ41" s="14"/>
      <c r="PVK41" s="14"/>
      <c r="PVL41" s="14"/>
      <c r="PVM41" s="14"/>
      <c r="PVN41" s="14"/>
      <c r="PVO41" s="14"/>
      <c r="PVP41" s="14"/>
      <c r="PVQ41" s="14"/>
      <c r="PVR41" s="14"/>
      <c r="PVS41" s="14"/>
      <c r="PVT41" s="14"/>
      <c r="PVU41" s="14"/>
      <c r="PVV41" s="14"/>
      <c r="PVW41" s="14"/>
      <c r="PVX41" s="14"/>
      <c r="PVY41" s="14"/>
      <c r="PVZ41" s="14"/>
      <c r="PWA41" s="14"/>
      <c r="PWB41" s="14"/>
      <c r="PWC41" s="14"/>
      <c r="PWD41" s="14"/>
      <c r="PWE41" s="14"/>
      <c r="PWF41" s="14"/>
      <c r="PWG41" s="14"/>
      <c r="PWH41" s="14"/>
      <c r="PWI41" s="14"/>
      <c r="PWJ41" s="14"/>
      <c r="PWK41" s="14"/>
      <c r="PWL41" s="14"/>
      <c r="PWM41" s="14"/>
      <c r="PWN41" s="14"/>
      <c r="PWO41" s="14"/>
      <c r="PWP41" s="14"/>
      <c r="PWQ41" s="14"/>
      <c r="PWR41" s="14"/>
      <c r="PWS41" s="14"/>
      <c r="PWT41" s="14"/>
      <c r="PWU41" s="14"/>
      <c r="PWV41" s="14"/>
      <c r="PWW41" s="14"/>
      <c r="PWX41" s="14"/>
      <c r="PWY41" s="14"/>
      <c r="PWZ41" s="14"/>
      <c r="PXA41" s="14"/>
      <c r="PXB41" s="14"/>
      <c r="PXC41" s="14"/>
      <c r="PXD41" s="14"/>
      <c r="PXE41" s="14"/>
      <c r="PXF41" s="14"/>
      <c r="PXG41" s="14"/>
      <c r="PXH41" s="14"/>
      <c r="PXI41" s="14"/>
      <c r="PXJ41" s="14"/>
      <c r="PXK41" s="14"/>
      <c r="PXL41" s="14"/>
      <c r="PXM41" s="14"/>
      <c r="PXN41" s="14"/>
      <c r="PXO41" s="14"/>
      <c r="PXP41" s="14"/>
      <c r="PXQ41" s="14"/>
      <c r="PXR41" s="14"/>
      <c r="PXS41" s="14"/>
      <c r="PXT41" s="14"/>
      <c r="PXU41" s="14"/>
      <c r="PXV41" s="14"/>
      <c r="PXW41" s="14"/>
      <c r="PXX41" s="14"/>
      <c r="PXY41" s="14"/>
      <c r="PXZ41" s="14"/>
      <c r="PYA41" s="14"/>
      <c r="PYB41" s="14"/>
      <c r="PYC41" s="14"/>
      <c r="PYD41" s="14"/>
      <c r="PYE41" s="14"/>
      <c r="PYF41" s="14"/>
      <c r="PYG41" s="14"/>
      <c r="PYH41" s="14"/>
      <c r="PYI41" s="14"/>
      <c r="PYJ41" s="14"/>
      <c r="PYK41" s="14"/>
      <c r="PYL41" s="14"/>
      <c r="PYM41" s="14"/>
      <c r="PYN41" s="14"/>
      <c r="PYO41" s="14"/>
      <c r="PYP41" s="14"/>
      <c r="PYQ41" s="14"/>
      <c r="PYR41" s="14"/>
      <c r="PYS41" s="14"/>
      <c r="PYT41" s="14"/>
      <c r="PYU41" s="14"/>
      <c r="PYV41" s="14"/>
      <c r="PYW41" s="14"/>
      <c r="PYX41" s="14"/>
      <c r="PYY41" s="14"/>
      <c r="PYZ41" s="14"/>
      <c r="PZA41" s="14"/>
      <c r="PZB41" s="14"/>
      <c r="PZC41" s="14"/>
      <c r="PZD41" s="14"/>
      <c r="PZE41" s="14"/>
      <c r="PZF41" s="14"/>
      <c r="PZG41" s="14"/>
      <c r="PZH41" s="14"/>
      <c r="PZI41" s="14"/>
      <c r="PZJ41" s="14"/>
      <c r="PZK41" s="14"/>
      <c r="PZL41" s="14"/>
      <c r="PZM41" s="14"/>
      <c r="PZN41" s="14"/>
      <c r="PZO41" s="14"/>
      <c r="PZP41" s="14"/>
      <c r="PZQ41" s="14"/>
      <c r="PZR41" s="14"/>
      <c r="PZS41" s="14"/>
      <c r="PZT41" s="14"/>
      <c r="PZU41" s="14"/>
      <c r="PZV41" s="14"/>
      <c r="PZW41" s="14"/>
      <c r="PZX41" s="14"/>
      <c r="PZY41" s="14"/>
      <c r="PZZ41" s="14"/>
      <c r="QAA41" s="14"/>
      <c r="QAB41" s="14"/>
      <c r="QAC41" s="14"/>
      <c r="QAD41" s="14"/>
      <c r="QAE41" s="14"/>
      <c r="QAF41" s="14"/>
      <c r="QAG41" s="14"/>
      <c r="QAH41" s="14"/>
      <c r="QAI41" s="14"/>
      <c r="QAJ41" s="14"/>
      <c r="QAK41" s="14"/>
      <c r="QAL41" s="14"/>
      <c r="QAM41" s="14"/>
      <c r="QAN41" s="14"/>
      <c r="QAO41" s="14"/>
      <c r="QAP41" s="14"/>
      <c r="QAQ41" s="14"/>
      <c r="QAR41" s="14"/>
      <c r="QAS41" s="14"/>
      <c r="QAT41" s="14"/>
      <c r="QAU41" s="14"/>
      <c r="QAV41" s="14"/>
      <c r="QAW41" s="14"/>
      <c r="QAX41" s="14"/>
      <c r="QAY41" s="14"/>
      <c r="QAZ41" s="14"/>
      <c r="QBA41" s="14"/>
      <c r="QBB41" s="14"/>
      <c r="QBC41" s="14"/>
      <c r="QBD41" s="14"/>
      <c r="QBE41" s="14"/>
      <c r="QBF41" s="14"/>
      <c r="QBG41" s="14"/>
      <c r="QBH41" s="14"/>
      <c r="QBI41" s="14"/>
      <c r="QBJ41" s="14"/>
      <c r="QBK41" s="14"/>
      <c r="QBL41" s="14"/>
      <c r="QBM41" s="14"/>
      <c r="QBN41" s="14"/>
      <c r="QBO41" s="14"/>
      <c r="QBP41" s="14"/>
      <c r="QBQ41" s="14"/>
      <c r="QBR41" s="14"/>
      <c r="QBS41" s="14"/>
      <c r="QBT41" s="14"/>
      <c r="QBU41" s="14"/>
      <c r="QBV41" s="14"/>
      <c r="QBW41" s="14"/>
      <c r="QBX41" s="14"/>
      <c r="QBY41" s="14"/>
      <c r="QBZ41" s="14"/>
      <c r="QCA41" s="14"/>
      <c r="QCB41" s="14"/>
      <c r="QCC41" s="14"/>
      <c r="QCD41" s="14"/>
      <c r="QCE41" s="14"/>
      <c r="QCF41" s="14"/>
      <c r="QCG41" s="14"/>
      <c r="QCH41" s="14"/>
      <c r="QCI41" s="14"/>
      <c r="QCJ41" s="14"/>
      <c r="QCK41" s="14"/>
      <c r="QCL41" s="14"/>
      <c r="QCM41" s="14"/>
      <c r="QCN41" s="14"/>
      <c r="QCO41" s="14"/>
      <c r="QCP41" s="14"/>
      <c r="QCQ41" s="14"/>
      <c r="QCR41" s="14"/>
      <c r="QCS41" s="14"/>
      <c r="QCT41" s="14"/>
      <c r="QCU41" s="14"/>
      <c r="QCV41" s="14"/>
      <c r="QCW41" s="14"/>
      <c r="QCX41" s="14"/>
      <c r="QCY41" s="14"/>
      <c r="QCZ41" s="14"/>
      <c r="QDA41" s="14"/>
      <c r="QDB41" s="14"/>
      <c r="QDC41" s="14"/>
      <c r="QDD41" s="14"/>
      <c r="QDE41" s="14"/>
      <c r="QDF41" s="14"/>
      <c r="QDG41" s="14"/>
      <c r="QDH41" s="14"/>
      <c r="QDI41" s="14"/>
      <c r="QDJ41" s="14"/>
      <c r="QDK41" s="14"/>
      <c r="QDL41" s="14"/>
      <c r="QDM41" s="14"/>
      <c r="QDN41" s="14"/>
      <c r="QDO41" s="14"/>
      <c r="QDP41" s="14"/>
      <c r="QDQ41" s="14"/>
      <c r="QDR41" s="14"/>
      <c r="QDS41" s="14"/>
      <c r="QDT41" s="14"/>
      <c r="QDU41" s="14"/>
      <c r="QDV41" s="14"/>
      <c r="QDW41" s="14"/>
      <c r="QDX41" s="14"/>
      <c r="QDY41" s="14"/>
      <c r="QDZ41" s="14"/>
      <c r="QEA41" s="14"/>
      <c r="QEB41" s="14"/>
      <c r="QEC41" s="14"/>
      <c r="QED41" s="14"/>
      <c r="QEE41" s="14"/>
      <c r="QEF41" s="14"/>
      <c r="QEG41" s="14"/>
      <c r="QEH41" s="14"/>
      <c r="QEI41" s="14"/>
      <c r="QEJ41" s="14"/>
      <c r="QEK41" s="14"/>
      <c r="QEL41" s="14"/>
      <c r="QEM41" s="14"/>
      <c r="QEN41" s="14"/>
      <c r="QEO41" s="14"/>
      <c r="QEP41" s="14"/>
      <c r="QEQ41" s="14"/>
      <c r="QER41" s="14"/>
      <c r="QES41" s="14"/>
      <c r="QET41" s="14"/>
      <c r="QEU41" s="14"/>
      <c r="QEV41" s="14"/>
      <c r="QEW41" s="14"/>
      <c r="QEX41" s="14"/>
      <c r="QEY41" s="14"/>
      <c r="QEZ41" s="14"/>
      <c r="QFA41" s="14"/>
      <c r="QFB41" s="14"/>
      <c r="QFC41" s="14"/>
      <c r="QFD41" s="14"/>
      <c r="QFE41" s="14"/>
      <c r="QFF41" s="14"/>
      <c r="QFG41" s="14"/>
      <c r="QFH41" s="14"/>
      <c r="QFI41" s="14"/>
      <c r="QFJ41" s="14"/>
      <c r="QFK41" s="14"/>
      <c r="QFL41" s="14"/>
      <c r="QFM41" s="14"/>
      <c r="QFN41" s="14"/>
      <c r="QFO41" s="14"/>
      <c r="QFP41" s="14"/>
      <c r="QFQ41" s="14"/>
      <c r="QFR41" s="14"/>
      <c r="QFS41" s="14"/>
      <c r="QFT41" s="14"/>
      <c r="QFU41" s="14"/>
      <c r="QFV41" s="14"/>
      <c r="QFW41" s="14"/>
      <c r="QFX41" s="14"/>
      <c r="QFY41" s="14"/>
      <c r="QFZ41" s="14"/>
      <c r="QGA41" s="14"/>
      <c r="QGB41" s="14"/>
      <c r="QGC41" s="14"/>
      <c r="QGD41" s="14"/>
      <c r="QGE41" s="14"/>
      <c r="QGF41" s="14"/>
      <c r="QGG41" s="14"/>
      <c r="QGH41" s="14"/>
      <c r="QGI41" s="14"/>
      <c r="QGJ41" s="14"/>
      <c r="QGK41" s="14"/>
      <c r="QGL41" s="14"/>
      <c r="QGM41" s="14"/>
      <c r="QGN41" s="14"/>
      <c r="QGO41" s="14"/>
      <c r="QGP41" s="14"/>
      <c r="QGQ41" s="14"/>
      <c r="QGR41" s="14"/>
      <c r="QGS41" s="14"/>
      <c r="QGT41" s="14"/>
      <c r="QGU41" s="14"/>
      <c r="QGV41" s="14"/>
      <c r="QGW41" s="14"/>
      <c r="QGX41" s="14"/>
      <c r="QGY41" s="14"/>
      <c r="QGZ41" s="14"/>
      <c r="QHA41" s="14"/>
      <c r="QHB41" s="14"/>
      <c r="QHC41" s="14"/>
      <c r="QHD41" s="14"/>
      <c r="QHE41" s="14"/>
      <c r="QHF41" s="14"/>
      <c r="QHG41" s="14"/>
      <c r="QHH41" s="14"/>
      <c r="QHI41" s="14"/>
      <c r="QHJ41" s="14"/>
      <c r="QHK41" s="14"/>
      <c r="QHL41" s="14"/>
      <c r="QHM41" s="14"/>
      <c r="QHN41" s="14"/>
      <c r="QHO41" s="14"/>
      <c r="QHP41" s="14"/>
      <c r="QHQ41" s="14"/>
      <c r="QHR41" s="14"/>
      <c r="QHS41" s="14"/>
      <c r="QHT41" s="14"/>
      <c r="QHU41" s="14"/>
      <c r="QHV41" s="14"/>
      <c r="QHW41" s="14"/>
      <c r="QHX41" s="14"/>
      <c r="QHY41" s="14"/>
      <c r="QHZ41" s="14"/>
      <c r="QIA41" s="14"/>
      <c r="QIB41" s="14"/>
      <c r="QIC41" s="14"/>
      <c r="QID41" s="14"/>
      <c r="QIE41" s="14"/>
      <c r="QIF41" s="14"/>
      <c r="QIG41" s="14"/>
      <c r="QIH41" s="14"/>
      <c r="QII41" s="14"/>
      <c r="QIJ41" s="14"/>
      <c r="QIK41" s="14"/>
      <c r="QIL41" s="14"/>
      <c r="QIM41" s="14"/>
      <c r="QIN41" s="14"/>
      <c r="QIO41" s="14"/>
      <c r="QIP41" s="14"/>
      <c r="QIQ41" s="14"/>
      <c r="QIR41" s="14"/>
      <c r="QIS41" s="14"/>
      <c r="QIT41" s="14"/>
      <c r="QIU41" s="14"/>
      <c r="QIV41" s="14"/>
      <c r="QIW41" s="14"/>
      <c r="QIX41" s="14"/>
      <c r="QIY41" s="14"/>
      <c r="QIZ41" s="14"/>
      <c r="QJA41" s="14"/>
      <c r="QJB41" s="14"/>
      <c r="QJC41" s="14"/>
      <c r="QJD41" s="14"/>
      <c r="QJE41" s="14"/>
      <c r="QJF41" s="14"/>
      <c r="QJG41" s="14"/>
      <c r="QJH41" s="14"/>
      <c r="QJI41" s="14"/>
      <c r="QJJ41" s="14"/>
      <c r="QJK41" s="14"/>
      <c r="QJL41" s="14"/>
      <c r="QJM41" s="14"/>
      <c r="QJN41" s="14"/>
      <c r="QJO41" s="14"/>
      <c r="QJP41" s="14"/>
      <c r="QJQ41" s="14"/>
      <c r="QJR41" s="14"/>
      <c r="QJS41" s="14"/>
      <c r="QJT41" s="14"/>
      <c r="QJU41" s="14"/>
      <c r="QJV41" s="14"/>
      <c r="QJW41" s="14"/>
      <c r="QJX41" s="14"/>
      <c r="QJY41" s="14"/>
      <c r="QJZ41" s="14"/>
      <c r="QKA41" s="14"/>
      <c r="QKB41" s="14"/>
      <c r="QKC41" s="14"/>
      <c r="QKD41" s="14"/>
      <c r="QKE41" s="14"/>
      <c r="QKF41" s="14"/>
      <c r="QKG41" s="14"/>
      <c r="QKH41" s="14"/>
      <c r="QKI41" s="14"/>
      <c r="QKJ41" s="14"/>
      <c r="QKK41" s="14"/>
      <c r="QKL41" s="14"/>
      <c r="QKM41" s="14"/>
      <c r="QKN41" s="14"/>
      <c r="QKO41" s="14"/>
      <c r="QKP41" s="14"/>
      <c r="QKQ41" s="14"/>
      <c r="QKR41" s="14"/>
      <c r="QKS41" s="14"/>
      <c r="QKT41" s="14"/>
      <c r="QKU41" s="14"/>
      <c r="QKV41" s="14"/>
      <c r="QKW41" s="14"/>
      <c r="QKX41" s="14"/>
      <c r="QKY41" s="14"/>
      <c r="QKZ41" s="14"/>
      <c r="QLA41" s="14"/>
      <c r="QLB41" s="14"/>
      <c r="QLC41" s="14"/>
      <c r="QLD41" s="14"/>
      <c r="QLE41" s="14"/>
      <c r="QLF41" s="14"/>
      <c r="QLG41" s="14"/>
      <c r="QLH41" s="14"/>
      <c r="QLI41" s="14"/>
      <c r="QLJ41" s="14"/>
      <c r="QLK41" s="14"/>
      <c r="QLL41" s="14"/>
      <c r="QLM41" s="14"/>
      <c r="QLN41" s="14"/>
      <c r="QLO41" s="14"/>
      <c r="QLP41" s="14"/>
      <c r="QLQ41" s="14"/>
      <c r="QLR41" s="14"/>
      <c r="QLS41" s="14"/>
      <c r="QLT41" s="14"/>
      <c r="QLU41" s="14"/>
      <c r="QLV41" s="14"/>
      <c r="QLW41" s="14"/>
      <c r="QLX41" s="14"/>
      <c r="QLY41" s="14"/>
      <c r="QLZ41" s="14"/>
      <c r="QMA41" s="14"/>
      <c r="QMB41" s="14"/>
      <c r="QMC41" s="14"/>
      <c r="QMD41" s="14"/>
      <c r="QME41" s="14"/>
      <c r="QMF41" s="14"/>
      <c r="QMG41" s="14"/>
      <c r="QMH41" s="14"/>
      <c r="QMI41" s="14"/>
      <c r="QMJ41" s="14"/>
      <c r="QMK41" s="14"/>
      <c r="QML41" s="14"/>
      <c r="QMM41" s="14"/>
      <c r="QMN41" s="14"/>
      <c r="QMO41" s="14"/>
      <c r="QMP41" s="14"/>
      <c r="QMQ41" s="14"/>
      <c r="QMR41" s="14"/>
      <c r="QMS41" s="14"/>
      <c r="QMT41" s="14"/>
      <c r="QMU41" s="14"/>
      <c r="QMV41" s="14"/>
      <c r="QMW41" s="14"/>
      <c r="QMX41" s="14"/>
      <c r="QMY41" s="14"/>
      <c r="QMZ41" s="14"/>
      <c r="QNA41" s="14"/>
      <c r="QNB41" s="14"/>
      <c r="QNC41" s="14"/>
      <c r="QND41" s="14"/>
      <c r="QNE41" s="14"/>
      <c r="QNF41" s="14"/>
      <c r="QNG41" s="14"/>
      <c r="QNH41" s="14"/>
      <c r="QNI41" s="14"/>
      <c r="QNJ41" s="14"/>
      <c r="QNK41" s="14"/>
      <c r="QNL41" s="14"/>
      <c r="QNM41" s="14"/>
      <c r="QNN41" s="14"/>
      <c r="QNO41" s="14"/>
      <c r="QNP41" s="14"/>
      <c r="QNQ41" s="14"/>
      <c r="QNR41" s="14"/>
      <c r="QNS41" s="14"/>
      <c r="QNT41" s="14"/>
      <c r="QNU41" s="14"/>
      <c r="QNV41" s="14"/>
      <c r="QNW41" s="14"/>
      <c r="QNX41" s="14"/>
      <c r="QNY41" s="14"/>
      <c r="QNZ41" s="14"/>
      <c r="QOA41" s="14"/>
      <c r="QOB41" s="14"/>
      <c r="QOC41" s="14"/>
      <c r="QOD41" s="14"/>
      <c r="QOE41" s="14"/>
      <c r="QOF41" s="14"/>
      <c r="QOG41" s="14"/>
      <c r="QOH41" s="14"/>
      <c r="QOI41" s="14"/>
      <c r="QOJ41" s="14"/>
      <c r="QOK41" s="14"/>
      <c r="QOL41" s="14"/>
      <c r="QOM41" s="14"/>
      <c r="QON41" s="14"/>
      <c r="QOO41" s="14"/>
      <c r="QOP41" s="14"/>
      <c r="QOQ41" s="14"/>
      <c r="QOR41" s="14"/>
      <c r="QOS41" s="14"/>
      <c r="QOT41" s="14"/>
      <c r="QOU41" s="14"/>
      <c r="QOV41" s="14"/>
      <c r="QOW41" s="14"/>
      <c r="QOX41" s="14"/>
      <c r="QOY41" s="14"/>
      <c r="QOZ41" s="14"/>
      <c r="QPA41" s="14"/>
      <c r="QPB41" s="14"/>
      <c r="QPC41" s="14"/>
      <c r="QPD41" s="14"/>
      <c r="QPE41" s="14"/>
      <c r="QPF41" s="14"/>
      <c r="QPG41" s="14"/>
      <c r="QPH41" s="14"/>
      <c r="QPI41" s="14"/>
      <c r="QPJ41" s="14"/>
      <c r="QPK41" s="14"/>
      <c r="QPL41" s="14"/>
      <c r="QPM41" s="14"/>
      <c r="QPN41" s="14"/>
      <c r="QPO41" s="14"/>
      <c r="QPP41" s="14"/>
      <c r="QPQ41" s="14"/>
      <c r="QPR41" s="14"/>
      <c r="QPS41" s="14"/>
      <c r="QPT41" s="14"/>
      <c r="QPU41" s="14"/>
      <c r="QPV41" s="14"/>
      <c r="QPW41" s="14"/>
      <c r="QPX41" s="14"/>
      <c r="QPY41" s="14"/>
      <c r="QPZ41" s="14"/>
      <c r="QQA41" s="14"/>
      <c r="QQB41" s="14"/>
      <c r="QQC41" s="14"/>
      <c r="QQD41" s="14"/>
      <c r="QQE41" s="14"/>
      <c r="QQF41" s="14"/>
      <c r="QQG41" s="14"/>
      <c r="QQH41" s="14"/>
      <c r="QQI41" s="14"/>
      <c r="QQJ41" s="14"/>
      <c r="QQK41" s="14"/>
      <c r="QQL41" s="14"/>
      <c r="QQM41" s="14"/>
      <c r="QQN41" s="14"/>
      <c r="QQO41" s="14"/>
      <c r="QQP41" s="14"/>
      <c r="QQQ41" s="14"/>
      <c r="QQR41" s="14"/>
      <c r="QQS41" s="14"/>
      <c r="QQT41" s="14"/>
      <c r="QQU41" s="14"/>
      <c r="QQV41" s="14"/>
      <c r="QQW41" s="14"/>
      <c r="QQX41" s="14"/>
      <c r="QQY41" s="14"/>
      <c r="QQZ41" s="14"/>
      <c r="QRA41" s="14"/>
      <c r="QRB41" s="14"/>
      <c r="QRC41" s="14"/>
      <c r="QRD41" s="14"/>
      <c r="QRE41" s="14"/>
      <c r="QRF41" s="14"/>
      <c r="QRG41" s="14"/>
      <c r="QRH41" s="14"/>
      <c r="QRI41" s="14"/>
      <c r="QRJ41" s="14"/>
      <c r="QRK41" s="14"/>
      <c r="QRL41" s="14"/>
      <c r="QRM41" s="14"/>
      <c r="QRN41" s="14"/>
      <c r="QRO41" s="14"/>
      <c r="QRP41" s="14"/>
      <c r="QRQ41" s="14"/>
      <c r="QRR41" s="14"/>
      <c r="QRS41" s="14"/>
      <c r="QRT41" s="14"/>
      <c r="QRU41" s="14"/>
      <c r="QRV41" s="14"/>
      <c r="QRW41" s="14"/>
      <c r="QRX41" s="14"/>
      <c r="QRY41" s="14"/>
      <c r="QRZ41" s="14"/>
      <c r="QSA41" s="14"/>
      <c r="QSB41" s="14"/>
      <c r="QSC41" s="14"/>
      <c r="QSD41" s="14"/>
      <c r="QSE41" s="14"/>
      <c r="QSF41" s="14"/>
      <c r="QSG41" s="14"/>
      <c r="QSH41" s="14"/>
      <c r="QSI41" s="14"/>
      <c r="QSJ41" s="14"/>
      <c r="QSK41" s="14"/>
      <c r="QSL41" s="14"/>
      <c r="QSM41" s="14"/>
      <c r="QSN41" s="14"/>
      <c r="QSO41" s="14"/>
      <c r="QSP41" s="14"/>
      <c r="QSQ41" s="14"/>
      <c r="QSR41" s="14"/>
      <c r="QSS41" s="14"/>
      <c r="QST41" s="14"/>
      <c r="QSU41" s="14"/>
      <c r="QSV41" s="14"/>
      <c r="QSW41" s="14"/>
      <c r="QSX41" s="14"/>
      <c r="QSY41" s="14"/>
      <c r="QSZ41" s="14"/>
      <c r="QTA41" s="14"/>
      <c r="QTB41" s="14"/>
      <c r="QTC41" s="14"/>
      <c r="QTD41" s="14"/>
      <c r="QTE41" s="14"/>
      <c r="QTF41" s="14"/>
      <c r="QTG41" s="14"/>
      <c r="QTH41" s="14"/>
      <c r="QTI41" s="14"/>
      <c r="QTJ41" s="14"/>
      <c r="QTK41" s="14"/>
      <c r="QTL41" s="14"/>
      <c r="QTM41" s="14"/>
      <c r="QTN41" s="14"/>
      <c r="QTO41" s="14"/>
      <c r="QTP41" s="14"/>
      <c r="QTQ41" s="14"/>
      <c r="QTR41" s="14"/>
      <c r="QTS41" s="14"/>
      <c r="QTT41" s="14"/>
      <c r="QTU41" s="14"/>
      <c r="QTV41" s="14"/>
      <c r="QTW41" s="14"/>
      <c r="QTX41" s="14"/>
      <c r="QTY41" s="14"/>
      <c r="QTZ41" s="14"/>
      <c r="QUA41" s="14"/>
      <c r="QUB41" s="14"/>
      <c r="QUC41" s="14"/>
      <c r="QUD41" s="14"/>
      <c r="QUE41" s="14"/>
      <c r="QUF41" s="14"/>
      <c r="QUG41" s="14"/>
      <c r="QUH41" s="14"/>
      <c r="QUI41" s="14"/>
      <c r="QUJ41" s="14"/>
      <c r="QUK41" s="14"/>
      <c r="QUL41" s="14"/>
      <c r="QUM41" s="14"/>
      <c r="QUN41" s="14"/>
      <c r="QUO41" s="14"/>
      <c r="QUP41" s="14"/>
      <c r="QUQ41" s="14"/>
      <c r="QUR41" s="14"/>
      <c r="QUS41" s="14"/>
      <c r="QUT41" s="14"/>
      <c r="QUU41" s="14"/>
      <c r="QUV41" s="14"/>
      <c r="QUW41" s="14"/>
      <c r="QUX41" s="14"/>
      <c r="QUY41" s="14"/>
      <c r="QUZ41" s="14"/>
      <c r="QVA41" s="14"/>
      <c r="QVB41" s="14"/>
      <c r="QVC41" s="14"/>
      <c r="QVD41" s="14"/>
      <c r="QVE41" s="14"/>
      <c r="QVF41" s="14"/>
      <c r="QVG41" s="14"/>
      <c r="QVH41" s="14"/>
      <c r="QVI41" s="14"/>
      <c r="QVJ41" s="14"/>
      <c r="QVK41" s="14"/>
      <c r="QVL41" s="14"/>
      <c r="QVM41" s="14"/>
      <c r="QVN41" s="14"/>
      <c r="QVO41" s="14"/>
      <c r="QVP41" s="14"/>
      <c r="QVQ41" s="14"/>
      <c r="QVR41" s="14"/>
      <c r="QVS41" s="14"/>
      <c r="QVT41" s="14"/>
      <c r="QVU41" s="14"/>
      <c r="QVV41" s="14"/>
      <c r="QVW41" s="14"/>
      <c r="QVX41" s="14"/>
      <c r="QVY41" s="14"/>
      <c r="QVZ41" s="14"/>
      <c r="QWA41" s="14"/>
      <c r="QWB41" s="14"/>
      <c r="QWC41" s="14"/>
      <c r="QWD41" s="14"/>
      <c r="QWE41" s="14"/>
      <c r="QWF41" s="14"/>
      <c r="QWG41" s="14"/>
      <c r="QWH41" s="14"/>
      <c r="QWI41" s="14"/>
      <c r="QWJ41" s="14"/>
      <c r="QWK41" s="14"/>
      <c r="QWL41" s="14"/>
      <c r="QWM41" s="14"/>
      <c r="QWN41" s="14"/>
      <c r="QWO41" s="14"/>
      <c r="QWP41" s="14"/>
      <c r="QWQ41" s="14"/>
      <c r="QWR41" s="14"/>
      <c r="QWS41" s="14"/>
      <c r="QWT41" s="14"/>
      <c r="QWU41" s="14"/>
      <c r="QWV41" s="14"/>
      <c r="QWW41" s="14"/>
      <c r="QWX41" s="14"/>
      <c r="QWY41" s="14"/>
      <c r="QWZ41" s="14"/>
      <c r="QXA41" s="14"/>
      <c r="QXB41" s="14"/>
      <c r="QXC41" s="14"/>
      <c r="QXD41" s="14"/>
      <c r="QXE41" s="14"/>
      <c r="QXF41" s="14"/>
      <c r="QXG41" s="14"/>
      <c r="QXH41" s="14"/>
      <c r="QXI41" s="14"/>
      <c r="QXJ41" s="14"/>
      <c r="QXK41" s="14"/>
      <c r="QXL41" s="14"/>
      <c r="QXM41" s="14"/>
      <c r="QXN41" s="14"/>
      <c r="QXO41" s="14"/>
      <c r="QXP41" s="14"/>
      <c r="QXQ41" s="14"/>
      <c r="QXR41" s="14"/>
      <c r="QXS41" s="14"/>
      <c r="QXT41" s="14"/>
      <c r="QXU41" s="14"/>
      <c r="QXV41" s="14"/>
      <c r="QXW41" s="14"/>
      <c r="QXX41" s="14"/>
      <c r="QXY41" s="14"/>
      <c r="QXZ41" s="14"/>
      <c r="QYA41" s="14"/>
      <c r="QYB41" s="14"/>
      <c r="QYC41" s="14"/>
      <c r="QYD41" s="14"/>
      <c r="QYE41" s="14"/>
      <c r="QYF41" s="14"/>
      <c r="QYG41" s="14"/>
      <c r="QYH41" s="14"/>
      <c r="QYI41" s="14"/>
      <c r="QYJ41" s="14"/>
      <c r="QYK41" s="14"/>
      <c r="QYL41" s="14"/>
      <c r="QYM41" s="14"/>
      <c r="QYN41" s="14"/>
      <c r="QYO41" s="14"/>
      <c r="QYP41" s="14"/>
      <c r="QYQ41" s="14"/>
      <c r="QYR41" s="14"/>
      <c r="QYS41" s="14"/>
      <c r="QYT41" s="14"/>
      <c r="QYU41" s="14"/>
      <c r="QYV41" s="14"/>
      <c r="QYW41" s="14"/>
      <c r="QYX41" s="14"/>
      <c r="QYY41" s="14"/>
      <c r="QYZ41" s="14"/>
      <c r="QZA41" s="14"/>
      <c r="QZB41" s="14"/>
      <c r="QZC41" s="14"/>
      <c r="QZD41" s="14"/>
      <c r="QZE41" s="14"/>
      <c r="QZF41" s="14"/>
      <c r="QZG41" s="14"/>
      <c r="QZH41" s="14"/>
      <c r="QZI41" s="14"/>
      <c r="QZJ41" s="14"/>
      <c r="QZK41" s="14"/>
      <c r="QZL41" s="14"/>
      <c r="QZM41" s="14"/>
      <c r="QZN41" s="14"/>
      <c r="QZO41" s="14"/>
      <c r="QZP41" s="14"/>
      <c r="QZQ41" s="14"/>
      <c r="QZR41" s="14"/>
      <c r="QZS41" s="14"/>
      <c r="QZT41" s="14"/>
      <c r="QZU41" s="14"/>
      <c r="QZV41" s="14"/>
      <c r="QZW41" s="14"/>
      <c r="QZX41" s="14"/>
      <c r="QZY41" s="14"/>
      <c r="QZZ41" s="14"/>
      <c r="RAA41" s="14"/>
      <c r="RAB41" s="14"/>
      <c r="RAC41" s="14"/>
      <c r="RAD41" s="14"/>
      <c r="RAE41" s="14"/>
      <c r="RAF41" s="14"/>
      <c r="RAG41" s="14"/>
      <c r="RAH41" s="14"/>
      <c r="RAI41" s="14"/>
      <c r="RAJ41" s="14"/>
      <c r="RAK41" s="14"/>
      <c r="RAL41" s="14"/>
      <c r="RAM41" s="14"/>
      <c r="RAN41" s="14"/>
      <c r="RAO41" s="14"/>
      <c r="RAP41" s="14"/>
      <c r="RAQ41" s="14"/>
      <c r="RAR41" s="14"/>
      <c r="RAS41" s="14"/>
      <c r="RAT41" s="14"/>
      <c r="RAU41" s="14"/>
      <c r="RAV41" s="14"/>
      <c r="RAW41" s="14"/>
      <c r="RAX41" s="14"/>
      <c r="RAY41" s="14"/>
      <c r="RAZ41" s="14"/>
      <c r="RBA41" s="14"/>
      <c r="RBB41" s="14"/>
      <c r="RBC41" s="14"/>
      <c r="RBD41" s="14"/>
      <c r="RBE41" s="14"/>
      <c r="RBF41" s="14"/>
      <c r="RBG41" s="14"/>
      <c r="RBH41" s="14"/>
      <c r="RBI41" s="14"/>
      <c r="RBJ41" s="14"/>
      <c r="RBK41" s="14"/>
      <c r="RBL41" s="14"/>
      <c r="RBM41" s="14"/>
      <c r="RBN41" s="14"/>
      <c r="RBO41" s="14"/>
      <c r="RBP41" s="14"/>
      <c r="RBQ41" s="14"/>
      <c r="RBR41" s="14"/>
      <c r="RBS41" s="14"/>
      <c r="RBT41" s="14"/>
      <c r="RBU41" s="14"/>
      <c r="RBV41" s="14"/>
      <c r="RBW41" s="14"/>
      <c r="RBX41" s="14"/>
      <c r="RBY41" s="14"/>
      <c r="RBZ41" s="14"/>
      <c r="RCA41" s="14"/>
      <c r="RCB41" s="14"/>
      <c r="RCC41" s="14"/>
      <c r="RCD41" s="14"/>
      <c r="RCE41" s="14"/>
      <c r="RCF41" s="14"/>
      <c r="RCG41" s="14"/>
      <c r="RCH41" s="14"/>
      <c r="RCI41" s="14"/>
      <c r="RCJ41" s="14"/>
      <c r="RCK41" s="14"/>
      <c r="RCL41" s="14"/>
      <c r="RCM41" s="14"/>
      <c r="RCN41" s="14"/>
      <c r="RCO41" s="14"/>
      <c r="RCP41" s="14"/>
      <c r="RCQ41" s="14"/>
      <c r="RCR41" s="14"/>
      <c r="RCS41" s="14"/>
      <c r="RCT41" s="14"/>
      <c r="RCU41" s="14"/>
      <c r="RCV41" s="14"/>
      <c r="RCW41" s="14"/>
      <c r="RCX41" s="14"/>
      <c r="RCY41" s="14"/>
      <c r="RCZ41" s="14"/>
      <c r="RDA41" s="14"/>
      <c r="RDB41" s="14"/>
      <c r="RDC41" s="14"/>
      <c r="RDD41" s="14"/>
      <c r="RDE41" s="14"/>
      <c r="RDF41" s="14"/>
      <c r="RDG41" s="14"/>
      <c r="RDH41" s="14"/>
      <c r="RDI41" s="14"/>
      <c r="RDJ41" s="14"/>
      <c r="RDK41" s="14"/>
      <c r="RDL41" s="14"/>
      <c r="RDM41" s="14"/>
      <c r="RDN41" s="14"/>
      <c r="RDO41" s="14"/>
      <c r="RDP41" s="14"/>
      <c r="RDQ41" s="14"/>
      <c r="RDR41" s="14"/>
      <c r="RDS41" s="14"/>
      <c r="RDT41" s="14"/>
      <c r="RDU41" s="14"/>
      <c r="RDV41" s="14"/>
      <c r="RDW41" s="14"/>
      <c r="RDX41" s="14"/>
      <c r="RDY41" s="14"/>
      <c r="RDZ41" s="14"/>
      <c r="REA41" s="14"/>
      <c r="REB41" s="14"/>
      <c r="REC41" s="14"/>
      <c r="RED41" s="14"/>
      <c r="REE41" s="14"/>
      <c r="REF41" s="14"/>
      <c r="REG41" s="14"/>
      <c r="REH41" s="14"/>
      <c r="REI41" s="14"/>
      <c r="REJ41" s="14"/>
      <c r="REK41" s="14"/>
      <c r="REL41" s="14"/>
      <c r="REM41" s="14"/>
      <c r="REN41" s="14"/>
      <c r="REO41" s="14"/>
      <c r="REP41" s="14"/>
      <c r="REQ41" s="14"/>
      <c r="RER41" s="14"/>
      <c r="RES41" s="14"/>
      <c r="RET41" s="14"/>
      <c r="REU41" s="14"/>
      <c r="REV41" s="14"/>
      <c r="REW41" s="14"/>
      <c r="REX41" s="14"/>
      <c r="REY41" s="14"/>
      <c r="REZ41" s="14"/>
      <c r="RFA41" s="14"/>
      <c r="RFB41" s="14"/>
      <c r="RFC41" s="14"/>
      <c r="RFD41" s="14"/>
      <c r="RFE41" s="14"/>
      <c r="RFF41" s="14"/>
      <c r="RFG41" s="14"/>
      <c r="RFH41" s="14"/>
      <c r="RFI41" s="14"/>
      <c r="RFJ41" s="14"/>
      <c r="RFK41" s="14"/>
      <c r="RFL41" s="14"/>
      <c r="RFM41" s="14"/>
      <c r="RFN41" s="14"/>
      <c r="RFO41" s="14"/>
      <c r="RFP41" s="14"/>
      <c r="RFQ41" s="14"/>
      <c r="RFR41" s="14"/>
      <c r="RFS41" s="14"/>
      <c r="RFT41" s="14"/>
      <c r="RFU41" s="14"/>
      <c r="RFV41" s="14"/>
      <c r="RFW41" s="14"/>
      <c r="RFX41" s="14"/>
      <c r="RFY41" s="14"/>
      <c r="RFZ41" s="14"/>
      <c r="RGA41" s="14"/>
      <c r="RGB41" s="14"/>
      <c r="RGC41" s="14"/>
      <c r="RGD41" s="14"/>
      <c r="RGE41" s="14"/>
      <c r="RGF41" s="14"/>
      <c r="RGG41" s="14"/>
      <c r="RGH41" s="14"/>
      <c r="RGI41" s="14"/>
      <c r="RGJ41" s="14"/>
      <c r="RGK41" s="14"/>
      <c r="RGL41" s="14"/>
      <c r="RGM41" s="14"/>
      <c r="RGN41" s="14"/>
      <c r="RGO41" s="14"/>
      <c r="RGP41" s="14"/>
      <c r="RGQ41" s="14"/>
      <c r="RGR41" s="14"/>
      <c r="RGS41" s="14"/>
      <c r="RGT41" s="14"/>
      <c r="RGU41" s="14"/>
      <c r="RGV41" s="14"/>
      <c r="RGW41" s="14"/>
      <c r="RGX41" s="14"/>
      <c r="RGY41" s="14"/>
      <c r="RGZ41" s="14"/>
      <c r="RHA41" s="14"/>
      <c r="RHB41" s="14"/>
      <c r="RHC41" s="14"/>
      <c r="RHD41" s="14"/>
      <c r="RHE41" s="14"/>
      <c r="RHF41" s="14"/>
      <c r="RHG41" s="14"/>
      <c r="RHH41" s="14"/>
      <c r="RHI41" s="14"/>
      <c r="RHJ41" s="14"/>
      <c r="RHK41" s="14"/>
      <c r="RHL41" s="14"/>
      <c r="RHM41" s="14"/>
      <c r="RHN41" s="14"/>
      <c r="RHO41" s="14"/>
      <c r="RHP41" s="14"/>
      <c r="RHQ41" s="14"/>
      <c r="RHR41" s="14"/>
      <c r="RHS41" s="14"/>
      <c r="RHT41" s="14"/>
      <c r="RHU41" s="14"/>
      <c r="RHV41" s="14"/>
      <c r="RHW41" s="14"/>
      <c r="RHX41" s="14"/>
      <c r="RHY41" s="14"/>
      <c r="RHZ41" s="14"/>
      <c r="RIA41" s="14"/>
      <c r="RIB41" s="14"/>
      <c r="RIC41" s="14"/>
      <c r="RID41" s="14"/>
      <c r="RIE41" s="14"/>
      <c r="RIF41" s="14"/>
      <c r="RIG41" s="14"/>
      <c r="RIH41" s="14"/>
      <c r="RII41" s="14"/>
      <c r="RIJ41" s="14"/>
      <c r="RIK41" s="14"/>
      <c r="RIL41" s="14"/>
      <c r="RIM41" s="14"/>
      <c r="RIN41" s="14"/>
      <c r="RIO41" s="14"/>
      <c r="RIP41" s="14"/>
      <c r="RIQ41" s="14"/>
      <c r="RIR41" s="14"/>
      <c r="RIS41" s="14"/>
      <c r="RIT41" s="14"/>
      <c r="RIU41" s="14"/>
      <c r="RIV41" s="14"/>
      <c r="RIW41" s="14"/>
      <c r="RIX41" s="14"/>
      <c r="RIY41" s="14"/>
      <c r="RIZ41" s="14"/>
      <c r="RJA41" s="14"/>
      <c r="RJB41" s="14"/>
      <c r="RJC41" s="14"/>
      <c r="RJD41" s="14"/>
      <c r="RJE41" s="14"/>
      <c r="RJF41" s="14"/>
      <c r="RJG41" s="14"/>
      <c r="RJH41" s="14"/>
      <c r="RJI41" s="14"/>
      <c r="RJJ41" s="14"/>
      <c r="RJK41" s="14"/>
      <c r="RJL41" s="14"/>
      <c r="RJM41" s="14"/>
      <c r="RJN41" s="14"/>
      <c r="RJO41" s="14"/>
      <c r="RJP41" s="14"/>
      <c r="RJQ41" s="14"/>
      <c r="RJR41" s="14"/>
      <c r="RJS41" s="14"/>
      <c r="RJT41" s="14"/>
      <c r="RJU41" s="14"/>
      <c r="RJV41" s="14"/>
      <c r="RJW41" s="14"/>
      <c r="RJX41" s="14"/>
      <c r="RJY41" s="14"/>
      <c r="RJZ41" s="14"/>
      <c r="RKA41" s="14"/>
      <c r="RKB41" s="14"/>
      <c r="RKC41" s="14"/>
      <c r="RKD41" s="14"/>
      <c r="RKE41" s="14"/>
      <c r="RKF41" s="14"/>
      <c r="RKG41" s="14"/>
      <c r="RKH41" s="14"/>
      <c r="RKI41" s="14"/>
      <c r="RKJ41" s="14"/>
      <c r="RKK41" s="14"/>
      <c r="RKL41" s="14"/>
      <c r="RKM41" s="14"/>
      <c r="RKN41" s="14"/>
      <c r="RKO41" s="14"/>
      <c r="RKP41" s="14"/>
      <c r="RKQ41" s="14"/>
      <c r="RKR41" s="14"/>
      <c r="RKS41" s="14"/>
      <c r="RKT41" s="14"/>
      <c r="RKU41" s="14"/>
      <c r="RKV41" s="14"/>
      <c r="RKW41" s="14"/>
      <c r="RKX41" s="14"/>
      <c r="RKY41" s="14"/>
      <c r="RKZ41" s="14"/>
      <c r="RLA41" s="14"/>
      <c r="RLB41" s="14"/>
      <c r="RLC41" s="14"/>
      <c r="RLD41" s="14"/>
      <c r="RLE41" s="14"/>
      <c r="RLF41" s="14"/>
      <c r="RLG41" s="14"/>
      <c r="RLH41" s="14"/>
      <c r="RLI41" s="14"/>
      <c r="RLJ41" s="14"/>
      <c r="RLK41" s="14"/>
      <c r="RLL41" s="14"/>
      <c r="RLM41" s="14"/>
      <c r="RLN41" s="14"/>
      <c r="RLO41" s="14"/>
      <c r="RLP41" s="14"/>
      <c r="RLQ41" s="14"/>
      <c r="RLR41" s="14"/>
      <c r="RLS41" s="14"/>
      <c r="RLT41" s="14"/>
      <c r="RLU41" s="14"/>
      <c r="RLV41" s="14"/>
      <c r="RLW41" s="14"/>
      <c r="RLX41" s="14"/>
      <c r="RLY41" s="14"/>
      <c r="RLZ41" s="14"/>
      <c r="RMA41" s="14"/>
      <c r="RMB41" s="14"/>
      <c r="RMC41" s="14"/>
      <c r="RMD41" s="14"/>
      <c r="RME41" s="14"/>
      <c r="RMF41" s="14"/>
      <c r="RMG41" s="14"/>
      <c r="RMH41" s="14"/>
      <c r="RMI41" s="14"/>
      <c r="RMJ41" s="14"/>
      <c r="RMK41" s="14"/>
      <c r="RML41" s="14"/>
      <c r="RMM41" s="14"/>
      <c r="RMN41" s="14"/>
      <c r="RMO41" s="14"/>
      <c r="RMP41" s="14"/>
      <c r="RMQ41" s="14"/>
      <c r="RMR41" s="14"/>
      <c r="RMS41" s="14"/>
      <c r="RMT41" s="14"/>
      <c r="RMU41" s="14"/>
      <c r="RMV41" s="14"/>
      <c r="RMW41" s="14"/>
      <c r="RMX41" s="14"/>
      <c r="RMY41" s="14"/>
      <c r="RMZ41" s="14"/>
      <c r="RNA41" s="14"/>
      <c r="RNB41" s="14"/>
      <c r="RNC41" s="14"/>
      <c r="RND41" s="14"/>
      <c r="RNE41" s="14"/>
      <c r="RNF41" s="14"/>
      <c r="RNG41" s="14"/>
      <c r="RNH41" s="14"/>
      <c r="RNI41" s="14"/>
      <c r="RNJ41" s="14"/>
      <c r="RNK41" s="14"/>
      <c r="RNL41" s="14"/>
      <c r="RNM41" s="14"/>
      <c r="RNN41" s="14"/>
      <c r="RNO41" s="14"/>
      <c r="RNP41" s="14"/>
      <c r="RNQ41" s="14"/>
      <c r="RNR41" s="14"/>
      <c r="RNS41" s="14"/>
      <c r="RNT41" s="14"/>
      <c r="RNU41" s="14"/>
      <c r="RNV41" s="14"/>
      <c r="RNW41" s="14"/>
      <c r="RNX41" s="14"/>
      <c r="RNY41" s="14"/>
      <c r="RNZ41" s="14"/>
      <c r="ROA41" s="14"/>
      <c r="ROB41" s="14"/>
      <c r="ROC41" s="14"/>
      <c r="ROD41" s="14"/>
      <c r="ROE41" s="14"/>
      <c r="ROF41" s="14"/>
      <c r="ROG41" s="14"/>
      <c r="ROH41" s="14"/>
      <c r="ROI41" s="14"/>
      <c r="ROJ41" s="14"/>
      <c r="ROK41" s="14"/>
      <c r="ROL41" s="14"/>
      <c r="ROM41" s="14"/>
      <c r="RON41" s="14"/>
      <c r="ROO41" s="14"/>
      <c r="ROP41" s="14"/>
      <c r="ROQ41" s="14"/>
      <c r="ROR41" s="14"/>
      <c r="ROS41" s="14"/>
      <c r="ROT41" s="14"/>
      <c r="ROU41" s="14"/>
      <c r="ROV41" s="14"/>
      <c r="ROW41" s="14"/>
      <c r="ROX41" s="14"/>
      <c r="ROY41" s="14"/>
      <c r="ROZ41" s="14"/>
      <c r="RPA41" s="14"/>
      <c r="RPB41" s="14"/>
      <c r="RPC41" s="14"/>
      <c r="RPD41" s="14"/>
      <c r="RPE41" s="14"/>
      <c r="RPF41" s="14"/>
      <c r="RPG41" s="14"/>
      <c r="RPH41" s="14"/>
      <c r="RPI41" s="14"/>
      <c r="RPJ41" s="14"/>
      <c r="RPK41" s="14"/>
      <c r="RPL41" s="14"/>
      <c r="RPM41" s="14"/>
      <c r="RPN41" s="14"/>
      <c r="RPO41" s="14"/>
      <c r="RPP41" s="14"/>
      <c r="RPQ41" s="14"/>
      <c r="RPR41" s="14"/>
      <c r="RPS41" s="14"/>
      <c r="RPT41" s="14"/>
      <c r="RPU41" s="14"/>
      <c r="RPV41" s="14"/>
      <c r="RPW41" s="14"/>
      <c r="RPX41" s="14"/>
      <c r="RPY41" s="14"/>
      <c r="RPZ41" s="14"/>
      <c r="RQA41" s="14"/>
      <c r="RQB41" s="14"/>
      <c r="RQC41" s="14"/>
      <c r="RQD41" s="14"/>
      <c r="RQE41" s="14"/>
      <c r="RQF41" s="14"/>
      <c r="RQG41" s="14"/>
      <c r="RQH41" s="14"/>
      <c r="RQI41" s="14"/>
      <c r="RQJ41" s="14"/>
      <c r="RQK41" s="14"/>
      <c r="RQL41" s="14"/>
      <c r="RQM41" s="14"/>
      <c r="RQN41" s="14"/>
      <c r="RQO41" s="14"/>
      <c r="RQP41" s="14"/>
      <c r="RQQ41" s="14"/>
      <c r="RQR41" s="14"/>
      <c r="RQS41" s="14"/>
      <c r="RQT41" s="14"/>
      <c r="RQU41" s="14"/>
      <c r="RQV41" s="14"/>
      <c r="RQW41" s="14"/>
      <c r="RQX41" s="14"/>
      <c r="RQY41" s="14"/>
      <c r="RQZ41" s="14"/>
      <c r="RRA41" s="14"/>
      <c r="RRB41" s="14"/>
      <c r="RRC41" s="14"/>
      <c r="RRD41" s="14"/>
      <c r="RRE41" s="14"/>
      <c r="RRF41" s="14"/>
      <c r="RRG41" s="14"/>
      <c r="RRH41" s="14"/>
      <c r="RRI41" s="14"/>
      <c r="RRJ41" s="14"/>
      <c r="RRK41" s="14"/>
      <c r="RRL41" s="14"/>
      <c r="RRM41" s="14"/>
      <c r="RRN41" s="14"/>
      <c r="RRO41" s="14"/>
      <c r="RRP41" s="14"/>
      <c r="RRQ41" s="14"/>
      <c r="RRR41" s="14"/>
      <c r="RRS41" s="14"/>
      <c r="RRT41" s="14"/>
      <c r="RRU41" s="14"/>
      <c r="RRV41" s="14"/>
      <c r="RRW41" s="14"/>
      <c r="RRX41" s="14"/>
      <c r="RRY41" s="14"/>
      <c r="RRZ41" s="14"/>
      <c r="RSA41" s="14"/>
      <c r="RSB41" s="14"/>
      <c r="RSC41" s="14"/>
      <c r="RSD41" s="14"/>
      <c r="RSE41" s="14"/>
      <c r="RSF41" s="14"/>
      <c r="RSG41" s="14"/>
      <c r="RSH41" s="14"/>
      <c r="RSI41" s="14"/>
      <c r="RSJ41" s="14"/>
      <c r="RSK41" s="14"/>
      <c r="RSL41" s="14"/>
      <c r="RSM41" s="14"/>
      <c r="RSN41" s="14"/>
      <c r="RSO41" s="14"/>
      <c r="RSP41" s="14"/>
      <c r="RSQ41" s="14"/>
      <c r="RSR41" s="14"/>
      <c r="RSS41" s="14"/>
      <c r="RST41" s="14"/>
      <c r="RSU41" s="14"/>
      <c r="RSV41" s="14"/>
      <c r="RSW41" s="14"/>
      <c r="RSX41" s="14"/>
      <c r="RSY41" s="14"/>
      <c r="RSZ41" s="14"/>
      <c r="RTA41" s="14"/>
      <c r="RTB41" s="14"/>
      <c r="RTC41" s="14"/>
      <c r="RTD41" s="14"/>
      <c r="RTE41" s="14"/>
      <c r="RTF41" s="14"/>
      <c r="RTG41" s="14"/>
      <c r="RTH41" s="14"/>
      <c r="RTI41" s="14"/>
      <c r="RTJ41" s="14"/>
      <c r="RTK41" s="14"/>
      <c r="RTL41" s="14"/>
      <c r="RTM41" s="14"/>
      <c r="RTN41" s="14"/>
      <c r="RTO41" s="14"/>
      <c r="RTP41" s="14"/>
      <c r="RTQ41" s="14"/>
      <c r="RTR41" s="14"/>
      <c r="RTS41" s="14"/>
      <c r="RTT41" s="14"/>
      <c r="RTU41" s="14"/>
      <c r="RTV41" s="14"/>
      <c r="RTW41" s="14"/>
      <c r="RTX41" s="14"/>
      <c r="RTY41" s="14"/>
      <c r="RTZ41" s="14"/>
      <c r="RUA41" s="14"/>
      <c r="RUB41" s="14"/>
      <c r="RUC41" s="14"/>
      <c r="RUD41" s="14"/>
      <c r="RUE41" s="14"/>
      <c r="RUF41" s="14"/>
      <c r="RUG41" s="14"/>
      <c r="RUH41" s="14"/>
      <c r="RUI41" s="14"/>
      <c r="RUJ41" s="14"/>
      <c r="RUK41" s="14"/>
      <c r="RUL41" s="14"/>
      <c r="RUM41" s="14"/>
      <c r="RUN41" s="14"/>
      <c r="RUO41" s="14"/>
      <c r="RUP41" s="14"/>
      <c r="RUQ41" s="14"/>
      <c r="RUR41" s="14"/>
      <c r="RUS41" s="14"/>
      <c r="RUT41" s="14"/>
      <c r="RUU41" s="14"/>
      <c r="RUV41" s="14"/>
      <c r="RUW41" s="14"/>
      <c r="RUX41" s="14"/>
      <c r="RUY41" s="14"/>
      <c r="RUZ41" s="14"/>
      <c r="RVA41" s="14"/>
      <c r="RVB41" s="14"/>
      <c r="RVC41" s="14"/>
      <c r="RVD41" s="14"/>
      <c r="RVE41" s="14"/>
      <c r="RVF41" s="14"/>
      <c r="RVG41" s="14"/>
      <c r="RVH41" s="14"/>
      <c r="RVI41" s="14"/>
      <c r="RVJ41" s="14"/>
      <c r="RVK41" s="14"/>
      <c r="RVL41" s="14"/>
      <c r="RVM41" s="14"/>
      <c r="RVN41" s="14"/>
      <c r="RVO41" s="14"/>
      <c r="RVP41" s="14"/>
      <c r="RVQ41" s="14"/>
      <c r="RVR41" s="14"/>
      <c r="RVS41" s="14"/>
      <c r="RVT41" s="14"/>
      <c r="RVU41" s="14"/>
      <c r="RVV41" s="14"/>
      <c r="RVW41" s="14"/>
      <c r="RVX41" s="14"/>
      <c r="RVY41" s="14"/>
      <c r="RVZ41" s="14"/>
      <c r="RWA41" s="14"/>
      <c r="RWB41" s="14"/>
      <c r="RWC41" s="14"/>
      <c r="RWD41" s="14"/>
      <c r="RWE41" s="14"/>
      <c r="RWF41" s="14"/>
      <c r="RWG41" s="14"/>
      <c r="RWH41" s="14"/>
      <c r="RWI41" s="14"/>
      <c r="RWJ41" s="14"/>
      <c r="RWK41" s="14"/>
      <c r="RWL41" s="14"/>
      <c r="RWM41" s="14"/>
      <c r="RWN41" s="14"/>
      <c r="RWO41" s="14"/>
      <c r="RWP41" s="14"/>
      <c r="RWQ41" s="14"/>
      <c r="RWR41" s="14"/>
      <c r="RWS41" s="14"/>
      <c r="RWT41" s="14"/>
      <c r="RWU41" s="14"/>
      <c r="RWV41" s="14"/>
      <c r="RWW41" s="14"/>
      <c r="RWX41" s="14"/>
      <c r="RWY41" s="14"/>
      <c r="RWZ41" s="14"/>
      <c r="RXA41" s="14"/>
      <c r="RXB41" s="14"/>
      <c r="RXC41" s="14"/>
      <c r="RXD41" s="14"/>
      <c r="RXE41" s="14"/>
      <c r="RXF41" s="14"/>
      <c r="RXG41" s="14"/>
      <c r="RXH41" s="14"/>
      <c r="RXI41" s="14"/>
      <c r="RXJ41" s="14"/>
      <c r="RXK41" s="14"/>
      <c r="RXL41" s="14"/>
      <c r="RXM41" s="14"/>
      <c r="RXN41" s="14"/>
      <c r="RXO41" s="14"/>
      <c r="RXP41" s="14"/>
      <c r="RXQ41" s="14"/>
      <c r="RXR41" s="14"/>
      <c r="RXS41" s="14"/>
      <c r="RXT41" s="14"/>
      <c r="RXU41" s="14"/>
      <c r="RXV41" s="14"/>
      <c r="RXW41" s="14"/>
      <c r="RXX41" s="14"/>
      <c r="RXY41" s="14"/>
      <c r="RXZ41" s="14"/>
      <c r="RYA41" s="14"/>
      <c r="RYB41" s="14"/>
      <c r="RYC41" s="14"/>
      <c r="RYD41" s="14"/>
      <c r="RYE41" s="14"/>
      <c r="RYF41" s="14"/>
      <c r="RYG41" s="14"/>
      <c r="RYH41" s="14"/>
      <c r="RYI41" s="14"/>
      <c r="RYJ41" s="14"/>
      <c r="RYK41" s="14"/>
      <c r="RYL41" s="14"/>
      <c r="RYM41" s="14"/>
      <c r="RYN41" s="14"/>
      <c r="RYO41" s="14"/>
      <c r="RYP41" s="14"/>
      <c r="RYQ41" s="14"/>
      <c r="RYR41" s="14"/>
      <c r="RYS41" s="14"/>
      <c r="RYT41" s="14"/>
      <c r="RYU41" s="14"/>
      <c r="RYV41" s="14"/>
      <c r="RYW41" s="14"/>
      <c r="RYX41" s="14"/>
      <c r="RYY41" s="14"/>
      <c r="RYZ41" s="14"/>
      <c r="RZA41" s="14"/>
      <c r="RZB41" s="14"/>
      <c r="RZC41" s="14"/>
      <c r="RZD41" s="14"/>
      <c r="RZE41" s="14"/>
      <c r="RZF41" s="14"/>
      <c r="RZG41" s="14"/>
      <c r="RZH41" s="14"/>
      <c r="RZI41" s="14"/>
      <c r="RZJ41" s="14"/>
      <c r="RZK41" s="14"/>
      <c r="RZL41" s="14"/>
      <c r="RZM41" s="14"/>
      <c r="RZN41" s="14"/>
      <c r="RZO41" s="14"/>
      <c r="RZP41" s="14"/>
      <c r="RZQ41" s="14"/>
      <c r="RZR41" s="14"/>
      <c r="RZS41" s="14"/>
      <c r="RZT41" s="14"/>
      <c r="RZU41" s="14"/>
      <c r="RZV41" s="14"/>
      <c r="RZW41" s="14"/>
      <c r="RZX41" s="14"/>
      <c r="RZY41" s="14"/>
      <c r="RZZ41" s="14"/>
      <c r="SAA41" s="14"/>
      <c r="SAB41" s="14"/>
      <c r="SAC41" s="14"/>
      <c r="SAD41" s="14"/>
      <c r="SAE41" s="14"/>
      <c r="SAF41" s="14"/>
      <c r="SAG41" s="14"/>
      <c r="SAH41" s="14"/>
      <c r="SAI41" s="14"/>
      <c r="SAJ41" s="14"/>
      <c r="SAK41" s="14"/>
      <c r="SAL41" s="14"/>
      <c r="SAM41" s="14"/>
      <c r="SAN41" s="14"/>
      <c r="SAO41" s="14"/>
      <c r="SAP41" s="14"/>
      <c r="SAQ41" s="14"/>
      <c r="SAR41" s="14"/>
      <c r="SAS41" s="14"/>
      <c r="SAT41" s="14"/>
      <c r="SAU41" s="14"/>
      <c r="SAV41" s="14"/>
      <c r="SAW41" s="14"/>
      <c r="SAX41" s="14"/>
      <c r="SAY41" s="14"/>
      <c r="SAZ41" s="14"/>
      <c r="SBA41" s="14"/>
      <c r="SBB41" s="14"/>
      <c r="SBC41" s="14"/>
      <c r="SBD41" s="14"/>
      <c r="SBE41" s="14"/>
      <c r="SBF41" s="14"/>
      <c r="SBG41" s="14"/>
      <c r="SBH41" s="14"/>
      <c r="SBI41" s="14"/>
      <c r="SBJ41" s="14"/>
      <c r="SBK41" s="14"/>
      <c r="SBL41" s="14"/>
      <c r="SBM41" s="14"/>
      <c r="SBN41" s="14"/>
      <c r="SBO41" s="14"/>
      <c r="SBP41" s="14"/>
      <c r="SBQ41" s="14"/>
      <c r="SBR41" s="14"/>
      <c r="SBS41" s="14"/>
      <c r="SBT41" s="14"/>
      <c r="SBU41" s="14"/>
      <c r="SBV41" s="14"/>
      <c r="SBW41" s="14"/>
      <c r="SBX41" s="14"/>
      <c r="SBY41" s="14"/>
      <c r="SBZ41" s="14"/>
      <c r="SCA41" s="14"/>
      <c r="SCB41" s="14"/>
      <c r="SCC41" s="14"/>
      <c r="SCD41" s="14"/>
      <c r="SCE41" s="14"/>
      <c r="SCF41" s="14"/>
      <c r="SCG41" s="14"/>
      <c r="SCH41" s="14"/>
      <c r="SCI41" s="14"/>
      <c r="SCJ41" s="14"/>
      <c r="SCK41" s="14"/>
      <c r="SCL41" s="14"/>
      <c r="SCM41" s="14"/>
      <c r="SCN41" s="14"/>
      <c r="SCO41" s="14"/>
      <c r="SCP41" s="14"/>
      <c r="SCQ41" s="14"/>
      <c r="SCR41" s="14"/>
      <c r="SCS41" s="14"/>
      <c r="SCT41" s="14"/>
      <c r="SCU41" s="14"/>
      <c r="SCV41" s="14"/>
      <c r="SCW41" s="14"/>
      <c r="SCX41" s="14"/>
      <c r="SCY41" s="14"/>
      <c r="SCZ41" s="14"/>
      <c r="SDA41" s="14"/>
      <c r="SDB41" s="14"/>
      <c r="SDC41" s="14"/>
      <c r="SDD41" s="14"/>
      <c r="SDE41" s="14"/>
      <c r="SDF41" s="14"/>
      <c r="SDG41" s="14"/>
      <c r="SDH41" s="14"/>
      <c r="SDI41" s="14"/>
      <c r="SDJ41" s="14"/>
      <c r="SDK41" s="14"/>
      <c r="SDL41" s="14"/>
      <c r="SDM41" s="14"/>
      <c r="SDN41" s="14"/>
      <c r="SDO41" s="14"/>
      <c r="SDP41" s="14"/>
      <c r="SDQ41" s="14"/>
      <c r="SDR41" s="14"/>
      <c r="SDS41" s="14"/>
      <c r="SDT41" s="14"/>
      <c r="SDU41" s="14"/>
      <c r="SDV41" s="14"/>
      <c r="SDW41" s="14"/>
      <c r="SDX41" s="14"/>
      <c r="SDY41" s="14"/>
      <c r="SDZ41" s="14"/>
      <c r="SEA41" s="14"/>
      <c r="SEB41" s="14"/>
      <c r="SEC41" s="14"/>
      <c r="SED41" s="14"/>
      <c r="SEE41" s="14"/>
      <c r="SEF41" s="14"/>
      <c r="SEG41" s="14"/>
      <c r="SEH41" s="14"/>
      <c r="SEI41" s="14"/>
      <c r="SEJ41" s="14"/>
      <c r="SEK41" s="14"/>
      <c r="SEL41" s="14"/>
      <c r="SEM41" s="14"/>
      <c r="SEN41" s="14"/>
      <c r="SEO41" s="14"/>
      <c r="SEP41" s="14"/>
      <c r="SEQ41" s="14"/>
      <c r="SER41" s="14"/>
      <c r="SES41" s="14"/>
      <c r="SET41" s="14"/>
      <c r="SEU41" s="14"/>
      <c r="SEV41" s="14"/>
      <c r="SEW41" s="14"/>
      <c r="SEX41" s="14"/>
      <c r="SEY41" s="14"/>
      <c r="SEZ41" s="14"/>
      <c r="SFA41" s="14"/>
      <c r="SFB41" s="14"/>
      <c r="SFC41" s="14"/>
      <c r="SFD41" s="14"/>
      <c r="SFE41" s="14"/>
      <c r="SFF41" s="14"/>
      <c r="SFG41" s="14"/>
      <c r="SFH41" s="14"/>
      <c r="SFI41" s="14"/>
      <c r="SFJ41" s="14"/>
      <c r="SFK41" s="14"/>
      <c r="SFL41" s="14"/>
      <c r="SFM41" s="14"/>
      <c r="SFN41" s="14"/>
      <c r="SFO41" s="14"/>
      <c r="SFP41" s="14"/>
      <c r="SFQ41" s="14"/>
      <c r="SFR41" s="14"/>
      <c r="SFS41" s="14"/>
      <c r="SFT41" s="14"/>
      <c r="SFU41" s="14"/>
      <c r="SFV41" s="14"/>
      <c r="SFW41" s="14"/>
      <c r="SFX41" s="14"/>
      <c r="SFY41" s="14"/>
      <c r="SFZ41" s="14"/>
      <c r="SGA41" s="14"/>
      <c r="SGB41" s="14"/>
      <c r="SGC41" s="14"/>
      <c r="SGD41" s="14"/>
      <c r="SGE41" s="14"/>
      <c r="SGF41" s="14"/>
      <c r="SGG41" s="14"/>
      <c r="SGH41" s="14"/>
      <c r="SGI41" s="14"/>
      <c r="SGJ41" s="14"/>
      <c r="SGK41" s="14"/>
      <c r="SGL41" s="14"/>
      <c r="SGM41" s="14"/>
      <c r="SGN41" s="14"/>
      <c r="SGO41" s="14"/>
      <c r="SGP41" s="14"/>
      <c r="SGQ41" s="14"/>
      <c r="SGR41" s="14"/>
      <c r="SGS41" s="14"/>
      <c r="SGT41" s="14"/>
      <c r="SGU41" s="14"/>
      <c r="SGV41" s="14"/>
      <c r="SGW41" s="14"/>
      <c r="SGX41" s="14"/>
      <c r="SGY41" s="14"/>
      <c r="SGZ41" s="14"/>
      <c r="SHA41" s="14"/>
      <c r="SHB41" s="14"/>
      <c r="SHC41" s="14"/>
      <c r="SHD41" s="14"/>
      <c r="SHE41" s="14"/>
      <c r="SHF41" s="14"/>
      <c r="SHG41" s="14"/>
      <c r="SHH41" s="14"/>
      <c r="SHI41" s="14"/>
      <c r="SHJ41" s="14"/>
      <c r="SHK41" s="14"/>
      <c r="SHL41" s="14"/>
      <c r="SHM41" s="14"/>
      <c r="SHN41" s="14"/>
      <c r="SHO41" s="14"/>
      <c r="SHP41" s="14"/>
      <c r="SHQ41" s="14"/>
      <c r="SHR41" s="14"/>
      <c r="SHS41" s="14"/>
      <c r="SHT41" s="14"/>
      <c r="SHU41" s="14"/>
      <c r="SHV41" s="14"/>
      <c r="SHW41" s="14"/>
      <c r="SHX41" s="14"/>
      <c r="SHY41" s="14"/>
      <c r="SHZ41" s="14"/>
      <c r="SIA41" s="14"/>
      <c r="SIB41" s="14"/>
      <c r="SIC41" s="14"/>
      <c r="SID41" s="14"/>
      <c r="SIE41" s="14"/>
      <c r="SIF41" s="14"/>
      <c r="SIG41" s="14"/>
      <c r="SIH41" s="14"/>
      <c r="SII41" s="14"/>
      <c r="SIJ41" s="14"/>
      <c r="SIK41" s="14"/>
      <c r="SIL41" s="14"/>
      <c r="SIM41" s="14"/>
      <c r="SIN41" s="14"/>
      <c r="SIO41" s="14"/>
      <c r="SIP41" s="14"/>
      <c r="SIQ41" s="14"/>
      <c r="SIR41" s="14"/>
      <c r="SIS41" s="14"/>
      <c r="SIT41" s="14"/>
      <c r="SIU41" s="14"/>
      <c r="SIV41" s="14"/>
      <c r="SIW41" s="14"/>
      <c r="SIX41" s="14"/>
      <c r="SIY41" s="14"/>
      <c r="SIZ41" s="14"/>
      <c r="SJA41" s="14"/>
      <c r="SJB41" s="14"/>
      <c r="SJC41" s="14"/>
      <c r="SJD41" s="14"/>
      <c r="SJE41" s="14"/>
      <c r="SJF41" s="14"/>
      <c r="SJG41" s="14"/>
      <c r="SJH41" s="14"/>
      <c r="SJI41" s="14"/>
      <c r="SJJ41" s="14"/>
      <c r="SJK41" s="14"/>
      <c r="SJL41" s="14"/>
      <c r="SJM41" s="14"/>
      <c r="SJN41" s="14"/>
      <c r="SJO41" s="14"/>
      <c r="SJP41" s="14"/>
      <c r="SJQ41" s="14"/>
      <c r="SJR41" s="14"/>
      <c r="SJS41" s="14"/>
      <c r="SJT41" s="14"/>
      <c r="SJU41" s="14"/>
      <c r="SJV41" s="14"/>
      <c r="SJW41" s="14"/>
      <c r="SJX41" s="14"/>
      <c r="SJY41" s="14"/>
      <c r="SJZ41" s="14"/>
      <c r="SKA41" s="14"/>
      <c r="SKB41" s="14"/>
      <c r="SKC41" s="14"/>
      <c r="SKD41" s="14"/>
      <c r="SKE41" s="14"/>
      <c r="SKF41" s="14"/>
      <c r="SKG41" s="14"/>
      <c r="SKH41" s="14"/>
      <c r="SKI41" s="14"/>
      <c r="SKJ41" s="14"/>
      <c r="SKK41" s="14"/>
      <c r="SKL41" s="14"/>
      <c r="SKM41" s="14"/>
      <c r="SKN41" s="14"/>
      <c r="SKO41" s="14"/>
      <c r="SKP41" s="14"/>
      <c r="SKQ41" s="14"/>
      <c r="SKR41" s="14"/>
      <c r="SKS41" s="14"/>
      <c r="SKT41" s="14"/>
      <c r="SKU41" s="14"/>
      <c r="SKV41" s="14"/>
      <c r="SKW41" s="14"/>
      <c r="SKX41" s="14"/>
      <c r="SKY41" s="14"/>
      <c r="SKZ41" s="14"/>
      <c r="SLA41" s="14"/>
      <c r="SLB41" s="14"/>
      <c r="SLC41" s="14"/>
      <c r="SLD41" s="14"/>
      <c r="SLE41" s="14"/>
      <c r="SLF41" s="14"/>
      <c r="SLG41" s="14"/>
      <c r="SLH41" s="14"/>
      <c r="SLI41" s="14"/>
      <c r="SLJ41" s="14"/>
      <c r="SLK41" s="14"/>
      <c r="SLL41" s="14"/>
      <c r="SLM41" s="14"/>
      <c r="SLN41" s="14"/>
      <c r="SLO41" s="14"/>
      <c r="SLP41" s="14"/>
      <c r="SLQ41" s="14"/>
      <c r="SLR41" s="14"/>
      <c r="SLS41" s="14"/>
      <c r="SLT41" s="14"/>
      <c r="SLU41" s="14"/>
      <c r="SLV41" s="14"/>
      <c r="SLW41" s="14"/>
      <c r="SLX41" s="14"/>
      <c r="SLY41" s="14"/>
      <c r="SLZ41" s="14"/>
      <c r="SMA41" s="14"/>
      <c r="SMB41" s="14"/>
      <c r="SMC41" s="14"/>
      <c r="SMD41" s="14"/>
      <c r="SME41" s="14"/>
      <c r="SMF41" s="14"/>
      <c r="SMG41" s="14"/>
      <c r="SMH41" s="14"/>
      <c r="SMI41" s="14"/>
      <c r="SMJ41" s="14"/>
      <c r="SMK41" s="14"/>
      <c r="SML41" s="14"/>
      <c r="SMM41" s="14"/>
      <c r="SMN41" s="14"/>
      <c r="SMO41" s="14"/>
      <c r="SMP41" s="14"/>
      <c r="SMQ41" s="14"/>
      <c r="SMR41" s="14"/>
      <c r="SMS41" s="14"/>
      <c r="SMT41" s="14"/>
      <c r="SMU41" s="14"/>
      <c r="SMV41" s="14"/>
      <c r="SMW41" s="14"/>
      <c r="SMX41" s="14"/>
      <c r="SMY41" s="14"/>
      <c r="SMZ41" s="14"/>
      <c r="SNA41" s="14"/>
      <c r="SNB41" s="14"/>
      <c r="SNC41" s="14"/>
      <c r="SND41" s="14"/>
      <c r="SNE41" s="14"/>
      <c r="SNF41" s="14"/>
      <c r="SNG41" s="14"/>
      <c r="SNH41" s="14"/>
      <c r="SNI41" s="14"/>
      <c r="SNJ41" s="14"/>
      <c r="SNK41" s="14"/>
      <c r="SNL41" s="14"/>
      <c r="SNM41" s="14"/>
      <c r="SNN41" s="14"/>
      <c r="SNO41" s="14"/>
      <c r="SNP41" s="14"/>
      <c r="SNQ41" s="14"/>
      <c r="SNR41" s="14"/>
      <c r="SNS41" s="14"/>
      <c r="SNT41" s="14"/>
      <c r="SNU41" s="14"/>
      <c r="SNV41" s="14"/>
      <c r="SNW41" s="14"/>
      <c r="SNX41" s="14"/>
      <c r="SNY41" s="14"/>
      <c r="SNZ41" s="14"/>
      <c r="SOA41" s="14"/>
      <c r="SOB41" s="14"/>
      <c r="SOC41" s="14"/>
      <c r="SOD41" s="14"/>
      <c r="SOE41" s="14"/>
      <c r="SOF41" s="14"/>
      <c r="SOG41" s="14"/>
      <c r="SOH41" s="14"/>
      <c r="SOI41" s="14"/>
      <c r="SOJ41" s="14"/>
      <c r="SOK41" s="14"/>
      <c r="SOL41" s="14"/>
      <c r="SOM41" s="14"/>
      <c r="SON41" s="14"/>
      <c r="SOO41" s="14"/>
      <c r="SOP41" s="14"/>
      <c r="SOQ41" s="14"/>
      <c r="SOR41" s="14"/>
      <c r="SOS41" s="14"/>
      <c r="SOT41" s="14"/>
      <c r="SOU41" s="14"/>
      <c r="SOV41" s="14"/>
      <c r="SOW41" s="14"/>
      <c r="SOX41" s="14"/>
      <c r="SOY41" s="14"/>
      <c r="SOZ41" s="14"/>
      <c r="SPA41" s="14"/>
      <c r="SPB41" s="14"/>
      <c r="SPC41" s="14"/>
      <c r="SPD41" s="14"/>
      <c r="SPE41" s="14"/>
      <c r="SPF41" s="14"/>
      <c r="SPG41" s="14"/>
      <c r="SPH41" s="14"/>
      <c r="SPI41" s="14"/>
      <c r="SPJ41" s="14"/>
      <c r="SPK41" s="14"/>
      <c r="SPL41" s="14"/>
      <c r="SPM41" s="14"/>
      <c r="SPN41" s="14"/>
      <c r="SPO41" s="14"/>
      <c r="SPP41" s="14"/>
      <c r="SPQ41" s="14"/>
      <c r="SPR41" s="14"/>
      <c r="SPS41" s="14"/>
      <c r="SPT41" s="14"/>
      <c r="SPU41" s="14"/>
      <c r="SPV41" s="14"/>
      <c r="SPW41" s="14"/>
      <c r="SPX41" s="14"/>
      <c r="SPY41" s="14"/>
      <c r="SPZ41" s="14"/>
      <c r="SQA41" s="14"/>
      <c r="SQB41" s="14"/>
      <c r="SQC41" s="14"/>
      <c r="SQD41" s="14"/>
      <c r="SQE41" s="14"/>
      <c r="SQF41" s="14"/>
      <c r="SQG41" s="14"/>
      <c r="SQH41" s="14"/>
      <c r="SQI41" s="14"/>
      <c r="SQJ41" s="14"/>
      <c r="SQK41" s="14"/>
      <c r="SQL41" s="14"/>
      <c r="SQM41" s="14"/>
      <c r="SQN41" s="14"/>
      <c r="SQO41" s="14"/>
      <c r="SQP41" s="14"/>
      <c r="SQQ41" s="14"/>
      <c r="SQR41" s="14"/>
      <c r="SQS41" s="14"/>
      <c r="SQT41" s="14"/>
      <c r="SQU41" s="14"/>
      <c r="SQV41" s="14"/>
      <c r="SQW41" s="14"/>
      <c r="SQX41" s="14"/>
      <c r="SQY41" s="14"/>
      <c r="SQZ41" s="14"/>
      <c r="SRA41" s="14"/>
      <c r="SRB41" s="14"/>
      <c r="SRC41" s="14"/>
      <c r="SRD41" s="14"/>
      <c r="SRE41" s="14"/>
      <c r="SRF41" s="14"/>
      <c r="SRG41" s="14"/>
      <c r="SRH41" s="14"/>
      <c r="SRI41" s="14"/>
      <c r="SRJ41" s="14"/>
      <c r="SRK41" s="14"/>
      <c r="SRL41" s="14"/>
      <c r="SRM41" s="14"/>
      <c r="SRN41" s="14"/>
      <c r="SRO41" s="14"/>
      <c r="SRP41" s="14"/>
      <c r="SRQ41" s="14"/>
      <c r="SRR41" s="14"/>
      <c r="SRS41" s="14"/>
      <c r="SRT41" s="14"/>
      <c r="SRU41" s="14"/>
      <c r="SRV41" s="14"/>
      <c r="SRW41" s="14"/>
      <c r="SRX41" s="14"/>
      <c r="SRY41" s="14"/>
      <c r="SRZ41" s="14"/>
      <c r="SSA41" s="14"/>
      <c r="SSB41" s="14"/>
      <c r="SSC41" s="14"/>
      <c r="SSD41" s="14"/>
      <c r="SSE41" s="14"/>
      <c r="SSF41" s="14"/>
      <c r="SSG41" s="14"/>
      <c r="SSH41" s="14"/>
      <c r="SSI41" s="14"/>
      <c r="SSJ41" s="14"/>
      <c r="SSK41" s="14"/>
      <c r="SSL41" s="14"/>
      <c r="SSM41" s="14"/>
      <c r="SSN41" s="14"/>
      <c r="SSO41" s="14"/>
      <c r="SSP41" s="14"/>
      <c r="SSQ41" s="14"/>
      <c r="SSR41" s="14"/>
      <c r="SSS41" s="14"/>
      <c r="SST41" s="14"/>
      <c r="SSU41" s="14"/>
      <c r="SSV41" s="14"/>
      <c r="SSW41" s="14"/>
      <c r="SSX41" s="14"/>
      <c r="SSY41" s="14"/>
      <c r="SSZ41" s="14"/>
      <c r="STA41" s="14"/>
      <c r="STB41" s="14"/>
      <c r="STC41" s="14"/>
      <c r="STD41" s="14"/>
      <c r="STE41" s="14"/>
      <c r="STF41" s="14"/>
      <c r="STG41" s="14"/>
      <c r="STH41" s="14"/>
      <c r="STI41" s="14"/>
      <c r="STJ41" s="14"/>
      <c r="STK41" s="14"/>
      <c r="STL41" s="14"/>
      <c r="STM41" s="14"/>
      <c r="STN41" s="14"/>
      <c r="STO41" s="14"/>
      <c r="STP41" s="14"/>
      <c r="STQ41" s="14"/>
      <c r="STR41" s="14"/>
      <c r="STS41" s="14"/>
      <c r="STT41" s="14"/>
      <c r="STU41" s="14"/>
      <c r="STV41" s="14"/>
      <c r="STW41" s="14"/>
      <c r="STX41" s="14"/>
      <c r="STY41" s="14"/>
      <c r="STZ41" s="14"/>
      <c r="SUA41" s="14"/>
      <c r="SUB41" s="14"/>
      <c r="SUC41" s="14"/>
      <c r="SUD41" s="14"/>
      <c r="SUE41" s="14"/>
      <c r="SUF41" s="14"/>
      <c r="SUG41" s="14"/>
      <c r="SUH41" s="14"/>
      <c r="SUI41" s="14"/>
      <c r="SUJ41" s="14"/>
      <c r="SUK41" s="14"/>
      <c r="SUL41" s="14"/>
      <c r="SUM41" s="14"/>
      <c r="SUN41" s="14"/>
      <c r="SUO41" s="14"/>
      <c r="SUP41" s="14"/>
      <c r="SUQ41" s="14"/>
      <c r="SUR41" s="14"/>
      <c r="SUS41" s="14"/>
      <c r="SUT41" s="14"/>
      <c r="SUU41" s="14"/>
      <c r="SUV41" s="14"/>
      <c r="SUW41" s="14"/>
      <c r="SUX41" s="14"/>
      <c r="SUY41" s="14"/>
      <c r="SUZ41" s="14"/>
      <c r="SVA41" s="14"/>
      <c r="SVB41" s="14"/>
      <c r="SVC41" s="14"/>
      <c r="SVD41" s="14"/>
      <c r="SVE41" s="14"/>
      <c r="SVF41" s="14"/>
      <c r="SVG41" s="14"/>
      <c r="SVH41" s="14"/>
      <c r="SVI41" s="14"/>
      <c r="SVJ41" s="14"/>
      <c r="SVK41" s="14"/>
      <c r="SVL41" s="14"/>
      <c r="SVM41" s="14"/>
      <c r="SVN41" s="14"/>
      <c r="SVO41" s="14"/>
      <c r="SVP41" s="14"/>
      <c r="SVQ41" s="14"/>
      <c r="SVR41" s="14"/>
      <c r="SVS41" s="14"/>
      <c r="SVT41" s="14"/>
      <c r="SVU41" s="14"/>
      <c r="SVV41" s="14"/>
      <c r="SVW41" s="14"/>
      <c r="SVX41" s="14"/>
      <c r="SVY41" s="14"/>
      <c r="SVZ41" s="14"/>
      <c r="SWA41" s="14"/>
      <c r="SWB41" s="14"/>
      <c r="SWC41" s="14"/>
      <c r="SWD41" s="14"/>
      <c r="SWE41" s="14"/>
      <c r="SWF41" s="14"/>
      <c r="SWG41" s="14"/>
      <c r="SWH41" s="14"/>
      <c r="SWI41" s="14"/>
      <c r="SWJ41" s="14"/>
      <c r="SWK41" s="14"/>
      <c r="SWL41" s="14"/>
      <c r="SWM41" s="14"/>
      <c r="SWN41" s="14"/>
      <c r="SWO41" s="14"/>
      <c r="SWP41" s="14"/>
      <c r="SWQ41" s="14"/>
      <c r="SWR41" s="14"/>
      <c r="SWS41" s="14"/>
      <c r="SWT41" s="14"/>
      <c r="SWU41" s="14"/>
      <c r="SWV41" s="14"/>
      <c r="SWW41" s="14"/>
      <c r="SWX41" s="14"/>
      <c r="SWY41" s="14"/>
      <c r="SWZ41" s="14"/>
      <c r="SXA41" s="14"/>
      <c r="SXB41" s="14"/>
      <c r="SXC41" s="14"/>
      <c r="SXD41" s="14"/>
      <c r="SXE41" s="14"/>
      <c r="SXF41" s="14"/>
      <c r="SXG41" s="14"/>
      <c r="SXH41" s="14"/>
      <c r="SXI41" s="14"/>
      <c r="SXJ41" s="14"/>
      <c r="SXK41" s="14"/>
      <c r="SXL41" s="14"/>
      <c r="SXM41" s="14"/>
      <c r="SXN41" s="14"/>
      <c r="SXO41" s="14"/>
      <c r="SXP41" s="14"/>
      <c r="SXQ41" s="14"/>
      <c r="SXR41" s="14"/>
      <c r="SXS41" s="14"/>
      <c r="SXT41" s="14"/>
      <c r="SXU41" s="14"/>
      <c r="SXV41" s="14"/>
      <c r="SXW41" s="14"/>
      <c r="SXX41" s="14"/>
      <c r="SXY41" s="14"/>
      <c r="SXZ41" s="14"/>
      <c r="SYA41" s="14"/>
      <c r="SYB41" s="14"/>
      <c r="SYC41" s="14"/>
      <c r="SYD41" s="14"/>
      <c r="SYE41" s="14"/>
      <c r="SYF41" s="14"/>
      <c r="SYG41" s="14"/>
      <c r="SYH41" s="14"/>
      <c r="SYI41" s="14"/>
      <c r="SYJ41" s="14"/>
      <c r="SYK41" s="14"/>
      <c r="SYL41" s="14"/>
      <c r="SYM41" s="14"/>
      <c r="SYN41" s="14"/>
      <c r="SYO41" s="14"/>
      <c r="SYP41" s="14"/>
      <c r="SYQ41" s="14"/>
      <c r="SYR41" s="14"/>
      <c r="SYS41" s="14"/>
      <c r="SYT41" s="14"/>
      <c r="SYU41" s="14"/>
      <c r="SYV41" s="14"/>
      <c r="SYW41" s="14"/>
      <c r="SYX41" s="14"/>
      <c r="SYY41" s="14"/>
      <c r="SYZ41" s="14"/>
      <c r="SZA41" s="14"/>
      <c r="SZB41" s="14"/>
      <c r="SZC41" s="14"/>
      <c r="SZD41" s="14"/>
      <c r="SZE41" s="14"/>
      <c r="SZF41" s="14"/>
      <c r="SZG41" s="14"/>
      <c r="SZH41" s="14"/>
      <c r="SZI41" s="14"/>
      <c r="SZJ41" s="14"/>
      <c r="SZK41" s="14"/>
      <c r="SZL41" s="14"/>
      <c r="SZM41" s="14"/>
      <c r="SZN41" s="14"/>
      <c r="SZO41" s="14"/>
      <c r="SZP41" s="14"/>
      <c r="SZQ41" s="14"/>
      <c r="SZR41" s="14"/>
      <c r="SZS41" s="14"/>
      <c r="SZT41" s="14"/>
      <c r="SZU41" s="14"/>
      <c r="SZV41" s="14"/>
      <c r="SZW41" s="14"/>
      <c r="SZX41" s="14"/>
      <c r="SZY41" s="14"/>
      <c r="SZZ41" s="14"/>
      <c r="TAA41" s="14"/>
      <c r="TAB41" s="14"/>
      <c r="TAC41" s="14"/>
      <c r="TAD41" s="14"/>
      <c r="TAE41" s="14"/>
      <c r="TAF41" s="14"/>
      <c r="TAG41" s="14"/>
      <c r="TAH41" s="14"/>
      <c r="TAI41" s="14"/>
      <c r="TAJ41" s="14"/>
      <c r="TAK41" s="14"/>
      <c r="TAL41" s="14"/>
      <c r="TAM41" s="14"/>
      <c r="TAN41" s="14"/>
      <c r="TAO41" s="14"/>
      <c r="TAP41" s="14"/>
      <c r="TAQ41" s="14"/>
      <c r="TAR41" s="14"/>
      <c r="TAS41" s="14"/>
      <c r="TAT41" s="14"/>
      <c r="TAU41" s="14"/>
      <c r="TAV41" s="14"/>
      <c r="TAW41" s="14"/>
      <c r="TAX41" s="14"/>
      <c r="TAY41" s="14"/>
      <c r="TAZ41" s="14"/>
      <c r="TBA41" s="14"/>
      <c r="TBB41" s="14"/>
      <c r="TBC41" s="14"/>
      <c r="TBD41" s="14"/>
      <c r="TBE41" s="14"/>
      <c r="TBF41" s="14"/>
      <c r="TBG41" s="14"/>
      <c r="TBH41" s="14"/>
      <c r="TBI41" s="14"/>
      <c r="TBJ41" s="14"/>
      <c r="TBK41" s="14"/>
      <c r="TBL41" s="14"/>
      <c r="TBM41" s="14"/>
      <c r="TBN41" s="14"/>
      <c r="TBO41" s="14"/>
      <c r="TBP41" s="14"/>
      <c r="TBQ41" s="14"/>
      <c r="TBR41" s="14"/>
      <c r="TBS41" s="14"/>
      <c r="TBT41" s="14"/>
      <c r="TBU41" s="14"/>
      <c r="TBV41" s="14"/>
      <c r="TBW41" s="14"/>
      <c r="TBX41" s="14"/>
      <c r="TBY41" s="14"/>
      <c r="TBZ41" s="14"/>
      <c r="TCA41" s="14"/>
      <c r="TCB41" s="14"/>
      <c r="TCC41" s="14"/>
      <c r="TCD41" s="14"/>
      <c r="TCE41" s="14"/>
      <c r="TCF41" s="14"/>
      <c r="TCG41" s="14"/>
      <c r="TCH41" s="14"/>
      <c r="TCI41" s="14"/>
      <c r="TCJ41" s="14"/>
      <c r="TCK41" s="14"/>
      <c r="TCL41" s="14"/>
      <c r="TCM41" s="14"/>
      <c r="TCN41" s="14"/>
      <c r="TCO41" s="14"/>
      <c r="TCP41" s="14"/>
      <c r="TCQ41" s="14"/>
      <c r="TCR41" s="14"/>
      <c r="TCS41" s="14"/>
      <c r="TCT41" s="14"/>
      <c r="TCU41" s="14"/>
      <c r="TCV41" s="14"/>
      <c r="TCW41" s="14"/>
      <c r="TCX41" s="14"/>
      <c r="TCY41" s="14"/>
      <c r="TCZ41" s="14"/>
      <c r="TDA41" s="14"/>
      <c r="TDB41" s="14"/>
      <c r="TDC41" s="14"/>
      <c r="TDD41" s="14"/>
      <c r="TDE41" s="14"/>
      <c r="TDF41" s="14"/>
      <c r="TDG41" s="14"/>
      <c r="TDH41" s="14"/>
      <c r="TDI41" s="14"/>
      <c r="TDJ41" s="14"/>
      <c r="TDK41" s="14"/>
      <c r="TDL41" s="14"/>
      <c r="TDM41" s="14"/>
      <c r="TDN41" s="14"/>
      <c r="TDO41" s="14"/>
      <c r="TDP41" s="14"/>
      <c r="TDQ41" s="14"/>
      <c r="TDR41" s="14"/>
      <c r="TDS41" s="14"/>
      <c r="TDT41" s="14"/>
      <c r="TDU41" s="14"/>
      <c r="TDV41" s="14"/>
      <c r="TDW41" s="14"/>
      <c r="TDX41" s="14"/>
      <c r="TDY41" s="14"/>
      <c r="TDZ41" s="14"/>
      <c r="TEA41" s="14"/>
      <c r="TEB41" s="14"/>
      <c r="TEC41" s="14"/>
      <c r="TED41" s="14"/>
      <c r="TEE41" s="14"/>
      <c r="TEF41" s="14"/>
      <c r="TEG41" s="14"/>
      <c r="TEH41" s="14"/>
      <c r="TEI41" s="14"/>
      <c r="TEJ41" s="14"/>
      <c r="TEK41" s="14"/>
      <c r="TEL41" s="14"/>
      <c r="TEM41" s="14"/>
      <c r="TEN41" s="14"/>
      <c r="TEO41" s="14"/>
      <c r="TEP41" s="14"/>
      <c r="TEQ41" s="14"/>
      <c r="TER41" s="14"/>
      <c r="TES41" s="14"/>
      <c r="TET41" s="14"/>
      <c r="TEU41" s="14"/>
      <c r="TEV41" s="14"/>
      <c r="TEW41" s="14"/>
      <c r="TEX41" s="14"/>
      <c r="TEY41" s="14"/>
      <c r="TEZ41" s="14"/>
      <c r="TFA41" s="14"/>
      <c r="TFB41" s="14"/>
      <c r="TFC41" s="14"/>
      <c r="TFD41" s="14"/>
      <c r="TFE41" s="14"/>
      <c r="TFF41" s="14"/>
      <c r="TFG41" s="14"/>
      <c r="TFH41" s="14"/>
      <c r="TFI41" s="14"/>
      <c r="TFJ41" s="14"/>
      <c r="TFK41" s="14"/>
      <c r="TFL41" s="14"/>
      <c r="TFM41" s="14"/>
      <c r="TFN41" s="14"/>
      <c r="TFO41" s="14"/>
      <c r="TFP41" s="14"/>
      <c r="TFQ41" s="14"/>
      <c r="TFR41" s="14"/>
      <c r="TFS41" s="14"/>
      <c r="TFT41" s="14"/>
      <c r="TFU41" s="14"/>
      <c r="TFV41" s="14"/>
      <c r="TFW41" s="14"/>
      <c r="TFX41" s="14"/>
      <c r="TFY41" s="14"/>
      <c r="TFZ41" s="14"/>
      <c r="TGA41" s="14"/>
      <c r="TGB41" s="14"/>
      <c r="TGC41" s="14"/>
      <c r="TGD41" s="14"/>
      <c r="TGE41" s="14"/>
      <c r="TGF41" s="14"/>
      <c r="TGG41" s="14"/>
      <c r="TGH41" s="14"/>
      <c r="TGI41" s="14"/>
      <c r="TGJ41" s="14"/>
      <c r="TGK41" s="14"/>
      <c r="TGL41" s="14"/>
      <c r="TGM41" s="14"/>
      <c r="TGN41" s="14"/>
      <c r="TGO41" s="14"/>
      <c r="TGP41" s="14"/>
      <c r="TGQ41" s="14"/>
      <c r="TGR41" s="14"/>
      <c r="TGS41" s="14"/>
      <c r="TGT41" s="14"/>
      <c r="TGU41" s="14"/>
      <c r="TGV41" s="14"/>
      <c r="TGW41" s="14"/>
      <c r="TGX41" s="14"/>
      <c r="TGY41" s="14"/>
      <c r="TGZ41" s="14"/>
      <c r="THA41" s="14"/>
      <c r="THB41" s="14"/>
      <c r="THC41" s="14"/>
      <c r="THD41" s="14"/>
      <c r="THE41" s="14"/>
      <c r="THF41" s="14"/>
      <c r="THG41" s="14"/>
      <c r="THH41" s="14"/>
      <c r="THI41" s="14"/>
      <c r="THJ41" s="14"/>
      <c r="THK41" s="14"/>
      <c r="THL41" s="14"/>
      <c r="THM41" s="14"/>
      <c r="THN41" s="14"/>
      <c r="THO41" s="14"/>
      <c r="THP41" s="14"/>
      <c r="THQ41" s="14"/>
      <c r="THR41" s="14"/>
      <c r="THS41" s="14"/>
      <c r="THT41" s="14"/>
      <c r="THU41" s="14"/>
      <c r="THV41" s="14"/>
      <c r="THW41" s="14"/>
      <c r="THX41" s="14"/>
      <c r="THY41" s="14"/>
      <c r="THZ41" s="14"/>
      <c r="TIA41" s="14"/>
      <c r="TIB41" s="14"/>
      <c r="TIC41" s="14"/>
      <c r="TID41" s="14"/>
      <c r="TIE41" s="14"/>
      <c r="TIF41" s="14"/>
      <c r="TIG41" s="14"/>
      <c r="TIH41" s="14"/>
      <c r="TII41" s="14"/>
      <c r="TIJ41" s="14"/>
      <c r="TIK41" s="14"/>
      <c r="TIL41" s="14"/>
      <c r="TIM41" s="14"/>
      <c r="TIN41" s="14"/>
      <c r="TIO41" s="14"/>
      <c r="TIP41" s="14"/>
      <c r="TIQ41" s="14"/>
      <c r="TIR41" s="14"/>
      <c r="TIS41" s="14"/>
      <c r="TIT41" s="14"/>
      <c r="TIU41" s="14"/>
      <c r="TIV41" s="14"/>
      <c r="TIW41" s="14"/>
      <c r="TIX41" s="14"/>
      <c r="TIY41" s="14"/>
      <c r="TIZ41" s="14"/>
      <c r="TJA41" s="14"/>
      <c r="TJB41" s="14"/>
      <c r="TJC41" s="14"/>
      <c r="TJD41" s="14"/>
      <c r="TJE41" s="14"/>
      <c r="TJF41" s="14"/>
      <c r="TJG41" s="14"/>
      <c r="TJH41" s="14"/>
      <c r="TJI41" s="14"/>
      <c r="TJJ41" s="14"/>
      <c r="TJK41" s="14"/>
      <c r="TJL41" s="14"/>
      <c r="TJM41" s="14"/>
      <c r="TJN41" s="14"/>
      <c r="TJO41" s="14"/>
      <c r="TJP41" s="14"/>
      <c r="TJQ41" s="14"/>
      <c r="TJR41" s="14"/>
      <c r="TJS41" s="14"/>
      <c r="TJT41" s="14"/>
      <c r="TJU41" s="14"/>
      <c r="TJV41" s="14"/>
      <c r="TJW41" s="14"/>
      <c r="TJX41" s="14"/>
      <c r="TJY41" s="14"/>
      <c r="TJZ41" s="14"/>
      <c r="TKA41" s="14"/>
      <c r="TKB41" s="14"/>
      <c r="TKC41" s="14"/>
      <c r="TKD41" s="14"/>
      <c r="TKE41" s="14"/>
      <c r="TKF41" s="14"/>
      <c r="TKG41" s="14"/>
      <c r="TKH41" s="14"/>
      <c r="TKI41" s="14"/>
      <c r="TKJ41" s="14"/>
      <c r="TKK41" s="14"/>
      <c r="TKL41" s="14"/>
      <c r="TKM41" s="14"/>
      <c r="TKN41" s="14"/>
      <c r="TKO41" s="14"/>
      <c r="TKP41" s="14"/>
      <c r="TKQ41" s="14"/>
      <c r="TKR41" s="14"/>
      <c r="TKS41" s="14"/>
      <c r="TKT41" s="14"/>
      <c r="TKU41" s="14"/>
      <c r="TKV41" s="14"/>
      <c r="TKW41" s="14"/>
      <c r="TKX41" s="14"/>
      <c r="TKY41" s="14"/>
      <c r="TKZ41" s="14"/>
      <c r="TLA41" s="14"/>
      <c r="TLB41" s="14"/>
      <c r="TLC41" s="14"/>
      <c r="TLD41" s="14"/>
      <c r="TLE41" s="14"/>
      <c r="TLF41" s="14"/>
      <c r="TLG41" s="14"/>
      <c r="TLH41" s="14"/>
      <c r="TLI41" s="14"/>
      <c r="TLJ41" s="14"/>
      <c r="TLK41" s="14"/>
      <c r="TLL41" s="14"/>
      <c r="TLM41" s="14"/>
      <c r="TLN41" s="14"/>
      <c r="TLO41" s="14"/>
      <c r="TLP41" s="14"/>
      <c r="TLQ41" s="14"/>
      <c r="TLR41" s="14"/>
      <c r="TLS41" s="14"/>
      <c r="TLT41" s="14"/>
      <c r="TLU41" s="14"/>
      <c r="TLV41" s="14"/>
      <c r="TLW41" s="14"/>
      <c r="TLX41" s="14"/>
      <c r="TLY41" s="14"/>
      <c r="TLZ41" s="14"/>
      <c r="TMA41" s="14"/>
      <c r="TMB41" s="14"/>
      <c r="TMC41" s="14"/>
      <c r="TMD41" s="14"/>
      <c r="TME41" s="14"/>
      <c r="TMF41" s="14"/>
      <c r="TMG41" s="14"/>
      <c r="TMH41" s="14"/>
      <c r="TMI41" s="14"/>
      <c r="TMJ41" s="14"/>
      <c r="TMK41" s="14"/>
      <c r="TML41" s="14"/>
      <c r="TMM41" s="14"/>
      <c r="TMN41" s="14"/>
      <c r="TMO41" s="14"/>
      <c r="TMP41" s="14"/>
      <c r="TMQ41" s="14"/>
      <c r="TMR41" s="14"/>
      <c r="TMS41" s="14"/>
      <c r="TMT41" s="14"/>
      <c r="TMU41" s="14"/>
      <c r="TMV41" s="14"/>
      <c r="TMW41" s="14"/>
      <c r="TMX41" s="14"/>
      <c r="TMY41" s="14"/>
      <c r="TMZ41" s="14"/>
      <c r="TNA41" s="14"/>
      <c r="TNB41" s="14"/>
      <c r="TNC41" s="14"/>
      <c r="TND41" s="14"/>
      <c r="TNE41" s="14"/>
      <c r="TNF41" s="14"/>
      <c r="TNG41" s="14"/>
      <c r="TNH41" s="14"/>
      <c r="TNI41" s="14"/>
      <c r="TNJ41" s="14"/>
      <c r="TNK41" s="14"/>
      <c r="TNL41" s="14"/>
      <c r="TNM41" s="14"/>
      <c r="TNN41" s="14"/>
      <c r="TNO41" s="14"/>
      <c r="TNP41" s="14"/>
      <c r="TNQ41" s="14"/>
      <c r="TNR41" s="14"/>
      <c r="TNS41" s="14"/>
      <c r="TNT41" s="14"/>
      <c r="TNU41" s="14"/>
      <c r="TNV41" s="14"/>
      <c r="TNW41" s="14"/>
      <c r="TNX41" s="14"/>
      <c r="TNY41" s="14"/>
      <c r="TNZ41" s="14"/>
      <c r="TOA41" s="14"/>
      <c r="TOB41" s="14"/>
      <c r="TOC41" s="14"/>
      <c r="TOD41" s="14"/>
      <c r="TOE41" s="14"/>
      <c r="TOF41" s="14"/>
      <c r="TOG41" s="14"/>
      <c r="TOH41" s="14"/>
      <c r="TOI41" s="14"/>
      <c r="TOJ41" s="14"/>
      <c r="TOK41" s="14"/>
      <c r="TOL41" s="14"/>
      <c r="TOM41" s="14"/>
      <c r="TON41" s="14"/>
      <c r="TOO41" s="14"/>
      <c r="TOP41" s="14"/>
      <c r="TOQ41" s="14"/>
      <c r="TOR41" s="14"/>
      <c r="TOS41" s="14"/>
      <c r="TOT41" s="14"/>
      <c r="TOU41" s="14"/>
      <c r="TOV41" s="14"/>
      <c r="TOW41" s="14"/>
      <c r="TOX41" s="14"/>
      <c r="TOY41" s="14"/>
      <c r="TOZ41" s="14"/>
      <c r="TPA41" s="14"/>
      <c r="TPB41" s="14"/>
      <c r="TPC41" s="14"/>
      <c r="TPD41" s="14"/>
      <c r="TPE41" s="14"/>
      <c r="TPF41" s="14"/>
      <c r="TPG41" s="14"/>
      <c r="TPH41" s="14"/>
      <c r="TPI41" s="14"/>
      <c r="TPJ41" s="14"/>
      <c r="TPK41" s="14"/>
      <c r="TPL41" s="14"/>
      <c r="TPM41" s="14"/>
      <c r="TPN41" s="14"/>
      <c r="TPO41" s="14"/>
      <c r="TPP41" s="14"/>
      <c r="TPQ41" s="14"/>
      <c r="TPR41" s="14"/>
      <c r="TPS41" s="14"/>
      <c r="TPT41" s="14"/>
      <c r="TPU41" s="14"/>
      <c r="TPV41" s="14"/>
      <c r="TPW41" s="14"/>
      <c r="TPX41" s="14"/>
      <c r="TPY41" s="14"/>
      <c r="TPZ41" s="14"/>
      <c r="TQA41" s="14"/>
      <c r="TQB41" s="14"/>
      <c r="TQC41" s="14"/>
      <c r="TQD41" s="14"/>
      <c r="TQE41" s="14"/>
      <c r="TQF41" s="14"/>
      <c r="TQG41" s="14"/>
      <c r="TQH41" s="14"/>
      <c r="TQI41" s="14"/>
      <c r="TQJ41" s="14"/>
      <c r="TQK41" s="14"/>
      <c r="TQL41" s="14"/>
      <c r="TQM41" s="14"/>
      <c r="TQN41" s="14"/>
      <c r="TQO41" s="14"/>
      <c r="TQP41" s="14"/>
      <c r="TQQ41" s="14"/>
      <c r="TQR41" s="14"/>
      <c r="TQS41" s="14"/>
      <c r="TQT41" s="14"/>
      <c r="TQU41" s="14"/>
      <c r="TQV41" s="14"/>
      <c r="TQW41" s="14"/>
      <c r="TQX41" s="14"/>
      <c r="TQY41" s="14"/>
      <c r="TQZ41" s="14"/>
      <c r="TRA41" s="14"/>
      <c r="TRB41" s="14"/>
      <c r="TRC41" s="14"/>
      <c r="TRD41" s="14"/>
      <c r="TRE41" s="14"/>
      <c r="TRF41" s="14"/>
      <c r="TRG41" s="14"/>
      <c r="TRH41" s="14"/>
      <c r="TRI41" s="14"/>
      <c r="TRJ41" s="14"/>
      <c r="TRK41" s="14"/>
      <c r="TRL41" s="14"/>
      <c r="TRM41" s="14"/>
      <c r="TRN41" s="14"/>
      <c r="TRO41" s="14"/>
      <c r="TRP41" s="14"/>
      <c r="TRQ41" s="14"/>
      <c r="TRR41" s="14"/>
      <c r="TRS41" s="14"/>
      <c r="TRT41" s="14"/>
      <c r="TRU41" s="14"/>
      <c r="TRV41" s="14"/>
      <c r="TRW41" s="14"/>
      <c r="TRX41" s="14"/>
      <c r="TRY41" s="14"/>
      <c r="TRZ41" s="14"/>
      <c r="TSA41" s="14"/>
      <c r="TSB41" s="14"/>
      <c r="TSC41" s="14"/>
      <c r="TSD41" s="14"/>
      <c r="TSE41" s="14"/>
      <c r="TSF41" s="14"/>
      <c r="TSG41" s="14"/>
      <c r="TSH41" s="14"/>
      <c r="TSI41" s="14"/>
      <c r="TSJ41" s="14"/>
      <c r="TSK41" s="14"/>
      <c r="TSL41" s="14"/>
      <c r="TSM41" s="14"/>
      <c r="TSN41" s="14"/>
      <c r="TSO41" s="14"/>
      <c r="TSP41" s="14"/>
      <c r="TSQ41" s="14"/>
      <c r="TSR41" s="14"/>
      <c r="TSS41" s="14"/>
      <c r="TST41" s="14"/>
      <c r="TSU41" s="14"/>
      <c r="TSV41" s="14"/>
      <c r="TSW41" s="14"/>
      <c r="TSX41" s="14"/>
      <c r="TSY41" s="14"/>
      <c r="TSZ41" s="14"/>
      <c r="TTA41" s="14"/>
      <c r="TTB41" s="14"/>
      <c r="TTC41" s="14"/>
      <c r="TTD41" s="14"/>
      <c r="TTE41" s="14"/>
      <c r="TTF41" s="14"/>
      <c r="TTG41" s="14"/>
      <c r="TTH41" s="14"/>
      <c r="TTI41" s="14"/>
      <c r="TTJ41" s="14"/>
      <c r="TTK41" s="14"/>
      <c r="TTL41" s="14"/>
      <c r="TTM41" s="14"/>
      <c r="TTN41" s="14"/>
      <c r="TTO41" s="14"/>
      <c r="TTP41" s="14"/>
      <c r="TTQ41" s="14"/>
      <c r="TTR41" s="14"/>
      <c r="TTS41" s="14"/>
      <c r="TTT41" s="14"/>
      <c r="TTU41" s="14"/>
      <c r="TTV41" s="14"/>
      <c r="TTW41" s="14"/>
      <c r="TTX41" s="14"/>
      <c r="TTY41" s="14"/>
      <c r="TTZ41" s="14"/>
      <c r="TUA41" s="14"/>
      <c r="TUB41" s="14"/>
      <c r="TUC41" s="14"/>
      <c r="TUD41" s="14"/>
      <c r="TUE41" s="14"/>
      <c r="TUF41" s="14"/>
      <c r="TUG41" s="14"/>
      <c r="TUH41" s="14"/>
      <c r="TUI41" s="14"/>
      <c r="TUJ41" s="14"/>
      <c r="TUK41" s="14"/>
      <c r="TUL41" s="14"/>
      <c r="TUM41" s="14"/>
      <c r="TUN41" s="14"/>
      <c r="TUO41" s="14"/>
      <c r="TUP41" s="14"/>
      <c r="TUQ41" s="14"/>
      <c r="TUR41" s="14"/>
      <c r="TUS41" s="14"/>
      <c r="TUT41" s="14"/>
      <c r="TUU41" s="14"/>
      <c r="TUV41" s="14"/>
      <c r="TUW41" s="14"/>
      <c r="TUX41" s="14"/>
      <c r="TUY41" s="14"/>
      <c r="TUZ41" s="14"/>
      <c r="TVA41" s="14"/>
      <c r="TVB41" s="14"/>
      <c r="TVC41" s="14"/>
      <c r="TVD41" s="14"/>
      <c r="TVE41" s="14"/>
      <c r="TVF41" s="14"/>
      <c r="TVG41" s="14"/>
      <c r="TVH41" s="14"/>
      <c r="TVI41" s="14"/>
      <c r="TVJ41" s="14"/>
      <c r="TVK41" s="14"/>
      <c r="TVL41" s="14"/>
      <c r="TVM41" s="14"/>
      <c r="TVN41" s="14"/>
      <c r="TVO41" s="14"/>
      <c r="TVP41" s="14"/>
      <c r="TVQ41" s="14"/>
      <c r="TVR41" s="14"/>
      <c r="TVS41" s="14"/>
      <c r="TVT41" s="14"/>
      <c r="TVU41" s="14"/>
      <c r="TVV41" s="14"/>
      <c r="TVW41" s="14"/>
      <c r="TVX41" s="14"/>
      <c r="TVY41" s="14"/>
      <c r="TVZ41" s="14"/>
      <c r="TWA41" s="14"/>
      <c r="TWB41" s="14"/>
      <c r="TWC41" s="14"/>
      <c r="TWD41" s="14"/>
      <c r="TWE41" s="14"/>
      <c r="TWF41" s="14"/>
      <c r="TWG41" s="14"/>
      <c r="TWH41" s="14"/>
      <c r="TWI41" s="14"/>
      <c r="TWJ41" s="14"/>
      <c r="TWK41" s="14"/>
      <c r="TWL41" s="14"/>
      <c r="TWM41" s="14"/>
      <c r="TWN41" s="14"/>
      <c r="TWO41" s="14"/>
      <c r="TWP41" s="14"/>
      <c r="TWQ41" s="14"/>
      <c r="TWR41" s="14"/>
      <c r="TWS41" s="14"/>
      <c r="TWT41" s="14"/>
      <c r="TWU41" s="14"/>
      <c r="TWV41" s="14"/>
      <c r="TWW41" s="14"/>
      <c r="TWX41" s="14"/>
      <c r="TWY41" s="14"/>
      <c r="TWZ41" s="14"/>
      <c r="TXA41" s="14"/>
      <c r="TXB41" s="14"/>
      <c r="TXC41" s="14"/>
      <c r="TXD41" s="14"/>
      <c r="TXE41" s="14"/>
      <c r="TXF41" s="14"/>
      <c r="TXG41" s="14"/>
      <c r="TXH41" s="14"/>
      <c r="TXI41" s="14"/>
      <c r="TXJ41" s="14"/>
      <c r="TXK41" s="14"/>
      <c r="TXL41" s="14"/>
      <c r="TXM41" s="14"/>
      <c r="TXN41" s="14"/>
      <c r="TXO41" s="14"/>
      <c r="TXP41" s="14"/>
      <c r="TXQ41" s="14"/>
      <c r="TXR41" s="14"/>
      <c r="TXS41" s="14"/>
      <c r="TXT41" s="14"/>
      <c r="TXU41" s="14"/>
      <c r="TXV41" s="14"/>
      <c r="TXW41" s="14"/>
      <c r="TXX41" s="14"/>
      <c r="TXY41" s="14"/>
      <c r="TXZ41" s="14"/>
      <c r="TYA41" s="14"/>
      <c r="TYB41" s="14"/>
      <c r="TYC41" s="14"/>
      <c r="TYD41" s="14"/>
      <c r="TYE41" s="14"/>
      <c r="TYF41" s="14"/>
      <c r="TYG41" s="14"/>
      <c r="TYH41" s="14"/>
      <c r="TYI41" s="14"/>
      <c r="TYJ41" s="14"/>
      <c r="TYK41" s="14"/>
      <c r="TYL41" s="14"/>
      <c r="TYM41" s="14"/>
      <c r="TYN41" s="14"/>
      <c r="TYO41" s="14"/>
      <c r="TYP41" s="14"/>
      <c r="TYQ41" s="14"/>
      <c r="TYR41" s="14"/>
      <c r="TYS41" s="14"/>
      <c r="TYT41" s="14"/>
      <c r="TYU41" s="14"/>
      <c r="TYV41" s="14"/>
      <c r="TYW41" s="14"/>
      <c r="TYX41" s="14"/>
      <c r="TYY41" s="14"/>
      <c r="TYZ41" s="14"/>
      <c r="TZA41" s="14"/>
      <c r="TZB41" s="14"/>
      <c r="TZC41" s="14"/>
      <c r="TZD41" s="14"/>
      <c r="TZE41" s="14"/>
      <c r="TZF41" s="14"/>
      <c r="TZG41" s="14"/>
      <c r="TZH41" s="14"/>
      <c r="TZI41" s="14"/>
      <c r="TZJ41" s="14"/>
      <c r="TZK41" s="14"/>
      <c r="TZL41" s="14"/>
      <c r="TZM41" s="14"/>
      <c r="TZN41" s="14"/>
      <c r="TZO41" s="14"/>
      <c r="TZP41" s="14"/>
      <c r="TZQ41" s="14"/>
      <c r="TZR41" s="14"/>
      <c r="TZS41" s="14"/>
      <c r="TZT41" s="14"/>
      <c r="TZU41" s="14"/>
      <c r="TZV41" s="14"/>
      <c r="TZW41" s="14"/>
      <c r="TZX41" s="14"/>
      <c r="TZY41" s="14"/>
      <c r="TZZ41" s="14"/>
      <c r="UAA41" s="14"/>
      <c r="UAB41" s="14"/>
      <c r="UAC41" s="14"/>
      <c r="UAD41" s="14"/>
      <c r="UAE41" s="14"/>
      <c r="UAF41" s="14"/>
      <c r="UAG41" s="14"/>
      <c r="UAH41" s="14"/>
      <c r="UAI41" s="14"/>
      <c r="UAJ41" s="14"/>
      <c r="UAK41" s="14"/>
      <c r="UAL41" s="14"/>
      <c r="UAM41" s="14"/>
      <c r="UAN41" s="14"/>
      <c r="UAO41" s="14"/>
      <c r="UAP41" s="14"/>
      <c r="UAQ41" s="14"/>
      <c r="UAR41" s="14"/>
      <c r="UAS41" s="14"/>
      <c r="UAT41" s="14"/>
      <c r="UAU41" s="14"/>
      <c r="UAV41" s="14"/>
      <c r="UAW41" s="14"/>
      <c r="UAX41" s="14"/>
      <c r="UAY41" s="14"/>
      <c r="UAZ41" s="14"/>
      <c r="UBA41" s="14"/>
      <c r="UBB41" s="14"/>
      <c r="UBC41" s="14"/>
      <c r="UBD41" s="14"/>
      <c r="UBE41" s="14"/>
      <c r="UBF41" s="14"/>
      <c r="UBG41" s="14"/>
      <c r="UBH41" s="14"/>
      <c r="UBI41" s="14"/>
      <c r="UBJ41" s="14"/>
      <c r="UBK41" s="14"/>
      <c r="UBL41" s="14"/>
      <c r="UBM41" s="14"/>
      <c r="UBN41" s="14"/>
      <c r="UBO41" s="14"/>
      <c r="UBP41" s="14"/>
      <c r="UBQ41" s="14"/>
      <c r="UBR41" s="14"/>
      <c r="UBS41" s="14"/>
      <c r="UBT41" s="14"/>
      <c r="UBU41" s="14"/>
      <c r="UBV41" s="14"/>
      <c r="UBW41" s="14"/>
      <c r="UBX41" s="14"/>
      <c r="UBY41" s="14"/>
      <c r="UBZ41" s="14"/>
      <c r="UCA41" s="14"/>
      <c r="UCB41" s="14"/>
      <c r="UCC41" s="14"/>
      <c r="UCD41" s="14"/>
      <c r="UCE41" s="14"/>
      <c r="UCF41" s="14"/>
      <c r="UCG41" s="14"/>
      <c r="UCH41" s="14"/>
      <c r="UCI41" s="14"/>
      <c r="UCJ41" s="14"/>
      <c r="UCK41" s="14"/>
      <c r="UCL41" s="14"/>
      <c r="UCM41" s="14"/>
      <c r="UCN41" s="14"/>
      <c r="UCO41" s="14"/>
      <c r="UCP41" s="14"/>
      <c r="UCQ41" s="14"/>
      <c r="UCR41" s="14"/>
      <c r="UCS41" s="14"/>
      <c r="UCT41" s="14"/>
      <c r="UCU41" s="14"/>
      <c r="UCV41" s="14"/>
      <c r="UCW41" s="14"/>
      <c r="UCX41" s="14"/>
      <c r="UCY41" s="14"/>
      <c r="UCZ41" s="14"/>
      <c r="UDA41" s="14"/>
      <c r="UDB41" s="14"/>
      <c r="UDC41" s="14"/>
      <c r="UDD41" s="14"/>
      <c r="UDE41" s="14"/>
      <c r="UDF41" s="14"/>
      <c r="UDG41" s="14"/>
      <c r="UDH41" s="14"/>
      <c r="UDI41" s="14"/>
      <c r="UDJ41" s="14"/>
      <c r="UDK41" s="14"/>
      <c r="UDL41" s="14"/>
      <c r="UDM41" s="14"/>
      <c r="UDN41" s="14"/>
      <c r="UDO41" s="14"/>
      <c r="UDP41" s="14"/>
      <c r="UDQ41" s="14"/>
      <c r="UDR41" s="14"/>
      <c r="UDS41" s="14"/>
      <c r="UDT41" s="14"/>
      <c r="UDU41" s="14"/>
      <c r="UDV41" s="14"/>
      <c r="UDW41" s="14"/>
      <c r="UDX41" s="14"/>
      <c r="UDY41" s="14"/>
      <c r="UDZ41" s="14"/>
      <c r="UEA41" s="14"/>
      <c r="UEB41" s="14"/>
      <c r="UEC41" s="14"/>
      <c r="UED41" s="14"/>
      <c r="UEE41" s="14"/>
      <c r="UEF41" s="14"/>
      <c r="UEG41" s="14"/>
      <c r="UEH41" s="14"/>
      <c r="UEI41" s="14"/>
      <c r="UEJ41" s="14"/>
      <c r="UEK41" s="14"/>
      <c r="UEL41" s="14"/>
      <c r="UEM41" s="14"/>
      <c r="UEN41" s="14"/>
      <c r="UEO41" s="14"/>
      <c r="UEP41" s="14"/>
      <c r="UEQ41" s="14"/>
      <c r="UER41" s="14"/>
      <c r="UES41" s="14"/>
      <c r="UET41" s="14"/>
      <c r="UEU41" s="14"/>
      <c r="UEV41" s="14"/>
      <c r="UEW41" s="14"/>
      <c r="UEX41" s="14"/>
      <c r="UEY41" s="14"/>
      <c r="UEZ41" s="14"/>
      <c r="UFA41" s="14"/>
      <c r="UFB41" s="14"/>
      <c r="UFC41" s="14"/>
      <c r="UFD41" s="14"/>
      <c r="UFE41" s="14"/>
      <c r="UFF41" s="14"/>
      <c r="UFG41" s="14"/>
      <c r="UFH41" s="14"/>
      <c r="UFI41" s="14"/>
      <c r="UFJ41" s="14"/>
      <c r="UFK41" s="14"/>
      <c r="UFL41" s="14"/>
      <c r="UFM41" s="14"/>
      <c r="UFN41" s="14"/>
      <c r="UFO41" s="14"/>
      <c r="UFP41" s="14"/>
      <c r="UFQ41" s="14"/>
      <c r="UFR41" s="14"/>
      <c r="UFS41" s="14"/>
      <c r="UFT41" s="14"/>
      <c r="UFU41" s="14"/>
      <c r="UFV41" s="14"/>
      <c r="UFW41" s="14"/>
      <c r="UFX41" s="14"/>
      <c r="UFY41" s="14"/>
      <c r="UFZ41" s="14"/>
      <c r="UGA41" s="14"/>
      <c r="UGB41" s="14"/>
      <c r="UGC41" s="14"/>
      <c r="UGD41" s="14"/>
      <c r="UGE41" s="14"/>
      <c r="UGF41" s="14"/>
      <c r="UGG41" s="14"/>
      <c r="UGH41" s="14"/>
      <c r="UGI41" s="14"/>
      <c r="UGJ41" s="14"/>
      <c r="UGK41" s="14"/>
      <c r="UGL41" s="14"/>
      <c r="UGM41" s="14"/>
      <c r="UGN41" s="14"/>
      <c r="UGO41" s="14"/>
      <c r="UGP41" s="14"/>
      <c r="UGQ41" s="14"/>
      <c r="UGR41" s="14"/>
      <c r="UGS41" s="14"/>
      <c r="UGT41" s="14"/>
      <c r="UGU41" s="14"/>
      <c r="UGV41" s="14"/>
      <c r="UGW41" s="14"/>
      <c r="UGX41" s="14"/>
      <c r="UGY41" s="14"/>
      <c r="UGZ41" s="14"/>
      <c r="UHA41" s="14"/>
      <c r="UHB41" s="14"/>
      <c r="UHC41" s="14"/>
      <c r="UHD41" s="14"/>
      <c r="UHE41" s="14"/>
      <c r="UHF41" s="14"/>
      <c r="UHG41" s="14"/>
      <c r="UHH41" s="14"/>
      <c r="UHI41" s="14"/>
      <c r="UHJ41" s="14"/>
      <c r="UHK41" s="14"/>
      <c r="UHL41" s="14"/>
      <c r="UHM41" s="14"/>
      <c r="UHN41" s="14"/>
      <c r="UHO41" s="14"/>
      <c r="UHP41" s="14"/>
      <c r="UHQ41" s="14"/>
      <c r="UHR41" s="14"/>
      <c r="UHS41" s="14"/>
      <c r="UHT41" s="14"/>
      <c r="UHU41" s="14"/>
      <c r="UHV41" s="14"/>
      <c r="UHW41" s="14"/>
      <c r="UHX41" s="14"/>
      <c r="UHY41" s="14"/>
      <c r="UHZ41" s="14"/>
      <c r="UIA41" s="14"/>
      <c r="UIB41" s="14"/>
      <c r="UIC41" s="14"/>
      <c r="UID41" s="14"/>
      <c r="UIE41" s="14"/>
      <c r="UIF41" s="14"/>
      <c r="UIG41" s="14"/>
      <c r="UIH41" s="14"/>
      <c r="UII41" s="14"/>
      <c r="UIJ41" s="14"/>
      <c r="UIK41" s="14"/>
      <c r="UIL41" s="14"/>
      <c r="UIM41" s="14"/>
      <c r="UIN41" s="14"/>
      <c r="UIO41" s="14"/>
      <c r="UIP41" s="14"/>
      <c r="UIQ41" s="14"/>
      <c r="UIR41" s="14"/>
      <c r="UIS41" s="14"/>
      <c r="UIT41" s="14"/>
      <c r="UIU41" s="14"/>
      <c r="UIV41" s="14"/>
      <c r="UIW41" s="14"/>
      <c r="UIX41" s="14"/>
      <c r="UIY41" s="14"/>
      <c r="UIZ41" s="14"/>
      <c r="UJA41" s="14"/>
      <c r="UJB41" s="14"/>
      <c r="UJC41" s="14"/>
      <c r="UJD41" s="14"/>
      <c r="UJE41" s="14"/>
      <c r="UJF41" s="14"/>
      <c r="UJG41" s="14"/>
      <c r="UJH41" s="14"/>
      <c r="UJI41" s="14"/>
      <c r="UJJ41" s="14"/>
      <c r="UJK41" s="14"/>
      <c r="UJL41" s="14"/>
      <c r="UJM41" s="14"/>
      <c r="UJN41" s="14"/>
      <c r="UJO41" s="14"/>
      <c r="UJP41" s="14"/>
      <c r="UJQ41" s="14"/>
      <c r="UJR41" s="14"/>
      <c r="UJS41" s="14"/>
      <c r="UJT41" s="14"/>
      <c r="UJU41" s="14"/>
      <c r="UJV41" s="14"/>
      <c r="UJW41" s="14"/>
      <c r="UJX41" s="14"/>
      <c r="UJY41" s="14"/>
      <c r="UJZ41" s="14"/>
      <c r="UKA41" s="14"/>
      <c r="UKB41" s="14"/>
      <c r="UKC41" s="14"/>
      <c r="UKD41" s="14"/>
      <c r="UKE41" s="14"/>
      <c r="UKF41" s="14"/>
      <c r="UKG41" s="14"/>
      <c r="UKH41" s="14"/>
      <c r="UKI41" s="14"/>
      <c r="UKJ41" s="14"/>
      <c r="UKK41" s="14"/>
      <c r="UKL41" s="14"/>
      <c r="UKM41" s="14"/>
      <c r="UKN41" s="14"/>
      <c r="UKO41" s="14"/>
      <c r="UKP41" s="14"/>
      <c r="UKQ41" s="14"/>
      <c r="UKR41" s="14"/>
      <c r="UKS41" s="14"/>
      <c r="UKT41" s="14"/>
      <c r="UKU41" s="14"/>
      <c r="UKV41" s="14"/>
      <c r="UKW41" s="14"/>
      <c r="UKX41" s="14"/>
      <c r="UKY41" s="14"/>
      <c r="UKZ41" s="14"/>
      <c r="ULA41" s="14"/>
      <c r="ULB41" s="14"/>
      <c r="ULC41" s="14"/>
      <c r="ULD41" s="14"/>
      <c r="ULE41" s="14"/>
      <c r="ULF41" s="14"/>
      <c r="ULG41" s="14"/>
      <c r="ULH41" s="14"/>
      <c r="ULI41" s="14"/>
      <c r="ULJ41" s="14"/>
      <c r="ULK41" s="14"/>
      <c r="ULL41" s="14"/>
      <c r="ULM41" s="14"/>
      <c r="ULN41" s="14"/>
      <c r="ULO41" s="14"/>
      <c r="ULP41" s="14"/>
      <c r="ULQ41" s="14"/>
      <c r="ULR41" s="14"/>
      <c r="ULS41" s="14"/>
      <c r="ULT41" s="14"/>
      <c r="ULU41" s="14"/>
      <c r="ULV41" s="14"/>
      <c r="ULW41" s="14"/>
      <c r="ULX41" s="14"/>
      <c r="ULY41" s="14"/>
      <c r="ULZ41" s="14"/>
      <c r="UMA41" s="14"/>
      <c r="UMB41" s="14"/>
      <c r="UMC41" s="14"/>
      <c r="UMD41" s="14"/>
      <c r="UME41" s="14"/>
      <c r="UMF41" s="14"/>
      <c r="UMG41" s="14"/>
      <c r="UMH41" s="14"/>
      <c r="UMI41" s="14"/>
      <c r="UMJ41" s="14"/>
      <c r="UMK41" s="14"/>
      <c r="UML41" s="14"/>
      <c r="UMM41" s="14"/>
      <c r="UMN41" s="14"/>
      <c r="UMO41" s="14"/>
      <c r="UMP41" s="14"/>
      <c r="UMQ41" s="14"/>
      <c r="UMR41" s="14"/>
      <c r="UMS41" s="14"/>
      <c r="UMT41" s="14"/>
      <c r="UMU41" s="14"/>
      <c r="UMV41" s="14"/>
      <c r="UMW41" s="14"/>
      <c r="UMX41" s="14"/>
      <c r="UMY41" s="14"/>
      <c r="UMZ41" s="14"/>
      <c r="UNA41" s="14"/>
      <c r="UNB41" s="14"/>
      <c r="UNC41" s="14"/>
      <c r="UND41" s="14"/>
      <c r="UNE41" s="14"/>
      <c r="UNF41" s="14"/>
      <c r="UNG41" s="14"/>
      <c r="UNH41" s="14"/>
      <c r="UNI41" s="14"/>
      <c r="UNJ41" s="14"/>
      <c r="UNK41" s="14"/>
      <c r="UNL41" s="14"/>
      <c r="UNM41" s="14"/>
      <c r="UNN41" s="14"/>
      <c r="UNO41" s="14"/>
      <c r="UNP41" s="14"/>
      <c r="UNQ41" s="14"/>
      <c r="UNR41" s="14"/>
      <c r="UNS41" s="14"/>
      <c r="UNT41" s="14"/>
      <c r="UNU41" s="14"/>
      <c r="UNV41" s="14"/>
      <c r="UNW41" s="14"/>
      <c r="UNX41" s="14"/>
      <c r="UNY41" s="14"/>
      <c r="UNZ41" s="14"/>
      <c r="UOA41" s="14"/>
      <c r="UOB41" s="14"/>
      <c r="UOC41" s="14"/>
      <c r="UOD41" s="14"/>
      <c r="UOE41" s="14"/>
      <c r="UOF41" s="14"/>
      <c r="UOG41" s="14"/>
      <c r="UOH41" s="14"/>
      <c r="UOI41" s="14"/>
      <c r="UOJ41" s="14"/>
      <c r="UOK41" s="14"/>
      <c r="UOL41" s="14"/>
      <c r="UOM41" s="14"/>
      <c r="UON41" s="14"/>
      <c r="UOO41" s="14"/>
      <c r="UOP41" s="14"/>
      <c r="UOQ41" s="14"/>
      <c r="UOR41" s="14"/>
      <c r="UOS41" s="14"/>
      <c r="UOT41" s="14"/>
      <c r="UOU41" s="14"/>
      <c r="UOV41" s="14"/>
      <c r="UOW41" s="14"/>
      <c r="UOX41" s="14"/>
      <c r="UOY41" s="14"/>
      <c r="UOZ41" s="14"/>
      <c r="UPA41" s="14"/>
      <c r="UPB41" s="14"/>
      <c r="UPC41" s="14"/>
      <c r="UPD41" s="14"/>
      <c r="UPE41" s="14"/>
      <c r="UPF41" s="14"/>
      <c r="UPG41" s="14"/>
      <c r="UPH41" s="14"/>
      <c r="UPI41" s="14"/>
      <c r="UPJ41" s="14"/>
      <c r="UPK41" s="14"/>
      <c r="UPL41" s="14"/>
      <c r="UPM41" s="14"/>
      <c r="UPN41" s="14"/>
      <c r="UPO41" s="14"/>
      <c r="UPP41" s="14"/>
      <c r="UPQ41" s="14"/>
      <c r="UPR41" s="14"/>
      <c r="UPS41" s="14"/>
      <c r="UPT41" s="14"/>
      <c r="UPU41" s="14"/>
      <c r="UPV41" s="14"/>
      <c r="UPW41" s="14"/>
      <c r="UPX41" s="14"/>
      <c r="UPY41" s="14"/>
      <c r="UPZ41" s="14"/>
      <c r="UQA41" s="14"/>
      <c r="UQB41" s="14"/>
      <c r="UQC41" s="14"/>
      <c r="UQD41" s="14"/>
      <c r="UQE41" s="14"/>
      <c r="UQF41" s="14"/>
      <c r="UQG41" s="14"/>
      <c r="UQH41" s="14"/>
      <c r="UQI41" s="14"/>
      <c r="UQJ41" s="14"/>
      <c r="UQK41" s="14"/>
      <c r="UQL41" s="14"/>
      <c r="UQM41" s="14"/>
      <c r="UQN41" s="14"/>
      <c r="UQO41" s="14"/>
      <c r="UQP41" s="14"/>
      <c r="UQQ41" s="14"/>
      <c r="UQR41" s="14"/>
      <c r="UQS41" s="14"/>
      <c r="UQT41" s="14"/>
      <c r="UQU41" s="14"/>
      <c r="UQV41" s="14"/>
      <c r="UQW41" s="14"/>
      <c r="UQX41" s="14"/>
      <c r="UQY41" s="14"/>
      <c r="UQZ41" s="14"/>
      <c r="URA41" s="14"/>
      <c r="URB41" s="14"/>
      <c r="URC41" s="14"/>
      <c r="URD41" s="14"/>
      <c r="URE41" s="14"/>
      <c r="URF41" s="14"/>
      <c r="URG41" s="14"/>
      <c r="URH41" s="14"/>
      <c r="URI41" s="14"/>
      <c r="URJ41" s="14"/>
      <c r="URK41" s="14"/>
      <c r="URL41" s="14"/>
      <c r="URM41" s="14"/>
      <c r="URN41" s="14"/>
      <c r="URO41" s="14"/>
      <c r="URP41" s="14"/>
      <c r="URQ41" s="14"/>
      <c r="URR41" s="14"/>
      <c r="URS41" s="14"/>
      <c r="URT41" s="14"/>
      <c r="URU41" s="14"/>
      <c r="URV41" s="14"/>
      <c r="URW41" s="14"/>
      <c r="URX41" s="14"/>
      <c r="URY41" s="14"/>
      <c r="URZ41" s="14"/>
      <c r="USA41" s="14"/>
      <c r="USB41" s="14"/>
      <c r="USC41" s="14"/>
      <c r="USD41" s="14"/>
      <c r="USE41" s="14"/>
      <c r="USF41" s="14"/>
      <c r="USG41" s="14"/>
      <c r="USH41" s="14"/>
      <c r="USI41" s="14"/>
      <c r="USJ41" s="14"/>
      <c r="USK41" s="14"/>
      <c r="USL41" s="14"/>
      <c r="USM41" s="14"/>
      <c r="USN41" s="14"/>
      <c r="USO41" s="14"/>
      <c r="USP41" s="14"/>
      <c r="USQ41" s="14"/>
      <c r="USR41" s="14"/>
      <c r="USS41" s="14"/>
      <c r="UST41" s="14"/>
      <c r="USU41" s="14"/>
      <c r="USV41" s="14"/>
      <c r="USW41" s="14"/>
      <c r="USX41" s="14"/>
      <c r="USY41" s="14"/>
      <c r="USZ41" s="14"/>
      <c r="UTA41" s="14"/>
      <c r="UTB41" s="14"/>
      <c r="UTC41" s="14"/>
      <c r="UTD41" s="14"/>
      <c r="UTE41" s="14"/>
      <c r="UTF41" s="14"/>
      <c r="UTG41" s="14"/>
      <c r="UTH41" s="14"/>
      <c r="UTI41" s="14"/>
      <c r="UTJ41" s="14"/>
      <c r="UTK41" s="14"/>
      <c r="UTL41" s="14"/>
      <c r="UTM41" s="14"/>
      <c r="UTN41" s="14"/>
      <c r="UTO41" s="14"/>
      <c r="UTP41" s="14"/>
      <c r="UTQ41" s="14"/>
      <c r="UTR41" s="14"/>
      <c r="UTS41" s="14"/>
      <c r="UTT41" s="14"/>
      <c r="UTU41" s="14"/>
      <c r="UTV41" s="14"/>
      <c r="UTW41" s="14"/>
      <c r="UTX41" s="14"/>
      <c r="UTY41" s="14"/>
      <c r="UTZ41" s="14"/>
      <c r="UUA41" s="14"/>
      <c r="UUB41" s="14"/>
      <c r="UUC41" s="14"/>
      <c r="UUD41" s="14"/>
      <c r="UUE41" s="14"/>
      <c r="UUF41" s="14"/>
      <c r="UUG41" s="14"/>
      <c r="UUH41" s="14"/>
      <c r="UUI41" s="14"/>
      <c r="UUJ41" s="14"/>
      <c r="UUK41" s="14"/>
      <c r="UUL41" s="14"/>
      <c r="UUM41" s="14"/>
      <c r="UUN41" s="14"/>
      <c r="UUO41" s="14"/>
      <c r="UUP41" s="14"/>
      <c r="UUQ41" s="14"/>
      <c r="UUR41" s="14"/>
      <c r="UUS41" s="14"/>
      <c r="UUT41" s="14"/>
      <c r="UUU41" s="14"/>
      <c r="UUV41" s="14"/>
      <c r="UUW41" s="14"/>
      <c r="UUX41" s="14"/>
      <c r="UUY41" s="14"/>
      <c r="UUZ41" s="14"/>
      <c r="UVA41" s="14"/>
      <c r="UVB41" s="14"/>
      <c r="UVC41" s="14"/>
      <c r="UVD41" s="14"/>
      <c r="UVE41" s="14"/>
      <c r="UVF41" s="14"/>
      <c r="UVG41" s="14"/>
      <c r="UVH41" s="14"/>
      <c r="UVI41" s="14"/>
      <c r="UVJ41" s="14"/>
      <c r="UVK41" s="14"/>
      <c r="UVL41" s="14"/>
      <c r="UVM41" s="14"/>
      <c r="UVN41" s="14"/>
      <c r="UVO41" s="14"/>
      <c r="UVP41" s="14"/>
      <c r="UVQ41" s="14"/>
      <c r="UVR41" s="14"/>
      <c r="UVS41" s="14"/>
      <c r="UVT41" s="14"/>
      <c r="UVU41" s="14"/>
      <c r="UVV41" s="14"/>
      <c r="UVW41" s="14"/>
      <c r="UVX41" s="14"/>
      <c r="UVY41" s="14"/>
      <c r="UVZ41" s="14"/>
      <c r="UWA41" s="14"/>
      <c r="UWB41" s="14"/>
      <c r="UWC41" s="14"/>
      <c r="UWD41" s="14"/>
      <c r="UWE41" s="14"/>
      <c r="UWF41" s="14"/>
      <c r="UWG41" s="14"/>
      <c r="UWH41" s="14"/>
      <c r="UWI41" s="14"/>
      <c r="UWJ41" s="14"/>
      <c r="UWK41" s="14"/>
      <c r="UWL41" s="14"/>
      <c r="UWM41" s="14"/>
      <c r="UWN41" s="14"/>
      <c r="UWO41" s="14"/>
      <c r="UWP41" s="14"/>
      <c r="UWQ41" s="14"/>
      <c r="UWR41" s="14"/>
      <c r="UWS41" s="14"/>
      <c r="UWT41" s="14"/>
      <c r="UWU41" s="14"/>
      <c r="UWV41" s="14"/>
      <c r="UWW41" s="14"/>
      <c r="UWX41" s="14"/>
      <c r="UWY41" s="14"/>
      <c r="UWZ41" s="14"/>
      <c r="UXA41" s="14"/>
      <c r="UXB41" s="14"/>
      <c r="UXC41" s="14"/>
      <c r="UXD41" s="14"/>
      <c r="UXE41" s="14"/>
      <c r="UXF41" s="14"/>
      <c r="UXG41" s="14"/>
      <c r="UXH41" s="14"/>
      <c r="UXI41" s="14"/>
      <c r="UXJ41" s="14"/>
      <c r="UXK41" s="14"/>
      <c r="UXL41" s="14"/>
      <c r="UXM41" s="14"/>
      <c r="UXN41" s="14"/>
      <c r="UXO41" s="14"/>
      <c r="UXP41" s="14"/>
      <c r="UXQ41" s="14"/>
      <c r="UXR41" s="14"/>
      <c r="UXS41" s="14"/>
      <c r="UXT41" s="14"/>
      <c r="UXU41" s="14"/>
      <c r="UXV41" s="14"/>
      <c r="UXW41" s="14"/>
      <c r="UXX41" s="14"/>
      <c r="UXY41" s="14"/>
      <c r="UXZ41" s="14"/>
      <c r="UYA41" s="14"/>
      <c r="UYB41" s="14"/>
      <c r="UYC41" s="14"/>
      <c r="UYD41" s="14"/>
      <c r="UYE41" s="14"/>
      <c r="UYF41" s="14"/>
      <c r="UYG41" s="14"/>
      <c r="UYH41" s="14"/>
      <c r="UYI41" s="14"/>
      <c r="UYJ41" s="14"/>
      <c r="UYK41" s="14"/>
      <c r="UYL41" s="14"/>
      <c r="UYM41" s="14"/>
      <c r="UYN41" s="14"/>
      <c r="UYO41" s="14"/>
      <c r="UYP41" s="14"/>
      <c r="UYQ41" s="14"/>
      <c r="UYR41" s="14"/>
      <c r="UYS41" s="14"/>
      <c r="UYT41" s="14"/>
      <c r="UYU41" s="14"/>
      <c r="UYV41" s="14"/>
      <c r="UYW41" s="14"/>
      <c r="UYX41" s="14"/>
      <c r="UYY41" s="14"/>
      <c r="UYZ41" s="14"/>
      <c r="UZA41" s="14"/>
      <c r="UZB41" s="14"/>
      <c r="UZC41" s="14"/>
      <c r="UZD41" s="14"/>
      <c r="UZE41" s="14"/>
      <c r="UZF41" s="14"/>
      <c r="UZG41" s="14"/>
      <c r="UZH41" s="14"/>
      <c r="UZI41" s="14"/>
      <c r="UZJ41" s="14"/>
      <c r="UZK41" s="14"/>
      <c r="UZL41" s="14"/>
      <c r="UZM41" s="14"/>
      <c r="UZN41" s="14"/>
      <c r="UZO41" s="14"/>
      <c r="UZP41" s="14"/>
      <c r="UZQ41" s="14"/>
      <c r="UZR41" s="14"/>
      <c r="UZS41" s="14"/>
      <c r="UZT41" s="14"/>
      <c r="UZU41" s="14"/>
      <c r="UZV41" s="14"/>
      <c r="UZW41" s="14"/>
      <c r="UZX41" s="14"/>
      <c r="UZY41" s="14"/>
      <c r="UZZ41" s="14"/>
      <c r="VAA41" s="14"/>
      <c r="VAB41" s="14"/>
      <c r="VAC41" s="14"/>
      <c r="VAD41" s="14"/>
      <c r="VAE41" s="14"/>
      <c r="VAF41" s="14"/>
      <c r="VAG41" s="14"/>
      <c r="VAH41" s="14"/>
      <c r="VAI41" s="14"/>
      <c r="VAJ41" s="14"/>
      <c r="VAK41" s="14"/>
      <c r="VAL41" s="14"/>
      <c r="VAM41" s="14"/>
      <c r="VAN41" s="14"/>
      <c r="VAO41" s="14"/>
      <c r="VAP41" s="14"/>
      <c r="VAQ41" s="14"/>
      <c r="VAR41" s="14"/>
      <c r="VAS41" s="14"/>
      <c r="VAT41" s="14"/>
      <c r="VAU41" s="14"/>
      <c r="VAV41" s="14"/>
      <c r="VAW41" s="14"/>
      <c r="VAX41" s="14"/>
      <c r="VAY41" s="14"/>
      <c r="VAZ41" s="14"/>
      <c r="VBA41" s="14"/>
      <c r="VBB41" s="14"/>
      <c r="VBC41" s="14"/>
      <c r="VBD41" s="14"/>
      <c r="VBE41" s="14"/>
      <c r="VBF41" s="14"/>
      <c r="VBG41" s="14"/>
      <c r="VBH41" s="14"/>
      <c r="VBI41" s="14"/>
      <c r="VBJ41" s="14"/>
      <c r="VBK41" s="14"/>
      <c r="VBL41" s="14"/>
      <c r="VBM41" s="14"/>
      <c r="VBN41" s="14"/>
      <c r="VBO41" s="14"/>
      <c r="VBP41" s="14"/>
      <c r="VBQ41" s="14"/>
      <c r="VBR41" s="14"/>
      <c r="VBS41" s="14"/>
      <c r="VBT41" s="14"/>
      <c r="VBU41" s="14"/>
      <c r="VBV41" s="14"/>
      <c r="VBW41" s="14"/>
      <c r="VBX41" s="14"/>
      <c r="VBY41" s="14"/>
      <c r="VBZ41" s="14"/>
      <c r="VCA41" s="14"/>
      <c r="VCB41" s="14"/>
      <c r="VCC41" s="14"/>
      <c r="VCD41" s="14"/>
      <c r="VCE41" s="14"/>
      <c r="VCF41" s="14"/>
      <c r="VCG41" s="14"/>
      <c r="VCH41" s="14"/>
      <c r="VCI41" s="14"/>
      <c r="VCJ41" s="14"/>
      <c r="VCK41" s="14"/>
      <c r="VCL41" s="14"/>
      <c r="VCM41" s="14"/>
      <c r="VCN41" s="14"/>
      <c r="VCO41" s="14"/>
      <c r="VCP41" s="14"/>
      <c r="VCQ41" s="14"/>
      <c r="VCR41" s="14"/>
      <c r="VCS41" s="14"/>
      <c r="VCT41" s="14"/>
      <c r="VCU41" s="14"/>
      <c r="VCV41" s="14"/>
      <c r="VCW41" s="14"/>
      <c r="VCX41" s="14"/>
      <c r="VCY41" s="14"/>
      <c r="VCZ41" s="14"/>
      <c r="VDA41" s="14"/>
      <c r="VDB41" s="14"/>
      <c r="VDC41" s="14"/>
      <c r="VDD41" s="14"/>
      <c r="VDE41" s="14"/>
      <c r="VDF41" s="14"/>
      <c r="VDG41" s="14"/>
      <c r="VDH41" s="14"/>
      <c r="VDI41" s="14"/>
      <c r="VDJ41" s="14"/>
      <c r="VDK41" s="14"/>
      <c r="VDL41" s="14"/>
      <c r="VDM41" s="14"/>
      <c r="VDN41" s="14"/>
      <c r="VDO41" s="14"/>
      <c r="VDP41" s="14"/>
      <c r="VDQ41" s="14"/>
      <c r="VDR41" s="14"/>
      <c r="VDS41" s="14"/>
      <c r="VDT41" s="14"/>
      <c r="VDU41" s="14"/>
      <c r="VDV41" s="14"/>
      <c r="VDW41" s="14"/>
      <c r="VDX41" s="14"/>
      <c r="VDY41" s="14"/>
      <c r="VDZ41" s="14"/>
      <c r="VEA41" s="14"/>
      <c r="VEB41" s="14"/>
      <c r="VEC41" s="14"/>
      <c r="VED41" s="14"/>
      <c r="VEE41" s="14"/>
      <c r="VEF41" s="14"/>
      <c r="VEG41" s="14"/>
      <c r="VEH41" s="14"/>
      <c r="VEI41" s="14"/>
      <c r="VEJ41" s="14"/>
      <c r="VEK41" s="14"/>
      <c r="VEL41" s="14"/>
      <c r="VEM41" s="14"/>
      <c r="VEN41" s="14"/>
      <c r="VEO41" s="14"/>
      <c r="VEP41" s="14"/>
      <c r="VEQ41" s="14"/>
      <c r="VER41" s="14"/>
      <c r="VES41" s="14"/>
      <c r="VET41" s="14"/>
      <c r="VEU41" s="14"/>
      <c r="VEV41" s="14"/>
      <c r="VEW41" s="14"/>
      <c r="VEX41" s="14"/>
      <c r="VEY41" s="14"/>
      <c r="VEZ41" s="14"/>
      <c r="VFA41" s="14"/>
      <c r="VFB41" s="14"/>
      <c r="VFC41" s="14"/>
      <c r="VFD41" s="14"/>
      <c r="VFE41" s="14"/>
      <c r="VFF41" s="14"/>
      <c r="VFG41" s="14"/>
      <c r="VFH41" s="14"/>
      <c r="VFI41" s="14"/>
      <c r="VFJ41" s="14"/>
      <c r="VFK41" s="14"/>
      <c r="VFL41" s="14"/>
      <c r="VFM41" s="14"/>
      <c r="VFN41" s="14"/>
      <c r="VFO41" s="14"/>
      <c r="VFP41" s="14"/>
      <c r="VFQ41" s="14"/>
      <c r="VFR41" s="14"/>
      <c r="VFS41" s="14"/>
      <c r="VFT41" s="14"/>
      <c r="VFU41" s="14"/>
      <c r="VFV41" s="14"/>
      <c r="VFW41" s="14"/>
      <c r="VFX41" s="14"/>
      <c r="VFY41" s="14"/>
      <c r="VFZ41" s="14"/>
      <c r="VGA41" s="14"/>
      <c r="VGB41" s="14"/>
      <c r="VGC41" s="14"/>
      <c r="VGD41" s="14"/>
      <c r="VGE41" s="14"/>
      <c r="VGF41" s="14"/>
      <c r="VGG41" s="14"/>
      <c r="VGH41" s="14"/>
      <c r="VGI41" s="14"/>
      <c r="VGJ41" s="14"/>
      <c r="VGK41" s="14"/>
      <c r="VGL41" s="14"/>
      <c r="VGM41" s="14"/>
      <c r="VGN41" s="14"/>
      <c r="VGO41" s="14"/>
      <c r="VGP41" s="14"/>
      <c r="VGQ41" s="14"/>
      <c r="VGR41" s="14"/>
      <c r="VGS41" s="14"/>
      <c r="VGT41" s="14"/>
      <c r="VGU41" s="14"/>
      <c r="VGV41" s="14"/>
      <c r="VGW41" s="14"/>
      <c r="VGX41" s="14"/>
      <c r="VGY41" s="14"/>
      <c r="VGZ41" s="14"/>
      <c r="VHA41" s="14"/>
      <c r="VHB41" s="14"/>
      <c r="VHC41" s="14"/>
      <c r="VHD41" s="14"/>
      <c r="VHE41" s="14"/>
      <c r="VHF41" s="14"/>
      <c r="VHG41" s="14"/>
      <c r="VHH41" s="14"/>
      <c r="VHI41" s="14"/>
      <c r="VHJ41" s="14"/>
      <c r="VHK41" s="14"/>
      <c r="VHL41" s="14"/>
      <c r="VHM41" s="14"/>
      <c r="VHN41" s="14"/>
      <c r="VHO41" s="14"/>
      <c r="VHP41" s="14"/>
      <c r="VHQ41" s="14"/>
      <c r="VHR41" s="14"/>
      <c r="VHS41" s="14"/>
      <c r="VHT41" s="14"/>
      <c r="VHU41" s="14"/>
      <c r="VHV41" s="14"/>
      <c r="VHW41" s="14"/>
      <c r="VHX41" s="14"/>
      <c r="VHY41" s="14"/>
      <c r="VHZ41" s="14"/>
      <c r="VIA41" s="14"/>
      <c r="VIB41" s="14"/>
      <c r="VIC41" s="14"/>
      <c r="VID41" s="14"/>
      <c r="VIE41" s="14"/>
      <c r="VIF41" s="14"/>
      <c r="VIG41" s="14"/>
      <c r="VIH41" s="14"/>
      <c r="VII41" s="14"/>
      <c r="VIJ41" s="14"/>
      <c r="VIK41" s="14"/>
      <c r="VIL41" s="14"/>
      <c r="VIM41" s="14"/>
      <c r="VIN41" s="14"/>
      <c r="VIO41" s="14"/>
      <c r="VIP41" s="14"/>
      <c r="VIQ41" s="14"/>
      <c r="VIR41" s="14"/>
      <c r="VIS41" s="14"/>
      <c r="VIT41" s="14"/>
      <c r="VIU41" s="14"/>
      <c r="VIV41" s="14"/>
      <c r="VIW41" s="14"/>
      <c r="VIX41" s="14"/>
      <c r="VIY41" s="14"/>
      <c r="VIZ41" s="14"/>
      <c r="VJA41" s="14"/>
      <c r="VJB41" s="14"/>
      <c r="VJC41" s="14"/>
      <c r="VJD41" s="14"/>
      <c r="VJE41" s="14"/>
      <c r="VJF41" s="14"/>
      <c r="VJG41" s="14"/>
      <c r="VJH41" s="14"/>
      <c r="VJI41" s="14"/>
      <c r="VJJ41" s="14"/>
      <c r="VJK41" s="14"/>
      <c r="VJL41" s="14"/>
      <c r="VJM41" s="14"/>
      <c r="VJN41" s="14"/>
      <c r="VJO41" s="14"/>
      <c r="VJP41" s="14"/>
      <c r="VJQ41" s="14"/>
      <c r="VJR41" s="14"/>
      <c r="VJS41" s="14"/>
      <c r="VJT41" s="14"/>
      <c r="VJU41" s="14"/>
      <c r="VJV41" s="14"/>
      <c r="VJW41" s="14"/>
      <c r="VJX41" s="14"/>
      <c r="VJY41" s="14"/>
      <c r="VJZ41" s="14"/>
      <c r="VKA41" s="14"/>
      <c r="VKB41" s="14"/>
      <c r="VKC41" s="14"/>
      <c r="VKD41" s="14"/>
      <c r="VKE41" s="14"/>
      <c r="VKF41" s="14"/>
      <c r="VKG41" s="14"/>
      <c r="VKH41" s="14"/>
      <c r="VKI41" s="14"/>
      <c r="VKJ41" s="14"/>
      <c r="VKK41" s="14"/>
      <c r="VKL41" s="14"/>
      <c r="VKM41" s="14"/>
      <c r="VKN41" s="14"/>
      <c r="VKO41" s="14"/>
      <c r="VKP41" s="14"/>
      <c r="VKQ41" s="14"/>
      <c r="VKR41" s="14"/>
      <c r="VKS41" s="14"/>
      <c r="VKT41" s="14"/>
      <c r="VKU41" s="14"/>
      <c r="VKV41" s="14"/>
      <c r="VKW41" s="14"/>
      <c r="VKX41" s="14"/>
      <c r="VKY41" s="14"/>
      <c r="VKZ41" s="14"/>
      <c r="VLA41" s="14"/>
      <c r="VLB41" s="14"/>
      <c r="VLC41" s="14"/>
      <c r="VLD41" s="14"/>
      <c r="VLE41" s="14"/>
      <c r="VLF41" s="14"/>
      <c r="VLG41" s="14"/>
      <c r="VLH41" s="14"/>
      <c r="VLI41" s="14"/>
      <c r="VLJ41" s="14"/>
      <c r="VLK41" s="14"/>
      <c r="VLL41" s="14"/>
      <c r="VLM41" s="14"/>
      <c r="VLN41" s="14"/>
      <c r="VLO41" s="14"/>
      <c r="VLP41" s="14"/>
      <c r="VLQ41" s="14"/>
      <c r="VLR41" s="14"/>
      <c r="VLS41" s="14"/>
      <c r="VLT41" s="14"/>
      <c r="VLU41" s="14"/>
      <c r="VLV41" s="14"/>
      <c r="VLW41" s="14"/>
      <c r="VLX41" s="14"/>
      <c r="VLY41" s="14"/>
      <c r="VLZ41" s="14"/>
      <c r="VMA41" s="14"/>
      <c r="VMB41" s="14"/>
      <c r="VMC41" s="14"/>
      <c r="VMD41" s="14"/>
      <c r="VME41" s="14"/>
      <c r="VMF41" s="14"/>
      <c r="VMG41" s="14"/>
      <c r="VMH41" s="14"/>
      <c r="VMI41" s="14"/>
      <c r="VMJ41" s="14"/>
      <c r="VMK41" s="14"/>
      <c r="VML41" s="14"/>
      <c r="VMM41" s="14"/>
      <c r="VMN41" s="14"/>
      <c r="VMO41" s="14"/>
      <c r="VMP41" s="14"/>
      <c r="VMQ41" s="14"/>
      <c r="VMR41" s="14"/>
      <c r="VMS41" s="14"/>
      <c r="VMT41" s="14"/>
      <c r="VMU41" s="14"/>
      <c r="VMV41" s="14"/>
      <c r="VMW41" s="14"/>
      <c r="VMX41" s="14"/>
      <c r="VMY41" s="14"/>
      <c r="VMZ41" s="14"/>
      <c r="VNA41" s="14"/>
      <c r="VNB41" s="14"/>
      <c r="VNC41" s="14"/>
      <c r="VND41" s="14"/>
      <c r="VNE41" s="14"/>
      <c r="VNF41" s="14"/>
      <c r="VNG41" s="14"/>
      <c r="VNH41" s="14"/>
      <c r="VNI41" s="14"/>
      <c r="VNJ41" s="14"/>
      <c r="VNK41" s="14"/>
      <c r="VNL41" s="14"/>
      <c r="VNM41" s="14"/>
      <c r="VNN41" s="14"/>
      <c r="VNO41" s="14"/>
      <c r="VNP41" s="14"/>
      <c r="VNQ41" s="14"/>
      <c r="VNR41" s="14"/>
      <c r="VNS41" s="14"/>
      <c r="VNT41" s="14"/>
      <c r="VNU41" s="14"/>
      <c r="VNV41" s="14"/>
      <c r="VNW41" s="14"/>
      <c r="VNX41" s="14"/>
      <c r="VNY41" s="14"/>
      <c r="VNZ41" s="14"/>
      <c r="VOA41" s="14"/>
      <c r="VOB41" s="14"/>
      <c r="VOC41" s="14"/>
      <c r="VOD41" s="14"/>
      <c r="VOE41" s="14"/>
      <c r="VOF41" s="14"/>
      <c r="VOG41" s="14"/>
      <c r="VOH41" s="14"/>
      <c r="VOI41" s="14"/>
      <c r="VOJ41" s="14"/>
      <c r="VOK41" s="14"/>
      <c r="VOL41" s="14"/>
      <c r="VOM41" s="14"/>
      <c r="VON41" s="14"/>
      <c r="VOO41" s="14"/>
      <c r="VOP41" s="14"/>
      <c r="VOQ41" s="14"/>
      <c r="VOR41" s="14"/>
      <c r="VOS41" s="14"/>
      <c r="VOT41" s="14"/>
      <c r="VOU41" s="14"/>
      <c r="VOV41" s="14"/>
      <c r="VOW41" s="14"/>
      <c r="VOX41" s="14"/>
      <c r="VOY41" s="14"/>
      <c r="VOZ41" s="14"/>
      <c r="VPA41" s="14"/>
      <c r="VPB41" s="14"/>
      <c r="VPC41" s="14"/>
      <c r="VPD41" s="14"/>
      <c r="VPE41" s="14"/>
      <c r="VPF41" s="14"/>
      <c r="VPG41" s="14"/>
      <c r="VPH41" s="14"/>
      <c r="VPI41" s="14"/>
      <c r="VPJ41" s="14"/>
      <c r="VPK41" s="14"/>
      <c r="VPL41" s="14"/>
      <c r="VPM41" s="14"/>
      <c r="VPN41" s="14"/>
      <c r="VPO41" s="14"/>
      <c r="VPP41" s="14"/>
      <c r="VPQ41" s="14"/>
      <c r="VPR41" s="14"/>
      <c r="VPS41" s="14"/>
      <c r="VPT41" s="14"/>
      <c r="VPU41" s="14"/>
      <c r="VPV41" s="14"/>
      <c r="VPW41" s="14"/>
      <c r="VPX41" s="14"/>
      <c r="VPY41" s="14"/>
      <c r="VPZ41" s="14"/>
      <c r="VQA41" s="14"/>
      <c r="VQB41" s="14"/>
      <c r="VQC41" s="14"/>
      <c r="VQD41" s="14"/>
      <c r="VQE41" s="14"/>
      <c r="VQF41" s="14"/>
      <c r="VQG41" s="14"/>
      <c r="VQH41" s="14"/>
      <c r="VQI41" s="14"/>
      <c r="VQJ41" s="14"/>
      <c r="VQK41" s="14"/>
      <c r="VQL41" s="14"/>
      <c r="VQM41" s="14"/>
      <c r="VQN41" s="14"/>
      <c r="VQO41" s="14"/>
      <c r="VQP41" s="14"/>
      <c r="VQQ41" s="14"/>
      <c r="VQR41" s="14"/>
      <c r="VQS41" s="14"/>
      <c r="VQT41" s="14"/>
      <c r="VQU41" s="14"/>
      <c r="VQV41" s="14"/>
      <c r="VQW41" s="14"/>
      <c r="VQX41" s="14"/>
      <c r="VQY41" s="14"/>
      <c r="VQZ41" s="14"/>
      <c r="VRA41" s="14"/>
      <c r="VRB41" s="14"/>
      <c r="VRC41" s="14"/>
      <c r="VRD41" s="14"/>
      <c r="VRE41" s="14"/>
      <c r="VRF41" s="14"/>
      <c r="VRG41" s="14"/>
      <c r="VRH41" s="14"/>
      <c r="VRI41" s="14"/>
      <c r="VRJ41" s="14"/>
      <c r="VRK41" s="14"/>
      <c r="VRL41" s="14"/>
      <c r="VRM41" s="14"/>
      <c r="VRN41" s="14"/>
      <c r="VRO41" s="14"/>
      <c r="VRP41" s="14"/>
      <c r="VRQ41" s="14"/>
      <c r="VRR41" s="14"/>
      <c r="VRS41" s="14"/>
      <c r="VRT41" s="14"/>
      <c r="VRU41" s="14"/>
      <c r="VRV41" s="14"/>
      <c r="VRW41" s="14"/>
      <c r="VRX41" s="14"/>
      <c r="VRY41" s="14"/>
      <c r="VRZ41" s="14"/>
      <c r="VSA41" s="14"/>
      <c r="VSB41" s="14"/>
      <c r="VSC41" s="14"/>
      <c r="VSD41" s="14"/>
      <c r="VSE41" s="14"/>
      <c r="VSF41" s="14"/>
      <c r="VSG41" s="14"/>
      <c r="VSH41" s="14"/>
      <c r="VSI41" s="14"/>
      <c r="VSJ41" s="14"/>
      <c r="VSK41" s="14"/>
      <c r="VSL41" s="14"/>
      <c r="VSM41" s="14"/>
      <c r="VSN41" s="14"/>
      <c r="VSO41" s="14"/>
      <c r="VSP41" s="14"/>
      <c r="VSQ41" s="14"/>
      <c r="VSR41" s="14"/>
      <c r="VSS41" s="14"/>
      <c r="VST41" s="14"/>
      <c r="VSU41" s="14"/>
      <c r="VSV41" s="14"/>
      <c r="VSW41" s="14"/>
      <c r="VSX41" s="14"/>
      <c r="VSY41" s="14"/>
      <c r="VSZ41" s="14"/>
      <c r="VTA41" s="14"/>
      <c r="VTB41" s="14"/>
      <c r="VTC41" s="14"/>
      <c r="VTD41" s="14"/>
      <c r="VTE41" s="14"/>
      <c r="VTF41" s="14"/>
      <c r="VTG41" s="14"/>
      <c r="VTH41" s="14"/>
      <c r="VTI41" s="14"/>
      <c r="VTJ41" s="14"/>
      <c r="VTK41" s="14"/>
      <c r="VTL41" s="14"/>
      <c r="VTM41" s="14"/>
      <c r="VTN41" s="14"/>
      <c r="VTO41" s="14"/>
      <c r="VTP41" s="14"/>
      <c r="VTQ41" s="14"/>
      <c r="VTR41" s="14"/>
      <c r="VTS41" s="14"/>
      <c r="VTT41" s="14"/>
      <c r="VTU41" s="14"/>
      <c r="VTV41" s="14"/>
      <c r="VTW41" s="14"/>
      <c r="VTX41" s="14"/>
      <c r="VTY41" s="14"/>
      <c r="VTZ41" s="14"/>
      <c r="VUA41" s="14"/>
      <c r="VUB41" s="14"/>
      <c r="VUC41" s="14"/>
      <c r="VUD41" s="14"/>
      <c r="VUE41" s="14"/>
      <c r="VUF41" s="14"/>
      <c r="VUG41" s="14"/>
      <c r="VUH41" s="14"/>
      <c r="VUI41" s="14"/>
      <c r="VUJ41" s="14"/>
      <c r="VUK41" s="14"/>
      <c r="VUL41" s="14"/>
      <c r="VUM41" s="14"/>
      <c r="VUN41" s="14"/>
      <c r="VUO41" s="14"/>
      <c r="VUP41" s="14"/>
      <c r="VUQ41" s="14"/>
      <c r="VUR41" s="14"/>
      <c r="VUS41" s="14"/>
      <c r="VUT41" s="14"/>
      <c r="VUU41" s="14"/>
      <c r="VUV41" s="14"/>
      <c r="VUW41" s="14"/>
      <c r="VUX41" s="14"/>
      <c r="VUY41" s="14"/>
      <c r="VUZ41" s="14"/>
      <c r="VVA41" s="14"/>
      <c r="VVB41" s="14"/>
      <c r="VVC41" s="14"/>
      <c r="VVD41" s="14"/>
      <c r="VVE41" s="14"/>
      <c r="VVF41" s="14"/>
      <c r="VVG41" s="14"/>
      <c r="VVH41" s="14"/>
      <c r="VVI41" s="14"/>
      <c r="VVJ41" s="14"/>
      <c r="VVK41" s="14"/>
      <c r="VVL41" s="14"/>
      <c r="VVM41" s="14"/>
      <c r="VVN41" s="14"/>
      <c r="VVO41" s="14"/>
      <c r="VVP41" s="14"/>
      <c r="VVQ41" s="14"/>
      <c r="VVR41" s="14"/>
      <c r="VVS41" s="14"/>
      <c r="VVT41" s="14"/>
      <c r="VVU41" s="14"/>
      <c r="VVV41" s="14"/>
      <c r="VVW41" s="14"/>
      <c r="VVX41" s="14"/>
      <c r="VVY41" s="14"/>
      <c r="VVZ41" s="14"/>
      <c r="VWA41" s="14"/>
      <c r="VWB41" s="14"/>
      <c r="VWC41" s="14"/>
      <c r="VWD41" s="14"/>
      <c r="VWE41" s="14"/>
      <c r="VWF41" s="14"/>
      <c r="VWG41" s="14"/>
      <c r="VWH41" s="14"/>
      <c r="VWI41" s="14"/>
      <c r="VWJ41" s="14"/>
      <c r="VWK41" s="14"/>
      <c r="VWL41" s="14"/>
      <c r="VWM41" s="14"/>
      <c r="VWN41" s="14"/>
      <c r="VWO41" s="14"/>
      <c r="VWP41" s="14"/>
      <c r="VWQ41" s="14"/>
      <c r="VWR41" s="14"/>
      <c r="VWS41" s="14"/>
      <c r="VWT41" s="14"/>
      <c r="VWU41" s="14"/>
      <c r="VWV41" s="14"/>
      <c r="VWW41" s="14"/>
      <c r="VWX41" s="14"/>
      <c r="VWY41" s="14"/>
      <c r="VWZ41" s="14"/>
      <c r="VXA41" s="14"/>
      <c r="VXB41" s="14"/>
      <c r="VXC41" s="14"/>
      <c r="VXD41" s="14"/>
      <c r="VXE41" s="14"/>
      <c r="VXF41" s="14"/>
      <c r="VXG41" s="14"/>
      <c r="VXH41" s="14"/>
      <c r="VXI41" s="14"/>
      <c r="VXJ41" s="14"/>
      <c r="VXK41" s="14"/>
      <c r="VXL41" s="14"/>
      <c r="VXM41" s="14"/>
      <c r="VXN41" s="14"/>
      <c r="VXO41" s="14"/>
      <c r="VXP41" s="14"/>
      <c r="VXQ41" s="14"/>
      <c r="VXR41" s="14"/>
      <c r="VXS41" s="14"/>
      <c r="VXT41" s="14"/>
      <c r="VXU41" s="14"/>
      <c r="VXV41" s="14"/>
      <c r="VXW41" s="14"/>
      <c r="VXX41" s="14"/>
      <c r="VXY41" s="14"/>
      <c r="VXZ41" s="14"/>
      <c r="VYA41" s="14"/>
      <c r="VYB41" s="14"/>
      <c r="VYC41" s="14"/>
      <c r="VYD41" s="14"/>
      <c r="VYE41" s="14"/>
      <c r="VYF41" s="14"/>
      <c r="VYG41" s="14"/>
      <c r="VYH41" s="14"/>
      <c r="VYI41" s="14"/>
      <c r="VYJ41" s="14"/>
      <c r="VYK41" s="14"/>
      <c r="VYL41" s="14"/>
      <c r="VYM41" s="14"/>
      <c r="VYN41" s="14"/>
      <c r="VYO41" s="14"/>
      <c r="VYP41" s="14"/>
      <c r="VYQ41" s="14"/>
      <c r="VYR41" s="14"/>
      <c r="VYS41" s="14"/>
      <c r="VYT41" s="14"/>
      <c r="VYU41" s="14"/>
      <c r="VYV41" s="14"/>
      <c r="VYW41" s="14"/>
      <c r="VYX41" s="14"/>
      <c r="VYY41" s="14"/>
      <c r="VYZ41" s="14"/>
      <c r="VZA41" s="14"/>
      <c r="VZB41" s="14"/>
      <c r="VZC41" s="14"/>
      <c r="VZD41" s="14"/>
      <c r="VZE41" s="14"/>
      <c r="VZF41" s="14"/>
      <c r="VZG41" s="14"/>
      <c r="VZH41" s="14"/>
      <c r="VZI41" s="14"/>
      <c r="VZJ41" s="14"/>
      <c r="VZK41" s="14"/>
      <c r="VZL41" s="14"/>
      <c r="VZM41" s="14"/>
      <c r="VZN41" s="14"/>
      <c r="VZO41" s="14"/>
      <c r="VZP41" s="14"/>
      <c r="VZQ41" s="14"/>
      <c r="VZR41" s="14"/>
      <c r="VZS41" s="14"/>
      <c r="VZT41" s="14"/>
      <c r="VZU41" s="14"/>
      <c r="VZV41" s="14"/>
      <c r="VZW41" s="14"/>
      <c r="VZX41" s="14"/>
      <c r="VZY41" s="14"/>
      <c r="VZZ41" s="14"/>
      <c r="WAA41" s="14"/>
      <c r="WAB41" s="14"/>
      <c r="WAC41" s="14"/>
      <c r="WAD41" s="14"/>
      <c r="WAE41" s="14"/>
      <c r="WAF41" s="14"/>
      <c r="WAG41" s="14"/>
      <c r="WAH41" s="14"/>
      <c r="WAI41" s="14"/>
      <c r="WAJ41" s="14"/>
      <c r="WAK41" s="14"/>
      <c r="WAL41" s="14"/>
      <c r="WAM41" s="14"/>
      <c r="WAN41" s="14"/>
      <c r="WAO41" s="14"/>
      <c r="WAP41" s="14"/>
      <c r="WAQ41" s="14"/>
      <c r="WAR41" s="14"/>
      <c r="WAS41" s="14"/>
      <c r="WAT41" s="14"/>
      <c r="WAU41" s="14"/>
      <c r="WAV41" s="14"/>
      <c r="WAW41" s="14"/>
      <c r="WAX41" s="14"/>
      <c r="WAY41" s="14"/>
      <c r="WAZ41" s="14"/>
      <c r="WBA41" s="14"/>
      <c r="WBB41" s="14"/>
      <c r="WBC41" s="14"/>
      <c r="WBD41" s="14"/>
      <c r="WBE41" s="14"/>
      <c r="WBF41" s="14"/>
      <c r="WBG41" s="14"/>
      <c r="WBH41" s="14"/>
      <c r="WBI41" s="14"/>
      <c r="WBJ41" s="14"/>
      <c r="WBK41" s="14"/>
      <c r="WBL41" s="14"/>
      <c r="WBM41" s="14"/>
      <c r="WBN41" s="14"/>
      <c r="WBO41" s="14"/>
      <c r="WBP41" s="14"/>
      <c r="WBQ41" s="14"/>
      <c r="WBR41" s="14"/>
      <c r="WBS41" s="14"/>
      <c r="WBT41" s="14"/>
      <c r="WBU41" s="14"/>
      <c r="WBV41" s="14"/>
      <c r="WBW41" s="14"/>
      <c r="WBX41" s="14"/>
      <c r="WBY41" s="14"/>
      <c r="WBZ41" s="14"/>
      <c r="WCA41" s="14"/>
      <c r="WCB41" s="14"/>
      <c r="WCC41" s="14"/>
      <c r="WCD41" s="14"/>
      <c r="WCE41" s="14"/>
      <c r="WCF41" s="14"/>
      <c r="WCG41" s="14"/>
      <c r="WCH41" s="14"/>
      <c r="WCI41" s="14"/>
      <c r="WCJ41" s="14"/>
      <c r="WCK41" s="14"/>
      <c r="WCL41" s="14"/>
      <c r="WCM41" s="14"/>
      <c r="WCN41" s="14"/>
      <c r="WCO41" s="14"/>
      <c r="WCP41" s="14"/>
      <c r="WCQ41" s="14"/>
      <c r="WCR41" s="14"/>
      <c r="WCS41" s="14"/>
      <c r="WCT41" s="14"/>
      <c r="WCU41" s="14"/>
      <c r="WCV41" s="14"/>
      <c r="WCW41" s="14"/>
      <c r="WCX41" s="14"/>
      <c r="WCY41" s="14"/>
      <c r="WCZ41" s="14"/>
      <c r="WDA41" s="14"/>
      <c r="WDB41" s="14"/>
      <c r="WDC41" s="14"/>
      <c r="WDD41" s="14"/>
      <c r="WDE41" s="14"/>
      <c r="WDF41" s="14"/>
      <c r="WDG41" s="14"/>
      <c r="WDH41" s="14"/>
      <c r="WDI41" s="14"/>
      <c r="WDJ41" s="14"/>
      <c r="WDK41" s="14"/>
      <c r="WDL41" s="14"/>
      <c r="WDM41" s="14"/>
      <c r="WDN41" s="14"/>
      <c r="WDO41" s="14"/>
      <c r="WDP41" s="14"/>
      <c r="WDQ41" s="14"/>
      <c r="WDR41" s="14"/>
      <c r="WDS41" s="14"/>
      <c r="WDT41" s="14"/>
      <c r="WDU41" s="14"/>
      <c r="WDV41" s="14"/>
      <c r="WDW41" s="14"/>
      <c r="WDX41" s="14"/>
      <c r="WDY41" s="14"/>
      <c r="WDZ41" s="14"/>
      <c r="WEA41" s="14"/>
      <c r="WEB41" s="14"/>
      <c r="WEC41" s="14"/>
      <c r="WED41" s="14"/>
      <c r="WEE41" s="14"/>
      <c r="WEF41" s="14"/>
      <c r="WEG41" s="14"/>
      <c r="WEH41" s="14"/>
      <c r="WEI41" s="14"/>
      <c r="WEJ41" s="14"/>
      <c r="WEK41" s="14"/>
      <c r="WEL41" s="14"/>
      <c r="WEM41" s="14"/>
      <c r="WEN41" s="14"/>
      <c r="WEO41" s="14"/>
      <c r="WEP41" s="14"/>
      <c r="WEQ41" s="14"/>
      <c r="WER41" s="14"/>
      <c r="WES41" s="14"/>
      <c r="WET41" s="14"/>
      <c r="WEU41" s="14"/>
      <c r="WEV41" s="14"/>
      <c r="WEW41" s="14"/>
      <c r="WEX41" s="14"/>
      <c r="WEY41" s="14"/>
      <c r="WEZ41" s="14"/>
      <c r="WFA41" s="14"/>
      <c r="WFB41" s="14"/>
      <c r="WFC41" s="14"/>
      <c r="WFD41" s="14"/>
      <c r="WFE41" s="14"/>
      <c r="WFF41" s="14"/>
      <c r="WFG41" s="14"/>
      <c r="WFH41" s="14"/>
      <c r="WFI41" s="14"/>
      <c r="WFJ41" s="14"/>
      <c r="WFK41" s="14"/>
      <c r="WFL41" s="14"/>
      <c r="WFM41" s="14"/>
      <c r="WFN41" s="14"/>
      <c r="WFO41" s="14"/>
      <c r="WFP41" s="14"/>
      <c r="WFQ41" s="14"/>
      <c r="WFR41" s="14"/>
      <c r="WFS41" s="14"/>
      <c r="WFT41" s="14"/>
      <c r="WFU41" s="14"/>
      <c r="WFV41" s="14"/>
      <c r="WFW41" s="14"/>
      <c r="WFX41" s="14"/>
      <c r="WFY41" s="14"/>
      <c r="WFZ41" s="14"/>
      <c r="WGA41" s="14"/>
      <c r="WGB41" s="14"/>
      <c r="WGC41" s="14"/>
      <c r="WGD41" s="14"/>
      <c r="WGE41" s="14"/>
      <c r="WGF41" s="14"/>
      <c r="WGG41" s="14"/>
      <c r="WGH41" s="14"/>
      <c r="WGI41" s="14"/>
      <c r="WGJ41" s="14"/>
      <c r="WGK41" s="14"/>
      <c r="WGL41" s="14"/>
      <c r="WGM41" s="14"/>
      <c r="WGN41" s="14"/>
      <c r="WGO41" s="14"/>
      <c r="WGP41" s="14"/>
      <c r="WGQ41" s="14"/>
      <c r="WGR41" s="14"/>
      <c r="WGS41" s="14"/>
      <c r="WGT41" s="14"/>
      <c r="WGU41" s="14"/>
      <c r="WGV41" s="14"/>
      <c r="WGW41" s="14"/>
      <c r="WGX41" s="14"/>
      <c r="WGY41" s="14"/>
      <c r="WGZ41" s="14"/>
      <c r="WHA41" s="14"/>
      <c r="WHB41" s="14"/>
      <c r="WHC41" s="14"/>
      <c r="WHD41" s="14"/>
      <c r="WHE41" s="14"/>
      <c r="WHF41" s="14"/>
      <c r="WHG41" s="14"/>
      <c r="WHH41" s="14"/>
      <c r="WHI41" s="14"/>
      <c r="WHJ41" s="14"/>
      <c r="WHK41" s="14"/>
      <c r="WHL41" s="14"/>
      <c r="WHM41" s="14"/>
      <c r="WHN41" s="14"/>
      <c r="WHO41" s="14"/>
      <c r="WHP41" s="14"/>
      <c r="WHQ41" s="14"/>
      <c r="WHR41" s="14"/>
      <c r="WHS41" s="14"/>
      <c r="WHT41" s="14"/>
      <c r="WHU41" s="14"/>
      <c r="WHV41" s="14"/>
      <c r="WHW41" s="14"/>
      <c r="WHX41" s="14"/>
      <c r="WHY41" s="14"/>
      <c r="WHZ41" s="14"/>
      <c r="WIA41" s="14"/>
      <c r="WIB41" s="14"/>
      <c r="WIC41" s="14"/>
      <c r="WID41" s="14"/>
      <c r="WIE41" s="14"/>
      <c r="WIF41" s="14"/>
      <c r="WIG41" s="14"/>
      <c r="WIH41" s="14"/>
      <c r="WII41" s="14"/>
      <c r="WIJ41" s="14"/>
      <c r="WIK41" s="14"/>
      <c r="WIL41" s="14"/>
      <c r="WIM41" s="14"/>
      <c r="WIN41" s="14"/>
      <c r="WIO41" s="14"/>
      <c r="WIP41" s="14"/>
      <c r="WIQ41" s="14"/>
      <c r="WIR41" s="14"/>
      <c r="WIS41" s="14"/>
      <c r="WIT41" s="14"/>
      <c r="WIU41" s="14"/>
      <c r="WIV41" s="14"/>
      <c r="WIW41" s="14"/>
      <c r="WIX41" s="14"/>
      <c r="WIY41" s="14"/>
      <c r="WIZ41" s="14"/>
      <c r="WJA41" s="14"/>
      <c r="WJB41" s="14"/>
      <c r="WJC41" s="14"/>
      <c r="WJD41" s="14"/>
      <c r="WJE41" s="14"/>
      <c r="WJF41" s="14"/>
      <c r="WJG41" s="14"/>
      <c r="WJH41" s="14"/>
      <c r="WJI41" s="14"/>
      <c r="WJJ41" s="14"/>
      <c r="WJK41" s="14"/>
      <c r="WJL41" s="14"/>
      <c r="WJM41" s="14"/>
      <c r="WJN41" s="14"/>
      <c r="WJO41" s="14"/>
      <c r="WJP41" s="14"/>
      <c r="WJQ41" s="14"/>
      <c r="WJR41" s="14"/>
      <c r="WJS41" s="14"/>
      <c r="WJT41" s="14"/>
      <c r="WJU41" s="14"/>
      <c r="WJV41" s="14"/>
      <c r="WJW41" s="14"/>
      <c r="WJX41" s="14"/>
      <c r="WJY41" s="14"/>
      <c r="WJZ41" s="14"/>
      <c r="WKA41" s="14"/>
      <c r="WKB41" s="14"/>
      <c r="WKC41" s="14"/>
      <c r="WKD41" s="14"/>
      <c r="WKE41" s="14"/>
      <c r="WKF41" s="14"/>
      <c r="WKG41" s="14"/>
      <c r="WKH41" s="14"/>
      <c r="WKI41" s="14"/>
      <c r="WKJ41" s="14"/>
      <c r="WKK41" s="14"/>
      <c r="WKL41" s="14"/>
      <c r="WKM41" s="14"/>
      <c r="WKN41" s="14"/>
      <c r="WKO41" s="14"/>
      <c r="WKP41" s="14"/>
      <c r="WKQ41" s="14"/>
      <c r="WKR41" s="14"/>
      <c r="WKS41" s="14"/>
      <c r="WKT41" s="14"/>
      <c r="WKU41" s="14"/>
      <c r="WKV41" s="14"/>
      <c r="WKW41" s="14"/>
      <c r="WKX41" s="14"/>
      <c r="WKY41" s="14"/>
      <c r="WKZ41" s="14"/>
      <c r="WLA41" s="14"/>
      <c r="WLB41" s="14"/>
      <c r="WLC41" s="14"/>
      <c r="WLD41" s="14"/>
      <c r="WLE41" s="14"/>
      <c r="WLF41" s="14"/>
      <c r="WLG41" s="14"/>
      <c r="WLH41" s="14"/>
      <c r="WLI41" s="14"/>
      <c r="WLJ41" s="14"/>
      <c r="WLK41" s="14"/>
      <c r="WLL41" s="14"/>
      <c r="WLM41" s="14"/>
      <c r="WLN41" s="14"/>
      <c r="WLO41" s="14"/>
      <c r="WLP41" s="14"/>
      <c r="WLQ41" s="14"/>
      <c r="WLR41" s="14"/>
      <c r="WLS41" s="14"/>
      <c r="WLT41" s="14"/>
      <c r="WLU41" s="14"/>
      <c r="WLV41" s="14"/>
      <c r="WLW41" s="14"/>
      <c r="WLX41" s="14"/>
      <c r="WLY41" s="14"/>
      <c r="WLZ41" s="14"/>
      <c r="WMA41" s="14"/>
      <c r="WMB41" s="14"/>
      <c r="WMC41" s="14"/>
      <c r="WMD41" s="14"/>
      <c r="WME41" s="14"/>
      <c r="WMF41" s="14"/>
      <c r="WMG41" s="14"/>
      <c r="WMH41" s="14"/>
      <c r="WMI41" s="14"/>
      <c r="WMJ41" s="14"/>
      <c r="WMK41" s="14"/>
      <c r="WML41" s="14"/>
      <c r="WMM41" s="14"/>
      <c r="WMN41" s="14"/>
      <c r="WMO41" s="14"/>
      <c r="WMP41" s="14"/>
      <c r="WMQ41" s="14"/>
      <c r="WMR41" s="14"/>
      <c r="WMS41" s="14"/>
      <c r="WMT41" s="14"/>
      <c r="WMU41" s="14"/>
      <c r="WMV41" s="14"/>
      <c r="WMW41" s="14"/>
      <c r="WMX41" s="14"/>
      <c r="WMY41" s="14"/>
      <c r="WMZ41" s="14"/>
      <c r="WNA41" s="14"/>
      <c r="WNB41" s="14"/>
      <c r="WNC41" s="14"/>
      <c r="WND41" s="14"/>
      <c r="WNE41" s="14"/>
      <c r="WNF41" s="14"/>
      <c r="WNG41" s="14"/>
      <c r="WNH41" s="14"/>
      <c r="WNI41" s="14"/>
      <c r="WNJ41" s="14"/>
      <c r="WNK41" s="14"/>
      <c r="WNL41" s="14"/>
      <c r="WNM41" s="14"/>
      <c r="WNN41" s="14"/>
      <c r="WNO41" s="14"/>
      <c r="WNP41" s="14"/>
      <c r="WNQ41" s="14"/>
      <c r="WNR41" s="14"/>
      <c r="WNS41" s="14"/>
      <c r="WNT41" s="14"/>
      <c r="WNU41" s="14"/>
      <c r="WNV41" s="14"/>
      <c r="WNW41" s="14"/>
      <c r="WNX41" s="14"/>
      <c r="WNY41" s="14"/>
      <c r="WNZ41" s="14"/>
      <c r="WOA41" s="14"/>
      <c r="WOB41" s="14"/>
      <c r="WOC41" s="14"/>
      <c r="WOD41" s="14"/>
      <c r="WOE41" s="14"/>
      <c r="WOF41" s="14"/>
      <c r="WOG41" s="14"/>
      <c r="WOH41" s="14"/>
      <c r="WOI41" s="14"/>
      <c r="WOJ41" s="14"/>
      <c r="WOK41" s="14"/>
      <c r="WOL41" s="14"/>
      <c r="WOM41" s="14"/>
      <c r="WON41" s="14"/>
      <c r="WOO41" s="14"/>
      <c r="WOP41" s="14"/>
      <c r="WOQ41" s="14"/>
      <c r="WOR41" s="14"/>
      <c r="WOS41" s="14"/>
      <c r="WOT41" s="14"/>
      <c r="WOU41" s="14"/>
      <c r="WOV41" s="14"/>
      <c r="WOW41" s="14"/>
      <c r="WOX41" s="14"/>
      <c r="WOY41" s="14"/>
      <c r="WOZ41" s="14"/>
      <c r="WPA41" s="14"/>
      <c r="WPB41" s="14"/>
      <c r="WPC41" s="14"/>
      <c r="WPD41" s="14"/>
      <c r="WPE41" s="14"/>
      <c r="WPF41" s="14"/>
      <c r="WPG41" s="14"/>
      <c r="WPH41" s="14"/>
      <c r="WPI41" s="14"/>
      <c r="WPJ41" s="14"/>
      <c r="WPK41" s="14"/>
      <c r="WPL41" s="14"/>
      <c r="WPM41" s="14"/>
      <c r="WPN41" s="14"/>
      <c r="WPO41" s="14"/>
      <c r="WPP41" s="14"/>
      <c r="WPQ41" s="14"/>
      <c r="WPR41" s="14"/>
      <c r="WPS41" s="14"/>
      <c r="WPT41" s="14"/>
      <c r="WPU41" s="14"/>
      <c r="WPV41" s="14"/>
      <c r="WPW41" s="14"/>
      <c r="WPX41" s="14"/>
      <c r="WPY41" s="14"/>
      <c r="WPZ41" s="14"/>
      <c r="WQA41" s="14"/>
      <c r="WQB41" s="14"/>
      <c r="WQC41" s="14"/>
      <c r="WQD41" s="14"/>
      <c r="WQE41" s="14"/>
      <c r="WQF41" s="14"/>
      <c r="WQG41" s="14"/>
      <c r="WQH41" s="14"/>
      <c r="WQI41" s="14"/>
      <c r="WQJ41" s="14"/>
      <c r="WQK41" s="14"/>
      <c r="WQL41" s="14"/>
      <c r="WQM41" s="14"/>
      <c r="WQN41" s="14"/>
      <c r="WQO41" s="14"/>
      <c r="WQP41" s="14"/>
      <c r="WQQ41" s="14"/>
      <c r="WQR41" s="14"/>
      <c r="WQS41" s="14"/>
      <c r="WQT41" s="14"/>
      <c r="WQU41" s="14"/>
      <c r="WQV41" s="14"/>
      <c r="WQW41" s="14"/>
      <c r="WQX41" s="14"/>
      <c r="WQY41" s="14"/>
      <c r="WQZ41" s="14"/>
      <c r="WRA41" s="14"/>
      <c r="WRB41" s="14"/>
      <c r="WRC41" s="14"/>
      <c r="WRD41" s="14"/>
      <c r="WRE41" s="14"/>
      <c r="WRF41" s="14"/>
      <c r="WRG41" s="14"/>
      <c r="WRH41" s="14"/>
      <c r="WRI41" s="14"/>
      <c r="WRJ41" s="14"/>
      <c r="WRK41" s="14"/>
      <c r="WRL41" s="14"/>
      <c r="WRM41" s="14"/>
      <c r="WRN41" s="14"/>
      <c r="WRO41" s="14"/>
      <c r="WRP41" s="14"/>
      <c r="WRQ41" s="14"/>
      <c r="WRR41" s="14"/>
      <c r="WRS41" s="14"/>
      <c r="WRT41" s="14"/>
      <c r="WRU41" s="14"/>
      <c r="WRV41" s="14"/>
      <c r="WRW41" s="14"/>
      <c r="WRX41" s="14"/>
      <c r="WRY41" s="14"/>
      <c r="WRZ41" s="14"/>
      <c r="WSA41" s="14"/>
      <c r="WSB41" s="14"/>
      <c r="WSC41" s="14"/>
      <c r="WSD41" s="14"/>
      <c r="WSE41" s="14"/>
      <c r="WSF41" s="14"/>
      <c r="WSG41" s="14"/>
      <c r="WSH41" s="14"/>
      <c r="WSI41" s="14"/>
      <c r="WSJ41" s="14"/>
      <c r="WSK41" s="14"/>
      <c r="WSL41" s="14"/>
      <c r="WSM41" s="14"/>
      <c r="WSN41" s="14"/>
      <c r="WSO41" s="14"/>
      <c r="WSP41" s="14"/>
      <c r="WSQ41" s="14"/>
      <c r="WSR41" s="14"/>
      <c r="WSS41" s="14"/>
      <c r="WST41" s="14"/>
      <c r="WSU41" s="14"/>
      <c r="WSV41" s="14"/>
      <c r="WSW41" s="14"/>
      <c r="WSX41" s="14"/>
      <c r="WSY41" s="14"/>
      <c r="WSZ41" s="14"/>
      <c r="WTA41" s="14"/>
      <c r="WTB41" s="14"/>
      <c r="WTC41" s="14"/>
      <c r="WTD41" s="14"/>
      <c r="WTE41" s="14"/>
      <c r="WTF41" s="14"/>
      <c r="WTG41" s="14"/>
      <c r="WTH41" s="14"/>
      <c r="WTI41" s="14"/>
      <c r="WTJ41" s="14"/>
      <c r="WTK41" s="14"/>
      <c r="WTL41" s="14"/>
      <c r="WTM41" s="14"/>
      <c r="WTN41" s="14"/>
      <c r="WTO41" s="14"/>
      <c r="WTP41" s="14"/>
      <c r="WTQ41" s="14"/>
      <c r="WTR41" s="14"/>
      <c r="WTS41" s="14"/>
      <c r="WTT41" s="14"/>
      <c r="WTU41" s="14"/>
      <c r="WTV41" s="14"/>
      <c r="WTW41" s="14"/>
      <c r="WTX41" s="14"/>
      <c r="WTY41" s="14"/>
      <c r="WTZ41" s="14"/>
      <c r="WUA41" s="14"/>
      <c r="WUB41" s="14"/>
      <c r="WUC41" s="14"/>
      <c r="WUD41" s="14"/>
      <c r="WUE41" s="14"/>
      <c r="WUF41" s="14"/>
      <c r="WUG41" s="14"/>
      <c r="WUH41" s="14"/>
      <c r="WUI41" s="14"/>
      <c r="WUJ41" s="14"/>
      <c r="WUK41" s="14"/>
      <c r="WUL41" s="14"/>
      <c r="WUM41" s="14"/>
      <c r="WUN41" s="14"/>
      <c r="WUO41" s="14"/>
      <c r="WUP41" s="14"/>
      <c r="WUQ41" s="14"/>
      <c r="WUR41" s="14"/>
      <c r="WUS41" s="14"/>
      <c r="WUT41" s="14"/>
      <c r="WUU41" s="14"/>
      <c r="WUV41" s="14"/>
      <c r="WUW41" s="14"/>
      <c r="WUX41" s="14"/>
      <c r="WUY41" s="14"/>
      <c r="WUZ41" s="14"/>
      <c r="WVA41" s="14"/>
      <c r="WVB41" s="14"/>
      <c r="WVC41" s="14"/>
      <c r="WVD41" s="14"/>
      <c r="WVE41" s="14"/>
      <c r="WVF41" s="14"/>
      <c r="WVG41" s="14"/>
      <c r="WVH41" s="14"/>
      <c r="WVI41" s="14"/>
      <c r="WVJ41" s="14"/>
      <c r="WVK41" s="14"/>
      <c r="WVL41" s="14"/>
      <c r="WVM41" s="14"/>
      <c r="WVN41" s="14"/>
      <c r="WVO41" s="14"/>
      <c r="WVP41" s="14"/>
      <c r="WVQ41" s="14"/>
      <c r="WVR41" s="14"/>
      <c r="WVS41" s="14"/>
      <c r="WVT41" s="14"/>
      <c r="WVU41" s="14"/>
      <c r="WVV41" s="14"/>
      <c r="WVW41" s="14"/>
      <c r="WVX41" s="14"/>
      <c r="WVY41" s="14"/>
      <c r="WVZ41" s="14"/>
      <c r="WWA41" s="14"/>
      <c r="WWB41" s="14"/>
      <c r="WWC41" s="14"/>
      <c r="WWD41" s="14"/>
      <c r="WWE41" s="14"/>
      <c r="WWF41" s="14"/>
      <c r="WWG41" s="14"/>
      <c r="WWH41" s="14"/>
      <c r="WWI41" s="14"/>
      <c r="WWJ41" s="14"/>
      <c r="WWK41" s="14"/>
      <c r="WWL41" s="14"/>
      <c r="WWM41" s="14"/>
      <c r="WWN41" s="14"/>
      <c r="WWO41" s="14"/>
      <c r="WWP41" s="14"/>
      <c r="WWQ41" s="14"/>
      <c r="WWR41" s="14"/>
      <c r="WWS41" s="14"/>
      <c r="WWT41" s="14"/>
      <c r="WWU41" s="14"/>
      <c r="WWV41" s="14"/>
      <c r="WWW41" s="14"/>
      <c r="WWX41" s="14"/>
      <c r="WWY41" s="14"/>
      <c r="WWZ41" s="14"/>
      <c r="WXA41" s="14"/>
      <c r="WXB41" s="14"/>
      <c r="WXC41" s="14"/>
      <c r="WXD41" s="14"/>
      <c r="WXE41" s="14"/>
      <c r="WXF41" s="14"/>
      <c r="WXG41" s="14"/>
      <c r="WXH41" s="14"/>
      <c r="WXI41" s="14"/>
      <c r="WXJ41" s="14"/>
      <c r="WXK41" s="14"/>
      <c r="WXL41" s="14"/>
      <c r="WXM41" s="14"/>
      <c r="WXN41" s="14"/>
      <c r="WXO41" s="14"/>
      <c r="WXP41" s="14"/>
      <c r="WXQ41" s="14"/>
      <c r="WXR41" s="14"/>
      <c r="WXS41" s="14"/>
      <c r="WXT41" s="14"/>
      <c r="WXU41" s="14"/>
      <c r="WXV41" s="14"/>
      <c r="WXW41" s="14"/>
      <c r="WXX41" s="14"/>
      <c r="WXY41" s="14"/>
      <c r="WXZ41" s="14"/>
      <c r="WYA41" s="14"/>
      <c r="WYB41" s="14"/>
      <c r="WYC41" s="14"/>
      <c r="WYD41" s="14"/>
      <c r="WYE41" s="14"/>
      <c r="WYF41" s="14"/>
      <c r="WYG41" s="14"/>
      <c r="WYH41" s="14"/>
      <c r="WYI41" s="14"/>
      <c r="WYJ41" s="14"/>
      <c r="WYK41" s="14"/>
      <c r="WYL41" s="14"/>
      <c r="WYM41" s="14"/>
      <c r="WYN41" s="14"/>
      <c r="WYO41" s="14"/>
      <c r="WYP41" s="14"/>
      <c r="WYQ41" s="14"/>
      <c r="WYR41" s="14"/>
      <c r="WYS41" s="14"/>
      <c r="WYT41" s="14"/>
      <c r="WYU41" s="14"/>
      <c r="WYV41" s="14"/>
      <c r="WYW41" s="14"/>
      <c r="WYX41" s="14"/>
      <c r="WYY41" s="14"/>
      <c r="WYZ41" s="14"/>
      <c r="WZA41" s="14"/>
      <c r="WZB41" s="14"/>
      <c r="WZC41" s="14"/>
      <c r="WZD41" s="14"/>
      <c r="WZE41" s="14"/>
      <c r="WZF41" s="14"/>
      <c r="WZG41" s="14"/>
      <c r="WZH41" s="14"/>
      <c r="WZI41" s="14"/>
      <c r="WZJ41" s="14"/>
      <c r="WZK41" s="14"/>
      <c r="WZL41" s="14"/>
      <c r="WZM41" s="14"/>
      <c r="WZN41" s="14"/>
      <c r="WZO41" s="14"/>
      <c r="WZP41" s="14"/>
      <c r="WZQ41" s="14"/>
      <c r="WZR41" s="14"/>
      <c r="WZS41" s="14"/>
      <c r="WZT41" s="14"/>
      <c r="WZU41" s="14"/>
      <c r="WZV41" s="14"/>
      <c r="WZW41" s="14"/>
      <c r="WZX41" s="14"/>
      <c r="WZY41" s="14"/>
      <c r="WZZ41" s="14"/>
      <c r="XAA41" s="14"/>
      <c r="XAB41" s="14"/>
      <c r="XAC41" s="14"/>
      <c r="XAD41" s="14"/>
      <c r="XAE41" s="14"/>
      <c r="XAF41" s="14"/>
      <c r="XAG41" s="14"/>
      <c r="XAH41" s="14"/>
      <c r="XAI41" s="14"/>
      <c r="XAJ41" s="14"/>
      <c r="XAK41" s="14"/>
      <c r="XAL41" s="14"/>
      <c r="XAM41" s="14"/>
      <c r="XAN41" s="14"/>
      <c r="XAO41" s="14"/>
      <c r="XAP41" s="14"/>
      <c r="XAQ41" s="14"/>
      <c r="XAR41" s="14"/>
      <c r="XAS41" s="14"/>
      <c r="XAT41" s="14"/>
      <c r="XAU41" s="14"/>
      <c r="XAV41" s="14"/>
      <c r="XAW41" s="14"/>
      <c r="XAX41" s="14"/>
      <c r="XAY41" s="14"/>
      <c r="XAZ41" s="14"/>
      <c r="XBA41" s="14"/>
      <c r="XBB41" s="14"/>
      <c r="XBC41" s="14"/>
      <c r="XBD41" s="14"/>
      <c r="XBE41" s="14"/>
      <c r="XBF41" s="14"/>
      <c r="XBG41" s="14"/>
      <c r="XBH41" s="14"/>
      <c r="XBI41" s="14"/>
      <c r="XBJ41" s="14"/>
      <c r="XBK41" s="14"/>
      <c r="XBL41" s="14"/>
      <c r="XBM41" s="14"/>
      <c r="XBN41" s="14"/>
      <c r="XBO41" s="14"/>
      <c r="XBP41" s="14"/>
      <c r="XBQ41" s="14"/>
      <c r="XBR41" s="14"/>
      <c r="XBS41" s="14"/>
      <c r="XBT41" s="14"/>
      <c r="XBU41" s="14"/>
      <c r="XBV41" s="14"/>
      <c r="XBW41" s="14"/>
      <c r="XBX41" s="14"/>
      <c r="XBY41" s="14"/>
      <c r="XBZ41" s="14"/>
      <c r="XCA41" s="14"/>
      <c r="XCB41" s="14"/>
      <c r="XCC41" s="14"/>
      <c r="XCD41" s="14"/>
      <c r="XCE41" s="14"/>
      <c r="XCF41" s="14"/>
      <c r="XCG41" s="14"/>
      <c r="XCH41" s="14"/>
      <c r="XCI41" s="14"/>
      <c r="XCJ41" s="14"/>
      <c r="XCK41" s="14"/>
      <c r="XCL41" s="14"/>
      <c r="XCM41" s="14"/>
      <c r="XCN41" s="14"/>
      <c r="XCO41" s="14"/>
      <c r="XCP41" s="14"/>
      <c r="XCQ41" s="14"/>
      <c r="XCR41" s="14"/>
      <c r="XCS41" s="14"/>
      <c r="XCT41" s="14"/>
      <c r="XCU41" s="14"/>
      <c r="XCV41" s="14"/>
      <c r="XCW41" s="14"/>
      <c r="XCX41" s="14"/>
      <c r="XCY41" s="14"/>
      <c r="XCZ41" s="14"/>
      <c r="XDA41" s="14"/>
      <c r="XDB41" s="14"/>
      <c r="XDC41" s="14"/>
      <c r="XDD41" s="14"/>
      <c r="XDE41" s="14"/>
      <c r="XDF41" s="14"/>
      <c r="XDG41" s="14"/>
      <c r="XDH41" s="14"/>
      <c r="XDI41" s="14"/>
      <c r="XDJ41" s="14"/>
      <c r="XDK41" s="14"/>
      <c r="XDL41" s="14"/>
      <c r="XDM41" s="14"/>
      <c r="XDN41" s="14"/>
      <c r="XDO41" s="14"/>
      <c r="XDP41" s="14"/>
      <c r="XDQ41" s="14"/>
      <c r="XDR41" s="14"/>
      <c r="XDS41" s="14"/>
      <c r="XDT41" s="14"/>
      <c r="XDU41" s="14"/>
      <c r="XDV41" s="14"/>
      <c r="XDW41" s="14"/>
      <c r="XDX41" s="14"/>
      <c r="XDY41" s="14"/>
      <c r="XDZ41" s="14"/>
      <c r="XEA41" s="14"/>
      <c r="XEB41" s="14"/>
      <c r="XEC41" s="14"/>
      <c r="XED41" s="14"/>
      <c r="XEE41" s="14"/>
      <c r="XEF41" s="14"/>
      <c r="XEG41" s="14"/>
      <c r="XEH41" s="14"/>
      <c r="XEI41" s="14"/>
      <c r="XEJ41" s="14"/>
      <c r="XEK41" s="14"/>
      <c r="XEL41" s="14"/>
      <c r="XEM41" s="14"/>
      <c r="XEN41" s="14"/>
      <c r="XEO41" s="14"/>
      <c r="XEP41" s="14"/>
      <c r="XEQ41" s="14"/>
      <c r="XER41" s="14"/>
      <c r="XES41" s="14"/>
      <c r="XET41" s="14"/>
      <c r="XEU41" s="14"/>
      <c r="XEV41" s="14"/>
      <c r="XEW41" s="14"/>
      <c r="XEX41" s="14"/>
      <c r="XEY41" s="14"/>
      <c r="XEZ41" s="14"/>
      <c r="XFA41" s="14"/>
      <c r="XFB41" s="14"/>
      <c r="XFC41" s="14"/>
      <c r="XFD41" s="19"/>
    </row>
    <row r="42" spans="1:16384">
      <c r="A42">
        <v>41</v>
      </c>
      <c r="B42" t="s">
        <v>16392</v>
      </c>
      <c r="C42" t="s">
        <v>16398</v>
      </c>
      <c r="D42" t="s">
        <v>16441</v>
      </c>
      <c r="E42"/>
      <c r="F42" t="s">
        <v>16439</v>
      </c>
      <c r="G42" t="s">
        <v>16440</v>
      </c>
      <c r="H42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14"/>
      <c r="HP42" s="14"/>
      <c r="HQ42" s="14"/>
      <c r="HR42" s="14"/>
      <c r="HS42" s="14"/>
      <c r="HT42" s="14"/>
      <c r="HU42" s="14"/>
      <c r="HV42" s="14"/>
      <c r="HW42" s="14"/>
      <c r="HX42" s="14"/>
      <c r="HY42" s="14"/>
      <c r="HZ42" s="14"/>
      <c r="IA42" s="14"/>
      <c r="IB42" s="14"/>
      <c r="IC42" s="14"/>
      <c r="ID42" s="14"/>
      <c r="IE42" s="14"/>
      <c r="IF42" s="14"/>
      <c r="IG42" s="14"/>
      <c r="IH42" s="14"/>
      <c r="II42" s="14"/>
      <c r="IJ42" s="14"/>
      <c r="IK42" s="14"/>
      <c r="IL42" s="14"/>
      <c r="IM42" s="14"/>
      <c r="IN42" s="14"/>
      <c r="IO42" s="14"/>
      <c r="IP42" s="14"/>
      <c r="IQ42" s="14"/>
      <c r="IR42" s="14"/>
      <c r="IS42" s="14"/>
      <c r="IT42" s="14"/>
      <c r="IU42" s="14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14"/>
      <c r="KA42" s="14"/>
      <c r="KB42" s="14"/>
      <c r="KC42" s="14"/>
      <c r="KD42" s="14"/>
      <c r="KE42" s="14"/>
      <c r="KF42" s="14"/>
      <c r="KG42" s="14"/>
      <c r="KH42" s="14"/>
      <c r="KI42" s="14"/>
      <c r="KJ42" s="14"/>
      <c r="KK42" s="14"/>
      <c r="KL42" s="14"/>
      <c r="KM42" s="14"/>
      <c r="KN42" s="14"/>
      <c r="KO42" s="14"/>
      <c r="KP42" s="14"/>
      <c r="KQ42" s="14"/>
      <c r="KR42" s="14"/>
      <c r="KS42" s="14"/>
      <c r="KT42" s="14"/>
      <c r="KU42" s="14"/>
      <c r="KV42" s="14"/>
      <c r="KW42" s="14"/>
      <c r="KX42" s="14"/>
      <c r="KY42" s="14"/>
      <c r="KZ42" s="14"/>
      <c r="LA42" s="14"/>
      <c r="LB42" s="14"/>
      <c r="LC42" s="14"/>
      <c r="LD42" s="14"/>
      <c r="LE42" s="14"/>
      <c r="LF42" s="14"/>
      <c r="LG42" s="14"/>
      <c r="LH42" s="14"/>
      <c r="LI42" s="14"/>
      <c r="LJ42" s="14"/>
      <c r="LK42" s="14"/>
      <c r="LL42" s="14"/>
      <c r="LM42" s="14"/>
      <c r="LN42" s="14"/>
      <c r="LO42" s="14"/>
      <c r="LP42" s="14"/>
      <c r="LQ42" s="14"/>
      <c r="LR42" s="14"/>
      <c r="LS42" s="14"/>
      <c r="LT42" s="14"/>
      <c r="LU42" s="14"/>
      <c r="LV42" s="14"/>
      <c r="LW42" s="14"/>
      <c r="LX42" s="14"/>
      <c r="LY42" s="14"/>
      <c r="LZ42" s="14"/>
      <c r="MA42" s="14"/>
      <c r="MB42" s="14"/>
      <c r="MC42" s="14"/>
      <c r="MD42" s="14"/>
      <c r="ME42" s="14"/>
      <c r="MF42" s="14"/>
      <c r="MG42" s="14"/>
      <c r="MH42" s="14"/>
      <c r="MI42" s="14"/>
      <c r="MJ42" s="14"/>
      <c r="MK42" s="14"/>
      <c r="ML42" s="14"/>
      <c r="MM42" s="14"/>
      <c r="MN42" s="14"/>
      <c r="MO42" s="14"/>
      <c r="MP42" s="14"/>
      <c r="MQ42" s="14"/>
      <c r="MR42" s="14"/>
      <c r="MS42" s="14"/>
      <c r="MT42" s="14"/>
      <c r="MU42" s="14"/>
      <c r="MV42" s="14"/>
      <c r="MW42" s="14"/>
      <c r="MX42" s="14"/>
      <c r="MY42" s="14"/>
      <c r="MZ42" s="14"/>
      <c r="NA42" s="14"/>
      <c r="NB42" s="14"/>
      <c r="NC42" s="14"/>
      <c r="ND42" s="14"/>
      <c r="NE42" s="14"/>
      <c r="NF42" s="14"/>
      <c r="NG42" s="14"/>
      <c r="NH42" s="14"/>
      <c r="NI42" s="14"/>
      <c r="NJ42" s="14"/>
      <c r="NK42" s="14"/>
      <c r="NL42" s="14"/>
      <c r="NM42" s="14"/>
      <c r="NN42" s="14"/>
      <c r="NO42" s="14"/>
      <c r="NP42" s="14"/>
      <c r="NQ42" s="14"/>
      <c r="NR42" s="14"/>
      <c r="NS42" s="14"/>
      <c r="NT42" s="14"/>
      <c r="NU42" s="14"/>
      <c r="NV42" s="14"/>
      <c r="NW42" s="14"/>
      <c r="NX42" s="14"/>
      <c r="NY42" s="14"/>
      <c r="NZ42" s="14"/>
      <c r="OA42" s="14"/>
      <c r="OB42" s="14"/>
      <c r="OC42" s="14"/>
      <c r="OD42" s="14"/>
      <c r="OE42" s="14"/>
      <c r="OF42" s="14"/>
      <c r="OG42" s="14"/>
      <c r="OH42" s="14"/>
      <c r="OI42" s="14"/>
      <c r="OJ42" s="14"/>
      <c r="OK42" s="14"/>
      <c r="OL42" s="14"/>
      <c r="OM42" s="14"/>
      <c r="ON42" s="14"/>
      <c r="OO42" s="14"/>
      <c r="OP42" s="14"/>
      <c r="OQ42" s="14"/>
      <c r="OR42" s="14"/>
      <c r="OS42" s="14"/>
      <c r="OT42" s="14"/>
      <c r="OU42" s="14"/>
      <c r="OV42" s="14"/>
      <c r="OW42" s="14"/>
      <c r="OX42" s="14"/>
      <c r="OY42" s="14"/>
      <c r="OZ42" s="14"/>
      <c r="PA42" s="14"/>
      <c r="PB42" s="14"/>
      <c r="PC42" s="14"/>
      <c r="PD42" s="14"/>
      <c r="PE42" s="14"/>
      <c r="PF42" s="14"/>
      <c r="PG42" s="14"/>
      <c r="PH42" s="14"/>
      <c r="PI42" s="14"/>
      <c r="PJ42" s="14"/>
      <c r="PK42" s="14"/>
      <c r="PL42" s="14"/>
      <c r="PM42" s="14"/>
      <c r="PN42" s="14"/>
      <c r="PO42" s="14"/>
      <c r="PP42" s="14"/>
      <c r="PQ42" s="14"/>
      <c r="PR42" s="14"/>
      <c r="PS42" s="14"/>
      <c r="PT42" s="14"/>
      <c r="PU42" s="14"/>
      <c r="PV42" s="14"/>
      <c r="PW42" s="14"/>
      <c r="PX42" s="14"/>
      <c r="PY42" s="14"/>
      <c r="PZ42" s="14"/>
      <c r="QA42" s="14"/>
      <c r="QB42" s="14"/>
      <c r="QC42" s="14"/>
      <c r="QD42" s="14"/>
      <c r="QE42" s="14"/>
      <c r="QF42" s="14"/>
      <c r="QG42" s="14"/>
      <c r="QH42" s="14"/>
      <c r="QI42" s="14"/>
      <c r="QJ42" s="14"/>
      <c r="QK42" s="14"/>
      <c r="QL42" s="14"/>
      <c r="QM42" s="14"/>
      <c r="QN42" s="14"/>
      <c r="QO42" s="14"/>
      <c r="QP42" s="14"/>
      <c r="QQ42" s="14"/>
      <c r="QR42" s="14"/>
      <c r="QS42" s="14"/>
      <c r="QT42" s="14"/>
      <c r="QU42" s="14"/>
      <c r="QV42" s="14"/>
      <c r="QW42" s="14"/>
      <c r="QX42" s="14"/>
      <c r="QY42" s="14"/>
      <c r="QZ42" s="14"/>
      <c r="RA42" s="14"/>
      <c r="RB42" s="14"/>
      <c r="RC42" s="14"/>
      <c r="RD42" s="14"/>
      <c r="RE42" s="14"/>
      <c r="RF42" s="14"/>
      <c r="RG42" s="14"/>
      <c r="RH42" s="14"/>
      <c r="RI42" s="14"/>
      <c r="RJ42" s="14"/>
      <c r="RK42" s="14"/>
      <c r="RL42" s="14"/>
      <c r="RM42" s="14"/>
      <c r="RN42" s="14"/>
      <c r="RO42" s="14"/>
      <c r="RP42" s="14"/>
      <c r="RQ42" s="14"/>
      <c r="RR42" s="14"/>
      <c r="RS42" s="14"/>
      <c r="RT42" s="14"/>
      <c r="RU42" s="14"/>
      <c r="RV42" s="14"/>
      <c r="RW42" s="14"/>
      <c r="RX42" s="14"/>
      <c r="RY42" s="14"/>
      <c r="RZ42" s="14"/>
      <c r="SA42" s="14"/>
      <c r="SB42" s="14"/>
      <c r="SC42" s="14"/>
      <c r="SD42" s="14"/>
      <c r="SE42" s="14"/>
      <c r="SF42" s="14"/>
      <c r="SG42" s="14"/>
      <c r="SH42" s="14"/>
      <c r="SI42" s="14"/>
      <c r="SJ42" s="14"/>
      <c r="SK42" s="14"/>
      <c r="SL42" s="14"/>
      <c r="SM42" s="14"/>
      <c r="SN42" s="14"/>
      <c r="SO42" s="14"/>
      <c r="SP42" s="14"/>
      <c r="SQ42" s="14"/>
      <c r="SR42" s="14"/>
      <c r="SS42" s="14"/>
      <c r="ST42" s="14"/>
      <c r="SU42" s="14"/>
      <c r="SV42" s="14"/>
      <c r="SW42" s="14"/>
      <c r="SX42" s="14"/>
      <c r="SY42" s="14"/>
      <c r="SZ42" s="14"/>
      <c r="TA42" s="14"/>
      <c r="TB42" s="14"/>
      <c r="TC42" s="14"/>
      <c r="TD42" s="14"/>
      <c r="TE42" s="14"/>
      <c r="TF42" s="14"/>
      <c r="TG42" s="14"/>
      <c r="TH42" s="14"/>
      <c r="TI42" s="14"/>
      <c r="TJ42" s="14"/>
      <c r="TK42" s="14"/>
      <c r="TL42" s="14"/>
      <c r="TM42" s="14"/>
      <c r="TN42" s="14"/>
      <c r="TO42" s="14"/>
      <c r="TP42" s="14"/>
      <c r="TQ42" s="14"/>
      <c r="TR42" s="14"/>
      <c r="TS42" s="14"/>
      <c r="TT42" s="14"/>
      <c r="TU42" s="14"/>
      <c r="TV42" s="14"/>
      <c r="TW42" s="14"/>
      <c r="TX42" s="14"/>
      <c r="TY42" s="14"/>
      <c r="TZ42" s="14"/>
      <c r="UA42" s="14"/>
      <c r="UB42" s="14"/>
      <c r="UC42" s="14"/>
      <c r="UD42" s="14"/>
      <c r="UE42" s="14"/>
      <c r="UF42" s="14"/>
      <c r="UG42" s="14"/>
      <c r="UH42" s="14"/>
      <c r="UI42" s="14"/>
      <c r="UJ42" s="14"/>
      <c r="UK42" s="14"/>
      <c r="UL42" s="14"/>
      <c r="UM42" s="14"/>
      <c r="UN42" s="14"/>
      <c r="UO42" s="14"/>
      <c r="UP42" s="14"/>
      <c r="UQ42" s="14"/>
      <c r="UR42" s="14"/>
      <c r="US42" s="14"/>
      <c r="UT42" s="14"/>
      <c r="UU42" s="14"/>
      <c r="UV42" s="14"/>
      <c r="UW42" s="14"/>
      <c r="UX42" s="14"/>
      <c r="UY42" s="14"/>
      <c r="UZ42" s="14"/>
      <c r="VA42" s="14"/>
      <c r="VB42" s="14"/>
      <c r="VC42" s="14"/>
      <c r="VD42" s="14"/>
      <c r="VE42" s="14"/>
      <c r="VF42" s="14"/>
      <c r="VG42" s="14"/>
      <c r="VH42" s="14"/>
      <c r="VI42" s="14"/>
      <c r="VJ42" s="14"/>
      <c r="VK42" s="14"/>
      <c r="VL42" s="14"/>
      <c r="VM42" s="14"/>
      <c r="VN42" s="14"/>
      <c r="VO42" s="14"/>
      <c r="VP42" s="14"/>
      <c r="VQ42" s="14"/>
      <c r="VR42" s="14"/>
      <c r="VS42" s="14"/>
      <c r="VT42" s="14"/>
      <c r="VU42" s="14"/>
      <c r="VV42" s="14"/>
      <c r="VW42" s="14"/>
      <c r="VX42" s="14"/>
      <c r="VY42" s="14"/>
      <c r="VZ42" s="14"/>
      <c r="WA42" s="14"/>
      <c r="WB42" s="14"/>
      <c r="WC42" s="14"/>
      <c r="WD42" s="14"/>
      <c r="WE42" s="14"/>
      <c r="WF42" s="14"/>
      <c r="WG42" s="14"/>
      <c r="WH42" s="14"/>
      <c r="WI42" s="14"/>
      <c r="WJ42" s="14"/>
      <c r="WK42" s="14"/>
      <c r="WL42" s="14"/>
      <c r="WM42" s="14"/>
      <c r="WN42" s="14"/>
      <c r="WO42" s="14"/>
      <c r="WP42" s="14"/>
      <c r="WQ42" s="14"/>
      <c r="WR42" s="14"/>
      <c r="WS42" s="14"/>
      <c r="WT42" s="14"/>
      <c r="WU42" s="14"/>
      <c r="WV42" s="14"/>
      <c r="WW42" s="14"/>
      <c r="WX42" s="14"/>
      <c r="WY42" s="14"/>
      <c r="WZ42" s="14"/>
      <c r="XA42" s="14"/>
      <c r="XB42" s="14"/>
      <c r="XC42" s="14"/>
      <c r="XD42" s="14"/>
      <c r="XE42" s="14"/>
      <c r="XF42" s="14"/>
      <c r="XG42" s="14"/>
      <c r="XH42" s="14"/>
      <c r="XI42" s="14"/>
      <c r="XJ42" s="14"/>
      <c r="XK42" s="14"/>
      <c r="XL42" s="14"/>
      <c r="XM42" s="14"/>
      <c r="XN42" s="14"/>
      <c r="XO42" s="14"/>
      <c r="XP42" s="14"/>
      <c r="XQ42" s="14"/>
      <c r="XR42" s="14"/>
      <c r="XS42" s="14"/>
      <c r="XT42" s="14"/>
      <c r="XU42" s="14"/>
      <c r="XV42" s="14"/>
      <c r="XW42" s="14"/>
      <c r="XX42" s="14"/>
      <c r="XY42" s="14"/>
      <c r="XZ42" s="14"/>
      <c r="YA42" s="14"/>
      <c r="YB42" s="14"/>
      <c r="YC42" s="14"/>
      <c r="YD42" s="14"/>
      <c r="YE42" s="14"/>
      <c r="YF42" s="14"/>
      <c r="YG42" s="14"/>
      <c r="YH42" s="14"/>
      <c r="YI42" s="14"/>
      <c r="YJ42" s="14"/>
      <c r="YK42" s="14"/>
      <c r="YL42" s="14"/>
      <c r="YM42" s="14"/>
      <c r="YN42" s="14"/>
      <c r="YO42" s="14"/>
      <c r="YP42" s="14"/>
      <c r="YQ42" s="14"/>
      <c r="YR42" s="14"/>
      <c r="YS42" s="14"/>
      <c r="YT42" s="14"/>
      <c r="YU42" s="14"/>
      <c r="YV42" s="14"/>
      <c r="YW42" s="14"/>
      <c r="YX42" s="14"/>
      <c r="YY42" s="14"/>
      <c r="YZ42" s="14"/>
      <c r="ZA42" s="14"/>
      <c r="ZB42" s="14"/>
      <c r="ZC42" s="14"/>
      <c r="ZD42" s="14"/>
      <c r="ZE42" s="14"/>
      <c r="ZF42" s="14"/>
      <c r="ZG42" s="14"/>
      <c r="ZH42" s="14"/>
      <c r="ZI42" s="14"/>
      <c r="ZJ42" s="14"/>
      <c r="ZK42" s="14"/>
      <c r="ZL42" s="14"/>
      <c r="ZM42" s="14"/>
      <c r="ZN42" s="14"/>
      <c r="ZO42" s="14"/>
      <c r="ZP42" s="14"/>
      <c r="ZQ42" s="14"/>
      <c r="ZR42" s="14"/>
      <c r="ZS42" s="14"/>
      <c r="ZT42" s="14"/>
      <c r="ZU42" s="14"/>
      <c r="ZV42" s="14"/>
      <c r="ZW42" s="14"/>
      <c r="ZX42" s="14"/>
      <c r="ZY42" s="14"/>
      <c r="ZZ42" s="14"/>
      <c r="AAA42" s="14"/>
      <c r="AAB42" s="14"/>
      <c r="AAC42" s="14"/>
      <c r="AAD42" s="14"/>
      <c r="AAE42" s="14"/>
      <c r="AAF42" s="14"/>
      <c r="AAG42" s="14"/>
      <c r="AAH42" s="14"/>
      <c r="AAI42" s="14"/>
      <c r="AAJ42" s="14"/>
      <c r="AAK42" s="14"/>
      <c r="AAL42" s="14"/>
      <c r="AAM42" s="14"/>
      <c r="AAN42" s="14"/>
      <c r="AAO42" s="14"/>
      <c r="AAP42" s="14"/>
      <c r="AAQ42" s="14"/>
      <c r="AAR42" s="14"/>
      <c r="AAS42" s="14"/>
      <c r="AAT42" s="14"/>
      <c r="AAU42" s="14"/>
      <c r="AAV42" s="14"/>
      <c r="AAW42" s="14"/>
      <c r="AAX42" s="14"/>
      <c r="AAY42" s="14"/>
      <c r="AAZ42" s="14"/>
      <c r="ABA42" s="14"/>
      <c r="ABB42" s="14"/>
      <c r="ABC42" s="14"/>
      <c r="ABD42" s="14"/>
      <c r="ABE42" s="14"/>
      <c r="ABF42" s="14"/>
      <c r="ABG42" s="14"/>
      <c r="ABH42" s="14"/>
      <c r="ABI42" s="14"/>
      <c r="ABJ42" s="14"/>
      <c r="ABK42" s="14"/>
      <c r="ABL42" s="14"/>
      <c r="ABM42" s="14"/>
      <c r="ABN42" s="14"/>
      <c r="ABO42" s="14"/>
      <c r="ABP42" s="14"/>
      <c r="ABQ42" s="14"/>
      <c r="ABR42" s="14"/>
      <c r="ABS42" s="14"/>
      <c r="ABT42" s="14"/>
      <c r="ABU42" s="14"/>
      <c r="ABV42" s="14"/>
      <c r="ABW42" s="14"/>
      <c r="ABX42" s="14"/>
      <c r="ABY42" s="14"/>
      <c r="ABZ42" s="14"/>
      <c r="ACA42" s="14"/>
      <c r="ACB42" s="14"/>
      <c r="ACC42" s="14"/>
      <c r="ACD42" s="14"/>
      <c r="ACE42" s="14"/>
      <c r="ACF42" s="14"/>
      <c r="ACG42" s="14"/>
      <c r="ACH42" s="14"/>
      <c r="ACI42" s="14"/>
      <c r="ACJ42" s="14"/>
      <c r="ACK42" s="14"/>
      <c r="ACL42" s="14"/>
      <c r="ACM42" s="14"/>
      <c r="ACN42" s="14"/>
      <c r="ACO42" s="14"/>
      <c r="ACP42" s="14"/>
      <c r="ACQ42" s="14"/>
      <c r="ACR42" s="14"/>
      <c r="ACS42" s="14"/>
      <c r="ACT42" s="14"/>
      <c r="ACU42" s="14"/>
      <c r="ACV42" s="14"/>
      <c r="ACW42" s="14"/>
      <c r="ACX42" s="14"/>
      <c r="ACY42" s="14"/>
      <c r="ACZ42" s="14"/>
      <c r="ADA42" s="14"/>
      <c r="ADB42" s="14"/>
      <c r="ADC42" s="14"/>
      <c r="ADD42" s="14"/>
      <c r="ADE42" s="14"/>
      <c r="ADF42" s="14"/>
      <c r="ADG42" s="14"/>
      <c r="ADH42" s="14"/>
      <c r="ADI42" s="14"/>
      <c r="ADJ42" s="14"/>
      <c r="ADK42" s="14"/>
      <c r="ADL42" s="14"/>
      <c r="ADM42" s="14"/>
      <c r="ADN42" s="14"/>
      <c r="ADO42" s="14"/>
      <c r="ADP42" s="14"/>
      <c r="ADQ42" s="14"/>
      <c r="ADR42" s="14"/>
      <c r="ADS42" s="14"/>
      <c r="ADT42" s="14"/>
      <c r="ADU42" s="14"/>
      <c r="ADV42" s="14"/>
      <c r="ADW42" s="14"/>
      <c r="ADX42" s="14"/>
      <c r="ADY42" s="14"/>
      <c r="ADZ42" s="14"/>
      <c r="AEA42" s="14"/>
      <c r="AEB42" s="14"/>
      <c r="AEC42" s="14"/>
      <c r="AED42" s="14"/>
      <c r="AEE42" s="14"/>
      <c r="AEF42" s="14"/>
      <c r="AEG42" s="14"/>
      <c r="AEH42" s="14"/>
      <c r="AEI42" s="14"/>
      <c r="AEJ42" s="14"/>
      <c r="AEK42" s="14"/>
      <c r="AEL42" s="14"/>
      <c r="AEM42" s="14"/>
      <c r="AEN42" s="14"/>
      <c r="AEO42" s="14"/>
      <c r="AEP42" s="14"/>
      <c r="AEQ42" s="14"/>
      <c r="AER42" s="14"/>
      <c r="AES42" s="14"/>
      <c r="AET42" s="14"/>
      <c r="AEU42" s="14"/>
      <c r="AEV42" s="14"/>
      <c r="AEW42" s="14"/>
      <c r="AEX42" s="14"/>
      <c r="AEY42" s="14"/>
      <c r="AEZ42" s="14"/>
      <c r="AFA42" s="14"/>
      <c r="AFB42" s="14"/>
      <c r="AFC42" s="14"/>
      <c r="AFD42" s="14"/>
      <c r="AFE42" s="14"/>
      <c r="AFF42" s="14"/>
      <c r="AFG42" s="14"/>
      <c r="AFH42" s="14"/>
      <c r="AFI42" s="14"/>
      <c r="AFJ42" s="14"/>
      <c r="AFK42" s="14"/>
      <c r="AFL42" s="14"/>
      <c r="AFM42" s="14"/>
      <c r="AFN42" s="14"/>
      <c r="AFO42" s="14"/>
      <c r="AFP42" s="14"/>
      <c r="AFQ42" s="14"/>
      <c r="AFR42" s="14"/>
      <c r="AFS42" s="14"/>
      <c r="AFT42" s="14"/>
      <c r="AFU42" s="14"/>
      <c r="AFV42" s="14"/>
      <c r="AFW42" s="14"/>
      <c r="AFX42" s="14"/>
      <c r="AFY42" s="14"/>
      <c r="AFZ42" s="14"/>
      <c r="AGA42" s="14"/>
      <c r="AGB42" s="14"/>
      <c r="AGC42" s="14"/>
      <c r="AGD42" s="14"/>
      <c r="AGE42" s="14"/>
      <c r="AGF42" s="14"/>
      <c r="AGG42" s="14"/>
      <c r="AGH42" s="14"/>
      <c r="AGI42" s="14"/>
      <c r="AGJ42" s="14"/>
      <c r="AGK42" s="14"/>
      <c r="AGL42" s="14"/>
      <c r="AGM42" s="14"/>
      <c r="AGN42" s="14"/>
      <c r="AGO42" s="14"/>
      <c r="AGP42" s="14"/>
      <c r="AGQ42" s="14"/>
      <c r="AGR42" s="14"/>
      <c r="AGS42" s="14"/>
      <c r="AGT42" s="14"/>
      <c r="AGU42" s="14"/>
      <c r="AGV42" s="14"/>
      <c r="AGW42" s="14"/>
      <c r="AGX42" s="14"/>
      <c r="AGY42" s="14"/>
      <c r="AGZ42" s="14"/>
      <c r="AHA42" s="14"/>
      <c r="AHB42" s="14"/>
      <c r="AHC42" s="14"/>
      <c r="AHD42" s="14"/>
      <c r="AHE42" s="14"/>
      <c r="AHF42" s="14"/>
      <c r="AHG42" s="14"/>
      <c r="AHH42" s="14"/>
      <c r="AHI42" s="14"/>
      <c r="AHJ42" s="14"/>
      <c r="AHK42" s="14"/>
      <c r="AHL42" s="14"/>
      <c r="AHM42" s="14"/>
      <c r="AHN42" s="14"/>
      <c r="AHO42" s="14"/>
      <c r="AHP42" s="14"/>
      <c r="AHQ42" s="14"/>
      <c r="AHR42" s="14"/>
      <c r="AHS42" s="14"/>
      <c r="AHT42" s="14"/>
      <c r="AHU42" s="14"/>
      <c r="AHV42" s="14"/>
      <c r="AHW42" s="14"/>
      <c r="AHX42" s="14"/>
      <c r="AHY42" s="14"/>
      <c r="AHZ42" s="14"/>
      <c r="AIA42" s="14"/>
      <c r="AIB42" s="14"/>
      <c r="AIC42" s="14"/>
      <c r="AID42" s="14"/>
      <c r="AIE42" s="14"/>
      <c r="AIF42" s="14"/>
      <c r="AIG42" s="14"/>
      <c r="AIH42" s="14"/>
      <c r="AII42" s="14"/>
      <c r="AIJ42" s="14"/>
      <c r="AIK42" s="14"/>
      <c r="AIL42" s="14"/>
      <c r="AIM42" s="14"/>
      <c r="AIN42" s="14"/>
      <c r="AIO42" s="14"/>
      <c r="AIP42" s="14"/>
      <c r="AIQ42" s="14"/>
      <c r="AIR42" s="14"/>
      <c r="AIS42" s="14"/>
      <c r="AIT42" s="14"/>
      <c r="AIU42" s="14"/>
      <c r="AIV42" s="14"/>
      <c r="AIW42" s="14"/>
      <c r="AIX42" s="14"/>
      <c r="AIY42" s="14"/>
      <c r="AIZ42" s="14"/>
      <c r="AJA42" s="14"/>
      <c r="AJB42" s="14"/>
      <c r="AJC42" s="14"/>
      <c r="AJD42" s="14"/>
      <c r="AJE42" s="14"/>
      <c r="AJF42" s="14"/>
      <c r="AJG42" s="14"/>
      <c r="AJH42" s="14"/>
      <c r="AJI42" s="14"/>
      <c r="AJJ42" s="14"/>
      <c r="AJK42" s="14"/>
      <c r="AJL42" s="14"/>
      <c r="AJM42" s="14"/>
      <c r="AJN42" s="14"/>
      <c r="AJO42" s="14"/>
      <c r="AJP42" s="14"/>
      <c r="AJQ42" s="14"/>
      <c r="AJR42" s="14"/>
      <c r="AJS42" s="14"/>
      <c r="AJT42" s="14"/>
      <c r="AJU42" s="14"/>
      <c r="AJV42" s="14"/>
      <c r="AJW42" s="14"/>
      <c r="AJX42" s="14"/>
      <c r="AJY42" s="14"/>
      <c r="AJZ42" s="14"/>
      <c r="AKA42" s="14"/>
      <c r="AKB42" s="14"/>
      <c r="AKC42" s="14"/>
      <c r="AKD42" s="14"/>
      <c r="AKE42" s="14"/>
      <c r="AKF42" s="14"/>
      <c r="AKG42" s="14"/>
      <c r="AKH42" s="14"/>
      <c r="AKI42" s="14"/>
      <c r="AKJ42" s="14"/>
      <c r="AKK42" s="14"/>
      <c r="AKL42" s="14"/>
      <c r="AKM42" s="14"/>
      <c r="AKN42" s="14"/>
      <c r="AKO42" s="14"/>
      <c r="AKP42" s="14"/>
      <c r="AKQ42" s="14"/>
      <c r="AKR42" s="14"/>
      <c r="AKS42" s="14"/>
      <c r="AKT42" s="14"/>
      <c r="AKU42" s="14"/>
      <c r="AKV42" s="14"/>
      <c r="AKW42" s="14"/>
      <c r="AKX42" s="14"/>
      <c r="AKY42" s="14"/>
      <c r="AKZ42" s="14"/>
      <c r="ALA42" s="14"/>
      <c r="ALB42" s="14"/>
      <c r="ALC42" s="14"/>
      <c r="ALD42" s="14"/>
      <c r="ALE42" s="14"/>
      <c r="ALF42" s="14"/>
      <c r="ALG42" s="14"/>
      <c r="ALH42" s="14"/>
      <c r="ALI42" s="14"/>
      <c r="ALJ42" s="14"/>
      <c r="ALK42" s="14"/>
      <c r="ALL42" s="14"/>
      <c r="ALM42" s="14"/>
      <c r="ALN42" s="14"/>
      <c r="ALO42" s="14"/>
      <c r="ALP42" s="14"/>
      <c r="ALQ42" s="14"/>
      <c r="ALR42" s="14"/>
      <c r="ALS42" s="14"/>
      <c r="ALT42" s="14"/>
      <c r="ALU42" s="14"/>
      <c r="ALV42" s="14"/>
      <c r="ALW42" s="14"/>
      <c r="ALX42" s="14"/>
      <c r="ALY42" s="14"/>
      <c r="ALZ42" s="14"/>
      <c r="AMA42" s="14"/>
      <c r="AMB42" s="14"/>
      <c r="AMC42" s="14"/>
      <c r="AMD42" s="14"/>
      <c r="AME42" s="14"/>
      <c r="AMF42" s="14"/>
      <c r="AMG42" s="14"/>
      <c r="AMH42" s="14"/>
      <c r="AMI42" s="14"/>
      <c r="AMJ42" s="14"/>
      <c r="AMK42" s="14"/>
      <c r="AML42" s="14"/>
      <c r="AMM42" s="14"/>
      <c r="AMN42" s="14"/>
      <c r="AMO42" s="14"/>
      <c r="AMP42" s="14"/>
      <c r="AMQ42" s="14"/>
      <c r="AMR42" s="14"/>
      <c r="AMS42" s="14"/>
      <c r="AMT42" s="14"/>
      <c r="AMU42" s="14"/>
      <c r="AMV42" s="14"/>
      <c r="AMW42" s="14"/>
      <c r="AMX42" s="14"/>
      <c r="AMY42" s="14"/>
      <c r="AMZ42" s="14"/>
      <c r="ANA42" s="14"/>
      <c r="ANB42" s="14"/>
      <c r="ANC42" s="14"/>
      <c r="AND42" s="14"/>
      <c r="ANE42" s="14"/>
      <c r="ANF42" s="14"/>
      <c r="ANG42" s="14"/>
      <c r="ANH42" s="14"/>
      <c r="ANI42" s="14"/>
      <c r="ANJ42" s="14"/>
      <c r="ANK42" s="14"/>
      <c r="ANL42" s="14"/>
      <c r="ANM42" s="14"/>
      <c r="ANN42" s="14"/>
      <c r="ANO42" s="14"/>
      <c r="ANP42" s="14"/>
      <c r="ANQ42" s="14"/>
      <c r="ANR42" s="14"/>
      <c r="ANS42" s="14"/>
      <c r="ANT42" s="14"/>
      <c r="ANU42" s="14"/>
      <c r="ANV42" s="14"/>
      <c r="ANW42" s="14"/>
      <c r="ANX42" s="14"/>
      <c r="ANY42" s="14"/>
      <c r="ANZ42" s="14"/>
      <c r="AOA42" s="14"/>
      <c r="AOB42" s="14"/>
      <c r="AOC42" s="14"/>
      <c r="AOD42" s="14"/>
      <c r="AOE42" s="14"/>
      <c r="AOF42" s="14"/>
      <c r="AOG42" s="14"/>
      <c r="AOH42" s="14"/>
      <c r="AOI42" s="14"/>
      <c r="AOJ42" s="14"/>
      <c r="AOK42" s="14"/>
      <c r="AOL42" s="14"/>
      <c r="AOM42" s="14"/>
      <c r="AON42" s="14"/>
      <c r="AOO42" s="14"/>
      <c r="AOP42" s="14"/>
      <c r="AOQ42" s="14"/>
      <c r="AOR42" s="14"/>
      <c r="AOS42" s="14"/>
      <c r="AOT42" s="14"/>
      <c r="AOU42" s="14"/>
      <c r="AOV42" s="14"/>
      <c r="AOW42" s="14"/>
      <c r="AOX42" s="14"/>
      <c r="AOY42" s="14"/>
      <c r="AOZ42" s="14"/>
      <c r="APA42" s="14"/>
      <c r="APB42" s="14"/>
      <c r="APC42" s="14"/>
      <c r="APD42" s="14"/>
      <c r="APE42" s="14"/>
      <c r="APF42" s="14"/>
      <c r="APG42" s="14"/>
      <c r="APH42" s="14"/>
      <c r="API42" s="14"/>
      <c r="APJ42" s="14"/>
      <c r="APK42" s="14"/>
      <c r="APL42" s="14"/>
      <c r="APM42" s="14"/>
      <c r="APN42" s="14"/>
      <c r="APO42" s="14"/>
      <c r="APP42" s="14"/>
      <c r="APQ42" s="14"/>
      <c r="APR42" s="14"/>
      <c r="APS42" s="14"/>
      <c r="APT42" s="14"/>
      <c r="APU42" s="14"/>
      <c r="APV42" s="14"/>
      <c r="APW42" s="14"/>
      <c r="APX42" s="14"/>
      <c r="APY42" s="14"/>
      <c r="APZ42" s="14"/>
      <c r="AQA42" s="14"/>
      <c r="AQB42" s="14"/>
      <c r="AQC42" s="14"/>
      <c r="AQD42" s="14"/>
      <c r="AQE42" s="14"/>
      <c r="AQF42" s="14"/>
      <c r="AQG42" s="14"/>
      <c r="AQH42" s="14"/>
      <c r="AQI42" s="14"/>
      <c r="AQJ42" s="14"/>
      <c r="AQK42" s="14"/>
      <c r="AQL42" s="14"/>
      <c r="AQM42" s="14"/>
      <c r="AQN42" s="14"/>
      <c r="AQO42" s="14"/>
      <c r="AQP42" s="14"/>
      <c r="AQQ42" s="14"/>
      <c r="AQR42" s="14"/>
      <c r="AQS42" s="14"/>
      <c r="AQT42" s="14"/>
      <c r="AQU42" s="14"/>
      <c r="AQV42" s="14"/>
      <c r="AQW42" s="14"/>
      <c r="AQX42" s="14"/>
      <c r="AQY42" s="14"/>
      <c r="AQZ42" s="14"/>
      <c r="ARA42" s="14"/>
      <c r="ARB42" s="14"/>
      <c r="ARC42" s="14"/>
      <c r="ARD42" s="14"/>
      <c r="ARE42" s="14"/>
      <c r="ARF42" s="14"/>
      <c r="ARG42" s="14"/>
      <c r="ARH42" s="14"/>
      <c r="ARI42" s="14"/>
      <c r="ARJ42" s="14"/>
      <c r="ARK42" s="14"/>
      <c r="ARL42" s="14"/>
      <c r="ARM42" s="14"/>
      <c r="ARN42" s="14"/>
      <c r="ARO42" s="14"/>
      <c r="ARP42" s="14"/>
      <c r="ARQ42" s="14"/>
      <c r="ARR42" s="14"/>
      <c r="ARS42" s="14"/>
      <c r="ART42" s="14"/>
      <c r="ARU42" s="14"/>
      <c r="ARV42" s="14"/>
      <c r="ARW42" s="14"/>
      <c r="ARX42" s="14"/>
      <c r="ARY42" s="14"/>
      <c r="ARZ42" s="14"/>
      <c r="ASA42" s="14"/>
      <c r="ASB42" s="14"/>
      <c r="ASC42" s="14"/>
      <c r="ASD42" s="14"/>
      <c r="ASE42" s="14"/>
      <c r="ASF42" s="14"/>
      <c r="ASG42" s="14"/>
      <c r="ASH42" s="14"/>
      <c r="ASI42" s="14"/>
      <c r="ASJ42" s="14"/>
      <c r="ASK42" s="14"/>
      <c r="ASL42" s="14"/>
      <c r="ASM42" s="14"/>
      <c r="ASN42" s="14"/>
      <c r="ASO42" s="14"/>
      <c r="ASP42" s="14"/>
      <c r="ASQ42" s="14"/>
      <c r="ASR42" s="14"/>
      <c r="ASS42" s="14"/>
      <c r="AST42" s="14"/>
      <c r="ASU42" s="14"/>
      <c r="ASV42" s="14"/>
      <c r="ASW42" s="14"/>
      <c r="ASX42" s="14"/>
      <c r="ASY42" s="14"/>
      <c r="ASZ42" s="14"/>
      <c r="ATA42" s="14"/>
      <c r="ATB42" s="14"/>
      <c r="ATC42" s="14"/>
      <c r="ATD42" s="14"/>
      <c r="ATE42" s="14"/>
      <c r="ATF42" s="14"/>
      <c r="ATG42" s="14"/>
      <c r="ATH42" s="14"/>
      <c r="ATI42" s="14"/>
      <c r="ATJ42" s="14"/>
      <c r="ATK42" s="14"/>
      <c r="ATL42" s="14"/>
      <c r="ATM42" s="14"/>
      <c r="ATN42" s="14"/>
      <c r="ATO42" s="14"/>
      <c r="ATP42" s="14"/>
      <c r="ATQ42" s="14"/>
      <c r="ATR42" s="14"/>
      <c r="ATS42" s="14"/>
      <c r="ATT42" s="14"/>
      <c r="ATU42" s="14"/>
      <c r="ATV42" s="14"/>
      <c r="ATW42" s="14"/>
      <c r="ATX42" s="14"/>
      <c r="ATY42" s="14"/>
      <c r="ATZ42" s="14"/>
      <c r="AUA42" s="14"/>
      <c r="AUB42" s="14"/>
      <c r="AUC42" s="14"/>
      <c r="AUD42" s="14"/>
      <c r="AUE42" s="14"/>
      <c r="AUF42" s="14"/>
      <c r="AUG42" s="14"/>
      <c r="AUH42" s="14"/>
      <c r="AUI42" s="14"/>
      <c r="AUJ42" s="14"/>
      <c r="AUK42" s="14"/>
      <c r="AUL42" s="14"/>
      <c r="AUM42" s="14"/>
      <c r="AUN42" s="14"/>
      <c r="AUO42" s="14"/>
      <c r="AUP42" s="14"/>
      <c r="AUQ42" s="14"/>
      <c r="AUR42" s="14"/>
      <c r="AUS42" s="14"/>
      <c r="AUT42" s="14"/>
      <c r="AUU42" s="14"/>
      <c r="AUV42" s="14"/>
      <c r="AUW42" s="14"/>
      <c r="AUX42" s="14"/>
      <c r="AUY42" s="14"/>
      <c r="AUZ42" s="14"/>
      <c r="AVA42" s="14"/>
      <c r="AVB42" s="14"/>
      <c r="AVC42" s="14"/>
      <c r="AVD42" s="14"/>
      <c r="AVE42" s="14"/>
      <c r="AVF42" s="14"/>
      <c r="AVG42" s="14"/>
      <c r="AVH42" s="14"/>
      <c r="AVI42" s="14"/>
      <c r="AVJ42" s="14"/>
      <c r="AVK42" s="14"/>
      <c r="AVL42" s="14"/>
      <c r="AVM42" s="14"/>
      <c r="AVN42" s="14"/>
      <c r="AVO42" s="14"/>
      <c r="AVP42" s="14"/>
      <c r="AVQ42" s="14"/>
      <c r="AVR42" s="14"/>
      <c r="AVS42" s="14"/>
      <c r="AVT42" s="14"/>
      <c r="AVU42" s="14"/>
      <c r="AVV42" s="14"/>
      <c r="AVW42" s="14"/>
      <c r="AVX42" s="14"/>
      <c r="AVY42" s="14"/>
      <c r="AVZ42" s="14"/>
      <c r="AWA42" s="14"/>
      <c r="AWB42" s="14"/>
      <c r="AWC42" s="14"/>
      <c r="AWD42" s="14"/>
      <c r="AWE42" s="14"/>
      <c r="AWF42" s="14"/>
      <c r="AWG42" s="14"/>
      <c r="AWH42" s="14"/>
      <c r="AWI42" s="14"/>
      <c r="AWJ42" s="14"/>
      <c r="AWK42" s="14"/>
      <c r="AWL42" s="14"/>
      <c r="AWM42" s="14"/>
      <c r="AWN42" s="14"/>
      <c r="AWO42" s="14"/>
      <c r="AWP42" s="14"/>
      <c r="AWQ42" s="14"/>
      <c r="AWR42" s="14"/>
      <c r="AWS42" s="14"/>
      <c r="AWT42" s="14"/>
      <c r="AWU42" s="14"/>
      <c r="AWV42" s="14"/>
      <c r="AWW42" s="14"/>
      <c r="AWX42" s="14"/>
      <c r="AWY42" s="14"/>
      <c r="AWZ42" s="14"/>
      <c r="AXA42" s="14"/>
      <c r="AXB42" s="14"/>
      <c r="AXC42" s="14"/>
      <c r="AXD42" s="14"/>
      <c r="AXE42" s="14"/>
      <c r="AXF42" s="14"/>
      <c r="AXG42" s="14"/>
      <c r="AXH42" s="14"/>
      <c r="AXI42" s="14"/>
      <c r="AXJ42" s="14"/>
      <c r="AXK42" s="14"/>
      <c r="AXL42" s="14"/>
      <c r="AXM42" s="14"/>
      <c r="AXN42" s="14"/>
      <c r="AXO42" s="14"/>
      <c r="AXP42" s="14"/>
      <c r="AXQ42" s="14"/>
      <c r="AXR42" s="14"/>
      <c r="AXS42" s="14"/>
      <c r="AXT42" s="14"/>
      <c r="AXU42" s="14"/>
      <c r="AXV42" s="14"/>
      <c r="AXW42" s="14"/>
      <c r="AXX42" s="14"/>
      <c r="AXY42" s="14"/>
      <c r="AXZ42" s="14"/>
      <c r="AYA42" s="14"/>
      <c r="AYB42" s="14"/>
      <c r="AYC42" s="14"/>
      <c r="AYD42" s="14"/>
      <c r="AYE42" s="14"/>
      <c r="AYF42" s="14"/>
      <c r="AYG42" s="14"/>
      <c r="AYH42" s="14"/>
      <c r="AYI42" s="14"/>
      <c r="AYJ42" s="14"/>
      <c r="AYK42" s="14"/>
      <c r="AYL42" s="14"/>
      <c r="AYM42" s="14"/>
      <c r="AYN42" s="14"/>
      <c r="AYO42" s="14"/>
      <c r="AYP42" s="14"/>
      <c r="AYQ42" s="14"/>
      <c r="AYR42" s="14"/>
      <c r="AYS42" s="14"/>
      <c r="AYT42" s="14"/>
      <c r="AYU42" s="14"/>
      <c r="AYV42" s="14"/>
      <c r="AYW42" s="14"/>
      <c r="AYX42" s="14"/>
      <c r="AYY42" s="14"/>
      <c r="AYZ42" s="14"/>
      <c r="AZA42" s="14"/>
      <c r="AZB42" s="14"/>
      <c r="AZC42" s="14"/>
      <c r="AZD42" s="14"/>
      <c r="AZE42" s="14"/>
      <c r="AZF42" s="14"/>
      <c r="AZG42" s="14"/>
      <c r="AZH42" s="14"/>
      <c r="AZI42" s="14"/>
      <c r="AZJ42" s="14"/>
      <c r="AZK42" s="14"/>
      <c r="AZL42" s="14"/>
      <c r="AZM42" s="14"/>
      <c r="AZN42" s="14"/>
      <c r="AZO42" s="14"/>
      <c r="AZP42" s="14"/>
      <c r="AZQ42" s="14"/>
      <c r="AZR42" s="14"/>
      <c r="AZS42" s="14"/>
      <c r="AZT42" s="14"/>
      <c r="AZU42" s="14"/>
      <c r="AZV42" s="14"/>
      <c r="AZW42" s="14"/>
      <c r="AZX42" s="14"/>
      <c r="AZY42" s="14"/>
      <c r="AZZ42" s="14"/>
      <c r="BAA42" s="14"/>
      <c r="BAB42" s="14"/>
      <c r="BAC42" s="14"/>
      <c r="BAD42" s="14"/>
      <c r="BAE42" s="14"/>
      <c r="BAF42" s="14"/>
      <c r="BAG42" s="14"/>
      <c r="BAH42" s="14"/>
      <c r="BAI42" s="14"/>
      <c r="BAJ42" s="14"/>
      <c r="BAK42" s="14"/>
      <c r="BAL42" s="14"/>
      <c r="BAM42" s="14"/>
      <c r="BAN42" s="14"/>
      <c r="BAO42" s="14"/>
      <c r="BAP42" s="14"/>
      <c r="BAQ42" s="14"/>
      <c r="BAR42" s="14"/>
      <c r="BAS42" s="14"/>
      <c r="BAT42" s="14"/>
      <c r="BAU42" s="14"/>
      <c r="BAV42" s="14"/>
      <c r="BAW42" s="14"/>
      <c r="BAX42" s="14"/>
      <c r="BAY42" s="14"/>
      <c r="BAZ42" s="14"/>
      <c r="BBA42" s="14"/>
      <c r="BBB42" s="14"/>
      <c r="BBC42" s="14"/>
      <c r="BBD42" s="14"/>
      <c r="BBE42" s="14"/>
      <c r="BBF42" s="14"/>
      <c r="BBG42" s="14"/>
      <c r="BBH42" s="14"/>
      <c r="BBI42" s="14"/>
      <c r="BBJ42" s="14"/>
      <c r="BBK42" s="14"/>
      <c r="BBL42" s="14"/>
      <c r="BBM42" s="14"/>
      <c r="BBN42" s="14"/>
      <c r="BBO42" s="14"/>
      <c r="BBP42" s="14"/>
      <c r="BBQ42" s="14"/>
      <c r="BBR42" s="14"/>
      <c r="BBS42" s="14"/>
      <c r="BBT42" s="14"/>
      <c r="BBU42" s="14"/>
      <c r="BBV42" s="14"/>
      <c r="BBW42" s="14"/>
      <c r="BBX42" s="14"/>
      <c r="BBY42" s="14"/>
      <c r="BBZ42" s="14"/>
      <c r="BCA42" s="14"/>
      <c r="BCB42" s="14"/>
      <c r="BCC42" s="14"/>
      <c r="BCD42" s="14"/>
      <c r="BCE42" s="14"/>
      <c r="BCF42" s="14"/>
      <c r="BCG42" s="14"/>
      <c r="BCH42" s="14"/>
      <c r="BCI42" s="14"/>
      <c r="BCJ42" s="14"/>
      <c r="BCK42" s="14"/>
      <c r="BCL42" s="14"/>
      <c r="BCM42" s="14"/>
      <c r="BCN42" s="14"/>
      <c r="BCO42" s="14"/>
      <c r="BCP42" s="14"/>
      <c r="BCQ42" s="14"/>
      <c r="BCR42" s="14"/>
      <c r="BCS42" s="14"/>
      <c r="BCT42" s="14"/>
      <c r="BCU42" s="14"/>
      <c r="BCV42" s="14"/>
      <c r="BCW42" s="14"/>
      <c r="BCX42" s="14"/>
      <c r="BCY42" s="14"/>
      <c r="BCZ42" s="14"/>
      <c r="BDA42" s="14"/>
      <c r="BDB42" s="14"/>
      <c r="BDC42" s="14"/>
      <c r="BDD42" s="14"/>
      <c r="BDE42" s="14"/>
      <c r="BDF42" s="14"/>
      <c r="BDG42" s="14"/>
      <c r="BDH42" s="14"/>
      <c r="BDI42" s="14"/>
      <c r="BDJ42" s="14"/>
      <c r="BDK42" s="14"/>
      <c r="BDL42" s="14"/>
      <c r="BDM42" s="14"/>
      <c r="BDN42" s="14"/>
      <c r="BDO42" s="14"/>
      <c r="BDP42" s="14"/>
      <c r="BDQ42" s="14"/>
      <c r="BDR42" s="14"/>
      <c r="BDS42" s="14"/>
      <c r="BDT42" s="14"/>
      <c r="BDU42" s="14"/>
      <c r="BDV42" s="14"/>
      <c r="BDW42" s="14"/>
      <c r="BDX42" s="14"/>
      <c r="BDY42" s="14"/>
      <c r="BDZ42" s="14"/>
      <c r="BEA42" s="14"/>
      <c r="BEB42" s="14"/>
      <c r="BEC42" s="14"/>
      <c r="BED42" s="14"/>
      <c r="BEE42" s="14"/>
      <c r="BEF42" s="14"/>
      <c r="BEG42" s="14"/>
      <c r="BEH42" s="14"/>
      <c r="BEI42" s="14"/>
      <c r="BEJ42" s="14"/>
      <c r="BEK42" s="14"/>
      <c r="BEL42" s="14"/>
      <c r="BEM42" s="14"/>
      <c r="BEN42" s="14"/>
      <c r="BEO42" s="14"/>
      <c r="BEP42" s="14"/>
      <c r="BEQ42" s="14"/>
      <c r="BER42" s="14"/>
      <c r="BES42" s="14"/>
      <c r="BET42" s="14"/>
      <c r="BEU42" s="14"/>
      <c r="BEV42" s="14"/>
      <c r="BEW42" s="14"/>
      <c r="BEX42" s="14"/>
      <c r="BEY42" s="14"/>
      <c r="BEZ42" s="14"/>
      <c r="BFA42" s="14"/>
      <c r="BFB42" s="14"/>
      <c r="BFC42" s="14"/>
      <c r="BFD42" s="14"/>
      <c r="BFE42" s="14"/>
      <c r="BFF42" s="14"/>
      <c r="BFG42" s="14"/>
      <c r="BFH42" s="14"/>
      <c r="BFI42" s="14"/>
      <c r="BFJ42" s="14"/>
      <c r="BFK42" s="14"/>
      <c r="BFL42" s="14"/>
      <c r="BFM42" s="14"/>
      <c r="BFN42" s="14"/>
      <c r="BFO42" s="14"/>
      <c r="BFP42" s="14"/>
      <c r="BFQ42" s="14"/>
      <c r="BFR42" s="14"/>
      <c r="BFS42" s="14"/>
      <c r="BFT42" s="14"/>
      <c r="BFU42" s="14"/>
      <c r="BFV42" s="14"/>
      <c r="BFW42" s="14"/>
      <c r="BFX42" s="14"/>
      <c r="BFY42" s="14"/>
      <c r="BFZ42" s="14"/>
      <c r="BGA42" s="14"/>
      <c r="BGB42" s="14"/>
      <c r="BGC42" s="14"/>
      <c r="BGD42" s="14"/>
      <c r="BGE42" s="14"/>
      <c r="BGF42" s="14"/>
      <c r="BGG42" s="14"/>
      <c r="BGH42" s="14"/>
      <c r="BGI42" s="14"/>
      <c r="BGJ42" s="14"/>
      <c r="BGK42" s="14"/>
      <c r="BGL42" s="14"/>
      <c r="BGM42" s="14"/>
      <c r="BGN42" s="14"/>
      <c r="BGO42" s="14"/>
      <c r="BGP42" s="14"/>
      <c r="BGQ42" s="14"/>
      <c r="BGR42" s="14"/>
      <c r="BGS42" s="14"/>
      <c r="BGT42" s="14"/>
      <c r="BGU42" s="14"/>
      <c r="BGV42" s="14"/>
      <c r="BGW42" s="14"/>
      <c r="BGX42" s="14"/>
      <c r="BGY42" s="14"/>
      <c r="BGZ42" s="14"/>
      <c r="BHA42" s="14"/>
      <c r="BHB42" s="14"/>
      <c r="BHC42" s="14"/>
      <c r="BHD42" s="14"/>
      <c r="BHE42" s="14"/>
      <c r="BHF42" s="14"/>
      <c r="BHG42" s="14"/>
      <c r="BHH42" s="14"/>
      <c r="BHI42" s="14"/>
      <c r="BHJ42" s="14"/>
      <c r="BHK42" s="14"/>
      <c r="BHL42" s="14"/>
      <c r="BHM42" s="14"/>
      <c r="BHN42" s="14"/>
      <c r="BHO42" s="14"/>
      <c r="BHP42" s="14"/>
      <c r="BHQ42" s="14"/>
      <c r="BHR42" s="14"/>
      <c r="BHS42" s="14"/>
      <c r="BHT42" s="14"/>
      <c r="BHU42" s="14"/>
      <c r="BHV42" s="14"/>
      <c r="BHW42" s="14"/>
      <c r="BHX42" s="14"/>
      <c r="BHY42" s="14"/>
      <c r="BHZ42" s="14"/>
      <c r="BIA42" s="14"/>
      <c r="BIB42" s="14"/>
      <c r="BIC42" s="14"/>
      <c r="BID42" s="14"/>
      <c r="BIE42" s="14"/>
      <c r="BIF42" s="14"/>
      <c r="BIG42" s="14"/>
      <c r="BIH42" s="14"/>
      <c r="BII42" s="14"/>
      <c r="BIJ42" s="14"/>
      <c r="BIK42" s="14"/>
      <c r="BIL42" s="14"/>
      <c r="BIM42" s="14"/>
      <c r="BIN42" s="14"/>
      <c r="BIO42" s="14"/>
      <c r="BIP42" s="14"/>
      <c r="BIQ42" s="14"/>
      <c r="BIR42" s="14"/>
      <c r="BIS42" s="14"/>
      <c r="BIT42" s="14"/>
      <c r="BIU42" s="14"/>
      <c r="BIV42" s="14"/>
      <c r="BIW42" s="14"/>
      <c r="BIX42" s="14"/>
      <c r="BIY42" s="14"/>
      <c r="BIZ42" s="14"/>
      <c r="BJA42" s="14"/>
      <c r="BJB42" s="14"/>
      <c r="BJC42" s="14"/>
      <c r="BJD42" s="14"/>
      <c r="BJE42" s="14"/>
      <c r="BJF42" s="14"/>
      <c r="BJG42" s="14"/>
      <c r="BJH42" s="14"/>
      <c r="BJI42" s="14"/>
      <c r="BJJ42" s="14"/>
      <c r="BJK42" s="14"/>
      <c r="BJL42" s="14"/>
      <c r="BJM42" s="14"/>
      <c r="BJN42" s="14"/>
      <c r="BJO42" s="14"/>
      <c r="BJP42" s="14"/>
      <c r="BJQ42" s="14"/>
      <c r="BJR42" s="14"/>
      <c r="BJS42" s="14"/>
      <c r="BJT42" s="14"/>
      <c r="BJU42" s="14"/>
      <c r="BJV42" s="14"/>
      <c r="BJW42" s="14"/>
      <c r="BJX42" s="14"/>
      <c r="BJY42" s="14"/>
      <c r="BJZ42" s="14"/>
      <c r="BKA42" s="14"/>
      <c r="BKB42" s="14"/>
      <c r="BKC42" s="14"/>
      <c r="BKD42" s="14"/>
      <c r="BKE42" s="14"/>
      <c r="BKF42" s="14"/>
      <c r="BKG42" s="14"/>
      <c r="BKH42" s="14"/>
      <c r="BKI42" s="14"/>
      <c r="BKJ42" s="14"/>
      <c r="BKK42" s="14"/>
      <c r="BKL42" s="14"/>
      <c r="BKM42" s="14"/>
      <c r="BKN42" s="14"/>
      <c r="BKO42" s="14"/>
      <c r="BKP42" s="14"/>
      <c r="BKQ42" s="14"/>
      <c r="BKR42" s="14"/>
      <c r="BKS42" s="14"/>
      <c r="BKT42" s="14"/>
      <c r="BKU42" s="14"/>
      <c r="BKV42" s="14"/>
      <c r="BKW42" s="14"/>
      <c r="BKX42" s="14"/>
      <c r="BKY42" s="14"/>
      <c r="BKZ42" s="14"/>
      <c r="BLA42" s="14"/>
      <c r="BLB42" s="14"/>
      <c r="BLC42" s="14"/>
      <c r="BLD42" s="14"/>
      <c r="BLE42" s="14"/>
      <c r="BLF42" s="14"/>
      <c r="BLG42" s="14"/>
      <c r="BLH42" s="14"/>
      <c r="BLI42" s="14"/>
      <c r="BLJ42" s="14"/>
      <c r="BLK42" s="14"/>
      <c r="BLL42" s="14"/>
      <c r="BLM42" s="14"/>
      <c r="BLN42" s="14"/>
      <c r="BLO42" s="14"/>
      <c r="BLP42" s="14"/>
      <c r="BLQ42" s="14"/>
      <c r="BLR42" s="14"/>
      <c r="BLS42" s="14"/>
      <c r="BLT42" s="14"/>
      <c r="BLU42" s="14"/>
      <c r="BLV42" s="14"/>
      <c r="BLW42" s="14"/>
      <c r="BLX42" s="14"/>
      <c r="BLY42" s="14"/>
      <c r="BLZ42" s="14"/>
      <c r="BMA42" s="14"/>
      <c r="BMB42" s="14"/>
      <c r="BMC42" s="14"/>
      <c r="BMD42" s="14"/>
      <c r="BME42" s="14"/>
      <c r="BMF42" s="14"/>
      <c r="BMG42" s="14"/>
      <c r="BMH42" s="14"/>
      <c r="BMI42" s="14"/>
      <c r="BMJ42" s="14"/>
      <c r="BMK42" s="14"/>
      <c r="BML42" s="14"/>
      <c r="BMM42" s="14"/>
      <c r="BMN42" s="14"/>
      <c r="BMO42" s="14"/>
      <c r="BMP42" s="14"/>
      <c r="BMQ42" s="14"/>
      <c r="BMR42" s="14"/>
      <c r="BMS42" s="14"/>
      <c r="BMT42" s="14"/>
      <c r="BMU42" s="14"/>
      <c r="BMV42" s="14"/>
      <c r="BMW42" s="14"/>
      <c r="BMX42" s="14"/>
      <c r="BMY42" s="14"/>
      <c r="BMZ42" s="14"/>
      <c r="BNA42" s="14"/>
      <c r="BNB42" s="14"/>
      <c r="BNC42" s="14"/>
      <c r="BND42" s="14"/>
      <c r="BNE42" s="14"/>
      <c r="BNF42" s="14"/>
      <c r="BNG42" s="14"/>
      <c r="BNH42" s="14"/>
      <c r="BNI42" s="14"/>
      <c r="BNJ42" s="14"/>
      <c r="BNK42" s="14"/>
      <c r="BNL42" s="14"/>
      <c r="BNM42" s="14"/>
      <c r="BNN42" s="14"/>
      <c r="BNO42" s="14"/>
      <c r="BNP42" s="14"/>
      <c r="BNQ42" s="14"/>
      <c r="BNR42" s="14"/>
      <c r="BNS42" s="14"/>
      <c r="BNT42" s="14"/>
      <c r="BNU42" s="14"/>
      <c r="BNV42" s="14"/>
      <c r="BNW42" s="14"/>
      <c r="BNX42" s="14"/>
      <c r="BNY42" s="14"/>
      <c r="BNZ42" s="14"/>
      <c r="BOA42" s="14"/>
      <c r="BOB42" s="14"/>
      <c r="BOC42" s="14"/>
      <c r="BOD42" s="14"/>
      <c r="BOE42" s="14"/>
      <c r="BOF42" s="14"/>
      <c r="BOG42" s="14"/>
      <c r="BOH42" s="14"/>
      <c r="BOI42" s="14"/>
      <c r="BOJ42" s="14"/>
      <c r="BOK42" s="14"/>
      <c r="BOL42" s="14"/>
      <c r="BOM42" s="14"/>
      <c r="BON42" s="14"/>
      <c r="BOO42" s="14"/>
      <c r="BOP42" s="14"/>
      <c r="BOQ42" s="14"/>
      <c r="BOR42" s="14"/>
      <c r="BOS42" s="14"/>
      <c r="BOT42" s="14"/>
      <c r="BOU42" s="14"/>
      <c r="BOV42" s="14"/>
      <c r="BOW42" s="14"/>
      <c r="BOX42" s="14"/>
      <c r="BOY42" s="14"/>
      <c r="BOZ42" s="14"/>
      <c r="BPA42" s="14"/>
      <c r="BPB42" s="14"/>
      <c r="BPC42" s="14"/>
      <c r="BPD42" s="14"/>
      <c r="BPE42" s="14"/>
      <c r="BPF42" s="14"/>
      <c r="BPG42" s="14"/>
      <c r="BPH42" s="14"/>
      <c r="BPI42" s="14"/>
      <c r="BPJ42" s="14"/>
      <c r="BPK42" s="14"/>
      <c r="BPL42" s="14"/>
      <c r="BPM42" s="14"/>
      <c r="BPN42" s="14"/>
      <c r="BPO42" s="14"/>
      <c r="BPP42" s="14"/>
      <c r="BPQ42" s="14"/>
      <c r="BPR42" s="14"/>
      <c r="BPS42" s="14"/>
      <c r="BPT42" s="14"/>
      <c r="BPU42" s="14"/>
      <c r="BPV42" s="14"/>
      <c r="BPW42" s="14"/>
      <c r="BPX42" s="14"/>
      <c r="BPY42" s="14"/>
      <c r="BPZ42" s="14"/>
      <c r="BQA42" s="14"/>
      <c r="BQB42" s="14"/>
      <c r="BQC42" s="14"/>
      <c r="BQD42" s="14"/>
      <c r="BQE42" s="14"/>
      <c r="BQF42" s="14"/>
      <c r="BQG42" s="14"/>
      <c r="BQH42" s="14"/>
      <c r="BQI42" s="14"/>
      <c r="BQJ42" s="14"/>
      <c r="BQK42" s="14"/>
      <c r="BQL42" s="14"/>
      <c r="BQM42" s="14"/>
      <c r="BQN42" s="14"/>
      <c r="BQO42" s="14"/>
      <c r="BQP42" s="14"/>
      <c r="BQQ42" s="14"/>
      <c r="BQR42" s="14"/>
      <c r="BQS42" s="14"/>
      <c r="BQT42" s="14"/>
      <c r="BQU42" s="14"/>
      <c r="BQV42" s="14"/>
      <c r="BQW42" s="14"/>
      <c r="BQX42" s="14"/>
      <c r="BQY42" s="14"/>
      <c r="BQZ42" s="14"/>
      <c r="BRA42" s="14"/>
      <c r="BRB42" s="14"/>
      <c r="BRC42" s="14"/>
      <c r="BRD42" s="14"/>
      <c r="BRE42" s="14"/>
      <c r="BRF42" s="14"/>
      <c r="BRG42" s="14"/>
      <c r="BRH42" s="14"/>
      <c r="BRI42" s="14"/>
      <c r="BRJ42" s="14"/>
      <c r="BRK42" s="14"/>
      <c r="BRL42" s="14"/>
      <c r="BRM42" s="14"/>
      <c r="BRN42" s="14"/>
      <c r="BRO42" s="14"/>
      <c r="BRP42" s="14"/>
      <c r="BRQ42" s="14"/>
      <c r="BRR42" s="14"/>
      <c r="BRS42" s="14"/>
      <c r="BRT42" s="14"/>
      <c r="BRU42" s="14"/>
      <c r="BRV42" s="14"/>
      <c r="BRW42" s="14"/>
      <c r="BRX42" s="14"/>
      <c r="BRY42" s="14"/>
      <c r="BRZ42" s="14"/>
      <c r="BSA42" s="14"/>
      <c r="BSB42" s="14"/>
      <c r="BSC42" s="14"/>
      <c r="BSD42" s="14"/>
      <c r="BSE42" s="14"/>
      <c r="BSF42" s="14"/>
      <c r="BSG42" s="14"/>
      <c r="BSH42" s="14"/>
      <c r="BSI42" s="14"/>
      <c r="BSJ42" s="14"/>
      <c r="BSK42" s="14"/>
      <c r="BSL42" s="14"/>
      <c r="BSM42" s="14"/>
      <c r="BSN42" s="14"/>
      <c r="BSO42" s="14"/>
      <c r="BSP42" s="14"/>
      <c r="BSQ42" s="14"/>
      <c r="BSR42" s="14"/>
      <c r="BSS42" s="14"/>
      <c r="BST42" s="14"/>
      <c r="BSU42" s="14"/>
      <c r="BSV42" s="14"/>
      <c r="BSW42" s="14"/>
      <c r="BSX42" s="14"/>
      <c r="BSY42" s="14"/>
      <c r="BSZ42" s="14"/>
      <c r="BTA42" s="14"/>
      <c r="BTB42" s="14"/>
      <c r="BTC42" s="14"/>
      <c r="BTD42" s="14"/>
      <c r="BTE42" s="14"/>
      <c r="BTF42" s="14"/>
      <c r="BTG42" s="14"/>
      <c r="BTH42" s="14"/>
      <c r="BTI42" s="14"/>
      <c r="BTJ42" s="14"/>
      <c r="BTK42" s="14"/>
      <c r="BTL42" s="14"/>
      <c r="BTM42" s="14"/>
      <c r="BTN42" s="14"/>
      <c r="BTO42" s="14"/>
      <c r="BTP42" s="14"/>
      <c r="BTQ42" s="14"/>
      <c r="BTR42" s="14"/>
      <c r="BTS42" s="14"/>
      <c r="BTT42" s="14"/>
      <c r="BTU42" s="14"/>
      <c r="BTV42" s="14"/>
      <c r="BTW42" s="14"/>
      <c r="BTX42" s="14"/>
      <c r="BTY42" s="14"/>
      <c r="BTZ42" s="14"/>
      <c r="BUA42" s="14"/>
      <c r="BUB42" s="14"/>
      <c r="BUC42" s="14"/>
      <c r="BUD42" s="14"/>
      <c r="BUE42" s="14"/>
      <c r="BUF42" s="14"/>
      <c r="BUG42" s="14"/>
      <c r="BUH42" s="14"/>
      <c r="BUI42" s="14"/>
      <c r="BUJ42" s="14"/>
      <c r="BUK42" s="14"/>
      <c r="BUL42" s="14"/>
      <c r="BUM42" s="14"/>
      <c r="BUN42" s="14"/>
      <c r="BUO42" s="14"/>
      <c r="BUP42" s="14"/>
      <c r="BUQ42" s="14"/>
      <c r="BUR42" s="14"/>
      <c r="BUS42" s="14"/>
      <c r="BUT42" s="14"/>
      <c r="BUU42" s="14"/>
      <c r="BUV42" s="14"/>
      <c r="BUW42" s="14"/>
      <c r="BUX42" s="14"/>
      <c r="BUY42" s="14"/>
      <c r="BUZ42" s="14"/>
      <c r="BVA42" s="14"/>
      <c r="BVB42" s="14"/>
      <c r="BVC42" s="14"/>
      <c r="BVD42" s="14"/>
      <c r="BVE42" s="14"/>
      <c r="BVF42" s="14"/>
      <c r="BVG42" s="14"/>
      <c r="BVH42" s="14"/>
      <c r="BVI42" s="14"/>
      <c r="BVJ42" s="14"/>
      <c r="BVK42" s="14"/>
      <c r="BVL42" s="14"/>
      <c r="BVM42" s="14"/>
      <c r="BVN42" s="14"/>
      <c r="BVO42" s="14"/>
      <c r="BVP42" s="14"/>
      <c r="BVQ42" s="14"/>
      <c r="BVR42" s="14"/>
      <c r="BVS42" s="14"/>
      <c r="BVT42" s="14"/>
      <c r="BVU42" s="14"/>
      <c r="BVV42" s="14"/>
      <c r="BVW42" s="14"/>
      <c r="BVX42" s="14"/>
      <c r="BVY42" s="14"/>
      <c r="BVZ42" s="14"/>
      <c r="BWA42" s="14"/>
      <c r="BWB42" s="14"/>
      <c r="BWC42" s="14"/>
      <c r="BWD42" s="14"/>
      <c r="BWE42" s="14"/>
      <c r="BWF42" s="14"/>
      <c r="BWG42" s="14"/>
      <c r="BWH42" s="14"/>
      <c r="BWI42" s="14"/>
      <c r="BWJ42" s="14"/>
      <c r="BWK42" s="14"/>
      <c r="BWL42" s="14"/>
      <c r="BWM42" s="14"/>
      <c r="BWN42" s="14"/>
      <c r="BWO42" s="14"/>
      <c r="BWP42" s="14"/>
      <c r="BWQ42" s="14"/>
      <c r="BWR42" s="14"/>
      <c r="BWS42" s="14"/>
      <c r="BWT42" s="14"/>
      <c r="BWU42" s="14"/>
      <c r="BWV42" s="14"/>
      <c r="BWW42" s="14"/>
      <c r="BWX42" s="14"/>
      <c r="BWY42" s="14"/>
      <c r="BWZ42" s="14"/>
      <c r="BXA42" s="14"/>
      <c r="BXB42" s="14"/>
      <c r="BXC42" s="14"/>
      <c r="BXD42" s="14"/>
      <c r="BXE42" s="14"/>
      <c r="BXF42" s="14"/>
      <c r="BXG42" s="14"/>
      <c r="BXH42" s="14"/>
      <c r="BXI42" s="14"/>
      <c r="BXJ42" s="14"/>
      <c r="BXK42" s="14"/>
      <c r="BXL42" s="14"/>
      <c r="BXM42" s="14"/>
      <c r="BXN42" s="14"/>
      <c r="BXO42" s="14"/>
      <c r="BXP42" s="14"/>
      <c r="BXQ42" s="14"/>
      <c r="BXR42" s="14"/>
      <c r="BXS42" s="14"/>
      <c r="BXT42" s="14"/>
      <c r="BXU42" s="14"/>
      <c r="BXV42" s="14"/>
      <c r="BXW42" s="14"/>
      <c r="BXX42" s="14"/>
      <c r="BXY42" s="14"/>
      <c r="BXZ42" s="14"/>
      <c r="BYA42" s="14"/>
      <c r="BYB42" s="14"/>
      <c r="BYC42" s="14"/>
      <c r="BYD42" s="14"/>
      <c r="BYE42" s="14"/>
      <c r="BYF42" s="14"/>
      <c r="BYG42" s="14"/>
      <c r="BYH42" s="14"/>
      <c r="BYI42" s="14"/>
      <c r="BYJ42" s="14"/>
      <c r="BYK42" s="14"/>
      <c r="BYL42" s="14"/>
      <c r="BYM42" s="14"/>
      <c r="BYN42" s="14"/>
      <c r="BYO42" s="14"/>
      <c r="BYP42" s="14"/>
      <c r="BYQ42" s="14"/>
      <c r="BYR42" s="14"/>
      <c r="BYS42" s="14"/>
      <c r="BYT42" s="14"/>
      <c r="BYU42" s="14"/>
      <c r="BYV42" s="14"/>
      <c r="BYW42" s="14"/>
      <c r="BYX42" s="14"/>
      <c r="BYY42" s="14"/>
      <c r="BYZ42" s="14"/>
      <c r="BZA42" s="14"/>
      <c r="BZB42" s="14"/>
      <c r="BZC42" s="14"/>
      <c r="BZD42" s="14"/>
      <c r="BZE42" s="14"/>
      <c r="BZF42" s="14"/>
      <c r="BZG42" s="14"/>
      <c r="BZH42" s="14"/>
      <c r="BZI42" s="14"/>
      <c r="BZJ42" s="14"/>
      <c r="BZK42" s="14"/>
      <c r="BZL42" s="14"/>
      <c r="BZM42" s="14"/>
      <c r="BZN42" s="14"/>
      <c r="BZO42" s="14"/>
      <c r="BZP42" s="14"/>
      <c r="BZQ42" s="14"/>
      <c r="BZR42" s="14"/>
      <c r="BZS42" s="14"/>
      <c r="BZT42" s="14"/>
      <c r="BZU42" s="14"/>
      <c r="BZV42" s="14"/>
      <c r="BZW42" s="14"/>
      <c r="BZX42" s="14"/>
      <c r="BZY42" s="14"/>
      <c r="BZZ42" s="14"/>
      <c r="CAA42" s="14"/>
      <c r="CAB42" s="14"/>
      <c r="CAC42" s="14"/>
      <c r="CAD42" s="14"/>
      <c r="CAE42" s="14"/>
      <c r="CAF42" s="14"/>
      <c r="CAG42" s="14"/>
      <c r="CAH42" s="14"/>
      <c r="CAI42" s="14"/>
      <c r="CAJ42" s="14"/>
      <c r="CAK42" s="14"/>
      <c r="CAL42" s="14"/>
      <c r="CAM42" s="14"/>
      <c r="CAN42" s="14"/>
      <c r="CAO42" s="14"/>
      <c r="CAP42" s="14"/>
      <c r="CAQ42" s="14"/>
      <c r="CAR42" s="14"/>
      <c r="CAS42" s="14"/>
      <c r="CAT42" s="14"/>
      <c r="CAU42" s="14"/>
      <c r="CAV42" s="14"/>
      <c r="CAW42" s="14"/>
      <c r="CAX42" s="14"/>
      <c r="CAY42" s="14"/>
      <c r="CAZ42" s="14"/>
      <c r="CBA42" s="14"/>
      <c r="CBB42" s="14"/>
      <c r="CBC42" s="14"/>
      <c r="CBD42" s="14"/>
      <c r="CBE42" s="14"/>
      <c r="CBF42" s="14"/>
      <c r="CBG42" s="14"/>
      <c r="CBH42" s="14"/>
      <c r="CBI42" s="14"/>
      <c r="CBJ42" s="14"/>
      <c r="CBK42" s="14"/>
      <c r="CBL42" s="14"/>
      <c r="CBM42" s="14"/>
      <c r="CBN42" s="14"/>
      <c r="CBO42" s="14"/>
      <c r="CBP42" s="14"/>
      <c r="CBQ42" s="14"/>
      <c r="CBR42" s="14"/>
      <c r="CBS42" s="14"/>
      <c r="CBT42" s="14"/>
      <c r="CBU42" s="14"/>
      <c r="CBV42" s="14"/>
      <c r="CBW42" s="14"/>
      <c r="CBX42" s="14"/>
      <c r="CBY42" s="14"/>
      <c r="CBZ42" s="14"/>
      <c r="CCA42" s="14"/>
      <c r="CCB42" s="14"/>
      <c r="CCC42" s="14"/>
      <c r="CCD42" s="14"/>
      <c r="CCE42" s="14"/>
      <c r="CCF42" s="14"/>
      <c r="CCG42" s="14"/>
      <c r="CCH42" s="14"/>
      <c r="CCI42" s="14"/>
      <c r="CCJ42" s="14"/>
      <c r="CCK42" s="14"/>
      <c r="CCL42" s="14"/>
      <c r="CCM42" s="14"/>
      <c r="CCN42" s="14"/>
      <c r="CCO42" s="14"/>
      <c r="CCP42" s="14"/>
      <c r="CCQ42" s="14"/>
      <c r="CCR42" s="14"/>
      <c r="CCS42" s="14"/>
      <c r="CCT42" s="14"/>
      <c r="CCU42" s="14"/>
      <c r="CCV42" s="14"/>
      <c r="CCW42" s="14"/>
      <c r="CCX42" s="14"/>
      <c r="CCY42" s="14"/>
      <c r="CCZ42" s="14"/>
      <c r="CDA42" s="14"/>
      <c r="CDB42" s="14"/>
      <c r="CDC42" s="14"/>
      <c r="CDD42" s="14"/>
      <c r="CDE42" s="14"/>
      <c r="CDF42" s="14"/>
      <c r="CDG42" s="14"/>
      <c r="CDH42" s="14"/>
      <c r="CDI42" s="14"/>
      <c r="CDJ42" s="14"/>
      <c r="CDK42" s="14"/>
      <c r="CDL42" s="14"/>
      <c r="CDM42" s="14"/>
      <c r="CDN42" s="14"/>
      <c r="CDO42" s="14"/>
      <c r="CDP42" s="14"/>
      <c r="CDQ42" s="14"/>
      <c r="CDR42" s="14"/>
      <c r="CDS42" s="14"/>
      <c r="CDT42" s="14"/>
      <c r="CDU42" s="14"/>
      <c r="CDV42" s="14"/>
      <c r="CDW42" s="14"/>
      <c r="CDX42" s="14"/>
      <c r="CDY42" s="14"/>
      <c r="CDZ42" s="14"/>
      <c r="CEA42" s="14"/>
      <c r="CEB42" s="14"/>
      <c r="CEC42" s="14"/>
      <c r="CED42" s="14"/>
      <c r="CEE42" s="14"/>
      <c r="CEF42" s="14"/>
      <c r="CEG42" s="14"/>
      <c r="CEH42" s="14"/>
      <c r="CEI42" s="14"/>
      <c r="CEJ42" s="14"/>
      <c r="CEK42" s="14"/>
      <c r="CEL42" s="14"/>
      <c r="CEM42" s="14"/>
      <c r="CEN42" s="14"/>
      <c r="CEO42" s="14"/>
      <c r="CEP42" s="14"/>
      <c r="CEQ42" s="14"/>
      <c r="CER42" s="14"/>
      <c r="CES42" s="14"/>
      <c r="CET42" s="14"/>
      <c r="CEU42" s="14"/>
      <c r="CEV42" s="14"/>
      <c r="CEW42" s="14"/>
      <c r="CEX42" s="14"/>
      <c r="CEY42" s="14"/>
      <c r="CEZ42" s="14"/>
      <c r="CFA42" s="14"/>
      <c r="CFB42" s="14"/>
      <c r="CFC42" s="14"/>
      <c r="CFD42" s="14"/>
      <c r="CFE42" s="14"/>
      <c r="CFF42" s="14"/>
      <c r="CFG42" s="14"/>
      <c r="CFH42" s="14"/>
      <c r="CFI42" s="14"/>
      <c r="CFJ42" s="14"/>
      <c r="CFK42" s="14"/>
      <c r="CFL42" s="14"/>
      <c r="CFM42" s="14"/>
      <c r="CFN42" s="14"/>
      <c r="CFO42" s="14"/>
      <c r="CFP42" s="14"/>
      <c r="CFQ42" s="14"/>
      <c r="CFR42" s="14"/>
      <c r="CFS42" s="14"/>
      <c r="CFT42" s="14"/>
      <c r="CFU42" s="14"/>
      <c r="CFV42" s="14"/>
      <c r="CFW42" s="14"/>
      <c r="CFX42" s="14"/>
      <c r="CFY42" s="14"/>
      <c r="CFZ42" s="14"/>
      <c r="CGA42" s="14"/>
      <c r="CGB42" s="14"/>
      <c r="CGC42" s="14"/>
      <c r="CGD42" s="14"/>
      <c r="CGE42" s="14"/>
      <c r="CGF42" s="14"/>
      <c r="CGG42" s="14"/>
      <c r="CGH42" s="14"/>
      <c r="CGI42" s="14"/>
      <c r="CGJ42" s="14"/>
      <c r="CGK42" s="14"/>
      <c r="CGL42" s="14"/>
      <c r="CGM42" s="14"/>
      <c r="CGN42" s="14"/>
      <c r="CGO42" s="14"/>
      <c r="CGP42" s="14"/>
      <c r="CGQ42" s="14"/>
      <c r="CGR42" s="14"/>
      <c r="CGS42" s="14"/>
      <c r="CGT42" s="14"/>
      <c r="CGU42" s="14"/>
      <c r="CGV42" s="14"/>
      <c r="CGW42" s="14"/>
      <c r="CGX42" s="14"/>
      <c r="CGY42" s="14"/>
      <c r="CGZ42" s="14"/>
      <c r="CHA42" s="14"/>
      <c r="CHB42" s="14"/>
      <c r="CHC42" s="14"/>
      <c r="CHD42" s="14"/>
      <c r="CHE42" s="14"/>
      <c r="CHF42" s="14"/>
      <c r="CHG42" s="14"/>
      <c r="CHH42" s="14"/>
      <c r="CHI42" s="14"/>
      <c r="CHJ42" s="14"/>
      <c r="CHK42" s="14"/>
      <c r="CHL42" s="14"/>
      <c r="CHM42" s="14"/>
      <c r="CHN42" s="14"/>
      <c r="CHO42" s="14"/>
      <c r="CHP42" s="14"/>
      <c r="CHQ42" s="14"/>
      <c r="CHR42" s="14"/>
      <c r="CHS42" s="14"/>
      <c r="CHT42" s="14"/>
      <c r="CHU42" s="14"/>
      <c r="CHV42" s="14"/>
      <c r="CHW42" s="14"/>
      <c r="CHX42" s="14"/>
      <c r="CHY42" s="14"/>
      <c r="CHZ42" s="14"/>
      <c r="CIA42" s="14"/>
      <c r="CIB42" s="14"/>
      <c r="CIC42" s="14"/>
      <c r="CID42" s="14"/>
      <c r="CIE42" s="14"/>
      <c r="CIF42" s="14"/>
      <c r="CIG42" s="14"/>
      <c r="CIH42" s="14"/>
      <c r="CII42" s="14"/>
      <c r="CIJ42" s="14"/>
      <c r="CIK42" s="14"/>
      <c r="CIL42" s="14"/>
      <c r="CIM42" s="14"/>
      <c r="CIN42" s="14"/>
      <c r="CIO42" s="14"/>
      <c r="CIP42" s="14"/>
      <c r="CIQ42" s="14"/>
      <c r="CIR42" s="14"/>
      <c r="CIS42" s="14"/>
      <c r="CIT42" s="14"/>
      <c r="CIU42" s="14"/>
      <c r="CIV42" s="14"/>
      <c r="CIW42" s="14"/>
      <c r="CIX42" s="14"/>
      <c r="CIY42" s="14"/>
      <c r="CIZ42" s="14"/>
      <c r="CJA42" s="14"/>
      <c r="CJB42" s="14"/>
      <c r="CJC42" s="14"/>
      <c r="CJD42" s="14"/>
      <c r="CJE42" s="14"/>
      <c r="CJF42" s="14"/>
      <c r="CJG42" s="14"/>
      <c r="CJH42" s="14"/>
      <c r="CJI42" s="14"/>
      <c r="CJJ42" s="14"/>
      <c r="CJK42" s="14"/>
      <c r="CJL42" s="14"/>
      <c r="CJM42" s="14"/>
      <c r="CJN42" s="14"/>
      <c r="CJO42" s="14"/>
      <c r="CJP42" s="14"/>
      <c r="CJQ42" s="14"/>
      <c r="CJR42" s="14"/>
      <c r="CJS42" s="14"/>
      <c r="CJT42" s="14"/>
      <c r="CJU42" s="14"/>
      <c r="CJV42" s="14"/>
      <c r="CJW42" s="14"/>
      <c r="CJX42" s="14"/>
      <c r="CJY42" s="14"/>
      <c r="CJZ42" s="14"/>
      <c r="CKA42" s="14"/>
      <c r="CKB42" s="14"/>
      <c r="CKC42" s="14"/>
      <c r="CKD42" s="14"/>
      <c r="CKE42" s="14"/>
      <c r="CKF42" s="14"/>
      <c r="CKG42" s="14"/>
      <c r="CKH42" s="14"/>
      <c r="CKI42" s="14"/>
      <c r="CKJ42" s="14"/>
      <c r="CKK42" s="14"/>
      <c r="CKL42" s="14"/>
      <c r="CKM42" s="14"/>
      <c r="CKN42" s="14"/>
      <c r="CKO42" s="14"/>
      <c r="CKP42" s="14"/>
      <c r="CKQ42" s="14"/>
      <c r="CKR42" s="14"/>
      <c r="CKS42" s="14"/>
      <c r="CKT42" s="14"/>
      <c r="CKU42" s="14"/>
      <c r="CKV42" s="14"/>
      <c r="CKW42" s="14"/>
      <c r="CKX42" s="14"/>
      <c r="CKY42" s="14"/>
      <c r="CKZ42" s="14"/>
      <c r="CLA42" s="14"/>
      <c r="CLB42" s="14"/>
      <c r="CLC42" s="14"/>
      <c r="CLD42" s="14"/>
      <c r="CLE42" s="14"/>
      <c r="CLF42" s="14"/>
      <c r="CLG42" s="14"/>
      <c r="CLH42" s="14"/>
      <c r="CLI42" s="14"/>
      <c r="CLJ42" s="14"/>
      <c r="CLK42" s="14"/>
      <c r="CLL42" s="14"/>
      <c r="CLM42" s="14"/>
      <c r="CLN42" s="14"/>
      <c r="CLO42" s="14"/>
      <c r="CLP42" s="14"/>
      <c r="CLQ42" s="14"/>
      <c r="CLR42" s="14"/>
      <c r="CLS42" s="14"/>
      <c r="CLT42" s="14"/>
      <c r="CLU42" s="14"/>
      <c r="CLV42" s="14"/>
      <c r="CLW42" s="14"/>
      <c r="CLX42" s="14"/>
      <c r="CLY42" s="14"/>
      <c r="CLZ42" s="14"/>
      <c r="CMA42" s="14"/>
      <c r="CMB42" s="14"/>
      <c r="CMC42" s="14"/>
      <c r="CMD42" s="14"/>
      <c r="CME42" s="14"/>
      <c r="CMF42" s="14"/>
      <c r="CMG42" s="14"/>
      <c r="CMH42" s="14"/>
      <c r="CMI42" s="14"/>
      <c r="CMJ42" s="14"/>
      <c r="CMK42" s="14"/>
      <c r="CML42" s="14"/>
      <c r="CMM42" s="14"/>
      <c r="CMN42" s="14"/>
      <c r="CMO42" s="14"/>
      <c r="CMP42" s="14"/>
      <c r="CMQ42" s="14"/>
      <c r="CMR42" s="14"/>
      <c r="CMS42" s="14"/>
      <c r="CMT42" s="14"/>
      <c r="CMU42" s="14"/>
      <c r="CMV42" s="14"/>
      <c r="CMW42" s="14"/>
      <c r="CMX42" s="14"/>
      <c r="CMY42" s="14"/>
      <c r="CMZ42" s="14"/>
      <c r="CNA42" s="14"/>
      <c r="CNB42" s="14"/>
      <c r="CNC42" s="14"/>
      <c r="CND42" s="14"/>
      <c r="CNE42" s="14"/>
      <c r="CNF42" s="14"/>
      <c r="CNG42" s="14"/>
      <c r="CNH42" s="14"/>
      <c r="CNI42" s="14"/>
      <c r="CNJ42" s="14"/>
      <c r="CNK42" s="14"/>
      <c r="CNL42" s="14"/>
      <c r="CNM42" s="14"/>
      <c r="CNN42" s="14"/>
      <c r="CNO42" s="14"/>
      <c r="CNP42" s="14"/>
      <c r="CNQ42" s="14"/>
      <c r="CNR42" s="14"/>
      <c r="CNS42" s="14"/>
      <c r="CNT42" s="14"/>
      <c r="CNU42" s="14"/>
      <c r="CNV42" s="14"/>
      <c r="CNW42" s="14"/>
      <c r="CNX42" s="14"/>
      <c r="CNY42" s="14"/>
      <c r="CNZ42" s="14"/>
      <c r="COA42" s="14"/>
      <c r="COB42" s="14"/>
      <c r="COC42" s="14"/>
      <c r="COD42" s="14"/>
      <c r="COE42" s="14"/>
      <c r="COF42" s="14"/>
      <c r="COG42" s="14"/>
      <c r="COH42" s="14"/>
      <c r="COI42" s="14"/>
      <c r="COJ42" s="14"/>
      <c r="COK42" s="14"/>
      <c r="COL42" s="14"/>
      <c r="COM42" s="14"/>
      <c r="CON42" s="14"/>
      <c r="COO42" s="14"/>
      <c r="COP42" s="14"/>
      <c r="COQ42" s="14"/>
      <c r="COR42" s="14"/>
      <c r="COS42" s="14"/>
      <c r="COT42" s="14"/>
      <c r="COU42" s="14"/>
      <c r="COV42" s="14"/>
      <c r="COW42" s="14"/>
      <c r="COX42" s="14"/>
      <c r="COY42" s="14"/>
      <c r="COZ42" s="14"/>
      <c r="CPA42" s="14"/>
      <c r="CPB42" s="14"/>
      <c r="CPC42" s="14"/>
      <c r="CPD42" s="14"/>
      <c r="CPE42" s="14"/>
      <c r="CPF42" s="14"/>
      <c r="CPG42" s="14"/>
      <c r="CPH42" s="14"/>
      <c r="CPI42" s="14"/>
      <c r="CPJ42" s="14"/>
      <c r="CPK42" s="14"/>
      <c r="CPL42" s="14"/>
      <c r="CPM42" s="14"/>
      <c r="CPN42" s="14"/>
      <c r="CPO42" s="14"/>
      <c r="CPP42" s="14"/>
      <c r="CPQ42" s="14"/>
      <c r="CPR42" s="14"/>
      <c r="CPS42" s="14"/>
      <c r="CPT42" s="14"/>
      <c r="CPU42" s="14"/>
      <c r="CPV42" s="14"/>
      <c r="CPW42" s="14"/>
      <c r="CPX42" s="14"/>
      <c r="CPY42" s="14"/>
      <c r="CPZ42" s="14"/>
      <c r="CQA42" s="14"/>
      <c r="CQB42" s="14"/>
      <c r="CQC42" s="14"/>
      <c r="CQD42" s="14"/>
      <c r="CQE42" s="14"/>
      <c r="CQF42" s="14"/>
      <c r="CQG42" s="14"/>
      <c r="CQH42" s="14"/>
      <c r="CQI42" s="14"/>
      <c r="CQJ42" s="14"/>
      <c r="CQK42" s="14"/>
      <c r="CQL42" s="14"/>
      <c r="CQM42" s="14"/>
      <c r="CQN42" s="14"/>
      <c r="CQO42" s="14"/>
      <c r="CQP42" s="14"/>
      <c r="CQQ42" s="14"/>
      <c r="CQR42" s="14"/>
      <c r="CQS42" s="14"/>
      <c r="CQT42" s="14"/>
      <c r="CQU42" s="14"/>
      <c r="CQV42" s="14"/>
      <c r="CQW42" s="14"/>
      <c r="CQX42" s="14"/>
      <c r="CQY42" s="14"/>
      <c r="CQZ42" s="14"/>
      <c r="CRA42" s="14"/>
      <c r="CRB42" s="14"/>
      <c r="CRC42" s="14"/>
      <c r="CRD42" s="14"/>
      <c r="CRE42" s="14"/>
      <c r="CRF42" s="14"/>
      <c r="CRG42" s="14"/>
      <c r="CRH42" s="14"/>
      <c r="CRI42" s="14"/>
      <c r="CRJ42" s="14"/>
      <c r="CRK42" s="14"/>
      <c r="CRL42" s="14"/>
      <c r="CRM42" s="14"/>
      <c r="CRN42" s="14"/>
      <c r="CRO42" s="14"/>
      <c r="CRP42" s="14"/>
      <c r="CRQ42" s="14"/>
      <c r="CRR42" s="14"/>
      <c r="CRS42" s="14"/>
      <c r="CRT42" s="14"/>
      <c r="CRU42" s="14"/>
      <c r="CRV42" s="14"/>
      <c r="CRW42" s="14"/>
      <c r="CRX42" s="14"/>
      <c r="CRY42" s="14"/>
      <c r="CRZ42" s="14"/>
      <c r="CSA42" s="14"/>
      <c r="CSB42" s="14"/>
      <c r="CSC42" s="14"/>
      <c r="CSD42" s="14"/>
      <c r="CSE42" s="14"/>
      <c r="CSF42" s="14"/>
      <c r="CSG42" s="14"/>
      <c r="CSH42" s="14"/>
      <c r="CSI42" s="14"/>
      <c r="CSJ42" s="14"/>
      <c r="CSK42" s="14"/>
      <c r="CSL42" s="14"/>
      <c r="CSM42" s="14"/>
      <c r="CSN42" s="14"/>
      <c r="CSO42" s="14"/>
      <c r="CSP42" s="14"/>
      <c r="CSQ42" s="14"/>
      <c r="CSR42" s="14"/>
      <c r="CSS42" s="14"/>
      <c r="CST42" s="14"/>
      <c r="CSU42" s="14"/>
      <c r="CSV42" s="14"/>
      <c r="CSW42" s="14"/>
      <c r="CSX42" s="14"/>
      <c r="CSY42" s="14"/>
      <c r="CSZ42" s="14"/>
      <c r="CTA42" s="14"/>
      <c r="CTB42" s="14"/>
      <c r="CTC42" s="14"/>
      <c r="CTD42" s="14"/>
      <c r="CTE42" s="14"/>
      <c r="CTF42" s="14"/>
      <c r="CTG42" s="14"/>
      <c r="CTH42" s="14"/>
      <c r="CTI42" s="14"/>
      <c r="CTJ42" s="14"/>
      <c r="CTK42" s="14"/>
      <c r="CTL42" s="14"/>
      <c r="CTM42" s="14"/>
      <c r="CTN42" s="14"/>
      <c r="CTO42" s="14"/>
      <c r="CTP42" s="14"/>
      <c r="CTQ42" s="14"/>
      <c r="CTR42" s="14"/>
      <c r="CTS42" s="14"/>
      <c r="CTT42" s="14"/>
      <c r="CTU42" s="14"/>
      <c r="CTV42" s="14"/>
      <c r="CTW42" s="14"/>
      <c r="CTX42" s="14"/>
      <c r="CTY42" s="14"/>
      <c r="CTZ42" s="14"/>
      <c r="CUA42" s="14"/>
      <c r="CUB42" s="14"/>
      <c r="CUC42" s="14"/>
      <c r="CUD42" s="14"/>
      <c r="CUE42" s="14"/>
      <c r="CUF42" s="14"/>
      <c r="CUG42" s="14"/>
      <c r="CUH42" s="14"/>
      <c r="CUI42" s="14"/>
      <c r="CUJ42" s="14"/>
      <c r="CUK42" s="14"/>
      <c r="CUL42" s="14"/>
      <c r="CUM42" s="14"/>
      <c r="CUN42" s="14"/>
      <c r="CUO42" s="14"/>
      <c r="CUP42" s="14"/>
      <c r="CUQ42" s="14"/>
      <c r="CUR42" s="14"/>
      <c r="CUS42" s="14"/>
      <c r="CUT42" s="14"/>
      <c r="CUU42" s="14"/>
      <c r="CUV42" s="14"/>
      <c r="CUW42" s="14"/>
      <c r="CUX42" s="14"/>
      <c r="CUY42" s="14"/>
      <c r="CUZ42" s="14"/>
      <c r="CVA42" s="14"/>
      <c r="CVB42" s="14"/>
      <c r="CVC42" s="14"/>
      <c r="CVD42" s="14"/>
      <c r="CVE42" s="14"/>
      <c r="CVF42" s="14"/>
      <c r="CVG42" s="14"/>
      <c r="CVH42" s="14"/>
      <c r="CVI42" s="14"/>
      <c r="CVJ42" s="14"/>
      <c r="CVK42" s="14"/>
      <c r="CVL42" s="14"/>
      <c r="CVM42" s="14"/>
      <c r="CVN42" s="14"/>
      <c r="CVO42" s="14"/>
      <c r="CVP42" s="14"/>
      <c r="CVQ42" s="14"/>
      <c r="CVR42" s="14"/>
      <c r="CVS42" s="14"/>
      <c r="CVT42" s="14"/>
      <c r="CVU42" s="14"/>
      <c r="CVV42" s="14"/>
      <c r="CVW42" s="14"/>
      <c r="CVX42" s="14"/>
      <c r="CVY42" s="14"/>
      <c r="CVZ42" s="14"/>
      <c r="CWA42" s="14"/>
      <c r="CWB42" s="14"/>
      <c r="CWC42" s="14"/>
      <c r="CWD42" s="14"/>
      <c r="CWE42" s="14"/>
      <c r="CWF42" s="14"/>
      <c r="CWG42" s="14"/>
      <c r="CWH42" s="14"/>
      <c r="CWI42" s="14"/>
      <c r="CWJ42" s="14"/>
      <c r="CWK42" s="14"/>
      <c r="CWL42" s="14"/>
      <c r="CWM42" s="14"/>
      <c r="CWN42" s="14"/>
      <c r="CWO42" s="14"/>
      <c r="CWP42" s="14"/>
      <c r="CWQ42" s="14"/>
      <c r="CWR42" s="14"/>
      <c r="CWS42" s="14"/>
      <c r="CWT42" s="14"/>
      <c r="CWU42" s="14"/>
      <c r="CWV42" s="14"/>
      <c r="CWW42" s="14"/>
      <c r="CWX42" s="14"/>
      <c r="CWY42" s="14"/>
      <c r="CWZ42" s="14"/>
      <c r="CXA42" s="14"/>
      <c r="CXB42" s="14"/>
      <c r="CXC42" s="14"/>
      <c r="CXD42" s="14"/>
      <c r="CXE42" s="14"/>
      <c r="CXF42" s="14"/>
      <c r="CXG42" s="14"/>
      <c r="CXH42" s="14"/>
      <c r="CXI42" s="14"/>
      <c r="CXJ42" s="14"/>
      <c r="CXK42" s="14"/>
      <c r="CXL42" s="14"/>
      <c r="CXM42" s="14"/>
      <c r="CXN42" s="14"/>
      <c r="CXO42" s="14"/>
      <c r="CXP42" s="14"/>
      <c r="CXQ42" s="14"/>
      <c r="CXR42" s="14"/>
      <c r="CXS42" s="14"/>
      <c r="CXT42" s="14"/>
      <c r="CXU42" s="14"/>
      <c r="CXV42" s="14"/>
      <c r="CXW42" s="14"/>
      <c r="CXX42" s="14"/>
      <c r="CXY42" s="14"/>
      <c r="CXZ42" s="14"/>
      <c r="CYA42" s="14"/>
      <c r="CYB42" s="14"/>
      <c r="CYC42" s="14"/>
      <c r="CYD42" s="14"/>
      <c r="CYE42" s="14"/>
      <c r="CYF42" s="14"/>
      <c r="CYG42" s="14"/>
      <c r="CYH42" s="14"/>
      <c r="CYI42" s="14"/>
      <c r="CYJ42" s="14"/>
      <c r="CYK42" s="14"/>
      <c r="CYL42" s="14"/>
      <c r="CYM42" s="14"/>
      <c r="CYN42" s="14"/>
      <c r="CYO42" s="14"/>
      <c r="CYP42" s="14"/>
      <c r="CYQ42" s="14"/>
      <c r="CYR42" s="14"/>
      <c r="CYS42" s="14"/>
      <c r="CYT42" s="14"/>
      <c r="CYU42" s="14"/>
      <c r="CYV42" s="14"/>
      <c r="CYW42" s="14"/>
      <c r="CYX42" s="14"/>
      <c r="CYY42" s="14"/>
      <c r="CYZ42" s="14"/>
      <c r="CZA42" s="14"/>
      <c r="CZB42" s="14"/>
      <c r="CZC42" s="14"/>
      <c r="CZD42" s="14"/>
      <c r="CZE42" s="14"/>
      <c r="CZF42" s="14"/>
      <c r="CZG42" s="14"/>
      <c r="CZH42" s="14"/>
      <c r="CZI42" s="14"/>
      <c r="CZJ42" s="14"/>
      <c r="CZK42" s="14"/>
      <c r="CZL42" s="14"/>
      <c r="CZM42" s="14"/>
      <c r="CZN42" s="14"/>
      <c r="CZO42" s="14"/>
      <c r="CZP42" s="14"/>
      <c r="CZQ42" s="14"/>
      <c r="CZR42" s="14"/>
      <c r="CZS42" s="14"/>
      <c r="CZT42" s="14"/>
      <c r="CZU42" s="14"/>
      <c r="CZV42" s="14"/>
      <c r="CZW42" s="14"/>
      <c r="CZX42" s="14"/>
      <c r="CZY42" s="14"/>
      <c r="CZZ42" s="14"/>
      <c r="DAA42" s="14"/>
      <c r="DAB42" s="14"/>
      <c r="DAC42" s="14"/>
      <c r="DAD42" s="14"/>
      <c r="DAE42" s="14"/>
      <c r="DAF42" s="14"/>
      <c r="DAG42" s="14"/>
      <c r="DAH42" s="14"/>
      <c r="DAI42" s="14"/>
      <c r="DAJ42" s="14"/>
      <c r="DAK42" s="14"/>
      <c r="DAL42" s="14"/>
      <c r="DAM42" s="14"/>
      <c r="DAN42" s="14"/>
      <c r="DAO42" s="14"/>
      <c r="DAP42" s="14"/>
      <c r="DAQ42" s="14"/>
      <c r="DAR42" s="14"/>
      <c r="DAS42" s="14"/>
      <c r="DAT42" s="14"/>
      <c r="DAU42" s="14"/>
      <c r="DAV42" s="14"/>
      <c r="DAW42" s="14"/>
      <c r="DAX42" s="14"/>
      <c r="DAY42" s="14"/>
      <c r="DAZ42" s="14"/>
      <c r="DBA42" s="14"/>
      <c r="DBB42" s="14"/>
      <c r="DBC42" s="14"/>
      <c r="DBD42" s="14"/>
      <c r="DBE42" s="14"/>
      <c r="DBF42" s="14"/>
      <c r="DBG42" s="14"/>
      <c r="DBH42" s="14"/>
      <c r="DBI42" s="14"/>
      <c r="DBJ42" s="14"/>
      <c r="DBK42" s="14"/>
      <c r="DBL42" s="14"/>
      <c r="DBM42" s="14"/>
      <c r="DBN42" s="14"/>
      <c r="DBO42" s="14"/>
      <c r="DBP42" s="14"/>
      <c r="DBQ42" s="14"/>
      <c r="DBR42" s="14"/>
      <c r="DBS42" s="14"/>
      <c r="DBT42" s="14"/>
      <c r="DBU42" s="14"/>
      <c r="DBV42" s="14"/>
      <c r="DBW42" s="14"/>
      <c r="DBX42" s="14"/>
      <c r="DBY42" s="14"/>
      <c r="DBZ42" s="14"/>
      <c r="DCA42" s="14"/>
      <c r="DCB42" s="14"/>
      <c r="DCC42" s="14"/>
      <c r="DCD42" s="14"/>
      <c r="DCE42" s="14"/>
      <c r="DCF42" s="14"/>
      <c r="DCG42" s="14"/>
      <c r="DCH42" s="14"/>
      <c r="DCI42" s="14"/>
      <c r="DCJ42" s="14"/>
      <c r="DCK42" s="14"/>
      <c r="DCL42" s="14"/>
      <c r="DCM42" s="14"/>
      <c r="DCN42" s="14"/>
      <c r="DCO42" s="14"/>
      <c r="DCP42" s="14"/>
      <c r="DCQ42" s="14"/>
      <c r="DCR42" s="14"/>
      <c r="DCS42" s="14"/>
      <c r="DCT42" s="14"/>
      <c r="DCU42" s="14"/>
      <c r="DCV42" s="14"/>
      <c r="DCW42" s="14"/>
      <c r="DCX42" s="14"/>
      <c r="DCY42" s="14"/>
      <c r="DCZ42" s="14"/>
      <c r="DDA42" s="14"/>
      <c r="DDB42" s="14"/>
      <c r="DDC42" s="14"/>
      <c r="DDD42" s="14"/>
      <c r="DDE42" s="14"/>
      <c r="DDF42" s="14"/>
      <c r="DDG42" s="14"/>
      <c r="DDH42" s="14"/>
      <c r="DDI42" s="14"/>
      <c r="DDJ42" s="14"/>
      <c r="DDK42" s="14"/>
      <c r="DDL42" s="14"/>
      <c r="DDM42" s="14"/>
      <c r="DDN42" s="14"/>
      <c r="DDO42" s="14"/>
      <c r="DDP42" s="14"/>
      <c r="DDQ42" s="14"/>
      <c r="DDR42" s="14"/>
      <c r="DDS42" s="14"/>
      <c r="DDT42" s="14"/>
      <c r="DDU42" s="14"/>
      <c r="DDV42" s="14"/>
      <c r="DDW42" s="14"/>
      <c r="DDX42" s="14"/>
      <c r="DDY42" s="14"/>
      <c r="DDZ42" s="14"/>
      <c r="DEA42" s="14"/>
      <c r="DEB42" s="14"/>
      <c r="DEC42" s="14"/>
      <c r="DED42" s="14"/>
      <c r="DEE42" s="14"/>
      <c r="DEF42" s="14"/>
      <c r="DEG42" s="14"/>
      <c r="DEH42" s="14"/>
      <c r="DEI42" s="14"/>
      <c r="DEJ42" s="14"/>
      <c r="DEK42" s="14"/>
      <c r="DEL42" s="14"/>
      <c r="DEM42" s="14"/>
      <c r="DEN42" s="14"/>
      <c r="DEO42" s="14"/>
      <c r="DEP42" s="14"/>
      <c r="DEQ42" s="14"/>
      <c r="DER42" s="14"/>
      <c r="DES42" s="14"/>
      <c r="DET42" s="14"/>
      <c r="DEU42" s="14"/>
      <c r="DEV42" s="14"/>
      <c r="DEW42" s="14"/>
      <c r="DEX42" s="14"/>
      <c r="DEY42" s="14"/>
      <c r="DEZ42" s="14"/>
      <c r="DFA42" s="14"/>
      <c r="DFB42" s="14"/>
      <c r="DFC42" s="14"/>
      <c r="DFD42" s="14"/>
      <c r="DFE42" s="14"/>
      <c r="DFF42" s="14"/>
      <c r="DFG42" s="14"/>
      <c r="DFH42" s="14"/>
      <c r="DFI42" s="14"/>
      <c r="DFJ42" s="14"/>
      <c r="DFK42" s="14"/>
      <c r="DFL42" s="14"/>
      <c r="DFM42" s="14"/>
      <c r="DFN42" s="14"/>
      <c r="DFO42" s="14"/>
      <c r="DFP42" s="14"/>
      <c r="DFQ42" s="14"/>
      <c r="DFR42" s="14"/>
      <c r="DFS42" s="14"/>
      <c r="DFT42" s="14"/>
      <c r="DFU42" s="14"/>
      <c r="DFV42" s="14"/>
      <c r="DFW42" s="14"/>
      <c r="DFX42" s="14"/>
      <c r="DFY42" s="14"/>
      <c r="DFZ42" s="14"/>
      <c r="DGA42" s="14"/>
      <c r="DGB42" s="14"/>
      <c r="DGC42" s="14"/>
      <c r="DGD42" s="14"/>
      <c r="DGE42" s="14"/>
      <c r="DGF42" s="14"/>
      <c r="DGG42" s="14"/>
      <c r="DGH42" s="14"/>
      <c r="DGI42" s="14"/>
      <c r="DGJ42" s="14"/>
      <c r="DGK42" s="14"/>
      <c r="DGL42" s="14"/>
      <c r="DGM42" s="14"/>
      <c r="DGN42" s="14"/>
      <c r="DGO42" s="14"/>
      <c r="DGP42" s="14"/>
      <c r="DGQ42" s="14"/>
      <c r="DGR42" s="14"/>
      <c r="DGS42" s="14"/>
      <c r="DGT42" s="14"/>
      <c r="DGU42" s="14"/>
      <c r="DGV42" s="14"/>
      <c r="DGW42" s="14"/>
      <c r="DGX42" s="14"/>
      <c r="DGY42" s="14"/>
      <c r="DGZ42" s="14"/>
      <c r="DHA42" s="14"/>
      <c r="DHB42" s="14"/>
      <c r="DHC42" s="14"/>
      <c r="DHD42" s="14"/>
      <c r="DHE42" s="14"/>
      <c r="DHF42" s="14"/>
      <c r="DHG42" s="14"/>
      <c r="DHH42" s="14"/>
      <c r="DHI42" s="14"/>
      <c r="DHJ42" s="14"/>
      <c r="DHK42" s="14"/>
      <c r="DHL42" s="14"/>
      <c r="DHM42" s="14"/>
      <c r="DHN42" s="14"/>
      <c r="DHO42" s="14"/>
      <c r="DHP42" s="14"/>
      <c r="DHQ42" s="14"/>
      <c r="DHR42" s="14"/>
      <c r="DHS42" s="14"/>
      <c r="DHT42" s="14"/>
      <c r="DHU42" s="14"/>
      <c r="DHV42" s="14"/>
      <c r="DHW42" s="14"/>
      <c r="DHX42" s="14"/>
      <c r="DHY42" s="14"/>
      <c r="DHZ42" s="14"/>
      <c r="DIA42" s="14"/>
      <c r="DIB42" s="14"/>
      <c r="DIC42" s="14"/>
      <c r="DID42" s="14"/>
      <c r="DIE42" s="14"/>
      <c r="DIF42" s="14"/>
      <c r="DIG42" s="14"/>
      <c r="DIH42" s="14"/>
      <c r="DII42" s="14"/>
      <c r="DIJ42" s="14"/>
      <c r="DIK42" s="14"/>
      <c r="DIL42" s="14"/>
      <c r="DIM42" s="14"/>
      <c r="DIN42" s="14"/>
      <c r="DIO42" s="14"/>
      <c r="DIP42" s="14"/>
      <c r="DIQ42" s="14"/>
      <c r="DIR42" s="14"/>
      <c r="DIS42" s="14"/>
      <c r="DIT42" s="14"/>
      <c r="DIU42" s="14"/>
      <c r="DIV42" s="14"/>
      <c r="DIW42" s="14"/>
      <c r="DIX42" s="14"/>
      <c r="DIY42" s="14"/>
      <c r="DIZ42" s="14"/>
      <c r="DJA42" s="14"/>
      <c r="DJB42" s="14"/>
      <c r="DJC42" s="14"/>
      <c r="DJD42" s="14"/>
      <c r="DJE42" s="14"/>
      <c r="DJF42" s="14"/>
      <c r="DJG42" s="14"/>
      <c r="DJH42" s="14"/>
      <c r="DJI42" s="14"/>
      <c r="DJJ42" s="14"/>
      <c r="DJK42" s="14"/>
      <c r="DJL42" s="14"/>
      <c r="DJM42" s="14"/>
      <c r="DJN42" s="14"/>
      <c r="DJO42" s="14"/>
      <c r="DJP42" s="14"/>
      <c r="DJQ42" s="14"/>
      <c r="DJR42" s="14"/>
      <c r="DJS42" s="14"/>
      <c r="DJT42" s="14"/>
      <c r="DJU42" s="14"/>
      <c r="DJV42" s="14"/>
      <c r="DJW42" s="14"/>
      <c r="DJX42" s="14"/>
      <c r="DJY42" s="14"/>
      <c r="DJZ42" s="14"/>
      <c r="DKA42" s="14"/>
      <c r="DKB42" s="14"/>
      <c r="DKC42" s="14"/>
      <c r="DKD42" s="14"/>
      <c r="DKE42" s="14"/>
      <c r="DKF42" s="14"/>
      <c r="DKG42" s="14"/>
      <c r="DKH42" s="14"/>
      <c r="DKI42" s="14"/>
      <c r="DKJ42" s="14"/>
      <c r="DKK42" s="14"/>
      <c r="DKL42" s="14"/>
      <c r="DKM42" s="14"/>
      <c r="DKN42" s="14"/>
      <c r="DKO42" s="14"/>
      <c r="DKP42" s="14"/>
      <c r="DKQ42" s="14"/>
      <c r="DKR42" s="14"/>
      <c r="DKS42" s="14"/>
      <c r="DKT42" s="14"/>
      <c r="DKU42" s="14"/>
      <c r="DKV42" s="14"/>
      <c r="DKW42" s="14"/>
      <c r="DKX42" s="14"/>
      <c r="DKY42" s="14"/>
      <c r="DKZ42" s="14"/>
      <c r="DLA42" s="14"/>
      <c r="DLB42" s="14"/>
      <c r="DLC42" s="14"/>
      <c r="DLD42" s="14"/>
      <c r="DLE42" s="14"/>
      <c r="DLF42" s="14"/>
      <c r="DLG42" s="14"/>
      <c r="DLH42" s="14"/>
      <c r="DLI42" s="14"/>
      <c r="DLJ42" s="14"/>
      <c r="DLK42" s="14"/>
      <c r="DLL42" s="14"/>
      <c r="DLM42" s="14"/>
      <c r="DLN42" s="14"/>
      <c r="DLO42" s="14"/>
      <c r="DLP42" s="14"/>
      <c r="DLQ42" s="14"/>
      <c r="DLR42" s="14"/>
      <c r="DLS42" s="14"/>
      <c r="DLT42" s="14"/>
      <c r="DLU42" s="14"/>
      <c r="DLV42" s="14"/>
      <c r="DLW42" s="14"/>
      <c r="DLX42" s="14"/>
      <c r="DLY42" s="14"/>
      <c r="DLZ42" s="14"/>
      <c r="DMA42" s="14"/>
      <c r="DMB42" s="14"/>
      <c r="DMC42" s="14"/>
      <c r="DMD42" s="14"/>
      <c r="DME42" s="14"/>
      <c r="DMF42" s="14"/>
      <c r="DMG42" s="14"/>
      <c r="DMH42" s="14"/>
      <c r="DMI42" s="14"/>
      <c r="DMJ42" s="14"/>
      <c r="DMK42" s="14"/>
      <c r="DML42" s="14"/>
      <c r="DMM42" s="14"/>
      <c r="DMN42" s="14"/>
      <c r="DMO42" s="14"/>
      <c r="DMP42" s="14"/>
      <c r="DMQ42" s="14"/>
      <c r="DMR42" s="14"/>
      <c r="DMS42" s="14"/>
      <c r="DMT42" s="14"/>
      <c r="DMU42" s="14"/>
      <c r="DMV42" s="14"/>
      <c r="DMW42" s="14"/>
      <c r="DMX42" s="14"/>
      <c r="DMY42" s="14"/>
      <c r="DMZ42" s="14"/>
      <c r="DNA42" s="14"/>
      <c r="DNB42" s="14"/>
      <c r="DNC42" s="14"/>
      <c r="DND42" s="14"/>
      <c r="DNE42" s="14"/>
      <c r="DNF42" s="14"/>
      <c r="DNG42" s="14"/>
      <c r="DNH42" s="14"/>
      <c r="DNI42" s="14"/>
      <c r="DNJ42" s="14"/>
      <c r="DNK42" s="14"/>
      <c r="DNL42" s="14"/>
      <c r="DNM42" s="14"/>
      <c r="DNN42" s="14"/>
      <c r="DNO42" s="14"/>
      <c r="DNP42" s="14"/>
      <c r="DNQ42" s="14"/>
      <c r="DNR42" s="14"/>
      <c r="DNS42" s="14"/>
      <c r="DNT42" s="14"/>
      <c r="DNU42" s="14"/>
      <c r="DNV42" s="14"/>
      <c r="DNW42" s="14"/>
      <c r="DNX42" s="14"/>
      <c r="DNY42" s="14"/>
      <c r="DNZ42" s="14"/>
      <c r="DOA42" s="14"/>
      <c r="DOB42" s="14"/>
      <c r="DOC42" s="14"/>
      <c r="DOD42" s="14"/>
      <c r="DOE42" s="14"/>
      <c r="DOF42" s="14"/>
      <c r="DOG42" s="14"/>
      <c r="DOH42" s="14"/>
      <c r="DOI42" s="14"/>
      <c r="DOJ42" s="14"/>
      <c r="DOK42" s="14"/>
      <c r="DOL42" s="14"/>
      <c r="DOM42" s="14"/>
      <c r="DON42" s="14"/>
      <c r="DOO42" s="14"/>
      <c r="DOP42" s="14"/>
      <c r="DOQ42" s="14"/>
      <c r="DOR42" s="14"/>
      <c r="DOS42" s="14"/>
      <c r="DOT42" s="14"/>
      <c r="DOU42" s="14"/>
      <c r="DOV42" s="14"/>
      <c r="DOW42" s="14"/>
      <c r="DOX42" s="14"/>
      <c r="DOY42" s="14"/>
      <c r="DOZ42" s="14"/>
      <c r="DPA42" s="14"/>
      <c r="DPB42" s="14"/>
      <c r="DPC42" s="14"/>
      <c r="DPD42" s="14"/>
      <c r="DPE42" s="14"/>
      <c r="DPF42" s="14"/>
      <c r="DPG42" s="14"/>
      <c r="DPH42" s="14"/>
      <c r="DPI42" s="14"/>
      <c r="DPJ42" s="14"/>
      <c r="DPK42" s="14"/>
      <c r="DPL42" s="14"/>
      <c r="DPM42" s="14"/>
      <c r="DPN42" s="14"/>
      <c r="DPO42" s="14"/>
      <c r="DPP42" s="14"/>
      <c r="DPQ42" s="14"/>
      <c r="DPR42" s="14"/>
      <c r="DPS42" s="14"/>
      <c r="DPT42" s="14"/>
      <c r="DPU42" s="14"/>
      <c r="DPV42" s="14"/>
      <c r="DPW42" s="14"/>
      <c r="DPX42" s="14"/>
      <c r="DPY42" s="14"/>
      <c r="DPZ42" s="14"/>
      <c r="DQA42" s="14"/>
      <c r="DQB42" s="14"/>
      <c r="DQC42" s="14"/>
      <c r="DQD42" s="14"/>
      <c r="DQE42" s="14"/>
      <c r="DQF42" s="14"/>
      <c r="DQG42" s="14"/>
      <c r="DQH42" s="14"/>
      <c r="DQI42" s="14"/>
      <c r="DQJ42" s="14"/>
      <c r="DQK42" s="14"/>
      <c r="DQL42" s="14"/>
      <c r="DQM42" s="14"/>
      <c r="DQN42" s="14"/>
      <c r="DQO42" s="14"/>
      <c r="DQP42" s="14"/>
      <c r="DQQ42" s="14"/>
      <c r="DQR42" s="14"/>
      <c r="DQS42" s="14"/>
      <c r="DQT42" s="14"/>
      <c r="DQU42" s="14"/>
      <c r="DQV42" s="14"/>
      <c r="DQW42" s="14"/>
      <c r="DQX42" s="14"/>
      <c r="DQY42" s="14"/>
      <c r="DQZ42" s="14"/>
      <c r="DRA42" s="14"/>
      <c r="DRB42" s="14"/>
      <c r="DRC42" s="14"/>
      <c r="DRD42" s="14"/>
      <c r="DRE42" s="14"/>
      <c r="DRF42" s="14"/>
      <c r="DRG42" s="14"/>
      <c r="DRH42" s="14"/>
      <c r="DRI42" s="14"/>
      <c r="DRJ42" s="14"/>
      <c r="DRK42" s="14"/>
      <c r="DRL42" s="14"/>
      <c r="DRM42" s="14"/>
      <c r="DRN42" s="14"/>
      <c r="DRO42" s="14"/>
      <c r="DRP42" s="14"/>
      <c r="DRQ42" s="14"/>
      <c r="DRR42" s="14"/>
      <c r="DRS42" s="14"/>
      <c r="DRT42" s="14"/>
      <c r="DRU42" s="14"/>
      <c r="DRV42" s="14"/>
      <c r="DRW42" s="14"/>
      <c r="DRX42" s="14"/>
      <c r="DRY42" s="14"/>
      <c r="DRZ42" s="14"/>
      <c r="DSA42" s="14"/>
      <c r="DSB42" s="14"/>
      <c r="DSC42" s="14"/>
      <c r="DSD42" s="14"/>
      <c r="DSE42" s="14"/>
      <c r="DSF42" s="14"/>
      <c r="DSG42" s="14"/>
      <c r="DSH42" s="14"/>
      <c r="DSI42" s="14"/>
      <c r="DSJ42" s="14"/>
      <c r="DSK42" s="14"/>
      <c r="DSL42" s="14"/>
      <c r="DSM42" s="14"/>
      <c r="DSN42" s="14"/>
      <c r="DSO42" s="14"/>
      <c r="DSP42" s="14"/>
      <c r="DSQ42" s="14"/>
      <c r="DSR42" s="14"/>
      <c r="DSS42" s="14"/>
      <c r="DST42" s="14"/>
      <c r="DSU42" s="14"/>
      <c r="DSV42" s="14"/>
      <c r="DSW42" s="14"/>
      <c r="DSX42" s="14"/>
      <c r="DSY42" s="14"/>
      <c r="DSZ42" s="14"/>
      <c r="DTA42" s="14"/>
      <c r="DTB42" s="14"/>
      <c r="DTC42" s="14"/>
      <c r="DTD42" s="14"/>
      <c r="DTE42" s="14"/>
      <c r="DTF42" s="14"/>
      <c r="DTG42" s="14"/>
      <c r="DTH42" s="14"/>
      <c r="DTI42" s="14"/>
      <c r="DTJ42" s="14"/>
      <c r="DTK42" s="14"/>
      <c r="DTL42" s="14"/>
      <c r="DTM42" s="14"/>
      <c r="DTN42" s="14"/>
      <c r="DTO42" s="14"/>
      <c r="DTP42" s="14"/>
      <c r="DTQ42" s="14"/>
      <c r="DTR42" s="14"/>
      <c r="DTS42" s="14"/>
      <c r="DTT42" s="14"/>
      <c r="DTU42" s="14"/>
      <c r="DTV42" s="14"/>
      <c r="DTW42" s="14"/>
      <c r="DTX42" s="14"/>
      <c r="DTY42" s="14"/>
      <c r="DTZ42" s="14"/>
      <c r="DUA42" s="14"/>
      <c r="DUB42" s="14"/>
      <c r="DUC42" s="14"/>
      <c r="DUD42" s="14"/>
      <c r="DUE42" s="14"/>
      <c r="DUF42" s="14"/>
      <c r="DUG42" s="14"/>
      <c r="DUH42" s="14"/>
      <c r="DUI42" s="14"/>
      <c r="DUJ42" s="14"/>
      <c r="DUK42" s="14"/>
      <c r="DUL42" s="14"/>
      <c r="DUM42" s="14"/>
      <c r="DUN42" s="14"/>
      <c r="DUO42" s="14"/>
      <c r="DUP42" s="14"/>
      <c r="DUQ42" s="14"/>
      <c r="DUR42" s="14"/>
      <c r="DUS42" s="14"/>
      <c r="DUT42" s="14"/>
      <c r="DUU42" s="14"/>
      <c r="DUV42" s="14"/>
      <c r="DUW42" s="14"/>
      <c r="DUX42" s="14"/>
      <c r="DUY42" s="14"/>
      <c r="DUZ42" s="14"/>
      <c r="DVA42" s="14"/>
      <c r="DVB42" s="14"/>
      <c r="DVC42" s="14"/>
      <c r="DVD42" s="14"/>
      <c r="DVE42" s="14"/>
      <c r="DVF42" s="14"/>
      <c r="DVG42" s="14"/>
      <c r="DVH42" s="14"/>
      <c r="DVI42" s="14"/>
      <c r="DVJ42" s="14"/>
      <c r="DVK42" s="14"/>
      <c r="DVL42" s="14"/>
      <c r="DVM42" s="14"/>
      <c r="DVN42" s="14"/>
      <c r="DVO42" s="14"/>
      <c r="DVP42" s="14"/>
      <c r="DVQ42" s="14"/>
      <c r="DVR42" s="14"/>
      <c r="DVS42" s="14"/>
      <c r="DVT42" s="14"/>
      <c r="DVU42" s="14"/>
      <c r="DVV42" s="14"/>
      <c r="DVW42" s="14"/>
      <c r="DVX42" s="14"/>
      <c r="DVY42" s="14"/>
      <c r="DVZ42" s="14"/>
      <c r="DWA42" s="14"/>
      <c r="DWB42" s="14"/>
      <c r="DWC42" s="14"/>
      <c r="DWD42" s="14"/>
      <c r="DWE42" s="14"/>
      <c r="DWF42" s="14"/>
      <c r="DWG42" s="14"/>
      <c r="DWH42" s="14"/>
      <c r="DWI42" s="14"/>
      <c r="DWJ42" s="14"/>
      <c r="DWK42" s="14"/>
      <c r="DWL42" s="14"/>
      <c r="DWM42" s="14"/>
      <c r="DWN42" s="14"/>
      <c r="DWO42" s="14"/>
      <c r="DWP42" s="14"/>
      <c r="DWQ42" s="14"/>
      <c r="DWR42" s="14"/>
      <c r="DWS42" s="14"/>
      <c r="DWT42" s="14"/>
      <c r="DWU42" s="14"/>
      <c r="DWV42" s="14"/>
      <c r="DWW42" s="14"/>
      <c r="DWX42" s="14"/>
      <c r="DWY42" s="14"/>
      <c r="DWZ42" s="14"/>
      <c r="DXA42" s="14"/>
      <c r="DXB42" s="14"/>
      <c r="DXC42" s="14"/>
      <c r="DXD42" s="14"/>
      <c r="DXE42" s="14"/>
      <c r="DXF42" s="14"/>
      <c r="DXG42" s="14"/>
      <c r="DXH42" s="14"/>
      <c r="DXI42" s="14"/>
      <c r="DXJ42" s="14"/>
      <c r="DXK42" s="14"/>
      <c r="DXL42" s="14"/>
      <c r="DXM42" s="14"/>
      <c r="DXN42" s="14"/>
      <c r="DXO42" s="14"/>
      <c r="DXP42" s="14"/>
      <c r="DXQ42" s="14"/>
      <c r="DXR42" s="14"/>
      <c r="DXS42" s="14"/>
      <c r="DXT42" s="14"/>
      <c r="DXU42" s="14"/>
      <c r="DXV42" s="14"/>
      <c r="DXW42" s="14"/>
      <c r="DXX42" s="14"/>
      <c r="DXY42" s="14"/>
      <c r="DXZ42" s="14"/>
      <c r="DYA42" s="14"/>
      <c r="DYB42" s="14"/>
      <c r="DYC42" s="14"/>
      <c r="DYD42" s="14"/>
      <c r="DYE42" s="14"/>
      <c r="DYF42" s="14"/>
      <c r="DYG42" s="14"/>
      <c r="DYH42" s="14"/>
      <c r="DYI42" s="14"/>
      <c r="DYJ42" s="14"/>
      <c r="DYK42" s="14"/>
      <c r="DYL42" s="14"/>
      <c r="DYM42" s="14"/>
      <c r="DYN42" s="14"/>
      <c r="DYO42" s="14"/>
      <c r="DYP42" s="14"/>
      <c r="DYQ42" s="14"/>
      <c r="DYR42" s="14"/>
      <c r="DYS42" s="14"/>
      <c r="DYT42" s="14"/>
      <c r="DYU42" s="14"/>
      <c r="DYV42" s="14"/>
      <c r="DYW42" s="14"/>
      <c r="DYX42" s="14"/>
      <c r="DYY42" s="14"/>
      <c r="DYZ42" s="14"/>
      <c r="DZA42" s="14"/>
      <c r="DZB42" s="14"/>
      <c r="DZC42" s="14"/>
      <c r="DZD42" s="14"/>
      <c r="DZE42" s="14"/>
      <c r="DZF42" s="14"/>
      <c r="DZG42" s="14"/>
      <c r="DZH42" s="14"/>
      <c r="DZI42" s="14"/>
      <c r="DZJ42" s="14"/>
      <c r="DZK42" s="14"/>
      <c r="DZL42" s="14"/>
      <c r="DZM42" s="14"/>
      <c r="DZN42" s="14"/>
      <c r="DZO42" s="14"/>
      <c r="DZP42" s="14"/>
      <c r="DZQ42" s="14"/>
      <c r="DZR42" s="14"/>
      <c r="DZS42" s="14"/>
      <c r="DZT42" s="14"/>
      <c r="DZU42" s="14"/>
      <c r="DZV42" s="14"/>
      <c r="DZW42" s="14"/>
      <c r="DZX42" s="14"/>
      <c r="DZY42" s="14"/>
      <c r="DZZ42" s="14"/>
      <c r="EAA42" s="14"/>
      <c r="EAB42" s="14"/>
      <c r="EAC42" s="14"/>
      <c r="EAD42" s="14"/>
      <c r="EAE42" s="14"/>
      <c r="EAF42" s="14"/>
      <c r="EAG42" s="14"/>
      <c r="EAH42" s="14"/>
      <c r="EAI42" s="14"/>
      <c r="EAJ42" s="14"/>
      <c r="EAK42" s="14"/>
      <c r="EAL42" s="14"/>
      <c r="EAM42" s="14"/>
      <c r="EAN42" s="14"/>
      <c r="EAO42" s="14"/>
      <c r="EAP42" s="14"/>
      <c r="EAQ42" s="14"/>
      <c r="EAR42" s="14"/>
      <c r="EAS42" s="14"/>
      <c r="EAT42" s="14"/>
      <c r="EAU42" s="14"/>
      <c r="EAV42" s="14"/>
      <c r="EAW42" s="14"/>
      <c r="EAX42" s="14"/>
      <c r="EAY42" s="14"/>
      <c r="EAZ42" s="14"/>
      <c r="EBA42" s="14"/>
      <c r="EBB42" s="14"/>
      <c r="EBC42" s="14"/>
      <c r="EBD42" s="14"/>
      <c r="EBE42" s="14"/>
      <c r="EBF42" s="14"/>
      <c r="EBG42" s="14"/>
      <c r="EBH42" s="14"/>
      <c r="EBI42" s="14"/>
      <c r="EBJ42" s="14"/>
      <c r="EBK42" s="14"/>
      <c r="EBL42" s="14"/>
      <c r="EBM42" s="14"/>
      <c r="EBN42" s="14"/>
      <c r="EBO42" s="14"/>
      <c r="EBP42" s="14"/>
      <c r="EBQ42" s="14"/>
      <c r="EBR42" s="14"/>
      <c r="EBS42" s="14"/>
      <c r="EBT42" s="14"/>
      <c r="EBU42" s="14"/>
      <c r="EBV42" s="14"/>
      <c r="EBW42" s="14"/>
      <c r="EBX42" s="14"/>
      <c r="EBY42" s="14"/>
      <c r="EBZ42" s="14"/>
      <c r="ECA42" s="14"/>
      <c r="ECB42" s="14"/>
      <c r="ECC42" s="14"/>
      <c r="ECD42" s="14"/>
      <c r="ECE42" s="14"/>
      <c r="ECF42" s="14"/>
      <c r="ECG42" s="14"/>
      <c r="ECH42" s="14"/>
      <c r="ECI42" s="14"/>
      <c r="ECJ42" s="14"/>
      <c r="ECK42" s="14"/>
      <c r="ECL42" s="14"/>
      <c r="ECM42" s="14"/>
      <c r="ECN42" s="14"/>
      <c r="ECO42" s="14"/>
      <c r="ECP42" s="14"/>
      <c r="ECQ42" s="14"/>
      <c r="ECR42" s="14"/>
      <c r="ECS42" s="14"/>
      <c r="ECT42" s="14"/>
      <c r="ECU42" s="14"/>
      <c r="ECV42" s="14"/>
      <c r="ECW42" s="14"/>
      <c r="ECX42" s="14"/>
      <c r="ECY42" s="14"/>
      <c r="ECZ42" s="14"/>
      <c r="EDA42" s="14"/>
      <c r="EDB42" s="14"/>
      <c r="EDC42" s="14"/>
      <c r="EDD42" s="14"/>
      <c r="EDE42" s="14"/>
      <c r="EDF42" s="14"/>
      <c r="EDG42" s="14"/>
      <c r="EDH42" s="14"/>
      <c r="EDI42" s="14"/>
      <c r="EDJ42" s="14"/>
      <c r="EDK42" s="14"/>
      <c r="EDL42" s="14"/>
      <c r="EDM42" s="14"/>
      <c r="EDN42" s="14"/>
      <c r="EDO42" s="14"/>
      <c r="EDP42" s="14"/>
      <c r="EDQ42" s="14"/>
      <c r="EDR42" s="14"/>
      <c r="EDS42" s="14"/>
      <c r="EDT42" s="14"/>
      <c r="EDU42" s="14"/>
      <c r="EDV42" s="14"/>
      <c r="EDW42" s="14"/>
      <c r="EDX42" s="14"/>
      <c r="EDY42" s="14"/>
      <c r="EDZ42" s="14"/>
      <c r="EEA42" s="14"/>
      <c r="EEB42" s="14"/>
      <c r="EEC42" s="14"/>
      <c r="EED42" s="14"/>
      <c r="EEE42" s="14"/>
      <c r="EEF42" s="14"/>
      <c r="EEG42" s="14"/>
      <c r="EEH42" s="14"/>
      <c r="EEI42" s="14"/>
      <c r="EEJ42" s="14"/>
      <c r="EEK42" s="14"/>
      <c r="EEL42" s="14"/>
      <c r="EEM42" s="14"/>
      <c r="EEN42" s="14"/>
      <c r="EEO42" s="14"/>
      <c r="EEP42" s="14"/>
      <c r="EEQ42" s="14"/>
      <c r="EER42" s="14"/>
      <c r="EES42" s="14"/>
      <c r="EET42" s="14"/>
      <c r="EEU42" s="14"/>
      <c r="EEV42" s="14"/>
      <c r="EEW42" s="14"/>
      <c r="EEX42" s="14"/>
      <c r="EEY42" s="14"/>
      <c r="EEZ42" s="14"/>
      <c r="EFA42" s="14"/>
      <c r="EFB42" s="14"/>
      <c r="EFC42" s="14"/>
      <c r="EFD42" s="14"/>
      <c r="EFE42" s="14"/>
      <c r="EFF42" s="14"/>
      <c r="EFG42" s="14"/>
      <c r="EFH42" s="14"/>
      <c r="EFI42" s="14"/>
      <c r="EFJ42" s="14"/>
      <c r="EFK42" s="14"/>
      <c r="EFL42" s="14"/>
      <c r="EFM42" s="14"/>
      <c r="EFN42" s="14"/>
      <c r="EFO42" s="14"/>
      <c r="EFP42" s="14"/>
      <c r="EFQ42" s="14"/>
      <c r="EFR42" s="14"/>
      <c r="EFS42" s="14"/>
      <c r="EFT42" s="14"/>
      <c r="EFU42" s="14"/>
      <c r="EFV42" s="14"/>
      <c r="EFW42" s="14"/>
      <c r="EFX42" s="14"/>
      <c r="EFY42" s="14"/>
      <c r="EFZ42" s="14"/>
      <c r="EGA42" s="14"/>
      <c r="EGB42" s="14"/>
      <c r="EGC42" s="14"/>
      <c r="EGD42" s="14"/>
      <c r="EGE42" s="14"/>
      <c r="EGF42" s="14"/>
      <c r="EGG42" s="14"/>
      <c r="EGH42" s="14"/>
      <c r="EGI42" s="14"/>
      <c r="EGJ42" s="14"/>
      <c r="EGK42" s="14"/>
      <c r="EGL42" s="14"/>
      <c r="EGM42" s="14"/>
      <c r="EGN42" s="14"/>
      <c r="EGO42" s="14"/>
      <c r="EGP42" s="14"/>
      <c r="EGQ42" s="14"/>
      <c r="EGR42" s="14"/>
      <c r="EGS42" s="14"/>
      <c r="EGT42" s="14"/>
      <c r="EGU42" s="14"/>
      <c r="EGV42" s="14"/>
      <c r="EGW42" s="14"/>
      <c r="EGX42" s="14"/>
      <c r="EGY42" s="14"/>
      <c r="EGZ42" s="14"/>
      <c r="EHA42" s="14"/>
      <c r="EHB42" s="14"/>
      <c r="EHC42" s="14"/>
      <c r="EHD42" s="14"/>
      <c r="EHE42" s="14"/>
      <c r="EHF42" s="14"/>
      <c r="EHG42" s="14"/>
      <c r="EHH42" s="14"/>
      <c r="EHI42" s="14"/>
      <c r="EHJ42" s="14"/>
      <c r="EHK42" s="14"/>
      <c r="EHL42" s="14"/>
      <c r="EHM42" s="14"/>
      <c r="EHN42" s="14"/>
      <c r="EHO42" s="14"/>
      <c r="EHP42" s="14"/>
      <c r="EHQ42" s="14"/>
      <c r="EHR42" s="14"/>
      <c r="EHS42" s="14"/>
      <c r="EHT42" s="14"/>
      <c r="EHU42" s="14"/>
      <c r="EHV42" s="14"/>
      <c r="EHW42" s="14"/>
      <c r="EHX42" s="14"/>
      <c r="EHY42" s="14"/>
      <c r="EHZ42" s="14"/>
      <c r="EIA42" s="14"/>
      <c r="EIB42" s="14"/>
      <c r="EIC42" s="14"/>
      <c r="EID42" s="14"/>
      <c r="EIE42" s="14"/>
      <c r="EIF42" s="14"/>
      <c r="EIG42" s="14"/>
      <c r="EIH42" s="14"/>
      <c r="EII42" s="14"/>
      <c r="EIJ42" s="14"/>
      <c r="EIK42" s="14"/>
      <c r="EIL42" s="14"/>
      <c r="EIM42" s="14"/>
      <c r="EIN42" s="14"/>
      <c r="EIO42" s="14"/>
      <c r="EIP42" s="14"/>
      <c r="EIQ42" s="14"/>
      <c r="EIR42" s="14"/>
      <c r="EIS42" s="14"/>
      <c r="EIT42" s="14"/>
      <c r="EIU42" s="14"/>
      <c r="EIV42" s="14"/>
      <c r="EIW42" s="14"/>
      <c r="EIX42" s="14"/>
      <c r="EIY42" s="14"/>
      <c r="EIZ42" s="14"/>
      <c r="EJA42" s="14"/>
      <c r="EJB42" s="14"/>
      <c r="EJC42" s="14"/>
      <c r="EJD42" s="14"/>
      <c r="EJE42" s="14"/>
      <c r="EJF42" s="14"/>
      <c r="EJG42" s="14"/>
      <c r="EJH42" s="14"/>
      <c r="EJI42" s="14"/>
      <c r="EJJ42" s="14"/>
      <c r="EJK42" s="14"/>
      <c r="EJL42" s="14"/>
      <c r="EJM42" s="14"/>
      <c r="EJN42" s="14"/>
      <c r="EJO42" s="14"/>
      <c r="EJP42" s="14"/>
      <c r="EJQ42" s="14"/>
      <c r="EJR42" s="14"/>
      <c r="EJS42" s="14"/>
      <c r="EJT42" s="14"/>
      <c r="EJU42" s="14"/>
      <c r="EJV42" s="14"/>
      <c r="EJW42" s="14"/>
      <c r="EJX42" s="14"/>
      <c r="EJY42" s="14"/>
      <c r="EJZ42" s="14"/>
      <c r="EKA42" s="14"/>
      <c r="EKB42" s="14"/>
      <c r="EKC42" s="14"/>
      <c r="EKD42" s="14"/>
      <c r="EKE42" s="14"/>
      <c r="EKF42" s="14"/>
      <c r="EKG42" s="14"/>
      <c r="EKH42" s="14"/>
      <c r="EKI42" s="14"/>
      <c r="EKJ42" s="14"/>
      <c r="EKK42" s="14"/>
      <c r="EKL42" s="14"/>
      <c r="EKM42" s="14"/>
      <c r="EKN42" s="14"/>
      <c r="EKO42" s="14"/>
      <c r="EKP42" s="14"/>
      <c r="EKQ42" s="14"/>
      <c r="EKR42" s="14"/>
      <c r="EKS42" s="14"/>
      <c r="EKT42" s="14"/>
      <c r="EKU42" s="14"/>
      <c r="EKV42" s="14"/>
      <c r="EKW42" s="14"/>
      <c r="EKX42" s="14"/>
      <c r="EKY42" s="14"/>
      <c r="EKZ42" s="14"/>
      <c r="ELA42" s="14"/>
      <c r="ELB42" s="14"/>
      <c r="ELC42" s="14"/>
      <c r="ELD42" s="14"/>
      <c r="ELE42" s="14"/>
      <c r="ELF42" s="14"/>
      <c r="ELG42" s="14"/>
      <c r="ELH42" s="14"/>
      <c r="ELI42" s="14"/>
      <c r="ELJ42" s="14"/>
      <c r="ELK42" s="14"/>
      <c r="ELL42" s="14"/>
      <c r="ELM42" s="14"/>
      <c r="ELN42" s="14"/>
      <c r="ELO42" s="14"/>
      <c r="ELP42" s="14"/>
      <c r="ELQ42" s="14"/>
      <c r="ELR42" s="14"/>
      <c r="ELS42" s="14"/>
      <c r="ELT42" s="14"/>
      <c r="ELU42" s="14"/>
      <c r="ELV42" s="14"/>
      <c r="ELW42" s="14"/>
      <c r="ELX42" s="14"/>
      <c r="ELY42" s="14"/>
      <c r="ELZ42" s="14"/>
      <c r="EMA42" s="14"/>
      <c r="EMB42" s="14"/>
      <c r="EMC42" s="14"/>
      <c r="EMD42" s="14"/>
      <c r="EME42" s="14"/>
      <c r="EMF42" s="14"/>
      <c r="EMG42" s="14"/>
      <c r="EMH42" s="14"/>
      <c r="EMI42" s="14"/>
      <c r="EMJ42" s="14"/>
      <c r="EMK42" s="14"/>
      <c r="EML42" s="14"/>
      <c r="EMM42" s="14"/>
      <c r="EMN42" s="14"/>
      <c r="EMO42" s="14"/>
      <c r="EMP42" s="14"/>
      <c r="EMQ42" s="14"/>
      <c r="EMR42" s="14"/>
      <c r="EMS42" s="14"/>
      <c r="EMT42" s="14"/>
      <c r="EMU42" s="14"/>
      <c r="EMV42" s="14"/>
      <c r="EMW42" s="14"/>
      <c r="EMX42" s="14"/>
      <c r="EMY42" s="14"/>
      <c r="EMZ42" s="14"/>
      <c r="ENA42" s="14"/>
      <c r="ENB42" s="14"/>
      <c r="ENC42" s="14"/>
      <c r="END42" s="14"/>
      <c r="ENE42" s="14"/>
      <c r="ENF42" s="14"/>
      <c r="ENG42" s="14"/>
      <c r="ENH42" s="14"/>
      <c r="ENI42" s="14"/>
      <c r="ENJ42" s="14"/>
      <c r="ENK42" s="14"/>
      <c r="ENL42" s="14"/>
      <c r="ENM42" s="14"/>
      <c r="ENN42" s="14"/>
      <c r="ENO42" s="14"/>
      <c r="ENP42" s="14"/>
      <c r="ENQ42" s="14"/>
      <c r="ENR42" s="14"/>
      <c r="ENS42" s="14"/>
      <c r="ENT42" s="14"/>
      <c r="ENU42" s="14"/>
      <c r="ENV42" s="14"/>
      <c r="ENW42" s="14"/>
      <c r="ENX42" s="14"/>
      <c r="ENY42" s="14"/>
      <c r="ENZ42" s="14"/>
      <c r="EOA42" s="14"/>
      <c r="EOB42" s="14"/>
      <c r="EOC42" s="14"/>
      <c r="EOD42" s="14"/>
      <c r="EOE42" s="14"/>
      <c r="EOF42" s="14"/>
      <c r="EOG42" s="14"/>
      <c r="EOH42" s="14"/>
      <c r="EOI42" s="14"/>
      <c r="EOJ42" s="14"/>
      <c r="EOK42" s="14"/>
      <c r="EOL42" s="14"/>
      <c r="EOM42" s="14"/>
      <c r="EON42" s="14"/>
      <c r="EOO42" s="14"/>
      <c r="EOP42" s="14"/>
      <c r="EOQ42" s="14"/>
      <c r="EOR42" s="14"/>
      <c r="EOS42" s="14"/>
      <c r="EOT42" s="14"/>
      <c r="EOU42" s="14"/>
      <c r="EOV42" s="14"/>
      <c r="EOW42" s="14"/>
      <c r="EOX42" s="14"/>
      <c r="EOY42" s="14"/>
      <c r="EOZ42" s="14"/>
      <c r="EPA42" s="14"/>
      <c r="EPB42" s="14"/>
      <c r="EPC42" s="14"/>
      <c r="EPD42" s="14"/>
      <c r="EPE42" s="14"/>
      <c r="EPF42" s="14"/>
      <c r="EPG42" s="14"/>
      <c r="EPH42" s="14"/>
      <c r="EPI42" s="14"/>
      <c r="EPJ42" s="14"/>
      <c r="EPK42" s="14"/>
      <c r="EPL42" s="14"/>
      <c r="EPM42" s="14"/>
      <c r="EPN42" s="14"/>
      <c r="EPO42" s="14"/>
      <c r="EPP42" s="14"/>
      <c r="EPQ42" s="14"/>
      <c r="EPR42" s="14"/>
      <c r="EPS42" s="14"/>
      <c r="EPT42" s="14"/>
      <c r="EPU42" s="14"/>
      <c r="EPV42" s="14"/>
      <c r="EPW42" s="14"/>
      <c r="EPX42" s="14"/>
      <c r="EPY42" s="14"/>
      <c r="EPZ42" s="14"/>
      <c r="EQA42" s="14"/>
      <c r="EQB42" s="14"/>
      <c r="EQC42" s="14"/>
      <c r="EQD42" s="14"/>
      <c r="EQE42" s="14"/>
      <c r="EQF42" s="14"/>
      <c r="EQG42" s="14"/>
      <c r="EQH42" s="14"/>
      <c r="EQI42" s="14"/>
      <c r="EQJ42" s="14"/>
      <c r="EQK42" s="14"/>
      <c r="EQL42" s="14"/>
      <c r="EQM42" s="14"/>
      <c r="EQN42" s="14"/>
      <c r="EQO42" s="14"/>
      <c r="EQP42" s="14"/>
      <c r="EQQ42" s="14"/>
      <c r="EQR42" s="14"/>
      <c r="EQS42" s="14"/>
      <c r="EQT42" s="14"/>
      <c r="EQU42" s="14"/>
      <c r="EQV42" s="14"/>
      <c r="EQW42" s="14"/>
      <c r="EQX42" s="14"/>
      <c r="EQY42" s="14"/>
      <c r="EQZ42" s="14"/>
      <c r="ERA42" s="14"/>
      <c r="ERB42" s="14"/>
      <c r="ERC42" s="14"/>
      <c r="ERD42" s="14"/>
      <c r="ERE42" s="14"/>
      <c r="ERF42" s="14"/>
      <c r="ERG42" s="14"/>
      <c r="ERH42" s="14"/>
      <c r="ERI42" s="14"/>
      <c r="ERJ42" s="14"/>
      <c r="ERK42" s="14"/>
      <c r="ERL42" s="14"/>
      <c r="ERM42" s="14"/>
      <c r="ERN42" s="14"/>
      <c r="ERO42" s="14"/>
      <c r="ERP42" s="14"/>
      <c r="ERQ42" s="14"/>
      <c r="ERR42" s="14"/>
      <c r="ERS42" s="14"/>
      <c r="ERT42" s="14"/>
      <c r="ERU42" s="14"/>
      <c r="ERV42" s="14"/>
      <c r="ERW42" s="14"/>
      <c r="ERX42" s="14"/>
      <c r="ERY42" s="14"/>
      <c r="ERZ42" s="14"/>
      <c r="ESA42" s="14"/>
      <c r="ESB42" s="14"/>
      <c r="ESC42" s="14"/>
      <c r="ESD42" s="14"/>
      <c r="ESE42" s="14"/>
      <c r="ESF42" s="14"/>
      <c r="ESG42" s="14"/>
      <c r="ESH42" s="14"/>
      <c r="ESI42" s="14"/>
      <c r="ESJ42" s="14"/>
      <c r="ESK42" s="14"/>
      <c r="ESL42" s="14"/>
      <c r="ESM42" s="14"/>
      <c r="ESN42" s="14"/>
      <c r="ESO42" s="14"/>
      <c r="ESP42" s="14"/>
      <c r="ESQ42" s="14"/>
      <c r="ESR42" s="14"/>
      <c r="ESS42" s="14"/>
      <c r="EST42" s="14"/>
      <c r="ESU42" s="14"/>
      <c r="ESV42" s="14"/>
      <c r="ESW42" s="14"/>
      <c r="ESX42" s="14"/>
      <c r="ESY42" s="14"/>
      <c r="ESZ42" s="14"/>
      <c r="ETA42" s="14"/>
      <c r="ETB42" s="14"/>
      <c r="ETC42" s="14"/>
      <c r="ETD42" s="14"/>
      <c r="ETE42" s="14"/>
      <c r="ETF42" s="14"/>
      <c r="ETG42" s="14"/>
      <c r="ETH42" s="14"/>
      <c r="ETI42" s="14"/>
      <c r="ETJ42" s="14"/>
      <c r="ETK42" s="14"/>
      <c r="ETL42" s="14"/>
      <c r="ETM42" s="14"/>
      <c r="ETN42" s="14"/>
      <c r="ETO42" s="14"/>
      <c r="ETP42" s="14"/>
      <c r="ETQ42" s="14"/>
      <c r="ETR42" s="14"/>
      <c r="ETS42" s="14"/>
      <c r="ETT42" s="14"/>
      <c r="ETU42" s="14"/>
      <c r="ETV42" s="14"/>
      <c r="ETW42" s="14"/>
      <c r="ETX42" s="14"/>
      <c r="ETY42" s="14"/>
      <c r="ETZ42" s="14"/>
      <c r="EUA42" s="14"/>
      <c r="EUB42" s="14"/>
      <c r="EUC42" s="14"/>
      <c r="EUD42" s="14"/>
      <c r="EUE42" s="14"/>
      <c r="EUF42" s="14"/>
      <c r="EUG42" s="14"/>
      <c r="EUH42" s="14"/>
      <c r="EUI42" s="14"/>
      <c r="EUJ42" s="14"/>
      <c r="EUK42" s="14"/>
      <c r="EUL42" s="14"/>
      <c r="EUM42" s="14"/>
      <c r="EUN42" s="14"/>
      <c r="EUO42" s="14"/>
      <c r="EUP42" s="14"/>
      <c r="EUQ42" s="14"/>
      <c r="EUR42" s="14"/>
      <c r="EUS42" s="14"/>
      <c r="EUT42" s="14"/>
      <c r="EUU42" s="14"/>
      <c r="EUV42" s="14"/>
      <c r="EUW42" s="14"/>
      <c r="EUX42" s="14"/>
      <c r="EUY42" s="14"/>
      <c r="EUZ42" s="14"/>
      <c r="EVA42" s="14"/>
      <c r="EVB42" s="14"/>
      <c r="EVC42" s="14"/>
      <c r="EVD42" s="14"/>
      <c r="EVE42" s="14"/>
      <c r="EVF42" s="14"/>
      <c r="EVG42" s="14"/>
      <c r="EVH42" s="14"/>
      <c r="EVI42" s="14"/>
      <c r="EVJ42" s="14"/>
      <c r="EVK42" s="14"/>
      <c r="EVL42" s="14"/>
      <c r="EVM42" s="14"/>
      <c r="EVN42" s="14"/>
      <c r="EVO42" s="14"/>
      <c r="EVP42" s="14"/>
      <c r="EVQ42" s="14"/>
      <c r="EVR42" s="14"/>
      <c r="EVS42" s="14"/>
      <c r="EVT42" s="14"/>
      <c r="EVU42" s="14"/>
      <c r="EVV42" s="14"/>
      <c r="EVW42" s="14"/>
      <c r="EVX42" s="14"/>
      <c r="EVY42" s="14"/>
      <c r="EVZ42" s="14"/>
      <c r="EWA42" s="14"/>
      <c r="EWB42" s="14"/>
      <c r="EWC42" s="14"/>
      <c r="EWD42" s="14"/>
      <c r="EWE42" s="14"/>
      <c r="EWF42" s="14"/>
      <c r="EWG42" s="14"/>
      <c r="EWH42" s="14"/>
      <c r="EWI42" s="14"/>
      <c r="EWJ42" s="14"/>
      <c r="EWK42" s="14"/>
      <c r="EWL42" s="14"/>
      <c r="EWM42" s="14"/>
      <c r="EWN42" s="14"/>
      <c r="EWO42" s="14"/>
      <c r="EWP42" s="14"/>
      <c r="EWQ42" s="14"/>
      <c r="EWR42" s="14"/>
      <c r="EWS42" s="14"/>
      <c r="EWT42" s="14"/>
      <c r="EWU42" s="14"/>
      <c r="EWV42" s="14"/>
      <c r="EWW42" s="14"/>
      <c r="EWX42" s="14"/>
      <c r="EWY42" s="14"/>
      <c r="EWZ42" s="14"/>
      <c r="EXA42" s="14"/>
      <c r="EXB42" s="14"/>
      <c r="EXC42" s="14"/>
      <c r="EXD42" s="14"/>
      <c r="EXE42" s="14"/>
      <c r="EXF42" s="14"/>
      <c r="EXG42" s="14"/>
      <c r="EXH42" s="14"/>
      <c r="EXI42" s="14"/>
      <c r="EXJ42" s="14"/>
      <c r="EXK42" s="14"/>
      <c r="EXL42" s="14"/>
      <c r="EXM42" s="14"/>
      <c r="EXN42" s="14"/>
      <c r="EXO42" s="14"/>
      <c r="EXP42" s="14"/>
      <c r="EXQ42" s="14"/>
      <c r="EXR42" s="14"/>
      <c r="EXS42" s="14"/>
      <c r="EXT42" s="14"/>
      <c r="EXU42" s="14"/>
      <c r="EXV42" s="14"/>
      <c r="EXW42" s="14"/>
      <c r="EXX42" s="14"/>
      <c r="EXY42" s="14"/>
      <c r="EXZ42" s="14"/>
      <c r="EYA42" s="14"/>
      <c r="EYB42" s="14"/>
      <c r="EYC42" s="14"/>
      <c r="EYD42" s="14"/>
      <c r="EYE42" s="14"/>
      <c r="EYF42" s="14"/>
      <c r="EYG42" s="14"/>
      <c r="EYH42" s="14"/>
      <c r="EYI42" s="14"/>
      <c r="EYJ42" s="14"/>
      <c r="EYK42" s="14"/>
      <c r="EYL42" s="14"/>
      <c r="EYM42" s="14"/>
      <c r="EYN42" s="14"/>
      <c r="EYO42" s="14"/>
      <c r="EYP42" s="14"/>
      <c r="EYQ42" s="14"/>
      <c r="EYR42" s="14"/>
      <c r="EYS42" s="14"/>
      <c r="EYT42" s="14"/>
      <c r="EYU42" s="14"/>
      <c r="EYV42" s="14"/>
      <c r="EYW42" s="14"/>
      <c r="EYX42" s="14"/>
      <c r="EYY42" s="14"/>
      <c r="EYZ42" s="14"/>
      <c r="EZA42" s="14"/>
      <c r="EZB42" s="14"/>
      <c r="EZC42" s="14"/>
      <c r="EZD42" s="14"/>
      <c r="EZE42" s="14"/>
      <c r="EZF42" s="14"/>
      <c r="EZG42" s="14"/>
      <c r="EZH42" s="14"/>
      <c r="EZI42" s="14"/>
      <c r="EZJ42" s="14"/>
      <c r="EZK42" s="14"/>
      <c r="EZL42" s="14"/>
      <c r="EZM42" s="14"/>
      <c r="EZN42" s="14"/>
      <c r="EZO42" s="14"/>
      <c r="EZP42" s="14"/>
      <c r="EZQ42" s="14"/>
      <c r="EZR42" s="14"/>
      <c r="EZS42" s="14"/>
      <c r="EZT42" s="14"/>
      <c r="EZU42" s="14"/>
      <c r="EZV42" s="14"/>
      <c r="EZW42" s="14"/>
      <c r="EZX42" s="14"/>
      <c r="EZY42" s="14"/>
      <c r="EZZ42" s="14"/>
      <c r="FAA42" s="14"/>
      <c r="FAB42" s="14"/>
      <c r="FAC42" s="14"/>
      <c r="FAD42" s="14"/>
      <c r="FAE42" s="14"/>
      <c r="FAF42" s="14"/>
      <c r="FAG42" s="14"/>
      <c r="FAH42" s="14"/>
      <c r="FAI42" s="14"/>
      <c r="FAJ42" s="14"/>
      <c r="FAK42" s="14"/>
      <c r="FAL42" s="14"/>
      <c r="FAM42" s="14"/>
      <c r="FAN42" s="14"/>
      <c r="FAO42" s="14"/>
      <c r="FAP42" s="14"/>
      <c r="FAQ42" s="14"/>
      <c r="FAR42" s="14"/>
      <c r="FAS42" s="14"/>
      <c r="FAT42" s="14"/>
      <c r="FAU42" s="14"/>
      <c r="FAV42" s="14"/>
      <c r="FAW42" s="14"/>
      <c r="FAX42" s="14"/>
      <c r="FAY42" s="14"/>
      <c r="FAZ42" s="14"/>
      <c r="FBA42" s="14"/>
      <c r="FBB42" s="14"/>
      <c r="FBC42" s="14"/>
      <c r="FBD42" s="14"/>
      <c r="FBE42" s="14"/>
      <c r="FBF42" s="14"/>
      <c r="FBG42" s="14"/>
      <c r="FBH42" s="14"/>
      <c r="FBI42" s="14"/>
      <c r="FBJ42" s="14"/>
      <c r="FBK42" s="14"/>
      <c r="FBL42" s="14"/>
      <c r="FBM42" s="14"/>
      <c r="FBN42" s="14"/>
      <c r="FBO42" s="14"/>
      <c r="FBP42" s="14"/>
      <c r="FBQ42" s="14"/>
      <c r="FBR42" s="14"/>
      <c r="FBS42" s="14"/>
      <c r="FBT42" s="14"/>
      <c r="FBU42" s="14"/>
      <c r="FBV42" s="14"/>
      <c r="FBW42" s="14"/>
      <c r="FBX42" s="14"/>
      <c r="FBY42" s="14"/>
      <c r="FBZ42" s="14"/>
      <c r="FCA42" s="14"/>
      <c r="FCB42" s="14"/>
      <c r="FCC42" s="14"/>
      <c r="FCD42" s="14"/>
      <c r="FCE42" s="14"/>
      <c r="FCF42" s="14"/>
      <c r="FCG42" s="14"/>
      <c r="FCH42" s="14"/>
      <c r="FCI42" s="14"/>
      <c r="FCJ42" s="14"/>
      <c r="FCK42" s="14"/>
      <c r="FCL42" s="14"/>
      <c r="FCM42" s="14"/>
      <c r="FCN42" s="14"/>
      <c r="FCO42" s="14"/>
      <c r="FCP42" s="14"/>
      <c r="FCQ42" s="14"/>
      <c r="FCR42" s="14"/>
      <c r="FCS42" s="14"/>
      <c r="FCT42" s="14"/>
      <c r="FCU42" s="14"/>
      <c r="FCV42" s="14"/>
      <c r="FCW42" s="14"/>
      <c r="FCX42" s="14"/>
      <c r="FCY42" s="14"/>
      <c r="FCZ42" s="14"/>
      <c r="FDA42" s="14"/>
      <c r="FDB42" s="14"/>
      <c r="FDC42" s="14"/>
      <c r="FDD42" s="14"/>
      <c r="FDE42" s="14"/>
      <c r="FDF42" s="14"/>
      <c r="FDG42" s="14"/>
      <c r="FDH42" s="14"/>
      <c r="FDI42" s="14"/>
      <c r="FDJ42" s="14"/>
      <c r="FDK42" s="14"/>
      <c r="FDL42" s="14"/>
      <c r="FDM42" s="14"/>
      <c r="FDN42" s="14"/>
      <c r="FDO42" s="14"/>
      <c r="FDP42" s="14"/>
      <c r="FDQ42" s="14"/>
      <c r="FDR42" s="14"/>
      <c r="FDS42" s="14"/>
      <c r="FDT42" s="14"/>
      <c r="FDU42" s="14"/>
      <c r="FDV42" s="14"/>
      <c r="FDW42" s="14"/>
      <c r="FDX42" s="14"/>
      <c r="FDY42" s="14"/>
      <c r="FDZ42" s="14"/>
      <c r="FEA42" s="14"/>
      <c r="FEB42" s="14"/>
      <c r="FEC42" s="14"/>
      <c r="FED42" s="14"/>
      <c r="FEE42" s="14"/>
      <c r="FEF42" s="14"/>
      <c r="FEG42" s="14"/>
      <c r="FEH42" s="14"/>
      <c r="FEI42" s="14"/>
      <c r="FEJ42" s="14"/>
      <c r="FEK42" s="14"/>
      <c r="FEL42" s="14"/>
      <c r="FEM42" s="14"/>
      <c r="FEN42" s="14"/>
      <c r="FEO42" s="14"/>
      <c r="FEP42" s="14"/>
      <c r="FEQ42" s="14"/>
      <c r="FER42" s="14"/>
      <c r="FES42" s="14"/>
      <c r="FET42" s="14"/>
      <c r="FEU42" s="14"/>
      <c r="FEV42" s="14"/>
      <c r="FEW42" s="14"/>
      <c r="FEX42" s="14"/>
      <c r="FEY42" s="14"/>
      <c r="FEZ42" s="14"/>
      <c r="FFA42" s="14"/>
      <c r="FFB42" s="14"/>
      <c r="FFC42" s="14"/>
      <c r="FFD42" s="14"/>
      <c r="FFE42" s="14"/>
      <c r="FFF42" s="14"/>
      <c r="FFG42" s="14"/>
      <c r="FFH42" s="14"/>
      <c r="FFI42" s="14"/>
      <c r="FFJ42" s="14"/>
      <c r="FFK42" s="14"/>
      <c r="FFL42" s="14"/>
      <c r="FFM42" s="14"/>
      <c r="FFN42" s="14"/>
      <c r="FFO42" s="14"/>
      <c r="FFP42" s="14"/>
      <c r="FFQ42" s="14"/>
      <c r="FFR42" s="14"/>
      <c r="FFS42" s="14"/>
      <c r="FFT42" s="14"/>
      <c r="FFU42" s="14"/>
      <c r="FFV42" s="14"/>
      <c r="FFW42" s="14"/>
      <c r="FFX42" s="14"/>
      <c r="FFY42" s="14"/>
      <c r="FFZ42" s="14"/>
      <c r="FGA42" s="14"/>
      <c r="FGB42" s="14"/>
      <c r="FGC42" s="14"/>
      <c r="FGD42" s="14"/>
      <c r="FGE42" s="14"/>
      <c r="FGF42" s="14"/>
      <c r="FGG42" s="14"/>
      <c r="FGH42" s="14"/>
      <c r="FGI42" s="14"/>
      <c r="FGJ42" s="14"/>
      <c r="FGK42" s="14"/>
      <c r="FGL42" s="14"/>
      <c r="FGM42" s="14"/>
      <c r="FGN42" s="14"/>
      <c r="FGO42" s="14"/>
      <c r="FGP42" s="14"/>
      <c r="FGQ42" s="14"/>
      <c r="FGR42" s="14"/>
      <c r="FGS42" s="14"/>
      <c r="FGT42" s="14"/>
      <c r="FGU42" s="14"/>
      <c r="FGV42" s="14"/>
      <c r="FGW42" s="14"/>
      <c r="FGX42" s="14"/>
      <c r="FGY42" s="14"/>
      <c r="FGZ42" s="14"/>
      <c r="FHA42" s="14"/>
      <c r="FHB42" s="14"/>
      <c r="FHC42" s="14"/>
      <c r="FHD42" s="14"/>
      <c r="FHE42" s="14"/>
      <c r="FHF42" s="14"/>
      <c r="FHG42" s="14"/>
      <c r="FHH42" s="14"/>
      <c r="FHI42" s="14"/>
      <c r="FHJ42" s="14"/>
      <c r="FHK42" s="14"/>
      <c r="FHL42" s="14"/>
      <c r="FHM42" s="14"/>
      <c r="FHN42" s="14"/>
      <c r="FHO42" s="14"/>
      <c r="FHP42" s="14"/>
      <c r="FHQ42" s="14"/>
      <c r="FHR42" s="14"/>
      <c r="FHS42" s="14"/>
      <c r="FHT42" s="14"/>
      <c r="FHU42" s="14"/>
      <c r="FHV42" s="14"/>
      <c r="FHW42" s="14"/>
      <c r="FHX42" s="14"/>
      <c r="FHY42" s="14"/>
      <c r="FHZ42" s="14"/>
      <c r="FIA42" s="14"/>
      <c r="FIB42" s="14"/>
      <c r="FIC42" s="14"/>
      <c r="FID42" s="14"/>
      <c r="FIE42" s="14"/>
      <c r="FIF42" s="14"/>
      <c r="FIG42" s="14"/>
      <c r="FIH42" s="14"/>
      <c r="FII42" s="14"/>
      <c r="FIJ42" s="14"/>
      <c r="FIK42" s="14"/>
      <c r="FIL42" s="14"/>
      <c r="FIM42" s="14"/>
      <c r="FIN42" s="14"/>
      <c r="FIO42" s="14"/>
      <c r="FIP42" s="14"/>
      <c r="FIQ42" s="14"/>
      <c r="FIR42" s="14"/>
      <c r="FIS42" s="14"/>
      <c r="FIT42" s="14"/>
      <c r="FIU42" s="14"/>
      <c r="FIV42" s="14"/>
      <c r="FIW42" s="14"/>
      <c r="FIX42" s="14"/>
      <c r="FIY42" s="14"/>
      <c r="FIZ42" s="14"/>
      <c r="FJA42" s="14"/>
      <c r="FJB42" s="14"/>
      <c r="FJC42" s="14"/>
      <c r="FJD42" s="14"/>
      <c r="FJE42" s="14"/>
      <c r="FJF42" s="14"/>
      <c r="FJG42" s="14"/>
      <c r="FJH42" s="14"/>
      <c r="FJI42" s="14"/>
      <c r="FJJ42" s="14"/>
      <c r="FJK42" s="14"/>
      <c r="FJL42" s="14"/>
      <c r="FJM42" s="14"/>
      <c r="FJN42" s="14"/>
      <c r="FJO42" s="14"/>
      <c r="FJP42" s="14"/>
      <c r="FJQ42" s="14"/>
      <c r="FJR42" s="14"/>
      <c r="FJS42" s="14"/>
      <c r="FJT42" s="14"/>
      <c r="FJU42" s="14"/>
      <c r="FJV42" s="14"/>
      <c r="FJW42" s="14"/>
      <c r="FJX42" s="14"/>
      <c r="FJY42" s="14"/>
      <c r="FJZ42" s="14"/>
      <c r="FKA42" s="14"/>
      <c r="FKB42" s="14"/>
      <c r="FKC42" s="14"/>
      <c r="FKD42" s="14"/>
      <c r="FKE42" s="14"/>
      <c r="FKF42" s="14"/>
      <c r="FKG42" s="14"/>
      <c r="FKH42" s="14"/>
      <c r="FKI42" s="14"/>
      <c r="FKJ42" s="14"/>
      <c r="FKK42" s="14"/>
      <c r="FKL42" s="14"/>
      <c r="FKM42" s="14"/>
      <c r="FKN42" s="14"/>
      <c r="FKO42" s="14"/>
      <c r="FKP42" s="14"/>
      <c r="FKQ42" s="14"/>
      <c r="FKR42" s="14"/>
      <c r="FKS42" s="14"/>
      <c r="FKT42" s="14"/>
      <c r="FKU42" s="14"/>
      <c r="FKV42" s="14"/>
      <c r="FKW42" s="14"/>
      <c r="FKX42" s="14"/>
      <c r="FKY42" s="14"/>
      <c r="FKZ42" s="14"/>
      <c r="FLA42" s="14"/>
      <c r="FLB42" s="14"/>
      <c r="FLC42" s="14"/>
      <c r="FLD42" s="14"/>
      <c r="FLE42" s="14"/>
      <c r="FLF42" s="14"/>
      <c r="FLG42" s="14"/>
      <c r="FLH42" s="14"/>
      <c r="FLI42" s="14"/>
      <c r="FLJ42" s="14"/>
      <c r="FLK42" s="14"/>
      <c r="FLL42" s="14"/>
      <c r="FLM42" s="14"/>
      <c r="FLN42" s="14"/>
      <c r="FLO42" s="14"/>
      <c r="FLP42" s="14"/>
      <c r="FLQ42" s="14"/>
      <c r="FLR42" s="14"/>
      <c r="FLS42" s="14"/>
      <c r="FLT42" s="14"/>
      <c r="FLU42" s="14"/>
      <c r="FLV42" s="14"/>
      <c r="FLW42" s="14"/>
      <c r="FLX42" s="14"/>
      <c r="FLY42" s="14"/>
      <c r="FLZ42" s="14"/>
      <c r="FMA42" s="14"/>
      <c r="FMB42" s="14"/>
      <c r="FMC42" s="14"/>
      <c r="FMD42" s="14"/>
      <c r="FME42" s="14"/>
      <c r="FMF42" s="14"/>
      <c r="FMG42" s="14"/>
      <c r="FMH42" s="14"/>
      <c r="FMI42" s="14"/>
      <c r="FMJ42" s="14"/>
      <c r="FMK42" s="14"/>
      <c r="FML42" s="14"/>
      <c r="FMM42" s="14"/>
      <c r="FMN42" s="14"/>
      <c r="FMO42" s="14"/>
      <c r="FMP42" s="14"/>
      <c r="FMQ42" s="14"/>
      <c r="FMR42" s="14"/>
      <c r="FMS42" s="14"/>
      <c r="FMT42" s="14"/>
      <c r="FMU42" s="14"/>
      <c r="FMV42" s="14"/>
      <c r="FMW42" s="14"/>
      <c r="FMX42" s="14"/>
      <c r="FMY42" s="14"/>
      <c r="FMZ42" s="14"/>
      <c r="FNA42" s="14"/>
      <c r="FNB42" s="14"/>
      <c r="FNC42" s="14"/>
      <c r="FND42" s="14"/>
      <c r="FNE42" s="14"/>
      <c r="FNF42" s="14"/>
      <c r="FNG42" s="14"/>
      <c r="FNH42" s="14"/>
      <c r="FNI42" s="14"/>
      <c r="FNJ42" s="14"/>
      <c r="FNK42" s="14"/>
      <c r="FNL42" s="14"/>
      <c r="FNM42" s="14"/>
      <c r="FNN42" s="14"/>
      <c r="FNO42" s="14"/>
      <c r="FNP42" s="14"/>
      <c r="FNQ42" s="14"/>
      <c r="FNR42" s="14"/>
      <c r="FNS42" s="14"/>
      <c r="FNT42" s="14"/>
      <c r="FNU42" s="14"/>
      <c r="FNV42" s="14"/>
      <c r="FNW42" s="14"/>
      <c r="FNX42" s="14"/>
      <c r="FNY42" s="14"/>
      <c r="FNZ42" s="14"/>
      <c r="FOA42" s="14"/>
      <c r="FOB42" s="14"/>
      <c r="FOC42" s="14"/>
      <c r="FOD42" s="14"/>
      <c r="FOE42" s="14"/>
      <c r="FOF42" s="14"/>
      <c r="FOG42" s="14"/>
      <c r="FOH42" s="14"/>
      <c r="FOI42" s="14"/>
      <c r="FOJ42" s="14"/>
      <c r="FOK42" s="14"/>
      <c r="FOL42" s="14"/>
      <c r="FOM42" s="14"/>
      <c r="FON42" s="14"/>
      <c r="FOO42" s="14"/>
      <c r="FOP42" s="14"/>
      <c r="FOQ42" s="14"/>
      <c r="FOR42" s="14"/>
      <c r="FOS42" s="14"/>
      <c r="FOT42" s="14"/>
      <c r="FOU42" s="14"/>
      <c r="FOV42" s="14"/>
      <c r="FOW42" s="14"/>
      <c r="FOX42" s="14"/>
      <c r="FOY42" s="14"/>
      <c r="FOZ42" s="14"/>
      <c r="FPA42" s="14"/>
      <c r="FPB42" s="14"/>
      <c r="FPC42" s="14"/>
      <c r="FPD42" s="14"/>
      <c r="FPE42" s="14"/>
      <c r="FPF42" s="14"/>
      <c r="FPG42" s="14"/>
      <c r="FPH42" s="14"/>
      <c r="FPI42" s="14"/>
      <c r="FPJ42" s="14"/>
      <c r="FPK42" s="14"/>
      <c r="FPL42" s="14"/>
      <c r="FPM42" s="14"/>
      <c r="FPN42" s="14"/>
      <c r="FPO42" s="14"/>
      <c r="FPP42" s="14"/>
      <c r="FPQ42" s="14"/>
      <c r="FPR42" s="14"/>
      <c r="FPS42" s="14"/>
      <c r="FPT42" s="14"/>
      <c r="FPU42" s="14"/>
      <c r="FPV42" s="14"/>
      <c r="FPW42" s="14"/>
      <c r="FPX42" s="14"/>
      <c r="FPY42" s="14"/>
      <c r="FPZ42" s="14"/>
      <c r="FQA42" s="14"/>
      <c r="FQB42" s="14"/>
      <c r="FQC42" s="14"/>
      <c r="FQD42" s="14"/>
      <c r="FQE42" s="14"/>
      <c r="FQF42" s="14"/>
      <c r="FQG42" s="14"/>
      <c r="FQH42" s="14"/>
      <c r="FQI42" s="14"/>
      <c r="FQJ42" s="14"/>
      <c r="FQK42" s="14"/>
      <c r="FQL42" s="14"/>
      <c r="FQM42" s="14"/>
      <c r="FQN42" s="14"/>
      <c r="FQO42" s="14"/>
      <c r="FQP42" s="14"/>
      <c r="FQQ42" s="14"/>
      <c r="FQR42" s="14"/>
      <c r="FQS42" s="14"/>
      <c r="FQT42" s="14"/>
      <c r="FQU42" s="14"/>
      <c r="FQV42" s="14"/>
      <c r="FQW42" s="14"/>
      <c r="FQX42" s="14"/>
      <c r="FQY42" s="14"/>
      <c r="FQZ42" s="14"/>
      <c r="FRA42" s="14"/>
      <c r="FRB42" s="14"/>
      <c r="FRC42" s="14"/>
      <c r="FRD42" s="14"/>
      <c r="FRE42" s="14"/>
      <c r="FRF42" s="14"/>
      <c r="FRG42" s="14"/>
      <c r="FRH42" s="14"/>
      <c r="FRI42" s="14"/>
      <c r="FRJ42" s="14"/>
      <c r="FRK42" s="14"/>
      <c r="FRL42" s="14"/>
      <c r="FRM42" s="14"/>
      <c r="FRN42" s="14"/>
      <c r="FRO42" s="14"/>
      <c r="FRP42" s="14"/>
      <c r="FRQ42" s="14"/>
      <c r="FRR42" s="14"/>
      <c r="FRS42" s="14"/>
      <c r="FRT42" s="14"/>
      <c r="FRU42" s="14"/>
      <c r="FRV42" s="14"/>
      <c r="FRW42" s="14"/>
      <c r="FRX42" s="14"/>
      <c r="FRY42" s="14"/>
      <c r="FRZ42" s="14"/>
      <c r="FSA42" s="14"/>
      <c r="FSB42" s="14"/>
      <c r="FSC42" s="14"/>
      <c r="FSD42" s="14"/>
      <c r="FSE42" s="14"/>
      <c r="FSF42" s="14"/>
      <c r="FSG42" s="14"/>
      <c r="FSH42" s="14"/>
      <c r="FSI42" s="14"/>
      <c r="FSJ42" s="14"/>
      <c r="FSK42" s="14"/>
      <c r="FSL42" s="14"/>
      <c r="FSM42" s="14"/>
      <c r="FSN42" s="14"/>
      <c r="FSO42" s="14"/>
      <c r="FSP42" s="14"/>
      <c r="FSQ42" s="14"/>
      <c r="FSR42" s="14"/>
      <c r="FSS42" s="14"/>
      <c r="FST42" s="14"/>
      <c r="FSU42" s="14"/>
      <c r="FSV42" s="14"/>
      <c r="FSW42" s="14"/>
      <c r="FSX42" s="14"/>
      <c r="FSY42" s="14"/>
      <c r="FSZ42" s="14"/>
      <c r="FTA42" s="14"/>
      <c r="FTB42" s="14"/>
      <c r="FTC42" s="14"/>
      <c r="FTD42" s="14"/>
      <c r="FTE42" s="14"/>
      <c r="FTF42" s="14"/>
      <c r="FTG42" s="14"/>
      <c r="FTH42" s="14"/>
      <c r="FTI42" s="14"/>
      <c r="FTJ42" s="14"/>
      <c r="FTK42" s="14"/>
      <c r="FTL42" s="14"/>
      <c r="FTM42" s="14"/>
      <c r="FTN42" s="14"/>
      <c r="FTO42" s="14"/>
      <c r="FTP42" s="14"/>
      <c r="FTQ42" s="14"/>
      <c r="FTR42" s="14"/>
      <c r="FTS42" s="14"/>
      <c r="FTT42" s="14"/>
      <c r="FTU42" s="14"/>
      <c r="FTV42" s="14"/>
      <c r="FTW42" s="14"/>
      <c r="FTX42" s="14"/>
      <c r="FTY42" s="14"/>
      <c r="FTZ42" s="14"/>
      <c r="FUA42" s="14"/>
      <c r="FUB42" s="14"/>
      <c r="FUC42" s="14"/>
      <c r="FUD42" s="14"/>
      <c r="FUE42" s="14"/>
      <c r="FUF42" s="14"/>
      <c r="FUG42" s="14"/>
      <c r="FUH42" s="14"/>
      <c r="FUI42" s="14"/>
      <c r="FUJ42" s="14"/>
      <c r="FUK42" s="14"/>
      <c r="FUL42" s="14"/>
      <c r="FUM42" s="14"/>
      <c r="FUN42" s="14"/>
      <c r="FUO42" s="14"/>
      <c r="FUP42" s="14"/>
      <c r="FUQ42" s="14"/>
      <c r="FUR42" s="14"/>
      <c r="FUS42" s="14"/>
      <c r="FUT42" s="14"/>
      <c r="FUU42" s="14"/>
      <c r="FUV42" s="14"/>
      <c r="FUW42" s="14"/>
      <c r="FUX42" s="14"/>
      <c r="FUY42" s="14"/>
      <c r="FUZ42" s="14"/>
      <c r="FVA42" s="14"/>
      <c r="FVB42" s="14"/>
      <c r="FVC42" s="14"/>
      <c r="FVD42" s="14"/>
      <c r="FVE42" s="14"/>
      <c r="FVF42" s="14"/>
      <c r="FVG42" s="14"/>
      <c r="FVH42" s="14"/>
      <c r="FVI42" s="14"/>
      <c r="FVJ42" s="14"/>
      <c r="FVK42" s="14"/>
      <c r="FVL42" s="14"/>
      <c r="FVM42" s="14"/>
      <c r="FVN42" s="14"/>
      <c r="FVO42" s="14"/>
      <c r="FVP42" s="14"/>
      <c r="FVQ42" s="14"/>
      <c r="FVR42" s="14"/>
      <c r="FVS42" s="14"/>
      <c r="FVT42" s="14"/>
      <c r="FVU42" s="14"/>
      <c r="FVV42" s="14"/>
      <c r="FVW42" s="14"/>
      <c r="FVX42" s="14"/>
      <c r="FVY42" s="14"/>
      <c r="FVZ42" s="14"/>
      <c r="FWA42" s="14"/>
      <c r="FWB42" s="14"/>
      <c r="FWC42" s="14"/>
      <c r="FWD42" s="14"/>
      <c r="FWE42" s="14"/>
      <c r="FWF42" s="14"/>
      <c r="FWG42" s="14"/>
      <c r="FWH42" s="14"/>
      <c r="FWI42" s="14"/>
      <c r="FWJ42" s="14"/>
      <c r="FWK42" s="14"/>
      <c r="FWL42" s="14"/>
      <c r="FWM42" s="14"/>
      <c r="FWN42" s="14"/>
      <c r="FWO42" s="14"/>
      <c r="FWP42" s="14"/>
      <c r="FWQ42" s="14"/>
      <c r="FWR42" s="14"/>
      <c r="FWS42" s="14"/>
      <c r="FWT42" s="14"/>
      <c r="FWU42" s="14"/>
      <c r="FWV42" s="14"/>
      <c r="FWW42" s="14"/>
      <c r="FWX42" s="14"/>
      <c r="FWY42" s="14"/>
      <c r="FWZ42" s="14"/>
      <c r="FXA42" s="14"/>
      <c r="FXB42" s="14"/>
      <c r="FXC42" s="14"/>
      <c r="FXD42" s="14"/>
      <c r="FXE42" s="14"/>
      <c r="FXF42" s="14"/>
      <c r="FXG42" s="14"/>
      <c r="FXH42" s="14"/>
      <c r="FXI42" s="14"/>
      <c r="FXJ42" s="14"/>
      <c r="FXK42" s="14"/>
      <c r="FXL42" s="14"/>
      <c r="FXM42" s="14"/>
      <c r="FXN42" s="14"/>
      <c r="FXO42" s="14"/>
      <c r="FXP42" s="14"/>
      <c r="FXQ42" s="14"/>
      <c r="FXR42" s="14"/>
      <c r="FXS42" s="14"/>
      <c r="FXT42" s="14"/>
      <c r="FXU42" s="14"/>
      <c r="FXV42" s="14"/>
      <c r="FXW42" s="14"/>
      <c r="FXX42" s="14"/>
      <c r="FXY42" s="14"/>
      <c r="FXZ42" s="14"/>
      <c r="FYA42" s="14"/>
      <c r="FYB42" s="14"/>
      <c r="FYC42" s="14"/>
      <c r="FYD42" s="14"/>
      <c r="FYE42" s="14"/>
      <c r="FYF42" s="14"/>
      <c r="FYG42" s="14"/>
      <c r="FYH42" s="14"/>
      <c r="FYI42" s="14"/>
      <c r="FYJ42" s="14"/>
      <c r="FYK42" s="14"/>
      <c r="FYL42" s="14"/>
      <c r="FYM42" s="14"/>
      <c r="FYN42" s="14"/>
      <c r="FYO42" s="14"/>
      <c r="FYP42" s="14"/>
      <c r="FYQ42" s="14"/>
      <c r="FYR42" s="14"/>
      <c r="FYS42" s="14"/>
      <c r="FYT42" s="14"/>
      <c r="FYU42" s="14"/>
      <c r="FYV42" s="14"/>
      <c r="FYW42" s="14"/>
      <c r="FYX42" s="14"/>
      <c r="FYY42" s="14"/>
      <c r="FYZ42" s="14"/>
      <c r="FZA42" s="14"/>
      <c r="FZB42" s="14"/>
      <c r="FZC42" s="14"/>
      <c r="FZD42" s="14"/>
      <c r="FZE42" s="14"/>
      <c r="FZF42" s="14"/>
      <c r="FZG42" s="14"/>
      <c r="FZH42" s="14"/>
      <c r="FZI42" s="14"/>
      <c r="FZJ42" s="14"/>
      <c r="FZK42" s="14"/>
      <c r="FZL42" s="14"/>
      <c r="FZM42" s="14"/>
      <c r="FZN42" s="14"/>
      <c r="FZO42" s="14"/>
      <c r="FZP42" s="14"/>
      <c r="FZQ42" s="14"/>
      <c r="FZR42" s="14"/>
      <c r="FZS42" s="14"/>
      <c r="FZT42" s="14"/>
      <c r="FZU42" s="14"/>
      <c r="FZV42" s="14"/>
      <c r="FZW42" s="14"/>
      <c r="FZX42" s="14"/>
      <c r="FZY42" s="14"/>
      <c r="FZZ42" s="14"/>
      <c r="GAA42" s="14"/>
      <c r="GAB42" s="14"/>
      <c r="GAC42" s="14"/>
      <c r="GAD42" s="14"/>
      <c r="GAE42" s="14"/>
      <c r="GAF42" s="14"/>
      <c r="GAG42" s="14"/>
      <c r="GAH42" s="14"/>
      <c r="GAI42" s="14"/>
      <c r="GAJ42" s="14"/>
      <c r="GAK42" s="14"/>
      <c r="GAL42" s="14"/>
      <c r="GAM42" s="14"/>
      <c r="GAN42" s="14"/>
      <c r="GAO42" s="14"/>
      <c r="GAP42" s="14"/>
      <c r="GAQ42" s="14"/>
      <c r="GAR42" s="14"/>
      <c r="GAS42" s="14"/>
      <c r="GAT42" s="14"/>
      <c r="GAU42" s="14"/>
      <c r="GAV42" s="14"/>
      <c r="GAW42" s="14"/>
      <c r="GAX42" s="14"/>
      <c r="GAY42" s="14"/>
      <c r="GAZ42" s="14"/>
      <c r="GBA42" s="14"/>
      <c r="GBB42" s="14"/>
      <c r="GBC42" s="14"/>
      <c r="GBD42" s="14"/>
      <c r="GBE42" s="14"/>
      <c r="GBF42" s="14"/>
      <c r="GBG42" s="14"/>
      <c r="GBH42" s="14"/>
      <c r="GBI42" s="14"/>
      <c r="GBJ42" s="14"/>
      <c r="GBK42" s="14"/>
      <c r="GBL42" s="14"/>
      <c r="GBM42" s="14"/>
      <c r="GBN42" s="14"/>
      <c r="GBO42" s="14"/>
      <c r="GBP42" s="14"/>
      <c r="GBQ42" s="14"/>
      <c r="GBR42" s="14"/>
      <c r="GBS42" s="14"/>
      <c r="GBT42" s="14"/>
      <c r="GBU42" s="14"/>
      <c r="GBV42" s="14"/>
      <c r="GBW42" s="14"/>
      <c r="GBX42" s="14"/>
      <c r="GBY42" s="14"/>
      <c r="GBZ42" s="14"/>
      <c r="GCA42" s="14"/>
      <c r="GCB42" s="14"/>
      <c r="GCC42" s="14"/>
      <c r="GCD42" s="14"/>
      <c r="GCE42" s="14"/>
      <c r="GCF42" s="14"/>
      <c r="GCG42" s="14"/>
      <c r="GCH42" s="14"/>
      <c r="GCI42" s="14"/>
      <c r="GCJ42" s="14"/>
      <c r="GCK42" s="14"/>
      <c r="GCL42" s="14"/>
      <c r="GCM42" s="14"/>
      <c r="GCN42" s="14"/>
      <c r="GCO42" s="14"/>
      <c r="GCP42" s="14"/>
      <c r="GCQ42" s="14"/>
      <c r="GCR42" s="14"/>
      <c r="GCS42" s="14"/>
      <c r="GCT42" s="14"/>
      <c r="GCU42" s="14"/>
      <c r="GCV42" s="14"/>
      <c r="GCW42" s="14"/>
      <c r="GCX42" s="14"/>
      <c r="GCY42" s="14"/>
      <c r="GCZ42" s="14"/>
      <c r="GDA42" s="14"/>
      <c r="GDB42" s="14"/>
      <c r="GDC42" s="14"/>
      <c r="GDD42" s="14"/>
      <c r="GDE42" s="14"/>
      <c r="GDF42" s="14"/>
      <c r="GDG42" s="14"/>
      <c r="GDH42" s="14"/>
      <c r="GDI42" s="14"/>
      <c r="GDJ42" s="14"/>
      <c r="GDK42" s="14"/>
      <c r="GDL42" s="14"/>
      <c r="GDM42" s="14"/>
      <c r="GDN42" s="14"/>
      <c r="GDO42" s="14"/>
      <c r="GDP42" s="14"/>
      <c r="GDQ42" s="14"/>
      <c r="GDR42" s="14"/>
      <c r="GDS42" s="14"/>
      <c r="GDT42" s="14"/>
      <c r="GDU42" s="14"/>
      <c r="GDV42" s="14"/>
      <c r="GDW42" s="14"/>
      <c r="GDX42" s="14"/>
      <c r="GDY42" s="14"/>
      <c r="GDZ42" s="14"/>
      <c r="GEA42" s="14"/>
      <c r="GEB42" s="14"/>
      <c r="GEC42" s="14"/>
      <c r="GED42" s="14"/>
      <c r="GEE42" s="14"/>
      <c r="GEF42" s="14"/>
      <c r="GEG42" s="14"/>
      <c r="GEH42" s="14"/>
      <c r="GEI42" s="14"/>
      <c r="GEJ42" s="14"/>
      <c r="GEK42" s="14"/>
      <c r="GEL42" s="14"/>
      <c r="GEM42" s="14"/>
      <c r="GEN42" s="14"/>
      <c r="GEO42" s="14"/>
      <c r="GEP42" s="14"/>
      <c r="GEQ42" s="14"/>
      <c r="GER42" s="14"/>
      <c r="GES42" s="14"/>
      <c r="GET42" s="14"/>
      <c r="GEU42" s="14"/>
      <c r="GEV42" s="14"/>
      <c r="GEW42" s="14"/>
      <c r="GEX42" s="14"/>
      <c r="GEY42" s="14"/>
      <c r="GEZ42" s="14"/>
      <c r="GFA42" s="14"/>
      <c r="GFB42" s="14"/>
      <c r="GFC42" s="14"/>
      <c r="GFD42" s="14"/>
      <c r="GFE42" s="14"/>
      <c r="GFF42" s="14"/>
      <c r="GFG42" s="14"/>
      <c r="GFH42" s="14"/>
      <c r="GFI42" s="14"/>
      <c r="GFJ42" s="14"/>
      <c r="GFK42" s="14"/>
      <c r="GFL42" s="14"/>
      <c r="GFM42" s="14"/>
      <c r="GFN42" s="14"/>
      <c r="GFO42" s="14"/>
      <c r="GFP42" s="14"/>
      <c r="GFQ42" s="14"/>
      <c r="GFR42" s="14"/>
      <c r="GFS42" s="14"/>
      <c r="GFT42" s="14"/>
      <c r="GFU42" s="14"/>
      <c r="GFV42" s="14"/>
      <c r="GFW42" s="14"/>
      <c r="GFX42" s="14"/>
      <c r="GFY42" s="14"/>
      <c r="GFZ42" s="14"/>
      <c r="GGA42" s="14"/>
      <c r="GGB42" s="14"/>
      <c r="GGC42" s="14"/>
      <c r="GGD42" s="14"/>
      <c r="GGE42" s="14"/>
      <c r="GGF42" s="14"/>
      <c r="GGG42" s="14"/>
      <c r="GGH42" s="14"/>
      <c r="GGI42" s="14"/>
      <c r="GGJ42" s="14"/>
      <c r="GGK42" s="14"/>
      <c r="GGL42" s="14"/>
      <c r="GGM42" s="14"/>
      <c r="GGN42" s="14"/>
      <c r="GGO42" s="14"/>
      <c r="GGP42" s="14"/>
      <c r="GGQ42" s="14"/>
      <c r="GGR42" s="14"/>
      <c r="GGS42" s="14"/>
      <c r="GGT42" s="14"/>
      <c r="GGU42" s="14"/>
      <c r="GGV42" s="14"/>
      <c r="GGW42" s="14"/>
      <c r="GGX42" s="14"/>
      <c r="GGY42" s="14"/>
      <c r="GGZ42" s="14"/>
      <c r="GHA42" s="14"/>
      <c r="GHB42" s="14"/>
      <c r="GHC42" s="14"/>
      <c r="GHD42" s="14"/>
      <c r="GHE42" s="14"/>
      <c r="GHF42" s="14"/>
      <c r="GHG42" s="14"/>
      <c r="GHH42" s="14"/>
      <c r="GHI42" s="14"/>
      <c r="GHJ42" s="14"/>
      <c r="GHK42" s="14"/>
      <c r="GHL42" s="14"/>
      <c r="GHM42" s="14"/>
      <c r="GHN42" s="14"/>
      <c r="GHO42" s="14"/>
      <c r="GHP42" s="14"/>
      <c r="GHQ42" s="14"/>
      <c r="GHR42" s="14"/>
      <c r="GHS42" s="14"/>
      <c r="GHT42" s="14"/>
      <c r="GHU42" s="14"/>
      <c r="GHV42" s="14"/>
      <c r="GHW42" s="14"/>
      <c r="GHX42" s="14"/>
      <c r="GHY42" s="14"/>
      <c r="GHZ42" s="14"/>
      <c r="GIA42" s="14"/>
      <c r="GIB42" s="14"/>
      <c r="GIC42" s="14"/>
      <c r="GID42" s="14"/>
      <c r="GIE42" s="14"/>
      <c r="GIF42" s="14"/>
      <c r="GIG42" s="14"/>
      <c r="GIH42" s="14"/>
      <c r="GII42" s="14"/>
      <c r="GIJ42" s="14"/>
      <c r="GIK42" s="14"/>
      <c r="GIL42" s="14"/>
      <c r="GIM42" s="14"/>
      <c r="GIN42" s="14"/>
      <c r="GIO42" s="14"/>
      <c r="GIP42" s="14"/>
      <c r="GIQ42" s="14"/>
      <c r="GIR42" s="14"/>
      <c r="GIS42" s="14"/>
      <c r="GIT42" s="14"/>
      <c r="GIU42" s="14"/>
      <c r="GIV42" s="14"/>
      <c r="GIW42" s="14"/>
      <c r="GIX42" s="14"/>
      <c r="GIY42" s="14"/>
      <c r="GIZ42" s="14"/>
      <c r="GJA42" s="14"/>
      <c r="GJB42" s="14"/>
      <c r="GJC42" s="14"/>
      <c r="GJD42" s="14"/>
      <c r="GJE42" s="14"/>
      <c r="GJF42" s="14"/>
      <c r="GJG42" s="14"/>
      <c r="GJH42" s="14"/>
      <c r="GJI42" s="14"/>
      <c r="GJJ42" s="14"/>
      <c r="GJK42" s="14"/>
      <c r="GJL42" s="14"/>
      <c r="GJM42" s="14"/>
      <c r="GJN42" s="14"/>
      <c r="GJO42" s="14"/>
      <c r="GJP42" s="14"/>
      <c r="GJQ42" s="14"/>
      <c r="GJR42" s="14"/>
      <c r="GJS42" s="14"/>
      <c r="GJT42" s="14"/>
      <c r="GJU42" s="14"/>
      <c r="GJV42" s="14"/>
      <c r="GJW42" s="14"/>
      <c r="GJX42" s="14"/>
      <c r="GJY42" s="14"/>
      <c r="GJZ42" s="14"/>
      <c r="GKA42" s="14"/>
      <c r="GKB42" s="14"/>
      <c r="GKC42" s="14"/>
      <c r="GKD42" s="14"/>
      <c r="GKE42" s="14"/>
      <c r="GKF42" s="14"/>
      <c r="GKG42" s="14"/>
      <c r="GKH42" s="14"/>
      <c r="GKI42" s="14"/>
      <c r="GKJ42" s="14"/>
      <c r="GKK42" s="14"/>
      <c r="GKL42" s="14"/>
      <c r="GKM42" s="14"/>
      <c r="GKN42" s="14"/>
      <c r="GKO42" s="14"/>
      <c r="GKP42" s="14"/>
      <c r="GKQ42" s="14"/>
      <c r="GKR42" s="14"/>
      <c r="GKS42" s="14"/>
      <c r="GKT42" s="14"/>
      <c r="GKU42" s="14"/>
      <c r="GKV42" s="14"/>
      <c r="GKW42" s="14"/>
      <c r="GKX42" s="14"/>
      <c r="GKY42" s="14"/>
      <c r="GKZ42" s="14"/>
      <c r="GLA42" s="14"/>
      <c r="GLB42" s="14"/>
      <c r="GLC42" s="14"/>
      <c r="GLD42" s="14"/>
      <c r="GLE42" s="14"/>
      <c r="GLF42" s="14"/>
      <c r="GLG42" s="14"/>
      <c r="GLH42" s="14"/>
      <c r="GLI42" s="14"/>
      <c r="GLJ42" s="14"/>
      <c r="GLK42" s="14"/>
      <c r="GLL42" s="14"/>
      <c r="GLM42" s="14"/>
      <c r="GLN42" s="14"/>
      <c r="GLO42" s="14"/>
      <c r="GLP42" s="14"/>
      <c r="GLQ42" s="14"/>
      <c r="GLR42" s="14"/>
      <c r="GLS42" s="14"/>
      <c r="GLT42" s="14"/>
      <c r="GLU42" s="14"/>
      <c r="GLV42" s="14"/>
      <c r="GLW42" s="14"/>
      <c r="GLX42" s="14"/>
      <c r="GLY42" s="14"/>
      <c r="GLZ42" s="14"/>
      <c r="GMA42" s="14"/>
      <c r="GMB42" s="14"/>
      <c r="GMC42" s="14"/>
      <c r="GMD42" s="14"/>
      <c r="GME42" s="14"/>
      <c r="GMF42" s="14"/>
      <c r="GMG42" s="14"/>
      <c r="GMH42" s="14"/>
      <c r="GMI42" s="14"/>
      <c r="GMJ42" s="14"/>
      <c r="GMK42" s="14"/>
      <c r="GML42" s="14"/>
      <c r="GMM42" s="14"/>
      <c r="GMN42" s="14"/>
      <c r="GMO42" s="14"/>
      <c r="GMP42" s="14"/>
      <c r="GMQ42" s="14"/>
      <c r="GMR42" s="14"/>
      <c r="GMS42" s="14"/>
      <c r="GMT42" s="14"/>
      <c r="GMU42" s="14"/>
      <c r="GMV42" s="14"/>
      <c r="GMW42" s="14"/>
      <c r="GMX42" s="14"/>
      <c r="GMY42" s="14"/>
      <c r="GMZ42" s="14"/>
      <c r="GNA42" s="14"/>
      <c r="GNB42" s="14"/>
      <c r="GNC42" s="14"/>
      <c r="GND42" s="14"/>
      <c r="GNE42" s="14"/>
      <c r="GNF42" s="14"/>
      <c r="GNG42" s="14"/>
      <c r="GNH42" s="14"/>
      <c r="GNI42" s="14"/>
      <c r="GNJ42" s="14"/>
      <c r="GNK42" s="14"/>
      <c r="GNL42" s="14"/>
      <c r="GNM42" s="14"/>
      <c r="GNN42" s="14"/>
      <c r="GNO42" s="14"/>
      <c r="GNP42" s="14"/>
      <c r="GNQ42" s="14"/>
      <c r="GNR42" s="14"/>
      <c r="GNS42" s="14"/>
      <c r="GNT42" s="14"/>
      <c r="GNU42" s="14"/>
      <c r="GNV42" s="14"/>
      <c r="GNW42" s="14"/>
      <c r="GNX42" s="14"/>
      <c r="GNY42" s="14"/>
      <c r="GNZ42" s="14"/>
      <c r="GOA42" s="14"/>
      <c r="GOB42" s="14"/>
      <c r="GOC42" s="14"/>
      <c r="GOD42" s="14"/>
      <c r="GOE42" s="14"/>
      <c r="GOF42" s="14"/>
      <c r="GOG42" s="14"/>
      <c r="GOH42" s="14"/>
      <c r="GOI42" s="14"/>
      <c r="GOJ42" s="14"/>
      <c r="GOK42" s="14"/>
      <c r="GOL42" s="14"/>
      <c r="GOM42" s="14"/>
      <c r="GON42" s="14"/>
      <c r="GOO42" s="14"/>
      <c r="GOP42" s="14"/>
      <c r="GOQ42" s="14"/>
      <c r="GOR42" s="14"/>
      <c r="GOS42" s="14"/>
      <c r="GOT42" s="14"/>
      <c r="GOU42" s="14"/>
      <c r="GOV42" s="14"/>
      <c r="GOW42" s="14"/>
      <c r="GOX42" s="14"/>
      <c r="GOY42" s="14"/>
      <c r="GOZ42" s="14"/>
      <c r="GPA42" s="14"/>
      <c r="GPB42" s="14"/>
      <c r="GPC42" s="14"/>
      <c r="GPD42" s="14"/>
      <c r="GPE42" s="14"/>
      <c r="GPF42" s="14"/>
      <c r="GPG42" s="14"/>
      <c r="GPH42" s="14"/>
      <c r="GPI42" s="14"/>
      <c r="GPJ42" s="14"/>
      <c r="GPK42" s="14"/>
      <c r="GPL42" s="14"/>
      <c r="GPM42" s="14"/>
      <c r="GPN42" s="14"/>
      <c r="GPO42" s="14"/>
      <c r="GPP42" s="14"/>
      <c r="GPQ42" s="14"/>
      <c r="GPR42" s="14"/>
      <c r="GPS42" s="14"/>
      <c r="GPT42" s="14"/>
      <c r="GPU42" s="14"/>
      <c r="GPV42" s="14"/>
      <c r="GPW42" s="14"/>
      <c r="GPX42" s="14"/>
      <c r="GPY42" s="14"/>
      <c r="GPZ42" s="14"/>
      <c r="GQA42" s="14"/>
      <c r="GQB42" s="14"/>
      <c r="GQC42" s="14"/>
      <c r="GQD42" s="14"/>
      <c r="GQE42" s="14"/>
      <c r="GQF42" s="14"/>
      <c r="GQG42" s="14"/>
      <c r="GQH42" s="14"/>
      <c r="GQI42" s="14"/>
      <c r="GQJ42" s="14"/>
      <c r="GQK42" s="14"/>
      <c r="GQL42" s="14"/>
      <c r="GQM42" s="14"/>
      <c r="GQN42" s="14"/>
      <c r="GQO42" s="14"/>
      <c r="GQP42" s="14"/>
      <c r="GQQ42" s="14"/>
      <c r="GQR42" s="14"/>
      <c r="GQS42" s="14"/>
      <c r="GQT42" s="14"/>
      <c r="GQU42" s="14"/>
      <c r="GQV42" s="14"/>
      <c r="GQW42" s="14"/>
      <c r="GQX42" s="14"/>
      <c r="GQY42" s="14"/>
      <c r="GQZ42" s="14"/>
      <c r="GRA42" s="14"/>
      <c r="GRB42" s="14"/>
      <c r="GRC42" s="14"/>
      <c r="GRD42" s="14"/>
      <c r="GRE42" s="14"/>
      <c r="GRF42" s="14"/>
      <c r="GRG42" s="14"/>
      <c r="GRH42" s="14"/>
      <c r="GRI42" s="14"/>
      <c r="GRJ42" s="14"/>
      <c r="GRK42" s="14"/>
      <c r="GRL42" s="14"/>
      <c r="GRM42" s="14"/>
      <c r="GRN42" s="14"/>
      <c r="GRO42" s="14"/>
      <c r="GRP42" s="14"/>
      <c r="GRQ42" s="14"/>
      <c r="GRR42" s="14"/>
      <c r="GRS42" s="14"/>
      <c r="GRT42" s="14"/>
      <c r="GRU42" s="14"/>
      <c r="GRV42" s="14"/>
      <c r="GRW42" s="14"/>
      <c r="GRX42" s="14"/>
      <c r="GRY42" s="14"/>
      <c r="GRZ42" s="14"/>
      <c r="GSA42" s="14"/>
      <c r="GSB42" s="14"/>
      <c r="GSC42" s="14"/>
      <c r="GSD42" s="14"/>
      <c r="GSE42" s="14"/>
      <c r="GSF42" s="14"/>
      <c r="GSG42" s="14"/>
      <c r="GSH42" s="14"/>
      <c r="GSI42" s="14"/>
      <c r="GSJ42" s="14"/>
      <c r="GSK42" s="14"/>
      <c r="GSL42" s="14"/>
      <c r="GSM42" s="14"/>
      <c r="GSN42" s="14"/>
      <c r="GSO42" s="14"/>
      <c r="GSP42" s="14"/>
      <c r="GSQ42" s="14"/>
      <c r="GSR42" s="14"/>
      <c r="GSS42" s="14"/>
      <c r="GST42" s="14"/>
      <c r="GSU42" s="14"/>
      <c r="GSV42" s="14"/>
      <c r="GSW42" s="14"/>
      <c r="GSX42" s="14"/>
      <c r="GSY42" s="14"/>
      <c r="GSZ42" s="14"/>
      <c r="GTA42" s="14"/>
      <c r="GTB42" s="14"/>
      <c r="GTC42" s="14"/>
      <c r="GTD42" s="14"/>
      <c r="GTE42" s="14"/>
      <c r="GTF42" s="14"/>
      <c r="GTG42" s="14"/>
      <c r="GTH42" s="14"/>
      <c r="GTI42" s="14"/>
      <c r="GTJ42" s="14"/>
      <c r="GTK42" s="14"/>
      <c r="GTL42" s="14"/>
      <c r="GTM42" s="14"/>
      <c r="GTN42" s="14"/>
      <c r="GTO42" s="14"/>
      <c r="GTP42" s="14"/>
      <c r="GTQ42" s="14"/>
      <c r="GTR42" s="14"/>
      <c r="GTS42" s="14"/>
      <c r="GTT42" s="14"/>
      <c r="GTU42" s="14"/>
      <c r="GTV42" s="14"/>
      <c r="GTW42" s="14"/>
      <c r="GTX42" s="14"/>
      <c r="GTY42" s="14"/>
      <c r="GTZ42" s="14"/>
      <c r="GUA42" s="14"/>
      <c r="GUB42" s="14"/>
      <c r="GUC42" s="14"/>
      <c r="GUD42" s="14"/>
      <c r="GUE42" s="14"/>
      <c r="GUF42" s="14"/>
      <c r="GUG42" s="14"/>
      <c r="GUH42" s="14"/>
      <c r="GUI42" s="14"/>
      <c r="GUJ42" s="14"/>
      <c r="GUK42" s="14"/>
      <c r="GUL42" s="14"/>
      <c r="GUM42" s="14"/>
      <c r="GUN42" s="14"/>
      <c r="GUO42" s="14"/>
      <c r="GUP42" s="14"/>
      <c r="GUQ42" s="14"/>
      <c r="GUR42" s="14"/>
      <c r="GUS42" s="14"/>
      <c r="GUT42" s="14"/>
      <c r="GUU42" s="14"/>
      <c r="GUV42" s="14"/>
      <c r="GUW42" s="14"/>
      <c r="GUX42" s="14"/>
      <c r="GUY42" s="14"/>
      <c r="GUZ42" s="14"/>
      <c r="GVA42" s="14"/>
      <c r="GVB42" s="14"/>
      <c r="GVC42" s="14"/>
      <c r="GVD42" s="14"/>
      <c r="GVE42" s="14"/>
      <c r="GVF42" s="14"/>
      <c r="GVG42" s="14"/>
      <c r="GVH42" s="14"/>
      <c r="GVI42" s="14"/>
      <c r="GVJ42" s="14"/>
      <c r="GVK42" s="14"/>
      <c r="GVL42" s="14"/>
      <c r="GVM42" s="14"/>
      <c r="GVN42" s="14"/>
      <c r="GVO42" s="14"/>
      <c r="GVP42" s="14"/>
      <c r="GVQ42" s="14"/>
      <c r="GVR42" s="14"/>
      <c r="GVS42" s="14"/>
      <c r="GVT42" s="14"/>
      <c r="GVU42" s="14"/>
      <c r="GVV42" s="14"/>
      <c r="GVW42" s="14"/>
      <c r="GVX42" s="14"/>
      <c r="GVY42" s="14"/>
      <c r="GVZ42" s="14"/>
      <c r="GWA42" s="14"/>
      <c r="GWB42" s="14"/>
      <c r="GWC42" s="14"/>
      <c r="GWD42" s="14"/>
      <c r="GWE42" s="14"/>
      <c r="GWF42" s="14"/>
      <c r="GWG42" s="14"/>
      <c r="GWH42" s="14"/>
      <c r="GWI42" s="14"/>
      <c r="GWJ42" s="14"/>
      <c r="GWK42" s="14"/>
      <c r="GWL42" s="14"/>
      <c r="GWM42" s="14"/>
      <c r="GWN42" s="14"/>
      <c r="GWO42" s="14"/>
      <c r="GWP42" s="14"/>
      <c r="GWQ42" s="14"/>
      <c r="GWR42" s="14"/>
      <c r="GWS42" s="14"/>
      <c r="GWT42" s="14"/>
      <c r="GWU42" s="14"/>
      <c r="GWV42" s="14"/>
      <c r="GWW42" s="14"/>
      <c r="GWX42" s="14"/>
      <c r="GWY42" s="14"/>
      <c r="GWZ42" s="14"/>
      <c r="GXA42" s="14"/>
      <c r="GXB42" s="14"/>
      <c r="GXC42" s="14"/>
      <c r="GXD42" s="14"/>
      <c r="GXE42" s="14"/>
      <c r="GXF42" s="14"/>
      <c r="GXG42" s="14"/>
      <c r="GXH42" s="14"/>
      <c r="GXI42" s="14"/>
      <c r="GXJ42" s="14"/>
      <c r="GXK42" s="14"/>
      <c r="GXL42" s="14"/>
      <c r="GXM42" s="14"/>
      <c r="GXN42" s="14"/>
      <c r="GXO42" s="14"/>
      <c r="GXP42" s="14"/>
      <c r="GXQ42" s="14"/>
      <c r="GXR42" s="14"/>
      <c r="GXS42" s="14"/>
      <c r="GXT42" s="14"/>
      <c r="GXU42" s="14"/>
      <c r="GXV42" s="14"/>
      <c r="GXW42" s="14"/>
      <c r="GXX42" s="14"/>
      <c r="GXY42" s="14"/>
      <c r="GXZ42" s="14"/>
      <c r="GYA42" s="14"/>
      <c r="GYB42" s="14"/>
      <c r="GYC42" s="14"/>
      <c r="GYD42" s="14"/>
      <c r="GYE42" s="14"/>
      <c r="GYF42" s="14"/>
      <c r="GYG42" s="14"/>
      <c r="GYH42" s="14"/>
      <c r="GYI42" s="14"/>
      <c r="GYJ42" s="14"/>
      <c r="GYK42" s="14"/>
      <c r="GYL42" s="14"/>
      <c r="GYM42" s="14"/>
      <c r="GYN42" s="14"/>
      <c r="GYO42" s="14"/>
      <c r="GYP42" s="14"/>
      <c r="GYQ42" s="14"/>
      <c r="GYR42" s="14"/>
      <c r="GYS42" s="14"/>
      <c r="GYT42" s="14"/>
      <c r="GYU42" s="14"/>
      <c r="GYV42" s="14"/>
      <c r="GYW42" s="14"/>
      <c r="GYX42" s="14"/>
      <c r="GYY42" s="14"/>
      <c r="GYZ42" s="14"/>
      <c r="GZA42" s="14"/>
      <c r="GZB42" s="14"/>
      <c r="GZC42" s="14"/>
      <c r="GZD42" s="14"/>
      <c r="GZE42" s="14"/>
      <c r="GZF42" s="14"/>
      <c r="GZG42" s="14"/>
      <c r="GZH42" s="14"/>
      <c r="GZI42" s="14"/>
      <c r="GZJ42" s="14"/>
      <c r="GZK42" s="14"/>
      <c r="GZL42" s="14"/>
      <c r="GZM42" s="14"/>
      <c r="GZN42" s="14"/>
      <c r="GZO42" s="14"/>
      <c r="GZP42" s="14"/>
      <c r="GZQ42" s="14"/>
      <c r="GZR42" s="14"/>
      <c r="GZS42" s="14"/>
      <c r="GZT42" s="14"/>
      <c r="GZU42" s="14"/>
      <c r="GZV42" s="14"/>
      <c r="GZW42" s="14"/>
      <c r="GZX42" s="14"/>
      <c r="GZY42" s="14"/>
      <c r="GZZ42" s="14"/>
      <c r="HAA42" s="14"/>
      <c r="HAB42" s="14"/>
      <c r="HAC42" s="14"/>
      <c r="HAD42" s="14"/>
      <c r="HAE42" s="14"/>
      <c r="HAF42" s="14"/>
      <c r="HAG42" s="14"/>
      <c r="HAH42" s="14"/>
      <c r="HAI42" s="14"/>
      <c r="HAJ42" s="14"/>
      <c r="HAK42" s="14"/>
      <c r="HAL42" s="14"/>
      <c r="HAM42" s="14"/>
      <c r="HAN42" s="14"/>
      <c r="HAO42" s="14"/>
      <c r="HAP42" s="14"/>
      <c r="HAQ42" s="14"/>
      <c r="HAR42" s="14"/>
      <c r="HAS42" s="14"/>
      <c r="HAT42" s="14"/>
      <c r="HAU42" s="14"/>
      <c r="HAV42" s="14"/>
      <c r="HAW42" s="14"/>
      <c r="HAX42" s="14"/>
      <c r="HAY42" s="14"/>
      <c r="HAZ42" s="14"/>
      <c r="HBA42" s="14"/>
      <c r="HBB42" s="14"/>
      <c r="HBC42" s="14"/>
      <c r="HBD42" s="14"/>
      <c r="HBE42" s="14"/>
      <c r="HBF42" s="14"/>
      <c r="HBG42" s="14"/>
      <c r="HBH42" s="14"/>
      <c r="HBI42" s="14"/>
      <c r="HBJ42" s="14"/>
      <c r="HBK42" s="14"/>
      <c r="HBL42" s="14"/>
      <c r="HBM42" s="14"/>
      <c r="HBN42" s="14"/>
      <c r="HBO42" s="14"/>
      <c r="HBP42" s="14"/>
      <c r="HBQ42" s="14"/>
      <c r="HBR42" s="14"/>
      <c r="HBS42" s="14"/>
      <c r="HBT42" s="14"/>
      <c r="HBU42" s="14"/>
      <c r="HBV42" s="14"/>
      <c r="HBW42" s="14"/>
      <c r="HBX42" s="14"/>
      <c r="HBY42" s="14"/>
      <c r="HBZ42" s="14"/>
      <c r="HCA42" s="14"/>
      <c r="HCB42" s="14"/>
      <c r="HCC42" s="14"/>
      <c r="HCD42" s="14"/>
      <c r="HCE42" s="14"/>
      <c r="HCF42" s="14"/>
      <c r="HCG42" s="14"/>
      <c r="HCH42" s="14"/>
      <c r="HCI42" s="14"/>
      <c r="HCJ42" s="14"/>
      <c r="HCK42" s="14"/>
      <c r="HCL42" s="14"/>
      <c r="HCM42" s="14"/>
      <c r="HCN42" s="14"/>
      <c r="HCO42" s="14"/>
      <c r="HCP42" s="14"/>
      <c r="HCQ42" s="14"/>
      <c r="HCR42" s="14"/>
      <c r="HCS42" s="14"/>
      <c r="HCT42" s="14"/>
      <c r="HCU42" s="14"/>
      <c r="HCV42" s="14"/>
      <c r="HCW42" s="14"/>
      <c r="HCX42" s="14"/>
      <c r="HCY42" s="14"/>
      <c r="HCZ42" s="14"/>
      <c r="HDA42" s="14"/>
      <c r="HDB42" s="14"/>
      <c r="HDC42" s="14"/>
      <c r="HDD42" s="14"/>
      <c r="HDE42" s="14"/>
      <c r="HDF42" s="14"/>
      <c r="HDG42" s="14"/>
      <c r="HDH42" s="14"/>
      <c r="HDI42" s="14"/>
      <c r="HDJ42" s="14"/>
      <c r="HDK42" s="14"/>
      <c r="HDL42" s="14"/>
      <c r="HDM42" s="14"/>
      <c r="HDN42" s="14"/>
      <c r="HDO42" s="14"/>
      <c r="HDP42" s="14"/>
      <c r="HDQ42" s="14"/>
      <c r="HDR42" s="14"/>
      <c r="HDS42" s="14"/>
      <c r="HDT42" s="14"/>
      <c r="HDU42" s="14"/>
      <c r="HDV42" s="14"/>
      <c r="HDW42" s="14"/>
      <c r="HDX42" s="14"/>
      <c r="HDY42" s="14"/>
      <c r="HDZ42" s="14"/>
      <c r="HEA42" s="14"/>
      <c r="HEB42" s="14"/>
      <c r="HEC42" s="14"/>
      <c r="HED42" s="14"/>
      <c r="HEE42" s="14"/>
      <c r="HEF42" s="14"/>
      <c r="HEG42" s="14"/>
      <c r="HEH42" s="14"/>
      <c r="HEI42" s="14"/>
      <c r="HEJ42" s="14"/>
      <c r="HEK42" s="14"/>
      <c r="HEL42" s="14"/>
      <c r="HEM42" s="14"/>
      <c r="HEN42" s="14"/>
      <c r="HEO42" s="14"/>
      <c r="HEP42" s="14"/>
      <c r="HEQ42" s="14"/>
      <c r="HER42" s="14"/>
      <c r="HES42" s="14"/>
      <c r="HET42" s="14"/>
      <c r="HEU42" s="14"/>
      <c r="HEV42" s="14"/>
      <c r="HEW42" s="14"/>
      <c r="HEX42" s="14"/>
      <c r="HEY42" s="14"/>
      <c r="HEZ42" s="14"/>
      <c r="HFA42" s="14"/>
      <c r="HFB42" s="14"/>
      <c r="HFC42" s="14"/>
      <c r="HFD42" s="14"/>
      <c r="HFE42" s="14"/>
      <c r="HFF42" s="14"/>
      <c r="HFG42" s="14"/>
      <c r="HFH42" s="14"/>
      <c r="HFI42" s="14"/>
      <c r="HFJ42" s="14"/>
      <c r="HFK42" s="14"/>
      <c r="HFL42" s="14"/>
      <c r="HFM42" s="14"/>
      <c r="HFN42" s="14"/>
      <c r="HFO42" s="14"/>
      <c r="HFP42" s="14"/>
      <c r="HFQ42" s="14"/>
      <c r="HFR42" s="14"/>
      <c r="HFS42" s="14"/>
      <c r="HFT42" s="14"/>
      <c r="HFU42" s="14"/>
      <c r="HFV42" s="14"/>
      <c r="HFW42" s="14"/>
      <c r="HFX42" s="14"/>
      <c r="HFY42" s="14"/>
      <c r="HFZ42" s="14"/>
      <c r="HGA42" s="14"/>
      <c r="HGB42" s="14"/>
      <c r="HGC42" s="14"/>
      <c r="HGD42" s="14"/>
      <c r="HGE42" s="14"/>
      <c r="HGF42" s="14"/>
      <c r="HGG42" s="14"/>
      <c r="HGH42" s="14"/>
      <c r="HGI42" s="14"/>
      <c r="HGJ42" s="14"/>
      <c r="HGK42" s="14"/>
      <c r="HGL42" s="14"/>
      <c r="HGM42" s="14"/>
      <c r="HGN42" s="14"/>
      <c r="HGO42" s="14"/>
      <c r="HGP42" s="14"/>
      <c r="HGQ42" s="14"/>
      <c r="HGR42" s="14"/>
      <c r="HGS42" s="14"/>
      <c r="HGT42" s="14"/>
      <c r="HGU42" s="14"/>
      <c r="HGV42" s="14"/>
      <c r="HGW42" s="14"/>
      <c r="HGX42" s="14"/>
      <c r="HGY42" s="14"/>
      <c r="HGZ42" s="14"/>
      <c r="HHA42" s="14"/>
      <c r="HHB42" s="14"/>
      <c r="HHC42" s="14"/>
      <c r="HHD42" s="14"/>
      <c r="HHE42" s="14"/>
      <c r="HHF42" s="14"/>
      <c r="HHG42" s="14"/>
      <c r="HHH42" s="14"/>
      <c r="HHI42" s="14"/>
      <c r="HHJ42" s="14"/>
      <c r="HHK42" s="14"/>
      <c r="HHL42" s="14"/>
      <c r="HHM42" s="14"/>
      <c r="HHN42" s="14"/>
      <c r="HHO42" s="14"/>
      <c r="HHP42" s="14"/>
      <c r="HHQ42" s="14"/>
      <c r="HHR42" s="14"/>
      <c r="HHS42" s="14"/>
      <c r="HHT42" s="14"/>
      <c r="HHU42" s="14"/>
      <c r="HHV42" s="14"/>
      <c r="HHW42" s="14"/>
      <c r="HHX42" s="14"/>
      <c r="HHY42" s="14"/>
      <c r="HHZ42" s="14"/>
      <c r="HIA42" s="14"/>
      <c r="HIB42" s="14"/>
      <c r="HIC42" s="14"/>
      <c r="HID42" s="14"/>
      <c r="HIE42" s="14"/>
      <c r="HIF42" s="14"/>
      <c r="HIG42" s="14"/>
      <c r="HIH42" s="14"/>
      <c r="HII42" s="14"/>
      <c r="HIJ42" s="14"/>
      <c r="HIK42" s="14"/>
      <c r="HIL42" s="14"/>
      <c r="HIM42" s="14"/>
      <c r="HIN42" s="14"/>
      <c r="HIO42" s="14"/>
      <c r="HIP42" s="14"/>
      <c r="HIQ42" s="14"/>
      <c r="HIR42" s="14"/>
      <c r="HIS42" s="14"/>
      <c r="HIT42" s="14"/>
      <c r="HIU42" s="14"/>
      <c r="HIV42" s="14"/>
      <c r="HIW42" s="14"/>
      <c r="HIX42" s="14"/>
      <c r="HIY42" s="14"/>
      <c r="HIZ42" s="14"/>
      <c r="HJA42" s="14"/>
      <c r="HJB42" s="14"/>
      <c r="HJC42" s="14"/>
      <c r="HJD42" s="14"/>
      <c r="HJE42" s="14"/>
      <c r="HJF42" s="14"/>
      <c r="HJG42" s="14"/>
      <c r="HJH42" s="14"/>
      <c r="HJI42" s="14"/>
      <c r="HJJ42" s="14"/>
      <c r="HJK42" s="14"/>
      <c r="HJL42" s="14"/>
      <c r="HJM42" s="14"/>
      <c r="HJN42" s="14"/>
      <c r="HJO42" s="14"/>
      <c r="HJP42" s="14"/>
      <c r="HJQ42" s="14"/>
      <c r="HJR42" s="14"/>
      <c r="HJS42" s="14"/>
      <c r="HJT42" s="14"/>
      <c r="HJU42" s="14"/>
      <c r="HJV42" s="14"/>
      <c r="HJW42" s="14"/>
      <c r="HJX42" s="14"/>
      <c r="HJY42" s="14"/>
      <c r="HJZ42" s="14"/>
      <c r="HKA42" s="14"/>
      <c r="HKB42" s="14"/>
      <c r="HKC42" s="14"/>
      <c r="HKD42" s="14"/>
      <c r="HKE42" s="14"/>
      <c r="HKF42" s="14"/>
      <c r="HKG42" s="14"/>
      <c r="HKH42" s="14"/>
      <c r="HKI42" s="14"/>
      <c r="HKJ42" s="14"/>
      <c r="HKK42" s="14"/>
      <c r="HKL42" s="14"/>
      <c r="HKM42" s="14"/>
      <c r="HKN42" s="14"/>
      <c r="HKO42" s="14"/>
      <c r="HKP42" s="14"/>
      <c r="HKQ42" s="14"/>
      <c r="HKR42" s="14"/>
      <c r="HKS42" s="14"/>
      <c r="HKT42" s="14"/>
      <c r="HKU42" s="14"/>
      <c r="HKV42" s="14"/>
      <c r="HKW42" s="14"/>
      <c r="HKX42" s="14"/>
      <c r="HKY42" s="14"/>
      <c r="HKZ42" s="14"/>
      <c r="HLA42" s="14"/>
      <c r="HLB42" s="14"/>
      <c r="HLC42" s="14"/>
      <c r="HLD42" s="14"/>
      <c r="HLE42" s="14"/>
      <c r="HLF42" s="14"/>
      <c r="HLG42" s="14"/>
      <c r="HLH42" s="14"/>
      <c r="HLI42" s="14"/>
      <c r="HLJ42" s="14"/>
      <c r="HLK42" s="14"/>
      <c r="HLL42" s="14"/>
      <c r="HLM42" s="14"/>
      <c r="HLN42" s="14"/>
      <c r="HLO42" s="14"/>
      <c r="HLP42" s="14"/>
      <c r="HLQ42" s="14"/>
      <c r="HLR42" s="14"/>
      <c r="HLS42" s="14"/>
      <c r="HLT42" s="14"/>
      <c r="HLU42" s="14"/>
      <c r="HLV42" s="14"/>
      <c r="HLW42" s="14"/>
      <c r="HLX42" s="14"/>
      <c r="HLY42" s="14"/>
      <c r="HLZ42" s="14"/>
      <c r="HMA42" s="14"/>
      <c r="HMB42" s="14"/>
      <c r="HMC42" s="14"/>
      <c r="HMD42" s="14"/>
      <c r="HME42" s="14"/>
      <c r="HMF42" s="14"/>
      <c r="HMG42" s="14"/>
      <c r="HMH42" s="14"/>
      <c r="HMI42" s="14"/>
      <c r="HMJ42" s="14"/>
      <c r="HMK42" s="14"/>
      <c r="HML42" s="14"/>
      <c r="HMM42" s="14"/>
      <c r="HMN42" s="14"/>
      <c r="HMO42" s="14"/>
      <c r="HMP42" s="14"/>
      <c r="HMQ42" s="14"/>
      <c r="HMR42" s="14"/>
      <c r="HMS42" s="14"/>
      <c r="HMT42" s="14"/>
      <c r="HMU42" s="14"/>
      <c r="HMV42" s="14"/>
      <c r="HMW42" s="14"/>
      <c r="HMX42" s="14"/>
      <c r="HMY42" s="14"/>
      <c r="HMZ42" s="14"/>
      <c r="HNA42" s="14"/>
      <c r="HNB42" s="14"/>
      <c r="HNC42" s="14"/>
      <c r="HND42" s="14"/>
      <c r="HNE42" s="14"/>
      <c r="HNF42" s="14"/>
      <c r="HNG42" s="14"/>
      <c r="HNH42" s="14"/>
      <c r="HNI42" s="14"/>
      <c r="HNJ42" s="14"/>
      <c r="HNK42" s="14"/>
      <c r="HNL42" s="14"/>
      <c r="HNM42" s="14"/>
      <c r="HNN42" s="14"/>
      <c r="HNO42" s="14"/>
      <c r="HNP42" s="14"/>
      <c r="HNQ42" s="14"/>
      <c r="HNR42" s="14"/>
      <c r="HNS42" s="14"/>
      <c r="HNT42" s="14"/>
      <c r="HNU42" s="14"/>
      <c r="HNV42" s="14"/>
      <c r="HNW42" s="14"/>
      <c r="HNX42" s="14"/>
      <c r="HNY42" s="14"/>
      <c r="HNZ42" s="14"/>
      <c r="HOA42" s="14"/>
      <c r="HOB42" s="14"/>
      <c r="HOC42" s="14"/>
      <c r="HOD42" s="14"/>
      <c r="HOE42" s="14"/>
      <c r="HOF42" s="14"/>
      <c r="HOG42" s="14"/>
      <c r="HOH42" s="14"/>
      <c r="HOI42" s="14"/>
      <c r="HOJ42" s="14"/>
      <c r="HOK42" s="14"/>
      <c r="HOL42" s="14"/>
      <c r="HOM42" s="14"/>
      <c r="HON42" s="14"/>
      <c r="HOO42" s="14"/>
      <c r="HOP42" s="14"/>
      <c r="HOQ42" s="14"/>
      <c r="HOR42" s="14"/>
      <c r="HOS42" s="14"/>
      <c r="HOT42" s="14"/>
      <c r="HOU42" s="14"/>
      <c r="HOV42" s="14"/>
      <c r="HOW42" s="14"/>
      <c r="HOX42" s="14"/>
      <c r="HOY42" s="14"/>
      <c r="HOZ42" s="14"/>
      <c r="HPA42" s="14"/>
      <c r="HPB42" s="14"/>
      <c r="HPC42" s="14"/>
      <c r="HPD42" s="14"/>
      <c r="HPE42" s="14"/>
      <c r="HPF42" s="14"/>
      <c r="HPG42" s="14"/>
      <c r="HPH42" s="14"/>
      <c r="HPI42" s="14"/>
      <c r="HPJ42" s="14"/>
      <c r="HPK42" s="14"/>
      <c r="HPL42" s="14"/>
      <c r="HPM42" s="14"/>
      <c r="HPN42" s="14"/>
      <c r="HPO42" s="14"/>
      <c r="HPP42" s="14"/>
      <c r="HPQ42" s="14"/>
      <c r="HPR42" s="14"/>
      <c r="HPS42" s="14"/>
      <c r="HPT42" s="14"/>
      <c r="HPU42" s="14"/>
      <c r="HPV42" s="14"/>
      <c r="HPW42" s="14"/>
      <c r="HPX42" s="14"/>
      <c r="HPY42" s="14"/>
      <c r="HPZ42" s="14"/>
      <c r="HQA42" s="14"/>
      <c r="HQB42" s="14"/>
      <c r="HQC42" s="14"/>
      <c r="HQD42" s="14"/>
      <c r="HQE42" s="14"/>
      <c r="HQF42" s="14"/>
      <c r="HQG42" s="14"/>
      <c r="HQH42" s="14"/>
      <c r="HQI42" s="14"/>
      <c r="HQJ42" s="14"/>
      <c r="HQK42" s="14"/>
      <c r="HQL42" s="14"/>
      <c r="HQM42" s="14"/>
      <c r="HQN42" s="14"/>
      <c r="HQO42" s="14"/>
      <c r="HQP42" s="14"/>
      <c r="HQQ42" s="14"/>
      <c r="HQR42" s="14"/>
      <c r="HQS42" s="14"/>
      <c r="HQT42" s="14"/>
      <c r="HQU42" s="14"/>
      <c r="HQV42" s="14"/>
      <c r="HQW42" s="14"/>
      <c r="HQX42" s="14"/>
      <c r="HQY42" s="14"/>
      <c r="HQZ42" s="14"/>
      <c r="HRA42" s="14"/>
      <c r="HRB42" s="14"/>
      <c r="HRC42" s="14"/>
      <c r="HRD42" s="14"/>
      <c r="HRE42" s="14"/>
      <c r="HRF42" s="14"/>
      <c r="HRG42" s="14"/>
      <c r="HRH42" s="14"/>
      <c r="HRI42" s="14"/>
      <c r="HRJ42" s="14"/>
      <c r="HRK42" s="14"/>
      <c r="HRL42" s="14"/>
      <c r="HRM42" s="14"/>
      <c r="HRN42" s="14"/>
      <c r="HRO42" s="14"/>
      <c r="HRP42" s="14"/>
      <c r="HRQ42" s="14"/>
      <c r="HRR42" s="14"/>
      <c r="HRS42" s="14"/>
      <c r="HRT42" s="14"/>
      <c r="HRU42" s="14"/>
      <c r="HRV42" s="14"/>
      <c r="HRW42" s="14"/>
      <c r="HRX42" s="14"/>
      <c r="HRY42" s="14"/>
      <c r="HRZ42" s="14"/>
      <c r="HSA42" s="14"/>
      <c r="HSB42" s="14"/>
      <c r="HSC42" s="14"/>
      <c r="HSD42" s="14"/>
      <c r="HSE42" s="14"/>
      <c r="HSF42" s="14"/>
      <c r="HSG42" s="14"/>
      <c r="HSH42" s="14"/>
      <c r="HSI42" s="14"/>
      <c r="HSJ42" s="14"/>
      <c r="HSK42" s="14"/>
      <c r="HSL42" s="14"/>
      <c r="HSM42" s="14"/>
      <c r="HSN42" s="14"/>
      <c r="HSO42" s="14"/>
      <c r="HSP42" s="14"/>
      <c r="HSQ42" s="14"/>
      <c r="HSR42" s="14"/>
      <c r="HSS42" s="14"/>
      <c r="HST42" s="14"/>
      <c r="HSU42" s="14"/>
      <c r="HSV42" s="14"/>
      <c r="HSW42" s="14"/>
      <c r="HSX42" s="14"/>
      <c r="HSY42" s="14"/>
      <c r="HSZ42" s="14"/>
      <c r="HTA42" s="14"/>
      <c r="HTB42" s="14"/>
      <c r="HTC42" s="14"/>
      <c r="HTD42" s="14"/>
      <c r="HTE42" s="14"/>
      <c r="HTF42" s="14"/>
      <c r="HTG42" s="14"/>
      <c r="HTH42" s="14"/>
      <c r="HTI42" s="14"/>
      <c r="HTJ42" s="14"/>
      <c r="HTK42" s="14"/>
      <c r="HTL42" s="14"/>
      <c r="HTM42" s="14"/>
      <c r="HTN42" s="14"/>
      <c r="HTO42" s="14"/>
      <c r="HTP42" s="14"/>
      <c r="HTQ42" s="14"/>
      <c r="HTR42" s="14"/>
      <c r="HTS42" s="14"/>
      <c r="HTT42" s="14"/>
      <c r="HTU42" s="14"/>
      <c r="HTV42" s="14"/>
      <c r="HTW42" s="14"/>
      <c r="HTX42" s="14"/>
      <c r="HTY42" s="14"/>
      <c r="HTZ42" s="14"/>
      <c r="HUA42" s="14"/>
      <c r="HUB42" s="14"/>
      <c r="HUC42" s="14"/>
      <c r="HUD42" s="14"/>
      <c r="HUE42" s="14"/>
      <c r="HUF42" s="14"/>
      <c r="HUG42" s="14"/>
      <c r="HUH42" s="14"/>
      <c r="HUI42" s="14"/>
      <c r="HUJ42" s="14"/>
      <c r="HUK42" s="14"/>
      <c r="HUL42" s="14"/>
      <c r="HUM42" s="14"/>
      <c r="HUN42" s="14"/>
      <c r="HUO42" s="14"/>
      <c r="HUP42" s="14"/>
      <c r="HUQ42" s="14"/>
      <c r="HUR42" s="14"/>
      <c r="HUS42" s="14"/>
      <c r="HUT42" s="14"/>
      <c r="HUU42" s="14"/>
      <c r="HUV42" s="14"/>
      <c r="HUW42" s="14"/>
      <c r="HUX42" s="14"/>
      <c r="HUY42" s="14"/>
      <c r="HUZ42" s="14"/>
      <c r="HVA42" s="14"/>
      <c r="HVB42" s="14"/>
      <c r="HVC42" s="14"/>
      <c r="HVD42" s="14"/>
      <c r="HVE42" s="14"/>
      <c r="HVF42" s="14"/>
      <c r="HVG42" s="14"/>
      <c r="HVH42" s="14"/>
      <c r="HVI42" s="14"/>
      <c r="HVJ42" s="14"/>
      <c r="HVK42" s="14"/>
      <c r="HVL42" s="14"/>
      <c r="HVM42" s="14"/>
      <c r="HVN42" s="14"/>
      <c r="HVO42" s="14"/>
      <c r="HVP42" s="14"/>
      <c r="HVQ42" s="14"/>
      <c r="HVR42" s="14"/>
      <c r="HVS42" s="14"/>
      <c r="HVT42" s="14"/>
      <c r="HVU42" s="14"/>
      <c r="HVV42" s="14"/>
      <c r="HVW42" s="14"/>
      <c r="HVX42" s="14"/>
      <c r="HVY42" s="14"/>
      <c r="HVZ42" s="14"/>
      <c r="HWA42" s="14"/>
      <c r="HWB42" s="14"/>
      <c r="HWC42" s="14"/>
      <c r="HWD42" s="14"/>
      <c r="HWE42" s="14"/>
      <c r="HWF42" s="14"/>
      <c r="HWG42" s="14"/>
      <c r="HWH42" s="14"/>
      <c r="HWI42" s="14"/>
      <c r="HWJ42" s="14"/>
      <c r="HWK42" s="14"/>
      <c r="HWL42" s="14"/>
      <c r="HWM42" s="14"/>
      <c r="HWN42" s="14"/>
      <c r="HWO42" s="14"/>
      <c r="HWP42" s="14"/>
      <c r="HWQ42" s="14"/>
      <c r="HWR42" s="14"/>
      <c r="HWS42" s="14"/>
      <c r="HWT42" s="14"/>
      <c r="HWU42" s="14"/>
      <c r="HWV42" s="14"/>
      <c r="HWW42" s="14"/>
      <c r="HWX42" s="14"/>
      <c r="HWY42" s="14"/>
      <c r="HWZ42" s="14"/>
      <c r="HXA42" s="14"/>
      <c r="HXB42" s="14"/>
      <c r="HXC42" s="14"/>
      <c r="HXD42" s="14"/>
      <c r="HXE42" s="14"/>
      <c r="HXF42" s="14"/>
      <c r="HXG42" s="14"/>
      <c r="HXH42" s="14"/>
      <c r="HXI42" s="14"/>
      <c r="HXJ42" s="14"/>
      <c r="HXK42" s="14"/>
      <c r="HXL42" s="14"/>
      <c r="HXM42" s="14"/>
      <c r="HXN42" s="14"/>
      <c r="HXO42" s="14"/>
      <c r="HXP42" s="14"/>
      <c r="HXQ42" s="14"/>
      <c r="HXR42" s="14"/>
      <c r="HXS42" s="14"/>
      <c r="HXT42" s="14"/>
      <c r="HXU42" s="14"/>
      <c r="HXV42" s="14"/>
      <c r="HXW42" s="14"/>
      <c r="HXX42" s="14"/>
      <c r="HXY42" s="14"/>
      <c r="HXZ42" s="14"/>
      <c r="HYA42" s="14"/>
      <c r="HYB42" s="14"/>
      <c r="HYC42" s="14"/>
      <c r="HYD42" s="14"/>
      <c r="HYE42" s="14"/>
      <c r="HYF42" s="14"/>
      <c r="HYG42" s="14"/>
      <c r="HYH42" s="14"/>
      <c r="HYI42" s="14"/>
      <c r="HYJ42" s="14"/>
      <c r="HYK42" s="14"/>
      <c r="HYL42" s="14"/>
      <c r="HYM42" s="14"/>
      <c r="HYN42" s="14"/>
      <c r="HYO42" s="14"/>
      <c r="HYP42" s="14"/>
      <c r="HYQ42" s="14"/>
      <c r="HYR42" s="14"/>
      <c r="HYS42" s="14"/>
      <c r="HYT42" s="14"/>
      <c r="HYU42" s="14"/>
      <c r="HYV42" s="14"/>
      <c r="HYW42" s="14"/>
      <c r="HYX42" s="14"/>
      <c r="HYY42" s="14"/>
      <c r="HYZ42" s="14"/>
      <c r="HZA42" s="14"/>
      <c r="HZB42" s="14"/>
      <c r="HZC42" s="14"/>
      <c r="HZD42" s="14"/>
      <c r="HZE42" s="14"/>
      <c r="HZF42" s="14"/>
      <c r="HZG42" s="14"/>
      <c r="HZH42" s="14"/>
      <c r="HZI42" s="14"/>
      <c r="HZJ42" s="14"/>
      <c r="HZK42" s="14"/>
      <c r="HZL42" s="14"/>
      <c r="HZM42" s="14"/>
      <c r="HZN42" s="14"/>
      <c r="HZO42" s="14"/>
      <c r="HZP42" s="14"/>
      <c r="HZQ42" s="14"/>
      <c r="HZR42" s="14"/>
      <c r="HZS42" s="14"/>
      <c r="HZT42" s="14"/>
      <c r="HZU42" s="14"/>
      <c r="HZV42" s="14"/>
      <c r="HZW42" s="14"/>
      <c r="HZX42" s="14"/>
      <c r="HZY42" s="14"/>
      <c r="HZZ42" s="14"/>
      <c r="IAA42" s="14"/>
      <c r="IAB42" s="14"/>
      <c r="IAC42" s="14"/>
      <c r="IAD42" s="14"/>
      <c r="IAE42" s="14"/>
      <c r="IAF42" s="14"/>
      <c r="IAG42" s="14"/>
      <c r="IAH42" s="14"/>
      <c r="IAI42" s="14"/>
      <c r="IAJ42" s="14"/>
      <c r="IAK42" s="14"/>
      <c r="IAL42" s="14"/>
      <c r="IAM42" s="14"/>
      <c r="IAN42" s="14"/>
      <c r="IAO42" s="14"/>
      <c r="IAP42" s="14"/>
      <c r="IAQ42" s="14"/>
      <c r="IAR42" s="14"/>
      <c r="IAS42" s="14"/>
      <c r="IAT42" s="14"/>
      <c r="IAU42" s="14"/>
      <c r="IAV42" s="14"/>
      <c r="IAW42" s="14"/>
      <c r="IAX42" s="14"/>
      <c r="IAY42" s="14"/>
      <c r="IAZ42" s="14"/>
      <c r="IBA42" s="14"/>
      <c r="IBB42" s="14"/>
      <c r="IBC42" s="14"/>
      <c r="IBD42" s="14"/>
      <c r="IBE42" s="14"/>
      <c r="IBF42" s="14"/>
      <c r="IBG42" s="14"/>
      <c r="IBH42" s="14"/>
      <c r="IBI42" s="14"/>
      <c r="IBJ42" s="14"/>
      <c r="IBK42" s="14"/>
      <c r="IBL42" s="14"/>
      <c r="IBM42" s="14"/>
      <c r="IBN42" s="14"/>
      <c r="IBO42" s="14"/>
      <c r="IBP42" s="14"/>
      <c r="IBQ42" s="14"/>
      <c r="IBR42" s="14"/>
      <c r="IBS42" s="14"/>
      <c r="IBT42" s="14"/>
      <c r="IBU42" s="14"/>
      <c r="IBV42" s="14"/>
      <c r="IBW42" s="14"/>
      <c r="IBX42" s="14"/>
      <c r="IBY42" s="14"/>
      <c r="IBZ42" s="14"/>
      <c r="ICA42" s="14"/>
      <c r="ICB42" s="14"/>
      <c r="ICC42" s="14"/>
      <c r="ICD42" s="14"/>
      <c r="ICE42" s="14"/>
      <c r="ICF42" s="14"/>
      <c r="ICG42" s="14"/>
      <c r="ICH42" s="14"/>
      <c r="ICI42" s="14"/>
      <c r="ICJ42" s="14"/>
      <c r="ICK42" s="14"/>
      <c r="ICL42" s="14"/>
      <c r="ICM42" s="14"/>
      <c r="ICN42" s="14"/>
      <c r="ICO42" s="14"/>
      <c r="ICP42" s="14"/>
      <c r="ICQ42" s="14"/>
      <c r="ICR42" s="14"/>
      <c r="ICS42" s="14"/>
      <c r="ICT42" s="14"/>
      <c r="ICU42" s="14"/>
      <c r="ICV42" s="14"/>
      <c r="ICW42" s="14"/>
      <c r="ICX42" s="14"/>
      <c r="ICY42" s="14"/>
      <c r="ICZ42" s="14"/>
      <c r="IDA42" s="14"/>
      <c r="IDB42" s="14"/>
      <c r="IDC42" s="14"/>
      <c r="IDD42" s="14"/>
      <c r="IDE42" s="14"/>
      <c r="IDF42" s="14"/>
      <c r="IDG42" s="14"/>
      <c r="IDH42" s="14"/>
      <c r="IDI42" s="14"/>
      <c r="IDJ42" s="14"/>
      <c r="IDK42" s="14"/>
      <c r="IDL42" s="14"/>
      <c r="IDM42" s="14"/>
      <c r="IDN42" s="14"/>
      <c r="IDO42" s="14"/>
      <c r="IDP42" s="14"/>
      <c r="IDQ42" s="14"/>
      <c r="IDR42" s="14"/>
      <c r="IDS42" s="14"/>
      <c r="IDT42" s="14"/>
      <c r="IDU42" s="14"/>
      <c r="IDV42" s="14"/>
      <c r="IDW42" s="14"/>
      <c r="IDX42" s="14"/>
      <c r="IDY42" s="14"/>
      <c r="IDZ42" s="14"/>
      <c r="IEA42" s="14"/>
      <c r="IEB42" s="14"/>
      <c r="IEC42" s="14"/>
      <c r="IED42" s="14"/>
      <c r="IEE42" s="14"/>
      <c r="IEF42" s="14"/>
      <c r="IEG42" s="14"/>
      <c r="IEH42" s="14"/>
      <c r="IEI42" s="14"/>
      <c r="IEJ42" s="14"/>
      <c r="IEK42" s="14"/>
      <c r="IEL42" s="14"/>
      <c r="IEM42" s="14"/>
      <c r="IEN42" s="14"/>
      <c r="IEO42" s="14"/>
      <c r="IEP42" s="14"/>
      <c r="IEQ42" s="14"/>
      <c r="IER42" s="14"/>
      <c r="IES42" s="14"/>
      <c r="IET42" s="14"/>
      <c r="IEU42" s="14"/>
      <c r="IEV42" s="14"/>
      <c r="IEW42" s="14"/>
      <c r="IEX42" s="14"/>
      <c r="IEY42" s="14"/>
      <c r="IEZ42" s="14"/>
      <c r="IFA42" s="14"/>
      <c r="IFB42" s="14"/>
      <c r="IFC42" s="14"/>
      <c r="IFD42" s="14"/>
      <c r="IFE42" s="14"/>
      <c r="IFF42" s="14"/>
      <c r="IFG42" s="14"/>
      <c r="IFH42" s="14"/>
      <c r="IFI42" s="14"/>
      <c r="IFJ42" s="14"/>
      <c r="IFK42" s="14"/>
      <c r="IFL42" s="14"/>
      <c r="IFM42" s="14"/>
      <c r="IFN42" s="14"/>
      <c r="IFO42" s="14"/>
      <c r="IFP42" s="14"/>
      <c r="IFQ42" s="14"/>
      <c r="IFR42" s="14"/>
      <c r="IFS42" s="14"/>
      <c r="IFT42" s="14"/>
      <c r="IFU42" s="14"/>
      <c r="IFV42" s="14"/>
      <c r="IFW42" s="14"/>
      <c r="IFX42" s="14"/>
      <c r="IFY42" s="14"/>
      <c r="IFZ42" s="14"/>
      <c r="IGA42" s="14"/>
      <c r="IGB42" s="14"/>
      <c r="IGC42" s="14"/>
      <c r="IGD42" s="14"/>
      <c r="IGE42" s="14"/>
      <c r="IGF42" s="14"/>
      <c r="IGG42" s="14"/>
      <c r="IGH42" s="14"/>
      <c r="IGI42" s="14"/>
      <c r="IGJ42" s="14"/>
      <c r="IGK42" s="14"/>
      <c r="IGL42" s="14"/>
      <c r="IGM42" s="14"/>
      <c r="IGN42" s="14"/>
      <c r="IGO42" s="14"/>
      <c r="IGP42" s="14"/>
      <c r="IGQ42" s="14"/>
      <c r="IGR42" s="14"/>
      <c r="IGS42" s="14"/>
      <c r="IGT42" s="14"/>
      <c r="IGU42" s="14"/>
      <c r="IGV42" s="14"/>
      <c r="IGW42" s="14"/>
      <c r="IGX42" s="14"/>
      <c r="IGY42" s="14"/>
      <c r="IGZ42" s="14"/>
      <c r="IHA42" s="14"/>
      <c r="IHB42" s="14"/>
      <c r="IHC42" s="14"/>
      <c r="IHD42" s="14"/>
      <c r="IHE42" s="14"/>
      <c r="IHF42" s="14"/>
      <c r="IHG42" s="14"/>
      <c r="IHH42" s="14"/>
      <c r="IHI42" s="14"/>
      <c r="IHJ42" s="14"/>
      <c r="IHK42" s="14"/>
      <c r="IHL42" s="14"/>
      <c r="IHM42" s="14"/>
      <c r="IHN42" s="14"/>
      <c r="IHO42" s="14"/>
      <c r="IHP42" s="14"/>
      <c r="IHQ42" s="14"/>
      <c r="IHR42" s="14"/>
      <c r="IHS42" s="14"/>
      <c r="IHT42" s="14"/>
      <c r="IHU42" s="14"/>
      <c r="IHV42" s="14"/>
      <c r="IHW42" s="14"/>
      <c r="IHX42" s="14"/>
      <c r="IHY42" s="14"/>
      <c r="IHZ42" s="14"/>
      <c r="IIA42" s="14"/>
      <c r="IIB42" s="14"/>
      <c r="IIC42" s="14"/>
      <c r="IID42" s="14"/>
      <c r="IIE42" s="14"/>
      <c r="IIF42" s="14"/>
      <c r="IIG42" s="14"/>
      <c r="IIH42" s="14"/>
      <c r="III42" s="14"/>
      <c r="IIJ42" s="14"/>
      <c r="IIK42" s="14"/>
      <c r="IIL42" s="14"/>
      <c r="IIM42" s="14"/>
      <c r="IIN42" s="14"/>
      <c r="IIO42" s="14"/>
      <c r="IIP42" s="14"/>
      <c r="IIQ42" s="14"/>
      <c r="IIR42" s="14"/>
      <c r="IIS42" s="14"/>
      <c r="IIT42" s="14"/>
      <c r="IIU42" s="14"/>
      <c r="IIV42" s="14"/>
      <c r="IIW42" s="14"/>
      <c r="IIX42" s="14"/>
      <c r="IIY42" s="14"/>
      <c r="IIZ42" s="14"/>
      <c r="IJA42" s="14"/>
      <c r="IJB42" s="14"/>
      <c r="IJC42" s="14"/>
      <c r="IJD42" s="14"/>
      <c r="IJE42" s="14"/>
      <c r="IJF42" s="14"/>
      <c r="IJG42" s="14"/>
      <c r="IJH42" s="14"/>
      <c r="IJI42" s="14"/>
      <c r="IJJ42" s="14"/>
      <c r="IJK42" s="14"/>
      <c r="IJL42" s="14"/>
      <c r="IJM42" s="14"/>
      <c r="IJN42" s="14"/>
      <c r="IJO42" s="14"/>
      <c r="IJP42" s="14"/>
      <c r="IJQ42" s="14"/>
      <c r="IJR42" s="14"/>
      <c r="IJS42" s="14"/>
      <c r="IJT42" s="14"/>
      <c r="IJU42" s="14"/>
      <c r="IJV42" s="14"/>
      <c r="IJW42" s="14"/>
      <c r="IJX42" s="14"/>
      <c r="IJY42" s="14"/>
      <c r="IJZ42" s="14"/>
      <c r="IKA42" s="14"/>
      <c r="IKB42" s="14"/>
      <c r="IKC42" s="14"/>
      <c r="IKD42" s="14"/>
      <c r="IKE42" s="14"/>
      <c r="IKF42" s="14"/>
      <c r="IKG42" s="14"/>
      <c r="IKH42" s="14"/>
      <c r="IKI42" s="14"/>
      <c r="IKJ42" s="14"/>
      <c r="IKK42" s="14"/>
      <c r="IKL42" s="14"/>
      <c r="IKM42" s="14"/>
      <c r="IKN42" s="14"/>
      <c r="IKO42" s="14"/>
      <c r="IKP42" s="14"/>
      <c r="IKQ42" s="14"/>
      <c r="IKR42" s="14"/>
      <c r="IKS42" s="14"/>
      <c r="IKT42" s="14"/>
      <c r="IKU42" s="14"/>
      <c r="IKV42" s="14"/>
      <c r="IKW42" s="14"/>
      <c r="IKX42" s="14"/>
      <c r="IKY42" s="14"/>
      <c r="IKZ42" s="14"/>
      <c r="ILA42" s="14"/>
      <c r="ILB42" s="14"/>
      <c r="ILC42" s="14"/>
      <c r="ILD42" s="14"/>
      <c r="ILE42" s="14"/>
      <c r="ILF42" s="14"/>
      <c r="ILG42" s="14"/>
      <c r="ILH42" s="14"/>
      <c r="ILI42" s="14"/>
      <c r="ILJ42" s="14"/>
      <c r="ILK42" s="14"/>
      <c r="ILL42" s="14"/>
      <c r="ILM42" s="14"/>
      <c r="ILN42" s="14"/>
      <c r="ILO42" s="14"/>
      <c r="ILP42" s="14"/>
      <c r="ILQ42" s="14"/>
      <c r="ILR42" s="14"/>
      <c r="ILS42" s="14"/>
      <c r="ILT42" s="14"/>
      <c r="ILU42" s="14"/>
      <c r="ILV42" s="14"/>
      <c r="ILW42" s="14"/>
      <c r="ILX42" s="14"/>
      <c r="ILY42" s="14"/>
      <c r="ILZ42" s="14"/>
      <c r="IMA42" s="14"/>
      <c r="IMB42" s="14"/>
      <c r="IMC42" s="14"/>
      <c r="IMD42" s="14"/>
      <c r="IME42" s="14"/>
      <c r="IMF42" s="14"/>
      <c r="IMG42" s="14"/>
      <c r="IMH42" s="14"/>
      <c r="IMI42" s="14"/>
      <c r="IMJ42" s="14"/>
      <c r="IMK42" s="14"/>
      <c r="IML42" s="14"/>
      <c r="IMM42" s="14"/>
      <c r="IMN42" s="14"/>
      <c r="IMO42" s="14"/>
      <c r="IMP42" s="14"/>
      <c r="IMQ42" s="14"/>
      <c r="IMR42" s="14"/>
      <c r="IMS42" s="14"/>
      <c r="IMT42" s="14"/>
      <c r="IMU42" s="14"/>
      <c r="IMV42" s="14"/>
      <c r="IMW42" s="14"/>
      <c r="IMX42" s="14"/>
      <c r="IMY42" s="14"/>
      <c r="IMZ42" s="14"/>
      <c r="INA42" s="14"/>
      <c r="INB42" s="14"/>
      <c r="INC42" s="14"/>
      <c r="IND42" s="14"/>
      <c r="INE42" s="14"/>
      <c r="INF42" s="14"/>
      <c r="ING42" s="14"/>
      <c r="INH42" s="14"/>
      <c r="INI42" s="14"/>
      <c r="INJ42" s="14"/>
      <c r="INK42" s="14"/>
      <c r="INL42" s="14"/>
      <c r="INM42" s="14"/>
      <c r="INN42" s="14"/>
      <c r="INO42" s="14"/>
      <c r="INP42" s="14"/>
      <c r="INQ42" s="14"/>
      <c r="INR42" s="14"/>
      <c r="INS42" s="14"/>
      <c r="INT42" s="14"/>
      <c r="INU42" s="14"/>
      <c r="INV42" s="14"/>
      <c r="INW42" s="14"/>
      <c r="INX42" s="14"/>
      <c r="INY42" s="14"/>
      <c r="INZ42" s="14"/>
      <c r="IOA42" s="14"/>
      <c r="IOB42" s="14"/>
      <c r="IOC42" s="14"/>
      <c r="IOD42" s="14"/>
      <c r="IOE42" s="14"/>
      <c r="IOF42" s="14"/>
      <c r="IOG42" s="14"/>
      <c r="IOH42" s="14"/>
      <c r="IOI42" s="14"/>
      <c r="IOJ42" s="14"/>
      <c r="IOK42" s="14"/>
      <c r="IOL42" s="14"/>
      <c r="IOM42" s="14"/>
      <c r="ION42" s="14"/>
      <c r="IOO42" s="14"/>
      <c r="IOP42" s="14"/>
      <c r="IOQ42" s="14"/>
      <c r="IOR42" s="14"/>
      <c r="IOS42" s="14"/>
      <c r="IOT42" s="14"/>
      <c r="IOU42" s="14"/>
      <c r="IOV42" s="14"/>
      <c r="IOW42" s="14"/>
      <c r="IOX42" s="14"/>
      <c r="IOY42" s="14"/>
      <c r="IOZ42" s="14"/>
      <c r="IPA42" s="14"/>
      <c r="IPB42" s="14"/>
      <c r="IPC42" s="14"/>
      <c r="IPD42" s="14"/>
      <c r="IPE42" s="14"/>
      <c r="IPF42" s="14"/>
      <c r="IPG42" s="14"/>
      <c r="IPH42" s="14"/>
      <c r="IPI42" s="14"/>
      <c r="IPJ42" s="14"/>
      <c r="IPK42" s="14"/>
      <c r="IPL42" s="14"/>
      <c r="IPM42" s="14"/>
      <c r="IPN42" s="14"/>
      <c r="IPO42" s="14"/>
      <c r="IPP42" s="14"/>
      <c r="IPQ42" s="14"/>
      <c r="IPR42" s="14"/>
      <c r="IPS42" s="14"/>
      <c r="IPT42" s="14"/>
      <c r="IPU42" s="14"/>
      <c r="IPV42" s="14"/>
      <c r="IPW42" s="14"/>
      <c r="IPX42" s="14"/>
      <c r="IPY42" s="14"/>
      <c r="IPZ42" s="14"/>
      <c r="IQA42" s="14"/>
      <c r="IQB42" s="14"/>
      <c r="IQC42" s="14"/>
      <c r="IQD42" s="14"/>
      <c r="IQE42" s="14"/>
      <c r="IQF42" s="14"/>
      <c r="IQG42" s="14"/>
      <c r="IQH42" s="14"/>
      <c r="IQI42" s="14"/>
      <c r="IQJ42" s="14"/>
      <c r="IQK42" s="14"/>
      <c r="IQL42" s="14"/>
      <c r="IQM42" s="14"/>
      <c r="IQN42" s="14"/>
      <c r="IQO42" s="14"/>
      <c r="IQP42" s="14"/>
      <c r="IQQ42" s="14"/>
      <c r="IQR42" s="14"/>
      <c r="IQS42" s="14"/>
      <c r="IQT42" s="14"/>
      <c r="IQU42" s="14"/>
      <c r="IQV42" s="14"/>
      <c r="IQW42" s="14"/>
      <c r="IQX42" s="14"/>
      <c r="IQY42" s="14"/>
      <c r="IQZ42" s="14"/>
      <c r="IRA42" s="14"/>
      <c r="IRB42" s="14"/>
      <c r="IRC42" s="14"/>
      <c r="IRD42" s="14"/>
      <c r="IRE42" s="14"/>
      <c r="IRF42" s="14"/>
      <c r="IRG42" s="14"/>
      <c r="IRH42" s="14"/>
      <c r="IRI42" s="14"/>
      <c r="IRJ42" s="14"/>
      <c r="IRK42" s="14"/>
      <c r="IRL42" s="14"/>
      <c r="IRM42" s="14"/>
      <c r="IRN42" s="14"/>
      <c r="IRO42" s="14"/>
      <c r="IRP42" s="14"/>
      <c r="IRQ42" s="14"/>
      <c r="IRR42" s="14"/>
      <c r="IRS42" s="14"/>
      <c r="IRT42" s="14"/>
      <c r="IRU42" s="14"/>
      <c r="IRV42" s="14"/>
      <c r="IRW42" s="14"/>
      <c r="IRX42" s="14"/>
      <c r="IRY42" s="14"/>
      <c r="IRZ42" s="14"/>
      <c r="ISA42" s="14"/>
      <c r="ISB42" s="14"/>
      <c r="ISC42" s="14"/>
      <c r="ISD42" s="14"/>
      <c r="ISE42" s="14"/>
      <c r="ISF42" s="14"/>
      <c r="ISG42" s="14"/>
      <c r="ISH42" s="14"/>
      <c r="ISI42" s="14"/>
      <c r="ISJ42" s="14"/>
      <c r="ISK42" s="14"/>
      <c r="ISL42" s="14"/>
      <c r="ISM42" s="14"/>
      <c r="ISN42" s="14"/>
      <c r="ISO42" s="14"/>
      <c r="ISP42" s="14"/>
      <c r="ISQ42" s="14"/>
      <c r="ISR42" s="14"/>
      <c r="ISS42" s="14"/>
      <c r="IST42" s="14"/>
      <c r="ISU42" s="14"/>
      <c r="ISV42" s="14"/>
      <c r="ISW42" s="14"/>
      <c r="ISX42" s="14"/>
      <c r="ISY42" s="14"/>
      <c r="ISZ42" s="14"/>
      <c r="ITA42" s="14"/>
      <c r="ITB42" s="14"/>
      <c r="ITC42" s="14"/>
      <c r="ITD42" s="14"/>
      <c r="ITE42" s="14"/>
      <c r="ITF42" s="14"/>
      <c r="ITG42" s="14"/>
      <c r="ITH42" s="14"/>
      <c r="ITI42" s="14"/>
      <c r="ITJ42" s="14"/>
      <c r="ITK42" s="14"/>
      <c r="ITL42" s="14"/>
      <c r="ITM42" s="14"/>
      <c r="ITN42" s="14"/>
      <c r="ITO42" s="14"/>
      <c r="ITP42" s="14"/>
      <c r="ITQ42" s="14"/>
      <c r="ITR42" s="14"/>
      <c r="ITS42" s="14"/>
      <c r="ITT42" s="14"/>
      <c r="ITU42" s="14"/>
      <c r="ITV42" s="14"/>
      <c r="ITW42" s="14"/>
      <c r="ITX42" s="14"/>
      <c r="ITY42" s="14"/>
      <c r="ITZ42" s="14"/>
      <c r="IUA42" s="14"/>
      <c r="IUB42" s="14"/>
      <c r="IUC42" s="14"/>
      <c r="IUD42" s="14"/>
      <c r="IUE42" s="14"/>
      <c r="IUF42" s="14"/>
      <c r="IUG42" s="14"/>
      <c r="IUH42" s="14"/>
      <c r="IUI42" s="14"/>
      <c r="IUJ42" s="14"/>
      <c r="IUK42" s="14"/>
      <c r="IUL42" s="14"/>
      <c r="IUM42" s="14"/>
      <c r="IUN42" s="14"/>
      <c r="IUO42" s="14"/>
      <c r="IUP42" s="14"/>
      <c r="IUQ42" s="14"/>
      <c r="IUR42" s="14"/>
      <c r="IUS42" s="14"/>
      <c r="IUT42" s="14"/>
      <c r="IUU42" s="14"/>
      <c r="IUV42" s="14"/>
      <c r="IUW42" s="14"/>
      <c r="IUX42" s="14"/>
      <c r="IUY42" s="14"/>
      <c r="IUZ42" s="14"/>
      <c r="IVA42" s="14"/>
      <c r="IVB42" s="14"/>
      <c r="IVC42" s="14"/>
      <c r="IVD42" s="14"/>
      <c r="IVE42" s="14"/>
      <c r="IVF42" s="14"/>
      <c r="IVG42" s="14"/>
      <c r="IVH42" s="14"/>
      <c r="IVI42" s="14"/>
      <c r="IVJ42" s="14"/>
      <c r="IVK42" s="14"/>
      <c r="IVL42" s="14"/>
      <c r="IVM42" s="14"/>
      <c r="IVN42" s="14"/>
      <c r="IVO42" s="14"/>
      <c r="IVP42" s="14"/>
      <c r="IVQ42" s="14"/>
      <c r="IVR42" s="14"/>
      <c r="IVS42" s="14"/>
      <c r="IVT42" s="14"/>
      <c r="IVU42" s="14"/>
      <c r="IVV42" s="14"/>
      <c r="IVW42" s="14"/>
      <c r="IVX42" s="14"/>
      <c r="IVY42" s="14"/>
      <c r="IVZ42" s="14"/>
      <c r="IWA42" s="14"/>
      <c r="IWB42" s="14"/>
      <c r="IWC42" s="14"/>
      <c r="IWD42" s="14"/>
      <c r="IWE42" s="14"/>
      <c r="IWF42" s="14"/>
      <c r="IWG42" s="14"/>
      <c r="IWH42" s="14"/>
      <c r="IWI42" s="14"/>
      <c r="IWJ42" s="14"/>
      <c r="IWK42" s="14"/>
      <c r="IWL42" s="14"/>
      <c r="IWM42" s="14"/>
      <c r="IWN42" s="14"/>
      <c r="IWO42" s="14"/>
      <c r="IWP42" s="14"/>
      <c r="IWQ42" s="14"/>
      <c r="IWR42" s="14"/>
      <c r="IWS42" s="14"/>
      <c r="IWT42" s="14"/>
      <c r="IWU42" s="14"/>
      <c r="IWV42" s="14"/>
      <c r="IWW42" s="14"/>
      <c r="IWX42" s="14"/>
      <c r="IWY42" s="14"/>
      <c r="IWZ42" s="14"/>
      <c r="IXA42" s="14"/>
      <c r="IXB42" s="14"/>
      <c r="IXC42" s="14"/>
      <c r="IXD42" s="14"/>
      <c r="IXE42" s="14"/>
      <c r="IXF42" s="14"/>
      <c r="IXG42" s="14"/>
      <c r="IXH42" s="14"/>
      <c r="IXI42" s="14"/>
      <c r="IXJ42" s="14"/>
      <c r="IXK42" s="14"/>
      <c r="IXL42" s="14"/>
      <c r="IXM42" s="14"/>
      <c r="IXN42" s="14"/>
      <c r="IXO42" s="14"/>
      <c r="IXP42" s="14"/>
      <c r="IXQ42" s="14"/>
      <c r="IXR42" s="14"/>
      <c r="IXS42" s="14"/>
      <c r="IXT42" s="14"/>
      <c r="IXU42" s="14"/>
      <c r="IXV42" s="14"/>
      <c r="IXW42" s="14"/>
      <c r="IXX42" s="14"/>
      <c r="IXY42" s="14"/>
      <c r="IXZ42" s="14"/>
      <c r="IYA42" s="14"/>
      <c r="IYB42" s="14"/>
      <c r="IYC42" s="14"/>
      <c r="IYD42" s="14"/>
      <c r="IYE42" s="14"/>
      <c r="IYF42" s="14"/>
      <c r="IYG42" s="14"/>
      <c r="IYH42" s="14"/>
      <c r="IYI42" s="14"/>
      <c r="IYJ42" s="14"/>
      <c r="IYK42" s="14"/>
      <c r="IYL42" s="14"/>
      <c r="IYM42" s="14"/>
      <c r="IYN42" s="14"/>
      <c r="IYO42" s="14"/>
      <c r="IYP42" s="14"/>
      <c r="IYQ42" s="14"/>
      <c r="IYR42" s="14"/>
      <c r="IYS42" s="14"/>
      <c r="IYT42" s="14"/>
      <c r="IYU42" s="14"/>
      <c r="IYV42" s="14"/>
      <c r="IYW42" s="14"/>
      <c r="IYX42" s="14"/>
      <c r="IYY42" s="14"/>
      <c r="IYZ42" s="14"/>
      <c r="IZA42" s="14"/>
      <c r="IZB42" s="14"/>
      <c r="IZC42" s="14"/>
      <c r="IZD42" s="14"/>
      <c r="IZE42" s="14"/>
      <c r="IZF42" s="14"/>
      <c r="IZG42" s="14"/>
      <c r="IZH42" s="14"/>
      <c r="IZI42" s="14"/>
      <c r="IZJ42" s="14"/>
      <c r="IZK42" s="14"/>
      <c r="IZL42" s="14"/>
      <c r="IZM42" s="14"/>
      <c r="IZN42" s="14"/>
      <c r="IZO42" s="14"/>
      <c r="IZP42" s="14"/>
      <c r="IZQ42" s="14"/>
      <c r="IZR42" s="14"/>
      <c r="IZS42" s="14"/>
      <c r="IZT42" s="14"/>
      <c r="IZU42" s="14"/>
      <c r="IZV42" s="14"/>
      <c r="IZW42" s="14"/>
      <c r="IZX42" s="14"/>
      <c r="IZY42" s="14"/>
      <c r="IZZ42" s="14"/>
      <c r="JAA42" s="14"/>
      <c r="JAB42" s="14"/>
      <c r="JAC42" s="14"/>
      <c r="JAD42" s="14"/>
      <c r="JAE42" s="14"/>
      <c r="JAF42" s="14"/>
      <c r="JAG42" s="14"/>
      <c r="JAH42" s="14"/>
      <c r="JAI42" s="14"/>
      <c r="JAJ42" s="14"/>
      <c r="JAK42" s="14"/>
      <c r="JAL42" s="14"/>
      <c r="JAM42" s="14"/>
      <c r="JAN42" s="14"/>
      <c r="JAO42" s="14"/>
      <c r="JAP42" s="14"/>
      <c r="JAQ42" s="14"/>
      <c r="JAR42" s="14"/>
      <c r="JAS42" s="14"/>
      <c r="JAT42" s="14"/>
      <c r="JAU42" s="14"/>
      <c r="JAV42" s="14"/>
      <c r="JAW42" s="14"/>
      <c r="JAX42" s="14"/>
      <c r="JAY42" s="14"/>
      <c r="JAZ42" s="14"/>
      <c r="JBA42" s="14"/>
      <c r="JBB42" s="14"/>
      <c r="JBC42" s="14"/>
      <c r="JBD42" s="14"/>
      <c r="JBE42" s="14"/>
      <c r="JBF42" s="14"/>
      <c r="JBG42" s="14"/>
      <c r="JBH42" s="14"/>
      <c r="JBI42" s="14"/>
      <c r="JBJ42" s="14"/>
      <c r="JBK42" s="14"/>
      <c r="JBL42" s="14"/>
      <c r="JBM42" s="14"/>
      <c r="JBN42" s="14"/>
      <c r="JBO42" s="14"/>
      <c r="JBP42" s="14"/>
      <c r="JBQ42" s="14"/>
      <c r="JBR42" s="14"/>
      <c r="JBS42" s="14"/>
      <c r="JBT42" s="14"/>
      <c r="JBU42" s="14"/>
      <c r="JBV42" s="14"/>
      <c r="JBW42" s="14"/>
      <c r="JBX42" s="14"/>
      <c r="JBY42" s="14"/>
      <c r="JBZ42" s="14"/>
      <c r="JCA42" s="14"/>
      <c r="JCB42" s="14"/>
      <c r="JCC42" s="14"/>
      <c r="JCD42" s="14"/>
      <c r="JCE42" s="14"/>
      <c r="JCF42" s="14"/>
      <c r="JCG42" s="14"/>
      <c r="JCH42" s="14"/>
      <c r="JCI42" s="14"/>
      <c r="JCJ42" s="14"/>
      <c r="JCK42" s="14"/>
      <c r="JCL42" s="14"/>
      <c r="JCM42" s="14"/>
      <c r="JCN42" s="14"/>
      <c r="JCO42" s="14"/>
      <c r="JCP42" s="14"/>
      <c r="JCQ42" s="14"/>
      <c r="JCR42" s="14"/>
      <c r="JCS42" s="14"/>
      <c r="JCT42" s="14"/>
      <c r="JCU42" s="14"/>
      <c r="JCV42" s="14"/>
      <c r="JCW42" s="14"/>
      <c r="JCX42" s="14"/>
      <c r="JCY42" s="14"/>
      <c r="JCZ42" s="14"/>
      <c r="JDA42" s="14"/>
      <c r="JDB42" s="14"/>
      <c r="JDC42" s="14"/>
      <c r="JDD42" s="14"/>
      <c r="JDE42" s="14"/>
      <c r="JDF42" s="14"/>
      <c r="JDG42" s="14"/>
      <c r="JDH42" s="14"/>
      <c r="JDI42" s="14"/>
      <c r="JDJ42" s="14"/>
      <c r="JDK42" s="14"/>
      <c r="JDL42" s="14"/>
      <c r="JDM42" s="14"/>
      <c r="JDN42" s="14"/>
      <c r="JDO42" s="14"/>
      <c r="JDP42" s="14"/>
      <c r="JDQ42" s="14"/>
      <c r="JDR42" s="14"/>
      <c r="JDS42" s="14"/>
      <c r="JDT42" s="14"/>
      <c r="JDU42" s="14"/>
      <c r="JDV42" s="14"/>
      <c r="JDW42" s="14"/>
      <c r="JDX42" s="14"/>
      <c r="JDY42" s="14"/>
      <c r="JDZ42" s="14"/>
      <c r="JEA42" s="14"/>
      <c r="JEB42" s="14"/>
      <c r="JEC42" s="14"/>
      <c r="JED42" s="14"/>
      <c r="JEE42" s="14"/>
      <c r="JEF42" s="14"/>
      <c r="JEG42" s="14"/>
      <c r="JEH42" s="14"/>
      <c r="JEI42" s="14"/>
      <c r="JEJ42" s="14"/>
      <c r="JEK42" s="14"/>
      <c r="JEL42" s="14"/>
      <c r="JEM42" s="14"/>
      <c r="JEN42" s="14"/>
      <c r="JEO42" s="14"/>
      <c r="JEP42" s="14"/>
      <c r="JEQ42" s="14"/>
      <c r="JER42" s="14"/>
      <c r="JES42" s="14"/>
      <c r="JET42" s="14"/>
      <c r="JEU42" s="14"/>
      <c r="JEV42" s="14"/>
      <c r="JEW42" s="14"/>
      <c r="JEX42" s="14"/>
      <c r="JEY42" s="14"/>
      <c r="JEZ42" s="14"/>
      <c r="JFA42" s="14"/>
      <c r="JFB42" s="14"/>
      <c r="JFC42" s="14"/>
      <c r="JFD42" s="14"/>
      <c r="JFE42" s="14"/>
      <c r="JFF42" s="14"/>
      <c r="JFG42" s="14"/>
      <c r="JFH42" s="14"/>
      <c r="JFI42" s="14"/>
      <c r="JFJ42" s="14"/>
      <c r="JFK42" s="14"/>
      <c r="JFL42" s="14"/>
      <c r="JFM42" s="14"/>
      <c r="JFN42" s="14"/>
      <c r="JFO42" s="14"/>
      <c r="JFP42" s="14"/>
      <c r="JFQ42" s="14"/>
      <c r="JFR42" s="14"/>
      <c r="JFS42" s="14"/>
      <c r="JFT42" s="14"/>
      <c r="JFU42" s="14"/>
      <c r="JFV42" s="14"/>
      <c r="JFW42" s="14"/>
      <c r="JFX42" s="14"/>
      <c r="JFY42" s="14"/>
      <c r="JFZ42" s="14"/>
      <c r="JGA42" s="14"/>
      <c r="JGB42" s="14"/>
      <c r="JGC42" s="14"/>
      <c r="JGD42" s="14"/>
      <c r="JGE42" s="14"/>
      <c r="JGF42" s="14"/>
      <c r="JGG42" s="14"/>
      <c r="JGH42" s="14"/>
      <c r="JGI42" s="14"/>
      <c r="JGJ42" s="14"/>
      <c r="JGK42" s="14"/>
      <c r="JGL42" s="14"/>
      <c r="JGM42" s="14"/>
      <c r="JGN42" s="14"/>
      <c r="JGO42" s="14"/>
      <c r="JGP42" s="14"/>
      <c r="JGQ42" s="14"/>
      <c r="JGR42" s="14"/>
      <c r="JGS42" s="14"/>
      <c r="JGT42" s="14"/>
      <c r="JGU42" s="14"/>
      <c r="JGV42" s="14"/>
      <c r="JGW42" s="14"/>
      <c r="JGX42" s="14"/>
      <c r="JGY42" s="14"/>
      <c r="JGZ42" s="14"/>
      <c r="JHA42" s="14"/>
      <c r="JHB42" s="14"/>
      <c r="JHC42" s="14"/>
      <c r="JHD42" s="14"/>
      <c r="JHE42" s="14"/>
      <c r="JHF42" s="14"/>
      <c r="JHG42" s="14"/>
      <c r="JHH42" s="14"/>
      <c r="JHI42" s="14"/>
      <c r="JHJ42" s="14"/>
      <c r="JHK42" s="14"/>
      <c r="JHL42" s="14"/>
      <c r="JHM42" s="14"/>
      <c r="JHN42" s="14"/>
      <c r="JHO42" s="14"/>
      <c r="JHP42" s="14"/>
      <c r="JHQ42" s="14"/>
      <c r="JHR42" s="14"/>
      <c r="JHS42" s="14"/>
      <c r="JHT42" s="14"/>
      <c r="JHU42" s="14"/>
      <c r="JHV42" s="14"/>
      <c r="JHW42" s="14"/>
      <c r="JHX42" s="14"/>
      <c r="JHY42" s="14"/>
      <c r="JHZ42" s="14"/>
      <c r="JIA42" s="14"/>
      <c r="JIB42" s="14"/>
      <c r="JIC42" s="14"/>
      <c r="JID42" s="14"/>
      <c r="JIE42" s="14"/>
      <c r="JIF42" s="14"/>
      <c r="JIG42" s="14"/>
      <c r="JIH42" s="14"/>
      <c r="JII42" s="14"/>
      <c r="JIJ42" s="14"/>
      <c r="JIK42" s="14"/>
      <c r="JIL42" s="14"/>
      <c r="JIM42" s="14"/>
      <c r="JIN42" s="14"/>
      <c r="JIO42" s="14"/>
      <c r="JIP42" s="14"/>
      <c r="JIQ42" s="14"/>
      <c r="JIR42" s="14"/>
      <c r="JIS42" s="14"/>
      <c r="JIT42" s="14"/>
      <c r="JIU42" s="14"/>
      <c r="JIV42" s="14"/>
      <c r="JIW42" s="14"/>
      <c r="JIX42" s="14"/>
      <c r="JIY42" s="14"/>
      <c r="JIZ42" s="14"/>
      <c r="JJA42" s="14"/>
      <c r="JJB42" s="14"/>
      <c r="JJC42" s="14"/>
      <c r="JJD42" s="14"/>
      <c r="JJE42" s="14"/>
      <c r="JJF42" s="14"/>
      <c r="JJG42" s="14"/>
      <c r="JJH42" s="14"/>
      <c r="JJI42" s="14"/>
      <c r="JJJ42" s="14"/>
      <c r="JJK42" s="14"/>
      <c r="JJL42" s="14"/>
      <c r="JJM42" s="14"/>
      <c r="JJN42" s="14"/>
      <c r="JJO42" s="14"/>
      <c r="JJP42" s="14"/>
      <c r="JJQ42" s="14"/>
      <c r="JJR42" s="14"/>
      <c r="JJS42" s="14"/>
      <c r="JJT42" s="14"/>
      <c r="JJU42" s="14"/>
      <c r="JJV42" s="14"/>
      <c r="JJW42" s="14"/>
      <c r="JJX42" s="14"/>
      <c r="JJY42" s="14"/>
      <c r="JJZ42" s="14"/>
      <c r="JKA42" s="14"/>
      <c r="JKB42" s="14"/>
      <c r="JKC42" s="14"/>
      <c r="JKD42" s="14"/>
      <c r="JKE42" s="14"/>
      <c r="JKF42" s="14"/>
      <c r="JKG42" s="14"/>
      <c r="JKH42" s="14"/>
      <c r="JKI42" s="14"/>
      <c r="JKJ42" s="14"/>
      <c r="JKK42" s="14"/>
      <c r="JKL42" s="14"/>
      <c r="JKM42" s="14"/>
      <c r="JKN42" s="14"/>
      <c r="JKO42" s="14"/>
      <c r="JKP42" s="14"/>
      <c r="JKQ42" s="14"/>
      <c r="JKR42" s="14"/>
      <c r="JKS42" s="14"/>
      <c r="JKT42" s="14"/>
      <c r="JKU42" s="14"/>
      <c r="JKV42" s="14"/>
      <c r="JKW42" s="14"/>
      <c r="JKX42" s="14"/>
      <c r="JKY42" s="14"/>
      <c r="JKZ42" s="14"/>
      <c r="JLA42" s="14"/>
      <c r="JLB42" s="14"/>
      <c r="JLC42" s="14"/>
      <c r="JLD42" s="14"/>
      <c r="JLE42" s="14"/>
      <c r="JLF42" s="14"/>
      <c r="JLG42" s="14"/>
      <c r="JLH42" s="14"/>
      <c r="JLI42" s="14"/>
      <c r="JLJ42" s="14"/>
      <c r="JLK42" s="14"/>
      <c r="JLL42" s="14"/>
      <c r="JLM42" s="14"/>
      <c r="JLN42" s="14"/>
      <c r="JLO42" s="14"/>
      <c r="JLP42" s="14"/>
      <c r="JLQ42" s="14"/>
      <c r="JLR42" s="14"/>
      <c r="JLS42" s="14"/>
      <c r="JLT42" s="14"/>
      <c r="JLU42" s="14"/>
      <c r="JLV42" s="14"/>
      <c r="JLW42" s="14"/>
      <c r="JLX42" s="14"/>
      <c r="JLY42" s="14"/>
      <c r="JLZ42" s="14"/>
      <c r="JMA42" s="14"/>
      <c r="JMB42" s="14"/>
      <c r="JMC42" s="14"/>
      <c r="JMD42" s="14"/>
      <c r="JME42" s="14"/>
      <c r="JMF42" s="14"/>
      <c r="JMG42" s="14"/>
      <c r="JMH42" s="14"/>
      <c r="JMI42" s="14"/>
      <c r="JMJ42" s="14"/>
      <c r="JMK42" s="14"/>
      <c r="JML42" s="14"/>
      <c r="JMM42" s="14"/>
      <c r="JMN42" s="14"/>
      <c r="JMO42" s="14"/>
      <c r="JMP42" s="14"/>
      <c r="JMQ42" s="14"/>
      <c r="JMR42" s="14"/>
      <c r="JMS42" s="14"/>
      <c r="JMT42" s="14"/>
      <c r="JMU42" s="14"/>
      <c r="JMV42" s="14"/>
      <c r="JMW42" s="14"/>
      <c r="JMX42" s="14"/>
      <c r="JMY42" s="14"/>
      <c r="JMZ42" s="14"/>
      <c r="JNA42" s="14"/>
      <c r="JNB42" s="14"/>
      <c r="JNC42" s="14"/>
      <c r="JND42" s="14"/>
      <c r="JNE42" s="14"/>
      <c r="JNF42" s="14"/>
      <c r="JNG42" s="14"/>
      <c r="JNH42" s="14"/>
      <c r="JNI42" s="14"/>
      <c r="JNJ42" s="14"/>
      <c r="JNK42" s="14"/>
      <c r="JNL42" s="14"/>
      <c r="JNM42" s="14"/>
      <c r="JNN42" s="14"/>
      <c r="JNO42" s="14"/>
      <c r="JNP42" s="14"/>
      <c r="JNQ42" s="14"/>
      <c r="JNR42" s="14"/>
      <c r="JNS42" s="14"/>
      <c r="JNT42" s="14"/>
      <c r="JNU42" s="14"/>
      <c r="JNV42" s="14"/>
      <c r="JNW42" s="14"/>
      <c r="JNX42" s="14"/>
      <c r="JNY42" s="14"/>
      <c r="JNZ42" s="14"/>
      <c r="JOA42" s="14"/>
      <c r="JOB42" s="14"/>
      <c r="JOC42" s="14"/>
      <c r="JOD42" s="14"/>
      <c r="JOE42" s="14"/>
      <c r="JOF42" s="14"/>
      <c r="JOG42" s="14"/>
      <c r="JOH42" s="14"/>
      <c r="JOI42" s="14"/>
      <c r="JOJ42" s="14"/>
      <c r="JOK42" s="14"/>
      <c r="JOL42" s="14"/>
      <c r="JOM42" s="14"/>
      <c r="JON42" s="14"/>
      <c r="JOO42" s="14"/>
      <c r="JOP42" s="14"/>
      <c r="JOQ42" s="14"/>
      <c r="JOR42" s="14"/>
      <c r="JOS42" s="14"/>
      <c r="JOT42" s="14"/>
      <c r="JOU42" s="14"/>
      <c r="JOV42" s="14"/>
      <c r="JOW42" s="14"/>
      <c r="JOX42" s="14"/>
      <c r="JOY42" s="14"/>
      <c r="JOZ42" s="14"/>
      <c r="JPA42" s="14"/>
      <c r="JPB42" s="14"/>
      <c r="JPC42" s="14"/>
      <c r="JPD42" s="14"/>
      <c r="JPE42" s="14"/>
      <c r="JPF42" s="14"/>
      <c r="JPG42" s="14"/>
      <c r="JPH42" s="14"/>
      <c r="JPI42" s="14"/>
      <c r="JPJ42" s="14"/>
      <c r="JPK42" s="14"/>
      <c r="JPL42" s="14"/>
      <c r="JPM42" s="14"/>
      <c r="JPN42" s="14"/>
      <c r="JPO42" s="14"/>
      <c r="JPP42" s="14"/>
      <c r="JPQ42" s="14"/>
      <c r="JPR42" s="14"/>
      <c r="JPS42" s="14"/>
      <c r="JPT42" s="14"/>
      <c r="JPU42" s="14"/>
      <c r="JPV42" s="14"/>
      <c r="JPW42" s="14"/>
      <c r="JPX42" s="14"/>
      <c r="JPY42" s="14"/>
      <c r="JPZ42" s="14"/>
      <c r="JQA42" s="14"/>
      <c r="JQB42" s="14"/>
      <c r="JQC42" s="14"/>
      <c r="JQD42" s="14"/>
      <c r="JQE42" s="14"/>
      <c r="JQF42" s="14"/>
      <c r="JQG42" s="14"/>
      <c r="JQH42" s="14"/>
      <c r="JQI42" s="14"/>
      <c r="JQJ42" s="14"/>
      <c r="JQK42" s="14"/>
      <c r="JQL42" s="14"/>
      <c r="JQM42" s="14"/>
      <c r="JQN42" s="14"/>
      <c r="JQO42" s="14"/>
      <c r="JQP42" s="14"/>
      <c r="JQQ42" s="14"/>
      <c r="JQR42" s="14"/>
      <c r="JQS42" s="14"/>
      <c r="JQT42" s="14"/>
      <c r="JQU42" s="14"/>
      <c r="JQV42" s="14"/>
      <c r="JQW42" s="14"/>
      <c r="JQX42" s="14"/>
      <c r="JQY42" s="14"/>
      <c r="JQZ42" s="14"/>
      <c r="JRA42" s="14"/>
      <c r="JRB42" s="14"/>
      <c r="JRC42" s="14"/>
      <c r="JRD42" s="14"/>
      <c r="JRE42" s="14"/>
      <c r="JRF42" s="14"/>
      <c r="JRG42" s="14"/>
      <c r="JRH42" s="14"/>
      <c r="JRI42" s="14"/>
      <c r="JRJ42" s="14"/>
      <c r="JRK42" s="14"/>
      <c r="JRL42" s="14"/>
      <c r="JRM42" s="14"/>
      <c r="JRN42" s="14"/>
      <c r="JRO42" s="14"/>
      <c r="JRP42" s="14"/>
      <c r="JRQ42" s="14"/>
      <c r="JRR42" s="14"/>
      <c r="JRS42" s="14"/>
      <c r="JRT42" s="14"/>
      <c r="JRU42" s="14"/>
      <c r="JRV42" s="14"/>
      <c r="JRW42" s="14"/>
      <c r="JRX42" s="14"/>
      <c r="JRY42" s="14"/>
      <c r="JRZ42" s="14"/>
      <c r="JSA42" s="14"/>
      <c r="JSB42" s="14"/>
      <c r="JSC42" s="14"/>
      <c r="JSD42" s="14"/>
      <c r="JSE42" s="14"/>
      <c r="JSF42" s="14"/>
      <c r="JSG42" s="14"/>
      <c r="JSH42" s="14"/>
      <c r="JSI42" s="14"/>
      <c r="JSJ42" s="14"/>
      <c r="JSK42" s="14"/>
      <c r="JSL42" s="14"/>
      <c r="JSM42" s="14"/>
      <c r="JSN42" s="14"/>
      <c r="JSO42" s="14"/>
      <c r="JSP42" s="14"/>
      <c r="JSQ42" s="14"/>
      <c r="JSR42" s="14"/>
      <c r="JSS42" s="14"/>
      <c r="JST42" s="14"/>
      <c r="JSU42" s="14"/>
      <c r="JSV42" s="14"/>
      <c r="JSW42" s="14"/>
      <c r="JSX42" s="14"/>
      <c r="JSY42" s="14"/>
      <c r="JSZ42" s="14"/>
      <c r="JTA42" s="14"/>
      <c r="JTB42" s="14"/>
      <c r="JTC42" s="14"/>
      <c r="JTD42" s="14"/>
      <c r="JTE42" s="14"/>
      <c r="JTF42" s="14"/>
      <c r="JTG42" s="14"/>
      <c r="JTH42" s="14"/>
      <c r="JTI42" s="14"/>
      <c r="JTJ42" s="14"/>
      <c r="JTK42" s="14"/>
      <c r="JTL42" s="14"/>
      <c r="JTM42" s="14"/>
      <c r="JTN42" s="14"/>
      <c r="JTO42" s="14"/>
      <c r="JTP42" s="14"/>
      <c r="JTQ42" s="14"/>
      <c r="JTR42" s="14"/>
      <c r="JTS42" s="14"/>
      <c r="JTT42" s="14"/>
      <c r="JTU42" s="14"/>
      <c r="JTV42" s="14"/>
      <c r="JTW42" s="14"/>
      <c r="JTX42" s="14"/>
      <c r="JTY42" s="14"/>
      <c r="JTZ42" s="14"/>
      <c r="JUA42" s="14"/>
      <c r="JUB42" s="14"/>
      <c r="JUC42" s="14"/>
      <c r="JUD42" s="14"/>
      <c r="JUE42" s="14"/>
      <c r="JUF42" s="14"/>
      <c r="JUG42" s="14"/>
      <c r="JUH42" s="14"/>
      <c r="JUI42" s="14"/>
      <c r="JUJ42" s="14"/>
      <c r="JUK42" s="14"/>
      <c r="JUL42" s="14"/>
      <c r="JUM42" s="14"/>
      <c r="JUN42" s="14"/>
      <c r="JUO42" s="14"/>
      <c r="JUP42" s="14"/>
      <c r="JUQ42" s="14"/>
      <c r="JUR42" s="14"/>
      <c r="JUS42" s="14"/>
      <c r="JUT42" s="14"/>
      <c r="JUU42" s="14"/>
      <c r="JUV42" s="14"/>
      <c r="JUW42" s="14"/>
      <c r="JUX42" s="14"/>
      <c r="JUY42" s="14"/>
      <c r="JUZ42" s="14"/>
      <c r="JVA42" s="14"/>
      <c r="JVB42" s="14"/>
      <c r="JVC42" s="14"/>
      <c r="JVD42" s="14"/>
      <c r="JVE42" s="14"/>
      <c r="JVF42" s="14"/>
      <c r="JVG42" s="14"/>
      <c r="JVH42" s="14"/>
      <c r="JVI42" s="14"/>
      <c r="JVJ42" s="14"/>
      <c r="JVK42" s="14"/>
      <c r="JVL42" s="14"/>
      <c r="JVM42" s="14"/>
      <c r="JVN42" s="14"/>
      <c r="JVO42" s="14"/>
      <c r="JVP42" s="14"/>
      <c r="JVQ42" s="14"/>
      <c r="JVR42" s="14"/>
      <c r="JVS42" s="14"/>
      <c r="JVT42" s="14"/>
      <c r="JVU42" s="14"/>
      <c r="JVV42" s="14"/>
      <c r="JVW42" s="14"/>
      <c r="JVX42" s="14"/>
      <c r="JVY42" s="14"/>
      <c r="JVZ42" s="14"/>
      <c r="JWA42" s="14"/>
      <c r="JWB42" s="14"/>
      <c r="JWC42" s="14"/>
      <c r="JWD42" s="14"/>
      <c r="JWE42" s="14"/>
      <c r="JWF42" s="14"/>
      <c r="JWG42" s="14"/>
      <c r="JWH42" s="14"/>
      <c r="JWI42" s="14"/>
      <c r="JWJ42" s="14"/>
      <c r="JWK42" s="14"/>
      <c r="JWL42" s="14"/>
      <c r="JWM42" s="14"/>
      <c r="JWN42" s="14"/>
      <c r="JWO42" s="14"/>
      <c r="JWP42" s="14"/>
      <c r="JWQ42" s="14"/>
      <c r="JWR42" s="14"/>
      <c r="JWS42" s="14"/>
      <c r="JWT42" s="14"/>
      <c r="JWU42" s="14"/>
      <c r="JWV42" s="14"/>
      <c r="JWW42" s="14"/>
      <c r="JWX42" s="14"/>
      <c r="JWY42" s="14"/>
      <c r="JWZ42" s="14"/>
      <c r="JXA42" s="14"/>
      <c r="JXB42" s="14"/>
      <c r="JXC42" s="14"/>
      <c r="JXD42" s="14"/>
      <c r="JXE42" s="14"/>
      <c r="JXF42" s="14"/>
      <c r="JXG42" s="14"/>
      <c r="JXH42" s="14"/>
      <c r="JXI42" s="14"/>
      <c r="JXJ42" s="14"/>
      <c r="JXK42" s="14"/>
      <c r="JXL42" s="14"/>
      <c r="JXM42" s="14"/>
      <c r="JXN42" s="14"/>
      <c r="JXO42" s="14"/>
      <c r="JXP42" s="14"/>
      <c r="JXQ42" s="14"/>
      <c r="JXR42" s="14"/>
      <c r="JXS42" s="14"/>
      <c r="JXT42" s="14"/>
      <c r="JXU42" s="14"/>
      <c r="JXV42" s="14"/>
      <c r="JXW42" s="14"/>
      <c r="JXX42" s="14"/>
      <c r="JXY42" s="14"/>
      <c r="JXZ42" s="14"/>
      <c r="JYA42" s="14"/>
      <c r="JYB42" s="14"/>
      <c r="JYC42" s="14"/>
      <c r="JYD42" s="14"/>
      <c r="JYE42" s="14"/>
      <c r="JYF42" s="14"/>
      <c r="JYG42" s="14"/>
      <c r="JYH42" s="14"/>
      <c r="JYI42" s="14"/>
      <c r="JYJ42" s="14"/>
      <c r="JYK42" s="14"/>
      <c r="JYL42" s="14"/>
      <c r="JYM42" s="14"/>
      <c r="JYN42" s="14"/>
      <c r="JYO42" s="14"/>
      <c r="JYP42" s="14"/>
      <c r="JYQ42" s="14"/>
      <c r="JYR42" s="14"/>
      <c r="JYS42" s="14"/>
      <c r="JYT42" s="14"/>
      <c r="JYU42" s="14"/>
      <c r="JYV42" s="14"/>
      <c r="JYW42" s="14"/>
      <c r="JYX42" s="14"/>
      <c r="JYY42" s="14"/>
      <c r="JYZ42" s="14"/>
      <c r="JZA42" s="14"/>
      <c r="JZB42" s="14"/>
      <c r="JZC42" s="14"/>
      <c r="JZD42" s="14"/>
      <c r="JZE42" s="14"/>
      <c r="JZF42" s="14"/>
      <c r="JZG42" s="14"/>
      <c r="JZH42" s="14"/>
      <c r="JZI42" s="14"/>
      <c r="JZJ42" s="14"/>
      <c r="JZK42" s="14"/>
      <c r="JZL42" s="14"/>
      <c r="JZM42" s="14"/>
      <c r="JZN42" s="14"/>
      <c r="JZO42" s="14"/>
      <c r="JZP42" s="14"/>
      <c r="JZQ42" s="14"/>
      <c r="JZR42" s="14"/>
      <c r="JZS42" s="14"/>
      <c r="JZT42" s="14"/>
      <c r="JZU42" s="14"/>
      <c r="JZV42" s="14"/>
      <c r="JZW42" s="14"/>
      <c r="JZX42" s="14"/>
      <c r="JZY42" s="14"/>
      <c r="JZZ42" s="14"/>
      <c r="KAA42" s="14"/>
      <c r="KAB42" s="14"/>
      <c r="KAC42" s="14"/>
      <c r="KAD42" s="14"/>
      <c r="KAE42" s="14"/>
      <c r="KAF42" s="14"/>
      <c r="KAG42" s="14"/>
      <c r="KAH42" s="14"/>
      <c r="KAI42" s="14"/>
      <c r="KAJ42" s="14"/>
      <c r="KAK42" s="14"/>
      <c r="KAL42" s="14"/>
      <c r="KAM42" s="14"/>
      <c r="KAN42" s="14"/>
      <c r="KAO42" s="14"/>
      <c r="KAP42" s="14"/>
      <c r="KAQ42" s="14"/>
      <c r="KAR42" s="14"/>
      <c r="KAS42" s="14"/>
      <c r="KAT42" s="14"/>
      <c r="KAU42" s="14"/>
      <c r="KAV42" s="14"/>
      <c r="KAW42" s="14"/>
      <c r="KAX42" s="14"/>
      <c r="KAY42" s="14"/>
      <c r="KAZ42" s="14"/>
      <c r="KBA42" s="14"/>
      <c r="KBB42" s="14"/>
      <c r="KBC42" s="14"/>
      <c r="KBD42" s="14"/>
      <c r="KBE42" s="14"/>
      <c r="KBF42" s="14"/>
      <c r="KBG42" s="14"/>
      <c r="KBH42" s="14"/>
      <c r="KBI42" s="14"/>
      <c r="KBJ42" s="14"/>
      <c r="KBK42" s="14"/>
      <c r="KBL42" s="14"/>
      <c r="KBM42" s="14"/>
      <c r="KBN42" s="14"/>
      <c r="KBO42" s="14"/>
      <c r="KBP42" s="14"/>
      <c r="KBQ42" s="14"/>
      <c r="KBR42" s="14"/>
      <c r="KBS42" s="14"/>
      <c r="KBT42" s="14"/>
      <c r="KBU42" s="14"/>
      <c r="KBV42" s="14"/>
      <c r="KBW42" s="14"/>
      <c r="KBX42" s="14"/>
      <c r="KBY42" s="14"/>
      <c r="KBZ42" s="14"/>
      <c r="KCA42" s="14"/>
      <c r="KCB42" s="14"/>
      <c r="KCC42" s="14"/>
      <c r="KCD42" s="14"/>
      <c r="KCE42" s="14"/>
      <c r="KCF42" s="14"/>
      <c r="KCG42" s="14"/>
      <c r="KCH42" s="14"/>
      <c r="KCI42" s="14"/>
      <c r="KCJ42" s="14"/>
      <c r="KCK42" s="14"/>
      <c r="KCL42" s="14"/>
      <c r="KCM42" s="14"/>
      <c r="KCN42" s="14"/>
      <c r="KCO42" s="14"/>
      <c r="KCP42" s="14"/>
      <c r="KCQ42" s="14"/>
      <c r="KCR42" s="14"/>
      <c r="KCS42" s="14"/>
      <c r="KCT42" s="14"/>
      <c r="KCU42" s="14"/>
      <c r="KCV42" s="14"/>
      <c r="KCW42" s="14"/>
      <c r="KCX42" s="14"/>
      <c r="KCY42" s="14"/>
      <c r="KCZ42" s="14"/>
      <c r="KDA42" s="14"/>
      <c r="KDB42" s="14"/>
      <c r="KDC42" s="14"/>
      <c r="KDD42" s="14"/>
      <c r="KDE42" s="14"/>
      <c r="KDF42" s="14"/>
      <c r="KDG42" s="14"/>
      <c r="KDH42" s="14"/>
      <c r="KDI42" s="14"/>
      <c r="KDJ42" s="14"/>
      <c r="KDK42" s="14"/>
      <c r="KDL42" s="14"/>
      <c r="KDM42" s="14"/>
      <c r="KDN42" s="14"/>
      <c r="KDO42" s="14"/>
      <c r="KDP42" s="14"/>
      <c r="KDQ42" s="14"/>
      <c r="KDR42" s="14"/>
      <c r="KDS42" s="14"/>
      <c r="KDT42" s="14"/>
      <c r="KDU42" s="14"/>
      <c r="KDV42" s="14"/>
      <c r="KDW42" s="14"/>
      <c r="KDX42" s="14"/>
      <c r="KDY42" s="14"/>
      <c r="KDZ42" s="14"/>
      <c r="KEA42" s="14"/>
      <c r="KEB42" s="14"/>
      <c r="KEC42" s="14"/>
      <c r="KED42" s="14"/>
      <c r="KEE42" s="14"/>
      <c r="KEF42" s="14"/>
      <c r="KEG42" s="14"/>
      <c r="KEH42" s="14"/>
      <c r="KEI42" s="14"/>
      <c r="KEJ42" s="14"/>
      <c r="KEK42" s="14"/>
      <c r="KEL42" s="14"/>
      <c r="KEM42" s="14"/>
      <c r="KEN42" s="14"/>
      <c r="KEO42" s="14"/>
      <c r="KEP42" s="14"/>
      <c r="KEQ42" s="14"/>
      <c r="KER42" s="14"/>
      <c r="KES42" s="14"/>
      <c r="KET42" s="14"/>
      <c r="KEU42" s="14"/>
      <c r="KEV42" s="14"/>
      <c r="KEW42" s="14"/>
      <c r="KEX42" s="14"/>
      <c r="KEY42" s="14"/>
      <c r="KEZ42" s="14"/>
      <c r="KFA42" s="14"/>
      <c r="KFB42" s="14"/>
      <c r="KFC42" s="14"/>
      <c r="KFD42" s="14"/>
      <c r="KFE42" s="14"/>
      <c r="KFF42" s="14"/>
      <c r="KFG42" s="14"/>
      <c r="KFH42" s="14"/>
      <c r="KFI42" s="14"/>
      <c r="KFJ42" s="14"/>
      <c r="KFK42" s="14"/>
      <c r="KFL42" s="14"/>
      <c r="KFM42" s="14"/>
      <c r="KFN42" s="14"/>
      <c r="KFO42" s="14"/>
      <c r="KFP42" s="14"/>
      <c r="KFQ42" s="14"/>
      <c r="KFR42" s="14"/>
      <c r="KFS42" s="14"/>
      <c r="KFT42" s="14"/>
      <c r="KFU42" s="14"/>
      <c r="KFV42" s="14"/>
      <c r="KFW42" s="14"/>
      <c r="KFX42" s="14"/>
      <c r="KFY42" s="14"/>
      <c r="KFZ42" s="14"/>
      <c r="KGA42" s="14"/>
      <c r="KGB42" s="14"/>
      <c r="KGC42" s="14"/>
      <c r="KGD42" s="14"/>
      <c r="KGE42" s="14"/>
      <c r="KGF42" s="14"/>
      <c r="KGG42" s="14"/>
      <c r="KGH42" s="14"/>
      <c r="KGI42" s="14"/>
      <c r="KGJ42" s="14"/>
      <c r="KGK42" s="14"/>
      <c r="KGL42" s="14"/>
      <c r="KGM42" s="14"/>
      <c r="KGN42" s="14"/>
      <c r="KGO42" s="14"/>
      <c r="KGP42" s="14"/>
      <c r="KGQ42" s="14"/>
      <c r="KGR42" s="14"/>
      <c r="KGS42" s="14"/>
      <c r="KGT42" s="14"/>
      <c r="KGU42" s="14"/>
      <c r="KGV42" s="14"/>
      <c r="KGW42" s="14"/>
      <c r="KGX42" s="14"/>
      <c r="KGY42" s="14"/>
      <c r="KGZ42" s="14"/>
      <c r="KHA42" s="14"/>
      <c r="KHB42" s="14"/>
      <c r="KHC42" s="14"/>
      <c r="KHD42" s="14"/>
      <c r="KHE42" s="14"/>
      <c r="KHF42" s="14"/>
      <c r="KHG42" s="14"/>
      <c r="KHH42" s="14"/>
      <c r="KHI42" s="14"/>
      <c r="KHJ42" s="14"/>
      <c r="KHK42" s="14"/>
      <c r="KHL42" s="14"/>
      <c r="KHM42" s="14"/>
      <c r="KHN42" s="14"/>
      <c r="KHO42" s="14"/>
      <c r="KHP42" s="14"/>
      <c r="KHQ42" s="14"/>
      <c r="KHR42" s="14"/>
      <c r="KHS42" s="14"/>
      <c r="KHT42" s="14"/>
      <c r="KHU42" s="14"/>
      <c r="KHV42" s="14"/>
      <c r="KHW42" s="14"/>
      <c r="KHX42" s="14"/>
      <c r="KHY42" s="14"/>
      <c r="KHZ42" s="14"/>
      <c r="KIA42" s="14"/>
      <c r="KIB42" s="14"/>
      <c r="KIC42" s="14"/>
      <c r="KID42" s="14"/>
      <c r="KIE42" s="14"/>
      <c r="KIF42" s="14"/>
      <c r="KIG42" s="14"/>
      <c r="KIH42" s="14"/>
      <c r="KII42" s="14"/>
      <c r="KIJ42" s="14"/>
      <c r="KIK42" s="14"/>
      <c r="KIL42" s="14"/>
      <c r="KIM42" s="14"/>
      <c r="KIN42" s="14"/>
      <c r="KIO42" s="14"/>
      <c r="KIP42" s="14"/>
      <c r="KIQ42" s="14"/>
      <c r="KIR42" s="14"/>
      <c r="KIS42" s="14"/>
      <c r="KIT42" s="14"/>
      <c r="KIU42" s="14"/>
      <c r="KIV42" s="14"/>
      <c r="KIW42" s="14"/>
      <c r="KIX42" s="14"/>
      <c r="KIY42" s="14"/>
      <c r="KIZ42" s="14"/>
      <c r="KJA42" s="14"/>
      <c r="KJB42" s="14"/>
      <c r="KJC42" s="14"/>
      <c r="KJD42" s="14"/>
      <c r="KJE42" s="14"/>
      <c r="KJF42" s="14"/>
      <c r="KJG42" s="14"/>
      <c r="KJH42" s="14"/>
      <c r="KJI42" s="14"/>
      <c r="KJJ42" s="14"/>
      <c r="KJK42" s="14"/>
      <c r="KJL42" s="14"/>
      <c r="KJM42" s="14"/>
      <c r="KJN42" s="14"/>
      <c r="KJO42" s="14"/>
      <c r="KJP42" s="14"/>
      <c r="KJQ42" s="14"/>
      <c r="KJR42" s="14"/>
      <c r="KJS42" s="14"/>
      <c r="KJT42" s="14"/>
      <c r="KJU42" s="14"/>
      <c r="KJV42" s="14"/>
      <c r="KJW42" s="14"/>
      <c r="KJX42" s="14"/>
      <c r="KJY42" s="14"/>
      <c r="KJZ42" s="14"/>
      <c r="KKA42" s="14"/>
      <c r="KKB42" s="14"/>
      <c r="KKC42" s="14"/>
      <c r="KKD42" s="14"/>
      <c r="KKE42" s="14"/>
      <c r="KKF42" s="14"/>
      <c r="KKG42" s="14"/>
      <c r="KKH42" s="14"/>
      <c r="KKI42" s="14"/>
      <c r="KKJ42" s="14"/>
      <c r="KKK42" s="14"/>
      <c r="KKL42" s="14"/>
      <c r="KKM42" s="14"/>
      <c r="KKN42" s="14"/>
      <c r="KKO42" s="14"/>
      <c r="KKP42" s="14"/>
      <c r="KKQ42" s="14"/>
      <c r="KKR42" s="14"/>
      <c r="KKS42" s="14"/>
      <c r="KKT42" s="14"/>
      <c r="KKU42" s="14"/>
      <c r="KKV42" s="14"/>
      <c r="KKW42" s="14"/>
      <c r="KKX42" s="14"/>
      <c r="KKY42" s="14"/>
      <c r="KKZ42" s="14"/>
      <c r="KLA42" s="14"/>
      <c r="KLB42" s="14"/>
      <c r="KLC42" s="14"/>
      <c r="KLD42" s="14"/>
      <c r="KLE42" s="14"/>
      <c r="KLF42" s="14"/>
      <c r="KLG42" s="14"/>
      <c r="KLH42" s="14"/>
      <c r="KLI42" s="14"/>
      <c r="KLJ42" s="14"/>
      <c r="KLK42" s="14"/>
      <c r="KLL42" s="14"/>
      <c r="KLM42" s="14"/>
      <c r="KLN42" s="14"/>
      <c r="KLO42" s="14"/>
      <c r="KLP42" s="14"/>
      <c r="KLQ42" s="14"/>
      <c r="KLR42" s="14"/>
      <c r="KLS42" s="14"/>
      <c r="KLT42" s="14"/>
      <c r="KLU42" s="14"/>
      <c r="KLV42" s="14"/>
      <c r="KLW42" s="14"/>
      <c r="KLX42" s="14"/>
      <c r="KLY42" s="14"/>
      <c r="KLZ42" s="14"/>
      <c r="KMA42" s="14"/>
      <c r="KMB42" s="14"/>
      <c r="KMC42" s="14"/>
      <c r="KMD42" s="14"/>
      <c r="KME42" s="14"/>
      <c r="KMF42" s="14"/>
      <c r="KMG42" s="14"/>
      <c r="KMH42" s="14"/>
      <c r="KMI42" s="14"/>
      <c r="KMJ42" s="14"/>
      <c r="KMK42" s="14"/>
      <c r="KML42" s="14"/>
      <c r="KMM42" s="14"/>
      <c r="KMN42" s="14"/>
      <c r="KMO42" s="14"/>
      <c r="KMP42" s="14"/>
      <c r="KMQ42" s="14"/>
      <c r="KMR42" s="14"/>
      <c r="KMS42" s="14"/>
      <c r="KMT42" s="14"/>
      <c r="KMU42" s="14"/>
      <c r="KMV42" s="14"/>
      <c r="KMW42" s="14"/>
      <c r="KMX42" s="14"/>
      <c r="KMY42" s="14"/>
      <c r="KMZ42" s="14"/>
      <c r="KNA42" s="14"/>
      <c r="KNB42" s="14"/>
      <c r="KNC42" s="14"/>
      <c r="KND42" s="14"/>
      <c r="KNE42" s="14"/>
      <c r="KNF42" s="14"/>
      <c r="KNG42" s="14"/>
      <c r="KNH42" s="14"/>
      <c r="KNI42" s="14"/>
      <c r="KNJ42" s="14"/>
      <c r="KNK42" s="14"/>
      <c r="KNL42" s="14"/>
      <c r="KNM42" s="14"/>
      <c r="KNN42" s="14"/>
      <c r="KNO42" s="14"/>
      <c r="KNP42" s="14"/>
      <c r="KNQ42" s="14"/>
      <c r="KNR42" s="14"/>
      <c r="KNS42" s="14"/>
      <c r="KNT42" s="14"/>
      <c r="KNU42" s="14"/>
      <c r="KNV42" s="14"/>
      <c r="KNW42" s="14"/>
      <c r="KNX42" s="14"/>
      <c r="KNY42" s="14"/>
      <c r="KNZ42" s="14"/>
      <c r="KOA42" s="14"/>
      <c r="KOB42" s="14"/>
      <c r="KOC42" s="14"/>
      <c r="KOD42" s="14"/>
      <c r="KOE42" s="14"/>
      <c r="KOF42" s="14"/>
      <c r="KOG42" s="14"/>
      <c r="KOH42" s="14"/>
      <c r="KOI42" s="14"/>
      <c r="KOJ42" s="14"/>
      <c r="KOK42" s="14"/>
      <c r="KOL42" s="14"/>
      <c r="KOM42" s="14"/>
      <c r="KON42" s="14"/>
      <c r="KOO42" s="14"/>
      <c r="KOP42" s="14"/>
      <c r="KOQ42" s="14"/>
      <c r="KOR42" s="14"/>
      <c r="KOS42" s="14"/>
      <c r="KOT42" s="14"/>
      <c r="KOU42" s="14"/>
      <c r="KOV42" s="14"/>
      <c r="KOW42" s="14"/>
      <c r="KOX42" s="14"/>
      <c r="KOY42" s="14"/>
      <c r="KOZ42" s="14"/>
      <c r="KPA42" s="14"/>
      <c r="KPB42" s="14"/>
      <c r="KPC42" s="14"/>
      <c r="KPD42" s="14"/>
      <c r="KPE42" s="14"/>
      <c r="KPF42" s="14"/>
      <c r="KPG42" s="14"/>
      <c r="KPH42" s="14"/>
      <c r="KPI42" s="14"/>
      <c r="KPJ42" s="14"/>
      <c r="KPK42" s="14"/>
      <c r="KPL42" s="14"/>
      <c r="KPM42" s="14"/>
      <c r="KPN42" s="14"/>
      <c r="KPO42" s="14"/>
      <c r="KPP42" s="14"/>
      <c r="KPQ42" s="14"/>
      <c r="KPR42" s="14"/>
      <c r="KPS42" s="14"/>
      <c r="KPT42" s="14"/>
      <c r="KPU42" s="14"/>
      <c r="KPV42" s="14"/>
      <c r="KPW42" s="14"/>
      <c r="KPX42" s="14"/>
      <c r="KPY42" s="14"/>
      <c r="KPZ42" s="14"/>
      <c r="KQA42" s="14"/>
      <c r="KQB42" s="14"/>
      <c r="KQC42" s="14"/>
      <c r="KQD42" s="14"/>
      <c r="KQE42" s="14"/>
      <c r="KQF42" s="14"/>
      <c r="KQG42" s="14"/>
      <c r="KQH42" s="14"/>
      <c r="KQI42" s="14"/>
      <c r="KQJ42" s="14"/>
      <c r="KQK42" s="14"/>
      <c r="KQL42" s="14"/>
      <c r="KQM42" s="14"/>
      <c r="KQN42" s="14"/>
      <c r="KQO42" s="14"/>
      <c r="KQP42" s="14"/>
      <c r="KQQ42" s="14"/>
      <c r="KQR42" s="14"/>
      <c r="KQS42" s="14"/>
      <c r="KQT42" s="14"/>
      <c r="KQU42" s="14"/>
      <c r="KQV42" s="14"/>
      <c r="KQW42" s="14"/>
      <c r="KQX42" s="14"/>
      <c r="KQY42" s="14"/>
      <c r="KQZ42" s="14"/>
      <c r="KRA42" s="14"/>
      <c r="KRB42" s="14"/>
      <c r="KRC42" s="14"/>
      <c r="KRD42" s="14"/>
      <c r="KRE42" s="14"/>
      <c r="KRF42" s="14"/>
      <c r="KRG42" s="14"/>
      <c r="KRH42" s="14"/>
      <c r="KRI42" s="14"/>
      <c r="KRJ42" s="14"/>
      <c r="KRK42" s="14"/>
      <c r="KRL42" s="14"/>
      <c r="KRM42" s="14"/>
      <c r="KRN42" s="14"/>
      <c r="KRO42" s="14"/>
      <c r="KRP42" s="14"/>
      <c r="KRQ42" s="14"/>
      <c r="KRR42" s="14"/>
      <c r="KRS42" s="14"/>
      <c r="KRT42" s="14"/>
      <c r="KRU42" s="14"/>
      <c r="KRV42" s="14"/>
      <c r="KRW42" s="14"/>
      <c r="KRX42" s="14"/>
      <c r="KRY42" s="14"/>
      <c r="KRZ42" s="14"/>
      <c r="KSA42" s="14"/>
      <c r="KSB42" s="14"/>
      <c r="KSC42" s="14"/>
      <c r="KSD42" s="14"/>
      <c r="KSE42" s="14"/>
      <c r="KSF42" s="14"/>
      <c r="KSG42" s="14"/>
      <c r="KSH42" s="14"/>
      <c r="KSI42" s="14"/>
      <c r="KSJ42" s="14"/>
      <c r="KSK42" s="14"/>
      <c r="KSL42" s="14"/>
      <c r="KSM42" s="14"/>
      <c r="KSN42" s="14"/>
      <c r="KSO42" s="14"/>
      <c r="KSP42" s="14"/>
      <c r="KSQ42" s="14"/>
      <c r="KSR42" s="14"/>
      <c r="KSS42" s="14"/>
      <c r="KST42" s="14"/>
      <c r="KSU42" s="14"/>
      <c r="KSV42" s="14"/>
      <c r="KSW42" s="14"/>
      <c r="KSX42" s="14"/>
      <c r="KSY42" s="14"/>
      <c r="KSZ42" s="14"/>
      <c r="KTA42" s="14"/>
      <c r="KTB42" s="14"/>
      <c r="KTC42" s="14"/>
      <c r="KTD42" s="14"/>
      <c r="KTE42" s="14"/>
      <c r="KTF42" s="14"/>
      <c r="KTG42" s="14"/>
      <c r="KTH42" s="14"/>
      <c r="KTI42" s="14"/>
      <c r="KTJ42" s="14"/>
      <c r="KTK42" s="14"/>
      <c r="KTL42" s="14"/>
      <c r="KTM42" s="14"/>
      <c r="KTN42" s="14"/>
      <c r="KTO42" s="14"/>
      <c r="KTP42" s="14"/>
      <c r="KTQ42" s="14"/>
      <c r="KTR42" s="14"/>
      <c r="KTS42" s="14"/>
      <c r="KTT42" s="14"/>
      <c r="KTU42" s="14"/>
      <c r="KTV42" s="14"/>
      <c r="KTW42" s="14"/>
      <c r="KTX42" s="14"/>
      <c r="KTY42" s="14"/>
      <c r="KTZ42" s="14"/>
      <c r="KUA42" s="14"/>
      <c r="KUB42" s="14"/>
      <c r="KUC42" s="14"/>
      <c r="KUD42" s="14"/>
      <c r="KUE42" s="14"/>
      <c r="KUF42" s="14"/>
      <c r="KUG42" s="14"/>
      <c r="KUH42" s="14"/>
      <c r="KUI42" s="14"/>
      <c r="KUJ42" s="14"/>
      <c r="KUK42" s="14"/>
      <c r="KUL42" s="14"/>
      <c r="KUM42" s="14"/>
      <c r="KUN42" s="14"/>
      <c r="KUO42" s="14"/>
      <c r="KUP42" s="14"/>
      <c r="KUQ42" s="14"/>
      <c r="KUR42" s="14"/>
      <c r="KUS42" s="14"/>
      <c r="KUT42" s="14"/>
      <c r="KUU42" s="14"/>
      <c r="KUV42" s="14"/>
      <c r="KUW42" s="14"/>
      <c r="KUX42" s="14"/>
      <c r="KUY42" s="14"/>
      <c r="KUZ42" s="14"/>
      <c r="KVA42" s="14"/>
      <c r="KVB42" s="14"/>
      <c r="KVC42" s="14"/>
      <c r="KVD42" s="14"/>
      <c r="KVE42" s="14"/>
      <c r="KVF42" s="14"/>
      <c r="KVG42" s="14"/>
      <c r="KVH42" s="14"/>
      <c r="KVI42" s="14"/>
      <c r="KVJ42" s="14"/>
      <c r="KVK42" s="14"/>
      <c r="KVL42" s="14"/>
      <c r="KVM42" s="14"/>
      <c r="KVN42" s="14"/>
      <c r="KVO42" s="14"/>
      <c r="KVP42" s="14"/>
      <c r="KVQ42" s="14"/>
      <c r="KVR42" s="14"/>
      <c r="KVS42" s="14"/>
      <c r="KVT42" s="14"/>
      <c r="KVU42" s="14"/>
      <c r="KVV42" s="14"/>
      <c r="KVW42" s="14"/>
      <c r="KVX42" s="14"/>
      <c r="KVY42" s="14"/>
      <c r="KVZ42" s="14"/>
      <c r="KWA42" s="14"/>
      <c r="KWB42" s="14"/>
      <c r="KWC42" s="14"/>
      <c r="KWD42" s="14"/>
      <c r="KWE42" s="14"/>
      <c r="KWF42" s="14"/>
      <c r="KWG42" s="14"/>
      <c r="KWH42" s="14"/>
      <c r="KWI42" s="14"/>
      <c r="KWJ42" s="14"/>
      <c r="KWK42" s="14"/>
      <c r="KWL42" s="14"/>
      <c r="KWM42" s="14"/>
      <c r="KWN42" s="14"/>
      <c r="KWO42" s="14"/>
      <c r="KWP42" s="14"/>
      <c r="KWQ42" s="14"/>
      <c r="KWR42" s="14"/>
      <c r="KWS42" s="14"/>
      <c r="KWT42" s="14"/>
      <c r="KWU42" s="14"/>
      <c r="KWV42" s="14"/>
      <c r="KWW42" s="14"/>
      <c r="KWX42" s="14"/>
      <c r="KWY42" s="14"/>
      <c r="KWZ42" s="14"/>
      <c r="KXA42" s="14"/>
      <c r="KXB42" s="14"/>
      <c r="KXC42" s="14"/>
      <c r="KXD42" s="14"/>
      <c r="KXE42" s="14"/>
      <c r="KXF42" s="14"/>
      <c r="KXG42" s="14"/>
      <c r="KXH42" s="14"/>
      <c r="KXI42" s="14"/>
      <c r="KXJ42" s="14"/>
      <c r="KXK42" s="14"/>
      <c r="KXL42" s="14"/>
      <c r="KXM42" s="14"/>
      <c r="KXN42" s="14"/>
      <c r="KXO42" s="14"/>
      <c r="KXP42" s="14"/>
      <c r="KXQ42" s="14"/>
      <c r="KXR42" s="14"/>
      <c r="KXS42" s="14"/>
      <c r="KXT42" s="14"/>
      <c r="KXU42" s="14"/>
      <c r="KXV42" s="14"/>
      <c r="KXW42" s="14"/>
      <c r="KXX42" s="14"/>
      <c r="KXY42" s="14"/>
      <c r="KXZ42" s="14"/>
      <c r="KYA42" s="14"/>
      <c r="KYB42" s="14"/>
      <c r="KYC42" s="14"/>
      <c r="KYD42" s="14"/>
      <c r="KYE42" s="14"/>
      <c r="KYF42" s="14"/>
      <c r="KYG42" s="14"/>
      <c r="KYH42" s="14"/>
      <c r="KYI42" s="14"/>
      <c r="KYJ42" s="14"/>
      <c r="KYK42" s="14"/>
      <c r="KYL42" s="14"/>
      <c r="KYM42" s="14"/>
      <c r="KYN42" s="14"/>
      <c r="KYO42" s="14"/>
      <c r="KYP42" s="14"/>
      <c r="KYQ42" s="14"/>
      <c r="KYR42" s="14"/>
      <c r="KYS42" s="14"/>
      <c r="KYT42" s="14"/>
      <c r="KYU42" s="14"/>
      <c r="KYV42" s="14"/>
      <c r="KYW42" s="14"/>
      <c r="KYX42" s="14"/>
      <c r="KYY42" s="14"/>
      <c r="KYZ42" s="14"/>
      <c r="KZA42" s="14"/>
      <c r="KZB42" s="14"/>
      <c r="KZC42" s="14"/>
      <c r="KZD42" s="14"/>
      <c r="KZE42" s="14"/>
      <c r="KZF42" s="14"/>
      <c r="KZG42" s="14"/>
      <c r="KZH42" s="14"/>
      <c r="KZI42" s="14"/>
      <c r="KZJ42" s="14"/>
      <c r="KZK42" s="14"/>
      <c r="KZL42" s="14"/>
      <c r="KZM42" s="14"/>
      <c r="KZN42" s="14"/>
      <c r="KZO42" s="14"/>
      <c r="KZP42" s="14"/>
      <c r="KZQ42" s="14"/>
      <c r="KZR42" s="14"/>
      <c r="KZS42" s="14"/>
      <c r="KZT42" s="14"/>
      <c r="KZU42" s="14"/>
      <c r="KZV42" s="14"/>
      <c r="KZW42" s="14"/>
      <c r="KZX42" s="14"/>
      <c r="KZY42" s="14"/>
      <c r="KZZ42" s="14"/>
      <c r="LAA42" s="14"/>
      <c r="LAB42" s="14"/>
      <c r="LAC42" s="14"/>
      <c r="LAD42" s="14"/>
      <c r="LAE42" s="14"/>
      <c r="LAF42" s="14"/>
      <c r="LAG42" s="14"/>
      <c r="LAH42" s="14"/>
      <c r="LAI42" s="14"/>
      <c r="LAJ42" s="14"/>
      <c r="LAK42" s="14"/>
      <c r="LAL42" s="14"/>
      <c r="LAM42" s="14"/>
      <c r="LAN42" s="14"/>
      <c r="LAO42" s="14"/>
      <c r="LAP42" s="14"/>
      <c r="LAQ42" s="14"/>
      <c r="LAR42" s="14"/>
      <c r="LAS42" s="14"/>
      <c r="LAT42" s="14"/>
      <c r="LAU42" s="14"/>
      <c r="LAV42" s="14"/>
      <c r="LAW42" s="14"/>
      <c r="LAX42" s="14"/>
      <c r="LAY42" s="14"/>
      <c r="LAZ42" s="14"/>
      <c r="LBA42" s="14"/>
      <c r="LBB42" s="14"/>
      <c r="LBC42" s="14"/>
      <c r="LBD42" s="14"/>
      <c r="LBE42" s="14"/>
      <c r="LBF42" s="14"/>
      <c r="LBG42" s="14"/>
      <c r="LBH42" s="14"/>
      <c r="LBI42" s="14"/>
      <c r="LBJ42" s="14"/>
      <c r="LBK42" s="14"/>
      <c r="LBL42" s="14"/>
      <c r="LBM42" s="14"/>
      <c r="LBN42" s="14"/>
      <c r="LBO42" s="14"/>
      <c r="LBP42" s="14"/>
      <c r="LBQ42" s="14"/>
      <c r="LBR42" s="14"/>
      <c r="LBS42" s="14"/>
      <c r="LBT42" s="14"/>
      <c r="LBU42" s="14"/>
      <c r="LBV42" s="14"/>
      <c r="LBW42" s="14"/>
      <c r="LBX42" s="14"/>
      <c r="LBY42" s="14"/>
      <c r="LBZ42" s="14"/>
      <c r="LCA42" s="14"/>
      <c r="LCB42" s="14"/>
      <c r="LCC42" s="14"/>
      <c r="LCD42" s="14"/>
      <c r="LCE42" s="14"/>
      <c r="LCF42" s="14"/>
      <c r="LCG42" s="14"/>
      <c r="LCH42" s="14"/>
      <c r="LCI42" s="14"/>
      <c r="LCJ42" s="14"/>
      <c r="LCK42" s="14"/>
      <c r="LCL42" s="14"/>
      <c r="LCM42" s="14"/>
      <c r="LCN42" s="14"/>
      <c r="LCO42" s="14"/>
      <c r="LCP42" s="14"/>
      <c r="LCQ42" s="14"/>
      <c r="LCR42" s="14"/>
      <c r="LCS42" s="14"/>
      <c r="LCT42" s="14"/>
      <c r="LCU42" s="14"/>
      <c r="LCV42" s="14"/>
      <c r="LCW42" s="14"/>
      <c r="LCX42" s="14"/>
      <c r="LCY42" s="14"/>
      <c r="LCZ42" s="14"/>
      <c r="LDA42" s="14"/>
      <c r="LDB42" s="14"/>
      <c r="LDC42" s="14"/>
      <c r="LDD42" s="14"/>
      <c r="LDE42" s="14"/>
      <c r="LDF42" s="14"/>
      <c r="LDG42" s="14"/>
      <c r="LDH42" s="14"/>
      <c r="LDI42" s="14"/>
      <c r="LDJ42" s="14"/>
      <c r="LDK42" s="14"/>
      <c r="LDL42" s="14"/>
      <c r="LDM42" s="14"/>
      <c r="LDN42" s="14"/>
      <c r="LDO42" s="14"/>
      <c r="LDP42" s="14"/>
      <c r="LDQ42" s="14"/>
      <c r="LDR42" s="14"/>
      <c r="LDS42" s="14"/>
      <c r="LDT42" s="14"/>
      <c r="LDU42" s="14"/>
      <c r="LDV42" s="14"/>
      <c r="LDW42" s="14"/>
      <c r="LDX42" s="14"/>
      <c r="LDY42" s="14"/>
      <c r="LDZ42" s="14"/>
      <c r="LEA42" s="14"/>
      <c r="LEB42" s="14"/>
      <c r="LEC42" s="14"/>
      <c r="LED42" s="14"/>
      <c r="LEE42" s="14"/>
      <c r="LEF42" s="14"/>
      <c r="LEG42" s="14"/>
      <c r="LEH42" s="14"/>
      <c r="LEI42" s="14"/>
      <c r="LEJ42" s="14"/>
      <c r="LEK42" s="14"/>
      <c r="LEL42" s="14"/>
      <c r="LEM42" s="14"/>
      <c r="LEN42" s="14"/>
      <c r="LEO42" s="14"/>
      <c r="LEP42" s="14"/>
      <c r="LEQ42" s="14"/>
      <c r="LER42" s="14"/>
      <c r="LES42" s="14"/>
      <c r="LET42" s="14"/>
      <c r="LEU42" s="14"/>
      <c r="LEV42" s="14"/>
      <c r="LEW42" s="14"/>
      <c r="LEX42" s="14"/>
      <c r="LEY42" s="14"/>
      <c r="LEZ42" s="14"/>
      <c r="LFA42" s="14"/>
      <c r="LFB42" s="14"/>
      <c r="LFC42" s="14"/>
      <c r="LFD42" s="14"/>
      <c r="LFE42" s="14"/>
      <c r="LFF42" s="14"/>
      <c r="LFG42" s="14"/>
      <c r="LFH42" s="14"/>
      <c r="LFI42" s="14"/>
      <c r="LFJ42" s="14"/>
      <c r="LFK42" s="14"/>
      <c r="LFL42" s="14"/>
      <c r="LFM42" s="14"/>
      <c r="LFN42" s="14"/>
      <c r="LFO42" s="14"/>
      <c r="LFP42" s="14"/>
      <c r="LFQ42" s="14"/>
      <c r="LFR42" s="14"/>
      <c r="LFS42" s="14"/>
      <c r="LFT42" s="14"/>
      <c r="LFU42" s="14"/>
      <c r="LFV42" s="14"/>
      <c r="LFW42" s="14"/>
      <c r="LFX42" s="14"/>
      <c r="LFY42" s="14"/>
      <c r="LFZ42" s="14"/>
      <c r="LGA42" s="14"/>
      <c r="LGB42" s="14"/>
      <c r="LGC42" s="14"/>
      <c r="LGD42" s="14"/>
      <c r="LGE42" s="14"/>
      <c r="LGF42" s="14"/>
      <c r="LGG42" s="14"/>
      <c r="LGH42" s="14"/>
      <c r="LGI42" s="14"/>
      <c r="LGJ42" s="14"/>
      <c r="LGK42" s="14"/>
      <c r="LGL42" s="14"/>
      <c r="LGM42" s="14"/>
      <c r="LGN42" s="14"/>
      <c r="LGO42" s="14"/>
      <c r="LGP42" s="14"/>
      <c r="LGQ42" s="14"/>
      <c r="LGR42" s="14"/>
      <c r="LGS42" s="14"/>
      <c r="LGT42" s="14"/>
      <c r="LGU42" s="14"/>
      <c r="LGV42" s="14"/>
      <c r="LGW42" s="14"/>
      <c r="LGX42" s="14"/>
      <c r="LGY42" s="14"/>
      <c r="LGZ42" s="14"/>
      <c r="LHA42" s="14"/>
      <c r="LHB42" s="14"/>
      <c r="LHC42" s="14"/>
      <c r="LHD42" s="14"/>
      <c r="LHE42" s="14"/>
      <c r="LHF42" s="14"/>
      <c r="LHG42" s="14"/>
      <c r="LHH42" s="14"/>
      <c r="LHI42" s="14"/>
      <c r="LHJ42" s="14"/>
      <c r="LHK42" s="14"/>
      <c r="LHL42" s="14"/>
      <c r="LHM42" s="14"/>
      <c r="LHN42" s="14"/>
      <c r="LHO42" s="14"/>
      <c r="LHP42" s="14"/>
      <c r="LHQ42" s="14"/>
      <c r="LHR42" s="14"/>
      <c r="LHS42" s="14"/>
      <c r="LHT42" s="14"/>
      <c r="LHU42" s="14"/>
      <c r="LHV42" s="14"/>
      <c r="LHW42" s="14"/>
      <c r="LHX42" s="14"/>
      <c r="LHY42" s="14"/>
      <c r="LHZ42" s="14"/>
      <c r="LIA42" s="14"/>
      <c r="LIB42" s="14"/>
      <c r="LIC42" s="14"/>
      <c r="LID42" s="14"/>
      <c r="LIE42" s="14"/>
      <c r="LIF42" s="14"/>
      <c r="LIG42" s="14"/>
      <c r="LIH42" s="14"/>
      <c r="LII42" s="14"/>
      <c r="LIJ42" s="14"/>
      <c r="LIK42" s="14"/>
      <c r="LIL42" s="14"/>
      <c r="LIM42" s="14"/>
      <c r="LIN42" s="14"/>
      <c r="LIO42" s="14"/>
      <c r="LIP42" s="14"/>
      <c r="LIQ42" s="14"/>
      <c r="LIR42" s="14"/>
      <c r="LIS42" s="14"/>
      <c r="LIT42" s="14"/>
      <c r="LIU42" s="14"/>
      <c r="LIV42" s="14"/>
      <c r="LIW42" s="14"/>
      <c r="LIX42" s="14"/>
      <c r="LIY42" s="14"/>
      <c r="LIZ42" s="14"/>
      <c r="LJA42" s="14"/>
      <c r="LJB42" s="14"/>
      <c r="LJC42" s="14"/>
      <c r="LJD42" s="14"/>
      <c r="LJE42" s="14"/>
      <c r="LJF42" s="14"/>
      <c r="LJG42" s="14"/>
      <c r="LJH42" s="14"/>
      <c r="LJI42" s="14"/>
      <c r="LJJ42" s="14"/>
      <c r="LJK42" s="14"/>
      <c r="LJL42" s="14"/>
      <c r="LJM42" s="14"/>
      <c r="LJN42" s="14"/>
      <c r="LJO42" s="14"/>
      <c r="LJP42" s="14"/>
      <c r="LJQ42" s="14"/>
      <c r="LJR42" s="14"/>
      <c r="LJS42" s="14"/>
      <c r="LJT42" s="14"/>
      <c r="LJU42" s="14"/>
      <c r="LJV42" s="14"/>
      <c r="LJW42" s="14"/>
      <c r="LJX42" s="14"/>
      <c r="LJY42" s="14"/>
      <c r="LJZ42" s="14"/>
      <c r="LKA42" s="14"/>
      <c r="LKB42" s="14"/>
      <c r="LKC42" s="14"/>
      <c r="LKD42" s="14"/>
      <c r="LKE42" s="14"/>
      <c r="LKF42" s="14"/>
      <c r="LKG42" s="14"/>
      <c r="LKH42" s="14"/>
      <c r="LKI42" s="14"/>
      <c r="LKJ42" s="14"/>
      <c r="LKK42" s="14"/>
      <c r="LKL42" s="14"/>
      <c r="LKM42" s="14"/>
      <c r="LKN42" s="14"/>
      <c r="LKO42" s="14"/>
      <c r="LKP42" s="14"/>
      <c r="LKQ42" s="14"/>
      <c r="LKR42" s="14"/>
      <c r="LKS42" s="14"/>
      <c r="LKT42" s="14"/>
      <c r="LKU42" s="14"/>
      <c r="LKV42" s="14"/>
      <c r="LKW42" s="14"/>
      <c r="LKX42" s="14"/>
      <c r="LKY42" s="14"/>
      <c r="LKZ42" s="14"/>
      <c r="LLA42" s="14"/>
      <c r="LLB42" s="14"/>
      <c r="LLC42" s="14"/>
      <c r="LLD42" s="14"/>
      <c r="LLE42" s="14"/>
      <c r="LLF42" s="14"/>
      <c r="LLG42" s="14"/>
      <c r="LLH42" s="14"/>
      <c r="LLI42" s="14"/>
      <c r="LLJ42" s="14"/>
      <c r="LLK42" s="14"/>
      <c r="LLL42" s="14"/>
      <c r="LLM42" s="14"/>
      <c r="LLN42" s="14"/>
      <c r="LLO42" s="14"/>
      <c r="LLP42" s="14"/>
      <c r="LLQ42" s="14"/>
      <c r="LLR42" s="14"/>
      <c r="LLS42" s="14"/>
      <c r="LLT42" s="14"/>
      <c r="LLU42" s="14"/>
      <c r="LLV42" s="14"/>
      <c r="LLW42" s="14"/>
      <c r="LLX42" s="14"/>
      <c r="LLY42" s="14"/>
      <c r="LLZ42" s="14"/>
      <c r="LMA42" s="14"/>
      <c r="LMB42" s="14"/>
      <c r="LMC42" s="14"/>
      <c r="LMD42" s="14"/>
      <c r="LME42" s="14"/>
      <c r="LMF42" s="14"/>
      <c r="LMG42" s="14"/>
      <c r="LMH42" s="14"/>
      <c r="LMI42" s="14"/>
      <c r="LMJ42" s="14"/>
      <c r="LMK42" s="14"/>
      <c r="LML42" s="14"/>
      <c r="LMM42" s="14"/>
      <c r="LMN42" s="14"/>
      <c r="LMO42" s="14"/>
      <c r="LMP42" s="14"/>
      <c r="LMQ42" s="14"/>
      <c r="LMR42" s="14"/>
      <c r="LMS42" s="14"/>
      <c r="LMT42" s="14"/>
      <c r="LMU42" s="14"/>
      <c r="LMV42" s="14"/>
      <c r="LMW42" s="14"/>
      <c r="LMX42" s="14"/>
      <c r="LMY42" s="14"/>
      <c r="LMZ42" s="14"/>
      <c r="LNA42" s="14"/>
      <c r="LNB42" s="14"/>
      <c r="LNC42" s="14"/>
      <c r="LND42" s="14"/>
      <c r="LNE42" s="14"/>
      <c r="LNF42" s="14"/>
      <c r="LNG42" s="14"/>
      <c r="LNH42" s="14"/>
      <c r="LNI42" s="14"/>
      <c r="LNJ42" s="14"/>
      <c r="LNK42" s="14"/>
      <c r="LNL42" s="14"/>
      <c r="LNM42" s="14"/>
      <c r="LNN42" s="14"/>
      <c r="LNO42" s="14"/>
      <c r="LNP42" s="14"/>
      <c r="LNQ42" s="14"/>
      <c r="LNR42" s="14"/>
      <c r="LNS42" s="14"/>
      <c r="LNT42" s="14"/>
      <c r="LNU42" s="14"/>
      <c r="LNV42" s="14"/>
      <c r="LNW42" s="14"/>
      <c r="LNX42" s="14"/>
      <c r="LNY42" s="14"/>
      <c r="LNZ42" s="14"/>
      <c r="LOA42" s="14"/>
      <c r="LOB42" s="14"/>
      <c r="LOC42" s="14"/>
      <c r="LOD42" s="14"/>
      <c r="LOE42" s="14"/>
      <c r="LOF42" s="14"/>
      <c r="LOG42" s="14"/>
      <c r="LOH42" s="14"/>
      <c r="LOI42" s="14"/>
      <c r="LOJ42" s="14"/>
      <c r="LOK42" s="14"/>
      <c r="LOL42" s="14"/>
      <c r="LOM42" s="14"/>
      <c r="LON42" s="14"/>
      <c r="LOO42" s="14"/>
      <c r="LOP42" s="14"/>
      <c r="LOQ42" s="14"/>
      <c r="LOR42" s="14"/>
      <c r="LOS42" s="14"/>
      <c r="LOT42" s="14"/>
      <c r="LOU42" s="14"/>
      <c r="LOV42" s="14"/>
      <c r="LOW42" s="14"/>
      <c r="LOX42" s="14"/>
      <c r="LOY42" s="14"/>
      <c r="LOZ42" s="14"/>
      <c r="LPA42" s="14"/>
      <c r="LPB42" s="14"/>
      <c r="LPC42" s="14"/>
      <c r="LPD42" s="14"/>
      <c r="LPE42" s="14"/>
      <c r="LPF42" s="14"/>
      <c r="LPG42" s="14"/>
      <c r="LPH42" s="14"/>
      <c r="LPI42" s="14"/>
      <c r="LPJ42" s="14"/>
      <c r="LPK42" s="14"/>
      <c r="LPL42" s="14"/>
      <c r="LPM42" s="14"/>
      <c r="LPN42" s="14"/>
      <c r="LPO42" s="14"/>
      <c r="LPP42" s="14"/>
      <c r="LPQ42" s="14"/>
      <c r="LPR42" s="14"/>
      <c r="LPS42" s="14"/>
      <c r="LPT42" s="14"/>
      <c r="LPU42" s="14"/>
      <c r="LPV42" s="14"/>
      <c r="LPW42" s="14"/>
      <c r="LPX42" s="14"/>
      <c r="LPY42" s="14"/>
      <c r="LPZ42" s="14"/>
      <c r="LQA42" s="14"/>
      <c r="LQB42" s="14"/>
      <c r="LQC42" s="14"/>
      <c r="LQD42" s="14"/>
      <c r="LQE42" s="14"/>
      <c r="LQF42" s="14"/>
      <c r="LQG42" s="14"/>
      <c r="LQH42" s="14"/>
      <c r="LQI42" s="14"/>
      <c r="LQJ42" s="14"/>
      <c r="LQK42" s="14"/>
      <c r="LQL42" s="14"/>
      <c r="LQM42" s="14"/>
      <c r="LQN42" s="14"/>
      <c r="LQO42" s="14"/>
      <c r="LQP42" s="14"/>
      <c r="LQQ42" s="14"/>
      <c r="LQR42" s="14"/>
      <c r="LQS42" s="14"/>
      <c r="LQT42" s="14"/>
      <c r="LQU42" s="14"/>
      <c r="LQV42" s="14"/>
      <c r="LQW42" s="14"/>
      <c r="LQX42" s="14"/>
      <c r="LQY42" s="14"/>
      <c r="LQZ42" s="14"/>
      <c r="LRA42" s="14"/>
      <c r="LRB42" s="14"/>
      <c r="LRC42" s="14"/>
      <c r="LRD42" s="14"/>
      <c r="LRE42" s="14"/>
      <c r="LRF42" s="14"/>
      <c r="LRG42" s="14"/>
      <c r="LRH42" s="14"/>
      <c r="LRI42" s="14"/>
      <c r="LRJ42" s="14"/>
      <c r="LRK42" s="14"/>
      <c r="LRL42" s="14"/>
      <c r="LRM42" s="14"/>
      <c r="LRN42" s="14"/>
      <c r="LRO42" s="14"/>
      <c r="LRP42" s="14"/>
      <c r="LRQ42" s="14"/>
      <c r="LRR42" s="14"/>
      <c r="LRS42" s="14"/>
      <c r="LRT42" s="14"/>
      <c r="LRU42" s="14"/>
      <c r="LRV42" s="14"/>
      <c r="LRW42" s="14"/>
      <c r="LRX42" s="14"/>
      <c r="LRY42" s="14"/>
      <c r="LRZ42" s="14"/>
      <c r="LSA42" s="14"/>
      <c r="LSB42" s="14"/>
      <c r="LSC42" s="14"/>
      <c r="LSD42" s="14"/>
      <c r="LSE42" s="14"/>
      <c r="LSF42" s="14"/>
      <c r="LSG42" s="14"/>
      <c r="LSH42" s="14"/>
      <c r="LSI42" s="14"/>
      <c r="LSJ42" s="14"/>
      <c r="LSK42" s="14"/>
      <c r="LSL42" s="14"/>
      <c r="LSM42" s="14"/>
      <c r="LSN42" s="14"/>
      <c r="LSO42" s="14"/>
      <c r="LSP42" s="14"/>
      <c r="LSQ42" s="14"/>
      <c r="LSR42" s="14"/>
      <c r="LSS42" s="14"/>
      <c r="LST42" s="14"/>
      <c r="LSU42" s="14"/>
      <c r="LSV42" s="14"/>
      <c r="LSW42" s="14"/>
      <c r="LSX42" s="14"/>
      <c r="LSY42" s="14"/>
      <c r="LSZ42" s="14"/>
      <c r="LTA42" s="14"/>
      <c r="LTB42" s="14"/>
      <c r="LTC42" s="14"/>
      <c r="LTD42" s="14"/>
      <c r="LTE42" s="14"/>
      <c r="LTF42" s="14"/>
      <c r="LTG42" s="14"/>
      <c r="LTH42" s="14"/>
      <c r="LTI42" s="14"/>
      <c r="LTJ42" s="14"/>
      <c r="LTK42" s="14"/>
      <c r="LTL42" s="14"/>
      <c r="LTM42" s="14"/>
      <c r="LTN42" s="14"/>
      <c r="LTO42" s="14"/>
      <c r="LTP42" s="14"/>
      <c r="LTQ42" s="14"/>
      <c r="LTR42" s="14"/>
      <c r="LTS42" s="14"/>
      <c r="LTT42" s="14"/>
      <c r="LTU42" s="14"/>
      <c r="LTV42" s="14"/>
      <c r="LTW42" s="14"/>
      <c r="LTX42" s="14"/>
      <c r="LTY42" s="14"/>
      <c r="LTZ42" s="14"/>
      <c r="LUA42" s="14"/>
      <c r="LUB42" s="14"/>
      <c r="LUC42" s="14"/>
      <c r="LUD42" s="14"/>
      <c r="LUE42" s="14"/>
      <c r="LUF42" s="14"/>
      <c r="LUG42" s="14"/>
      <c r="LUH42" s="14"/>
      <c r="LUI42" s="14"/>
      <c r="LUJ42" s="14"/>
      <c r="LUK42" s="14"/>
      <c r="LUL42" s="14"/>
      <c r="LUM42" s="14"/>
      <c r="LUN42" s="14"/>
      <c r="LUO42" s="14"/>
      <c r="LUP42" s="14"/>
      <c r="LUQ42" s="14"/>
      <c r="LUR42" s="14"/>
      <c r="LUS42" s="14"/>
      <c r="LUT42" s="14"/>
      <c r="LUU42" s="14"/>
      <c r="LUV42" s="14"/>
      <c r="LUW42" s="14"/>
      <c r="LUX42" s="14"/>
      <c r="LUY42" s="14"/>
      <c r="LUZ42" s="14"/>
      <c r="LVA42" s="14"/>
      <c r="LVB42" s="14"/>
      <c r="LVC42" s="14"/>
      <c r="LVD42" s="14"/>
      <c r="LVE42" s="14"/>
      <c r="LVF42" s="14"/>
      <c r="LVG42" s="14"/>
      <c r="LVH42" s="14"/>
      <c r="LVI42" s="14"/>
      <c r="LVJ42" s="14"/>
      <c r="LVK42" s="14"/>
      <c r="LVL42" s="14"/>
      <c r="LVM42" s="14"/>
      <c r="LVN42" s="14"/>
      <c r="LVO42" s="14"/>
      <c r="LVP42" s="14"/>
      <c r="LVQ42" s="14"/>
      <c r="LVR42" s="14"/>
      <c r="LVS42" s="14"/>
      <c r="LVT42" s="14"/>
      <c r="LVU42" s="14"/>
      <c r="LVV42" s="14"/>
      <c r="LVW42" s="14"/>
      <c r="LVX42" s="14"/>
      <c r="LVY42" s="14"/>
      <c r="LVZ42" s="14"/>
      <c r="LWA42" s="14"/>
      <c r="LWB42" s="14"/>
      <c r="LWC42" s="14"/>
      <c r="LWD42" s="14"/>
      <c r="LWE42" s="14"/>
      <c r="LWF42" s="14"/>
      <c r="LWG42" s="14"/>
      <c r="LWH42" s="14"/>
      <c r="LWI42" s="14"/>
      <c r="LWJ42" s="14"/>
      <c r="LWK42" s="14"/>
      <c r="LWL42" s="14"/>
      <c r="LWM42" s="14"/>
      <c r="LWN42" s="14"/>
      <c r="LWO42" s="14"/>
      <c r="LWP42" s="14"/>
      <c r="LWQ42" s="14"/>
      <c r="LWR42" s="14"/>
      <c r="LWS42" s="14"/>
      <c r="LWT42" s="14"/>
      <c r="LWU42" s="14"/>
      <c r="LWV42" s="14"/>
      <c r="LWW42" s="14"/>
      <c r="LWX42" s="14"/>
      <c r="LWY42" s="14"/>
      <c r="LWZ42" s="14"/>
      <c r="LXA42" s="14"/>
      <c r="LXB42" s="14"/>
      <c r="LXC42" s="14"/>
      <c r="LXD42" s="14"/>
      <c r="LXE42" s="14"/>
      <c r="LXF42" s="14"/>
      <c r="LXG42" s="14"/>
      <c r="LXH42" s="14"/>
      <c r="LXI42" s="14"/>
      <c r="LXJ42" s="14"/>
      <c r="LXK42" s="14"/>
      <c r="LXL42" s="14"/>
      <c r="LXM42" s="14"/>
      <c r="LXN42" s="14"/>
      <c r="LXO42" s="14"/>
      <c r="LXP42" s="14"/>
      <c r="LXQ42" s="14"/>
      <c r="LXR42" s="14"/>
      <c r="LXS42" s="14"/>
      <c r="LXT42" s="14"/>
      <c r="LXU42" s="14"/>
      <c r="LXV42" s="14"/>
      <c r="LXW42" s="14"/>
      <c r="LXX42" s="14"/>
      <c r="LXY42" s="14"/>
      <c r="LXZ42" s="14"/>
      <c r="LYA42" s="14"/>
      <c r="LYB42" s="14"/>
      <c r="LYC42" s="14"/>
      <c r="LYD42" s="14"/>
      <c r="LYE42" s="14"/>
      <c r="LYF42" s="14"/>
      <c r="LYG42" s="14"/>
      <c r="LYH42" s="14"/>
      <c r="LYI42" s="14"/>
      <c r="LYJ42" s="14"/>
      <c r="LYK42" s="14"/>
      <c r="LYL42" s="14"/>
      <c r="LYM42" s="14"/>
      <c r="LYN42" s="14"/>
      <c r="LYO42" s="14"/>
      <c r="LYP42" s="14"/>
      <c r="LYQ42" s="14"/>
      <c r="LYR42" s="14"/>
      <c r="LYS42" s="14"/>
      <c r="LYT42" s="14"/>
      <c r="LYU42" s="14"/>
      <c r="LYV42" s="14"/>
      <c r="LYW42" s="14"/>
      <c r="LYX42" s="14"/>
      <c r="LYY42" s="14"/>
      <c r="LYZ42" s="14"/>
      <c r="LZA42" s="14"/>
      <c r="LZB42" s="14"/>
      <c r="LZC42" s="14"/>
      <c r="LZD42" s="14"/>
      <c r="LZE42" s="14"/>
      <c r="LZF42" s="14"/>
      <c r="LZG42" s="14"/>
      <c r="LZH42" s="14"/>
      <c r="LZI42" s="14"/>
      <c r="LZJ42" s="14"/>
      <c r="LZK42" s="14"/>
      <c r="LZL42" s="14"/>
      <c r="LZM42" s="14"/>
      <c r="LZN42" s="14"/>
      <c r="LZO42" s="14"/>
      <c r="LZP42" s="14"/>
      <c r="LZQ42" s="14"/>
      <c r="LZR42" s="14"/>
      <c r="LZS42" s="14"/>
      <c r="LZT42" s="14"/>
      <c r="LZU42" s="14"/>
      <c r="LZV42" s="14"/>
      <c r="LZW42" s="14"/>
      <c r="LZX42" s="14"/>
      <c r="LZY42" s="14"/>
      <c r="LZZ42" s="14"/>
      <c r="MAA42" s="14"/>
      <c r="MAB42" s="14"/>
      <c r="MAC42" s="14"/>
      <c r="MAD42" s="14"/>
      <c r="MAE42" s="14"/>
      <c r="MAF42" s="14"/>
      <c r="MAG42" s="14"/>
      <c r="MAH42" s="14"/>
      <c r="MAI42" s="14"/>
      <c r="MAJ42" s="14"/>
      <c r="MAK42" s="14"/>
      <c r="MAL42" s="14"/>
      <c r="MAM42" s="14"/>
      <c r="MAN42" s="14"/>
      <c r="MAO42" s="14"/>
      <c r="MAP42" s="14"/>
      <c r="MAQ42" s="14"/>
      <c r="MAR42" s="14"/>
      <c r="MAS42" s="14"/>
      <c r="MAT42" s="14"/>
      <c r="MAU42" s="14"/>
      <c r="MAV42" s="14"/>
      <c r="MAW42" s="14"/>
      <c r="MAX42" s="14"/>
      <c r="MAY42" s="14"/>
      <c r="MAZ42" s="14"/>
      <c r="MBA42" s="14"/>
      <c r="MBB42" s="14"/>
      <c r="MBC42" s="14"/>
      <c r="MBD42" s="14"/>
      <c r="MBE42" s="14"/>
      <c r="MBF42" s="14"/>
      <c r="MBG42" s="14"/>
      <c r="MBH42" s="14"/>
      <c r="MBI42" s="14"/>
      <c r="MBJ42" s="14"/>
      <c r="MBK42" s="14"/>
      <c r="MBL42" s="14"/>
      <c r="MBM42" s="14"/>
      <c r="MBN42" s="14"/>
      <c r="MBO42" s="14"/>
      <c r="MBP42" s="14"/>
      <c r="MBQ42" s="14"/>
      <c r="MBR42" s="14"/>
      <c r="MBS42" s="14"/>
      <c r="MBT42" s="14"/>
      <c r="MBU42" s="14"/>
      <c r="MBV42" s="14"/>
      <c r="MBW42" s="14"/>
      <c r="MBX42" s="14"/>
      <c r="MBY42" s="14"/>
      <c r="MBZ42" s="14"/>
      <c r="MCA42" s="14"/>
      <c r="MCB42" s="14"/>
      <c r="MCC42" s="14"/>
      <c r="MCD42" s="14"/>
      <c r="MCE42" s="14"/>
      <c r="MCF42" s="14"/>
      <c r="MCG42" s="14"/>
      <c r="MCH42" s="14"/>
      <c r="MCI42" s="14"/>
      <c r="MCJ42" s="14"/>
      <c r="MCK42" s="14"/>
      <c r="MCL42" s="14"/>
      <c r="MCM42" s="14"/>
      <c r="MCN42" s="14"/>
      <c r="MCO42" s="14"/>
      <c r="MCP42" s="14"/>
      <c r="MCQ42" s="14"/>
      <c r="MCR42" s="14"/>
      <c r="MCS42" s="14"/>
      <c r="MCT42" s="14"/>
      <c r="MCU42" s="14"/>
      <c r="MCV42" s="14"/>
      <c r="MCW42" s="14"/>
      <c r="MCX42" s="14"/>
      <c r="MCY42" s="14"/>
      <c r="MCZ42" s="14"/>
      <c r="MDA42" s="14"/>
      <c r="MDB42" s="14"/>
      <c r="MDC42" s="14"/>
      <c r="MDD42" s="14"/>
      <c r="MDE42" s="14"/>
      <c r="MDF42" s="14"/>
      <c r="MDG42" s="14"/>
      <c r="MDH42" s="14"/>
      <c r="MDI42" s="14"/>
      <c r="MDJ42" s="14"/>
      <c r="MDK42" s="14"/>
      <c r="MDL42" s="14"/>
      <c r="MDM42" s="14"/>
      <c r="MDN42" s="14"/>
      <c r="MDO42" s="14"/>
      <c r="MDP42" s="14"/>
      <c r="MDQ42" s="14"/>
      <c r="MDR42" s="14"/>
      <c r="MDS42" s="14"/>
      <c r="MDT42" s="14"/>
      <c r="MDU42" s="14"/>
      <c r="MDV42" s="14"/>
      <c r="MDW42" s="14"/>
      <c r="MDX42" s="14"/>
      <c r="MDY42" s="14"/>
      <c r="MDZ42" s="14"/>
      <c r="MEA42" s="14"/>
      <c r="MEB42" s="14"/>
      <c r="MEC42" s="14"/>
      <c r="MED42" s="14"/>
      <c r="MEE42" s="14"/>
      <c r="MEF42" s="14"/>
      <c r="MEG42" s="14"/>
      <c r="MEH42" s="14"/>
      <c r="MEI42" s="14"/>
      <c r="MEJ42" s="14"/>
      <c r="MEK42" s="14"/>
      <c r="MEL42" s="14"/>
      <c r="MEM42" s="14"/>
      <c r="MEN42" s="14"/>
      <c r="MEO42" s="14"/>
      <c r="MEP42" s="14"/>
      <c r="MEQ42" s="14"/>
      <c r="MER42" s="14"/>
      <c r="MES42" s="14"/>
      <c r="MET42" s="14"/>
      <c r="MEU42" s="14"/>
      <c r="MEV42" s="14"/>
      <c r="MEW42" s="14"/>
      <c r="MEX42" s="14"/>
      <c r="MEY42" s="14"/>
      <c r="MEZ42" s="14"/>
      <c r="MFA42" s="14"/>
      <c r="MFB42" s="14"/>
      <c r="MFC42" s="14"/>
      <c r="MFD42" s="14"/>
      <c r="MFE42" s="14"/>
      <c r="MFF42" s="14"/>
      <c r="MFG42" s="14"/>
      <c r="MFH42" s="14"/>
      <c r="MFI42" s="14"/>
      <c r="MFJ42" s="14"/>
      <c r="MFK42" s="14"/>
      <c r="MFL42" s="14"/>
      <c r="MFM42" s="14"/>
      <c r="MFN42" s="14"/>
      <c r="MFO42" s="14"/>
      <c r="MFP42" s="14"/>
      <c r="MFQ42" s="14"/>
      <c r="MFR42" s="14"/>
      <c r="MFS42" s="14"/>
      <c r="MFT42" s="14"/>
      <c r="MFU42" s="14"/>
      <c r="MFV42" s="14"/>
      <c r="MFW42" s="14"/>
      <c r="MFX42" s="14"/>
      <c r="MFY42" s="14"/>
      <c r="MFZ42" s="14"/>
      <c r="MGA42" s="14"/>
      <c r="MGB42" s="14"/>
      <c r="MGC42" s="14"/>
      <c r="MGD42" s="14"/>
      <c r="MGE42" s="14"/>
      <c r="MGF42" s="14"/>
      <c r="MGG42" s="14"/>
      <c r="MGH42" s="14"/>
      <c r="MGI42" s="14"/>
      <c r="MGJ42" s="14"/>
      <c r="MGK42" s="14"/>
      <c r="MGL42" s="14"/>
      <c r="MGM42" s="14"/>
      <c r="MGN42" s="14"/>
      <c r="MGO42" s="14"/>
      <c r="MGP42" s="14"/>
      <c r="MGQ42" s="14"/>
      <c r="MGR42" s="14"/>
      <c r="MGS42" s="14"/>
      <c r="MGT42" s="14"/>
      <c r="MGU42" s="14"/>
      <c r="MGV42" s="14"/>
      <c r="MGW42" s="14"/>
      <c r="MGX42" s="14"/>
      <c r="MGY42" s="14"/>
      <c r="MGZ42" s="14"/>
      <c r="MHA42" s="14"/>
      <c r="MHB42" s="14"/>
      <c r="MHC42" s="14"/>
      <c r="MHD42" s="14"/>
      <c r="MHE42" s="14"/>
      <c r="MHF42" s="14"/>
      <c r="MHG42" s="14"/>
      <c r="MHH42" s="14"/>
      <c r="MHI42" s="14"/>
      <c r="MHJ42" s="14"/>
      <c r="MHK42" s="14"/>
      <c r="MHL42" s="14"/>
      <c r="MHM42" s="14"/>
      <c r="MHN42" s="14"/>
      <c r="MHO42" s="14"/>
      <c r="MHP42" s="14"/>
      <c r="MHQ42" s="14"/>
      <c r="MHR42" s="14"/>
      <c r="MHS42" s="14"/>
      <c r="MHT42" s="14"/>
      <c r="MHU42" s="14"/>
      <c r="MHV42" s="14"/>
      <c r="MHW42" s="14"/>
      <c r="MHX42" s="14"/>
      <c r="MHY42" s="14"/>
      <c r="MHZ42" s="14"/>
      <c r="MIA42" s="14"/>
      <c r="MIB42" s="14"/>
      <c r="MIC42" s="14"/>
      <c r="MID42" s="14"/>
      <c r="MIE42" s="14"/>
      <c r="MIF42" s="14"/>
      <c r="MIG42" s="14"/>
      <c r="MIH42" s="14"/>
      <c r="MII42" s="14"/>
      <c r="MIJ42" s="14"/>
      <c r="MIK42" s="14"/>
      <c r="MIL42" s="14"/>
      <c r="MIM42" s="14"/>
      <c r="MIN42" s="14"/>
      <c r="MIO42" s="14"/>
      <c r="MIP42" s="14"/>
      <c r="MIQ42" s="14"/>
      <c r="MIR42" s="14"/>
      <c r="MIS42" s="14"/>
      <c r="MIT42" s="14"/>
      <c r="MIU42" s="14"/>
      <c r="MIV42" s="14"/>
      <c r="MIW42" s="14"/>
      <c r="MIX42" s="14"/>
      <c r="MIY42" s="14"/>
      <c r="MIZ42" s="14"/>
      <c r="MJA42" s="14"/>
      <c r="MJB42" s="14"/>
      <c r="MJC42" s="14"/>
      <c r="MJD42" s="14"/>
      <c r="MJE42" s="14"/>
      <c r="MJF42" s="14"/>
      <c r="MJG42" s="14"/>
      <c r="MJH42" s="14"/>
      <c r="MJI42" s="14"/>
      <c r="MJJ42" s="14"/>
      <c r="MJK42" s="14"/>
      <c r="MJL42" s="14"/>
      <c r="MJM42" s="14"/>
      <c r="MJN42" s="14"/>
      <c r="MJO42" s="14"/>
      <c r="MJP42" s="14"/>
      <c r="MJQ42" s="14"/>
      <c r="MJR42" s="14"/>
      <c r="MJS42" s="14"/>
      <c r="MJT42" s="14"/>
      <c r="MJU42" s="14"/>
      <c r="MJV42" s="14"/>
      <c r="MJW42" s="14"/>
      <c r="MJX42" s="14"/>
      <c r="MJY42" s="14"/>
      <c r="MJZ42" s="14"/>
      <c r="MKA42" s="14"/>
      <c r="MKB42" s="14"/>
      <c r="MKC42" s="14"/>
      <c r="MKD42" s="14"/>
      <c r="MKE42" s="14"/>
      <c r="MKF42" s="14"/>
      <c r="MKG42" s="14"/>
      <c r="MKH42" s="14"/>
      <c r="MKI42" s="14"/>
      <c r="MKJ42" s="14"/>
      <c r="MKK42" s="14"/>
      <c r="MKL42" s="14"/>
      <c r="MKM42" s="14"/>
      <c r="MKN42" s="14"/>
      <c r="MKO42" s="14"/>
      <c r="MKP42" s="14"/>
      <c r="MKQ42" s="14"/>
      <c r="MKR42" s="14"/>
      <c r="MKS42" s="14"/>
      <c r="MKT42" s="14"/>
      <c r="MKU42" s="14"/>
      <c r="MKV42" s="14"/>
      <c r="MKW42" s="14"/>
      <c r="MKX42" s="14"/>
      <c r="MKY42" s="14"/>
      <c r="MKZ42" s="14"/>
      <c r="MLA42" s="14"/>
      <c r="MLB42" s="14"/>
      <c r="MLC42" s="14"/>
      <c r="MLD42" s="14"/>
      <c r="MLE42" s="14"/>
      <c r="MLF42" s="14"/>
      <c r="MLG42" s="14"/>
      <c r="MLH42" s="14"/>
      <c r="MLI42" s="14"/>
      <c r="MLJ42" s="14"/>
      <c r="MLK42" s="14"/>
      <c r="MLL42" s="14"/>
      <c r="MLM42" s="14"/>
      <c r="MLN42" s="14"/>
      <c r="MLO42" s="14"/>
      <c r="MLP42" s="14"/>
      <c r="MLQ42" s="14"/>
      <c r="MLR42" s="14"/>
      <c r="MLS42" s="14"/>
      <c r="MLT42" s="14"/>
      <c r="MLU42" s="14"/>
      <c r="MLV42" s="14"/>
      <c r="MLW42" s="14"/>
      <c r="MLX42" s="14"/>
      <c r="MLY42" s="14"/>
      <c r="MLZ42" s="14"/>
      <c r="MMA42" s="14"/>
      <c r="MMB42" s="14"/>
      <c r="MMC42" s="14"/>
      <c r="MMD42" s="14"/>
      <c r="MME42" s="14"/>
      <c r="MMF42" s="14"/>
      <c r="MMG42" s="14"/>
      <c r="MMH42" s="14"/>
      <c r="MMI42" s="14"/>
      <c r="MMJ42" s="14"/>
      <c r="MMK42" s="14"/>
      <c r="MML42" s="14"/>
      <c r="MMM42" s="14"/>
      <c r="MMN42" s="14"/>
      <c r="MMO42" s="14"/>
      <c r="MMP42" s="14"/>
      <c r="MMQ42" s="14"/>
      <c r="MMR42" s="14"/>
      <c r="MMS42" s="14"/>
      <c r="MMT42" s="14"/>
      <c r="MMU42" s="14"/>
      <c r="MMV42" s="14"/>
      <c r="MMW42" s="14"/>
      <c r="MMX42" s="14"/>
      <c r="MMY42" s="14"/>
      <c r="MMZ42" s="14"/>
      <c r="MNA42" s="14"/>
      <c r="MNB42" s="14"/>
      <c r="MNC42" s="14"/>
      <c r="MND42" s="14"/>
      <c r="MNE42" s="14"/>
      <c r="MNF42" s="14"/>
      <c r="MNG42" s="14"/>
      <c r="MNH42" s="14"/>
      <c r="MNI42" s="14"/>
      <c r="MNJ42" s="14"/>
      <c r="MNK42" s="14"/>
      <c r="MNL42" s="14"/>
      <c r="MNM42" s="14"/>
      <c r="MNN42" s="14"/>
      <c r="MNO42" s="14"/>
      <c r="MNP42" s="14"/>
      <c r="MNQ42" s="14"/>
      <c r="MNR42" s="14"/>
      <c r="MNS42" s="14"/>
      <c r="MNT42" s="14"/>
      <c r="MNU42" s="14"/>
      <c r="MNV42" s="14"/>
      <c r="MNW42" s="14"/>
      <c r="MNX42" s="14"/>
      <c r="MNY42" s="14"/>
      <c r="MNZ42" s="14"/>
      <c r="MOA42" s="14"/>
      <c r="MOB42" s="14"/>
      <c r="MOC42" s="14"/>
      <c r="MOD42" s="14"/>
      <c r="MOE42" s="14"/>
      <c r="MOF42" s="14"/>
      <c r="MOG42" s="14"/>
      <c r="MOH42" s="14"/>
      <c r="MOI42" s="14"/>
      <c r="MOJ42" s="14"/>
      <c r="MOK42" s="14"/>
      <c r="MOL42" s="14"/>
      <c r="MOM42" s="14"/>
      <c r="MON42" s="14"/>
      <c r="MOO42" s="14"/>
      <c r="MOP42" s="14"/>
      <c r="MOQ42" s="14"/>
      <c r="MOR42" s="14"/>
      <c r="MOS42" s="14"/>
      <c r="MOT42" s="14"/>
      <c r="MOU42" s="14"/>
      <c r="MOV42" s="14"/>
      <c r="MOW42" s="14"/>
      <c r="MOX42" s="14"/>
      <c r="MOY42" s="14"/>
      <c r="MOZ42" s="14"/>
      <c r="MPA42" s="14"/>
      <c r="MPB42" s="14"/>
      <c r="MPC42" s="14"/>
      <c r="MPD42" s="14"/>
      <c r="MPE42" s="14"/>
      <c r="MPF42" s="14"/>
      <c r="MPG42" s="14"/>
      <c r="MPH42" s="14"/>
      <c r="MPI42" s="14"/>
      <c r="MPJ42" s="14"/>
      <c r="MPK42" s="14"/>
      <c r="MPL42" s="14"/>
      <c r="MPM42" s="14"/>
      <c r="MPN42" s="14"/>
      <c r="MPO42" s="14"/>
      <c r="MPP42" s="14"/>
      <c r="MPQ42" s="14"/>
      <c r="MPR42" s="14"/>
      <c r="MPS42" s="14"/>
      <c r="MPT42" s="14"/>
      <c r="MPU42" s="14"/>
      <c r="MPV42" s="14"/>
      <c r="MPW42" s="14"/>
      <c r="MPX42" s="14"/>
      <c r="MPY42" s="14"/>
      <c r="MPZ42" s="14"/>
      <c r="MQA42" s="14"/>
      <c r="MQB42" s="14"/>
      <c r="MQC42" s="14"/>
      <c r="MQD42" s="14"/>
      <c r="MQE42" s="14"/>
      <c r="MQF42" s="14"/>
      <c r="MQG42" s="14"/>
      <c r="MQH42" s="14"/>
      <c r="MQI42" s="14"/>
      <c r="MQJ42" s="14"/>
      <c r="MQK42" s="14"/>
      <c r="MQL42" s="14"/>
      <c r="MQM42" s="14"/>
      <c r="MQN42" s="14"/>
      <c r="MQO42" s="14"/>
      <c r="MQP42" s="14"/>
      <c r="MQQ42" s="14"/>
      <c r="MQR42" s="14"/>
      <c r="MQS42" s="14"/>
      <c r="MQT42" s="14"/>
      <c r="MQU42" s="14"/>
      <c r="MQV42" s="14"/>
      <c r="MQW42" s="14"/>
      <c r="MQX42" s="14"/>
      <c r="MQY42" s="14"/>
      <c r="MQZ42" s="14"/>
      <c r="MRA42" s="14"/>
      <c r="MRB42" s="14"/>
      <c r="MRC42" s="14"/>
      <c r="MRD42" s="14"/>
      <c r="MRE42" s="14"/>
      <c r="MRF42" s="14"/>
      <c r="MRG42" s="14"/>
      <c r="MRH42" s="14"/>
      <c r="MRI42" s="14"/>
      <c r="MRJ42" s="14"/>
      <c r="MRK42" s="14"/>
      <c r="MRL42" s="14"/>
      <c r="MRM42" s="14"/>
      <c r="MRN42" s="14"/>
      <c r="MRO42" s="14"/>
      <c r="MRP42" s="14"/>
      <c r="MRQ42" s="14"/>
      <c r="MRR42" s="14"/>
      <c r="MRS42" s="14"/>
      <c r="MRT42" s="14"/>
      <c r="MRU42" s="14"/>
      <c r="MRV42" s="14"/>
      <c r="MRW42" s="14"/>
      <c r="MRX42" s="14"/>
      <c r="MRY42" s="14"/>
      <c r="MRZ42" s="14"/>
      <c r="MSA42" s="14"/>
      <c r="MSB42" s="14"/>
      <c r="MSC42" s="14"/>
      <c r="MSD42" s="14"/>
      <c r="MSE42" s="14"/>
      <c r="MSF42" s="14"/>
      <c r="MSG42" s="14"/>
      <c r="MSH42" s="14"/>
      <c r="MSI42" s="14"/>
      <c r="MSJ42" s="14"/>
      <c r="MSK42" s="14"/>
      <c r="MSL42" s="14"/>
      <c r="MSM42" s="14"/>
      <c r="MSN42" s="14"/>
      <c r="MSO42" s="14"/>
      <c r="MSP42" s="14"/>
      <c r="MSQ42" s="14"/>
      <c r="MSR42" s="14"/>
      <c r="MSS42" s="14"/>
      <c r="MST42" s="14"/>
      <c r="MSU42" s="14"/>
      <c r="MSV42" s="14"/>
      <c r="MSW42" s="14"/>
      <c r="MSX42" s="14"/>
      <c r="MSY42" s="14"/>
      <c r="MSZ42" s="14"/>
      <c r="MTA42" s="14"/>
      <c r="MTB42" s="14"/>
      <c r="MTC42" s="14"/>
      <c r="MTD42" s="14"/>
      <c r="MTE42" s="14"/>
      <c r="MTF42" s="14"/>
      <c r="MTG42" s="14"/>
      <c r="MTH42" s="14"/>
      <c r="MTI42" s="14"/>
      <c r="MTJ42" s="14"/>
      <c r="MTK42" s="14"/>
      <c r="MTL42" s="14"/>
      <c r="MTM42" s="14"/>
      <c r="MTN42" s="14"/>
      <c r="MTO42" s="14"/>
      <c r="MTP42" s="14"/>
      <c r="MTQ42" s="14"/>
      <c r="MTR42" s="14"/>
      <c r="MTS42" s="14"/>
      <c r="MTT42" s="14"/>
      <c r="MTU42" s="14"/>
      <c r="MTV42" s="14"/>
      <c r="MTW42" s="14"/>
      <c r="MTX42" s="14"/>
      <c r="MTY42" s="14"/>
      <c r="MTZ42" s="14"/>
      <c r="MUA42" s="14"/>
      <c r="MUB42" s="14"/>
      <c r="MUC42" s="14"/>
      <c r="MUD42" s="14"/>
      <c r="MUE42" s="14"/>
      <c r="MUF42" s="14"/>
      <c r="MUG42" s="14"/>
      <c r="MUH42" s="14"/>
      <c r="MUI42" s="14"/>
      <c r="MUJ42" s="14"/>
      <c r="MUK42" s="14"/>
      <c r="MUL42" s="14"/>
      <c r="MUM42" s="14"/>
      <c r="MUN42" s="14"/>
      <c r="MUO42" s="14"/>
      <c r="MUP42" s="14"/>
      <c r="MUQ42" s="14"/>
      <c r="MUR42" s="14"/>
      <c r="MUS42" s="14"/>
      <c r="MUT42" s="14"/>
      <c r="MUU42" s="14"/>
      <c r="MUV42" s="14"/>
      <c r="MUW42" s="14"/>
      <c r="MUX42" s="14"/>
      <c r="MUY42" s="14"/>
      <c r="MUZ42" s="14"/>
      <c r="MVA42" s="14"/>
      <c r="MVB42" s="14"/>
      <c r="MVC42" s="14"/>
      <c r="MVD42" s="14"/>
      <c r="MVE42" s="14"/>
      <c r="MVF42" s="14"/>
      <c r="MVG42" s="14"/>
      <c r="MVH42" s="14"/>
      <c r="MVI42" s="14"/>
      <c r="MVJ42" s="14"/>
      <c r="MVK42" s="14"/>
      <c r="MVL42" s="14"/>
      <c r="MVM42" s="14"/>
      <c r="MVN42" s="14"/>
      <c r="MVO42" s="14"/>
      <c r="MVP42" s="14"/>
      <c r="MVQ42" s="14"/>
      <c r="MVR42" s="14"/>
      <c r="MVS42" s="14"/>
      <c r="MVT42" s="14"/>
      <c r="MVU42" s="14"/>
      <c r="MVV42" s="14"/>
      <c r="MVW42" s="14"/>
      <c r="MVX42" s="14"/>
      <c r="MVY42" s="14"/>
      <c r="MVZ42" s="14"/>
      <c r="MWA42" s="14"/>
      <c r="MWB42" s="14"/>
      <c r="MWC42" s="14"/>
      <c r="MWD42" s="14"/>
      <c r="MWE42" s="14"/>
      <c r="MWF42" s="14"/>
      <c r="MWG42" s="14"/>
      <c r="MWH42" s="14"/>
      <c r="MWI42" s="14"/>
      <c r="MWJ42" s="14"/>
      <c r="MWK42" s="14"/>
      <c r="MWL42" s="14"/>
      <c r="MWM42" s="14"/>
      <c r="MWN42" s="14"/>
      <c r="MWO42" s="14"/>
      <c r="MWP42" s="14"/>
      <c r="MWQ42" s="14"/>
      <c r="MWR42" s="14"/>
      <c r="MWS42" s="14"/>
      <c r="MWT42" s="14"/>
      <c r="MWU42" s="14"/>
      <c r="MWV42" s="14"/>
      <c r="MWW42" s="14"/>
      <c r="MWX42" s="14"/>
      <c r="MWY42" s="14"/>
      <c r="MWZ42" s="14"/>
      <c r="MXA42" s="14"/>
      <c r="MXB42" s="14"/>
      <c r="MXC42" s="14"/>
      <c r="MXD42" s="14"/>
      <c r="MXE42" s="14"/>
      <c r="MXF42" s="14"/>
      <c r="MXG42" s="14"/>
      <c r="MXH42" s="14"/>
      <c r="MXI42" s="14"/>
      <c r="MXJ42" s="14"/>
      <c r="MXK42" s="14"/>
      <c r="MXL42" s="14"/>
      <c r="MXM42" s="14"/>
      <c r="MXN42" s="14"/>
      <c r="MXO42" s="14"/>
      <c r="MXP42" s="14"/>
      <c r="MXQ42" s="14"/>
      <c r="MXR42" s="14"/>
      <c r="MXS42" s="14"/>
      <c r="MXT42" s="14"/>
      <c r="MXU42" s="14"/>
      <c r="MXV42" s="14"/>
      <c r="MXW42" s="14"/>
      <c r="MXX42" s="14"/>
      <c r="MXY42" s="14"/>
      <c r="MXZ42" s="14"/>
      <c r="MYA42" s="14"/>
      <c r="MYB42" s="14"/>
      <c r="MYC42" s="14"/>
      <c r="MYD42" s="14"/>
      <c r="MYE42" s="14"/>
      <c r="MYF42" s="14"/>
      <c r="MYG42" s="14"/>
      <c r="MYH42" s="14"/>
      <c r="MYI42" s="14"/>
      <c r="MYJ42" s="14"/>
      <c r="MYK42" s="14"/>
      <c r="MYL42" s="14"/>
      <c r="MYM42" s="14"/>
      <c r="MYN42" s="14"/>
      <c r="MYO42" s="14"/>
      <c r="MYP42" s="14"/>
      <c r="MYQ42" s="14"/>
      <c r="MYR42" s="14"/>
      <c r="MYS42" s="14"/>
      <c r="MYT42" s="14"/>
      <c r="MYU42" s="14"/>
      <c r="MYV42" s="14"/>
      <c r="MYW42" s="14"/>
      <c r="MYX42" s="14"/>
      <c r="MYY42" s="14"/>
      <c r="MYZ42" s="14"/>
      <c r="MZA42" s="14"/>
      <c r="MZB42" s="14"/>
      <c r="MZC42" s="14"/>
      <c r="MZD42" s="14"/>
      <c r="MZE42" s="14"/>
      <c r="MZF42" s="14"/>
      <c r="MZG42" s="14"/>
      <c r="MZH42" s="14"/>
      <c r="MZI42" s="14"/>
      <c r="MZJ42" s="14"/>
      <c r="MZK42" s="14"/>
      <c r="MZL42" s="14"/>
      <c r="MZM42" s="14"/>
      <c r="MZN42" s="14"/>
      <c r="MZO42" s="14"/>
      <c r="MZP42" s="14"/>
      <c r="MZQ42" s="14"/>
      <c r="MZR42" s="14"/>
      <c r="MZS42" s="14"/>
      <c r="MZT42" s="14"/>
      <c r="MZU42" s="14"/>
      <c r="MZV42" s="14"/>
      <c r="MZW42" s="14"/>
      <c r="MZX42" s="14"/>
      <c r="MZY42" s="14"/>
      <c r="MZZ42" s="14"/>
      <c r="NAA42" s="14"/>
      <c r="NAB42" s="14"/>
      <c r="NAC42" s="14"/>
      <c r="NAD42" s="14"/>
      <c r="NAE42" s="14"/>
      <c r="NAF42" s="14"/>
      <c r="NAG42" s="14"/>
      <c r="NAH42" s="14"/>
      <c r="NAI42" s="14"/>
      <c r="NAJ42" s="14"/>
      <c r="NAK42" s="14"/>
      <c r="NAL42" s="14"/>
      <c r="NAM42" s="14"/>
      <c r="NAN42" s="14"/>
      <c r="NAO42" s="14"/>
      <c r="NAP42" s="14"/>
      <c r="NAQ42" s="14"/>
      <c r="NAR42" s="14"/>
      <c r="NAS42" s="14"/>
      <c r="NAT42" s="14"/>
      <c r="NAU42" s="14"/>
      <c r="NAV42" s="14"/>
      <c r="NAW42" s="14"/>
      <c r="NAX42" s="14"/>
      <c r="NAY42" s="14"/>
      <c r="NAZ42" s="14"/>
      <c r="NBA42" s="14"/>
      <c r="NBB42" s="14"/>
      <c r="NBC42" s="14"/>
      <c r="NBD42" s="14"/>
      <c r="NBE42" s="14"/>
      <c r="NBF42" s="14"/>
      <c r="NBG42" s="14"/>
      <c r="NBH42" s="14"/>
      <c r="NBI42" s="14"/>
      <c r="NBJ42" s="14"/>
      <c r="NBK42" s="14"/>
      <c r="NBL42" s="14"/>
      <c r="NBM42" s="14"/>
      <c r="NBN42" s="14"/>
      <c r="NBO42" s="14"/>
      <c r="NBP42" s="14"/>
      <c r="NBQ42" s="14"/>
      <c r="NBR42" s="14"/>
      <c r="NBS42" s="14"/>
      <c r="NBT42" s="14"/>
      <c r="NBU42" s="14"/>
      <c r="NBV42" s="14"/>
      <c r="NBW42" s="14"/>
      <c r="NBX42" s="14"/>
      <c r="NBY42" s="14"/>
      <c r="NBZ42" s="14"/>
      <c r="NCA42" s="14"/>
      <c r="NCB42" s="14"/>
      <c r="NCC42" s="14"/>
      <c r="NCD42" s="14"/>
      <c r="NCE42" s="14"/>
      <c r="NCF42" s="14"/>
      <c r="NCG42" s="14"/>
      <c r="NCH42" s="14"/>
      <c r="NCI42" s="14"/>
      <c r="NCJ42" s="14"/>
      <c r="NCK42" s="14"/>
      <c r="NCL42" s="14"/>
      <c r="NCM42" s="14"/>
      <c r="NCN42" s="14"/>
      <c r="NCO42" s="14"/>
      <c r="NCP42" s="14"/>
      <c r="NCQ42" s="14"/>
      <c r="NCR42" s="14"/>
      <c r="NCS42" s="14"/>
      <c r="NCT42" s="14"/>
      <c r="NCU42" s="14"/>
      <c r="NCV42" s="14"/>
      <c r="NCW42" s="14"/>
      <c r="NCX42" s="14"/>
      <c r="NCY42" s="14"/>
      <c r="NCZ42" s="14"/>
      <c r="NDA42" s="14"/>
      <c r="NDB42" s="14"/>
      <c r="NDC42" s="14"/>
      <c r="NDD42" s="14"/>
      <c r="NDE42" s="14"/>
      <c r="NDF42" s="14"/>
      <c r="NDG42" s="14"/>
      <c r="NDH42" s="14"/>
      <c r="NDI42" s="14"/>
      <c r="NDJ42" s="14"/>
      <c r="NDK42" s="14"/>
      <c r="NDL42" s="14"/>
      <c r="NDM42" s="14"/>
      <c r="NDN42" s="14"/>
      <c r="NDO42" s="14"/>
      <c r="NDP42" s="14"/>
      <c r="NDQ42" s="14"/>
      <c r="NDR42" s="14"/>
      <c r="NDS42" s="14"/>
      <c r="NDT42" s="14"/>
      <c r="NDU42" s="14"/>
      <c r="NDV42" s="14"/>
      <c r="NDW42" s="14"/>
      <c r="NDX42" s="14"/>
      <c r="NDY42" s="14"/>
      <c r="NDZ42" s="14"/>
      <c r="NEA42" s="14"/>
      <c r="NEB42" s="14"/>
      <c r="NEC42" s="14"/>
      <c r="NED42" s="14"/>
      <c r="NEE42" s="14"/>
      <c r="NEF42" s="14"/>
      <c r="NEG42" s="14"/>
      <c r="NEH42" s="14"/>
      <c r="NEI42" s="14"/>
      <c r="NEJ42" s="14"/>
      <c r="NEK42" s="14"/>
      <c r="NEL42" s="14"/>
      <c r="NEM42" s="14"/>
      <c r="NEN42" s="14"/>
      <c r="NEO42" s="14"/>
      <c r="NEP42" s="14"/>
      <c r="NEQ42" s="14"/>
      <c r="NER42" s="14"/>
      <c r="NES42" s="14"/>
      <c r="NET42" s="14"/>
      <c r="NEU42" s="14"/>
      <c r="NEV42" s="14"/>
      <c r="NEW42" s="14"/>
      <c r="NEX42" s="14"/>
      <c r="NEY42" s="14"/>
      <c r="NEZ42" s="14"/>
      <c r="NFA42" s="14"/>
      <c r="NFB42" s="14"/>
      <c r="NFC42" s="14"/>
      <c r="NFD42" s="14"/>
      <c r="NFE42" s="14"/>
      <c r="NFF42" s="14"/>
      <c r="NFG42" s="14"/>
      <c r="NFH42" s="14"/>
      <c r="NFI42" s="14"/>
      <c r="NFJ42" s="14"/>
      <c r="NFK42" s="14"/>
      <c r="NFL42" s="14"/>
      <c r="NFM42" s="14"/>
      <c r="NFN42" s="14"/>
      <c r="NFO42" s="14"/>
      <c r="NFP42" s="14"/>
      <c r="NFQ42" s="14"/>
      <c r="NFR42" s="14"/>
      <c r="NFS42" s="14"/>
      <c r="NFT42" s="14"/>
      <c r="NFU42" s="14"/>
      <c r="NFV42" s="14"/>
      <c r="NFW42" s="14"/>
      <c r="NFX42" s="14"/>
      <c r="NFY42" s="14"/>
      <c r="NFZ42" s="14"/>
      <c r="NGA42" s="14"/>
      <c r="NGB42" s="14"/>
      <c r="NGC42" s="14"/>
      <c r="NGD42" s="14"/>
      <c r="NGE42" s="14"/>
      <c r="NGF42" s="14"/>
      <c r="NGG42" s="14"/>
      <c r="NGH42" s="14"/>
      <c r="NGI42" s="14"/>
      <c r="NGJ42" s="14"/>
      <c r="NGK42" s="14"/>
      <c r="NGL42" s="14"/>
      <c r="NGM42" s="14"/>
      <c r="NGN42" s="14"/>
      <c r="NGO42" s="14"/>
      <c r="NGP42" s="14"/>
      <c r="NGQ42" s="14"/>
      <c r="NGR42" s="14"/>
      <c r="NGS42" s="14"/>
      <c r="NGT42" s="14"/>
      <c r="NGU42" s="14"/>
      <c r="NGV42" s="14"/>
      <c r="NGW42" s="14"/>
      <c r="NGX42" s="14"/>
      <c r="NGY42" s="14"/>
      <c r="NGZ42" s="14"/>
      <c r="NHA42" s="14"/>
      <c r="NHB42" s="14"/>
      <c r="NHC42" s="14"/>
      <c r="NHD42" s="14"/>
      <c r="NHE42" s="14"/>
      <c r="NHF42" s="14"/>
      <c r="NHG42" s="14"/>
      <c r="NHH42" s="14"/>
      <c r="NHI42" s="14"/>
      <c r="NHJ42" s="14"/>
      <c r="NHK42" s="14"/>
      <c r="NHL42" s="14"/>
      <c r="NHM42" s="14"/>
      <c r="NHN42" s="14"/>
      <c r="NHO42" s="14"/>
      <c r="NHP42" s="14"/>
      <c r="NHQ42" s="14"/>
      <c r="NHR42" s="14"/>
      <c r="NHS42" s="14"/>
      <c r="NHT42" s="14"/>
      <c r="NHU42" s="14"/>
      <c r="NHV42" s="14"/>
      <c r="NHW42" s="14"/>
      <c r="NHX42" s="14"/>
      <c r="NHY42" s="14"/>
      <c r="NHZ42" s="14"/>
      <c r="NIA42" s="14"/>
      <c r="NIB42" s="14"/>
      <c r="NIC42" s="14"/>
      <c r="NID42" s="14"/>
      <c r="NIE42" s="14"/>
      <c r="NIF42" s="14"/>
      <c r="NIG42" s="14"/>
      <c r="NIH42" s="14"/>
      <c r="NII42" s="14"/>
      <c r="NIJ42" s="14"/>
      <c r="NIK42" s="14"/>
      <c r="NIL42" s="14"/>
      <c r="NIM42" s="14"/>
      <c r="NIN42" s="14"/>
      <c r="NIO42" s="14"/>
      <c r="NIP42" s="14"/>
      <c r="NIQ42" s="14"/>
      <c r="NIR42" s="14"/>
      <c r="NIS42" s="14"/>
      <c r="NIT42" s="14"/>
      <c r="NIU42" s="14"/>
      <c r="NIV42" s="14"/>
      <c r="NIW42" s="14"/>
      <c r="NIX42" s="14"/>
      <c r="NIY42" s="14"/>
      <c r="NIZ42" s="14"/>
      <c r="NJA42" s="14"/>
      <c r="NJB42" s="14"/>
      <c r="NJC42" s="14"/>
      <c r="NJD42" s="14"/>
      <c r="NJE42" s="14"/>
      <c r="NJF42" s="14"/>
      <c r="NJG42" s="14"/>
      <c r="NJH42" s="14"/>
      <c r="NJI42" s="14"/>
      <c r="NJJ42" s="14"/>
      <c r="NJK42" s="14"/>
      <c r="NJL42" s="14"/>
      <c r="NJM42" s="14"/>
      <c r="NJN42" s="14"/>
      <c r="NJO42" s="14"/>
      <c r="NJP42" s="14"/>
      <c r="NJQ42" s="14"/>
      <c r="NJR42" s="14"/>
      <c r="NJS42" s="14"/>
      <c r="NJT42" s="14"/>
      <c r="NJU42" s="14"/>
      <c r="NJV42" s="14"/>
      <c r="NJW42" s="14"/>
      <c r="NJX42" s="14"/>
      <c r="NJY42" s="14"/>
      <c r="NJZ42" s="14"/>
      <c r="NKA42" s="14"/>
      <c r="NKB42" s="14"/>
      <c r="NKC42" s="14"/>
      <c r="NKD42" s="14"/>
      <c r="NKE42" s="14"/>
      <c r="NKF42" s="14"/>
      <c r="NKG42" s="14"/>
      <c r="NKH42" s="14"/>
      <c r="NKI42" s="14"/>
      <c r="NKJ42" s="14"/>
      <c r="NKK42" s="14"/>
      <c r="NKL42" s="14"/>
      <c r="NKM42" s="14"/>
      <c r="NKN42" s="14"/>
      <c r="NKO42" s="14"/>
      <c r="NKP42" s="14"/>
      <c r="NKQ42" s="14"/>
      <c r="NKR42" s="14"/>
      <c r="NKS42" s="14"/>
      <c r="NKT42" s="14"/>
      <c r="NKU42" s="14"/>
      <c r="NKV42" s="14"/>
      <c r="NKW42" s="14"/>
      <c r="NKX42" s="14"/>
      <c r="NKY42" s="14"/>
      <c r="NKZ42" s="14"/>
      <c r="NLA42" s="14"/>
      <c r="NLB42" s="14"/>
      <c r="NLC42" s="14"/>
      <c r="NLD42" s="14"/>
      <c r="NLE42" s="14"/>
      <c r="NLF42" s="14"/>
      <c r="NLG42" s="14"/>
      <c r="NLH42" s="14"/>
      <c r="NLI42" s="14"/>
      <c r="NLJ42" s="14"/>
      <c r="NLK42" s="14"/>
      <c r="NLL42" s="14"/>
      <c r="NLM42" s="14"/>
      <c r="NLN42" s="14"/>
      <c r="NLO42" s="14"/>
      <c r="NLP42" s="14"/>
      <c r="NLQ42" s="14"/>
      <c r="NLR42" s="14"/>
      <c r="NLS42" s="14"/>
      <c r="NLT42" s="14"/>
      <c r="NLU42" s="14"/>
      <c r="NLV42" s="14"/>
      <c r="NLW42" s="14"/>
      <c r="NLX42" s="14"/>
      <c r="NLY42" s="14"/>
      <c r="NLZ42" s="14"/>
      <c r="NMA42" s="14"/>
      <c r="NMB42" s="14"/>
      <c r="NMC42" s="14"/>
      <c r="NMD42" s="14"/>
      <c r="NME42" s="14"/>
      <c r="NMF42" s="14"/>
      <c r="NMG42" s="14"/>
      <c r="NMH42" s="14"/>
      <c r="NMI42" s="14"/>
      <c r="NMJ42" s="14"/>
      <c r="NMK42" s="14"/>
      <c r="NML42" s="14"/>
      <c r="NMM42" s="14"/>
      <c r="NMN42" s="14"/>
      <c r="NMO42" s="14"/>
      <c r="NMP42" s="14"/>
      <c r="NMQ42" s="14"/>
      <c r="NMR42" s="14"/>
      <c r="NMS42" s="14"/>
      <c r="NMT42" s="14"/>
      <c r="NMU42" s="14"/>
      <c r="NMV42" s="14"/>
      <c r="NMW42" s="14"/>
      <c r="NMX42" s="14"/>
      <c r="NMY42" s="14"/>
      <c r="NMZ42" s="14"/>
      <c r="NNA42" s="14"/>
      <c r="NNB42" s="14"/>
      <c r="NNC42" s="14"/>
      <c r="NND42" s="14"/>
      <c r="NNE42" s="14"/>
      <c r="NNF42" s="14"/>
      <c r="NNG42" s="14"/>
      <c r="NNH42" s="14"/>
      <c r="NNI42" s="14"/>
      <c r="NNJ42" s="14"/>
      <c r="NNK42" s="14"/>
      <c r="NNL42" s="14"/>
      <c r="NNM42" s="14"/>
      <c r="NNN42" s="14"/>
      <c r="NNO42" s="14"/>
      <c r="NNP42" s="14"/>
      <c r="NNQ42" s="14"/>
      <c r="NNR42" s="14"/>
      <c r="NNS42" s="14"/>
      <c r="NNT42" s="14"/>
      <c r="NNU42" s="14"/>
      <c r="NNV42" s="14"/>
      <c r="NNW42" s="14"/>
      <c r="NNX42" s="14"/>
      <c r="NNY42" s="14"/>
      <c r="NNZ42" s="14"/>
      <c r="NOA42" s="14"/>
      <c r="NOB42" s="14"/>
      <c r="NOC42" s="14"/>
      <c r="NOD42" s="14"/>
      <c r="NOE42" s="14"/>
      <c r="NOF42" s="14"/>
      <c r="NOG42" s="14"/>
      <c r="NOH42" s="14"/>
      <c r="NOI42" s="14"/>
      <c r="NOJ42" s="14"/>
      <c r="NOK42" s="14"/>
      <c r="NOL42" s="14"/>
      <c r="NOM42" s="14"/>
      <c r="NON42" s="14"/>
      <c r="NOO42" s="14"/>
      <c r="NOP42" s="14"/>
      <c r="NOQ42" s="14"/>
      <c r="NOR42" s="14"/>
      <c r="NOS42" s="14"/>
      <c r="NOT42" s="14"/>
      <c r="NOU42" s="14"/>
      <c r="NOV42" s="14"/>
      <c r="NOW42" s="14"/>
      <c r="NOX42" s="14"/>
      <c r="NOY42" s="14"/>
      <c r="NOZ42" s="14"/>
      <c r="NPA42" s="14"/>
      <c r="NPB42" s="14"/>
      <c r="NPC42" s="14"/>
      <c r="NPD42" s="14"/>
      <c r="NPE42" s="14"/>
      <c r="NPF42" s="14"/>
      <c r="NPG42" s="14"/>
      <c r="NPH42" s="14"/>
      <c r="NPI42" s="14"/>
      <c r="NPJ42" s="14"/>
      <c r="NPK42" s="14"/>
      <c r="NPL42" s="14"/>
      <c r="NPM42" s="14"/>
      <c r="NPN42" s="14"/>
      <c r="NPO42" s="14"/>
      <c r="NPP42" s="14"/>
      <c r="NPQ42" s="14"/>
      <c r="NPR42" s="14"/>
      <c r="NPS42" s="14"/>
      <c r="NPT42" s="14"/>
      <c r="NPU42" s="14"/>
      <c r="NPV42" s="14"/>
      <c r="NPW42" s="14"/>
      <c r="NPX42" s="14"/>
      <c r="NPY42" s="14"/>
      <c r="NPZ42" s="14"/>
      <c r="NQA42" s="14"/>
      <c r="NQB42" s="14"/>
      <c r="NQC42" s="14"/>
      <c r="NQD42" s="14"/>
      <c r="NQE42" s="14"/>
      <c r="NQF42" s="14"/>
      <c r="NQG42" s="14"/>
      <c r="NQH42" s="14"/>
      <c r="NQI42" s="14"/>
      <c r="NQJ42" s="14"/>
      <c r="NQK42" s="14"/>
      <c r="NQL42" s="14"/>
      <c r="NQM42" s="14"/>
      <c r="NQN42" s="14"/>
      <c r="NQO42" s="14"/>
      <c r="NQP42" s="14"/>
      <c r="NQQ42" s="14"/>
      <c r="NQR42" s="14"/>
      <c r="NQS42" s="14"/>
      <c r="NQT42" s="14"/>
      <c r="NQU42" s="14"/>
      <c r="NQV42" s="14"/>
      <c r="NQW42" s="14"/>
      <c r="NQX42" s="14"/>
      <c r="NQY42" s="14"/>
      <c r="NQZ42" s="14"/>
      <c r="NRA42" s="14"/>
      <c r="NRB42" s="14"/>
      <c r="NRC42" s="14"/>
      <c r="NRD42" s="14"/>
      <c r="NRE42" s="14"/>
      <c r="NRF42" s="14"/>
      <c r="NRG42" s="14"/>
      <c r="NRH42" s="14"/>
      <c r="NRI42" s="14"/>
      <c r="NRJ42" s="14"/>
      <c r="NRK42" s="14"/>
      <c r="NRL42" s="14"/>
      <c r="NRM42" s="14"/>
      <c r="NRN42" s="14"/>
      <c r="NRO42" s="14"/>
      <c r="NRP42" s="14"/>
      <c r="NRQ42" s="14"/>
      <c r="NRR42" s="14"/>
      <c r="NRS42" s="14"/>
      <c r="NRT42" s="14"/>
      <c r="NRU42" s="14"/>
      <c r="NRV42" s="14"/>
      <c r="NRW42" s="14"/>
      <c r="NRX42" s="14"/>
      <c r="NRY42" s="14"/>
      <c r="NRZ42" s="14"/>
      <c r="NSA42" s="14"/>
      <c r="NSB42" s="14"/>
      <c r="NSC42" s="14"/>
      <c r="NSD42" s="14"/>
      <c r="NSE42" s="14"/>
      <c r="NSF42" s="14"/>
      <c r="NSG42" s="14"/>
      <c r="NSH42" s="14"/>
      <c r="NSI42" s="14"/>
      <c r="NSJ42" s="14"/>
      <c r="NSK42" s="14"/>
      <c r="NSL42" s="14"/>
      <c r="NSM42" s="14"/>
      <c r="NSN42" s="14"/>
      <c r="NSO42" s="14"/>
      <c r="NSP42" s="14"/>
      <c r="NSQ42" s="14"/>
      <c r="NSR42" s="14"/>
      <c r="NSS42" s="14"/>
      <c r="NST42" s="14"/>
      <c r="NSU42" s="14"/>
      <c r="NSV42" s="14"/>
      <c r="NSW42" s="14"/>
      <c r="NSX42" s="14"/>
      <c r="NSY42" s="14"/>
      <c r="NSZ42" s="14"/>
      <c r="NTA42" s="14"/>
      <c r="NTB42" s="14"/>
      <c r="NTC42" s="14"/>
      <c r="NTD42" s="14"/>
      <c r="NTE42" s="14"/>
      <c r="NTF42" s="14"/>
      <c r="NTG42" s="14"/>
      <c r="NTH42" s="14"/>
      <c r="NTI42" s="14"/>
      <c r="NTJ42" s="14"/>
      <c r="NTK42" s="14"/>
      <c r="NTL42" s="14"/>
      <c r="NTM42" s="14"/>
      <c r="NTN42" s="14"/>
      <c r="NTO42" s="14"/>
      <c r="NTP42" s="14"/>
      <c r="NTQ42" s="14"/>
      <c r="NTR42" s="14"/>
      <c r="NTS42" s="14"/>
      <c r="NTT42" s="14"/>
      <c r="NTU42" s="14"/>
      <c r="NTV42" s="14"/>
      <c r="NTW42" s="14"/>
      <c r="NTX42" s="14"/>
      <c r="NTY42" s="14"/>
      <c r="NTZ42" s="14"/>
      <c r="NUA42" s="14"/>
      <c r="NUB42" s="14"/>
      <c r="NUC42" s="14"/>
      <c r="NUD42" s="14"/>
      <c r="NUE42" s="14"/>
      <c r="NUF42" s="14"/>
      <c r="NUG42" s="14"/>
      <c r="NUH42" s="14"/>
      <c r="NUI42" s="14"/>
      <c r="NUJ42" s="14"/>
      <c r="NUK42" s="14"/>
      <c r="NUL42" s="14"/>
      <c r="NUM42" s="14"/>
      <c r="NUN42" s="14"/>
      <c r="NUO42" s="14"/>
      <c r="NUP42" s="14"/>
      <c r="NUQ42" s="14"/>
      <c r="NUR42" s="14"/>
      <c r="NUS42" s="14"/>
      <c r="NUT42" s="14"/>
      <c r="NUU42" s="14"/>
      <c r="NUV42" s="14"/>
      <c r="NUW42" s="14"/>
      <c r="NUX42" s="14"/>
      <c r="NUY42" s="14"/>
      <c r="NUZ42" s="14"/>
      <c r="NVA42" s="14"/>
      <c r="NVB42" s="14"/>
      <c r="NVC42" s="14"/>
      <c r="NVD42" s="14"/>
      <c r="NVE42" s="14"/>
      <c r="NVF42" s="14"/>
      <c r="NVG42" s="14"/>
      <c r="NVH42" s="14"/>
      <c r="NVI42" s="14"/>
      <c r="NVJ42" s="14"/>
      <c r="NVK42" s="14"/>
      <c r="NVL42" s="14"/>
      <c r="NVM42" s="14"/>
      <c r="NVN42" s="14"/>
      <c r="NVO42" s="14"/>
      <c r="NVP42" s="14"/>
      <c r="NVQ42" s="14"/>
      <c r="NVR42" s="14"/>
      <c r="NVS42" s="14"/>
      <c r="NVT42" s="14"/>
      <c r="NVU42" s="14"/>
      <c r="NVV42" s="14"/>
      <c r="NVW42" s="14"/>
      <c r="NVX42" s="14"/>
      <c r="NVY42" s="14"/>
      <c r="NVZ42" s="14"/>
      <c r="NWA42" s="14"/>
      <c r="NWB42" s="14"/>
      <c r="NWC42" s="14"/>
      <c r="NWD42" s="14"/>
      <c r="NWE42" s="14"/>
      <c r="NWF42" s="14"/>
      <c r="NWG42" s="14"/>
      <c r="NWH42" s="14"/>
      <c r="NWI42" s="14"/>
      <c r="NWJ42" s="14"/>
      <c r="NWK42" s="14"/>
      <c r="NWL42" s="14"/>
      <c r="NWM42" s="14"/>
      <c r="NWN42" s="14"/>
      <c r="NWO42" s="14"/>
      <c r="NWP42" s="14"/>
      <c r="NWQ42" s="14"/>
      <c r="NWR42" s="14"/>
      <c r="NWS42" s="14"/>
      <c r="NWT42" s="14"/>
      <c r="NWU42" s="14"/>
      <c r="NWV42" s="14"/>
      <c r="NWW42" s="14"/>
      <c r="NWX42" s="14"/>
      <c r="NWY42" s="14"/>
      <c r="NWZ42" s="14"/>
      <c r="NXA42" s="14"/>
      <c r="NXB42" s="14"/>
      <c r="NXC42" s="14"/>
      <c r="NXD42" s="14"/>
      <c r="NXE42" s="14"/>
      <c r="NXF42" s="14"/>
      <c r="NXG42" s="14"/>
      <c r="NXH42" s="14"/>
      <c r="NXI42" s="14"/>
      <c r="NXJ42" s="14"/>
      <c r="NXK42" s="14"/>
      <c r="NXL42" s="14"/>
      <c r="NXM42" s="14"/>
      <c r="NXN42" s="14"/>
      <c r="NXO42" s="14"/>
      <c r="NXP42" s="14"/>
      <c r="NXQ42" s="14"/>
      <c r="NXR42" s="14"/>
      <c r="NXS42" s="14"/>
      <c r="NXT42" s="14"/>
      <c r="NXU42" s="14"/>
      <c r="NXV42" s="14"/>
      <c r="NXW42" s="14"/>
      <c r="NXX42" s="14"/>
      <c r="NXY42" s="14"/>
      <c r="NXZ42" s="14"/>
      <c r="NYA42" s="14"/>
      <c r="NYB42" s="14"/>
      <c r="NYC42" s="14"/>
      <c r="NYD42" s="14"/>
      <c r="NYE42" s="14"/>
      <c r="NYF42" s="14"/>
      <c r="NYG42" s="14"/>
      <c r="NYH42" s="14"/>
      <c r="NYI42" s="14"/>
      <c r="NYJ42" s="14"/>
      <c r="NYK42" s="14"/>
      <c r="NYL42" s="14"/>
      <c r="NYM42" s="14"/>
      <c r="NYN42" s="14"/>
      <c r="NYO42" s="14"/>
      <c r="NYP42" s="14"/>
      <c r="NYQ42" s="14"/>
      <c r="NYR42" s="14"/>
      <c r="NYS42" s="14"/>
      <c r="NYT42" s="14"/>
      <c r="NYU42" s="14"/>
      <c r="NYV42" s="14"/>
      <c r="NYW42" s="14"/>
      <c r="NYX42" s="14"/>
      <c r="NYY42" s="14"/>
      <c r="NYZ42" s="14"/>
      <c r="NZA42" s="14"/>
      <c r="NZB42" s="14"/>
      <c r="NZC42" s="14"/>
      <c r="NZD42" s="14"/>
      <c r="NZE42" s="14"/>
      <c r="NZF42" s="14"/>
      <c r="NZG42" s="14"/>
      <c r="NZH42" s="14"/>
      <c r="NZI42" s="14"/>
      <c r="NZJ42" s="14"/>
      <c r="NZK42" s="14"/>
      <c r="NZL42" s="14"/>
      <c r="NZM42" s="14"/>
      <c r="NZN42" s="14"/>
      <c r="NZO42" s="14"/>
      <c r="NZP42" s="14"/>
      <c r="NZQ42" s="14"/>
      <c r="NZR42" s="14"/>
      <c r="NZS42" s="14"/>
      <c r="NZT42" s="14"/>
      <c r="NZU42" s="14"/>
      <c r="NZV42" s="14"/>
      <c r="NZW42" s="14"/>
      <c r="NZX42" s="14"/>
      <c r="NZY42" s="14"/>
      <c r="NZZ42" s="14"/>
      <c r="OAA42" s="14"/>
      <c r="OAB42" s="14"/>
      <c r="OAC42" s="14"/>
      <c r="OAD42" s="14"/>
      <c r="OAE42" s="14"/>
      <c r="OAF42" s="14"/>
      <c r="OAG42" s="14"/>
      <c r="OAH42" s="14"/>
      <c r="OAI42" s="14"/>
      <c r="OAJ42" s="14"/>
      <c r="OAK42" s="14"/>
      <c r="OAL42" s="14"/>
      <c r="OAM42" s="14"/>
      <c r="OAN42" s="14"/>
      <c r="OAO42" s="14"/>
      <c r="OAP42" s="14"/>
      <c r="OAQ42" s="14"/>
      <c r="OAR42" s="14"/>
      <c r="OAS42" s="14"/>
      <c r="OAT42" s="14"/>
      <c r="OAU42" s="14"/>
      <c r="OAV42" s="14"/>
      <c r="OAW42" s="14"/>
      <c r="OAX42" s="14"/>
      <c r="OAY42" s="14"/>
      <c r="OAZ42" s="14"/>
      <c r="OBA42" s="14"/>
      <c r="OBB42" s="14"/>
      <c r="OBC42" s="14"/>
      <c r="OBD42" s="14"/>
      <c r="OBE42" s="14"/>
      <c r="OBF42" s="14"/>
      <c r="OBG42" s="14"/>
      <c r="OBH42" s="14"/>
      <c r="OBI42" s="14"/>
      <c r="OBJ42" s="14"/>
      <c r="OBK42" s="14"/>
      <c r="OBL42" s="14"/>
      <c r="OBM42" s="14"/>
      <c r="OBN42" s="14"/>
      <c r="OBO42" s="14"/>
      <c r="OBP42" s="14"/>
      <c r="OBQ42" s="14"/>
      <c r="OBR42" s="14"/>
      <c r="OBS42" s="14"/>
      <c r="OBT42" s="14"/>
      <c r="OBU42" s="14"/>
      <c r="OBV42" s="14"/>
      <c r="OBW42" s="14"/>
      <c r="OBX42" s="14"/>
      <c r="OBY42" s="14"/>
      <c r="OBZ42" s="14"/>
      <c r="OCA42" s="14"/>
      <c r="OCB42" s="14"/>
      <c r="OCC42" s="14"/>
      <c r="OCD42" s="14"/>
      <c r="OCE42" s="14"/>
      <c r="OCF42" s="14"/>
      <c r="OCG42" s="14"/>
      <c r="OCH42" s="14"/>
      <c r="OCI42" s="14"/>
      <c r="OCJ42" s="14"/>
      <c r="OCK42" s="14"/>
      <c r="OCL42" s="14"/>
      <c r="OCM42" s="14"/>
      <c r="OCN42" s="14"/>
      <c r="OCO42" s="14"/>
      <c r="OCP42" s="14"/>
      <c r="OCQ42" s="14"/>
      <c r="OCR42" s="14"/>
      <c r="OCS42" s="14"/>
      <c r="OCT42" s="14"/>
      <c r="OCU42" s="14"/>
      <c r="OCV42" s="14"/>
      <c r="OCW42" s="14"/>
      <c r="OCX42" s="14"/>
      <c r="OCY42" s="14"/>
      <c r="OCZ42" s="14"/>
      <c r="ODA42" s="14"/>
      <c r="ODB42" s="14"/>
      <c r="ODC42" s="14"/>
      <c r="ODD42" s="14"/>
      <c r="ODE42" s="14"/>
      <c r="ODF42" s="14"/>
      <c r="ODG42" s="14"/>
      <c r="ODH42" s="14"/>
      <c r="ODI42" s="14"/>
      <c r="ODJ42" s="14"/>
      <c r="ODK42" s="14"/>
      <c r="ODL42" s="14"/>
      <c r="ODM42" s="14"/>
      <c r="ODN42" s="14"/>
      <c r="ODO42" s="14"/>
      <c r="ODP42" s="14"/>
      <c r="ODQ42" s="14"/>
      <c r="ODR42" s="14"/>
      <c r="ODS42" s="14"/>
      <c r="ODT42" s="14"/>
      <c r="ODU42" s="14"/>
      <c r="ODV42" s="14"/>
      <c r="ODW42" s="14"/>
      <c r="ODX42" s="14"/>
      <c r="ODY42" s="14"/>
      <c r="ODZ42" s="14"/>
      <c r="OEA42" s="14"/>
      <c r="OEB42" s="14"/>
      <c r="OEC42" s="14"/>
      <c r="OED42" s="14"/>
      <c r="OEE42" s="14"/>
      <c r="OEF42" s="14"/>
      <c r="OEG42" s="14"/>
      <c r="OEH42" s="14"/>
      <c r="OEI42" s="14"/>
      <c r="OEJ42" s="14"/>
      <c r="OEK42" s="14"/>
      <c r="OEL42" s="14"/>
      <c r="OEM42" s="14"/>
      <c r="OEN42" s="14"/>
      <c r="OEO42" s="14"/>
      <c r="OEP42" s="14"/>
      <c r="OEQ42" s="14"/>
      <c r="OER42" s="14"/>
      <c r="OES42" s="14"/>
      <c r="OET42" s="14"/>
      <c r="OEU42" s="14"/>
      <c r="OEV42" s="14"/>
      <c r="OEW42" s="14"/>
      <c r="OEX42" s="14"/>
      <c r="OEY42" s="14"/>
      <c r="OEZ42" s="14"/>
      <c r="OFA42" s="14"/>
      <c r="OFB42" s="14"/>
      <c r="OFC42" s="14"/>
      <c r="OFD42" s="14"/>
      <c r="OFE42" s="14"/>
      <c r="OFF42" s="14"/>
      <c r="OFG42" s="14"/>
      <c r="OFH42" s="14"/>
      <c r="OFI42" s="14"/>
      <c r="OFJ42" s="14"/>
      <c r="OFK42" s="14"/>
      <c r="OFL42" s="14"/>
      <c r="OFM42" s="14"/>
      <c r="OFN42" s="14"/>
      <c r="OFO42" s="14"/>
      <c r="OFP42" s="14"/>
      <c r="OFQ42" s="14"/>
      <c r="OFR42" s="14"/>
      <c r="OFS42" s="14"/>
      <c r="OFT42" s="14"/>
      <c r="OFU42" s="14"/>
      <c r="OFV42" s="14"/>
      <c r="OFW42" s="14"/>
      <c r="OFX42" s="14"/>
      <c r="OFY42" s="14"/>
      <c r="OFZ42" s="14"/>
      <c r="OGA42" s="14"/>
      <c r="OGB42" s="14"/>
      <c r="OGC42" s="14"/>
      <c r="OGD42" s="14"/>
      <c r="OGE42" s="14"/>
      <c r="OGF42" s="14"/>
      <c r="OGG42" s="14"/>
      <c r="OGH42" s="14"/>
      <c r="OGI42" s="14"/>
      <c r="OGJ42" s="14"/>
      <c r="OGK42" s="14"/>
      <c r="OGL42" s="14"/>
      <c r="OGM42" s="14"/>
      <c r="OGN42" s="14"/>
      <c r="OGO42" s="14"/>
      <c r="OGP42" s="14"/>
      <c r="OGQ42" s="14"/>
      <c r="OGR42" s="14"/>
      <c r="OGS42" s="14"/>
      <c r="OGT42" s="14"/>
      <c r="OGU42" s="14"/>
      <c r="OGV42" s="14"/>
      <c r="OGW42" s="14"/>
      <c r="OGX42" s="14"/>
      <c r="OGY42" s="14"/>
      <c r="OGZ42" s="14"/>
      <c r="OHA42" s="14"/>
      <c r="OHB42" s="14"/>
      <c r="OHC42" s="14"/>
      <c r="OHD42" s="14"/>
      <c r="OHE42" s="14"/>
      <c r="OHF42" s="14"/>
      <c r="OHG42" s="14"/>
      <c r="OHH42" s="14"/>
      <c r="OHI42" s="14"/>
      <c r="OHJ42" s="14"/>
      <c r="OHK42" s="14"/>
      <c r="OHL42" s="14"/>
      <c r="OHM42" s="14"/>
      <c r="OHN42" s="14"/>
      <c r="OHO42" s="14"/>
      <c r="OHP42" s="14"/>
      <c r="OHQ42" s="14"/>
      <c r="OHR42" s="14"/>
      <c r="OHS42" s="14"/>
      <c r="OHT42" s="14"/>
      <c r="OHU42" s="14"/>
      <c r="OHV42" s="14"/>
      <c r="OHW42" s="14"/>
      <c r="OHX42" s="14"/>
      <c r="OHY42" s="14"/>
      <c r="OHZ42" s="14"/>
      <c r="OIA42" s="14"/>
      <c r="OIB42" s="14"/>
      <c r="OIC42" s="14"/>
      <c r="OID42" s="14"/>
      <c r="OIE42" s="14"/>
      <c r="OIF42" s="14"/>
      <c r="OIG42" s="14"/>
      <c r="OIH42" s="14"/>
      <c r="OII42" s="14"/>
      <c r="OIJ42" s="14"/>
      <c r="OIK42" s="14"/>
      <c r="OIL42" s="14"/>
      <c r="OIM42" s="14"/>
      <c r="OIN42" s="14"/>
      <c r="OIO42" s="14"/>
      <c r="OIP42" s="14"/>
      <c r="OIQ42" s="14"/>
      <c r="OIR42" s="14"/>
      <c r="OIS42" s="14"/>
      <c r="OIT42" s="14"/>
      <c r="OIU42" s="14"/>
      <c r="OIV42" s="14"/>
      <c r="OIW42" s="14"/>
      <c r="OIX42" s="14"/>
      <c r="OIY42" s="14"/>
      <c r="OIZ42" s="14"/>
      <c r="OJA42" s="14"/>
      <c r="OJB42" s="14"/>
      <c r="OJC42" s="14"/>
      <c r="OJD42" s="14"/>
      <c r="OJE42" s="14"/>
      <c r="OJF42" s="14"/>
      <c r="OJG42" s="14"/>
      <c r="OJH42" s="14"/>
      <c r="OJI42" s="14"/>
      <c r="OJJ42" s="14"/>
      <c r="OJK42" s="14"/>
      <c r="OJL42" s="14"/>
      <c r="OJM42" s="14"/>
      <c r="OJN42" s="14"/>
      <c r="OJO42" s="14"/>
      <c r="OJP42" s="14"/>
      <c r="OJQ42" s="14"/>
      <c r="OJR42" s="14"/>
      <c r="OJS42" s="14"/>
      <c r="OJT42" s="14"/>
      <c r="OJU42" s="14"/>
      <c r="OJV42" s="14"/>
      <c r="OJW42" s="14"/>
      <c r="OJX42" s="14"/>
      <c r="OJY42" s="14"/>
      <c r="OJZ42" s="14"/>
      <c r="OKA42" s="14"/>
      <c r="OKB42" s="14"/>
      <c r="OKC42" s="14"/>
      <c r="OKD42" s="14"/>
      <c r="OKE42" s="14"/>
      <c r="OKF42" s="14"/>
      <c r="OKG42" s="14"/>
      <c r="OKH42" s="14"/>
      <c r="OKI42" s="14"/>
      <c r="OKJ42" s="14"/>
      <c r="OKK42" s="14"/>
      <c r="OKL42" s="14"/>
      <c r="OKM42" s="14"/>
      <c r="OKN42" s="14"/>
      <c r="OKO42" s="14"/>
      <c r="OKP42" s="14"/>
      <c r="OKQ42" s="14"/>
      <c r="OKR42" s="14"/>
      <c r="OKS42" s="14"/>
      <c r="OKT42" s="14"/>
      <c r="OKU42" s="14"/>
      <c r="OKV42" s="14"/>
      <c r="OKW42" s="14"/>
      <c r="OKX42" s="14"/>
      <c r="OKY42" s="14"/>
      <c r="OKZ42" s="14"/>
      <c r="OLA42" s="14"/>
      <c r="OLB42" s="14"/>
      <c r="OLC42" s="14"/>
      <c r="OLD42" s="14"/>
      <c r="OLE42" s="14"/>
      <c r="OLF42" s="14"/>
      <c r="OLG42" s="14"/>
      <c r="OLH42" s="14"/>
      <c r="OLI42" s="14"/>
      <c r="OLJ42" s="14"/>
      <c r="OLK42" s="14"/>
      <c r="OLL42" s="14"/>
      <c r="OLM42" s="14"/>
      <c r="OLN42" s="14"/>
      <c r="OLO42" s="14"/>
      <c r="OLP42" s="14"/>
      <c r="OLQ42" s="14"/>
      <c r="OLR42" s="14"/>
      <c r="OLS42" s="14"/>
      <c r="OLT42" s="14"/>
      <c r="OLU42" s="14"/>
      <c r="OLV42" s="14"/>
      <c r="OLW42" s="14"/>
      <c r="OLX42" s="14"/>
      <c r="OLY42" s="14"/>
      <c r="OLZ42" s="14"/>
      <c r="OMA42" s="14"/>
      <c r="OMB42" s="14"/>
      <c r="OMC42" s="14"/>
      <c r="OMD42" s="14"/>
      <c r="OME42" s="14"/>
      <c r="OMF42" s="14"/>
      <c r="OMG42" s="14"/>
      <c r="OMH42" s="14"/>
      <c r="OMI42" s="14"/>
      <c r="OMJ42" s="14"/>
      <c r="OMK42" s="14"/>
      <c r="OML42" s="14"/>
      <c r="OMM42" s="14"/>
      <c r="OMN42" s="14"/>
      <c r="OMO42" s="14"/>
      <c r="OMP42" s="14"/>
      <c r="OMQ42" s="14"/>
      <c r="OMR42" s="14"/>
      <c r="OMS42" s="14"/>
      <c r="OMT42" s="14"/>
      <c r="OMU42" s="14"/>
      <c r="OMV42" s="14"/>
      <c r="OMW42" s="14"/>
      <c r="OMX42" s="14"/>
      <c r="OMY42" s="14"/>
      <c r="OMZ42" s="14"/>
      <c r="ONA42" s="14"/>
      <c r="ONB42" s="14"/>
      <c r="ONC42" s="14"/>
      <c r="OND42" s="14"/>
      <c r="ONE42" s="14"/>
      <c r="ONF42" s="14"/>
      <c r="ONG42" s="14"/>
      <c r="ONH42" s="14"/>
      <c r="ONI42" s="14"/>
      <c r="ONJ42" s="14"/>
      <c r="ONK42" s="14"/>
      <c r="ONL42" s="14"/>
      <c r="ONM42" s="14"/>
      <c r="ONN42" s="14"/>
      <c r="ONO42" s="14"/>
      <c r="ONP42" s="14"/>
      <c r="ONQ42" s="14"/>
      <c r="ONR42" s="14"/>
      <c r="ONS42" s="14"/>
      <c r="ONT42" s="14"/>
      <c r="ONU42" s="14"/>
      <c r="ONV42" s="14"/>
      <c r="ONW42" s="14"/>
      <c r="ONX42" s="14"/>
      <c r="ONY42" s="14"/>
      <c r="ONZ42" s="14"/>
      <c r="OOA42" s="14"/>
      <c r="OOB42" s="14"/>
      <c r="OOC42" s="14"/>
      <c r="OOD42" s="14"/>
      <c r="OOE42" s="14"/>
      <c r="OOF42" s="14"/>
      <c r="OOG42" s="14"/>
      <c r="OOH42" s="14"/>
      <c r="OOI42" s="14"/>
      <c r="OOJ42" s="14"/>
      <c r="OOK42" s="14"/>
      <c r="OOL42" s="14"/>
      <c r="OOM42" s="14"/>
      <c r="OON42" s="14"/>
      <c r="OOO42" s="14"/>
      <c r="OOP42" s="14"/>
      <c r="OOQ42" s="14"/>
      <c r="OOR42" s="14"/>
      <c r="OOS42" s="14"/>
      <c r="OOT42" s="14"/>
      <c r="OOU42" s="14"/>
      <c r="OOV42" s="14"/>
      <c r="OOW42" s="14"/>
      <c r="OOX42" s="14"/>
      <c r="OOY42" s="14"/>
      <c r="OOZ42" s="14"/>
      <c r="OPA42" s="14"/>
      <c r="OPB42" s="14"/>
      <c r="OPC42" s="14"/>
      <c r="OPD42" s="14"/>
      <c r="OPE42" s="14"/>
      <c r="OPF42" s="14"/>
      <c r="OPG42" s="14"/>
      <c r="OPH42" s="14"/>
      <c r="OPI42" s="14"/>
      <c r="OPJ42" s="14"/>
      <c r="OPK42" s="14"/>
      <c r="OPL42" s="14"/>
      <c r="OPM42" s="14"/>
      <c r="OPN42" s="14"/>
      <c r="OPO42" s="14"/>
      <c r="OPP42" s="14"/>
      <c r="OPQ42" s="14"/>
      <c r="OPR42" s="14"/>
      <c r="OPS42" s="14"/>
      <c r="OPT42" s="14"/>
      <c r="OPU42" s="14"/>
      <c r="OPV42" s="14"/>
      <c r="OPW42" s="14"/>
      <c r="OPX42" s="14"/>
      <c r="OPY42" s="14"/>
      <c r="OPZ42" s="14"/>
      <c r="OQA42" s="14"/>
      <c r="OQB42" s="14"/>
      <c r="OQC42" s="14"/>
      <c r="OQD42" s="14"/>
      <c r="OQE42" s="14"/>
      <c r="OQF42" s="14"/>
      <c r="OQG42" s="14"/>
      <c r="OQH42" s="14"/>
      <c r="OQI42" s="14"/>
      <c r="OQJ42" s="14"/>
      <c r="OQK42" s="14"/>
      <c r="OQL42" s="14"/>
      <c r="OQM42" s="14"/>
      <c r="OQN42" s="14"/>
      <c r="OQO42" s="14"/>
      <c r="OQP42" s="14"/>
      <c r="OQQ42" s="14"/>
      <c r="OQR42" s="14"/>
      <c r="OQS42" s="14"/>
      <c r="OQT42" s="14"/>
      <c r="OQU42" s="14"/>
      <c r="OQV42" s="14"/>
      <c r="OQW42" s="14"/>
      <c r="OQX42" s="14"/>
      <c r="OQY42" s="14"/>
      <c r="OQZ42" s="14"/>
      <c r="ORA42" s="14"/>
      <c r="ORB42" s="14"/>
      <c r="ORC42" s="14"/>
      <c r="ORD42" s="14"/>
      <c r="ORE42" s="14"/>
      <c r="ORF42" s="14"/>
      <c r="ORG42" s="14"/>
      <c r="ORH42" s="14"/>
      <c r="ORI42" s="14"/>
      <c r="ORJ42" s="14"/>
      <c r="ORK42" s="14"/>
      <c r="ORL42" s="14"/>
      <c r="ORM42" s="14"/>
      <c r="ORN42" s="14"/>
      <c r="ORO42" s="14"/>
      <c r="ORP42" s="14"/>
      <c r="ORQ42" s="14"/>
      <c r="ORR42" s="14"/>
      <c r="ORS42" s="14"/>
      <c r="ORT42" s="14"/>
      <c r="ORU42" s="14"/>
      <c r="ORV42" s="14"/>
      <c r="ORW42" s="14"/>
      <c r="ORX42" s="14"/>
      <c r="ORY42" s="14"/>
      <c r="ORZ42" s="14"/>
      <c r="OSA42" s="14"/>
      <c r="OSB42" s="14"/>
      <c r="OSC42" s="14"/>
      <c r="OSD42" s="14"/>
      <c r="OSE42" s="14"/>
      <c r="OSF42" s="14"/>
      <c r="OSG42" s="14"/>
      <c r="OSH42" s="14"/>
      <c r="OSI42" s="14"/>
      <c r="OSJ42" s="14"/>
      <c r="OSK42" s="14"/>
      <c r="OSL42" s="14"/>
      <c r="OSM42" s="14"/>
      <c r="OSN42" s="14"/>
      <c r="OSO42" s="14"/>
      <c r="OSP42" s="14"/>
      <c r="OSQ42" s="14"/>
      <c r="OSR42" s="14"/>
      <c r="OSS42" s="14"/>
      <c r="OST42" s="14"/>
      <c r="OSU42" s="14"/>
      <c r="OSV42" s="14"/>
      <c r="OSW42" s="14"/>
      <c r="OSX42" s="14"/>
      <c r="OSY42" s="14"/>
      <c r="OSZ42" s="14"/>
      <c r="OTA42" s="14"/>
      <c r="OTB42" s="14"/>
      <c r="OTC42" s="14"/>
      <c r="OTD42" s="14"/>
      <c r="OTE42" s="14"/>
      <c r="OTF42" s="14"/>
      <c r="OTG42" s="14"/>
      <c r="OTH42" s="14"/>
      <c r="OTI42" s="14"/>
      <c r="OTJ42" s="14"/>
      <c r="OTK42" s="14"/>
      <c r="OTL42" s="14"/>
      <c r="OTM42" s="14"/>
      <c r="OTN42" s="14"/>
      <c r="OTO42" s="14"/>
      <c r="OTP42" s="14"/>
      <c r="OTQ42" s="14"/>
      <c r="OTR42" s="14"/>
      <c r="OTS42" s="14"/>
      <c r="OTT42" s="14"/>
      <c r="OTU42" s="14"/>
      <c r="OTV42" s="14"/>
      <c r="OTW42" s="14"/>
      <c r="OTX42" s="14"/>
      <c r="OTY42" s="14"/>
      <c r="OTZ42" s="14"/>
      <c r="OUA42" s="14"/>
      <c r="OUB42" s="14"/>
      <c r="OUC42" s="14"/>
      <c r="OUD42" s="14"/>
      <c r="OUE42" s="14"/>
      <c r="OUF42" s="14"/>
      <c r="OUG42" s="14"/>
      <c r="OUH42" s="14"/>
      <c r="OUI42" s="14"/>
      <c r="OUJ42" s="14"/>
      <c r="OUK42" s="14"/>
      <c r="OUL42" s="14"/>
      <c r="OUM42" s="14"/>
      <c r="OUN42" s="14"/>
      <c r="OUO42" s="14"/>
      <c r="OUP42" s="14"/>
      <c r="OUQ42" s="14"/>
      <c r="OUR42" s="14"/>
      <c r="OUS42" s="14"/>
      <c r="OUT42" s="14"/>
      <c r="OUU42" s="14"/>
      <c r="OUV42" s="14"/>
      <c r="OUW42" s="14"/>
      <c r="OUX42" s="14"/>
      <c r="OUY42" s="14"/>
      <c r="OUZ42" s="14"/>
      <c r="OVA42" s="14"/>
      <c r="OVB42" s="14"/>
      <c r="OVC42" s="14"/>
      <c r="OVD42" s="14"/>
      <c r="OVE42" s="14"/>
      <c r="OVF42" s="14"/>
      <c r="OVG42" s="14"/>
      <c r="OVH42" s="14"/>
      <c r="OVI42" s="14"/>
      <c r="OVJ42" s="14"/>
      <c r="OVK42" s="14"/>
      <c r="OVL42" s="14"/>
      <c r="OVM42" s="14"/>
      <c r="OVN42" s="14"/>
      <c r="OVO42" s="14"/>
      <c r="OVP42" s="14"/>
      <c r="OVQ42" s="14"/>
      <c r="OVR42" s="14"/>
      <c r="OVS42" s="14"/>
      <c r="OVT42" s="14"/>
      <c r="OVU42" s="14"/>
      <c r="OVV42" s="14"/>
      <c r="OVW42" s="14"/>
      <c r="OVX42" s="14"/>
      <c r="OVY42" s="14"/>
      <c r="OVZ42" s="14"/>
      <c r="OWA42" s="14"/>
      <c r="OWB42" s="14"/>
      <c r="OWC42" s="14"/>
      <c r="OWD42" s="14"/>
      <c r="OWE42" s="14"/>
      <c r="OWF42" s="14"/>
      <c r="OWG42" s="14"/>
      <c r="OWH42" s="14"/>
      <c r="OWI42" s="14"/>
      <c r="OWJ42" s="14"/>
      <c r="OWK42" s="14"/>
      <c r="OWL42" s="14"/>
      <c r="OWM42" s="14"/>
      <c r="OWN42" s="14"/>
      <c r="OWO42" s="14"/>
      <c r="OWP42" s="14"/>
      <c r="OWQ42" s="14"/>
      <c r="OWR42" s="14"/>
      <c r="OWS42" s="14"/>
      <c r="OWT42" s="14"/>
      <c r="OWU42" s="14"/>
      <c r="OWV42" s="14"/>
      <c r="OWW42" s="14"/>
      <c r="OWX42" s="14"/>
      <c r="OWY42" s="14"/>
      <c r="OWZ42" s="14"/>
      <c r="OXA42" s="14"/>
      <c r="OXB42" s="14"/>
      <c r="OXC42" s="14"/>
      <c r="OXD42" s="14"/>
      <c r="OXE42" s="14"/>
      <c r="OXF42" s="14"/>
      <c r="OXG42" s="14"/>
      <c r="OXH42" s="14"/>
      <c r="OXI42" s="14"/>
      <c r="OXJ42" s="14"/>
      <c r="OXK42" s="14"/>
      <c r="OXL42" s="14"/>
      <c r="OXM42" s="14"/>
      <c r="OXN42" s="14"/>
      <c r="OXO42" s="14"/>
      <c r="OXP42" s="14"/>
      <c r="OXQ42" s="14"/>
      <c r="OXR42" s="14"/>
      <c r="OXS42" s="14"/>
      <c r="OXT42" s="14"/>
      <c r="OXU42" s="14"/>
      <c r="OXV42" s="14"/>
      <c r="OXW42" s="14"/>
      <c r="OXX42" s="14"/>
      <c r="OXY42" s="14"/>
      <c r="OXZ42" s="14"/>
      <c r="OYA42" s="14"/>
      <c r="OYB42" s="14"/>
      <c r="OYC42" s="14"/>
      <c r="OYD42" s="14"/>
      <c r="OYE42" s="14"/>
      <c r="OYF42" s="14"/>
      <c r="OYG42" s="14"/>
      <c r="OYH42" s="14"/>
      <c r="OYI42" s="14"/>
      <c r="OYJ42" s="14"/>
      <c r="OYK42" s="14"/>
      <c r="OYL42" s="14"/>
      <c r="OYM42" s="14"/>
      <c r="OYN42" s="14"/>
      <c r="OYO42" s="14"/>
      <c r="OYP42" s="14"/>
      <c r="OYQ42" s="14"/>
      <c r="OYR42" s="14"/>
      <c r="OYS42" s="14"/>
      <c r="OYT42" s="14"/>
      <c r="OYU42" s="14"/>
      <c r="OYV42" s="14"/>
      <c r="OYW42" s="14"/>
      <c r="OYX42" s="14"/>
      <c r="OYY42" s="14"/>
      <c r="OYZ42" s="14"/>
      <c r="OZA42" s="14"/>
      <c r="OZB42" s="14"/>
      <c r="OZC42" s="14"/>
      <c r="OZD42" s="14"/>
      <c r="OZE42" s="14"/>
      <c r="OZF42" s="14"/>
      <c r="OZG42" s="14"/>
      <c r="OZH42" s="14"/>
      <c r="OZI42" s="14"/>
      <c r="OZJ42" s="14"/>
      <c r="OZK42" s="14"/>
      <c r="OZL42" s="14"/>
      <c r="OZM42" s="14"/>
      <c r="OZN42" s="14"/>
      <c r="OZO42" s="14"/>
      <c r="OZP42" s="14"/>
      <c r="OZQ42" s="14"/>
      <c r="OZR42" s="14"/>
      <c r="OZS42" s="14"/>
      <c r="OZT42" s="14"/>
      <c r="OZU42" s="14"/>
      <c r="OZV42" s="14"/>
      <c r="OZW42" s="14"/>
      <c r="OZX42" s="14"/>
      <c r="OZY42" s="14"/>
      <c r="OZZ42" s="14"/>
      <c r="PAA42" s="14"/>
      <c r="PAB42" s="14"/>
      <c r="PAC42" s="14"/>
      <c r="PAD42" s="14"/>
      <c r="PAE42" s="14"/>
      <c r="PAF42" s="14"/>
      <c r="PAG42" s="14"/>
      <c r="PAH42" s="14"/>
      <c r="PAI42" s="14"/>
      <c r="PAJ42" s="14"/>
      <c r="PAK42" s="14"/>
      <c r="PAL42" s="14"/>
      <c r="PAM42" s="14"/>
      <c r="PAN42" s="14"/>
      <c r="PAO42" s="14"/>
      <c r="PAP42" s="14"/>
      <c r="PAQ42" s="14"/>
      <c r="PAR42" s="14"/>
      <c r="PAS42" s="14"/>
      <c r="PAT42" s="14"/>
      <c r="PAU42" s="14"/>
      <c r="PAV42" s="14"/>
      <c r="PAW42" s="14"/>
      <c r="PAX42" s="14"/>
      <c r="PAY42" s="14"/>
      <c r="PAZ42" s="14"/>
      <c r="PBA42" s="14"/>
      <c r="PBB42" s="14"/>
      <c r="PBC42" s="14"/>
      <c r="PBD42" s="14"/>
      <c r="PBE42" s="14"/>
      <c r="PBF42" s="14"/>
      <c r="PBG42" s="14"/>
      <c r="PBH42" s="14"/>
      <c r="PBI42" s="14"/>
      <c r="PBJ42" s="14"/>
      <c r="PBK42" s="14"/>
      <c r="PBL42" s="14"/>
      <c r="PBM42" s="14"/>
      <c r="PBN42" s="14"/>
      <c r="PBO42" s="14"/>
      <c r="PBP42" s="14"/>
      <c r="PBQ42" s="14"/>
      <c r="PBR42" s="14"/>
      <c r="PBS42" s="14"/>
      <c r="PBT42" s="14"/>
      <c r="PBU42" s="14"/>
      <c r="PBV42" s="14"/>
      <c r="PBW42" s="14"/>
      <c r="PBX42" s="14"/>
      <c r="PBY42" s="14"/>
      <c r="PBZ42" s="14"/>
      <c r="PCA42" s="14"/>
      <c r="PCB42" s="14"/>
      <c r="PCC42" s="14"/>
      <c r="PCD42" s="14"/>
      <c r="PCE42" s="14"/>
      <c r="PCF42" s="14"/>
      <c r="PCG42" s="14"/>
      <c r="PCH42" s="14"/>
      <c r="PCI42" s="14"/>
      <c r="PCJ42" s="14"/>
      <c r="PCK42" s="14"/>
      <c r="PCL42" s="14"/>
      <c r="PCM42" s="14"/>
      <c r="PCN42" s="14"/>
      <c r="PCO42" s="14"/>
      <c r="PCP42" s="14"/>
      <c r="PCQ42" s="14"/>
      <c r="PCR42" s="14"/>
      <c r="PCS42" s="14"/>
      <c r="PCT42" s="14"/>
      <c r="PCU42" s="14"/>
      <c r="PCV42" s="14"/>
      <c r="PCW42" s="14"/>
      <c r="PCX42" s="14"/>
      <c r="PCY42" s="14"/>
      <c r="PCZ42" s="14"/>
      <c r="PDA42" s="14"/>
      <c r="PDB42" s="14"/>
      <c r="PDC42" s="14"/>
      <c r="PDD42" s="14"/>
      <c r="PDE42" s="14"/>
      <c r="PDF42" s="14"/>
      <c r="PDG42" s="14"/>
      <c r="PDH42" s="14"/>
      <c r="PDI42" s="14"/>
      <c r="PDJ42" s="14"/>
      <c r="PDK42" s="14"/>
      <c r="PDL42" s="14"/>
      <c r="PDM42" s="14"/>
      <c r="PDN42" s="14"/>
      <c r="PDO42" s="14"/>
      <c r="PDP42" s="14"/>
      <c r="PDQ42" s="14"/>
      <c r="PDR42" s="14"/>
      <c r="PDS42" s="14"/>
      <c r="PDT42" s="14"/>
      <c r="PDU42" s="14"/>
      <c r="PDV42" s="14"/>
      <c r="PDW42" s="14"/>
      <c r="PDX42" s="14"/>
      <c r="PDY42" s="14"/>
      <c r="PDZ42" s="14"/>
      <c r="PEA42" s="14"/>
      <c r="PEB42" s="14"/>
      <c r="PEC42" s="14"/>
      <c r="PED42" s="14"/>
      <c r="PEE42" s="14"/>
      <c r="PEF42" s="14"/>
      <c r="PEG42" s="14"/>
      <c r="PEH42" s="14"/>
      <c r="PEI42" s="14"/>
      <c r="PEJ42" s="14"/>
      <c r="PEK42" s="14"/>
      <c r="PEL42" s="14"/>
      <c r="PEM42" s="14"/>
      <c r="PEN42" s="14"/>
      <c r="PEO42" s="14"/>
      <c r="PEP42" s="14"/>
      <c r="PEQ42" s="14"/>
      <c r="PER42" s="14"/>
      <c r="PES42" s="14"/>
      <c r="PET42" s="14"/>
      <c r="PEU42" s="14"/>
      <c r="PEV42" s="14"/>
      <c r="PEW42" s="14"/>
      <c r="PEX42" s="14"/>
      <c r="PEY42" s="14"/>
      <c r="PEZ42" s="14"/>
      <c r="PFA42" s="14"/>
      <c r="PFB42" s="14"/>
      <c r="PFC42" s="14"/>
      <c r="PFD42" s="14"/>
      <c r="PFE42" s="14"/>
      <c r="PFF42" s="14"/>
      <c r="PFG42" s="14"/>
      <c r="PFH42" s="14"/>
      <c r="PFI42" s="14"/>
      <c r="PFJ42" s="14"/>
      <c r="PFK42" s="14"/>
      <c r="PFL42" s="14"/>
      <c r="PFM42" s="14"/>
      <c r="PFN42" s="14"/>
      <c r="PFO42" s="14"/>
      <c r="PFP42" s="14"/>
      <c r="PFQ42" s="14"/>
      <c r="PFR42" s="14"/>
      <c r="PFS42" s="14"/>
      <c r="PFT42" s="14"/>
      <c r="PFU42" s="14"/>
      <c r="PFV42" s="14"/>
      <c r="PFW42" s="14"/>
      <c r="PFX42" s="14"/>
      <c r="PFY42" s="14"/>
      <c r="PFZ42" s="14"/>
      <c r="PGA42" s="14"/>
      <c r="PGB42" s="14"/>
      <c r="PGC42" s="14"/>
      <c r="PGD42" s="14"/>
      <c r="PGE42" s="14"/>
      <c r="PGF42" s="14"/>
      <c r="PGG42" s="14"/>
      <c r="PGH42" s="14"/>
      <c r="PGI42" s="14"/>
      <c r="PGJ42" s="14"/>
      <c r="PGK42" s="14"/>
      <c r="PGL42" s="14"/>
      <c r="PGM42" s="14"/>
      <c r="PGN42" s="14"/>
      <c r="PGO42" s="14"/>
      <c r="PGP42" s="14"/>
      <c r="PGQ42" s="14"/>
      <c r="PGR42" s="14"/>
      <c r="PGS42" s="14"/>
      <c r="PGT42" s="14"/>
      <c r="PGU42" s="14"/>
      <c r="PGV42" s="14"/>
      <c r="PGW42" s="14"/>
      <c r="PGX42" s="14"/>
      <c r="PGY42" s="14"/>
      <c r="PGZ42" s="14"/>
      <c r="PHA42" s="14"/>
      <c r="PHB42" s="14"/>
      <c r="PHC42" s="14"/>
      <c r="PHD42" s="14"/>
      <c r="PHE42" s="14"/>
      <c r="PHF42" s="14"/>
      <c r="PHG42" s="14"/>
      <c r="PHH42" s="14"/>
      <c r="PHI42" s="14"/>
      <c r="PHJ42" s="14"/>
      <c r="PHK42" s="14"/>
      <c r="PHL42" s="14"/>
      <c r="PHM42" s="14"/>
      <c r="PHN42" s="14"/>
      <c r="PHO42" s="14"/>
      <c r="PHP42" s="14"/>
      <c r="PHQ42" s="14"/>
      <c r="PHR42" s="14"/>
      <c r="PHS42" s="14"/>
      <c r="PHT42" s="14"/>
      <c r="PHU42" s="14"/>
      <c r="PHV42" s="14"/>
      <c r="PHW42" s="14"/>
      <c r="PHX42" s="14"/>
      <c r="PHY42" s="14"/>
      <c r="PHZ42" s="14"/>
      <c r="PIA42" s="14"/>
      <c r="PIB42" s="14"/>
      <c r="PIC42" s="14"/>
      <c r="PID42" s="14"/>
      <c r="PIE42" s="14"/>
      <c r="PIF42" s="14"/>
      <c r="PIG42" s="14"/>
      <c r="PIH42" s="14"/>
      <c r="PII42" s="14"/>
      <c r="PIJ42" s="14"/>
      <c r="PIK42" s="14"/>
      <c r="PIL42" s="14"/>
      <c r="PIM42" s="14"/>
      <c r="PIN42" s="14"/>
      <c r="PIO42" s="14"/>
      <c r="PIP42" s="14"/>
      <c r="PIQ42" s="14"/>
      <c r="PIR42" s="14"/>
      <c r="PIS42" s="14"/>
      <c r="PIT42" s="14"/>
      <c r="PIU42" s="14"/>
      <c r="PIV42" s="14"/>
      <c r="PIW42" s="14"/>
      <c r="PIX42" s="14"/>
      <c r="PIY42" s="14"/>
      <c r="PIZ42" s="14"/>
      <c r="PJA42" s="14"/>
      <c r="PJB42" s="14"/>
      <c r="PJC42" s="14"/>
      <c r="PJD42" s="14"/>
      <c r="PJE42" s="14"/>
      <c r="PJF42" s="14"/>
      <c r="PJG42" s="14"/>
      <c r="PJH42" s="14"/>
      <c r="PJI42" s="14"/>
      <c r="PJJ42" s="14"/>
      <c r="PJK42" s="14"/>
      <c r="PJL42" s="14"/>
      <c r="PJM42" s="14"/>
      <c r="PJN42" s="14"/>
      <c r="PJO42" s="14"/>
      <c r="PJP42" s="14"/>
      <c r="PJQ42" s="14"/>
      <c r="PJR42" s="14"/>
      <c r="PJS42" s="14"/>
      <c r="PJT42" s="14"/>
      <c r="PJU42" s="14"/>
      <c r="PJV42" s="14"/>
      <c r="PJW42" s="14"/>
      <c r="PJX42" s="14"/>
      <c r="PJY42" s="14"/>
      <c r="PJZ42" s="14"/>
      <c r="PKA42" s="14"/>
      <c r="PKB42" s="14"/>
      <c r="PKC42" s="14"/>
      <c r="PKD42" s="14"/>
      <c r="PKE42" s="14"/>
      <c r="PKF42" s="14"/>
      <c r="PKG42" s="14"/>
      <c r="PKH42" s="14"/>
      <c r="PKI42" s="14"/>
      <c r="PKJ42" s="14"/>
      <c r="PKK42" s="14"/>
      <c r="PKL42" s="14"/>
      <c r="PKM42" s="14"/>
      <c r="PKN42" s="14"/>
      <c r="PKO42" s="14"/>
      <c r="PKP42" s="14"/>
      <c r="PKQ42" s="14"/>
      <c r="PKR42" s="14"/>
      <c r="PKS42" s="14"/>
      <c r="PKT42" s="14"/>
      <c r="PKU42" s="14"/>
      <c r="PKV42" s="14"/>
      <c r="PKW42" s="14"/>
      <c r="PKX42" s="14"/>
      <c r="PKY42" s="14"/>
      <c r="PKZ42" s="14"/>
      <c r="PLA42" s="14"/>
      <c r="PLB42" s="14"/>
      <c r="PLC42" s="14"/>
      <c r="PLD42" s="14"/>
      <c r="PLE42" s="14"/>
      <c r="PLF42" s="14"/>
      <c r="PLG42" s="14"/>
      <c r="PLH42" s="14"/>
      <c r="PLI42" s="14"/>
      <c r="PLJ42" s="14"/>
      <c r="PLK42" s="14"/>
      <c r="PLL42" s="14"/>
      <c r="PLM42" s="14"/>
      <c r="PLN42" s="14"/>
      <c r="PLO42" s="14"/>
      <c r="PLP42" s="14"/>
      <c r="PLQ42" s="14"/>
      <c r="PLR42" s="14"/>
      <c r="PLS42" s="14"/>
      <c r="PLT42" s="14"/>
      <c r="PLU42" s="14"/>
      <c r="PLV42" s="14"/>
      <c r="PLW42" s="14"/>
      <c r="PLX42" s="14"/>
      <c r="PLY42" s="14"/>
      <c r="PLZ42" s="14"/>
      <c r="PMA42" s="14"/>
      <c r="PMB42" s="14"/>
      <c r="PMC42" s="14"/>
      <c r="PMD42" s="14"/>
      <c r="PME42" s="14"/>
      <c r="PMF42" s="14"/>
      <c r="PMG42" s="14"/>
      <c r="PMH42" s="14"/>
      <c r="PMI42" s="14"/>
      <c r="PMJ42" s="14"/>
      <c r="PMK42" s="14"/>
      <c r="PML42" s="14"/>
      <c r="PMM42" s="14"/>
      <c r="PMN42" s="14"/>
      <c r="PMO42" s="14"/>
      <c r="PMP42" s="14"/>
      <c r="PMQ42" s="14"/>
      <c r="PMR42" s="14"/>
      <c r="PMS42" s="14"/>
      <c r="PMT42" s="14"/>
      <c r="PMU42" s="14"/>
      <c r="PMV42" s="14"/>
      <c r="PMW42" s="14"/>
      <c r="PMX42" s="14"/>
      <c r="PMY42" s="14"/>
      <c r="PMZ42" s="14"/>
      <c r="PNA42" s="14"/>
      <c r="PNB42" s="14"/>
      <c r="PNC42" s="14"/>
      <c r="PND42" s="14"/>
      <c r="PNE42" s="14"/>
      <c r="PNF42" s="14"/>
      <c r="PNG42" s="14"/>
      <c r="PNH42" s="14"/>
      <c r="PNI42" s="14"/>
      <c r="PNJ42" s="14"/>
      <c r="PNK42" s="14"/>
      <c r="PNL42" s="14"/>
      <c r="PNM42" s="14"/>
      <c r="PNN42" s="14"/>
      <c r="PNO42" s="14"/>
      <c r="PNP42" s="14"/>
      <c r="PNQ42" s="14"/>
      <c r="PNR42" s="14"/>
      <c r="PNS42" s="14"/>
      <c r="PNT42" s="14"/>
      <c r="PNU42" s="14"/>
      <c r="PNV42" s="14"/>
      <c r="PNW42" s="14"/>
      <c r="PNX42" s="14"/>
      <c r="PNY42" s="14"/>
      <c r="PNZ42" s="14"/>
      <c r="POA42" s="14"/>
      <c r="POB42" s="14"/>
      <c r="POC42" s="14"/>
      <c r="POD42" s="14"/>
      <c r="POE42" s="14"/>
      <c r="POF42" s="14"/>
      <c r="POG42" s="14"/>
      <c r="POH42" s="14"/>
      <c r="POI42" s="14"/>
      <c r="POJ42" s="14"/>
      <c r="POK42" s="14"/>
      <c r="POL42" s="14"/>
      <c r="POM42" s="14"/>
      <c r="PON42" s="14"/>
      <c r="POO42" s="14"/>
      <c r="POP42" s="14"/>
      <c r="POQ42" s="14"/>
      <c r="POR42" s="14"/>
      <c r="POS42" s="14"/>
      <c r="POT42" s="14"/>
      <c r="POU42" s="14"/>
      <c r="POV42" s="14"/>
      <c r="POW42" s="14"/>
      <c r="POX42" s="14"/>
      <c r="POY42" s="14"/>
      <c r="POZ42" s="14"/>
      <c r="PPA42" s="14"/>
      <c r="PPB42" s="14"/>
      <c r="PPC42" s="14"/>
      <c r="PPD42" s="14"/>
      <c r="PPE42" s="14"/>
      <c r="PPF42" s="14"/>
      <c r="PPG42" s="14"/>
      <c r="PPH42" s="14"/>
      <c r="PPI42" s="14"/>
      <c r="PPJ42" s="14"/>
      <c r="PPK42" s="14"/>
      <c r="PPL42" s="14"/>
      <c r="PPM42" s="14"/>
      <c r="PPN42" s="14"/>
      <c r="PPO42" s="14"/>
      <c r="PPP42" s="14"/>
      <c r="PPQ42" s="14"/>
      <c r="PPR42" s="14"/>
      <c r="PPS42" s="14"/>
      <c r="PPT42" s="14"/>
      <c r="PPU42" s="14"/>
      <c r="PPV42" s="14"/>
      <c r="PPW42" s="14"/>
      <c r="PPX42" s="14"/>
      <c r="PPY42" s="14"/>
      <c r="PPZ42" s="14"/>
      <c r="PQA42" s="14"/>
      <c r="PQB42" s="14"/>
      <c r="PQC42" s="14"/>
      <c r="PQD42" s="14"/>
      <c r="PQE42" s="14"/>
      <c r="PQF42" s="14"/>
      <c r="PQG42" s="14"/>
      <c r="PQH42" s="14"/>
      <c r="PQI42" s="14"/>
      <c r="PQJ42" s="14"/>
      <c r="PQK42" s="14"/>
      <c r="PQL42" s="14"/>
      <c r="PQM42" s="14"/>
      <c r="PQN42" s="14"/>
      <c r="PQO42" s="14"/>
      <c r="PQP42" s="14"/>
      <c r="PQQ42" s="14"/>
      <c r="PQR42" s="14"/>
      <c r="PQS42" s="14"/>
      <c r="PQT42" s="14"/>
      <c r="PQU42" s="14"/>
      <c r="PQV42" s="14"/>
      <c r="PQW42" s="14"/>
      <c r="PQX42" s="14"/>
      <c r="PQY42" s="14"/>
      <c r="PQZ42" s="14"/>
      <c r="PRA42" s="14"/>
      <c r="PRB42" s="14"/>
      <c r="PRC42" s="14"/>
      <c r="PRD42" s="14"/>
      <c r="PRE42" s="14"/>
      <c r="PRF42" s="14"/>
      <c r="PRG42" s="14"/>
      <c r="PRH42" s="14"/>
      <c r="PRI42" s="14"/>
      <c r="PRJ42" s="14"/>
      <c r="PRK42" s="14"/>
      <c r="PRL42" s="14"/>
      <c r="PRM42" s="14"/>
      <c r="PRN42" s="14"/>
      <c r="PRO42" s="14"/>
      <c r="PRP42" s="14"/>
      <c r="PRQ42" s="14"/>
      <c r="PRR42" s="14"/>
      <c r="PRS42" s="14"/>
      <c r="PRT42" s="14"/>
      <c r="PRU42" s="14"/>
      <c r="PRV42" s="14"/>
      <c r="PRW42" s="14"/>
      <c r="PRX42" s="14"/>
      <c r="PRY42" s="14"/>
      <c r="PRZ42" s="14"/>
      <c r="PSA42" s="14"/>
      <c r="PSB42" s="14"/>
      <c r="PSC42" s="14"/>
      <c r="PSD42" s="14"/>
      <c r="PSE42" s="14"/>
      <c r="PSF42" s="14"/>
      <c r="PSG42" s="14"/>
      <c r="PSH42" s="14"/>
      <c r="PSI42" s="14"/>
      <c r="PSJ42" s="14"/>
      <c r="PSK42" s="14"/>
      <c r="PSL42" s="14"/>
      <c r="PSM42" s="14"/>
      <c r="PSN42" s="14"/>
      <c r="PSO42" s="14"/>
      <c r="PSP42" s="14"/>
      <c r="PSQ42" s="14"/>
      <c r="PSR42" s="14"/>
      <c r="PSS42" s="14"/>
      <c r="PST42" s="14"/>
      <c r="PSU42" s="14"/>
      <c r="PSV42" s="14"/>
      <c r="PSW42" s="14"/>
      <c r="PSX42" s="14"/>
      <c r="PSY42" s="14"/>
      <c r="PSZ42" s="14"/>
      <c r="PTA42" s="14"/>
      <c r="PTB42" s="14"/>
      <c r="PTC42" s="14"/>
      <c r="PTD42" s="14"/>
      <c r="PTE42" s="14"/>
      <c r="PTF42" s="14"/>
      <c r="PTG42" s="14"/>
      <c r="PTH42" s="14"/>
      <c r="PTI42" s="14"/>
      <c r="PTJ42" s="14"/>
      <c r="PTK42" s="14"/>
      <c r="PTL42" s="14"/>
      <c r="PTM42" s="14"/>
      <c r="PTN42" s="14"/>
      <c r="PTO42" s="14"/>
      <c r="PTP42" s="14"/>
      <c r="PTQ42" s="14"/>
      <c r="PTR42" s="14"/>
      <c r="PTS42" s="14"/>
      <c r="PTT42" s="14"/>
      <c r="PTU42" s="14"/>
      <c r="PTV42" s="14"/>
      <c r="PTW42" s="14"/>
      <c r="PTX42" s="14"/>
      <c r="PTY42" s="14"/>
      <c r="PTZ42" s="14"/>
      <c r="PUA42" s="14"/>
      <c r="PUB42" s="14"/>
      <c r="PUC42" s="14"/>
      <c r="PUD42" s="14"/>
      <c r="PUE42" s="14"/>
      <c r="PUF42" s="14"/>
      <c r="PUG42" s="14"/>
      <c r="PUH42" s="14"/>
      <c r="PUI42" s="14"/>
      <c r="PUJ42" s="14"/>
      <c r="PUK42" s="14"/>
      <c r="PUL42" s="14"/>
      <c r="PUM42" s="14"/>
      <c r="PUN42" s="14"/>
      <c r="PUO42" s="14"/>
      <c r="PUP42" s="14"/>
      <c r="PUQ42" s="14"/>
      <c r="PUR42" s="14"/>
      <c r="PUS42" s="14"/>
      <c r="PUT42" s="14"/>
      <c r="PUU42" s="14"/>
      <c r="PUV42" s="14"/>
      <c r="PUW42" s="14"/>
      <c r="PUX42" s="14"/>
      <c r="PUY42" s="14"/>
      <c r="PUZ42" s="14"/>
      <c r="PVA42" s="14"/>
      <c r="PVB42" s="14"/>
      <c r="PVC42" s="14"/>
      <c r="PVD42" s="14"/>
      <c r="PVE42" s="14"/>
      <c r="PVF42" s="14"/>
      <c r="PVG42" s="14"/>
      <c r="PVH42" s="14"/>
      <c r="PVI42" s="14"/>
      <c r="PVJ42" s="14"/>
      <c r="PVK42" s="14"/>
      <c r="PVL42" s="14"/>
      <c r="PVM42" s="14"/>
      <c r="PVN42" s="14"/>
      <c r="PVO42" s="14"/>
      <c r="PVP42" s="14"/>
      <c r="PVQ42" s="14"/>
      <c r="PVR42" s="14"/>
      <c r="PVS42" s="14"/>
      <c r="PVT42" s="14"/>
      <c r="PVU42" s="14"/>
      <c r="PVV42" s="14"/>
      <c r="PVW42" s="14"/>
      <c r="PVX42" s="14"/>
      <c r="PVY42" s="14"/>
      <c r="PVZ42" s="14"/>
      <c r="PWA42" s="14"/>
      <c r="PWB42" s="14"/>
      <c r="PWC42" s="14"/>
      <c r="PWD42" s="14"/>
      <c r="PWE42" s="14"/>
      <c r="PWF42" s="14"/>
      <c r="PWG42" s="14"/>
      <c r="PWH42" s="14"/>
      <c r="PWI42" s="14"/>
      <c r="PWJ42" s="14"/>
      <c r="PWK42" s="14"/>
      <c r="PWL42" s="14"/>
      <c r="PWM42" s="14"/>
      <c r="PWN42" s="14"/>
      <c r="PWO42" s="14"/>
      <c r="PWP42" s="14"/>
      <c r="PWQ42" s="14"/>
      <c r="PWR42" s="14"/>
      <c r="PWS42" s="14"/>
      <c r="PWT42" s="14"/>
      <c r="PWU42" s="14"/>
      <c r="PWV42" s="14"/>
      <c r="PWW42" s="14"/>
      <c r="PWX42" s="14"/>
      <c r="PWY42" s="14"/>
      <c r="PWZ42" s="14"/>
      <c r="PXA42" s="14"/>
      <c r="PXB42" s="14"/>
      <c r="PXC42" s="14"/>
      <c r="PXD42" s="14"/>
      <c r="PXE42" s="14"/>
      <c r="PXF42" s="14"/>
      <c r="PXG42" s="14"/>
      <c r="PXH42" s="14"/>
      <c r="PXI42" s="14"/>
      <c r="PXJ42" s="14"/>
      <c r="PXK42" s="14"/>
      <c r="PXL42" s="14"/>
      <c r="PXM42" s="14"/>
      <c r="PXN42" s="14"/>
      <c r="PXO42" s="14"/>
      <c r="PXP42" s="14"/>
      <c r="PXQ42" s="14"/>
      <c r="PXR42" s="14"/>
      <c r="PXS42" s="14"/>
      <c r="PXT42" s="14"/>
      <c r="PXU42" s="14"/>
      <c r="PXV42" s="14"/>
      <c r="PXW42" s="14"/>
      <c r="PXX42" s="14"/>
      <c r="PXY42" s="14"/>
      <c r="PXZ42" s="14"/>
      <c r="PYA42" s="14"/>
      <c r="PYB42" s="14"/>
      <c r="PYC42" s="14"/>
      <c r="PYD42" s="14"/>
      <c r="PYE42" s="14"/>
      <c r="PYF42" s="14"/>
      <c r="PYG42" s="14"/>
      <c r="PYH42" s="14"/>
      <c r="PYI42" s="14"/>
      <c r="PYJ42" s="14"/>
      <c r="PYK42" s="14"/>
      <c r="PYL42" s="14"/>
      <c r="PYM42" s="14"/>
      <c r="PYN42" s="14"/>
      <c r="PYO42" s="14"/>
      <c r="PYP42" s="14"/>
      <c r="PYQ42" s="14"/>
      <c r="PYR42" s="14"/>
      <c r="PYS42" s="14"/>
      <c r="PYT42" s="14"/>
      <c r="PYU42" s="14"/>
      <c r="PYV42" s="14"/>
      <c r="PYW42" s="14"/>
      <c r="PYX42" s="14"/>
      <c r="PYY42" s="14"/>
      <c r="PYZ42" s="14"/>
      <c r="PZA42" s="14"/>
      <c r="PZB42" s="14"/>
      <c r="PZC42" s="14"/>
      <c r="PZD42" s="14"/>
      <c r="PZE42" s="14"/>
      <c r="PZF42" s="14"/>
      <c r="PZG42" s="14"/>
      <c r="PZH42" s="14"/>
      <c r="PZI42" s="14"/>
      <c r="PZJ42" s="14"/>
      <c r="PZK42" s="14"/>
      <c r="PZL42" s="14"/>
      <c r="PZM42" s="14"/>
      <c r="PZN42" s="14"/>
      <c r="PZO42" s="14"/>
      <c r="PZP42" s="14"/>
      <c r="PZQ42" s="14"/>
      <c r="PZR42" s="14"/>
      <c r="PZS42" s="14"/>
      <c r="PZT42" s="14"/>
      <c r="PZU42" s="14"/>
      <c r="PZV42" s="14"/>
      <c r="PZW42" s="14"/>
      <c r="PZX42" s="14"/>
      <c r="PZY42" s="14"/>
      <c r="PZZ42" s="14"/>
      <c r="QAA42" s="14"/>
      <c r="QAB42" s="14"/>
      <c r="QAC42" s="14"/>
      <c r="QAD42" s="14"/>
      <c r="QAE42" s="14"/>
      <c r="QAF42" s="14"/>
      <c r="QAG42" s="14"/>
      <c r="QAH42" s="14"/>
      <c r="QAI42" s="14"/>
      <c r="QAJ42" s="14"/>
      <c r="QAK42" s="14"/>
      <c r="QAL42" s="14"/>
      <c r="QAM42" s="14"/>
      <c r="QAN42" s="14"/>
      <c r="QAO42" s="14"/>
      <c r="QAP42" s="14"/>
      <c r="QAQ42" s="14"/>
      <c r="QAR42" s="14"/>
      <c r="QAS42" s="14"/>
      <c r="QAT42" s="14"/>
      <c r="QAU42" s="14"/>
      <c r="QAV42" s="14"/>
      <c r="QAW42" s="14"/>
      <c r="QAX42" s="14"/>
      <c r="QAY42" s="14"/>
      <c r="QAZ42" s="14"/>
      <c r="QBA42" s="14"/>
      <c r="QBB42" s="14"/>
      <c r="QBC42" s="14"/>
      <c r="QBD42" s="14"/>
      <c r="QBE42" s="14"/>
      <c r="QBF42" s="14"/>
      <c r="QBG42" s="14"/>
      <c r="QBH42" s="14"/>
      <c r="QBI42" s="14"/>
      <c r="QBJ42" s="14"/>
      <c r="QBK42" s="14"/>
      <c r="QBL42" s="14"/>
      <c r="QBM42" s="14"/>
      <c r="QBN42" s="14"/>
      <c r="QBO42" s="14"/>
      <c r="QBP42" s="14"/>
      <c r="QBQ42" s="14"/>
      <c r="QBR42" s="14"/>
      <c r="QBS42" s="14"/>
      <c r="QBT42" s="14"/>
      <c r="QBU42" s="14"/>
      <c r="QBV42" s="14"/>
      <c r="QBW42" s="14"/>
      <c r="QBX42" s="14"/>
      <c r="QBY42" s="14"/>
      <c r="QBZ42" s="14"/>
      <c r="QCA42" s="14"/>
      <c r="QCB42" s="14"/>
      <c r="QCC42" s="14"/>
      <c r="QCD42" s="14"/>
      <c r="QCE42" s="14"/>
      <c r="QCF42" s="14"/>
      <c r="QCG42" s="14"/>
      <c r="QCH42" s="14"/>
      <c r="QCI42" s="14"/>
      <c r="QCJ42" s="14"/>
      <c r="QCK42" s="14"/>
      <c r="QCL42" s="14"/>
      <c r="QCM42" s="14"/>
      <c r="QCN42" s="14"/>
      <c r="QCO42" s="14"/>
      <c r="QCP42" s="14"/>
      <c r="QCQ42" s="14"/>
      <c r="QCR42" s="14"/>
      <c r="QCS42" s="14"/>
      <c r="QCT42" s="14"/>
      <c r="QCU42" s="14"/>
      <c r="QCV42" s="14"/>
      <c r="QCW42" s="14"/>
      <c r="QCX42" s="14"/>
      <c r="QCY42" s="14"/>
      <c r="QCZ42" s="14"/>
      <c r="QDA42" s="14"/>
      <c r="QDB42" s="14"/>
      <c r="QDC42" s="14"/>
      <c r="QDD42" s="14"/>
      <c r="QDE42" s="14"/>
      <c r="QDF42" s="14"/>
      <c r="QDG42" s="14"/>
      <c r="QDH42" s="14"/>
      <c r="QDI42" s="14"/>
      <c r="QDJ42" s="14"/>
      <c r="QDK42" s="14"/>
      <c r="QDL42" s="14"/>
      <c r="QDM42" s="14"/>
      <c r="QDN42" s="14"/>
      <c r="QDO42" s="14"/>
      <c r="QDP42" s="14"/>
      <c r="QDQ42" s="14"/>
      <c r="QDR42" s="14"/>
      <c r="QDS42" s="14"/>
      <c r="QDT42" s="14"/>
      <c r="QDU42" s="14"/>
      <c r="QDV42" s="14"/>
      <c r="QDW42" s="14"/>
      <c r="QDX42" s="14"/>
      <c r="QDY42" s="14"/>
      <c r="QDZ42" s="14"/>
      <c r="QEA42" s="14"/>
      <c r="QEB42" s="14"/>
      <c r="QEC42" s="14"/>
      <c r="QED42" s="14"/>
      <c r="QEE42" s="14"/>
      <c r="QEF42" s="14"/>
      <c r="QEG42" s="14"/>
      <c r="QEH42" s="14"/>
      <c r="QEI42" s="14"/>
      <c r="QEJ42" s="14"/>
      <c r="QEK42" s="14"/>
      <c r="QEL42" s="14"/>
      <c r="QEM42" s="14"/>
      <c r="QEN42" s="14"/>
      <c r="QEO42" s="14"/>
      <c r="QEP42" s="14"/>
      <c r="QEQ42" s="14"/>
      <c r="QER42" s="14"/>
      <c r="QES42" s="14"/>
      <c r="QET42" s="14"/>
      <c r="QEU42" s="14"/>
      <c r="QEV42" s="14"/>
      <c r="QEW42" s="14"/>
      <c r="QEX42" s="14"/>
      <c r="QEY42" s="14"/>
      <c r="QEZ42" s="14"/>
      <c r="QFA42" s="14"/>
      <c r="QFB42" s="14"/>
      <c r="QFC42" s="14"/>
      <c r="QFD42" s="14"/>
      <c r="QFE42" s="14"/>
      <c r="QFF42" s="14"/>
      <c r="QFG42" s="14"/>
      <c r="QFH42" s="14"/>
      <c r="QFI42" s="14"/>
      <c r="QFJ42" s="14"/>
      <c r="QFK42" s="14"/>
      <c r="QFL42" s="14"/>
      <c r="QFM42" s="14"/>
      <c r="QFN42" s="14"/>
      <c r="QFO42" s="14"/>
      <c r="QFP42" s="14"/>
      <c r="QFQ42" s="14"/>
      <c r="QFR42" s="14"/>
      <c r="QFS42" s="14"/>
      <c r="QFT42" s="14"/>
      <c r="QFU42" s="14"/>
      <c r="QFV42" s="14"/>
      <c r="QFW42" s="14"/>
      <c r="QFX42" s="14"/>
      <c r="QFY42" s="14"/>
      <c r="QFZ42" s="14"/>
      <c r="QGA42" s="14"/>
      <c r="QGB42" s="14"/>
      <c r="QGC42" s="14"/>
      <c r="QGD42" s="14"/>
      <c r="QGE42" s="14"/>
      <c r="QGF42" s="14"/>
      <c r="QGG42" s="14"/>
      <c r="QGH42" s="14"/>
      <c r="QGI42" s="14"/>
      <c r="QGJ42" s="14"/>
      <c r="QGK42" s="14"/>
      <c r="QGL42" s="14"/>
      <c r="QGM42" s="14"/>
      <c r="QGN42" s="14"/>
      <c r="QGO42" s="14"/>
      <c r="QGP42" s="14"/>
      <c r="QGQ42" s="14"/>
      <c r="QGR42" s="14"/>
      <c r="QGS42" s="14"/>
      <c r="QGT42" s="14"/>
      <c r="QGU42" s="14"/>
      <c r="QGV42" s="14"/>
      <c r="QGW42" s="14"/>
      <c r="QGX42" s="14"/>
      <c r="QGY42" s="14"/>
      <c r="QGZ42" s="14"/>
      <c r="QHA42" s="14"/>
      <c r="QHB42" s="14"/>
      <c r="QHC42" s="14"/>
      <c r="QHD42" s="14"/>
      <c r="QHE42" s="14"/>
      <c r="QHF42" s="14"/>
      <c r="QHG42" s="14"/>
      <c r="QHH42" s="14"/>
      <c r="QHI42" s="14"/>
      <c r="QHJ42" s="14"/>
      <c r="QHK42" s="14"/>
      <c r="QHL42" s="14"/>
      <c r="QHM42" s="14"/>
      <c r="QHN42" s="14"/>
      <c r="QHO42" s="14"/>
      <c r="QHP42" s="14"/>
      <c r="QHQ42" s="14"/>
      <c r="QHR42" s="14"/>
      <c r="QHS42" s="14"/>
      <c r="QHT42" s="14"/>
      <c r="QHU42" s="14"/>
      <c r="QHV42" s="14"/>
      <c r="QHW42" s="14"/>
      <c r="QHX42" s="14"/>
      <c r="QHY42" s="14"/>
      <c r="QHZ42" s="14"/>
      <c r="QIA42" s="14"/>
      <c r="QIB42" s="14"/>
      <c r="QIC42" s="14"/>
      <c r="QID42" s="14"/>
      <c r="QIE42" s="14"/>
      <c r="QIF42" s="14"/>
      <c r="QIG42" s="14"/>
      <c r="QIH42" s="14"/>
      <c r="QII42" s="14"/>
      <c r="QIJ42" s="14"/>
      <c r="QIK42" s="14"/>
      <c r="QIL42" s="14"/>
      <c r="QIM42" s="14"/>
      <c r="QIN42" s="14"/>
      <c r="QIO42" s="14"/>
      <c r="QIP42" s="14"/>
      <c r="QIQ42" s="14"/>
      <c r="QIR42" s="14"/>
      <c r="QIS42" s="14"/>
      <c r="QIT42" s="14"/>
      <c r="QIU42" s="14"/>
      <c r="QIV42" s="14"/>
      <c r="QIW42" s="14"/>
      <c r="QIX42" s="14"/>
      <c r="QIY42" s="14"/>
      <c r="QIZ42" s="14"/>
      <c r="QJA42" s="14"/>
      <c r="QJB42" s="14"/>
      <c r="QJC42" s="14"/>
      <c r="QJD42" s="14"/>
      <c r="QJE42" s="14"/>
      <c r="QJF42" s="14"/>
      <c r="QJG42" s="14"/>
      <c r="QJH42" s="14"/>
      <c r="QJI42" s="14"/>
      <c r="QJJ42" s="14"/>
      <c r="QJK42" s="14"/>
      <c r="QJL42" s="14"/>
      <c r="QJM42" s="14"/>
      <c r="QJN42" s="14"/>
      <c r="QJO42" s="14"/>
      <c r="QJP42" s="14"/>
      <c r="QJQ42" s="14"/>
      <c r="QJR42" s="14"/>
      <c r="QJS42" s="14"/>
      <c r="QJT42" s="14"/>
      <c r="QJU42" s="14"/>
      <c r="QJV42" s="14"/>
      <c r="QJW42" s="14"/>
      <c r="QJX42" s="14"/>
      <c r="QJY42" s="14"/>
      <c r="QJZ42" s="14"/>
      <c r="QKA42" s="14"/>
      <c r="QKB42" s="14"/>
      <c r="QKC42" s="14"/>
      <c r="QKD42" s="14"/>
      <c r="QKE42" s="14"/>
      <c r="QKF42" s="14"/>
      <c r="QKG42" s="14"/>
      <c r="QKH42" s="14"/>
      <c r="QKI42" s="14"/>
      <c r="QKJ42" s="14"/>
      <c r="QKK42" s="14"/>
      <c r="QKL42" s="14"/>
      <c r="QKM42" s="14"/>
      <c r="QKN42" s="14"/>
      <c r="QKO42" s="14"/>
      <c r="QKP42" s="14"/>
      <c r="QKQ42" s="14"/>
      <c r="QKR42" s="14"/>
      <c r="QKS42" s="14"/>
      <c r="QKT42" s="14"/>
      <c r="QKU42" s="14"/>
      <c r="QKV42" s="14"/>
      <c r="QKW42" s="14"/>
      <c r="QKX42" s="14"/>
      <c r="QKY42" s="14"/>
      <c r="QKZ42" s="14"/>
      <c r="QLA42" s="14"/>
      <c r="QLB42" s="14"/>
      <c r="QLC42" s="14"/>
      <c r="QLD42" s="14"/>
      <c r="QLE42" s="14"/>
      <c r="QLF42" s="14"/>
      <c r="QLG42" s="14"/>
      <c r="QLH42" s="14"/>
      <c r="QLI42" s="14"/>
      <c r="QLJ42" s="14"/>
      <c r="QLK42" s="14"/>
      <c r="QLL42" s="14"/>
      <c r="QLM42" s="14"/>
      <c r="QLN42" s="14"/>
      <c r="QLO42" s="14"/>
      <c r="QLP42" s="14"/>
      <c r="QLQ42" s="14"/>
      <c r="QLR42" s="14"/>
      <c r="QLS42" s="14"/>
      <c r="QLT42" s="14"/>
      <c r="QLU42" s="14"/>
      <c r="QLV42" s="14"/>
      <c r="QLW42" s="14"/>
      <c r="QLX42" s="14"/>
      <c r="QLY42" s="14"/>
      <c r="QLZ42" s="14"/>
      <c r="QMA42" s="14"/>
      <c r="QMB42" s="14"/>
      <c r="QMC42" s="14"/>
      <c r="QMD42" s="14"/>
      <c r="QME42" s="14"/>
      <c r="QMF42" s="14"/>
      <c r="QMG42" s="14"/>
      <c r="QMH42" s="14"/>
      <c r="QMI42" s="14"/>
      <c r="QMJ42" s="14"/>
      <c r="QMK42" s="14"/>
      <c r="QML42" s="14"/>
      <c r="QMM42" s="14"/>
      <c r="QMN42" s="14"/>
      <c r="QMO42" s="14"/>
      <c r="QMP42" s="14"/>
      <c r="QMQ42" s="14"/>
      <c r="QMR42" s="14"/>
      <c r="QMS42" s="14"/>
      <c r="QMT42" s="14"/>
      <c r="QMU42" s="14"/>
      <c r="QMV42" s="14"/>
      <c r="QMW42" s="14"/>
      <c r="QMX42" s="14"/>
      <c r="QMY42" s="14"/>
      <c r="QMZ42" s="14"/>
      <c r="QNA42" s="14"/>
      <c r="QNB42" s="14"/>
      <c r="QNC42" s="14"/>
      <c r="QND42" s="14"/>
      <c r="QNE42" s="14"/>
      <c r="QNF42" s="14"/>
      <c r="QNG42" s="14"/>
      <c r="QNH42" s="14"/>
      <c r="QNI42" s="14"/>
      <c r="QNJ42" s="14"/>
      <c r="QNK42" s="14"/>
      <c r="QNL42" s="14"/>
      <c r="QNM42" s="14"/>
      <c r="QNN42" s="14"/>
      <c r="QNO42" s="14"/>
      <c r="QNP42" s="14"/>
      <c r="QNQ42" s="14"/>
      <c r="QNR42" s="14"/>
      <c r="QNS42" s="14"/>
      <c r="QNT42" s="14"/>
      <c r="QNU42" s="14"/>
      <c r="QNV42" s="14"/>
      <c r="QNW42" s="14"/>
      <c r="QNX42" s="14"/>
      <c r="QNY42" s="14"/>
      <c r="QNZ42" s="14"/>
      <c r="QOA42" s="14"/>
      <c r="QOB42" s="14"/>
      <c r="QOC42" s="14"/>
      <c r="QOD42" s="14"/>
      <c r="QOE42" s="14"/>
      <c r="QOF42" s="14"/>
      <c r="QOG42" s="14"/>
      <c r="QOH42" s="14"/>
      <c r="QOI42" s="14"/>
      <c r="QOJ42" s="14"/>
      <c r="QOK42" s="14"/>
      <c r="QOL42" s="14"/>
      <c r="QOM42" s="14"/>
      <c r="QON42" s="14"/>
      <c r="QOO42" s="14"/>
      <c r="QOP42" s="14"/>
      <c r="QOQ42" s="14"/>
      <c r="QOR42" s="14"/>
      <c r="QOS42" s="14"/>
      <c r="QOT42" s="14"/>
      <c r="QOU42" s="14"/>
      <c r="QOV42" s="14"/>
      <c r="QOW42" s="14"/>
      <c r="QOX42" s="14"/>
      <c r="QOY42" s="14"/>
      <c r="QOZ42" s="14"/>
      <c r="QPA42" s="14"/>
      <c r="QPB42" s="14"/>
      <c r="QPC42" s="14"/>
      <c r="QPD42" s="14"/>
      <c r="QPE42" s="14"/>
      <c r="QPF42" s="14"/>
      <c r="QPG42" s="14"/>
      <c r="QPH42" s="14"/>
      <c r="QPI42" s="14"/>
      <c r="QPJ42" s="14"/>
      <c r="QPK42" s="14"/>
      <c r="QPL42" s="14"/>
      <c r="QPM42" s="14"/>
      <c r="QPN42" s="14"/>
      <c r="QPO42" s="14"/>
      <c r="QPP42" s="14"/>
      <c r="QPQ42" s="14"/>
      <c r="QPR42" s="14"/>
      <c r="QPS42" s="14"/>
      <c r="QPT42" s="14"/>
      <c r="QPU42" s="14"/>
      <c r="QPV42" s="14"/>
      <c r="QPW42" s="14"/>
      <c r="QPX42" s="14"/>
      <c r="QPY42" s="14"/>
      <c r="QPZ42" s="14"/>
      <c r="QQA42" s="14"/>
      <c r="QQB42" s="14"/>
      <c r="QQC42" s="14"/>
      <c r="QQD42" s="14"/>
      <c r="QQE42" s="14"/>
      <c r="QQF42" s="14"/>
      <c r="QQG42" s="14"/>
      <c r="QQH42" s="14"/>
      <c r="QQI42" s="14"/>
      <c r="QQJ42" s="14"/>
      <c r="QQK42" s="14"/>
      <c r="QQL42" s="14"/>
      <c r="QQM42" s="14"/>
      <c r="QQN42" s="14"/>
      <c r="QQO42" s="14"/>
      <c r="QQP42" s="14"/>
      <c r="QQQ42" s="14"/>
      <c r="QQR42" s="14"/>
      <c r="QQS42" s="14"/>
      <c r="QQT42" s="14"/>
      <c r="QQU42" s="14"/>
      <c r="QQV42" s="14"/>
      <c r="QQW42" s="14"/>
      <c r="QQX42" s="14"/>
      <c r="QQY42" s="14"/>
      <c r="QQZ42" s="14"/>
      <c r="QRA42" s="14"/>
      <c r="QRB42" s="14"/>
      <c r="QRC42" s="14"/>
      <c r="QRD42" s="14"/>
      <c r="QRE42" s="14"/>
      <c r="QRF42" s="14"/>
      <c r="QRG42" s="14"/>
      <c r="QRH42" s="14"/>
      <c r="QRI42" s="14"/>
      <c r="QRJ42" s="14"/>
      <c r="QRK42" s="14"/>
      <c r="QRL42" s="14"/>
      <c r="QRM42" s="14"/>
      <c r="QRN42" s="14"/>
      <c r="QRO42" s="14"/>
      <c r="QRP42" s="14"/>
      <c r="QRQ42" s="14"/>
      <c r="QRR42" s="14"/>
      <c r="QRS42" s="14"/>
      <c r="QRT42" s="14"/>
      <c r="QRU42" s="14"/>
      <c r="QRV42" s="14"/>
      <c r="QRW42" s="14"/>
      <c r="QRX42" s="14"/>
      <c r="QRY42" s="14"/>
      <c r="QRZ42" s="14"/>
      <c r="QSA42" s="14"/>
      <c r="QSB42" s="14"/>
      <c r="QSC42" s="14"/>
      <c r="QSD42" s="14"/>
      <c r="QSE42" s="14"/>
      <c r="QSF42" s="14"/>
      <c r="QSG42" s="14"/>
      <c r="QSH42" s="14"/>
      <c r="QSI42" s="14"/>
      <c r="QSJ42" s="14"/>
      <c r="QSK42" s="14"/>
      <c r="QSL42" s="14"/>
      <c r="QSM42" s="14"/>
      <c r="QSN42" s="14"/>
      <c r="QSO42" s="14"/>
      <c r="QSP42" s="14"/>
      <c r="QSQ42" s="14"/>
      <c r="QSR42" s="14"/>
      <c r="QSS42" s="14"/>
      <c r="QST42" s="14"/>
      <c r="QSU42" s="14"/>
      <c r="QSV42" s="14"/>
      <c r="QSW42" s="14"/>
      <c r="QSX42" s="14"/>
      <c r="QSY42" s="14"/>
      <c r="QSZ42" s="14"/>
      <c r="QTA42" s="14"/>
      <c r="QTB42" s="14"/>
      <c r="QTC42" s="14"/>
      <c r="QTD42" s="14"/>
      <c r="QTE42" s="14"/>
      <c r="QTF42" s="14"/>
      <c r="QTG42" s="14"/>
      <c r="QTH42" s="14"/>
      <c r="QTI42" s="14"/>
      <c r="QTJ42" s="14"/>
      <c r="QTK42" s="14"/>
      <c r="QTL42" s="14"/>
      <c r="QTM42" s="14"/>
      <c r="QTN42" s="14"/>
      <c r="QTO42" s="14"/>
      <c r="QTP42" s="14"/>
      <c r="QTQ42" s="14"/>
      <c r="QTR42" s="14"/>
      <c r="QTS42" s="14"/>
      <c r="QTT42" s="14"/>
      <c r="QTU42" s="14"/>
      <c r="QTV42" s="14"/>
      <c r="QTW42" s="14"/>
      <c r="QTX42" s="14"/>
      <c r="QTY42" s="14"/>
      <c r="QTZ42" s="14"/>
      <c r="QUA42" s="14"/>
      <c r="QUB42" s="14"/>
      <c r="QUC42" s="14"/>
      <c r="QUD42" s="14"/>
      <c r="QUE42" s="14"/>
      <c r="QUF42" s="14"/>
      <c r="QUG42" s="14"/>
      <c r="QUH42" s="14"/>
      <c r="QUI42" s="14"/>
      <c r="QUJ42" s="14"/>
      <c r="QUK42" s="14"/>
      <c r="QUL42" s="14"/>
      <c r="QUM42" s="14"/>
      <c r="QUN42" s="14"/>
      <c r="QUO42" s="14"/>
      <c r="QUP42" s="14"/>
      <c r="QUQ42" s="14"/>
      <c r="QUR42" s="14"/>
      <c r="QUS42" s="14"/>
      <c r="QUT42" s="14"/>
      <c r="QUU42" s="14"/>
      <c r="QUV42" s="14"/>
      <c r="QUW42" s="14"/>
      <c r="QUX42" s="14"/>
      <c r="QUY42" s="14"/>
      <c r="QUZ42" s="14"/>
      <c r="QVA42" s="14"/>
      <c r="QVB42" s="14"/>
      <c r="QVC42" s="14"/>
      <c r="QVD42" s="14"/>
      <c r="QVE42" s="14"/>
      <c r="QVF42" s="14"/>
      <c r="QVG42" s="14"/>
      <c r="QVH42" s="14"/>
      <c r="QVI42" s="14"/>
      <c r="QVJ42" s="14"/>
      <c r="QVK42" s="14"/>
      <c r="QVL42" s="14"/>
      <c r="QVM42" s="14"/>
      <c r="QVN42" s="14"/>
      <c r="QVO42" s="14"/>
      <c r="QVP42" s="14"/>
      <c r="QVQ42" s="14"/>
      <c r="QVR42" s="14"/>
      <c r="QVS42" s="14"/>
      <c r="QVT42" s="14"/>
      <c r="QVU42" s="14"/>
      <c r="QVV42" s="14"/>
      <c r="QVW42" s="14"/>
      <c r="QVX42" s="14"/>
      <c r="QVY42" s="14"/>
      <c r="QVZ42" s="14"/>
      <c r="QWA42" s="14"/>
      <c r="QWB42" s="14"/>
      <c r="QWC42" s="14"/>
      <c r="QWD42" s="14"/>
      <c r="QWE42" s="14"/>
      <c r="QWF42" s="14"/>
      <c r="QWG42" s="14"/>
      <c r="QWH42" s="14"/>
      <c r="QWI42" s="14"/>
      <c r="QWJ42" s="14"/>
      <c r="QWK42" s="14"/>
      <c r="QWL42" s="14"/>
      <c r="QWM42" s="14"/>
      <c r="QWN42" s="14"/>
      <c r="QWO42" s="14"/>
      <c r="QWP42" s="14"/>
      <c r="QWQ42" s="14"/>
      <c r="QWR42" s="14"/>
      <c r="QWS42" s="14"/>
      <c r="QWT42" s="14"/>
      <c r="QWU42" s="14"/>
      <c r="QWV42" s="14"/>
      <c r="QWW42" s="14"/>
      <c r="QWX42" s="14"/>
      <c r="QWY42" s="14"/>
      <c r="QWZ42" s="14"/>
      <c r="QXA42" s="14"/>
      <c r="QXB42" s="14"/>
      <c r="QXC42" s="14"/>
      <c r="QXD42" s="14"/>
      <c r="QXE42" s="14"/>
      <c r="QXF42" s="14"/>
      <c r="QXG42" s="14"/>
      <c r="QXH42" s="14"/>
      <c r="QXI42" s="14"/>
      <c r="QXJ42" s="14"/>
      <c r="QXK42" s="14"/>
      <c r="QXL42" s="14"/>
      <c r="QXM42" s="14"/>
      <c r="QXN42" s="14"/>
      <c r="QXO42" s="14"/>
      <c r="QXP42" s="14"/>
      <c r="QXQ42" s="14"/>
      <c r="QXR42" s="14"/>
      <c r="QXS42" s="14"/>
      <c r="QXT42" s="14"/>
      <c r="QXU42" s="14"/>
      <c r="QXV42" s="14"/>
      <c r="QXW42" s="14"/>
      <c r="QXX42" s="14"/>
      <c r="QXY42" s="14"/>
      <c r="QXZ42" s="14"/>
      <c r="QYA42" s="14"/>
      <c r="QYB42" s="14"/>
      <c r="QYC42" s="14"/>
      <c r="QYD42" s="14"/>
      <c r="QYE42" s="14"/>
      <c r="QYF42" s="14"/>
      <c r="QYG42" s="14"/>
      <c r="QYH42" s="14"/>
      <c r="QYI42" s="14"/>
      <c r="QYJ42" s="14"/>
      <c r="QYK42" s="14"/>
      <c r="QYL42" s="14"/>
      <c r="QYM42" s="14"/>
      <c r="QYN42" s="14"/>
      <c r="QYO42" s="14"/>
      <c r="QYP42" s="14"/>
      <c r="QYQ42" s="14"/>
      <c r="QYR42" s="14"/>
      <c r="QYS42" s="14"/>
      <c r="QYT42" s="14"/>
      <c r="QYU42" s="14"/>
      <c r="QYV42" s="14"/>
      <c r="QYW42" s="14"/>
      <c r="QYX42" s="14"/>
      <c r="QYY42" s="14"/>
      <c r="QYZ42" s="14"/>
      <c r="QZA42" s="14"/>
      <c r="QZB42" s="14"/>
      <c r="QZC42" s="14"/>
      <c r="QZD42" s="14"/>
      <c r="QZE42" s="14"/>
      <c r="QZF42" s="14"/>
      <c r="QZG42" s="14"/>
      <c r="QZH42" s="14"/>
      <c r="QZI42" s="14"/>
      <c r="QZJ42" s="14"/>
      <c r="QZK42" s="14"/>
      <c r="QZL42" s="14"/>
      <c r="QZM42" s="14"/>
      <c r="QZN42" s="14"/>
      <c r="QZO42" s="14"/>
      <c r="QZP42" s="14"/>
      <c r="QZQ42" s="14"/>
      <c r="QZR42" s="14"/>
      <c r="QZS42" s="14"/>
      <c r="QZT42" s="14"/>
      <c r="QZU42" s="14"/>
      <c r="QZV42" s="14"/>
      <c r="QZW42" s="14"/>
      <c r="QZX42" s="14"/>
      <c r="QZY42" s="14"/>
      <c r="QZZ42" s="14"/>
      <c r="RAA42" s="14"/>
      <c r="RAB42" s="14"/>
      <c r="RAC42" s="14"/>
      <c r="RAD42" s="14"/>
      <c r="RAE42" s="14"/>
      <c r="RAF42" s="14"/>
      <c r="RAG42" s="14"/>
      <c r="RAH42" s="14"/>
      <c r="RAI42" s="14"/>
      <c r="RAJ42" s="14"/>
      <c r="RAK42" s="14"/>
      <c r="RAL42" s="14"/>
      <c r="RAM42" s="14"/>
      <c r="RAN42" s="14"/>
      <c r="RAO42" s="14"/>
      <c r="RAP42" s="14"/>
      <c r="RAQ42" s="14"/>
      <c r="RAR42" s="14"/>
      <c r="RAS42" s="14"/>
      <c r="RAT42" s="14"/>
      <c r="RAU42" s="14"/>
      <c r="RAV42" s="14"/>
      <c r="RAW42" s="14"/>
      <c r="RAX42" s="14"/>
      <c r="RAY42" s="14"/>
      <c r="RAZ42" s="14"/>
      <c r="RBA42" s="14"/>
      <c r="RBB42" s="14"/>
      <c r="RBC42" s="14"/>
      <c r="RBD42" s="14"/>
      <c r="RBE42" s="14"/>
      <c r="RBF42" s="14"/>
      <c r="RBG42" s="14"/>
      <c r="RBH42" s="14"/>
      <c r="RBI42" s="14"/>
      <c r="RBJ42" s="14"/>
      <c r="RBK42" s="14"/>
      <c r="RBL42" s="14"/>
      <c r="RBM42" s="14"/>
      <c r="RBN42" s="14"/>
      <c r="RBO42" s="14"/>
      <c r="RBP42" s="14"/>
      <c r="RBQ42" s="14"/>
      <c r="RBR42" s="14"/>
      <c r="RBS42" s="14"/>
      <c r="RBT42" s="14"/>
      <c r="RBU42" s="14"/>
      <c r="RBV42" s="14"/>
      <c r="RBW42" s="14"/>
      <c r="RBX42" s="14"/>
      <c r="RBY42" s="14"/>
      <c r="RBZ42" s="14"/>
      <c r="RCA42" s="14"/>
      <c r="RCB42" s="14"/>
      <c r="RCC42" s="14"/>
      <c r="RCD42" s="14"/>
      <c r="RCE42" s="14"/>
      <c r="RCF42" s="14"/>
      <c r="RCG42" s="14"/>
      <c r="RCH42" s="14"/>
      <c r="RCI42" s="14"/>
      <c r="RCJ42" s="14"/>
      <c r="RCK42" s="14"/>
      <c r="RCL42" s="14"/>
      <c r="RCM42" s="14"/>
      <c r="RCN42" s="14"/>
      <c r="RCO42" s="14"/>
      <c r="RCP42" s="14"/>
      <c r="RCQ42" s="14"/>
      <c r="RCR42" s="14"/>
      <c r="RCS42" s="14"/>
      <c r="RCT42" s="14"/>
      <c r="RCU42" s="14"/>
      <c r="RCV42" s="14"/>
      <c r="RCW42" s="14"/>
      <c r="RCX42" s="14"/>
      <c r="RCY42" s="14"/>
      <c r="RCZ42" s="14"/>
      <c r="RDA42" s="14"/>
      <c r="RDB42" s="14"/>
      <c r="RDC42" s="14"/>
      <c r="RDD42" s="14"/>
      <c r="RDE42" s="14"/>
      <c r="RDF42" s="14"/>
      <c r="RDG42" s="14"/>
      <c r="RDH42" s="14"/>
      <c r="RDI42" s="14"/>
      <c r="RDJ42" s="14"/>
      <c r="RDK42" s="14"/>
      <c r="RDL42" s="14"/>
      <c r="RDM42" s="14"/>
      <c r="RDN42" s="14"/>
      <c r="RDO42" s="14"/>
      <c r="RDP42" s="14"/>
      <c r="RDQ42" s="14"/>
      <c r="RDR42" s="14"/>
      <c r="RDS42" s="14"/>
      <c r="RDT42" s="14"/>
      <c r="RDU42" s="14"/>
      <c r="RDV42" s="14"/>
      <c r="RDW42" s="14"/>
      <c r="RDX42" s="14"/>
      <c r="RDY42" s="14"/>
      <c r="RDZ42" s="14"/>
      <c r="REA42" s="14"/>
      <c r="REB42" s="14"/>
      <c r="REC42" s="14"/>
      <c r="RED42" s="14"/>
      <c r="REE42" s="14"/>
      <c r="REF42" s="14"/>
      <c r="REG42" s="14"/>
      <c r="REH42" s="14"/>
      <c r="REI42" s="14"/>
      <c r="REJ42" s="14"/>
      <c r="REK42" s="14"/>
      <c r="REL42" s="14"/>
      <c r="REM42" s="14"/>
      <c r="REN42" s="14"/>
      <c r="REO42" s="14"/>
      <c r="REP42" s="14"/>
      <c r="REQ42" s="14"/>
      <c r="RER42" s="14"/>
      <c r="RES42" s="14"/>
      <c r="RET42" s="14"/>
      <c r="REU42" s="14"/>
      <c r="REV42" s="14"/>
      <c r="REW42" s="14"/>
      <c r="REX42" s="14"/>
      <c r="REY42" s="14"/>
      <c r="REZ42" s="14"/>
      <c r="RFA42" s="14"/>
      <c r="RFB42" s="14"/>
      <c r="RFC42" s="14"/>
      <c r="RFD42" s="14"/>
      <c r="RFE42" s="14"/>
      <c r="RFF42" s="14"/>
      <c r="RFG42" s="14"/>
      <c r="RFH42" s="14"/>
      <c r="RFI42" s="14"/>
      <c r="RFJ42" s="14"/>
      <c r="RFK42" s="14"/>
      <c r="RFL42" s="14"/>
      <c r="RFM42" s="14"/>
      <c r="RFN42" s="14"/>
      <c r="RFO42" s="14"/>
      <c r="RFP42" s="14"/>
      <c r="RFQ42" s="14"/>
      <c r="RFR42" s="14"/>
      <c r="RFS42" s="14"/>
      <c r="RFT42" s="14"/>
      <c r="RFU42" s="14"/>
      <c r="RFV42" s="14"/>
      <c r="RFW42" s="14"/>
      <c r="RFX42" s="14"/>
      <c r="RFY42" s="14"/>
      <c r="RFZ42" s="14"/>
      <c r="RGA42" s="14"/>
      <c r="RGB42" s="14"/>
      <c r="RGC42" s="14"/>
      <c r="RGD42" s="14"/>
      <c r="RGE42" s="14"/>
      <c r="RGF42" s="14"/>
      <c r="RGG42" s="14"/>
      <c r="RGH42" s="14"/>
      <c r="RGI42" s="14"/>
      <c r="RGJ42" s="14"/>
      <c r="RGK42" s="14"/>
      <c r="RGL42" s="14"/>
      <c r="RGM42" s="14"/>
      <c r="RGN42" s="14"/>
      <c r="RGO42" s="14"/>
      <c r="RGP42" s="14"/>
      <c r="RGQ42" s="14"/>
      <c r="RGR42" s="14"/>
      <c r="RGS42" s="14"/>
      <c r="RGT42" s="14"/>
      <c r="RGU42" s="14"/>
      <c r="RGV42" s="14"/>
      <c r="RGW42" s="14"/>
      <c r="RGX42" s="14"/>
      <c r="RGY42" s="14"/>
      <c r="RGZ42" s="14"/>
      <c r="RHA42" s="14"/>
      <c r="RHB42" s="14"/>
      <c r="RHC42" s="14"/>
      <c r="RHD42" s="14"/>
      <c r="RHE42" s="14"/>
      <c r="RHF42" s="14"/>
      <c r="RHG42" s="14"/>
      <c r="RHH42" s="14"/>
      <c r="RHI42" s="14"/>
      <c r="RHJ42" s="14"/>
      <c r="RHK42" s="14"/>
      <c r="RHL42" s="14"/>
      <c r="RHM42" s="14"/>
      <c r="RHN42" s="14"/>
      <c r="RHO42" s="14"/>
      <c r="RHP42" s="14"/>
      <c r="RHQ42" s="14"/>
      <c r="RHR42" s="14"/>
      <c r="RHS42" s="14"/>
      <c r="RHT42" s="14"/>
      <c r="RHU42" s="14"/>
      <c r="RHV42" s="14"/>
      <c r="RHW42" s="14"/>
      <c r="RHX42" s="14"/>
      <c r="RHY42" s="14"/>
      <c r="RHZ42" s="14"/>
      <c r="RIA42" s="14"/>
      <c r="RIB42" s="14"/>
      <c r="RIC42" s="14"/>
      <c r="RID42" s="14"/>
      <c r="RIE42" s="14"/>
      <c r="RIF42" s="14"/>
      <c r="RIG42" s="14"/>
      <c r="RIH42" s="14"/>
      <c r="RII42" s="14"/>
      <c r="RIJ42" s="14"/>
      <c r="RIK42" s="14"/>
      <c r="RIL42" s="14"/>
      <c r="RIM42" s="14"/>
      <c r="RIN42" s="14"/>
      <c r="RIO42" s="14"/>
      <c r="RIP42" s="14"/>
      <c r="RIQ42" s="14"/>
      <c r="RIR42" s="14"/>
      <c r="RIS42" s="14"/>
      <c r="RIT42" s="14"/>
      <c r="RIU42" s="14"/>
      <c r="RIV42" s="14"/>
      <c r="RIW42" s="14"/>
      <c r="RIX42" s="14"/>
      <c r="RIY42" s="14"/>
      <c r="RIZ42" s="14"/>
      <c r="RJA42" s="14"/>
      <c r="RJB42" s="14"/>
      <c r="RJC42" s="14"/>
      <c r="RJD42" s="14"/>
      <c r="RJE42" s="14"/>
      <c r="RJF42" s="14"/>
      <c r="RJG42" s="14"/>
      <c r="RJH42" s="14"/>
      <c r="RJI42" s="14"/>
      <c r="RJJ42" s="14"/>
      <c r="RJK42" s="14"/>
      <c r="RJL42" s="14"/>
      <c r="RJM42" s="14"/>
      <c r="RJN42" s="14"/>
      <c r="RJO42" s="14"/>
      <c r="RJP42" s="14"/>
      <c r="RJQ42" s="14"/>
      <c r="RJR42" s="14"/>
      <c r="RJS42" s="14"/>
      <c r="RJT42" s="14"/>
      <c r="RJU42" s="14"/>
      <c r="RJV42" s="14"/>
      <c r="RJW42" s="14"/>
      <c r="RJX42" s="14"/>
      <c r="RJY42" s="14"/>
      <c r="RJZ42" s="14"/>
      <c r="RKA42" s="14"/>
      <c r="RKB42" s="14"/>
      <c r="RKC42" s="14"/>
      <c r="RKD42" s="14"/>
      <c r="RKE42" s="14"/>
      <c r="RKF42" s="14"/>
      <c r="RKG42" s="14"/>
      <c r="RKH42" s="14"/>
      <c r="RKI42" s="14"/>
      <c r="RKJ42" s="14"/>
      <c r="RKK42" s="14"/>
      <c r="RKL42" s="14"/>
      <c r="RKM42" s="14"/>
      <c r="RKN42" s="14"/>
      <c r="RKO42" s="14"/>
      <c r="RKP42" s="14"/>
      <c r="RKQ42" s="14"/>
      <c r="RKR42" s="14"/>
      <c r="RKS42" s="14"/>
      <c r="RKT42" s="14"/>
      <c r="RKU42" s="14"/>
      <c r="RKV42" s="14"/>
      <c r="RKW42" s="14"/>
      <c r="RKX42" s="14"/>
      <c r="RKY42" s="14"/>
      <c r="RKZ42" s="14"/>
      <c r="RLA42" s="14"/>
      <c r="RLB42" s="14"/>
      <c r="RLC42" s="14"/>
      <c r="RLD42" s="14"/>
      <c r="RLE42" s="14"/>
      <c r="RLF42" s="14"/>
      <c r="RLG42" s="14"/>
      <c r="RLH42" s="14"/>
      <c r="RLI42" s="14"/>
      <c r="RLJ42" s="14"/>
      <c r="RLK42" s="14"/>
      <c r="RLL42" s="14"/>
      <c r="RLM42" s="14"/>
      <c r="RLN42" s="14"/>
      <c r="RLO42" s="14"/>
      <c r="RLP42" s="14"/>
      <c r="RLQ42" s="14"/>
      <c r="RLR42" s="14"/>
      <c r="RLS42" s="14"/>
      <c r="RLT42" s="14"/>
      <c r="RLU42" s="14"/>
      <c r="RLV42" s="14"/>
      <c r="RLW42" s="14"/>
      <c r="RLX42" s="14"/>
      <c r="RLY42" s="14"/>
      <c r="RLZ42" s="14"/>
      <c r="RMA42" s="14"/>
      <c r="RMB42" s="14"/>
      <c r="RMC42" s="14"/>
      <c r="RMD42" s="14"/>
      <c r="RME42" s="14"/>
      <c r="RMF42" s="14"/>
      <c r="RMG42" s="14"/>
      <c r="RMH42" s="14"/>
      <c r="RMI42" s="14"/>
      <c r="RMJ42" s="14"/>
      <c r="RMK42" s="14"/>
      <c r="RML42" s="14"/>
      <c r="RMM42" s="14"/>
      <c r="RMN42" s="14"/>
      <c r="RMO42" s="14"/>
      <c r="RMP42" s="14"/>
      <c r="RMQ42" s="14"/>
      <c r="RMR42" s="14"/>
      <c r="RMS42" s="14"/>
      <c r="RMT42" s="14"/>
      <c r="RMU42" s="14"/>
      <c r="RMV42" s="14"/>
      <c r="RMW42" s="14"/>
      <c r="RMX42" s="14"/>
      <c r="RMY42" s="14"/>
      <c r="RMZ42" s="14"/>
      <c r="RNA42" s="14"/>
      <c r="RNB42" s="14"/>
      <c r="RNC42" s="14"/>
      <c r="RND42" s="14"/>
      <c r="RNE42" s="14"/>
      <c r="RNF42" s="14"/>
      <c r="RNG42" s="14"/>
      <c r="RNH42" s="14"/>
      <c r="RNI42" s="14"/>
      <c r="RNJ42" s="14"/>
      <c r="RNK42" s="14"/>
      <c r="RNL42" s="14"/>
      <c r="RNM42" s="14"/>
      <c r="RNN42" s="14"/>
      <c r="RNO42" s="14"/>
      <c r="RNP42" s="14"/>
      <c r="RNQ42" s="14"/>
      <c r="RNR42" s="14"/>
      <c r="RNS42" s="14"/>
      <c r="RNT42" s="14"/>
      <c r="RNU42" s="14"/>
      <c r="RNV42" s="14"/>
      <c r="RNW42" s="14"/>
      <c r="RNX42" s="14"/>
      <c r="RNY42" s="14"/>
      <c r="RNZ42" s="14"/>
      <c r="ROA42" s="14"/>
      <c r="ROB42" s="14"/>
      <c r="ROC42" s="14"/>
      <c r="ROD42" s="14"/>
      <c r="ROE42" s="14"/>
      <c r="ROF42" s="14"/>
      <c r="ROG42" s="14"/>
      <c r="ROH42" s="14"/>
      <c r="ROI42" s="14"/>
      <c r="ROJ42" s="14"/>
      <c r="ROK42" s="14"/>
      <c r="ROL42" s="14"/>
      <c r="ROM42" s="14"/>
      <c r="RON42" s="14"/>
      <c r="ROO42" s="14"/>
      <c r="ROP42" s="14"/>
      <c r="ROQ42" s="14"/>
      <c r="ROR42" s="14"/>
      <c r="ROS42" s="14"/>
      <c r="ROT42" s="14"/>
      <c r="ROU42" s="14"/>
      <c r="ROV42" s="14"/>
      <c r="ROW42" s="14"/>
      <c r="ROX42" s="14"/>
      <c r="ROY42" s="14"/>
      <c r="ROZ42" s="14"/>
      <c r="RPA42" s="14"/>
      <c r="RPB42" s="14"/>
      <c r="RPC42" s="14"/>
      <c r="RPD42" s="14"/>
      <c r="RPE42" s="14"/>
      <c r="RPF42" s="14"/>
      <c r="RPG42" s="14"/>
      <c r="RPH42" s="14"/>
      <c r="RPI42" s="14"/>
      <c r="RPJ42" s="14"/>
      <c r="RPK42" s="14"/>
      <c r="RPL42" s="14"/>
      <c r="RPM42" s="14"/>
      <c r="RPN42" s="14"/>
      <c r="RPO42" s="14"/>
      <c r="RPP42" s="14"/>
      <c r="RPQ42" s="14"/>
      <c r="RPR42" s="14"/>
      <c r="RPS42" s="14"/>
      <c r="RPT42" s="14"/>
      <c r="RPU42" s="14"/>
      <c r="RPV42" s="14"/>
      <c r="RPW42" s="14"/>
      <c r="RPX42" s="14"/>
      <c r="RPY42" s="14"/>
      <c r="RPZ42" s="14"/>
      <c r="RQA42" s="14"/>
      <c r="RQB42" s="14"/>
      <c r="RQC42" s="14"/>
      <c r="RQD42" s="14"/>
      <c r="RQE42" s="14"/>
      <c r="RQF42" s="14"/>
      <c r="RQG42" s="14"/>
      <c r="RQH42" s="14"/>
      <c r="RQI42" s="14"/>
      <c r="RQJ42" s="14"/>
      <c r="RQK42" s="14"/>
      <c r="RQL42" s="14"/>
      <c r="RQM42" s="14"/>
      <c r="RQN42" s="14"/>
      <c r="RQO42" s="14"/>
      <c r="RQP42" s="14"/>
      <c r="RQQ42" s="14"/>
      <c r="RQR42" s="14"/>
      <c r="RQS42" s="14"/>
      <c r="RQT42" s="14"/>
      <c r="RQU42" s="14"/>
      <c r="RQV42" s="14"/>
      <c r="RQW42" s="14"/>
      <c r="RQX42" s="14"/>
      <c r="RQY42" s="14"/>
      <c r="RQZ42" s="14"/>
      <c r="RRA42" s="14"/>
      <c r="RRB42" s="14"/>
      <c r="RRC42" s="14"/>
      <c r="RRD42" s="14"/>
      <c r="RRE42" s="14"/>
      <c r="RRF42" s="14"/>
      <c r="RRG42" s="14"/>
      <c r="RRH42" s="14"/>
      <c r="RRI42" s="14"/>
      <c r="RRJ42" s="14"/>
      <c r="RRK42" s="14"/>
      <c r="RRL42" s="14"/>
      <c r="RRM42" s="14"/>
      <c r="RRN42" s="14"/>
      <c r="RRO42" s="14"/>
      <c r="RRP42" s="14"/>
      <c r="RRQ42" s="14"/>
      <c r="RRR42" s="14"/>
      <c r="RRS42" s="14"/>
      <c r="RRT42" s="14"/>
      <c r="RRU42" s="14"/>
      <c r="RRV42" s="14"/>
      <c r="RRW42" s="14"/>
      <c r="RRX42" s="14"/>
      <c r="RRY42" s="14"/>
      <c r="RRZ42" s="14"/>
      <c r="RSA42" s="14"/>
      <c r="RSB42" s="14"/>
      <c r="RSC42" s="14"/>
      <c r="RSD42" s="14"/>
      <c r="RSE42" s="14"/>
      <c r="RSF42" s="14"/>
      <c r="RSG42" s="14"/>
      <c r="RSH42" s="14"/>
      <c r="RSI42" s="14"/>
      <c r="RSJ42" s="14"/>
      <c r="RSK42" s="14"/>
      <c r="RSL42" s="14"/>
      <c r="RSM42" s="14"/>
      <c r="RSN42" s="14"/>
      <c r="RSO42" s="14"/>
      <c r="RSP42" s="14"/>
      <c r="RSQ42" s="14"/>
      <c r="RSR42" s="14"/>
      <c r="RSS42" s="14"/>
      <c r="RST42" s="14"/>
      <c r="RSU42" s="14"/>
      <c r="RSV42" s="14"/>
      <c r="RSW42" s="14"/>
      <c r="RSX42" s="14"/>
      <c r="RSY42" s="14"/>
      <c r="RSZ42" s="14"/>
      <c r="RTA42" s="14"/>
      <c r="RTB42" s="14"/>
      <c r="RTC42" s="14"/>
      <c r="RTD42" s="14"/>
      <c r="RTE42" s="14"/>
      <c r="RTF42" s="14"/>
      <c r="RTG42" s="14"/>
      <c r="RTH42" s="14"/>
      <c r="RTI42" s="14"/>
      <c r="RTJ42" s="14"/>
      <c r="RTK42" s="14"/>
      <c r="RTL42" s="14"/>
      <c r="RTM42" s="14"/>
      <c r="RTN42" s="14"/>
      <c r="RTO42" s="14"/>
      <c r="RTP42" s="14"/>
      <c r="RTQ42" s="14"/>
      <c r="RTR42" s="14"/>
      <c r="RTS42" s="14"/>
      <c r="RTT42" s="14"/>
      <c r="RTU42" s="14"/>
      <c r="RTV42" s="14"/>
      <c r="RTW42" s="14"/>
      <c r="RTX42" s="14"/>
      <c r="RTY42" s="14"/>
      <c r="RTZ42" s="14"/>
      <c r="RUA42" s="14"/>
      <c r="RUB42" s="14"/>
      <c r="RUC42" s="14"/>
      <c r="RUD42" s="14"/>
      <c r="RUE42" s="14"/>
      <c r="RUF42" s="14"/>
      <c r="RUG42" s="14"/>
      <c r="RUH42" s="14"/>
      <c r="RUI42" s="14"/>
      <c r="RUJ42" s="14"/>
      <c r="RUK42" s="14"/>
      <c r="RUL42" s="14"/>
      <c r="RUM42" s="14"/>
      <c r="RUN42" s="14"/>
      <c r="RUO42" s="14"/>
      <c r="RUP42" s="14"/>
      <c r="RUQ42" s="14"/>
      <c r="RUR42" s="14"/>
      <c r="RUS42" s="14"/>
      <c r="RUT42" s="14"/>
      <c r="RUU42" s="14"/>
      <c r="RUV42" s="14"/>
      <c r="RUW42" s="14"/>
      <c r="RUX42" s="14"/>
      <c r="RUY42" s="14"/>
      <c r="RUZ42" s="14"/>
      <c r="RVA42" s="14"/>
      <c r="RVB42" s="14"/>
      <c r="RVC42" s="14"/>
      <c r="RVD42" s="14"/>
      <c r="RVE42" s="14"/>
      <c r="RVF42" s="14"/>
      <c r="RVG42" s="14"/>
      <c r="RVH42" s="14"/>
      <c r="RVI42" s="14"/>
      <c r="RVJ42" s="14"/>
      <c r="RVK42" s="14"/>
      <c r="RVL42" s="14"/>
      <c r="RVM42" s="14"/>
      <c r="RVN42" s="14"/>
      <c r="RVO42" s="14"/>
      <c r="RVP42" s="14"/>
      <c r="RVQ42" s="14"/>
      <c r="RVR42" s="14"/>
      <c r="RVS42" s="14"/>
      <c r="RVT42" s="14"/>
      <c r="RVU42" s="14"/>
      <c r="RVV42" s="14"/>
      <c r="RVW42" s="14"/>
      <c r="RVX42" s="14"/>
      <c r="RVY42" s="14"/>
      <c r="RVZ42" s="14"/>
      <c r="RWA42" s="14"/>
      <c r="RWB42" s="14"/>
      <c r="RWC42" s="14"/>
      <c r="RWD42" s="14"/>
      <c r="RWE42" s="14"/>
      <c r="RWF42" s="14"/>
      <c r="RWG42" s="14"/>
      <c r="RWH42" s="14"/>
      <c r="RWI42" s="14"/>
      <c r="RWJ42" s="14"/>
      <c r="RWK42" s="14"/>
      <c r="RWL42" s="14"/>
      <c r="RWM42" s="14"/>
      <c r="RWN42" s="14"/>
      <c r="RWO42" s="14"/>
      <c r="RWP42" s="14"/>
      <c r="RWQ42" s="14"/>
      <c r="RWR42" s="14"/>
      <c r="RWS42" s="14"/>
      <c r="RWT42" s="14"/>
      <c r="RWU42" s="14"/>
      <c r="RWV42" s="14"/>
      <c r="RWW42" s="14"/>
      <c r="RWX42" s="14"/>
      <c r="RWY42" s="14"/>
      <c r="RWZ42" s="14"/>
      <c r="RXA42" s="14"/>
      <c r="RXB42" s="14"/>
      <c r="RXC42" s="14"/>
      <c r="RXD42" s="14"/>
      <c r="RXE42" s="14"/>
      <c r="RXF42" s="14"/>
      <c r="RXG42" s="14"/>
      <c r="RXH42" s="14"/>
      <c r="RXI42" s="14"/>
      <c r="RXJ42" s="14"/>
      <c r="RXK42" s="14"/>
      <c r="RXL42" s="14"/>
      <c r="RXM42" s="14"/>
      <c r="RXN42" s="14"/>
      <c r="RXO42" s="14"/>
      <c r="RXP42" s="14"/>
      <c r="RXQ42" s="14"/>
      <c r="RXR42" s="14"/>
      <c r="RXS42" s="14"/>
      <c r="RXT42" s="14"/>
      <c r="RXU42" s="14"/>
      <c r="RXV42" s="14"/>
      <c r="RXW42" s="14"/>
      <c r="RXX42" s="14"/>
      <c r="RXY42" s="14"/>
      <c r="RXZ42" s="14"/>
      <c r="RYA42" s="14"/>
      <c r="RYB42" s="14"/>
      <c r="RYC42" s="14"/>
      <c r="RYD42" s="14"/>
      <c r="RYE42" s="14"/>
      <c r="RYF42" s="14"/>
      <c r="RYG42" s="14"/>
      <c r="RYH42" s="14"/>
      <c r="RYI42" s="14"/>
      <c r="RYJ42" s="14"/>
      <c r="RYK42" s="14"/>
      <c r="RYL42" s="14"/>
      <c r="RYM42" s="14"/>
      <c r="RYN42" s="14"/>
      <c r="RYO42" s="14"/>
      <c r="RYP42" s="14"/>
      <c r="RYQ42" s="14"/>
      <c r="RYR42" s="14"/>
      <c r="RYS42" s="14"/>
      <c r="RYT42" s="14"/>
      <c r="RYU42" s="14"/>
      <c r="RYV42" s="14"/>
      <c r="RYW42" s="14"/>
      <c r="RYX42" s="14"/>
      <c r="RYY42" s="14"/>
      <c r="RYZ42" s="14"/>
      <c r="RZA42" s="14"/>
      <c r="RZB42" s="14"/>
      <c r="RZC42" s="14"/>
      <c r="RZD42" s="14"/>
      <c r="RZE42" s="14"/>
      <c r="RZF42" s="14"/>
      <c r="RZG42" s="14"/>
      <c r="RZH42" s="14"/>
      <c r="RZI42" s="14"/>
      <c r="RZJ42" s="14"/>
      <c r="RZK42" s="14"/>
      <c r="RZL42" s="14"/>
      <c r="RZM42" s="14"/>
      <c r="RZN42" s="14"/>
      <c r="RZO42" s="14"/>
      <c r="RZP42" s="14"/>
      <c r="RZQ42" s="14"/>
      <c r="RZR42" s="14"/>
      <c r="RZS42" s="14"/>
      <c r="RZT42" s="14"/>
      <c r="RZU42" s="14"/>
      <c r="RZV42" s="14"/>
      <c r="RZW42" s="14"/>
      <c r="RZX42" s="14"/>
      <c r="RZY42" s="14"/>
      <c r="RZZ42" s="14"/>
      <c r="SAA42" s="14"/>
      <c r="SAB42" s="14"/>
      <c r="SAC42" s="14"/>
      <c r="SAD42" s="14"/>
      <c r="SAE42" s="14"/>
      <c r="SAF42" s="14"/>
      <c r="SAG42" s="14"/>
      <c r="SAH42" s="14"/>
      <c r="SAI42" s="14"/>
      <c r="SAJ42" s="14"/>
      <c r="SAK42" s="14"/>
      <c r="SAL42" s="14"/>
      <c r="SAM42" s="14"/>
      <c r="SAN42" s="14"/>
      <c r="SAO42" s="14"/>
      <c r="SAP42" s="14"/>
      <c r="SAQ42" s="14"/>
      <c r="SAR42" s="14"/>
      <c r="SAS42" s="14"/>
      <c r="SAT42" s="14"/>
      <c r="SAU42" s="14"/>
      <c r="SAV42" s="14"/>
      <c r="SAW42" s="14"/>
      <c r="SAX42" s="14"/>
      <c r="SAY42" s="14"/>
      <c r="SAZ42" s="14"/>
      <c r="SBA42" s="14"/>
      <c r="SBB42" s="14"/>
      <c r="SBC42" s="14"/>
      <c r="SBD42" s="14"/>
      <c r="SBE42" s="14"/>
      <c r="SBF42" s="14"/>
      <c r="SBG42" s="14"/>
      <c r="SBH42" s="14"/>
      <c r="SBI42" s="14"/>
      <c r="SBJ42" s="14"/>
      <c r="SBK42" s="14"/>
      <c r="SBL42" s="14"/>
      <c r="SBM42" s="14"/>
      <c r="SBN42" s="14"/>
      <c r="SBO42" s="14"/>
      <c r="SBP42" s="14"/>
      <c r="SBQ42" s="14"/>
      <c r="SBR42" s="14"/>
      <c r="SBS42" s="14"/>
      <c r="SBT42" s="14"/>
      <c r="SBU42" s="14"/>
      <c r="SBV42" s="14"/>
      <c r="SBW42" s="14"/>
      <c r="SBX42" s="14"/>
      <c r="SBY42" s="14"/>
      <c r="SBZ42" s="14"/>
      <c r="SCA42" s="14"/>
      <c r="SCB42" s="14"/>
      <c r="SCC42" s="14"/>
      <c r="SCD42" s="14"/>
      <c r="SCE42" s="14"/>
      <c r="SCF42" s="14"/>
      <c r="SCG42" s="14"/>
      <c r="SCH42" s="14"/>
      <c r="SCI42" s="14"/>
      <c r="SCJ42" s="14"/>
      <c r="SCK42" s="14"/>
      <c r="SCL42" s="14"/>
      <c r="SCM42" s="14"/>
      <c r="SCN42" s="14"/>
      <c r="SCO42" s="14"/>
      <c r="SCP42" s="14"/>
      <c r="SCQ42" s="14"/>
      <c r="SCR42" s="14"/>
      <c r="SCS42" s="14"/>
      <c r="SCT42" s="14"/>
      <c r="SCU42" s="14"/>
      <c r="SCV42" s="14"/>
      <c r="SCW42" s="14"/>
      <c r="SCX42" s="14"/>
      <c r="SCY42" s="14"/>
      <c r="SCZ42" s="14"/>
      <c r="SDA42" s="14"/>
      <c r="SDB42" s="14"/>
      <c r="SDC42" s="14"/>
      <c r="SDD42" s="14"/>
      <c r="SDE42" s="14"/>
      <c r="SDF42" s="14"/>
      <c r="SDG42" s="14"/>
      <c r="SDH42" s="14"/>
      <c r="SDI42" s="14"/>
      <c r="SDJ42" s="14"/>
      <c r="SDK42" s="14"/>
      <c r="SDL42" s="14"/>
      <c r="SDM42" s="14"/>
      <c r="SDN42" s="14"/>
      <c r="SDO42" s="14"/>
      <c r="SDP42" s="14"/>
      <c r="SDQ42" s="14"/>
      <c r="SDR42" s="14"/>
      <c r="SDS42" s="14"/>
      <c r="SDT42" s="14"/>
      <c r="SDU42" s="14"/>
      <c r="SDV42" s="14"/>
      <c r="SDW42" s="14"/>
      <c r="SDX42" s="14"/>
      <c r="SDY42" s="14"/>
      <c r="SDZ42" s="14"/>
      <c r="SEA42" s="14"/>
      <c r="SEB42" s="14"/>
      <c r="SEC42" s="14"/>
      <c r="SED42" s="14"/>
      <c r="SEE42" s="14"/>
      <c r="SEF42" s="14"/>
      <c r="SEG42" s="14"/>
      <c r="SEH42" s="14"/>
      <c r="SEI42" s="14"/>
      <c r="SEJ42" s="14"/>
      <c r="SEK42" s="14"/>
      <c r="SEL42" s="14"/>
      <c r="SEM42" s="14"/>
      <c r="SEN42" s="14"/>
      <c r="SEO42" s="14"/>
      <c r="SEP42" s="14"/>
      <c r="SEQ42" s="14"/>
      <c r="SER42" s="14"/>
      <c r="SES42" s="14"/>
      <c r="SET42" s="14"/>
      <c r="SEU42" s="14"/>
      <c r="SEV42" s="14"/>
      <c r="SEW42" s="14"/>
      <c r="SEX42" s="14"/>
      <c r="SEY42" s="14"/>
      <c r="SEZ42" s="14"/>
      <c r="SFA42" s="14"/>
      <c r="SFB42" s="14"/>
      <c r="SFC42" s="14"/>
      <c r="SFD42" s="14"/>
      <c r="SFE42" s="14"/>
      <c r="SFF42" s="14"/>
      <c r="SFG42" s="14"/>
      <c r="SFH42" s="14"/>
      <c r="SFI42" s="14"/>
      <c r="SFJ42" s="14"/>
      <c r="SFK42" s="14"/>
      <c r="SFL42" s="14"/>
      <c r="SFM42" s="14"/>
      <c r="SFN42" s="14"/>
      <c r="SFO42" s="14"/>
      <c r="SFP42" s="14"/>
      <c r="SFQ42" s="14"/>
      <c r="SFR42" s="14"/>
      <c r="SFS42" s="14"/>
      <c r="SFT42" s="14"/>
      <c r="SFU42" s="14"/>
      <c r="SFV42" s="14"/>
      <c r="SFW42" s="14"/>
      <c r="SFX42" s="14"/>
      <c r="SFY42" s="14"/>
      <c r="SFZ42" s="14"/>
      <c r="SGA42" s="14"/>
      <c r="SGB42" s="14"/>
      <c r="SGC42" s="14"/>
      <c r="SGD42" s="14"/>
      <c r="SGE42" s="14"/>
      <c r="SGF42" s="14"/>
      <c r="SGG42" s="14"/>
      <c r="SGH42" s="14"/>
      <c r="SGI42" s="14"/>
      <c r="SGJ42" s="14"/>
      <c r="SGK42" s="14"/>
      <c r="SGL42" s="14"/>
      <c r="SGM42" s="14"/>
      <c r="SGN42" s="14"/>
      <c r="SGO42" s="14"/>
      <c r="SGP42" s="14"/>
      <c r="SGQ42" s="14"/>
      <c r="SGR42" s="14"/>
      <c r="SGS42" s="14"/>
      <c r="SGT42" s="14"/>
      <c r="SGU42" s="14"/>
      <c r="SGV42" s="14"/>
      <c r="SGW42" s="14"/>
      <c r="SGX42" s="14"/>
      <c r="SGY42" s="14"/>
      <c r="SGZ42" s="14"/>
      <c r="SHA42" s="14"/>
      <c r="SHB42" s="14"/>
      <c r="SHC42" s="14"/>
      <c r="SHD42" s="14"/>
      <c r="SHE42" s="14"/>
      <c r="SHF42" s="14"/>
      <c r="SHG42" s="14"/>
      <c r="SHH42" s="14"/>
      <c r="SHI42" s="14"/>
      <c r="SHJ42" s="14"/>
      <c r="SHK42" s="14"/>
      <c r="SHL42" s="14"/>
      <c r="SHM42" s="14"/>
      <c r="SHN42" s="14"/>
      <c r="SHO42" s="14"/>
      <c r="SHP42" s="14"/>
      <c r="SHQ42" s="14"/>
      <c r="SHR42" s="14"/>
      <c r="SHS42" s="14"/>
      <c r="SHT42" s="14"/>
      <c r="SHU42" s="14"/>
      <c r="SHV42" s="14"/>
      <c r="SHW42" s="14"/>
      <c r="SHX42" s="14"/>
      <c r="SHY42" s="14"/>
      <c r="SHZ42" s="14"/>
      <c r="SIA42" s="14"/>
      <c r="SIB42" s="14"/>
      <c r="SIC42" s="14"/>
      <c r="SID42" s="14"/>
      <c r="SIE42" s="14"/>
      <c r="SIF42" s="14"/>
      <c r="SIG42" s="14"/>
      <c r="SIH42" s="14"/>
      <c r="SII42" s="14"/>
      <c r="SIJ42" s="14"/>
      <c r="SIK42" s="14"/>
      <c r="SIL42" s="14"/>
      <c r="SIM42" s="14"/>
      <c r="SIN42" s="14"/>
      <c r="SIO42" s="14"/>
      <c r="SIP42" s="14"/>
      <c r="SIQ42" s="14"/>
      <c r="SIR42" s="14"/>
      <c r="SIS42" s="14"/>
      <c r="SIT42" s="14"/>
      <c r="SIU42" s="14"/>
      <c r="SIV42" s="14"/>
      <c r="SIW42" s="14"/>
      <c r="SIX42" s="14"/>
      <c r="SIY42" s="14"/>
      <c r="SIZ42" s="14"/>
      <c r="SJA42" s="14"/>
      <c r="SJB42" s="14"/>
      <c r="SJC42" s="14"/>
      <c r="SJD42" s="14"/>
      <c r="SJE42" s="14"/>
      <c r="SJF42" s="14"/>
      <c r="SJG42" s="14"/>
      <c r="SJH42" s="14"/>
      <c r="SJI42" s="14"/>
      <c r="SJJ42" s="14"/>
      <c r="SJK42" s="14"/>
      <c r="SJL42" s="14"/>
      <c r="SJM42" s="14"/>
      <c r="SJN42" s="14"/>
      <c r="SJO42" s="14"/>
      <c r="SJP42" s="14"/>
      <c r="SJQ42" s="14"/>
      <c r="SJR42" s="14"/>
      <c r="SJS42" s="14"/>
      <c r="SJT42" s="14"/>
      <c r="SJU42" s="14"/>
      <c r="SJV42" s="14"/>
      <c r="SJW42" s="14"/>
      <c r="SJX42" s="14"/>
      <c r="SJY42" s="14"/>
      <c r="SJZ42" s="14"/>
      <c r="SKA42" s="14"/>
      <c r="SKB42" s="14"/>
      <c r="SKC42" s="14"/>
      <c r="SKD42" s="14"/>
      <c r="SKE42" s="14"/>
      <c r="SKF42" s="14"/>
      <c r="SKG42" s="14"/>
      <c r="SKH42" s="14"/>
      <c r="SKI42" s="14"/>
      <c r="SKJ42" s="14"/>
      <c r="SKK42" s="14"/>
      <c r="SKL42" s="14"/>
      <c r="SKM42" s="14"/>
      <c r="SKN42" s="14"/>
      <c r="SKO42" s="14"/>
      <c r="SKP42" s="14"/>
      <c r="SKQ42" s="14"/>
      <c r="SKR42" s="14"/>
      <c r="SKS42" s="14"/>
      <c r="SKT42" s="14"/>
      <c r="SKU42" s="14"/>
      <c r="SKV42" s="14"/>
      <c r="SKW42" s="14"/>
      <c r="SKX42" s="14"/>
      <c r="SKY42" s="14"/>
      <c r="SKZ42" s="14"/>
      <c r="SLA42" s="14"/>
      <c r="SLB42" s="14"/>
      <c r="SLC42" s="14"/>
      <c r="SLD42" s="14"/>
      <c r="SLE42" s="14"/>
      <c r="SLF42" s="14"/>
      <c r="SLG42" s="14"/>
      <c r="SLH42" s="14"/>
      <c r="SLI42" s="14"/>
      <c r="SLJ42" s="14"/>
      <c r="SLK42" s="14"/>
      <c r="SLL42" s="14"/>
      <c r="SLM42" s="14"/>
      <c r="SLN42" s="14"/>
      <c r="SLO42" s="14"/>
      <c r="SLP42" s="14"/>
      <c r="SLQ42" s="14"/>
      <c r="SLR42" s="14"/>
      <c r="SLS42" s="14"/>
      <c r="SLT42" s="14"/>
      <c r="SLU42" s="14"/>
      <c r="SLV42" s="14"/>
      <c r="SLW42" s="14"/>
      <c r="SLX42" s="14"/>
      <c r="SLY42" s="14"/>
      <c r="SLZ42" s="14"/>
      <c r="SMA42" s="14"/>
      <c r="SMB42" s="14"/>
      <c r="SMC42" s="14"/>
      <c r="SMD42" s="14"/>
      <c r="SME42" s="14"/>
      <c r="SMF42" s="14"/>
      <c r="SMG42" s="14"/>
      <c r="SMH42" s="14"/>
      <c r="SMI42" s="14"/>
      <c r="SMJ42" s="14"/>
      <c r="SMK42" s="14"/>
      <c r="SML42" s="14"/>
      <c r="SMM42" s="14"/>
      <c r="SMN42" s="14"/>
      <c r="SMO42" s="14"/>
      <c r="SMP42" s="14"/>
      <c r="SMQ42" s="14"/>
      <c r="SMR42" s="14"/>
      <c r="SMS42" s="14"/>
      <c r="SMT42" s="14"/>
      <c r="SMU42" s="14"/>
      <c r="SMV42" s="14"/>
      <c r="SMW42" s="14"/>
      <c r="SMX42" s="14"/>
      <c r="SMY42" s="14"/>
      <c r="SMZ42" s="14"/>
      <c r="SNA42" s="14"/>
      <c r="SNB42" s="14"/>
      <c r="SNC42" s="14"/>
      <c r="SND42" s="14"/>
      <c r="SNE42" s="14"/>
      <c r="SNF42" s="14"/>
      <c r="SNG42" s="14"/>
      <c r="SNH42" s="14"/>
      <c r="SNI42" s="14"/>
      <c r="SNJ42" s="14"/>
      <c r="SNK42" s="14"/>
      <c r="SNL42" s="14"/>
      <c r="SNM42" s="14"/>
      <c r="SNN42" s="14"/>
      <c r="SNO42" s="14"/>
      <c r="SNP42" s="14"/>
      <c r="SNQ42" s="14"/>
      <c r="SNR42" s="14"/>
      <c r="SNS42" s="14"/>
      <c r="SNT42" s="14"/>
      <c r="SNU42" s="14"/>
      <c r="SNV42" s="14"/>
      <c r="SNW42" s="14"/>
      <c r="SNX42" s="14"/>
      <c r="SNY42" s="14"/>
      <c r="SNZ42" s="14"/>
      <c r="SOA42" s="14"/>
      <c r="SOB42" s="14"/>
      <c r="SOC42" s="14"/>
      <c r="SOD42" s="14"/>
      <c r="SOE42" s="14"/>
      <c r="SOF42" s="14"/>
      <c r="SOG42" s="14"/>
      <c r="SOH42" s="14"/>
      <c r="SOI42" s="14"/>
      <c r="SOJ42" s="14"/>
      <c r="SOK42" s="14"/>
      <c r="SOL42" s="14"/>
      <c r="SOM42" s="14"/>
      <c r="SON42" s="14"/>
      <c r="SOO42" s="14"/>
      <c r="SOP42" s="14"/>
      <c r="SOQ42" s="14"/>
      <c r="SOR42" s="14"/>
      <c r="SOS42" s="14"/>
      <c r="SOT42" s="14"/>
      <c r="SOU42" s="14"/>
      <c r="SOV42" s="14"/>
      <c r="SOW42" s="14"/>
      <c r="SOX42" s="14"/>
      <c r="SOY42" s="14"/>
      <c r="SOZ42" s="14"/>
      <c r="SPA42" s="14"/>
      <c r="SPB42" s="14"/>
      <c r="SPC42" s="14"/>
      <c r="SPD42" s="14"/>
      <c r="SPE42" s="14"/>
      <c r="SPF42" s="14"/>
      <c r="SPG42" s="14"/>
      <c r="SPH42" s="14"/>
      <c r="SPI42" s="14"/>
      <c r="SPJ42" s="14"/>
      <c r="SPK42" s="14"/>
      <c r="SPL42" s="14"/>
      <c r="SPM42" s="14"/>
      <c r="SPN42" s="14"/>
      <c r="SPO42" s="14"/>
      <c r="SPP42" s="14"/>
      <c r="SPQ42" s="14"/>
      <c r="SPR42" s="14"/>
      <c r="SPS42" s="14"/>
      <c r="SPT42" s="14"/>
      <c r="SPU42" s="14"/>
      <c r="SPV42" s="14"/>
      <c r="SPW42" s="14"/>
      <c r="SPX42" s="14"/>
      <c r="SPY42" s="14"/>
      <c r="SPZ42" s="14"/>
      <c r="SQA42" s="14"/>
      <c r="SQB42" s="14"/>
      <c r="SQC42" s="14"/>
      <c r="SQD42" s="14"/>
      <c r="SQE42" s="14"/>
      <c r="SQF42" s="14"/>
      <c r="SQG42" s="14"/>
      <c r="SQH42" s="14"/>
      <c r="SQI42" s="14"/>
      <c r="SQJ42" s="14"/>
      <c r="SQK42" s="14"/>
      <c r="SQL42" s="14"/>
      <c r="SQM42" s="14"/>
      <c r="SQN42" s="14"/>
      <c r="SQO42" s="14"/>
      <c r="SQP42" s="14"/>
      <c r="SQQ42" s="14"/>
      <c r="SQR42" s="14"/>
      <c r="SQS42" s="14"/>
      <c r="SQT42" s="14"/>
      <c r="SQU42" s="14"/>
      <c r="SQV42" s="14"/>
      <c r="SQW42" s="14"/>
      <c r="SQX42" s="14"/>
      <c r="SQY42" s="14"/>
      <c r="SQZ42" s="14"/>
      <c r="SRA42" s="14"/>
      <c r="SRB42" s="14"/>
      <c r="SRC42" s="14"/>
      <c r="SRD42" s="14"/>
      <c r="SRE42" s="14"/>
      <c r="SRF42" s="14"/>
      <c r="SRG42" s="14"/>
      <c r="SRH42" s="14"/>
      <c r="SRI42" s="14"/>
      <c r="SRJ42" s="14"/>
      <c r="SRK42" s="14"/>
      <c r="SRL42" s="14"/>
      <c r="SRM42" s="14"/>
      <c r="SRN42" s="14"/>
      <c r="SRO42" s="14"/>
      <c r="SRP42" s="14"/>
      <c r="SRQ42" s="14"/>
      <c r="SRR42" s="14"/>
      <c r="SRS42" s="14"/>
      <c r="SRT42" s="14"/>
      <c r="SRU42" s="14"/>
      <c r="SRV42" s="14"/>
      <c r="SRW42" s="14"/>
      <c r="SRX42" s="14"/>
      <c r="SRY42" s="14"/>
      <c r="SRZ42" s="14"/>
      <c r="SSA42" s="14"/>
      <c r="SSB42" s="14"/>
      <c r="SSC42" s="14"/>
      <c r="SSD42" s="14"/>
      <c r="SSE42" s="14"/>
      <c r="SSF42" s="14"/>
      <c r="SSG42" s="14"/>
      <c r="SSH42" s="14"/>
      <c r="SSI42" s="14"/>
      <c r="SSJ42" s="14"/>
      <c r="SSK42" s="14"/>
      <c r="SSL42" s="14"/>
      <c r="SSM42" s="14"/>
      <c r="SSN42" s="14"/>
      <c r="SSO42" s="14"/>
      <c r="SSP42" s="14"/>
      <c r="SSQ42" s="14"/>
      <c r="SSR42" s="14"/>
      <c r="SSS42" s="14"/>
      <c r="SST42" s="14"/>
      <c r="SSU42" s="14"/>
      <c r="SSV42" s="14"/>
      <c r="SSW42" s="14"/>
      <c r="SSX42" s="14"/>
      <c r="SSY42" s="14"/>
      <c r="SSZ42" s="14"/>
      <c r="STA42" s="14"/>
      <c r="STB42" s="14"/>
      <c r="STC42" s="14"/>
      <c r="STD42" s="14"/>
      <c r="STE42" s="14"/>
      <c r="STF42" s="14"/>
      <c r="STG42" s="14"/>
      <c r="STH42" s="14"/>
      <c r="STI42" s="14"/>
      <c r="STJ42" s="14"/>
      <c r="STK42" s="14"/>
      <c r="STL42" s="14"/>
      <c r="STM42" s="14"/>
      <c r="STN42" s="14"/>
      <c r="STO42" s="14"/>
      <c r="STP42" s="14"/>
      <c r="STQ42" s="14"/>
      <c r="STR42" s="14"/>
      <c r="STS42" s="14"/>
      <c r="STT42" s="14"/>
      <c r="STU42" s="14"/>
      <c r="STV42" s="14"/>
      <c r="STW42" s="14"/>
      <c r="STX42" s="14"/>
      <c r="STY42" s="14"/>
      <c r="STZ42" s="14"/>
      <c r="SUA42" s="14"/>
      <c r="SUB42" s="14"/>
      <c r="SUC42" s="14"/>
      <c r="SUD42" s="14"/>
      <c r="SUE42" s="14"/>
      <c r="SUF42" s="14"/>
      <c r="SUG42" s="14"/>
      <c r="SUH42" s="14"/>
      <c r="SUI42" s="14"/>
      <c r="SUJ42" s="14"/>
      <c r="SUK42" s="14"/>
      <c r="SUL42" s="14"/>
      <c r="SUM42" s="14"/>
      <c r="SUN42" s="14"/>
      <c r="SUO42" s="14"/>
      <c r="SUP42" s="14"/>
      <c r="SUQ42" s="14"/>
      <c r="SUR42" s="14"/>
      <c r="SUS42" s="14"/>
      <c r="SUT42" s="14"/>
      <c r="SUU42" s="14"/>
      <c r="SUV42" s="14"/>
      <c r="SUW42" s="14"/>
      <c r="SUX42" s="14"/>
      <c r="SUY42" s="14"/>
      <c r="SUZ42" s="14"/>
      <c r="SVA42" s="14"/>
      <c r="SVB42" s="14"/>
      <c r="SVC42" s="14"/>
      <c r="SVD42" s="14"/>
      <c r="SVE42" s="14"/>
      <c r="SVF42" s="14"/>
      <c r="SVG42" s="14"/>
      <c r="SVH42" s="14"/>
      <c r="SVI42" s="14"/>
      <c r="SVJ42" s="14"/>
      <c r="SVK42" s="14"/>
      <c r="SVL42" s="14"/>
      <c r="SVM42" s="14"/>
      <c r="SVN42" s="14"/>
      <c r="SVO42" s="14"/>
      <c r="SVP42" s="14"/>
      <c r="SVQ42" s="14"/>
      <c r="SVR42" s="14"/>
      <c r="SVS42" s="14"/>
      <c r="SVT42" s="14"/>
      <c r="SVU42" s="14"/>
      <c r="SVV42" s="14"/>
      <c r="SVW42" s="14"/>
      <c r="SVX42" s="14"/>
      <c r="SVY42" s="14"/>
      <c r="SVZ42" s="14"/>
      <c r="SWA42" s="14"/>
      <c r="SWB42" s="14"/>
      <c r="SWC42" s="14"/>
      <c r="SWD42" s="14"/>
      <c r="SWE42" s="14"/>
      <c r="SWF42" s="14"/>
      <c r="SWG42" s="14"/>
      <c r="SWH42" s="14"/>
      <c r="SWI42" s="14"/>
      <c r="SWJ42" s="14"/>
      <c r="SWK42" s="14"/>
      <c r="SWL42" s="14"/>
      <c r="SWM42" s="14"/>
      <c r="SWN42" s="14"/>
      <c r="SWO42" s="14"/>
      <c r="SWP42" s="14"/>
      <c r="SWQ42" s="14"/>
      <c r="SWR42" s="14"/>
      <c r="SWS42" s="14"/>
      <c r="SWT42" s="14"/>
      <c r="SWU42" s="14"/>
      <c r="SWV42" s="14"/>
      <c r="SWW42" s="14"/>
      <c r="SWX42" s="14"/>
      <c r="SWY42" s="14"/>
      <c r="SWZ42" s="14"/>
      <c r="SXA42" s="14"/>
      <c r="SXB42" s="14"/>
      <c r="SXC42" s="14"/>
      <c r="SXD42" s="14"/>
      <c r="SXE42" s="14"/>
      <c r="SXF42" s="14"/>
      <c r="SXG42" s="14"/>
      <c r="SXH42" s="14"/>
      <c r="SXI42" s="14"/>
      <c r="SXJ42" s="14"/>
      <c r="SXK42" s="14"/>
      <c r="SXL42" s="14"/>
      <c r="SXM42" s="14"/>
      <c r="SXN42" s="14"/>
      <c r="SXO42" s="14"/>
      <c r="SXP42" s="14"/>
      <c r="SXQ42" s="14"/>
      <c r="SXR42" s="14"/>
      <c r="SXS42" s="14"/>
      <c r="SXT42" s="14"/>
      <c r="SXU42" s="14"/>
      <c r="SXV42" s="14"/>
      <c r="SXW42" s="14"/>
      <c r="SXX42" s="14"/>
      <c r="SXY42" s="14"/>
      <c r="SXZ42" s="14"/>
      <c r="SYA42" s="14"/>
      <c r="SYB42" s="14"/>
      <c r="SYC42" s="14"/>
      <c r="SYD42" s="14"/>
      <c r="SYE42" s="14"/>
      <c r="SYF42" s="14"/>
      <c r="SYG42" s="14"/>
      <c r="SYH42" s="14"/>
      <c r="SYI42" s="14"/>
      <c r="SYJ42" s="14"/>
      <c r="SYK42" s="14"/>
      <c r="SYL42" s="14"/>
      <c r="SYM42" s="14"/>
      <c r="SYN42" s="14"/>
      <c r="SYO42" s="14"/>
      <c r="SYP42" s="14"/>
      <c r="SYQ42" s="14"/>
      <c r="SYR42" s="14"/>
      <c r="SYS42" s="14"/>
      <c r="SYT42" s="14"/>
      <c r="SYU42" s="14"/>
      <c r="SYV42" s="14"/>
      <c r="SYW42" s="14"/>
      <c r="SYX42" s="14"/>
      <c r="SYY42" s="14"/>
      <c r="SYZ42" s="14"/>
      <c r="SZA42" s="14"/>
      <c r="SZB42" s="14"/>
      <c r="SZC42" s="14"/>
      <c r="SZD42" s="14"/>
      <c r="SZE42" s="14"/>
      <c r="SZF42" s="14"/>
      <c r="SZG42" s="14"/>
      <c r="SZH42" s="14"/>
      <c r="SZI42" s="14"/>
      <c r="SZJ42" s="14"/>
      <c r="SZK42" s="14"/>
      <c r="SZL42" s="14"/>
      <c r="SZM42" s="14"/>
      <c r="SZN42" s="14"/>
      <c r="SZO42" s="14"/>
      <c r="SZP42" s="14"/>
      <c r="SZQ42" s="14"/>
      <c r="SZR42" s="14"/>
      <c r="SZS42" s="14"/>
      <c r="SZT42" s="14"/>
      <c r="SZU42" s="14"/>
      <c r="SZV42" s="14"/>
      <c r="SZW42" s="14"/>
      <c r="SZX42" s="14"/>
      <c r="SZY42" s="14"/>
      <c r="SZZ42" s="14"/>
      <c r="TAA42" s="14"/>
      <c r="TAB42" s="14"/>
      <c r="TAC42" s="14"/>
      <c r="TAD42" s="14"/>
      <c r="TAE42" s="14"/>
      <c r="TAF42" s="14"/>
      <c r="TAG42" s="14"/>
      <c r="TAH42" s="14"/>
      <c r="TAI42" s="14"/>
      <c r="TAJ42" s="14"/>
      <c r="TAK42" s="14"/>
      <c r="TAL42" s="14"/>
      <c r="TAM42" s="14"/>
      <c r="TAN42" s="14"/>
      <c r="TAO42" s="14"/>
      <c r="TAP42" s="14"/>
      <c r="TAQ42" s="14"/>
      <c r="TAR42" s="14"/>
      <c r="TAS42" s="14"/>
      <c r="TAT42" s="14"/>
      <c r="TAU42" s="14"/>
      <c r="TAV42" s="14"/>
      <c r="TAW42" s="14"/>
      <c r="TAX42" s="14"/>
      <c r="TAY42" s="14"/>
      <c r="TAZ42" s="14"/>
      <c r="TBA42" s="14"/>
      <c r="TBB42" s="14"/>
      <c r="TBC42" s="14"/>
      <c r="TBD42" s="14"/>
      <c r="TBE42" s="14"/>
      <c r="TBF42" s="14"/>
      <c r="TBG42" s="14"/>
      <c r="TBH42" s="14"/>
      <c r="TBI42" s="14"/>
      <c r="TBJ42" s="14"/>
      <c r="TBK42" s="14"/>
      <c r="TBL42" s="14"/>
      <c r="TBM42" s="14"/>
      <c r="TBN42" s="14"/>
      <c r="TBO42" s="14"/>
      <c r="TBP42" s="14"/>
      <c r="TBQ42" s="14"/>
      <c r="TBR42" s="14"/>
      <c r="TBS42" s="14"/>
      <c r="TBT42" s="14"/>
      <c r="TBU42" s="14"/>
      <c r="TBV42" s="14"/>
      <c r="TBW42" s="14"/>
      <c r="TBX42" s="14"/>
      <c r="TBY42" s="14"/>
      <c r="TBZ42" s="14"/>
      <c r="TCA42" s="14"/>
      <c r="TCB42" s="14"/>
      <c r="TCC42" s="14"/>
      <c r="TCD42" s="14"/>
      <c r="TCE42" s="14"/>
      <c r="TCF42" s="14"/>
      <c r="TCG42" s="14"/>
      <c r="TCH42" s="14"/>
      <c r="TCI42" s="14"/>
      <c r="TCJ42" s="14"/>
      <c r="TCK42" s="14"/>
      <c r="TCL42" s="14"/>
      <c r="TCM42" s="14"/>
      <c r="TCN42" s="14"/>
      <c r="TCO42" s="14"/>
      <c r="TCP42" s="14"/>
      <c r="TCQ42" s="14"/>
      <c r="TCR42" s="14"/>
      <c r="TCS42" s="14"/>
      <c r="TCT42" s="14"/>
      <c r="TCU42" s="14"/>
      <c r="TCV42" s="14"/>
      <c r="TCW42" s="14"/>
      <c r="TCX42" s="14"/>
      <c r="TCY42" s="14"/>
      <c r="TCZ42" s="14"/>
      <c r="TDA42" s="14"/>
      <c r="TDB42" s="14"/>
      <c r="TDC42" s="14"/>
      <c r="TDD42" s="14"/>
      <c r="TDE42" s="14"/>
      <c r="TDF42" s="14"/>
      <c r="TDG42" s="14"/>
      <c r="TDH42" s="14"/>
      <c r="TDI42" s="14"/>
      <c r="TDJ42" s="14"/>
      <c r="TDK42" s="14"/>
      <c r="TDL42" s="14"/>
      <c r="TDM42" s="14"/>
      <c r="TDN42" s="14"/>
      <c r="TDO42" s="14"/>
      <c r="TDP42" s="14"/>
      <c r="TDQ42" s="14"/>
      <c r="TDR42" s="14"/>
      <c r="TDS42" s="14"/>
      <c r="TDT42" s="14"/>
      <c r="TDU42" s="14"/>
      <c r="TDV42" s="14"/>
      <c r="TDW42" s="14"/>
      <c r="TDX42" s="14"/>
      <c r="TDY42" s="14"/>
      <c r="TDZ42" s="14"/>
      <c r="TEA42" s="14"/>
      <c r="TEB42" s="14"/>
      <c r="TEC42" s="14"/>
      <c r="TED42" s="14"/>
      <c r="TEE42" s="14"/>
      <c r="TEF42" s="14"/>
      <c r="TEG42" s="14"/>
      <c r="TEH42" s="14"/>
      <c r="TEI42" s="14"/>
      <c r="TEJ42" s="14"/>
      <c r="TEK42" s="14"/>
      <c r="TEL42" s="14"/>
      <c r="TEM42" s="14"/>
      <c r="TEN42" s="14"/>
      <c r="TEO42" s="14"/>
      <c r="TEP42" s="14"/>
      <c r="TEQ42" s="14"/>
      <c r="TER42" s="14"/>
      <c r="TES42" s="14"/>
      <c r="TET42" s="14"/>
      <c r="TEU42" s="14"/>
      <c r="TEV42" s="14"/>
      <c r="TEW42" s="14"/>
      <c r="TEX42" s="14"/>
      <c r="TEY42" s="14"/>
      <c r="TEZ42" s="14"/>
      <c r="TFA42" s="14"/>
      <c r="TFB42" s="14"/>
      <c r="TFC42" s="14"/>
      <c r="TFD42" s="14"/>
      <c r="TFE42" s="14"/>
      <c r="TFF42" s="14"/>
      <c r="TFG42" s="14"/>
      <c r="TFH42" s="14"/>
      <c r="TFI42" s="14"/>
      <c r="TFJ42" s="14"/>
      <c r="TFK42" s="14"/>
      <c r="TFL42" s="14"/>
      <c r="TFM42" s="14"/>
      <c r="TFN42" s="14"/>
      <c r="TFO42" s="14"/>
      <c r="TFP42" s="14"/>
      <c r="TFQ42" s="14"/>
      <c r="TFR42" s="14"/>
      <c r="TFS42" s="14"/>
      <c r="TFT42" s="14"/>
      <c r="TFU42" s="14"/>
      <c r="TFV42" s="14"/>
      <c r="TFW42" s="14"/>
      <c r="TFX42" s="14"/>
      <c r="TFY42" s="14"/>
      <c r="TFZ42" s="14"/>
      <c r="TGA42" s="14"/>
      <c r="TGB42" s="14"/>
      <c r="TGC42" s="14"/>
      <c r="TGD42" s="14"/>
      <c r="TGE42" s="14"/>
      <c r="TGF42" s="14"/>
      <c r="TGG42" s="14"/>
      <c r="TGH42" s="14"/>
      <c r="TGI42" s="14"/>
      <c r="TGJ42" s="14"/>
      <c r="TGK42" s="14"/>
      <c r="TGL42" s="14"/>
      <c r="TGM42" s="14"/>
      <c r="TGN42" s="14"/>
      <c r="TGO42" s="14"/>
      <c r="TGP42" s="14"/>
      <c r="TGQ42" s="14"/>
      <c r="TGR42" s="14"/>
      <c r="TGS42" s="14"/>
      <c r="TGT42" s="14"/>
      <c r="TGU42" s="14"/>
      <c r="TGV42" s="14"/>
      <c r="TGW42" s="14"/>
      <c r="TGX42" s="14"/>
      <c r="TGY42" s="14"/>
      <c r="TGZ42" s="14"/>
      <c r="THA42" s="14"/>
      <c r="THB42" s="14"/>
      <c r="THC42" s="14"/>
      <c r="THD42" s="14"/>
      <c r="THE42" s="14"/>
      <c r="THF42" s="14"/>
      <c r="THG42" s="14"/>
      <c r="THH42" s="14"/>
      <c r="THI42" s="14"/>
      <c r="THJ42" s="14"/>
      <c r="THK42" s="14"/>
      <c r="THL42" s="14"/>
      <c r="THM42" s="14"/>
      <c r="THN42" s="14"/>
      <c r="THO42" s="14"/>
      <c r="THP42" s="14"/>
      <c r="THQ42" s="14"/>
      <c r="THR42" s="14"/>
      <c r="THS42" s="14"/>
      <c r="THT42" s="14"/>
      <c r="THU42" s="14"/>
      <c r="THV42" s="14"/>
      <c r="THW42" s="14"/>
      <c r="THX42" s="14"/>
      <c r="THY42" s="14"/>
      <c r="THZ42" s="14"/>
      <c r="TIA42" s="14"/>
      <c r="TIB42" s="14"/>
      <c r="TIC42" s="14"/>
      <c r="TID42" s="14"/>
      <c r="TIE42" s="14"/>
      <c r="TIF42" s="14"/>
      <c r="TIG42" s="14"/>
      <c r="TIH42" s="14"/>
      <c r="TII42" s="14"/>
      <c r="TIJ42" s="14"/>
      <c r="TIK42" s="14"/>
      <c r="TIL42" s="14"/>
      <c r="TIM42" s="14"/>
      <c r="TIN42" s="14"/>
      <c r="TIO42" s="14"/>
      <c r="TIP42" s="14"/>
      <c r="TIQ42" s="14"/>
      <c r="TIR42" s="14"/>
      <c r="TIS42" s="14"/>
      <c r="TIT42" s="14"/>
      <c r="TIU42" s="14"/>
      <c r="TIV42" s="14"/>
      <c r="TIW42" s="14"/>
      <c r="TIX42" s="14"/>
      <c r="TIY42" s="14"/>
      <c r="TIZ42" s="14"/>
      <c r="TJA42" s="14"/>
      <c r="TJB42" s="14"/>
      <c r="TJC42" s="14"/>
      <c r="TJD42" s="14"/>
      <c r="TJE42" s="14"/>
      <c r="TJF42" s="14"/>
      <c r="TJG42" s="14"/>
      <c r="TJH42" s="14"/>
      <c r="TJI42" s="14"/>
      <c r="TJJ42" s="14"/>
      <c r="TJK42" s="14"/>
      <c r="TJL42" s="14"/>
      <c r="TJM42" s="14"/>
      <c r="TJN42" s="14"/>
      <c r="TJO42" s="14"/>
      <c r="TJP42" s="14"/>
      <c r="TJQ42" s="14"/>
      <c r="TJR42" s="14"/>
      <c r="TJS42" s="14"/>
      <c r="TJT42" s="14"/>
      <c r="TJU42" s="14"/>
      <c r="TJV42" s="14"/>
      <c r="TJW42" s="14"/>
      <c r="TJX42" s="14"/>
      <c r="TJY42" s="14"/>
      <c r="TJZ42" s="14"/>
      <c r="TKA42" s="14"/>
      <c r="TKB42" s="14"/>
      <c r="TKC42" s="14"/>
      <c r="TKD42" s="14"/>
      <c r="TKE42" s="14"/>
      <c r="TKF42" s="14"/>
      <c r="TKG42" s="14"/>
      <c r="TKH42" s="14"/>
      <c r="TKI42" s="14"/>
      <c r="TKJ42" s="14"/>
      <c r="TKK42" s="14"/>
      <c r="TKL42" s="14"/>
      <c r="TKM42" s="14"/>
      <c r="TKN42" s="14"/>
      <c r="TKO42" s="14"/>
      <c r="TKP42" s="14"/>
      <c r="TKQ42" s="14"/>
      <c r="TKR42" s="14"/>
      <c r="TKS42" s="14"/>
      <c r="TKT42" s="14"/>
      <c r="TKU42" s="14"/>
      <c r="TKV42" s="14"/>
      <c r="TKW42" s="14"/>
      <c r="TKX42" s="14"/>
      <c r="TKY42" s="14"/>
      <c r="TKZ42" s="14"/>
      <c r="TLA42" s="14"/>
      <c r="TLB42" s="14"/>
      <c r="TLC42" s="14"/>
      <c r="TLD42" s="14"/>
      <c r="TLE42" s="14"/>
      <c r="TLF42" s="14"/>
      <c r="TLG42" s="14"/>
      <c r="TLH42" s="14"/>
      <c r="TLI42" s="14"/>
      <c r="TLJ42" s="14"/>
      <c r="TLK42" s="14"/>
      <c r="TLL42" s="14"/>
      <c r="TLM42" s="14"/>
      <c r="TLN42" s="14"/>
      <c r="TLO42" s="14"/>
      <c r="TLP42" s="14"/>
      <c r="TLQ42" s="14"/>
      <c r="TLR42" s="14"/>
      <c r="TLS42" s="14"/>
      <c r="TLT42" s="14"/>
      <c r="TLU42" s="14"/>
      <c r="TLV42" s="14"/>
      <c r="TLW42" s="14"/>
      <c r="TLX42" s="14"/>
      <c r="TLY42" s="14"/>
      <c r="TLZ42" s="14"/>
      <c r="TMA42" s="14"/>
      <c r="TMB42" s="14"/>
      <c r="TMC42" s="14"/>
      <c r="TMD42" s="14"/>
      <c r="TME42" s="14"/>
      <c r="TMF42" s="14"/>
      <c r="TMG42" s="14"/>
      <c r="TMH42" s="14"/>
      <c r="TMI42" s="14"/>
      <c r="TMJ42" s="14"/>
      <c r="TMK42" s="14"/>
      <c r="TML42" s="14"/>
      <c r="TMM42" s="14"/>
      <c r="TMN42" s="14"/>
      <c r="TMO42" s="14"/>
      <c r="TMP42" s="14"/>
      <c r="TMQ42" s="14"/>
      <c r="TMR42" s="14"/>
      <c r="TMS42" s="14"/>
      <c r="TMT42" s="14"/>
      <c r="TMU42" s="14"/>
      <c r="TMV42" s="14"/>
      <c r="TMW42" s="14"/>
      <c r="TMX42" s="14"/>
      <c r="TMY42" s="14"/>
      <c r="TMZ42" s="14"/>
      <c r="TNA42" s="14"/>
      <c r="TNB42" s="14"/>
      <c r="TNC42" s="14"/>
      <c r="TND42" s="14"/>
      <c r="TNE42" s="14"/>
      <c r="TNF42" s="14"/>
      <c r="TNG42" s="14"/>
      <c r="TNH42" s="14"/>
      <c r="TNI42" s="14"/>
      <c r="TNJ42" s="14"/>
      <c r="TNK42" s="14"/>
      <c r="TNL42" s="14"/>
      <c r="TNM42" s="14"/>
      <c r="TNN42" s="14"/>
      <c r="TNO42" s="14"/>
      <c r="TNP42" s="14"/>
      <c r="TNQ42" s="14"/>
      <c r="TNR42" s="14"/>
      <c r="TNS42" s="14"/>
      <c r="TNT42" s="14"/>
      <c r="TNU42" s="14"/>
      <c r="TNV42" s="14"/>
      <c r="TNW42" s="14"/>
      <c r="TNX42" s="14"/>
      <c r="TNY42" s="14"/>
      <c r="TNZ42" s="14"/>
      <c r="TOA42" s="14"/>
      <c r="TOB42" s="14"/>
      <c r="TOC42" s="14"/>
      <c r="TOD42" s="14"/>
      <c r="TOE42" s="14"/>
      <c r="TOF42" s="14"/>
      <c r="TOG42" s="14"/>
      <c r="TOH42" s="14"/>
      <c r="TOI42" s="14"/>
      <c r="TOJ42" s="14"/>
      <c r="TOK42" s="14"/>
      <c r="TOL42" s="14"/>
      <c r="TOM42" s="14"/>
      <c r="TON42" s="14"/>
      <c r="TOO42" s="14"/>
      <c r="TOP42" s="14"/>
      <c r="TOQ42" s="14"/>
      <c r="TOR42" s="14"/>
      <c r="TOS42" s="14"/>
      <c r="TOT42" s="14"/>
      <c r="TOU42" s="14"/>
      <c r="TOV42" s="14"/>
      <c r="TOW42" s="14"/>
      <c r="TOX42" s="14"/>
      <c r="TOY42" s="14"/>
      <c r="TOZ42" s="14"/>
      <c r="TPA42" s="14"/>
      <c r="TPB42" s="14"/>
      <c r="TPC42" s="14"/>
      <c r="TPD42" s="14"/>
      <c r="TPE42" s="14"/>
      <c r="TPF42" s="14"/>
      <c r="TPG42" s="14"/>
      <c r="TPH42" s="14"/>
      <c r="TPI42" s="14"/>
      <c r="TPJ42" s="14"/>
      <c r="TPK42" s="14"/>
      <c r="TPL42" s="14"/>
      <c r="TPM42" s="14"/>
      <c r="TPN42" s="14"/>
      <c r="TPO42" s="14"/>
      <c r="TPP42" s="14"/>
      <c r="TPQ42" s="14"/>
      <c r="TPR42" s="14"/>
      <c r="TPS42" s="14"/>
      <c r="TPT42" s="14"/>
      <c r="TPU42" s="14"/>
      <c r="TPV42" s="14"/>
      <c r="TPW42" s="14"/>
      <c r="TPX42" s="14"/>
      <c r="TPY42" s="14"/>
      <c r="TPZ42" s="14"/>
      <c r="TQA42" s="14"/>
      <c r="TQB42" s="14"/>
      <c r="TQC42" s="14"/>
      <c r="TQD42" s="14"/>
      <c r="TQE42" s="14"/>
      <c r="TQF42" s="14"/>
      <c r="TQG42" s="14"/>
      <c r="TQH42" s="14"/>
      <c r="TQI42" s="14"/>
      <c r="TQJ42" s="14"/>
      <c r="TQK42" s="14"/>
      <c r="TQL42" s="14"/>
      <c r="TQM42" s="14"/>
      <c r="TQN42" s="14"/>
      <c r="TQO42" s="14"/>
      <c r="TQP42" s="14"/>
      <c r="TQQ42" s="14"/>
      <c r="TQR42" s="14"/>
      <c r="TQS42" s="14"/>
      <c r="TQT42" s="14"/>
      <c r="TQU42" s="14"/>
      <c r="TQV42" s="14"/>
      <c r="TQW42" s="14"/>
      <c r="TQX42" s="14"/>
      <c r="TQY42" s="14"/>
      <c r="TQZ42" s="14"/>
      <c r="TRA42" s="14"/>
      <c r="TRB42" s="14"/>
      <c r="TRC42" s="14"/>
      <c r="TRD42" s="14"/>
      <c r="TRE42" s="14"/>
      <c r="TRF42" s="14"/>
      <c r="TRG42" s="14"/>
      <c r="TRH42" s="14"/>
      <c r="TRI42" s="14"/>
      <c r="TRJ42" s="14"/>
      <c r="TRK42" s="14"/>
      <c r="TRL42" s="14"/>
      <c r="TRM42" s="14"/>
      <c r="TRN42" s="14"/>
      <c r="TRO42" s="14"/>
      <c r="TRP42" s="14"/>
      <c r="TRQ42" s="14"/>
      <c r="TRR42" s="14"/>
      <c r="TRS42" s="14"/>
      <c r="TRT42" s="14"/>
      <c r="TRU42" s="14"/>
      <c r="TRV42" s="14"/>
      <c r="TRW42" s="14"/>
      <c r="TRX42" s="14"/>
      <c r="TRY42" s="14"/>
      <c r="TRZ42" s="14"/>
      <c r="TSA42" s="14"/>
      <c r="TSB42" s="14"/>
      <c r="TSC42" s="14"/>
      <c r="TSD42" s="14"/>
      <c r="TSE42" s="14"/>
      <c r="TSF42" s="14"/>
      <c r="TSG42" s="14"/>
      <c r="TSH42" s="14"/>
      <c r="TSI42" s="14"/>
      <c r="TSJ42" s="14"/>
      <c r="TSK42" s="14"/>
      <c r="TSL42" s="14"/>
      <c r="TSM42" s="14"/>
      <c r="TSN42" s="14"/>
      <c r="TSO42" s="14"/>
      <c r="TSP42" s="14"/>
      <c r="TSQ42" s="14"/>
      <c r="TSR42" s="14"/>
      <c r="TSS42" s="14"/>
      <c r="TST42" s="14"/>
      <c r="TSU42" s="14"/>
      <c r="TSV42" s="14"/>
      <c r="TSW42" s="14"/>
      <c r="TSX42" s="14"/>
      <c r="TSY42" s="14"/>
      <c r="TSZ42" s="14"/>
      <c r="TTA42" s="14"/>
      <c r="TTB42" s="14"/>
      <c r="TTC42" s="14"/>
      <c r="TTD42" s="14"/>
      <c r="TTE42" s="14"/>
      <c r="TTF42" s="14"/>
      <c r="TTG42" s="14"/>
      <c r="TTH42" s="14"/>
      <c r="TTI42" s="14"/>
      <c r="TTJ42" s="14"/>
      <c r="TTK42" s="14"/>
      <c r="TTL42" s="14"/>
      <c r="TTM42" s="14"/>
      <c r="TTN42" s="14"/>
      <c r="TTO42" s="14"/>
      <c r="TTP42" s="14"/>
      <c r="TTQ42" s="14"/>
      <c r="TTR42" s="14"/>
      <c r="TTS42" s="14"/>
      <c r="TTT42" s="14"/>
      <c r="TTU42" s="14"/>
      <c r="TTV42" s="14"/>
      <c r="TTW42" s="14"/>
      <c r="TTX42" s="14"/>
      <c r="TTY42" s="14"/>
      <c r="TTZ42" s="14"/>
      <c r="TUA42" s="14"/>
      <c r="TUB42" s="14"/>
      <c r="TUC42" s="14"/>
      <c r="TUD42" s="14"/>
      <c r="TUE42" s="14"/>
      <c r="TUF42" s="14"/>
      <c r="TUG42" s="14"/>
      <c r="TUH42" s="14"/>
      <c r="TUI42" s="14"/>
      <c r="TUJ42" s="14"/>
      <c r="TUK42" s="14"/>
      <c r="TUL42" s="14"/>
      <c r="TUM42" s="14"/>
      <c r="TUN42" s="14"/>
      <c r="TUO42" s="14"/>
      <c r="TUP42" s="14"/>
      <c r="TUQ42" s="14"/>
      <c r="TUR42" s="14"/>
      <c r="TUS42" s="14"/>
      <c r="TUT42" s="14"/>
      <c r="TUU42" s="14"/>
      <c r="TUV42" s="14"/>
      <c r="TUW42" s="14"/>
      <c r="TUX42" s="14"/>
      <c r="TUY42" s="14"/>
      <c r="TUZ42" s="14"/>
      <c r="TVA42" s="14"/>
      <c r="TVB42" s="14"/>
      <c r="TVC42" s="14"/>
      <c r="TVD42" s="14"/>
      <c r="TVE42" s="14"/>
      <c r="TVF42" s="14"/>
      <c r="TVG42" s="14"/>
      <c r="TVH42" s="14"/>
      <c r="TVI42" s="14"/>
      <c r="TVJ42" s="14"/>
      <c r="TVK42" s="14"/>
      <c r="TVL42" s="14"/>
      <c r="TVM42" s="14"/>
      <c r="TVN42" s="14"/>
      <c r="TVO42" s="14"/>
      <c r="TVP42" s="14"/>
      <c r="TVQ42" s="14"/>
      <c r="TVR42" s="14"/>
      <c r="TVS42" s="14"/>
      <c r="TVT42" s="14"/>
      <c r="TVU42" s="14"/>
      <c r="TVV42" s="14"/>
      <c r="TVW42" s="14"/>
      <c r="TVX42" s="14"/>
      <c r="TVY42" s="14"/>
      <c r="TVZ42" s="14"/>
      <c r="TWA42" s="14"/>
      <c r="TWB42" s="14"/>
      <c r="TWC42" s="14"/>
      <c r="TWD42" s="14"/>
      <c r="TWE42" s="14"/>
      <c r="TWF42" s="14"/>
      <c r="TWG42" s="14"/>
      <c r="TWH42" s="14"/>
      <c r="TWI42" s="14"/>
      <c r="TWJ42" s="14"/>
      <c r="TWK42" s="14"/>
      <c r="TWL42" s="14"/>
      <c r="TWM42" s="14"/>
      <c r="TWN42" s="14"/>
      <c r="TWO42" s="14"/>
      <c r="TWP42" s="14"/>
      <c r="TWQ42" s="14"/>
      <c r="TWR42" s="14"/>
      <c r="TWS42" s="14"/>
      <c r="TWT42" s="14"/>
      <c r="TWU42" s="14"/>
      <c r="TWV42" s="14"/>
      <c r="TWW42" s="14"/>
      <c r="TWX42" s="14"/>
      <c r="TWY42" s="14"/>
      <c r="TWZ42" s="14"/>
      <c r="TXA42" s="14"/>
      <c r="TXB42" s="14"/>
      <c r="TXC42" s="14"/>
      <c r="TXD42" s="14"/>
      <c r="TXE42" s="14"/>
      <c r="TXF42" s="14"/>
      <c r="TXG42" s="14"/>
      <c r="TXH42" s="14"/>
      <c r="TXI42" s="14"/>
      <c r="TXJ42" s="14"/>
      <c r="TXK42" s="14"/>
      <c r="TXL42" s="14"/>
      <c r="TXM42" s="14"/>
      <c r="TXN42" s="14"/>
      <c r="TXO42" s="14"/>
      <c r="TXP42" s="14"/>
      <c r="TXQ42" s="14"/>
      <c r="TXR42" s="14"/>
      <c r="TXS42" s="14"/>
      <c r="TXT42" s="14"/>
      <c r="TXU42" s="14"/>
      <c r="TXV42" s="14"/>
      <c r="TXW42" s="14"/>
      <c r="TXX42" s="14"/>
      <c r="TXY42" s="14"/>
      <c r="TXZ42" s="14"/>
      <c r="TYA42" s="14"/>
      <c r="TYB42" s="14"/>
      <c r="TYC42" s="14"/>
      <c r="TYD42" s="14"/>
      <c r="TYE42" s="14"/>
      <c r="TYF42" s="14"/>
      <c r="TYG42" s="14"/>
      <c r="TYH42" s="14"/>
      <c r="TYI42" s="14"/>
      <c r="TYJ42" s="14"/>
      <c r="TYK42" s="14"/>
      <c r="TYL42" s="14"/>
      <c r="TYM42" s="14"/>
      <c r="TYN42" s="14"/>
      <c r="TYO42" s="14"/>
      <c r="TYP42" s="14"/>
      <c r="TYQ42" s="14"/>
      <c r="TYR42" s="14"/>
      <c r="TYS42" s="14"/>
      <c r="TYT42" s="14"/>
      <c r="TYU42" s="14"/>
      <c r="TYV42" s="14"/>
      <c r="TYW42" s="14"/>
      <c r="TYX42" s="14"/>
      <c r="TYY42" s="14"/>
      <c r="TYZ42" s="14"/>
      <c r="TZA42" s="14"/>
      <c r="TZB42" s="14"/>
      <c r="TZC42" s="14"/>
      <c r="TZD42" s="14"/>
      <c r="TZE42" s="14"/>
      <c r="TZF42" s="14"/>
      <c r="TZG42" s="14"/>
      <c r="TZH42" s="14"/>
      <c r="TZI42" s="14"/>
      <c r="TZJ42" s="14"/>
      <c r="TZK42" s="14"/>
      <c r="TZL42" s="14"/>
      <c r="TZM42" s="14"/>
      <c r="TZN42" s="14"/>
      <c r="TZO42" s="14"/>
      <c r="TZP42" s="14"/>
      <c r="TZQ42" s="14"/>
      <c r="TZR42" s="14"/>
      <c r="TZS42" s="14"/>
      <c r="TZT42" s="14"/>
      <c r="TZU42" s="14"/>
      <c r="TZV42" s="14"/>
      <c r="TZW42" s="14"/>
      <c r="TZX42" s="14"/>
      <c r="TZY42" s="14"/>
      <c r="TZZ42" s="14"/>
      <c r="UAA42" s="14"/>
      <c r="UAB42" s="14"/>
      <c r="UAC42" s="14"/>
      <c r="UAD42" s="14"/>
      <c r="UAE42" s="14"/>
      <c r="UAF42" s="14"/>
      <c r="UAG42" s="14"/>
      <c r="UAH42" s="14"/>
      <c r="UAI42" s="14"/>
      <c r="UAJ42" s="14"/>
      <c r="UAK42" s="14"/>
      <c r="UAL42" s="14"/>
      <c r="UAM42" s="14"/>
      <c r="UAN42" s="14"/>
      <c r="UAO42" s="14"/>
      <c r="UAP42" s="14"/>
      <c r="UAQ42" s="14"/>
      <c r="UAR42" s="14"/>
      <c r="UAS42" s="14"/>
      <c r="UAT42" s="14"/>
      <c r="UAU42" s="14"/>
      <c r="UAV42" s="14"/>
      <c r="UAW42" s="14"/>
      <c r="UAX42" s="14"/>
      <c r="UAY42" s="14"/>
      <c r="UAZ42" s="14"/>
      <c r="UBA42" s="14"/>
      <c r="UBB42" s="14"/>
      <c r="UBC42" s="14"/>
      <c r="UBD42" s="14"/>
      <c r="UBE42" s="14"/>
      <c r="UBF42" s="14"/>
      <c r="UBG42" s="14"/>
      <c r="UBH42" s="14"/>
      <c r="UBI42" s="14"/>
      <c r="UBJ42" s="14"/>
      <c r="UBK42" s="14"/>
      <c r="UBL42" s="14"/>
      <c r="UBM42" s="14"/>
      <c r="UBN42" s="14"/>
      <c r="UBO42" s="14"/>
      <c r="UBP42" s="14"/>
      <c r="UBQ42" s="14"/>
      <c r="UBR42" s="14"/>
      <c r="UBS42" s="14"/>
      <c r="UBT42" s="14"/>
      <c r="UBU42" s="14"/>
      <c r="UBV42" s="14"/>
      <c r="UBW42" s="14"/>
      <c r="UBX42" s="14"/>
      <c r="UBY42" s="14"/>
      <c r="UBZ42" s="14"/>
      <c r="UCA42" s="14"/>
      <c r="UCB42" s="14"/>
      <c r="UCC42" s="14"/>
      <c r="UCD42" s="14"/>
      <c r="UCE42" s="14"/>
      <c r="UCF42" s="14"/>
      <c r="UCG42" s="14"/>
      <c r="UCH42" s="14"/>
      <c r="UCI42" s="14"/>
      <c r="UCJ42" s="14"/>
      <c r="UCK42" s="14"/>
      <c r="UCL42" s="14"/>
      <c r="UCM42" s="14"/>
      <c r="UCN42" s="14"/>
      <c r="UCO42" s="14"/>
      <c r="UCP42" s="14"/>
      <c r="UCQ42" s="14"/>
      <c r="UCR42" s="14"/>
      <c r="UCS42" s="14"/>
      <c r="UCT42" s="14"/>
      <c r="UCU42" s="14"/>
      <c r="UCV42" s="14"/>
      <c r="UCW42" s="14"/>
      <c r="UCX42" s="14"/>
      <c r="UCY42" s="14"/>
      <c r="UCZ42" s="14"/>
      <c r="UDA42" s="14"/>
      <c r="UDB42" s="14"/>
      <c r="UDC42" s="14"/>
      <c r="UDD42" s="14"/>
      <c r="UDE42" s="14"/>
      <c r="UDF42" s="14"/>
      <c r="UDG42" s="14"/>
      <c r="UDH42" s="14"/>
      <c r="UDI42" s="14"/>
      <c r="UDJ42" s="14"/>
      <c r="UDK42" s="14"/>
      <c r="UDL42" s="14"/>
      <c r="UDM42" s="14"/>
      <c r="UDN42" s="14"/>
      <c r="UDO42" s="14"/>
      <c r="UDP42" s="14"/>
      <c r="UDQ42" s="14"/>
      <c r="UDR42" s="14"/>
      <c r="UDS42" s="14"/>
      <c r="UDT42" s="14"/>
      <c r="UDU42" s="14"/>
      <c r="UDV42" s="14"/>
      <c r="UDW42" s="14"/>
      <c r="UDX42" s="14"/>
      <c r="UDY42" s="14"/>
      <c r="UDZ42" s="14"/>
      <c r="UEA42" s="14"/>
      <c r="UEB42" s="14"/>
      <c r="UEC42" s="14"/>
      <c r="UED42" s="14"/>
      <c r="UEE42" s="14"/>
      <c r="UEF42" s="14"/>
      <c r="UEG42" s="14"/>
      <c r="UEH42" s="14"/>
      <c r="UEI42" s="14"/>
      <c r="UEJ42" s="14"/>
      <c r="UEK42" s="14"/>
      <c r="UEL42" s="14"/>
      <c r="UEM42" s="14"/>
      <c r="UEN42" s="14"/>
      <c r="UEO42" s="14"/>
      <c r="UEP42" s="14"/>
      <c r="UEQ42" s="14"/>
      <c r="UER42" s="14"/>
      <c r="UES42" s="14"/>
      <c r="UET42" s="14"/>
      <c r="UEU42" s="14"/>
      <c r="UEV42" s="14"/>
      <c r="UEW42" s="14"/>
      <c r="UEX42" s="14"/>
      <c r="UEY42" s="14"/>
      <c r="UEZ42" s="14"/>
      <c r="UFA42" s="14"/>
      <c r="UFB42" s="14"/>
      <c r="UFC42" s="14"/>
      <c r="UFD42" s="14"/>
      <c r="UFE42" s="14"/>
      <c r="UFF42" s="14"/>
      <c r="UFG42" s="14"/>
      <c r="UFH42" s="14"/>
      <c r="UFI42" s="14"/>
      <c r="UFJ42" s="14"/>
      <c r="UFK42" s="14"/>
      <c r="UFL42" s="14"/>
      <c r="UFM42" s="14"/>
      <c r="UFN42" s="14"/>
      <c r="UFO42" s="14"/>
      <c r="UFP42" s="14"/>
      <c r="UFQ42" s="14"/>
      <c r="UFR42" s="14"/>
      <c r="UFS42" s="14"/>
      <c r="UFT42" s="14"/>
      <c r="UFU42" s="14"/>
      <c r="UFV42" s="14"/>
      <c r="UFW42" s="14"/>
      <c r="UFX42" s="14"/>
      <c r="UFY42" s="14"/>
      <c r="UFZ42" s="14"/>
      <c r="UGA42" s="14"/>
      <c r="UGB42" s="14"/>
      <c r="UGC42" s="14"/>
      <c r="UGD42" s="14"/>
      <c r="UGE42" s="14"/>
      <c r="UGF42" s="14"/>
      <c r="UGG42" s="14"/>
      <c r="UGH42" s="14"/>
      <c r="UGI42" s="14"/>
      <c r="UGJ42" s="14"/>
      <c r="UGK42" s="14"/>
      <c r="UGL42" s="14"/>
      <c r="UGM42" s="14"/>
      <c r="UGN42" s="14"/>
      <c r="UGO42" s="14"/>
      <c r="UGP42" s="14"/>
      <c r="UGQ42" s="14"/>
      <c r="UGR42" s="14"/>
      <c r="UGS42" s="14"/>
      <c r="UGT42" s="14"/>
      <c r="UGU42" s="14"/>
      <c r="UGV42" s="14"/>
      <c r="UGW42" s="14"/>
      <c r="UGX42" s="14"/>
      <c r="UGY42" s="14"/>
      <c r="UGZ42" s="14"/>
      <c r="UHA42" s="14"/>
      <c r="UHB42" s="14"/>
      <c r="UHC42" s="14"/>
      <c r="UHD42" s="14"/>
      <c r="UHE42" s="14"/>
      <c r="UHF42" s="14"/>
      <c r="UHG42" s="14"/>
      <c r="UHH42" s="14"/>
      <c r="UHI42" s="14"/>
      <c r="UHJ42" s="14"/>
      <c r="UHK42" s="14"/>
      <c r="UHL42" s="14"/>
      <c r="UHM42" s="14"/>
      <c r="UHN42" s="14"/>
      <c r="UHO42" s="14"/>
      <c r="UHP42" s="14"/>
      <c r="UHQ42" s="14"/>
      <c r="UHR42" s="14"/>
      <c r="UHS42" s="14"/>
      <c r="UHT42" s="14"/>
      <c r="UHU42" s="14"/>
      <c r="UHV42" s="14"/>
      <c r="UHW42" s="14"/>
      <c r="UHX42" s="14"/>
      <c r="UHY42" s="14"/>
      <c r="UHZ42" s="14"/>
      <c r="UIA42" s="14"/>
      <c r="UIB42" s="14"/>
      <c r="UIC42" s="14"/>
      <c r="UID42" s="14"/>
      <c r="UIE42" s="14"/>
      <c r="UIF42" s="14"/>
      <c r="UIG42" s="14"/>
      <c r="UIH42" s="14"/>
      <c r="UII42" s="14"/>
      <c r="UIJ42" s="14"/>
      <c r="UIK42" s="14"/>
      <c r="UIL42" s="14"/>
      <c r="UIM42" s="14"/>
      <c r="UIN42" s="14"/>
      <c r="UIO42" s="14"/>
      <c r="UIP42" s="14"/>
      <c r="UIQ42" s="14"/>
      <c r="UIR42" s="14"/>
      <c r="UIS42" s="14"/>
      <c r="UIT42" s="14"/>
      <c r="UIU42" s="14"/>
      <c r="UIV42" s="14"/>
      <c r="UIW42" s="14"/>
      <c r="UIX42" s="14"/>
      <c r="UIY42" s="14"/>
      <c r="UIZ42" s="14"/>
      <c r="UJA42" s="14"/>
      <c r="UJB42" s="14"/>
      <c r="UJC42" s="14"/>
      <c r="UJD42" s="14"/>
      <c r="UJE42" s="14"/>
      <c r="UJF42" s="14"/>
      <c r="UJG42" s="14"/>
      <c r="UJH42" s="14"/>
      <c r="UJI42" s="14"/>
      <c r="UJJ42" s="14"/>
      <c r="UJK42" s="14"/>
      <c r="UJL42" s="14"/>
      <c r="UJM42" s="14"/>
      <c r="UJN42" s="14"/>
      <c r="UJO42" s="14"/>
      <c r="UJP42" s="14"/>
      <c r="UJQ42" s="14"/>
      <c r="UJR42" s="14"/>
      <c r="UJS42" s="14"/>
      <c r="UJT42" s="14"/>
      <c r="UJU42" s="14"/>
      <c r="UJV42" s="14"/>
      <c r="UJW42" s="14"/>
      <c r="UJX42" s="14"/>
      <c r="UJY42" s="14"/>
      <c r="UJZ42" s="14"/>
      <c r="UKA42" s="14"/>
      <c r="UKB42" s="14"/>
      <c r="UKC42" s="14"/>
      <c r="UKD42" s="14"/>
      <c r="UKE42" s="14"/>
      <c r="UKF42" s="14"/>
      <c r="UKG42" s="14"/>
      <c r="UKH42" s="14"/>
      <c r="UKI42" s="14"/>
      <c r="UKJ42" s="14"/>
      <c r="UKK42" s="14"/>
      <c r="UKL42" s="14"/>
      <c r="UKM42" s="14"/>
      <c r="UKN42" s="14"/>
      <c r="UKO42" s="14"/>
      <c r="UKP42" s="14"/>
      <c r="UKQ42" s="14"/>
      <c r="UKR42" s="14"/>
      <c r="UKS42" s="14"/>
      <c r="UKT42" s="14"/>
      <c r="UKU42" s="14"/>
      <c r="UKV42" s="14"/>
      <c r="UKW42" s="14"/>
      <c r="UKX42" s="14"/>
      <c r="UKY42" s="14"/>
      <c r="UKZ42" s="14"/>
      <c r="ULA42" s="14"/>
      <c r="ULB42" s="14"/>
      <c r="ULC42" s="14"/>
      <c r="ULD42" s="14"/>
      <c r="ULE42" s="14"/>
      <c r="ULF42" s="14"/>
      <c r="ULG42" s="14"/>
      <c r="ULH42" s="14"/>
      <c r="ULI42" s="14"/>
      <c r="ULJ42" s="14"/>
      <c r="ULK42" s="14"/>
      <c r="ULL42" s="14"/>
      <c r="ULM42" s="14"/>
      <c r="ULN42" s="14"/>
      <c r="ULO42" s="14"/>
      <c r="ULP42" s="14"/>
      <c r="ULQ42" s="14"/>
      <c r="ULR42" s="14"/>
      <c r="ULS42" s="14"/>
      <c r="ULT42" s="14"/>
      <c r="ULU42" s="14"/>
      <c r="ULV42" s="14"/>
      <c r="ULW42" s="14"/>
      <c r="ULX42" s="14"/>
      <c r="ULY42" s="14"/>
      <c r="ULZ42" s="14"/>
      <c r="UMA42" s="14"/>
      <c r="UMB42" s="14"/>
      <c r="UMC42" s="14"/>
      <c r="UMD42" s="14"/>
      <c r="UME42" s="14"/>
      <c r="UMF42" s="14"/>
      <c r="UMG42" s="14"/>
      <c r="UMH42" s="14"/>
      <c r="UMI42" s="14"/>
      <c r="UMJ42" s="14"/>
      <c r="UMK42" s="14"/>
      <c r="UML42" s="14"/>
      <c r="UMM42" s="14"/>
      <c r="UMN42" s="14"/>
      <c r="UMO42" s="14"/>
      <c r="UMP42" s="14"/>
      <c r="UMQ42" s="14"/>
      <c r="UMR42" s="14"/>
      <c r="UMS42" s="14"/>
      <c r="UMT42" s="14"/>
      <c r="UMU42" s="14"/>
      <c r="UMV42" s="14"/>
      <c r="UMW42" s="14"/>
      <c r="UMX42" s="14"/>
      <c r="UMY42" s="14"/>
      <c r="UMZ42" s="14"/>
      <c r="UNA42" s="14"/>
      <c r="UNB42" s="14"/>
      <c r="UNC42" s="14"/>
      <c r="UND42" s="14"/>
      <c r="UNE42" s="14"/>
      <c r="UNF42" s="14"/>
      <c r="UNG42" s="14"/>
      <c r="UNH42" s="14"/>
      <c r="UNI42" s="14"/>
      <c r="UNJ42" s="14"/>
      <c r="UNK42" s="14"/>
      <c r="UNL42" s="14"/>
      <c r="UNM42" s="14"/>
      <c r="UNN42" s="14"/>
      <c r="UNO42" s="14"/>
      <c r="UNP42" s="14"/>
      <c r="UNQ42" s="14"/>
      <c r="UNR42" s="14"/>
      <c r="UNS42" s="14"/>
      <c r="UNT42" s="14"/>
      <c r="UNU42" s="14"/>
      <c r="UNV42" s="14"/>
      <c r="UNW42" s="14"/>
      <c r="UNX42" s="14"/>
      <c r="UNY42" s="14"/>
      <c r="UNZ42" s="14"/>
      <c r="UOA42" s="14"/>
      <c r="UOB42" s="14"/>
      <c r="UOC42" s="14"/>
      <c r="UOD42" s="14"/>
      <c r="UOE42" s="14"/>
      <c r="UOF42" s="14"/>
      <c r="UOG42" s="14"/>
      <c r="UOH42" s="14"/>
      <c r="UOI42" s="14"/>
      <c r="UOJ42" s="14"/>
      <c r="UOK42" s="14"/>
      <c r="UOL42" s="14"/>
      <c r="UOM42" s="14"/>
      <c r="UON42" s="14"/>
      <c r="UOO42" s="14"/>
      <c r="UOP42" s="14"/>
      <c r="UOQ42" s="14"/>
      <c r="UOR42" s="14"/>
      <c r="UOS42" s="14"/>
      <c r="UOT42" s="14"/>
      <c r="UOU42" s="14"/>
      <c r="UOV42" s="14"/>
      <c r="UOW42" s="14"/>
      <c r="UOX42" s="14"/>
      <c r="UOY42" s="14"/>
      <c r="UOZ42" s="14"/>
      <c r="UPA42" s="14"/>
      <c r="UPB42" s="14"/>
      <c r="UPC42" s="14"/>
      <c r="UPD42" s="14"/>
      <c r="UPE42" s="14"/>
      <c r="UPF42" s="14"/>
      <c r="UPG42" s="14"/>
      <c r="UPH42" s="14"/>
      <c r="UPI42" s="14"/>
      <c r="UPJ42" s="14"/>
      <c r="UPK42" s="14"/>
      <c r="UPL42" s="14"/>
      <c r="UPM42" s="14"/>
      <c r="UPN42" s="14"/>
      <c r="UPO42" s="14"/>
      <c r="UPP42" s="14"/>
      <c r="UPQ42" s="14"/>
      <c r="UPR42" s="14"/>
      <c r="UPS42" s="14"/>
      <c r="UPT42" s="14"/>
      <c r="UPU42" s="14"/>
      <c r="UPV42" s="14"/>
      <c r="UPW42" s="14"/>
      <c r="UPX42" s="14"/>
      <c r="UPY42" s="14"/>
      <c r="UPZ42" s="14"/>
      <c r="UQA42" s="14"/>
      <c r="UQB42" s="14"/>
      <c r="UQC42" s="14"/>
      <c r="UQD42" s="14"/>
      <c r="UQE42" s="14"/>
      <c r="UQF42" s="14"/>
      <c r="UQG42" s="14"/>
      <c r="UQH42" s="14"/>
      <c r="UQI42" s="14"/>
      <c r="UQJ42" s="14"/>
      <c r="UQK42" s="14"/>
      <c r="UQL42" s="14"/>
      <c r="UQM42" s="14"/>
      <c r="UQN42" s="14"/>
      <c r="UQO42" s="14"/>
      <c r="UQP42" s="14"/>
      <c r="UQQ42" s="14"/>
      <c r="UQR42" s="14"/>
      <c r="UQS42" s="14"/>
      <c r="UQT42" s="14"/>
      <c r="UQU42" s="14"/>
      <c r="UQV42" s="14"/>
      <c r="UQW42" s="14"/>
      <c r="UQX42" s="14"/>
      <c r="UQY42" s="14"/>
      <c r="UQZ42" s="14"/>
      <c r="URA42" s="14"/>
      <c r="URB42" s="14"/>
      <c r="URC42" s="14"/>
      <c r="URD42" s="14"/>
      <c r="URE42" s="14"/>
      <c r="URF42" s="14"/>
      <c r="URG42" s="14"/>
      <c r="URH42" s="14"/>
      <c r="URI42" s="14"/>
      <c r="URJ42" s="14"/>
      <c r="URK42" s="14"/>
      <c r="URL42" s="14"/>
      <c r="URM42" s="14"/>
      <c r="URN42" s="14"/>
      <c r="URO42" s="14"/>
      <c r="URP42" s="14"/>
      <c r="URQ42" s="14"/>
      <c r="URR42" s="14"/>
      <c r="URS42" s="14"/>
      <c r="URT42" s="14"/>
      <c r="URU42" s="14"/>
      <c r="URV42" s="14"/>
      <c r="URW42" s="14"/>
      <c r="URX42" s="14"/>
      <c r="URY42" s="14"/>
      <c r="URZ42" s="14"/>
      <c r="USA42" s="14"/>
      <c r="USB42" s="14"/>
      <c r="USC42" s="14"/>
      <c r="USD42" s="14"/>
      <c r="USE42" s="14"/>
      <c r="USF42" s="14"/>
      <c r="USG42" s="14"/>
      <c r="USH42" s="14"/>
      <c r="USI42" s="14"/>
      <c r="USJ42" s="14"/>
      <c r="USK42" s="14"/>
      <c r="USL42" s="14"/>
      <c r="USM42" s="14"/>
      <c r="USN42" s="14"/>
      <c r="USO42" s="14"/>
      <c r="USP42" s="14"/>
      <c r="USQ42" s="14"/>
      <c r="USR42" s="14"/>
      <c r="USS42" s="14"/>
      <c r="UST42" s="14"/>
      <c r="USU42" s="14"/>
      <c r="USV42" s="14"/>
      <c r="USW42" s="14"/>
      <c r="USX42" s="14"/>
      <c r="USY42" s="14"/>
      <c r="USZ42" s="14"/>
      <c r="UTA42" s="14"/>
      <c r="UTB42" s="14"/>
      <c r="UTC42" s="14"/>
      <c r="UTD42" s="14"/>
      <c r="UTE42" s="14"/>
      <c r="UTF42" s="14"/>
      <c r="UTG42" s="14"/>
      <c r="UTH42" s="14"/>
      <c r="UTI42" s="14"/>
      <c r="UTJ42" s="14"/>
      <c r="UTK42" s="14"/>
      <c r="UTL42" s="14"/>
      <c r="UTM42" s="14"/>
      <c r="UTN42" s="14"/>
      <c r="UTO42" s="14"/>
      <c r="UTP42" s="14"/>
      <c r="UTQ42" s="14"/>
      <c r="UTR42" s="14"/>
      <c r="UTS42" s="14"/>
      <c r="UTT42" s="14"/>
      <c r="UTU42" s="14"/>
      <c r="UTV42" s="14"/>
      <c r="UTW42" s="14"/>
      <c r="UTX42" s="14"/>
      <c r="UTY42" s="14"/>
      <c r="UTZ42" s="14"/>
      <c r="UUA42" s="14"/>
      <c r="UUB42" s="14"/>
      <c r="UUC42" s="14"/>
      <c r="UUD42" s="14"/>
      <c r="UUE42" s="14"/>
      <c r="UUF42" s="14"/>
      <c r="UUG42" s="14"/>
      <c r="UUH42" s="14"/>
      <c r="UUI42" s="14"/>
      <c r="UUJ42" s="14"/>
      <c r="UUK42" s="14"/>
      <c r="UUL42" s="14"/>
      <c r="UUM42" s="14"/>
      <c r="UUN42" s="14"/>
      <c r="UUO42" s="14"/>
      <c r="UUP42" s="14"/>
      <c r="UUQ42" s="14"/>
      <c r="UUR42" s="14"/>
      <c r="UUS42" s="14"/>
      <c r="UUT42" s="14"/>
      <c r="UUU42" s="14"/>
      <c r="UUV42" s="14"/>
      <c r="UUW42" s="14"/>
      <c r="UUX42" s="14"/>
      <c r="UUY42" s="14"/>
      <c r="UUZ42" s="14"/>
      <c r="UVA42" s="14"/>
      <c r="UVB42" s="14"/>
      <c r="UVC42" s="14"/>
      <c r="UVD42" s="14"/>
      <c r="UVE42" s="14"/>
      <c r="UVF42" s="14"/>
      <c r="UVG42" s="14"/>
      <c r="UVH42" s="14"/>
      <c r="UVI42" s="14"/>
      <c r="UVJ42" s="14"/>
      <c r="UVK42" s="14"/>
      <c r="UVL42" s="14"/>
      <c r="UVM42" s="14"/>
      <c r="UVN42" s="14"/>
      <c r="UVO42" s="14"/>
      <c r="UVP42" s="14"/>
      <c r="UVQ42" s="14"/>
      <c r="UVR42" s="14"/>
      <c r="UVS42" s="14"/>
      <c r="UVT42" s="14"/>
      <c r="UVU42" s="14"/>
      <c r="UVV42" s="14"/>
      <c r="UVW42" s="14"/>
      <c r="UVX42" s="14"/>
      <c r="UVY42" s="14"/>
      <c r="UVZ42" s="14"/>
      <c r="UWA42" s="14"/>
      <c r="UWB42" s="14"/>
      <c r="UWC42" s="14"/>
      <c r="UWD42" s="14"/>
      <c r="UWE42" s="14"/>
      <c r="UWF42" s="14"/>
      <c r="UWG42" s="14"/>
      <c r="UWH42" s="14"/>
      <c r="UWI42" s="14"/>
      <c r="UWJ42" s="14"/>
      <c r="UWK42" s="14"/>
      <c r="UWL42" s="14"/>
      <c r="UWM42" s="14"/>
      <c r="UWN42" s="14"/>
      <c r="UWO42" s="14"/>
      <c r="UWP42" s="14"/>
      <c r="UWQ42" s="14"/>
      <c r="UWR42" s="14"/>
      <c r="UWS42" s="14"/>
      <c r="UWT42" s="14"/>
      <c r="UWU42" s="14"/>
      <c r="UWV42" s="14"/>
      <c r="UWW42" s="14"/>
      <c r="UWX42" s="14"/>
      <c r="UWY42" s="14"/>
      <c r="UWZ42" s="14"/>
      <c r="UXA42" s="14"/>
      <c r="UXB42" s="14"/>
      <c r="UXC42" s="14"/>
      <c r="UXD42" s="14"/>
      <c r="UXE42" s="14"/>
      <c r="UXF42" s="14"/>
      <c r="UXG42" s="14"/>
      <c r="UXH42" s="14"/>
      <c r="UXI42" s="14"/>
      <c r="UXJ42" s="14"/>
      <c r="UXK42" s="14"/>
      <c r="UXL42" s="14"/>
      <c r="UXM42" s="14"/>
      <c r="UXN42" s="14"/>
      <c r="UXO42" s="14"/>
      <c r="UXP42" s="14"/>
      <c r="UXQ42" s="14"/>
      <c r="UXR42" s="14"/>
      <c r="UXS42" s="14"/>
      <c r="UXT42" s="14"/>
      <c r="UXU42" s="14"/>
      <c r="UXV42" s="14"/>
      <c r="UXW42" s="14"/>
      <c r="UXX42" s="14"/>
      <c r="UXY42" s="14"/>
      <c r="UXZ42" s="14"/>
      <c r="UYA42" s="14"/>
      <c r="UYB42" s="14"/>
      <c r="UYC42" s="14"/>
      <c r="UYD42" s="14"/>
      <c r="UYE42" s="14"/>
      <c r="UYF42" s="14"/>
      <c r="UYG42" s="14"/>
      <c r="UYH42" s="14"/>
      <c r="UYI42" s="14"/>
      <c r="UYJ42" s="14"/>
      <c r="UYK42" s="14"/>
      <c r="UYL42" s="14"/>
      <c r="UYM42" s="14"/>
      <c r="UYN42" s="14"/>
      <c r="UYO42" s="14"/>
      <c r="UYP42" s="14"/>
      <c r="UYQ42" s="14"/>
      <c r="UYR42" s="14"/>
      <c r="UYS42" s="14"/>
      <c r="UYT42" s="14"/>
      <c r="UYU42" s="14"/>
      <c r="UYV42" s="14"/>
      <c r="UYW42" s="14"/>
      <c r="UYX42" s="14"/>
      <c r="UYY42" s="14"/>
      <c r="UYZ42" s="14"/>
      <c r="UZA42" s="14"/>
      <c r="UZB42" s="14"/>
      <c r="UZC42" s="14"/>
      <c r="UZD42" s="14"/>
      <c r="UZE42" s="14"/>
      <c r="UZF42" s="14"/>
      <c r="UZG42" s="14"/>
      <c r="UZH42" s="14"/>
      <c r="UZI42" s="14"/>
      <c r="UZJ42" s="14"/>
      <c r="UZK42" s="14"/>
      <c r="UZL42" s="14"/>
      <c r="UZM42" s="14"/>
      <c r="UZN42" s="14"/>
      <c r="UZO42" s="14"/>
      <c r="UZP42" s="14"/>
      <c r="UZQ42" s="14"/>
      <c r="UZR42" s="14"/>
      <c r="UZS42" s="14"/>
      <c r="UZT42" s="14"/>
      <c r="UZU42" s="14"/>
      <c r="UZV42" s="14"/>
      <c r="UZW42" s="14"/>
      <c r="UZX42" s="14"/>
      <c r="UZY42" s="14"/>
      <c r="UZZ42" s="14"/>
      <c r="VAA42" s="14"/>
      <c r="VAB42" s="14"/>
      <c r="VAC42" s="14"/>
      <c r="VAD42" s="14"/>
      <c r="VAE42" s="14"/>
      <c r="VAF42" s="14"/>
      <c r="VAG42" s="14"/>
      <c r="VAH42" s="14"/>
      <c r="VAI42" s="14"/>
      <c r="VAJ42" s="14"/>
      <c r="VAK42" s="14"/>
      <c r="VAL42" s="14"/>
      <c r="VAM42" s="14"/>
      <c r="VAN42" s="14"/>
      <c r="VAO42" s="14"/>
      <c r="VAP42" s="14"/>
      <c r="VAQ42" s="14"/>
      <c r="VAR42" s="14"/>
      <c r="VAS42" s="14"/>
      <c r="VAT42" s="14"/>
      <c r="VAU42" s="14"/>
      <c r="VAV42" s="14"/>
      <c r="VAW42" s="14"/>
      <c r="VAX42" s="14"/>
      <c r="VAY42" s="14"/>
      <c r="VAZ42" s="14"/>
      <c r="VBA42" s="14"/>
      <c r="VBB42" s="14"/>
      <c r="VBC42" s="14"/>
      <c r="VBD42" s="14"/>
      <c r="VBE42" s="14"/>
      <c r="VBF42" s="14"/>
      <c r="VBG42" s="14"/>
      <c r="VBH42" s="14"/>
      <c r="VBI42" s="14"/>
      <c r="VBJ42" s="14"/>
      <c r="VBK42" s="14"/>
      <c r="VBL42" s="14"/>
      <c r="VBM42" s="14"/>
      <c r="VBN42" s="14"/>
      <c r="VBO42" s="14"/>
      <c r="VBP42" s="14"/>
      <c r="VBQ42" s="14"/>
      <c r="VBR42" s="14"/>
      <c r="VBS42" s="14"/>
      <c r="VBT42" s="14"/>
      <c r="VBU42" s="14"/>
      <c r="VBV42" s="14"/>
      <c r="VBW42" s="14"/>
      <c r="VBX42" s="14"/>
      <c r="VBY42" s="14"/>
      <c r="VBZ42" s="14"/>
      <c r="VCA42" s="14"/>
      <c r="VCB42" s="14"/>
      <c r="VCC42" s="14"/>
      <c r="VCD42" s="14"/>
      <c r="VCE42" s="14"/>
      <c r="VCF42" s="14"/>
      <c r="VCG42" s="14"/>
      <c r="VCH42" s="14"/>
      <c r="VCI42" s="14"/>
      <c r="VCJ42" s="14"/>
      <c r="VCK42" s="14"/>
      <c r="VCL42" s="14"/>
      <c r="VCM42" s="14"/>
      <c r="VCN42" s="14"/>
      <c r="VCO42" s="14"/>
      <c r="VCP42" s="14"/>
      <c r="VCQ42" s="14"/>
      <c r="VCR42" s="14"/>
      <c r="VCS42" s="14"/>
      <c r="VCT42" s="14"/>
      <c r="VCU42" s="14"/>
      <c r="VCV42" s="14"/>
      <c r="VCW42" s="14"/>
      <c r="VCX42" s="14"/>
      <c r="VCY42" s="14"/>
      <c r="VCZ42" s="14"/>
      <c r="VDA42" s="14"/>
      <c r="VDB42" s="14"/>
      <c r="VDC42" s="14"/>
      <c r="VDD42" s="14"/>
      <c r="VDE42" s="14"/>
      <c r="VDF42" s="14"/>
      <c r="VDG42" s="14"/>
      <c r="VDH42" s="14"/>
      <c r="VDI42" s="14"/>
      <c r="VDJ42" s="14"/>
      <c r="VDK42" s="14"/>
      <c r="VDL42" s="14"/>
      <c r="VDM42" s="14"/>
      <c r="VDN42" s="14"/>
      <c r="VDO42" s="14"/>
      <c r="VDP42" s="14"/>
      <c r="VDQ42" s="14"/>
      <c r="VDR42" s="14"/>
      <c r="VDS42" s="14"/>
      <c r="VDT42" s="14"/>
      <c r="VDU42" s="14"/>
      <c r="VDV42" s="14"/>
      <c r="VDW42" s="14"/>
      <c r="VDX42" s="14"/>
      <c r="VDY42" s="14"/>
      <c r="VDZ42" s="14"/>
      <c r="VEA42" s="14"/>
      <c r="VEB42" s="14"/>
      <c r="VEC42" s="14"/>
      <c r="VED42" s="14"/>
      <c r="VEE42" s="14"/>
      <c r="VEF42" s="14"/>
      <c r="VEG42" s="14"/>
      <c r="VEH42" s="14"/>
      <c r="VEI42" s="14"/>
      <c r="VEJ42" s="14"/>
      <c r="VEK42" s="14"/>
      <c r="VEL42" s="14"/>
      <c r="VEM42" s="14"/>
      <c r="VEN42" s="14"/>
      <c r="VEO42" s="14"/>
      <c r="VEP42" s="14"/>
      <c r="VEQ42" s="14"/>
      <c r="VER42" s="14"/>
      <c r="VES42" s="14"/>
      <c r="VET42" s="14"/>
      <c r="VEU42" s="14"/>
      <c r="VEV42" s="14"/>
      <c r="VEW42" s="14"/>
      <c r="VEX42" s="14"/>
      <c r="VEY42" s="14"/>
      <c r="VEZ42" s="14"/>
      <c r="VFA42" s="14"/>
      <c r="VFB42" s="14"/>
      <c r="VFC42" s="14"/>
      <c r="VFD42" s="14"/>
      <c r="VFE42" s="14"/>
      <c r="VFF42" s="14"/>
      <c r="VFG42" s="14"/>
      <c r="VFH42" s="14"/>
      <c r="VFI42" s="14"/>
      <c r="VFJ42" s="14"/>
      <c r="VFK42" s="14"/>
      <c r="VFL42" s="14"/>
      <c r="VFM42" s="14"/>
      <c r="VFN42" s="14"/>
      <c r="VFO42" s="14"/>
      <c r="VFP42" s="14"/>
      <c r="VFQ42" s="14"/>
      <c r="VFR42" s="14"/>
      <c r="VFS42" s="14"/>
      <c r="VFT42" s="14"/>
      <c r="VFU42" s="14"/>
      <c r="VFV42" s="14"/>
      <c r="VFW42" s="14"/>
      <c r="VFX42" s="14"/>
      <c r="VFY42" s="14"/>
      <c r="VFZ42" s="14"/>
      <c r="VGA42" s="14"/>
      <c r="VGB42" s="14"/>
      <c r="VGC42" s="14"/>
      <c r="VGD42" s="14"/>
      <c r="VGE42" s="14"/>
      <c r="VGF42" s="14"/>
      <c r="VGG42" s="14"/>
      <c r="VGH42" s="14"/>
      <c r="VGI42" s="14"/>
      <c r="VGJ42" s="14"/>
      <c r="VGK42" s="14"/>
      <c r="VGL42" s="14"/>
      <c r="VGM42" s="14"/>
      <c r="VGN42" s="14"/>
      <c r="VGO42" s="14"/>
      <c r="VGP42" s="14"/>
      <c r="VGQ42" s="14"/>
      <c r="VGR42" s="14"/>
      <c r="VGS42" s="14"/>
      <c r="VGT42" s="14"/>
      <c r="VGU42" s="14"/>
      <c r="VGV42" s="14"/>
      <c r="VGW42" s="14"/>
      <c r="VGX42" s="14"/>
      <c r="VGY42" s="14"/>
      <c r="VGZ42" s="14"/>
      <c r="VHA42" s="14"/>
      <c r="VHB42" s="14"/>
      <c r="VHC42" s="14"/>
      <c r="VHD42" s="14"/>
      <c r="VHE42" s="14"/>
      <c r="VHF42" s="14"/>
      <c r="VHG42" s="14"/>
      <c r="VHH42" s="14"/>
      <c r="VHI42" s="14"/>
      <c r="VHJ42" s="14"/>
      <c r="VHK42" s="14"/>
      <c r="VHL42" s="14"/>
      <c r="VHM42" s="14"/>
      <c r="VHN42" s="14"/>
      <c r="VHO42" s="14"/>
      <c r="VHP42" s="14"/>
      <c r="VHQ42" s="14"/>
      <c r="VHR42" s="14"/>
      <c r="VHS42" s="14"/>
      <c r="VHT42" s="14"/>
      <c r="VHU42" s="14"/>
      <c r="VHV42" s="14"/>
      <c r="VHW42" s="14"/>
      <c r="VHX42" s="14"/>
      <c r="VHY42" s="14"/>
      <c r="VHZ42" s="14"/>
      <c r="VIA42" s="14"/>
      <c r="VIB42" s="14"/>
      <c r="VIC42" s="14"/>
      <c r="VID42" s="14"/>
      <c r="VIE42" s="14"/>
      <c r="VIF42" s="14"/>
      <c r="VIG42" s="14"/>
      <c r="VIH42" s="14"/>
      <c r="VII42" s="14"/>
      <c r="VIJ42" s="14"/>
      <c r="VIK42" s="14"/>
      <c r="VIL42" s="14"/>
      <c r="VIM42" s="14"/>
      <c r="VIN42" s="14"/>
      <c r="VIO42" s="14"/>
      <c r="VIP42" s="14"/>
      <c r="VIQ42" s="14"/>
      <c r="VIR42" s="14"/>
      <c r="VIS42" s="14"/>
      <c r="VIT42" s="14"/>
      <c r="VIU42" s="14"/>
      <c r="VIV42" s="14"/>
      <c r="VIW42" s="14"/>
      <c r="VIX42" s="14"/>
      <c r="VIY42" s="14"/>
      <c r="VIZ42" s="14"/>
      <c r="VJA42" s="14"/>
      <c r="VJB42" s="14"/>
      <c r="VJC42" s="14"/>
      <c r="VJD42" s="14"/>
      <c r="VJE42" s="14"/>
      <c r="VJF42" s="14"/>
      <c r="VJG42" s="14"/>
      <c r="VJH42" s="14"/>
      <c r="VJI42" s="14"/>
      <c r="VJJ42" s="14"/>
      <c r="VJK42" s="14"/>
      <c r="VJL42" s="14"/>
      <c r="VJM42" s="14"/>
      <c r="VJN42" s="14"/>
      <c r="VJO42" s="14"/>
      <c r="VJP42" s="14"/>
      <c r="VJQ42" s="14"/>
      <c r="VJR42" s="14"/>
      <c r="VJS42" s="14"/>
      <c r="VJT42" s="14"/>
      <c r="VJU42" s="14"/>
      <c r="VJV42" s="14"/>
      <c r="VJW42" s="14"/>
      <c r="VJX42" s="14"/>
      <c r="VJY42" s="14"/>
      <c r="VJZ42" s="14"/>
      <c r="VKA42" s="14"/>
      <c r="VKB42" s="14"/>
      <c r="VKC42" s="14"/>
      <c r="VKD42" s="14"/>
      <c r="VKE42" s="14"/>
      <c r="VKF42" s="14"/>
      <c r="VKG42" s="14"/>
      <c r="VKH42" s="14"/>
      <c r="VKI42" s="14"/>
      <c r="VKJ42" s="14"/>
      <c r="VKK42" s="14"/>
      <c r="VKL42" s="14"/>
      <c r="VKM42" s="14"/>
      <c r="VKN42" s="14"/>
      <c r="VKO42" s="14"/>
      <c r="VKP42" s="14"/>
      <c r="VKQ42" s="14"/>
      <c r="VKR42" s="14"/>
      <c r="VKS42" s="14"/>
      <c r="VKT42" s="14"/>
      <c r="VKU42" s="14"/>
      <c r="VKV42" s="14"/>
      <c r="VKW42" s="14"/>
      <c r="VKX42" s="14"/>
      <c r="VKY42" s="14"/>
      <c r="VKZ42" s="14"/>
      <c r="VLA42" s="14"/>
      <c r="VLB42" s="14"/>
      <c r="VLC42" s="14"/>
      <c r="VLD42" s="14"/>
      <c r="VLE42" s="14"/>
      <c r="VLF42" s="14"/>
      <c r="VLG42" s="14"/>
      <c r="VLH42" s="14"/>
      <c r="VLI42" s="14"/>
      <c r="VLJ42" s="14"/>
      <c r="VLK42" s="14"/>
      <c r="VLL42" s="14"/>
      <c r="VLM42" s="14"/>
      <c r="VLN42" s="14"/>
      <c r="VLO42" s="14"/>
      <c r="VLP42" s="14"/>
      <c r="VLQ42" s="14"/>
      <c r="VLR42" s="14"/>
      <c r="VLS42" s="14"/>
      <c r="VLT42" s="14"/>
      <c r="VLU42" s="14"/>
      <c r="VLV42" s="14"/>
      <c r="VLW42" s="14"/>
      <c r="VLX42" s="14"/>
      <c r="VLY42" s="14"/>
      <c r="VLZ42" s="14"/>
      <c r="VMA42" s="14"/>
      <c r="VMB42" s="14"/>
      <c r="VMC42" s="14"/>
      <c r="VMD42" s="14"/>
      <c r="VME42" s="14"/>
      <c r="VMF42" s="14"/>
      <c r="VMG42" s="14"/>
      <c r="VMH42" s="14"/>
      <c r="VMI42" s="14"/>
      <c r="VMJ42" s="14"/>
      <c r="VMK42" s="14"/>
      <c r="VML42" s="14"/>
      <c r="VMM42" s="14"/>
      <c r="VMN42" s="14"/>
      <c r="VMO42" s="14"/>
      <c r="VMP42" s="14"/>
      <c r="VMQ42" s="14"/>
      <c r="VMR42" s="14"/>
      <c r="VMS42" s="14"/>
      <c r="VMT42" s="14"/>
      <c r="VMU42" s="14"/>
      <c r="VMV42" s="14"/>
      <c r="VMW42" s="14"/>
      <c r="VMX42" s="14"/>
      <c r="VMY42" s="14"/>
      <c r="VMZ42" s="14"/>
      <c r="VNA42" s="14"/>
      <c r="VNB42" s="14"/>
      <c r="VNC42" s="14"/>
      <c r="VND42" s="14"/>
      <c r="VNE42" s="14"/>
      <c r="VNF42" s="14"/>
      <c r="VNG42" s="14"/>
      <c r="VNH42" s="14"/>
      <c r="VNI42" s="14"/>
      <c r="VNJ42" s="14"/>
      <c r="VNK42" s="14"/>
      <c r="VNL42" s="14"/>
      <c r="VNM42" s="14"/>
      <c r="VNN42" s="14"/>
      <c r="VNO42" s="14"/>
      <c r="VNP42" s="14"/>
      <c r="VNQ42" s="14"/>
      <c r="VNR42" s="14"/>
      <c r="VNS42" s="14"/>
      <c r="VNT42" s="14"/>
      <c r="VNU42" s="14"/>
      <c r="VNV42" s="14"/>
      <c r="VNW42" s="14"/>
      <c r="VNX42" s="14"/>
      <c r="VNY42" s="14"/>
      <c r="VNZ42" s="14"/>
      <c r="VOA42" s="14"/>
      <c r="VOB42" s="14"/>
      <c r="VOC42" s="14"/>
      <c r="VOD42" s="14"/>
      <c r="VOE42" s="14"/>
      <c r="VOF42" s="14"/>
      <c r="VOG42" s="14"/>
      <c r="VOH42" s="14"/>
      <c r="VOI42" s="14"/>
      <c r="VOJ42" s="14"/>
      <c r="VOK42" s="14"/>
      <c r="VOL42" s="14"/>
      <c r="VOM42" s="14"/>
      <c r="VON42" s="14"/>
      <c r="VOO42" s="14"/>
      <c r="VOP42" s="14"/>
      <c r="VOQ42" s="14"/>
      <c r="VOR42" s="14"/>
      <c r="VOS42" s="14"/>
      <c r="VOT42" s="14"/>
      <c r="VOU42" s="14"/>
      <c r="VOV42" s="14"/>
      <c r="VOW42" s="14"/>
      <c r="VOX42" s="14"/>
      <c r="VOY42" s="14"/>
      <c r="VOZ42" s="14"/>
      <c r="VPA42" s="14"/>
      <c r="VPB42" s="14"/>
      <c r="VPC42" s="14"/>
      <c r="VPD42" s="14"/>
      <c r="VPE42" s="14"/>
      <c r="VPF42" s="14"/>
      <c r="VPG42" s="14"/>
      <c r="VPH42" s="14"/>
      <c r="VPI42" s="14"/>
      <c r="VPJ42" s="14"/>
      <c r="VPK42" s="14"/>
      <c r="VPL42" s="14"/>
      <c r="VPM42" s="14"/>
      <c r="VPN42" s="14"/>
      <c r="VPO42" s="14"/>
      <c r="VPP42" s="14"/>
      <c r="VPQ42" s="14"/>
      <c r="VPR42" s="14"/>
      <c r="VPS42" s="14"/>
      <c r="VPT42" s="14"/>
      <c r="VPU42" s="14"/>
      <c r="VPV42" s="14"/>
      <c r="VPW42" s="14"/>
      <c r="VPX42" s="14"/>
      <c r="VPY42" s="14"/>
      <c r="VPZ42" s="14"/>
      <c r="VQA42" s="14"/>
      <c r="VQB42" s="14"/>
      <c r="VQC42" s="14"/>
      <c r="VQD42" s="14"/>
      <c r="VQE42" s="14"/>
      <c r="VQF42" s="14"/>
      <c r="VQG42" s="14"/>
      <c r="VQH42" s="14"/>
      <c r="VQI42" s="14"/>
      <c r="VQJ42" s="14"/>
      <c r="VQK42" s="14"/>
      <c r="VQL42" s="14"/>
      <c r="VQM42" s="14"/>
      <c r="VQN42" s="14"/>
      <c r="VQO42" s="14"/>
      <c r="VQP42" s="14"/>
      <c r="VQQ42" s="14"/>
      <c r="VQR42" s="14"/>
      <c r="VQS42" s="14"/>
      <c r="VQT42" s="14"/>
      <c r="VQU42" s="14"/>
      <c r="VQV42" s="14"/>
      <c r="VQW42" s="14"/>
      <c r="VQX42" s="14"/>
      <c r="VQY42" s="14"/>
      <c r="VQZ42" s="14"/>
      <c r="VRA42" s="14"/>
      <c r="VRB42" s="14"/>
      <c r="VRC42" s="14"/>
      <c r="VRD42" s="14"/>
      <c r="VRE42" s="14"/>
      <c r="VRF42" s="14"/>
      <c r="VRG42" s="14"/>
      <c r="VRH42" s="14"/>
      <c r="VRI42" s="14"/>
      <c r="VRJ42" s="14"/>
      <c r="VRK42" s="14"/>
      <c r="VRL42" s="14"/>
      <c r="VRM42" s="14"/>
      <c r="VRN42" s="14"/>
      <c r="VRO42" s="14"/>
      <c r="VRP42" s="14"/>
      <c r="VRQ42" s="14"/>
      <c r="VRR42" s="14"/>
      <c r="VRS42" s="14"/>
      <c r="VRT42" s="14"/>
      <c r="VRU42" s="14"/>
      <c r="VRV42" s="14"/>
      <c r="VRW42" s="14"/>
      <c r="VRX42" s="14"/>
      <c r="VRY42" s="14"/>
      <c r="VRZ42" s="14"/>
      <c r="VSA42" s="14"/>
      <c r="VSB42" s="14"/>
      <c r="VSC42" s="14"/>
      <c r="VSD42" s="14"/>
      <c r="VSE42" s="14"/>
      <c r="VSF42" s="14"/>
      <c r="VSG42" s="14"/>
      <c r="VSH42" s="14"/>
      <c r="VSI42" s="14"/>
      <c r="VSJ42" s="14"/>
      <c r="VSK42" s="14"/>
      <c r="VSL42" s="14"/>
      <c r="VSM42" s="14"/>
      <c r="VSN42" s="14"/>
      <c r="VSO42" s="14"/>
      <c r="VSP42" s="14"/>
      <c r="VSQ42" s="14"/>
      <c r="VSR42" s="14"/>
      <c r="VSS42" s="14"/>
      <c r="VST42" s="14"/>
      <c r="VSU42" s="14"/>
      <c r="VSV42" s="14"/>
      <c r="VSW42" s="14"/>
      <c r="VSX42" s="14"/>
      <c r="VSY42" s="14"/>
      <c r="VSZ42" s="14"/>
      <c r="VTA42" s="14"/>
      <c r="VTB42" s="14"/>
      <c r="VTC42" s="14"/>
      <c r="VTD42" s="14"/>
      <c r="VTE42" s="14"/>
      <c r="VTF42" s="14"/>
      <c r="VTG42" s="14"/>
      <c r="VTH42" s="14"/>
      <c r="VTI42" s="14"/>
      <c r="VTJ42" s="14"/>
      <c r="VTK42" s="14"/>
      <c r="VTL42" s="14"/>
      <c r="VTM42" s="14"/>
      <c r="VTN42" s="14"/>
      <c r="VTO42" s="14"/>
      <c r="VTP42" s="14"/>
      <c r="VTQ42" s="14"/>
      <c r="VTR42" s="14"/>
      <c r="VTS42" s="14"/>
      <c r="VTT42" s="14"/>
      <c r="VTU42" s="14"/>
      <c r="VTV42" s="14"/>
      <c r="VTW42" s="14"/>
      <c r="VTX42" s="14"/>
      <c r="VTY42" s="14"/>
      <c r="VTZ42" s="14"/>
      <c r="VUA42" s="14"/>
      <c r="VUB42" s="14"/>
      <c r="VUC42" s="14"/>
      <c r="VUD42" s="14"/>
      <c r="VUE42" s="14"/>
      <c r="VUF42" s="14"/>
      <c r="VUG42" s="14"/>
      <c r="VUH42" s="14"/>
      <c r="VUI42" s="14"/>
      <c r="VUJ42" s="14"/>
      <c r="VUK42" s="14"/>
      <c r="VUL42" s="14"/>
      <c r="VUM42" s="14"/>
      <c r="VUN42" s="14"/>
      <c r="VUO42" s="14"/>
      <c r="VUP42" s="14"/>
      <c r="VUQ42" s="14"/>
      <c r="VUR42" s="14"/>
      <c r="VUS42" s="14"/>
      <c r="VUT42" s="14"/>
      <c r="VUU42" s="14"/>
      <c r="VUV42" s="14"/>
      <c r="VUW42" s="14"/>
      <c r="VUX42" s="14"/>
      <c r="VUY42" s="14"/>
      <c r="VUZ42" s="14"/>
      <c r="VVA42" s="14"/>
      <c r="VVB42" s="14"/>
      <c r="VVC42" s="14"/>
      <c r="VVD42" s="14"/>
      <c r="VVE42" s="14"/>
      <c r="VVF42" s="14"/>
      <c r="VVG42" s="14"/>
      <c r="VVH42" s="14"/>
      <c r="VVI42" s="14"/>
      <c r="VVJ42" s="14"/>
      <c r="VVK42" s="14"/>
      <c r="VVL42" s="14"/>
      <c r="VVM42" s="14"/>
      <c r="VVN42" s="14"/>
      <c r="VVO42" s="14"/>
      <c r="VVP42" s="14"/>
      <c r="VVQ42" s="14"/>
      <c r="VVR42" s="14"/>
      <c r="VVS42" s="14"/>
      <c r="VVT42" s="14"/>
      <c r="VVU42" s="14"/>
      <c r="VVV42" s="14"/>
      <c r="VVW42" s="14"/>
      <c r="VVX42" s="14"/>
      <c r="VVY42" s="14"/>
      <c r="VVZ42" s="14"/>
      <c r="VWA42" s="14"/>
      <c r="VWB42" s="14"/>
      <c r="VWC42" s="14"/>
      <c r="VWD42" s="14"/>
      <c r="VWE42" s="14"/>
      <c r="VWF42" s="14"/>
      <c r="VWG42" s="14"/>
      <c r="VWH42" s="14"/>
      <c r="VWI42" s="14"/>
      <c r="VWJ42" s="14"/>
      <c r="VWK42" s="14"/>
      <c r="VWL42" s="14"/>
      <c r="VWM42" s="14"/>
      <c r="VWN42" s="14"/>
      <c r="VWO42" s="14"/>
      <c r="VWP42" s="14"/>
      <c r="VWQ42" s="14"/>
      <c r="VWR42" s="14"/>
      <c r="VWS42" s="14"/>
      <c r="VWT42" s="14"/>
      <c r="VWU42" s="14"/>
      <c r="VWV42" s="14"/>
      <c r="VWW42" s="14"/>
      <c r="VWX42" s="14"/>
      <c r="VWY42" s="14"/>
      <c r="VWZ42" s="14"/>
      <c r="VXA42" s="14"/>
      <c r="VXB42" s="14"/>
      <c r="VXC42" s="14"/>
      <c r="VXD42" s="14"/>
      <c r="VXE42" s="14"/>
      <c r="VXF42" s="14"/>
      <c r="VXG42" s="14"/>
      <c r="VXH42" s="14"/>
      <c r="VXI42" s="14"/>
      <c r="VXJ42" s="14"/>
      <c r="VXK42" s="14"/>
      <c r="VXL42" s="14"/>
      <c r="VXM42" s="14"/>
      <c r="VXN42" s="14"/>
      <c r="VXO42" s="14"/>
      <c r="VXP42" s="14"/>
      <c r="VXQ42" s="14"/>
      <c r="VXR42" s="14"/>
      <c r="VXS42" s="14"/>
      <c r="VXT42" s="14"/>
      <c r="VXU42" s="14"/>
      <c r="VXV42" s="14"/>
      <c r="VXW42" s="14"/>
      <c r="VXX42" s="14"/>
      <c r="VXY42" s="14"/>
      <c r="VXZ42" s="14"/>
      <c r="VYA42" s="14"/>
      <c r="VYB42" s="14"/>
      <c r="VYC42" s="14"/>
      <c r="VYD42" s="14"/>
      <c r="VYE42" s="14"/>
      <c r="VYF42" s="14"/>
      <c r="VYG42" s="14"/>
      <c r="VYH42" s="14"/>
      <c r="VYI42" s="14"/>
      <c r="VYJ42" s="14"/>
      <c r="VYK42" s="14"/>
      <c r="VYL42" s="14"/>
      <c r="VYM42" s="14"/>
      <c r="VYN42" s="14"/>
      <c r="VYO42" s="14"/>
      <c r="VYP42" s="14"/>
      <c r="VYQ42" s="14"/>
      <c r="VYR42" s="14"/>
      <c r="VYS42" s="14"/>
      <c r="VYT42" s="14"/>
      <c r="VYU42" s="14"/>
      <c r="VYV42" s="14"/>
      <c r="VYW42" s="14"/>
      <c r="VYX42" s="14"/>
      <c r="VYY42" s="14"/>
      <c r="VYZ42" s="14"/>
      <c r="VZA42" s="14"/>
      <c r="VZB42" s="14"/>
      <c r="VZC42" s="14"/>
      <c r="VZD42" s="14"/>
      <c r="VZE42" s="14"/>
      <c r="VZF42" s="14"/>
      <c r="VZG42" s="14"/>
      <c r="VZH42" s="14"/>
      <c r="VZI42" s="14"/>
      <c r="VZJ42" s="14"/>
      <c r="VZK42" s="14"/>
      <c r="VZL42" s="14"/>
      <c r="VZM42" s="14"/>
      <c r="VZN42" s="14"/>
      <c r="VZO42" s="14"/>
      <c r="VZP42" s="14"/>
      <c r="VZQ42" s="14"/>
      <c r="VZR42" s="14"/>
      <c r="VZS42" s="14"/>
      <c r="VZT42" s="14"/>
      <c r="VZU42" s="14"/>
      <c r="VZV42" s="14"/>
      <c r="VZW42" s="14"/>
      <c r="VZX42" s="14"/>
      <c r="VZY42" s="14"/>
      <c r="VZZ42" s="14"/>
      <c r="WAA42" s="14"/>
      <c r="WAB42" s="14"/>
      <c r="WAC42" s="14"/>
      <c r="WAD42" s="14"/>
      <c r="WAE42" s="14"/>
      <c r="WAF42" s="14"/>
      <c r="WAG42" s="14"/>
      <c r="WAH42" s="14"/>
      <c r="WAI42" s="14"/>
      <c r="WAJ42" s="14"/>
      <c r="WAK42" s="14"/>
      <c r="WAL42" s="14"/>
      <c r="WAM42" s="14"/>
      <c r="WAN42" s="14"/>
      <c r="WAO42" s="14"/>
      <c r="WAP42" s="14"/>
      <c r="WAQ42" s="14"/>
      <c r="WAR42" s="14"/>
      <c r="WAS42" s="14"/>
      <c r="WAT42" s="14"/>
      <c r="WAU42" s="14"/>
      <c r="WAV42" s="14"/>
      <c r="WAW42" s="14"/>
      <c r="WAX42" s="14"/>
      <c r="WAY42" s="14"/>
      <c r="WAZ42" s="14"/>
      <c r="WBA42" s="14"/>
      <c r="WBB42" s="14"/>
      <c r="WBC42" s="14"/>
      <c r="WBD42" s="14"/>
      <c r="WBE42" s="14"/>
      <c r="WBF42" s="14"/>
      <c r="WBG42" s="14"/>
      <c r="WBH42" s="14"/>
      <c r="WBI42" s="14"/>
      <c r="WBJ42" s="14"/>
      <c r="WBK42" s="14"/>
      <c r="WBL42" s="14"/>
      <c r="WBM42" s="14"/>
      <c r="WBN42" s="14"/>
      <c r="WBO42" s="14"/>
      <c r="WBP42" s="14"/>
      <c r="WBQ42" s="14"/>
      <c r="WBR42" s="14"/>
      <c r="WBS42" s="14"/>
      <c r="WBT42" s="14"/>
      <c r="WBU42" s="14"/>
      <c r="WBV42" s="14"/>
      <c r="WBW42" s="14"/>
      <c r="WBX42" s="14"/>
      <c r="WBY42" s="14"/>
      <c r="WBZ42" s="14"/>
      <c r="WCA42" s="14"/>
      <c r="WCB42" s="14"/>
      <c r="WCC42" s="14"/>
      <c r="WCD42" s="14"/>
      <c r="WCE42" s="14"/>
      <c r="WCF42" s="14"/>
      <c r="WCG42" s="14"/>
      <c r="WCH42" s="14"/>
      <c r="WCI42" s="14"/>
      <c r="WCJ42" s="14"/>
      <c r="WCK42" s="14"/>
      <c r="WCL42" s="14"/>
      <c r="WCM42" s="14"/>
      <c r="WCN42" s="14"/>
      <c r="WCO42" s="14"/>
      <c r="WCP42" s="14"/>
      <c r="WCQ42" s="14"/>
      <c r="WCR42" s="14"/>
      <c r="WCS42" s="14"/>
      <c r="WCT42" s="14"/>
      <c r="WCU42" s="14"/>
      <c r="WCV42" s="14"/>
      <c r="WCW42" s="14"/>
      <c r="WCX42" s="14"/>
      <c r="WCY42" s="14"/>
      <c r="WCZ42" s="14"/>
      <c r="WDA42" s="14"/>
      <c r="WDB42" s="14"/>
      <c r="WDC42" s="14"/>
      <c r="WDD42" s="14"/>
      <c r="WDE42" s="14"/>
      <c r="WDF42" s="14"/>
      <c r="WDG42" s="14"/>
      <c r="WDH42" s="14"/>
      <c r="WDI42" s="14"/>
      <c r="WDJ42" s="14"/>
      <c r="WDK42" s="14"/>
      <c r="WDL42" s="14"/>
      <c r="WDM42" s="14"/>
      <c r="WDN42" s="14"/>
      <c r="WDO42" s="14"/>
      <c r="WDP42" s="14"/>
      <c r="WDQ42" s="14"/>
      <c r="WDR42" s="14"/>
      <c r="WDS42" s="14"/>
      <c r="WDT42" s="14"/>
      <c r="WDU42" s="14"/>
      <c r="WDV42" s="14"/>
      <c r="WDW42" s="14"/>
      <c r="WDX42" s="14"/>
      <c r="WDY42" s="14"/>
      <c r="WDZ42" s="14"/>
      <c r="WEA42" s="14"/>
      <c r="WEB42" s="14"/>
      <c r="WEC42" s="14"/>
      <c r="WED42" s="14"/>
      <c r="WEE42" s="14"/>
      <c r="WEF42" s="14"/>
      <c r="WEG42" s="14"/>
      <c r="WEH42" s="14"/>
      <c r="WEI42" s="14"/>
      <c r="WEJ42" s="14"/>
      <c r="WEK42" s="14"/>
      <c r="WEL42" s="14"/>
      <c r="WEM42" s="14"/>
      <c r="WEN42" s="14"/>
      <c r="WEO42" s="14"/>
      <c r="WEP42" s="14"/>
      <c r="WEQ42" s="14"/>
      <c r="WER42" s="14"/>
      <c r="WES42" s="14"/>
      <c r="WET42" s="14"/>
      <c r="WEU42" s="14"/>
      <c r="WEV42" s="14"/>
      <c r="WEW42" s="14"/>
      <c r="WEX42" s="14"/>
      <c r="WEY42" s="14"/>
      <c r="WEZ42" s="14"/>
      <c r="WFA42" s="14"/>
      <c r="WFB42" s="14"/>
      <c r="WFC42" s="14"/>
      <c r="WFD42" s="14"/>
      <c r="WFE42" s="14"/>
      <c r="WFF42" s="14"/>
      <c r="WFG42" s="14"/>
      <c r="WFH42" s="14"/>
      <c r="WFI42" s="14"/>
      <c r="WFJ42" s="14"/>
      <c r="WFK42" s="14"/>
      <c r="WFL42" s="14"/>
      <c r="WFM42" s="14"/>
      <c r="WFN42" s="14"/>
      <c r="WFO42" s="14"/>
      <c r="WFP42" s="14"/>
      <c r="WFQ42" s="14"/>
      <c r="WFR42" s="14"/>
      <c r="WFS42" s="14"/>
      <c r="WFT42" s="14"/>
      <c r="WFU42" s="14"/>
      <c r="WFV42" s="14"/>
      <c r="WFW42" s="14"/>
      <c r="WFX42" s="14"/>
      <c r="WFY42" s="14"/>
      <c r="WFZ42" s="14"/>
      <c r="WGA42" s="14"/>
      <c r="WGB42" s="14"/>
      <c r="WGC42" s="14"/>
      <c r="WGD42" s="14"/>
      <c r="WGE42" s="14"/>
      <c r="WGF42" s="14"/>
      <c r="WGG42" s="14"/>
      <c r="WGH42" s="14"/>
      <c r="WGI42" s="14"/>
      <c r="WGJ42" s="14"/>
      <c r="WGK42" s="14"/>
      <c r="WGL42" s="14"/>
      <c r="WGM42" s="14"/>
      <c r="WGN42" s="14"/>
      <c r="WGO42" s="14"/>
      <c r="WGP42" s="14"/>
      <c r="WGQ42" s="14"/>
      <c r="WGR42" s="14"/>
      <c r="WGS42" s="14"/>
      <c r="WGT42" s="14"/>
      <c r="WGU42" s="14"/>
      <c r="WGV42" s="14"/>
      <c r="WGW42" s="14"/>
      <c r="WGX42" s="14"/>
      <c r="WGY42" s="14"/>
      <c r="WGZ42" s="14"/>
      <c r="WHA42" s="14"/>
      <c r="WHB42" s="14"/>
      <c r="WHC42" s="14"/>
      <c r="WHD42" s="14"/>
      <c r="WHE42" s="14"/>
      <c r="WHF42" s="14"/>
      <c r="WHG42" s="14"/>
      <c r="WHH42" s="14"/>
      <c r="WHI42" s="14"/>
      <c r="WHJ42" s="14"/>
      <c r="WHK42" s="14"/>
      <c r="WHL42" s="14"/>
      <c r="WHM42" s="14"/>
      <c r="WHN42" s="14"/>
      <c r="WHO42" s="14"/>
      <c r="WHP42" s="14"/>
      <c r="WHQ42" s="14"/>
      <c r="WHR42" s="14"/>
      <c r="WHS42" s="14"/>
      <c r="WHT42" s="14"/>
      <c r="WHU42" s="14"/>
      <c r="WHV42" s="14"/>
      <c r="WHW42" s="14"/>
      <c r="WHX42" s="14"/>
      <c r="WHY42" s="14"/>
      <c r="WHZ42" s="14"/>
      <c r="WIA42" s="14"/>
      <c r="WIB42" s="14"/>
      <c r="WIC42" s="14"/>
      <c r="WID42" s="14"/>
      <c r="WIE42" s="14"/>
      <c r="WIF42" s="14"/>
      <c r="WIG42" s="14"/>
      <c r="WIH42" s="14"/>
      <c r="WII42" s="14"/>
      <c r="WIJ42" s="14"/>
      <c r="WIK42" s="14"/>
      <c r="WIL42" s="14"/>
      <c r="WIM42" s="14"/>
      <c r="WIN42" s="14"/>
      <c r="WIO42" s="14"/>
      <c r="WIP42" s="14"/>
      <c r="WIQ42" s="14"/>
      <c r="WIR42" s="14"/>
      <c r="WIS42" s="14"/>
      <c r="WIT42" s="14"/>
      <c r="WIU42" s="14"/>
      <c r="WIV42" s="14"/>
      <c r="WIW42" s="14"/>
      <c r="WIX42" s="14"/>
      <c r="WIY42" s="14"/>
      <c r="WIZ42" s="14"/>
      <c r="WJA42" s="14"/>
      <c r="WJB42" s="14"/>
      <c r="WJC42" s="14"/>
      <c r="WJD42" s="14"/>
      <c r="WJE42" s="14"/>
      <c r="WJF42" s="14"/>
      <c r="WJG42" s="14"/>
      <c r="WJH42" s="14"/>
      <c r="WJI42" s="14"/>
      <c r="WJJ42" s="14"/>
      <c r="WJK42" s="14"/>
      <c r="WJL42" s="14"/>
      <c r="WJM42" s="14"/>
      <c r="WJN42" s="14"/>
      <c r="WJO42" s="14"/>
      <c r="WJP42" s="14"/>
      <c r="WJQ42" s="14"/>
      <c r="WJR42" s="14"/>
      <c r="WJS42" s="14"/>
      <c r="WJT42" s="14"/>
      <c r="WJU42" s="14"/>
      <c r="WJV42" s="14"/>
      <c r="WJW42" s="14"/>
      <c r="WJX42" s="14"/>
      <c r="WJY42" s="14"/>
      <c r="WJZ42" s="14"/>
      <c r="WKA42" s="14"/>
      <c r="WKB42" s="14"/>
      <c r="WKC42" s="14"/>
      <c r="WKD42" s="14"/>
      <c r="WKE42" s="14"/>
      <c r="WKF42" s="14"/>
      <c r="WKG42" s="14"/>
      <c r="WKH42" s="14"/>
      <c r="WKI42" s="14"/>
      <c r="WKJ42" s="14"/>
      <c r="WKK42" s="14"/>
      <c r="WKL42" s="14"/>
      <c r="WKM42" s="14"/>
      <c r="WKN42" s="14"/>
      <c r="WKO42" s="14"/>
      <c r="WKP42" s="14"/>
      <c r="WKQ42" s="14"/>
      <c r="WKR42" s="14"/>
      <c r="WKS42" s="14"/>
      <c r="WKT42" s="14"/>
      <c r="WKU42" s="14"/>
      <c r="WKV42" s="14"/>
      <c r="WKW42" s="14"/>
      <c r="WKX42" s="14"/>
      <c r="WKY42" s="14"/>
      <c r="WKZ42" s="14"/>
      <c r="WLA42" s="14"/>
      <c r="WLB42" s="14"/>
      <c r="WLC42" s="14"/>
      <c r="WLD42" s="14"/>
      <c r="WLE42" s="14"/>
      <c r="WLF42" s="14"/>
      <c r="WLG42" s="14"/>
      <c r="WLH42" s="14"/>
      <c r="WLI42" s="14"/>
      <c r="WLJ42" s="14"/>
      <c r="WLK42" s="14"/>
      <c r="WLL42" s="14"/>
      <c r="WLM42" s="14"/>
      <c r="WLN42" s="14"/>
      <c r="WLO42" s="14"/>
      <c r="WLP42" s="14"/>
      <c r="WLQ42" s="14"/>
      <c r="WLR42" s="14"/>
      <c r="WLS42" s="14"/>
      <c r="WLT42" s="14"/>
      <c r="WLU42" s="14"/>
      <c r="WLV42" s="14"/>
      <c r="WLW42" s="14"/>
      <c r="WLX42" s="14"/>
      <c r="WLY42" s="14"/>
      <c r="WLZ42" s="14"/>
      <c r="WMA42" s="14"/>
      <c r="WMB42" s="14"/>
      <c r="WMC42" s="14"/>
      <c r="WMD42" s="14"/>
      <c r="WME42" s="14"/>
      <c r="WMF42" s="14"/>
      <c r="WMG42" s="14"/>
      <c r="WMH42" s="14"/>
      <c r="WMI42" s="14"/>
      <c r="WMJ42" s="14"/>
      <c r="WMK42" s="14"/>
      <c r="WML42" s="14"/>
      <c r="WMM42" s="14"/>
      <c r="WMN42" s="14"/>
      <c r="WMO42" s="14"/>
      <c r="WMP42" s="14"/>
      <c r="WMQ42" s="14"/>
      <c r="WMR42" s="14"/>
      <c r="WMS42" s="14"/>
      <c r="WMT42" s="14"/>
      <c r="WMU42" s="14"/>
      <c r="WMV42" s="14"/>
      <c r="WMW42" s="14"/>
      <c r="WMX42" s="14"/>
      <c r="WMY42" s="14"/>
      <c r="WMZ42" s="14"/>
      <c r="WNA42" s="14"/>
      <c r="WNB42" s="14"/>
      <c r="WNC42" s="14"/>
      <c r="WND42" s="14"/>
      <c r="WNE42" s="14"/>
      <c r="WNF42" s="14"/>
      <c r="WNG42" s="14"/>
      <c r="WNH42" s="14"/>
      <c r="WNI42" s="14"/>
      <c r="WNJ42" s="14"/>
      <c r="WNK42" s="14"/>
      <c r="WNL42" s="14"/>
      <c r="WNM42" s="14"/>
      <c r="WNN42" s="14"/>
      <c r="WNO42" s="14"/>
      <c r="WNP42" s="14"/>
      <c r="WNQ42" s="14"/>
      <c r="WNR42" s="14"/>
      <c r="WNS42" s="14"/>
      <c r="WNT42" s="14"/>
      <c r="WNU42" s="14"/>
      <c r="WNV42" s="14"/>
      <c r="WNW42" s="14"/>
      <c r="WNX42" s="14"/>
      <c r="WNY42" s="14"/>
      <c r="WNZ42" s="14"/>
      <c r="WOA42" s="14"/>
      <c r="WOB42" s="14"/>
      <c r="WOC42" s="14"/>
      <c r="WOD42" s="14"/>
      <c r="WOE42" s="14"/>
      <c r="WOF42" s="14"/>
      <c r="WOG42" s="14"/>
      <c r="WOH42" s="14"/>
      <c r="WOI42" s="14"/>
      <c r="WOJ42" s="14"/>
      <c r="WOK42" s="14"/>
      <c r="WOL42" s="14"/>
      <c r="WOM42" s="14"/>
      <c r="WON42" s="14"/>
      <c r="WOO42" s="14"/>
      <c r="WOP42" s="14"/>
      <c r="WOQ42" s="14"/>
      <c r="WOR42" s="14"/>
      <c r="WOS42" s="14"/>
      <c r="WOT42" s="14"/>
      <c r="WOU42" s="14"/>
      <c r="WOV42" s="14"/>
      <c r="WOW42" s="14"/>
      <c r="WOX42" s="14"/>
      <c r="WOY42" s="14"/>
      <c r="WOZ42" s="14"/>
      <c r="WPA42" s="14"/>
      <c r="WPB42" s="14"/>
      <c r="WPC42" s="14"/>
      <c r="WPD42" s="14"/>
      <c r="WPE42" s="14"/>
      <c r="WPF42" s="14"/>
      <c r="WPG42" s="14"/>
      <c r="WPH42" s="14"/>
      <c r="WPI42" s="14"/>
      <c r="WPJ42" s="14"/>
      <c r="WPK42" s="14"/>
      <c r="WPL42" s="14"/>
      <c r="WPM42" s="14"/>
      <c r="WPN42" s="14"/>
      <c r="WPO42" s="14"/>
      <c r="WPP42" s="14"/>
      <c r="WPQ42" s="14"/>
      <c r="WPR42" s="14"/>
      <c r="WPS42" s="14"/>
      <c r="WPT42" s="14"/>
      <c r="WPU42" s="14"/>
      <c r="WPV42" s="14"/>
      <c r="WPW42" s="14"/>
      <c r="WPX42" s="14"/>
      <c r="WPY42" s="14"/>
      <c r="WPZ42" s="14"/>
      <c r="WQA42" s="14"/>
      <c r="WQB42" s="14"/>
      <c r="WQC42" s="14"/>
      <c r="WQD42" s="14"/>
      <c r="WQE42" s="14"/>
      <c r="WQF42" s="14"/>
      <c r="WQG42" s="14"/>
      <c r="WQH42" s="14"/>
      <c r="WQI42" s="14"/>
      <c r="WQJ42" s="14"/>
      <c r="WQK42" s="14"/>
      <c r="WQL42" s="14"/>
      <c r="WQM42" s="14"/>
      <c r="WQN42" s="14"/>
      <c r="WQO42" s="14"/>
      <c r="WQP42" s="14"/>
      <c r="WQQ42" s="14"/>
      <c r="WQR42" s="14"/>
      <c r="WQS42" s="14"/>
      <c r="WQT42" s="14"/>
      <c r="WQU42" s="14"/>
      <c r="WQV42" s="14"/>
      <c r="WQW42" s="14"/>
      <c r="WQX42" s="14"/>
      <c r="WQY42" s="14"/>
      <c r="WQZ42" s="14"/>
      <c r="WRA42" s="14"/>
      <c r="WRB42" s="14"/>
      <c r="WRC42" s="14"/>
      <c r="WRD42" s="14"/>
      <c r="WRE42" s="14"/>
      <c r="WRF42" s="14"/>
      <c r="WRG42" s="14"/>
      <c r="WRH42" s="14"/>
      <c r="WRI42" s="14"/>
      <c r="WRJ42" s="14"/>
      <c r="WRK42" s="14"/>
      <c r="WRL42" s="14"/>
      <c r="WRM42" s="14"/>
      <c r="WRN42" s="14"/>
      <c r="WRO42" s="14"/>
      <c r="WRP42" s="14"/>
      <c r="WRQ42" s="14"/>
      <c r="WRR42" s="14"/>
      <c r="WRS42" s="14"/>
      <c r="WRT42" s="14"/>
      <c r="WRU42" s="14"/>
      <c r="WRV42" s="14"/>
      <c r="WRW42" s="14"/>
      <c r="WRX42" s="14"/>
      <c r="WRY42" s="14"/>
      <c r="WRZ42" s="14"/>
      <c r="WSA42" s="14"/>
      <c r="WSB42" s="14"/>
      <c r="WSC42" s="14"/>
      <c r="WSD42" s="14"/>
      <c r="WSE42" s="14"/>
      <c r="WSF42" s="14"/>
      <c r="WSG42" s="14"/>
      <c r="WSH42" s="14"/>
      <c r="WSI42" s="14"/>
      <c r="WSJ42" s="14"/>
      <c r="WSK42" s="14"/>
      <c r="WSL42" s="14"/>
      <c r="WSM42" s="14"/>
      <c r="WSN42" s="14"/>
      <c r="WSO42" s="14"/>
      <c r="WSP42" s="14"/>
      <c r="WSQ42" s="14"/>
      <c r="WSR42" s="14"/>
      <c r="WSS42" s="14"/>
      <c r="WST42" s="14"/>
      <c r="WSU42" s="14"/>
      <c r="WSV42" s="14"/>
      <c r="WSW42" s="14"/>
      <c r="WSX42" s="14"/>
      <c r="WSY42" s="14"/>
      <c r="WSZ42" s="14"/>
      <c r="WTA42" s="14"/>
      <c r="WTB42" s="14"/>
      <c r="WTC42" s="14"/>
      <c r="WTD42" s="14"/>
      <c r="WTE42" s="14"/>
      <c r="WTF42" s="14"/>
      <c r="WTG42" s="14"/>
      <c r="WTH42" s="14"/>
      <c r="WTI42" s="14"/>
      <c r="WTJ42" s="14"/>
      <c r="WTK42" s="14"/>
      <c r="WTL42" s="14"/>
      <c r="WTM42" s="14"/>
      <c r="WTN42" s="14"/>
      <c r="WTO42" s="14"/>
      <c r="WTP42" s="14"/>
      <c r="WTQ42" s="14"/>
      <c r="WTR42" s="14"/>
      <c r="WTS42" s="14"/>
      <c r="WTT42" s="14"/>
      <c r="WTU42" s="14"/>
      <c r="WTV42" s="14"/>
      <c r="WTW42" s="14"/>
      <c r="WTX42" s="14"/>
      <c r="WTY42" s="14"/>
      <c r="WTZ42" s="14"/>
      <c r="WUA42" s="14"/>
      <c r="WUB42" s="14"/>
      <c r="WUC42" s="14"/>
      <c r="WUD42" s="14"/>
      <c r="WUE42" s="14"/>
      <c r="WUF42" s="14"/>
      <c r="WUG42" s="14"/>
      <c r="WUH42" s="14"/>
      <c r="WUI42" s="14"/>
      <c r="WUJ42" s="14"/>
      <c r="WUK42" s="14"/>
      <c r="WUL42" s="14"/>
      <c r="WUM42" s="14"/>
      <c r="WUN42" s="14"/>
      <c r="WUO42" s="14"/>
      <c r="WUP42" s="14"/>
      <c r="WUQ42" s="14"/>
      <c r="WUR42" s="14"/>
      <c r="WUS42" s="14"/>
      <c r="WUT42" s="14"/>
      <c r="WUU42" s="14"/>
      <c r="WUV42" s="14"/>
      <c r="WUW42" s="14"/>
      <c r="WUX42" s="14"/>
      <c r="WUY42" s="14"/>
      <c r="WUZ42" s="14"/>
      <c r="WVA42" s="14"/>
      <c r="WVB42" s="14"/>
      <c r="WVC42" s="14"/>
      <c r="WVD42" s="14"/>
      <c r="WVE42" s="14"/>
      <c r="WVF42" s="14"/>
      <c r="WVG42" s="14"/>
      <c r="WVH42" s="14"/>
      <c r="WVI42" s="14"/>
      <c r="WVJ42" s="14"/>
      <c r="WVK42" s="14"/>
      <c r="WVL42" s="14"/>
      <c r="WVM42" s="14"/>
      <c r="WVN42" s="14"/>
      <c r="WVO42" s="14"/>
      <c r="WVP42" s="14"/>
      <c r="WVQ42" s="14"/>
      <c r="WVR42" s="14"/>
      <c r="WVS42" s="14"/>
      <c r="WVT42" s="14"/>
      <c r="WVU42" s="14"/>
      <c r="WVV42" s="14"/>
      <c r="WVW42" s="14"/>
      <c r="WVX42" s="14"/>
      <c r="WVY42" s="14"/>
      <c r="WVZ42" s="14"/>
      <c r="WWA42" s="14"/>
      <c r="WWB42" s="14"/>
      <c r="WWC42" s="14"/>
      <c r="WWD42" s="14"/>
      <c r="WWE42" s="14"/>
      <c r="WWF42" s="14"/>
      <c r="WWG42" s="14"/>
      <c r="WWH42" s="14"/>
      <c r="WWI42" s="14"/>
      <c r="WWJ42" s="14"/>
      <c r="WWK42" s="14"/>
      <c r="WWL42" s="14"/>
      <c r="WWM42" s="14"/>
      <c r="WWN42" s="14"/>
      <c r="WWO42" s="14"/>
      <c r="WWP42" s="14"/>
      <c r="WWQ42" s="14"/>
      <c r="WWR42" s="14"/>
      <c r="WWS42" s="14"/>
      <c r="WWT42" s="14"/>
      <c r="WWU42" s="14"/>
      <c r="WWV42" s="14"/>
      <c r="WWW42" s="14"/>
      <c r="WWX42" s="14"/>
      <c r="WWY42" s="14"/>
      <c r="WWZ42" s="14"/>
      <c r="WXA42" s="14"/>
      <c r="WXB42" s="14"/>
      <c r="WXC42" s="14"/>
      <c r="WXD42" s="14"/>
      <c r="WXE42" s="14"/>
      <c r="WXF42" s="14"/>
      <c r="WXG42" s="14"/>
      <c r="WXH42" s="14"/>
      <c r="WXI42" s="14"/>
      <c r="WXJ42" s="14"/>
      <c r="WXK42" s="14"/>
      <c r="WXL42" s="14"/>
      <c r="WXM42" s="14"/>
      <c r="WXN42" s="14"/>
      <c r="WXO42" s="14"/>
      <c r="WXP42" s="14"/>
      <c r="WXQ42" s="14"/>
      <c r="WXR42" s="14"/>
      <c r="WXS42" s="14"/>
      <c r="WXT42" s="14"/>
      <c r="WXU42" s="14"/>
      <c r="WXV42" s="14"/>
      <c r="WXW42" s="14"/>
      <c r="WXX42" s="14"/>
      <c r="WXY42" s="14"/>
      <c r="WXZ42" s="14"/>
      <c r="WYA42" s="14"/>
      <c r="WYB42" s="14"/>
      <c r="WYC42" s="14"/>
      <c r="WYD42" s="14"/>
      <c r="WYE42" s="14"/>
      <c r="WYF42" s="14"/>
      <c r="WYG42" s="14"/>
      <c r="WYH42" s="14"/>
      <c r="WYI42" s="14"/>
      <c r="WYJ42" s="14"/>
      <c r="WYK42" s="14"/>
      <c r="WYL42" s="14"/>
      <c r="WYM42" s="14"/>
      <c r="WYN42" s="14"/>
      <c r="WYO42" s="14"/>
      <c r="WYP42" s="14"/>
      <c r="WYQ42" s="14"/>
      <c r="WYR42" s="14"/>
      <c r="WYS42" s="14"/>
      <c r="WYT42" s="14"/>
      <c r="WYU42" s="14"/>
      <c r="WYV42" s="14"/>
      <c r="WYW42" s="14"/>
      <c r="WYX42" s="14"/>
      <c r="WYY42" s="14"/>
      <c r="WYZ42" s="14"/>
      <c r="WZA42" s="14"/>
      <c r="WZB42" s="14"/>
      <c r="WZC42" s="14"/>
      <c r="WZD42" s="14"/>
      <c r="WZE42" s="14"/>
      <c r="WZF42" s="14"/>
      <c r="WZG42" s="14"/>
      <c r="WZH42" s="14"/>
      <c r="WZI42" s="14"/>
      <c r="WZJ42" s="14"/>
      <c r="WZK42" s="14"/>
      <c r="WZL42" s="14"/>
      <c r="WZM42" s="14"/>
      <c r="WZN42" s="14"/>
      <c r="WZO42" s="14"/>
      <c r="WZP42" s="14"/>
      <c r="WZQ42" s="14"/>
      <c r="WZR42" s="14"/>
      <c r="WZS42" s="14"/>
      <c r="WZT42" s="14"/>
      <c r="WZU42" s="14"/>
      <c r="WZV42" s="14"/>
      <c r="WZW42" s="14"/>
      <c r="WZX42" s="14"/>
      <c r="WZY42" s="14"/>
      <c r="WZZ42" s="14"/>
      <c r="XAA42" s="14"/>
      <c r="XAB42" s="14"/>
      <c r="XAC42" s="14"/>
      <c r="XAD42" s="14"/>
      <c r="XAE42" s="14"/>
      <c r="XAF42" s="14"/>
      <c r="XAG42" s="14"/>
      <c r="XAH42" s="14"/>
      <c r="XAI42" s="14"/>
      <c r="XAJ42" s="14"/>
      <c r="XAK42" s="14"/>
      <c r="XAL42" s="14"/>
      <c r="XAM42" s="14"/>
      <c r="XAN42" s="14"/>
      <c r="XAO42" s="14"/>
      <c r="XAP42" s="14"/>
      <c r="XAQ42" s="14"/>
      <c r="XAR42" s="14"/>
      <c r="XAS42" s="14"/>
      <c r="XAT42" s="14"/>
      <c r="XAU42" s="14"/>
      <c r="XAV42" s="14"/>
      <c r="XAW42" s="14"/>
      <c r="XAX42" s="14"/>
      <c r="XAY42" s="14"/>
      <c r="XAZ42" s="14"/>
      <c r="XBA42" s="14"/>
      <c r="XBB42" s="14"/>
      <c r="XBC42" s="14"/>
      <c r="XBD42" s="14"/>
      <c r="XBE42" s="14"/>
      <c r="XBF42" s="14"/>
      <c r="XBG42" s="14"/>
      <c r="XBH42" s="14"/>
      <c r="XBI42" s="14"/>
      <c r="XBJ42" s="14"/>
      <c r="XBK42" s="14"/>
      <c r="XBL42" s="14"/>
      <c r="XBM42" s="14"/>
      <c r="XBN42" s="14"/>
      <c r="XBO42" s="14"/>
      <c r="XBP42" s="14"/>
      <c r="XBQ42" s="14"/>
      <c r="XBR42" s="14"/>
      <c r="XBS42" s="14"/>
      <c r="XBT42" s="14"/>
      <c r="XBU42" s="14"/>
      <c r="XBV42" s="14"/>
      <c r="XBW42" s="14"/>
      <c r="XBX42" s="14"/>
      <c r="XBY42" s="14"/>
      <c r="XBZ42" s="14"/>
      <c r="XCA42" s="14"/>
      <c r="XCB42" s="14"/>
      <c r="XCC42" s="14"/>
      <c r="XCD42" s="14"/>
      <c r="XCE42" s="14"/>
      <c r="XCF42" s="14"/>
      <c r="XCG42" s="14"/>
      <c r="XCH42" s="14"/>
      <c r="XCI42" s="14"/>
      <c r="XCJ42" s="14"/>
      <c r="XCK42" s="14"/>
      <c r="XCL42" s="14"/>
      <c r="XCM42" s="14"/>
      <c r="XCN42" s="14"/>
      <c r="XCO42" s="14"/>
      <c r="XCP42" s="14"/>
      <c r="XCQ42" s="14"/>
      <c r="XCR42" s="14"/>
      <c r="XCS42" s="14"/>
      <c r="XCT42" s="14"/>
      <c r="XCU42" s="14"/>
      <c r="XCV42" s="14"/>
      <c r="XCW42" s="14"/>
      <c r="XCX42" s="14"/>
      <c r="XCY42" s="14"/>
      <c r="XCZ42" s="14"/>
      <c r="XDA42" s="14"/>
      <c r="XDB42" s="14"/>
      <c r="XDC42" s="14"/>
      <c r="XDD42" s="14"/>
      <c r="XDE42" s="14"/>
      <c r="XDF42" s="14"/>
      <c r="XDG42" s="14"/>
      <c r="XDH42" s="14"/>
      <c r="XDI42" s="14"/>
      <c r="XDJ42" s="14"/>
      <c r="XDK42" s="14"/>
      <c r="XDL42" s="14"/>
      <c r="XDM42" s="14"/>
      <c r="XDN42" s="14"/>
      <c r="XDO42" s="14"/>
      <c r="XDP42" s="14"/>
      <c r="XDQ42" s="14"/>
      <c r="XDR42" s="14"/>
      <c r="XDS42" s="14"/>
      <c r="XDT42" s="14"/>
      <c r="XDU42" s="14"/>
      <c r="XDV42" s="14"/>
      <c r="XDW42" s="14"/>
      <c r="XDX42" s="14"/>
      <c r="XDY42" s="14"/>
      <c r="XDZ42" s="14"/>
      <c r="XEA42" s="14"/>
      <c r="XEB42" s="14"/>
      <c r="XEC42" s="14"/>
      <c r="XED42" s="14"/>
      <c r="XEE42" s="14"/>
      <c r="XEF42" s="14"/>
      <c r="XEG42" s="14"/>
      <c r="XEH42" s="14"/>
      <c r="XEI42" s="14"/>
      <c r="XEJ42" s="14"/>
      <c r="XEK42" s="14"/>
      <c r="XEL42" s="14"/>
      <c r="XEM42" s="14"/>
      <c r="XEN42" s="14"/>
      <c r="XEO42" s="14"/>
      <c r="XEP42" s="14"/>
      <c r="XEQ42" s="14"/>
      <c r="XER42" s="14"/>
      <c r="XES42" s="14"/>
      <c r="XET42" s="14"/>
      <c r="XEU42" s="14"/>
      <c r="XEV42" s="14"/>
      <c r="XEW42" s="14"/>
      <c r="XEX42" s="14"/>
      <c r="XEY42" s="14"/>
      <c r="XEZ42" s="14"/>
      <c r="XFA42" s="14"/>
      <c r="XFB42" s="14"/>
      <c r="XFC42" s="14"/>
      <c r="XFD42" s="19"/>
    </row>
    <row r="43" spans="1:16384">
      <c r="A43" s="4">
        <v>42</v>
      </c>
      <c r="B43" s="4" t="s">
        <v>16395</v>
      </c>
      <c r="C43" s="4" t="s">
        <v>16393</v>
      </c>
      <c r="D43" s="4" t="s">
        <v>16442</v>
      </c>
      <c r="E43" s="4">
        <v>10001</v>
      </c>
      <c r="F43" s="4" t="s">
        <v>16443</v>
      </c>
      <c r="G43" s="4" t="s">
        <v>16444</v>
      </c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/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/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  <c r="IK43" s="17"/>
      <c r="IL43" s="17"/>
      <c r="IM43" s="17"/>
      <c r="IN43" s="17"/>
      <c r="IO43" s="17"/>
      <c r="IP43" s="17"/>
      <c r="IQ43" s="17"/>
      <c r="IR43" s="17"/>
      <c r="IS43" s="17"/>
      <c r="IT43" s="17"/>
      <c r="IU43" s="17"/>
      <c r="IV43" s="17"/>
      <c r="IW43" s="17"/>
      <c r="IX43" s="17"/>
      <c r="IY43" s="17"/>
      <c r="IZ43" s="17"/>
      <c r="JA43" s="17"/>
      <c r="JB43" s="17"/>
      <c r="JC43" s="17"/>
      <c r="JD43" s="17"/>
      <c r="JE43" s="17"/>
      <c r="JF43" s="17"/>
      <c r="JG43" s="17"/>
      <c r="JH43" s="17"/>
      <c r="JI43" s="17"/>
      <c r="JJ43" s="17"/>
      <c r="JK43" s="17"/>
      <c r="JL43" s="17"/>
      <c r="JM43" s="17"/>
      <c r="JN43" s="17"/>
      <c r="JO43" s="17"/>
      <c r="JP43" s="17"/>
      <c r="JQ43" s="17"/>
      <c r="JR43" s="17"/>
      <c r="JS43" s="17"/>
      <c r="JT43" s="17"/>
      <c r="JU43" s="17"/>
      <c r="JV43" s="17"/>
      <c r="JW43" s="17"/>
      <c r="JX43" s="17"/>
      <c r="JY43" s="17"/>
      <c r="JZ43" s="17"/>
      <c r="KA43" s="17"/>
      <c r="KB43" s="17"/>
      <c r="KC43" s="17"/>
      <c r="KD43" s="17"/>
      <c r="KE43" s="17"/>
      <c r="KF43" s="17"/>
      <c r="KG43" s="17"/>
      <c r="KH43" s="17"/>
      <c r="KI43" s="17"/>
      <c r="KJ43" s="17"/>
      <c r="KK43" s="17"/>
      <c r="KL43" s="17"/>
      <c r="KM43" s="17"/>
      <c r="KN43" s="17"/>
      <c r="KO43" s="17"/>
      <c r="KP43" s="17"/>
      <c r="KQ43" s="17"/>
      <c r="KR43" s="17"/>
      <c r="KS43" s="17"/>
      <c r="KT43" s="17"/>
      <c r="KU43" s="17"/>
      <c r="KV43" s="17"/>
      <c r="KW43" s="17"/>
      <c r="KX43" s="17"/>
      <c r="KY43" s="17"/>
      <c r="KZ43" s="17"/>
      <c r="LA43" s="17"/>
      <c r="LB43" s="17"/>
      <c r="LC43" s="17"/>
      <c r="LD43" s="17"/>
      <c r="LE43" s="17"/>
      <c r="LF43" s="17"/>
      <c r="LG43" s="17"/>
      <c r="LH43" s="17"/>
      <c r="LI43" s="17"/>
      <c r="LJ43" s="17"/>
      <c r="LK43" s="17"/>
      <c r="LL43" s="17"/>
      <c r="LM43" s="17"/>
      <c r="LN43" s="17"/>
      <c r="LO43" s="17"/>
      <c r="LP43" s="17"/>
      <c r="LQ43" s="17"/>
      <c r="LR43" s="17"/>
      <c r="LS43" s="17"/>
      <c r="LT43" s="17"/>
      <c r="LU43" s="17"/>
      <c r="LV43" s="17"/>
      <c r="LW43" s="17"/>
      <c r="LX43" s="17"/>
      <c r="LY43" s="17"/>
      <c r="LZ43" s="17"/>
      <c r="MA43" s="17"/>
      <c r="MB43" s="17"/>
      <c r="MC43" s="17"/>
      <c r="MD43" s="17"/>
      <c r="ME43" s="17"/>
      <c r="MF43" s="17"/>
      <c r="MG43" s="17"/>
      <c r="MH43" s="17"/>
      <c r="MI43" s="17"/>
      <c r="MJ43" s="17"/>
      <c r="MK43" s="17"/>
      <c r="ML43" s="17"/>
      <c r="MM43" s="17"/>
      <c r="MN43" s="17"/>
      <c r="MO43" s="17"/>
      <c r="MP43" s="17"/>
      <c r="MQ43" s="17"/>
      <c r="MR43" s="17"/>
      <c r="MS43" s="17"/>
      <c r="MT43" s="17"/>
      <c r="MU43" s="17"/>
      <c r="MV43" s="17"/>
      <c r="MW43" s="17"/>
      <c r="MX43" s="17"/>
      <c r="MY43" s="17"/>
      <c r="MZ43" s="17"/>
      <c r="NA43" s="17"/>
      <c r="NB43" s="17"/>
      <c r="NC43" s="17"/>
      <c r="ND43" s="17"/>
      <c r="NE43" s="17"/>
      <c r="NF43" s="17"/>
      <c r="NG43" s="17"/>
      <c r="NH43" s="17"/>
      <c r="NI43" s="17"/>
      <c r="NJ43" s="17"/>
      <c r="NK43" s="17"/>
      <c r="NL43" s="17"/>
      <c r="NM43" s="17"/>
      <c r="NN43" s="17"/>
      <c r="NO43" s="17"/>
      <c r="NP43" s="17"/>
      <c r="NQ43" s="17"/>
      <c r="NR43" s="17"/>
      <c r="NS43" s="17"/>
      <c r="NT43" s="17"/>
      <c r="NU43" s="17"/>
      <c r="NV43" s="17"/>
      <c r="NW43" s="17"/>
      <c r="NX43" s="17"/>
      <c r="NY43" s="17"/>
      <c r="NZ43" s="17"/>
      <c r="OA43" s="17"/>
      <c r="OB43" s="17"/>
      <c r="OC43" s="17"/>
      <c r="OD43" s="17"/>
      <c r="OE43" s="17"/>
      <c r="OF43" s="17"/>
      <c r="OG43" s="17"/>
      <c r="OH43" s="17"/>
      <c r="OI43" s="17"/>
      <c r="OJ43" s="17"/>
      <c r="OK43" s="17"/>
      <c r="OL43" s="17"/>
      <c r="OM43" s="17"/>
      <c r="ON43" s="17"/>
      <c r="OO43" s="17"/>
      <c r="OP43" s="17"/>
      <c r="OQ43" s="17"/>
      <c r="OR43" s="17"/>
      <c r="OS43" s="17"/>
      <c r="OT43" s="17"/>
      <c r="OU43" s="17"/>
      <c r="OV43" s="17"/>
      <c r="OW43" s="17"/>
      <c r="OX43" s="17"/>
      <c r="OY43" s="17"/>
      <c r="OZ43" s="17"/>
      <c r="PA43" s="17"/>
      <c r="PB43" s="17"/>
      <c r="PC43" s="17"/>
      <c r="PD43" s="17"/>
      <c r="PE43" s="17"/>
      <c r="PF43" s="17"/>
      <c r="PG43" s="17"/>
      <c r="PH43" s="17"/>
      <c r="PI43" s="17"/>
      <c r="PJ43" s="17"/>
      <c r="PK43" s="17"/>
      <c r="PL43" s="17"/>
      <c r="PM43" s="17"/>
      <c r="PN43" s="17"/>
      <c r="PO43" s="17"/>
      <c r="PP43" s="17"/>
      <c r="PQ43" s="17"/>
      <c r="PR43" s="17"/>
      <c r="PS43" s="17"/>
      <c r="PT43" s="17"/>
      <c r="PU43" s="17"/>
      <c r="PV43" s="17"/>
      <c r="PW43" s="17"/>
      <c r="PX43" s="17"/>
      <c r="PY43" s="17"/>
      <c r="PZ43" s="17"/>
      <c r="QA43" s="17"/>
      <c r="QB43" s="17"/>
      <c r="QC43" s="17"/>
      <c r="QD43" s="17"/>
      <c r="QE43" s="17"/>
      <c r="QF43" s="17"/>
      <c r="QG43" s="17"/>
      <c r="QH43" s="17"/>
      <c r="QI43" s="17"/>
      <c r="QJ43" s="17"/>
      <c r="QK43" s="17"/>
      <c r="QL43" s="17"/>
      <c r="QM43" s="17"/>
      <c r="QN43" s="17"/>
      <c r="QO43" s="17"/>
      <c r="QP43" s="17"/>
      <c r="QQ43" s="17"/>
      <c r="QR43" s="17"/>
      <c r="QS43" s="17"/>
      <c r="QT43" s="17"/>
      <c r="QU43" s="17"/>
      <c r="QV43" s="17"/>
      <c r="QW43" s="17"/>
      <c r="QX43" s="17"/>
      <c r="QY43" s="17"/>
      <c r="QZ43" s="17"/>
      <c r="RA43" s="17"/>
      <c r="RB43" s="17"/>
      <c r="RC43" s="17"/>
      <c r="RD43" s="17"/>
      <c r="RE43" s="17"/>
      <c r="RF43" s="17"/>
      <c r="RG43" s="17"/>
      <c r="RH43" s="17"/>
      <c r="RI43" s="17"/>
      <c r="RJ43" s="17"/>
      <c r="RK43" s="17"/>
      <c r="RL43" s="17"/>
      <c r="RM43" s="17"/>
      <c r="RN43" s="17"/>
      <c r="RO43" s="17"/>
      <c r="RP43" s="17"/>
      <c r="RQ43" s="17"/>
      <c r="RR43" s="17"/>
      <c r="RS43" s="17"/>
      <c r="RT43" s="17"/>
      <c r="RU43" s="17"/>
      <c r="RV43" s="17"/>
      <c r="RW43" s="17"/>
      <c r="RX43" s="17"/>
      <c r="RY43" s="17"/>
      <c r="RZ43" s="17"/>
      <c r="SA43" s="17"/>
      <c r="SB43" s="17"/>
      <c r="SC43" s="17"/>
      <c r="SD43" s="17"/>
      <c r="SE43" s="17"/>
      <c r="SF43" s="17"/>
      <c r="SG43" s="17"/>
      <c r="SH43" s="17"/>
      <c r="SI43" s="17"/>
      <c r="SJ43" s="17"/>
      <c r="SK43" s="17"/>
      <c r="SL43" s="17"/>
      <c r="SM43" s="17"/>
      <c r="SN43" s="17"/>
      <c r="SO43" s="17"/>
      <c r="SP43" s="17"/>
      <c r="SQ43" s="17"/>
      <c r="SR43" s="17"/>
      <c r="SS43" s="17"/>
      <c r="ST43" s="17"/>
      <c r="SU43" s="17"/>
      <c r="SV43" s="17"/>
      <c r="SW43" s="17"/>
      <c r="SX43" s="17"/>
      <c r="SY43" s="17"/>
      <c r="SZ43" s="17"/>
      <c r="TA43" s="17"/>
      <c r="TB43" s="17"/>
      <c r="TC43" s="17"/>
      <c r="TD43" s="17"/>
      <c r="TE43" s="17"/>
      <c r="TF43" s="17"/>
      <c r="TG43" s="17"/>
      <c r="TH43" s="17"/>
      <c r="TI43" s="17"/>
      <c r="TJ43" s="17"/>
      <c r="TK43" s="17"/>
      <c r="TL43" s="17"/>
      <c r="TM43" s="17"/>
      <c r="TN43" s="17"/>
      <c r="TO43" s="17"/>
      <c r="TP43" s="17"/>
      <c r="TQ43" s="17"/>
      <c r="TR43" s="17"/>
      <c r="TS43" s="17"/>
      <c r="TT43" s="17"/>
      <c r="TU43" s="17"/>
      <c r="TV43" s="17"/>
      <c r="TW43" s="17"/>
      <c r="TX43" s="17"/>
      <c r="TY43" s="17"/>
      <c r="TZ43" s="17"/>
      <c r="UA43" s="17"/>
      <c r="UB43" s="17"/>
      <c r="UC43" s="17"/>
      <c r="UD43" s="17"/>
      <c r="UE43" s="17"/>
      <c r="UF43" s="17"/>
      <c r="UG43" s="17"/>
      <c r="UH43" s="17"/>
      <c r="UI43" s="17"/>
      <c r="UJ43" s="17"/>
      <c r="UK43" s="17"/>
      <c r="UL43" s="17"/>
      <c r="UM43" s="17"/>
      <c r="UN43" s="17"/>
      <c r="UO43" s="17"/>
      <c r="UP43" s="17"/>
      <c r="UQ43" s="17"/>
      <c r="UR43" s="17"/>
      <c r="US43" s="17"/>
      <c r="UT43" s="17"/>
      <c r="UU43" s="17"/>
      <c r="UV43" s="17"/>
      <c r="UW43" s="17"/>
      <c r="UX43" s="17"/>
      <c r="UY43" s="17"/>
      <c r="UZ43" s="17"/>
      <c r="VA43" s="17"/>
      <c r="VB43" s="17"/>
      <c r="VC43" s="17"/>
      <c r="VD43" s="17"/>
      <c r="VE43" s="17"/>
      <c r="VF43" s="17"/>
      <c r="VG43" s="17"/>
      <c r="VH43" s="17"/>
      <c r="VI43" s="17"/>
      <c r="VJ43" s="17"/>
      <c r="VK43" s="17"/>
      <c r="VL43" s="17"/>
      <c r="VM43" s="17"/>
      <c r="VN43" s="17"/>
      <c r="VO43" s="17"/>
      <c r="VP43" s="17"/>
      <c r="VQ43" s="17"/>
      <c r="VR43" s="17"/>
      <c r="VS43" s="17"/>
      <c r="VT43" s="17"/>
      <c r="VU43" s="17"/>
      <c r="VV43" s="17"/>
      <c r="VW43" s="17"/>
      <c r="VX43" s="17"/>
      <c r="VY43" s="17"/>
      <c r="VZ43" s="17"/>
      <c r="WA43" s="17"/>
      <c r="WB43" s="17"/>
      <c r="WC43" s="17"/>
      <c r="WD43" s="17"/>
      <c r="WE43" s="17"/>
      <c r="WF43" s="17"/>
      <c r="WG43" s="17"/>
      <c r="WH43" s="17"/>
      <c r="WI43" s="17"/>
      <c r="WJ43" s="17"/>
      <c r="WK43" s="17"/>
      <c r="WL43" s="17"/>
      <c r="WM43" s="17"/>
      <c r="WN43" s="17"/>
      <c r="WO43" s="17"/>
      <c r="WP43" s="17"/>
      <c r="WQ43" s="17"/>
      <c r="WR43" s="17"/>
      <c r="WS43" s="17"/>
      <c r="WT43" s="17"/>
      <c r="WU43" s="17"/>
      <c r="WV43" s="17"/>
      <c r="WW43" s="17"/>
      <c r="WX43" s="17"/>
      <c r="WY43" s="17"/>
      <c r="WZ43" s="17"/>
      <c r="XA43" s="17"/>
      <c r="XB43" s="17"/>
      <c r="XC43" s="17"/>
      <c r="XD43" s="17"/>
      <c r="XE43" s="17"/>
      <c r="XF43" s="17"/>
      <c r="XG43" s="17"/>
      <c r="XH43" s="17"/>
      <c r="XI43" s="17"/>
      <c r="XJ43" s="17"/>
      <c r="XK43" s="17"/>
      <c r="XL43" s="17"/>
      <c r="XM43" s="17"/>
      <c r="XN43" s="17"/>
      <c r="XO43" s="17"/>
      <c r="XP43" s="17"/>
      <c r="XQ43" s="17"/>
      <c r="XR43" s="17"/>
      <c r="XS43" s="17"/>
      <c r="XT43" s="17"/>
      <c r="XU43" s="17"/>
      <c r="XV43" s="17"/>
      <c r="XW43" s="17"/>
      <c r="XX43" s="17"/>
      <c r="XY43" s="17"/>
      <c r="XZ43" s="17"/>
      <c r="YA43" s="17"/>
      <c r="YB43" s="17"/>
      <c r="YC43" s="17"/>
      <c r="YD43" s="17"/>
      <c r="YE43" s="17"/>
      <c r="YF43" s="17"/>
      <c r="YG43" s="17"/>
      <c r="YH43" s="17"/>
      <c r="YI43" s="17"/>
      <c r="YJ43" s="17"/>
      <c r="YK43" s="17"/>
      <c r="YL43" s="17"/>
      <c r="YM43" s="17"/>
      <c r="YN43" s="17"/>
      <c r="YO43" s="17"/>
      <c r="YP43" s="17"/>
      <c r="YQ43" s="17"/>
      <c r="YR43" s="17"/>
      <c r="YS43" s="17"/>
      <c r="YT43" s="17"/>
      <c r="YU43" s="17"/>
      <c r="YV43" s="17"/>
      <c r="YW43" s="17"/>
      <c r="YX43" s="17"/>
      <c r="YY43" s="17"/>
      <c r="YZ43" s="17"/>
      <c r="ZA43" s="17"/>
      <c r="ZB43" s="17"/>
      <c r="ZC43" s="17"/>
      <c r="ZD43" s="17"/>
      <c r="ZE43" s="17"/>
      <c r="ZF43" s="17"/>
      <c r="ZG43" s="17"/>
      <c r="ZH43" s="17"/>
      <c r="ZI43" s="17"/>
      <c r="ZJ43" s="17"/>
      <c r="ZK43" s="17"/>
      <c r="ZL43" s="17"/>
      <c r="ZM43" s="17"/>
      <c r="ZN43" s="17"/>
      <c r="ZO43" s="17"/>
      <c r="ZP43" s="17"/>
      <c r="ZQ43" s="17"/>
      <c r="ZR43" s="17"/>
      <c r="ZS43" s="17"/>
      <c r="ZT43" s="17"/>
      <c r="ZU43" s="17"/>
      <c r="ZV43" s="17"/>
      <c r="ZW43" s="17"/>
      <c r="ZX43" s="17"/>
      <c r="ZY43" s="17"/>
      <c r="ZZ43" s="17"/>
      <c r="AAA43" s="17"/>
      <c r="AAB43" s="17"/>
      <c r="AAC43" s="17"/>
      <c r="AAD43" s="17"/>
      <c r="AAE43" s="17"/>
      <c r="AAF43" s="17"/>
      <c r="AAG43" s="17"/>
      <c r="AAH43" s="17"/>
      <c r="AAI43" s="17"/>
      <c r="AAJ43" s="17"/>
      <c r="AAK43" s="17"/>
      <c r="AAL43" s="17"/>
      <c r="AAM43" s="17"/>
      <c r="AAN43" s="17"/>
      <c r="AAO43" s="17"/>
      <c r="AAP43" s="17"/>
      <c r="AAQ43" s="17"/>
      <c r="AAR43" s="17"/>
      <c r="AAS43" s="17"/>
      <c r="AAT43" s="17"/>
      <c r="AAU43" s="17"/>
      <c r="AAV43" s="17"/>
      <c r="AAW43" s="17"/>
      <c r="AAX43" s="17"/>
      <c r="AAY43" s="17"/>
      <c r="AAZ43" s="17"/>
      <c r="ABA43" s="17"/>
      <c r="ABB43" s="17"/>
      <c r="ABC43" s="17"/>
      <c r="ABD43" s="17"/>
      <c r="ABE43" s="17"/>
      <c r="ABF43" s="17"/>
      <c r="ABG43" s="17"/>
      <c r="ABH43" s="17"/>
      <c r="ABI43" s="17"/>
      <c r="ABJ43" s="17"/>
      <c r="ABK43" s="17"/>
      <c r="ABL43" s="17"/>
      <c r="ABM43" s="17"/>
      <c r="ABN43" s="17"/>
      <c r="ABO43" s="17"/>
      <c r="ABP43" s="17"/>
      <c r="ABQ43" s="17"/>
      <c r="ABR43" s="17"/>
      <c r="ABS43" s="17"/>
      <c r="ABT43" s="17"/>
      <c r="ABU43" s="17"/>
      <c r="ABV43" s="17"/>
      <c r="ABW43" s="17"/>
      <c r="ABX43" s="17"/>
      <c r="ABY43" s="17"/>
      <c r="ABZ43" s="17"/>
      <c r="ACA43" s="17"/>
      <c r="ACB43" s="17"/>
      <c r="ACC43" s="17"/>
      <c r="ACD43" s="17"/>
      <c r="ACE43" s="17"/>
      <c r="ACF43" s="17"/>
      <c r="ACG43" s="17"/>
      <c r="ACH43" s="17"/>
      <c r="ACI43" s="17"/>
      <c r="ACJ43" s="17"/>
      <c r="ACK43" s="17"/>
      <c r="ACL43" s="17"/>
      <c r="ACM43" s="17"/>
      <c r="ACN43" s="17"/>
      <c r="ACO43" s="17"/>
      <c r="ACP43" s="17"/>
      <c r="ACQ43" s="17"/>
      <c r="ACR43" s="17"/>
      <c r="ACS43" s="17"/>
      <c r="ACT43" s="17"/>
      <c r="ACU43" s="17"/>
      <c r="ACV43" s="17"/>
      <c r="ACW43" s="17"/>
      <c r="ACX43" s="17"/>
      <c r="ACY43" s="17"/>
      <c r="ACZ43" s="17"/>
      <c r="ADA43" s="17"/>
      <c r="ADB43" s="17"/>
      <c r="ADC43" s="17"/>
      <c r="ADD43" s="17"/>
      <c r="ADE43" s="17"/>
      <c r="ADF43" s="17"/>
      <c r="ADG43" s="17"/>
      <c r="ADH43" s="17"/>
      <c r="ADI43" s="17"/>
      <c r="ADJ43" s="17"/>
      <c r="ADK43" s="17"/>
      <c r="ADL43" s="17"/>
      <c r="ADM43" s="17"/>
      <c r="ADN43" s="17"/>
      <c r="ADO43" s="17"/>
      <c r="ADP43" s="17"/>
      <c r="ADQ43" s="17"/>
      <c r="ADR43" s="17"/>
      <c r="ADS43" s="17"/>
      <c r="ADT43" s="17"/>
      <c r="ADU43" s="17"/>
      <c r="ADV43" s="17"/>
      <c r="ADW43" s="17"/>
      <c r="ADX43" s="17"/>
      <c r="ADY43" s="17"/>
      <c r="ADZ43" s="17"/>
      <c r="AEA43" s="17"/>
      <c r="AEB43" s="17"/>
      <c r="AEC43" s="17"/>
      <c r="AED43" s="17"/>
      <c r="AEE43" s="17"/>
      <c r="AEF43" s="17"/>
      <c r="AEG43" s="17"/>
      <c r="AEH43" s="17"/>
      <c r="AEI43" s="17"/>
      <c r="AEJ43" s="17"/>
      <c r="AEK43" s="17"/>
      <c r="AEL43" s="17"/>
      <c r="AEM43" s="17"/>
      <c r="AEN43" s="17"/>
      <c r="AEO43" s="17"/>
      <c r="AEP43" s="17"/>
      <c r="AEQ43" s="17"/>
      <c r="AER43" s="17"/>
      <c r="AES43" s="17"/>
      <c r="AET43" s="17"/>
      <c r="AEU43" s="17"/>
      <c r="AEV43" s="17"/>
      <c r="AEW43" s="17"/>
      <c r="AEX43" s="17"/>
      <c r="AEY43" s="17"/>
      <c r="AEZ43" s="17"/>
      <c r="AFA43" s="17"/>
      <c r="AFB43" s="17"/>
      <c r="AFC43" s="17"/>
      <c r="AFD43" s="17"/>
      <c r="AFE43" s="17"/>
      <c r="AFF43" s="17"/>
      <c r="AFG43" s="17"/>
      <c r="AFH43" s="17"/>
      <c r="AFI43" s="17"/>
      <c r="AFJ43" s="17"/>
      <c r="AFK43" s="17"/>
      <c r="AFL43" s="17"/>
      <c r="AFM43" s="17"/>
      <c r="AFN43" s="17"/>
      <c r="AFO43" s="17"/>
      <c r="AFP43" s="17"/>
      <c r="AFQ43" s="17"/>
      <c r="AFR43" s="17"/>
      <c r="AFS43" s="17"/>
      <c r="AFT43" s="17"/>
      <c r="AFU43" s="17"/>
      <c r="AFV43" s="17"/>
      <c r="AFW43" s="17"/>
      <c r="AFX43" s="17"/>
      <c r="AFY43" s="17"/>
      <c r="AFZ43" s="17"/>
      <c r="AGA43" s="17"/>
      <c r="AGB43" s="17"/>
      <c r="AGC43" s="17"/>
      <c r="AGD43" s="17"/>
      <c r="AGE43" s="17"/>
      <c r="AGF43" s="17"/>
      <c r="AGG43" s="17"/>
      <c r="AGH43" s="17"/>
      <c r="AGI43" s="17"/>
      <c r="AGJ43" s="17"/>
      <c r="AGK43" s="17"/>
      <c r="AGL43" s="17"/>
      <c r="AGM43" s="17"/>
      <c r="AGN43" s="17"/>
      <c r="AGO43" s="17"/>
      <c r="AGP43" s="17"/>
      <c r="AGQ43" s="17"/>
      <c r="AGR43" s="17"/>
      <c r="AGS43" s="17"/>
      <c r="AGT43" s="17"/>
      <c r="AGU43" s="17"/>
      <c r="AGV43" s="17"/>
      <c r="AGW43" s="17"/>
      <c r="AGX43" s="17"/>
      <c r="AGY43" s="17"/>
      <c r="AGZ43" s="17"/>
      <c r="AHA43" s="17"/>
      <c r="AHB43" s="17"/>
      <c r="AHC43" s="17"/>
      <c r="AHD43" s="17"/>
      <c r="AHE43" s="17"/>
      <c r="AHF43" s="17"/>
      <c r="AHG43" s="17"/>
      <c r="AHH43" s="17"/>
      <c r="AHI43" s="17"/>
      <c r="AHJ43" s="17"/>
      <c r="AHK43" s="17"/>
      <c r="AHL43" s="17"/>
      <c r="AHM43" s="17"/>
      <c r="AHN43" s="17"/>
      <c r="AHO43" s="17"/>
      <c r="AHP43" s="17"/>
      <c r="AHQ43" s="17"/>
      <c r="AHR43" s="17"/>
      <c r="AHS43" s="17"/>
      <c r="AHT43" s="17"/>
      <c r="AHU43" s="17"/>
      <c r="AHV43" s="17"/>
      <c r="AHW43" s="17"/>
      <c r="AHX43" s="17"/>
      <c r="AHY43" s="17"/>
      <c r="AHZ43" s="17"/>
      <c r="AIA43" s="17"/>
      <c r="AIB43" s="17"/>
      <c r="AIC43" s="17"/>
      <c r="AID43" s="17"/>
      <c r="AIE43" s="17"/>
      <c r="AIF43" s="17"/>
      <c r="AIG43" s="17"/>
      <c r="AIH43" s="17"/>
      <c r="AII43" s="17"/>
      <c r="AIJ43" s="17"/>
      <c r="AIK43" s="17"/>
      <c r="AIL43" s="17"/>
      <c r="AIM43" s="17"/>
      <c r="AIN43" s="17"/>
      <c r="AIO43" s="17"/>
      <c r="AIP43" s="17"/>
      <c r="AIQ43" s="17"/>
      <c r="AIR43" s="17"/>
      <c r="AIS43" s="17"/>
      <c r="AIT43" s="17"/>
      <c r="AIU43" s="17"/>
      <c r="AIV43" s="17"/>
      <c r="AIW43" s="17"/>
      <c r="AIX43" s="17"/>
      <c r="AIY43" s="17"/>
      <c r="AIZ43" s="17"/>
      <c r="AJA43" s="17"/>
      <c r="AJB43" s="17"/>
      <c r="AJC43" s="17"/>
      <c r="AJD43" s="17"/>
      <c r="AJE43" s="17"/>
      <c r="AJF43" s="17"/>
      <c r="AJG43" s="17"/>
      <c r="AJH43" s="17"/>
      <c r="AJI43" s="17"/>
      <c r="AJJ43" s="17"/>
      <c r="AJK43" s="17"/>
      <c r="AJL43" s="17"/>
      <c r="AJM43" s="17"/>
      <c r="AJN43" s="17"/>
      <c r="AJO43" s="17"/>
      <c r="AJP43" s="17"/>
      <c r="AJQ43" s="17"/>
      <c r="AJR43" s="17"/>
      <c r="AJS43" s="17"/>
      <c r="AJT43" s="17"/>
      <c r="AJU43" s="17"/>
      <c r="AJV43" s="17"/>
      <c r="AJW43" s="17"/>
      <c r="AJX43" s="17"/>
      <c r="AJY43" s="17"/>
      <c r="AJZ43" s="17"/>
      <c r="AKA43" s="17"/>
      <c r="AKB43" s="17"/>
      <c r="AKC43" s="17"/>
      <c r="AKD43" s="17"/>
      <c r="AKE43" s="17"/>
      <c r="AKF43" s="17"/>
      <c r="AKG43" s="17"/>
      <c r="AKH43" s="17"/>
      <c r="AKI43" s="17"/>
      <c r="AKJ43" s="17"/>
      <c r="AKK43" s="17"/>
      <c r="AKL43" s="17"/>
      <c r="AKM43" s="17"/>
      <c r="AKN43" s="17"/>
      <c r="AKO43" s="17"/>
      <c r="AKP43" s="17"/>
      <c r="AKQ43" s="17"/>
      <c r="AKR43" s="17"/>
      <c r="AKS43" s="17"/>
      <c r="AKT43" s="17"/>
      <c r="AKU43" s="17"/>
      <c r="AKV43" s="17"/>
      <c r="AKW43" s="17"/>
      <c r="AKX43" s="17"/>
      <c r="AKY43" s="17"/>
      <c r="AKZ43" s="17"/>
      <c r="ALA43" s="17"/>
      <c r="ALB43" s="17"/>
      <c r="ALC43" s="17"/>
      <c r="ALD43" s="17"/>
      <c r="ALE43" s="17"/>
      <c r="ALF43" s="17"/>
      <c r="ALG43" s="17"/>
      <c r="ALH43" s="17"/>
      <c r="ALI43" s="17"/>
      <c r="ALJ43" s="17"/>
      <c r="ALK43" s="17"/>
      <c r="ALL43" s="17"/>
      <c r="ALM43" s="17"/>
      <c r="ALN43" s="17"/>
      <c r="ALO43" s="17"/>
      <c r="ALP43" s="17"/>
      <c r="ALQ43" s="17"/>
      <c r="ALR43" s="17"/>
      <c r="ALS43" s="17"/>
      <c r="ALT43" s="17"/>
      <c r="ALU43" s="17"/>
      <c r="ALV43" s="17"/>
      <c r="ALW43" s="17"/>
      <c r="ALX43" s="17"/>
      <c r="ALY43" s="17"/>
      <c r="ALZ43" s="17"/>
      <c r="AMA43" s="17"/>
      <c r="AMB43" s="17"/>
      <c r="AMC43" s="17"/>
      <c r="AMD43" s="17"/>
      <c r="AME43" s="17"/>
      <c r="AMF43" s="17"/>
      <c r="AMG43" s="17"/>
      <c r="AMH43" s="17"/>
      <c r="AMI43" s="17"/>
      <c r="AMJ43" s="17"/>
      <c r="AMK43" s="17"/>
      <c r="AML43" s="17"/>
      <c r="AMM43" s="17"/>
      <c r="AMN43" s="17"/>
      <c r="AMO43" s="17"/>
      <c r="AMP43" s="17"/>
      <c r="AMQ43" s="17"/>
      <c r="AMR43" s="17"/>
      <c r="AMS43" s="17"/>
      <c r="AMT43" s="17"/>
      <c r="AMU43" s="17"/>
      <c r="AMV43" s="17"/>
      <c r="AMW43" s="17"/>
      <c r="AMX43" s="17"/>
      <c r="AMY43" s="17"/>
      <c r="AMZ43" s="17"/>
      <c r="ANA43" s="17"/>
      <c r="ANB43" s="17"/>
      <c r="ANC43" s="17"/>
      <c r="AND43" s="17"/>
      <c r="ANE43" s="17"/>
      <c r="ANF43" s="17"/>
      <c r="ANG43" s="17"/>
      <c r="ANH43" s="17"/>
      <c r="ANI43" s="17"/>
      <c r="ANJ43" s="17"/>
      <c r="ANK43" s="17"/>
      <c r="ANL43" s="17"/>
      <c r="ANM43" s="17"/>
      <c r="ANN43" s="17"/>
      <c r="ANO43" s="17"/>
      <c r="ANP43" s="17"/>
      <c r="ANQ43" s="17"/>
      <c r="ANR43" s="17"/>
      <c r="ANS43" s="17"/>
      <c r="ANT43" s="17"/>
      <c r="ANU43" s="17"/>
      <c r="ANV43" s="17"/>
      <c r="ANW43" s="17"/>
      <c r="ANX43" s="17"/>
      <c r="ANY43" s="17"/>
      <c r="ANZ43" s="17"/>
      <c r="AOA43" s="17"/>
      <c r="AOB43" s="17"/>
      <c r="AOC43" s="17"/>
      <c r="AOD43" s="17"/>
      <c r="AOE43" s="17"/>
      <c r="AOF43" s="17"/>
      <c r="AOG43" s="17"/>
      <c r="AOH43" s="17"/>
      <c r="AOI43" s="17"/>
      <c r="AOJ43" s="17"/>
      <c r="AOK43" s="17"/>
      <c r="AOL43" s="17"/>
      <c r="AOM43" s="17"/>
      <c r="AON43" s="17"/>
      <c r="AOO43" s="17"/>
      <c r="AOP43" s="17"/>
      <c r="AOQ43" s="17"/>
      <c r="AOR43" s="17"/>
      <c r="AOS43" s="17"/>
      <c r="AOT43" s="17"/>
      <c r="AOU43" s="17"/>
      <c r="AOV43" s="17"/>
      <c r="AOW43" s="17"/>
      <c r="AOX43" s="17"/>
      <c r="AOY43" s="17"/>
      <c r="AOZ43" s="17"/>
      <c r="APA43" s="17"/>
      <c r="APB43" s="17"/>
      <c r="APC43" s="17"/>
      <c r="APD43" s="17"/>
      <c r="APE43" s="17"/>
      <c r="APF43" s="17"/>
      <c r="APG43" s="17"/>
      <c r="APH43" s="17"/>
      <c r="API43" s="17"/>
      <c r="APJ43" s="17"/>
      <c r="APK43" s="17"/>
      <c r="APL43" s="17"/>
      <c r="APM43" s="17"/>
      <c r="APN43" s="17"/>
      <c r="APO43" s="17"/>
      <c r="APP43" s="17"/>
      <c r="APQ43" s="17"/>
      <c r="APR43" s="17"/>
      <c r="APS43" s="17"/>
      <c r="APT43" s="17"/>
      <c r="APU43" s="17"/>
      <c r="APV43" s="17"/>
      <c r="APW43" s="17"/>
      <c r="APX43" s="17"/>
      <c r="APY43" s="17"/>
      <c r="APZ43" s="17"/>
      <c r="AQA43" s="17"/>
      <c r="AQB43" s="17"/>
      <c r="AQC43" s="17"/>
      <c r="AQD43" s="17"/>
      <c r="AQE43" s="17"/>
      <c r="AQF43" s="17"/>
      <c r="AQG43" s="17"/>
      <c r="AQH43" s="17"/>
      <c r="AQI43" s="17"/>
      <c r="AQJ43" s="17"/>
      <c r="AQK43" s="17"/>
      <c r="AQL43" s="17"/>
      <c r="AQM43" s="17"/>
      <c r="AQN43" s="17"/>
      <c r="AQO43" s="17"/>
      <c r="AQP43" s="17"/>
      <c r="AQQ43" s="17"/>
      <c r="AQR43" s="17"/>
      <c r="AQS43" s="17"/>
      <c r="AQT43" s="17"/>
      <c r="AQU43" s="17"/>
      <c r="AQV43" s="17"/>
      <c r="AQW43" s="17"/>
      <c r="AQX43" s="17"/>
      <c r="AQY43" s="17"/>
      <c r="AQZ43" s="17"/>
      <c r="ARA43" s="17"/>
      <c r="ARB43" s="17"/>
      <c r="ARC43" s="17"/>
      <c r="ARD43" s="17"/>
      <c r="ARE43" s="17"/>
      <c r="ARF43" s="17"/>
      <c r="ARG43" s="17"/>
      <c r="ARH43" s="17"/>
      <c r="ARI43" s="17"/>
      <c r="ARJ43" s="17"/>
      <c r="ARK43" s="17"/>
      <c r="ARL43" s="17"/>
      <c r="ARM43" s="17"/>
      <c r="ARN43" s="17"/>
      <c r="ARO43" s="17"/>
      <c r="ARP43" s="17"/>
      <c r="ARQ43" s="17"/>
      <c r="ARR43" s="17"/>
      <c r="ARS43" s="17"/>
      <c r="ART43" s="17"/>
      <c r="ARU43" s="17"/>
      <c r="ARV43" s="17"/>
      <c r="ARW43" s="17"/>
      <c r="ARX43" s="17"/>
      <c r="ARY43" s="17"/>
      <c r="ARZ43" s="17"/>
      <c r="ASA43" s="17"/>
      <c r="ASB43" s="17"/>
      <c r="ASC43" s="17"/>
      <c r="ASD43" s="17"/>
      <c r="ASE43" s="17"/>
      <c r="ASF43" s="17"/>
      <c r="ASG43" s="17"/>
      <c r="ASH43" s="17"/>
      <c r="ASI43" s="17"/>
      <c r="ASJ43" s="17"/>
      <c r="ASK43" s="17"/>
      <c r="ASL43" s="17"/>
      <c r="ASM43" s="17"/>
      <c r="ASN43" s="17"/>
      <c r="ASO43" s="17"/>
      <c r="ASP43" s="17"/>
      <c r="ASQ43" s="17"/>
      <c r="ASR43" s="17"/>
      <c r="ASS43" s="17"/>
      <c r="AST43" s="17"/>
      <c r="ASU43" s="17"/>
      <c r="ASV43" s="17"/>
      <c r="ASW43" s="17"/>
      <c r="ASX43" s="17"/>
      <c r="ASY43" s="17"/>
      <c r="ASZ43" s="17"/>
      <c r="ATA43" s="17"/>
      <c r="ATB43" s="17"/>
      <c r="ATC43" s="17"/>
      <c r="ATD43" s="17"/>
      <c r="ATE43" s="17"/>
      <c r="ATF43" s="17"/>
      <c r="ATG43" s="17"/>
      <c r="ATH43" s="17"/>
      <c r="ATI43" s="17"/>
      <c r="ATJ43" s="17"/>
      <c r="ATK43" s="17"/>
      <c r="ATL43" s="17"/>
      <c r="ATM43" s="17"/>
      <c r="ATN43" s="17"/>
      <c r="ATO43" s="17"/>
      <c r="ATP43" s="17"/>
      <c r="ATQ43" s="17"/>
      <c r="ATR43" s="17"/>
      <c r="ATS43" s="17"/>
      <c r="ATT43" s="17"/>
      <c r="ATU43" s="17"/>
      <c r="ATV43" s="17"/>
      <c r="ATW43" s="17"/>
      <c r="ATX43" s="17"/>
      <c r="ATY43" s="17"/>
      <c r="ATZ43" s="17"/>
      <c r="AUA43" s="17"/>
      <c r="AUB43" s="17"/>
      <c r="AUC43" s="17"/>
      <c r="AUD43" s="17"/>
      <c r="AUE43" s="17"/>
      <c r="AUF43" s="17"/>
      <c r="AUG43" s="17"/>
      <c r="AUH43" s="17"/>
      <c r="AUI43" s="17"/>
      <c r="AUJ43" s="17"/>
      <c r="AUK43" s="17"/>
      <c r="AUL43" s="17"/>
      <c r="AUM43" s="17"/>
      <c r="AUN43" s="17"/>
      <c r="AUO43" s="17"/>
      <c r="AUP43" s="17"/>
      <c r="AUQ43" s="17"/>
      <c r="AUR43" s="17"/>
      <c r="AUS43" s="17"/>
      <c r="AUT43" s="17"/>
      <c r="AUU43" s="17"/>
      <c r="AUV43" s="17"/>
      <c r="AUW43" s="17"/>
      <c r="AUX43" s="17"/>
      <c r="AUY43" s="17"/>
      <c r="AUZ43" s="17"/>
      <c r="AVA43" s="17"/>
      <c r="AVB43" s="17"/>
      <c r="AVC43" s="17"/>
      <c r="AVD43" s="17"/>
      <c r="AVE43" s="17"/>
      <c r="AVF43" s="17"/>
      <c r="AVG43" s="17"/>
      <c r="AVH43" s="17"/>
      <c r="AVI43" s="17"/>
      <c r="AVJ43" s="17"/>
      <c r="AVK43" s="17"/>
      <c r="AVL43" s="17"/>
      <c r="AVM43" s="17"/>
      <c r="AVN43" s="17"/>
      <c r="AVO43" s="17"/>
      <c r="AVP43" s="17"/>
      <c r="AVQ43" s="17"/>
      <c r="AVR43" s="17"/>
      <c r="AVS43" s="17"/>
      <c r="AVT43" s="17"/>
      <c r="AVU43" s="17"/>
      <c r="AVV43" s="17"/>
      <c r="AVW43" s="17"/>
      <c r="AVX43" s="17"/>
      <c r="AVY43" s="17"/>
      <c r="AVZ43" s="17"/>
      <c r="AWA43" s="17"/>
      <c r="AWB43" s="17"/>
      <c r="AWC43" s="17"/>
      <c r="AWD43" s="17"/>
      <c r="AWE43" s="17"/>
      <c r="AWF43" s="17"/>
      <c r="AWG43" s="17"/>
      <c r="AWH43" s="17"/>
      <c r="AWI43" s="17"/>
      <c r="AWJ43" s="17"/>
      <c r="AWK43" s="17"/>
      <c r="AWL43" s="17"/>
      <c r="AWM43" s="17"/>
      <c r="AWN43" s="17"/>
      <c r="AWO43" s="17"/>
      <c r="AWP43" s="17"/>
      <c r="AWQ43" s="17"/>
      <c r="AWR43" s="17"/>
      <c r="AWS43" s="17"/>
      <c r="AWT43" s="17"/>
      <c r="AWU43" s="17"/>
      <c r="AWV43" s="17"/>
      <c r="AWW43" s="17"/>
      <c r="AWX43" s="17"/>
      <c r="AWY43" s="17"/>
      <c r="AWZ43" s="17"/>
      <c r="AXA43" s="17"/>
      <c r="AXB43" s="17"/>
      <c r="AXC43" s="17"/>
      <c r="AXD43" s="17"/>
      <c r="AXE43" s="17"/>
      <c r="AXF43" s="17"/>
      <c r="AXG43" s="17"/>
      <c r="AXH43" s="17"/>
      <c r="AXI43" s="17"/>
      <c r="AXJ43" s="17"/>
      <c r="AXK43" s="17"/>
      <c r="AXL43" s="17"/>
      <c r="AXM43" s="17"/>
      <c r="AXN43" s="17"/>
      <c r="AXO43" s="17"/>
      <c r="AXP43" s="17"/>
      <c r="AXQ43" s="17"/>
      <c r="AXR43" s="17"/>
      <c r="AXS43" s="17"/>
      <c r="AXT43" s="17"/>
      <c r="AXU43" s="17"/>
      <c r="AXV43" s="17"/>
      <c r="AXW43" s="17"/>
      <c r="AXX43" s="17"/>
      <c r="AXY43" s="17"/>
      <c r="AXZ43" s="17"/>
      <c r="AYA43" s="17"/>
      <c r="AYB43" s="17"/>
      <c r="AYC43" s="17"/>
      <c r="AYD43" s="17"/>
      <c r="AYE43" s="17"/>
      <c r="AYF43" s="17"/>
      <c r="AYG43" s="17"/>
      <c r="AYH43" s="17"/>
      <c r="AYI43" s="17"/>
      <c r="AYJ43" s="17"/>
      <c r="AYK43" s="17"/>
      <c r="AYL43" s="17"/>
      <c r="AYM43" s="17"/>
      <c r="AYN43" s="17"/>
      <c r="AYO43" s="17"/>
      <c r="AYP43" s="17"/>
      <c r="AYQ43" s="17"/>
      <c r="AYR43" s="17"/>
      <c r="AYS43" s="17"/>
      <c r="AYT43" s="17"/>
      <c r="AYU43" s="17"/>
      <c r="AYV43" s="17"/>
      <c r="AYW43" s="17"/>
      <c r="AYX43" s="17"/>
      <c r="AYY43" s="17"/>
      <c r="AYZ43" s="17"/>
      <c r="AZA43" s="17"/>
      <c r="AZB43" s="17"/>
      <c r="AZC43" s="17"/>
      <c r="AZD43" s="17"/>
      <c r="AZE43" s="17"/>
      <c r="AZF43" s="17"/>
      <c r="AZG43" s="17"/>
      <c r="AZH43" s="17"/>
      <c r="AZI43" s="17"/>
      <c r="AZJ43" s="17"/>
      <c r="AZK43" s="17"/>
      <c r="AZL43" s="17"/>
      <c r="AZM43" s="17"/>
      <c r="AZN43" s="17"/>
      <c r="AZO43" s="17"/>
      <c r="AZP43" s="17"/>
      <c r="AZQ43" s="17"/>
      <c r="AZR43" s="17"/>
      <c r="AZS43" s="17"/>
      <c r="AZT43" s="17"/>
      <c r="AZU43" s="17"/>
      <c r="AZV43" s="17"/>
      <c r="AZW43" s="17"/>
      <c r="AZX43" s="17"/>
      <c r="AZY43" s="17"/>
      <c r="AZZ43" s="17"/>
      <c r="BAA43" s="17"/>
      <c r="BAB43" s="17"/>
      <c r="BAC43" s="17"/>
      <c r="BAD43" s="17"/>
      <c r="BAE43" s="17"/>
      <c r="BAF43" s="17"/>
      <c r="BAG43" s="17"/>
      <c r="BAH43" s="17"/>
      <c r="BAI43" s="17"/>
      <c r="BAJ43" s="17"/>
      <c r="BAK43" s="17"/>
      <c r="BAL43" s="17"/>
      <c r="BAM43" s="17"/>
      <c r="BAN43" s="17"/>
      <c r="BAO43" s="17"/>
      <c r="BAP43" s="17"/>
      <c r="BAQ43" s="17"/>
      <c r="BAR43" s="17"/>
      <c r="BAS43" s="17"/>
      <c r="BAT43" s="17"/>
      <c r="BAU43" s="17"/>
      <c r="BAV43" s="17"/>
      <c r="BAW43" s="17"/>
      <c r="BAX43" s="17"/>
      <c r="BAY43" s="17"/>
      <c r="BAZ43" s="17"/>
      <c r="BBA43" s="17"/>
      <c r="BBB43" s="17"/>
      <c r="BBC43" s="17"/>
      <c r="BBD43" s="17"/>
      <c r="BBE43" s="17"/>
      <c r="BBF43" s="17"/>
      <c r="BBG43" s="17"/>
      <c r="BBH43" s="17"/>
      <c r="BBI43" s="17"/>
      <c r="BBJ43" s="17"/>
      <c r="BBK43" s="17"/>
      <c r="BBL43" s="17"/>
      <c r="BBM43" s="17"/>
      <c r="BBN43" s="17"/>
      <c r="BBO43" s="17"/>
      <c r="BBP43" s="17"/>
      <c r="BBQ43" s="17"/>
      <c r="BBR43" s="17"/>
      <c r="BBS43" s="17"/>
      <c r="BBT43" s="17"/>
      <c r="BBU43" s="17"/>
      <c r="BBV43" s="17"/>
      <c r="BBW43" s="17"/>
      <c r="BBX43" s="17"/>
      <c r="BBY43" s="17"/>
      <c r="BBZ43" s="17"/>
      <c r="BCA43" s="17"/>
      <c r="BCB43" s="17"/>
      <c r="BCC43" s="17"/>
      <c r="BCD43" s="17"/>
      <c r="BCE43" s="17"/>
      <c r="BCF43" s="17"/>
      <c r="BCG43" s="17"/>
      <c r="BCH43" s="17"/>
      <c r="BCI43" s="17"/>
      <c r="BCJ43" s="17"/>
      <c r="BCK43" s="17"/>
      <c r="BCL43" s="17"/>
      <c r="BCM43" s="17"/>
      <c r="BCN43" s="17"/>
      <c r="BCO43" s="17"/>
      <c r="BCP43" s="17"/>
      <c r="BCQ43" s="17"/>
      <c r="BCR43" s="17"/>
      <c r="BCS43" s="17"/>
      <c r="BCT43" s="17"/>
      <c r="BCU43" s="17"/>
      <c r="BCV43" s="17"/>
      <c r="BCW43" s="17"/>
      <c r="BCX43" s="17"/>
      <c r="BCY43" s="17"/>
      <c r="BCZ43" s="17"/>
      <c r="BDA43" s="17"/>
      <c r="BDB43" s="17"/>
      <c r="BDC43" s="17"/>
      <c r="BDD43" s="17"/>
      <c r="BDE43" s="17"/>
      <c r="BDF43" s="17"/>
      <c r="BDG43" s="17"/>
      <c r="BDH43" s="17"/>
      <c r="BDI43" s="17"/>
      <c r="BDJ43" s="17"/>
      <c r="BDK43" s="17"/>
      <c r="BDL43" s="17"/>
      <c r="BDM43" s="17"/>
      <c r="BDN43" s="17"/>
      <c r="BDO43" s="17"/>
      <c r="BDP43" s="17"/>
      <c r="BDQ43" s="17"/>
      <c r="BDR43" s="17"/>
      <c r="BDS43" s="17"/>
      <c r="BDT43" s="17"/>
      <c r="BDU43" s="17"/>
      <c r="BDV43" s="17"/>
      <c r="BDW43" s="17"/>
      <c r="BDX43" s="17"/>
      <c r="BDY43" s="17"/>
      <c r="BDZ43" s="17"/>
      <c r="BEA43" s="17"/>
      <c r="BEB43" s="17"/>
      <c r="BEC43" s="17"/>
      <c r="BED43" s="17"/>
      <c r="BEE43" s="17"/>
      <c r="BEF43" s="17"/>
      <c r="BEG43" s="17"/>
      <c r="BEH43" s="17"/>
      <c r="BEI43" s="17"/>
      <c r="BEJ43" s="17"/>
      <c r="BEK43" s="17"/>
      <c r="BEL43" s="17"/>
      <c r="BEM43" s="17"/>
      <c r="BEN43" s="17"/>
      <c r="BEO43" s="17"/>
      <c r="BEP43" s="17"/>
      <c r="BEQ43" s="17"/>
      <c r="BER43" s="17"/>
      <c r="BES43" s="17"/>
      <c r="BET43" s="17"/>
      <c r="BEU43" s="17"/>
      <c r="BEV43" s="17"/>
      <c r="BEW43" s="17"/>
      <c r="BEX43" s="17"/>
      <c r="BEY43" s="17"/>
      <c r="BEZ43" s="17"/>
      <c r="BFA43" s="17"/>
      <c r="BFB43" s="17"/>
      <c r="BFC43" s="17"/>
      <c r="BFD43" s="17"/>
      <c r="BFE43" s="17"/>
      <c r="BFF43" s="17"/>
      <c r="BFG43" s="17"/>
      <c r="BFH43" s="17"/>
      <c r="BFI43" s="17"/>
      <c r="BFJ43" s="17"/>
      <c r="BFK43" s="17"/>
      <c r="BFL43" s="17"/>
      <c r="BFM43" s="17"/>
      <c r="BFN43" s="17"/>
      <c r="BFO43" s="17"/>
      <c r="BFP43" s="17"/>
      <c r="BFQ43" s="17"/>
      <c r="BFR43" s="17"/>
      <c r="BFS43" s="17"/>
      <c r="BFT43" s="17"/>
      <c r="BFU43" s="17"/>
      <c r="BFV43" s="17"/>
      <c r="BFW43" s="17"/>
      <c r="BFX43" s="17"/>
      <c r="BFY43" s="17"/>
      <c r="BFZ43" s="17"/>
      <c r="BGA43" s="17"/>
      <c r="BGB43" s="17"/>
      <c r="BGC43" s="17"/>
      <c r="BGD43" s="17"/>
      <c r="BGE43" s="17"/>
      <c r="BGF43" s="17"/>
      <c r="BGG43" s="17"/>
      <c r="BGH43" s="17"/>
      <c r="BGI43" s="17"/>
      <c r="BGJ43" s="17"/>
      <c r="BGK43" s="17"/>
      <c r="BGL43" s="17"/>
      <c r="BGM43" s="17"/>
      <c r="BGN43" s="17"/>
      <c r="BGO43" s="17"/>
      <c r="BGP43" s="17"/>
      <c r="BGQ43" s="17"/>
      <c r="BGR43" s="17"/>
      <c r="BGS43" s="17"/>
      <c r="BGT43" s="17"/>
      <c r="BGU43" s="17"/>
      <c r="BGV43" s="17"/>
      <c r="BGW43" s="17"/>
      <c r="BGX43" s="17"/>
      <c r="BGY43" s="17"/>
      <c r="BGZ43" s="17"/>
      <c r="BHA43" s="17"/>
      <c r="BHB43" s="17"/>
      <c r="BHC43" s="17"/>
      <c r="BHD43" s="17"/>
      <c r="BHE43" s="17"/>
      <c r="BHF43" s="17"/>
      <c r="BHG43" s="17"/>
      <c r="BHH43" s="17"/>
      <c r="BHI43" s="17"/>
      <c r="BHJ43" s="17"/>
      <c r="BHK43" s="17"/>
      <c r="BHL43" s="17"/>
      <c r="BHM43" s="17"/>
      <c r="BHN43" s="17"/>
      <c r="BHO43" s="17"/>
      <c r="BHP43" s="17"/>
      <c r="BHQ43" s="17"/>
      <c r="BHR43" s="17"/>
      <c r="BHS43" s="17"/>
      <c r="BHT43" s="17"/>
      <c r="BHU43" s="17"/>
      <c r="BHV43" s="17"/>
      <c r="BHW43" s="17"/>
      <c r="BHX43" s="17"/>
      <c r="BHY43" s="17"/>
      <c r="BHZ43" s="17"/>
      <c r="BIA43" s="17"/>
      <c r="BIB43" s="17"/>
      <c r="BIC43" s="17"/>
      <c r="BID43" s="17"/>
      <c r="BIE43" s="17"/>
      <c r="BIF43" s="17"/>
      <c r="BIG43" s="17"/>
      <c r="BIH43" s="17"/>
      <c r="BII43" s="17"/>
      <c r="BIJ43" s="17"/>
      <c r="BIK43" s="17"/>
      <c r="BIL43" s="17"/>
      <c r="BIM43" s="17"/>
      <c r="BIN43" s="17"/>
      <c r="BIO43" s="17"/>
      <c r="BIP43" s="17"/>
      <c r="BIQ43" s="17"/>
      <c r="BIR43" s="17"/>
      <c r="BIS43" s="17"/>
      <c r="BIT43" s="17"/>
      <c r="BIU43" s="17"/>
      <c r="BIV43" s="17"/>
      <c r="BIW43" s="17"/>
      <c r="BIX43" s="17"/>
      <c r="BIY43" s="17"/>
      <c r="BIZ43" s="17"/>
      <c r="BJA43" s="17"/>
      <c r="BJB43" s="17"/>
      <c r="BJC43" s="17"/>
      <c r="BJD43" s="17"/>
      <c r="BJE43" s="17"/>
      <c r="BJF43" s="17"/>
      <c r="BJG43" s="17"/>
      <c r="BJH43" s="17"/>
      <c r="BJI43" s="17"/>
      <c r="BJJ43" s="17"/>
      <c r="BJK43" s="17"/>
      <c r="BJL43" s="17"/>
      <c r="BJM43" s="17"/>
      <c r="BJN43" s="17"/>
      <c r="BJO43" s="17"/>
      <c r="BJP43" s="17"/>
      <c r="BJQ43" s="17"/>
      <c r="BJR43" s="17"/>
      <c r="BJS43" s="17"/>
      <c r="BJT43" s="17"/>
      <c r="BJU43" s="17"/>
      <c r="BJV43" s="17"/>
      <c r="BJW43" s="17"/>
      <c r="BJX43" s="17"/>
      <c r="BJY43" s="17"/>
      <c r="BJZ43" s="17"/>
      <c r="BKA43" s="17"/>
      <c r="BKB43" s="17"/>
      <c r="BKC43" s="17"/>
      <c r="BKD43" s="17"/>
      <c r="BKE43" s="17"/>
      <c r="BKF43" s="17"/>
      <c r="BKG43" s="17"/>
      <c r="BKH43" s="17"/>
      <c r="BKI43" s="17"/>
      <c r="BKJ43" s="17"/>
      <c r="BKK43" s="17"/>
      <c r="BKL43" s="17"/>
      <c r="BKM43" s="17"/>
      <c r="BKN43" s="17"/>
      <c r="BKO43" s="17"/>
      <c r="BKP43" s="17"/>
      <c r="BKQ43" s="17"/>
      <c r="BKR43" s="17"/>
      <c r="BKS43" s="17"/>
      <c r="BKT43" s="17"/>
      <c r="BKU43" s="17"/>
      <c r="BKV43" s="17"/>
      <c r="BKW43" s="17"/>
      <c r="BKX43" s="17"/>
      <c r="BKY43" s="17"/>
      <c r="BKZ43" s="17"/>
      <c r="BLA43" s="17"/>
      <c r="BLB43" s="17"/>
      <c r="BLC43" s="17"/>
      <c r="BLD43" s="17"/>
      <c r="BLE43" s="17"/>
      <c r="BLF43" s="17"/>
      <c r="BLG43" s="17"/>
      <c r="BLH43" s="17"/>
      <c r="BLI43" s="17"/>
      <c r="BLJ43" s="17"/>
      <c r="BLK43" s="17"/>
      <c r="BLL43" s="17"/>
      <c r="BLM43" s="17"/>
      <c r="BLN43" s="17"/>
      <c r="BLO43" s="17"/>
      <c r="BLP43" s="17"/>
      <c r="BLQ43" s="17"/>
      <c r="BLR43" s="17"/>
      <c r="BLS43" s="17"/>
      <c r="BLT43" s="17"/>
      <c r="BLU43" s="17"/>
      <c r="BLV43" s="17"/>
      <c r="BLW43" s="17"/>
      <c r="BLX43" s="17"/>
      <c r="BLY43" s="17"/>
      <c r="BLZ43" s="17"/>
      <c r="BMA43" s="17"/>
      <c r="BMB43" s="17"/>
      <c r="BMC43" s="17"/>
      <c r="BMD43" s="17"/>
      <c r="BME43" s="17"/>
      <c r="BMF43" s="17"/>
      <c r="BMG43" s="17"/>
      <c r="BMH43" s="17"/>
      <c r="BMI43" s="17"/>
      <c r="BMJ43" s="17"/>
      <c r="BMK43" s="17"/>
      <c r="BML43" s="17"/>
      <c r="BMM43" s="17"/>
      <c r="BMN43" s="17"/>
      <c r="BMO43" s="17"/>
      <c r="BMP43" s="17"/>
      <c r="BMQ43" s="17"/>
      <c r="BMR43" s="17"/>
      <c r="BMS43" s="17"/>
      <c r="BMT43" s="17"/>
      <c r="BMU43" s="17"/>
      <c r="BMV43" s="17"/>
      <c r="BMW43" s="17"/>
      <c r="BMX43" s="17"/>
      <c r="BMY43" s="17"/>
      <c r="BMZ43" s="17"/>
      <c r="BNA43" s="17"/>
      <c r="BNB43" s="17"/>
      <c r="BNC43" s="17"/>
      <c r="BND43" s="17"/>
      <c r="BNE43" s="17"/>
      <c r="BNF43" s="17"/>
      <c r="BNG43" s="17"/>
      <c r="BNH43" s="17"/>
      <c r="BNI43" s="17"/>
      <c r="BNJ43" s="17"/>
      <c r="BNK43" s="17"/>
      <c r="BNL43" s="17"/>
      <c r="BNM43" s="17"/>
      <c r="BNN43" s="17"/>
      <c r="BNO43" s="17"/>
      <c r="BNP43" s="17"/>
      <c r="BNQ43" s="17"/>
      <c r="BNR43" s="17"/>
      <c r="BNS43" s="17"/>
      <c r="BNT43" s="17"/>
      <c r="BNU43" s="17"/>
      <c r="BNV43" s="17"/>
      <c r="BNW43" s="17"/>
      <c r="BNX43" s="17"/>
      <c r="BNY43" s="17"/>
      <c r="BNZ43" s="17"/>
      <c r="BOA43" s="17"/>
      <c r="BOB43" s="17"/>
      <c r="BOC43" s="17"/>
      <c r="BOD43" s="17"/>
      <c r="BOE43" s="17"/>
      <c r="BOF43" s="17"/>
      <c r="BOG43" s="17"/>
      <c r="BOH43" s="17"/>
      <c r="BOI43" s="17"/>
      <c r="BOJ43" s="17"/>
      <c r="BOK43" s="17"/>
      <c r="BOL43" s="17"/>
      <c r="BOM43" s="17"/>
      <c r="BON43" s="17"/>
      <c r="BOO43" s="17"/>
      <c r="BOP43" s="17"/>
      <c r="BOQ43" s="17"/>
      <c r="BOR43" s="17"/>
      <c r="BOS43" s="17"/>
      <c r="BOT43" s="17"/>
      <c r="BOU43" s="17"/>
      <c r="BOV43" s="17"/>
      <c r="BOW43" s="17"/>
      <c r="BOX43" s="17"/>
      <c r="BOY43" s="17"/>
      <c r="BOZ43" s="17"/>
      <c r="BPA43" s="17"/>
      <c r="BPB43" s="17"/>
      <c r="BPC43" s="17"/>
      <c r="BPD43" s="17"/>
      <c r="BPE43" s="17"/>
      <c r="BPF43" s="17"/>
      <c r="BPG43" s="17"/>
      <c r="BPH43" s="17"/>
      <c r="BPI43" s="17"/>
      <c r="BPJ43" s="17"/>
      <c r="BPK43" s="17"/>
      <c r="BPL43" s="17"/>
      <c r="BPM43" s="17"/>
      <c r="BPN43" s="17"/>
      <c r="BPO43" s="17"/>
      <c r="BPP43" s="17"/>
      <c r="BPQ43" s="17"/>
      <c r="BPR43" s="17"/>
      <c r="BPS43" s="17"/>
      <c r="BPT43" s="17"/>
      <c r="BPU43" s="17"/>
      <c r="BPV43" s="17"/>
      <c r="BPW43" s="17"/>
      <c r="BPX43" s="17"/>
      <c r="BPY43" s="17"/>
      <c r="BPZ43" s="17"/>
      <c r="BQA43" s="17"/>
      <c r="BQB43" s="17"/>
      <c r="BQC43" s="17"/>
      <c r="BQD43" s="17"/>
      <c r="BQE43" s="17"/>
      <c r="BQF43" s="17"/>
      <c r="BQG43" s="17"/>
      <c r="BQH43" s="17"/>
      <c r="BQI43" s="17"/>
      <c r="BQJ43" s="17"/>
      <c r="BQK43" s="17"/>
      <c r="BQL43" s="17"/>
      <c r="BQM43" s="17"/>
      <c r="BQN43" s="17"/>
      <c r="BQO43" s="17"/>
      <c r="BQP43" s="17"/>
      <c r="BQQ43" s="17"/>
      <c r="BQR43" s="17"/>
      <c r="BQS43" s="17"/>
      <c r="BQT43" s="17"/>
      <c r="BQU43" s="17"/>
      <c r="BQV43" s="17"/>
      <c r="BQW43" s="17"/>
      <c r="BQX43" s="17"/>
      <c r="BQY43" s="17"/>
      <c r="BQZ43" s="17"/>
      <c r="BRA43" s="17"/>
      <c r="BRB43" s="17"/>
      <c r="BRC43" s="17"/>
      <c r="BRD43" s="17"/>
      <c r="BRE43" s="17"/>
      <c r="BRF43" s="17"/>
      <c r="BRG43" s="17"/>
      <c r="BRH43" s="17"/>
      <c r="BRI43" s="17"/>
      <c r="BRJ43" s="17"/>
      <c r="BRK43" s="17"/>
      <c r="BRL43" s="17"/>
      <c r="BRM43" s="17"/>
      <c r="BRN43" s="17"/>
      <c r="BRO43" s="17"/>
      <c r="BRP43" s="17"/>
      <c r="BRQ43" s="17"/>
      <c r="BRR43" s="17"/>
      <c r="BRS43" s="17"/>
      <c r="BRT43" s="17"/>
      <c r="BRU43" s="17"/>
      <c r="BRV43" s="17"/>
      <c r="BRW43" s="17"/>
      <c r="BRX43" s="17"/>
      <c r="BRY43" s="17"/>
      <c r="BRZ43" s="17"/>
      <c r="BSA43" s="17"/>
      <c r="BSB43" s="17"/>
      <c r="BSC43" s="17"/>
      <c r="BSD43" s="17"/>
      <c r="BSE43" s="17"/>
      <c r="BSF43" s="17"/>
      <c r="BSG43" s="17"/>
      <c r="BSH43" s="17"/>
      <c r="BSI43" s="17"/>
      <c r="BSJ43" s="17"/>
      <c r="BSK43" s="17"/>
      <c r="BSL43" s="17"/>
      <c r="BSM43" s="17"/>
      <c r="BSN43" s="17"/>
      <c r="BSO43" s="17"/>
      <c r="BSP43" s="17"/>
      <c r="BSQ43" s="17"/>
      <c r="BSR43" s="17"/>
      <c r="BSS43" s="17"/>
      <c r="BST43" s="17"/>
      <c r="BSU43" s="17"/>
      <c r="BSV43" s="17"/>
      <c r="BSW43" s="17"/>
      <c r="BSX43" s="17"/>
      <c r="BSY43" s="17"/>
      <c r="BSZ43" s="17"/>
      <c r="BTA43" s="17"/>
      <c r="BTB43" s="17"/>
      <c r="BTC43" s="17"/>
      <c r="BTD43" s="17"/>
      <c r="BTE43" s="17"/>
      <c r="BTF43" s="17"/>
      <c r="BTG43" s="17"/>
      <c r="BTH43" s="17"/>
      <c r="BTI43" s="17"/>
      <c r="BTJ43" s="17"/>
      <c r="BTK43" s="17"/>
      <c r="BTL43" s="17"/>
      <c r="BTM43" s="17"/>
      <c r="BTN43" s="17"/>
      <c r="BTO43" s="17"/>
      <c r="BTP43" s="17"/>
      <c r="BTQ43" s="17"/>
      <c r="BTR43" s="17"/>
      <c r="BTS43" s="17"/>
      <c r="BTT43" s="17"/>
      <c r="BTU43" s="17"/>
      <c r="BTV43" s="17"/>
      <c r="BTW43" s="17"/>
      <c r="BTX43" s="17"/>
      <c r="BTY43" s="17"/>
      <c r="BTZ43" s="17"/>
      <c r="BUA43" s="17"/>
      <c r="BUB43" s="17"/>
      <c r="BUC43" s="17"/>
      <c r="BUD43" s="17"/>
      <c r="BUE43" s="17"/>
      <c r="BUF43" s="17"/>
      <c r="BUG43" s="17"/>
      <c r="BUH43" s="17"/>
      <c r="BUI43" s="17"/>
      <c r="BUJ43" s="17"/>
      <c r="BUK43" s="17"/>
      <c r="BUL43" s="17"/>
      <c r="BUM43" s="17"/>
      <c r="BUN43" s="17"/>
      <c r="BUO43" s="17"/>
      <c r="BUP43" s="17"/>
      <c r="BUQ43" s="17"/>
      <c r="BUR43" s="17"/>
      <c r="BUS43" s="17"/>
      <c r="BUT43" s="17"/>
      <c r="BUU43" s="17"/>
      <c r="BUV43" s="17"/>
      <c r="BUW43" s="17"/>
      <c r="BUX43" s="17"/>
      <c r="BUY43" s="17"/>
      <c r="BUZ43" s="17"/>
      <c r="BVA43" s="17"/>
      <c r="BVB43" s="17"/>
      <c r="BVC43" s="17"/>
      <c r="BVD43" s="17"/>
      <c r="BVE43" s="17"/>
      <c r="BVF43" s="17"/>
      <c r="BVG43" s="17"/>
      <c r="BVH43" s="17"/>
      <c r="BVI43" s="17"/>
      <c r="BVJ43" s="17"/>
      <c r="BVK43" s="17"/>
      <c r="BVL43" s="17"/>
      <c r="BVM43" s="17"/>
      <c r="BVN43" s="17"/>
      <c r="BVO43" s="17"/>
      <c r="BVP43" s="17"/>
      <c r="BVQ43" s="17"/>
      <c r="BVR43" s="17"/>
      <c r="BVS43" s="17"/>
      <c r="BVT43" s="17"/>
      <c r="BVU43" s="17"/>
      <c r="BVV43" s="17"/>
      <c r="BVW43" s="17"/>
      <c r="BVX43" s="17"/>
      <c r="BVY43" s="17"/>
      <c r="BVZ43" s="17"/>
      <c r="BWA43" s="17"/>
      <c r="BWB43" s="17"/>
      <c r="BWC43" s="17"/>
      <c r="BWD43" s="17"/>
      <c r="BWE43" s="17"/>
      <c r="BWF43" s="17"/>
      <c r="BWG43" s="17"/>
      <c r="BWH43" s="17"/>
      <c r="BWI43" s="17"/>
      <c r="BWJ43" s="17"/>
      <c r="BWK43" s="17"/>
      <c r="BWL43" s="17"/>
      <c r="BWM43" s="17"/>
      <c r="BWN43" s="17"/>
      <c r="BWO43" s="17"/>
      <c r="BWP43" s="17"/>
      <c r="BWQ43" s="17"/>
      <c r="BWR43" s="17"/>
      <c r="BWS43" s="17"/>
      <c r="BWT43" s="17"/>
      <c r="BWU43" s="17"/>
      <c r="BWV43" s="17"/>
      <c r="BWW43" s="17"/>
      <c r="BWX43" s="17"/>
      <c r="BWY43" s="17"/>
      <c r="BWZ43" s="17"/>
      <c r="BXA43" s="17"/>
      <c r="BXB43" s="17"/>
      <c r="BXC43" s="17"/>
      <c r="BXD43" s="17"/>
      <c r="BXE43" s="17"/>
      <c r="BXF43" s="17"/>
      <c r="BXG43" s="17"/>
      <c r="BXH43" s="17"/>
      <c r="BXI43" s="17"/>
      <c r="BXJ43" s="17"/>
      <c r="BXK43" s="17"/>
      <c r="BXL43" s="17"/>
      <c r="BXM43" s="17"/>
      <c r="BXN43" s="17"/>
      <c r="BXO43" s="17"/>
      <c r="BXP43" s="17"/>
      <c r="BXQ43" s="17"/>
      <c r="BXR43" s="17"/>
      <c r="BXS43" s="17"/>
      <c r="BXT43" s="17"/>
      <c r="BXU43" s="17"/>
      <c r="BXV43" s="17"/>
      <c r="BXW43" s="17"/>
      <c r="BXX43" s="17"/>
      <c r="BXY43" s="17"/>
      <c r="BXZ43" s="17"/>
      <c r="BYA43" s="17"/>
      <c r="BYB43" s="17"/>
      <c r="BYC43" s="17"/>
      <c r="BYD43" s="17"/>
      <c r="BYE43" s="17"/>
      <c r="BYF43" s="17"/>
      <c r="BYG43" s="17"/>
      <c r="BYH43" s="17"/>
      <c r="BYI43" s="17"/>
      <c r="BYJ43" s="17"/>
      <c r="BYK43" s="17"/>
      <c r="BYL43" s="17"/>
      <c r="BYM43" s="17"/>
      <c r="BYN43" s="17"/>
      <c r="BYO43" s="17"/>
      <c r="BYP43" s="17"/>
      <c r="BYQ43" s="17"/>
      <c r="BYR43" s="17"/>
      <c r="BYS43" s="17"/>
      <c r="BYT43" s="17"/>
      <c r="BYU43" s="17"/>
      <c r="BYV43" s="17"/>
      <c r="BYW43" s="17"/>
      <c r="BYX43" s="17"/>
      <c r="BYY43" s="17"/>
      <c r="BYZ43" s="17"/>
      <c r="BZA43" s="17"/>
      <c r="BZB43" s="17"/>
      <c r="BZC43" s="17"/>
      <c r="BZD43" s="17"/>
      <c r="BZE43" s="17"/>
      <c r="BZF43" s="17"/>
      <c r="BZG43" s="17"/>
      <c r="BZH43" s="17"/>
      <c r="BZI43" s="17"/>
      <c r="BZJ43" s="17"/>
      <c r="BZK43" s="17"/>
      <c r="BZL43" s="17"/>
      <c r="BZM43" s="17"/>
      <c r="BZN43" s="17"/>
      <c r="BZO43" s="17"/>
      <c r="BZP43" s="17"/>
      <c r="BZQ43" s="17"/>
      <c r="BZR43" s="17"/>
      <c r="BZS43" s="17"/>
      <c r="BZT43" s="17"/>
      <c r="BZU43" s="17"/>
      <c r="BZV43" s="17"/>
      <c r="BZW43" s="17"/>
      <c r="BZX43" s="17"/>
      <c r="BZY43" s="17"/>
      <c r="BZZ43" s="17"/>
      <c r="CAA43" s="17"/>
      <c r="CAB43" s="17"/>
      <c r="CAC43" s="17"/>
      <c r="CAD43" s="17"/>
      <c r="CAE43" s="17"/>
      <c r="CAF43" s="17"/>
      <c r="CAG43" s="17"/>
      <c r="CAH43" s="17"/>
      <c r="CAI43" s="17"/>
      <c r="CAJ43" s="17"/>
      <c r="CAK43" s="17"/>
      <c r="CAL43" s="17"/>
      <c r="CAM43" s="17"/>
      <c r="CAN43" s="17"/>
      <c r="CAO43" s="17"/>
      <c r="CAP43" s="17"/>
      <c r="CAQ43" s="17"/>
      <c r="CAR43" s="17"/>
      <c r="CAS43" s="17"/>
      <c r="CAT43" s="17"/>
      <c r="CAU43" s="17"/>
      <c r="CAV43" s="17"/>
      <c r="CAW43" s="17"/>
      <c r="CAX43" s="17"/>
      <c r="CAY43" s="17"/>
      <c r="CAZ43" s="17"/>
      <c r="CBA43" s="17"/>
      <c r="CBB43" s="17"/>
      <c r="CBC43" s="17"/>
      <c r="CBD43" s="17"/>
      <c r="CBE43" s="17"/>
      <c r="CBF43" s="17"/>
      <c r="CBG43" s="17"/>
      <c r="CBH43" s="17"/>
      <c r="CBI43" s="17"/>
      <c r="CBJ43" s="17"/>
      <c r="CBK43" s="17"/>
      <c r="CBL43" s="17"/>
      <c r="CBM43" s="17"/>
      <c r="CBN43" s="17"/>
      <c r="CBO43" s="17"/>
      <c r="CBP43" s="17"/>
      <c r="CBQ43" s="17"/>
      <c r="CBR43" s="17"/>
      <c r="CBS43" s="17"/>
      <c r="CBT43" s="17"/>
      <c r="CBU43" s="17"/>
      <c r="CBV43" s="17"/>
      <c r="CBW43" s="17"/>
      <c r="CBX43" s="17"/>
      <c r="CBY43" s="17"/>
      <c r="CBZ43" s="17"/>
      <c r="CCA43" s="17"/>
      <c r="CCB43" s="17"/>
      <c r="CCC43" s="17"/>
      <c r="CCD43" s="17"/>
      <c r="CCE43" s="17"/>
      <c r="CCF43" s="17"/>
      <c r="CCG43" s="17"/>
      <c r="CCH43" s="17"/>
      <c r="CCI43" s="17"/>
      <c r="CCJ43" s="17"/>
      <c r="CCK43" s="17"/>
      <c r="CCL43" s="17"/>
      <c r="CCM43" s="17"/>
      <c r="CCN43" s="17"/>
      <c r="CCO43" s="17"/>
      <c r="CCP43" s="17"/>
      <c r="CCQ43" s="17"/>
      <c r="CCR43" s="17"/>
      <c r="CCS43" s="17"/>
      <c r="CCT43" s="17"/>
      <c r="CCU43" s="17"/>
      <c r="CCV43" s="17"/>
      <c r="CCW43" s="17"/>
      <c r="CCX43" s="17"/>
      <c r="CCY43" s="17"/>
      <c r="CCZ43" s="17"/>
      <c r="CDA43" s="17"/>
      <c r="CDB43" s="17"/>
      <c r="CDC43" s="17"/>
      <c r="CDD43" s="17"/>
      <c r="CDE43" s="17"/>
      <c r="CDF43" s="17"/>
      <c r="CDG43" s="17"/>
      <c r="CDH43" s="17"/>
      <c r="CDI43" s="17"/>
      <c r="CDJ43" s="17"/>
      <c r="CDK43" s="17"/>
      <c r="CDL43" s="17"/>
      <c r="CDM43" s="17"/>
      <c r="CDN43" s="17"/>
      <c r="CDO43" s="17"/>
      <c r="CDP43" s="17"/>
      <c r="CDQ43" s="17"/>
      <c r="CDR43" s="17"/>
      <c r="CDS43" s="17"/>
      <c r="CDT43" s="17"/>
      <c r="CDU43" s="17"/>
      <c r="CDV43" s="17"/>
      <c r="CDW43" s="17"/>
      <c r="CDX43" s="17"/>
      <c r="CDY43" s="17"/>
      <c r="CDZ43" s="17"/>
      <c r="CEA43" s="17"/>
      <c r="CEB43" s="17"/>
      <c r="CEC43" s="17"/>
      <c r="CED43" s="17"/>
      <c r="CEE43" s="17"/>
      <c r="CEF43" s="17"/>
      <c r="CEG43" s="17"/>
      <c r="CEH43" s="17"/>
      <c r="CEI43" s="17"/>
      <c r="CEJ43" s="17"/>
      <c r="CEK43" s="17"/>
      <c r="CEL43" s="17"/>
      <c r="CEM43" s="17"/>
      <c r="CEN43" s="17"/>
      <c r="CEO43" s="17"/>
      <c r="CEP43" s="17"/>
      <c r="CEQ43" s="17"/>
      <c r="CER43" s="17"/>
      <c r="CES43" s="17"/>
      <c r="CET43" s="17"/>
      <c r="CEU43" s="17"/>
      <c r="CEV43" s="17"/>
      <c r="CEW43" s="17"/>
      <c r="CEX43" s="17"/>
      <c r="CEY43" s="17"/>
      <c r="CEZ43" s="17"/>
      <c r="CFA43" s="17"/>
      <c r="CFB43" s="17"/>
      <c r="CFC43" s="17"/>
      <c r="CFD43" s="17"/>
      <c r="CFE43" s="17"/>
      <c r="CFF43" s="17"/>
      <c r="CFG43" s="17"/>
      <c r="CFH43" s="17"/>
      <c r="CFI43" s="17"/>
      <c r="CFJ43" s="17"/>
      <c r="CFK43" s="17"/>
      <c r="CFL43" s="17"/>
      <c r="CFM43" s="17"/>
      <c r="CFN43" s="17"/>
      <c r="CFO43" s="17"/>
      <c r="CFP43" s="17"/>
      <c r="CFQ43" s="17"/>
      <c r="CFR43" s="17"/>
      <c r="CFS43" s="17"/>
      <c r="CFT43" s="17"/>
      <c r="CFU43" s="17"/>
      <c r="CFV43" s="17"/>
      <c r="CFW43" s="17"/>
      <c r="CFX43" s="17"/>
      <c r="CFY43" s="17"/>
      <c r="CFZ43" s="17"/>
      <c r="CGA43" s="17"/>
      <c r="CGB43" s="17"/>
      <c r="CGC43" s="17"/>
      <c r="CGD43" s="17"/>
      <c r="CGE43" s="17"/>
      <c r="CGF43" s="17"/>
      <c r="CGG43" s="17"/>
      <c r="CGH43" s="17"/>
      <c r="CGI43" s="17"/>
      <c r="CGJ43" s="17"/>
      <c r="CGK43" s="17"/>
      <c r="CGL43" s="17"/>
      <c r="CGM43" s="17"/>
      <c r="CGN43" s="17"/>
      <c r="CGO43" s="17"/>
      <c r="CGP43" s="17"/>
      <c r="CGQ43" s="17"/>
      <c r="CGR43" s="17"/>
      <c r="CGS43" s="17"/>
      <c r="CGT43" s="17"/>
      <c r="CGU43" s="17"/>
      <c r="CGV43" s="17"/>
      <c r="CGW43" s="17"/>
      <c r="CGX43" s="17"/>
      <c r="CGY43" s="17"/>
      <c r="CGZ43" s="17"/>
      <c r="CHA43" s="17"/>
      <c r="CHB43" s="17"/>
      <c r="CHC43" s="17"/>
      <c r="CHD43" s="17"/>
      <c r="CHE43" s="17"/>
      <c r="CHF43" s="17"/>
      <c r="CHG43" s="17"/>
      <c r="CHH43" s="17"/>
      <c r="CHI43" s="17"/>
      <c r="CHJ43" s="17"/>
      <c r="CHK43" s="17"/>
      <c r="CHL43" s="17"/>
      <c r="CHM43" s="17"/>
      <c r="CHN43" s="17"/>
      <c r="CHO43" s="17"/>
      <c r="CHP43" s="17"/>
      <c r="CHQ43" s="17"/>
      <c r="CHR43" s="17"/>
      <c r="CHS43" s="17"/>
      <c r="CHT43" s="17"/>
      <c r="CHU43" s="17"/>
      <c r="CHV43" s="17"/>
      <c r="CHW43" s="17"/>
      <c r="CHX43" s="17"/>
      <c r="CHY43" s="17"/>
      <c r="CHZ43" s="17"/>
      <c r="CIA43" s="17"/>
      <c r="CIB43" s="17"/>
      <c r="CIC43" s="17"/>
      <c r="CID43" s="17"/>
      <c r="CIE43" s="17"/>
      <c r="CIF43" s="17"/>
      <c r="CIG43" s="17"/>
      <c r="CIH43" s="17"/>
      <c r="CII43" s="17"/>
      <c r="CIJ43" s="17"/>
      <c r="CIK43" s="17"/>
      <c r="CIL43" s="17"/>
      <c r="CIM43" s="17"/>
      <c r="CIN43" s="17"/>
      <c r="CIO43" s="17"/>
      <c r="CIP43" s="17"/>
      <c r="CIQ43" s="17"/>
      <c r="CIR43" s="17"/>
      <c r="CIS43" s="17"/>
      <c r="CIT43" s="17"/>
      <c r="CIU43" s="17"/>
      <c r="CIV43" s="17"/>
      <c r="CIW43" s="17"/>
      <c r="CIX43" s="17"/>
      <c r="CIY43" s="17"/>
      <c r="CIZ43" s="17"/>
      <c r="CJA43" s="17"/>
      <c r="CJB43" s="17"/>
      <c r="CJC43" s="17"/>
      <c r="CJD43" s="17"/>
      <c r="CJE43" s="17"/>
      <c r="CJF43" s="17"/>
      <c r="CJG43" s="17"/>
      <c r="CJH43" s="17"/>
      <c r="CJI43" s="17"/>
      <c r="CJJ43" s="17"/>
      <c r="CJK43" s="17"/>
      <c r="CJL43" s="17"/>
      <c r="CJM43" s="17"/>
      <c r="CJN43" s="17"/>
      <c r="CJO43" s="17"/>
      <c r="CJP43" s="17"/>
      <c r="CJQ43" s="17"/>
      <c r="CJR43" s="17"/>
      <c r="CJS43" s="17"/>
      <c r="CJT43" s="17"/>
      <c r="CJU43" s="17"/>
      <c r="CJV43" s="17"/>
      <c r="CJW43" s="17"/>
      <c r="CJX43" s="17"/>
      <c r="CJY43" s="17"/>
      <c r="CJZ43" s="17"/>
      <c r="CKA43" s="17"/>
      <c r="CKB43" s="17"/>
      <c r="CKC43" s="17"/>
      <c r="CKD43" s="17"/>
      <c r="CKE43" s="17"/>
      <c r="CKF43" s="17"/>
      <c r="CKG43" s="17"/>
      <c r="CKH43" s="17"/>
      <c r="CKI43" s="17"/>
      <c r="CKJ43" s="17"/>
      <c r="CKK43" s="17"/>
      <c r="CKL43" s="17"/>
      <c r="CKM43" s="17"/>
      <c r="CKN43" s="17"/>
      <c r="CKO43" s="17"/>
      <c r="CKP43" s="17"/>
      <c r="CKQ43" s="17"/>
      <c r="CKR43" s="17"/>
      <c r="CKS43" s="17"/>
      <c r="CKT43" s="17"/>
      <c r="CKU43" s="17"/>
      <c r="CKV43" s="17"/>
      <c r="CKW43" s="17"/>
      <c r="CKX43" s="17"/>
      <c r="CKY43" s="17"/>
      <c r="CKZ43" s="17"/>
      <c r="CLA43" s="17"/>
      <c r="CLB43" s="17"/>
      <c r="CLC43" s="17"/>
      <c r="CLD43" s="17"/>
      <c r="CLE43" s="17"/>
      <c r="CLF43" s="17"/>
      <c r="CLG43" s="17"/>
      <c r="CLH43" s="17"/>
      <c r="CLI43" s="17"/>
      <c r="CLJ43" s="17"/>
      <c r="CLK43" s="17"/>
      <c r="CLL43" s="17"/>
      <c r="CLM43" s="17"/>
      <c r="CLN43" s="17"/>
      <c r="CLO43" s="17"/>
      <c r="CLP43" s="17"/>
      <c r="CLQ43" s="17"/>
      <c r="CLR43" s="17"/>
      <c r="CLS43" s="17"/>
      <c r="CLT43" s="17"/>
      <c r="CLU43" s="17"/>
      <c r="CLV43" s="17"/>
      <c r="CLW43" s="17"/>
      <c r="CLX43" s="17"/>
      <c r="CLY43" s="17"/>
      <c r="CLZ43" s="17"/>
      <c r="CMA43" s="17"/>
      <c r="CMB43" s="17"/>
      <c r="CMC43" s="17"/>
      <c r="CMD43" s="17"/>
      <c r="CME43" s="17"/>
      <c r="CMF43" s="17"/>
      <c r="CMG43" s="17"/>
      <c r="CMH43" s="17"/>
      <c r="CMI43" s="17"/>
      <c r="CMJ43" s="17"/>
      <c r="CMK43" s="17"/>
      <c r="CML43" s="17"/>
      <c r="CMM43" s="17"/>
      <c r="CMN43" s="17"/>
      <c r="CMO43" s="17"/>
      <c r="CMP43" s="17"/>
      <c r="CMQ43" s="17"/>
      <c r="CMR43" s="17"/>
      <c r="CMS43" s="17"/>
      <c r="CMT43" s="17"/>
      <c r="CMU43" s="17"/>
      <c r="CMV43" s="17"/>
      <c r="CMW43" s="17"/>
      <c r="CMX43" s="17"/>
      <c r="CMY43" s="17"/>
      <c r="CMZ43" s="17"/>
      <c r="CNA43" s="17"/>
      <c r="CNB43" s="17"/>
      <c r="CNC43" s="17"/>
      <c r="CND43" s="17"/>
      <c r="CNE43" s="17"/>
      <c r="CNF43" s="17"/>
      <c r="CNG43" s="17"/>
      <c r="CNH43" s="17"/>
      <c r="CNI43" s="17"/>
      <c r="CNJ43" s="17"/>
      <c r="CNK43" s="17"/>
      <c r="CNL43" s="17"/>
      <c r="CNM43" s="17"/>
      <c r="CNN43" s="17"/>
      <c r="CNO43" s="17"/>
      <c r="CNP43" s="17"/>
      <c r="CNQ43" s="17"/>
      <c r="CNR43" s="17"/>
      <c r="CNS43" s="17"/>
      <c r="CNT43" s="17"/>
      <c r="CNU43" s="17"/>
      <c r="CNV43" s="17"/>
      <c r="CNW43" s="17"/>
      <c r="CNX43" s="17"/>
      <c r="CNY43" s="17"/>
      <c r="CNZ43" s="17"/>
      <c r="COA43" s="17"/>
      <c r="COB43" s="17"/>
      <c r="COC43" s="17"/>
      <c r="COD43" s="17"/>
      <c r="COE43" s="17"/>
      <c r="COF43" s="17"/>
      <c r="COG43" s="17"/>
      <c r="COH43" s="17"/>
      <c r="COI43" s="17"/>
      <c r="COJ43" s="17"/>
      <c r="COK43" s="17"/>
      <c r="COL43" s="17"/>
      <c r="COM43" s="17"/>
      <c r="CON43" s="17"/>
      <c r="COO43" s="17"/>
      <c r="COP43" s="17"/>
      <c r="COQ43" s="17"/>
      <c r="COR43" s="17"/>
      <c r="COS43" s="17"/>
      <c r="COT43" s="17"/>
      <c r="COU43" s="17"/>
      <c r="COV43" s="17"/>
      <c r="COW43" s="17"/>
      <c r="COX43" s="17"/>
      <c r="COY43" s="17"/>
      <c r="COZ43" s="17"/>
      <c r="CPA43" s="17"/>
      <c r="CPB43" s="17"/>
      <c r="CPC43" s="17"/>
      <c r="CPD43" s="17"/>
      <c r="CPE43" s="17"/>
      <c r="CPF43" s="17"/>
      <c r="CPG43" s="17"/>
      <c r="CPH43" s="17"/>
      <c r="CPI43" s="17"/>
      <c r="CPJ43" s="17"/>
      <c r="CPK43" s="17"/>
      <c r="CPL43" s="17"/>
      <c r="CPM43" s="17"/>
      <c r="CPN43" s="17"/>
      <c r="CPO43" s="17"/>
      <c r="CPP43" s="17"/>
      <c r="CPQ43" s="17"/>
      <c r="CPR43" s="17"/>
      <c r="CPS43" s="17"/>
      <c r="CPT43" s="17"/>
      <c r="CPU43" s="17"/>
      <c r="CPV43" s="17"/>
      <c r="CPW43" s="17"/>
      <c r="CPX43" s="17"/>
      <c r="CPY43" s="17"/>
      <c r="CPZ43" s="17"/>
      <c r="CQA43" s="17"/>
      <c r="CQB43" s="17"/>
      <c r="CQC43" s="17"/>
      <c r="CQD43" s="17"/>
      <c r="CQE43" s="17"/>
      <c r="CQF43" s="17"/>
      <c r="CQG43" s="17"/>
      <c r="CQH43" s="17"/>
      <c r="CQI43" s="17"/>
      <c r="CQJ43" s="17"/>
      <c r="CQK43" s="17"/>
      <c r="CQL43" s="17"/>
      <c r="CQM43" s="17"/>
      <c r="CQN43" s="17"/>
      <c r="CQO43" s="17"/>
      <c r="CQP43" s="17"/>
      <c r="CQQ43" s="17"/>
      <c r="CQR43" s="17"/>
      <c r="CQS43" s="17"/>
      <c r="CQT43" s="17"/>
      <c r="CQU43" s="17"/>
      <c r="CQV43" s="17"/>
      <c r="CQW43" s="17"/>
      <c r="CQX43" s="17"/>
      <c r="CQY43" s="17"/>
      <c r="CQZ43" s="17"/>
      <c r="CRA43" s="17"/>
      <c r="CRB43" s="17"/>
      <c r="CRC43" s="17"/>
      <c r="CRD43" s="17"/>
      <c r="CRE43" s="17"/>
      <c r="CRF43" s="17"/>
      <c r="CRG43" s="17"/>
      <c r="CRH43" s="17"/>
      <c r="CRI43" s="17"/>
      <c r="CRJ43" s="17"/>
      <c r="CRK43" s="17"/>
      <c r="CRL43" s="17"/>
      <c r="CRM43" s="17"/>
      <c r="CRN43" s="17"/>
      <c r="CRO43" s="17"/>
      <c r="CRP43" s="17"/>
      <c r="CRQ43" s="17"/>
      <c r="CRR43" s="17"/>
      <c r="CRS43" s="17"/>
      <c r="CRT43" s="17"/>
      <c r="CRU43" s="17"/>
      <c r="CRV43" s="17"/>
      <c r="CRW43" s="17"/>
      <c r="CRX43" s="17"/>
      <c r="CRY43" s="17"/>
      <c r="CRZ43" s="17"/>
      <c r="CSA43" s="17"/>
      <c r="CSB43" s="17"/>
      <c r="CSC43" s="17"/>
      <c r="CSD43" s="17"/>
      <c r="CSE43" s="17"/>
      <c r="CSF43" s="17"/>
      <c r="CSG43" s="17"/>
      <c r="CSH43" s="17"/>
      <c r="CSI43" s="17"/>
      <c r="CSJ43" s="17"/>
      <c r="CSK43" s="17"/>
      <c r="CSL43" s="17"/>
      <c r="CSM43" s="17"/>
      <c r="CSN43" s="17"/>
      <c r="CSO43" s="17"/>
      <c r="CSP43" s="17"/>
      <c r="CSQ43" s="17"/>
      <c r="CSR43" s="17"/>
      <c r="CSS43" s="17"/>
      <c r="CST43" s="17"/>
      <c r="CSU43" s="17"/>
      <c r="CSV43" s="17"/>
      <c r="CSW43" s="17"/>
      <c r="CSX43" s="17"/>
      <c r="CSY43" s="17"/>
      <c r="CSZ43" s="17"/>
      <c r="CTA43" s="17"/>
      <c r="CTB43" s="17"/>
      <c r="CTC43" s="17"/>
      <c r="CTD43" s="17"/>
      <c r="CTE43" s="17"/>
      <c r="CTF43" s="17"/>
      <c r="CTG43" s="17"/>
      <c r="CTH43" s="17"/>
      <c r="CTI43" s="17"/>
      <c r="CTJ43" s="17"/>
      <c r="CTK43" s="17"/>
      <c r="CTL43" s="17"/>
      <c r="CTM43" s="17"/>
      <c r="CTN43" s="17"/>
      <c r="CTO43" s="17"/>
      <c r="CTP43" s="17"/>
      <c r="CTQ43" s="17"/>
      <c r="CTR43" s="17"/>
      <c r="CTS43" s="17"/>
      <c r="CTT43" s="17"/>
      <c r="CTU43" s="17"/>
      <c r="CTV43" s="17"/>
      <c r="CTW43" s="17"/>
      <c r="CTX43" s="17"/>
      <c r="CTY43" s="17"/>
      <c r="CTZ43" s="17"/>
      <c r="CUA43" s="17"/>
      <c r="CUB43" s="17"/>
      <c r="CUC43" s="17"/>
      <c r="CUD43" s="17"/>
      <c r="CUE43" s="17"/>
      <c r="CUF43" s="17"/>
      <c r="CUG43" s="17"/>
      <c r="CUH43" s="17"/>
      <c r="CUI43" s="17"/>
      <c r="CUJ43" s="17"/>
      <c r="CUK43" s="17"/>
      <c r="CUL43" s="17"/>
      <c r="CUM43" s="17"/>
      <c r="CUN43" s="17"/>
      <c r="CUO43" s="17"/>
      <c r="CUP43" s="17"/>
      <c r="CUQ43" s="17"/>
      <c r="CUR43" s="17"/>
      <c r="CUS43" s="17"/>
      <c r="CUT43" s="17"/>
      <c r="CUU43" s="17"/>
      <c r="CUV43" s="17"/>
      <c r="CUW43" s="17"/>
      <c r="CUX43" s="17"/>
      <c r="CUY43" s="17"/>
      <c r="CUZ43" s="17"/>
      <c r="CVA43" s="17"/>
      <c r="CVB43" s="17"/>
      <c r="CVC43" s="17"/>
      <c r="CVD43" s="17"/>
      <c r="CVE43" s="17"/>
      <c r="CVF43" s="17"/>
      <c r="CVG43" s="17"/>
      <c r="CVH43" s="17"/>
      <c r="CVI43" s="17"/>
      <c r="CVJ43" s="17"/>
      <c r="CVK43" s="17"/>
      <c r="CVL43" s="17"/>
      <c r="CVM43" s="17"/>
      <c r="CVN43" s="17"/>
      <c r="CVO43" s="17"/>
      <c r="CVP43" s="17"/>
      <c r="CVQ43" s="17"/>
      <c r="CVR43" s="17"/>
      <c r="CVS43" s="17"/>
      <c r="CVT43" s="17"/>
      <c r="CVU43" s="17"/>
      <c r="CVV43" s="17"/>
      <c r="CVW43" s="17"/>
      <c r="CVX43" s="17"/>
      <c r="CVY43" s="17"/>
      <c r="CVZ43" s="17"/>
      <c r="CWA43" s="17"/>
      <c r="CWB43" s="17"/>
      <c r="CWC43" s="17"/>
      <c r="CWD43" s="17"/>
      <c r="CWE43" s="17"/>
      <c r="CWF43" s="17"/>
      <c r="CWG43" s="17"/>
      <c r="CWH43" s="17"/>
      <c r="CWI43" s="17"/>
      <c r="CWJ43" s="17"/>
      <c r="CWK43" s="17"/>
      <c r="CWL43" s="17"/>
      <c r="CWM43" s="17"/>
      <c r="CWN43" s="17"/>
      <c r="CWO43" s="17"/>
      <c r="CWP43" s="17"/>
      <c r="CWQ43" s="17"/>
      <c r="CWR43" s="17"/>
      <c r="CWS43" s="17"/>
      <c r="CWT43" s="17"/>
      <c r="CWU43" s="17"/>
      <c r="CWV43" s="17"/>
      <c r="CWW43" s="17"/>
      <c r="CWX43" s="17"/>
      <c r="CWY43" s="17"/>
      <c r="CWZ43" s="17"/>
      <c r="CXA43" s="17"/>
      <c r="CXB43" s="17"/>
      <c r="CXC43" s="17"/>
      <c r="CXD43" s="17"/>
      <c r="CXE43" s="17"/>
      <c r="CXF43" s="17"/>
      <c r="CXG43" s="17"/>
      <c r="CXH43" s="17"/>
      <c r="CXI43" s="17"/>
      <c r="CXJ43" s="17"/>
      <c r="CXK43" s="17"/>
      <c r="CXL43" s="17"/>
      <c r="CXM43" s="17"/>
      <c r="CXN43" s="17"/>
      <c r="CXO43" s="17"/>
      <c r="CXP43" s="17"/>
      <c r="CXQ43" s="17"/>
      <c r="CXR43" s="17"/>
      <c r="CXS43" s="17"/>
      <c r="CXT43" s="17"/>
      <c r="CXU43" s="17"/>
      <c r="CXV43" s="17"/>
      <c r="CXW43" s="17"/>
      <c r="CXX43" s="17"/>
      <c r="CXY43" s="17"/>
      <c r="CXZ43" s="17"/>
      <c r="CYA43" s="17"/>
      <c r="CYB43" s="17"/>
      <c r="CYC43" s="17"/>
      <c r="CYD43" s="17"/>
      <c r="CYE43" s="17"/>
      <c r="CYF43" s="17"/>
      <c r="CYG43" s="17"/>
      <c r="CYH43" s="17"/>
      <c r="CYI43" s="17"/>
      <c r="CYJ43" s="17"/>
      <c r="CYK43" s="17"/>
      <c r="CYL43" s="17"/>
      <c r="CYM43" s="17"/>
      <c r="CYN43" s="17"/>
      <c r="CYO43" s="17"/>
      <c r="CYP43" s="17"/>
      <c r="CYQ43" s="17"/>
      <c r="CYR43" s="17"/>
      <c r="CYS43" s="17"/>
      <c r="CYT43" s="17"/>
      <c r="CYU43" s="17"/>
      <c r="CYV43" s="17"/>
      <c r="CYW43" s="17"/>
      <c r="CYX43" s="17"/>
      <c r="CYY43" s="17"/>
      <c r="CYZ43" s="17"/>
      <c r="CZA43" s="17"/>
      <c r="CZB43" s="17"/>
      <c r="CZC43" s="17"/>
      <c r="CZD43" s="17"/>
      <c r="CZE43" s="17"/>
      <c r="CZF43" s="17"/>
      <c r="CZG43" s="17"/>
      <c r="CZH43" s="17"/>
      <c r="CZI43" s="17"/>
      <c r="CZJ43" s="17"/>
      <c r="CZK43" s="17"/>
      <c r="CZL43" s="17"/>
      <c r="CZM43" s="17"/>
      <c r="CZN43" s="17"/>
      <c r="CZO43" s="17"/>
      <c r="CZP43" s="17"/>
      <c r="CZQ43" s="17"/>
      <c r="CZR43" s="17"/>
      <c r="CZS43" s="17"/>
      <c r="CZT43" s="17"/>
      <c r="CZU43" s="17"/>
      <c r="CZV43" s="17"/>
      <c r="CZW43" s="17"/>
      <c r="CZX43" s="17"/>
      <c r="CZY43" s="17"/>
      <c r="CZZ43" s="17"/>
      <c r="DAA43" s="17"/>
      <c r="DAB43" s="17"/>
      <c r="DAC43" s="17"/>
      <c r="DAD43" s="17"/>
      <c r="DAE43" s="17"/>
      <c r="DAF43" s="17"/>
      <c r="DAG43" s="17"/>
      <c r="DAH43" s="17"/>
      <c r="DAI43" s="17"/>
      <c r="DAJ43" s="17"/>
      <c r="DAK43" s="17"/>
      <c r="DAL43" s="17"/>
      <c r="DAM43" s="17"/>
      <c r="DAN43" s="17"/>
      <c r="DAO43" s="17"/>
      <c r="DAP43" s="17"/>
      <c r="DAQ43" s="17"/>
      <c r="DAR43" s="17"/>
      <c r="DAS43" s="17"/>
      <c r="DAT43" s="17"/>
      <c r="DAU43" s="17"/>
      <c r="DAV43" s="17"/>
      <c r="DAW43" s="17"/>
      <c r="DAX43" s="17"/>
      <c r="DAY43" s="17"/>
      <c r="DAZ43" s="17"/>
      <c r="DBA43" s="17"/>
      <c r="DBB43" s="17"/>
      <c r="DBC43" s="17"/>
      <c r="DBD43" s="17"/>
      <c r="DBE43" s="17"/>
      <c r="DBF43" s="17"/>
      <c r="DBG43" s="17"/>
      <c r="DBH43" s="17"/>
      <c r="DBI43" s="17"/>
      <c r="DBJ43" s="17"/>
      <c r="DBK43" s="17"/>
      <c r="DBL43" s="17"/>
      <c r="DBM43" s="17"/>
      <c r="DBN43" s="17"/>
      <c r="DBO43" s="17"/>
      <c r="DBP43" s="17"/>
      <c r="DBQ43" s="17"/>
      <c r="DBR43" s="17"/>
      <c r="DBS43" s="17"/>
      <c r="DBT43" s="17"/>
      <c r="DBU43" s="17"/>
      <c r="DBV43" s="17"/>
      <c r="DBW43" s="17"/>
      <c r="DBX43" s="17"/>
      <c r="DBY43" s="17"/>
      <c r="DBZ43" s="17"/>
      <c r="DCA43" s="17"/>
      <c r="DCB43" s="17"/>
      <c r="DCC43" s="17"/>
      <c r="DCD43" s="17"/>
      <c r="DCE43" s="17"/>
      <c r="DCF43" s="17"/>
      <c r="DCG43" s="17"/>
      <c r="DCH43" s="17"/>
      <c r="DCI43" s="17"/>
      <c r="DCJ43" s="17"/>
      <c r="DCK43" s="17"/>
      <c r="DCL43" s="17"/>
      <c r="DCM43" s="17"/>
      <c r="DCN43" s="17"/>
      <c r="DCO43" s="17"/>
      <c r="DCP43" s="17"/>
      <c r="DCQ43" s="17"/>
      <c r="DCR43" s="17"/>
      <c r="DCS43" s="17"/>
      <c r="DCT43" s="17"/>
      <c r="DCU43" s="17"/>
      <c r="DCV43" s="17"/>
      <c r="DCW43" s="17"/>
      <c r="DCX43" s="17"/>
      <c r="DCY43" s="17"/>
      <c r="DCZ43" s="17"/>
      <c r="DDA43" s="17"/>
      <c r="DDB43" s="17"/>
      <c r="DDC43" s="17"/>
      <c r="DDD43" s="17"/>
      <c r="DDE43" s="17"/>
      <c r="DDF43" s="17"/>
      <c r="DDG43" s="17"/>
      <c r="DDH43" s="17"/>
      <c r="DDI43" s="17"/>
      <c r="DDJ43" s="17"/>
      <c r="DDK43" s="17"/>
      <c r="DDL43" s="17"/>
      <c r="DDM43" s="17"/>
      <c r="DDN43" s="17"/>
      <c r="DDO43" s="17"/>
      <c r="DDP43" s="17"/>
      <c r="DDQ43" s="17"/>
      <c r="DDR43" s="17"/>
      <c r="DDS43" s="17"/>
      <c r="DDT43" s="17"/>
      <c r="DDU43" s="17"/>
      <c r="DDV43" s="17"/>
      <c r="DDW43" s="17"/>
      <c r="DDX43" s="17"/>
      <c r="DDY43" s="17"/>
      <c r="DDZ43" s="17"/>
      <c r="DEA43" s="17"/>
      <c r="DEB43" s="17"/>
      <c r="DEC43" s="17"/>
      <c r="DED43" s="17"/>
      <c r="DEE43" s="17"/>
      <c r="DEF43" s="17"/>
      <c r="DEG43" s="17"/>
      <c r="DEH43" s="17"/>
      <c r="DEI43" s="17"/>
      <c r="DEJ43" s="17"/>
      <c r="DEK43" s="17"/>
      <c r="DEL43" s="17"/>
      <c r="DEM43" s="17"/>
      <c r="DEN43" s="17"/>
      <c r="DEO43" s="17"/>
      <c r="DEP43" s="17"/>
      <c r="DEQ43" s="17"/>
      <c r="DER43" s="17"/>
      <c r="DES43" s="17"/>
      <c r="DET43" s="17"/>
      <c r="DEU43" s="17"/>
      <c r="DEV43" s="17"/>
      <c r="DEW43" s="17"/>
      <c r="DEX43" s="17"/>
      <c r="DEY43" s="17"/>
      <c r="DEZ43" s="17"/>
      <c r="DFA43" s="17"/>
      <c r="DFB43" s="17"/>
      <c r="DFC43" s="17"/>
      <c r="DFD43" s="17"/>
      <c r="DFE43" s="17"/>
      <c r="DFF43" s="17"/>
      <c r="DFG43" s="17"/>
      <c r="DFH43" s="17"/>
      <c r="DFI43" s="17"/>
      <c r="DFJ43" s="17"/>
      <c r="DFK43" s="17"/>
      <c r="DFL43" s="17"/>
      <c r="DFM43" s="17"/>
      <c r="DFN43" s="17"/>
      <c r="DFO43" s="17"/>
      <c r="DFP43" s="17"/>
      <c r="DFQ43" s="17"/>
      <c r="DFR43" s="17"/>
      <c r="DFS43" s="17"/>
      <c r="DFT43" s="17"/>
      <c r="DFU43" s="17"/>
      <c r="DFV43" s="17"/>
      <c r="DFW43" s="17"/>
      <c r="DFX43" s="17"/>
      <c r="DFY43" s="17"/>
      <c r="DFZ43" s="17"/>
      <c r="DGA43" s="17"/>
      <c r="DGB43" s="17"/>
      <c r="DGC43" s="17"/>
      <c r="DGD43" s="17"/>
      <c r="DGE43" s="17"/>
      <c r="DGF43" s="17"/>
      <c r="DGG43" s="17"/>
      <c r="DGH43" s="17"/>
      <c r="DGI43" s="17"/>
      <c r="DGJ43" s="17"/>
      <c r="DGK43" s="17"/>
      <c r="DGL43" s="17"/>
      <c r="DGM43" s="17"/>
      <c r="DGN43" s="17"/>
      <c r="DGO43" s="17"/>
      <c r="DGP43" s="17"/>
      <c r="DGQ43" s="17"/>
      <c r="DGR43" s="17"/>
      <c r="DGS43" s="17"/>
      <c r="DGT43" s="17"/>
      <c r="DGU43" s="17"/>
      <c r="DGV43" s="17"/>
      <c r="DGW43" s="17"/>
      <c r="DGX43" s="17"/>
      <c r="DGY43" s="17"/>
      <c r="DGZ43" s="17"/>
      <c r="DHA43" s="17"/>
      <c r="DHB43" s="17"/>
      <c r="DHC43" s="17"/>
      <c r="DHD43" s="17"/>
      <c r="DHE43" s="17"/>
      <c r="DHF43" s="17"/>
      <c r="DHG43" s="17"/>
      <c r="DHH43" s="17"/>
      <c r="DHI43" s="17"/>
      <c r="DHJ43" s="17"/>
      <c r="DHK43" s="17"/>
      <c r="DHL43" s="17"/>
      <c r="DHM43" s="17"/>
      <c r="DHN43" s="17"/>
      <c r="DHO43" s="17"/>
      <c r="DHP43" s="17"/>
      <c r="DHQ43" s="17"/>
      <c r="DHR43" s="17"/>
      <c r="DHS43" s="17"/>
      <c r="DHT43" s="17"/>
      <c r="DHU43" s="17"/>
      <c r="DHV43" s="17"/>
      <c r="DHW43" s="17"/>
      <c r="DHX43" s="17"/>
      <c r="DHY43" s="17"/>
      <c r="DHZ43" s="17"/>
      <c r="DIA43" s="17"/>
      <c r="DIB43" s="17"/>
      <c r="DIC43" s="17"/>
      <c r="DID43" s="17"/>
      <c r="DIE43" s="17"/>
      <c r="DIF43" s="17"/>
      <c r="DIG43" s="17"/>
      <c r="DIH43" s="17"/>
      <c r="DII43" s="17"/>
      <c r="DIJ43" s="17"/>
      <c r="DIK43" s="17"/>
      <c r="DIL43" s="17"/>
      <c r="DIM43" s="17"/>
      <c r="DIN43" s="17"/>
      <c r="DIO43" s="17"/>
      <c r="DIP43" s="17"/>
      <c r="DIQ43" s="17"/>
      <c r="DIR43" s="17"/>
      <c r="DIS43" s="17"/>
      <c r="DIT43" s="17"/>
      <c r="DIU43" s="17"/>
      <c r="DIV43" s="17"/>
      <c r="DIW43" s="17"/>
      <c r="DIX43" s="17"/>
      <c r="DIY43" s="17"/>
      <c r="DIZ43" s="17"/>
      <c r="DJA43" s="17"/>
      <c r="DJB43" s="17"/>
      <c r="DJC43" s="17"/>
      <c r="DJD43" s="17"/>
      <c r="DJE43" s="17"/>
      <c r="DJF43" s="17"/>
      <c r="DJG43" s="17"/>
      <c r="DJH43" s="17"/>
      <c r="DJI43" s="17"/>
      <c r="DJJ43" s="17"/>
      <c r="DJK43" s="17"/>
      <c r="DJL43" s="17"/>
      <c r="DJM43" s="17"/>
      <c r="DJN43" s="17"/>
      <c r="DJO43" s="17"/>
      <c r="DJP43" s="17"/>
      <c r="DJQ43" s="17"/>
      <c r="DJR43" s="17"/>
      <c r="DJS43" s="17"/>
      <c r="DJT43" s="17"/>
      <c r="DJU43" s="17"/>
      <c r="DJV43" s="17"/>
      <c r="DJW43" s="17"/>
      <c r="DJX43" s="17"/>
      <c r="DJY43" s="17"/>
      <c r="DJZ43" s="17"/>
      <c r="DKA43" s="17"/>
      <c r="DKB43" s="17"/>
      <c r="DKC43" s="17"/>
      <c r="DKD43" s="17"/>
      <c r="DKE43" s="17"/>
      <c r="DKF43" s="17"/>
      <c r="DKG43" s="17"/>
      <c r="DKH43" s="17"/>
      <c r="DKI43" s="17"/>
      <c r="DKJ43" s="17"/>
      <c r="DKK43" s="17"/>
      <c r="DKL43" s="17"/>
      <c r="DKM43" s="17"/>
      <c r="DKN43" s="17"/>
      <c r="DKO43" s="17"/>
      <c r="DKP43" s="17"/>
      <c r="DKQ43" s="17"/>
      <c r="DKR43" s="17"/>
      <c r="DKS43" s="17"/>
      <c r="DKT43" s="17"/>
      <c r="DKU43" s="17"/>
      <c r="DKV43" s="17"/>
      <c r="DKW43" s="17"/>
      <c r="DKX43" s="17"/>
      <c r="DKY43" s="17"/>
      <c r="DKZ43" s="17"/>
      <c r="DLA43" s="17"/>
      <c r="DLB43" s="17"/>
      <c r="DLC43" s="17"/>
      <c r="DLD43" s="17"/>
      <c r="DLE43" s="17"/>
      <c r="DLF43" s="17"/>
      <c r="DLG43" s="17"/>
      <c r="DLH43" s="17"/>
      <c r="DLI43" s="17"/>
      <c r="DLJ43" s="17"/>
      <c r="DLK43" s="17"/>
      <c r="DLL43" s="17"/>
      <c r="DLM43" s="17"/>
      <c r="DLN43" s="17"/>
      <c r="DLO43" s="17"/>
      <c r="DLP43" s="17"/>
      <c r="DLQ43" s="17"/>
      <c r="DLR43" s="17"/>
      <c r="DLS43" s="17"/>
      <c r="DLT43" s="17"/>
      <c r="DLU43" s="17"/>
      <c r="DLV43" s="17"/>
      <c r="DLW43" s="17"/>
      <c r="DLX43" s="17"/>
      <c r="DLY43" s="17"/>
      <c r="DLZ43" s="17"/>
      <c r="DMA43" s="17"/>
      <c r="DMB43" s="17"/>
      <c r="DMC43" s="17"/>
      <c r="DMD43" s="17"/>
      <c r="DME43" s="17"/>
      <c r="DMF43" s="17"/>
      <c r="DMG43" s="17"/>
      <c r="DMH43" s="17"/>
      <c r="DMI43" s="17"/>
      <c r="DMJ43" s="17"/>
      <c r="DMK43" s="17"/>
      <c r="DML43" s="17"/>
      <c r="DMM43" s="17"/>
      <c r="DMN43" s="17"/>
      <c r="DMO43" s="17"/>
      <c r="DMP43" s="17"/>
      <c r="DMQ43" s="17"/>
      <c r="DMR43" s="17"/>
      <c r="DMS43" s="17"/>
      <c r="DMT43" s="17"/>
      <c r="DMU43" s="17"/>
      <c r="DMV43" s="17"/>
      <c r="DMW43" s="17"/>
      <c r="DMX43" s="17"/>
      <c r="DMY43" s="17"/>
      <c r="DMZ43" s="17"/>
      <c r="DNA43" s="17"/>
      <c r="DNB43" s="17"/>
      <c r="DNC43" s="17"/>
      <c r="DND43" s="17"/>
      <c r="DNE43" s="17"/>
      <c r="DNF43" s="17"/>
      <c r="DNG43" s="17"/>
      <c r="DNH43" s="17"/>
      <c r="DNI43" s="17"/>
      <c r="DNJ43" s="17"/>
      <c r="DNK43" s="17"/>
      <c r="DNL43" s="17"/>
      <c r="DNM43" s="17"/>
      <c r="DNN43" s="17"/>
      <c r="DNO43" s="17"/>
      <c r="DNP43" s="17"/>
      <c r="DNQ43" s="17"/>
      <c r="DNR43" s="17"/>
      <c r="DNS43" s="17"/>
      <c r="DNT43" s="17"/>
      <c r="DNU43" s="17"/>
      <c r="DNV43" s="17"/>
      <c r="DNW43" s="17"/>
      <c r="DNX43" s="17"/>
      <c r="DNY43" s="17"/>
      <c r="DNZ43" s="17"/>
      <c r="DOA43" s="17"/>
      <c r="DOB43" s="17"/>
      <c r="DOC43" s="17"/>
      <c r="DOD43" s="17"/>
      <c r="DOE43" s="17"/>
      <c r="DOF43" s="17"/>
      <c r="DOG43" s="17"/>
      <c r="DOH43" s="17"/>
      <c r="DOI43" s="17"/>
      <c r="DOJ43" s="17"/>
      <c r="DOK43" s="17"/>
      <c r="DOL43" s="17"/>
      <c r="DOM43" s="17"/>
      <c r="DON43" s="17"/>
      <c r="DOO43" s="17"/>
      <c r="DOP43" s="17"/>
      <c r="DOQ43" s="17"/>
      <c r="DOR43" s="17"/>
      <c r="DOS43" s="17"/>
      <c r="DOT43" s="17"/>
      <c r="DOU43" s="17"/>
      <c r="DOV43" s="17"/>
      <c r="DOW43" s="17"/>
      <c r="DOX43" s="17"/>
      <c r="DOY43" s="17"/>
      <c r="DOZ43" s="17"/>
      <c r="DPA43" s="17"/>
      <c r="DPB43" s="17"/>
      <c r="DPC43" s="17"/>
      <c r="DPD43" s="17"/>
      <c r="DPE43" s="17"/>
      <c r="DPF43" s="17"/>
      <c r="DPG43" s="17"/>
      <c r="DPH43" s="17"/>
      <c r="DPI43" s="17"/>
      <c r="DPJ43" s="17"/>
      <c r="DPK43" s="17"/>
      <c r="DPL43" s="17"/>
      <c r="DPM43" s="17"/>
      <c r="DPN43" s="17"/>
      <c r="DPO43" s="17"/>
      <c r="DPP43" s="17"/>
      <c r="DPQ43" s="17"/>
      <c r="DPR43" s="17"/>
      <c r="DPS43" s="17"/>
      <c r="DPT43" s="17"/>
      <c r="DPU43" s="17"/>
      <c r="DPV43" s="17"/>
      <c r="DPW43" s="17"/>
      <c r="DPX43" s="17"/>
      <c r="DPY43" s="17"/>
      <c r="DPZ43" s="17"/>
      <c r="DQA43" s="17"/>
      <c r="DQB43" s="17"/>
      <c r="DQC43" s="17"/>
      <c r="DQD43" s="17"/>
      <c r="DQE43" s="17"/>
      <c r="DQF43" s="17"/>
      <c r="DQG43" s="17"/>
      <c r="DQH43" s="17"/>
      <c r="DQI43" s="17"/>
      <c r="DQJ43" s="17"/>
      <c r="DQK43" s="17"/>
      <c r="DQL43" s="17"/>
      <c r="DQM43" s="17"/>
      <c r="DQN43" s="17"/>
      <c r="DQO43" s="17"/>
      <c r="DQP43" s="17"/>
      <c r="DQQ43" s="17"/>
      <c r="DQR43" s="17"/>
      <c r="DQS43" s="17"/>
      <c r="DQT43" s="17"/>
      <c r="DQU43" s="17"/>
      <c r="DQV43" s="17"/>
      <c r="DQW43" s="17"/>
      <c r="DQX43" s="17"/>
      <c r="DQY43" s="17"/>
      <c r="DQZ43" s="17"/>
      <c r="DRA43" s="17"/>
      <c r="DRB43" s="17"/>
      <c r="DRC43" s="17"/>
      <c r="DRD43" s="17"/>
      <c r="DRE43" s="17"/>
      <c r="DRF43" s="17"/>
      <c r="DRG43" s="17"/>
      <c r="DRH43" s="17"/>
      <c r="DRI43" s="17"/>
      <c r="DRJ43" s="17"/>
      <c r="DRK43" s="17"/>
      <c r="DRL43" s="17"/>
      <c r="DRM43" s="17"/>
      <c r="DRN43" s="17"/>
      <c r="DRO43" s="17"/>
      <c r="DRP43" s="17"/>
      <c r="DRQ43" s="17"/>
      <c r="DRR43" s="17"/>
      <c r="DRS43" s="17"/>
      <c r="DRT43" s="17"/>
      <c r="DRU43" s="17"/>
      <c r="DRV43" s="17"/>
      <c r="DRW43" s="17"/>
      <c r="DRX43" s="17"/>
      <c r="DRY43" s="17"/>
      <c r="DRZ43" s="17"/>
      <c r="DSA43" s="17"/>
      <c r="DSB43" s="17"/>
      <c r="DSC43" s="17"/>
      <c r="DSD43" s="17"/>
      <c r="DSE43" s="17"/>
      <c r="DSF43" s="17"/>
      <c r="DSG43" s="17"/>
      <c r="DSH43" s="17"/>
      <c r="DSI43" s="17"/>
      <c r="DSJ43" s="17"/>
      <c r="DSK43" s="17"/>
      <c r="DSL43" s="17"/>
      <c r="DSM43" s="17"/>
      <c r="DSN43" s="17"/>
      <c r="DSO43" s="17"/>
      <c r="DSP43" s="17"/>
      <c r="DSQ43" s="17"/>
      <c r="DSR43" s="17"/>
      <c r="DSS43" s="17"/>
      <c r="DST43" s="17"/>
      <c r="DSU43" s="17"/>
      <c r="DSV43" s="17"/>
      <c r="DSW43" s="17"/>
      <c r="DSX43" s="17"/>
      <c r="DSY43" s="17"/>
      <c r="DSZ43" s="17"/>
      <c r="DTA43" s="17"/>
      <c r="DTB43" s="17"/>
      <c r="DTC43" s="17"/>
      <c r="DTD43" s="17"/>
      <c r="DTE43" s="17"/>
      <c r="DTF43" s="17"/>
      <c r="DTG43" s="17"/>
      <c r="DTH43" s="17"/>
      <c r="DTI43" s="17"/>
      <c r="DTJ43" s="17"/>
      <c r="DTK43" s="17"/>
      <c r="DTL43" s="17"/>
      <c r="DTM43" s="17"/>
      <c r="DTN43" s="17"/>
      <c r="DTO43" s="17"/>
      <c r="DTP43" s="17"/>
      <c r="DTQ43" s="17"/>
      <c r="DTR43" s="17"/>
      <c r="DTS43" s="17"/>
      <c r="DTT43" s="17"/>
      <c r="DTU43" s="17"/>
      <c r="DTV43" s="17"/>
      <c r="DTW43" s="17"/>
      <c r="DTX43" s="17"/>
      <c r="DTY43" s="17"/>
      <c r="DTZ43" s="17"/>
      <c r="DUA43" s="17"/>
      <c r="DUB43" s="17"/>
      <c r="DUC43" s="17"/>
      <c r="DUD43" s="17"/>
      <c r="DUE43" s="17"/>
      <c r="DUF43" s="17"/>
      <c r="DUG43" s="17"/>
      <c r="DUH43" s="17"/>
      <c r="DUI43" s="17"/>
      <c r="DUJ43" s="17"/>
      <c r="DUK43" s="17"/>
      <c r="DUL43" s="17"/>
      <c r="DUM43" s="17"/>
      <c r="DUN43" s="17"/>
      <c r="DUO43" s="17"/>
      <c r="DUP43" s="17"/>
      <c r="DUQ43" s="17"/>
      <c r="DUR43" s="17"/>
      <c r="DUS43" s="17"/>
      <c r="DUT43" s="17"/>
      <c r="DUU43" s="17"/>
      <c r="DUV43" s="17"/>
      <c r="DUW43" s="17"/>
      <c r="DUX43" s="17"/>
      <c r="DUY43" s="17"/>
      <c r="DUZ43" s="17"/>
      <c r="DVA43" s="17"/>
      <c r="DVB43" s="17"/>
      <c r="DVC43" s="17"/>
      <c r="DVD43" s="17"/>
      <c r="DVE43" s="17"/>
      <c r="DVF43" s="17"/>
      <c r="DVG43" s="17"/>
      <c r="DVH43" s="17"/>
      <c r="DVI43" s="17"/>
      <c r="DVJ43" s="17"/>
      <c r="DVK43" s="17"/>
      <c r="DVL43" s="17"/>
      <c r="DVM43" s="17"/>
      <c r="DVN43" s="17"/>
      <c r="DVO43" s="17"/>
      <c r="DVP43" s="17"/>
      <c r="DVQ43" s="17"/>
      <c r="DVR43" s="17"/>
      <c r="DVS43" s="17"/>
      <c r="DVT43" s="17"/>
      <c r="DVU43" s="17"/>
      <c r="DVV43" s="17"/>
      <c r="DVW43" s="17"/>
      <c r="DVX43" s="17"/>
      <c r="DVY43" s="17"/>
      <c r="DVZ43" s="17"/>
      <c r="DWA43" s="17"/>
      <c r="DWB43" s="17"/>
      <c r="DWC43" s="17"/>
      <c r="DWD43" s="17"/>
      <c r="DWE43" s="17"/>
      <c r="DWF43" s="17"/>
      <c r="DWG43" s="17"/>
      <c r="DWH43" s="17"/>
      <c r="DWI43" s="17"/>
      <c r="DWJ43" s="17"/>
      <c r="DWK43" s="17"/>
      <c r="DWL43" s="17"/>
      <c r="DWM43" s="17"/>
      <c r="DWN43" s="17"/>
      <c r="DWO43" s="17"/>
      <c r="DWP43" s="17"/>
      <c r="DWQ43" s="17"/>
      <c r="DWR43" s="17"/>
      <c r="DWS43" s="17"/>
      <c r="DWT43" s="17"/>
      <c r="DWU43" s="17"/>
      <c r="DWV43" s="17"/>
      <c r="DWW43" s="17"/>
      <c r="DWX43" s="17"/>
      <c r="DWY43" s="17"/>
      <c r="DWZ43" s="17"/>
      <c r="DXA43" s="17"/>
      <c r="DXB43" s="17"/>
      <c r="DXC43" s="17"/>
      <c r="DXD43" s="17"/>
      <c r="DXE43" s="17"/>
      <c r="DXF43" s="17"/>
      <c r="DXG43" s="17"/>
      <c r="DXH43" s="17"/>
      <c r="DXI43" s="17"/>
      <c r="DXJ43" s="17"/>
      <c r="DXK43" s="17"/>
      <c r="DXL43" s="17"/>
      <c r="DXM43" s="17"/>
      <c r="DXN43" s="17"/>
      <c r="DXO43" s="17"/>
      <c r="DXP43" s="17"/>
      <c r="DXQ43" s="17"/>
      <c r="DXR43" s="17"/>
      <c r="DXS43" s="17"/>
      <c r="DXT43" s="17"/>
      <c r="DXU43" s="17"/>
      <c r="DXV43" s="17"/>
      <c r="DXW43" s="17"/>
      <c r="DXX43" s="17"/>
      <c r="DXY43" s="17"/>
      <c r="DXZ43" s="17"/>
      <c r="DYA43" s="17"/>
      <c r="DYB43" s="17"/>
      <c r="DYC43" s="17"/>
      <c r="DYD43" s="17"/>
      <c r="DYE43" s="17"/>
      <c r="DYF43" s="17"/>
      <c r="DYG43" s="17"/>
      <c r="DYH43" s="17"/>
      <c r="DYI43" s="17"/>
      <c r="DYJ43" s="17"/>
      <c r="DYK43" s="17"/>
      <c r="DYL43" s="17"/>
      <c r="DYM43" s="17"/>
      <c r="DYN43" s="17"/>
      <c r="DYO43" s="17"/>
      <c r="DYP43" s="17"/>
      <c r="DYQ43" s="17"/>
      <c r="DYR43" s="17"/>
      <c r="DYS43" s="17"/>
      <c r="DYT43" s="17"/>
      <c r="DYU43" s="17"/>
      <c r="DYV43" s="17"/>
      <c r="DYW43" s="17"/>
      <c r="DYX43" s="17"/>
      <c r="DYY43" s="17"/>
      <c r="DYZ43" s="17"/>
      <c r="DZA43" s="17"/>
      <c r="DZB43" s="17"/>
      <c r="DZC43" s="17"/>
      <c r="DZD43" s="17"/>
      <c r="DZE43" s="17"/>
      <c r="DZF43" s="17"/>
      <c r="DZG43" s="17"/>
      <c r="DZH43" s="17"/>
      <c r="DZI43" s="17"/>
      <c r="DZJ43" s="17"/>
      <c r="DZK43" s="17"/>
      <c r="DZL43" s="17"/>
      <c r="DZM43" s="17"/>
      <c r="DZN43" s="17"/>
      <c r="DZO43" s="17"/>
      <c r="DZP43" s="17"/>
      <c r="DZQ43" s="17"/>
      <c r="DZR43" s="17"/>
      <c r="DZS43" s="17"/>
      <c r="DZT43" s="17"/>
      <c r="DZU43" s="17"/>
      <c r="DZV43" s="17"/>
      <c r="DZW43" s="17"/>
      <c r="DZX43" s="17"/>
      <c r="DZY43" s="17"/>
      <c r="DZZ43" s="17"/>
      <c r="EAA43" s="17"/>
      <c r="EAB43" s="17"/>
      <c r="EAC43" s="17"/>
      <c r="EAD43" s="17"/>
      <c r="EAE43" s="17"/>
      <c r="EAF43" s="17"/>
      <c r="EAG43" s="17"/>
      <c r="EAH43" s="17"/>
      <c r="EAI43" s="17"/>
      <c r="EAJ43" s="17"/>
      <c r="EAK43" s="17"/>
      <c r="EAL43" s="17"/>
      <c r="EAM43" s="17"/>
      <c r="EAN43" s="17"/>
      <c r="EAO43" s="17"/>
      <c r="EAP43" s="17"/>
      <c r="EAQ43" s="17"/>
      <c r="EAR43" s="17"/>
      <c r="EAS43" s="17"/>
      <c r="EAT43" s="17"/>
      <c r="EAU43" s="17"/>
      <c r="EAV43" s="17"/>
      <c r="EAW43" s="17"/>
      <c r="EAX43" s="17"/>
      <c r="EAY43" s="17"/>
      <c r="EAZ43" s="17"/>
      <c r="EBA43" s="17"/>
      <c r="EBB43" s="17"/>
      <c r="EBC43" s="17"/>
      <c r="EBD43" s="17"/>
      <c r="EBE43" s="17"/>
      <c r="EBF43" s="17"/>
      <c r="EBG43" s="17"/>
      <c r="EBH43" s="17"/>
      <c r="EBI43" s="17"/>
      <c r="EBJ43" s="17"/>
      <c r="EBK43" s="17"/>
      <c r="EBL43" s="17"/>
      <c r="EBM43" s="17"/>
      <c r="EBN43" s="17"/>
      <c r="EBO43" s="17"/>
      <c r="EBP43" s="17"/>
      <c r="EBQ43" s="17"/>
      <c r="EBR43" s="17"/>
      <c r="EBS43" s="17"/>
      <c r="EBT43" s="17"/>
      <c r="EBU43" s="17"/>
      <c r="EBV43" s="17"/>
      <c r="EBW43" s="17"/>
      <c r="EBX43" s="17"/>
      <c r="EBY43" s="17"/>
      <c r="EBZ43" s="17"/>
      <c r="ECA43" s="17"/>
      <c r="ECB43" s="17"/>
      <c r="ECC43" s="17"/>
      <c r="ECD43" s="17"/>
      <c r="ECE43" s="17"/>
      <c r="ECF43" s="17"/>
      <c r="ECG43" s="17"/>
      <c r="ECH43" s="17"/>
      <c r="ECI43" s="17"/>
      <c r="ECJ43" s="17"/>
      <c r="ECK43" s="17"/>
      <c r="ECL43" s="17"/>
      <c r="ECM43" s="17"/>
      <c r="ECN43" s="17"/>
      <c r="ECO43" s="17"/>
      <c r="ECP43" s="17"/>
      <c r="ECQ43" s="17"/>
      <c r="ECR43" s="17"/>
      <c r="ECS43" s="17"/>
      <c r="ECT43" s="17"/>
      <c r="ECU43" s="17"/>
      <c r="ECV43" s="17"/>
      <c r="ECW43" s="17"/>
      <c r="ECX43" s="17"/>
      <c r="ECY43" s="17"/>
      <c r="ECZ43" s="17"/>
      <c r="EDA43" s="17"/>
      <c r="EDB43" s="17"/>
      <c r="EDC43" s="17"/>
      <c r="EDD43" s="17"/>
      <c r="EDE43" s="17"/>
      <c r="EDF43" s="17"/>
      <c r="EDG43" s="17"/>
      <c r="EDH43" s="17"/>
      <c r="EDI43" s="17"/>
      <c r="EDJ43" s="17"/>
      <c r="EDK43" s="17"/>
      <c r="EDL43" s="17"/>
      <c r="EDM43" s="17"/>
      <c r="EDN43" s="17"/>
      <c r="EDO43" s="17"/>
      <c r="EDP43" s="17"/>
      <c r="EDQ43" s="17"/>
      <c r="EDR43" s="17"/>
      <c r="EDS43" s="17"/>
      <c r="EDT43" s="17"/>
      <c r="EDU43" s="17"/>
      <c r="EDV43" s="17"/>
      <c r="EDW43" s="17"/>
      <c r="EDX43" s="17"/>
      <c r="EDY43" s="17"/>
      <c r="EDZ43" s="17"/>
      <c r="EEA43" s="17"/>
      <c r="EEB43" s="17"/>
      <c r="EEC43" s="17"/>
      <c r="EED43" s="17"/>
      <c r="EEE43" s="17"/>
      <c r="EEF43" s="17"/>
      <c r="EEG43" s="17"/>
      <c r="EEH43" s="17"/>
      <c r="EEI43" s="17"/>
      <c r="EEJ43" s="17"/>
      <c r="EEK43" s="17"/>
      <c r="EEL43" s="17"/>
      <c r="EEM43" s="17"/>
      <c r="EEN43" s="17"/>
      <c r="EEO43" s="17"/>
      <c r="EEP43" s="17"/>
      <c r="EEQ43" s="17"/>
      <c r="EER43" s="17"/>
      <c r="EES43" s="17"/>
      <c r="EET43" s="17"/>
      <c r="EEU43" s="17"/>
      <c r="EEV43" s="17"/>
      <c r="EEW43" s="17"/>
      <c r="EEX43" s="17"/>
      <c r="EEY43" s="17"/>
      <c r="EEZ43" s="17"/>
      <c r="EFA43" s="17"/>
      <c r="EFB43" s="17"/>
      <c r="EFC43" s="17"/>
      <c r="EFD43" s="17"/>
      <c r="EFE43" s="17"/>
      <c r="EFF43" s="17"/>
      <c r="EFG43" s="17"/>
      <c r="EFH43" s="17"/>
      <c r="EFI43" s="17"/>
      <c r="EFJ43" s="17"/>
      <c r="EFK43" s="17"/>
      <c r="EFL43" s="17"/>
      <c r="EFM43" s="17"/>
      <c r="EFN43" s="17"/>
      <c r="EFO43" s="17"/>
      <c r="EFP43" s="17"/>
      <c r="EFQ43" s="17"/>
      <c r="EFR43" s="17"/>
      <c r="EFS43" s="17"/>
      <c r="EFT43" s="17"/>
      <c r="EFU43" s="17"/>
      <c r="EFV43" s="17"/>
      <c r="EFW43" s="17"/>
      <c r="EFX43" s="17"/>
      <c r="EFY43" s="17"/>
      <c r="EFZ43" s="17"/>
      <c r="EGA43" s="17"/>
      <c r="EGB43" s="17"/>
      <c r="EGC43" s="17"/>
      <c r="EGD43" s="17"/>
      <c r="EGE43" s="17"/>
      <c r="EGF43" s="17"/>
      <c r="EGG43" s="17"/>
      <c r="EGH43" s="17"/>
      <c r="EGI43" s="17"/>
      <c r="EGJ43" s="17"/>
      <c r="EGK43" s="17"/>
      <c r="EGL43" s="17"/>
      <c r="EGM43" s="17"/>
      <c r="EGN43" s="17"/>
      <c r="EGO43" s="17"/>
      <c r="EGP43" s="17"/>
      <c r="EGQ43" s="17"/>
      <c r="EGR43" s="17"/>
      <c r="EGS43" s="17"/>
      <c r="EGT43" s="17"/>
      <c r="EGU43" s="17"/>
      <c r="EGV43" s="17"/>
      <c r="EGW43" s="17"/>
      <c r="EGX43" s="17"/>
      <c r="EGY43" s="17"/>
      <c r="EGZ43" s="17"/>
      <c r="EHA43" s="17"/>
      <c r="EHB43" s="17"/>
      <c r="EHC43" s="17"/>
      <c r="EHD43" s="17"/>
      <c r="EHE43" s="17"/>
      <c r="EHF43" s="17"/>
      <c r="EHG43" s="17"/>
      <c r="EHH43" s="17"/>
      <c r="EHI43" s="17"/>
      <c r="EHJ43" s="17"/>
      <c r="EHK43" s="17"/>
      <c r="EHL43" s="17"/>
      <c r="EHM43" s="17"/>
      <c r="EHN43" s="17"/>
      <c r="EHO43" s="17"/>
      <c r="EHP43" s="17"/>
      <c r="EHQ43" s="17"/>
      <c r="EHR43" s="17"/>
      <c r="EHS43" s="17"/>
      <c r="EHT43" s="17"/>
      <c r="EHU43" s="17"/>
      <c r="EHV43" s="17"/>
      <c r="EHW43" s="17"/>
      <c r="EHX43" s="17"/>
      <c r="EHY43" s="17"/>
      <c r="EHZ43" s="17"/>
      <c r="EIA43" s="17"/>
      <c r="EIB43" s="17"/>
      <c r="EIC43" s="17"/>
      <c r="EID43" s="17"/>
      <c r="EIE43" s="17"/>
      <c r="EIF43" s="17"/>
      <c r="EIG43" s="17"/>
      <c r="EIH43" s="17"/>
      <c r="EII43" s="17"/>
      <c r="EIJ43" s="17"/>
      <c r="EIK43" s="17"/>
      <c r="EIL43" s="17"/>
      <c r="EIM43" s="17"/>
      <c r="EIN43" s="17"/>
      <c r="EIO43" s="17"/>
      <c r="EIP43" s="17"/>
      <c r="EIQ43" s="17"/>
      <c r="EIR43" s="17"/>
      <c r="EIS43" s="17"/>
      <c r="EIT43" s="17"/>
      <c r="EIU43" s="17"/>
      <c r="EIV43" s="17"/>
      <c r="EIW43" s="17"/>
      <c r="EIX43" s="17"/>
      <c r="EIY43" s="17"/>
      <c r="EIZ43" s="17"/>
      <c r="EJA43" s="17"/>
      <c r="EJB43" s="17"/>
      <c r="EJC43" s="17"/>
      <c r="EJD43" s="17"/>
      <c r="EJE43" s="17"/>
      <c r="EJF43" s="17"/>
      <c r="EJG43" s="17"/>
      <c r="EJH43" s="17"/>
      <c r="EJI43" s="17"/>
      <c r="EJJ43" s="17"/>
      <c r="EJK43" s="17"/>
      <c r="EJL43" s="17"/>
      <c r="EJM43" s="17"/>
      <c r="EJN43" s="17"/>
      <c r="EJO43" s="17"/>
      <c r="EJP43" s="17"/>
      <c r="EJQ43" s="17"/>
      <c r="EJR43" s="17"/>
      <c r="EJS43" s="17"/>
      <c r="EJT43" s="17"/>
      <c r="EJU43" s="17"/>
      <c r="EJV43" s="17"/>
      <c r="EJW43" s="17"/>
      <c r="EJX43" s="17"/>
      <c r="EJY43" s="17"/>
      <c r="EJZ43" s="17"/>
      <c r="EKA43" s="17"/>
      <c r="EKB43" s="17"/>
      <c r="EKC43" s="17"/>
      <c r="EKD43" s="17"/>
      <c r="EKE43" s="17"/>
      <c r="EKF43" s="17"/>
      <c r="EKG43" s="17"/>
      <c r="EKH43" s="17"/>
      <c r="EKI43" s="17"/>
      <c r="EKJ43" s="17"/>
      <c r="EKK43" s="17"/>
      <c r="EKL43" s="17"/>
      <c r="EKM43" s="17"/>
      <c r="EKN43" s="17"/>
      <c r="EKO43" s="17"/>
      <c r="EKP43" s="17"/>
      <c r="EKQ43" s="17"/>
      <c r="EKR43" s="17"/>
      <c r="EKS43" s="17"/>
      <c r="EKT43" s="17"/>
      <c r="EKU43" s="17"/>
      <c r="EKV43" s="17"/>
      <c r="EKW43" s="17"/>
      <c r="EKX43" s="17"/>
      <c r="EKY43" s="17"/>
      <c r="EKZ43" s="17"/>
      <c r="ELA43" s="17"/>
      <c r="ELB43" s="17"/>
      <c r="ELC43" s="17"/>
      <c r="ELD43" s="17"/>
      <c r="ELE43" s="17"/>
      <c r="ELF43" s="17"/>
      <c r="ELG43" s="17"/>
      <c r="ELH43" s="17"/>
      <c r="ELI43" s="17"/>
      <c r="ELJ43" s="17"/>
      <c r="ELK43" s="17"/>
      <c r="ELL43" s="17"/>
      <c r="ELM43" s="17"/>
      <c r="ELN43" s="17"/>
      <c r="ELO43" s="17"/>
      <c r="ELP43" s="17"/>
      <c r="ELQ43" s="17"/>
      <c r="ELR43" s="17"/>
      <c r="ELS43" s="17"/>
      <c r="ELT43" s="17"/>
      <c r="ELU43" s="17"/>
      <c r="ELV43" s="17"/>
      <c r="ELW43" s="17"/>
      <c r="ELX43" s="17"/>
      <c r="ELY43" s="17"/>
      <c r="ELZ43" s="17"/>
      <c r="EMA43" s="17"/>
      <c r="EMB43" s="17"/>
      <c r="EMC43" s="17"/>
      <c r="EMD43" s="17"/>
      <c r="EME43" s="17"/>
      <c r="EMF43" s="17"/>
      <c r="EMG43" s="17"/>
      <c r="EMH43" s="17"/>
      <c r="EMI43" s="17"/>
      <c r="EMJ43" s="17"/>
      <c r="EMK43" s="17"/>
      <c r="EML43" s="17"/>
      <c r="EMM43" s="17"/>
      <c r="EMN43" s="17"/>
      <c r="EMO43" s="17"/>
      <c r="EMP43" s="17"/>
      <c r="EMQ43" s="17"/>
      <c r="EMR43" s="17"/>
      <c r="EMS43" s="17"/>
      <c r="EMT43" s="17"/>
      <c r="EMU43" s="17"/>
      <c r="EMV43" s="17"/>
      <c r="EMW43" s="17"/>
      <c r="EMX43" s="17"/>
      <c r="EMY43" s="17"/>
      <c r="EMZ43" s="17"/>
      <c r="ENA43" s="17"/>
      <c r="ENB43" s="17"/>
      <c r="ENC43" s="17"/>
      <c r="END43" s="17"/>
      <c r="ENE43" s="17"/>
      <c r="ENF43" s="17"/>
      <c r="ENG43" s="17"/>
      <c r="ENH43" s="17"/>
      <c r="ENI43" s="17"/>
      <c r="ENJ43" s="17"/>
      <c r="ENK43" s="17"/>
      <c r="ENL43" s="17"/>
      <c r="ENM43" s="17"/>
      <c r="ENN43" s="17"/>
      <c r="ENO43" s="17"/>
      <c r="ENP43" s="17"/>
      <c r="ENQ43" s="17"/>
      <c r="ENR43" s="17"/>
      <c r="ENS43" s="17"/>
      <c r="ENT43" s="17"/>
      <c r="ENU43" s="17"/>
      <c r="ENV43" s="17"/>
      <c r="ENW43" s="17"/>
      <c r="ENX43" s="17"/>
      <c r="ENY43" s="17"/>
      <c r="ENZ43" s="17"/>
      <c r="EOA43" s="17"/>
      <c r="EOB43" s="17"/>
      <c r="EOC43" s="17"/>
      <c r="EOD43" s="17"/>
      <c r="EOE43" s="17"/>
      <c r="EOF43" s="17"/>
      <c r="EOG43" s="17"/>
      <c r="EOH43" s="17"/>
      <c r="EOI43" s="17"/>
      <c r="EOJ43" s="17"/>
      <c r="EOK43" s="17"/>
      <c r="EOL43" s="17"/>
      <c r="EOM43" s="17"/>
      <c r="EON43" s="17"/>
      <c r="EOO43" s="17"/>
      <c r="EOP43" s="17"/>
      <c r="EOQ43" s="17"/>
      <c r="EOR43" s="17"/>
      <c r="EOS43" s="17"/>
      <c r="EOT43" s="17"/>
      <c r="EOU43" s="17"/>
      <c r="EOV43" s="17"/>
      <c r="EOW43" s="17"/>
      <c r="EOX43" s="17"/>
      <c r="EOY43" s="17"/>
      <c r="EOZ43" s="17"/>
      <c r="EPA43" s="17"/>
      <c r="EPB43" s="17"/>
      <c r="EPC43" s="17"/>
      <c r="EPD43" s="17"/>
      <c r="EPE43" s="17"/>
      <c r="EPF43" s="17"/>
      <c r="EPG43" s="17"/>
      <c r="EPH43" s="17"/>
      <c r="EPI43" s="17"/>
      <c r="EPJ43" s="17"/>
      <c r="EPK43" s="17"/>
      <c r="EPL43" s="17"/>
      <c r="EPM43" s="17"/>
      <c r="EPN43" s="17"/>
      <c r="EPO43" s="17"/>
      <c r="EPP43" s="17"/>
      <c r="EPQ43" s="17"/>
      <c r="EPR43" s="17"/>
      <c r="EPS43" s="17"/>
      <c r="EPT43" s="17"/>
      <c r="EPU43" s="17"/>
      <c r="EPV43" s="17"/>
      <c r="EPW43" s="17"/>
      <c r="EPX43" s="17"/>
      <c r="EPY43" s="17"/>
      <c r="EPZ43" s="17"/>
      <c r="EQA43" s="17"/>
      <c r="EQB43" s="17"/>
      <c r="EQC43" s="17"/>
      <c r="EQD43" s="17"/>
      <c r="EQE43" s="17"/>
      <c r="EQF43" s="17"/>
      <c r="EQG43" s="17"/>
      <c r="EQH43" s="17"/>
      <c r="EQI43" s="17"/>
      <c r="EQJ43" s="17"/>
      <c r="EQK43" s="17"/>
      <c r="EQL43" s="17"/>
      <c r="EQM43" s="17"/>
      <c r="EQN43" s="17"/>
      <c r="EQO43" s="17"/>
      <c r="EQP43" s="17"/>
      <c r="EQQ43" s="17"/>
      <c r="EQR43" s="17"/>
      <c r="EQS43" s="17"/>
      <c r="EQT43" s="17"/>
      <c r="EQU43" s="17"/>
      <c r="EQV43" s="17"/>
      <c r="EQW43" s="17"/>
      <c r="EQX43" s="17"/>
      <c r="EQY43" s="17"/>
      <c r="EQZ43" s="17"/>
      <c r="ERA43" s="17"/>
      <c r="ERB43" s="17"/>
      <c r="ERC43" s="17"/>
      <c r="ERD43" s="17"/>
      <c r="ERE43" s="17"/>
      <c r="ERF43" s="17"/>
      <c r="ERG43" s="17"/>
      <c r="ERH43" s="17"/>
      <c r="ERI43" s="17"/>
      <c r="ERJ43" s="17"/>
      <c r="ERK43" s="17"/>
      <c r="ERL43" s="17"/>
      <c r="ERM43" s="17"/>
      <c r="ERN43" s="17"/>
      <c r="ERO43" s="17"/>
      <c r="ERP43" s="17"/>
      <c r="ERQ43" s="17"/>
      <c r="ERR43" s="17"/>
      <c r="ERS43" s="17"/>
      <c r="ERT43" s="17"/>
      <c r="ERU43" s="17"/>
      <c r="ERV43" s="17"/>
      <c r="ERW43" s="17"/>
      <c r="ERX43" s="17"/>
      <c r="ERY43" s="17"/>
      <c r="ERZ43" s="17"/>
      <c r="ESA43" s="17"/>
      <c r="ESB43" s="17"/>
      <c r="ESC43" s="17"/>
      <c r="ESD43" s="17"/>
      <c r="ESE43" s="17"/>
      <c r="ESF43" s="17"/>
      <c r="ESG43" s="17"/>
      <c r="ESH43" s="17"/>
      <c r="ESI43" s="17"/>
      <c r="ESJ43" s="17"/>
      <c r="ESK43" s="17"/>
      <c r="ESL43" s="17"/>
      <c r="ESM43" s="17"/>
      <c r="ESN43" s="17"/>
      <c r="ESO43" s="17"/>
      <c r="ESP43" s="17"/>
      <c r="ESQ43" s="17"/>
      <c r="ESR43" s="17"/>
      <c r="ESS43" s="17"/>
      <c r="EST43" s="17"/>
      <c r="ESU43" s="17"/>
      <c r="ESV43" s="17"/>
      <c r="ESW43" s="17"/>
      <c r="ESX43" s="17"/>
      <c r="ESY43" s="17"/>
      <c r="ESZ43" s="17"/>
      <c r="ETA43" s="17"/>
      <c r="ETB43" s="17"/>
      <c r="ETC43" s="17"/>
      <c r="ETD43" s="17"/>
      <c r="ETE43" s="17"/>
      <c r="ETF43" s="17"/>
      <c r="ETG43" s="17"/>
      <c r="ETH43" s="17"/>
      <c r="ETI43" s="17"/>
      <c r="ETJ43" s="17"/>
      <c r="ETK43" s="17"/>
      <c r="ETL43" s="17"/>
      <c r="ETM43" s="17"/>
      <c r="ETN43" s="17"/>
      <c r="ETO43" s="17"/>
      <c r="ETP43" s="17"/>
      <c r="ETQ43" s="17"/>
      <c r="ETR43" s="17"/>
      <c r="ETS43" s="17"/>
      <c r="ETT43" s="17"/>
      <c r="ETU43" s="17"/>
      <c r="ETV43" s="17"/>
      <c r="ETW43" s="17"/>
      <c r="ETX43" s="17"/>
      <c r="ETY43" s="17"/>
      <c r="ETZ43" s="17"/>
      <c r="EUA43" s="17"/>
      <c r="EUB43" s="17"/>
      <c r="EUC43" s="17"/>
      <c r="EUD43" s="17"/>
      <c r="EUE43" s="17"/>
      <c r="EUF43" s="17"/>
      <c r="EUG43" s="17"/>
      <c r="EUH43" s="17"/>
      <c r="EUI43" s="17"/>
      <c r="EUJ43" s="17"/>
      <c r="EUK43" s="17"/>
      <c r="EUL43" s="17"/>
      <c r="EUM43" s="17"/>
      <c r="EUN43" s="17"/>
      <c r="EUO43" s="17"/>
      <c r="EUP43" s="17"/>
      <c r="EUQ43" s="17"/>
      <c r="EUR43" s="17"/>
      <c r="EUS43" s="17"/>
      <c r="EUT43" s="17"/>
      <c r="EUU43" s="17"/>
      <c r="EUV43" s="17"/>
      <c r="EUW43" s="17"/>
      <c r="EUX43" s="17"/>
      <c r="EUY43" s="17"/>
      <c r="EUZ43" s="17"/>
      <c r="EVA43" s="17"/>
      <c r="EVB43" s="17"/>
      <c r="EVC43" s="17"/>
      <c r="EVD43" s="17"/>
      <c r="EVE43" s="17"/>
      <c r="EVF43" s="17"/>
      <c r="EVG43" s="17"/>
      <c r="EVH43" s="17"/>
      <c r="EVI43" s="17"/>
      <c r="EVJ43" s="17"/>
      <c r="EVK43" s="17"/>
      <c r="EVL43" s="17"/>
      <c r="EVM43" s="17"/>
      <c r="EVN43" s="17"/>
      <c r="EVO43" s="17"/>
      <c r="EVP43" s="17"/>
      <c r="EVQ43" s="17"/>
      <c r="EVR43" s="17"/>
      <c r="EVS43" s="17"/>
      <c r="EVT43" s="17"/>
      <c r="EVU43" s="17"/>
      <c r="EVV43" s="17"/>
      <c r="EVW43" s="17"/>
      <c r="EVX43" s="17"/>
      <c r="EVY43" s="17"/>
      <c r="EVZ43" s="17"/>
      <c r="EWA43" s="17"/>
      <c r="EWB43" s="17"/>
      <c r="EWC43" s="17"/>
      <c r="EWD43" s="17"/>
      <c r="EWE43" s="17"/>
      <c r="EWF43" s="17"/>
      <c r="EWG43" s="17"/>
      <c r="EWH43" s="17"/>
      <c r="EWI43" s="17"/>
      <c r="EWJ43" s="17"/>
      <c r="EWK43" s="17"/>
      <c r="EWL43" s="17"/>
      <c r="EWM43" s="17"/>
      <c r="EWN43" s="17"/>
      <c r="EWO43" s="17"/>
      <c r="EWP43" s="17"/>
      <c r="EWQ43" s="17"/>
      <c r="EWR43" s="17"/>
      <c r="EWS43" s="17"/>
      <c r="EWT43" s="17"/>
      <c r="EWU43" s="17"/>
      <c r="EWV43" s="17"/>
      <c r="EWW43" s="17"/>
      <c r="EWX43" s="17"/>
      <c r="EWY43" s="17"/>
      <c r="EWZ43" s="17"/>
      <c r="EXA43" s="17"/>
      <c r="EXB43" s="17"/>
      <c r="EXC43" s="17"/>
      <c r="EXD43" s="17"/>
      <c r="EXE43" s="17"/>
      <c r="EXF43" s="17"/>
      <c r="EXG43" s="17"/>
      <c r="EXH43" s="17"/>
      <c r="EXI43" s="17"/>
      <c r="EXJ43" s="17"/>
      <c r="EXK43" s="17"/>
      <c r="EXL43" s="17"/>
      <c r="EXM43" s="17"/>
      <c r="EXN43" s="17"/>
      <c r="EXO43" s="17"/>
      <c r="EXP43" s="17"/>
      <c r="EXQ43" s="17"/>
      <c r="EXR43" s="17"/>
      <c r="EXS43" s="17"/>
      <c r="EXT43" s="17"/>
      <c r="EXU43" s="17"/>
      <c r="EXV43" s="17"/>
      <c r="EXW43" s="17"/>
      <c r="EXX43" s="17"/>
      <c r="EXY43" s="17"/>
      <c r="EXZ43" s="17"/>
      <c r="EYA43" s="17"/>
      <c r="EYB43" s="17"/>
      <c r="EYC43" s="17"/>
      <c r="EYD43" s="17"/>
      <c r="EYE43" s="17"/>
      <c r="EYF43" s="17"/>
      <c r="EYG43" s="17"/>
      <c r="EYH43" s="17"/>
      <c r="EYI43" s="17"/>
      <c r="EYJ43" s="17"/>
      <c r="EYK43" s="17"/>
      <c r="EYL43" s="17"/>
      <c r="EYM43" s="17"/>
      <c r="EYN43" s="17"/>
      <c r="EYO43" s="17"/>
      <c r="EYP43" s="17"/>
      <c r="EYQ43" s="17"/>
      <c r="EYR43" s="17"/>
      <c r="EYS43" s="17"/>
      <c r="EYT43" s="17"/>
      <c r="EYU43" s="17"/>
      <c r="EYV43" s="17"/>
      <c r="EYW43" s="17"/>
      <c r="EYX43" s="17"/>
      <c r="EYY43" s="17"/>
      <c r="EYZ43" s="17"/>
      <c r="EZA43" s="17"/>
      <c r="EZB43" s="17"/>
      <c r="EZC43" s="17"/>
      <c r="EZD43" s="17"/>
      <c r="EZE43" s="17"/>
      <c r="EZF43" s="17"/>
      <c r="EZG43" s="17"/>
      <c r="EZH43" s="17"/>
      <c r="EZI43" s="17"/>
      <c r="EZJ43" s="17"/>
      <c r="EZK43" s="17"/>
      <c r="EZL43" s="17"/>
      <c r="EZM43" s="17"/>
      <c r="EZN43" s="17"/>
      <c r="EZO43" s="17"/>
      <c r="EZP43" s="17"/>
      <c r="EZQ43" s="17"/>
      <c r="EZR43" s="17"/>
      <c r="EZS43" s="17"/>
      <c r="EZT43" s="17"/>
      <c r="EZU43" s="17"/>
      <c r="EZV43" s="17"/>
      <c r="EZW43" s="17"/>
      <c r="EZX43" s="17"/>
      <c r="EZY43" s="17"/>
      <c r="EZZ43" s="17"/>
      <c r="FAA43" s="17"/>
      <c r="FAB43" s="17"/>
      <c r="FAC43" s="17"/>
      <c r="FAD43" s="17"/>
      <c r="FAE43" s="17"/>
      <c r="FAF43" s="17"/>
      <c r="FAG43" s="17"/>
      <c r="FAH43" s="17"/>
      <c r="FAI43" s="17"/>
      <c r="FAJ43" s="17"/>
      <c r="FAK43" s="17"/>
      <c r="FAL43" s="17"/>
      <c r="FAM43" s="17"/>
      <c r="FAN43" s="17"/>
      <c r="FAO43" s="17"/>
      <c r="FAP43" s="17"/>
      <c r="FAQ43" s="17"/>
      <c r="FAR43" s="17"/>
      <c r="FAS43" s="17"/>
      <c r="FAT43" s="17"/>
      <c r="FAU43" s="17"/>
      <c r="FAV43" s="17"/>
      <c r="FAW43" s="17"/>
      <c r="FAX43" s="17"/>
      <c r="FAY43" s="17"/>
      <c r="FAZ43" s="17"/>
      <c r="FBA43" s="17"/>
      <c r="FBB43" s="17"/>
      <c r="FBC43" s="17"/>
      <c r="FBD43" s="17"/>
      <c r="FBE43" s="17"/>
      <c r="FBF43" s="17"/>
      <c r="FBG43" s="17"/>
      <c r="FBH43" s="17"/>
      <c r="FBI43" s="17"/>
      <c r="FBJ43" s="17"/>
      <c r="FBK43" s="17"/>
      <c r="FBL43" s="17"/>
      <c r="FBM43" s="17"/>
      <c r="FBN43" s="17"/>
      <c r="FBO43" s="17"/>
      <c r="FBP43" s="17"/>
      <c r="FBQ43" s="17"/>
      <c r="FBR43" s="17"/>
      <c r="FBS43" s="17"/>
      <c r="FBT43" s="17"/>
      <c r="FBU43" s="17"/>
      <c r="FBV43" s="17"/>
      <c r="FBW43" s="17"/>
      <c r="FBX43" s="17"/>
      <c r="FBY43" s="17"/>
      <c r="FBZ43" s="17"/>
      <c r="FCA43" s="17"/>
      <c r="FCB43" s="17"/>
      <c r="FCC43" s="17"/>
      <c r="FCD43" s="17"/>
      <c r="FCE43" s="17"/>
      <c r="FCF43" s="17"/>
      <c r="FCG43" s="17"/>
      <c r="FCH43" s="17"/>
      <c r="FCI43" s="17"/>
      <c r="FCJ43" s="17"/>
      <c r="FCK43" s="17"/>
      <c r="FCL43" s="17"/>
      <c r="FCM43" s="17"/>
      <c r="FCN43" s="17"/>
      <c r="FCO43" s="17"/>
      <c r="FCP43" s="17"/>
      <c r="FCQ43" s="17"/>
      <c r="FCR43" s="17"/>
      <c r="FCS43" s="17"/>
      <c r="FCT43" s="17"/>
      <c r="FCU43" s="17"/>
      <c r="FCV43" s="17"/>
      <c r="FCW43" s="17"/>
      <c r="FCX43" s="17"/>
      <c r="FCY43" s="17"/>
      <c r="FCZ43" s="17"/>
      <c r="FDA43" s="17"/>
      <c r="FDB43" s="17"/>
      <c r="FDC43" s="17"/>
      <c r="FDD43" s="17"/>
      <c r="FDE43" s="17"/>
      <c r="FDF43" s="17"/>
      <c r="FDG43" s="17"/>
      <c r="FDH43" s="17"/>
      <c r="FDI43" s="17"/>
      <c r="FDJ43" s="17"/>
      <c r="FDK43" s="17"/>
      <c r="FDL43" s="17"/>
      <c r="FDM43" s="17"/>
      <c r="FDN43" s="17"/>
      <c r="FDO43" s="17"/>
      <c r="FDP43" s="17"/>
      <c r="FDQ43" s="17"/>
      <c r="FDR43" s="17"/>
      <c r="FDS43" s="17"/>
      <c r="FDT43" s="17"/>
      <c r="FDU43" s="17"/>
      <c r="FDV43" s="17"/>
      <c r="FDW43" s="17"/>
      <c r="FDX43" s="17"/>
      <c r="FDY43" s="17"/>
      <c r="FDZ43" s="17"/>
      <c r="FEA43" s="17"/>
      <c r="FEB43" s="17"/>
      <c r="FEC43" s="17"/>
      <c r="FED43" s="17"/>
      <c r="FEE43" s="17"/>
      <c r="FEF43" s="17"/>
      <c r="FEG43" s="17"/>
      <c r="FEH43" s="17"/>
      <c r="FEI43" s="17"/>
      <c r="FEJ43" s="17"/>
      <c r="FEK43" s="17"/>
      <c r="FEL43" s="17"/>
      <c r="FEM43" s="17"/>
      <c r="FEN43" s="17"/>
      <c r="FEO43" s="17"/>
      <c r="FEP43" s="17"/>
      <c r="FEQ43" s="17"/>
      <c r="FER43" s="17"/>
      <c r="FES43" s="17"/>
      <c r="FET43" s="17"/>
      <c r="FEU43" s="17"/>
      <c r="FEV43" s="17"/>
      <c r="FEW43" s="17"/>
      <c r="FEX43" s="17"/>
      <c r="FEY43" s="17"/>
      <c r="FEZ43" s="17"/>
      <c r="FFA43" s="17"/>
      <c r="FFB43" s="17"/>
      <c r="FFC43" s="17"/>
      <c r="FFD43" s="17"/>
      <c r="FFE43" s="17"/>
      <c r="FFF43" s="17"/>
      <c r="FFG43" s="17"/>
      <c r="FFH43" s="17"/>
      <c r="FFI43" s="17"/>
      <c r="FFJ43" s="17"/>
      <c r="FFK43" s="17"/>
      <c r="FFL43" s="17"/>
      <c r="FFM43" s="17"/>
      <c r="FFN43" s="17"/>
      <c r="FFO43" s="17"/>
      <c r="FFP43" s="17"/>
      <c r="FFQ43" s="17"/>
      <c r="FFR43" s="17"/>
      <c r="FFS43" s="17"/>
      <c r="FFT43" s="17"/>
      <c r="FFU43" s="17"/>
      <c r="FFV43" s="17"/>
      <c r="FFW43" s="17"/>
      <c r="FFX43" s="17"/>
      <c r="FFY43" s="17"/>
      <c r="FFZ43" s="17"/>
      <c r="FGA43" s="17"/>
      <c r="FGB43" s="17"/>
      <c r="FGC43" s="17"/>
      <c r="FGD43" s="17"/>
      <c r="FGE43" s="17"/>
      <c r="FGF43" s="17"/>
      <c r="FGG43" s="17"/>
      <c r="FGH43" s="17"/>
      <c r="FGI43" s="17"/>
      <c r="FGJ43" s="17"/>
      <c r="FGK43" s="17"/>
      <c r="FGL43" s="17"/>
      <c r="FGM43" s="17"/>
      <c r="FGN43" s="17"/>
      <c r="FGO43" s="17"/>
      <c r="FGP43" s="17"/>
      <c r="FGQ43" s="17"/>
      <c r="FGR43" s="17"/>
      <c r="FGS43" s="17"/>
      <c r="FGT43" s="17"/>
      <c r="FGU43" s="17"/>
      <c r="FGV43" s="17"/>
      <c r="FGW43" s="17"/>
      <c r="FGX43" s="17"/>
      <c r="FGY43" s="17"/>
      <c r="FGZ43" s="17"/>
      <c r="FHA43" s="17"/>
      <c r="FHB43" s="17"/>
      <c r="FHC43" s="17"/>
      <c r="FHD43" s="17"/>
      <c r="FHE43" s="17"/>
      <c r="FHF43" s="17"/>
      <c r="FHG43" s="17"/>
      <c r="FHH43" s="17"/>
      <c r="FHI43" s="17"/>
      <c r="FHJ43" s="17"/>
      <c r="FHK43" s="17"/>
      <c r="FHL43" s="17"/>
      <c r="FHM43" s="17"/>
      <c r="FHN43" s="17"/>
      <c r="FHO43" s="17"/>
      <c r="FHP43" s="17"/>
      <c r="FHQ43" s="17"/>
      <c r="FHR43" s="17"/>
      <c r="FHS43" s="17"/>
      <c r="FHT43" s="17"/>
      <c r="FHU43" s="17"/>
      <c r="FHV43" s="17"/>
      <c r="FHW43" s="17"/>
      <c r="FHX43" s="17"/>
      <c r="FHY43" s="17"/>
      <c r="FHZ43" s="17"/>
      <c r="FIA43" s="17"/>
      <c r="FIB43" s="17"/>
      <c r="FIC43" s="17"/>
      <c r="FID43" s="17"/>
      <c r="FIE43" s="17"/>
      <c r="FIF43" s="17"/>
      <c r="FIG43" s="17"/>
      <c r="FIH43" s="17"/>
      <c r="FII43" s="17"/>
      <c r="FIJ43" s="17"/>
      <c r="FIK43" s="17"/>
      <c r="FIL43" s="17"/>
      <c r="FIM43" s="17"/>
      <c r="FIN43" s="17"/>
      <c r="FIO43" s="17"/>
      <c r="FIP43" s="17"/>
      <c r="FIQ43" s="17"/>
      <c r="FIR43" s="17"/>
      <c r="FIS43" s="17"/>
      <c r="FIT43" s="17"/>
      <c r="FIU43" s="17"/>
      <c r="FIV43" s="17"/>
      <c r="FIW43" s="17"/>
      <c r="FIX43" s="17"/>
      <c r="FIY43" s="17"/>
      <c r="FIZ43" s="17"/>
      <c r="FJA43" s="17"/>
      <c r="FJB43" s="17"/>
      <c r="FJC43" s="17"/>
      <c r="FJD43" s="17"/>
      <c r="FJE43" s="17"/>
      <c r="FJF43" s="17"/>
      <c r="FJG43" s="17"/>
      <c r="FJH43" s="17"/>
      <c r="FJI43" s="17"/>
      <c r="FJJ43" s="17"/>
      <c r="FJK43" s="17"/>
      <c r="FJL43" s="17"/>
      <c r="FJM43" s="17"/>
      <c r="FJN43" s="17"/>
      <c r="FJO43" s="17"/>
      <c r="FJP43" s="17"/>
      <c r="FJQ43" s="17"/>
      <c r="FJR43" s="17"/>
      <c r="FJS43" s="17"/>
      <c r="FJT43" s="17"/>
      <c r="FJU43" s="17"/>
      <c r="FJV43" s="17"/>
      <c r="FJW43" s="17"/>
      <c r="FJX43" s="17"/>
      <c r="FJY43" s="17"/>
      <c r="FJZ43" s="17"/>
      <c r="FKA43" s="17"/>
      <c r="FKB43" s="17"/>
      <c r="FKC43" s="17"/>
      <c r="FKD43" s="17"/>
      <c r="FKE43" s="17"/>
      <c r="FKF43" s="17"/>
      <c r="FKG43" s="17"/>
      <c r="FKH43" s="17"/>
      <c r="FKI43" s="17"/>
      <c r="FKJ43" s="17"/>
      <c r="FKK43" s="17"/>
      <c r="FKL43" s="17"/>
      <c r="FKM43" s="17"/>
      <c r="FKN43" s="17"/>
      <c r="FKO43" s="17"/>
      <c r="FKP43" s="17"/>
      <c r="FKQ43" s="17"/>
      <c r="FKR43" s="17"/>
      <c r="FKS43" s="17"/>
      <c r="FKT43" s="17"/>
      <c r="FKU43" s="17"/>
      <c r="FKV43" s="17"/>
      <c r="FKW43" s="17"/>
      <c r="FKX43" s="17"/>
      <c r="FKY43" s="17"/>
      <c r="FKZ43" s="17"/>
      <c r="FLA43" s="17"/>
      <c r="FLB43" s="17"/>
      <c r="FLC43" s="17"/>
      <c r="FLD43" s="17"/>
      <c r="FLE43" s="17"/>
      <c r="FLF43" s="17"/>
      <c r="FLG43" s="17"/>
      <c r="FLH43" s="17"/>
      <c r="FLI43" s="17"/>
      <c r="FLJ43" s="17"/>
      <c r="FLK43" s="17"/>
      <c r="FLL43" s="17"/>
      <c r="FLM43" s="17"/>
      <c r="FLN43" s="17"/>
      <c r="FLO43" s="17"/>
      <c r="FLP43" s="17"/>
      <c r="FLQ43" s="17"/>
      <c r="FLR43" s="17"/>
      <c r="FLS43" s="17"/>
      <c r="FLT43" s="17"/>
      <c r="FLU43" s="17"/>
      <c r="FLV43" s="17"/>
      <c r="FLW43" s="17"/>
      <c r="FLX43" s="17"/>
      <c r="FLY43" s="17"/>
      <c r="FLZ43" s="17"/>
      <c r="FMA43" s="17"/>
      <c r="FMB43" s="17"/>
      <c r="FMC43" s="17"/>
      <c r="FMD43" s="17"/>
      <c r="FME43" s="17"/>
      <c r="FMF43" s="17"/>
      <c r="FMG43" s="17"/>
      <c r="FMH43" s="17"/>
      <c r="FMI43" s="17"/>
      <c r="FMJ43" s="17"/>
      <c r="FMK43" s="17"/>
      <c r="FML43" s="17"/>
      <c r="FMM43" s="17"/>
      <c r="FMN43" s="17"/>
      <c r="FMO43" s="17"/>
      <c r="FMP43" s="17"/>
      <c r="FMQ43" s="17"/>
      <c r="FMR43" s="17"/>
      <c r="FMS43" s="17"/>
      <c r="FMT43" s="17"/>
      <c r="FMU43" s="17"/>
      <c r="FMV43" s="17"/>
      <c r="FMW43" s="17"/>
      <c r="FMX43" s="17"/>
      <c r="FMY43" s="17"/>
      <c r="FMZ43" s="17"/>
      <c r="FNA43" s="17"/>
      <c r="FNB43" s="17"/>
      <c r="FNC43" s="17"/>
      <c r="FND43" s="17"/>
      <c r="FNE43" s="17"/>
      <c r="FNF43" s="17"/>
      <c r="FNG43" s="17"/>
      <c r="FNH43" s="17"/>
      <c r="FNI43" s="17"/>
      <c r="FNJ43" s="17"/>
      <c r="FNK43" s="17"/>
      <c r="FNL43" s="17"/>
      <c r="FNM43" s="17"/>
      <c r="FNN43" s="17"/>
      <c r="FNO43" s="17"/>
      <c r="FNP43" s="17"/>
      <c r="FNQ43" s="17"/>
      <c r="FNR43" s="17"/>
      <c r="FNS43" s="17"/>
      <c r="FNT43" s="17"/>
      <c r="FNU43" s="17"/>
      <c r="FNV43" s="17"/>
      <c r="FNW43" s="17"/>
      <c r="FNX43" s="17"/>
      <c r="FNY43" s="17"/>
      <c r="FNZ43" s="17"/>
      <c r="FOA43" s="17"/>
      <c r="FOB43" s="17"/>
      <c r="FOC43" s="17"/>
      <c r="FOD43" s="17"/>
      <c r="FOE43" s="17"/>
      <c r="FOF43" s="17"/>
      <c r="FOG43" s="17"/>
      <c r="FOH43" s="17"/>
      <c r="FOI43" s="17"/>
      <c r="FOJ43" s="17"/>
      <c r="FOK43" s="17"/>
      <c r="FOL43" s="17"/>
      <c r="FOM43" s="17"/>
      <c r="FON43" s="17"/>
      <c r="FOO43" s="17"/>
      <c r="FOP43" s="17"/>
      <c r="FOQ43" s="17"/>
      <c r="FOR43" s="17"/>
      <c r="FOS43" s="17"/>
      <c r="FOT43" s="17"/>
      <c r="FOU43" s="17"/>
      <c r="FOV43" s="17"/>
      <c r="FOW43" s="17"/>
      <c r="FOX43" s="17"/>
      <c r="FOY43" s="17"/>
      <c r="FOZ43" s="17"/>
      <c r="FPA43" s="17"/>
      <c r="FPB43" s="17"/>
      <c r="FPC43" s="17"/>
      <c r="FPD43" s="17"/>
      <c r="FPE43" s="17"/>
      <c r="FPF43" s="17"/>
      <c r="FPG43" s="17"/>
      <c r="FPH43" s="17"/>
      <c r="FPI43" s="17"/>
      <c r="FPJ43" s="17"/>
      <c r="FPK43" s="17"/>
      <c r="FPL43" s="17"/>
      <c r="FPM43" s="17"/>
      <c r="FPN43" s="17"/>
      <c r="FPO43" s="17"/>
      <c r="FPP43" s="17"/>
      <c r="FPQ43" s="17"/>
      <c r="FPR43" s="17"/>
      <c r="FPS43" s="17"/>
      <c r="FPT43" s="17"/>
      <c r="FPU43" s="17"/>
      <c r="FPV43" s="17"/>
      <c r="FPW43" s="17"/>
      <c r="FPX43" s="17"/>
      <c r="FPY43" s="17"/>
      <c r="FPZ43" s="17"/>
      <c r="FQA43" s="17"/>
      <c r="FQB43" s="17"/>
      <c r="FQC43" s="17"/>
      <c r="FQD43" s="17"/>
      <c r="FQE43" s="17"/>
      <c r="FQF43" s="17"/>
      <c r="FQG43" s="17"/>
      <c r="FQH43" s="17"/>
      <c r="FQI43" s="17"/>
      <c r="FQJ43" s="17"/>
      <c r="FQK43" s="17"/>
      <c r="FQL43" s="17"/>
      <c r="FQM43" s="17"/>
      <c r="FQN43" s="17"/>
      <c r="FQO43" s="17"/>
      <c r="FQP43" s="17"/>
      <c r="FQQ43" s="17"/>
      <c r="FQR43" s="17"/>
      <c r="FQS43" s="17"/>
      <c r="FQT43" s="17"/>
      <c r="FQU43" s="17"/>
      <c r="FQV43" s="17"/>
      <c r="FQW43" s="17"/>
      <c r="FQX43" s="17"/>
      <c r="FQY43" s="17"/>
      <c r="FQZ43" s="17"/>
      <c r="FRA43" s="17"/>
      <c r="FRB43" s="17"/>
      <c r="FRC43" s="17"/>
      <c r="FRD43" s="17"/>
      <c r="FRE43" s="17"/>
      <c r="FRF43" s="17"/>
      <c r="FRG43" s="17"/>
      <c r="FRH43" s="17"/>
      <c r="FRI43" s="17"/>
      <c r="FRJ43" s="17"/>
      <c r="FRK43" s="17"/>
      <c r="FRL43" s="17"/>
      <c r="FRM43" s="17"/>
      <c r="FRN43" s="17"/>
      <c r="FRO43" s="17"/>
      <c r="FRP43" s="17"/>
      <c r="FRQ43" s="17"/>
      <c r="FRR43" s="17"/>
      <c r="FRS43" s="17"/>
      <c r="FRT43" s="17"/>
      <c r="FRU43" s="17"/>
      <c r="FRV43" s="17"/>
      <c r="FRW43" s="17"/>
      <c r="FRX43" s="17"/>
      <c r="FRY43" s="17"/>
      <c r="FRZ43" s="17"/>
      <c r="FSA43" s="17"/>
      <c r="FSB43" s="17"/>
      <c r="FSC43" s="17"/>
      <c r="FSD43" s="17"/>
      <c r="FSE43" s="17"/>
      <c r="FSF43" s="17"/>
      <c r="FSG43" s="17"/>
      <c r="FSH43" s="17"/>
      <c r="FSI43" s="17"/>
      <c r="FSJ43" s="17"/>
      <c r="FSK43" s="17"/>
      <c r="FSL43" s="17"/>
      <c r="FSM43" s="17"/>
      <c r="FSN43" s="17"/>
      <c r="FSO43" s="17"/>
      <c r="FSP43" s="17"/>
      <c r="FSQ43" s="17"/>
      <c r="FSR43" s="17"/>
      <c r="FSS43" s="17"/>
      <c r="FST43" s="17"/>
      <c r="FSU43" s="17"/>
      <c r="FSV43" s="17"/>
      <c r="FSW43" s="17"/>
      <c r="FSX43" s="17"/>
      <c r="FSY43" s="17"/>
      <c r="FSZ43" s="17"/>
      <c r="FTA43" s="17"/>
      <c r="FTB43" s="17"/>
      <c r="FTC43" s="17"/>
      <c r="FTD43" s="17"/>
      <c r="FTE43" s="17"/>
      <c r="FTF43" s="17"/>
      <c r="FTG43" s="17"/>
      <c r="FTH43" s="17"/>
      <c r="FTI43" s="17"/>
      <c r="FTJ43" s="17"/>
      <c r="FTK43" s="17"/>
      <c r="FTL43" s="17"/>
      <c r="FTM43" s="17"/>
      <c r="FTN43" s="17"/>
      <c r="FTO43" s="17"/>
      <c r="FTP43" s="17"/>
      <c r="FTQ43" s="17"/>
      <c r="FTR43" s="17"/>
      <c r="FTS43" s="17"/>
      <c r="FTT43" s="17"/>
      <c r="FTU43" s="17"/>
      <c r="FTV43" s="17"/>
      <c r="FTW43" s="17"/>
      <c r="FTX43" s="17"/>
      <c r="FTY43" s="17"/>
      <c r="FTZ43" s="17"/>
      <c r="FUA43" s="17"/>
      <c r="FUB43" s="17"/>
      <c r="FUC43" s="17"/>
      <c r="FUD43" s="17"/>
      <c r="FUE43" s="17"/>
      <c r="FUF43" s="17"/>
      <c r="FUG43" s="17"/>
      <c r="FUH43" s="17"/>
      <c r="FUI43" s="17"/>
      <c r="FUJ43" s="17"/>
      <c r="FUK43" s="17"/>
      <c r="FUL43" s="17"/>
      <c r="FUM43" s="17"/>
      <c r="FUN43" s="17"/>
      <c r="FUO43" s="17"/>
      <c r="FUP43" s="17"/>
      <c r="FUQ43" s="17"/>
      <c r="FUR43" s="17"/>
      <c r="FUS43" s="17"/>
      <c r="FUT43" s="17"/>
      <c r="FUU43" s="17"/>
      <c r="FUV43" s="17"/>
      <c r="FUW43" s="17"/>
      <c r="FUX43" s="17"/>
      <c r="FUY43" s="17"/>
      <c r="FUZ43" s="17"/>
      <c r="FVA43" s="17"/>
      <c r="FVB43" s="17"/>
      <c r="FVC43" s="17"/>
      <c r="FVD43" s="17"/>
      <c r="FVE43" s="17"/>
      <c r="FVF43" s="17"/>
      <c r="FVG43" s="17"/>
      <c r="FVH43" s="17"/>
      <c r="FVI43" s="17"/>
      <c r="FVJ43" s="17"/>
      <c r="FVK43" s="17"/>
      <c r="FVL43" s="17"/>
      <c r="FVM43" s="17"/>
      <c r="FVN43" s="17"/>
      <c r="FVO43" s="17"/>
      <c r="FVP43" s="17"/>
      <c r="FVQ43" s="17"/>
      <c r="FVR43" s="17"/>
      <c r="FVS43" s="17"/>
      <c r="FVT43" s="17"/>
      <c r="FVU43" s="17"/>
      <c r="FVV43" s="17"/>
      <c r="FVW43" s="17"/>
      <c r="FVX43" s="17"/>
      <c r="FVY43" s="17"/>
      <c r="FVZ43" s="17"/>
      <c r="FWA43" s="17"/>
      <c r="FWB43" s="17"/>
      <c r="FWC43" s="17"/>
      <c r="FWD43" s="17"/>
      <c r="FWE43" s="17"/>
      <c r="FWF43" s="17"/>
      <c r="FWG43" s="17"/>
      <c r="FWH43" s="17"/>
      <c r="FWI43" s="17"/>
      <c r="FWJ43" s="17"/>
      <c r="FWK43" s="17"/>
      <c r="FWL43" s="17"/>
      <c r="FWM43" s="17"/>
      <c r="FWN43" s="17"/>
      <c r="FWO43" s="17"/>
      <c r="FWP43" s="17"/>
      <c r="FWQ43" s="17"/>
      <c r="FWR43" s="17"/>
      <c r="FWS43" s="17"/>
      <c r="FWT43" s="17"/>
      <c r="FWU43" s="17"/>
      <c r="FWV43" s="17"/>
      <c r="FWW43" s="17"/>
      <c r="FWX43" s="17"/>
      <c r="FWY43" s="17"/>
      <c r="FWZ43" s="17"/>
      <c r="FXA43" s="17"/>
      <c r="FXB43" s="17"/>
      <c r="FXC43" s="17"/>
      <c r="FXD43" s="17"/>
      <c r="FXE43" s="17"/>
      <c r="FXF43" s="17"/>
      <c r="FXG43" s="17"/>
      <c r="FXH43" s="17"/>
      <c r="FXI43" s="17"/>
      <c r="FXJ43" s="17"/>
      <c r="FXK43" s="17"/>
      <c r="FXL43" s="17"/>
      <c r="FXM43" s="17"/>
      <c r="FXN43" s="17"/>
      <c r="FXO43" s="17"/>
      <c r="FXP43" s="17"/>
      <c r="FXQ43" s="17"/>
      <c r="FXR43" s="17"/>
      <c r="FXS43" s="17"/>
      <c r="FXT43" s="17"/>
      <c r="FXU43" s="17"/>
      <c r="FXV43" s="17"/>
      <c r="FXW43" s="17"/>
      <c r="FXX43" s="17"/>
      <c r="FXY43" s="17"/>
      <c r="FXZ43" s="17"/>
      <c r="FYA43" s="17"/>
      <c r="FYB43" s="17"/>
      <c r="FYC43" s="17"/>
      <c r="FYD43" s="17"/>
      <c r="FYE43" s="17"/>
      <c r="FYF43" s="17"/>
      <c r="FYG43" s="17"/>
      <c r="FYH43" s="17"/>
      <c r="FYI43" s="17"/>
      <c r="FYJ43" s="17"/>
      <c r="FYK43" s="17"/>
      <c r="FYL43" s="17"/>
      <c r="FYM43" s="17"/>
      <c r="FYN43" s="17"/>
      <c r="FYO43" s="17"/>
      <c r="FYP43" s="17"/>
      <c r="FYQ43" s="17"/>
      <c r="FYR43" s="17"/>
      <c r="FYS43" s="17"/>
      <c r="FYT43" s="17"/>
      <c r="FYU43" s="17"/>
      <c r="FYV43" s="17"/>
      <c r="FYW43" s="17"/>
      <c r="FYX43" s="17"/>
      <c r="FYY43" s="17"/>
      <c r="FYZ43" s="17"/>
      <c r="FZA43" s="17"/>
      <c r="FZB43" s="17"/>
      <c r="FZC43" s="17"/>
      <c r="FZD43" s="17"/>
      <c r="FZE43" s="17"/>
      <c r="FZF43" s="17"/>
      <c r="FZG43" s="17"/>
      <c r="FZH43" s="17"/>
      <c r="FZI43" s="17"/>
      <c r="FZJ43" s="17"/>
      <c r="FZK43" s="17"/>
      <c r="FZL43" s="17"/>
      <c r="FZM43" s="17"/>
      <c r="FZN43" s="17"/>
      <c r="FZO43" s="17"/>
      <c r="FZP43" s="17"/>
      <c r="FZQ43" s="17"/>
      <c r="FZR43" s="17"/>
      <c r="FZS43" s="17"/>
      <c r="FZT43" s="17"/>
      <c r="FZU43" s="17"/>
      <c r="FZV43" s="17"/>
      <c r="FZW43" s="17"/>
      <c r="FZX43" s="17"/>
      <c r="FZY43" s="17"/>
      <c r="FZZ43" s="17"/>
      <c r="GAA43" s="17"/>
      <c r="GAB43" s="17"/>
      <c r="GAC43" s="17"/>
      <c r="GAD43" s="17"/>
      <c r="GAE43" s="17"/>
      <c r="GAF43" s="17"/>
      <c r="GAG43" s="17"/>
      <c r="GAH43" s="17"/>
      <c r="GAI43" s="17"/>
      <c r="GAJ43" s="17"/>
      <c r="GAK43" s="17"/>
      <c r="GAL43" s="17"/>
      <c r="GAM43" s="17"/>
      <c r="GAN43" s="17"/>
      <c r="GAO43" s="17"/>
      <c r="GAP43" s="17"/>
      <c r="GAQ43" s="17"/>
      <c r="GAR43" s="17"/>
      <c r="GAS43" s="17"/>
      <c r="GAT43" s="17"/>
      <c r="GAU43" s="17"/>
      <c r="GAV43" s="17"/>
      <c r="GAW43" s="17"/>
      <c r="GAX43" s="17"/>
      <c r="GAY43" s="17"/>
      <c r="GAZ43" s="17"/>
      <c r="GBA43" s="17"/>
      <c r="GBB43" s="17"/>
      <c r="GBC43" s="17"/>
      <c r="GBD43" s="17"/>
      <c r="GBE43" s="17"/>
      <c r="GBF43" s="17"/>
      <c r="GBG43" s="17"/>
      <c r="GBH43" s="17"/>
      <c r="GBI43" s="17"/>
      <c r="GBJ43" s="17"/>
      <c r="GBK43" s="17"/>
      <c r="GBL43" s="17"/>
      <c r="GBM43" s="17"/>
      <c r="GBN43" s="17"/>
      <c r="GBO43" s="17"/>
      <c r="GBP43" s="17"/>
      <c r="GBQ43" s="17"/>
      <c r="GBR43" s="17"/>
      <c r="GBS43" s="17"/>
      <c r="GBT43" s="17"/>
      <c r="GBU43" s="17"/>
      <c r="GBV43" s="17"/>
      <c r="GBW43" s="17"/>
      <c r="GBX43" s="17"/>
      <c r="GBY43" s="17"/>
      <c r="GBZ43" s="17"/>
      <c r="GCA43" s="17"/>
      <c r="GCB43" s="17"/>
      <c r="GCC43" s="17"/>
      <c r="GCD43" s="17"/>
      <c r="GCE43" s="17"/>
      <c r="GCF43" s="17"/>
      <c r="GCG43" s="17"/>
      <c r="GCH43" s="17"/>
      <c r="GCI43" s="17"/>
      <c r="GCJ43" s="17"/>
      <c r="GCK43" s="17"/>
      <c r="GCL43" s="17"/>
      <c r="GCM43" s="17"/>
      <c r="GCN43" s="17"/>
      <c r="GCO43" s="17"/>
      <c r="GCP43" s="17"/>
      <c r="GCQ43" s="17"/>
      <c r="GCR43" s="17"/>
      <c r="GCS43" s="17"/>
      <c r="GCT43" s="17"/>
      <c r="GCU43" s="17"/>
      <c r="GCV43" s="17"/>
      <c r="GCW43" s="17"/>
      <c r="GCX43" s="17"/>
      <c r="GCY43" s="17"/>
      <c r="GCZ43" s="17"/>
      <c r="GDA43" s="17"/>
      <c r="GDB43" s="17"/>
      <c r="GDC43" s="17"/>
      <c r="GDD43" s="17"/>
      <c r="GDE43" s="17"/>
      <c r="GDF43" s="17"/>
      <c r="GDG43" s="17"/>
      <c r="GDH43" s="17"/>
      <c r="GDI43" s="17"/>
      <c r="GDJ43" s="17"/>
      <c r="GDK43" s="17"/>
      <c r="GDL43" s="17"/>
      <c r="GDM43" s="17"/>
      <c r="GDN43" s="17"/>
      <c r="GDO43" s="17"/>
      <c r="GDP43" s="17"/>
      <c r="GDQ43" s="17"/>
      <c r="GDR43" s="17"/>
      <c r="GDS43" s="17"/>
      <c r="GDT43" s="17"/>
      <c r="GDU43" s="17"/>
      <c r="GDV43" s="17"/>
      <c r="GDW43" s="17"/>
      <c r="GDX43" s="17"/>
      <c r="GDY43" s="17"/>
      <c r="GDZ43" s="17"/>
      <c r="GEA43" s="17"/>
      <c r="GEB43" s="17"/>
      <c r="GEC43" s="17"/>
      <c r="GED43" s="17"/>
      <c r="GEE43" s="17"/>
      <c r="GEF43" s="17"/>
      <c r="GEG43" s="17"/>
      <c r="GEH43" s="17"/>
      <c r="GEI43" s="17"/>
      <c r="GEJ43" s="17"/>
      <c r="GEK43" s="17"/>
      <c r="GEL43" s="17"/>
      <c r="GEM43" s="17"/>
      <c r="GEN43" s="17"/>
      <c r="GEO43" s="17"/>
      <c r="GEP43" s="17"/>
      <c r="GEQ43" s="17"/>
      <c r="GER43" s="17"/>
      <c r="GES43" s="17"/>
      <c r="GET43" s="17"/>
      <c r="GEU43" s="17"/>
      <c r="GEV43" s="17"/>
      <c r="GEW43" s="17"/>
      <c r="GEX43" s="17"/>
      <c r="GEY43" s="17"/>
      <c r="GEZ43" s="17"/>
      <c r="GFA43" s="17"/>
      <c r="GFB43" s="17"/>
      <c r="GFC43" s="17"/>
      <c r="GFD43" s="17"/>
      <c r="GFE43" s="17"/>
      <c r="GFF43" s="17"/>
      <c r="GFG43" s="17"/>
      <c r="GFH43" s="17"/>
      <c r="GFI43" s="17"/>
      <c r="GFJ43" s="17"/>
      <c r="GFK43" s="17"/>
      <c r="GFL43" s="17"/>
      <c r="GFM43" s="17"/>
      <c r="GFN43" s="17"/>
      <c r="GFO43" s="17"/>
      <c r="GFP43" s="17"/>
      <c r="GFQ43" s="17"/>
      <c r="GFR43" s="17"/>
      <c r="GFS43" s="17"/>
      <c r="GFT43" s="17"/>
      <c r="GFU43" s="17"/>
      <c r="GFV43" s="17"/>
      <c r="GFW43" s="17"/>
      <c r="GFX43" s="17"/>
      <c r="GFY43" s="17"/>
      <c r="GFZ43" s="17"/>
      <c r="GGA43" s="17"/>
      <c r="GGB43" s="17"/>
      <c r="GGC43" s="17"/>
      <c r="GGD43" s="17"/>
      <c r="GGE43" s="17"/>
      <c r="GGF43" s="17"/>
      <c r="GGG43" s="17"/>
      <c r="GGH43" s="17"/>
      <c r="GGI43" s="17"/>
      <c r="GGJ43" s="17"/>
      <c r="GGK43" s="17"/>
      <c r="GGL43" s="17"/>
      <c r="GGM43" s="17"/>
      <c r="GGN43" s="17"/>
      <c r="GGO43" s="17"/>
      <c r="GGP43" s="17"/>
      <c r="GGQ43" s="17"/>
      <c r="GGR43" s="17"/>
      <c r="GGS43" s="17"/>
      <c r="GGT43" s="17"/>
      <c r="GGU43" s="17"/>
      <c r="GGV43" s="17"/>
      <c r="GGW43" s="17"/>
      <c r="GGX43" s="17"/>
      <c r="GGY43" s="17"/>
      <c r="GGZ43" s="17"/>
      <c r="GHA43" s="17"/>
      <c r="GHB43" s="17"/>
      <c r="GHC43" s="17"/>
      <c r="GHD43" s="17"/>
      <c r="GHE43" s="17"/>
      <c r="GHF43" s="17"/>
      <c r="GHG43" s="17"/>
      <c r="GHH43" s="17"/>
      <c r="GHI43" s="17"/>
      <c r="GHJ43" s="17"/>
      <c r="GHK43" s="17"/>
      <c r="GHL43" s="17"/>
      <c r="GHM43" s="17"/>
      <c r="GHN43" s="17"/>
      <c r="GHO43" s="17"/>
      <c r="GHP43" s="17"/>
      <c r="GHQ43" s="17"/>
      <c r="GHR43" s="17"/>
      <c r="GHS43" s="17"/>
      <c r="GHT43" s="17"/>
      <c r="GHU43" s="17"/>
      <c r="GHV43" s="17"/>
      <c r="GHW43" s="17"/>
      <c r="GHX43" s="17"/>
      <c r="GHY43" s="17"/>
      <c r="GHZ43" s="17"/>
      <c r="GIA43" s="17"/>
      <c r="GIB43" s="17"/>
      <c r="GIC43" s="17"/>
      <c r="GID43" s="17"/>
      <c r="GIE43" s="17"/>
      <c r="GIF43" s="17"/>
      <c r="GIG43" s="17"/>
      <c r="GIH43" s="17"/>
      <c r="GII43" s="17"/>
      <c r="GIJ43" s="17"/>
      <c r="GIK43" s="17"/>
      <c r="GIL43" s="17"/>
      <c r="GIM43" s="17"/>
      <c r="GIN43" s="17"/>
      <c r="GIO43" s="17"/>
      <c r="GIP43" s="17"/>
      <c r="GIQ43" s="17"/>
      <c r="GIR43" s="17"/>
      <c r="GIS43" s="17"/>
      <c r="GIT43" s="17"/>
      <c r="GIU43" s="17"/>
      <c r="GIV43" s="17"/>
      <c r="GIW43" s="17"/>
      <c r="GIX43" s="17"/>
      <c r="GIY43" s="17"/>
      <c r="GIZ43" s="17"/>
      <c r="GJA43" s="17"/>
      <c r="GJB43" s="17"/>
      <c r="GJC43" s="17"/>
      <c r="GJD43" s="17"/>
      <c r="GJE43" s="17"/>
      <c r="GJF43" s="17"/>
      <c r="GJG43" s="17"/>
      <c r="GJH43" s="17"/>
      <c r="GJI43" s="17"/>
      <c r="GJJ43" s="17"/>
      <c r="GJK43" s="17"/>
      <c r="GJL43" s="17"/>
      <c r="GJM43" s="17"/>
      <c r="GJN43" s="17"/>
      <c r="GJO43" s="17"/>
      <c r="GJP43" s="17"/>
      <c r="GJQ43" s="17"/>
      <c r="GJR43" s="17"/>
      <c r="GJS43" s="17"/>
      <c r="GJT43" s="17"/>
      <c r="GJU43" s="17"/>
      <c r="GJV43" s="17"/>
      <c r="GJW43" s="17"/>
      <c r="GJX43" s="17"/>
      <c r="GJY43" s="17"/>
      <c r="GJZ43" s="17"/>
      <c r="GKA43" s="17"/>
      <c r="GKB43" s="17"/>
      <c r="GKC43" s="17"/>
      <c r="GKD43" s="17"/>
      <c r="GKE43" s="17"/>
      <c r="GKF43" s="17"/>
      <c r="GKG43" s="17"/>
      <c r="GKH43" s="17"/>
      <c r="GKI43" s="17"/>
      <c r="GKJ43" s="17"/>
      <c r="GKK43" s="17"/>
      <c r="GKL43" s="17"/>
      <c r="GKM43" s="17"/>
      <c r="GKN43" s="17"/>
      <c r="GKO43" s="17"/>
      <c r="GKP43" s="17"/>
      <c r="GKQ43" s="17"/>
      <c r="GKR43" s="17"/>
      <c r="GKS43" s="17"/>
      <c r="GKT43" s="17"/>
      <c r="GKU43" s="17"/>
      <c r="GKV43" s="17"/>
      <c r="GKW43" s="17"/>
      <c r="GKX43" s="17"/>
      <c r="GKY43" s="17"/>
      <c r="GKZ43" s="17"/>
      <c r="GLA43" s="17"/>
      <c r="GLB43" s="17"/>
      <c r="GLC43" s="17"/>
      <c r="GLD43" s="17"/>
      <c r="GLE43" s="17"/>
      <c r="GLF43" s="17"/>
      <c r="GLG43" s="17"/>
      <c r="GLH43" s="17"/>
      <c r="GLI43" s="17"/>
      <c r="GLJ43" s="17"/>
      <c r="GLK43" s="17"/>
      <c r="GLL43" s="17"/>
      <c r="GLM43" s="17"/>
      <c r="GLN43" s="17"/>
      <c r="GLO43" s="17"/>
      <c r="GLP43" s="17"/>
      <c r="GLQ43" s="17"/>
      <c r="GLR43" s="17"/>
      <c r="GLS43" s="17"/>
      <c r="GLT43" s="17"/>
      <c r="GLU43" s="17"/>
      <c r="GLV43" s="17"/>
      <c r="GLW43" s="17"/>
      <c r="GLX43" s="17"/>
      <c r="GLY43" s="17"/>
      <c r="GLZ43" s="17"/>
      <c r="GMA43" s="17"/>
      <c r="GMB43" s="17"/>
      <c r="GMC43" s="17"/>
      <c r="GMD43" s="17"/>
      <c r="GME43" s="17"/>
      <c r="GMF43" s="17"/>
      <c r="GMG43" s="17"/>
      <c r="GMH43" s="17"/>
      <c r="GMI43" s="17"/>
      <c r="GMJ43" s="17"/>
      <c r="GMK43" s="17"/>
      <c r="GML43" s="17"/>
      <c r="GMM43" s="17"/>
      <c r="GMN43" s="17"/>
      <c r="GMO43" s="17"/>
      <c r="GMP43" s="17"/>
      <c r="GMQ43" s="17"/>
      <c r="GMR43" s="17"/>
      <c r="GMS43" s="17"/>
      <c r="GMT43" s="17"/>
      <c r="GMU43" s="17"/>
      <c r="GMV43" s="17"/>
      <c r="GMW43" s="17"/>
      <c r="GMX43" s="17"/>
      <c r="GMY43" s="17"/>
      <c r="GMZ43" s="17"/>
      <c r="GNA43" s="17"/>
      <c r="GNB43" s="17"/>
      <c r="GNC43" s="17"/>
      <c r="GND43" s="17"/>
      <c r="GNE43" s="17"/>
      <c r="GNF43" s="17"/>
      <c r="GNG43" s="17"/>
      <c r="GNH43" s="17"/>
      <c r="GNI43" s="17"/>
      <c r="GNJ43" s="17"/>
      <c r="GNK43" s="17"/>
      <c r="GNL43" s="17"/>
      <c r="GNM43" s="17"/>
      <c r="GNN43" s="17"/>
      <c r="GNO43" s="17"/>
      <c r="GNP43" s="17"/>
      <c r="GNQ43" s="17"/>
      <c r="GNR43" s="17"/>
      <c r="GNS43" s="17"/>
      <c r="GNT43" s="17"/>
      <c r="GNU43" s="17"/>
      <c r="GNV43" s="17"/>
      <c r="GNW43" s="17"/>
      <c r="GNX43" s="17"/>
      <c r="GNY43" s="17"/>
      <c r="GNZ43" s="17"/>
      <c r="GOA43" s="17"/>
      <c r="GOB43" s="17"/>
      <c r="GOC43" s="17"/>
      <c r="GOD43" s="17"/>
      <c r="GOE43" s="17"/>
      <c r="GOF43" s="17"/>
      <c r="GOG43" s="17"/>
      <c r="GOH43" s="17"/>
      <c r="GOI43" s="17"/>
      <c r="GOJ43" s="17"/>
      <c r="GOK43" s="17"/>
      <c r="GOL43" s="17"/>
      <c r="GOM43" s="17"/>
      <c r="GON43" s="17"/>
      <c r="GOO43" s="17"/>
      <c r="GOP43" s="17"/>
      <c r="GOQ43" s="17"/>
      <c r="GOR43" s="17"/>
      <c r="GOS43" s="17"/>
      <c r="GOT43" s="17"/>
      <c r="GOU43" s="17"/>
      <c r="GOV43" s="17"/>
      <c r="GOW43" s="17"/>
      <c r="GOX43" s="17"/>
      <c r="GOY43" s="17"/>
      <c r="GOZ43" s="17"/>
      <c r="GPA43" s="17"/>
      <c r="GPB43" s="17"/>
      <c r="GPC43" s="17"/>
      <c r="GPD43" s="17"/>
      <c r="GPE43" s="17"/>
      <c r="GPF43" s="17"/>
      <c r="GPG43" s="17"/>
      <c r="GPH43" s="17"/>
      <c r="GPI43" s="17"/>
      <c r="GPJ43" s="17"/>
      <c r="GPK43" s="17"/>
      <c r="GPL43" s="17"/>
      <c r="GPM43" s="17"/>
      <c r="GPN43" s="17"/>
      <c r="GPO43" s="17"/>
      <c r="GPP43" s="17"/>
      <c r="GPQ43" s="17"/>
      <c r="GPR43" s="17"/>
      <c r="GPS43" s="17"/>
      <c r="GPT43" s="17"/>
      <c r="GPU43" s="17"/>
      <c r="GPV43" s="17"/>
      <c r="GPW43" s="17"/>
      <c r="GPX43" s="17"/>
      <c r="GPY43" s="17"/>
      <c r="GPZ43" s="17"/>
      <c r="GQA43" s="17"/>
      <c r="GQB43" s="17"/>
      <c r="GQC43" s="17"/>
      <c r="GQD43" s="17"/>
      <c r="GQE43" s="17"/>
      <c r="GQF43" s="17"/>
      <c r="GQG43" s="17"/>
      <c r="GQH43" s="17"/>
      <c r="GQI43" s="17"/>
      <c r="GQJ43" s="17"/>
      <c r="GQK43" s="17"/>
      <c r="GQL43" s="17"/>
      <c r="GQM43" s="17"/>
      <c r="GQN43" s="17"/>
      <c r="GQO43" s="17"/>
      <c r="GQP43" s="17"/>
      <c r="GQQ43" s="17"/>
      <c r="GQR43" s="17"/>
      <c r="GQS43" s="17"/>
      <c r="GQT43" s="17"/>
      <c r="GQU43" s="17"/>
      <c r="GQV43" s="17"/>
      <c r="GQW43" s="17"/>
      <c r="GQX43" s="17"/>
      <c r="GQY43" s="17"/>
      <c r="GQZ43" s="17"/>
      <c r="GRA43" s="17"/>
      <c r="GRB43" s="17"/>
      <c r="GRC43" s="17"/>
      <c r="GRD43" s="17"/>
      <c r="GRE43" s="17"/>
      <c r="GRF43" s="17"/>
      <c r="GRG43" s="17"/>
      <c r="GRH43" s="17"/>
      <c r="GRI43" s="17"/>
      <c r="GRJ43" s="17"/>
      <c r="GRK43" s="17"/>
      <c r="GRL43" s="17"/>
      <c r="GRM43" s="17"/>
      <c r="GRN43" s="17"/>
      <c r="GRO43" s="17"/>
      <c r="GRP43" s="17"/>
      <c r="GRQ43" s="17"/>
      <c r="GRR43" s="17"/>
      <c r="GRS43" s="17"/>
      <c r="GRT43" s="17"/>
      <c r="GRU43" s="17"/>
      <c r="GRV43" s="17"/>
      <c r="GRW43" s="17"/>
      <c r="GRX43" s="17"/>
      <c r="GRY43" s="17"/>
      <c r="GRZ43" s="17"/>
      <c r="GSA43" s="17"/>
      <c r="GSB43" s="17"/>
      <c r="GSC43" s="17"/>
      <c r="GSD43" s="17"/>
      <c r="GSE43" s="17"/>
      <c r="GSF43" s="17"/>
      <c r="GSG43" s="17"/>
      <c r="GSH43" s="17"/>
      <c r="GSI43" s="17"/>
      <c r="GSJ43" s="17"/>
      <c r="GSK43" s="17"/>
      <c r="GSL43" s="17"/>
      <c r="GSM43" s="17"/>
      <c r="GSN43" s="17"/>
      <c r="GSO43" s="17"/>
      <c r="GSP43" s="17"/>
      <c r="GSQ43" s="17"/>
      <c r="GSR43" s="17"/>
      <c r="GSS43" s="17"/>
      <c r="GST43" s="17"/>
      <c r="GSU43" s="17"/>
      <c r="GSV43" s="17"/>
      <c r="GSW43" s="17"/>
      <c r="GSX43" s="17"/>
      <c r="GSY43" s="17"/>
      <c r="GSZ43" s="17"/>
      <c r="GTA43" s="17"/>
      <c r="GTB43" s="17"/>
      <c r="GTC43" s="17"/>
      <c r="GTD43" s="17"/>
      <c r="GTE43" s="17"/>
      <c r="GTF43" s="17"/>
      <c r="GTG43" s="17"/>
      <c r="GTH43" s="17"/>
      <c r="GTI43" s="17"/>
      <c r="GTJ43" s="17"/>
      <c r="GTK43" s="17"/>
      <c r="GTL43" s="17"/>
      <c r="GTM43" s="17"/>
      <c r="GTN43" s="17"/>
      <c r="GTO43" s="17"/>
      <c r="GTP43" s="17"/>
      <c r="GTQ43" s="17"/>
      <c r="GTR43" s="17"/>
      <c r="GTS43" s="17"/>
      <c r="GTT43" s="17"/>
      <c r="GTU43" s="17"/>
      <c r="GTV43" s="17"/>
      <c r="GTW43" s="17"/>
      <c r="GTX43" s="17"/>
      <c r="GTY43" s="17"/>
      <c r="GTZ43" s="17"/>
      <c r="GUA43" s="17"/>
      <c r="GUB43" s="17"/>
      <c r="GUC43" s="17"/>
      <c r="GUD43" s="17"/>
      <c r="GUE43" s="17"/>
      <c r="GUF43" s="17"/>
      <c r="GUG43" s="17"/>
      <c r="GUH43" s="17"/>
      <c r="GUI43" s="17"/>
      <c r="GUJ43" s="17"/>
      <c r="GUK43" s="17"/>
      <c r="GUL43" s="17"/>
      <c r="GUM43" s="17"/>
      <c r="GUN43" s="17"/>
      <c r="GUO43" s="17"/>
      <c r="GUP43" s="17"/>
      <c r="GUQ43" s="17"/>
      <c r="GUR43" s="17"/>
      <c r="GUS43" s="17"/>
      <c r="GUT43" s="17"/>
      <c r="GUU43" s="17"/>
      <c r="GUV43" s="17"/>
      <c r="GUW43" s="17"/>
      <c r="GUX43" s="17"/>
      <c r="GUY43" s="17"/>
      <c r="GUZ43" s="17"/>
      <c r="GVA43" s="17"/>
      <c r="GVB43" s="17"/>
      <c r="GVC43" s="17"/>
      <c r="GVD43" s="17"/>
      <c r="GVE43" s="17"/>
      <c r="GVF43" s="17"/>
      <c r="GVG43" s="17"/>
      <c r="GVH43" s="17"/>
      <c r="GVI43" s="17"/>
      <c r="GVJ43" s="17"/>
      <c r="GVK43" s="17"/>
      <c r="GVL43" s="17"/>
      <c r="GVM43" s="17"/>
      <c r="GVN43" s="17"/>
      <c r="GVO43" s="17"/>
      <c r="GVP43" s="17"/>
      <c r="GVQ43" s="17"/>
      <c r="GVR43" s="17"/>
      <c r="GVS43" s="17"/>
      <c r="GVT43" s="17"/>
      <c r="GVU43" s="17"/>
      <c r="GVV43" s="17"/>
      <c r="GVW43" s="17"/>
      <c r="GVX43" s="17"/>
      <c r="GVY43" s="17"/>
      <c r="GVZ43" s="17"/>
      <c r="GWA43" s="17"/>
      <c r="GWB43" s="17"/>
      <c r="GWC43" s="17"/>
      <c r="GWD43" s="17"/>
      <c r="GWE43" s="17"/>
      <c r="GWF43" s="17"/>
      <c r="GWG43" s="17"/>
      <c r="GWH43" s="17"/>
      <c r="GWI43" s="17"/>
      <c r="GWJ43" s="17"/>
      <c r="GWK43" s="17"/>
      <c r="GWL43" s="17"/>
      <c r="GWM43" s="17"/>
      <c r="GWN43" s="17"/>
      <c r="GWO43" s="17"/>
      <c r="GWP43" s="17"/>
      <c r="GWQ43" s="17"/>
      <c r="GWR43" s="17"/>
      <c r="GWS43" s="17"/>
      <c r="GWT43" s="17"/>
      <c r="GWU43" s="17"/>
      <c r="GWV43" s="17"/>
      <c r="GWW43" s="17"/>
      <c r="GWX43" s="17"/>
      <c r="GWY43" s="17"/>
      <c r="GWZ43" s="17"/>
      <c r="GXA43" s="17"/>
      <c r="GXB43" s="17"/>
      <c r="GXC43" s="17"/>
      <c r="GXD43" s="17"/>
      <c r="GXE43" s="17"/>
      <c r="GXF43" s="17"/>
      <c r="GXG43" s="17"/>
      <c r="GXH43" s="17"/>
      <c r="GXI43" s="17"/>
      <c r="GXJ43" s="17"/>
      <c r="GXK43" s="17"/>
      <c r="GXL43" s="17"/>
      <c r="GXM43" s="17"/>
      <c r="GXN43" s="17"/>
      <c r="GXO43" s="17"/>
      <c r="GXP43" s="17"/>
      <c r="GXQ43" s="17"/>
      <c r="GXR43" s="17"/>
      <c r="GXS43" s="17"/>
      <c r="GXT43" s="17"/>
      <c r="GXU43" s="17"/>
      <c r="GXV43" s="17"/>
      <c r="GXW43" s="17"/>
      <c r="GXX43" s="17"/>
      <c r="GXY43" s="17"/>
      <c r="GXZ43" s="17"/>
      <c r="GYA43" s="17"/>
      <c r="GYB43" s="17"/>
      <c r="GYC43" s="17"/>
      <c r="GYD43" s="17"/>
      <c r="GYE43" s="17"/>
      <c r="GYF43" s="17"/>
      <c r="GYG43" s="17"/>
      <c r="GYH43" s="17"/>
      <c r="GYI43" s="17"/>
      <c r="GYJ43" s="17"/>
      <c r="GYK43" s="17"/>
      <c r="GYL43" s="17"/>
      <c r="GYM43" s="17"/>
      <c r="GYN43" s="17"/>
      <c r="GYO43" s="17"/>
      <c r="GYP43" s="17"/>
      <c r="GYQ43" s="17"/>
      <c r="GYR43" s="17"/>
      <c r="GYS43" s="17"/>
      <c r="GYT43" s="17"/>
      <c r="GYU43" s="17"/>
      <c r="GYV43" s="17"/>
      <c r="GYW43" s="17"/>
      <c r="GYX43" s="17"/>
      <c r="GYY43" s="17"/>
      <c r="GYZ43" s="17"/>
      <c r="GZA43" s="17"/>
      <c r="GZB43" s="17"/>
      <c r="GZC43" s="17"/>
      <c r="GZD43" s="17"/>
      <c r="GZE43" s="17"/>
      <c r="GZF43" s="17"/>
      <c r="GZG43" s="17"/>
      <c r="GZH43" s="17"/>
      <c r="GZI43" s="17"/>
      <c r="GZJ43" s="17"/>
      <c r="GZK43" s="17"/>
      <c r="GZL43" s="17"/>
      <c r="GZM43" s="17"/>
      <c r="GZN43" s="17"/>
      <c r="GZO43" s="17"/>
      <c r="GZP43" s="17"/>
      <c r="GZQ43" s="17"/>
      <c r="GZR43" s="17"/>
      <c r="GZS43" s="17"/>
      <c r="GZT43" s="17"/>
      <c r="GZU43" s="17"/>
      <c r="GZV43" s="17"/>
      <c r="GZW43" s="17"/>
      <c r="GZX43" s="17"/>
      <c r="GZY43" s="17"/>
      <c r="GZZ43" s="17"/>
      <c r="HAA43" s="17"/>
      <c r="HAB43" s="17"/>
      <c r="HAC43" s="17"/>
      <c r="HAD43" s="17"/>
      <c r="HAE43" s="17"/>
      <c r="HAF43" s="17"/>
      <c r="HAG43" s="17"/>
      <c r="HAH43" s="17"/>
      <c r="HAI43" s="17"/>
      <c r="HAJ43" s="17"/>
      <c r="HAK43" s="17"/>
      <c r="HAL43" s="17"/>
      <c r="HAM43" s="17"/>
      <c r="HAN43" s="17"/>
      <c r="HAO43" s="17"/>
      <c r="HAP43" s="17"/>
      <c r="HAQ43" s="17"/>
      <c r="HAR43" s="17"/>
      <c r="HAS43" s="17"/>
      <c r="HAT43" s="17"/>
      <c r="HAU43" s="17"/>
      <c r="HAV43" s="17"/>
      <c r="HAW43" s="17"/>
      <c r="HAX43" s="17"/>
      <c r="HAY43" s="17"/>
      <c r="HAZ43" s="17"/>
      <c r="HBA43" s="17"/>
      <c r="HBB43" s="17"/>
      <c r="HBC43" s="17"/>
      <c r="HBD43" s="17"/>
      <c r="HBE43" s="17"/>
      <c r="HBF43" s="17"/>
      <c r="HBG43" s="17"/>
      <c r="HBH43" s="17"/>
      <c r="HBI43" s="17"/>
      <c r="HBJ43" s="17"/>
      <c r="HBK43" s="17"/>
      <c r="HBL43" s="17"/>
      <c r="HBM43" s="17"/>
      <c r="HBN43" s="17"/>
      <c r="HBO43" s="17"/>
      <c r="HBP43" s="17"/>
      <c r="HBQ43" s="17"/>
      <c r="HBR43" s="17"/>
      <c r="HBS43" s="17"/>
      <c r="HBT43" s="17"/>
      <c r="HBU43" s="17"/>
      <c r="HBV43" s="17"/>
      <c r="HBW43" s="17"/>
      <c r="HBX43" s="17"/>
      <c r="HBY43" s="17"/>
      <c r="HBZ43" s="17"/>
      <c r="HCA43" s="17"/>
      <c r="HCB43" s="17"/>
      <c r="HCC43" s="17"/>
      <c r="HCD43" s="17"/>
      <c r="HCE43" s="17"/>
      <c r="HCF43" s="17"/>
      <c r="HCG43" s="17"/>
      <c r="HCH43" s="17"/>
      <c r="HCI43" s="17"/>
      <c r="HCJ43" s="17"/>
      <c r="HCK43" s="17"/>
      <c r="HCL43" s="17"/>
      <c r="HCM43" s="17"/>
      <c r="HCN43" s="17"/>
      <c r="HCO43" s="17"/>
      <c r="HCP43" s="17"/>
      <c r="HCQ43" s="17"/>
      <c r="HCR43" s="17"/>
      <c r="HCS43" s="17"/>
      <c r="HCT43" s="17"/>
      <c r="HCU43" s="17"/>
      <c r="HCV43" s="17"/>
      <c r="HCW43" s="17"/>
      <c r="HCX43" s="17"/>
      <c r="HCY43" s="17"/>
      <c r="HCZ43" s="17"/>
      <c r="HDA43" s="17"/>
      <c r="HDB43" s="17"/>
      <c r="HDC43" s="17"/>
      <c r="HDD43" s="17"/>
      <c r="HDE43" s="17"/>
      <c r="HDF43" s="17"/>
      <c r="HDG43" s="17"/>
      <c r="HDH43" s="17"/>
      <c r="HDI43" s="17"/>
      <c r="HDJ43" s="17"/>
      <c r="HDK43" s="17"/>
      <c r="HDL43" s="17"/>
      <c r="HDM43" s="17"/>
      <c r="HDN43" s="17"/>
      <c r="HDO43" s="17"/>
      <c r="HDP43" s="17"/>
      <c r="HDQ43" s="17"/>
      <c r="HDR43" s="17"/>
      <c r="HDS43" s="17"/>
      <c r="HDT43" s="17"/>
      <c r="HDU43" s="17"/>
      <c r="HDV43" s="17"/>
      <c r="HDW43" s="17"/>
      <c r="HDX43" s="17"/>
      <c r="HDY43" s="17"/>
      <c r="HDZ43" s="17"/>
      <c r="HEA43" s="17"/>
      <c r="HEB43" s="17"/>
      <c r="HEC43" s="17"/>
      <c r="HED43" s="17"/>
      <c r="HEE43" s="17"/>
      <c r="HEF43" s="17"/>
      <c r="HEG43" s="17"/>
      <c r="HEH43" s="17"/>
      <c r="HEI43" s="17"/>
      <c r="HEJ43" s="17"/>
      <c r="HEK43" s="17"/>
      <c r="HEL43" s="17"/>
      <c r="HEM43" s="17"/>
      <c r="HEN43" s="17"/>
      <c r="HEO43" s="17"/>
      <c r="HEP43" s="17"/>
      <c r="HEQ43" s="17"/>
      <c r="HER43" s="17"/>
      <c r="HES43" s="17"/>
      <c r="HET43" s="17"/>
      <c r="HEU43" s="17"/>
      <c r="HEV43" s="17"/>
      <c r="HEW43" s="17"/>
      <c r="HEX43" s="17"/>
      <c r="HEY43" s="17"/>
      <c r="HEZ43" s="17"/>
      <c r="HFA43" s="17"/>
      <c r="HFB43" s="17"/>
      <c r="HFC43" s="17"/>
      <c r="HFD43" s="17"/>
      <c r="HFE43" s="17"/>
      <c r="HFF43" s="17"/>
      <c r="HFG43" s="17"/>
      <c r="HFH43" s="17"/>
      <c r="HFI43" s="17"/>
      <c r="HFJ43" s="17"/>
      <c r="HFK43" s="17"/>
      <c r="HFL43" s="17"/>
      <c r="HFM43" s="17"/>
      <c r="HFN43" s="17"/>
      <c r="HFO43" s="17"/>
      <c r="HFP43" s="17"/>
      <c r="HFQ43" s="17"/>
      <c r="HFR43" s="17"/>
      <c r="HFS43" s="17"/>
      <c r="HFT43" s="17"/>
      <c r="HFU43" s="17"/>
      <c r="HFV43" s="17"/>
      <c r="HFW43" s="17"/>
      <c r="HFX43" s="17"/>
      <c r="HFY43" s="17"/>
      <c r="HFZ43" s="17"/>
      <c r="HGA43" s="17"/>
      <c r="HGB43" s="17"/>
      <c r="HGC43" s="17"/>
      <c r="HGD43" s="17"/>
      <c r="HGE43" s="17"/>
      <c r="HGF43" s="17"/>
      <c r="HGG43" s="17"/>
      <c r="HGH43" s="17"/>
      <c r="HGI43" s="17"/>
      <c r="HGJ43" s="17"/>
      <c r="HGK43" s="17"/>
      <c r="HGL43" s="17"/>
      <c r="HGM43" s="17"/>
      <c r="HGN43" s="17"/>
      <c r="HGO43" s="17"/>
      <c r="HGP43" s="17"/>
      <c r="HGQ43" s="17"/>
      <c r="HGR43" s="17"/>
      <c r="HGS43" s="17"/>
      <c r="HGT43" s="17"/>
      <c r="HGU43" s="17"/>
      <c r="HGV43" s="17"/>
      <c r="HGW43" s="17"/>
      <c r="HGX43" s="17"/>
      <c r="HGY43" s="17"/>
      <c r="HGZ43" s="17"/>
      <c r="HHA43" s="17"/>
      <c r="HHB43" s="17"/>
      <c r="HHC43" s="17"/>
      <c r="HHD43" s="17"/>
      <c r="HHE43" s="17"/>
      <c r="HHF43" s="17"/>
      <c r="HHG43" s="17"/>
      <c r="HHH43" s="17"/>
      <c r="HHI43" s="17"/>
      <c r="HHJ43" s="17"/>
      <c r="HHK43" s="17"/>
      <c r="HHL43" s="17"/>
      <c r="HHM43" s="17"/>
      <c r="HHN43" s="17"/>
      <c r="HHO43" s="17"/>
      <c r="HHP43" s="17"/>
      <c r="HHQ43" s="17"/>
      <c r="HHR43" s="17"/>
      <c r="HHS43" s="17"/>
      <c r="HHT43" s="17"/>
      <c r="HHU43" s="17"/>
      <c r="HHV43" s="17"/>
      <c r="HHW43" s="17"/>
      <c r="HHX43" s="17"/>
      <c r="HHY43" s="17"/>
      <c r="HHZ43" s="17"/>
      <c r="HIA43" s="17"/>
      <c r="HIB43" s="17"/>
      <c r="HIC43" s="17"/>
      <c r="HID43" s="17"/>
      <c r="HIE43" s="17"/>
      <c r="HIF43" s="17"/>
      <c r="HIG43" s="17"/>
      <c r="HIH43" s="17"/>
      <c r="HII43" s="17"/>
      <c r="HIJ43" s="17"/>
      <c r="HIK43" s="17"/>
      <c r="HIL43" s="17"/>
      <c r="HIM43" s="17"/>
      <c r="HIN43" s="17"/>
      <c r="HIO43" s="17"/>
      <c r="HIP43" s="17"/>
      <c r="HIQ43" s="17"/>
      <c r="HIR43" s="17"/>
      <c r="HIS43" s="17"/>
      <c r="HIT43" s="17"/>
      <c r="HIU43" s="17"/>
      <c r="HIV43" s="17"/>
      <c r="HIW43" s="17"/>
      <c r="HIX43" s="17"/>
      <c r="HIY43" s="17"/>
      <c r="HIZ43" s="17"/>
      <c r="HJA43" s="17"/>
      <c r="HJB43" s="17"/>
      <c r="HJC43" s="17"/>
      <c r="HJD43" s="17"/>
      <c r="HJE43" s="17"/>
      <c r="HJF43" s="17"/>
      <c r="HJG43" s="17"/>
      <c r="HJH43" s="17"/>
      <c r="HJI43" s="17"/>
      <c r="HJJ43" s="17"/>
      <c r="HJK43" s="17"/>
      <c r="HJL43" s="17"/>
      <c r="HJM43" s="17"/>
      <c r="HJN43" s="17"/>
      <c r="HJO43" s="17"/>
      <c r="HJP43" s="17"/>
      <c r="HJQ43" s="17"/>
      <c r="HJR43" s="17"/>
      <c r="HJS43" s="17"/>
      <c r="HJT43" s="17"/>
      <c r="HJU43" s="17"/>
      <c r="HJV43" s="17"/>
      <c r="HJW43" s="17"/>
      <c r="HJX43" s="17"/>
      <c r="HJY43" s="17"/>
      <c r="HJZ43" s="17"/>
      <c r="HKA43" s="17"/>
      <c r="HKB43" s="17"/>
      <c r="HKC43" s="17"/>
      <c r="HKD43" s="17"/>
      <c r="HKE43" s="17"/>
      <c r="HKF43" s="17"/>
      <c r="HKG43" s="17"/>
      <c r="HKH43" s="17"/>
      <c r="HKI43" s="17"/>
      <c r="HKJ43" s="17"/>
      <c r="HKK43" s="17"/>
      <c r="HKL43" s="17"/>
      <c r="HKM43" s="17"/>
      <c r="HKN43" s="17"/>
      <c r="HKO43" s="17"/>
      <c r="HKP43" s="17"/>
      <c r="HKQ43" s="17"/>
      <c r="HKR43" s="17"/>
      <c r="HKS43" s="17"/>
      <c r="HKT43" s="17"/>
      <c r="HKU43" s="17"/>
      <c r="HKV43" s="17"/>
      <c r="HKW43" s="17"/>
      <c r="HKX43" s="17"/>
      <c r="HKY43" s="17"/>
      <c r="HKZ43" s="17"/>
      <c r="HLA43" s="17"/>
      <c r="HLB43" s="17"/>
      <c r="HLC43" s="17"/>
      <c r="HLD43" s="17"/>
      <c r="HLE43" s="17"/>
      <c r="HLF43" s="17"/>
      <c r="HLG43" s="17"/>
      <c r="HLH43" s="17"/>
      <c r="HLI43" s="17"/>
      <c r="HLJ43" s="17"/>
      <c r="HLK43" s="17"/>
      <c r="HLL43" s="17"/>
      <c r="HLM43" s="17"/>
      <c r="HLN43" s="17"/>
      <c r="HLO43" s="17"/>
      <c r="HLP43" s="17"/>
      <c r="HLQ43" s="17"/>
      <c r="HLR43" s="17"/>
      <c r="HLS43" s="17"/>
      <c r="HLT43" s="17"/>
      <c r="HLU43" s="17"/>
      <c r="HLV43" s="17"/>
      <c r="HLW43" s="17"/>
      <c r="HLX43" s="17"/>
      <c r="HLY43" s="17"/>
      <c r="HLZ43" s="17"/>
      <c r="HMA43" s="17"/>
      <c r="HMB43" s="17"/>
      <c r="HMC43" s="17"/>
      <c r="HMD43" s="17"/>
      <c r="HME43" s="17"/>
      <c r="HMF43" s="17"/>
      <c r="HMG43" s="17"/>
      <c r="HMH43" s="17"/>
      <c r="HMI43" s="17"/>
      <c r="HMJ43" s="17"/>
      <c r="HMK43" s="17"/>
      <c r="HML43" s="17"/>
      <c r="HMM43" s="17"/>
      <c r="HMN43" s="17"/>
      <c r="HMO43" s="17"/>
      <c r="HMP43" s="17"/>
      <c r="HMQ43" s="17"/>
      <c r="HMR43" s="17"/>
      <c r="HMS43" s="17"/>
      <c r="HMT43" s="17"/>
      <c r="HMU43" s="17"/>
      <c r="HMV43" s="17"/>
      <c r="HMW43" s="17"/>
      <c r="HMX43" s="17"/>
      <c r="HMY43" s="17"/>
      <c r="HMZ43" s="17"/>
      <c r="HNA43" s="17"/>
      <c r="HNB43" s="17"/>
      <c r="HNC43" s="17"/>
      <c r="HND43" s="17"/>
      <c r="HNE43" s="17"/>
      <c r="HNF43" s="17"/>
      <c r="HNG43" s="17"/>
      <c r="HNH43" s="17"/>
      <c r="HNI43" s="17"/>
      <c r="HNJ43" s="17"/>
      <c r="HNK43" s="17"/>
      <c r="HNL43" s="17"/>
      <c r="HNM43" s="17"/>
      <c r="HNN43" s="17"/>
      <c r="HNO43" s="17"/>
      <c r="HNP43" s="17"/>
      <c r="HNQ43" s="17"/>
      <c r="HNR43" s="17"/>
      <c r="HNS43" s="17"/>
      <c r="HNT43" s="17"/>
      <c r="HNU43" s="17"/>
      <c r="HNV43" s="17"/>
      <c r="HNW43" s="17"/>
      <c r="HNX43" s="17"/>
      <c r="HNY43" s="17"/>
      <c r="HNZ43" s="17"/>
      <c r="HOA43" s="17"/>
      <c r="HOB43" s="17"/>
      <c r="HOC43" s="17"/>
      <c r="HOD43" s="17"/>
      <c r="HOE43" s="17"/>
      <c r="HOF43" s="17"/>
      <c r="HOG43" s="17"/>
      <c r="HOH43" s="17"/>
      <c r="HOI43" s="17"/>
      <c r="HOJ43" s="17"/>
      <c r="HOK43" s="17"/>
      <c r="HOL43" s="17"/>
      <c r="HOM43" s="17"/>
      <c r="HON43" s="17"/>
      <c r="HOO43" s="17"/>
      <c r="HOP43" s="17"/>
      <c r="HOQ43" s="17"/>
      <c r="HOR43" s="17"/>
      <c r="HOS43" s="17"/>
      <c r="HOT43" s="17"/>
      <c r="HOU43" s="17"/>
      <c r="HOV43" s="17"/>
      <c r="HOW43" s="17"/>
      <c r="HOX43" s="17"/>
      <c r="HOY43" s="17"/>
      <c r="HOZ43" s="17"/>
      <c r="HPA43" s="17"/>
      <c r="HPB43" s="17"/>
      <c r="HPC43" s="17"/>
      <c r="HPD43" s="17"/>
      <c r="HPE43" s="17"/>
      <c r="HPF43" s="17"/>
      <c r="HPG43" s="17"/>
      <c r="HPH43" s="17"/>
      <c r="HPI43" s="17"/>
      <c r="HPJ43" s="17"/>
      <c r="HPK43" s="17"/>
      <c r="HPL43" s="17"/>
      <c r="HPM43" s="17"/>
      <c r="HPN43" s="17"/>
      <c r="HPO43" s="17"/>
      <c r="HPP43" s="17"/>
      <c r="HPQ43" s="17"/>
      <c r="HPR43" s="17"/>
      <c r="HPS43" s="17"/>
      <c r="HPT43" s="17"/>
      <c r="HPU43" s="17"/>
      <c r="HPV43" s="17"/>
      <c r="HPW43" s="17"/>
      <c r="HPX43" s="17"/>
      <c r="HPY43" s="17"/>
      <c r="HPZ43" s="17"/>
      <c r="HQA43" s="17"/>
      <c r="HQB43" s="17"/>
      <c r="HQC43" s="17"/>
      <c r="HQD43" s="17"/>
      <c r="HQE43" s="17"/>
      <c r="HQF43" s="17"/>
      <c r="HQG43" s="17"/>
      <c r="HQH43" s="17"/>
      <c r="HQI43" s="17"/>
      <c r="HQJ43" s="17"/>
      <c r="HQK43" s="17"/>
      <c r="HQL43" s="17"/>
      <c r="HQM43" s="17"/>
      <c r="HQN43" s="17"/>
      <c r="HQO43" s="17"/>
      <c r="HQP43" s="17"/>
      <c r="HQQ43" s="17"/>
      <c r="HQR43" s="17"/>
      <c r="HQS43" s="17"/>
      <c r="HQT43" s="17"/>
      <c r="HQU43" s="17"/>
      <c r="HQV43" s="17"/>
      <c r="HQW43" s="17"/>
      <c r="HQX43" s="17"/>
      <c r="HQY43" s="17"/>
      <c r="HQZ43" s="17"/>
      <c r="HRA43" s="17"/>
      <c r="HRB43" s="17"/>
      <c r="HRC43" s="17"/>
      <c r="HRD43" s="17"/>
      <c r="HRE43" s="17"/>
      <c r="HRF43" s="17"/>
      <c r="HRG43" s="17"/>
      <c r="HRH43" s="17"/>
      <c r="HRI43" s="17"/>
      <c r="HRJ43" s="17"/>
      <c r="HRK43" s="17"/>
      <c r="HRL43" s="17"/>
      <c r="HRM43" s="17"/>
      <c r="HRN43" s="17"/>
      <c r="HRO43" s="17"/>
      <c r="HRP43" s="17"/>
      <c r="HRQ43" s="17"/>
      <c r="HRR43" s="17"/>
      <c r="HRS43" s="17"/>
      <c r="HRT43" s="17"/>
      <c r="HRU43" s="17"/>
      <c r="HRV43" s="17"/>
      <c r="HRW43" s="17"/>
      <c r="HRX43" s="17"/>
      <c r="HRY43" s="17"/>
      <c r="HRZ43" s="17"/>
      <c r="HSA43" s="17"/>
      <c r="HSB43" s="17"/>
      <c r="HSC43" s="17"/>
      <c r="HSD43" s="17"/>
      <c r="HSE43" s="17"/>
      <c r="HSF43" s="17"/>
      <c r="HSG43" s="17"/>
      <c r="HSH43" s="17"/>
      <c r="HSI43" s="17"/>
      <c r="HSJ43" s="17"/>
      <c r="HSK43" s="17"/>
      <c r="HSL43" s="17"/>
      <c r="HSM43" s="17"/>
      <c r="HSN43" s="17"/>
      <c r="HSO43" s="17"/>
      <c r="HSP43" s="17"/>
      <c r="HSQ43" s="17"/>
      <c r="HSR43" s="17"/>
      <c r="HSS43" s="17"/>
      <c r="HST43" s="17"/>
      <c r="HSU43" s="17"/>
      <c r="HSV43" s="17"/>
      <c r="HSW43" s="17"/>
      <c r="HSX43" s="17"/>
      <c r="HSY43" s="17"/>
      <c r="HSZ43" s="17"/>
      <c r="HTA43" s="17"/>
      <c r="HTB43" s="17"/>
      <c r="HTC43" s="17"/>
      <c r="HTD43" s="17"/>
      <c r="HTE43" s="17"/>
      <c r="HTF43" s="17"/>
      <c r="HTG43" s="17"/>
      <c r="HTH43" s="17"/>
      <c r="HTI43" s="17"/>
      <c r="HTJ43" s="17"/>
      <c r="HTK43" s="17"/>
      <c r="HTL43" s="17"/>
      <c r="HTM43" s="17"/>
      <c r="HTN43" s="17"/>
      <c r="HTO43" s="17"/>
      <c r="HTP43" s="17"/>
      <c r="HTQ43" s="17"/>
      <c r="HTR43" s="17"/>
      <c r="HTS43" s="17"/>
      <c r="HTT43" s="17"/>
      <c r="HTU43" s="17"/>
      <c r="HTV43" s="17"/>
      <c r="HTW43" s="17"/>
      <c r="HTX43" s="17"/>
      <c r="HTY43" s="17"/>
      <c r="HTZ43" s="17"/>
      <c r="HUA43" s="17"/>
      <c r="HUB43" s="17"/>
      <c r="HUC43" s="17"/>
      <c r="HUD43" s="17"/>
      <c r="HUE43" s="17"/>
      <c r="HUF43" s="17"/>
      <c r="HUG43" s="17"/>
      <c r="HUH43" s="17"/>
      <c r="HUI43" s="17"/>
      <c r="HUJ43" s="17"/>
      <c r="HUK43" s="17"/>
      <c r="HUL43" s="17"/>
      <c r="HUM43" s="17"/>
      <c r="HUN43" s="17"/>
      <c r="HUO43" s="17"/>
      <c r="HUP43" s="17"/>
      <c r="HUQ43" s="17"/>
      <c r="HUR43" s="17"/>
      <c r="HUS43" s="17"/>
      <c r="HUT43" s="17"/>
      <c r="HUU43" s="17"/>
      <c r="HUV43" s="17"/>
      <c r="HUW43" s="17"/>
      <c r="HUX43" s="17"/>
      <c r="HUY43" s="17"/>
      <c r="HUZ43" s="17"/>
      <c r="HVA43" s="17"/>
      <c r="HVB43" s="17"/>
      <c r="HVC43" s="17"/>
      <c r="HVD43" s="17"/>
      <c r="HVE43" s="17"/>
      <c r="HVF43" s="17"/>
      <c r="HVG43" s="17"/>
      <c r="HVH43" s="17"/>
      <c r="HVI43" s="17"/>
      <c r="HVJ43" s="17"/>
      <c r="HVK43" s="17"/>
      <c r="HVL43" s="17"/>
      <c r="HVM43" s="17"/>
      <c r="HVN43" s="17"/>
      <c r="HVO43" s="17"/>
      <c r="HVP43" s="17"/>
      <c r="HVQ43" s="17"/>
      <c r="HVR43" s="17"/>
      <c r="HVS43" s="17"/>
      <c r="HVT43" s="17"/>
      <c r="HVU43" s="17"/>
      <c r="HVV43" s="17"/>
      <c r="HVW43" s="17"/>
      <c r="HVX43" s="17"/>
      <c r="HVY43" s="17"/>
      <c r="HVZ43" s="17"/>
      <c r="HWA43" s="17"/>
      <c r="HWB43" s="17"/>
      <c r="HWC43" s="17"/>
      <c r="HWD43" s="17"/>
      <c r="HWE43" s="17"/>
      <c r="HWF43" s="17"/>
      <c r="HWG43" s="17"/>
      <c r="HWH43" s="17"/>
      <c r="HWI43" s="17"/>
      <c r="HWJ43" s="17"/>
      <c r="HWK43" s="17"/>
      <c r="HWL43" s="17"/>
      <c r="HWM43" s="17"/>
      <c r="HWN43" s="17"/>
      <c r="HWO43" s="17"/>
      <c r="HWP43" s="17"/>
      <c r="HWQ43" s="17"/>
      <c r="HWR43" s="17"/>
      <c r="HWS43" s="17"/>
      <c r="HWT43" s="17"/>
      <c r="HWU43" s="17"/>
      <c r="HWV43" s="17"/>
      <c r="HWW43" s="17"/>
      <c r="HWX43" s="17"/>
      <c r="HWY43" s="17"/>
      <c r="HWZ43" s="17"/>
      <c r="HXA43" s="17"/>
      <c r="HXB43" s="17"/>
      <c r="HXC43" s="17"/>
      <c r="HXD43" s="17"/>
      <c r="HXE43" s="17"/>
      <c r="HXF43" s="17"/>
      <c r="HXG43" s="17"/>
      <c r="HXH43" s="17"/>
      <c r="HXI43" s="17"/>
      <c r="HXJ43" s="17"/>
      <c r="HXK43" s="17"/>
      <c r="HXL43" s="17"/>
      <c r="HXM43" s="17"/>
      <c r="HXN43" s="17"/>
      <c r="HXO43" s="17"/>
      <c r="HXP43" s="17"/>
      <c r="HXQ43" s="17"/>
      <c r="HXR43" s="17"/>
      <c r="HXS43" s="17"/>
      <c r="HXT43" s="17"/>
      <c r="HXU43" s="17"/>
      <c r="HXV43" s="17"/>
      <c r="HXW43" s="17"/>
      <c r="HXX43" s="17"/>
      <c r="HXY43" s="17"/>
      <c r="HXZ43" s="17"/>
      <c r="HYA43" s="17"/>
      <c r="HYB43" s="17"/>
      <c r="HYC43" s="17"/>
      <c r="HYD43" s="17"/>
      <c r="HYE43" s="17"/>
      <c r="HYF43" s="17"/>
      <c r="HYG43" s="17"/>
      <c r="HYH43" s="17"/>
      <c r="HYI43" s="17"/>
      <c r="HYJ43" s="17"/>
      <c r="HYK43" s="17"/>
      <c r="HYL43" s="17"/>
      <c r="HYM43" s="17"/>
      <c r="HYN43" s="17"/>
      <c r="HYO43" s="17"/>
      <c r="HYP43" s="17"/>
      <c r="HYQ43" s="17"/>
      <c r="HYR43" s="17"/>
      <c r="HYS43" s="17"/>
      <c r="HYT43" s="17"/>
      <c r="HYU43" s="17"/>
      <c r="HYV43" s="17"/>
      <c r="HYW43" s="17"/>
      <c r="HYX43" s="17"/>
      <c r="HYY43" s="17"/>
      <c r="HYZ43" s="17"/>
      <c r="HZA43" s="17"/>
      <c r="HZB43" s="17"/>
      <c r="HZC43" s="17"/>
      <c r="HZD43" s="17"/>
      <c r="HZE43" s="17"/>
      <c r="HZF43" s="17"/>
      <c r="HZG43" s="17"/>
      <c r="HZH43" s="17"/>
      <c r="HZI43" s="17"/>
      <c r="HZJ43" s="17"/>
      <c r="HZK43" s="17"/>
      <c r="HZL43" s="17"/>
      <c r="HZM43" s="17"/>
      <c r="HZN43" s="17"/>
      <c r="HZO43" s="17"/>
      <c r="HZP43" s="17"/>
      <c r="HZQ43" s="17"/>
      <c r="HZR43" s="17"/>
      <c r="HZS43" s="17"/>
      <c r="HZT43" s="17"/>
      <c r="HZU43" s="17"/>
      <c r="HZV43" s="17"/>
      <c r="HZW43" s="17"/>
      <c r="HZX43" s="17"/>
      <c r="HZY43" s="17"/>
      <c r="HZZ43" s="17"/>
      <c r="IAA43" s="17"/>
      <c r="IAB43" s="17"/>
      <c r="IAC43" s="17"/>
      <c r="IAD43" s="17"/>
      <c r="IAE43" s="17"/>
      <c r="IAF43" s="17"/>
      <c r="IAG43" s="17"/>
      <c r="IAH43" s="17"/>
      <c r="IAI43" s="17"/>
      <c r="IAJ43" s="17"/>
      <c r="IAK43" s="17"/>
      <c r="IAL43" s="17"/>
      <c r="IAM43" s="17"/>
      <c r="IAN43" s="17"/>
      <c r="IAO43" s="17"/>
      <c r="IAP43" s="17"/>
      <c r="IAQ43" s="17"/>
      <c r="IAR43" s="17"/>
      <c r="IAS43" s="17"/>
      <c r="IAT43" s="17"/>
      <c r="IAU43" s="17"/>
      <c r="IAV43" s="17"/>
      <c r="IAW43" s="17"/>
      <c r="IAX43" s="17"/>
      <c r="IAY43" s="17"/>
      <c r="IAZ43" s="17"/>
      <c r="IBA43" s="17"/>
      <c r="IBB43" s="17"/>
      <c r="IBC43" s="17"/>
      <c r="IBD43" s="17"/>
      <c r="IBE43" s="17"/>
      <c r="IBF43" s="17"/>
      <c r="IBG43" s="17"/>
      <c r="IBH43" s="17"/>
      <c r="IBI43" s="17"/>
      <c r="IBJ43" s="17"/>
      <c r="IBK43" s="17"/>
      <c r="IBL43" s="17"/>
      <c r="IBM43" s="17"/>
      <c r="IBN43" s="17"/>
      <c r="IBO43" s="17"/>
      <c r="IBP43" s="17"/>
      <c r="IBQ43" s="17"/>
      <c r="IBR43" s="17"/>
      <c r="IBS43" s="17"/>
      <c r="IBT43" s="17"/>
      <c r="IBU43" s="17"/>
      <c r="IBV43" s="17"/>
      <c r="IBW43" s="17"/>
      <c r="IBX43" s="17"/>
      <c r="IBY43" s="17"/>
      <c r="IBZ43" s="17"/>
      <c r="ICA43" s="17"/>
      <c r="ICB43" s="17"/>
      <c r="ICC43" s="17"/>
      <c r="ICD43" s="17"/>
      <c r="ICE43" s="17"/>
      <c r="ICF43" s="17"/>
      <c r="ICG43" s="17"/>
      <c r="ICH43" s="17"/>
      <c r="ICI43" s="17"/>
      <c r="ICJ43" s="17"/>
      <c r="ICK43" s="17"/>
      <c r="ICL43" s="17"/>
      <c r="ICM43" s="17"/>
      <c r="ICN43" s="17"/>
      <c r="ICO43" s="17"/>
      <c r="ICP43" s="17"/>
      <c r="ICQ43" s="17"/>
      <c r="ICR43" s="17"/>
      <c r="ICS43" s="17"/>
      <c r="ICT43" s="17"/>
      <c r="ICU43" s="17"/>
      <c r="ICV43" s="17"/>
      <c r="ICW43" s="17"/>
      <c r="ICX43" s="17"/>
      <c r="ICY43" s="17"/>
      <c r="ICZ43" s="17"/>
      <c r="IDA43" s="17"/>
      <c r="IDB43" s="17"/>
      <c r="IDC43" s="17"/>
      <c r="IDD43" s="17"/>
      <c r="IDE43" s="17"/>
      <c r="IDF43" s="17"/>
      <c r="IDG43" s="17"/>
      <c r="IDH43" s="17"/>
      <c r="IDI43" s="17"/>
      <c r="IDJ43" s="17"/>
      <c r="IDK43" s="17"/>
      <c r="IDL43" s="17"/>
      <c r="IDM43" s="17"/>
      <c r="IDN43" s="17"/>
      <c r="IDO43" s="17"/>
      <c r="IDP43" s="17"/>
      <c r="IDQ43" s="17"/>
      <c r="IDR43" s="17"/>
      <c r="IDS43" s="17"/>
      <c r="IDT43" s="17"/>
      <c r="IDU43" s="17"/>
      <c r="IDV43" s="17"/>
      <c r="IDW43" s="17"/>
      <c r="IDX43" s="17"/>
      <c r="IDY43" s="17"/>
      <c r="IDZ43" s="17"/>
      <c r="IEA43" s="17"/>
      <c r="IEB43" s="17"/>
      <c r="IEC43" s="17"/>
      <c r="IED43" s="17"/>
      <c r="IEE43" s="17"/>
      <c r="IEF43" s="17"/>
      <c r="IEG43" s="17"/>
      <c r="IEH43" s="17"/>
      <c r="IEI43" s="17"/>
      <c r="IEJ43" s="17"/>
      <c r="IEK43" s="17"/>
      <c r="IEL43" s="17"/>
      <c r="IEM43" s="17"/>
      <c r="IEN43" s="17"/>
      <c r="IEO43" s="17"/>
      <c r="IEP43" s="17"/>
      <c r="IEQ43" s="17"/>
      <c r="IER43" s="17"/>
      <c r="IES43" s="17"/>
      <c r="IET43" s="17"/>
      <c r="IEU43" s="17"/>
      <c r="IEV43" s="17"/>
      <c r="IEW43" s="17"/>
      <c r="IEX43" s="17"/>
      <c r="IEY43" s="17"/>
      <c r="IEZ43" s="17"/>
      <c r="IFA43" s="17"/>
      <c r="IFB43" s="17"/>
      <c r="IFC43" s="17"/>
      <c r="IFD43" s="17"/>
      <c r="IFE43" s="17"/>
      <c r="IFF43" s="17"/>
      <c r="IFG43" s="17"/>
      <c r="IFH43" s="17"/>
      <c r="IFI43" s="17"/>
      <c r="IFJ43" s="17"/>
      <c r="IFK43" s="17"/>
      <c r="IFL43" s="17"/>
      <c r="IFM43" s="17"/>
      <c r="IFN43" s="17"/>
      <c r="IFO43" s="17"/>
      <c r="IFP43" s="17"/>
      <c r="IFQ43" s="17"/>
      <c r="IFR43" s="17"/>
      <c r="IFS43" s="17"/>
      <c r="IFT43" s="17"/>
      <c r="IFU43" s="17"/>
      <c r="IFV43" s="17"/>
      <c r="IFW43" s="17"/>
      <c r="IFX43" s="17"/>
      <c r="IFY43" s="17"/>
      <c r="IFZ43" s="17"/>
      <c r="IGA43" s="17"/>
      <c r="IGB43" s="17"/>
      <c r="IGC43" s="17"/>
      <c r="IGD43" s="17"/>
      <c r="IGE43" s="17"/>
      <c r="IGF43" s="17"/>
      <c r="IGG43" s="17"/>
      <c r="IGH43" s="17"/>
      <c r="IGI43" s="17"/>
      <c r="IGJ43" s="17"/>
      <c r="IGK43" s="17"/>
      <c r="IGL43" s="17"/>
      <c r="IGM43" s="17"/>
      <c r="IGN43" s="17"/>
      <c r="IGO43" s="17"/>
      <c r="IGP43" s="17"/>
      <c r="IGQ43" s="17"/>
      <c r="IGR43" s="17"/>
      <c r="IGS43" s="17"/>
      <c r="IGT43" s="17"/>
      <c r="IGU43" s="17"/>
      <c r="IGV43" s="17"/>
      <c r="IGW43" s="17"/>
      <c r="IGX43" s="17"/>
      <c r="IGY43" s="17"/>
      <c r="IGZ43" s="17"/>
      <c r="IHA43" s="17"/>
      <c r="IHB43" s="17"/>
      <c r="IHC43" s="17"/>
      <c r="IHD43" s="17"/>
      <c r="IHE43" s="17"/>
      <c r="IHF43" s="17"/>
      <c r="IHG43" s="17"/>
      <c r="IHH43" s="17"/>
      <c r="IHI43" s="17"/>
      <c r="IHJ43" s="17"/>
      <c r="IHK43" s="17"/>
      <c r="IHL43" s="17"/>
      <c r="IHM43" s="17"/>
      <c r="IHN43" s="17"/>
      <c r="IHO43" s="17"/>
      <c r="IHP43" s="17"/>
      <c r="IHQ43" s="17"/>
      <c r="IHR43" s="17"/>
      <c r="IHS43" s="17"/>
      <c r="IHT43" s="17"/>
      <c r="IHU43" s="17"/>
      <c r="IHV43" s="17"/>
      <c r="IHW43" s="17"/>
      <c r="IHX43" s="17"/>
      <c r="IHY43" s="17"/>
      <c r="IHZ43" s="17"/>
      <c r="IIA43" s="17"/>
      <c r="IIB43" s="17"/>
      <c r="IIC43" s="17"/>
      <c r="IID43" s="17"/>
      <c r="IIE43" s="17"/>
      <c r="IIF43" s="17"/>
      <c r="IIG43" s="17"/>
      <c r="IIH43" s="17"/>
      <c r="III43" s="17"/>
      <c r="IIJ43" s="17"/>
      <c r="IIK43" s="17"/>
      <c r="IIL43" s="17"/>
      <c r="IIM43" s="17"/>
      <c r="IIN43" s="17"/>
      <c r="IIO43" s="17"/>
      <c r="IIP43" s="17"/>
      <c r="IIQ43" s="17"/>
      <c r="IIR43" s="17"/>
      <c r="IIS43" s="17"/>
      <c r="IIT43" s="17"/>
      <c r="IIU43" s="17"/>
      <c r="IIV43" s="17"/>
      <c r="IIW43" s="17"/>
      <c r="IIX43" s="17"/>
      <c r="IIY43" s="17"/>
      <c r="IIZ43" s="17"/>
      <c r="IJA43" s="17"/>
      <c r="IJB43" s="17"/>
      <c r="IJC43" s="17"/>
      <c r="IJD43" s="17"/>
      <c r="IJE43" s="17"/>
      <c r="IJF43" s="17"/>
      <c r="IJG43" s="17"/>
      <c r="IJH43" s="17"/>
      <c r="IJI43" s="17"/>
      <c r="IJJ43" s="17"/>
      <c r="IJK43" s="17"/>
      <c r="IJL43" s="17"/>
      <c r="IJM43" s="17"/>
      <c r="IJN43" s="17"/>
      <c r="IJO43" s="17"/>
      <c r="IJP43" s="17"/>
      <c r="IJQ43" s="17"/>
      <c r="IJR43" s="17"/>
      <c r="IJS43" s="17"/>
      <c r="IJT43" s="17"/>
      <c r="IJU43" s="17"/>
      <c r="IJV43" s="17"/>
      <c r="IJW43" s="17"/>
      <c r="IJX43" s="17"/>
      <c r="IJY43" s="17"/>
      <c r="IJZ43" s="17"/>
      <c r="IKA43" s="17"/>
      <c r="IKB43" s="17"/>
      <c r="IKC43" s="17"/>
      <c r="IKD43" s="17"/>
      <c r="IKE43" s="17"/>
      <c r="IKF43" s="17"/>
      <c r="IKG43" s="17"/>
      <c r="IKH43" s="17"/>
      <c r="IKI43" s="17"/>
      <c r="IKJ43" s="17"/>
      <c r="IKK43" s="17"/>
      <c r="IKL43" s="17"/>
      <c r="IKM43" s="17"/>
      <c r="IKN43" s="17"/>
      <c r="IKO43" s="17"/>
      <c r="IKP43" s="17"/>
      <c r="IKQ43" s="17"/>
      <c r="IKR43" s="17"/>
      <c r="IKS43" s="17"/>
      <c r="IKT43" s="17"/>
      <c r="IKU43" s="17"/>
      <c r="IKV43" s="17"/>
      <c r="IKW43" s="17"/>
      <c r="IKX43" s="17"/>
      <c r="IKY43" s="17"/>
      <c r="IKZ43" s="17"/>
      <c r="ILA43" s="17"/>
      <c r="ILB43" s="17"/>
      <c r="ILC43" s="17"/>
      <c r="ILD43" s="17"/>
      <c r="ILE43" s="17"/>
      <c r="ILF43" s="17"/>
      <c r="ILG43" s="17"/>
      <c r="ILH43" s="17"/>
      <c r="ILI43" s="17"/>
      <c r="ILJ43" s="17"/>
      <c r="ILK43" s="17"/>
      <c r="ILL43" s="17"/>
      <c r="ILM43" s="17"/>
      <c r="ILN43" s="17"/>
      <c r="ILO43" s="17"/>
      <c r="ILP43" s="17"/>
      <c r="ILQ43" s="17"/>
      <c r="ILR43" s="17"/>
      <c r="ILS43" s="17"/>
      <c r="ILT43" s="17"/>
      <c r="ILU43" s="17"/>
      <c r="ILV43" s="17"/>
      <c r="ILW43" s="17"/>
      <c r="ILX43" s="17"/>
      <c r="ILY43" s="17"/>
      <c r="ILZ43" s="17"/>
      <c r="IMA43" s="17"/>
      <c r="IMB43" s="17"/>
      <c r="IMC43" s="17"/>
      <c r="IMD43" s="17"/>
      <c r="IME43" s="17"/>
      <c r="IMF43" s="17"/>
      <c r="IMG43" s="17"/>
      <c r="IMH43" s="17"/>
      <c r="IMI43" s="17"/>
      <c r="IMJ43" s="17"/>
      <c r="IMK43" s="17"/>
      <c r="IML43" s="17"/>
      <c r="IMM43" s="17"/>
      <c r="IMN43" s="17"/>
      <c r="IMO43" s="17"/>
      <c r="IMP43" s="17"/>
      <c r="IMQ43" s="17"/>
      <c r="IMR43" s="17"/>
      <c r="IMS43" s="17"/>
      <c r="IMT43" s="17"/>
      <c r="IMU43" s="17"/>
      <c r="IMV43" s="17"/>
      <c r="IMW43" s="17"/>
      <c r="IMX43" s="17"/>
      <c r="IMY43" s="17"/>
      <c r="IMZ43" s="17"/>
      <c r="INA43" s="17"/>
      <c r="INB43" s="17"/>
      <c r="INC43" s="17"/>
      <c r="IND43" s="17"/>
      <c r="INE43" s="17"/>
      <c r="INF43" s="17"/>
      <c r="ING43" s="17"/>
      <c r="INH43" s="17"/>
      <c r="INI43" s="17"/>
      <c r="INJ43" s="17"/>
      <c r="INK43" s="17"/>
      <c r="INL43" s="17"/>
      <c r="INM43" s="17"/>
      <c r="INN43" s="17"/>
      <c r="INO43" s="17"/>
      <c r="INP43" s="17"/>
      <c r="INQ43" s="17"/>
      <c r="INR43" s="17"/>
      <c r="INS43" s="17"/>
      <c r="INT43" s="17"/>
      <c r="INU43" s="17"/>
      <c r="INV43" s="17"/>
      <c r="INW43" s="17"/>
      <c r="INX43" s="17"/>
      <c r="INY43" s="17"/>
      <c r="INZ43" s="17"/>
      <c r="IOA43" s="17"/>
      <c r="IOB43" s="17"/>
      <c r="IOC43" s="17"/>
      <c r="IOD43" s="17"/>
      <c r="IOE43" s="17"/>
      <c r="IOF43" s="17"/>
      <c r="IOG43" s="17"/>
      <c r="IOH43" s="17"/>
      <c r="IOI43" s="17"/>
      <c r="IOJ43" s="17"/>
      <c r="IOK43" s="17"/>
      <c r="IOL43" s="17"/>
      <c r="IOM43" s="17"/>
      <c r="ION43" s="17"/>
      <c r="IOO43" s="17"/>
      <c r="IOP43" s="17"/>
      <c r="IOQ43" s="17"/>
      <c r="IOR43" s="17"/>
      <c r="IOS43" s="17"/>
      <c r="IOT43" s="17"/>
      <c r="IOU43" s="17"/>
      <c r="IOV43" s="17"/>
      <c r="IOW43" s="17"/>
      <c r="IOX43" s="17"/>
      <c r="IOY43" s="17"/>
      <c r="IOZ43" s="17"/>
      <c r="IPA43" s="17"/>
      <c r="IPB43" s="17"/>
      <c r="IPC43" s="17"/>
      <c r="IPD43" s="17"/>
      <c r="IPE43" s="17"/>
      <c r="IPF43" s="17"/>
      <c r="IPG43" s="17"/>
      <c r="IPH43" s="17"/>
      <c r="IPI43" s="17"/>
      <c r="IPJ43" s="17"/>
      <c r="IPK43" s="17"/>
      <c r="IPL43" s="17"/>
      <c r="IPM43" s="17"/>
      <c r="IPN43" s="17"/>
      <c r="IPO43" s="17"/>
      <c r="IPP43" s="17"/>
      <c r="IPQ43" s="17"/>
      <c r="IPR43" s="17"/>
      <c r="IPS43" s="17"/>
      <c r="IPT43" s="17"/>
      <c r="IPU43" s="17"/>
      <c r="IPV43" s="17"/>
      <c r="IPW43" s="17"/>
      <c r="IPX43" s="17"/>
      <c r="IPY43" s="17"/>
      <c r="IPZ43" s="17"/>
      <c r="IQA43" s="17"/>
      <c r="IQB43" s="17"/>
      <c r="IQC43" s="17"/>
      <c r="IQD43" s="17"/>
      <c r="IQE43" s="17"/>
      <c r="IQF43" s="17"/>
      <c r="IQG43" s="17"/>
      <c r="IQH43" s="17"/>
      <c r="IQI43" s="17"/>
      <c r="IQJ43" s="17"/>
      <c r="IQK43" s="17"/>
      <c r="IQL43" s="17"/>
      <c r="IQM43" s="17"/>
      <c r="IQN43" s="17"/>
      <c r="IQO43" s="17"/>
      <c r="IQP43" s="17"/>
      <c r="IQQ43" s="17"/>
      <c r="IQR43" s="17"/>
      <c r="IQS43" s="17"/>
      <c r="IQT43" s="17"/>
      <c r="IQU43" s="17"/>
      <c r="IQV43" s="17"/>
      <c r="IQW43" s="17"/>
      <c r="IQX43" s="17"/>
      <c r="IQY43" s="17"/>
      <c r="IQZ43" s="17"/>
      <c r="IRA43" s="17"/>
      <c r="IRB43" s="17"/>
      <c r="IRC43" s="17"/>
      <c r="IRD43" s="17"/>
      <c r="IRE43" s="17"/>
      <c r="IRF43" s="17"/>
      <c r="IRG43" s="17"/>
      <c r="IRH43" s="17"/>
      <c r="IRI43" s="17"/>
      <c r="IRJ43" s="17"/>
      <c r="IRK43" s="17"/>
      <c r="IRL43" s="17"/>
      <c r="IRM43" s="17"/>
      <c r="IRN43" s="17"/>
      <c r="IRO43" s="17"/>
      <c r="IRP43" s="17"/>
      <c r="IRQ43" s="17"/>
      <c r="IRR43" s="17"/>
      <c r="IRS43" s="17"/>
      <c r="IRT43" s="17"/>
      <c r="IRU43" s="17"/>
      <c r="IRV43" s="17"/>
      <c r="IRW43" s="17"/>
      <c r="IRX43" s="17"/>
      <c r="IRY43" s="17"/>
      <c r="IRZ43" s="17"/>
      <c r="ISA43" s="17"/>
      <c r="ISB43" s="17"/>
      <c r="ISC43" s="17"/>
      <c r="ISD43" s="17"/>
      <c r="ISE43" s="17"/>
      <c r="ISF43" s="17"/>
      <c r="ISG43" s="17"/>
      <c r="ISH43" s="17"/>
      <c r="ISI43" s="17"/>
      <c r="ISJ43" s="17"/>
      <c r="ISK43" s="17"/>
      <c r="ISL43" s="17"/>
      <c r="ISM43" s="17"/>
      <c r="ISN43" s="17"/>
      <c r="ISO43" s="17"/>
      <c r="ISP43" s="17"/>
      <c r="ISQ43" s="17"/>
      <c r="ISR43" s="17"/>
      <c r="ISS43" s="17"/>
      <c r="IST43" s="17"/>
      <c r="ISU43" s="17"/>
      <c r="ISV43" s="17"/>
      <c r="ISW43" s="17"/>
      <c r="ISX43" s="17"/>
      <c r="ISY43" s="17"/>
      <c r="ISZ43" s="17"/>
      <c r="ITA43" s="17"/>
      <c r="ITB43" s="17"/>
      <c r="ITC43" s="17"/>
      <c r="ITD43" s="17"/>
      <c r="ITE43" s="17"/>
      <c r="ITF43" s="17"/>
      <c r="ITG43" s="17"/>
      <c r="ITH43" s="17"/>
      <c r="ITI43" s="17"/>
      <c r="ITJ43" s="17"/>
      <c r="ITK43" s="17"/>
      <c r="ITL43" s="17"/>
      <c r="ITM43" s="17"/>
      <c r="ITN43" s="17"/>
      <c r="ITO43" s="17"/>
      <c r="ITP43" s="17"/>
      <c r="ITQ43" s="17"/>
      <c r="ITR43" s="17"/>
      <c r="ITS43" s="17"/>
      <c r="ITT43" s="17"/>
      <c r="ITU43" s="17"/>
      <c r="ITV43" s="17"/>
      <c r="ITW43" s="17"/>
      <c r="ITX43" s="17"/>
      <c r="ITY43" s="17"/>
      <c r="ITZ43" s="17"/>
      <c r="IUA43" s="17"/>
      <c r="IUB43" s="17"/>
      <c r="IUC43" s="17"/>
      <c r="IUD43" s="17"/>
      <c r="IUE43" s="17"/>
      <c r="IUF43" s="17"/>
      <c r="IUG43" s="17"/>
      <c r="IUH43" s="17"/>
      <c r="IUI43" s="17"/>
      <c r="IUJ43" s="17"/>
      <c r="IUK43" s="17"/>
      <c r="IUL43" s="17"/>
      <c r="IUM43" s="17"/>
      <c r="IUN43" s="17"/>
      <c r="IUO43" s="17"/>
      <c r="IUP43" s="17"/>
      <c r="IUQ43" s="17"/>
      <c r="IUR43" s="17"/>
      <c r="IUS43" s="17"/>
      <c r="IUT43" s="17"/>
      <c r="IUU43" s="17"/>
      <c r="IUV43" s="17"/>
      <c r="IUW43" s="17"/>
      <c r="IUX43" s="17"/>
      <c r="IUY43" s="17"/>
      <c r="IUZ43" s="17"/>
      <c r="IVA43" s="17"/>
      <c r="IVB43" s="17"/>
      <c r="IVC43" s="17"/>
      <c r="IVD43" s="17"/>
      <c r="IVE43" s="17"/>
      <c r="IVF43" s="17"/>
      <c r="IVG43" s="17"/>
      <c r="IVH43" s="17"/>
      <c r="IVI43" s="17"/>
      <c r="IVJ43" s="17"/>
      <c r="IVK43" s="17"/>
      <c r="IVL43" s="17"/>
      <c r="IVM43" s="17"/>
      <c r="IVN43" s="17"/>
      <c r="IVO43" s="17"/>
      <c r="IVP43" s="17"/>
      <c r="IVQ43" s="17"/>
      <c r="IVR43" s="17"/>
      <c r="IVS43" s="17"/>
      <c r="IVT43" s="17"/>
      <c r="IVU43" s="17"/>
      <c r="IVV43" s="17"/>
      <c r="IVW43" s="17"/>
      <c r="IVX43" s="17"/>
      <c r="IVY43" s="17"/>
      <c r="IVZ43" s="17"/>
      <c r="IWA43" s="17"/>
      <c r="IWB43" s="17"/>
      <c r="IWC43" s="17"/>
      <c r="IWD43" s="17"/>
      <c r="IWE43" s="17"/>
      <c r="IWF43" s="17"/>
      <c r="IWG43" s="17"/>
      <c r="IWH43" s="17"/>
      <c r="IWI43" s="17"/>
      <c r="IWJ43" s="17"/>
      <c r="IWK43" s="17"/>
      <c r="IWL43" s="17"/>
      <c r="IWM43" s="17"/>
      <c r="IWN43" s="17"/>
      <c r="IWO43" s="17"/>
      <c r="IWP43" s="17"/>
      <c r="IWQ43" s="17"/>
      <c r="IWR43" s="17"/>
      <c r="IWS43" s="17"/>
      <c r="IWT43" s="17"/>
      <c r="IWU43" s="17"/>
      <c r="IWV43" s="17"/>
      <c r="IWW43" s="17"/>
      <c r="IWX43" s="17"/>
      <c r="IWY43" s="17"/>
      <c r="IWZ43" s="17"/>
      <c r="IXA43" s="17"/>
      <c r="IXB43" s="17"/>
      <c r="IXC43" s="17"/>
      <c r="IXD43" s="17"/>
      <c r="IXE43" s="17"/>
      <c r="IXF43" s="17"/>
      <c r="IXG43" s="17"/>
      <c r="IXH43" s="17"/>
      <c r="IXI43" s="17"/>
      <c r="IXJ43" s="17"/>
      <c r="IXK43" s="17"/>
      <c r="IXL43" s="17"/>
      <c r="IXM43" s="17"/>
      <c r="IXN43" s="17"/>
      <c r="IXO43" s="17"/>
      <c r="IXP43" s="17"/>
      <c r="IXQ43" s="17"/>
      <c r="IXR43" s="17"/>
      <c r="IXS43" s="17"/>
      <c r="IXT43" s="17"/>
      <c r="IXU43" s="17"/>
      <c r="IXV43" s="17"/>
      <c r="IXW43" s="17"/>
      <c r="IXX43" s="17"/>
      <c r="IXY43" s="17"/>
      <c r="IXZ43" s="17"/>
      <c r="IYA43" s="17"/>
      <c r="IYB43" s="17"/>
      <c r="IYC43" s="17"/>
      <c r="IYD43" s="17"/>
      <c r="IYE43" s="17"/>
      <c r="IYF43" s="17"/>
      <c r="IYG43" s="17"/>
      <c r="IYH43" s="17"/>
      <c r="IYI43" s="17"/>
      <c r="IYJ43" s="17"/>
      <c r="IYK43" s="17"/>
      <c r="IYL43" s="17"/>
      <c r="IYM43" s="17"/>
      <c r="IYN43" s="17"/>
      <c r="IYO43" s="17"/>
      <c r="IYP43" s="17"/>
      <c r="IYQ43" s="17"/>
      <c r="IYR43" s="17"/>
      <c r="IYS43" s="17"/>
      <c r="IYT43" s="17"/>
      <c r="IYU43" s="17"/>
      <c r="IYV43" s="17"/>
      <c r="IYW43" s="17"/>
      <c r="IYX43" s="17"/>
      <c r="IYY43" s="17"/>
      <c r="IYZ43" s="17"/>
      <c r="IZA43" s="17"/>
      <c r="IZB43" s="17"/>
      <c r="IZC43" s="17"/>
      <c r="IZD43" s="17"/>
      <c r="IZE43" s="17"/>
      <c r="IZF43" s="17"/>
      <c r="IZG43" s="17"/>
      <c r="IZH43" s="17"/>
      <c r="IZI43" s="17"/>
      <c r="IZJ43" s="17"/>
      <c r="IZK43" s="17"/>
      <c r="IZL43" s="17"/>
      <c r="IZM43" s="17"/>
      <c r="IZN43" s="17"/>
      <c r="IZO43" s="17"/>
      <c r="IZP43" s="17"/>
      <c r="IZQ43" s="17"/>
      <c r="IZR43" s="17"/>
      <c r="IZS43" s="17"/>
      <c r="IZT43" s="17"/>
      <c r="IZU43" s="17"/>
      <c r="IZV43" s="17"/>
      <c r="IZW43" s="17"/>
      <c r="IZX43" s="17"/>
      <c r="IZY43" s="17"/>
      <c r="IZZ43" s="17"/>
      <c r="JAA43" s="17"/>
      <c r="JAB43" s="17"/>
      <c r="JAC43" s="17"/>
      <c r="JAD43" s="17"/>
      <c r="JAE43" s="17"/>
      <c r="JAF43" s="17"/>
      <c r="JAG43" s="17"/>
      <c r="JAH43" s="17"/>
      <c r="JAI43" s="17"/>
      <c r="JAJ43" s="17"/>
      <c r="JAK43" s="17"/>
      <c r="JAL43" s="17"/>
      <c r="JAM43" s="17"/>
      <c r="JAN43" s="17"/>
      <c r="JAO43" s="17"/>
      <c r="JAP43" s="17"/>
      <c r="JAQ43" s="17"/>
      <c r="JAR43" s="17"/>
      <c r="JAS43" s="17"/>
      <c r="JAT43" s="17"/>
      <c r="JAU43" s="17"/>
      <c r="JAV43" s="17"/>
      <c r="JAW43" s="17"/>
      <c r="JAX43" s="17"/>
      <c r="JAY43" s="17"/>
      <c r="JAZ43" s="17"/>
      <c r="JBA43" s="17"/>
      <c r="JBB43" s="17"/>
      <c r="JBC43" s="17"/>
      <c r="JBD43" s="17"/>
      <c r="JBE43" s="17"/>
      <c r="JBF43" s="17"/>
      <c r="JBG43" s="17"/>
      <c r="JBH43" s="17"/>
      <c r="JBI43" s="17"/>
      <c r="JBJ43" s="17"/>
      <c r="JBK43" s="17"/>
      <c r="JBL43" s="17"/>
      <c r="JBM43" s="17"/>
      <c r="JBN43" s="17"/>
      <c r="JBO43" s="17"/>
      <c r="JBP43" s="17"/>
      <c r="JBQ43" s="17"/>
      <c r="JBR43" s="17"/>
      <c r="JBS43" s="17"/>
      <c r="JBT43" s="17"/>
      <c r="JBU43" s="17"/>
      <c r="JBV43" s="17"/>
      <c r="JBW43" s="17"/>
      <c r="JBX43" s="17"/>
      <c r="JBY43" s="17"/>
      <c r="JBZ43" s="17"/>
      <c r="JCA43" s="17"/>
      <c r="JCB43" s="17"/>
      <c r="JCC43" s="17"/>
      <c r="JCD43" s="17"/>
      <c r="JCE43" s="17"/>
      <c r="JCF43" s="17"/>
      <c r="JCG43" s="17"/>
      <c r="JCH43" s="17"/>
      <c r="JCI43" s="17"/>
      <c r="JCJ43" s="17"/>
      <c r="JCK43" s="17"/>
      <c r="JCL43" s="17"/>
      <c r="JCM43" s="17"/>
      <c r="JCN43" s="17"/>
      <c r="JCO43" s="17"/>
      <c r="JCP43" s="17"/>
      <c r="JCQ43" s="17"/>
      <c r="JCR43" s="17"/>
      <c r="JCS43" s="17"/>
      <c r="JCT43" s="17"/>
      <c r="JCU43" s="17"/>
      <c r="JCV43" s="17"/>
      <c r="JCW43" s="17"/>
      <c r="JCX43" s="17"/>
      <c r="JCY43" s="17"/>
      <c r="JCZ43" s="17"/>
      <c r="JDA43" s="17"/>
      <c r="JDB43" s="17"/>
      <c r="JDC43" s="17"/>
      <c r="JDD43" s="17"/>
      <c r="JDE43" s="17"/>
      <c r="JDF43" s="17"/>
      <c r="JDG43" s="17"/>
      <c r="JDH43" s="17"/>
      <c r="JDI43" s="17"/>
      <c r="JDJ43" s="17"/>
      <c r="JDK43" s="17"/>
      <c r="JDL43" s="17"/>
      <c r="JDM43" s="17"/>
      <c r="JDN43" s="17"/>
      <c r="JDO43" s="17"/>
      <c r="JDP43" s="17"/>
      <c r="JDQ43" s="17"/>
      <c r="JDR43" s="17"/>
      <c r="JDS43" s="17"/>
      <c r="JDT43" s="17"/>
      <c r="JDU43" s="17"/>
      <c r="JDV43" s="17"/>
      <c r="JDW43" s="17"/>
      <c r="JDX43" s="17"/>
      <c r="JDY43" s="17"/>
      <c r="JDZ43" s="17"/>
      <c r="JEA43" s="17"/>
      <c r="JEB43" s="17"/>
      <c r="JEC43" s="17"/>
      <c r="JED43" s="17"/>
      <c r="JEE43" s="17"/>
      <c r="JEF43" s="17"/>
      <c r="JEG43" s="17"/>
      <c r="JEH43" s="17"/>
      <c r="JEI43" s="17"/>
      <c r="JEJ43" s="17"/>
      <c r="JEK43" s="17"/>
      <c r="JEL43" s="17"/>
      <c r="JEM43" s="17"/>
      <c r="JEN43" s="17"/>
      <c r="JEO43" s="17"/>
      <c r="JEP43" s="17"/>
      <c r="JEQ43" s="17"/>
      <c r="JER43" s="17"/>
      <c r="JES43" s="17"/>
      <c r="JET43" s="17"/>
      <c r="JEU43" s="17"/>
      <c r="JEV43" s="17"/>
      <c r="JEW43" s="17"/>
      <c r="JEX43" s="17"/>
      <c r="JEY43" s="17"/>
      <c r="JEZ43" s="17"/>
      <c r="JFA43" s="17"/>
      <c r="JFB43" s="17"/>
      <c r="JFC43" s="17"/>
      <c r="JFD43" s="17"/>
      <c r="JFE43" s="17"/>
      <c r="JFF43" s="17"/>
      <c r="JFG43" s="17"/>
      <c r="JFH43" s="17"/>
      <c r="JFI43" s="17"/>
      <c r="JFJ43" s="17"/>
      <c r="JFK43" s="17"/>
      <c r="JFL43" s="17"/>
      <c r="JFM43" s="17"/>
      <c r="JFN43" s="17"/>
      <c r="JFO43" s="17"/>
      <c r="JFP43" s="17"/>
      <c r="JFQ43" s="17"/>
      <c r="JFR43" s="17"/>
      <c r="JFS43" s="17"/>
      <c r="JFT43" s="17"/>
      <c r="JFU43" s="17"/>
      <c r="JFV43" s="17"/>
      <c r="JFW43" s="17"/>
      <c r="JFX43" s="17"/>
      <c r="JFY43" s="17"/>
      <c r="JFZ43" s="17"/>
      <c r="JGA43" s="17"/>
      <c r="JGB43" s="17"/>
      <c r="JGC43" s="17"/>
      <c r="JGD43" s="17"/>
      <c r="JGE43" s="17"/>
      <c r="JGF43" s="17"/>
      <c r="JGG43" s="17"/>
      <c r="JGH43" s="17"/>
      <c r="JGI43" s="17"/>
      <c r="JGJ43" s="17"/>
      <c r="JGK43" s="17"/>
      <c r="JGL43" s="17"/>
      <c r="JGM43" s="17"/>
      <c r="JGN43" s="17"/>
      <c r="JGO43" s="17"/>
      <c r="JGP43" s="17"/>
      <c r="JGQ43" s="17"/>
      <c r="JGR43" s="17"/>
      <c r="JGS43" s="17"/>
      <c r="JGT43" s="17"/>
      <c r="JGU43" s="17"/>
      <c r="JGV43" s="17"/>
      <c r="JGW43" s="17"/>
      <c r="JGX43" s="17"/>
      <c r="JGY43" s="17"/>
      <c r="JGZ43" s="17"/>
      <c r="JHA43" s="17"/>
      <c r="JHB43" s="17"/>
      <c r="JHC43" s="17"/>
      <c r="JHD43" s="17"/>
      <c r="JHE43" s="17"/>
      <c r="JHF43" s="17"/>
      <c r="JHG43" s="17"/>
      <c r="JHH43" s="17"/>
      <c r="JHI43" s="17"/>
      <c r="JHJ43" s="17"/>
      <c r="JHK43" s="17"/>
      <c r="JHL43" s="17"/>
      <c r="JHM43" s="17"/>
      <c r="JHN43" s="17"/>
      <c r="JHO43" s="17"/>
      <c r="JHP43" s="17"/>
      <c r="JHQ43" s="17"/>
      <c r="JHR43" s="17"/>
      <c r="JHS43" s="17"/>
      <c r="JHT43" s="17"/>
      <c r="JHU43" s="17"/>
      <c r="JHV43" s="17"/>
      <c r="JHW43" s="17"/>
      <c r="JHX43" s="17"/>
      <c r="JHY43" s="17"/>
      <c r="JHZ43" s="17"/>
      <c r="JIA43" s="17"/>
      <c r="JIB43" s="17"/>
      <c r="JIC43" s="17"/>
      <c r="JID43" s="17"/>
      <c r="JIE43" s="17"/>
      <c r="JIF43" s="17"/>
      <c r="JIG43" s="17"/>
      <c r="JIH43" s="17"/>
      <c r="JII43" s="17"/>
      <c r="JIJ43" s="17"/>
      <c r="JIK43" s="17"/>
      <c r="JIL43" s="17"/>
      <c r="JIM43" s="17"/>
      <c r="JIN43" s="17"/>
      <c r="JIO43" s="17"/>
      <c r="JIP43" s="17"/>
      <c r="JIQ43" s="17"/>
      <c r="JIR43" s="17"/>
      <c r="JIS43" s="17"/>
      <c r="JIT43" s="17"/>
      <c r="JIU43" s="17"/>
      <c r="JIV43" s="17"/>
      <c r="JIW43" s="17"/>
      <c r="JIX43" s="17"/>
      <c r="JIY43" s="17"/>
      <c r="JIZ43" s="17"/>
      <c r="JJA43" s="17"/>
      <c r="JJB43" s="17"/>
      <c r="JJC43" s="17"/>
      <c r="JJD43" s="17"/>
      <c r="JJE43" s="17"/>
      <c r="JJF43" s="17"/>
      <c r="JJG43" s="17"/>
      <c r="JJH43" s="17"/>
      <c r="JJI43" s="17"/>
      <c r="JJJ43" s="17"/>
      <c r="JJK43" s="17"/>
      <c r="JJL43" s="17"/>
      <c r="JJM43" s="17"/>
      <c r="JJN43" s="17"/>
      <c r="JJO43" s="17"/>
      <c r="JJP43" s="17"/>
      <c r="JJQ43" s="17"/>
      <c r="JJR43" s="17"/>
      <c r="JJS43" s="17"/>
      <c r="JJT43" s="17"/>
      <c r="JJU43" s="17"/>
      <c r="JJV43" s="17"/>
      <c r="JJW43" s="17"/>
      <c r="JJX43" s="17"/>
      <c r="JJY43" s="17"/>
      <c r="JJZ43" s="17"/>
      <c r="JKA43" s="17"/>
      <c r="JKB43" s="17"/>
      <c r="JKC43" s="17"/>
      <c r="JKD43" s="17"/>
      <c r="JKE43" s="17"/>
      <c r="JKF43" s="17"/>
      <c r="JKG43" s="17"/>
      <c r="JKH43" s="17"/>
      <c r="JKI43" s="17"/>
      <c r="JKJ43" s="17"/>
      <c r="JKK43" s="17"/>
      <c r="JKL43" s="17"/>
      <c r="JKM43" s="17"/>
      <c r="JKN43" s="17"/>
      <c r="JKO43" s="17"/>
      <c r="JKP43" s="17"/>
      <c r="JKQ43" s="17"/>
      <c r="JKR43" s="17"/>
      <c r="JKS43" s="17"/>
      <c r="JKT43" s="17"/>
      <c r="JKU43" s="17"/>
      <c r="JKV43" s="17"/>
      <c r="JKW43" s="17"/>
      <c r="JKX43" s="17"/>
      <c r="JKY43" s="17"/>
      <c r="JKZ43" s="17"/>
      <c r="JLA43" s="17"/>
      <c r="JLB43" s="17"/>
      <c r="JLC43" s="17"/>
      <c r="JLD43" s="17"/>
      <c r="JLE43" s="17"/>
      <c r="JLF43" s="17"/>
      <c r="JLG43" s="17"/>
      <c r="JLH43" s="17"/>
      <c r="JLI43" s="17"/>
      <c r="JLJ43" s="17"/>
      <c r="JLK43" s="17"/>
      <c r="JLL43" s="17"/>
      <c r="JLM43" s="17"/>
      <c r="JLN43" s="17"/>
      <c r="JLO43" s="17"/>
      <c r="JLP43" s="17"/>
      <c r="JLQ43" s="17"/>
      <c r="JLR43" s="17"/>
      <c r="JLS43" s="17"/>
      <c r="JLT43" s="17"/>
      <c r="JLU43" s="17"/>
      <c r="JLV43" s="17"/>
      <c r="JLW43" s="17"/>
      <c r="JLX43" s="17"/>
      <c r="JLY43" s="17"/>
      <c r="JLZ43" s="17"/>
      <c r="JMA43" s="17"/>
      <c r="JMB43" s="17"/>
      <c r="JMC43" s="17"/>
      <c r="JMD43" s="17"/>
      <c r="JME43" s="17"/>
      <c r="JMF43" s="17"/>
      <c r="JMG43" s="17"/>
      <c r="JMH43" s="17"/>
      <c r="JMI43" s="17"/>
      <c r="JMJ43" s="17"/>
      <c r="JMK43" s="17"/>
      <c r="JML43" s="17"/>
      <c r="JMM43" s="17"/>
      <c r="JMN43" s="17"/>
      <c r="JMO43" s="17"/>
      <c r="JMP43" s="17"/>
      <c r="JMQ43" s="17"/>
      <c r="JMR43" s="17"/>
      <c r="JMS43" s="17"/>
      <c r="JMT43" s="17"/>
      <c r="JMU43" s="17"/>
      <c r="JMV43" s="17"/>
      <c r="JMW43" s="17"/>
      <c r="JMX43" s="17"/>
      <c r="JMY43" s="17"/>
      <c r="JMZ43" s="17"/>
      <c r="JNA43" s="17"/>
      <c r="JNB43" s="17"/>
      <c r="JNC43" s="17"/>
      <c r="JND43" s="17"/>
      <c r="JNE43" s="17"/>
      <c r="JNF43" s="17"/>
      <c r="JNG43" s="17"/>
      <c r="JNH43" s="17"/>
      <c r="JNI43" s="17"/>
      <c r="JNJ43" s="17"/>
      <c r="JNK43" s="17"/>
      <c r="JNL43" s="17"/>
      <c r="JNM43" s="17"/>
      <c r="JNN43" s="17"/>
      <c r="JNO43" s="17"/>
      <c r="JNP43" s="17"/>
      <c r="JNQ43" s="17"/>
      <c r="JNR43" s="17"/>
      <c r="JNS43" s="17"/>
      <c r="JNT43" s="17"/>
      <c r="JNU43" s="17"/>
      <c r="JNV43" s="17"/>
      <c r="JNW43" s="17"/>
      <c r="JNX43" s="17"/>
      <c r="JNY43" s="17"/>
      <c r="JNZ43" s="17"/>
      <c r="JOA43" s="17"/>
      <c r="JOB43" s="17"/>
      <c r="JOC43" s="17"/>
      <c r="JOD43" s="17"/>
      <c r="JOE43" s="17"/>
      <c r="JOF43" s="17"/>
      <c r="JOG43" s="17"/>
      <c r="JOH43" s="17"/>
      <c r="JOI43" s="17"/>
      <c r="JOJ43" s="17"/>
      <c r="JOK43" s="17"/>
      <c r="JOL43" s="17"/>
      <c r="JOM43" s="17"/>
      <c r="JON43" s="17"/>
      <c r="JOO43" s="17"/>
      <c r="JOP43" s="17"/>
      <c r="JOQ43" s="17"/>
      <c r="JOR43" s="17"/>
      <c r="JOS43" s="17"/>
      <c r="JOT43" s="17"/>
      <c r="JOU43" s="17"/>
      <c r="JOV43" s="17"/>
      <c r="JOW43" s="17"/>
      <c r="JOX43" s="17"/>
      <c r="JOY43" s="17"/>
      <c r="JOZ43" s="17"/>
      <c r="JPA43" s="17"/>
      <c r="JPB43" s="17"/>
      <c r="JPC43" s="17"/>
      <c r="JPD43" s="17"/>
      <c r="JPE43" s="17"/>
      <c r="JPF43" s="17"/>
      <c r="JPG43" s="17"/>
      <c r="JPH43" s="17"/>
      <c r="JPI43" s="17"/>
      <c r="JPJ43" s="17"/>
      <c r="JPK43" s="17"/>
      <c r="JPL43" s="17"/>
      <c r="JPM43" s="17"/>
      <c r="JPN43" s="17"/>
      <c r="JPO43" s="17"/>
      <c r="JPP43" s="17"/>
      <c r="JPQ43" s="17"/>
      <c r="JPR43" s="17"/>
      <c r="JPS43" s="17"/>
      <c r="JPT43" s="17"/>
      <c r="JPU43" s="17"/>
      <c r="JPV43" s="17"/>
      <c r="JPW43" s="17"/>
      <c r="JPX43" s="17"/>
      <c r="JPY43" s="17"/>
      <c r="JPZ43" s="17"/>
      <c r="JQA43" s="17"/>
      <c r="JQB43" s="17"/>
      <c r="JQC43" s="17"/>
      <c r="JQD43" s="17"/>
      <c r="JQE43" s="17"/>
      <c r="JQF43" s="17"/>
      <c r="JQG43" s="17"/>
      <c r="JQH43" s="17"/>
      <c r="JQI43" s="17"/>
      <c r="JQJ43" s="17"/>
      <c r="JQK43" s="17"/>
      <c r="JQL43" s="17"/>
      <c r="JQM43" s="17"/>
      <c r="JQN43" s="17"/>
      <c r="JQO43" s="17"/>
      <c r="JQP43" s="17"/>
      <c r="JQQ43" s="17"/>
      <c r="JQR43" s="17"/>
      <c r="JQS43" s="17"/>
      <c r="JQT43" s="17"/>
      <c r="JQU43" s="17"/>
      <c r="JQV43" s="17"/>
      <c r="JQW43" s="17"/>
      <c r="JQX43" s="17"/>
      <c r="JQY43" s="17"/>
      <c r="JQZ43" s="17"/>
      <c r="JRA43" s="17"/>
      <c r="JRB43" s="17"/>
      <c r="JRC43" s="17"/>
      <c r="JRD43" s="17"/>
      <c r="JRE43" s="17"/>
      <c r="JRF43" s="17"/>
      <c r="JRG43" s="17"/>
      <c r="JRH43" s="17"/>
      <c r="JRI43" s="17"/>
      <c r="JRJ43" s="17"/>
      <c r="JRK43" s="17"/>
      <c r="JRL43" s="17"/>
      <c r="JRM43" s="17"/>
      <c r="JRN43" s="17"/>
      <c r="JRO43" s="17"/>
      <c r="JRP43" s="17"/>
      <c r="JRQ43" s="17"/>
      <c r="JRR43" s="17"/>
      <c r="JRS43" s="17"/>
      <c r="JRT43" s="17"/>
      <c r="JRU43" s="17"/>
      <c r="JRV43" s="17"/>
      <c r="JRW43" s="17"/>
      <c r="JRX43" s="17"/>
      <c r="JRY43" s="17"/>
      <c r="JRZ43" s="17"/>
      <c r="JSA43" s="17"/>
      <c r="JSB43" s="17"/>
      <c r="JSC43" s="17"/>
      <c r="JSD43" s="17"/>
      <c r="JSE43" s="17"/>
      <c r="JSF43" s="17"/>
      <c r="JSG43" s="17"/>
      <c r="JSH43" s="17"/>
      <c r="JSI43" s="17"/>
      <c r="JSJ43" s="17"/>
      <c r="JSK43" s="17"/>
      <c r="JSL43" s="17"/>
      <c r="JSM43" s="17"/>
      <c r="JSN43" s="17"/>
      <c r="JSO43" s="17"/>
      <c r="JSP43" s="17"/>
      <c r="JSQ43" s="17"/>
      <c r="JSR43" s="17"/>
      <c r="JSS43" s="17"/>
      <c r="JST43" s="17"/>
      <c r="JSU43" s="17"/>
      <c r="JSV43" s="17"/>
      <c r="JSW43" s="17"/>
      <c r="JSX43" s="17"/>
      <c r="JSY43" s="17"/>
      <c r="JSZ43" s="17"/>
      <c r="JTA43" s="17"/>
      <c r="JTB43" s="17"/>
      <c r="JTC43" s="17"/>
      <c r="JTD43" s="17"/>
      <c r="JTE43" s="17"/>
      <c r="JTF43" s="17"/>
      <c r="JTG43" s="17"/>
      <c r="JTH43" s="17"/>
      <c r="JTI43" s="17"/>
      <c r="JTJ43" s="17"/>
      <c r="JTK43" s="17"/>
      <c r="JTL43" s="17"/>
      <c r="JTM43" s="17"/>
      <c r="JTN43" s="17"/>
      <c r="JTO43" s="17"/>
      <c r="JTP43" s="17"/>
      <c r="JTQ43" s="17"/>
      <c r="JTR43" s="17"/>
      <c r="JTS43" s="17"/>
      <c r="JTT43" s="17"/>
      <c r="JTU43" s="17"/>
      <c r="JTV43" s="17"/>
      <c r="JTW43" s="17"/>
      <c r="JTX43" s="17"/>
      <c r="JTY43" s="17"/>
      <c r="JTZ43" s="17"/>
      <c r="JUA43" s="17"/>
      <c r="JUB43" s="17"/>
      <c r="JUC43" s="17"/>
      <c r="JUD43" s="17"/>
      <c r="JUE43" s="17"/>
      <c r="JUF43" s="17"/>
      <c r="JUG43" s="17"/>
      <c r="JUH43" s="17"/>
      <c r="JUI43" s="17"/>
      <c r="JUJ43" s="17"/>
      <c r="JUK43" s="17"/>
      <c r="JUL43" s="17"/>
      <c r="JUM43" s="17"/>
      <c r="JUN43" s="17"/>
      <c r="JUO43" s="17"/>
      <c r="JUP43" s="17"/>
      <c r="JUQ43" s="17"/>
      <c r="JUR43" s="17"/>
      <c r="JUS43" s="17"/>
      <c r="JUT43" s="17"/>
      <c r="JUU43" s="17"/>
      <c r="JUV43" s="17"/>
      <c r="JUW43" s="17"/>
      <c r="JUX43" s="17"/>
      <c r="JUY43" s="17"/>
      <c r="JUZ43" s="17"/>
      <c r="JVA43" s="17"/>
      <c r="JVB43" s="17"/>
      <c r="JVC43" s="17"/>
      <c r="JVD43" s="17"/>
      <c r="JVE43" s="17"/>
      <c r="JVF43" s="17"/>
      <c r="JVG43" s="17"/>
      <c r="JVH43" s="17"/>
      <c r="JVI43" s="17"/>
      <c r="JVJ43" s="17"/>
      <c r="JVK43" s="17"/>
      <c r="JVL43" s="17"/>
      <c r="JVM43" s="17"/>
      <c r="JVN43" s="17"/>
      <c r="JVO43" s="17"/>
      <c r="JVP43" s="17"/>
      <c r="JVQ43" s="17"/>
      <c r="JVR43" s="17"/>
      <c r="JVS43" s="17"/>
      <c r="JVT43" s="17"/>
      <c r="JVU43" s="17"/>
      <c r="JVV43" s="17"/>
      <c r="JVW43" s="17"/>
      <c r="JVX43" s="17"/>
      <c r="JVY43" s="17"/>
      <c r="JVZ43" s="17"/>
      <c r="JWA43" s="17"/>
      <c r="JWB43" s="17"/>
      <c r="JWC43" s="17"/>
      <c r="JWD43" s="17"/>
      <c r="JWE43" s="17"/>
      <c r="JWF43" s="17"/>
      <c r="JWG43" s="17"/>
      <c r="JWH43" s="17"/>
      <c r="JWI43" s="17"/>
      <c r="JWJ43" s="17"/>
      <c r="JWK43" s="17"/>
      <c r="JWL43" s="17"/>
      <c r="JWM43" s="17"/>
      <c r="JWN43" s="17"/>
      <c r="JWO43" s="17"/>
      <c r="JWP43" s="17"/>
      <c r="JWQ43" s="17"/>
      <c r="JWR43" s="17"/>
      <c r="JWS43" s="17"/>
      <c r="JWT43" s="17"/>
      <c r="JWU43" s="17"/>
      <c r="JWV43" s="17"/>
      <c r="JWW43" s="17"/>
      <c r="JWX43" s="17"/>
      <c r="JWY43" s="17"/>
      <c r="JWZ43" s="17"/>
      <c r="JXA43" s="17"/>
      <c r="JXB43" s="17"/>
      <c r="JXC43" s="17"/>
      <c r="JXD43" s="17"/>
      <c r="JXE43" s="17"/>
      <c r="JXF43" s="17"/>
      <c r="JXG43" s="17"/>
      <c r="JXH43" s="17"/>
      <c r="JXI43" s="17"/>
      <c r="JXJ43" s="17"/>
      <c r="JXK43" s="17"/>
      <c r="JXL43" s="17"/>
      <c r="JXM43" s="17"/>
      <c r="JXN43" s="17"/>
      <c r="JXO43" s="17"/>
      <c r="JXP43" s="17"/>
      <c r="JXQ43" s="17"/>
      <c r="JXR43" s="17"/>
      <c r="JXS43" s="17"/>
      <c r="JXT43" s="17"/>
      <c r="JXU43" s="17"/>
      <c r="JXV43" s="17"/>
      <c r="JXW43" s="17"/>
      <c r="JXX43" s="17"/>
      <c r="JXY43" s="17"/>
      <c r="JXZ43" s="17"/>
      <c r="JYA43" s="17"/>
      <c r="JYB43" s="17"/>
      <c r="JYC43" s="17"/>
      <c r="JYD43" s="17"/>
      <c r="JYE43" s="17"/>
      <c r="JYF43" s="17"/>
      <c r="JYG43" s="17"/>
      <c r="JYH43" s="17"/>
      <c r="JYI43" s="17"/>
      <c r="JYJ43" s="17"/>
      <c r="JYK43" s="17"/>
      <c r="JYL43" s="17"/>
      <c r="JYM43" s="17"/>
      <c r="JYN43" s="17"/>
      <c r="JYO43" s="17"/>
      <c r="JYP43" s="17"/>
      <c r="JYQ43" s="17"/>
      <c r="JYR43" s="17"/>
      <c r="JYS43" s="17"/>
      <c r="JYT43" s="17"/>
      <c r="JYU43" s="17"/>
      <c r="JYV43" s="17"/>
      <c r="JYW43" s="17"/>
      <c r="JYX43" s="17"/>
      <c r="JYY43" s="17"/>
      <c r="JYZ43" s="17"/>
      <c r="JZA43" s="17"/>
      <c r="JZB43" s="17"/>
      <c r="JZC43" s="17"/>
      <c r="JZD43" s="17"/>
      <c r="JZE43" s="17"/>
      <c r="JZF43" s="17"/>
      <c r="JZG43" s="17"/>
      <c r="JZH43" s="17"/>
      <c r="JZI43" s="17"/>
      <c r="JZJ43" s="17"/>
      <c r="JZK43" s="17"/>
      <c r="JZL43" s="17"/>
      <c r="JZM43" s="17"/>
      <c r="JZN43" s="17"/>
      <c r="JZO43" s="17"/>
      <c r="JZP43" s="17"/>
      <c r="JZQ43" s="17"/>
      <c r="JZR43" s="17"/>
      <c r="JZS43" s="17"/>
      <c r="JZT43" s="17"/>
      <c r="JZU43" s="17"/>
      <c r="JZV43" s="17"/>
      <c r="JZW43" s="17"/>
      <c r="JZX43" s="17"/>
      <c r="JZY43" s="17"/>
      <c r="JZZ43" s="17"/>
      <c r="KAA43" s="17"/>
      <c r="KAB43" s="17"/>
      <c r="KAC43" s="17"/>
      <c r="KAD43" s="17"/>
      <c r="KAE43" s="17"/>
      <c r="KAF43" s="17"/>
      <c r="KAG43" s="17"/>
      <c r="KAH43" s="17"/>
      <c r="KAI43" s="17"/>
      <c r="KAJ43" s="17"/>
      <c r="KAK43" s="17"/>
      <c r="KAL43" s="17"/>
      <c r="KAM43" s="17"/>
      <c r="KAN43" s="17"/>
      <c r="KAO43" s="17"/>
      <c r="KAP43" s="17"/>
      <c r="KAQ43" s="17"/>
      <c r="KAR43" s="17"/>
      <c r="KAS43" s="17"/>
      <c r="KAT43" s="17"/>
      <c r="KAU43" s="17"/>
      <c r="KAV43" s="17"/>
      <c r="KAW43" s="17"/>
      <c r="KAX43" s="17"/>
      <c r="KAY43" s="17"/>
      <c r="KAZ43" s="17"/>
      <c r="KBA43" s="17"/>
      <c r="KBB43" s="17"/>
      <c r="KBC43" s="17"/>
      <c r="KBD43" s="17"/>
      <c r="KBE43" s="17"/>
      <c r="KBF43" s="17"/>
      <c r="KBG43" s="17"/>
      <c r="KBH43" s="17"/>
      <c r="KBI43" s="17"/>
      <c r="KBJ43" s="17"/>
      <c r="KBK43" s="17"/>
      <c r="KBL43" s="17"/>
      <c r="KBM43" s="17"/>
      <c r="KBN43" s="17"/>
      <c r="KBO43" s="17"/>
      <c r="KBP43" s="17"/>
      <c r="KBQ43" s="17"/>
      <c r="KBR43" s="17"/>
      <c r="KBS43" s="17"/>
      <c r="KBT43" s="17"/>
      <c r="KBU43" s="17"/>
      <c r="KBV43" s="17"/>
      <c r="KBW43" s="17"/>
      <c r="KBX43" s="17"/>
      <c r="KBY43" s="17"/>
      <c r="KBZ43" s="17"/>
      <c r="KCA43" s="17"/>
      <c r="KCB43" s="17"/>
      <c r="KCC43" s="17"/>
      <c r="KCD43" s="17"/>
      <c r="KCE43" s="17"/>
      <c r="KCF43" s="17"/>
      <c r="KCG43" s="17"/>
      <c r="KCH43" s="17"/>
      <c r="KCI43" s="17"/>
      <c r="KCJ43" s="17"/>
      <c r="KCK43" s="17"/>
      <c r="KCL43" s="17"/>
      <c r="KCM43" s="17"/>
      <c r="KCN43" s="17"/>
      <c r="KCO43" s="17"/>
      <c r="KCP43" s="17"/>
      <c r="KCQ43" s="17"/>
      <c r="KCR43" s="17"/>
      <c r="KCS43" s="17"/>
      <c r="KCT43" s="17"/>
      <c r="KCU43" s="17"/>
      <c r="KCV43" s="17"/>
      <c r="KCW43" s="17"/>
      <c r="KCX43" s="17"/>
      <c r="KCY43" s="17"/>
      <c r="KCZ43" s="17"/>
      <c r="KDA43" s="17"/>
      <c r="KDB43" s="17"/>
      <c r="KDC43" s="17"/>
      <c r="KDD43" s="17"/>
      <c r="KDE43" s="17"/>
      <c r="KDF43" s="17"/>
      <c r="KDG43" s="17"/>
      <c r="KDH43" s="17"/>
      <c r="KDI43" s="17"/>
      <c r="KDJ43" s="17"/>
      <c r="KDK43" s="17"/>
      <c r="KDL43" s="17"/>
      <c r="KDM43" s="17"/>
      <c r="KDN43" s="17"/>
      <c r="KDO43" s="17"/>
      <c r="KDP43" s="17"/>
      <c r="KDQ43" s="17"/>
      <c r="KDR43" s="17"/>
      <c r="KDS43" s="17"/>
      <c r="KDT43" s="17"/>
      <c r="KDU43" s="17"/>
      <c r="KDV43" s="17"/>
      <c r="KDW43" s="17"/>
      <c r="KDX43" s="17"/>
      <c r="KDY43" s="17"/>
      <c r="KDZ43" s="17"/>
      <c r="KEA43" s="17"/>
      <c r="KEB43" s="17"/>
      <c r="KEC43" s="17"/>
      <c r="KED43" s="17"/>
      <c r="KEE43" s="17"/>
      <c r="KEF43" s="17"/>
      <c r="KEG43" s="17"/>
      <c r="KEH43" s="17"/>
      <c r="KEI43" s="17"/>
      <c r="KEJ43" s="17"/>
      <c r="KEK43" s="17"/>
      <c r="KEL43" s="17"/>
      <c r="KEM43" s="17"/>
      <c r="KEN43" s="17"/>
      <c r="KEO43" s="17"/>
      <c r="KEP43" s="17"/>
      <c r="KEQ43" s="17"/>
      <c r="KER43" s="17"/>
      <c r="KES43" s="17"/>
      <c r="KET43" s="17"/>
      <c r="KEU43" s="17"/>
      <c r="KEV43" s="17"/>
      <c r="KEW43" s="17"/>
      <c r="KEX43" s="17"/>
      <c r="KEY43" s="17"/>
      <c r="KEZ43" s="17"/>
      <c r="KFA43" s="17"/>
      <c r="KFB43" s="17"/>
      <c r="KFC43" s="17"/>
      <c r="KFD43" s="17"/>
      <c r="KFE43" s="17"/>
      <c r="KFF43" s="17"/>
      <c r="KFG43" s="17"/>
      <c r="KFH43" s="17"/>
      <c r="KFI43" s="17"/>
      <c r="KFJ43" s="17"/>
      <c r="KFK43" s="17"/>
      <c r="KFL43" s="17"/>
      <c r="KFM43" s="17"/>
      <c r="KFN43" s="17"/>
      <c r="KFO43" s="17"/>
      <c r="KFP43" s="17"/>
      <c r="KFQ43" s="17"/>
      <c r="KFR43" s="17"/>
      <c r="KFS43" s="17"/>
      <c r="KFT43" s="17"/>
      <c r="KFU43" s="17"/>
      <c r="KFV43" s="17"/>
      <c r="KFW43" s="17"/>
      <c r="KFX43" s="17"/>
      <c r="KFY43" s="17"/>
      <c r="KFZ43" s="17"/>
      <c r="KGA43" s="17"/>
      <c r="KGB43" s="17"/>
      <c r="KGC43" s="17"/>
      <c r="KGD43" s="17"/>
      <c r="KGE43" s="17"/>
      <c r="KGF43" s="17"/>
      <c r="KGG43" s="17"/>
      <c r="KGH43" s="17"/>
      <c r="KGI43" s="17"/>
      <c r="KGJ43" s="17"/>
      <c r="KGK43" s="17"/>
      <c r="KGL43" s="17"/>
      <c r="KGM43" s="17"/>
      <c r="KGN43" s="17"/>
      <c r="KGO43" s="17"/>
      <c r="KGP43" s="17"/>
      <c r="KGQ43" s="17"/>
      <c r="KGR43" s="17"/>
      <c r="KGS43" s="17"/>
      <c r="KGT43" s="17"/>
      <c r="KGU43" s="17"/>
      <c r="KGV43" s="17"/>
      <c r="KGW43" s="17"/>
      <c r="KGX43" s="17"/>
      <c r="KGY43" s="17"/>
      <c r="KGZ43" s="17"/>
      <c r="KHA43" s="17"/>
      <c r="KHB43" s="17"/>
      <c r="KHC43" s="17"/>
      <c r="KHD43" s="17"/>
      <c r="KHE43" s="17"/>
      <c r="KHF43" s="17"/>
      <c r="KHG43" s="17"/>
      <c r="KHH43" s="17"/>
      <c r="KHI43" s="17"/>
      <c r="KHJ43" s="17"/>
      <c r="KHK43" s="17"/>
      <c r="KHL43" s="17"/>
      <c r="KHM43" s="17"/>
      <c r="KHN43" s="17"/>
      <c r="KHO43" s="17"/>
      <c r="KHP43" s="17"/>
      <c r="KHQ43" s="17"/>
      <c r="KHR43" s="17"/>
      <c r="KHS43" s="17"/>
      <c r="KHT43" s="17"/>
      <c r="KHU43" s="17"/>
      <c r="KHV43" s="17"/>
      <c r="KHW43" s="17"/>
      <c r="KHX43" s="17"/>
      <c r="KHY43" s="17"/>
      <c r="KHZ43" s="17"/>
      <c r="KIA43" s="17"/>
      <c r="KIB43" s="17"/>
      <c r="KIC43" s="17"/>
      <c r="KID43" s="17"/>
      <c r="KIE43" s="17"/>
      <c r="KIF43" s="17"/>
      <c r="KIG43" s="17"/>
      <c r="KIH43" s="17"/>
      <c r="KII43" s="17"/>
      <c r="KIJ43" s="17"/>
      <c r="KIK43" s="17"/>
      <c r="KIL43" s="17"/>
      <c r="KIM43" s="17"/>
      <c r="KIN43" s="17"/>
      <c r="KIO43" s="17"/>
      <c r="KIP43" s="17"/>
      <c r="KIQ43" s="17"/>
      <c r="KIR43" s="17"/>
      <c r="KIS43" s="17"/>
      <c r="KIT43" s="17"/>
      <c r="KIU43" s="17"/>
      <c r="KIV43" s="17"/>
      <c r="KIW43" s="17"/>
      <c r="KIX43" s="17"/>
      <c r="KIY43" s="17"/>
      <c r="KIZ43" s="17"/>
      <c r="KJA43" s="17"/>
      <c r="KJB43" s="17"/>
      <c r="KJC43" s="17"/>
      <c r="KJD43" s="17"/>
      <c r="KJE43" s="17"/>
      <c r="KJF43" s="17"/>
      <c r="KJG43" s="17"/>
      <c r="KJH43" s="17"/>
      <c r="KJI43" s="17"/>
      <c r="KJJ43" s="17"/>
      <c r="KJK43" s="17"/>
      <c r="KJL43" s="17"/>
      <c r="KJM43" s="17"/>
      <c r="KJN43" s="17"/>
      <c r="KJO43" s="17"/>
      <c r="KJP43" s="17"/>
      <c r="KJQ43" s="17"/>
      <c r="KJR43" s="17"/>
      <c r="KJS43" s="17"/>
      <c r="KJT43" s="17"/>
      <c r="KJU43" s="17"/>
      <c r="KJV43" s="17"/>
      <c r="KJW43" s="17"/>
      <c r="KJX43" s="17"/>
      <c r="KJY43" s="17"/>
      <c r="KJZ43" s="17"/>
      <c r="KKA43" s="17"/>
      <c r="KKB43" s="17"/>
      <c r="KKC43" s="17"/>
      <c r="KKD43" s="17"/>
      <c r="KKE43" s="17"/>
      <c r="KKF43" s="17"/>
      <c r="KKG43" s="17"/>
      <c r="KKH43" s="17"/>
      <c r="KKI43" s="17"/>
      <c r="KKJ43" s="17"/>
      <c r="KKK43" s="17"/>
      <c r="KKL43" s="17"/>
      <c r="KKM43" s="17"/>
      <c r="KKN43" s="17"/>
      <c r="KKO43" s="17"/>
      <c r="KKP43" s="17"/>
      <c r="KKQ43" s="17"/>
      <c r="KKR43" s="17"/>
      <c r="KKS43" s="17"/>
      <c r="KKT43" s="17"/>
      <c r="KKU43" s="17"/>
      <c r="KKV43" s="17"/>
      <c r="KKW43" s="17"/>
      <c r="KKX43" s="17"/>
      <c r="KKY43" s="17"/>
      <c r="KKZ43" s="17"/>
      <c r="KLA43" s="17"/>
      <c r="KLB43" s="17"/>
      <c r="KLC43" s="17"/>
      <c r="KLD43" s="17"/>
      <c r="KLE43" s="17"/>
      <c r="KLF43" s="17"/>
      <c r="KLG43" s="17"/>
      <c r="KLH43" s="17"/>
      <c r="KLI43" s="17"/>
      <c r="KLJ43" s="17"/>
      <c r="KLK43" s="17"/>
      <c r="KLL43" s="17"/>
      <c r="KLM43" s="17"/>
      <c r="KLN43" s="17"/>
      <c r="KLO43" s="17"/>
      <c r="KLP43" s="17"/>
      <c r="KLQ43" s="17"/>
      <c r="KLR43" s="17"/>
      <c r="KLS43" s="17"/>
      <c r="KLT43" s="17"/>
      <c r="KLU43" s="17"/>
      <c r="KLV43" s="17"/>
      <c r="KLW43" s="17"/>
      <c r="KLX43" s="17"/>
      <c r="KLY43" s="17"/>
      <c r="KLZ43" s="17"/>
      <c r="KMA43" s="17"/>
      <c r="KMB43" s="17"/>
      <c r="KMC43" s="17"/>
      <c r="KMD43" s="17"/>
      <c r="KME43" s="17"/>
      <c r="KMF43" s="17"/>
      <c r="KMG43" s="17"/>
      <c r="KMH43" s="17"/>
      <c r="KMI43" s="17"/>
      <c r="KMJ43" s="17"/>
      <c r="KMK43" s="17"/>
      <c r="KML43" s="17"/>
      <c r="KMM43" s="17"/>
      <c r="KMN43" s="17"/>
      <c r="KMO43" s="17"/>
      <c r="KMP43" s="17"/>
      <c r="KMQ43" s="17"/>
      <c r="KMR43" s="17"/>
      <c r="KMS43" s="17"/>
      <c r="KMT43" s="17"/>
      <c r="KMU43" s="17"/>
      <c r="KMV43" s="17"/>
      <c r="KMW43" s="17"/>
      <c r="KMX43" s="17"/>
      <c r="KMY43" s="17"/>
      <c r="KMZ43" s="17"/>
      <c r="KNA43" s="17"/>
      <c r="KNB43" s="17"/>
      <c r="KNC43" s="17"/>
      <c r="KND43" s="17"/>
      <c r="KNE43" s="17"/>
      <c r="KNF43" s="17"/>
      <c r="KNG43" s="17"/>
      <c r="KNH43" s="17"/>
      <c r="KNI43" s="17"/>
      <c r="KNJ43" s="17"/>
      <c r="KNK43" s="17"/>
      <c r="KNL43" s="17"/>
      <c r="KNM43" s="17"/>
      <c r="KNN43" s="17"/>
      <c r="KNO43" s="17"/>
      <c r="KNP43" s="17"/>
      <c r="KNQ43" s="17"/>
      <c r="KNR43" s="17"/>
      <c r="KNS43" s="17"/>
      <c r="KNT43" s="17"/>
      <c r="KNU43" s="17"/>
      <c r="KNV43" s="17"/>
      <c r="KNW43" s="17"/>
      <c r="KNX43" s="17"/>
      <c r="KNY43" s="17"/>
      <c r="KNZ43" s="17"/>
      <c r="KOA43" s="17"/>
      <c r="KOB43" s="17"/>
      <c r="KOC43" s="17"/>
      <c r="KOD43" s="17"/>
      <c r="KOE43" s="17"/>
      <c r="KOF43" s="17"/>
      <c r="KOG43" s="17"/>
      <c r="KOH43" s="17"/>
      <c r="KOI43" s="17"/>
      <c r="KOJ43" s="17"/>
      <c r="KOK43" s="17"/>
      <c r="KOL43" s="17"/>
      <c r="KOM43" s="17"/>
      <c r="KON43" s="17"/>
      <c r="KOO43" s="17"/>
      <c r="KOP43" s="17"/>
      <c r="KOQ43" s="17"/>
      <c r="KOR43" s="17"/>
      <c r="KOS43" s="17"/>
      <c r="KOT43" s="17"/>
      <c r="KOU43" s="17"/>
      <c r="KOV43" s="17"/>
      <c r="KOW43" s="17"/>
      <c r="KOX43" s="17"/>
      <c r="KOY43" s="17"/>
      <c r="KOZ43" s="17"/>
      <c r="KPA43" s="17"/>
      <c r="KPB43" s="17"/>
      <c r="KPC43" s="17"/>
      <c r="KPD43" s="17"/>
      <c r="KPE43" s="17"/>
      <c r="KPF43" s="17"/>
      <c r="KPG43" s="17"/>
      <c r="KPH43" s="17"/>
      <c r="KPI43" s="17"/>
      <c r="KPJ43" s="17"/>
      <c r="KPK43" s="17"/>
      <c r="KPL43" s="17"/>
      <c r="KPM43" s="17"/>
      <c r="KPN43" s="17"/>
      <c r="KPO43" s="17"/>
      <c r="KPP43" s="17"/>
      <c r="KPQ43" s="17"/>
      <c r="KPR43" s="17"/>
      <c r="KPS43" s="17"/>
      <c r="KPT43" s="17"/>
      <c r="KPU43" s="17"/>
      <c r="KPV43" s="17"/>
      <c r="KPW43" s="17"/>
      <c r="KPX43" s="17"/>
      <c r="KPY43" s="17"/>
      <c r="KPZ43" s="17"/>
      <c r="KQA43" s="17"/>
      <c r="KQB43" s="17"/>
      <c r="KQC43" s="17"/>
      <c r="KQD43" s="17"/>
      <c r="KQE43" s="17"/>
      <c r="KQF43" s="17"/>
      <c r="KQG43" s="17"/>
      <c r="KQH43" s="17"/>
      <c r="KQI43" s="17"/>
      <c r="KQJ43" s="17"/>
      <c r="KQK43" s="17"/>
      <c r="KQL43" s="17"/>
      <c r="KQM43" s="17"/>
      <c r="KQN43" s="17"/>
      <c r="KQO43" s="17"/>
      <c r="KQP43" s="17"/>
      <c r="KQQ43" s="17"/>
      <c r="KQR43" s="17"/>
      <c r="KQS43" s="17"/>
      <c r="KQT43" s="17"/>
      <c r="KQU43" s="17"/>
      <c r="KQV43" s="17"/>
      <c r="KQW43" s="17"/>
      <c r="KQX43" s="17"/>
      <c r="KQY43" s="17"/>
      <c r="KQZ43" s="17"/>
      <c r="KRA43" s="17"/>
      <c r="KRB43" s="17"/>
      <c r="KRC43" s="17"/>
      <c r="KRD43" s="17"/>
      <c r="KRE43" s="17"/>
      <c r="KRF43" s="17"/>
      <c r="KRG43" s="17"/>
      <c r="KRH43" s="17"/>
      <c r="KRI43" s="17"/>
      <c r="KRJ43" s="17"/>
      <c r="KRK43" s="17"/>
      <c r="KRL43" s="17"/>
      <c r="KRM43" s="17"/>
      <c r="KRN43" s="17"/>
      <c r="KRO43" s="17"/>
      <c r="KRP43" s="17"/>
      <c r="KRQ43" s="17"/>
      <c r="KRR43" s="17"/>
      <c r="KRS43" s="17"/>
      <c r="KRT43" s="17"/>
      <c r="KRU43" s="17"/>
      <c r="KRV43" s="17"/>
      <c r="KRW43" s="17"/>
      <c r="KRX43" s="17"/>
      <c r="KRY43" s="17"/>
      <c r="KRZ43" s="17"/>
      <c r="KSA43" s="17"/>
      <c r="KSB43" s="17"/>
      <c r="KSC43" s="17"/>
      <c r="KSD43" s="17"/>
      <c r="KSE43" s="17"/>
      <c r="KSF43" s="17"/>
      <c r="KSG43" s="17"/>
      <c r="KSH43" s="17"/>
      <c r="KSI43" s="17"/>
      <c r="KSJ43" s="17"/>
      <c r="KSK43" s="17"/>
      <c r="KSL43" s="17"/>
      <c r="KSM43" s="17"/>
      <c r="KSN43" s="17"/>
      <c r="KSO43" s="17"/>
      <c r="KSP43" s="17"/>
      <c r="KSQ43" s="17"/>
      <c r="KSR43" s="17"/>
      <c r="KSS43" s="17"/>
      <c r="KST43" s="17"/>
      <c r="KSU43" s="17"/>
      <c r="KSV43" s="17"/>
      <c r="KSW43" s="17"/>
      <c r="KSX43" s="17"/>
      <c r="KSY43" s="17"/>
      <c r="KSZ43" s="17"/>
      <c r="KTA43" s="17"/>
      <c r="KTB43" s="17"/>
      <c r="KTC43" s="17"/>
      <c r="KTD43" s="17"/>
      <c r="KTE43" s="17"/>
      <c r="KTF43" s="17"/>
      <c r="KTG43" s="17"/>
      <c r="KTH43" s="17"/>
      <c r="KTI43" s="17"/>
      <c r="KTJ43" s="17"/>
      <c r="KTK43" s="17"/>
      <c r="KTL43" s="17"/>
      <c r="KTM43" s="17"/>
      <c r="KTN43" s="17"/>
      <c r="KTO43" s="17"/>
      <c r="KTP43" s="17"/>
      <c r="KTQ43" s="17"/>
      <c r="KTR43" s="17"/>
      <c r="KTS43" s="17"/>
      <c r="KTT43" s="17"/>
      <c r="KTU43" s="17"/>
      <c r="KTV43" s="17"/>
      <c r="KTW43" s="17"/>
      <c r="KTX43" s="17"/>
      <c r="KTY43" s="17"/>
      <c r="KTZ43" s="17"/>
      <c r="KUA43" s="17"/>
      <c r="KUB43" s="17"/>
      <c r="KUC43" s="17"/>
      <c r="KUD43" s="17"/>
      <c r="KUE43" s="17"/>
      <c r="KUF43" s="17"/>
      <c r="KUG43" s="17"/>
      <c r="KUH43" s="17"/>
      <c r="KUI43" s="17"/>
      <c r="KUJ43" s="17"/>
      <c r="KUK43" s="17"/>
      <c r="KUL43" s="17"/>
      <c r="KUM43" s="17"/>
      <c r="KUN43" s="17"/>
      <c r="KUO43" s="17"/>
      <c r="KUP43" s="17"/>
      <c r="KUQ43" s="17"/>
      <c r="KUR43" s="17"/>
      <c r="KUS43" s="17"/>
      <c r="KUT43" s="17"/>
      <c r="KUU43" s="17"/>
      <c r="KUV43" s="17"/>
      <c r="KUW43" s="17"/>
      <c r="KUX43" s="17"/>
      <c r="KUY43" s="17"/>
      <c r="KUZ43" s="17"/>
      <c r="KVA43" s="17"/>
      <c r="KVB43" s="17"/>
      <c r="KVC43" s="17"/>
      <c r="KVD43" s="17"/>
      <c r="KVE43" s="17"/>
      <c r="KVF43" s="17"/>
      <c r="KVG43" s="17"/>
      <c r="KVH43" s="17"/>
      <c r="KVI43" s="17"/>
      <c r="KVJ43" s="17"/>
      <c r="KVK43" s="17"/>
      <c r="KVL43" s="17"/>
      <c r="KVM43" s="17"/>
      <c r="KVN43" s="17"/>
      <c r="KVO43" s="17"/>
      <c r="KVP43" s="17"/>
      <c r="KVQ43" s="17"/>
      <c r="KVR43" s="17"/>
      <c r="KVS43" s="17"/>
      <c r="KVT43" s="17"/>
      <c r="KVU43" s="17"/>
      <c r="KVV43" s="17"/>
      <c r="KVW43" s="17"/>
      <c r="KVX43" s="17"/>
      <c r="KVY43" s="17"/>
      <c r="KVZ43" s="17"/>
      <c r="KWA43" s="17"/>
      <c r="KWB43" s="17"/>
      <c r="KWC43" s="17"/>
      <c r="KWD43" s="17"/>
      <c r="KWE43" s="17"/>
      <c r="KWF43" s="17"/>
      <c r="KWG43" s="17"/>
      <c r="KWH43" s="17"/>
      <c r="KWI43" s="17"/>
      <c r="KWJ43" s="17"/>
      <c r="KWK43" s="17"/>
      <c r="KWL43" s="17"/>
      <c r="KWM43" s="17"/>
      <c r="KWN43" s="17"/>
      <c r="KWO43" s="17"/>
      <c r="KWP43" s="17"/>
      <c r="KWQ43" s="17"/>
      <c r="KWR43" s="17"/>
      <c r="KWS43" s="17"/>
      <c r="KWT43" s="17"/>
      <c r="KWU43" s="17"/>
      <c r="KWV43" s="17"/>
      <c r="KWW43" s="17"/>
      <c r="KWX43" s="17"/>
      <c r="KWY43" s="17"/>
      <c r="KWZ43" s="17"/>
      <c r="KXA43" s="17"/>
      <c r="KXB43" s="17"/>
      <c r="KXC43" s="17"/>
      <c r="KXD43" s="17"/>
      <c r="KXE43" s="17"/>
      <c r="KXF43" s="17"/>
      <c r="KXG43" s="17"/>
      <c r="KXH43" s="17"/>
      <c r="KXI43" s="17"/>
      <c r="KXJ43" s="17"/>
      <c r="KXK43" s="17"/>
      <c r="KXL43" s="17"/>
      <c r="KXM43" s="17"/>
      <c r="KXN43" s="17"/>
      <c r="KXO43" s="17"/>
      <c r="KXP43" s="17"/>
      <c r="KXQ43" s="17"/>
      <c r="KXR43" s="17"/>
      <c r="KXS43" s="17"/>
      <c r="KXT43" s="17"/>
      <c r="KXU43" s="17"/>
      <c r="KXV43" s="17"/>
      <c r="KXW43" s="17"/>
      <c r="KXX43" s="17"/>
      <c r="KXY43" s="17"/>
      <c r="KXZ43" s="17"/>
      <c r="KYA43" s="17"/>
      <c r="KYB43" s="17"/>
      <c r="KYC43" s="17"/>
      <c r="KYD43" s="17"/>
      <c r="KYE43" s="17"/>
      <c r="KYF43" s="17"/>
      <c r="KYG43" s="17"/>
      <c r="KYH43" s="17"/>
      <c r="KYI43" s="17"/>
      <c r="KYJ43" s="17"/>
      <c r="KYK43" s="17"/>
      <c r="KYL43" s="17"/>
      <c r="KYM43" s="17"/>
      <c r="KYN43" s="17"/>
      <c r="KYO43" s="17"/>
      <c r="KYP43" s="17"/>
      <c r="KYQ43" s="17"/>
      <c r="KYR43" s="17"/>
      <c r="KYS43" s="17"/>
      <c r="KYT43" s="17"/>
      <c r="KYU43" s="17"/>
      <c r="KYV43" s="17"/>
      <c r="KYW43" s="17"/>
      <c r="KYX43" s="17"/>
      <c r="KYY43" s="17"/>
      <c r="KYZ43" s="17"/>
      <c r="KZA43" s="17"/>
      <c r="KZB43" s="17"/>
      <c r="KZC43" s="17"/>
      <c r="KZD43" s="17"/>
      <c r="KZE43" s="17"/>
      <c r="KZF43" s="17"/>
      <c r="KZG43" s="17"/>
      <c r="KZH43" s="17"/>
      <c r="KZI43" s="17"/>
      <c r="KZJ43" s="17"/>
      <c r="KZK43" s="17"/>
      <c r="KZL43" s="17"/>
      <c r="KZM43" s="17"/>
      <c r="KZN43" s="17"/>
      <c r="KZO43" s="17"/>
      <c r="KZP43" s="17"/>
      <c r="KZQ43" s="17"/>
      <c r="KZR43" s="17"/>
      <c r="KZS43" s="17"/>
      <c r="KZT43" s="17"/>
      <c r="KZU43" s="17"/>
      <c r="KZV43" s="17"/>
      <c r="KZW43" s="17"/>
      <c r="KZX43" s="17"/>
      <c r="KZY43" s="17"/>
      <c r="KZZ43" s="17"/>
      <c r="LAA43" s="17"/>
      <c r="LAB43" s="17"/>
      <c r="LAC43" s="17"/>
      <c r="LAD43" s="17"/>
      <c r="LAE43" s="17"/>
      <c r="LAF43" s="17"/>
      <c r="LAG43" s="17"/>
      <c r="LAH43" s="17"/>
      <c r="LAI43" s="17"/>
      <c r="LAJ43" s="17"/>
      <c r="LAK43" s="17"/>
      <c r="LAL43" s="17"/>
      <c r="LAM43" s="17"/>
      <c r="LAN43" s="17"/>
      <c r="LAO43" s="17"/>
      <c r="LAP43" s="17"/>
      <c r="LAQ43" s="17"/>
      <c r="LAR43" s="17"/>
      <c r="LAS43" s="17"/>
      <c r="LAT43" s="17"/>
      <c r="LAU43" s="17"/>
      <c r="LAV43" s="17"/>
      <c r="LAW43" s="17"/>
      <c r="LAX43" s="17"/>
      <c r="LAY43" s="17"/>
      <c r="LAZ43" s="17"/>
      <c r="LBA43" s="17"/>
      <c r="LBB43" s="17"/>
      <c r="LBC43" s="17"/>
      <c r="LBD43" s="17"/>
      <c r="LBE43" s="17"/>
      <c r="LBF43" s="17"/>
      <c r="LBG43" s="17"/>
      <c r="LBH43" s="17"/>
      <c r="LBI43" s="17"/>
      <c r="LBJ43" s="17"/>
      <c r="LBK43" s="17"/>
      <c r="LBL43" s="17"/>
      <c r="LBM43" s="17"/>
      <c r="LBN43" s="17"/>
      <c r="LBO43" s="17"/>
      <c r="LBP43" s="17"/>
      <c r="LBQ43" s="17"/>
      <c r="LBR43" s="17"/>
      <c r="LBS43" s="17"/>
      <c r="LBT43" s="17"/>
      <c r="LBU43" s="17"/>
      <c r="LBV43" s="17"/>
      <c r="LBW43" s="17"/>
      <c r="LBX43" s="17"/>
      <c r="LBY43" s="17"/>
      <c r="LBZ43" s="17"/>
      <c r="LCA43" s="17"/>
      <c r="LCB43" s="17"/>
      <c r="LCC43" s="17"/>
      <c r="LCD43" s="17"/>
      <c r="LCE43" s="17"/>
      <c r="LCF43" s="17"/>
      <c r="LCG43" s="17"/>
      <c r="LCH43" s="17"/>
      <c r="LCI43" s="17"/>
      <c r="LCJ43" s="17"/>
      <c r="LCK43" s="17"/>
      <c r="LCL43" s="17"/>
      <c r="LCM43" s="17"/>
      <c r="LCN43" s="17"/>
      <c r="LCO43" s="17"/>
      <c r="LCP43" s="17"/>
      <c r="LCQ43" s="17"/>
      <c r="LCR43" s="17"/>
      <c r="LCS43" s="17"/>
      <c r="LCT43" s="17"/>
      <c r="LCU43" s="17"/>
      <c r="LCV43" s="17"/>
      <c r="LCW43" s="17"/>
      <c r="LCX43" s="17"/>
      <c r="LCY43" s="17"/>
      <c r="LCZ43" s="17"/>
      <c r="LDA43" s="17"/>
      <c r="LDB43" s="17"/>
      <c r="LDC43" s="17"/>
      <c r="LDD43" s="17"/>
      <c r="LDE43" s="17"/>
      <c r="LDF43" s="17"/>
      <c r="LDG43" s="17"/>
      <c r="LDH43" s="17"/>
      <c r="LDI43" s="17"/>
      <c r="LDJ43" s="17"/>
      <c r="LDK43" s="17"/>
      <c r="LDL43" s="17"/>
      <c r="LDM43" s="17"/>
      <c r="LDN43" s="17"/>
      <c r="LDO43" s="17"/>
      <c r="LDP43" s="17"/>
      <c r="LDQ43" s="17"/>
      <c r="LDR43" s="17"/>
      <c r="LDS43" s="17"/>
      <c r="LDT43" s="17"/>
      <c r="LDU43" s="17"/>
      <c r="LDV43" s="17"/>
      <c r="LDW43" s="17"/>
      <c r="LDX43" s="17"/>
      <c r="LDY43" s="17"/>
      <c r="LDZ43" s="17"/>
      <c r="LEA43" s="17"/>
      <c r="LEB43" s="17"/>
      <c r="LEC43" s="17"/>
      <c r="LED43" s="17"/>
      <c r="LEE43" s="17"/>
      <c r="LEF43" s="17"/>
      <c r="LEG43" s="17"/>
      <c r="LEH43" s="17"/>
      <c r="LEI43" s="17"/>
      <c r="LEJ43" s="17"/>
      <c r="LEK43" s="17"/>
      <c r="LEL43" s="17"/>
      <c r="LEM43" s="17"/>
      <c r="LEN43" s="17"/>
      <c r="LEO43" s="17"/>
      <c r="LEP43" s="17"/>
      <c r="LEQ43" s="17"/>
      <c r="LER43" s="17"/>
      <c r="LES43" s="17"/>
      <c r="LET43" s="17"/>
      <c r="LEU43" s="17"/>
      <c r="LEV43" s="17"/>
      <c r="LEW43" s="17"/>
      <c r="LEX43" s="17"/>
      <c r="LEY43" s="17"/>
      <c r="LEZ43" s="17"/>
      <c r="LFA43" s="17"/>
      <c r="LFB43" s="17"/>
      <c r="LFC43" s="17"/>
      <c r="LFD43" s="17"/>
      <c r="LFE43" s="17"/>
      <c r="LFF43" s="17"/>
      <c r="LFG43" s="17"/>
      <c r="LFH43" s="17"/>
      <c r="LFI43" s="17"/>
      <c r="LFJ43" s="17"/>
      <c r="LFK43" s="17"/>
      <c r="LFL43" s="17"/>
      <c r="LFM43" s="17"/>
      <c r="LFN43" s="17"/>
      <c r="LFO43" s="17"/>
      <c r="LFP43" s="17"/>
      <c r="LFQ43" s="17"/>
      <c r="LFR43" s="17"/>
      <c r="LFS43" s="17"/>
      <c r="LFT43" s="17"/>
      <c r="LFU43" s="17"/>
      <c r="LFV43" s="17"/>
      <c r="LFW43" s="17"/>
      <c r="LFX43" s="17"/>
      <c r="LFY43" s="17"/>
      <c r="LFZ43" s="17"/>
      <c r="LGA43" s="17"/>
      <c r="LGB43" s="17"/>
      <c r="LGC43" s="17"/>
      <c r="LGD43" s="17"/>
      <c r="LGE43" s="17"/>
      <c r="LGF43" s="17"/>
      <c r="LGG43" s="17"/>
      <c r="LGH43" s="17"/>
      <c r="LGI43" s="17"/>
      <c r="LGJ43" s="17"/>
      <c r="LGK43" s="17"/>
      <c r="LGL43" s="17"/>
      <c r="LGM43" s="17"/>
      <c r="LGN43" s="17"/>
      <c r="LGO43" s="17"/>
      <c r="LGP43" s="17"/>
      <c r="LGQ43" s="17"/>
      <c r="LGR43" s="17"/>
      <c r="LGS43" s="17"/>
      <c r="LGT43" s="17"/>
      <c r="LGU43" s="17"/>
      <c r="LGV43" s="17"/>
      <c r="LGW43" s="17"/>
      <c r="LGX43" s="17"/>
      <c r="LGY43" s="17"/>
      <c r="LGZ43" s="17"/>
      <c r="LHA43" s="17"/>
      <c r="LHB43" s="17"/>
      <c r="LHC43" s="17"/>
      <c r="LHD43" s="17"/>
      <c r="LHE43" s="17"/>
      <c r="LHF43" s="17"/>
      <c r="LHG43" s="17"/>
      <c r="LHH43" s="17"/>
      <c r="LHI43" s="17"/>
      <c r="LHJ43" s="17"/>
      <c r="LHK43" s="17"/>
      <c r="LHL43" s="17"/>
      <c r="LHM43" s="17"/>
      <c r="LHN43" s="17"/>
      <c r="LHO43" s="17"/>
      <c r="LHP43" s="17"/>
      <c r="LHQ43" s="17"/>
      <c r="LHR43" s="17"/>
      <c r="LHS43" s="17"/>
      <c r="LHT43" s="17"/>
      <c r="LHU43" s="17"/>
      <c r="LHV43" s="17"/>
      <c r="LHW43" s="17"/>
      <c r="LHX43" s="17"/>
      <c r="LHY43" s="17"/>
      <c r="LHZ43" s="17"/>
      <c r="LIA43" s="17"/>
      <c r="LIB43" s="17"/>
      <c r="LIC43" s="17"/>
      <c r="LID43" s="17"/>
      <c r="LIE43" s="17"/>
      <c r="LIF43" s="17"/>
      <c r="LIG43" s="17"/>
      <c r="LIH43" s="17"/>
      <c r="LII43" s="17"/>
      <c r="LIJ43" s="17"/>
      <c r="LIK43" s="17"/>
      <c r="LIL43" s="17"/>
      <c r="LIM43" s="17"/>
      <c r="LIN43" s="17"/>
      <c r="LIO43" s="17"/>
      <c r="LIP43" s="17"/>
      <c r="LIQ43" s="17"/>
      <c r="LIR43" s="17"/>
      <c r="LIS43" s="17"/>
      <c r="LIT43" s="17"/>
      <c r="LIU43" s="17"/>
      <c r="LIV43" s="17"/>
      <c r="LIW43" s="17"/>
      <c r="LIX43" s="17"/>
      <c r="LIY43" s="17"/>
      <c r="LIZ43" s="17"/>
      <c r="LJA43" s="17"/>
      <c r="LJB43" s="17"/>
      <c r="LJC43" s="17"/>
      <c r="LJD43" s="17"/>
      <c r="LJE43" s="17"/>
      <c r="LJF43" s="17"/>
      <c r="LJG43" s="17"/>
      <c r="LJH43" s="17"/>
      <c r="LJI43" s="17"/>
      <c r="LJJ43" s="17"/>
      <c r="LJK43" s="17"/>
      <c r="LJL43" s="17"/>
      <c r="LJM43" s="17"/>
      <c r="LJN43" s="17"/>
      <c r="LJO43" s="17"/>
      <c r="LJP43" s="17"/>
      <c r="LJQ43" s="17"/>
      <c r="LJR43" s="17"/>
      <c r="LJS43" s="17"/>
      <c r="LJT43" s="17"/>
      <c r="LJU43" s="17"/>
      <c r="LJV43" s="17"/>
      <c r="LJW43" s="17"/>
      <c r="LJX43" s="17"/>
      <c r="LJY43" s="17"/>
      <c r="LJZ43" s="17"/>
      <c r="LKA43" s="17"/>
      <c r="LKB43" s="17"/>
      <c r="LKC43" s="17"/>
      <c r="LKD43" s="17"/>
      <c r="LKE43" s="17"/>
      <c r="LKF43" s="17"/>
      <c r="LKG43" s="17"/>
      <c r="LKH43" s="17"/>
      <c r="LKI43" s="17"/>
      <c r="LKJ43" s="17"/>
      <c r="LKK43" s="17"/>
      <c r="LKL43" s="17"/>
      <c r="LKM43" s="17"/>
      <c r="LKN43" s="17"/>
      <c r="LKO43" s="17"/>
      <c r="LKP43" s="17"/>
      <c r="LKQ43" s="17"/>
      <c r="LKR43" s="17"/>
      <c r="LKS43" s="17"/>
      <c r="LKT43" s="17"/>
      <c r="LKU43" s="17"/>
      <c r="LKV43" s="17"/>
      <c r="LKW43" s="17"/>
      <c r="LKX43" s="17"/>
      <c r="LKY43" s="17"/>
      <c r="LKZ43" s="17"/>
      <c r="LLA43" s="17"/>
      <c r="LLB43" s="17"/>
      <c r="LLC43" s="17"/>
      <c r="LLD43" s="17"/>
      <c r="LLE43" s="17"/>
      <c r="LLF43" s="17"/>
      <c r="LLG43" s="17"/>
      <c r="LLH43" s="17"/>
      <c r="LLI43" s="17"/>
      <c r="LLJ43" s="17"/>
      <c r="LLK43" s="17"/>
      <c r="LLL43" s="17"/>
      <c r="LLM43" s="17"/>
      <c r="LLN43" s="17"/>
      <c r="LLO43" s="17"/>
      <c r="LLP43" s="17"/>
      <c r="LLQ43" s="17"/>
      <c r="LLR43" s="17"/>
      <c r="LLS43" s="17"/>
      <c r="LLT43" s="17"/>
      <c r="LLU43" s="17"/>
      <c r="LLV43" s="17"/>
      <c r="LLW43" s="17"/>
      <c r="LLX43" s="17"/>
      <c r="LLY43" s="17"/>
      <c r="LLZ43" s="17"/>
      <c r="LMA43" s="17"/>
      <c r="LMB43" s="17"/>
      <c r="LMC43" s="17"/>
      <c r="LMD43" s="17"/>
      <c r="LME43" s="17"/>
      <c r="LMF43" s="17"/>
      <c r="LMG43" s="17"/>
      <c r="LMH43" s="17"/>
      <c r="LMI43" s="17"/>
      <c r="LMJ43" s="17"/>
      <c r="LMK43" s="17"/>
      <c r="LML43" s="17"/>
      <c r="LMM43" s="17"/>
      <c r="LMN43" s="17"/>
      <c r="LMO43" s="17"/>
      <c r="LMP43" s="17"/>
      <c r="LMQ43" s="17"/>
      <c r="LMR43" s="17"/>
      <c r="LMS43" s="17"/>
      <c r="LMT43" s="17"/>
      <c r="LMU43" s="17"/>
      <c r="LMV43" s="17"/>
      <c r="LMW43" s="17"/>
      <c r="LMX43" s="17"/>
      <c r="LMY43" s="17"/>
      <c r="LMZ43" s="17"/>
      <c r="LNA43" s="17"/>
      <c r="LNB43" s="17"/>
      <c r="LNC43" s="17"/>
      <c r="LND43" s="17"/>
      <c r="LNE43" s="17"/>
      <c r="LNF43" s="17"/>
      <c r="LNG43" s="17"/>
      <c r="LNH43" s="17"/>
      <c r="LNI43" s="17"/>
      <c r="LNJ43" s="17"/>
      <c r="LNK43" s="17"/>
      <c r="LNL43" s="17"/>
      <c r="LNM43" s="17"/>
      <c r="LNN43" s="17"/>
      <c r="LNO43" s="17"/>
      <c r="LNP43" s="17"/>
      <c r="LNQ43" s="17"/>
      <c r="LNR43" s="17"/>
      <c r="LNS43" s="17"/>
      <c r="LNT43" s="17"/>
      <c r="LNU43" s="17"/>
      <c r="LNV43" s="17"/>
      <c r="LNW43" s="17"/>
      <c r="LNX43" s="17"/>
      <c r="LNY43" s="17"/>
      <c r="LNZ43" s="17"/>
      <c r="LOA43" s="17"/>
      <c r="LOB43" s="17"/>
      <c r="LOC43" s="17"/>
      <c r="LOD43" s="17"/>
      <c r="LOE43" s="17"/>
      <c r="LOF43" s="17"/>
      <c r="LOG43" s="17"/>
      <c r="LOH43" s="17"/>
      <c r="LOI43" s="17"/>
      <c r="LOJ43" s="17"/>
      <c r="LOK43" s="17"/>
      <c r="LOL43" s="17"/>
      <c r="LOM43" s="17"/>
      <c r="LON43" s="17"/>
      <c r="LOO43" s="17"/>
      <c r="LOP43" s="17"/>
      <c r="LOQ43" s="17"/>
      <c r="LOR43" s="17"/>
      <c r="LOS43" s="17"/>
      <c r="LOT43" s="17"/>
      <c r="LOU43" s="17"/>
      <c r="LOV43" s="17"/>
      <c r="LOW43" s="17"/>
      <c r="LOX43" s="17"/>
      <c r="LOY43" s="17"/>
      <c r="LOZ43" s="17"/>
      <c r="LPA43" s="17"/>
      <c r="LPB43" s="17"/>
      <c r="LPC43" s="17"/>
      <c r="LPD43" s="17"/>
      <c r="LPE43" s="17"/>
      <c r="LPF43" s="17"/>
      <c r="LPG43" s="17"/>
      <c r="LPH43" s="17"/>
      <c r="LPI43" s="17"/>
      <c r="LPJ43" s="17"/>
      <c r="LPK43" s="17"/>
      <c r="LPL43" s="17"/>
      <c r="LPM43" s="17"/>
      <c r="LPN43" s="17"/>
      <c r="LPO43" s="17"/>
      <c r="LPP43" s="17"/>
      <c r="LPQ43" s="17"/>
      <c r="LPR43" s="17"/>
      <c r="LPS43" s="17"/>
      <c r="LPT43" s="17"/>
      <c r="LPU43" s="17"/>
      <c r="LPV43" s="17"/>
      <c r="LPW43" s="17"/>
      <c r="LPX43" s="17"/>
      <c r="LPY43" s="17"/>
      <c r="LPZ43" s="17"/>
      <c r="LQA43" s="17"/>
      <c r="LQB43" s="17"/>
      <c r="LQC43" s="17"/>
      <c r="LQD43" s="17"/>
      <c r="LQE43" s="17"/>
      <c r="LQF43" s="17"/>
      <c r="LQG43" s="17"/>
      <c r="LQH43" s="17"/>
      <c r="LQI43" s="17"/>
      <c r="LQJ43" s="17"/>
      <c r="LQK43" s="17"/>
      <c r="LQL43" s="17"/>
      <c r="LQM43" s="17"/>
      <c r="LQN43" s="17"/>
      <c r="LQO43" s="17"/>
      <c r="LQP43" s="17"/>
      <c r="LQQ43" s="17"/>
      <c r="LQR43" s="17"/>
      <c r="LQS43" s="17"/>
      <c r="LQT43" s="17"/>
      <c r="LQU43" s="17"/>
      <c r="LQV43" s="17"/>
      <c r="LQW43" s="17"/>
      <c r="LQX43" s="17"/>
      <c r="LQY43" s="17"/>
      <c r="LQZ43" s="17"/>
      <c r="LRA43" s="17"/>
      <c r="LRB43" s="17"/>
      <c r="LRC43" s="17"/>
      <c r="LRD43" s="17"/>
      <c r="LRE43" s="17"/>
      <c r="LRF43" s="17"/>
      <c r="LRG43" s="17"/>
      <c r="LRH43" s="17"/>
      <c r="LRI43" s="17"/>
      <c r="LRJ43" s="17"/>
      <c r="LRK43" s="17"/>
      <c r="LRL43" s="17"/>
      <c r="LRM43" s="17"/>
      <c r="LRN43" s="17"/>
      <c r="LRO43" s="17"/>
      <c r="LRP43" s="17"/>
      <c r="LRQ43" s="17"/>
      <c r="LRR43" s="17"/>
      <c r="LRS43" s="17"/>
      <c r="LRT43" s="17"/>
      <c r="LRU43" s="17"/>
      <c r="LRV43" s="17"/>
      <c r="LRW43" s="17"/>
      <c r="LRX43" s="17"/>
      <c r="LRY43" s="17"/>
      <c r="LRZ43" s="17"/>
      <c r="LSA43" s="17"/>
      <c r="LSB43" s="17"/>
      <c r="LSC43" s="17"/>
      <c r="LSD43" s="17"/>
      <c r="LSE43" s="17"/>
      <c r="LSF43" s="17"/>
      <c r="LSG43" s="17"/>
      <c r="LSH43" s="17"/>
      <c r="LSI43" s="17"/>
      <c r="LSJ43" s="17"/>
      <c r="LSK43" s="17"/>
      <c r="LSL43" s="17"/>
      <c r="LSM43" s="17"/>
      <c r="LSN43" s="17"/>
      <c r="LSO43" s="17"/>
      <c r="LSP43" s="17"/>
      <c r="LSQ43" s="17"/>
      <c r="LSR43" s="17"/>
      <c r="LSS43" s="17"/>
      <c r="LST43" s="17"/>
      <c r="LSU43" s="17"/>
      <c r="LSV43" s="17"/>
      <c r="LSW43" s="17"/>
      <c r="LSX43" s="17"/>
      <c r="LSY43" s="17"/>
      <c r="LSZ43" s="17"/>
      <c r="LTA43" s="17"/>
      <c r="LTB43" s="17"/>
      <c r="LTC43" s="17"/>
      <c r="LTD43" s="17"/>
      <c r="LTE43" s="17"/>
      <c r="LTF43" s="17"/>
      <c r="LTG43" s="17"/>
      <c r="LTH43" s="17"/>
      <c r="LTI43" s="17"/>
      <c r="LTJ43" s="17"/>
      <c r="LTK43" s="17"/>
      <c r="LTL43" s="17"/>
      <c r="LTM43" s="17"/>
      <c r="LTN43" s="17"/>
      <c r="LTO43" s="17"/>
      <c r="LTP43" s="17"/>
      <c r="LTQ43" s="17"/>
      <c r="LTR43" s="17"/>
      <c r="LTS43" s="17"/>
      <c r="LTT43" s="17"/>
      <c r="LTU43" s="17"/>
      <c r="LTV43" s="17"/>
      <c r="LTW43" s="17"/>
      <c r="LTX43" s="17"/>
      <c r="LTY43" s="17"/>
      <c r="LTZ43" s="17"/>
      <c r="LUA43" s="17"/>
      <c r="LUB43" s="17"/>
      <c r="LUC43" s="17"/>
      <c r="LUD43" s="17"/>
      <c r="LUE43" s="17"/>
      <c r="LUF43" s="17"/>
      <c r="LUG43" s="17"/>
      <c r="LUH43" s="17"/>
      <c r="LUI43" s="17"/>
      <c r="LUJ43" s="17"/>
      <c r="LUK43" s="17"/>
      <c r="LUL43" s="17"/>
      <c r="LUM43" s="17"/>
      <c r="LUN43" s="17"/>
      <c r="LUO43" s="17"/>
      <c r="LUP43" s="17"/>
      <c r="LUQ43" s="17"/>
      <c r="LUR43" s="17"/>
      <c r="LUS43" s="17"/>
      <c r="LUT43" s="17"/>
      <c r="LUU43" s="17"/>
      <c r="LUV43" s="17"/>
      <c r="LUW43" s="17"/>
      <c r="LUX43" s="17"/>
      <c r="LUY43" s="17"/>
      <c r="LUZ43" s="17"/>
      <c r="LVA43" s="17"/>
      <c r="LVB43" s="17"/>
      <c r="LVC43" s="17"/>
      <c r="LVD43" s="17"/>
      <c r="LVE43" s="17"/>
      <c r="LVF43" s="17"/>
      <c r="LVG43" s="17"/>
      <c r="LVH43" s="17"/>
      <c r="LVI43" s="17"/>
      <c r="LVJ43" s="17"/>
      <c r="LVK43" s="17"/>
      <c r="LVL43" s="17"/>
      <c r="LVM43" s="17"/>
      <c r="LVN43" s="17"/>
      <c r="LVO43" s="17"/>
      <c r="LVP43" s="17"/>
      <c r="LVQ43" s="17"/>
      <c r="LVR43" s="17"/>
      <c r="LVS43" s="17"/>
      <c r="LVT43" s="17"/>
      <c r="LVU43" s="17"/>
      <c r="LVV43" s="17"/>
      <c r="LVW43" s="17"/>
      <c r="LVX43" s="17"/>
      <c r="LVY43" s="17"/>
      <c r="LVZ43" s="17"/>
      <c r="LWA43" s="17"/>
      <c r="LWB43" s="17"/>
      <c r="LWC43" s="17"/>
      <c r="LWD43" s="17"/>
      <c r="LWE43" s="17"/>
      <c r="LWF43" s="17"/>
      <c r="LWG43" s="17"/>
      <c r="LWH43" s="17"/>
      <c r="LWI43" s="17"/>
      <c r="LWJ43" s="17"/>
      <c r="LWK43" s="17"/>
      <c r="LWL43" s="17"/>
      <c r="LWM43" s="17"/>
      <c r="LWN43" s="17"/>
      <c r="LWO43" s="17"/>
      <c r="LWP43" s="17"/>
      <c r="LWQ43" s="17"/>
      <c r="LWR43" s="17"/>
      <c r="LWS43" s="17"/>
      <c r="LWT43" s="17"/>
      <c r="LWU43" s="17"/>
      <c r="LWV43" s="17"/>
      <c r="LWW43" s="17"/>
      <c r="LWX43" s="17"/>
      <c r="LWY43" s="17"/>
      <c r="LWZ43" s="17"/>
      <c r="LXA43" s="17"/>
      <c r="LXB43" s="17"/>
      <c r="LXC43" s="17"/>
      <c r="LXD43" s="17"/>
      <c r="LXE43" s="17"/>
      <c r="LXF43" s="17"/>
      <c r="LXG43" s="17"/>
      <c r="LXH43" s="17"/>
      <c r="LXI43" s="17"/>
      <c r="LXJ43" s="17"/>
      <c r="LXK43" s="17"/>
      <c r="LXL43" s="17"/>
      <c r="LXM43" s="17"/>
      <c r="LXN43" s="17"/>
      <c r="LXO43" s="17"/>
      <c r="LXP43" s="17"/>
      <c r="LXQ43" s="17"/>
      <c r="LXR43" s="17"/>
      <c r="LXS43" s="17"/>
      <c r="LXT43" s="17"/>
      <c r="LXU43" s="17"/>
      <c r="LXV43" s="17"/>
      <c r="LXW43" s="17"/>
      <c r="LXX43" s="17"/>
      <c r="LXY43" s="17"/>
      <c r="LXZ43" s="17"/>
      <c r="LYA43" s="17"/>
      <c r="LYB43" s="17"/>
      <c r="LYC43" s="17"/>
      <c r="LYD43" s="17"/>
      <c r="LYE43" s="17"/>
      <c r="LYF43" s="17"/>
      <c r="LYG43" s="17"/>
      <c r="LYH43" s="17"/>
      <c r="LYI43" s="17"/>
      <c r="LYJ43" s="17"/>
      <c r="LYK43" s="17"/>
      <c r="LYL43" s="17"/>
      <c r="LYM43" s="17"/>
      <c r="LYN43" s="17"/>
      <c r="LYO43" s="17"/>
      <c r="LYP43" s="17"/>
      <c r="LYQ43" s="17"/>
      <c r="LYR43" s="17"/>
      <c r="LYS43" s="17"/>
      <c r="LYT43" s="17"/>
      <c r="LYU43" s="17"/>
      <c r="LYV43" s="17"/>
      <c r="LYW43" s="17"/>
      <c r="LYX43" s="17"/>
      <c r="LYY43" s="17"/>
      <c r="LYZ43" s="17"/>
      <c r="LZA43" s="17"/>
      <c r="LZB43" s="17"/>
      <c r="LZC43" s="17"/>
      <c r="LZD43" s="17"/>
      <c r="LZE43" s="17"/>
      <c r="LZF43" s="17"/>
      <c r="LZG43" s="17"/>
      <c r="LZH43" s="17"/>
      <c r="LZI43" s="17"/>
      <c r="LZJ43" s="17"/>
      <c r="LZK43" s="17"/>
      <c r="LZL43" s="17"/>
      <c r="LZM43" s="17"/>
      <c r="LZN43" s="17"/>
      <c r="LZO43" s="17"/>
      <c r="LZP43" s="17"/>
      <c r="LZQ43" s="17"/>
      <c r="LZR43" s="17"/>
      <c r="LZS43" s="17"/>
      <c r="LZT43" s="17"/>
      <c r="LZU43" s="17"/>
      <c r="LZV43" s="17"/>
      <c r="LZW43" s="17"/>
      <c r="LZX43" s="17"/>
      <c r="LZY43" s="17"/>
      <c r="LZZ43" s="17"/>
      <c r="MAA43" s="17"/>
      <c r="MAB43" s="17"/>
      <c r="MAC43" s="17"/>
      <c r="MAD43" s="17"/>
      <c r="MAE43" s="17"/>
      <c r="MAF43" s="17"/>
      <c r="MAG43" s="17"/>
      <c r="MAH43" s="17"/>
      <c r="MAI43" s="17"/>
      <c r="MAJ43" s="17"/>
      <c r="MAK43" s="17"/>
      <c r="MAL43" s="17"/>
      <c r="MAM43" s="17"/>
      <c r="MAN43" s="17"/>
      <c r="MAO43" s="17"/>
      <c r="MAP43" s="17"/>
      <c r="MAQ43" s="17"/>
      <c r="MAR43" s="17"/>
      <c r="MAS43" s="17"/>
      <c r="MAT43" s="17"/>
      <c r="MAU43" s="17"/>
      <c r="MAV43" s="17"/>
      <c r="MAW43" s="17"/>
      <c r="MAX43" s="17"/>
      <c r="MAY43" s="17"/>
      <c r="MAZ43" s="17"/>
      <c r="MBA43" s="17"/>
      <c r="MBB43" s="17"/>
      <c r="MBC43" s="17"/>
      <c r="MBD43" s="17"/>
      <c r="MBE43" s="17"/>
      <c r="MBF43" s="17"/>
      <c r="MBG43" s="17"/>
      <c r="MBH43" s="17"/>
      <c r="MBI43" s="17"/>
      <c r="MBJ43" s="17"/>
      <c r="MBK43" s="17"/>
      <c r="MBL43" s="17"/>
      <c r="MBM43" s="17"/>
      <c r="MBN43" s="17"/>
      <c r="MBO43" s="17"/>
      <c r="MBP43" s="17"/>
      <c r="MBQ43" s="17"/>
      <c r="MBR43" s="17"/>
      <c r="MBS43" s="17"/>
      <c r="MBT43" s="17"/>
      <c r="MBU43" s="17"/>
      <c r="MBV43" s="17"/>
      <c r="MBW43" s="17"/>
      <c r="MBX43" s="17"/>
      <c r="MBY43" s="17"/>
      <c r="MBZ43" s="17"/>
      <c r="MCA43" s="17"/>
      <c r="MCB43" s="17"/>
      <c r="MCC43" s="17"/>
      <c r="MCD43" s="17"/>
      <c r="MCE43" s="17"/>
      <c r="MCF43" s="17"/>
      <c r="MCG43" s="17"/>
      <c r="MCH43" s="17"/>
      <c r="MCI43" s="17"/>
      <c r="MCJ43" s="17"/>
      <c r="MCK43" s="17"/>
      <c r="MCL43" s="17"/>
      <c r="MCM43" s="17"/>
      <c r="MCN43" s="17"/>
      <c r="MCO43" s="17"/>
      <c r="MCP43" s="17"/>
      <c r="MCQ43" s="17"/>
      <c r="MCR43" s="17"/>
      <c r="MCS43" s="17"/>
      <c r="MCT43" s="17"/>
      <c r="MCU43" s="17"/>
      <c r="MCV43" s="17"/>
      <c r="MCW43" s="17"/>
      <c r="MCX43" s="17"/>
      <c r="MCY43" s="17"/>
      <c r="MCZ43" s="17"/>
      <c r="MDA43" s="17"/>
      <c r="MDB43" s="17"/>
      <c r="MDC43" s="17"/>
      <c r="MDD43" s="17"/>
      <c r="MDE43" s="17"/>
      <c r="MDF43" s="17"/>
      <c r="MDG43" s="17"/>
      <c r="MDH43" s="17"/>
      <c r="MDI43" s="17"/>
      <c r="MDJ43" s="17"/>
      <c r="MDK43" s="17"/>
      <c r="MDL43" s="17"/>
      <c r="MDM43" s="17"/>
      <c r="MDN43" s="17"/>
      <c r="MDO43" s="17"/>
      <c r="MDP43" s="17"/>
      <c r="MDQ43" s="17"/>
      <c r="MDR43" s="17"/>
      <c r="MDS43" s="17"/>
      <c r="MDT43" s="17"/>
      <c r="MDU43" s="17"/>
      <c r="MDV43" s="17"/>
      <c r="MDW43" s="17"/>
      <c r="MDX43" s="17"/>
      <c r="MDY43" s="17"/>
      <c r="MDZ43" s="17"/>
      <c r="MEA43" s="17"/>
      <c r="MEB43" s="17"/>
      <c r="MEC43" s="17"/>
      <c r="MED43" s="17"/>
      <c r="MEE43" s="17"/>
      <c r="MEF43" s="17"/>
      <c r="MEG43" s="17"/>
      <c r="MEH43" s="17"/>
      <c r="MEI43" s="17"/>
      <c r="MEJ43" s="17"/>
      <c r="MEK43" s="17"/>
      <c r="MEL43" s="17"/>
      <c r="MEM43" s="17"/>
      <c r="MEN43" s="17"/>
      <c r="MEO43" s="17"/>
      <c r="MEP43" s="17"/>
      <c r="MEQ43" s="17"/>
      <c r="MER43" s="17"/>
      <c r="MES43" s="17"/>
      <c r="MET43" s="17"/>
      <c r="MEU43" s="17"/>
      <c r="MEV43" s="17"/>
      <c r="MEW43" s="17"/>
      <c r="MEX43" s="17"/>
      <c r="MEY43" s="17"/>
      <c r="MEZ43" s="17"/>
      <c r="MFA43" s="17"/>
      <c r="MFB43" s="17"/>
      <c r="MFC43" s="17"/>
      <c r="MFD43" s="17"/>
      <c r="MFE43" s="17"/>
      <c r="MFF43" s="17"/>
      <c r="MFG43" s="17"/>
      <c r="MFH43" s="17"/>
      <c r="MFI43" s="17"/>
      <c r="MFJ43" s="17"/>
      <c r="MFK43" s="17"/>
      <c r="MFL43" s="17"/>
      <c r="MFM43" s="17"/>
      <c r="MFN43" s="17"/>
      <c r="MFO43" s="17"/>
      <c r="MFP43" s="17"/>
      <c r="MFQ43" s="17"/>
      <c r="MFR43" s="17"/>
      <c r="MFS43" s="17"/>
      <c r="MFT43" s="17"/>
      <c r="MFU43" s="17"/>
      <c r="MFV43" s="17"/>
      <c r="MFW43" s="17"/>
      <c r="MFX43" s="17"/>
      <c r="MFY43" s="17"/>
      <c r="MFZ43" s="17"/>
      <c r="MGA43" s="17"/>
      <c r="MGB43" s="17"/>
      <c r="MGC43" s="17"/>
      <c r="MGD43" s="17"/>
      <c r="MGE43" s="17"/>
      <c r="MGF43" s="17"/>
      <c r="MGG43" s="17"/>
      <c r="MGH43" s="17"/>
      <c r="MGI43" s="17"/>
      <c r="MGJ43" s="17"/>
      <c r="MGK43" s="17"/>
      <c r="MGL43" s="17"/>
      <c r="MGM43" s="17"/>
      <c r="MGN43" s="17"/>
      <c r="MGO43" s="17"/>
      <c r="MGP43" s="17"/>
      <c r="MGQ43" s="17"/>
      <c r="MGR43" s="17"/>
      <c r="MGS43" s="17"/>
      <c r="MGT43" s="17"/>
      <c r="MGU43" s="17"/>
      <c r="MGV43" s="17"/>
      <c r="MGW43" s="17"/>
      <c r="MGX43" s="17"/>
      <c r="MGY43" s="17"/>
      <c r="MGZ43" s="17"/>
      <c r="MHA43" s="17"/>
      <c r="MHB43" s="17"/>
      <c r="MHC43" s="17"/>
      <c r="MHD43" s="17"/>
      <c r="MHE43" s="17"/>
      <c r="MHF43" s="17"/>
      <c r="MHG43" s="17"/>
      <c r="MHH43" s="17"/>
      <c r="MHI43" s="17"/>
      <c r="MHJ43" s="17"/>
      <c r="MHK43" s="17"/>
      <c r="MHL43" s="17"/>
      <c r="MHM43" s="17"/>
      <c r="MHN43" s="17"/>
      <c r="MHO43" s="17"/>
      <c r="MHP43" s="17"/>
      <c r="MHQ43" s="17"/>
      <c r="MHR43" s="17"/>
      <c r="MHS43" s="17"/>
      <c r="MHT43" s="17"/>
      <c r="MHU43" s="17"/>
      <c r="MHV43" s="17"/>
      <c r="MHW43" s="17"/>
      <c r="MHX43" s="17"/>
      <c r="MHY43" s="17"/>
      <c r="MHZ43" s="17"/>
      <c r="MIA43" s="17"/>
      <c r="MIB43" s="17"/>
      <c r="MIC43" s="17"/>
      <c r="MID43" s="17"/>
      <c r="MIE43" s="17"/>
      <c r="MIF43" s="17"/>
      <c r="MIG43" s="17"/>
      <c r="MIH43" s="17"/>
      <c r="MII43" s="17"/>
      <c r="MIJ43" s="17"/>
      <c r="MIK43" s="17"/>
      <c r="MIL43" s="17"/>
      <c r="MIM43" s="17"/>
      <c r="MIN43" s="17"/>
      <c r="MIO43" s="17"/>
      <c r="MIP43" s="17"/>
      <c r="MIQ43" s="17"/>
      <c r="MIR43" s="17"/>
      <c r="MIS43" s="17"/>
      <c r="MIT43" s="17"/>
      <c r="MIU43" s="17"/>
      <c r="MIV43" s="17"/>
      <c r="MIW43" s="17"/>
      <c r="MIX43" s="17"/>
      <c r="MIY43" s="17"/>
      <c r="MIZ43" s="17"/>
      <c r="MJA43" s="17"/>
      <c r="MJB43" s="17"/>
      <c r="MJC43" s="17"/>
      <c r="MJD43" s="17"/>
      <c r="MJE43" s="17"/>
      <c r="MJF43" s="17"/>
      <c r="MJG43" s="17"/>
      <c r="MJH43" s="17"/>
      <c r="MJI43" s="17"/>
      <c r="MJJ43" s="17"/>
      <c r="MJK43" s="17"/>
      <c r="MJL43" s="17"/>
      <c r="MJM43" s="17"/>
      <c r="MJN43" s="17"/>
      <c r="MJO43" s="17"/>
      <c r="MJP43" s="17"/>
      <c r="MJQ43" s="17"/>
      <c r="MJR43" s="17"/>
      <c r="MJS43" s="17"/>
      <c r="MJT43" s="17"/>
      <c r="MJU43" s="17"/>
      <c r="MJV43" s="17"/>
      <c r="MJW43" s="17"/>
      <c r="MJX43" s="17"/>
      <c r="MJY43" s="17"/>
      <c r="MJZ43" s="17"/>
      <c r="MKA43" s="17"/>
      <c r="MKB43" s="17"/>
      <c r="MKC43" s="17"/>
      <c r="MKD43" s="17"/>
      <c r="MKE43" s="17"/>
      <c r="MKF43" s="17"/>
      <c r="MKG43" s="17"/>
      <c r="MKH43" s="17"/>
      <c r="MKI43" s="17"/>
      <c r="MKJ43" s="17"/>
      <c r="MKK43" s="17"/>
      <c r="MKL43" s="17"/>
      <c r="MKM43" s="17"/>
      <c r="MKN43" s="17"/>
      <c r="MKO43" s="17"/>
      <c r="MKP43" s="17"/>
      <c r="MKQ43" s="17"/>
      <c r="MKR43" s="17"/>
      <c r="MKS43" s="17"/>
      <c r="MKT43" s="17"/>
      <c r="MKU43" s="17"/>
      <c r="MKV43" s="17"/>
      <c r="MKW43" s="17"/>
      <c r="MKX43" s="17"/>
      <c r="MKY43" s="17"/>
      <c r="MKZ43" s="17"/>
      <c r="MLA43" s="17"/>
      <c r="MLB43" s="17"/>
      <c r="MLC43" s="17"/>
      <c r="MLD43" s="17"/>
      <c r="MLE43" s="17"/>
      <c r="MLF43" s="17"/>
      <c r="MLG43" s="17"/>
      <c r="MLH43" s="17"/>
      <c r="MLI43" s="17"/>
      <c r="MLJ43" s="17"/>
      <c r="MLK43" s="17"/>
      <c r="MLL43" s="17"/>
      <c r="MLM43" s="17"/>
      <c r="MLN43" s="17"/>
      <c r="MLO43" s="17"/>
      <c r="MLP43" s="17"/>
      <c r="MLQ43" s="17"/>
      <c r="MLR43" s="17"/>
      <c r="MLS43" s="17"/>
      <c r="MLT43" s="17"/>
      <c r="MLU43" s="17"/>
      <c r="MLV43" s="17"/>
      <c r="MLW43" s="17"/>
      <c r="MLX43" s="17"/>
      <c r="MLY43" s="17"/>
      <c r="MLZ43" s="17"/>
      <c r="MMA43" s="17"/>
      <c r="MMB43" s="17"/>
      <c r="MMC43" s="17"/>
      <c r="MMD43" s="17"/>
      <c r="MME43" s="17"/>
      <c r="MMF43" s="17"/>
      <c r="MMG43" s="17"/>
      <c r="MMH43" s="17"/>
      <c r="MMI43" s="17"/>
      <c r="MMJ43" s="17"/>
      <c r="MMK43" s="17"/>
      <c r="MML43" s="17"/>
      <c r="MMM43" s="17"/>
      <c r="MMN43" s="17"/>
      <c r="MMO43" s="17"/>
      <c r="MMP43" s="17"/>
      <c r="MMQ43" s="17"/>
      <c r="MMR43" s="17"/>
      <c r="MMS43" s="17"/>
      <c r="MMT43" s="17"/>
      <c r="MMU43" s="17"/>
      <c r="MMV43" s="17"/>
      <c r="MMW43" s="17"/>
      <c r="MMX43" s="17"/>
      <c r="MMY43" s="17"/>
      <c r="MMZ43" s="17"/>
      <c r="MNA43" s="17"/>
      <c r="MNB43" s="17"/>
      <c r="MNC43" s="17"/>
      <c r="MND43" s="17"/>
      <c r="MNE43" s="17"/>
      <c r="MNF43" s="17"/>
      <c r="MNG43" s="17"/>
      <c r="MNH43" s="17"/>
      <c r="MNI43" s="17"/>
      <c r="MNJ43" s="17"/>
      <c r="MNK43" s="17"/>
      <c r="MNL43" s="17"/>
      <c r="MNM43" s="17"/>
      <c r="MNN43" s="17"/>
      <c r="MNO43" s="17"/>
      <c r="MNP43" s="17"/>
      <c r="MNQ43" s="17"/>
      <c r="MNR43" s="17"/>
      <c r="MNS43" s="17"/>
      <c r="MNT43" s="17"/>
      <c r="MNU43" s="17"/>
      <c r="MNV43" s="17"/>
      <c r="MNW43" s="17"/>
      <c r="MNX43" s="17"/>
      <c r="MNY43" s="17"/>
      <c r="MNZ43" s="17"/>
      <c r="MOA43" s="17"/>
      <c r="MOB43" s="17"/>
      <c r="MOC43" s="17"/>
      <c r="MOD43" s="17"/>
      <c r="MOE43" s="17"/>
      <c r="MOF43" s="17"/>
      <c r="MOG43" s="17"/>
      <c r="MOH43" s="17"/>
      <c r="MOI43" s="17"/>
      <c r="MOJ43" s="17"/>
      <c r="MOK43" s="17"/>
      <c r="MOL43" s="17"/>
      <c r="MOM43" s="17"/>
      <c r="MON43" s="17"/>
      <c r="MOO43" s="17"/>
      <c r="MOP43" s="17"/>
      <c r="MOQ43" s="17"/>
      <c r="MOR43" s="17"/>
      <c r="MOS43" s="17"/>
      <c r="MOT43" s="17"/>
      <c r="MOU43" s="17"/>
      <c r="MOV43" s="17"/>
      <c r="MOW43" s="17"/>
      <c r="MOX43" s="17"/>
      <c r="MOY43" s="17"/>
      <c r="MOZ43" s="17"/>
      <c r="MPA43" s="17"/>
      <c r="MPB43" s="17"/>
      <c r="MPC43" s="17"/>
      <c r="MPD43" s="17"/>
      <c r="MPE43" s="17"/>
      <c r="MPF43" s="17"/>
      <c r="MPG43" s="17"/>
      <c r="MPH43" s="17"/>
      <c r="MPI43" s="17"/>
      <c r="MPJ43" s="17"/>
      <c r="MPK43" s="17"/>
      <c r="MPL43" s="17"/>
      <c r="MPM43" s="17"/>
      <c r="MPN43" s="17"/>
      <c r="MPO43" s="17"/>
      <c r="MPP43" s="17"/>
      <c r="MPQ43" s="17"/>
      <c r="MPR43" s="17"/>
      <c r="MPS43" s="17"/>
      <c r="MPT43" s="17"/>
      <c r="MPU43" s="17"/>
      <c r="MPV43" s="17"/>
      <c r="MPW43" s="17"/>
      <c r="MPX43" s="17"/>
      <c r="MPY43" s="17"/>
      <c r="MPZ43" s="17"/>
      <c r="MQA43" s="17"/>
      <c r="MQB43" s="17"/>
      <c r="MQC43" s="17"/>
      <c r="MQD43" s="17"/>
      <c r="MQE43" s="17"/>
      <c r="MQF43" s="17"/>
      <c r="MQG43" s="17"/>
      <c r="MQH43" s="17"/>
      <c r="MQI43" s="17"/>
      <c r="MQJ43" s="17"/>
      <c r="MQK43" s="17"/>
      <c r="MQL43" s="17"/>
      <c r="MQM43" s="17"/>
      <c r="MQN43" s="17"/>
      <c r="MQO43" s="17"/>
      <c r="MQP43" s="17"/>
      <c r="MQQ43" s="17"/>
      <c r="MQR43" s="17"/>
      <c r="MQS43" s="17"/>
      <c r="MQT43" s="17"/>
      <c r="MQU43" s="17"/>
      <c r="MQV43" s="17"/>
      <c r="MQW43" s="17"/>
      <c r="MQX43" s="17"/>
      <c r="MQY43" s="17"/>
      <c r="MQZ43" s="17"/>
      <c r="MRA43" s="17"/>
      <c r="MRB43" s="17"/>
      <c r="MRC43" s="17"/>
      <c r="MRD43" s="17"/>
      <c r="MRE43" s="17"/>
      <c r="MRF43" s="17"/>
      <c r="MRG43" s="17"/>
      <c r="MRH43" s="17"/>
      <c r="MRI43" s="17"/>
      <c r="MRJ43" s="17"/>
      <c r="MRK43" s="17"/>
      <c r="MRL43" s="17"/>
      <c r="MRM43" s="17"/>
      <c r="MRN43" s="17"/>
      <c r="MRO43" s="17"/>
      <c r="MRP43" s="17"/>
      <c r="MRQ43" s="17"/>
      <c r="MRR43" s="17"/>
      <c r="MRS43" s="17"/>
      <c r="MRT43" s="17"/>
      <c r="MRU43" s="17"/>
      <c r="MRV43" s="17"/>
      <c r="MRW43" s="17"/>
      <c r="MRX43" s="17"/>
      <c r="MRY43" s="17"/>
      <c r="MRZ43" s="17"/>
      <c r="MSA43" s="17"/>
      <c r="MSB43" s="17"/>
      <c r="MSC43" s="17"/>
      <c r="MSD43" s="17"/>
      <c r="MSE43" s="17"/>
      <c r="MSF43" s="17"/>
      <c r="MSG43" s="17"/>
      <c r="MSH43" s="17"/>
      <c r="MSI43" s="17"/>
      <c r="MSJ43" s="17"/>
      <c r="MSK43" s="17"/>
      <c r="MSL43" s="17"/>
      <c r="MSM43" s="17"/>
      <c r="MSN43" s="17"/>
      <c r="MSO43" s="17"/>
      <c r="MSP43" s="17"/>
      <c r="MSQ43" s="17"/>
      <c r="MSR43" s="17"/>
      <c r="MSS43" s="17"/>
      <c r="MST43" s="17"/>
      <c r="MSU43" s="17"/>
      <c r="MSV43" s="17"/>
      <c r="MSW43" s="17"/>
      <c r="MSX43" s="17"/>
      <c r="MSY43" s="17"/>
      <c r="MSZ43" s="17"/>
      <c r="MTA43" s="17"/>
      <c r="MTB43" s="17"/>
      <c r="MTC43" s="17"/>
      <c r="MTD43" s="17"/>
      <c r="MTE43" s="17"/>
      <c r="MTF43" s="17"/>
      <c r="MTG43" s="17"/>
      <c r="MTH43" s="17"/>
      <c r="MTI43" s="17"/>
      <c r="MTJ43" s="17"/>
      <c r="MTK43" s="17"/>
      <c r="MTL43" s="17"/>
      <c r="MTM43" s="17"/>
      <c r="MTN43" s="17"/>
      <c r="MTO43" s="17"/>
      <c r="MTP43" s="17"/>
      <c r="MTQ43" s="17"/>
      <c r="MTR43" s="17"/>
      <c r="MTS43" s="17"/>
      <c r="MTT43" s="17"/>
      <c r="MTU43" s="17"/>
      <c r="MTV43" s="17"/>
      <c r="MTW43" s="17"/>
      <c r="MTX43" s="17"/>
      <c r="MTY43" s="17"/>
      <c r="MTZ43" s="17"/>
      <c r="MUA43" s="17"/>
      <c r="MUB43" s="17"/>
      <c r="MUC43" s="17"/>
      <c r="MUD43" s="17"/>
      <c r="MUE43" s="17"/>
      <c r="MUF43" s="17"/>
      <c r="MUG43" s="17"/>
      <c r="MUH43" s="17"/>
      <c r="MUI43" s="17"/>
      <c r="MUJ43" s="17"/>
      <c r="MUK43" s="17"/>
      <c r="MUL43" s="17"/>
      <c r="MUM43" s="17"/>
      <c r="MUN43" s="17"/>
      <c r="MUO43" s="17"/>
      <c r="MUP43" s="17"/>
      <c r="MUQ43" s="17"/>
      <c r="MUR43" s="17"/>
      <c r="MUS43" s="17"/>
      <c r="MUT43" s="17"/>
      <c r="MUU43" s="17"/>
      <c r="MUV43" s="17"/>
      <c r="MUW43" s="17"/>
      <c r="MUX43" s="17"/>
      <c r="MUY43" s="17"/>
      <c r="MUZ43" s="17"/>
      <c r="MVA43" s="17"/>
      <c r="MVB43" s="17"/>
      <c r="MVC43" s="17"/>
      <c r="MVD43" s="17"/>
      <c r="MVE43" s="17"/>
      <c r="MVF43" s="17"/>
      <c r="MVG43" s="17"/>
      <c r="MVH43" s="17"/>
      <c r="MVI43" s="17"/>
      <c r="MVJ43" s="17"/>
      <c r="MVK43" s="17"/>
      <c r="MVL43" s="17"/>
      <c r="MVM43" s="17"/>
      <c r="MVN43" s="17"/>
      <c r="MVO43" s="17"/>
      <c r="MVP43" s="17"/>
      <c r="MVQ43" s="17"/>
      <c r="MVR43" s="17"/>
      <c r="MVS43" s="17"/>
      <c r="MVT43" s="17"/>
      <c r="MVU43" s="17"/>
      <c r="MVV43" s="17"/>
      <c r="MVW43" s="17"/>
      <c r="MVX43" s="17"/>
      <c r="MVY43" s="17"/>
      <c r="MVZ43" s="17"/>
      <c r="MWA43" s="17"/>
      <c r="MWB43" s="17"/>
      <c r="MWC43" s="17"/>
      <c r="MWD43" s="17"/>
      <c r="MWE43" s="17"/>
      <c r="MWF43" s="17"/>
      <c r="MWG43" s="17"/>
      <c r="MWH43" s="17"/>
      <c r="MWI43" s="17"/>
      <c r="MWJ43" s="17"/>
      <c r="MWK43" s="17"/>
      <c r="MWL43" s="17"/>
      <c r="MWM43" s="17"/>
      <c r="MWN43" s="17"/>
      <c r="MWO43" s="17"/>
      <c r="MWP43" s="17"/>
      <c r="MWQ43" s="17"/>
      <c r="MWR43" s="17"/>
      <c r="MWS43" s="17"/>
      <c r="MWT43" s="17"/>
      <c r="MWU43" s="17"/>
      <c r="MWV43" s="17"/>
      <c r="MWW43" s="17"/>
      <c r="MWX43" s="17"/>
      <c r="MWY43" s="17"/>
      <c r="MWZ43" s="17"/>
      <c r="MXA43" s="17"/>
      <c r="MXB43" s="17"/>
      <c r="MXC43" s="17"/>
      <c r="MXD43" s="17"/>
      <c r="MXE43" s="17"/>
      <c r="MXF43" s="17"/>
      <c r="MXG43" s="17"/>
      <c r="MXH43" s="17"/>
      <c r="MXI43" s="17"/>
      <c r="MXJ43" s="17"/>
      <c r="MXK43" s="17"/>
      <c r="MXL43" s="17"/>
      <c r="MXM43" s="17"/>
      <c r="MXN43" s="17"/>
      <c r="MXO43" s="17"/>
      <c r="MXP43" s="17"/>
      <c r="MXQ43" s="17"/>
      <c r="MXR43" s="17"/>
      <c r="MXS43" s="17"/>
      <c r="MXT43" s="17"/>
      <c r="MXU43" s="17"/>
      <c r="MXV43" s="17"/>
      <c r="MXW43" s="17"/>
      <c r="MXX43" s="17"/>
      <c r="MXY43" s="17"/>
      <c r="MXZ43" s="17"/>
      <c r="MYA43" s="17"/>
      <c r="MYB43" s="17"/>
      <c r="MYC43" s="17"/>
      <c r="MYD43" s="17"/>
      <c r="MYE43" s="17"/>
      <c r="MYF43" s="17"/>
      <c r="MYG43" s="17"/>
      <c r="MYH43" s="17"/>
      <c r="MYI43" s="17"/>
      <c r="MYJ43" s="17"/>
      <c r="MYK43" s="17"/>
      <c r="MYL43" s="17"/>
      <c r="MYM43" s="17"/>
      <c r="MYN43" s="17"/>
      <c r="MYO43" s="17"/>
      <c r="MYP43" s="17"/>
      <c r="MYQ43" s="17"/>
      <c r="MYR43" s="17"/>
      <c r="MYS43" s="17"/>
      <c r="MYT43" s="17"/>
      <c r="MYU43" s="17"/>
      <c r="MYV43" s="17"/>
      <c r="MYW43" s="17"/>
      <c r="MYX43" s="17"/>
      <c r="MYY43" s="17"/>
      <c r="MYZ43" s="17"/>
      <c r="MZA43" s="17"/>
      <c r="MZB43" s="17"/>
      <c r="MZC43" s="17"/>
      <c r="MZD43" s="17"/>
      <c r="MZE43" s="17"/>
      <c r="MZF43" s="17"/>
      <c r="MZG43" s="17"/>
      <c r="MZH43" s="17"/>
      <c r="MZI43" s="17"/>
      <c r="MZJ43" s="17"/>
      <c r="MZK43" s="17"/>
      <c r="MZL43" s="17"/>
      <c r="MZM43" s="17"/>
      <c r="MZN43" s="17"/>
      <c r="MZO43" s="17"/>
      <c r="MZP43" s="17"/>
      <c r="MZQ43" s="17"/>
      <c r="MZR43" s="17"/>
      <c r="MZS43" s="17"/>
      <c r="MZT43" s="17"/>
      <c r="MZU43" s="17"/>
      <c r="MZV43" s="17"/>
      <c r="MZW43" s="17"/>
      <c r="MZX43" s="17"/>
      <c r="MZY43" s="17"/>
      <c r="MZZ43" s="17"/>
      <c r="NAA43" s="17"/>
      <c r="NAB43" s="17"/>
      <c r="NAC43" s="17"/>
      <c r="NAD43" s="17"/>
      <c r="NAE43" s="17"/>
      <c r="NAF43" s="17"/>
      <c r="NAG43" s="17"/>
      <c r="NAH43" s="17"/>
      <c r="NAI43" s="17"/>
      <c r="NAJ43" s="17"/>
      <c r="NAK43" s="17"/>
      <c r="NAL43" s="17"/>
      <c r="NAM43" s="17"/>
      <c r="NAN43" s="17"/>
      <c r="NAO43" s="17"/>
      <c r="NAP43" s="17"/>
      <c r="NAQ43" s="17"/>
      <c r="NAR43" s="17"/>
      <c r="NAS43" s="17"/>
      <c r="NAT43" s="17"/>
      <c r="NAU43" s="17"/>
      <c r="NAV43" s="17"/>
      <c r="NAW43" s="17"/>
      <c r="NAX43" s="17"/>
      <c r="NAY43" s="17"/>
      <c r="NAZ43" s="17"/>
      <c r="NBA43" s="17"/>
      <c r="NBB43" s="17"/>
      <c r="NBC43" s="17"/>
      <c r="NBD43" s="17"/>
      <c r="NBE43" s="17"/>
      <c r="NBF43" s="17"/>
      <c r="NBG43" s="17"/>
      <c r="NBH43" s="17"/>
      <c r="NBI43" s="17"/>
      <c r="NBJ43" s="17"/>
      <c r="NBK43" s="17"/>
      <c r="NBL43" s="17"/>
      <c r="NBM43" s="17"/>
      <c r="NBN43" s="17"/>
      <c r="NBO43" s="17"/>
      <c r="NBP43" s="17"/>
      <c r="NBQ43" s="17"/>
      <c r="NBR43" s="17"/>
      <c r="NBS43" s="17"/>
      <c r="NBT43" s="17"/>
      <c r="NBU43" s="17"/>
      <c r="NBV43" s="17"/>
      <c r="NBW43" s="17"/>
      <c r="NBX43" s="17"/>
      <c r="NBY43" s="17"/>
      <c r="NBZ43" s="17"/>
      <c r="NCA43" s="17"/>
      <c r="NCB43" s="17"/>
      <c r="NCC43" s="17"/>
      <c r="NCD43" s="17"/>
      <c r="NCE43" s="17"/>
      <c r="NCF43" s="17"/>
      <c r="NCG43" s="17"/>
      <c r="NCH43" s="17"/>
      <c r="NCI43" s="17"/>
      <c r="NCJ43" s="17"/>
      <c r="NCK43" s="17"/>
      <c r="NCL43" s="17"/>
      <c r="NCM43" s="17"/>
      <c r="NCN43" s="17"/>
      <c r="NCO43" s="17"/>
      <c r="NCP43" s="17"/>
      <c r="NCQ43" s="17"/>
      <c r="NCR43" s="17"/>
      <c r="NCS43" s="17"/>
      <c r="NCT43" s="17"/>
      <c r="NCU43" s="17"/>
      <c r="NCV43" s="17"/>
      <c r="NCW43" s="17"/>
      <c r="NCX43" s="17"/>
      <c r="NCY43" s="17"/>
      <c r="NCZ43" s="17"/>
      <c r="NDA43" s="17"/>
      <c r="NDB43" s="17"/>
      <c r="NDC43" s="17"/>
      <c r="NDD43" s="17"/>
      <c r="NDE43" s="17"/>
      <c r="NDF43" s="17"/>
      <c r="NDG43" s="17"/>
      <c r="NDH43" s="17"/>
      <c r="NDI43" s="17"/>
      <c r="NDJ43" s="17"/>
      <c r="NDK43" s="17"/>
      <c r="NDL43" s="17"/>
      <c r="NDM43" s="17"/>
      <c r="NDN43" s="17"/>
      <c r="NDO43" s="17"/>
      <c r="NDP43" s="17"/>
      <c r="NDQ43" s="17"/>
      <c r="NDR43" s="17"/>
      <c r="NDS43" s="17"/>
      <c r="NDT43" s="17"/>
      <c r="NDU43" s="17"/>
      <c r="NDV43" s="17"/>
      <c r="NDW43" s="17"/>
      <c r="NDX43" s="17"/>
      <c r="NDY43" s="17"/>
      <c r="NDZ43" s="17"/>
      <c r="NEA43" s="17"/>
      <c r="NEB43" s="17"/>
      <c r="NEC43" s="17"/>
      <c r="NED43" s="17"/>
      <c r="NEE43" s="17"/>
      <c r="NEF43" s="17"/>
      <c r="NEG43" s="17"/>
      <c r="NEH43" s="17"/>
      <c r="NEI43" s="17"/>
      <c r="NEJ43" s="17"/>
      <c r="NEK43" s="17"/>
      <c r="NEL43" s="17"/>
      <c r="NEM43" s="17"/>
      <c r="NEN43" s="17"/>
      <c r="NEO43" s="17"/>
      <c r="NEP43" s="17"/>
      <c r="NEQ43" s="17"/>
      <c r="NER43" s="17"/>
      <c r="NES43" s="17"/>
      <c r="NET43" s="17"/>
      <c r="NEU43" s="17"/>
      <c r="NEV43" s="17"/>
      <c r="NEW43" s="17"/>
      <c r="NEX43" s="17"/>
      <c r="NEY43" s="17"/>
      <c r="NEZ43" s="17"/>
      <c r="NFA43" s="17"/>
      <c r="NFB43" s="17"/>
      <c r="NFC43" s="17"/>
      <c r="NFD43" s="17"/>
      <c r="NFE43" s="17"/>
      <c r="NFF43" s="17"/>
      <c r="NFG43" s="17"/>
      <c r="NFH43" s="17"/>
      <c r="NFI43" s="17"/>
      <c r="NFJ43" s="17"/>
      <c r="NFK43" s="17"/>
      <c r="NFL43" s="17"/>
      <c r="NFM43" s="17"/>
      <c r="NFN43" s="17"/>
      <c r="NFO43" s="17"/>
      <c r="NFP43" s="17"/>
      <c r="NFQ43" s="17"/>
      <c r="NFR43" s="17"/>
      <c r="NFS43" s="17"/>
      <c r="NFT43" s="17"/>
      <c r="NFU43" s="17"/>
      <c r="NFV43" s="17"/>
      <c r="NFW43" s="17"/>
      <c r="NFX43" s="17"/>
      <c r="NFY43" s="17"/>
      <c r="NFZ43" s="17"/>
      <c r="NGA43" s="17"/>
      <c r="NGB43" s="17"/>
      <c r="NGC43" s="17"/>
      <c r="NGD43" s="17"/>
      <c r="NGE43" s="17"/>
      <c r="NGF43" s="17"/>
      <c r="NGG43" s="17"/>
      <c r="NGH43" s="17"/>
      <c r="NGI43" s="17"/>
      <c r="NGJ43" s="17"/>
      <c r="NGK43" s="17"/>
      <c r="NGL43" s="17"/>
      <c r="NGM43" s="17"/>
      <c r="NGN43" s="17"/>
      <c r="NGO43" s="17"/>
      <c r="NGP43" s="17"/>
      <c r="NGQ43" s="17"/>
      <c r="NGR43" s="17"/>
      <c r="NGS43" s="17"/>
      <c r="NGT43" s="17"/>
      <c r="NGU43" s="17"/>
      <c r="NGV43" s="17"/>
      <c r="NGW43" s="17"/>
      <c r="NGX43" s="17"/>
      <c r="NGY43" s="17"/>
      <c r="NGZ43" s="17"/>
      <c r="NHA43" s="17"/>
      <c r="NHB43" s="17"/>
      <c r="NHC43" s="17"/>
      <c r="NHD43" s="17"/>
      <c r="NHE43" s="17"/>
      <c r="NHF43" s="17"/>
      <c r="NHG43" s="17"/>
      <c r="NHH43" s="17"/>
      <c r="NHI43" s="17"/>
      <c r="NHJ43" s="17"/>
      <c r="NHK43" s="17"/>
      <c r="NHL43" s="17"/>
      <c r="NHM43" s="17"/>
      <c r="NHN43" s="17"/>
      <c r="NHO43" s="17"/>
      <c r="NHP43" s="17"/>
      <c r="NHQ43" s="17"/>
      <c r="NHR43" s="17"/>
      <c r="NHS43" s="17"/>
      <c r="NHT43" s="17"/>
      <c r="NHU43" s="17"/>
      <c r="NHV43" s="17"/>
      <c r="NHW43" s="17"/>
      <c r="NHX43" s="17"/>
      <c r="NHY43" s="17"/>
      <c r="NHZ43" s="17"/>
      <c r="NIA43" s="17"/>
      <c r="NIB43" s="17"/>
      <c r="NIC43" s="17"/>
      <c r="NID43" s="17"/>
      <c r="NIE43" s="17"/>
      <c r="NIF43" s="17"/>
      <c r="NIG43" s="17"/>
      <c r="NIH43" s="17"/>
      <c r="NII43" s="17"/>
      <c r="NIJ43" s="17"/>
      <c r="NIK43" s="17"/>
      <c r="NIL43" s="17"/>
      <c r="NIM43" s="17"/>
      <c r="NIN43" s="17"/>
      <c r="NIO43" s="17"/>
      <c r="NIP43" s="17"/>
      <c r="NIQ43" s="17"/>
      <c r="NIR43" s="17"/>
      <c r="NIS43" s="17"/>
      <c r="NIT43" s="17"/>
      <c r="NIU43" s="17"/>
      <c r="NIV43" s="17"/>
      <c r="NIW43" s="17"/>
      <c r="NIX43" s="17"/>
      <c r="NIY43" s="17"/>
      <c r="NIZ43" s="17"/>
      <c r="NJA43" s="17"/>
      <c r="NJB43" s="17"/>
      <c r="NJC43" s="17"/>
      <c r="NJD43" s="17"/>
      <c r="NJE43" s="17"/>
      <c r="NJF43" s="17"/>
      <c r="NJG43" s="17"/>
      <c r="NJH43" s="17"/>
      <c r="NJI43" s="17"/>
      <c r="NJJ43" s="17"/>
      <c r="NJK43" s="17"/>
      <c r="NJL43" s="17"/>
      <c r="NJM43" s="17"/>
      <c r="NJN43" s="17"/>
      <c r="NJO43" s="17"/>
      <c r="NJP43" s="17"/>
      <c r="NJQ43" s="17"/>
      <c r="NJR43" s="17"/>
      <c r="NJS43" s="17"/>
      <c r="NJT43" s="17"/>
      <c r="NJU43" s="17"/>
      <c r="NJV43" s="17"/>
      <c r="NJW43" s="17"/>
      <c r="NJX43" s="17"/>
      <c r="NJY43" s="17"/>
      <c r="NJZ43" s="17"/>
      <c r="NKA43" s="17"/>
      <c r="NKB43" s="17"/>
      <c r="NKC43" s="17"/>
      <c r="NKD43" s="17"/>
      <c r="NKE43" s="17"/>
      <c r="NKF43" s="17"/>
      <c r="NKG43" s="17"/>
      <c r="NKH43" s="17"/>
      <c r="NKI43" s="17"/>
      <c r="NKJ43" s="17"/>
      <c r="NKK43" s="17"/>
      <c r="NKL43" s="17"/>
      <c r="NKM43" s="17"/>
      <c r="NKN43" s="17"/>
      <c r="NKO43" s="17"/>
      <c r="NKP43" s="17"/>
      <c r="NKQ43" s="17"/>
      <c r="NKR43" s="17"/>
      <c r="NKS43" s="17"/>
      <c r="NKT43" s="17"/>
      <c r="NKU43" s="17"/>
      <c r="NKV43" s="17"/>
      <c r="NKW43" s="17"/>
      <c r="NKX43" s="17"/>
      <c r="NKY43" s="17"/>
      <c r="NKZ43" s="17"/>
      <c r="NLA43" s="17"/>
      <c r="NLB43" s="17"/>
      <c r="NLC43" s="17"/>
      <c r="NLD43" s="17"/>
      <c r="NLE43" s="17"/>
      <c r="NLF43" s="17"/>
      <c r="NLG43" s="17"/>
      <c r="NLH43" s="17"/>
      <c r="NLI43" s="17"/>
      <c r="NLJ43" s="17"/>
      <c r="NLK43" s="17"/>
      <c r="NLL43" s="17"/>
      <c r="NLM43" s="17"/>
      <c r="NLN43" s="17"/>
      <c r="NLO43" s="17"/>
      <c r="NLP43" s="17"/>
      <c r="NLQ43" s="17"/>
      <c r="NLR43" s="17"/>
      <c r="NLS43" s="17"/>
      <c r="NLT43" s="17"/>
      <c r="NLU43" s="17"/>
      <c r="NLV43" s="17"/>
      <c r="NLW43" s="17"/>
      <c r="NLX43" s="17"/>
      <c r="NLY43" s="17"/>
      <c r="NLZ43" s="17"/>
      <c r="NMA43" s="17"/>
      <c r="NMB43" s="17"/>
      <c r="NMC43" s="17"/>
      <c r="NMD43" s="17"/>
      <c r="NME43" s="17"/>
      <c r="NMF43" s="17"/>
      <c r="NMG43" s="17"/>
      <c r="NMH43" s="17"/>
      <c r="NMI43" s="17"/>
      <c r="NMJ43" s="17"/>
      <c r="NMK43" s="17"/>
      <c r="NML43" s="17"/>
      <c r="NMM43" s="17"/>
      <c r="NMN43" s="17"/>
      <c r="NMO43" s="17"/>
      <c r="NMP43" s="17"/>
      <c r="NMQ43" s="17"/>
      <c r="NMR43" s="17"/>
      <c r="NMS43" s="17"/>
      <c r="NMT43" s="17"/>
      <c r="NMU43" s="17"/>
      <c r="NMV43" s="17"/>
      <c r="NMW43" s="17"/>
      <c r="NMX43" s="17"/>
      <c r="NMY43" s="17"/>
      <c r="NMZ43" s="17"/>
      <c r="NNA43" s="17"/>
      <c r="NNB43" s="17"/>
      <c r="NNC43" s="17"/>
      <c r="NND43" s="17"/>
      <c r="NNE43" s="17"/>
      <c r="NNF43" s="17"/>
      <c r="NNG43" s="17"/>
      <c r="NNH43" s="17"/>
      <c r="NNI43" s="17"/>
      <c r="NNJ43" s="17"/>
      <c r="NNK43" s="17"/>
      <c r="NNL43" s="17"/>
      <c r="NNM43" s="17"/>
      <c r="NNN43" s="17"/>
      <c r="NNO43" s="17"/>
      <c r="NNP43" s="17"/>
      <c r="NNQ43" s="17"/>
      <c r="NNR43" s="17"/>
      <c r="NNS43" s="17"/>
      <c r="NNT43" s="17"/>
      <c r="NNU43" s="17"/>
      <c r="NNV43" s="17"/>
      <c r="NNW43" s="17"/>
      <c r="NNX43" s="17"/>
      <c r="NNY43" s="17"/>
      <c r="NNZ43" s="17"/>
      <c r="NOA43" s="17"/>
      <c r="NOB43" s="17"/>
      <c r="NOC43" s="17"/>
      <c r="NOD43" s="17"/>
      <c r="NOE43" s="17"/>
      <c r="NOF43" s="17"/>
      <c r="NOG43" s="17"/>
      <c r="NOH43" s="17"/>
      <c r="NOI43" s="17"/>
      <c r="NOJ43" s="17"/>
      <c r="NOK43" s="17"/>
      <c r="NOL43" s="17"/>
      <c r="NOM43" s="17"/>
      <c r="NON43" s="17"/>
      <c r="NOO43" s="17"/>
      <c r="NOP43" s="17"/>
      <c r="NOQ43" s="17"/>
      <c r="NOR43" s="17"/>
      <c r="NOS43" s="17"/>
      <c r="NOT43" s="17"/>
      <c r="NOU43" s="17"/>
      <c r="NOV43" s="17"/>
      <c r="NOW43" s="17"/>
      <c r="NOX43" s="17"/>
      <c r="NOY43" s="17"/>
      <c r="NOZ43" s="17"/>
      <c r="NPA43" s="17"/>
      <c r="NPB43" s="17"/>
      <c r="NPC43" s="17"/>
      <c r="NPD43" s="17"/>
      <c r="NPE43" s="17"/>
      <c r="NPF43" s="17"/>
      <c r="NPG43" s="17"/>
      <c r="NPH43" s="17"/>
      <c r="NPI43" s="17"/>
      <c r="NPJ43" s="17"/>
      <c r="NPK43" s="17"/>
      <c r="NPL43" s="17"/>
      <c r="NPM43" s="17"/>
      <c r="NPN43" s="17"/>
      <c r="NPO43" s="17"/>
      <c r="NPP43" s="17"/>
      <c r="NPQ43" s="17"/>
      <c r="NPR43" s="17"/>
      <c r="NPS43" s="17"/>
      <c r="NPT43" s="17"/>
      <c r="NPU43" s="17"/>
      <c r="NPV43" s="17"/>
      <c r="NPW43" s="17"/>
      <c r="NPX43" s="17"/>
      <c r="NPY43" s="17"/>
      <c r="NPZ43" s="17"/>
      <c r="NQA43" s="17"/>
      <c r="NQB43" s="17"/>
      <c r="NQC43" s="17"/>
      <c r="NQD43" s="17"/>
      <c r="NQE43" s="17"/>
      <c r="NQF43" s="17"/>
      <c r="NQG43" s="17"/>
      <c r="NQH43" s="17"/>
      <c r="NQI43" s="17"/>
      <c r="NQJ43" s="17"/>
      <c r="NQK43" s="17"/>
      <c r="NQL43" s="17"/>
      <c r="NQM43" s="17"/>
      <c r="NQN43" s="17"/>
      <c r="NQO43" s="17"/>
      <c r="NQP43" s="17"/>
      <c r="NQQ43" s="17"/>
      <c r="NQR43" s="17"/>
      <c r="NQS43" s="17"/>
      <c r="NQT43" s="17"/>
      <c r="NQU43" s="17"/>
      <c r="NQV43" s="17"/>
      <c r="NQW43" s="17"/>
      <c r="NQX43" s="17"/>
      <c r="NQY43" s="17"/>
      <c r="NQZ43" s="17"/>
      <c r="NRA43" s="17"/>
      <c r="NRB43" s="17"/>
      <c r="NRC43" s="17"/>
      <c r="NRD43" s="17"/>
      <c r="NRE43" s="17"/>
      <c r="NRF43" s="17"/>
      <c r="NRG43" s="17"/>
      <c r="NRH43" s="17"/>
      <c r="NRI43" s="17"/>
      <c r="NRJ43" s="17"/>
      <c r="NRK43" s="17"/>
      <c r="NRL43" s="17"/>
      <c r="NRM43" s="17"/>
      <c r="NRN43" s="17"/>
      <c r="NRO43" s="17"/>
      <c r="NRP43" s="17"/>
      <c r="NRQ43" s="17"/>
      <c r="NRR43" s="17"/>
      <c r="NRS43" s="17"/>
      <c r="NRT43" s="17"/>
      <c r="NRU43" s="17"/>
      <c r="NRV43" s="17"/>
      <c r="NRW43" s="17"/>
      <c r="NRX43" s="17"/>
      <c r="NRY43" s="17"/>
      <c r="NRZ43" s="17"/>
      <c r="NSA43" s="17"/>
      <c r="NSB43" s="17"/>
      <c r="NSC43" s="17"/>
      <c r="NSD43" s="17"/>
      <c r="NSE43" s="17"/>
      <c r="NSF43" s="17"/>
      <c r="NSG43" s="17"/>
      <c r="NSH43" s="17"/>
      <c r="NSI43" s="17"/>
      <c r="NSJ43" s="17"/>
      <c r="NSK43" s="17"/>
      <c r="NSL43" s="17"/>
      <c r="NSM43" s="17"/>
      <c r="NSN43" s="17"/>
      <c r="NSO43" s="17"/>
      <c r="NSP43" s="17"/>
      <c r="NSQ43" s="17"/>
      <c r="NSR43" s="17"/>
      <c r="NSS43" s="17"/>
      <c r="NST43" s="17"/>
      <c r="NSU43" s="17"/>
      <c r="NSV43" s="17"/>
      <c r="NSW43" s="17"/>
      <c r="NSX43" s="17"/>
      <c r="NSY43" s="17"/>
      <c r="NSZ43" s="17"/>
      <c r="NTA43" s="17"/>
      <c r="NTB43" s="17"/>
      <c r="NTC43" s="17"/>
      <c r="NTD43" s="17"/>
      <c r="NTE43" s="17"/>
      <c r="NTF43" s="17"/>
      <c r="NTG43" s="17"/>
      <c r="NTH43" s="17"/>
      <c r="NTI43" s="17"/>
      <c r="NTJ43" s="17"/>
      <c r="NTK43" s="17"/>
      <c r="NTL43" s="17"/>
      <c r="NTM43" s="17"/>
      <c r="NTN43" s="17"/>
      <c r="NTO43" s="17"/>
      <c r="NTP43" s="17"/>
      <c r="NTQ43" s="17"/>
      <c r="NTR43" s="17"/>
      <c r="NTS43" s="17"/>
      <c r="NTT43" s="17"/>
      <c r="NTU43" s="17"/>
      <c r="NTV43" s="17"/>
      <c r="NTW43" s="17"/>
      <c r="NTX43" s="17"/>
      <c r="NTY43" s="17"/>
      <c r="NTZ43" s="17"/>
      <c r="NUA43" s="17"/>
      <c r="NUB43" s="17"/>
      <c r="NUC43" s="17"/>
      <c r="NUD43" s="17"/>
      <c r="NUE43" s="17"/>
      <c r="NUF43" s="17"/>
      <c r="NUG43" s="17"/>
      <c r="NUH43" s="17"/>
      <c r="NUI43" s="17"/>
      <c r="NUJ43" s="17"/>
      <c r="NUK43" s="17"/>
      <c r="NUL43" s="17"/>
      <c r="NUM43" s="17"/>
      <c r="NUN43" s="17"/>
      <c r="NUO43" s="17"/>
      <c r="NUP43" s="17"/>
      <c r="NUQ43" s="17"/>
      <c r="NUR43" s="17"/>
      <c r="NUS43" s="17"/>
      <c r="NUT43" s="17"/>
      <c r="NUU43" s="17"/>
      <c r="NUV43" s="17"/>
      <c r="NUW43" s="17"/>
      <c r="NUX43" s="17"/>
      <c r="NUY43" s="17"/>
      <c r="NUZ43" s="17"/>
      <c r="NVA43" s="17"/>
      <c r="NVB43" s="17"/>
      <c r="NVC43" s="17"/>
      <c r="NVD43" s="17"/>
      <c r="NVE43" s="17"/>
      <c r="NVF43" s="17"/>
      <c r="NVG43" s="17"/>
      <c r="NVH43" s="17"/>
      <c r="NVI43" s="17"/>
      <c r="NVJ43" s="17"/>
      <c r="NVK43" s="17"/>
      <c r="NVL43" s="17"/>
      <c r="NVM43" s="17"/>
      <c r="NVN43" s="17"/>
      <c r="NVO43" s="17"/>
      <c r="NVP43" s="17"/>
      <c r="NVQ43" s="17"/>
      <c r="NVR43" s="17"/>
      <c r="NVS43" s="17"/>
      <c r="NVT43" s="17"/>
      <c r="NVU43" s="17"/>
      <c r="NVV43" s="17"/>
      <c r="NVW43" s="17"/>
      <c r="NVX43" s="17"/>
      <c r="NVY43" s="17"/>
      <c r="NVZ43" s="17"/>
      <c r="NWA43" s="17"/>
      <c r="NWB43" s="17"/>
      <c r="NWC43" s="17"/>
      <c r="NWD43" s="17"/>
      <c r="NWE43" s="17"/>
      <c r="NWF43" s="17"/>
      <c r="NWG43" s="17"/>
      <c r="NWH43" s="17"/>
      <c r="NWI43" s="17"/>
      <c r="NWJ43" s="17"/>
      <c r="NWK43" s="17"/>
      <c r="NWL43" s="17"/>
      <c r="NWM43" s="17"/>
      <c r="NWN43" s="17"/>
      <c r="NWO43" s="17"/>
      <c r="NWP43" s="17"/>
      <c r="NWQ43" s="17"/>
      <c r="NWR43" s="17"/>
      <c r="NWS43" s="17"/>
      <c r="NWT43" s="17"/>
      <c r="NWU43" s="17"/>
      <c r="NWV43" s="17"/>
      <c r="NWW43" s="17"/>
      <c r="NWX43" s="17"/>
      <c r="NWY43" s="17"/>
      <c r="NWZ43" s="17"/>
      <c r="NXA43" s="17"/>
      <c r="NXB43" s="17"/>
      <c r="NXC43" s="17"/>
      <c r="NXD43" s="17"/>
      <c r="NXE43" s="17"/>
      <c r="NXF43" s="17"/>
      <c r="NXG43" s="17"/>
      <c r="NXH43" s="17"/>
      <c r="NXI43" s="17"/>
      <c r="NXJ43" s="17"/>
      <c r="NXK43" s="17"/>
      <c r="NXL43" s="17"/>
      <c r="NXM43" s="17"/>
      <c r="NXN43" s="17"/>
      <c r="NXO43" s="17"/>
      <c r="NXP43" s="17"/>
      <c r="NXQ43" s="17"/>
      <c r="NXR43" s="17"/>
      <c r="NXS43" s="17"/>
      <c r="NXT43" s="17"/>
      <c r="NXU43" s="17"/>
      <c r="NXV43" s="17"/>
      <c r="NXW43" s="17"/>
      <c r="NXX43" s="17"/>
      <c r="NXY43" s="17"/>
      <c r="NXZ43" s="17"/>
      <c r="NYA43" s="17"/>
      <c r="NYB43" s="17"/>
      <c r="NYC43" s="17"/>
      <c r="NYD43" s="17"/>
      <c r="NYE43" s="17"/>
      <c r="NYF43" s="17"/>
      <c r="NYG43" s="17"/>
      <c r="NYH43" s="17"/>
      <c r="NYI43" s="17"/>
      <c r="NYJ43" s="17"/>
      <c r="NYK43" s="17"/>
      <c r="NYL43" s="17"/>
      <c r="NYM43" s="17"/>
      <c r="NYN43" s="17"/>
      <c r="NYO43" s="17"/>
      <c r="NYP43" s="17"/>
      <c r="NYQ43" s="17"/>
      <c r="NYR43" s="17"/>
      <c r="NYS43" s="17"/>
      <c r="NYT43" s="17"/>
      <c r="NYU43" s="17"/>
      <c r="NYV43" s="17"/>
      <c r="NYW43" s="17"/>
      <c r="NYX43" s="17"/>
      <c r="NYY43" s="17"/>
      <c r="NYZ43" s="17"/>
      <c r="NZA43" s="17"/>
      <c r="NZB43" s="17"/>
      <c r="NZC43" s="17"/>
      <c r="NZD43" s="17"/>
      <c r="NZE43" s="17"/>
      <c r="NZF43" s="17"/>
      <c r="NZG43" s="17"/>
      <c r="NZH43" s="17"/>
      <c r="NZI43" s="17"/>
      <c r="NZJ43" s="17"/>
      <c r="NZK43" s="17"/>
      <c r="NZL43" s="17"/>
      <c r="NZM43" s="17"/>
      <c r="NZN43" s="17"/>
      <c r="NZO43" s="17"/>
      <c r="NZP43" s="17"/>
      <c r="NZQ43" s="17"/>
      <c r="NZR43" s="17"/>
      <c r="NZS43" s="17"/>
      <c r="NZT43" s="17"/>
      <c r="NZU43" s="17"/>
      <c r="NZV43" s="17"/>
      <c r="NZW43" s="17"/>
      <c r="NZX43" s="17"/>
      <c r="NZY43" s="17"/>
      <c r="NZZ43" s="17"/>
      <c r="OAA43" s="17"/>
      <c r="OAB43" s="17"/>
      <c r="OAC43" s="17"/>
      <c r="OAD43" s="17"/>
      <c r="OAE43" s="17"/>
      <c r="OAF43" s="17"/>
      <c r="OAG43" s="17"/>
      <c r="OAH43" s="17"/>
      <c r="OAI43" s="17"/>
      <c r="OAJ43" s="17"/>
      <c r="OAK43" s="17"/>
      <c r="OAL43" s="17"/>
      <c r="OAM43" s="17"/>
      <c r="OAN43" s="17"/>
      <c r="OAO43" s="17"/>
      <c r="OAP43" s="17"/>
      <c r="OAQ43" s="17"/>
      <c r="OAR43" s="17"/>
      <c r="OAS43" s="17"/>
      <c r="OAT43" s="17"/>
      <c r="OAU43" s="17"/>
      <c r="OAV43" s="17"/>
      <c r="OAW43" s="17"/>
      <c r="OAX43" s="17"/>
      <c r="OAY43" s="17"/>
      <c r="OAZ43" s="17"/>
      <c r="OBA43" s="17"/>
      <c r="OBB43" s="17"/>
      <c r="OBC43" s="17"/>
      <c r="OBD43" s="17"/>
      <c r="OBE43" s="17"/>
      <c r="OBF43" s="17"/>
      <c r="OBG43" s="17"/>
      <c r="OBH43" s="17"/>
      <c r="OBI43" s="17"/>
      <c r="OBJ43" s="17"/>
      <c r="OBK43" s="17"/>
      <c r="OBL43" s="17"/>
      <c r="OBM43" s="17"/>
      <c r="OBN43" s="17"/>
      <c r="OBO43" s="17"/>
      <c r="OBP43" s="17"/>
      <c r="OBQ43" s="17"/>
      <c r="OBR43" s="17"/>
      <c r="OBS43" s="17"/>
      <c r="OBT43" s="17"/>
      <c r="OBU43" s="17"/>
      <c r="OBV43" s="17"/>
      <c r="OBW43" s="17"/>
      <c r="OBX43" s="17"/>
      <c r="OBY43" s="17"/>
      <c r="OBZ43" s="17"/>
      <c r="OCA43" s="17"/>
      <c r="OCB43" s="17"/>
      <c r="OCC43" s="17"/>
      <c r="OCD43" s="17"/>
      <c r="OCE43" s="17"/>
      <c r="OCF43" s="17"/>
      <c r="OCG43" s="17"/>
      <c r="OCH43" s="17"/>
      <c r="OCI43" s="17"/>
      <c r="OCJ43" s="17"/>
      <c r="OCK43" s="17"/>
      <c r="OCL43" s="17"/>
      <c r="OCM43" s="17"/>
      <c r="OCN43" s="17"/>
      <c r="OCO43" s="17"/>
      <c r="OCP43" s="17"/>
      <c r="OCQ43" s="17"/>
      <c r="OCR43" s="17"/>
      <c r="OCS43" s="17"/>
      <c r="OCT43" s="17"/>
      <c r="OCU43" s="17"/>
      <c r="OCV43" s="17"/>
      <c r="OCW43" s="17"/>
      <c r="OCX43" s="17"/>
      <c r="OCY43" s="17"/>
      <c r="OCZ43" s="17"/>
      <c r="ODA43" s="17"/>
      <c r="ODB43" s="17"/>
      <c r="ODC43" s="17"/>
      <c r="ODD43" s="17"/>
      <c r="ODE43" s="17"/>
      <c r="ODF43" s="17"/>
      <c r="ODG43" s="17"/>
      <c r="ODH43" s="17"/>
      <c r="ODI43" s="17"/>
      <c r="ODJ43" s="17"/>
      <c r="ODK43" s="17"/>
      <c r="ODL43" s="17"/>
      <c r="ODM43" s="17"/>
      <c r="ODN43" s="17"/>
      <c r="ODO43" s="17"/>
      <c r="ODP43" s="17"/>
      <c r="ODQ43" s="17"/>
      <c r="ODR43" s="17"/>
      <c r="ODS43" s="17"/>
      <c r="ODT43" s="17"/>
      <c r="ODU43" s="17"/>
      <c r="ODV43" s="17"/>
      <c r="ODW43" s="17"/>
      <c r="ODX43" s="17"/>
      <c r="ODY43" s="17"/>
      <c r="ODZ43" s="17"/>
      <c r="OEA43" s="17"/>
      <c r="OEB43" s="17"/>
      <c r="OEC43" s="17"/>
      <c r="OED43" s="17"/>
      <c r="OEE43" s="17"/>
      <c r="OEF43" s="17"/>
      <c r="OEG43" s="17"/>
      <c r="OEH43" s="17"/>
      <c r="OEI43" s="17"/>
      <c r="OEJ43" s="17"/>
      <c r="OEK43" s="17"/>
      <c r="OEL43" s="17"/>
      <c r="OEM43" s="17"/>
      <c r="OEN43" s="17"/>
      <c r="OEO43" s="17"/>
      <c r="OEP43" s="17"/>
      <c r="OEQ43" s="17"/>
      <c r="OER43" s="17"/>
      <c r="OES43" s="17"/>
      <c r="OET43" s="17"/>
      <c r="OEU43" s="17"/>
      <c r="OEV43" s="17"/>
      <c r="OEW43" s="17"/>
      <c r="OEX43" s="17"/>
      <c r="OEY43" s="17"/>
      <c r="OEZ43" s="17"/>
      <c r="OFA43" s="17"/>
      <c r="OFB43" s="17"/>
      <c r="OFC43" s="17"/>
      <c r="OFD43" s="17"/>
      <c r="OFE43" s="17"/>
      <c r="OFF43" s="17"/>
      <c r="OFG43" s="17"/>
      <c r="OFH43" s="17"/>
      <c r="OFI43" s="17"/>
      <c r="OFJ43" s="17"/>
      <c r="OFK43" s="17"/>
      <c r="OFL43" s="17"/>
      <c r="OFM43" s="17"/>
      <c r="OFN43" s="17"/>
      <c r="OFO43" s="17"/>
      <c r="OFP43" s="17"/>
      <c r="OFQ43" s="17"/>
      <c r="OFR43" s="17"/>
      <c r="OFS43" s="17"/>
      <c r="OFT43" s="17"/>
      <c r="OFU43" s="17"/>
      <c r="OFV43" s="17"/>
      <c r="OFW43" s="17"/>
      <c r="OFX43" s="17"/>
      <c r="OFY43" s="17"/>
      <c r="OFZ43" s="17"/>
      <c r="OGA43" s="17"/>
      <c r="OGB43" s="17"/>
      <c r="OGC43" s="17"/>
      <c r="OGD43" s="17"/>
      <c r="OGE43" s="17"/>
      <c r="OGF43" s="17"/>
      <c r="OGG43" s="17"/>
      <c r="OGH43" s="17"/>
      <c r="OGI43" s="17"/>
      <c r="OGJ43" s="17"/>
      <c r="OGK43" s="17"/>
      <c r="OGL43" s="17"/>
      <c r="OGM43" s="17"/>
      <c r="OGN43" s="17"/>
      <c r="OGO43" s="17"/>
      <c r="OGP43" s="17"/>
      <c r="OGQ43" s="17"/>
      <c r="OGR43" s="17"/>
      <c r="OGS43" s="17"/>
      <c r="OGT43" s="17"/>
      <c r="OGU43" s="17"/>
      <c r="OGV43" s="17"/>
      <c r="OGW43" s="17"/>
      <c r="OGX43" s="17"/>
      <c r="OGY43" s="17"/>
      <c r="OGZ43" s="17"/>
      <c r="OHA43" s="17"/>
      <c r="OHB43" s="17"/>
      <c r="OHC43" s="17"/>
      <c r="OHD43" s="17"/>
      <c r="OHE43" s="17"/>
      <c r="OHF43" s="17"/>
      <c r="OHG43" s="17"/>
      <c r="OHH43" s="17"/>
      <c r="OHI43" s="17"/>
      <c r="OHJ43" s="17"/>
      <c r="OHK43" s="17"/>
      <c r="OHL43" s="17"/>
      <c r="OHM43" s="17"/>
      <c r="OHN43" s="17"/>
      <c r="OHO43" s="17"/>
      <c r="OHP43" s="17"/>
      <c r="OHQ43" s="17"/>
      <c r="OHR43" s="17"/>
      <c r="OHS43" s="17"/>
      <c r="OHT43" s="17"/>
      <c r="OHU43" s="17"/>
      <c r="OHV43" s="17"/>
      <c r="OHW43" s="17"/>
      <c r="OHX43" s="17"/>
      <c r="OHY43" s="17"/>
      <c r="OHZ43" s="17"/>
      <c r="OIA43" s="17"/>
      <c r="OIB43" s="17"/>
      <c r="OIC43" s="17"/>
      <c r="OID43" s="17"/>
      <c r="OIE43" s="17"/>
      <c r="OIF43" s="17"/>
      <c r="OIG43" s="17"/>
      <c r="OIH43" s="17"/>
      <c r="OII43" s="17"/>
      <c r="OIJ43" s="17"/>
      <c r="OIK43" s="17"/>
      <c r="OIL43" s="17"/>
      <c r="OIM43" s="17"/>
      <c r="OIN43" s="17"/>
      <c r="OIO43" s="17"/>
      <c r="OIP43" s="17"/>
      <c r="OIQ43" s="17"/>
      <c r="OIR43" s="17"/>
      <c r="OIS43" s="17"/>
      <c r="OIT43" s="17"/>
      <c r="OIU43" s="17"/>
      <c r="OIV43" s="17"/>
      <c r="OIW43" s="17"/>
      <c r="OIX43" s="17"/>
      <c r="OIY43" s="17"/>
      <c r="OIZ43" s="17"/>
      <c r="OJA43" s="17"/>
      <c r="OJB43" s="17"/>
      <c r="OJC43" s="17"/>
      <c r="OJD43" s="17"/>
      <c r="OJE43" s="17"/>
      <c r="OJF43" s="17"/>
      <c r="OJG43" s="17"/>
      <c r="OJH43" s="17"/>
      <c r="OJI43" s="17"/>
      <c r="OJJ43" s="17"/>
      <c r="OJK43" s="17"/>
      <c r="OJL43" s="17"/>
      <c r="OJM43" s="17"/>
      <c r="OJN43" s="17"/>
      <c r="OJO43" s="17"/>
      <c r="OJP43" s="17"/>
      <c r="OJQ43" s="17"/>
      <c r="OJR43" s="17"/>
      <c r="OJS43" s="17"/>
      <c r="OJT43" s="17"/>
      <c r="OJU43" s="17"/>
      <c r="OJV43" s="17"/>
      <c r="OJW43" s="17"/>
      <c r="OJX43" s="17"/>
      <c r="OJY43" s="17"/>
      <c r="OJZ43" s="17"/>
      <c r="OKA43" s="17"/>
      <c r="OKB43" s="17"/>
      <c r="OKC43" s="17"/>
      <c r="OKD43" s="17"/>
      <c r="OKE43" s="17"/>
      <c r="OKF43" s="17"/>
      <c r="OKG43" s="17"/>
      <c r="OKH43" s="17"/>
      <c r="OKI43" s="17"/>
      <c r="OKJ43" s="17"/>
      <c r="OKK43" s="17"/>
      <c r="OKL43" s="17"/>
      <c r="OKM43" s="17"/>
      <c r="OKN43" s="17"/>
      <c r="OKO43" s="17"/>
      <c r="OKP43" s="17"/>
      <c r="OKQ43" s="17"/>
      <c r="OKR43" s="17"/>
      <c r="OKS43" s="17"/>
      <c r="OKT43" s="17"/>
      <c r="OKU43" s="17"/>
      <c r="OKV43" s="17"/>
      <c r="OKW43" s="17"/>
      <c r="OKX43" s="17"/>
      <c r="OKY43" s="17"/>
      <c r="OKZ43" s="17"/>
      <c r="OLA43" s="17"/>
      <c r="OLB43" s="17"/>
      <c r="OLC43" s="17"/>
      <c r="OLD43" s="17"/>
      <c r="OLE43" s="17"/>
      <c r="OLF43" s="17"/>
      <c r="OLG43" s="17"/>
      <c r="OLH43" s="17"/>
      <c r="OLI43" s="17"/>
      <c r="OLJ43" s="17"/>
      <c r="OLK43" s="17"/>
      <c r="OLL43" s="17"/>
      <c r="OLM43" s="17"/>
      <c r="OLN43" s="17"/>
      <c r="OLO43" s="17"/>
      <c r="OLP43" s="17"/>
      <c r="OLQ43" s="17"/>
      <c r="OLR43" s="17"/>
      <c r="OLS43" s="17"/>
      <c r="OLT43" s="17"/>
      <c r="OLU43" s="17"/>
      <c r="OLV43" s="17"/>
      <c r="OLW43" s="17"/>
      <c r="OLX43" s="17"/>
      <c r="OLY43" s="17"/>
      <c r="OLZ43" s="17"/>
      <c r="OMA43" s="17"/>
      <c r="OMB43" s="17"/>
      <c r="OMC43" s="17"/>
      <c r="OMD43" s="17"/>
      <c r="OME43" s="17"/>
      <c r="OMF43" s="17"/>
      <c r="OMG43" s="17"/>
      <c r="OMH43" s="17"/>
      <c r="OMI43" s="17"/>
      <c r="OMJ43" s="17"/>
      <c r="OMK43" s="17"/>
      <c r="OML43" s="17"/>
      <c r="OMM43" s="17"/>
      <c r="OMN43" s="17"/>
      <c r="OMO43" s="17"/>
      <c r="OMP43" s="17"/>
      <c r="OMQ43" s="17"/>
      <c r="OMR43" s="17"/>
      <c r="OMS43" s="17"/>
      <c r="OMT43" s="17"/>
      <c r="OMU43" s="17"/>
      <c r="OMV43" s="17"/>
      <c r="OMW43" s="17"/>
      <c r="OMX43" s="17"/>
      <c r="OMY43" s="17"/>
      <c r="OMZ43" s="17"/>
      <c r="ONA43" s="17"/>
      <c r="ONB43" s="17"/>
      <c r="ONC43" s="17"/>
      <c r="OND43" s="17"/>
      <c r="ONE43" s="17"/>
      <c r="ONF43" s="17"/>
      <c r="ONG43" s="17"/>
      <c r="ONH43" s="17"/>
      <c r="ONI43" s="17"/>
      <c r="ONJ43" s="17"/>
      <c r="ONK43" s="17"/>
      <c r="ONL43" s="17"/>
      <c r="ONM43" s="17"/>
      <c r="ONN43" s="17"/>
      <c r="ONO43" s="17"/>
      <c r="ONP43" s="17"/>
      <c r="ONQ43" s="17"/>
      <c r="ONR43" s="17"/>
      <c r="ONS43" s="17"/>
      <c r="ONT43" s="17"/>
      <c r="ONU43" s="17"/>
      <c r="ONV43" s="17"/>
      <c r="ONW43" s="17"/>
      <c r="ONX43" s="17"/>
      <c r="ONY43" s="17"/>
      <c r="ONZ43" s="17"/>
      <c r="OOA43" s="17"/>
      <c r="OOB43" s="17"/>
      <c r="OOC43" s="17"/>
      <c r="OOD43" s="17"/>
      <c r="OOE43" s="17"/>
      <c r="OOF43" s="17"/>
      <c r="OOG43" s="17"/>
      <c r="OOH43" s="17"/>
      <c r="OOI43" s="17"/>
      <c r="OOJ43" s="17"/>
      <c r="OOK43" s="17"/>
      <c r="OOL43" s="17"/>
      <c r="OOM43" s="17"/>
      <c r="OON43" s="17"/>
      <c r="OOO43" s="17"/>
      <c r="OOP43" s="17"/>
      <c r="OOQ43" s="17"/>
      <c r="OOR43" s="17"/>
      <c r="OOS43" s="17"/>
      <c r="OOT43" s="17"/>
      <c r="OOU43" s="17"/>
      <c r="OOV43" s="17"/>
      <c r="OOW43" s="17"/>
      <c r="OOX43" s="17"/>
      <c r="OOY43" s="17"/>
      <c r="OOZ43" s="17"/>
      <c r="OPA43" s="17"/>
      <c r="OPB43" s="17"/>
      <c r="OPC43" s="17"/>
      <c r="OPD43" s="17"/>
      <c r="OPE43" s="17"/>
      <c r="OPF43" s="17"/>
      <c r="OPG43" s="17"/>
      <c r="OPH43" s="17"/>
      <c r="OPI43" s="17"/>
      <c r="OPJ43" s="17"/>
      <c r="OPK43" s="17"/>
      <c r="OPL43" s="17"/>
      <c r="OPM43" s="17"/>
      <c r="OPN43" s="17"/>
      <c r="OPO43" s="17"/>
      <c r="OPP43" s="17"/>
      <c r="OPQ43" s="17"/>
      <c r="OPR43" s="17"/>
      <c r="OPS43" s="17"/>
      <c r="OPT43" s="17"/>
      <c r="OPU43" s="17"/>
      <c r="OPV43" s="17"/>
      <c r="OPW43" s="17"/>
      <c r="OPX43" s="17"/>
      <c r="OPY43" s="17"/>
      <c r="OPZ43" s="17"/>
      <c r="OQA43" s="17"/>
      <c r="OQB43" s="17"/>
      <c r="OQC43" s="17"/>
      <c r="OQD43" s="17"/>
      <c r="OQE43" s="17"/>
      <c r="OQF43" s="17"/>
      <c r="OQG43" s="17"/>
      <c r="OQH43" s="17"/>
      <c r="OQI43" s="17"/>
      <c r="OQJ43" s="17"/>
      <c r="OQK43" s="17"/>
      <c r="OQL43" s="17"/>
      <c r="OQM43" s="17"/>
      <c r="OQN43" s="17"/>
      <c r="OQO43" s="17"/>
      <c r="OQP43" s="17"/>
      <c r="OQQ43" s="17"/>
      <c r="OQR43" s="17"/>
      <c r="OQS43" s="17"/>
      <c r="OQT43" s="17"/>
      <c r="OQU43" s="17"/>
      <c r="OQV43" s="17"/>
      <c r="OQW43" s="17"/>
      <c r="OQX43" s="17"/>
      <c r="OQY43" s="17"/>
      <c r="OQZ43" s="17"/>
      <c r="ORA43" s="17"/>
      <c r="ORB43" s="17"/>
      <c r="ORC43" s="17"/>
      <c r="ORD43" s="17"/>
      <c r="ORE43" s="17"/>
      <c r="ORF43" s="17"/>
      <c r="ORG43" s="17"/>
      <c r="ORH43" s="17"/>
      <c r="ORI43" s="17"/>
      <c r="ORJ43" s="17"/>
      <c r="ORK43" s="17"/>
      <c r="ORL43" s="17"/>
      <c r="ORM43" s="17"/>
      <c r="ORN43" s="17"/>
      <c r="ORO43" s="17"/>
      <c r="ORP43" s="17"/>
      <c r="ORQ43" s="17"/>
      <c r="ORR43" s="17"/>
      <c r="ORS43" s="17"/>
      <c r="ORT43" s="17"/>
      <c r="ORU43" s="17"/>
      <c r="ORV43" s="17"/>
      <c r="ORW43" s="17"/>
      <c r="ORX43" s="17"/>
      <c r="ORY43" s="17"/>
      <c r="ORZ43" s="17"/>
      <c r="OSA43" s="17"/>
      <c r="OSB43" s="17"/>
      <c r="OSC43" s="17"/>
      <c r="OSD43" s="17"/>
      <c r="OSE43" s="17"/>
      <c r="OSF43" s="17"/>
      <c r="OSG43" s="17"/>
      <c r="OSH43" s="17"/>
      <c r="OSI43" s="17"/>
      <c r="OSJ43" s="17"/>
      <c r="OSK43" s="17"/>
      <c r="OSL43" s="17"/>
      <c r="OSM43" s="17"/>
      <c r="OSN43" s="17"/>
      <c r="OSO43" s="17"/>
      <c r="OSP43" s="17"/>
      <c r="OSQ43" s="17"/>
      <c r="OSR43" s="17"/>
      <c r="OSS43" s="17"/>
      <c r="OST43" s="17"/>
      <c r="OSU43" s="17"/>
      <c r="OSV43" s="17"/>
      <c r="OSW43" s="17"/>
      <c r="OSX43" s="17"/>
      <c r="OSY43" s="17"/>
      <c r="OSZ43" s="17"/>
      <c r="OTA43" s="17"/>
      <c r="OTB43" s="17"/>
      <c r="OTC43" s="17"/>
      <c r="OTD43" s="17"/>
      <c r="OTE43" s="17"/>
      <c r="OTF43" s="17"/>
      <c r="OTG43" s="17"/>
      <c r="OTH43" s="17"/>
      <c r="OTI43" s="17"/>
      <c r="OTJ43" s="17"/>
      <c r="OTK43" s="17"/>
      <c r="OTL43" s="17"/>
      <c r="OTM43" s="17"/>
      <c r="OTN43" s="17"/>
      <c r="OTO43" s="17"/>
      <c r="OTP43" s="17"/>
      <c r="OTQ43" s="17"/>
      <c r="OTR43" s="17"/>
      <c r="OTS43" s="17"/>
      <c r="OTT43" s="17"/>
      <c r="OTU43" s="17"/>
      <c r="OTV43" s="17"/>
      <c r="OTW43" s="17"/>
      <c r="OTX43" s="17"/>
      <c r="OTY43" s="17"/>
      <c r="OTZ43" s="17"/>
      <c r="OUA43" s="17"/>
      <c r="OUB43" s="17"/>
      <c r="OUC43" s="17"/>
      <c r="OUD43" s="17"/>
      <c r="OUE43" s="17"/>
      <c r="OUF43" s="17"/>
      <c r="OUG43" s="17"/>
      <c r="OUH43" s="17"/>
      <c r="OUI43" s="17"/>
      <c r="OUJ43" s="17"/>
      <c r="OUK43" s="17"/>
      <c r="OUL43" s="17"/>
      <c r="OUM43" s="17"/>
      <c r="OUN43" s="17"/>
      <c r="OUO43" s="17"/>
      <c r="OUP43" s="17"/>
      <c r="OUQ43" s="17"/>
      <c r="OUR43" s="17"/>
      <c r="OUS43" s="17"/>
      <c r="OUT43" s="17"/>
      <c r="OUU43" s="17"/>
      <c r="OUV43" s="17"/>
      <c r="OUW43" s="17"/>
      <c r="OUX43" s="17"/>
      <c r="OUY43" s="17"/>
      <c r="OUZ43" s="17"/>
      <c r="OVA43" s="17"/>
      <c r="OVB43" s="17"/>
      <c r="OVC43" s="17"/>
      <c r="OVD43" s="17"/>
      <c r="OVE43" s="17"/>
      <c r="OVF43" s="17"/>
      <c r="OVG43" s="17"/>
      <c r="OVH43" s="17"/>
      <c r="OVI43" s="17"/>
      <c r="OVJ43" s="17"/>
      <c r="OVK43" s="17"/>
      <c r="OVL43" s="17"/>
      <c r="OVM43" s="17"/>
      <c r="OVN43" s="17"/>
      <c r="OVO43" s="17"/>
      <c r="OVP43" s="17"/>
      <c r="OVQ43" s="17"/>
      <c r="OVR43" s="17"/>
      <c r="OVS43" s="17"/>
      <c r="OVT43" s="17"/>
      <c r="OVU43" s="17"/>
      <c r="OVV43" s="17"/>
      <c r="OVW43" s="17"/>
      <c r="OVX43" s="17"/>
      <c r="OVY43" s="17"/>
      <c r="OVZ43" s="17"/>
      <c r="OWA43" s="17"/>
      <c r="OWB43" s="17"/>
      <c r="OWC43" s="17"/>
      <c r="OWD43" s="17"/>
      <c r="OWE43" s="17"/>
      <c r="OWF43" s="17"/>
      <c r="OWG43" s="17"/>
      <c r="OWH43" s="17"/>
      <c r="OWI43" s="17"/>
      <c r="OWJ43" s="17"/>
      <c r="OWK43" s="17"/>
      <c r="OWL43" s="17"/>
      <c r="OWM43" s="17"/>
      <c r="OWN43" s="17"/>
      <c r="OWO43" s="17"/>
      <c r="OWP43" s="17"/>
      <c r="OWQ43" s="17"/>
      <c r="OWR43" s="17"/>
      <c r="OWS43" s="17"/>
      <c r="OWT43" s="17"/>
      <c r="OWU43" s="17"/>
      <c r="OWV43" s="17"/>
      <c r="OWW43" s="17"/>
      <c r="OWX43" s="17"/>
      <c r="OWY43" s="17"/>
      <c r="OWZ43" s="17"/>
      <c r="OXA43" s="17"/>
      <c r="OXB43" s="17"/>
      <c r="OXC43" s="17"/>
      <c r="OXD43" s="17"/>
      <c r="OXE43" s="17"/>
      <c r="OXF43" s="17"/>
      <c r="OXG43" s="17"/>
      <c r="OXH43" s="17"/>
      <c r="OXI43" s="17"/>
      <c r="OXJ43" s="17"/>
      <c r="OXK43" s="17"/>
      <c r="OXL43" s="17"/>
      <c r="OXM43" s="17"/>
      <c r="OXN43" s="17"/>
      <c r="OXO43" s="17"/>
      <c r="OXP43" s="17"/>
      <c r="OXQ43" s="17"/>
      <c r="OXR43" s="17"/>
      <c r="OXS43" s="17"/>
      <c r="OXT43" s="17"/>
      <c r="OXU43" s="17"/>
      <c r="OXV43" s="17"/>
      <c r="OXW43" s="17"/>
      <c r="OXX43" s="17"/>
      <c r="OXY43" s="17"/>
      <c r="OXZ43" s="17"/>
      <c r="OYA43" s="17"/>
      <c r="OYB43" s="17"/>
      <c r="OYC43" s="17"/>
      <c r="OYD43" s="17"/>
      <c r="OYE43" s="17"/>
      <c r="OYF43" s="17"/>
      <c r="OYG43" s="17"/>
      <c r="OYH43" s="17"/>
      <c r="OYI43" s="17"/>
      <c r="OYJ43" s="17"/>
      <c r="OYK43" s="17"/>
      <c r="OYL43" s="17"/>
      <c r="OYM43" s="17"/>
      <c r="OYN43" s="17"/>
      <c r="OYO43" s="17"/>
      <c r="OYP43" s="17"/>
      <c r="OYQ43" s="17"/>
      <c r="OYR43" s="17"/>
      <c r="OYS43" s="17"/>
      <c r="OYT43" s="17"/>
      <c r="OYU43" s="17"/>
      <c r="OYV43" s="17"/>
      <c r="OYW43" s="17"/>
      <c r="OYX43" s="17"/>
      <c r="OYY43" s="17"/>
      <c r="OYZ43" s="17"/>
      <c r="OZA43" s="17"/>
      <c r="OZB43" s="17"/>
      <c r="OZC43" s="17"/>
      <c r="OZD43" s="17"/>
      <c r="OZE43" s="17"/>
      <c r="OZF43" s="17"/>
      <c r="OZG43" s="17"/>
      <c r="OZH43" s="17"/>
      <c r="OZI43" s="17"/>
      <c r="OZJ43" s="17"/>
      <c r="OZK43" s="17"/>
      <c r="OZL43" s="17"/>
      <c r="OZM43" s="17"/>
      <c r="OZN43" s="17"/>
      <c r="OZO43" s="17"/>
      <c r="OZP43" s="17"/>
      <c r="OZQ43" s="17"/>
      <c r="OZR43" s="17"/>
      <c r="OZS43" s="17"/>
      <c r="OZT43" s="17"/>
      <c r="OZU43" s="17"/>
      <c r="OZV43" s="17"/>
      <c r="OZW43" s="17"/>
      <c r="OZX43" s="17"/>
      <c r="OZY43" s="17"/>
      <c r="OZZ43" s="17"/>
      <c r="PAA43" s="17"/>
      <c r="PAB43" s="17"/>
      <c r="PAC43" s="17"/>
      <c r="PAD43" s="17"/>
      <c r="PAE43" s="17"/>
      <c r="PAF43" s="17"/>
      <c r="PAG43" s="17"/>
      <c r="PAH43" s="17"/>
      <c r="PAI43" s="17"/>
      <c r="PAJ43" s="17"/>
      <c r="PAK43" s="17"/>
      <c r="PAL43" s="17"/>
      <c r="PAM43" s="17"/>
      <c r="PAN43" s="17"/>
      <c r="PAO43" s="17"/>
      <c r="PAP43" s="17"/>
      <c r="PAQ43" s="17"/>
      <c r="PAR43" s="17"/>
      <c r="PAS43" s="17"/>
      <c r="PAT43" s="17"/>
      <c r="PAU43" s="17"/>
      <c r="PAV43" s="17"/>
      <c r="PAW43" s="17"/>
      <c r="PAX43" s="17"/>
      <c r="PAY43" s="17"/>
      <c r="PAZ43" s="17"/>
      <c r="PBA43" s="17"/>
      <c r="PBB43" s="17"/>
      <c r="PBC43" s="17"/>
      <c r="PBD43" s="17"/>
      <c r="PBE43" s="17"/>
      <c r="PBF43" s="17"/>
      <c r="PBG43" s="17"/>
      <c r="PBH43" s="17"/>
      <c r="PBI43" s="17"/>
      <c r="PBJ43" s="17"/>
      <c r="PBK43" s="17"/>
      <c r="PBL43" s="17"/>
      <c r="PBM43" s="17"/>
      <c r="PBN43" s="17"/>
      <c r="PBO43" s="17"/>
      <c r="PBP43" s="17"/>
      <c r="PBQ43" s="17"/>
      <c r="PBR43" s="17"/>
      <c r="PBS43" s="17"/>
      <c r="PBT43" s="17"/>
      <c r="PBU43" s="17"/>
      <c r="PBV43" s="17"/>
      <c r="PBW43" s="17"/>
      <c r="PBX43" s="17"/>
      <c r="PBY43" s="17"/>
      <c r="PBZ43" s="17"/>
      <c r="PCA43" s="17"/>
      <c r="PCB43" s="17"/>
      <c r="PCC43" s="17"/>
      <c r="PCD43" s="17"/>
      <c r="PCE43" s="17"/>
      <c r="PCF43" s="17"/>
      <c r="PCG43" s="17"/>
      <c r="PCH43" s="17"/>
      <c r="PCI43" s="17"/>
      <c r="PCJ43" s="17"/>
      <c r="PCK43" s="17"/>
      <c r="PCL43" s="17"/>
      <c r="PCM43" s="17"/>
      <c r="PCN43" s="17"/>
      <c r="PCO43" s="17"/>
      <c r="PCP43" s="17"/>
      <c r="PCQ43" s="17"/>
      <c r="PCR43" s="17"/>
      <c r="PCS43" s="17"/>
      <c r="PCT43" s="17"/>
      <c r="PCU43" s="17"/>
      <c r="PCV43" s="17"/>
      <c r="PCW43" s="17"/>
      <c r="PCX43" s="17"/>
      <c r="PCY43" s="17"/>
      <c r="PCZ43" s="17"/>
      <c r="PDA43" s="17"/>
      <c r="PDB43" s="17"/>
      <c r="PDC43" s="17"/>
      <c r="PDD43" s="17"/>
      <c r="PDE43" s="17"/>
      <c r="PDF43" s="17"/>
      <c r="PDG43" s="17"/>
      <c r="PDH43" s="17"/>
      <c r="PDI43" s="17"/>
      <c r="PDJ43" s="17"/>
      <c r="PDK43" s="17"/>
      <c r="PDL43" s="17"/>
      <c r="PDM43" s="17"/>
      <c r="PDN43" s="17"/>
      <c r="PDO43" s="17"/>
      <c r="PDP43" s="17"/>
      <c r="PDQ43" s="17"/>
      <c r="PDR43" s="17"/>
      <c r="PDS43" s="17"/>
      <c r="PDT43" s="17"/>
      <c r="PDU43" s="17"/>
      <c r="PDV43" s="17"/>
      <c r="PDW43" s="17"/>
      <c r="PDX43" s="17"/>
      <c r="PDY43" s="17"/>
      <c r="PDZ43" s="17"/>
      <c r="PEA43" s="17"/>
      <c r="PEB43" s="17"/>
      <c r="PEC43" s="17"/>
      <c r="PED43" s="17"/>
      <c r="PEE43" s="17"/>
      <c r="PEF43" s="17"/>
      <c r="PEG43" s="17"/>
      <c r="PEH43" s="17"/>
      <c r="PEI43" s="17"/>
      <c r="PEJ43" s="17"/>
      <c r="PEK43" s="17"/>
      <c r="PEL43" s="17"/>
      <c r="PEM43" s="17"/>
      <c r="PEN43" s="17"/>
      <c r="PEO43" s="17"/>
      <c r="PEP43" s="17"/>
      <c r="PEQ43" s="17"/>
      <c r="PER43" s="17"/>
      <c r="PES43" s="17"/>
      <c r="PET43" s="17"/>
      <c r="PEU43" s="17"/>
      <c r="PEV43" s="17"/>
      <c r="PEW43" s="17"/>
      <c r="PEX43" s="17"/>
      <c r="PEY43" s="17"/>
      <c r="PEZ43" s="17"/>
      <c r="PFA43" s="17"/>
      <c r="PFB43" s="17"/>
      <c r="PFC43" s="17"/>
      <c r="PFD43" s="17"/>
      <c r="PFE43" s="17"/>
      <c r="PFF43" s="17"/>
      <c r="PFG43" s="17"/>
      <c r="PFH43" s="17"/>
      <c r="PFI43" s="17"/>
      <c r="PFJ43" s="17"/>
      <c r="PFK43" s="17"/>
      <c r="PFL43" s="17"/>
      <c r="PFM43" s="17"/>
      <c r="PFN43" s="17"/>
      <c r="PFO43" s="17"/>
      <c r="PFP43" s="17"/>
      <c r="PFQ43" s="17"/>
      <c r="PFR43" s="17"/>
      <c r="PFS43" s="17"/>
      <c r="PFT43" s="17"/>
      <c r="PFU43" s="17"/>
      <c r="PFV43" s="17"/>
      <c r="PFW43" s="17"/>
      <c r="PFX43" s="17"/>
      <c r="PFY43" s="17"/>
      <c r="PFZ43" s="17"/>
      <c r="PGA43" s="17"/>
      <c r="PGB43" s="17"/>
      <c r="PGC43" s="17"/>
      <c r="PGD43" s="17"/>
      <c r="PGE43" s="17"/>
      <c r="PGF43" s="17"/>
      <c r="PGG43" s="17"/>
      <c r="PGH43" s="17"/>
      <c r="PGI43" s="17"/>
      <c r="PGJ43" s="17"/>
      <c r="PGK43" s="17"/>
      <c r="PGL43" s="17"/>
      <c r="PGM43" s="17"/>
      <c r="PGN43" s="17"/>
      <c r="PGO43" s="17"/>
      <c r="PGP43" s="17"/>
      <c r="PGQ43" s="17"/>
      <c r="PGR43" s="17"/>
      <c r="PGS43" s="17"/>
      <c r="PGT43" s="17"/>
      <c r="PGU43" s="17"/>
      <c r="PGV43" s="17"/>
      <c r="PGW43" s="17"/>
      <c r="PGX43" s="17"/>
      <c r="PGY43" s="17"/>
      <c r="PGZ43" s="17"/>
      <c r="PHA43" s="17"/>
      <c r="PHB43" s="17"/>
      <c r="PHC43" s="17"/>
      <c r="PHD43" s="17"/>
      <c r="PHE43" s="17"/>
      <c r="PHF43" s="17"/>
      <c r="PHG43" s="17"/>
      <c r="PHH43" s="17"/>
      <c r="PHI43" s="17"/>
      <c r="PHJ43" s="17"/>
      <c r="PHK43" s="17"/>
      <c r="PHL43" s="17"/>
      <c r="PHM43" s="17"/>
      <c r="PHN43" s="17"/>
      <c r="PHO43" s="17"/>
      <c r="PHP43" s="17"/>
      <c r="PHQ43" s="17"/>
      <c r="PHR43" s="17"/>
      <c r="PHS43" s="17"/>
      <c r="PHT43" s="17"/>
      <c r="PHU43" s="17"/>
      <c r="PHV43" s="17"/>
      <c r="PHW43" s="17"/>
      <c r="PHX43" s="17"/>
      <c r="PHY43" s="17"/>
      <c r="PHZ43" s="17"/>
      <c r="PIA43" s="17"/>
      <c r="PIB43" s="17"/>
      <c r="PIC43" s="17"/>
      <c r="PID43" s="17"/>
      <c r="PIE43" s="17"/>
      <c r="PIF43" s="17"/>
      <c r="PIG43" s="17"/>
      <c r="PIH43" s="17"/>
      <c r="PII43" s="17"/>
      <c r="PIJ43" s="17"/>
      <c r="PIK43" s="17"/>
      <c r="PIL43" s="17"/>
      <c r="PIM43" s="17"/>
      <c r="PIN43" s="17"/>
      <c r="PIO43" s="17"/>
      <c r="PIP43" s="17"/>
      <c r="PIQ43" s="17"/>
      <c r="PIR43" s="17"/>
      <c r="PIS43" s="17"/>
      <c r="PIT43" s="17"/>
      <c r="PIU43" s="17"/>
      <c r="PIV43" s="17"/>
      <c r="PIW43" s="17"/>
      <c r="PIX43" s="17"/>
      <c r="PIY43" s="17"/>
      <c r="PIZ43" s="17"/>
      <c r="PJA43" s="17"/>
      <c r="PJB43" s="17"/>
      <c r="PJC43" s="17"/>
      <c r="PJD43" s="17"/>
      <c r="PJE43" s="17"/>
      <c r="PJF43" s="17"/>
      <c r="PJG43" s="17"/>
      <c r="PJH43" s="17"/>
      <c r="PJI43" s="17"/>
      <c r="PJJ43" s="17"/>
      <c r="PJK43" s="17"/>
      <c r="PJL43" s="17"/>
      <c r="PJM43" s="17"/>
      <c r="PJN43" s="17"/>
      <c r="PJO43" s="17"/>
      <c r="PJP43" s="17"/>
      <c r="PJQ43" s="17"/>
      <c r="PJR43" s="17"/>
      <c r="PJS43" s="17"/>
      <c r="PJT43" s="17"/>
      <c r="PJU43" s="17"/>
      <c r="PJV43" s="17"/>
      <c r="PJW43" s="17"/>
      <c r="PJX43" s="17"/>
      <c r="PJY43" s="17"/>
      <c r="PJZ43" s="17"/>
      <c r="PKA43" s="17"/>
      <c r="PKB43" s="17"/>
      <c r="PKC43" s="17"/>
      <c r="PKD43" s="17"/>
      <c r="PKE43" s="17"/>
      <c r="PKF43" s="17"/>
      <c r="PKG43" s="17"/>
      <c r="PKH43" s="17"/>
      <c r="PKI43" s="17"/>
      <c r="PKJ43" s="17"/>
      <c r="PKK43" s="17"/>
      <c r="PKL43" s="17"/>
      <c r="PKM43" s="17"/>
      <c r="PKN43" s="17"/>
      <c r="PKO43" s="17"/>
      <c r="PKP43" s="17"/>
      <c r="PKQ43" s="17"/>
      <c r="PKR43" s="17"/>
      <c r="PKS43" s="17"/>
      <c r="PKT43" s="17"/>
      <c r="PKU43" s="17"/>
      <c r="PKV43" s="17"/>
      <c r="PKW43" s="17"/>
      <c r="PKX43" s="17"/>
      <c r="PKY43" s="17"/>
      <c r="PKZ43" s="17"/>
      <c r="PLA43" s="17"/>
      <c r="PLB43" s="17"/>
      <c r="PLC43" s="17"/>
      <c r="PLD43" s="17"/>
      <c r="PLE43" s="17"/>
      <c r="PLF43" s="17"/>
      <c r="PLG43" s="17"/>
      <c r="PLH43" s="17"/>
      <c r="PLI43" s="17"/>
      <c r="PLJ43" s="17"/>
      <c r="PLK43" s="17"/>
      <c r="PLL43" s="17"/>
      <c r="PLM43" s="17"/>
      <c r="PLN43" s="17"/>
      <c r="PLO43" s="17"/>
      <c r="PLP43" s="17"/>
      <c r="PLQ43" s="17"/>
      <c r="PLR43" s="17"/>
      <c r="PLS43" s="17"/>
      <c r="PLT43" s="17"/>
      <c r="PLU43" s="17"/>
      <c r="PLV43" s="17"/>
      <c r="PLW43" s="17"/>
      <c r="PLX43" s="17"/>
      <c r="PLY43" s="17"/>
      <c r="PLZ43" s="17"/>
      <c r="PMA43" s="17"/>
      <c r="PMB43" s="17"/>
      <c r="PMC43" s="17"/>
      <c r="PMD43" s="17"/>
      <c r="PME43" s="17"/>
      <c r="PMF43" s="17"/>
      <c r="PMG43" s="17"/>
      <c r="PMH43" s="17"/>
      <c r="PMI43" s="17"/>
      <c r="PMJ43" s="17"/>
      <c r="PMK43" s="17"/>
      <c r="PML43" s="17"/>
      <c r="PMM43" s="17"/>
      <c r="PMN43" s="17"/>
      <c r="PMO43" s="17"/>
      <c r="PMP43" s="17"/>
      <c r="PMQ43" s="17"/>
      <c r="PMR43" s="17"/>
      <c r="PMS43" s="17"/>
      <c r="PMT43" s="17"/>
      <c r="PMU43" s="17"/>
      <c r="PMV43" s="17"/>
      <c r="PMW43" s="17"/>
      <c r="PMX43" s="17"/>
      <c r="PMY43" s="17"/>
      <c r="PMZ43" s="17"/>
      <c r="PNA43" s="17"/>
      <c r="PNB43" s="17"/>
      <c r="PNC43" s="17"/>
      <c r="PND43" s="17"/>
      <c r="PNE43" s="17"/>
      <c r="PNF43" s="17"/>
      <c r="PNG43" s="17"/>
      <c r="PNH43" s="17"/>
      <c r="PNI43" s="17"/>
      <c r="PNJ43" s="17"/>
      <c r="PNK43" s="17"/>
      <c r="PNL43" s="17"/>
      <c r="PNM43" s="17"/>
      <c r="PNN43" s="17"/>
      <c r="PNO43" s="17"/>
      <c r="PNP43" s="17"/>
      <c r="PNQ43" s="17"/>
      <c r="PNR43" s="17"/>
      <c r="PNS43" s="17"/>
      <c r="PNT43" s="17"/>
      <c r="PNU43" s="17"/>
      <c r="PNV43" s="17"/>
      <c r="PNW43" s="17"/>
      <c r="PNX43" s="17"/>
      <c r="PNY43" s="17"/>
      <c r="PNZ43" s="17"/>
      <c r="POA43" s="17"/>
      <c r="POB43" s="17"/>
      <c r="POC43" s="17"/>
      <c r="POD43" s="17"/>
      <c r="POE43" s="17"/>
      <c r="POF43" s="17"/>
      <c r="POG43" s="17"/>
      <c r="POH43" s="17"/>
      <c r="POI43" s="17"/>
      <c r="POJ43" s="17"/>
      <c r="POK43" s="17"/>
      <c r="POL43" s="17"/>
      <c r="POM43" s="17"/>
      <c r="PON43" s="17"/>
      <c r="POO43" s="17"/>
      <c r="POP43" s="17"/>
      <c r="POQ43" s="17"/>
      <c r="POR43" s="17"/>
      <c r="POS43" s="17"/>
      <c r="POT43" s="17"/>
      <c r="POU43" s="17"/>
      <c r="POV43" s="17"/>
      <c r="POW43" s="17"/>
      <c r="POX43" s="17"/>
      <c r="POY43" s="17"/>
      <c r="POZ43" s="17"/>
      <c r="PPA43" s="17"/>
      <c r="PPB43" s="17"/>
      <c r="PPC43" s="17"/>
      <c r="PPD43" s="17"/>
      <c r="PPE43" s="17"/>
      <c r="PPF43" s="17"/>
      <c r="PPG43" s="17"/>
      <c r="PPH43" s="17"/>
      <c r="PPI43" s="17"/>
      <c r="PPJ43" s="17"/>
      <c r="PPK43" s="17"/>
      <c r="PPL43" s="17"/>
      <c r="PPM43" s="17"/>
      <c r="PPN43" s="17"/>
      <c r="PPO43" s="17"/>
      <c r="PPP43" s="17"/>
      <c r="PPQ43" s="17"/>
      <c r="PPR43" s="17"/>
      <c r="PPS43" s="17"/>
      <c r="PPT43" s="17"/>
      <c r="PPU43" s="17"/>
      <c r="PPV43" s="17"/>
      <c r="PPW43" s="17"/>
      <c r="PPX43" s="17"/>
      <c r="PPY43" s="17"/>
      <c r="PPZ43" s="17"/>
      <c r="PQA43" s="17"/>
      <c r="PQB43" s="17"/>
      <c r="PQC43" s="17"/>
      <c r="PQD43" s="17"/>
      <c r="PQE43" s="17"/>
      <c r="PQF43" s="17"/>
      <c r="PQG43" s="17"/>
      <c r="PQH43" s="17"/>
      <c r="PQI43" s="17"/>
      <c r="PQJ43" s="17"/>
      <c r="PQK43" s="17"/>
      <c r="PQL43" s="17"/>
      <c r="PQM43" s="17"/>
      <c r="PQN43" s="17"/>
      <c r="PQO43" s="17"/>
      <c r="PQP43" s="17"/>
      <c r="PQQ43" s="17"/>
      <c r="PQR43" s="17"/>
      <c r="PQS43" s="17"/>
      <c r="PQT43" s="17"/>
      <c r="PQU43" s="17"/>
      <c r="PQV43" s="17"/>
      <c r="PQW43" s="17"/>
      <c r="PQX43" s="17"/>
      <c r="PQY43" s="17"/>
      <c r="PQZ43" s="17"/>
      <c r="PRA43" s="17"/>
      <c r="PRB43" s="17"/>
      <c r="PRC43" s="17"/>
      <c r="PRD43" s="17"/>
      <c r="PRE43" s="17"/>
      <c r="PRF43" s="17"/>
      <c r="PRG43" s="17"/>
      <c r="PRH43" s="17"/>
      <c r="PRI43" s="17"/>
      <c r="PRJ43" s="17"/>
      <c r="PRK43" s="17"/>
      <c r="PRL43" s="17"/>
      <c r="PRM43" s="17"/>
      <c r="PRN43" s="17"/>
      <c r="PRO43" s="17"/>
      <c r="PRP43" s="17"/>
      <c r="PRQ43" s="17"/>
      <c r="PRR43" s="17"/>
      <c r="PRS43" s="17"/>
      <c r="PRT43" s="17"/>
      <c r="PRU43" s="17"/>
      <c r="PRV43" s="17"/>
      <c r="PRW43" s="17"/>
      <c r="PRX43" s="17"/>
      <c r="PRY43" s="17"/>
      <c r="PRZ43" s="17"/>
      <c r="PSA43" s="17"/>
      <c r="PSB43" s="17"/>
      <c r="PSC43" s="17"/>
      <c r="PSD43" s="17"/>
      <c r="PSE43" s="17"/>
      <c r="PSF43" s="17"/>
      <c r="PSG43" s="17"/>
      <c r="PSH43" s="17"/>
      <c r="PSI43" s="17"/>
      <c r="PSJ43" s="17"/>
      <c r="PSK43" s="17"/>
      <c r="PSL43" s="17"/>
      <c r="PSM43" s="17"/>
      <c r="PSN43" s="17"/>
      <c r="PSO43" s="17"/>
      <c r="PSP43" s="17"/>
      <c r="PSQ43" s="17"/>
      <c r="PSR43" s="17"/>
      <c r="PSS43" s="17"/>
      <c r="PST43" s="17"/>
      <c r="PSU43" s="17"/>
      <c r="PSV43" s="17"/>
      <c r="PSW43" s="17"/>
      <c r="PSX43" s="17"/>
      <c r="PSY43" s="17"/>
      <c r="PSZ43" s="17"/>
      <c r="PTA43" s="17"/>
      <c r="PTB43" s="17"/>
      <c r="PTC43" s="17"/>
      <c r="PTD43" s="17"/>
      <c r="PTE43" s="17"/>
      <c r="PTF43" s="17"/>
      <c r="PTG43" s="17"/>
      <c r="PTH43" s="17"/>
      <c r="PTI43" s="17"/>
      <c r="PTJ43" s="17"/>
      <c r="PTK43" s="17"/>
      <c r="PTL43" s="17"/>
      <c r="PTM43" s="17"/>
      <c r="PTN43" s="17"/>
      <c r="PTO43" s="17"/>
      <c r="PTP43" s="17"/>
      <c r="PTQ43" s="17"/>
      <c r="PTR43" s="17"/>
      <c r="PTS43" s="17"/>
      <c r="PTT43" s="17"/>
      <c r="PTU43" s="17"/>
      <c r="PTV43" s="17"/>
      <c r="PTW43" s="17"/>
      <c r="PTX43" s="17"/>
      <c r="PTY43" s="17"/>
      <c r="PTZ43" s="17"/>
      <c r="PUA43" s="17"/>
      <c r="PUB43" s="17"/>
      <c r="PUC43" s="17"/>
      <c r="PUD43" s="17"/>
      <c r="PUE43" s="17"/>
      <c r="PUF43" s="17"/>
      <c r="PUG43" s="17"/>
      <c r="PUH43" s="17"/>
      <c r="PUI43" s="17"/>
      <c r="PUJ43" s="17"/>
      <c r="PUK43" s="17"/>
      <c r="PUL43" s="17"/>
      <c r="PUM43" s="17"/>
      <c r="PUN43" s="17"/>
      <c r="PUO43" s="17"/>
      <c r="PUP43" s="17"/>
      <c r="PUQ43" s="17"/>
      <c r="PUR43" s="17"/>
      <c r="PUS43" s="17"/>
      <c r="PUT43" s="17"/>
      <c r="PUU43" s="17"/>
      <c r="PUV43" s="17"/>
      <c r="PUW43" s="17"/>
      <c r="PUX43" s="17"/>
      <c r="PUY43" s="17"/>
      <c r="PUZ43" s="17"/>
      <c r="PVA43" s="17"/>
      <c r="PVB43" s="17"/>
      <c r="PVC43" s="17"/>
      <c r="PVD43" s="17"/>
      <c r="PVE43" s="17"/>
      <c r="PVF43" s="17"/>
      <c r="PVG43" s="17"/>
      <c r="PVH43" s="17"/>
      <c r="PVI43" s="17"/>
      <c r="PVJ43" s="17"/>
      <c r="PVK43" s="17"/>
      <c r="PVL43" s="17"/>
      <c r="PVM43" s="17"/>
      <c r="PVN43" s="17"/>
      <c r="PVO43" s="17"/>
      <c r="PVP43" s="17"/>
      <c r="PVQ43" s="17"/>
      <c r="PVR43" s="17"/>
      <c r="PVS43" s="17"/>
      <c r="PVT43" s="17"/>
      <c r="PVU43" s="17"/>
      <c r="PVV43" s="17"/>
      <c r="PVW43" s="17"/>
      <c r="PVX43" s="17"/>
      <c r="PVY43" s="17"/>
      <c r="PVZ43" s="17"/>
      <c r="PWA43" s="17"/>
      <c r="PWB43" s="17"/>
      <c r="PWC43" s="17"/>
      <c r="PWD43" s="17"/>
      <c r="PWE43" s="17"/>
      <c r="PWF43" s="17"/>
      <c r="PWG43" s="17"/>
      <c r="PWH43" s="17"/>
      <c r="PWI43" s="17"/>
      <c r="PWJ43" s="17"/>
      <c r="PWK43" s="17"/>
      <c r="PWL43" s="17"/>
      <c r="PWM43" s="17"/>
      <c r="PWN43" s="17"/>
      <c r="PWO43" s="17"/>
      <c r="PWP43" s="17"/>
      <c r="PWQ43" s="17"/>
      <c r="PWR43" s="17"/>
      <c r="PWS43" s="17"/>
      <c r="PWT43" s="17"/>
      <c r="PWU43" s="17"/>
      <c r="PWV43" s="17"/>
      <c r="PWW43" s="17"/>
      <c r="PWX43" s="17"/>
      <c r="PWY43" s="17"/>
      <c r="PWZ43" s="17"/>
      <c r="PXA43" s="17"/>
      <c r="PXB43" s="17"/>
      <c r="PXC43" s="17"/>
      <c r="PXD43" s="17"/>
      <c r="PXE43" s="17"/>
      <c r="PXF43" s="17"/>
      <c r="PXG43" s="17"/>
      <c r="PXH43" s="17"/>
      <c r="PXI43" s="17"/>
      <c r="PXJ43" s="17"/>
      <c r="PXK43" s="17"/>
      <c r="PXL43" s="17"/>
      <c r="PXM43" s="17"/>
      <c r="PXN43" s="17"/>
      <c r="PXO43" s="17"/>
      <c r="PXP43" s="17"/>
      <c r="PXQ43" s="17"/>
      <c r="PXR43" s="17"/>
      <c r="PXS43" s="17"/>
      <c r="PXT43" s="17"/>
      <c r="PXU43" s="17"/>
      <c r="PXV43" s="17"/>
      <c r="PXW43" s="17"/>
      <c r="PXX43" s="17"/>
      <c r="PXY43" s="17"/>
      <c r="PXZ43" s="17"/>
      <c r="PYA43" s="17"/>
      <c r="PYB43" s="17"/>
      <c r="PYC43" s="17"/>
      <c r="PYD43" s="17"/>
      <c r="PYE43" s="17"/>
      <c r="PYF43" s="17"/>
      <c r="PYG43" s="17"/>
      <c r="PYH43" s="17"/>
      <c r="PYI43" s="17"/>
      <c r="PYJ43" s="17"/>
      <c r="PYK43" s="17"/>
      <c r="PYL43" s="17"/>
      <c r="PYM43" s="17"/>
      <c r="PYN43" s="17"/>
      <c r="PYO43" s="17"/>
      <c r="PYP43" s="17"/>
      <c r="PYQ43" s="17"/>
      <c r="PYR43" s="17"/>
      <c r="PYS43" s="17"/>
      <c r="PYT43" s="17"/>
      <c r="PYU43" s="17"/>
      <c r="PYV43" s="17"/>
      <c r="PYW43" s="17"/>
      <c r="PYX43" s="17"/>
      <c r="PYY43" s="17"/>
      <c r="PYZ43" s="17"/>
      <c r="PZA43" s="17"/>
      <c r="PZB43" s="17"/>
      <c r="PZC43" s="17"/>
      <c r="PZD43" s="17"/>
      <c r="PZE43" s="17"/>
      <c r="PZF43" s="17"/>
      <c r="PZG43" s="17"/>
      <c r="PZH43" s="17"/>
      <c r="PZI43" s="17"/>
      <c r="PZJ43" s="17"/>
      <c r="PZK43" s="17"/>
      <c r="PZL43" s="17"/>
      <c r="PZM43" s="17"/>
      <c r="PZN43" s="17"/>
      <c r="PZO43" s="17"/>
      <c r="PZP43" s="17"/>
      <c r="PZQ43" s="17"/>
      <c r="PZR43" s="17"/>
      <c r="PZS43" s="17"/>
      <c r="PZT43" s="17"/>
      <c r="PZU43" s="17"/>
      <c r="PZV43" s="17"/>
      <c r="PZW43" s="17"/>
      <c r="PZX43" s="17"/>
      <c r="PZY43" s="17"/>
      <c r="PZZ43" s="17"/>
      <c r="QAA43" s="17"/>
      <c r="QAB43" s="17"/>
      <c r="QAC43" s="17"/>
      <c r="QAD43" s="17"/>
      <c r="QAE43" s="17"/>
      <c r="QAF43" s="17"/>
      <c r="QAG43" s="17"/>
      <c r="QAH43" s="17"/>
      <c r="QAI43" s="17"/>
      <c r="QAJ43" s="17"/>
      <c r="QAK43" s="17"/>
      <c r="QAL43" s="17"/>
      <c r="QAM43" s="17"/>
      <c r="QAN43" s="17"/>
      <c r="QAO43" s="17"/>
      <c r="QAP43" s="17"/>
      <c r="QAQ43" s="17"/>
      <c r="QAR43" s="17"/>
      <c r="QAS43" s="17"/>
      <c r="QAT43" s="17"/>
      <c r="QAU43" s="17"/>
      <c r="QAV43" s="17"/>
      <c r="QAW43" s="17"/>
      <c r="QAX43" s="17"/>
      <c r="QAY43" s="17"/>
      <c r="QAZ43" s="17"/>
      <c r="QBA43" s="17"/>
      <c r="QBB43" s="17"/>
      <c r="QBC43" s="17"/>
      <c r="QBD43" s="17"/>
      <c r="QBE43" s="17"/>
      <c r="QBF43" s="17"/>
      <c r="QBG43" s="17"/>
      <c r="QBH43" s="17"/>
      <c r="QBI43" s="17"/>
      <c r="QBJ43" s="17"/>
      <c r="QBK43" s="17"/>
      <c r="QBL43" s="17"/>
      <c r="QBM43" s="17"/>
      <c r="QBN43" s="17"/>
      <c r="QBO43" s="17"/>
      <c r="QBP43" s="17"/>
      <c r="QBQ43" s="17"/>
      <c r="QBR43" s="17"/>
      <c r="QBS43" s="17"/>
      <c r="QBT43" s="17"/>
      <c r="QBU43" s="17"/>
      <c r="QBV43" s="17"/>
      <c r="QBW43" s="17"/>
      <c r="QBX43" s="17"/>
      <c r="QBY43" s="17"/>
      <c r="QBZ43" s="17"/>
      <c r="QCA43" s="17"/>
      <c r="QCB43" s="17"/>
      <c r="QCC43" s="17"/>
      <c r="QCD43" s="17"/>
      <c r="QCE43" s="17"/>
      <c r="QCF43" s="17"/>
      <c r="QCG43" s="17"/>
      <c r="QCH43" s="17"/>
      <c r="QCI43" s="17"/>
      <c r="QCJ43" s="17"/>
      <c r="QCK43" s="17"/>
      <c r="QCL43" s="17"/>
      <c r="QCM43" s="17"/>
      <c r="QCN43" s="17"/>
      <c r="QCO43" s="17"/>
      <c r="QCP43" s="17"/>
      <c r="QCQ43" s="17"/>
      <c r="QCR43" s="17"/>
      <c r="QCS43" s="17"/>
      <c r="QCT43" s="17"/>
      <c r="QCU43" s="17"/>
      <c r="QCV43" s="17"/>
      <c r="QCW43" s="17"/>
      <c r="QCX43" s="17"/>
      <c r="QCY43" s="17"/>
      <c r="QCZ43" s="17"/>
      <c r="QDA43" s="17"/>
      <c r="QDB43" s="17"/>
      <c r="QDC43" s="17"/>
      <c r="QDD43" s="17"/>
      <c r="QDE43" s="17"/>
      <c r="QDF43" s="17"/>
      <c r="QDG43" s="17"/>
      <c r="QDH43" s="17"/>
      <c r="QDI43" s="17"/>
      <c r="QDJ43" s="17"/>
      <c r="QDK43" s="17"/>
      <c r="QDL43" s="17"/>
      <c r="QDM43" s="17"/>
      <c r="QDN43" s="17"/>
      <c r="QDO43" s="17"/>
      <c r="QDP43" s="17"/>
      <c r="QDQ43" s="17"/>
      <c r="QDR43" s="17"/>
      <c r="QDS43" s="17"/>
      <c r="QDT43" s="17"/>
      <c r="QDU43" s="17"/>
      <c r="QDV43" s="17"/>
      <c r="QDW43" s="17"/>
      <c r="QDX43" s="17"/>
      <c r="QDY43" s="17"/>
      <c r="QDZ43" s="17"/>
      <c r="QEA43" s="17"/>
      <c r="QEB43" s="17"/>
      <c r="QEC43" s="17"/>
      <c r="QED43" s="17"/>
      <c r="QEE43" s="17"/>
      <c r="QEF43" s="17"/>
      <c r="QEG43" s="17"/>
      <c r="QEH43" s="17"/>
      <c r="QEI43" s="17"/>
      <c r="QEJ43" s="17"/>
      <c r="QEK43" s="17"/>
      <c r="QEL43" s="17"/>
      <c r="QEM43" s="17"/>
      <c r="QEN43" s="17"/>
      <c r="QEO43" s="17"/>
      <c r="QEP43" s="17"/>
      <c r="QEQ43" s="17"/>
      <c r="QER43" s="17"/>
      <c r="QES43" s="17"/>
      <c r="QET43" s="17"/>
      <c r="QEU43" s="17"/>
      <c r="QEV43" s="17"/>
      <c r="QEW43" s="17"/>
      <c r="QEX43" s="17"/>
      <c r="QEY43" s="17"/>
      <c r="QEZ43" s="17"/>
      <c r="QFA43" s="17"/>
      <c r="QFB43" s="17"/>
      <c r="QFC43" s="17"/>
      <c r="QFD43" s="17"/>
      <c r="QFE43" s="17"/>
      <c r="QFF43" s="17"/>
      <c r="QFG43" s="17"/>
      <c r="QFH43" s="17"/>
      <c r="QFI43" s="17"/>
      <c r="QFJ43" s="17"/>
      <c r="QFK43" s="17"/>
      <c r="QFL43" s="17"/>
      <c r="QFM43" s="17"/>
      <c r="QFN43" s="17"/>
      <c r="QFO43" s="17"/>
      <c r="QFP43" s="17"/>
      <c r="QFQ43" s="17"/>
      <c r="QFR43" s="17"/>
      <c r="QFS43" s="17"/>
      <c r="QFT43" s="17"/>
      <c r="QFU43" s="17"/>
      <c r="QFV43" s="17"/>
      <c r="QFW43" s="17"/>
      <c r="QFX43" s="17"/>
      <c r="QFY43" s="17"/>
      <c r="QFZ43" s="17"/>
      <c r="QGA43" s="17"/>
      <c r="QGB43" s="17"/>
      <c r="QGC43" s="17"/>
      <c r="QGD43" s="17"/>
      <c r="QGE43" s="17"/>
      <c r="QGF43" s="17"/>
      <c r="QGG43" s="17"/>
      <c r="QGH43" s="17"/>
      <c r="QGI43" s="17"/>
      <c r="QGJ43" s="17"/>
      <c r="QGK43" s="17"/>
      <c r="QGL43" s="17"/>
      <c r="QGM43" s="17"/>
      <c r="QGN43" s="17"/>
      <c r="QGO43" s="17"/>
      <c r="QGP43" s="17"/>
      <c r="QGQ43" s="17"/>
      <c r="QGR43" s="17"/>
      <c r="QGS43" s="17"/>
      <c r="QGT43" s="17"/>
      <c r="QGU43" s="17"/>
      <c r="QGV43" s="17"/>
      <c r="QGW43" s="17"/>
      <c r="QGX43" s="17"/>
      <c r="QGY43" s="17"/>
      <c r="QGZ43" s="17"/>
      <c r="QHA43" s="17"/>
      <c r="QHB43" s="17"/>
      <c r="QHC43" s="17"/>
      <c r="QHD43" s="17"/>
      <c r="QHE43" s="17"/>
      <c r="QHF43" s="17"/>
      <c r="QHG43" s="17"/>
      <c r="QHH43" s="17"/>
      <c r="QHI43" s="17"/>
      <c r="QHJ43" s="17"/>
      <c r="QHK43" s="17"/>
      <c r="QHL43" s="17"/>
      <c r="QHM43" s="17"/>
      <c r="QHN43" s="17"/>
      <c r="QHO43" s="17"/>
      <c r="QHP43" s="17"/>
      <c r="QHQ43" s="17"/>
      <c r="QHR43" s="17"/>
      <c r="QHS43" s="17"/>
      <c r="QHT43" s="17"/>
      <c r="QHU43" s="17"/>
      <c r="QHV43" s="17"/>
      <c r="QHW43" s="17"/>
      <c r="QHX43" s="17"/>
      <c r="QHY43" s="17"/>
      <c r="QHZ43" s="17"/>
      <c r="QIA43" s="17"/>
      <c r="QIB43" s="17"/>
      <c r="QIC43" s="17"/>
      <c r="QID43" s="17"/>
      <c r="QIE43" s="17"/>
      <c r="QIF43" s="17"/>
      <c r="QIG43" s="17"/>
      <c r="QIH43" s="17"/>
      <c r="QII43" s="17"/>
      <c r="QIJ43" s="17"/>
      <c r="QIK43" s="17"/>
      <c r="QIL43" s="17"/>
      <c r="QIM43" s="17"/>
      <c r="QIN43" s="17"/>
      <c r="QIO43" s="17"/>
      <c r="QIP43" s="17"/>
      <c r="QIQ43" s="17"/>
      <c r="QIR43" s="17"/>
      <c r="QIS43" s="17"/>
      <c r="QIT43" s="17"/>
      <c r="QIU43" s="17"/>
      <c r="QIV43" s="17"/>
      <c r="QIW43" s="17"/>
      <c r="QIX43" s="17"/>
      <c r="QIY43" s="17"/>
      <c r="QIZ43" s="17"/>
      <c r="QJA43" s="17"/>
      <c r="QJB43" s="17"/>
      <c r="QJC43" s="17"/>
      <c r="QJD43" s="17"/>
      <c r="QJE43" s="17"/>
      <c r="QJF43" s="17"/>
      <c r="QJG43" s="17"/>
      <c r="QJH43" s="17"/>
      <c r="QJI43" s="17"/>
      <c r="QJJ43" s="17"/>
      <c r="QJK43" s="17"/>
      <c r="QJL43" s="17"/>
      <c r="QJM43" s="17"/>
      <c r="QJN43" s="17"/>
      <c r="QJO43" s="17"/>
      <c r="QJP43" s="17"/>
      <c r="QJQ43" s="17"/>
      <c r="QJR43" s="17"/>
      <c r="QJS43" s="17"/>
      <c r="QJT43" s="17"/>
      <c r="QJU43" s="17"/>
      <c r="QJV43" s="17"/>
      <c r="QJW43" s="17"/>
      <c r="QJX43" s="17"/>
      <c r="QJY43" s="17"/>
      <c r="QJZ43" s="17"/>
      <c r="QKA43" s="17"/>
      <c r="QKB43" s="17"/>
      <c r="QKC43" s="17"/>
      <c r="QKD43" s="17"/>
      <c r="QKE43" s="17"/>
      <c r="QKF43" s="17"/>
      <c r="QKG43" s="17"/>
      <c r="QKH43" s="17"/>
      <c r="QKI43" s="17"/>
      <c r="QKJ43" s="17"/>
      <c r="QKK43" s="17"/>
      <c r="QKL43" s="17"/>
      <c r="QKM43" s="17"/>
      <c r="QKN43" s="17"/>
      <c r="QKO43" s="17"/>
      <c r="QKP43" s="17"/>
      <c r="QKQ43" s="17"/>
      <c r="QKR43" s="17"/>
      <c r="QKS43" s="17"/>
      <c r="QKT43" s="17"/>
      <c r="QKU43" s="17"/>
      <c r="QKV43" s="17"/>
      <c r="QKW43" s="17"/>
      <c r="QKX43" s="17"/>
      <c r="QKY43" s="17"/>
      <c r="QKZ43" s="17"/>
      <c r="QLA43" s="17"/>
      <c r="QLB43" s="17"/>
      <c r="QLC43" s="17"/>
      <c r="QLD43" s="17"/>
      <c r="QLE43" s="17"/>
      <c r="QLF43" s="17"/>
      <c r="QLG43" s="17"/>
      <c r="QLH43" s="17"/>
      <c r="QLI43" s="17"/>
      <c r="QLJ43" s="17"/>
      <c r="QLK43" s="17"/>
      <c r="QLL43" s="17"/>
      <c r="QLM43" s="17"/>
      <c r="QLN43" s="17"/>
      <c r="QLO43" s="17"/>
      <c r="QLP43" s="17"/>
      <c r="QLQ43" s="17"/>
      <c r="QLR43" s="17"/>
      <c r="QLS43" s="17"/>
      <c r="QLT43" s="17"/>
      <c r="QLU43" s="17"/>
      <c r="QLV43" s="17"/>
      <c r="QLW43" s="17"/>
      <c r="QLX43" s="17"/>
      <c r="QLY43" s="17"/>
      <c r="QLZ43" s="17"/>
      <c r="QMA43" s="17"/>
      <c r="QMB43" s="17"/>
      <c r="QMC43" s="17"/>
      <c r="QMD43" s="17"/>
      <c r="QME43" s="17"/>
      <c r="QMF43" s="17"/>
      <c r="QMG43" s="17"/>
      <c r="QMH43" s="17"/>
      <c r="QMI43" s="17"/>
      <c r="QMJ43" s="17"/>
      <c r="QMK43" s="17"/>
      <c r="QML43" s="17"/>
      <c r="QMM43" s="17"/>
      <c r="QMN43" s="17"/>
      <c r="QMO43" s="17"/>
      <c r="QMP43" s="17"/>
      <c r="QMQ43" s="17"/>
      <c r="QMR43" s="17"/>
      <c r="QMS43" s="17"/>
      <c r="QMT43" s="17"/>
      <c r="QMU43" s="17"/>
      <c r="QMV43" s="17"/>
      <c r="QMW43" s="17"/>
      <c r="QMX43" s="17"/>
      <c r="QMY43" s="17"/>
      <c r="QMZ43" s="17"/>
      <c r="QNA43" s="17"/>
      <c r="QNB43" s="17"/>
      <c r="QNC43" s="17"/>
      <c r="QND43" s="17"/>
      <c r="QNE43" s="17"/>
      <c r="QNF43" s="17"/>
      <c r="QNG43" s="17"/>
      <c r="QNH43" s="17"/>
      <c r="QNI43" s="17"/>
      <c r="QNJ43" s="17"/>
      <c r="QNK43" s="17"/>
      <c r="QNL43" s="17"/>
      <c r="QNM43" s="17"/>
      <c r="QNN43" s="17"/>
      <c r="QNO43" s="17"/>
      <c r="QNP43" s="17"/>
      <c r="QNQ43" s="17"/>
      <c r="QNR43" s="17"/>
      <c r="QNS43" s="17"/>
      <c r="QNT43" s="17"/>
      <c r="QNU43" s="17"/>
      <c r="QNV43" s="17"/>
      <c r="QNW43" s="17"/>
      <c r="QNX43" s="17"/>
      <c r="QNY43" s="17"/>
      <c r="QNZ43" s="17"/>
      <c r="QOA43" s="17"/>
      <c r="QOB43" s="17"/>
      <c r="QOC43" s="17"/>
      <c r="QOD43" s="17"/>
      <c r="QOE43" s="17"/>
      <c r="QOF43" s="17"/>
      <c r="QOG43" s="17"/>
      <c r="QOH43" s="17"/>
      <c r="QOI43" s="17"/>
      <c r="QOJ43" s="17"/>
      <c r="QOK43" s="17"/>
      <c r="QOL43" s="17"/>
      <c r="QOM43" s="17"/>
      <c r="QON43" s="17"/>
      <c r="QOO43" s="17"/>
      <c r="QOP43" s="17"/>
      <c r="QOQ43" s="17"/>
      <c r="QOR43" s="17"/>
      <c r="QOS43" s="17"/>
      <c r="QOT43" s="17"/>
      <c r="QOU43" s="17"/>
      <c r="QOV43" s="17"/>
      <c r="QOW43" s="17"/>
      <c r="QOX43" s="17"/>
      <c r="QOY43" s="17"/>
      <c r="QOZ43" s="17"/>
      <c r="QPA43" s="17"/>
      <c r="QPB43" s="17"/>
      <c r="QPC43" s="17"/>
      <c r="QPD43" s="17"/>
      <c r="QPE43" s="17"/>
      <c r="QPF43" s="17"/>
      <c r="QPG43" s="17"/>
      <c r="QPH43" s="17"/>
      <c r="QPI43" s="17"/>
      <c r="QPJ43" s="17"/>
      <c r="QPK43" s="17"/>
      <c r="QPL43" s="17"/>
      <c r="QPM43" s="17"/>
      <c r="QPN43" s="17"/>
      <c r="QPO43" s="17"/>
      <c r="QPP43" s="17"/>
      <c r="QPQ43" s="17"/>
      <c r="QPR43" s="17"/>
      <c r="QPS43" s="17"/>
      <c r="QPT43" s="17"/>
      <c r="QPU43" s="17"/>
      <c r="QPV43" s="17"/>
      <c r="QPW43" s="17"/>
      <c r="QPX43" s="17"/>
      <c r="QPY43" s="17"/>
      <c r="QPZ43" s="17"/>
      <c r="QQA43" s="17"/>
      <c r="QQB43" s="17"/>
      <c r="QQC43" s="17"/>
      <c r="QQD43" s="17"/>
      <c r="QQE43" s="17"/>
      <c r="QQF43" s="17"/>
      <c r="QQG43" s="17"/>
      <c r="QQH43" s="17"/>
      <c r="QQI43" s="17"/>
      <c r="QQJ43" s="17"/>
      <c r="QQK43" s="17"/>
      <c r="QQL43" s="17"/>
      <c r="QQM43" s="17"/>
      <c r="QQN43" s="17"/>
      <c r="QQO43" s="17"/>
      <c r="QQP43" s="17"/>
      <c r="QQQ43" s="17"/>
      <c r="QQR43" s="17"/>
      <c r="QQS43" s="17"/>
      <c r="QQT43" s="17"/>
      <c r="QQU43" s="17"/>
      <c r="QQV43" s="17"/>
      <c r="QQW43" s="17"/>
      <c r="QQX43" s="17"/>
      <c r="QQY43" s="17"/>
      <c r="QQZ43" s="17"/>
      <c r="QRA43" s="17"/>
      <c r="QRB43" s="17"/>
      <c r="QRC43" s="17"/>
      <c r="QRD43" s="17"/>
      <c r="QRE43" s="17"/>
      <c r="QRF43" s="17"/>
      <c r="QRG43" s="17"/>
      <c r="QRH43" s="17"/>
      <c r="QRI43" s="17"/>
      <c r="QRJ43" s="17"/>
      <c r="QRK43" s="17"/>
      <c r="QRL43" s="17"/>
      <c r="QRM43" s="17"/>
      <c r="QRN43" s="17"/>
      <c r="QRO43" s="17"/>
      <c r="QRP43" s="17"/>
      <c r="QRQ43" s="17"/>
      <c r="QRR43" s="17"/>
      <c r="QRS43" s="17"/>
      <c r="QRT43" s="17"/>
      <c r="QRU43" s="17"/>
      <c r="QRV43" s="17"/>
      <c r="QRW43" s="17"/>
      <c r="QRX43" s="17"/>
      <c r="QRY43" s="17"/>
      <c r="QRZ43" s="17"/>
      <c r="QSA43" s="17"/>
      <c r="QSB43" s="17"/>
      <c r="QSC43" s="17"/>
      <c r="QSD43" s="17"/>
      <c r="QSE43" s="17"/>
      <c r="QSF43" s="17"/>
      <c r="QSG43" s="17"/>
      <c r="QSH43" s="17"/>
      <c r="QSI43" s="17"/>
      <c r="QSJ43" s="17"/>
      <c r="QSK43" s="17"/>
      <c r="QSL43" s="17"/>
      <c r="QSM43" s="17"/>
      <c r="QSN43" s="17"/>
      <c r="QSO43" s="17"/>
      <c r="QSP43" s="17"/>
      <c r="QSQ43" s="17"/>
      <c r="QSR43" s="17"/>
      <c r="QSS43" s="17"/>
      <c r="QST43" s="17"/>
      <c r="QSU43" s="17"/>
      <c r="QSV43" s="17"/>
      <c r="QSW43" s="17"/>
      <c r="QSX43" s="17"/>
      <c r="QSY43" s="17"/>
      <c r="QSZ43" s="17"/>
      <c r="QTA43" s="17"/>
      <c r="QTB43" s="17"/>
      <c r="QTC43" s="17"/>
      <c r="QTD43" s="17"/>
      <c r="QTE43" s="17"/>
      <c r="QTF43" s="17"/>
      <c r="QTG43" s="17"/>
      <c r="QTH43" s="17"/>
      <c r="QTI43" s="17"/>
      <c r="QTJ43" s="17"/>
      <c r="QTK43" s="17"/>
      <c r="QTL43" s="17"/>
      <c r="QTM43" s="17"/>
      <c r="QTN43" s="17"/>
      <c r="QTO43" s="17"/>
      <c r="QTP43" s="17"/>
      <c r="QTQ43" s="17"/>
      <c r="QTR43" s="17"/>
      <c r="QTS43" s="17"/>
      <c r="QTT43" s="17"/>
      <c r="QTU43" s="17"/>
      <c r="QTV43" s="17"/>
      <c r="QTW43" s="17"/>
      <c r="QTX43" s="17"/>
      <c r="QTY43" s="17"/>
      <c r="QTZ43" s="17"/>
      <c r="QUA43" s="17"/>
      <c r="QUB43" s="17"/>
      <c r="QUC43" s="17"/>
      <c r="QUD43" s="17"/>
      <c r="QUE43" s="17"/>
      <c r="QUF43" s="17"/>
      <c r="QUG43" s="17"/>
      <c r="QUH43" s="17"/>
      <c r="QUI43" s="17"/>
      <c r="QUJ43" s="17"/>
      <c r="QUK43" s="17"/>
      <c r="QUL43" s="17"/>
      <c r="QUM43" s="17"/>
      <c r="QUN43" s="17"/>
      <c r="QUO43" s="17"/>
      <c r="QUP43" s="17"/>
      <c r="QUQ43" s="17"/>
      <c r="QUR43" s="17"/>
      <c r="QUS43" s="17"/>
      <c r="QUT43" s="17"/>
      <c r="QUU43" s="17"/>
      <c r="QUV43" s="17"/>
      <c r="QUW43" s="17"/>
      <c r="QUX43" s="17"/>
      <c r="QUY43" s="17"/>
      <c r="QUZ43" s="17"/>
      <c r="QVA43" s="17"/>
      <c r="QVB43" s="17"/>
      <c r="QVC43" s="17"/>
      <c r="QVD43" s="17"/>
      <c r="QVE43" s="17"/>
      <c r="QVF43" s="17"/>
      <c r="QVG43" s="17"/>
      <c r="QVH43" s="17"/>
      <c r="QVI43" s="17"/>
      <c r="QVJ43" s="17"/>
      <c r="QVK43" s="17"/>
      <c r="QVL43" s="17"/>
      <c r="QVM43" s="17"/>
      <c r="QVN43" s="17"/>
      <c r="QVO43" s="17"/>
      <c r="QVP43" s="17"/>
      <c r="QVQ43" s="17"/>
      <c r="QVR43" s="17"/>
      <c r="QVS43" s="17"/>
      <c r="QVT43" s="17"/>
      <c r="QVU43" s="17"/>
      <c r="QVV43" s="17"/>
      <c r="QVW43" s="17"/>
      <c r="QVX43" s="17"/>
      <c r="QVY43" s="17"/>
      <c r="QVZ43" s="17"/>
      <c r="QWA43" s="17"/>
      <c r="QWB43" s="17"/>
      <c r="QWC43" s="17"/>
      <c r="QWD43" s="17"/>
      <c r="QWE43" s="17"/>
      <c r="QWF43" s="17"/>
      <c r="QWG43" s="17"/>
      <c r="QWH43" s="17"/>
      <c r="QWI43" s="17"/>
      <c r="QWJ43" s="17"/>
      <c r="QWK43" s="17"/>
      <c r="QWL43" s="17"/>
      <c r="QWM43" s="17"/>
      <c r="QWN43" s="17"/>
      <c r="QWO43" s="17"/>
      <c r="QWP43" s="17"/>
      <c r="QWQ43" s="17"/>
      <c r="QWR43" s="17"/>
      <c r="QWS43" s="17"/>
      <c r="QWT43" s="17"/>
      <c r="QWU43" s="17"/>
      <c r="QWV43" s="17"/>
      <c r="QWW43" s="17"/>
      <c r="QWX43" s="17"/>
      <c r="QWY43" s="17"/>
      <c r="QWZ43" s="17"/>
      <c r="QXA43" s="17"/>
      <c r="QXB43" s="17"/>
      <c r="QXC43" s="17"/>
      <c r="QXD43" s="17"/>
      <c r="QXE43" s="17"/>
      <c r="QXF43" s="17"/>
      <c r="QXG43" s="17"/>
      <c r="QXH43" s="17"/>
      <c r="QXI43" s="17"/>
      <c r="QXJ43" s="17"/>
      <c r="QXK43" s="17"/>
      <c r="QXL43" s="17"/>
      <c r="QXM43" s="17"/>
      <c r="QXN43" s="17"/>
      <c r="QXO43" s="17"/>
      <c r="QXP43" s="17"/>
      <c r="QXQ43" s="17"/>
      <c r="QXR43" s="17"/>
      <c r="QXS43" s="17"/>
      <c r="QXT43" s="17"/>
      <c r="QXU43" s="17"/>
      <c r="QXV43" s="17"/>
      <c r="QXW43" s="17"/>
      <c r="QXX43" s="17"/>
      <c r="QXY43" s="17"/>
      <c r="QXZ43" s="17"/>
      <c r="QYA43" s="17"/>
      <c r="QYB43" s="17"/>
      <c r="QYC43" s="17"/>
      <c r="QYD43" s="17"/>
      <c r="QYE43" s="17"/>
      <c r="QYF43" s="17"/>
      <c r="QYG43" s="17"/>
      <c r="QYH43" s="17"/>
      <c r="QYI43" s="17"/>
      <c r="QYJ43" s="17"/>
      <c r="QYK43" s="17"/>
      <c r="QYL43" s="17"/>
      <c r="QYM43" s="17"/>
      <c r="QYN43" s="17"/>
      <c r="QYO43" s="17"/>
      <c r="QYP43" s="17"/>
      <c r="QYQ43" s="17"/>
      <c r="QYR43" s="17"/>
      <c r="QYS43" s="17"/>
      <c r="QYT43" s="17"/>
      <c r="QYU43" s="17"/>
      <c r="QYV43" s="17"/>
      <c r="QYW43" s="17"/>
      <c r="QYX43" s="17"/>
      <c r="QYY43" s="17"/>
      <c r="QYZ43" s="17"/>
      <c r="QZA43" s="17"/>
      <c r="QZB43" s="17"/>
      <c r="QZC43" s="17"/>
      <c r="QZD43" s="17"/>
      <c r="QZE43" s="17"/>
      <c r="QZF43" s="17"/>
      <c r="QZG43" s="17"/>
      <c r="QZH43" s="17"/>
      <c r="QZI43" s="17"/>
      <c r="QZJ43" s="17"/>
      <c r="QZK43" s="17"/>
      <c r="QZL43" s="17"/>
      <c r="QZM43" s="17"/>
      <c r="QZN43" s="17"/>
      <c r="QZO43" s="17"/>
      <c r="QZP43" s="17"/>
      <c r="QZQ43" s="17"/>
      <c r="QZR43" s="17"/>
      <c r="QZS43" s="17"/>
      <c r="QZT43" s="17"/>
      <c r="QZU43" s="17"/>
      <c r="QZV43" s="17"/>
      <c r="QZW43" s="17"/>
      <c r="QZX43" s="17"/>
      <c r="QZY43" s="17"/>
      <c r="QZZ43" s="17"/>
      <c r="RAA43" s="17"/>
      <c r="RAB43" s="17"/>
      <c r="RAC43" s="17"/>
      <c r="RAD43" s="17"/>
      <c r="RAE43" s="17"/>
      <c r="RAF43" s="17"/>
      <c r="RAG43" s="17"/>
      <c r="RAH43" s="17"/>
      <c r="RAI43" s="17"/>
      <c r="RAJ43" s="17"/>
      <c r="RAK43" s="17"/>
      <c r="RAL43" s="17"/>
      <c r="RAM43" s="17"/>
      <c r="RAN43" s="17"/>
      <c r="RAO43" s="17"/>
      <c r="RAP43" s="17"/>
      <c r="RAQ43" s="17"/>
      <c r="RAR43" s="17"/>
      <c r="RAS43" s="17"/>
      <c r="RAT43" s="17"/>
      <c r="RAU43" s="17"/>
      <c r="RAV43" s="17"/>
      <c r="RAW43" s="17"/>
      <c r="RAX43" s="17"/>
      <c r="RAY43" s="17"/>
      <c r="RAZ43" s="17"/>
      <c r="RBA43" s="17"/>
      <c r="RBB43" s="17"/>
      <c r="RBC43" s="17"/>
      <c r="RBD43" s="17"/>
      <c r="RBE43" s="17"/>
      <c r="RBF43" s="17"/>
      <c r="RBG43" s="17"/>
      <c r="RBH43" s="17"/>
      <c r="RBI43" s="17"/>
      <c r="RBJ43" s="17"/>
      <c r="RBK43" s="17"/>
      <c r="RBL43" s="17"/>
      <c r="RBM43" s="17"/>
      <c r="RBN43" s="17"/>
      <c r="RBO43" s="17"/>
      <c r="RBP43" s="17"/>
      <c r="RBQ43" s="17"/>
      <c r="RBR43" s="17"/>
      <c r="RBS43" s="17"/>
      <c r="RBT43" s="17"/>
      <c r="RBU43" s="17"/>
      <c r="RBV43" s="17"/>
      <c r="RBW43" s="17"/>
      <c r="RBX43" s="17"/>
      <c r="RBY43" s="17"/>
      <c r="RBZ43" s="17"/>
      <c r="RCA43" s="17"/>
      <c r="RCB43" s="17"/>
      <c r="RCC43" s="17"/>
      <c r="RCD43" s="17"/>
      <c r="RCE43" s="17"/>
      <c r="RCF43" s="17"/>
      <c r="RCG43" s="17"/>
      <c r="RCH43" s="17"/>
      <c r="RCI43" s="17"/>
      <c r="RCJ43" s="17"/>
      <c r="RCK43" s="17"/>
      <c r="RCL43" s="17"/>
      <c r="RCM43" s="17"/>
      <c r="RCN43" s="17"/>
      <c r="RCO43" s="17"/>
      <c r="RCP43" s="17"/>
      <c r="RCQ43" s="17"/>
      <c r="RCR43" s="17"/>
      <c r="RCS43" s="17"/>
      <c r="RCT43" s="17"/>
      <c r="RCU43" s="17"/>
      <c r="RCV43" s="17"/>
      <c r="RCW43" s="17"/>
      <c r="RCX43" s="17"/>
      <c r="RCY43" s="17"/>
      <c r="RCZ43" s="17"/>
      <c r="RDA43" s="17"/>
      <c r="RDB43" s="17"/>
      <c r="RDC43" s="17"/>
      <c r="RDD43" s="17"/>
      <c r="RDE43" s="17"/>
      <c r="RDF43" s="17"/>
      <c r="RDG43" s="17"/>
      <c r="RDH43" s="17"/>
      <c r="RDI43" s="17"/>
      <c r="RDJ43" s="17"/>
      <c r="RDK43" s="17"/>
      <c r="RDL43" s="17"/>
      <c r="RDM43" s="17"/>
      <c r="RDN43" s="17"/>
      <c r="RDO43" s="17"/>
      <c r="RDP43" s="17"/>
      <c r="RDQ43" s="17"/>
      <c r="RDR43" s="17"/>
      <c r="RDS43" s="17"/>
      <c r="RDT43" s="17"/>
      <c r="RDU43" s="17"/>
      <c r="RDV43" s="17"/>
      <c r="RDW43" s="17"/>
      <c r="RDX43" s="17"/>
      <c r="RDY43" s="17"/>
      <c r="RDZ43" s="17"/>
      <c r="REA43" s="17"/>
      <c r="REB43" s="17"/>
      <c r="REC43" s="17"/>
      <c r="RED43" s="17"/>
      <c r="REE43" s="17"/>
      <c r="REF43" s="17"/>
      <c r="REG43" s="17"/>
      <c r="REH43" s="17"/>
      <c r="REI43" s="17"/>
      <c r="REJ43" s="17"/>
      <c r="REK43" s="17"/>
      <c r="REL43" s="17"/>
      <c r="REM43" s="17"/>
      <c r="REN43" s="17"/>
      <c r="REO43" s="17"/>
      <c r="REP43" s="17"/>
      <c r="REQ43" s="17"/>
      <c r="RER43" s="17"/>
      <c r="RES43" s="17"/>
      <c r="RET43" s="17"/>
      <c r="REU43" s="17"/>
      <c r="REV43" s="17"/>
      <c r="REW43" s="17"/>
      <c r="REX43" s="17"/>
      <c r="REY43" s="17"/>
      <c r="REZ43" s="17"/>
      <c r="RFA43" s="17"/>
      <c r="RFB43" s="17"/>
      <c r="RFC43" s="17"/>
      <c r="RFD43" s="17"/>
      <c r="RFE43" s="17"/>
      <c r="RFF43" s="17"/>
      <c r="RFG43" s="17"/>
      <c r="RFH43" s="17"/>
      <c r="RFI43" s="17"/>
      <c r="RFJ43" s="17"/>
      <c r="RFK43" s="17"/>
      <c r="RFL43" s="17"/>
      <c r="RFM43" s="17"/>
      <c r="RFN43" s="17"/>
      <c r="RFO43" s="17"/>
      <c r="RFP43" s="17"/>
      <c r="RFQ43" s="17"/>
      <c r="RFR43" s="17"/>
      <c r="RFS43" s="17"/>
      <c r="RFT43" s="17"/>
      <c r="RFU43" s="17"/>
      <c r="RFV43" s="17"/>
      <c r="RFW43" s="17"/>
      <c r="RFX43" s="17"/>
      <c r="RFY43" s="17"/>
      <c r="RFZ43" s="17"/>
      <c r="RGA43" s="17"/>
      <c r="RGB43" s="17"/>
      <c r="RGC43" s="17"/>
      <c r="RGD43" s="17"/>
      <c r="RGE43" s="17"/>
      <c r="RGF43" s="17"/>
      <c r="RGG43" s="17"/>
      <c r="RGH43" s="17"/>
      <c r="RGI43" s="17"/>
      <c r="RGJ43" s="17"/>
      <c r="RGK43" s="17"/>
      <c r="RGL43" s="17"/>
      <c r="RGM43" s="17"/>
      <c r="RGN43" s="17"/>
      <c r="RGO43" s="17"/>
      <c r="RGP43" s="17"/>
      <c r="RGQ43" s="17"/>
      <c r="RGR43" s="17"/>
      <c r="RGS43" s="17"/>
      <c r="RGT43" s="17"/>
      <c r="RGU43" s="17"/>
      <c r="RGV43" s="17"/>
      <c r="RGW43" s="17"/>
      <c r="RGX43" s="17"/>
      <c r="RGY43" s="17"/>
      <c r="RGZ43" s="17"/>
      <c r="RHA43" s="17"/>
      <c r="RHB43" s="17"/>
      <c r="RHC43" s="17"/>
      <c r="RHD43" s="17"/>
      <c r="RHE43" s="17"/>
      <c r="RHF43" s="17"/>
      <c r="RHG43" s="17"/>
      <c r="RHH43" s="17"/>
      <c r="RHI43" s="17"/>
      <c r="RHJ43" s="17"/>
      <c r="RHK43" s="17"/>
      <c r="RHL43" s="17"/>
      <c r="RHM43" s="17"/>
      <c r="RHN43" s="17"/>
      <c r="RHO43" s="17"/>
      <c r="RHP43" s="17"/>
      <c r="RHQ43" s="17"/>
      <c r="RHR43" s="17"/>
      <c r="RHS43" s="17"/>
      <c r="RHT43" s="17"/>
      <c r="RHU43" s="17"/>
      <c r="RHV43" s="17"/>
      <c r="RHW43" s="17"/>
      <c r="RHX43" s="17"/>
      <c r="RHY43" s="17"/>
      <c r="RHZ43" s="17"/>
      <c r="RIA43" s="17"/>
      <c r="RIB43" s="17"/>
      <c r="RIC43" s="17"/>
      <c r="RID43" s="17"/>
      <c r="RIE43" s="17"/>
      <c r="RIF43" s="17"/>
      <c r="RIG43" s="17"/>
      <c r="RIH43" s="17"/>
      <c r="RII43" s="17"/>
      <c r="RIJ43" s="17"/>
      <c r="RIK43" s="17"/>
      <c r="RIL43" s="17"/>
      <c r="RIM43" s="17"/>
      <c r="RIN43" s="17"/>
      <c r="RIO43" s="17"/>
      <c r="RIP43" s="17"/>
      <c r="RIQ43" s="17"/>
      <c r="RIR43" s="17"/>
      <c r="RIS43" s="17"/>
      <c r="RIT43" s="17"/>
      <c r="RIU43" s="17"/>
      <c r="RIV43" s="17"/>
      <c r="RIW43" s="17"/>
      <c r="RIX43" s="17"/>
      <c r="RIY43" s="17"/>
      <c r="RIZ43" s="17"/>
      <c r="RJA43" s="17"/>
      <c r="RJB43" s="17"/>
      <c r="RJC43" s="17"/>
      <c r="RJD43" s="17"/>
      <c r="RJE43" s="17"/>
      <c r="RJF43" s="17"/>
      <c r="RJG43" s="17"/>
      <c r="RJH43" s="17"/>
      <c r="RJI43" s="17"/>
      <c r="RJJ43" s="17"/>
      <c r="RJK43" s="17"/>
      <c r="RJL43" s="17"/>
      <c r="RJM43" s="17"/>
      <c r="RJN43" s="17"/>
      <c r="RJO43" s="17"/>
      <c r="RJP43" s="17"/>
      <c r="RJQ43" s="17"/>
      <c r="RJR43" s="17"/>
      <c r="RJS43" s="17"/>
      <c r="RJT43" s="17"/>
      <c r="RJU43" s="17"/>
      <c r="RJV43" s="17"/>
      <c r="RJW43" s="17"/>
      <c r="RJX43" s="17"/>
      <c r="RJY43" s="17"/>
      <c r="RJZ43" s="17"/>
      <c r="RKA43" s="17"/>
      <c r="RKB43" s="17"/>
      <c r="RKC43" s="17"/>
      <c r="RKD43" s="17"/>
      <c r="RKE43" s="17"/>
      <c r="RKF43" s="17"/>
      <c r="RKG43" s="17"/>
      <c r="RKH43" s="17"/>
      <c r="RKI43" s="17"/>
      <c r="RKJ43" s="17"/>
      <c r="RKK43" s="17"/>
      <c r="RKL43" s="17"/>
      <c r="RKM43" s="17"/>
      <c r="RKN43" s="17"/>
      <c r="RKO43" s="17"/>
      <c r="RKP43" s="17"/>
      <c r="RKQ43" s="17"/>
      <c r="RKR43" s="17"/>
      <c r="RKS43" s="17"/>
      <c r="RKT43" s="17"/>
      <c r="RKU43" s="17"/>
      <c r="RKV43" s="17"/>
      <c r="RKW43" s="17"/>
      <c r="RKX43" s="17"/>
      <c r="RKY43" s="17"/>
      <c r="RKZ43" s="17"/>
      <c r="RLA43" s="17"/>
      <c r="RLB43" s="17"/>
      <c r="RLC43" s="17"/>
      <c r="RLD43" s="17"/>
      <c r="RLE43" s="17"/>
      <c r="RLF43" s="17"/>
      <c r="RLG43" s="17"/>
      <c r="RLH43" s="17"/>
      <c r="RLI43" s="17"/>
      <c r="RLJ43" s="17"/>
      <c r="RLK43" s="17"/>
      <c r="RLL43" s="17"/>
      <c r="RLM43" s="17"/>
      <c r="RLN43" s="17"/>
      <c r="RLO43" s="17"/>
      <c r="RLP43" s="17"/>
      <c r="RLQ43" s="17"/>
      <c r="RLR43" s="17"/>
      <c r="RLS43" s="17"/>
      <c r="RLT43" s="17"/>
      <c r="RLU43" s="17"/>
      <c r="RLV43" s="17"/>
      <c r="RLW43" s="17"/>
      <c r="RLX43" s="17"/>
      <c r="RLY43" s="17"/>
      <c r="RLZ43" s="17"/>
      <c r="RMA43" s="17"/>
      <c r="RMB43" s="17"/>
      <c r="RMC43" s="17"/>
      <c r="RMD43" s="17"/>
      <c r="RME43" s="17"/>
      <c r="RMF43" s="17"/>
      <c r="RMG43" s="17"/>
      <c r="RMH43" s="17"/>
      <c r="RMI43" s="17"/>
      <c r="RMJ43" s="17"/>
      <c r="RMK43" s="17"/>
      <c r="RML43" s="17"/>
      <c r="RMM43" s="17"/>
      <c r="RMN43" s="17"/>
      <c r="RMO43" s="17"/>
      <c r="RMP43" s="17"/>
      <c r="RMQ43" s="17"/>
      <c r="RMR43" s="17"/>
      <c r="RMS43" s="17"/>
      <c r="RMT43" s="17"/>
      <c r="RMU43" s="17"/>
      <c r="RMV43" s="17"/>
      <c r="RMW43" s="17"/>
      <c r="RMX43" s="17"/>
      <c r="RMY43" s="17"/>
      <c r="RMZ43" s="17"/>
      <c r="RNA43" s="17"/>
      <c r="RNB43" s="17"/>
      <c r="RNC43" s="17"/>
      <c r="RND43" s="17"/>
      <c r="RNE43" s="17"/>
      <c r="RNF43" s="17"/>
      <c r="RNG43" s="17"/>
      <c r="RNH43" s="17"/>
      <c r="RNI43" s="17"/>
      <c r="RNJ43" s="17"/>
      <c r="RNK43" s="17"/>
      <c r="RNL43" s="17"/>
      <c r="RNM43" s="17"/>
      <c r="RNN43" s="17"/>
      <c r="RNO43" s="17"/>
      <c r="RNP43" s="17"/>
      <c r="RNQ43" s="17"/>
      <c r="RNR43" s="17"/>
      <c r="RNS43" s="17"/>
      <c r="RNT43" s="17"/>
      <c r="RNU43" s="17"/>
      <c r="RNV43" s="17"/>
      <c r="RNW43" s="17"/>
      <c r="RNX43" s="17"/>
      <c r="RNY43" s="17"/>
      <c r="RNZ43" s="17"/>
      <c r="ROA43" s="17"/>
      <c r="ROB43" s="17"/>
      <c r="ROC43" s="17"/>
      <c r="ROD43" s="17"/>
      <c r="ROE43" s="17"/>
      <c r="ROF43" s="17"/>
      <c r="ROG43" s="17"/>
      <c r="ROH43" s="17"/>
      <c r="ROI43" s="17"/>
      <c r="ROJ43" s="17"/>
      <c r="ROK43" s="17"/>
      <c r="ROL43" s="17"/>
      <c r="ROM43" s="17"/>
      <c r="RON43" s="17"/>
      <c r="ROO43" s="17"/>
      <c r="ROP43" s="17"/>
      <c r="ROQ43" s="17"/>
      <c r="ROR43" s="17"/>
      <c r="ROS43" s="17"/>
      <c r="ROT43" s="17"/>
      <c r="ROU43" s="17"/>
      <c r="ROV43" s="17"/>
      <c r="ROW43" s="17"/>
      <c r="ROX43" s="17"/>
      <c r="ROY43" s="17"/>
      <c r="ROZ43" s="17"/>
      <c r="RPA43" s="17"/>
      <c r="RPB43" s="17"/>
      <c r="RPC43" s="17"/>
      <c r="RPD43" s="17"/>
      <c r="RPE43" s="17"/>
      <c r="RPF43" s="17"/>
      <c r="RPG43" s="17"/>
      <c r="RPH43" s="17"/>
      <c r="RPI43" s="17"/>
      <c r="RPJ43" s="17"/>
      <c r="RPK43" s="17"/>
      <c r="RPL43" s="17"/>
      <c r="RPM43" s="17"/>
      <c r="RPN43" s="17"/>
      <c r="RPO43" s="17"/>
      <c r="RPP43" s="17"/>
      <c r="RPQ43" s="17"/>
      <c r="RPR43" s="17"/>
      <c r="RPS43" s="17"/>
      <c r="RPT43" s="17"/>
      <c r="RPU43" s="17"/>
      <c r="RPV43" s="17"/>
      <c r="RPW43" s="17"/>
      <c r="RPX43" s="17"/>
      <c r="RPY43" s="17"/>
      <c r="RPZ43" s="17"/>
      <c r="RQA43" s="17"/>
      <c r="RQB43" s="17"/>
      <c r="RQC43" s="17"/>
      <c r="RQD43" s="17"/>
      <c r="RQE43" s="17"/>
      <c r="RQF43" s="17"/>
      <c r="RQG43" s="17"/>
      <c r="RQH43" s="17"/>
      <c r="RQI43" s="17"/>
      <c r="RQJ43" s="17"/>
      <c r="RQK43" s="17"/>
      <c r="RQL43" s="17"/>
      <c r="RQM43" s="17"/>
      <c r="RQN43" s="17"/>
      <c r="RQO43" s="17"/>
      <c r="RQP43" s="17"/>
      <c r="RQQ43" s="17"/>
      <c r="RQR43" s="17"/>
      <c r="RQS43" s="17"/>
      <c r="RQT43" s="17"/>
      <c r="RQU43" s="17"/>
      <c r="RQV43" s="17"/>
      <c r="RQW43" s="17"/>
      <c r="RQX43" s="17"/>
      <c r="RQY43" s="17"/>
      <c r="RQZ43" s="17"/>
      <c r="RRA43" s="17"/>
      <c r="RRB43" s="17"/>
      <c r="RRC43" s="17"/>
      <c r="RRD43" s="17"/>
      <c r="RRE43" s="17"/>
      <c r="RRF43" s="17"/>
      <c r="RRG43" s="17"/>
      <c r="RRH43" s="17"/>
      <c r="RRI43" s="17"/>
      <c r="RRJ43" s="17"/>
      <c r="RRK43" s="17"/>
      <c r="RRL43" s="17"/>
      <c r="RRM43" s="17"/>
      <c r="RRN43" s="17"/>
      <c r="RRO43" s="17"/>
      <c r="RRP43" s="17"/>
      <c r="RRQ43" s="17"/>
      <c r="RRR43" s="17"/>
      <c r="RRS43" s="17"/>
      <c r="RRT43" s="17"/>
      <c r="RRU43" s="17"/>
      <c r="RRV43" s="17"/>
      <c r="RRW43" s="17"/>
      <c r="RRX43" s="17"/>
      <c r="RRY43" s="17"/>
      <c r="RRZ43" s="17"/>
      <c r="RSA43" s="17"/>
      <c r="RSB43" s="17"/>
      <c r="RSC43" s="17"/>
      <c r="RSD43" s="17"/>
      <c r="RSE43" s="17"/>
      <c r="RSF43" s="17"/>
      <c r="RSG43" s="17"/>
      <c r="RSH43" s="17"/>
      <c r="RSI43" s="17"/>
      <c r="RSJ43" s="17"/>
      <c r="RSK43" s="17"/>
      <c r="RSL43" s="17"/>
      <c r="RSM43" s="17"/>
      <c r="RSN43" s="17"/>
      <c r="RSO43" s="17"/>
      <c r="RSP43" s="17"/>
      <c r="RSQ43" s="17"/>
      <c r="RSR43" s="17"/>
      <c r="RSS43" s="17"/>
      <c r="RST43" s="17"/>
      <c r="RSU43" s="17"/>
      <c r="RSV43" s="17"/>
      <c r="RSW43" s="17"/>
      <c r="RSX43" s="17"/>
      <c r="RSY43" s="17"/>
      <c r="RSZ43" s="17"/>
      <c r="RTA43" s="17"/>
      <c r="RTB43" s="17"/>
      <c r="RTC43" s="17"/>
      <c r="RTD43" s="17"/>
      <c r="RTE43" s="17"/>
      <c r="RTF43" s="17"/>
      <c r="RTG43" s="17"/>
      <c r="RTH43" s="17"/>
      <c r="RTI43" s="17"/>
      <c r="RTJ43" s="17"/>
      <c r="RTK43" s="17"/>
      <c r="RTL43" s="17"/>
      <c r="RTM43" s="17"/>
      <c r="RTN43" s="17"/>
      <c r="RTO43" s="17"/>
      <c r="RTP43" s="17"/>
      <c r="RTQ43" s="17"/>
      <c r="RTR43" s="17"/>
      <c r="RTS43" s="17"/>
      <c r="RTT43" s="17"/>
      <c r="RTU43" s="17"/>
      <c r="RTV43" s="17"/>
      <c r="RTW43" s="17"/>
      <c r="RTX43" s="17"/>
      <c r="RTY43" s="17"/>
      <c r="RTZ43" s="17"/>
      <c r="RUA43" s="17"/>
      <c r="RUB43" s="17"/>
      <c r="RUC43" s="17"/>
      <c r="RUD43" s="17"/>
      <c r="RUE43" s="17"/>
      <c r="RUF43" s="17"/>
      <c r="RUG43" s="17"/>
      <c r="RUH43" s="17"/>
      <c r="RUI43" s="17"/>
      <c r="RUJ43" s="17"/>
      <c r="RUK43" s="17"/>
      <c r="RUL43" s="17"/>
      <c r="RUM43" s="17"/>
      <c r="RUN43" s="17"/>
      <c r="RUO43" s="17"/>
      <c r="RUP43" s="17"/>
      <c r="RUQ43" s="17"/>
      <c r="RUR43" s="17"/>
      <c r="RUS43" s="17"/>
      <c r="RUT43" s="17"/>
      <c r="RUU43" s="17"/>
      <c r="RUV43" s="17"/>
      <c r="RUW43" s="17"/>
      <c r="RUX43" s="17"/>
      <c r="RUY43" s="17"/>
      <c r="RUZ43" s="17"/>
      <c r="RVA43" s="17"/>
      <c r="RVB43" s="17"/>
      <c r="RVC43" s="17"/>
      <c r="RVD43" s="17"/>
      <c r="RVE43" s="17"/>
      <c r="RVF43" s="17"/>
      <c r="RVG43" s="17"/>
      <c r="RVH43" s="17"/>
      <c r="RVI43" s="17"/>
      <c r="RVJ43" s="17"/>
      <c r="RVK43" s="17"/>
      <c r="RVL43" s="17"/>
      <c r="RVM43" s="17"/>
      <c r="RVN43" s="17"/>
      <c r="RVO43" s="17"/>
      <c r="RVP43" s="17"/>
      <c r="RVQ43" s="17"/>
      <c r="RVR43" s="17"/>
      <c r="RVS43" s="17"/>
      <c r="RVT43" s="17"/>
      <c r="RVU43" s="17"/>
      <c r="RVV43" s="17"/>
      <c r="RVW43" s="17"/>
      <c r="RVX43" s="17"/>
      <c r="RVY43" s="17"/>
      <c r="RVZ43" s="17"/>
      <c r="RWA43" s="17"/>
      <c r="RWB43" s="17"/>
      <c r="RWC43" s="17"/>
      <c r="RWD43" s="17"/>
      <c r="RWE43" s="17"/>
      <c r="RWF43" s="17"/>
      <c r="RWG43" s="17"/>
      <c r="RWH43" s="17"/>
      <c r="RWI43" s="17"/>
      <c r="RWJ43" s="17"/>
      <c r="RWK43" s="17"/>
      <c r="RWL43" s="17"/>
      <c r="RWM43" s="17"/>
      <c r="RWN43" s="17"/>
      <c r="RWO43" s="17"/>
      <c r="RWP43" s="17"/>
      <c r="RWQ43" s="17"/>
      <c r="RWR43" s="17"/>
      <c r="RWS43" s="17"/>
      <c r="RWT43" s="17"/>
      <c r="RWU43" s="17"/>
      <c r="RWV43" s="17"/>
      <c r="RWW43" s="17"/>
      <c r="RWX43" s="17"/>
      <c r="RWY43" s="17"/>
      <c r="RWZ43" s="17"/>
      <c r="RXA43" s="17"/>
      <c r="RXB43" s="17"/>
      <c r="RXC43" s="17"/>
      <c r="RXD43" s="17"/>
      <c r="RXE43" s="17"/>
      <c r="RXF43" s="17"/>
      <c r="RXG43" s="17"/>
      <c r="RXH43" s="17"/>
      <c r="RXI43" s="17"/>
      <c r="RXJ43" s="17"/>
      <c r="RXK43" s="17"/>
      <c r="RXL43" s="17"/>
      <c r="RXM43" s="17"/>
      <c r="RXN43" s="17"/>
      <c r="RXO43" s="17"/>
      <c r="RXP43" s="17"/>
      <c r="RXQ43" s="17"/>
      <c r="RXR43" s="17"/>
      <c r="RXS43" s="17"/>
      <c r="RXT43" s="17"/>
      <c r="RXU43" s="17"/>
      <c r="RXV43" s="17"/>
      <c r="RXW43" s="17"/>
      <c r="RXX43" s="17"/>
      <c r="RXY43" s="17"/>
      <c r="RXZ43" s="17"/>
      <c r="RYA43" s="17"/>
      <c r="RYB43" s="17"/>
      <c r="RYC43" s="17"/>
      <c r="RYD43" s="17"/>
      <c r="RYE43" s="17"/>
      <c r="RYF43" s="17"/>
      <c r="RYG43" s="17"/>
      <c r="RYH43" s="17"/>
      <c r="RYI43" s="17"/>
      <c r="RYJ43" s="17"/>
      <c r="RYK43" s="17"/>
      <c r="RYL43" s="17"/>
      <c r="RYM43" s="17"/>
      <c r="RYN43" s="17"/>
      <c r="RYO43" s="17"/>
      <c r="RYP43" s="17"/>
      <c r="RYQ43" s="17"/>
      <c r="RYR43" s="17"/>
      <c r="RYS43" s="17"/>
      <c r="RYT43" s="17"/>
      <c r="RYU43" s="17"/>
      <c r="RYV43" s="17"/>
      <c r="RYW43" s="17"/>
      <c r="RYX43" s="17"/>
      <c r="RYY43" s="17"/>
      <c r="RYZ43" s="17"/>
      <c r="RZA43" s="17"/>
      <c r="RZB43" s="17"/>
      <c r="RZC43" s="17"/>
      <c r="RZD43" s="17"/>
      <c r="RZE43" s="17"/>
      <c r="RZF43" s="17"/>
      <c r="RZG43" s="17"/>
      <c r="RZH43" s="17"/>
      <c r="RZI43" s="17"/>
      <c r="RZJ43" s="17"/>
      <c r="RZK43" s="17"/>
      <c r="RZL43" s="17"/>
      <c r="RZM43" s="17"/>
      <c r="RZN43" s="17"/>
      <c r="RZO43" s="17"/>
      <c r="RZP43" s="17"/>
      <c r="RZQ43" s="17"/>
      <c r="RZR43" s="17"/>
      <c r="RZS43" s="17"/>
      <c r="RZT43" s="17"/>
      <c r="RZU43" s="17"/>
      <c r="RZV43" s="17"/>
      <c r="RZW43" s="17"/>
      <c r="RZX43" s="17"/>
      <c r="RZY43" s="17"/>
      <c r="RZZ43" s="17"/>
      <c r="SAA43" s="17"/>
      <c r="SAB43" s="17"/>
      <c r="SAC43" s="17"/>
      <c r="SAD43" s="17"/>
      <c r="SAE43" s="17"/>
      <c r="SAF43" s="17"/>
      <c r="SAG43" s="17"/>
      <c r="SAH43" s="17"/>
      <c r="SAI43" s="17"/>
      <c r="SAJ43" s="17"/>
      <c r="SAK43" s="17"/>
      <c r="SAL43" s="17"/>
      <c r="SAM43" s="17"/>
      <c r="SAN43" s="17"/>
      <c r="SAO43" s="17"/>
      <c r="SAP43" s="17"/>
      <c r="SAQ43" s="17"/>
      <c r="SAR43" s="17"/>
      <c r="SAS43" s="17"/>
      <c r="SAT43" s="17"/>
      <c r="SAU43" s="17"/>
      <c r="SAV43" s="17"/>
      <c r="SAW43" s="17"/>
      <c r="SAX43" s="17"/>
      <c r="SAY43" s="17"/>
      <c r="SAZ43" s="17"/>
      <c r="SBA43" s="17"/>
      <c r="SBB43" s="17"/>
      <c r="SBC43" s="17"/>
      <c r="SBD43" s="17"/>
      <c r="SBE43" s="17"/>
      <c r="SBF43" s="17"/>
      <c r="SBG43" s="17"/>
      <c r="SBH43" s="17"/>
      <c r="SBI43" s="17"/>
      <c r="SBJ43" s="17"/>
      <c r="SBK43" s="17"/>
      <c r="SBL43" s="17"/>
      <c r="SBM43" s="17"/>
      <c r="SBN43" s="17"/>
      <c r="SBO43" s="17"/>
      <c r="SBP43" s="17"/>
      <c r="SBQ43" s="17"/>
      <c r="SBR43" s="17"/>
      <c r="SBS43" s="17"/>
      <c r="SBT43" s="17"/>
      <c r="SBU43" s="17"/>
      <c r="SBV43" s="17"/>
      <c r="SBW43" s="17"/>
      <c r="SBX43" s="17"/>
      <c r="SBY43" s="17"/>
      <c r="SBZ43" s="17"/>
      <c r="SCA43" s="17"/>
      <c r="SCB43" s="17"/>
      <c r="SCC43" s="17"/>
      <c r="SCD43" s="17"/>
      <c r="SCE43" s="17"/>
      <c r="SCF43" s="17"/>
      <c r="SCG43" s="17"/>
      <c r="SCH43" s="17"/>
      <c r="SCI43" s="17"/>
      <c r="SCJ43" s="17"/>
      <c r="SCK43" s="17"/>
      <c r="SCL43" s="17"/>
      <c r="SCM43" s="17"/>
      <c r="SCN43" s="17"/>
      <c r="SCO43" s="17"/>
      <c r="SCP43" s="17"/>
      <c r="SCQ43" s="17"/>
      <c r="SCR43" s="17"/>
      <c r="SCS43" s="17"/>
      <c r="SCT43" s="17"/>
      <c r="SCU43" s="17"/>
      <c r="SCV43" s="17"/>
      <c r="SCW43" s="17"/>
      <c r="SCX43" s="17"/>
      <c r="SCY43" s="17"/>
      <c r="SCZ43" s="17"/>
      <c r="SDA43" s="17"/>
      <c r="SDB43" s="17"/>
      <c r="SDC43" s="17"/>
      <c r="SDD43" s="17"/>
      <c r="SDE43" s="17"/>
      <c r="SDF43" s="17"/>
      <c r="SDG43" s="17"/>
      <c r="SDH43" s="17"/>
      <c r="SDI43" s="17"/>
      <c r="SDJ43" s="17"/>
      <c r="SDK43" s="17"/>
      <c r="SDL43" s="17"/>
      <c r="SDM43" s="17"/>
      <c r="SDN43" s="17"/>
      <c r="SDO43" s="17"/>
      <c r="SDP43" s="17"/>
      <c r="SDQ43" s="17"/>
      <c r="SDR43" s="17"/>
      <c r="SDS43" s="17"/>
      <c r="SDT43" s="17"/>
      <c r="SDU43" s="17"/>
      <c r="SDV43" s="17"/>
      <c r="SDW43" s="17"/>
      <c r="SDX43" s="17"/>
      <c r="SDY43" s="17"/>
      <c r="SDZ43" s="17"/>
      <c r="SEA43" s="17"/>
      <c r="SEB43" s="17"/>
      <c r="SEC43" s="17"/>
      <c r="SED43" s="17"/>
      <c r="SEE43" s="17"/>
      <c r="SEF43" s="17"/>
      <c r="SEG43" s="17"/>
      <c r="SEH43" s="17"/>
      <c r="SEI43" s="17"/>
      <c r="SEJ43" s="17"/>
      <c r="SEK43" s="17"/>
      <c r="SEL43" s="17"/>
      <c r="SEM43" s="17"/>
      <c r="SEN43" s="17"/>
      <c r="SEO43" s="17"/>
      <c r="SEP43" s="17"/>
      <c r="SEQ43" s="17"/>
      <c r="SER43" s="17"/>
      <c r="SES43" s="17"/>
      <c r="SET43" s="17"/>
      <c r="SEU43" s="17"/>
      <c r="SEV43" s="17"/>
      <c r="SEW43" s="17"/>
      <c r="SEX43" s="17"/>
      <c r="SEY43" s="17"/>
      <c r="SEZ43" s="17"/>
      <c r="SFA43" s="17"/>
      <c r="SFB43" s="17"/>
      <c r="SFC43" s="17"/>
      <c r="SFD43" s="17"/>
      <c r="SFE43" s="17"/>
      <c r="SFF43" s="17"/>
      <c r="SFG43" s="17"/>
      <c r="SFH43" s="17"/>
      <c r="SFI43" s="17"/>
      <c r="SFJ43" s="17"/>
      <c r="SFK43" s="17"/>
      <c r="SFL43" s="17"/>
      <c r="SFM43" s="17"/>
      <c r="SFN43" s="17"/>
      <c r="SFO43" s="17"/>
      <c r="SFP43" s="17"/>
      <c r="SFQ43" s="17"/>
      <c r="SFR43" s="17"/>
      <c r="SFS43" s="17"/>
      <c r="SFT43" s="17"/>
      <c r="SFU43" s="17"/>
      <c r="SFV43" s="17"/>
      <c r="SFW43" s="17"/>
      <c r="SFX43" s="17"/>
      <c r="SFY43" s="17"/>
      <c r="SFZ43" s="17"/>
      <c r="SGA43" s="17"/>
      <c r="SGB43" s="17"/>
      <c r="SGC43" s="17"/>
      <c r="SGD43" s="17"/>
      <c r="SGE43" s="17"/>
      <c r="SGF43" s="17"/>
      <c r="SGG43" s="17"/>
      <c r="SGH43" s="17"/>
      <c r="SGI43" s="17"/>
      <c r="SGJ43" s="17"/>
      <c r="SGK43" s="17"/>
      <c r="SGL43" s="17"/>
      <c r="SGM43" s="17"/>
      <c r="SGN43" s="17"/>
      <c r="SGO43" s="17"/>
      <c r="SGP43" s="17"/>
      <c r="SGQ43" s="17"/>
      <c r="SGR43" s="17"/>
      <c r="SGS43" s="17"/>
      <c r="SGT43" s="17"/>
      <c r="SGU43" s="17"/>
      <c r="SGV43" s="17"/>
      <c r="SGW43" s="17"/>
      <c r="SGX43" s="17"/>
      <c r="SGY43" s="17"/>
      <c r="SGZ43" s="17"/>
      <c r="SHA43" s="17"/>
      <c r="SHB43" s="17"/>
      <c r="SHC43" s="17"/>
      <c r="SHD43" s="17"/>
      <c r="SHE43" s="17"/>
      <c r="SHF43" s="17"/>
      <c r="SHG43" s="17"/>
      <c r="SHH43" s="17"/>
      <c r="SHI43" s="17"/>
      <c r="SHJ43" s="17"/>
      <c r="SHK43" s="17"/>
      <c r="SHL43" s="17"/>
      <c r="SHM43" s="17"/>
      <c r="SHN43" s="17"/>
      <c r="SHO43" s="17"/>
      <c r="SHP43" s="17"/>
      <c r="SHQ43" s="17"/>
      <c r="SHR43" s="17"/>
      <c r="SHS43" s="17"/>
      <c r="SHT43" s="17"/>
      <c r="SHU43" s="17"/>
      <c r="SHV43" s="17"/>
      <c r="SHW43" s="17"/>
      <c r="SHX43" s="17"/>
      <c r="SHY43" s="17"/>
      <c r="SHZ43" s="17"/>
      <c r="SIA43" s="17"/>
      <c r="SIB43" s="17"/>
      <c r="SIC43" s="17"/>
      <c r="SID43" s="17"/>
      <c r="SIE43" s="17"/>
      <c r="SIF43" s="17"/>
      <c r="SIG43" s="17"/>
      <c r="SIH43" s="17"/>
      <c r="SII43" s="17"/>
      <c r="SIJ43" s="17"/>
      <c r="SIK43" s="17"/>
      <c r="SIL43" s="17"/>
      <c r="SIM43" s="17"/>
      <c r="SIN43" s="17"/>
      <c r="SIO43" s="17"/>
      <c r="SIP43" s="17"/>
      <c r="SIQ43" s="17"/>
      <c r="SIR43" s="17"/>
      <c r="SIS43" s="17"/>
      <c r="SIT43" s="17"/>
      <c r="SIU43" s="17"/>
      <c r="SIV43" s="17"/>
      <c r="SIW43" s="17"/>
      <c r="SIX43" s="17"/>
      <c r="SIY43" s="17"/>
      <c r="SIZ43" s="17"/>
      <c r="SJA43" s="17"/>
      <c r="SJB43" s="17"/>
      <c r="SJC43" s="17"/>
      <c r="SJD43" s="17"/>
      <c r="SJE43" s="17"/>
      <c r="SJF43" s="17"/>
      <c r="SJG43" s="17"/>
      <c r="SJH43" s="17"/>
      <c r="SJI43" s="17"/>
      <c r="SJJ43" s="17"/>
      <c r="SJK43" s="17"/>
      <c r="SJL43" s="17"/>
      <c r="SJM43" s="17"/>
      <c r="SJN43" s="17"/>
      <c r="SJO43" s="17"/>
      <c r="SJP43" s="17"/>
      <c r="SJQ43" s="17"/>
      <c r="SJR43" s="17"/>
      <c r="SJS43" s="17"/>
      <c r="SJT43" s="17"/>
      <c r="SJU43" s="17"/>
      <c r="SJV43" s="17"/>
      <c r="SJW43" s="17"/>
      <c r="SJX43" s="17"/>
      <c r="SJY43" s="17"/>
      <c r="SJZ43" s="17"/>
      <c r="SKA43" s="17"/>
      <c r="SKB43" s="17"/>
      <c r="SKC43" s="17"/>
      <c r="SKD43" s="17"/>
      <c r="SKE43" s="17"/>
      <c r="SKF43" s="17"/>
      <c r="SKG43" s="17"/>
      <c r="SKH43" s="17"/>
      <c r="SKI43" s="17"/>
      <c r="SKJ43" s="17"/>
      <c r="SKK43" s="17"/>
      <c r="SKL43" s="17"/>
      <c r="SKM43" s="17"/>
      <c r="SKN43" s="17"/>
      <c r="SKO43" s="17"/>
      <c r="SKP43" s="17"/>
      <c r="SKQ43" s="17"/>
      <c r="SKR43" s="17"/>
      <c r="SKS43" s="17"/>
      <c r="SKT43" s="17"/>
      <c r="SKU43" s="17"/>
      <c r="SKV43" s="17"/>
      <c r="SKW43" s="17"/>
      <c r="SKX43" s="17"/>
      <c r="SKY43" s="17"/>
      <c r="SKZ43" s="17"/>
      <c r="SLA43" s="17"/>
      <c r="SLB43" s="17"/>
      <c r="SLC43" s="17"/>
      <c r="SLD43" s="17"/>
      <c r="SLE43" s="17"/>
      <c r="SLF43" s="17"/>
      <c r="SLG43" s="17"/>
      <c r="SLH43" s="17"/>
      <c r="SLI43" s="17"/>
      <c r="SLJ43" s="17"/>
      <c r="SLK43" s="17"/>
      <c r="SLL43" s="17"/>
      <c r="SLM43" s="17"/>
      <c r="SLN43" s="17"/>
      <c r="SLO43" s="17"/>
      <c r="SLP43" s="17"/>
      <c r="SLQ43" s="17"/>
      <c r="SLR43" s="17"/>
      <c r="SLS43" s="17"/>
      <c r="SLT43" s="17"/>
      <c r="SLU43" s="17"/>
      <c r="SLV43" s="17"/>
      <c r="SLW43" s="17"/>
      <c r="SLX43" s="17"/>
      <c r="SLY43" s="17"/>
      <c r="SLZ43" s="17"/>
      <c r="SMA43" s="17"/>
      <c r="SMB43" s="17"/>
      <c r="SMC43" s="17"/>
      <c r="SMD43" s="17"/>
      <c r="SME43" s="17"/>
      <c r="SMF43" s="17"/>
      <c r="SMG43" s="17"/>
      <c r="SMH43" s="17"/>
      <c r="SMI43" s="17"/>
      <c r="SMJ43" s="17"/>
      <c r="SMK43" s="17"/>
      <c r="SML43" s="17"/>
      <c r="SMM43" s="17"/>
      <c r="SMN43" s="17"/>
      <c r="SMO43" s="17"/>
      <c r="SMP43" s="17"/>
      <c r="SMQ43" s="17"/>
      <c r="SMR43" s="17"/>
      <c r="SMS43" s="17"/>
      <c r="SMT43" s="17"/>
      <c r="SMU43" s="17"/>
      <c r="SMV43" s="17"/>
      <c r="SMW43" s="17"/>
      <c r="SMX43" s="17"/>
      <c r="SMY43" s="17"/>
      <c r="SMZ43" s="17"/>
      <c r="SNA43" s="17"/>
      <c r="SNB43" s="17"/>
      <c r="SNC43" s="17"/>
      <c r="SND43" s="17"/>
      <c r="SNE43" s="17"/>
      <c r="SNF43" s="17"/>
      <c r="SNG43" s="17"/>
      <c r="SNH43" s="17"/>
      <c r="SNI43" s="17"/>
      <c r="SNJ43" s="17"/>
      <c r="SNK43" s="17"/>
      <c r="SNL43" s="17"/>
      <c r="SNM43" s="17"/>
      <c r="SNN43" s="17"/>
      <c r="SNO43" s="17"/>
      <c r="SNP43" s="17"/>
      <c r="SNQ43" s="17"/>
      <c r="SNR43" s="17"/>
      <c r="SNS43" s="17"/>
      <c r="SNT43" s="17"/>
      <c r="SNU43" s="17"/>
      <c r="SNV43" s="17"/>
      <c r="SNW43" s="17"/>
      <c r="SNX43" s="17"/>
      <c r="SNY43" s="17"/>
      <c r="SNZ43" s="17"/>
      <c r="SOA43" s="17"/>
      <c r="SOB43" s="17"/>
      <c r="SOC43" s="17"/>
      <c r="SOD43" s="17"/>
      <c r="SOE43" s="17"/>
      <c r="SOF43" s="17"/>
      <c r="SOG43" s="17"/>
      <c r="SOH43" s="17"/>
      <c r="SOI43" s="17"/>
      <c r="SOJ43" s="17"/>
      <c r="SOK43" s="17"/>
      <c r="SOL43" s="17"/>
      <c r="SOM43" s="17"/>
      <c r="SON43" s="17"/>
      <c r="SOO43" s="17"/>
      <c r="SOP43" s="17"/>
      <c r="SOQ43" s="17"/>
      <c r="SOR43" s="17"/>
      <c r="SOS43" s="17"/>
      <c r="SOT43" s="17"/>
      <c r="SOU43" s="17"/>
      <c r="SOV43" s="17"/>
      <c r="SOW43" s="17"/>
      <c r="SOX43" s="17"/>
      <c r="SOY43" s="17"/>
      <c r="SOZ43" s="17"/>
      <c r="SPA43" s="17"/>
      <c r="SPB43" s="17"/>
      <c r="SPC43" s="17"/>
      <c r="SPD43" s="17"/>
      <c r="SPE43" s="17"/>
      <c r="SPF43" s="17"/>
      <c r="SPG43" s="17"/>
      <c r="SPH43" s="17"/>
      <c r="SPI43" s="17"/>
      <c r="SPJ43" s="17"/>
      <c r="SPK43" s="17"/>
      <c r="SPL43" s="17"/>
      <c r="SPM43" s="17"/>
      <c r="SPN43" s="17"/>
      <c r="SPO43" s="17"/>
      <c r="SPP43" s="17"/>
      <c r="SPQ43" s="17"/>
      <c r="SPR43" s="17"/>
      <c r="SPS43" s="17"/>
      <c r="SPT43" s="17"/>
      <c r="SPU43" s="17"/>
      <c r="SPV43" s="17"/>
      <c r="SPW43" s="17"/>
      <c r="SPX43" s="17"/>
      <c r="SPY43" s="17"/>
      <c r="SPZ43" s="17"/>
      <c r="SQA43" s="17"/>
      <c r="SQB43" s="17"/>
      <c r="SQC43" s="17"/>
      <c r="SQD43" s="17"/>
      <c r="SQE43" s="17"/>
      <c r="SQF43" s="17"/>
      <c r="SQG43" s="17"/>
      <c r="SQH43" s="17"/>
      <c r="SQI43" s="17"/>
      <c r="SQJ43" s="17"/>
      <c r="SQK43" s="17"/>
      <c r="SQL43" s="17"/>
      <c r="SQM43" s="17"/>
      <c r="SQN43" s="17"/>
      <c r="SQO43" s="17"/>
      <c r="SQP43" s="17"/>
      <c r="SQQ43" s="17"/>
      <c r="SQR43" s="17"/>
      <c r="SQS43" s="17"/>
      <c r="SQT43" s="17"/>
      <c r="SQU43" s="17"/>
      <c r="SQV43" s="17"/>
      <c r="SQW43" s="17"/>
      <c r="SQX43" s="17"/>
      <c r="SQY43" s="17"/>
      <c r="SQZ43" s="17"/>
      <c r="SRA43" s="17"/>
      <c r="SRB43" s="17"/>
      <c r="SRC43" s="17"/>
      <c r="SRD43" s="17"/>
      <c r="SRE43" s="17"/>
      <c r="SRF43" s="17"/>
      <c r="SRG43" s="17"/>
      <c r="SRH43" s="17"/>
      <c r="SRI43" s="17"/>
      <c r="SRJ43" s="17"/>
      <c r="SRK43" s="17"/>
      <c r="SRL43" s="17"/>
      <c r="SRM43" s="17"/>
      <c r="SRN43" s="17"/>
      <c r="SRO43" s="17"/>
      <c r="SRP43" s="17"/>
      <c r="SRQ43" s="17"/>
      <c r="SRR43" s="17"/>
      <c r="SRS43" s="17"/>
      <c r="SRT43" s="17"/>
      <c r="SRU43" s="17"/>
      <c r="SRV43" s="17"/>
      <c r="SRW43" s="17"/>
      <c r="SRX43" s="17"/>
      <c r="SRY43" s="17"/>
      <c r="SRZ43" s="17"/>
      <c r="SSA43" s="17"/>
      <c r="SSB43" s="17"/>
      <c r="SSC43" s="17"/>
      <c r="SSD43" s="17"/>
      <c r="SSE43" s="17"/>
      <c r="SSF43" s="17"/>
      <c r="SSG43" s="17"/>
      <c r="SSH43" s="17"/>
      <c r="SSI43" s="17"/>
      <c r="SSJ43" s="17"/>
      <c r="SSK43" s="17"/>
      <c r="SSL43" s="17"/>
      <c r="SSM43" s="17"/>
      <c r="SSN43" s="17"/>
      <c r="SSO43" s="17"/>
      <c r="SSP43" s="17"/>
      <c r="SSQ43" s="17"/>
      <c r="SSR43" s="17"/>
      <c r="SSS43" s="17"/>
      <c r="SST43" s="17"/>
      <c r="SSU43" s="17"/>
      <c r="SSV43" s="17"/>
      <c r="SSW43" s="17"/>
      <c r="SSX43" s="17"/>
      <c r="SSY43" s="17"/>
      <c r="SSZ43" s="17"/>
      <c r="STA43" s="17"/>
      <c r="STB43" s="17"/>
      <c r="STC43" s="17"/>
      <c r="STD43" s="17"/>
      <c r="STE43" s="17"/>
      <c r="STF43" s="17"/>
      <c r="STG43" s="17"/>
      <c r="STH43" s="17"/>
      <c r="STI43" s="17"/>
      <c r="STJ43" s="17"/>
      <c r="STK43" s="17"/>
      <c r="STL43" s="17"/>
      <c r="STM43" s="17"/>
      <c r="STN43" s="17"/>
      <c r="STO43" s="17"/>
      <c r="STP43" s="17"/>
      <c r="STQ43" s="17"/>
      <c r="STR43" s="17"/>
      <c r="STS43" s="17"/>
      <c r="STT43" s="17"/>
      <c r="STU43" s="17"/>
      <c r="STV43" s="17"/>
      <c r="STW43" s="17"/>
      <c r="STX43" s="17"/>
      <c r="STY43" s="17"/>
      <c r="STZ43" s="17"/>
      <c r="SUA43" s="17"/>
      <c r="SUB43" s="17"/>
      <c r="SUC43" s="17"/>
      <c r="SUD43" s="17"/>
      <c r="SUE43" s="17"/>
      <c r="SUF43" s="17"/>
      <c r="SUG43" s="17"/>
      <c r="SUH43" s="17"/>
      <c r="SUI43" s="17"/>
      <c r="SUJ43" s="17"/>
      <c r="SUK43" s="17"/>
      <c r="SUL43" s="17"/>
      <c r="SUM43" s="17"/>
      <c r="SUN43" s="17"/>
      <c r="SUO43" s="17"/>
      <c r="SUP43" s="17"/>
      <c r="SUQ43" s="17"/>
      <c r="SUR43" s="17"/>
      <c r="SUS43" s="17"/>
      <c r="SUT43" s="17"/>
      <c r="SUU43" s="17"/>
      <c r="SUV43" s="17"/>
      <c r="SUW43" s="17"/>
      <c r="SUX43" s="17"/>
      <c r="SUY43" s="17"/>
      <c r="SUZ43" s="17"/>
      <c r="SVA43" s="17"/>
      <c r="SVB43" s="17"/>
      <c r="SVC43" s="17"/>
      <c r="SVD43" s="17"/>
      <c r="SVE43" s="17"/>
      <c r="SVF43" s="17"/>
      <c r="SVG43" s="17"/>
      <c r="SVH43" s="17"/>
      <c r="SVI43" s="17"/>
      <c r="SVJ43" s="17"/>
      <c r="SVK43" s="17"/>
      <c r="SVL43" s="17"/>
      <c r="SVM43" s="17"/>
      <c r="SVN43" s="17"/>
      <c r="SVO43" s="17"/>
      <c r="SVP43" s="17"/>
      <c r="SVQ43" s="17"/>
      <c r="SVR43" s="17"/>
      <c r="SVS43" s="17"/>
      <c r="SVT43" s="17"/>
      <c r="SVU43" s="17"/>
      <c r="SVV43" s="17"/>
      <c r="SVW43" s="17"/>
      <c r="SVX43" s="17"/>
      <c r="SVY43" s="17"/>
      <c r="SVZ43" s="17"/>
      <c r="SWA43" s="17"/>
      <c r="SWB43" s="17"/>
      <c r="SWC43" s="17"/>
      <c r="SWD43" s="17"/>
      <c r="SWE43" s="17"/>
      <c r="SWF43" s="17"/>
      <c r="SWG43" s="17"/>
      <c r="SWH43" s="17"/>
      <c r="SWI43" s="17"/>
      <c r="SWJ43" s="17"/>
      <c r="SWK43" s="17"/>
      <c r="SWL43" s="17"/>
      <c r="SWM43" s="17"/>
      <c r="SWN43" s="17"/>
      <c r="SWO43" s="17"/>
      <c r="SWP43" s="17"/>
      <c r="SWQ43" s="17"/>
      <c r="SWR43" s="17"/>
      <c r="SWS43" s="17"/>
      <c r="SWT43" s="17"/>
      <c r="SWU43" s="17"/>
      <c r="SWV43" s="17"/>
      <c r="SWW43" s="17"/>
      <c r="SWX43" s="17"/>
      <c r="SWY43" s="17"/>
      <c r="SWZ43" s="17"/>
      <c r="SXA43" s="17"/>
      <c r="SXB43" s="17"/>
      <c r="SXC43" s="17"/>
      <c r="SXD43" s="17"/>
      <c r="SXE43" s="17"/>
      <c r="SXF43" s="17"/>
      <c r="SXG43" s="17"/>
      <c r="SXH43" s="17"/>
      <c r="SXI43" s="17"/>
      <c r="SXJ43" s="17"/>
      <c r="SXK43" s="17"/>
      <c r="SXL43" s="17"/>
      <c r="SXM43" s="17"/>
      <c r="SXN43" s="17"/>
      <c r="SXO43" s="17"/>
      <c r="SXP43" s="17"/>
      <c r="SXQ43" s="17"/>
      <c r="SXR43" s="17"/>
      <c r="SXS43" s="17"/>
      <c r="SXT43" s="17"/>
      <c r="SXU43" s="17"/>
      <c r="SXV43" s="17"/>
      <c r="SXW43" s="17"/>
      <c r="SXX43" s="17"/>
      <c r="SXY43" s="17"/>
      <c r="SXZ43" s="17"/>
      <c r="SYA43" s="17"/>
      <c r="SYB43" s="17"/>
      <c r="SYC43" s="17"/>
      <c r="SYD43" s="17"/>
      <c r="SYE43" s="17"/>
      <c r="SYF43" s="17"/>
      <c r="SYG43" s="17"/>
      <c r="SYH43" s="17"/>
      <c r="SYI43" s="17"/>
      <c r="SYJ43" s="17"/>
      <c r="SYK43" s="17"/>
      <c r="SYL43" s="17"/>
      <c r="SYM43" s="17"/>
      <c r="SYN43" s="17"/>
      <c r="SYO43" s="17"/>
      <c r="SYP43" s="17"/>
      <c r="SYQ43" s="17"/>
      <c r="SYR43" s="17"/>
      <c r="SYS43" s="17"/>
      <c r="SYT43" s="17"/>
      <c r="SYU43" s="17"/>
      <c r="SYV43" s="17"/>
      <c r="SYW43" s="17"/>
      <c r="SYX43" s="17"/>
      <c r="SYY43" s="17"/>
      <c r="SYZ43" s="17"/>
      <c r="SZA43" s="17"/>
      <c r="SZB43" s="17"/>
      <c r="SZC43" s="17"/>
      <c r="SZD43" s="17"/>
      <c r="SZE43" s="17"/>
      <c r="SZF43" s="17"/>
      <c r="SZG43" s="17"/>
      <c r="SZH43" s="17"/>
      <c r="SZI43" s="17"/>
      <c r="SZJ43" s="17"/>
      <c r="SZK43" s="17"/>
      <c r="SZL43" s="17"/>
      <c r="SZM43" s="17"/>
      <c r="SZN43" s="17"/>
      <c r="SZO43" s="17"/>
      <c r="SZP43" s="17"/>
      <c r="SZQ43" s="17"/>
      <c r="SZR43" s="17"/>
      <c r="SZS43" s="17"/>
      <c r="SZT43" s="17"/>
      <c r="SZU43" s="17"/>
      <c r="SZV43" s="17"/>
      <c r="SZW43" s="17"/>
      <c r="SZX43" s="17"/>
      <c r="SZY43" s="17"/>
      <c r="SZZ43" s="17"/>
      <c r="TAA43" s="17"/>
      <c r="TAB43" s="17"/>
      <c r="TAC43" s="17"/>
      <c r="TAD43" s="17"/>
      <c r="TAE43" s="17"/>
      <c r="TAF43" s="17"/>
      <c r="TAG43" s="17"/>
      <c r="TAH43" s="17"/>
      <c r="TAI43" s="17"/>
      <c r="TAJ43" s="17"/>
      <c r="TAK43" s="17"/>
      <c r="TAL43" s="17"/>
      <c r="TAM43" s="17"/>
      <c r="TAN43" s="17"/>
      <c r="TAO43" s="17"/>
      <c r="TAP43" s="17"/>
      <c r="TAQ43" s="17"/>
      <c r="TAR43" s="17"/>
      <c r="TAS43" s="17"/>
      <c r="TAT43" s="17"/>
      <c r="TAU43" s="17"/>
      <c r="TAV43" s="17"/>
      <c r="TAW43" s="17"/>
      <c r="TAX43" s="17"/>
      <c r="TAY43" s="17"/>
      <c r="TAZ43" s="17"/>
      <c r="TBA43" s="17"/>
      <c r="TBB43" s="17"/>
      <c r="TBC43" s="17"/>
      <c r="TBD43" s="17"/>
      <c r="TBE43" s="17"/>
      <c r="TBF43" s="17"/>
      <c r="TBG43" s="17"/>
      <c r="TBH43" s="17"/>
      <c r="TBI43" s="17"/>
      <c r="TBJ43" s="17"/>
      <c r="TBK43" s="17"/>
      <c r="TBL43" s="17"/>
      <c r="TBM43" s="17"/>
      <c r="TBN43" s="17"/>
      <c r="TBO43" s="17"/>
      <c r="TBP43" s="17"/>
      <c r="TBQ43" s="17"/>
      <c r="TBR43" s="17"/>
      <c r="TBS43" s="17"/>
      <c r="TBT43" s="17"/>
      <c r="TBU43" s="17"/>
      <c r="TBV43" s="17"/>
      <c r="TBW43" s="17"/>
      <c r="TBX43" s="17"/>
      <c r="TBY43" s="17"/>
      <c r="TBZ43" s="17"/>
      <c r="TCA43" s="17"/>
      <c r="TCB43" s="17"/>
      <c r="TCC43" s="17"/>
      <c r="TCD43" s="17"/>
      <c r="TCE43" s="17"/>
      <c r="TCF43" s="17"/>
      <c r="TCG43" s="17"/>
      <c r="TCH43" s="17"/>
      <c r="TCI43" s="17"/>
      <c r="TCJ43" s="17"/>
      <c r="TCK43" s="17"/>
      <c r="TCL43" s="17"/>
      <c r="TCM43" s="17"/>
      <c r="TCN43" s="17"/>
      <c r="TCO43" s="17"/>
      <c r="TCP43" s="17"/>
      <c r="TCQ43" s="17"/>
      <c r="TCR43" s="17"/>
      <c r="TCS43" s="17"/>
      <c r="TCT43" s="17"/>
      <c r="TCU43" s="17"/>
      <c r="TCV43" s="17"/>
      <c r="TCW43" s="17"/>
      <c r="TCX43" s="17"/>
      <c r="TCY43" s="17"/>
      <c r="TCZ43" s="17"/>
      <c r="TDA43" s="17"/>
      <c r="TDB43" s="17"/>
      <c r="TDC43" s="17"/>
      <c r="TDD43" s="17"/>
      <c r="TDE43" s="17"/>
      <c r="TDF43" s="17"/>
      <c r="TDG43" s="17"/>
      <c r="TDH43" s="17"/>
      <c r="TDI43" s="17"/>
      <c r="TDJ43" s="17"/>
      <c r="TDK43" s="17"/>
      <c r="TDL43" s="17"/>
      <c r="TDM43" s="17"/>
      <c r="TDN43" s="17"/>
      <c r="TDO43" s="17"/>
      <c r="TDP43" s="17"/>
      <c r="TDQ43" s="17"/>
      <c r="TDR43" s="17"/>
      <c r="TDS43" s="17"/>
      <c r="TDT43" s="17"/>
      <c r="TDU43" s="17"/>
      <c r="TDV43" s="17"/>
      <c r="TDW43" s="17"/>
      <c r="TDX43" s="17"/>
      <c r="TDY43" s="17"/>
      <c r="TDZ43" s="17"/>
      <c r="TEA43" s="17"/>
      <c r="TEB43" s="17"/>
      <c r="TEC43" s="17"/>
      <c r="TED43" s="17"/>
      <c r="TEE43" s="17"/>
      <c r="TEF43" s="17"/>
      <c r="TEG43" s="17"/>
      <c r="TEH43" s="17"/>
      <c r="TEI43" s="17"/>
      <c r="TEJ43" s="17"/>
      <c r="TEK43" s="17"/>
      <c r="TEL43" s="17"/>
      <c r="TEM43" s="17"/>
      <c r="TEN43" s="17"/>
      <c r="TEO43" s="17"/>
      <c r="TEP43" s="17"/>
      <c r="TEQ43" s="17"/>
      <c r="TER43" s="17"/>
      <c r="TES43" s="17"/>
      <c r="TET43" s="17"/>
      <c r="TEU43" s="17"/>
      <c r="TEV43" s="17"/>
      <c r="TEW43" s="17"/>
      <c r="TEX43" s="17"/>
      <c r="TEY43" s="17"/>
      <c r="TEZ43" s="17"/>
      <c r="TFA43" s="17"/>
      <c r="TFB43" s="17"/>
      <c r="TFC43" s="17"/>
      <c r="TFD43" s="17"/>
      <c r="TFE43" s="17"/>
      <c r="TFF43" s="17"/>
      <c r="TFG43" s="17"/>
      <c r="TFH43" s="17"/>
      <c r="TFI43" s="17"/>
      <c r="TFJ43" s="17"/>
      <c r="TFK43" s="17"/>
      <c r="TFL43" s="17"/>
      <c r="TFM43" s="17"/>
      <c r="TFN43" s="17"/>
      <c r="TFO43" s="17"/>
      <c r="TFP43" s="17"/>
      <c r="TFQ43" s="17"/>
      <c r="TFR43" s="17"/>
      <c r="TFS43" s="17"/>
      <c r="TFT43" s="17"/>
      <c r="TFU43" s="17"/>
      <c r="TFV43" s="17"/>
      <c r="TFW43" s="17"/>
      <c r="TFX43" s="17"/>
      <c r="TFY43" s="17"/>
      <c r="TFZ43" s="17"/>
      <c r="TGA43" s="17"/>
      <c r="TGB43" s="17"/>
      <c r="TGC43" s="17"/>
      <c r="TGD43" s="17"/>
      <c r="TGE43" s="17"/>
      <c r="TGF43" s="17"/>
      <c r="TGG43" s="17"/>
      <c r="TGH43" s="17"/>
      <c r="TGI43" s="17"/>
      <c r="TGJ43" s="17"/>
      <c r="TGK43" s="17"/>
      <c r="TGL43" s="17"/>
      <c r="TGM43" s="17"/>
      <c r="TGN43" s="17"/>
      <c r="TGO43" s="17"/>
      <c r="TGP43" s="17"/>
      <c r="TGQ43" s="17"/>
      <c r="TGR43" s="17"/>
      <c r="TGS43" s="17"/>
      <c r="TGT43" s="17"/>
      <c r="TGU43" s="17"/>
      <c r="TGV43" s="17"/>
      <c r="TGW43" s="17"/>
      <c r="TGX43" s="17"/>
      <c r="TGY43" s="17"/>
      <c r="TGZ43" s="17"/>
      <c r="THA43" s="17"/>
      <c r="THB43" s="17"/>
      <c r="THC43" s="17"/>
      <c r="THD43" s="17"/>
      <c r="THE43" s="17"/>
      <c r="THF43" s="17"/>
      <c r="THG43" s="17"/>
      <c r="THH43" s="17"/>
      <c r="THI43" s="17"/>
      <c r="THJ43" s="17"/>
      <c r="THK43" s="17"/>
      <c r="THL43" s="17"/>
      <c r="THM43" s="17"/>
      <c r="THN43" s="17"/>
      <c r="THO43" s="17"/>
      <c r="THP43" s="17"/>
      <c r="THQ43" s="17"/>
      <c r="THR43" s="17"/>
      <c r="THS43" s="17"/>
      <c r="THT43" s="17"/>
      <c r="THU43" s="17"/>
      <c r="THV43" s="17"/>
      <c r="THW43" s="17"/>
      <c r="THX43" s="17"/>
      <c r="THY43" s="17"/>
      <c r="THZ43" s="17"/>
      <c r="TIA43" s="17"/>
      <c r="TIB43" s="17"/>
      <c r="TIC43" s="17"/>
      <c r="TID43" s="17"/>
      <c r="TIE43" s="17"/>
      <c r="TIF43" s="17"/>
      <c r="TIG43" s="17"/>
      <c r="TIH43" s="17"/>
      <c r="TII43" s="17"/>
      <c r="TIJ43" s="17"/>
      <c r="TIK43" s="17"/>
      <c r="TIL43" s="17"/>
      <c r="TIM43" s="17"/>
      <c r="TIN43" s="17"/>
      <c r="TIO43" s="17"/>
      <c r="TIP43" s="17"/>
      <c r="TIQ43" s="17"/>
      <c r="TIR43" s="17"/>
      <c r="TIS43" s="17"/>
      <c r="TIT43" s="17"/>
      <c r="TIU43" s="17"/>
      <c r="TIV43" s="17"/>
      <c r="TIW43" s="17"/>
      <c r="TIX43" s="17"/>
      <c r="TIY43" s="17"/>
      <c r="TIZ43" s="17"/>
      <c r="TJA43" s="17"/>
      <c r="TJB43" s="17"/>
      <c r="TJC43" s="17"/>
      <c r="TJD43" s="17"/>
      <c r="TJE43" s="17"/>
      <c r="TJF43" s="17"/>
      <c r="TJG43" s="17"/>
      <c r="TJH43" s="17"/>
      <c r="TJI43" s="17"/>
      <c r="TJJ43" s="17"/>
      <c r="TJK43" s="17"/>
      <c r="TJL43" s="17"/>
      <c r="TJM43" s="17"/>
      <c r="TJN43" s="17"/>
      <c r="TJO43" s="17"/>
      <c r="TJP43" s="17"/>
      <c r="TJQ43" s="17"/>
      <c r="TJR43" s="17"/>
      <c r="TJS43" s="17"/>
      <c r="TJT43" s="17"/>
      <c r="TJU43" s="17"/>
      <c r="TJV43" s="17"/>
      <c r="TJW43" s="17"/>
      <c r="TJX43" s="17"/>
      <c r="TJY43" s="17"/>
      <c r="TJZ43" s="17"/>
      <c r="TKA43" s="17"/>
      <c r="TKB43" s="17"/>
      <c r="TKC43" s="17"/>
      <c r="TKD43" s="17"/>
      <c r="TKE43" s="17"/>
      <c r="TKF43" s="17"/>
      <c r="TKG43" s="17"/>
      <c r="TKH43" s="17"/>
      <c r="TKI43" s="17"/>
      <c r="TKJ43" s="17"/>
      <c r="TKK43" s="17"/>
      <c r="TKL43" s="17"/>
      <c r="TKM43" s="17"/>
      <c r="TKN43" s="17"/>
      <c r="TKO43" s="17"/>
      <c r="TKP43" s="17"/>
      <c r="TKQ43" s="17"/>
      <c r="TKR43" s="17"/>
      <c r="TKS43" s="17"/>
      <c r="TKT43" s="17"/>
      <c r="TKU43" s="17"/>
      <c r="TKV43" s="17"/>
      <c r="TKW43" s="17"/>
      <c r="TKX43" s="17"/>
      <c r="TKY43" s="17"/>
      <c r="TKZ43" s="17"/>
      <c r="TLA43" s="17"/>
      <c r="TLB43" s="17"/>
      <c r="TLC43" s="17"/>
      <c r="TLD43" s="17"/>
      <c r="TLE43" s="17"/>
      <c r="TLF43" s="17"/>
      <c r="TLG43" s="17"/>
      <c r="TLH43" s="17"/>
      <c r="TLI43" s="17"/>
      <c r="TLJ43" s="17"/>
      <c r="TLK43" s="17"/>
      <c r="TLL43" s="17"/>
      <c r="TLM43" s="17"/>
      <c r="TLN43" s="17"/>
      <c r="TLO43" s="17"/>
      <c r="TLP43" s="17"/>
      <c r="TLQ43" s="17"/>
      <c r="TLR43" s="17"/>
      <c r="TLS43" s="17"/>
      <c r="TLT43" s="17"/>
      <c r="TLU43" s="17"/>
      <c r="TLV43" s="17"/>
      <c r="TLW43" s="17"/>
      <c r="TLX43" s="17"/>
      <c r="TLY43" s="17"/>
      <c r="TLZ43" s="17"/>
      <c r="TMA43" s="17"/>
      <c r="TMB43" s="17"/>
      <c r="TMC43" s="17"/>
      <c r="TMD43" s="17"/>
      <c r="TME43" s="17"/>
      <c r="TMF43" s="17"/>
      <c r="TMG43" s="17"/>
      <c r="TMH43" s="17"/>
      <c r="TMI43" s="17"/>
      <c r="TMJ43" s="17"/>
      <c r="TMK43" s="17"/>
      <c r="TML43" s="17"/>
      <c r="TMM43" s="17"/>
      <c r="TMN43" s="17"/>
      <c r="TMO43" s="17"/>
      <c r="TMP43" s="17"/>
      <c r="TMQ43" s="17"/>
      <c r="TMR43" s="17"/>
      <c r="TMS43" s="17"/>
      <c r="TMT43" s="17"/>
      <c r="TMU43" s="17"/>
      <c r="TMV43" s="17"/>
      <c r="TMW43" s="17"/>
      <c r="TMX43" s="17"/>
      <c r="TMY43" s="17"/>
      <c r="TMZ43" s="17"/>
      <c r="TNA43" s="17"/>
      <c r="TNB43" s="17"/>
      <c r="TNC43" s="17"/>
      <c r="TND43" s="17"/>
      <c r="TNE43" s="17"/>
      <c r="TNF43" s="17"/>
      <c r="TNG43" s="17"/>
      <c r="TNH43" s="17"/>
      <c r="TNI43" s="17"/>
      <c r="TNJ43" s="17"/>
      <c r="TNK43" s="17"/>
      <c r="TNL43" s="17"/>
      <c r="TNM43" s="17"/>
      <c r="TNN43" s="17"/>
      <c r="TNO43" s="17"/>
      <c r="TNP43" s="17"/>
      <c r="TNQ43" s="17"/>
      <c r="TNR43" s="17"/>
      <c r="TNS43" s="17"/>
      <c r="TNT43" s="17"/>
      <c r="TNU43" s="17"/>
      <c r="TNV43" s="17"/>
      <c r="TNW43" s="17"/>
      <c r="TNX43" s="17"/>
      <c r="TNY43" s="17"/>
      <c r="TNZ43" s="17"/>
      <c r="TOA43" s="17"/>
      <c r="TOB43" s="17"/>
      <c r="TOC43" s="17"/>
      <c r="TOD43" s="17"/>
      <c r="TOE43" s="17"/>
      <c r="TOF43" s="17"/>
      <c r="TOG43" s="17"/>
      <c r="TOH43" s="17"/>
      <c r="TOI43" s="17"/>
      <c r="TOJ43" s="17"/>
      <c r="TOK43" s="17"/>
      <c r="TOL43" s="17"/>
      <c r="TOM43" s="17"/>
      <c r="TON43" s="17"/>
      <c r="TOO43" s="17"/>
      <c r="TOP43" s="17"/>
      <c r="TOQ43" s="17"/>
      <c r="TOR43" s="17"/>
      <c r="TOS43" s="17"/>
      <c r="TOT43" s="17"/>
      <c r="TOU43" s="17"/>
      <c r="TOV43" s="17"/>
      <c r="TOW43" s="17"/>
      <c r="TOX43" s="17"/>
      <c r="TOY43" s="17"/>
      <c r="TOZ43" s="17"/>
      <c r="TPA43" s="17"/>
      <c r="TPB43" s="17"/>
      <c r="TPC43" s="17"/>
      <c r="TPD43" s="17"/>
      <c r="TPE43" s="17"/>
      <c r="TPF43" s="17"/>
      <c r="TPG43" s="17"/>
      <c r="TPH43" s="17"/>
      <c r="TPI43" s="17"/>
      <c r="TPJ43" s="17"/>
      <c r="TPK43" s="17"/>
      <c r="TPL43" s="17"/>
      <c r="TPM43" s="17"/>
      <c r="TPN43" s="17"/>
      <c r="TPO43" s="17"/>
      <c r="TPP43" s="17"/>
      <c r="TPQ43" s="17"/>
      <c r="TPR43" s="17"/>
      <c r="TPS43" s="17"/>
      <c r="TPT43" s="17"/>
      <c r="TPU43" s="17"/>
      <c r="TPV43" s="17"/>
      <c r="TPW43" s="17"/>
      <c r="TPX43" s="17"/>
      <c r="TPY43" s="17"/>
      <c r="TPZ43" s="17"/>
      <c r="TQA43" s="17"/>
      <c r="TQB43" s="17"/>
      <c r="TQC43" s="17"/>
      <c r="TQD43" s="17"/>
      <c r="TQE43" s="17"/>
      <c r="TQF43" s="17"/>
      <c r="TQG43" s="17"/>
      <c r="TQH43" s="17"/>
      <c r="TQI43" s="17"/>
      <c r="TQJ43" s="17"/>
      <c r="TQK43" s="17"/>
      <c r="TQL43" s="17"/>
      <c r="TQM43" s="17"/>
      <c r="TQN43" s="17"/>
      <c r="TQO43" s="17"/>
      <c r="TQP43" s="17"/>
      <c r="TQQ43" s="17"/>
      <c r="TQR43" s="17"/>
      <c r="TQS43" s="17"/>
      <c r="TQT43" s="17"/>
      <c r="TQU43" s="17"/>
      <c r="TQV43" s="17"/>
      <c r="TQW43" s="17"/>
      <c r="TQX43" s="17"/>
      <c r="TQY43" s="17"/>
      <c r="TQZ43" s="17"/>
      <c r="TRA43" s="17"/>
      <c r="TRB43" s="17"/>
      <c r="TRC43" s="17"/>
      <c r="TRD43" s="17"/>
      <c r="TRE43" s="17"/>
      <c r="TRF43" s="17"/>
      <c r="TRG43" s="17"/>
      <c r="TRH43" s="17"/>
      <c r="TRI43" s="17"/>
      <c r="TRJ43" s="17"/>
      <c r="TRK43" s="17"/>
      <c r="TRL43" s="17"/>
      <c r="TRM43" s="17"/>
      <c r="TRN43" s="17"/>
      <c r="TRO43" s="17"/>
      <c r="TRP43" s="17"/>
      <c r="TRQ43" s="17"/>
      <c r="TRR43" s="17"/>
      <c r="TRS43" s="17"/>
      <c r="TRT43" s="17"/>
      <c r="TRU43" s="17"/>
      <c r="TRV43" s="17"/>
      <c r="TRW43" s="17"/>
      <c r="TRX43" s="17"/>
      <c r="TRY43" s="17"/>
      <c r="TRZ43" s="17"/>
      <c r="TSA43" s="17"/>
      <c r="TSB43" s="17"/>
      <c r="TSC43" s="17"/>
      <c r="TSD43" s="17"/>
      <c r="TSE43" s="17"/>
      <c r="TSF43" s="17"/>
      <c r="TSG43" s="17"/>
      <c r="TSH43" s="17"/>
      <c r="TSI43" s="17"/>
      <c r="TSJ43" s="17"/>
      <c r="TSK43" s="17"/>
      <c r="TSL43" s="17"/>
      <c r="TSM43" s="17"/>
      <c r="TSN43" s="17"/>
      <c r="TSO43" s="17"/>
      <c r="TSP43" s="17"/>
      <c r="TSQ43" s="17"/>
      <c r="TSR43" s="17"/>
      <c r="TSS43" s="17"/>
      <c r="TST43" s="17"/>
      <c r="TSU43" s="17"/>
      <c r="TSV43" s="17"/>
      <c r="TSW43" s="17"/>
      <c r="TSX43" s="17"/>
      <c r="TSY43" s="17"/>
      <c r="TSZ43" s="17"/>
      <c r="TTA43" s="17"/>
      <c r="TTB43" s="17"/>
      <c r="TTC43" s="17"/>
      <c r="TTD43" s="17"/>
      <c r="TTE43" s="17"/>
      <c r="TTF43" s="17"/>
      <c r="TTG43" s="17"/>
      <c r="TTH43" s="17"/>
      <c r="TTI43" s="17"/>
      <c r="TTJ43" s="17"/>
      <c r="TTK43" s="17"/>
      <c r="TTL43" s="17"/>
      <c r="TTM43" s="17"/>
      <c r="TTN43" s="17"/>
      <c r="TTO43" s="17"/>
      <c r="TTP43" s="17"/>
      <c r="TTQ43" s="17"/>
      <c r="TTR43" s="17"/>
      <c r="TTS43" s="17"/>
      <c r="TTT43" s="17"/>
      <c r="TTU43" s="17"/>
      <c r="TTV43" s="17"/>
      <c r="TTW43" s="17"/>
      <c r="TTX43" s="17"/>
      <c r="TTY43" s="17"/>
      <c r="TTZ43" s="17"/>
      <c r="TUA43" s="17"/>
      <c r="TUB43" s="17"/>
      <c r="TUC43" s="17"/>
      <c r="TUD43" s="17"/>
      <c r="TUE43" s="17"/>
      <c r="TUF43" s="17"/>
      <c r="TUG43" s="17"/>
      <c r="TUH43" s="17"/>
      <c r="TUI43" s="17"/>
      <c r="TUJ43" s="17"/>
      <c r="TUK43" s="17"/>
      <c r="TUL43" s="17"/>
      <c r="TUM43" s="17"/>
      <c r="TUN43" s="17"/>
      <c r="TUO43" s="17"/>
      <c r="TUP43" s="17"/>
      <c r="TUQ43" s="17"/>
      <c r="TUR43" s="17"/>
      <c r="TUS43" s="17"/>
      <c r="TUT43" s="17"/>
      <c r="TUU43" s="17"/>
      <c r="TUV43" s="17"/>
      <c r="TUW43" s="17"/>
      <c r="TUX43" s="17"/>
      <c r="TUY43" s="17"/>
      <c r="TUZ43" s="17"/>
      <c r="TVA43" s="17"/>
      <c r="TVB43" s="17"/>
      <c r="TVC43" s="17"/>
      <c r="TVD43" s="17"/>
      <c r="TVE43" s="17"/>
      <c r="TVF43" s="17"/>
      <c r="TVG43" s="17"/>
      <c r="TVH43" s="17"/>
      <c r="TVI43" s="17"/>
      <c r="TVJ43" s="17"/>
      <c r="TVK43" s="17"/>
      <c r="TVL43" s="17"/>
      <c r="TVM43" s="17"/>
      <c r="TVN43" s="17"/>
      <c r="TVO43" s="17"/>
      <c r="TVP43" s="17"/>
      <c r="TVQ43" s="17"/>
      <c r="TVR43" s="17"/>
      <c r="TVS43" s="17"/>
      <c r="TVT43" s="17"/>
      <c r="TVU43" s="17"/>
      <c r="TVV43" s="17"/>
      <c r="TVW43" s="17"/>
      <c r="TVX43" s="17"/>
      <c r="TVY43" s="17"/>
      <c r="TVZ43" s="17"/>
      <c r="TWA43" s="17"/>
      <c r="TWB43" s="17"/>
      <c r="TWC43" s="17"/>
      <c r="TWD43" s="17"/>
      <c r="TWE43" s="17"/>
      <c r="TWF43" s="17"/>
      <c r="TWG43" s="17"/>
      <c r="TWH43" s="17"/>
      <c r="TWI43" s="17"/>
      <c r="TWJ43" s="17"/>
      <c r="TWK43" s="17"/>
      <c r="TWL43" s="17"/>
      <c r="TWM43" s="17"/>
      <c r="TWN43" s="17"/>
      <c r="TWO43" s="17"/>
      <c r="TWP43" s="17"/>
      <c r="TWQ43" s="17"/>
      <c r="TWR43" s="17"/>
      <c r="TWS43" s="17"/>
      <c r="TWT43" s="17"/>
      <c r="TWU43" s="17"/>
      <c r="TWV43" s="17"/>
      <c r="TWW43" s="17"/>
      <c r="TWX43" s="17"/>
      <c r="TWY43" s="17"/>
      <c r="TWZ43" s="17"/>
      <c r="TXA43" s="17"/>
      <c r="TXB43" s="17"/>
      <c r="TXC43" s="17"/>
      <c r="TXD43" s="17"/>
      <c r="TXE43" s="17"/>
      <c r="TXF43" s="17"/>
      <c r="TXG43" s="17"/>
      <c r="TXH43" s="17"/>
      <c r="TXI43" s="17"/>
      <c r="TXJ43" s="17"/>
      <c r="TXK43" s="17"/>
      <c r="TXL43" s="17"/>
      <c r="TXM43" s="17"/>
      <c r="TXN43" s="17"/>
      <c r="TXO43" s="17"/>
      <c r="TXP43" s="17"/>
      <c r="TXQ43" s="17"/>
      <c r="TXR43" s="17"/>
      <c r="TXS43" s="17"/>
      <c r="TXT43" s="17"/>
      <c r="TXU43" s="17"/>
      <c r="TXV43" s="17"/>
      <c r="TXW43" s="17"/>
      <c r="TXX43" s="17"/>
      <c r="TXY43" s="17"/>
      <c r="TXZ43" s="17"/>
      <c r="TYA43" s="17"/>
      <c r="TYB43" s="17"/>
      <c r="TYC43" s="17"/>
      <c r="TYD43" s="17"/>
      <c r="TYE43" s="17"/>
      <c r="TYF43" s="17"/>
      <c r="TYG43" s="17"/>
      <c r="TYH43" s="17"/>
      <c r="TYI43" s="17"/>
      <c r="TYJ43" s="17"/>
      <c r="TYK43" s="17"/>
      <c r="TYL43" s="17"/>
      <c r="TYM43" s="17"/>
      <c r="TYN43" s="17"/>
      <c r="TYO43" s="17"/>
      <c r="TYP43" s="17"/>
      <c r="TYQ43" s="17"/>
      <c r="TYR43" s="17"/>
      <c r="TYS43" s="17"/>
      <c r="TYT43" s="17"/>
      <c r="TYU43" s="17"/>
      <c r="TYV43" s="17"/>
      <c r="TYW43" s="17"/>
      <c r="TYX43" s="17"/>
      <c r="TYY43" s="17"/>
      <c r="TYZ43" s="17"/>
      <c r="TZA43" s="17"/>
      <c r="TZB43" s="17"/>
      <c r="TZC43" s="17"/>
      <c r="TZD43" s="17"/>
      <c r="TZE43" s="17"/>
      <c r="TZF43" s="17"/>
      <c r="TZG43" s="17"/>
      <c r="TZH43" s="17"/>
      <c r="TZI43" s="17"/>
      <c r="TZJ43" s="17"/>
      <c r="TZK43" s="17"/>
      <c r="TZL43" s="17"/>
      <c r="TZM43" s="17"/>
      <c r="TZN43" s="17"/>
      <c r="TZO43" s="17"/>
      <c r="TZP43" s="17"/>
      <c r="TZQ43" s="17"/>
      <c r="TZR43" s="17"/>
      <c r="TZS43" s="17"/>
      <c r="TZT43" s="17"/>
      <c r="TZU43" s="17"/>
      <c r="TZV43" s="17"/>
      <c r="TZW43" s="17"/>
      <c r="TZX43" s="17"/>
      <c r="TZY43" s="17"/>
      <c r="TZZ43" s="17"/>
      <c r="UAA43" s="17"/>
      <c r="UAB43" s="17"/>
      <c r="UAC43" s="17"/>
      <c r="UAD43" s="17"/>
      <c r="UAE43" s="17"/>
      <c r="UAF43" s="17"/>
      <c r="UAG43" s="17"/>
      <c r="UAH43" s="17"/>
      <c r="UAI43" s="17"/>
      <c r="UAJ43" s="17"/>
      <c r="UAK43" s="17"/>
      <c r="UAL43" s="17"/>
      <c r="UAM43" s="17"/>
      <c r="UAN43" s="17"/>
      <c r="UAO43" s="17"/>
      <c r="UAP43" s="17"/>
      <c r="UAQ43" s="17"/>
      <c r="UAR43" s="17"/>
      <c r="UAS43" s="17"/>
      <c r="UAT43" s="17"/>
      <c r="UAU43" s="17"/>
      <c r="UAV43" s="17"/>
      <c r="UAW43" s="17"/>
      <c r="UAX43" s="17"/>
      <c r="UAY43" s="17"/>
      <c r="UAZ43" s="17"/>
      <c r="UBA43" s="17"/>
      <c r="UBB43" s="17"/>
      <c r="UBC43" s="17"/>
      <c r="UBD43" s="17"/>
      <c r="UBE43" s="17"/>
      <c r="UBF43" s="17"/>
      <c r="UBG43" s="17"/>
      <c r="UBH43" s="17"/>
      <c r="UBI43" s="17"/>
      <c r="UBJ43" s="17"/>
      <c r="UBK43" s="17"/>
      <c r="UBL43" s="17"/>
      <c r="UBM43" s="17"/>
      <c r="UBN43" s="17"/>
      <c r="UBO43" s="17"/>
      <c r="UBP43" s="17"/>
      <c r="UBQ43" s="17"/>
      <c r="UBR43" s="17"/>
      <c r="UBS43" s="17"/>
      <c r="UBT43" s="17"/>
      <c r="UBU43" s="17"/>
      <c r="UBV43" s="17"/>
      <c r="UBW43" s="17"/>
      <c r="UBX43" s="17"/>
      <c r="UBY43" s="17"/>
      <c r="UBZ43" s="17"/>
      <c r="UCA43" s="17"/>
      <c r="UCB43" s="17"/>
      <c r="UCC43" s="17"/>
      <c r="UCD43" s="17"/>
      <c r="UCE43" s="17"/>
      <c r="UCF43" s="17"/>
      <c r="UCG43" s="17"/>
      <c r="UCH43" s="17"/>
      <c r="UCI43" s="17"/>
      <c r="UCJ43" s="17"/>
      <c r="UCK43" s="17"/>
      <c r="UCL43" s="17"/>
      <c r="UCM43" s="17"/>
      <c r="UCN43" s="17"/>
      <c r="UCO43" s="17"/>
      <c r="UCP43" s="17"/>
      <c r="UCQ43" s="17"/>
      <c r="UCR43" s="17"/>
      <c r="UCS43" s="17"/>
      <c r="UCT43" s="17"/>
      <c r="UCU43" s="17"/>
      <c r="UCV43" s="17"/>
      <c r="UCW43" s="17"/>
      <c r="UCX43" s="17"/>
      <c r="UCY43" s="17"/>
      <c r="UCZ43" s="17"/>
      <c r="UDA43" s="17"/>
      <c r="UDB43" s="17"/>
      <c r="UDC43" s="17"/>
      <c r="UDD43" s="17"/>
      <c r="UDE43" s="17"/>
      <c r="UDF43" s="17"/>
      <c r="UDG43" s="17"/>
      <c r="UDH43" s="17"/>
      <c r="UDI43" s="17"/>
      <c r="UDJ43" s="17"/>
      <c r="UDK43" s="17"/>
      <c r="UDL43" s="17"/>
      <c r="UDM43" s="17"/>
      <c r="UDN43" s="17"/>
      <c r="UDO43" s="17"/>
      <c r="UDP43" s="17"/>
      <c r="UDQ43" s="17"/>
      <c r="UDR43" s="17"/>
      <c r="UDS43" s="17"/>
      <c r="UDT43" s="17"/>
      <c r="UDU43" s="17"/>
      <c r="UDV43" s="17"/>
      <c r="UDW43" s="17"/>
      <c r="UDX43" s="17"/>
      <c r="UDY43" s="17"/>
      <c r="UDZ43" s="17"/>
      <c r="UEA43" s="17"/>
      <c r="UEB43" s="17"/>
      <c r="UEC43" s="17"/>
      <c r="UED43" s="17"/>
      <c r="UEE43" s="17"/>
      <c r="UEF43" s="17"/>
      <c r="UEG43" s="17"/>
      <c r="UEH43" s="17"/>
      <c r="UEI43" s="17"/>
      <c r="UEJ43" s="17"/>
      <c r="UEK43" s="17"/>
      <c r="UEL43" s="17"/>
      <c r="UEM43" s="17"/>
      <c r="UEN43" s="17"/>
      <c r="UEO43" s="17"/>
      <c r="UEP43" s="17"/>
      <c r="UEQ43" s="17"/>
      <c r="UER43" s="17"/>
      <c r="UES43" s="17"/>
      <c r="UET43" s="17"/>
      <c r="UEU43" s="17"/>
      <c r="UEV43" s="17"/>
      <c r="UEW43" s="17"/>
      <c r="UEX43" s="17"/>
      <c r="UEY43" s="17"/>
      <c r="UEZ43" s="17"/>
      <c r="UFA43" s="17"/>
      <c r="UFB43" s="17"/>
      <c r="UFC43" s="17"/>
      <c r="UFD43" s="17"/>
      <c r="UFE43" s="17"/>
      <c r="UFF43" s="17"/>
      <c r="UFG43" s="17"/>
      <c r="UFH43" s="17"/>
      <c r="UFI43" s="17"/>
      <c r="UFJ43" s="17"/>
      <c r="UFK43" s="17"/>
      <c r="UFL43" s="17"/>
      <c r="UFM43" s="17"/>
      <c r="UFN43" s="17"/>
      <c r="UFO43" s="17"/>
      <c r="UFP43" s="17"/>
      <c r="UFQ43" s="17"/>
      <c r="UFR43" s="17"/>
      <c r="UFS43" s="17"/>
      <c r="UFT43" s="17"/>
      <c r="UFU43" s="17"/>
      <c r="UFV43" s="17"/>
      <c r="UFW43" s="17"/>
      <c r="UFX43" s="17"/>
      <c r="UFY43" s="17"/>
      <c r="UFZ43" s="17"/>
      <c r="UGA43" s="17"/>
      <c r="UGB43" s="17"/>
      <c r="UGC43" s="17"/>
      <c r="UGD43" s="17"/>
      <c r="UGE43" s="17"/>
      <c r="UGF43" s="17"/>
      <c r="UGG43" s="17"/>
      <c r="UGH43" s="17"/>
      <c r="UGI43" s="17"/>
      <c r="UGJ43" s="17"/>
      <c r="UGK43" s="17"/>
      <c r="UGL43" s="17"/>
      <c r="UGM43" s="17"/>
      <c r="UGN43" s="17"/>
      <c r="UGO43" s="17"/>
      <c r="UGP43" s="17"/>
      <c r="UGQ43" s="17"/>
      <c r="UGR43" s="17"/>
      <c r="UGS43" s="17"/>
      <c r="UGT43" s="17"/>
      <c r="UGU43" s="17"/>
      <c r="UGV43" s="17"/>
      <c r="UGW43" s="17"/>
      <c r="UGX43" s="17"/>
      <c r="UGY43" s="17"/>
      <c r="UGZ43" s="17"/>
      <c r="UHA43" s="17"/>
      <c r="UHB43" s="17"/>
      <c r="UHC43" s="17"/>
      <c r="UHD43" s="17"/>
      <c r="UHE43" s="17"/>
      <c r="UHF43" s="17"/>
      <c r="UHG43" s="17"/>
      <c r="UHH43" s="17"/>
      <c r="UHI43" s="17"/>
      <c r="UHJ43" s="17"/>
      <c r="UHK43" s="17"/>
      <c r="UHL43" s="17"/>
      <c r="UHM43" s="17"/>
      <c r="UHN43" s="17"/>
      <c r="UHO43" s="17"/>
      <c r="UHP43" s="17"/>
      <c r="UHQ43" s="17"/>
      <c r="UHR43" s="17"/>
      <c r="UHS43" s="17"/>
      <c r="UHT43" s="17"/>
      <c r="UHU43" s="17"/>
      <c r="UHV43" s="17"/>
      <c r="UHW43" s="17"/>
      <c r="UHX43" s="17"/>
      <c r="UHY43" s="17"/>
      <c r="UHZ43" s="17"/>
      <c r="UIA43" s="17"/>
      <c r="UIB43" s="17"/>
      <c r="UIC43" s="17"/>
      <c r="UID43" s="17"/>
      <c r="UIE43" s="17"/>
      <c r="UIF43" s="17"/>
      <c r="UIG43" s="17"/>
      <c r="UIH43" s="17"/>
      <c r="UII43" s="17"/>
      <c r="UIJ43" s="17"/>
      <c r="UIK43" s="17"/>
      <c r="UIL43" s="17"/>
      <c r="UIM43" s="17"/>
      <c r="UIN43" s="17"/>
      <c r="UIO43" s="17"/>
      <c r="UIP43" s="17"/>
      <c r="UIQ43" s="17"/>
      <c r="UIR43" s="17"/>
      <c r="UIS43" s="17"/>
      <c r="UIT43" s="17"/>
      <c r="UIU43" s="17"/>
      <c r="UIV43" s="17"/>
      <c r="UIW43" s="17"/>
      <c r="UIX43" s="17"/>
      <c r="UIY43" s="17"/>
      <c r="UIZ43" s="17"/>
      <c r="UJA43" s="17"/>
      <c r="UJB43" s="17"/>
      <c r="UJC43" s="17"/>
      <c r="UJD43" s="17"/>
      <c r="UJE43" s="17"/>
      <c r="UJF43" s="17"/>
      <c r="UJG43" s="17"/>
      <c r="UJH43" s="17"/>
      <c r="UJI43" s="17"/>
      <c r="UJJ43" s="17"/>
      <c r="UJK43" s="17"/>
      <c r="UJL43" s="17"/>
      <c r="UJM43" s="17"/>
      <c r="UJN43" s="17"/>
      <c r="UJO43" s="17"/>
      <c r="UJP43" s="17"/>
      <c r="UJQ43" s="17"/>
      <c r="UJR43" s="17"/>
      <c r="UJS43" s="17"/>
      <c r="UJT43" s="17"/>
      <c r="UJU43" s="17"/>
      <c r="UJV43" s="17"/>
      <c r="UJW43" s="17"/>
      <c r="UJX43" s="17"/>
      <c r="UJY43" s="17"/>
      <c r="UJZ43" s="17"/>
      <c r="UKA43" s="17"/>
      <c r="UKB43" s="17"/>
      <c r="UKC43" s="17"/>
      <c r="UKD43" s="17"/>
      <c r="UKE43" s="17"/>
      <c r="UKF43" s="17"/>
      <c r="UKG43" s="17"/>
      <c r="UKH43" s="17"/>
      <c r="UKI43" s="17"/>
      <c r="UKJ43" s="17"/>
      <c r="UKK43" s="17"/>
      <c r="UKL43" s="17"/>
      <c r="UKM43" s="17"/>
      <c r="UKN43" s="17"/>
      <c r="UKO43" s="17"/>
      <c r="UKP43" s="17"/>
      <c r="UKQ43" s="17"/>
      <c r="UKR43" s="17"/>
      <c r="UKS43" s="17"/>
      <c r="UKT43" s="17"/>
      <c r="UKU43" s="17"/>
      <c r="UKV43" s="17"/>
      <c r="UKW43" s="17"/>
      <c r="UKX43" s="17"/>
      <c r="UKY43" s="17"/>
      <c r="UKZ43" s="17"/>
      <c r="ULA43" s="17"/>
      <c r="ULB43" s="17"/>
      <c r="ULC43" s="17"/>
      <c r="ULD43" s="17"/>
      <c r="ULE43" s="17"/>
      <c r="ULF43" s="17"/>
      <c r="ULG43" s="17"/>
      <c r="ULH43" s="17"/>
      <c r="ULI43" s="17"/>
      <c r="ULJ43" s="17"/>
      <c r="ULK43" s="17"/>
      <c r="ULL43" s="17"/>
      <c r="ULM43" s="17"/>
      <c r="ULN43" s="17"/>
      <c r="ULO43" s="17"/>
      <c r="ULP43" s="17"/>
      <c r="ULQ43" s="17"/>
      <c r="ULR43" s="17"/>
      <c r="ULS43" s="17"/>
      <c r="ULT43" s="17"/>
      <c r="ULU43" s="17"/>
      <c r="ULV43" s="17"/>
      <c r="ULW43" s="17"/>
      <c r="ULX43" s="17"/>
      <c r="ULY43" s="17"/>
      <c r="ULZ43" s="17"/>
      <c r="UMA43" s="17"/>
      <c r="UMB43" s="17"/>
      <c r="UMC43" s="17"/>
      <c r="UMD43" s="17"/>
      <c r="UME43" s="17"/>
      <c r="UMF43" s="17"/>
      <c r="UMG43" s="17"/>
      <c r="UMH43" s="17"/>
      <c r="UMI43" s="17"/>
      <c r="UMJ43" s="17"/>
      <c r="UMK43" s="17"/>
      <c r="UML43" s="17"/>
      <c r="UMM43" s="17"/>
      <c r="UMN43" s="17"/>
      <c r="UMO43" s="17"/>
      <c r="UMP43" s="17"/>
      <c r="UMQ43" s="17"/>
      <c r="UMR43" s="17"/>
      <c r="UMS43" s="17"/>
      <c r="UMT43" s="17"/>
      <c r="UMU43" s="17"/>
      <c r="UMV43" s="17"/>
      <c r="UMW43" s="17"/>
      <c r="UMX43" s="17"/>
      <c r="UMY43" s="17"/>
      <c r="UMZ43" s="17"/>
      <c r="UNA43" s="17"/>
      <c r="UNB43" s="17"/>
      <c r="UNC43" s="17"/>
      <c r="UND43" s="17"/>
      <c r="UNE43" s="17"/>
      <c r="UNF43" s="17"/>
      <c r="UNG43" s="17"/>
      <c r="UNH43" s="17"/>
      <c r="UNI43" s="17"/>
      <c r="UNJ43" s="17"/>
      <c r="UNK43" s="17"/>
      <c r="UNL43" s="17"/>
      <c r="UNM43" s="17"/>
      <c r="UNN43" s="17"/>
      <c r="UNO43" s="17"/>
      <c r="UNP43" s="17"/>
      <c r="UNQ43" s="17"/>
      <c r="UNR43" s="17"/>
      <c r="UNS43" s="17"/>
      <c r="UNT43" s="17"/>
      <c r="UNU43" s="17"/>
      <c r="UNV43" s="17"/>
      <c r="UNW43" s="17"/>
      <c r="UNX43" s="17"/>
      <c r="UNY43" s="17"/>
      <c r="UNZ43" s="17"/>
      <c r="UOA43" s="17"/>
      <c r="UOB43" s="17"/>
      <c r="UOC43" s="17"/>
      <c r="UOD43" s="17"/>
      <c r="UOE43" s="17"/>
      <c r="UOF43" s="17"/>
      <c r="UOG43" s="17"/>
      <c r="UOH43" s="17"/>
      <c r="UOI43" s="17"/>
      <c r="UOJ43" s="17"/>
      <c r="UOK43" s="17"/>
      <c r="UOL43" s="17"/>
      <c r="UOM43" s="17"/>
      <c r="UON43" s="17"/>
      <c r="UOO43" s="17"/>
      <c r="UOP43" s="17"/>
      <c r="UOQ43" s="17"/>
      <c r="UOR43" s="17"/>
      <c r="UOS43" s="17"/>
      <c r="UOT43" s="17"/>
      <c r="UOU43" s="17"/>
      <c r="UOV43" s="17"/>
      <c r="UOW43" s="17"/>
      <c r="UOX43" s="17"/>
      <c r="UOY43" s="17"/>
      <c r="UOZ43" s="17"/>
      <c r="UPA43" s="17"/>
      <c r="UPB43" s="17"/>
      <c r="UPC43" s="17"/>
      <c r="UPD43" s="17"/>
      <c r="UPE43" s="17"/>
      <c r="UPF43" s="17"/>
      <c r="UPG43" s="17"/>
      <c r="UPH43" s="17"/>
      <c r="UPI43" s="17"/>
      <c r="UPJ43" s="17"/>
      <c r="UPK43" s="17"/>
      <c r="UPL43" s="17"/>
      <c r="UPM43" s="17"/>
      <c r="UPN43" s="17"/>
      <c r="UPO43" s="17"/>
      <c r="UPP43" s="17"/>
      <c r="UPQ43" s="17"/>
      <c r="UPR43" s="17"/>
      <c r="UPS43" s="17"/>
      <c r="UPT43" s="17"/>
      <c r="UPU43" s="17"/>
      <c r="UPV43" s="17"/>
      <c r="UPW43" s="17"/>
      <c r="UPX43" s="17"/>
      <c r="UPY43" s="17"/>
      <c r="UPZ43" s="17"/>
      <c r="UQA43" s="17"/>
      <c r="UQB43" s="17"/>
      <c r="UQC43" s="17"/>
      <c r="UQD43" s="17"/>
      <c r="UQE43" s="17"/>
      <c r="UQF43" s="17"/>
      <c r="UQG43" s="17"/>
      <c r="UQH43" s="17"/>
      <c r="UQI43" s="17"/>
      <c r="UQJ43" s="17"/>
      <c r="UQK43" s="17"/>
      <c r="UQL43" s="17"/>
      <c r="UQM43" s="17"/>
      <c r="UQN43" s="17"/>
      <c r="UQO43" s="17"/>
      <c r="UQP43" s="17"/>
      <c r="UQQ43" s="17"/>
      <c r="UQR43" s="17"/>
      <c r="UQS43" s="17"/>
      <c r="UQT43" s="17"/>
      <c r="UQU43" s="17"/>
      <c r="UQV43" s="17"/>
      <c r="UQW43" s="17"/>
      <c r="UQX43" s="17"/>
      <c r="UQY43" s="17"/>
      <c r="UQZ43" s="17"/>
      <c r="URA43" s="17"/>
      <c r="URB43" s="17"/>
      <c r="URC43" s="17"/>
      <c r="URD43" s="17"/>
      <c r="URE43" s="17"/>
      <c r="URF43" s="17"/>
      <c r="URG43" s="17"/>
      <c r="URH43" s="17"/>
      <c r="URI43" s="17"/>
      <c r="URJ43" s="17"/>
      <c r="URK43" s="17"/>
      <c r="URL43" s="17"/>
      <c r="URM43" s="17"/>
      <c r="URN43" s="17"/>
      <c r="URO43" s="17"/>
      <c r="URP43" s="17"/>
      <c r="URQ43" s="17"/>
      <c r="URR43" s="17"/>
      <c r="URS43" s="17"/>
      <c r="URT43" s="17"/>
      <c r="URU43" s="17"/>
      <c r="URV43" s="17"/>
      <c r="URW43" s="17"/>
      <c r="URX43" s="17"/>
      <c r="URY43" s="17"/>
      <c r="URZ43" s="17"/>
      <c r="USA43" s="17"/>
      <c r="USB43" s="17"/>
      <c r="USC43" s="17"/>
      <c r="USD43" s="17"/>
      <c r="USE43" s="17"/>
      <c r="USF43" s="17"/>
      <c r="USG43" s="17"/>
      <c r="USH43" s="17"/>
      <c r="USI43" s="17"/>
      <c r="USJ43" s="17"/>
      <c r="USK43" s="17"/>
      <c r="USL43" s="17"/>
      <c r="USM43" s="17"/>
      <c r="USN43" s="17"/>
      <c r="USO43" s="17"/>
      <c r="USP43" s="17"/>
      <c r="USQ43" s="17"/>
      <c r="USR43" s="17"/>
      <c r="USS43" s="17"/>
      <c r="UST43" s="17"/>
      <c r="USU43" s="17"/>
      <c r="USV43" s="17"/>
      <c r="USW43" s="17"/>
      <c r="USX43" s="17"/>
      <c r="USY43" s="17"/>
      <c r="USZ43" s="17"/>
      <c r="UTA43" s="17"/>
      <c r="UTB43" s="17"/>
      <c r="UTC43" s="17"/>
      <c r="UTD43" s="17"/>
      <c r="UTE43" s="17"/>
      <c r="UTF43" s="17"/>
      <c r="UTG43" s="17"/>
      <c r="UTH43" s="17"/>
      <c r="UTI43" s="17"/>
      <c r="UTJ43" s="17"/>
      <c r="UTK43" s="17"/>
      <c r="UTL43" s="17"/>
      <c r="UTM43" s="17"/>
      <c r="UTN43" s="17"/>
      <c r="UTO43" s="17"/>
      <c r="UTP43" s="17"/>
      <c r="UTQ43" s="17"/>
      <c r="UTR43" s="17"/>
      <c r="UTS43" s="17"/>
      <c r="UTT43" s="17"/>
      <c r="UTU43" s="17"/>
      <c r="UTV43" s="17"/>
      <c r="UTW43" s="17"/>
      <c r="UTX43" s="17"/>
      <c r="UTY43" s="17"/>
      <c r="UTZ43" s="17"/>
      <c r="UUA43" s="17"/>
      <c r="UUB43" s="17"/>
      <c r="UUC43" s="17"/>
      <c r="UUD43" s="17"/>
      <c r="UUE43" s="17"/>
      <c r="UUF43" s="17"/>
      <c r="UUG43" s="17"/>
      <c r="UUH43" s="17"/>
      <c r="UUI43" s="17"/>
      <c r="UUJ43" s="17"/>
      <c r="UUK43" s="17"/>
      <c r="UUL43" s="17"/>
      <c r="UUM43" s="17"/>
      <c r="UUN43" s="17"/>
      <c r="UUO43" s="17"/>
      <c r="UUP43" s="17"/>
      <c r="UUQ43" s="17"/>
      <c r="UUR43" s="17"/>
      <c r="UUS43" s="17"/>
      <c r="UUT43" s="17"/>
      <c r="UUU43" s="17"/>
      <c r="UUV43" s="17"/>
      <c r="UUW43" s="17"/>
      <c r="UUX43" s="17"/>
      <c r="UUY43" s="17"/>
      <c r="UUZ43" s="17"/>
      <c r="UVA43" s="17"/>
      <c r="UVB43" s="17"/>
      <c r="UVC43" s="17"/>
      <c r="UVD43" s="17"/>
      <c r="UVE43" s="17"/>
      <c r="UVF43" s="17"/>
      <c r="UVG43" s="17"/>
      <c r="UVH43" s="17"/>
      <c r="UVI43" s="17"/>
      <c r="UVJ43" s="17"/>
      <c r="UVK43" s="17"/>
      <c r="UVL43" s="17"/>
      <c r="UVM43" s="17"/>
      <c r="UVN43" s="17"/>
      <c r="UVO43" s="17"/>
      <c r="UVP43" s="17"/>
      <c r="UVQ43" s="17"/>
      <c r="UVR43" s="17"/>
      <c r="UVS43" s="17"/>
      <c r="UVT43" s="17"/>
      <c r="UVU43" s="17"/>
      <c r="UVV43" s="17"/>
      <c r="UVW43" s="17"/>
      <c r="UVX43" s="17"/>
      <c r="UVY43" s="17"/>
      <c r="UVZ43" s="17"/>
      <c r="UWA43" s="17"/>
      <c r="UWB43" s="17"/>
      <c r="UWC43" s="17"/>
      <c r="UWD43" s="17"/>
      <c r="UWE43" s="17"/>
      <c r="UWF43" s="17"/>
      <c r="UWG43" s="17"/>
      <c r="UWH43" s="17"/>
      <c r="UWI43" s="17"/>
      <c r="UWJ43" s="17"/>
      <c r="UWK43" s="17"/>
      <c r="UWL43" s="17"/>
      <c r="UWM43" s="17"/>
      <c r="UWN43" s="17"/>
      <c r="UWO43" s="17"/>
      <c r="UWP43" s="17"/>
      <c r="UWQ43" s="17"/>
      <c r="UWR43" s="17"/>
      <c r="UWS43" s="17"/>
      <c r="UWT43" s="17"/>
      <c r="UWU43" s="17"/>
      <c r="UWV43" s="17"/>
      <c r="UWW43" s="17"/>
      <c r="UWX43" s="17"/>
      <c r="UWY43" s="17"/>
      <c r="UWZ43" s="17"/>
      <c r="UXA43" s="17"/>
      <c r="UXB43" s="17"/>
      <c r="UXC43" s="17"/>
      <c r="UXD43" s="17"/>
      <c r="UXE43" s="17"/>
      <c r="UXF43" s="17"/>
      <c r="UXG43" s="17"/>
      <c r="UXH43" s="17"/>
      <c r="UXI43" s="17"/>
      <c r="UXJ43" s="17"/>
      <c r="UXK43" s="17"/>
      <c r="UXL43" s="17"/>
      <c r="UXM43" s="17"/>
      <c r="UXN43" s="17"/>
      <c r="UXO43" s="17"/>
      <c r="UXP43" s="17"/>
      <c r="UXQ43" s="17"/>
      <c r="UXR43" s="17"/>
      <c r="UXS43" s="17"/>
      <c r="UXT43" s="17"/>
      <c r="UXU43" s="17"/>
      <c r="UXV43" s="17"/>
      <c r="UXW43" s="17"/>
      <c r="UXX43" s="17"/>
      <c r="UXY43" s="17"/>
      <c r="UXZ43" s="17"/>
      <c r="UYA43" s="17"/>
      <c r="UYB43" s="17"/>
      <c r="UYC43" s="17"/>
      <c r="UYD43" s="17"/>
      <c r="UYE43" s="17"/>
      <c r="UYF43" s="17"/>
      <c r="UYG43" s="17"/>
      <c r="UYH43" s="17"/>
      <c r="UYI43" s="17"/>
      <c r="UYJ43" s="17"/>
      <c r="UYK43" s="17"/>
      <c r="UYL43" s="17"/>
      <c r="UYM43" s="17"/>
      <c r="UYN43" s="17"/>
      <c r="UYO43" s="17"/>
      <c r="UYP43" s="17"/>
      <c r="UYQ43" s="17"/>
      <c r="UYR43" s="17"/>
      <c r="UYS43" s="17"/>
      <c r="UYT43" s="17"/>
      <c r="UYU43" s="17"/>
      <c r="UYV43" s="17"/>
      <c r="UYW43" s="17"/>
      <c r="UYX43" s="17"/>
      <c r="UYY43" s="17"/>
      <c r="UYZ43" s="17"/>
      <c r="UZA43" s="17"/>
      <c r="UZB43" s="17"/>
      <c r="UZC43" s="17"/>
      <c r="UZD43" s="17"/>
      <c r="UZE43" s="17"/>
      <c r="UZF43" s="17"/>
      <c r="UZG43" s="17"/>
      <c r="UZH43" s="17"/>
      <c r="UZI43" s="17"/>
      <c r="UZJ43" s="17"/>
      <c r="UZK43" s="17"/>
      <c r="UZL43" s="17"/>
      <c r="UZM43" s="17"/>
      <c r="UZN43" s="17"/>
      <c r="UZO43" s="17"/>
      <c r="UZP43" s="17"/>
      <c r="UZQ43" s="17"/>
      <c r="UZR43" s="17"/>
      <c r="UZS43" s="17"/>
      <c r="UZT43" s="17"/>
      <c r="UZU43" s="17"/>
      <c r="UZV43" s="17"/>
      <c r="UZW43" s="17"/>
      <c r="UZX43" s="17"/>
      <c r="UZY43" s="17"/>
      <c r="UZZ43" s="17"/>
      <c r="VAA43" s="17"/>
      <c r="VAB43" s="17"/>
      <c r="VAC43" s="17"/>
      <c r="VAD43" s="17"/>
      <c r="VAE43" s="17"/>
      <c r="VAF43" s="17"/>
      <c r="VAG43" s="17"/>
      <c r="VAH43" s="17"/>
      <c r="VAI43" s="17"/>
      <c r="VAJ43" s="17"/>
      <c r="VAK43" s="17"/>
      <c r="VAL43" s="17"/>
      <c r="VAM43" s="17"/>
      <c r="VAN43" s="17"/>
      <c r="VAO43" s="17"/>
      <c r="VAP43" s="17"/>
      <c r="VAQ43" s="17"/>
      <c r="VAR43" s="17"/>
      <c r="VAS43" s="17"/>
      <c r="VAT43" s="17"/>
      <c r="VAU43" s="17"/>
      <c r="VAV43" s="17"/>
      <c r="VAW43" s="17"/>
      <c r="VAX43" s="17"/>
      <c r="VAY43" s="17"/>
      <c r="VAZ43" s="17"/>
      <c r="VBA43" s="17"/>
      <c r="VBB43" s="17"/>
      <c r="VBC43" s="17"/>
      <c r="VBD43" s="17"/>
      <c r="VBE43" s="17"/>
      <c r="VBF43" s="17"/>
      <c r="VBG43" s="17"/>
      <c r="VBH43" s="17"/>
      <c r="VBI43" s="17"/>
      <c r="VBJ43" s="17"/>
      <c r="VBK43" s="17"/>
      <c r="VBL43" s="17"/>
      <c r="VBM43" s="17"/>
      <c r="VBN43" s="17"/>
      <c r="VBO43" s="17"/>
      <c r="VBP43" s="17"/>
      <c r="VBQ43" s="17"/>
      <c r="VBR43" s="17"/>
      <c r="VBS43" s="17"/>
      <c r="VBT43" s="17"/>
      <c r="VBU43" s="17"/>
      <c r="VBV43" s="17"/>
      <c r="VBW43" s="17"/>
      <c r="VBX43" s="17"/>
      <c r="VBY43" s="17"/>
      <c r="VBZ43" s="17"/>
      <c r="VCA43" s="17"/>
      <c r="VCB43" s="17"/>
      <c r="VCC43" s="17"/>
      <c r="VCD43" s="17"/>
      <c r="VCE43" s="17"/>
      <c r="VCF43" s="17"/>
      <c r="VCG43" s="17"/>
      <c r="VCH43" s="17"/>
      <c r="VCI43" s="17"/>
      <c r="VCJ43" s="17"/>
      <c r="VCK43" s="17"/>
      <c r="VCL43" s="17"/>
      <c r="VCM43" s="17"/>
      <c r="VCN43" s="17"/>
      <c r="VCO43" s="17"/>
      <c r="VCP43" s="17"/>
      <c r="VCQ43" s="17"/>
      <c r="VCR43" s="17"/>
      <c r="VCS43" s="17"/>
      <c r="VCT43" s="17"/>
      <c r="VCU43" s="17"/>
      <c r="VCV43" s="17"/>
      <c r="VCW43" s="17"/>
      <c r="VCX43" s="17"/>
      <c r="VCY43" s="17"/>
      <c r="VCZ43" s="17"/>
      <c r="VDA43" s="17"/>
      <c r="VDB43" s="17"/>
      <c r="VDC43" s="17"/>
      <c r="VDD43" s="17"/>
      <c r="VDE43" s="17"/>
      <c r="VDF43" s="17"/>
      <c r="VDG43" s="17"/>
      <c r="VDH43" s="17"/>
      <c r="VDI43" s="17"/>
      <c r="VDJ43" s="17"/>
      <c r="VDK43" s="17"/>
      <c r="VDL43" s="17"/>
      <c r="VDM43" s="17"/>
      <c r="VDN43" s="17"/>
      <c r="VDO43" s="17"/>
      <c r="VDP43" s="17"/>
      <c r="VDQ43" s="17"/>
      <c r="VDR43" s="17"/>
      <c r="VDS43" s="17"/>
      <c r="VDT43" s="17"/>
      <c r="VDU43" s="17"/>
      <c r="VDV43" s="17"/>
      <c r="VDW43" s="17"/>
      <c r="VDX43" s="17"/>
      <c r="VDY43" s="17"/>
      <c r="VDZ43" s="17"/>
      <c r="VEA43" s="17"/>
      <c r="VEB43" s="17"/>
      <c r="VEC43" s="17"/>
      <c r="VED43" s="17"/>
      <c r="VEE43" s="17"/>
      <c r="VEF43" s="17"/>
      <c r="VEG43" s="17"/>
      <c r="VEH43" s="17"/>
      <c r="VEI43" s="17"/>
      <c r="VEJ43" s="17"/>
      <c r="VEK43" s="17"/>
      <c r="VEL43" s="17"/>
      <c r="VEM43" s="17"/>
      <c r="VEN43" s="17"/>
      <c r="VEO43" s="17"/>
      <c r="VEP43" s="17"/>
      <c r="VEQ43" s="17"/>
      <c r="VER43" s="17"/>
      <c r="VES43" s="17"/>
      <c r="VET43" s="17"/>
      <c r="VEU43" s="17"/>
      <c r="VEV43" s="17"/>
      <c r="VEW43" s="17"/>
      <c r="VEX43" s="17"/>
      <c r="VEY43" s="17"/>
      <c r="VEZ43" s="17"/>
      <c r="VFA43" s="17"/>
      <c r="VFB43" s="17"/>
      <c r="VFC43" s="17"/>
      <c r="VFD43" s="17"/>
      <c r="VFE43" s="17"/>
      <c r="VFF43" s="17"/>
      <c r="VFG43" s="17"/>
      <c r="VFH43" s="17"/>
      <c r="VFI43" s="17"/>
      <c r="VFJ43" s="17"/>
      <c r="VFK43" s="17"/>
      <c r="VFL43" s="17"/>
      <c r="VFM43" s="17"/>
      <c r="VFN43" s="17"/>
      <c r="VFO43" s="17"/>
      <c r="VFP43" s="17"/>
      <c r="VFQ43" s="17"/>
      <c r="VFR43" s="17"/>
      <c r="VFS43" s="17"/>
      <c r="VFT43" s="17"/>
      <c r="VFU43" s="17"/>
      <c r="VFV43" s="17"/>
      <c r="VFW43" s="17"/>
      <c r="VFX43" s="17"/>
      <c r="VFY43" s="17"/>
      <c r="VFZ43" s="17"/>
      <c r="VGA43" s="17"/>
      <c r="VGB43" s="17"/>
      <c r="VGC43" s="17"/>
      <c r="VGD43" s="17"/>
      <c r="VGE43" s="17"/>
      <c r="VGF43" s="17"/>
      <c r="VGG43" s="17"/>
      <c r="VGH43" s="17"/>
      <c r="VGI43" s="17"/>
      <c r="VGJ43" s="17"/>
      <c r="VGK43" s="17"/>
      <c r="VGL43" s="17"/>
      <c r="VGM43" s="17"/>
      <c r="VGN43" s="17"/>
      <c r="VGO43" s="17"/>
      <c r="VGP43" s="17"/>
      <c r="VGQ43" s="17"/>
      <c r="VGR43" s="17"/>
      <c r="VGS43" s="17"/>
      <c r="VGT43" s="17"/>
      <c r="VGU43" s="17"/>
      <c r="VGV43" s="17"/>
      <c r="VGW43" s="17"/>
      <c r="VGX43" s="17"/>
      <c r="VGY43" s="17"/>
      <c r="VGZ43" s="17"/>
      <c r="VHA43" s="17"/>
      <c r="VHB43" s="17"/>
      <c r="VHC43" s="17"/>
      <c r="VHD43" s="17"/>
      <c r="VHE43" s="17"/>
      <c r="VHF43" s="17"/>
      <c r="VHG43" s="17"/>
      <c r="VHH43" s="17"/>
      <c r="VHI43" s="17"/>
      <c r="VHJ43" s="17"/>
      <c r="VHK43" s="17"/>
      <c r="VHL43" s="17"/>
      <c r="VHM43" s="17"/>
      <c r="VHN43" s="17"/>
      <c r="VHO43" s="17"/>
      <c r="VHP43" s="17"/>
      <c r="VHQ43" s="17"/>
      <c r="VHR43" s="17"/>
      <c r="VHS43" s="17"/>
      <c r="VHT43" s="17"/>
      <c r="VHU43" s="17"/>
      <c r="VHV43" s="17"/>
      <c r="VHW43" s="17"/>
      <c r="VHX43" s="17"/>
      <c r="VHY43" s="17"/>
      <c r="VHZ43" s="17"/>
      <c r="VIA43" s="17"/>
      <c r="VIB43" s="17"/>
      <c r="VIC43" s="17"/>
      <c r="VID43" s="17"/>
      <c r="VIE43" s="17"/>
      <c r="VIF43" s="17"/>
      <c r="VIG43" s="17"/>
      <c r="VIH43" s="17"/>
      <c r="VII43" s="17"/>
      <c r="VIJ43" s="17"/>
      <c r="VIK43" s="17"/>
      <c r="VIL43" s="17"/>
      <c r="VIM43" s="17"/>
      <c r="VIN43" s="17"/>
      <c r="VIO43" s="17"/>
      <c r="VIP43" s="17"/>
      <c r="VIQ43" s="17"/>
      <c r="VIR43" s="17"/>
      <c r="VIS43" s="17"/>
      <c r="VIT43" s="17"/>
      <c r="VIU43" s="17"/>
      <c r="VIV43" s="17"/>
      <c r="VIW43" s="17"/>
      <c r="VIX43" s="17"/>
      <c r="VIY43" s="17"/>
      <c r="VIZ43" s="17"/>
      <c r="VJA43" s="17"/>
      <c r="VJB43" s="17"/>
      <c r="VJC43" s="17"/>
      <c r="VJD43" s="17"/>
      <c r="VJE43" s="17"/>
      <c r="VJF43" s="17"/>
      <c r="VJG43" s="17"/>
      <c r="VJH43" s="17"/>
      <c r="VJI43" s="17"/>
      <c r="VJJ43" s="17"/>
      <c r="VJK43" s="17"/>
      <c r="VJL43" s="17"/>
      <c r="VJM43" s="17"/>
      <c r="VJN43" s="17"/>
      <c r="VJO43" s="17"/>
      <c r="VJP43" s="17"/>
      <c r="VJQ43" s="17"/>
      <c r="VJR43" s="17"/>
      <c r="VJS43" s="17"/>
      <c r="VJT43" s="17"/>
      <c r="VJU43" s="17"/>
      <c r="VJV43" s="17"/>
      <c r="VJW43" s="17"/>
      <c r="VJX43" s="17"/>
      <c r="VJY43" s="17"/>
      <c r="VJZ43" s="17"/>
      <c r="VKA43" s="17"/>
      <c r="VKB43" s="17"/>
      <c r="VKC43" s="17"/>
      <c r="VKD43" s="17"/>
      <c r="VKE43" s="17"/>
      <c r="VKF43" s="17"/>
      <c r="VKG43" s="17"/>
      <c r="VKH43" s="17"/>
      <c r="VKI43" s="17"/>
      <c r="VKJ43" s="17"/>
      <c r="VKK43" s="17"/>
      <c r="VKL43" s="17"/>
      <c r="VKM43" s="17"/>
      <c r="VKN43" s="17"/>
      <c r="VKO43" s="17"/>
      <c r="VKP43" s="17"/>
      <c r="VKQ43" s="17"/>
      <c r="VKR43" s="17"/>
      <c r="VKS43" s="17"/>
      <c r="VKT43" s="17"/>
      <c r="VKU43" s="17"/>
      <c r="VKV43" s="17"/>
      <c r="VKW43" s="17"/>
      <c r="VKX43" s="17"/>
      <c r="VKY43" s="17"/>
      <c r="VKZ43" s="17"/>
      <c r="VLA43" s="17"/>
      <c r="VLB43" s="17"/>
      <c r="VLC43" s="17"/>
      <c r="VLD43" s="17"/>
      <c r="VLE43" s="17"/>
      <c r="VLF43" s="17"/>
      <c r="VLG43" s="17"/>
      <c r="VLH43" s="17"/>
      <c r="VLI43" s="17"/>
      <c r="VLJ43" s="17"/>
      <c r="VLK43" s="17"/>
      <c r="VLL43" s="17"/>
      <c r="VLM43" s="17"/>
      <c r="VLN43" s="17"/>
      <c r="VLO43" s="17"/>
      <c r="VLP43" s="17"/>
      <c r="VLQ43" s="17"/>
      <c r="VLR43" s="17"/>
      <c r="VLS43" s="17"/>
      <c r="VLT43" s="17"/>
      <c r="VLU43" s="17"/>
      <c r="VLV43" s="17"/>
      <c r="VLW43" s="17"/>
      <c r="VLX43" s="17"/>
      <c r="VLY43" s="17"/>
      <c r="VLZ43" s="17"/>
      <c r="VMA43" s="17"/>
      <c r="VMB43" s="17"/>
      <c r="VMC43" s="17"/>
      <c r="VMD43" s="17"/>
      <c r="VME43" s="17"/>
      <c r="VMF43" s="17"/>
      <c r="VMG43" s="17"/>
      <c r="VMH43" s="17"/>
      <c r="VMI43" s="17"/>
      <c r="VMJ43" s="17"/>
      <c r="VMK43" s="17"/>
      <c r="VML43" s="17"/>
      <c r="VMM43" s="17"/>
      <c r="VMN43" s="17"/>
      <c r="VMO43" s="17"/>
      <c r="VMP43" s="17"/>
      <c r="VMQ43" s="17"/>
      <c r="VMR43" s="17"/>
      <c r="VMS43" s="17"/>
      <c r="VMT43" s="17"/>
      <c r="VMU43" s="17"/>
      <c r="VMV43" s="17"/>
      <c r="VMW43" s="17"/>
      <c r="VMX43" s="17"/>
      <c r="VMY43" s="17"/>
      <c r="VMZ43" s="17"/>
      <c r="VNA43" s="17"/>
      <c r="VNB43" s="17"/>
      <c r="VNC43" s="17"/>
      <c r="VND43" s="17"/>
      <c r="VNE43" s="17"/>
      <c r="VNF43" s="17"/>
      <c r="VNG43" s="17"/>
      <c r="VNH43" s="17"/>
      <c r="VNI43" s="17"/>
      <c r="VNJ43" s="17"/>
      <c r="VNK43" s="17"/>
      <c r="VNL43" s="17"/>
      <c r="VNM43" s="17"/>
      <c r="VNN43" s="17"/>
      <c r="VNO43" s="17"/>
      <c r="VNP43" s="17"/>
      <c r="VNQ43" s="17"/>
      <c r="VNR43" s="17"/>
      <c r="VNS43" s="17"/>
      <c r="VNT43" s="17"/>
      <c r="VNU43" s="17"/>
      <c r="VNV43" s="17"/>
      <c r="VNW43" s="17"/>
      <c r="VNX43" s="17"/>
      <c r="VNY43" s="17"/>
      <c r="VNZ43" s="17"/>
      <c r="VOA43" s="17"/>
      <c r="VOB43" s="17"/>
      <c r="VOC43" s="17"/>
      <c r="VOD43" s="17"/>
      <c r="VOE43" s="17"/>
      <c r="VOF43" s="17"/>
      <c r="VOG43" s="17"/>
      <c r="VOH43" s="17"/>
      <c r="VOI43" s="17"/>
      <c r="VOJ43" s="17"/>
      <c r="VOK43" s="17"/>
      <c r="VOL43" s="17"/>
      <c r="VOM43" s="17"/>
      <c r="VON43" s="17"/>
      <c r="VOO43" s="17"/>
      <c r="VOP43" s="17"/>
      <c r="VOQ43" s="17"/>
      <c r="VOR43" s="17"/>
      <c r="VOS43" s="17"/>
      <c r="VOT43" s="17"/>
      <c r="VOU43" s="17"/>
      <c r="VOV43" s="17"/>
      <c r="VOW43" s="17"/>
      <c r="VOX43" s="17"/>
      <c r="VOY43" s="17"/>
      <c r="VOZ43" s="17"/>
      <c r="VPA43" s="17"/>
      <c r="VPB43" s="17"/>
      <c r="VPC43" s="17"/>
      <c r="VPD43" s="17"/>
      <c r="VPE43" s="17"/>
      <c r="VPF43" s="17"/>
      <c r="VPG43" s="17"/>
      <c r="VPH43" s="17"/>
      <c r="VPI43" s="17"/>
      <c r="VPJ43" s="17"/>
      <c r="VPK43" s="17"/>
      <c r="VPL43" s="17"/>
      <c r="VPM43" s="17"/>
      <c r="VPN43" s="17"/>
      <c r="VPO43" s="17"/>
      <c r="VPP43" s="17"/>
      <c r="VPQ43" s="17"/>
      <c r="VPR43" s="17"/>
      <c r="VPS43" s="17"/>
      <c r="VPT43" s="17"/>
      <c r="VPU43" s="17"/>
      <c r="VPV43" s="17"/>
      <c r="VPW43" s="17"/>
      <c r="VPX43" s="17"/>
      <c r="VPY43" s="17"/>
      <c r="VPZ43" s="17"/>
      <c r="VQA43" s="17"/>
      <c r="VQB43" s="17"/>
      <c r="VQC43" s="17"/>
      <c r="VQD43" s="17"/>
      <c r="VQE43" s="17"/>
      <c r="VQF43" s="17"/>
      <c r="VQG43" s="17"/>
      <c r="VQH43" s="17"/>
      <c r="VQI43" s="17"/>
      <c r="VQJ43" s="17"/>
      <c r="VQK43" s="17"/>
      <c r="VQL43" s="17"/>
      <c r="VQM43" s="17"/>
      <c r="VQN43" s="17"/>
      <c r="VQO43" s="17"/>
      <c r="VQP43" s="17"/>
      <c r="VQQ43" s="17"/>
      <c r="VQR43" s="17"/>
      <c r="VQS43" s="17"/>
      <c r="VQT43" s="17"/>
      <c r="VQU43" s="17"/>
      <c r="VQV43" s="17"/>
      <c r="VQW43" s="17"/>
      <c r="VQX43" s="17"/>
      <c r="VQY43" s="17"/>
      <c r="VQZ43" s="17"/>
      <c r="VRA43" s="17"/>
      <c r="VRB43" s="17"/>
      <c r="VRC43" s="17"/>
      <c r="VRD43" s="17"/>
      <c r="VRE43" s="17"/>
      <c r="VRF43" s="17"/>
      <c r="VRG43" s="17"/>
      <c r="VRH43" s="17"/>
      <c r="VRI43" s="17"/>
      <c r="VRJ43" s="17"/>
      <c r="VRK43" s="17"/>
      <c r="VRL43" s="17"/>
      <c r="VRM43" s="17"/>
      <c r="VRN43" s="17"/>
      <c r="VRO43" s="17"/>
      <c r="VRP43" s="17"/>
      <c r="VRQ43" s="17"/>
      <c r="VRR43" s="17"/>
      <c r="VRS43" s="17"/>
      <c r="VRT43" s="17"/>
      <c r="VRU43" s="17"/>
      <c r="VRV43" s="17"/>
      <c r="VRW43" s="17"/>
      <c r="VRX43" s="17"/>
      <c r="VRY43" s="17"/>
      <c r="VRZ43" s="17"/>
      <c r="VSA43" s="17"/>
      <c r="VSB43" s="17"/>
      <c r="VSC43" s="17"/>
      <c r="VSD43" s="17"/>
      <c r="VSE43" s="17"/>
      <c r="VSF43" s="17"/>
      <c r="VSG43" s="17"/>
      <c r="VSH43" s="17"/>
      <c r="VSI43" s="17"/>
      <c r="VSJ43" s="17"/>
      <c r="VSK43" s="17"/>
      <c r="VSL43" s="17"/>
      <c r="VSM43" s="17"/>
      <c r="VSN43" s="17"/>
      <c r="VSO43" s="17"/>
      <c r="VSP43" s="17"/>
      <c r="VSQ43" s="17"/>
      <c r="VSR43" s="17"/>
      <c r="VSS43" s="17"/>
      <c r="VST43" s="17"/>
      <c r="VSU43" s="17"/>
      <c r="VSV43" s="17"/>
      <c r="VSW43" s="17"/>
      <c r="VSX43" s="17"/>
      <c r="VSY43" s="17"/>
      <c r="VSZ43" s="17"/>
      <c r="VTA43" s="17"/>
      <c r="VTB43" s="17"/>
      <c r="VTC43" s="17"/>
      <c r="VTD43" s="17"/>
      <c r="VTE43" s="17"/>
      <c r="VTF43" s="17"/>
      <c r="VTG43" s="17"/>
      <c r="VTH43" s="17"/>
      <c r="VTI43" s="17"/>
      <c r="VTJ43" s="17"/>
      <c r="VTK43" s="17"/>
      <c r="VTL43" s="17"/>
      <c r="VTM43" s="17"/>
      <c r="VTN43" s="17"/>
      <c r="VTO43" s="17"/>
      <c r="VTP43" s="17"/>
      <c r="VTQ43" s="17"/>
      <c r="VTR43" s="17"/>
      <c r="VTS43" s="17"/>
      <c r="VTT43" s="17"/>
      <c r="VTU43" s="17"/>
      <c r="VTV43" s="17"/>
      <c r="VTW43" s="17"/>
      <c r="VTX43" s="17"/>
      <c r="VTY43" s="17"/>
      <c r="VTZ43" s="17"/>
      <c r="VUA43" s="17"/>
      <c r="VUB43" s="17"/>
      <c r="VUC43" s="17"/>
      <c r="VUD43" s="17"/>
      <c r="VUE43" s="17"/>
      <c r="VUF43" s="17"/>
      <c r="VUG43" s="17"/>
      <c r="VUH43" s="17"/>
      <c r="VUI43" s="17"/>
      <c r="VUJ43" s="17"/>
      <c r="VUK43" s="17"/>
      <c r="VUL43" s="17"/>
      <c r="VUM43" s="17"/>
      <c r="VUN43" s="17"/>
      <c r="VUO43" s="17"/>
      <c r="VUP43" s="17"/>
      <c r="VUQ43" s="17"/>
      <c r="VUR43" s="17"/>
      <c r="VUS43" s="17"/>
      <c r="VUT43" s="17"/>
      <c r="VUU43" s="17"/>
      <c r="VUV43" s="17"/>
      <c r="VUW43" s="17"/>
      <c r="VUX43" s="17"/>
      <c r="VUY43" s="17"/>
      <c r="VUZ43" s="17"/>
      <c r="VVA43" s="17"/>
      <c r="VVB43" s="17"/>
      <c r="VVC43" s="17"/>
      <c r="VVD43" s="17"/>
      <c r="VVE43" s="17"/>
      <c r="VVF43" s="17"/>
      <c r="VVG43" s="17"/>
      <c r="VVH43" s="17"/>
      <c r="VVI43" s="17"/>
      <c r="VVJ43" s="17"/>
      <c r="VVK43" s="17"/>
      <c r="VVL43" s="17"/>
      <c r="VVM43" s="17"/>
      <c r="VVN43" s="17"/>
      <c r="VVO43" s="17"/>
      <c r="VVP43" s="17"/>
      <c r="VVQ43" s="17"/>
      <c r="VVR43" s="17"/>
      <c r="VVS43" s="17"/>
      <c r="VVT43" s="17"/>
      <c r="VVU43" s="17"/>
      <c r="VVV43" s="17"/>
      <c r="VVW43" s="17"/>
      <c r="VVX43" s="17"/>
      <c r="VVY43" s="17"/>
      <c r="VVZ43" s="17"/>
      <c r="VWA43" s="17"/>
      <c r="VWB43" s="17"/>
      <c r="VWC43" s="17"/>
      <c r="VWD43" s="17"/>
      <c r="VWE43" s="17"/>
      <c r="VWF43" s="17"/>
      <c r="VWG43" s="17"/>
      <c r="VWH43" s="17"/>
      <c r="VWI43" s="17"/>
      <c r="VWJ43" s="17"/>
      <c r="VWK43" s="17"/>
      <c r="VWL43" s="17"/>
      <c r="VWM43" s="17"/>
      <c r="VWN43" s="17"/>
      <c r="VWO43" s="17"/>
      <c r="VWP43" s="17"/>
      <c r="VWQ43" s="17"/>
      <c r="VWR43" s="17"/>
      <c r="VWS43" s="17"/>
      <c r="VWT43" s="17"/>
      <c r="VWU43" s="17"/>
      <c r="VWV43" s="17"/>
      <c r="VWW43" s="17"/>
      <c r="VWX43" s="17"/>
      <c r="VWY43" s="17"/>
      <c r="VWZ43" s="17"/>
      <c r="VXA43" s="17"/>
      <c r="VXB43" s="17"/>
      <c r="VXC43" s="17"/>
      <c r="VXD43" s="17"/>
      <c r="VXE43" s="17"/>
      <c r="VXF43" s="17"/>
      <c r="VXG43" s="17"/>
      <c r="VXH43" s="17"/>
      <c r="VXI43" s="17"/>
      <c r="VXJ43" s="17"/>
      <c r="VXK43" s="17"/>
      <c r="VXL43" s="17"/>
      <c r="VXM43" s="17"/>
      <c r="VXN43" s="17"/>
      <c r="VXO43" s="17"/>
      <c r="VXP43" s="17"/>
      <c r="VXQ43" s="17"/>
      <c r="VXR43" s="17"/>
      <c r="VXS43" s="17"/>
      <c r="VXT43" s="17"/>
      <c r="VXU43" s="17"/>
      <c r="VXV43" s="17"/>
      <c r="VXW43" s="17"/>
      <c r="VXX43" s="17"/>
      <c r="VXY43" s="17"/>
      <c r="VXZ43" s="17"/>
      <c r="VYA43" s="17"/>
      <c r="VYB43" s="17"/>
      <c r="VYC43" s="17"/>
      <c r="VYD43" s="17"/>
      <c r="VYE43" s="17"/>
      <c r="VYF43" s="17"/>
      <c r="VYG43" s="17"/>
      <c r="VYH43" s="17"/>
      <c r="VYI43" s="17"/>
      <c r="VYJ43" s="17"/>
      <c r="VYK43" s="17"/>
      <c r="VYL43" s="17"/>
      <c r="VYM43" s="17"/>
      <c r="VYN43" s="17"/>
      <c r="VYO43" s="17"/>
      <c r="VYP43" s="17"/>
      <c r="VYQ43" s="17"/>
      <c r="VYR43" s="17"/>
      <c r="VYS43" s="17"/>
      <c r="VYT43" s="17"/>
      <c r="VYU43" s="17"/>
      <c r="VYV43" s="17"/>
      <c r="VYW43" s="17"/>
      <c r="VYX43" s="17"/>
      <c r="VYY43" s="17"/>
      <c r="VYZ43" s="17"/>
      <c r="VZA43" s="17"/>
      <c r="VZB43" s="17"/>
      <c r="VZC43" s="17"/>
      <c r="VZD43" s="17"/>
      <c r="VZE43" s="17"/>
      <c r="VZF43" s="17"/>
      <c r="VZG43" s="17"/>
      <c r="VZH43" s="17"/>
      <c r="VZI43" s="17"/>
      <c r="VZJ43" s="17"/>
      <c r="VZK43" s="17"/>
      <c r="VZL43" s="17"/>
      <c r="VZM43" s="17"/>
      <c r="VZN43" s="17"/>
      <c r="VZO43" s="17"/>
      <c r="VZP43" s="17"/>
      <c r="VZQ43" s="17"/>
      <c r="VZR43" s="17"/>
      <c r="VZS43" s="17"/>
      <c r="VZT43" s="17"/>
      <c r="VZU43" s="17"/>
      <c r="VZV43" s="17"/>
      <c r="VZW43" s="17"/>
      <c r="VZX43" s="17"/>
      <c r="VZY43" s="17"/>
      <c r="VZZ43" s="17"/>
      <c r="WAA43" s="17"/>
      <c r="WAB43" s="17"/>
      <c r="WAC43" s="17"/>
      <c r="WAD43" s="17"/>
      <c r="WAE43" s="17"/>
      <c r="WAF43" s="17"/>
      <c r="WAG43" s="17"/>
      <c r="WAH43" s="17"/>
      <c r="WAI43" s="17"/>
      <c r="WAJ43" s="17"/>
      <c r="WAK43" s="17"/>
      <c r="WAL43" s="17"/>
      <c r="WAM43" s="17"/>
      <c r="WAN43" s="17"/>
      <c r="WAO43" s="17"/>
      <c r="WAP43" s="17"/>
      <c r="WAQ43" s="17"/>
      <c r="WAR43" s="17"/>
      <c r="WAS43" s="17"/>
      <c r="WAT43" s="17"/>
      <c r="WAU43" s="17"/>
      <c r="WAV43" s="17"/>
      <c r="WAW43" s="17"/>
      <c r="WAX43" s="17"/>
      <c r="WAY43" s="17"/>
      <c r="WAZ43" s="17"/>
      <c r="WBA43" s="17"/>
      <c r="WBB43" s="17"/>
      <c r="WBC43" s="17"/>
      <c r="WBD43" s="17"/>
      <c r="WBE43" s="17"/>
      <c r="WBF43" s="17"/>
      <c r="WBG43" s="17"/>
      <c r="WBH43" s="17"/>
      <c r="WBI43" s="17"/>
      <c r="WBJ43" s="17"/>
      <c r="WBK43" s="17"/>
      <c r="WBL43" s="17"/>
      <c r="WBM43" s="17"/>
      <c r="WBN43" s="17"/>
      <c r="WBO43" s="17"/>
      <c r="WBP43" s="17"/>
      <c r="WBQ43" s="17"/>
      <c r="WBR43" s="17"/>
      <c r="WBS43" s="17"/>
      <c r="WBT43" s="17"/>
      <c r="WBU43" s="17"/>
      <c r="WBV43" s="17"/>
      <c r="WBW43" s="17"/>
      <c r="WBX43" s="17"/>
      <c r="WBY43" s="17"/>
      <c r="WBZ43" s="17"/>
      <c r="WCA43" s="17"/>
      <c r="WCB43" s="17"/>
      <c r="WCC43" s="17"/>
      <c r="WCD43" s="17"/>
      <c r="WCE43" s="17"/>
      <c r="WCF43" s="17"/>
      <c r="WCG43" s="17"/>
      <c r="WCH43" s="17"/>
      <c r="WCI43" s="17"/>
      <c r="WCJ43" s="17"/>
      <c r="WCK43" s="17"/>
      <c r="WCL43" s="17"/>
      <c r="WCM43" s="17"/>
      <c r="WCN43" s="17"/>
      <c r="WCO43" s="17"/>
      <c r="WCP43" s="17"/>
      <c r="WCQ43" s="17"/>
      <c r="WCR43" s="17"/>
      <c r="WCS43" s="17"/>
      <c r="WCT43" s="17"/>
      <c r="WCU43" s="17"/>
      <c r="WCV43" s="17"/>
      <c r="WCW43" s="17"/>
      <c r="WCX43" s="17"/>
      <c r="WCY43" s="17"/>
      <c r="WCZ43" s="17"/>
      <c r="WDA43" s="17"/>
      <c r="WDB43" s="17"/>
      <c r="WDC43" s="17"/>
      <c r="WDD43" s="17"/>
      <c r="WDE43" s="17"/>
      <c r="WDF43" s="17"/>
      <c r="WDG43" s="17"/>
      <c r="WDH43" s="17"/>
      <c r="WDI43" s="17"/>
      <c r="WDJ43" s="17"/>
      <c r="WDK43" s="17"/>
      <c r="WDL43" s="17"/>
      <c r="WDM43" s="17"/>
      <c r="WDN43" s="17"/>
      <c r="WDO43" s="17"/>
      <c r="WDP43" s="17"/>
      <c r="WDQ43" s="17"/>
      <c r="WDR43" s="17"/>
      <c r="WDS43" s="17"/>
      <c r="WDT43" s="17"/>
      <c r="WDU43" s="17"/>
      <c r="WDV43" s="17"/>
      <c r="WDW43" s="17"/>
      <c r="WDX43" s="17"/>
      <c r="WDY43" s="17"/>
      <c r="WDZ43" s="17"/>
      <c r="WEA43" s="17"/>
      <c r="WEB43" s="17"/>
      <c r="WEC43" s="17"/>
      <c r="WED43" s="17"/>
      <c r="WEE43" s="17"/>
      <c r="WEF43" s="17"/>
      <c r="WEG43" s="17"/>
      <c r="WEH43" s="17"/>
      <c r="WEI43" s="17"/>
      <c r="WEJ43" s="17"/>
      <c r="WEK43" s="17"/>
      <c r="WEL43" s="17"/>
      <c r="WEM43" s="17"/>
      <c r="WEN43" s="17"/>
      <c r="WEO43" s="17"/>
      <c r="WEP43" s="17"/>
      <c r="WEQ43" s="17"/>
      <c r="WER43" s="17"/>
      <c r="WES43" s="17"/>
      <c r="WET43" s="17"/>
      <c r="WEU43" s="17"/>
      <c r="WEV43" s="17"/>
      <c r="WEW43" s="17"/>
      <c r="WEX43" s="17"/>
      <c r="WEY43" s="17"/>
      <c r="WEZ43" s="17"/>
      <c r="WFA43" s="17"/>
      <c r="WFB43" s="17"/>
      <c r="WFC43" s="17"/>
      <c r="WFD43" s="17"/>
      <c r="WFE43" s="17"/>
      <c r="WFF43" s="17"/>
      <c r="WFG43" s="17"/>
      <c r="WFH43" s="17"/>
      <c r="WFI43" s="17"/>
      <c r="WFJ43" s="17"/>
      <c r="WFK43" s="17"/>
      <c r="WFL43" s="17"/>
      <c r="WFM43" s="17"/>
      <c r="WFN43" s="17"/>
      <c r="WFO43" s="17"/>
      <c r="WFP43" s="17"/>
      <c r="WFQ43" s="17"/>
      <c r="WFR43" s="17"/>
      <c r="WFS43" s="17"/>
      <c r="WFT43" s="17"/>
      <c r="WFU43" s="17"/>
      <c r="WFV43" s="17"/>
      <c r="WFW43" s="17"/>
      <c r="WFX43" s="17"/>
      <c r="WFY43" s="17"/>
      <c r="WFZ43" s="17"/>
      <c r="WGA43" s="17"/>
      <c r="WGB43" s="17"/>
      <c r="WGC43" s="17"/>
      <c r="WGD43" s="17"/>
      <c r="WGE43" s="17"/>
      <c r="WGF43" s="17"/>
      <c r="WGG43" s="17"/>
      <c r="WGH43" s="17"/>
      <c r="WGI43" s="17"/>
      <c r="WGJ43" s="17"/>
      <c r="WGK43" s="17"/>
      <c r="WGL43" s="17"/>
      <c r="WGM43" s="17"/>
      <c r="WGN43" s="17"/>
      <c r="WGO43" s="17"/>
      <c r="WGP43" s="17"/>
      <c r="WGQ43" s="17"/>
      <c r="WGR43" s="17"/>
      <c r="WGS43" s="17"/>
      <c r="WGT43" s="17"/>
      <c r="WGU43" s="17"/>
      <c r="WGV43" s="17"/>
      <c r="WGW43" s="17"/>
      <c r="WGX43" s="17"/>
      <c r="WGY43" s="17"/>
      <c r="WGZ43" s="17"/>
      <c r="WHA43" s="17"/>
      <c r="WHB43" s="17"/>
      <c r="WHC43" s="17"/>
      <c r="WHD43" s="17"/>
      <c r="WHE43" s="17"/>
      <c r="WHF43" s="17"/>
      <c r="WHG43" s="17"/>
      <c r="WHH43" s="17"/>
      <c r="WHI43" s="17"/>
      <c r="WHJ43" s="17"/>
      <c r="WHK43" s="17"/>
      <c r="WHL43" s="17"/>
      <c r="WHM43" s="17"/>
      <c r="WHN43" s="17"/>
      <c r="WHO43" s="17"/>
      <c r="WHP43" s="17"/>
      <c r="WHQ43" s="17"/>
      <c r="WHR43" s="17"/>
      <c r="WHS43" s="17"/>
      <c r="WHT43" s="17"/>
      <c r="WHU43" s="17"/>
      <c r="WHV43" s="17"/>
      <c r="WHW43" s="17"/>
      <c r="WHX43" s="17"/>
      <c r="WHY43" s="17"/>
      <c r="WHZ43" s="17"/>
      <c r="WIA43" s="17"/>
      <c r="WIB43" s="17"/>
      <c r="WIC43" s="17"/>
      <c r="WID43" s="17"/>
      <c r="WIE43" s="17"/>
      <c r="WIF43" s="17"/>
      <c r="WIG43" s="17"/>
      <c r="WIH43" s="17"/>
      <c r="WII43" s="17"/>
      <c r="WIJ43" s="17"/>
      <c r="WIK43" s="17"/>
      <c r="WIL43" s="17"/>
      <c r="WIM43" s="17"/>
      <c r="WIN43" s="17"/>
      <c r="WIO43" s="17"/>
      <c r="WIP43" s="17"/>
      <c r="WIQ43" s="17"/>
      <c r="WIR43" s="17"/>
      <c r="WIS43" s="17"/>
      <c r="WIT43" s="17"/>
      <c r="WIU43" s="17"/>
      <c r="WIV43" s="17"/>
      <c r="WIW43" s="17"/>
      <c r="WIX43" s="17"/>
      <c r="WIY43" s="17"/>
      <c r="WIZ43" s="17"/>
      <c r="WJA43" s="17"/>
      <c r="WJB43" s="17"/>
      <c r="WJC43" s="17"/>
      <c r="WJD43" s="17"/>
      <c r="WJE43" s="17"/>
      <c r="WJF43" s="17"/>
      <c r="WJG43" s="17"/>
      <c r="WJH43" s="17"/>
      <c r="WJI43" s="17"/>
      <c r="WJJ43" s="17"/>
      <c r="WJK43" s="17"/>
      <c r="WJL43" s="17"/>
      <c r="WJM43" s="17"/>
      <c r="WJN43" s="17"/>
      <c r="WJO43" s="17"/>
      <c r="WJP43" s="17"/>
      <c r="WJQ43" s="17"/>
      <c r="WJR43" s="17"/>
      <c r="WJS43" s="17"/>
      <c r="WJT43" s="17"/>
      <c r="WJU43" s="17"/>
      <c r="WJV43" s="17"/>
      <c r="WJW43" s="17"/>
      <c r="WJX43" s="17"/>
      <c r="WJY43" s="17"/>
      <c r="WJZ43" s="17"/>
      <c r="WKA43" s="17"/>
      <c r="WKB43" s="17"/>
      <c r="WKC43" s="17"/>
      <c r="WKD43" s="17"/>
      <c r="WKE43" s="17"/>
      <c r="WKF43" s="17"/>
      <c r="WKG43" s="17"/>
      <c r="WKH43" s="17"/>
      <c r="WKI43" s="17"/>
      <c r="WKJ43" s="17"/>
      <c r="WKK43" s="17"/>
      <c r="WKL43" s="17"/>
      <c r="WKM43" s="17"/>
      <c r="WKN43" s="17"/>
      <c r="WKO43" s="17"/>
      <c r="WKP43" s="17"/>
      <c r="WKQ43" s="17"/>
      <c r="WKR43" s="17"/>
      <c r="WKS43" s="17"/>
      <c r="WKT43" s="17"/>
      <c r="WKU43" s="17"/>
      <c r="WKV43" s="17"/>
      <c r="WKW43" s="17"/>
      <c r="WKX43" s="17"/>
      <c r="WKY43" s="17"/>
      <c r="WKZ43" s="17"/>
      <c r="WLA43" s="17"/>
      <c r="WLB43" s="17"/>
      <c r="WLC43" s="17"/>
      <c r="WLD43" s="17"/>
      <c r="WLE43" s="17"/>
      <c r="WLF43" s="17"/>
      <c r="WLG43" s="17"/>
      <c r="WLH43" s="17"/>
      <c r="WLI43" s="17"/>
      <c r="WLJ43" s="17"/>
      <c r="WLK43" s="17"/>
      <c r="WLL43" s="17"/>
      <c r="WLM43" s="17"/>
      <c r="WLN43" s="17"/>
      <c r="WLO43" s="17"/>
      <c r="WLP43" s="17"/>
      <c r="WLQ43" s="17"/>
      <c r="WLR43" s="17"/>
      <c r="WLS43" s="17"/>
      <c r="WLT43" s="17"/>
      <c r="WLU43" s="17"/>
      <c r="WLV43" s="17"/>
      <c r="WLW43" s="17"/>
      <c r="WLX43" s="17"/>
      <c r="WLY43" s="17"/>
      <c r="WLZ43" s="17"/>
      <c r="WMA43" s="17"/>
      <c r="WMB43" s="17"/>
      <c r="WMC43" s="17"/>
      <c r="WMD43" s="17"/>
      <c r="WME43" s="17"/>
      <c r="WMF43" s="17"/>
      <c r="WMG43" s="17"/>
      <c r="WMH43" s="17"/>
      <c r="WMI43" s="17"/>
      <c r="WMJ43" s="17"/>
      <c r="WMK43" s="17"/>
      <c r="WML43" s="17"/>
      <c r="WMM43" s="17"/>
      <c r="WMN43" s="17"/>
      <c r="WMO43" s="17"/>
      <c r="WMP43" s="17"/>
      <c r="WMQ43" s="17"/>
      <c r="WMR43" s="17"/>
      <c r="WMS43" s="17"/>
      <c r="WMT43" s="17"/>
      <c r="WMU43" s="17"/>
      <c r="WMV43" s="17"/>
      <c r="WMW43" s="17"/>
      <c r="WMX43" s="17"/>
      <c r="WMY43" s="17"/>
      <c r="WMZ43" s="17"/>
      <c r="WNA43" s="17"/>
      <c r="WNB43" s="17"/>
      <c r="WNC43" s="17"/>
      <c r="WND43" s="17"/>
      <c r="WNE43" s="17"/>
      <c r="WNF43" s="17"/>
      <c r="WNG43" s="17"/>
      <c r="WNH43" s="17"/>
      <c r="WNI43" s="17"/>
      <c r="WNJ43" s="17"/>
      <c r="WNK43" s="17"/>
      <c r="WNL43" s="17"/>
      <c r="WNM43" s="17"/>
      <c r="WNN43" s="17"/>
      <c r="WNO43" s="17"/>
      <c r="WNP43" s="17"/>
      <c r="WNQ43" s="17"/>
      <c r="WNR43" s="17"/>
      <c r="WNS43" s="17"/>
      <c r="WNT43" s="17"/>
      <c r="WNU43" s="17"/>
      <c r="WNV43" s="17"/>
      <c r="WNW43" s="17"/>
      <c r="WNX43" s="17"/>
      <c r="WNY43" s="17"/>
      <c r="WNZ43" s="17"/>
      <c r="WOA43" s="17"/>
      <c r="WOB43" s="17"/>
      <c r="WOC43" s="17"/>
      <c r="WOD43" s="17"/>
      <c r="WOE43" s="17"/>
      <c r="WOF43" s="17"/>
      <c r="WOG43" s="17"/>
      <c r="WOH43" s="17"/>
      <c r="WOI43" s="17"/>
      <c r="WOJ43" s="17"/>
      <c r="WOK43" s="17"/>
      <c r="WOL43" s="17"/>
      <c r="WOM43" s="17"/>
      <c r="WON43" s="17"/>
      <c r="WOO43" s="17"/>
      <c r="WOP43" s="17"/>
      <c r="WOQ43" s="17"/>
      <c r="WOR43" s="17"/>
      <c r="WOS43" s="17"/>
      <c r="WOT43" s="17"/>
      <c r="WOU43" s="17"/>
      <c r="WOV43" s="17"/>
      <c r="WOW43" s="17"/>
      <c r="WOX43" s="17"/>
      <c r="WOY43" s="17"/>
      <c r="WOZ43" s="17"/>
      <c r="WPA43" s="17"/>
      <c r="WPB43" s="17"/>
      <c r="WPC43" s="17"/>
      <c r="WPD43" s="17"/>
      <c r="WPE43" s="17"/>
      <c r="WPF43" s="17"/>
      <c r="WPG43" s="17"/>
      <c r="WPH43" s="17"/>
      <c r="WPI43" s="17"/>
      <c r="WPJ43" s="17"/>
      <c r="WPK43" s="17"/>
      <c r="WPL43" s="17"/>
      <c r="WPM43" s="17"/>
      <c r="WPN43" s="17"/>
      <c r="WPO43" s="17"/>
      <c r="WPP43" s="17"/>
      <c r="WPQ43" s="17"/>
      <c r="WPR43" s="17"/>
      <c r="WPS43" s="17"/>
      <c r="WPT43" s="17"/>
      <c r="WPU43" s="17"/>
      <c r="WPV43" s="17"/>
      <c r="WPW43" s="17"/>
      <c r="WPX43" s="17"/>
      <c r="WPY43" s="17"/>
      <c r="WPZ43" s="17"/>
      <c r="WQA43" s="17"/>
      <c r="WQB43" s="17"/>
      <c r="WQC43" s="17"/>
      <c r="WQD43" s="17"/>
      <c r="WQE43" s="17"/>
      <c r="WQF43" s="17"/>
      <c r="WQG43" s="17"/>
      <c r="WQH43" s="17"/>
      <c r="WQI43" s="17"/>
      <c r="WQJ43" s="17"/>
      <c r="WQK43" s="17"/>
      <c r="WQL43" s="17"/>
      <c r="WQM43" s="17"/>
      <c r="WQN43" s="17"/>
      <c r="WQO43" s="17"/>
      <c r="WQP43" s="17"/>
      <c r="WQQ43" s="17"/>
      <c r="WQR43" s="17"/>
      <c r="WQS43" s="17"/>
      <c r="WQT43" s="17"/>
      <c r="WQU43" s="17"/>
      <c r="WQV43" s="17"/>
      <c r="WQW43" s="17"/>
      <c r="WQX43" s="17"/>
      <c r="WQY43" s="17"/>
      <c r="WQZ43" s="17"/>
      <c r="WRA43" s="17"/>
      <c r="WRB43" s="17"/>
      <c r="WRC43" s="17"/>
      <c r="WRD43" s="17"/>
      <c r="WRE43" s="17"/>
      <c r="WRF43" s="17"/>
      <c r="WRG43" s="17"/>
      <c r="WRH43" s="17"/>
      <c r="WRI43" s="17"/>
      <c r="WRJ43" s="17"/>
      <c r="WRK43" s="17"/>
      <c r="WRL43" s="17"/>
      <c r="WRM43" s="17"/>
      <c r="WRN43" s="17"/>
      <c r="WRO43" s="17"/>
      <c r="WRP43" s="17"/>
      <c r="WRQ43" s="17"/>
      <c r="WRR43" s="17"/>
      <c r="WRS43" s="17"/>
      <c r="WRT43" s="17"/>
      <c r="WRU43" s="17"/>
      <c r="WRV43" s="17"/>
      <c r="WRW43" s="17"/>
      <c r="WRX43" s="17"/>
      <c r="WRY43" s="17"/>
      <c r="WRZ43" s="17"/>
      <c r="WSA43" s="17"/>
      <c r="WSB43" s="17"/>
      <c r="WSC43" s="17"/>
      <c r="WSD43" s="17"/>
      <c r="WSE43" s="17"/>
      <c r="WSF43" s="17"/>
      <c r="WSG43" s="17"/>
      <c r="WSH43" s="17"/>
      <c r="WSI43" s="17"/>
      <c r="WSJ43" s="17"/>
      <c r="WSK43" s="17"/>
      <c r="WSL43" s="17"/>
      <c r="WSM43" s="17"/>
      <c r="WSN43" s="17"/>
      <c r="WSO43" s="17"/>
      <c r="WSP43" s="17"/>
      <c r="WSQ43" s="17"/>
      <c r="WSR43" s="17"/>
      <c r="WSS43" s="17"/>
      <c r="WST43" s="17"/>
      <c r="WSU43" s="17"/>
      <c r="WSV43" s="17"/>
      <c r="WSW43" s="17"/>
      <c r="WSX43" s="17"/>
      <c r="WSY43" s="17"/>
      <c r="WSZ43" s="17"/>
      <c r="WTA43" s="17"/>
      <c r="WTB43" s="17"/>
      <c r="WTC43" s="17"/>
      <c r="WTD43" s="17"/>
      <c r="WTE43" s="17"/>
      <c r="WTF43" s="17"/>
      <c r="WTG43" s="17"/>
      <c r="WTH43" s="17"/>
      <c r="WTI43" s="17"/>
      <c r="WTJ43" s="17"/>
      <c r="WTK43" s="17"/>
      <c r="WTL43" s="17"/>
      <c r="WTM43" s="17"/>
      <c r="WTN43" s="17"/>
      <c r="WTO43" s="17"/>
      <c r="WTP43" s="17"/>
      <c r="WTQ43" s="17"/>
      <c r="WTR43" s="17"/>
      <c r="WTS43" s="17"/>
      <c r="WTT43" s="17"/>
      <c r="WTU43" s="17"/>
      <c r="WTV43" s="17"/>
      <c r="WTW43" s="17"/>
      <c r="WTX43" s="17"/>
      <c r="WTY43" s="17"/>
      <c r="WTZ43" s="17"/>
      <c r="WUA43" s="17"/>
      <c r="WUB43" s="17"/>
      <c r="WUC43" s="17"/>
      <c r="WUD43" s="17"/>
      <c r="WUE43" s="17"/>
      <c r="WUF43" s="17"/>
      <c r="WUG43" s="17"/>
      <c r="WUH43" s="17"/>
      <c r="WUI43" s="17"/>
      <c r="WUJ43" s="17"/>
      <c r="WUK43" s="17"/>
      <c r="WUL43" s="17"/>
      <c r="WUM43" s="17"/>
      <c r="WUN43" s="17"/>
      <c r="WUO43" s="17"/>
      <c r="WUP43" s="17"/>
      <c r="WUQ43" s="17"/>
      <c r="WUR43" s="17"/>
      <c r="WUS43" s="17"/>
      <c r="WUT43" s="17"/>
      <c r="WUU43" s="17"/>
      <c r="WUV43" s="17"/>
      <c r="WUW43" s="17"/>
      <c r="WUX43" s="17"/>
      <c r="WUY43" s="17"/>
      <c r="WUZ43" s="17"/>
      <c r="WVA43" s="17"/>
      <c r="WVB43" s="17"/>
      <c r="WVC43" s="17"/>
      <c r="WVD43" s="17"/>
      <c r="WVE43" s="17"/>
      <c r="WVF43" s="17"/>
      <c r="WVG43" s="17"/>
      <c r="WVH43" s="17"/>
      <c r="WVI43" s="17"/>
      <c r="WVJ43" s="17"/>
      <c r="WVK43" s="17"/>
      <c r="WVL43" s="17"/>
      <c r="WVM43" s="17"/>
      <c r="WVN43" s="17"/>
      <c r="WVO43" s="17"/>
      <c r="WVP43" s="17"/>
      <c r="WVQ43" s="17"/>
      <c r="WVR43" s="17"/>
      <c r="WVS43" s="17"/>
      <c r="WVT43" s="17"/>
      <c r="WVU43" s="17"/>
      <c r="WVV43" s="17"/>
      <c r="WVW43" s="17"/>
      <c r="WVX43" s="17"/>
      <c r="WVY43" s="17"/>
      <c r="WVZ43" s="17"/>
      <c r="WWA43" s="17"/>
      <c r="WWB43" s="17"/>
      <c r="WWC43" s="17"/>
      <c r="WWD43" s="17"/>
      <c r="WWE43" s="17"/>
      <c r="WWF43" s="17"/>
      <c r="WWG43" s="17"/>
      <c r="WWH43" s="17"/>
      <c r="WWI43" s="17"/>
      <c r="WWJ43" s="17"/>
      <c r="WWK43" s="17"/>
      <c r="WWL43" s="17"/>
      <c r="WWM43" s="17"/>
      <c r="WWN43" s="17"/>
      <c r="WWO43" s="17"/>
      <c r="WWP43" s="17"/>
      <c r="WWQ43" s="17"/>
      <c r="WWR43" s="17"/>
      <c r="WWS43" s="17"/>
      <c r="WWT43" s="17"/>
      <c r="WWU43" s="17"/>
      <c r="WWV43" s="17"/>
      <c r="WWW43" s="17"/>
      <c r="WWX43" s="17"/>
      <c r="WWY43" s="17"/>
      <c r="WWZ43" s="17"/>
      <c r="WXA43" s="17"/>
      <c r="WXB43" s="17"/>
      <c r="WXC43" s="17"/>
      <c r="WXD43" s="17"/>
      <c r="WXE43" s="17"/>
      <c r="WXF43" s="17"/>
      <c r="WXG43" s="17"/>
      <c r="WXH43" s="17"/>
      <c r="WXI43" s="17"/>
      <c r="WXJ43" s="17"/>
      <c r="WXK43" s="17"/>
      <c r="WXL43" s="17"/>
      <c r="WXM43" s="17"/>
      <c r="WXN43" s="17"/>
      <c r="WXO43" s="17"/>
      <c r="WXP43" s="17"/>
      <c r="WXQ43" s="17"/>
      <c r="WXR43" s="17"/>
      <c r="WXS43" s="17"/>
      <c r="WXT43" s="17"/>
      <c r="WXU43" s="17"/>
      <c r="WXV43" s="17"/>
      <c r="WXW43" s="17"/>
      <c r="WXX43" s="17"/>
      <c r="WXY43" s="17"/>
      <c r="WXZ43" s="17"/>
      <c r="WYA43" s="17"/>
      <c r="WYB43" s="17"/>
      <c r="WYC43" s="17"/>
      <c r="WYD43" s="17"/>
      <c r="WYE43" s="17"/>
      <c r="WYF43" s="17"/>
      <c r="WYG43" s="17"/>
      <c r="WYH43" s="17"/>
      <c r="WYI43" s="17"/>
      <c r="WYJ43" s="17"/>
      <c r="WYK43" s="17"/>
      <c r="WYL43" s="17"/>
      <c r="WYM43" s="17"/>
      <c r="WYN43" s="17"/>
      <c r="WYO43" s="17"/>
      <c r="WYP43" s="17"/>
      <c r="WYQ43" s="17"/>
      <c r="WYR43" s="17"/>
      <c r="WYS43" s="17"/>
      <c r="WYT43" s="17"/>
      <c r="WYU43" s="17"/>
      <c r="WYV43" s="17"/>
      <c r="WYW43" s="17"/>
      <c r="WYX43" s="17"/>
      <c r="WYY43" s="17"/>
      <c r="WYZ43" s="17"/>
      <c r="WZA43" s="17"/>
      <c r="WZB43" s="17"/>
      <c r="WZC43" s="17"/>
      <c r="WZD43" s="17"/>
      <c r="WZE43" s="17"/>
      <c r="WZF43" s="17"/>
      <c r="WZG43" s="17"/>
      <c r="WZH43" s="17"/>
      <c r="WZI43" s="17"/>
      <c r="WZJ43" s="17"/>
      <c r="WZK43" s="17"/>
      <c r="WZL43" s="17"/>
      <c r="WZM43" s="17"/>
      <c r="WZN43" s="17"/>
      <c r="WZO43" s="17"/>
      <c r="WZP43" s="17"/>
      <c r="WZQ43" s="17"/>
      <c r="WZR43" s="17"/>
      <c r="WZS43" s="17"/>
      <c r="WZT43" s="17"/>
      <c r="WZU43" s="17"/>
      <c r="WZV43" s="17"/>
      <c r="WZW43" s="17"/>
      <c r="WZX43" s="17"/>
      <c r="WZY43" s="17"/>
      <c r="WZZ43" s="17"/>
      <c r="XAA43" s="17"/>
      <c r="XAB43" s="17"/>
      <c r="XAC43" s="17"/>
      <c r="XAD43" s="17"/>
      <c r="XAE43" s="17"/>
      <c r="XAF43" s="17"/>
      <c r="XAG43" s="17"/>
      <c r="XAH43" s="17"/>
      <c r="XAI43" s="17"/>
      <c r="XAJ43" s="17"/>
      <c r="XAK43" s="17"/>
      <c r="XAL43" s="17"/>
      <c r="XAM43" s="17"/>
      <c r="XAN43" s="17"/>
      <c r="XAO43" s="17"/>
      <c r="XAP43" s="17"/>
      <c r="XAQ43" s="17"/>
      <c r="XAR43" s="17"/>
      <c r="XAS43" s="17"/>
      <c r="XAT43" s="17"/>
      <c r="XAU43" s="17"/>
      <c r="XAV43" s="17"/>
      <c r="XAW43" s="17"/>
      <c r="XAX43" s="17"/>
      <c r="XAY43" s="17"/>
      <c r="XAZ43" s="17"/>
      <c r="XBA43" s="17"/>
      <c r="XBB43" s="17"/>
      <c r="XBC43" s="17"/>
      <c r="XBD43" s="17"/>
      <c r="XBE43" s="17"/>
      <c r="XBF43" s="17"/>
      <c r="XBG43" s="17"/>
      <c r="XBH43" s="17"/>
      <c r="XBI43" s="17"/>
      <c r="XBJ43" s="17"/>
      <c r="XBK43" s="17"/>
      <c r="XBL43" s="17"/>
      <c r="XBM43" s="17"/>
      <c r="XBN43" s="17"/>
      <c r="XBO43" s="17"/>
      <c r="XBP43" s="17"/>
      <c r="XBQ43" s="17"/>
      <c r="XBR43" s="17"/>
      <c r="XBS43" s="17"/>
      <c r="XBT43" s="17"/>
      <c r="XBU43" s="17"/>
      <c r="XBV43" s="17"/>
      <c r="XBW43" s="17"/>
      <c r="XBX43" s="17"/>
      <c r="XBY43" s="17"/>
      <c r="XBZ43" s="17"/>
      <c r="XCA43" s="17"/>
      <c r="XCB43" s="17"/>
      <c r="XCC43" s="17"/>
      <c r="XCD43" s="17"/>
      <c r="XCE43" s="17"/>
      <c r="XCF43" s="17"/>
      <c r="XCG43" s="17"/>
      <c r="XCH43" s="17"/>
      <c r="XCI43" s="17"/>
      <c r="XCJ43" s="17"/>
      <c r="XCK43" s="17"/>
      <c r="XCL43" s="17"/>
      <c r="XCM43" s="17"/>
      <c r="XCN43" s="17"/>
      <c r="XCO43" s="17"/>
      <c r="XCP43" s="17"/>
      <c r="XCQ43" s="17"/>
      <c r="XCR43" s="17"/>
      <c r="XCS43" s="17"/>
      <c r="XCT43" s="17"/>
      <c r="XCU43" s="17"/>
      <c r="XCV43" s="17"/>
      <c r="XCW43" s="17"/>
      <c r="XCX43" s="17"/>
      <c r="XCY43" s="17"/>
      <c r="XCZ43" s="17"/>
      <c r="XDA43" s="17"/>
      <c r="XDB43" s="17"/>
      <c r="XDC43" s="17"/>
      <c r="XDD43" s="17"/>
      <c r="XDE43" s="17"/>
      <c r="XDF43" s="17"/>
      <c r="XDG43" s="17"/>
      <c r="XDH43" s="17"/>
      <c r="XDI43" s="17"/>
      <c r="XDJ43" s="17"/>
      <c r="XDK43" s="17"/>
      <c r="XDL43" s="17"/>
      <c r="XDM43" s="17"/>
      <c r="XDN43" s="17"/>
      <c r="XDO43" s="17"/>
      <c r="XDP43" s="17"/>
      <c r="XDQ43" s="17"/>
      <c r="XDR43" s="17"/>
      <c r="XDS43" s="17"/>
      <c r="XDT43" s="17"/>
      <c r="XDU43" s="17"/>
      <c r="XDV43" s="17"/>
      <c r="XDW43" s="17"/>
      <c r="XDX43" s="17"/>
      <c r="XDY43" s="17"/>
      <c r="XDZ43" s="17"/>
      <c r="XEA43" s="17"/>
      <c r="XEB43" s="17"/>
      <c r="XEC43" s="17"/>
      <c r="XED43" s="17"/>
      <c r="XEE43" s="17"/>
      <c r="XEF43" s="17"/>
      <c r="XEG43" s="17"/>
      <c r="XEH43" s="17"/>
      <c r="XEI43" s="17"/>
      <c r="XEJ43" s="17"/>
      <c r="XEK43" s="17"/>
      <c r="XEL43" s="17"/>
      <c r="XEM43" s="17"/>
      <c r="XEN43" s="17"/>
      <c r="XEO43" s="17"/>
      <c r="XEP43" s="17"/>
      <c r="XEQ43" s="17"/>
      <c r="XER43" s="17"/>
      <c r="XES43" s="17"/>
      <c r="XET43" s="17"/>
      <c r="XEU43" s="17"/>
      <c r="XEV43" s="17"/>
      <c r="XEW43" s="17"/>
      <c r="XEX43" s="17"/>
      <c r="XEY43" s="17"/>
      <c r="XEZ43" s="17"/>
      <c r="XFA43" s="17"/>
      <c r="XFB43" s="17"/>
      <c r="XFC43" s="17"/>
      <c r="XFD43" s="20"/>
    </row>
    <row r="44" spans="1:16384">
      <c r="A44">
        <v>43</v>
      </c>
      <c r="B44" t="s">
        <v>16392</v>
      </c>
      <c r="C44" t="s">
        <v>16398</v>
      </c>
      <c r="D44" t="s">
        <v>16418</v>
      </c>
      <c r="E44"/>
      <c r="F44" t="s">
        <v>16419</v>
      </c>
      <c r="G44" t="s">
        <v>16420</v>
      </c>
      <c r="H4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  <c r="GS44" s="14"/>
      <c r="GT44" s="14"/>
      <c r="GU44" s="14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14"/>
      <c r="HK44" s="14"/>
      <c r="HL44" s="14"/>
      <c r="HM44" s="14"/>
      <c r="HN44" s="14"/>
      <c r="HO44" s="14"/>
      <c r="HP44" s="14"/>
      <c r="HQ44" s="14"/>
      <c r="HR44" s="14"/>
      <c r="HS44" s="14"/>
      <c r="HT44" s="14"/>
      <c r="HU44" s="14"/>
      <c r="HV44" s="14"/>
      <c r="HW44" s="14"/>
      <c r="HX44" s="14"/>
      <c r="HY44" s="14"/>
      <c r="HZ44" s="14"/>
      <c r="IA44" s="14"/>
      <c r="IB44" s="14"/>
      <c r="IC44" s="14"/>
      <c r="ID44" s="14"/>
      <c r="IE44" s="14"/>
      <c r="IF44" s="14"/>
      <c r="IG44" s="14"/>
      <c r="IH44" s="14"/>
      <c r="II44" s="14"/>
      <c r="IJ44" s="14"/>
      <c r="IK44" s="14"/>
      <c r="IL44" s="14"/>
      <c r="IM44" s="14"/>
      <c r="IN44" s="14"/>
      <c r="IO44" s="14"/>
      <c r="IP44" s="14"/>
      <c r="IQ44" s="14"/>
      <c r="IR44" s="14"/>
      <c r="IS44" s="14"/>
      <c r="IT44" s="14"/>
      <c r="IU44" s="14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  <c r="JM44" s="14"/>
      <c r="JN44" s="14"/>
      <c r="JO44" s="14"/>
      <c r="JP44" s="14"/>
      <c r="JQ44" s="14"/>
      <c r="JR44" s="14"/>
      <c r="JS44" s="14"/>
      <c r="JT44" s="14"/>
      <c r="JU44" s="14"/>
      <c r="JV44" s="14"/>
      <c r="JW44" s="14"/>
      <c r="JX44" s="14"/>
      <c r="JY44" s="14"/>
      <c r="JZ44" s="14"/>
      <c r="KA44" s="14"/>
      <c r="KB44" s="14"/>
      <c r="KC44" s="14"/>
      <c r="KD44" s="14"/>
      <c r="KE44" s="14"/>
      <c r="KF44" s="14"/>
      <c r="KG44" s="14"/>
      <c r="KH44" s="14"/>
      <c r="KI44" s="14"/>
      <c r="KJ44" s="14"/>
      <c r="KK44" s="14"/>
      <c r="KL44" s="14"/>
      <c r="KM44" s="14"/>
      <c r="KN44" s="14"/>
      <c r="KO44" s="14"/>
      <c r="KP44" s="14"/>
      <c r="KQ44" s="14"/>
      <c r="KR44" s="14"/>
      <c r="KS44" s="14"/>
      <c r="KT44" s="14"/>
      <c r="KU44" s="14"/>
      <c r="KV44" s="14"/>
      <c r="KW44" s="14"/>
      <c r="KX44" s="14"/>
      <c r="KY44" s="14"/>
      <c r="KZ44" s="14"/>
      <c r="LA44" s="14"/>
      <c r="LB44" s="14"/>
      <c r="LC44" s="14"/>
      <c r="LD44" s="14"/>
      <c r="LE44" s="14"/>
      <c r="LF44" s="14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/>
      <c r="MJ44" s="14"/>
      <c r="MK44" s="14"/>
      <c r="ML44" s="14"/>
      <c r="MM44" s="14"/>
      <c r="MN44" s="14"/>
      <c r="MO44" s="14"/>
      <c r="MP44" s="14"/>
      <c r="MQ44" s="14"/>
      <c r="MR44" s="14"/>
      <c r="MS44" s="14"/>
      <c r="MT44" s="14"/>
      <c r="MU44" s="14"/>
      <c r="MV44" s="14"/>
      <c r="MW44" s="14"/>
      <c r="MX44" s="14"/>
      <c r="MY44" s="14"/>
      <c r="MZ44" s="14"/>
      <c r="NA44" s="14"/>
      <c r="NB44" s="14"/>
      <c r="NC44" s="14"/>
      <c r="ND44" s="14"/>
      <c r="NE44" s="14"/>
      <c r="NF44" s="14"/>
      <c r="NG44" s="14"/>
      <c r="NH44" s="14"/>
      <c r="NI44" s="14"/>
      <c r="NJ44" s="14"/>
      <c r="NK44" s="14"/>
      <c r="NL44" s="14"/>
      <c r="NM44" s="14"/>
      <c r="NN44" s="14"/>
      <c r="NO44" s="14"/>
      <c r="NP44" s="14"/>
      <c r="NQ44" s="14"/>
      <c r="NR44" s="14"/>
      <c r="NS44" s="14"/>
      <c r="NT44" s="14"/>
      <c r="NU44" s="14"/>
      <c r="NV44" s="14"/>
      <c r="NW44" s="14"/>
      <c r="NX44" s="14"/>
      <c r="NY44" s="14"/>
      <c r="NZ44" s="14"/>
      <c r="OA44" s="14"/>
      <c r="OB44" s="14"/>
      <c r="OC44" s="14"/>
      <c r="OD44" s="14"/>
      <c r="OE44" s="14"/>
      <c r="OF44" s="14"/>
      <c r="OG44" s="14"/>
      <c r="OH44" s="14"/>
      <c r="OI44" s="14"/>
      <c r="OJ44" s="14"/>
      <c r="OK44" s="14"/>
      <c r="OL44" s="14"/>
      <c r="OM44" s="14"/>
      <c r="ON44" s="14"/>
      <c r="OO44" s="14"/>
      <c r="OP44" s="14"/>
      <c r="OQ44" s="14"/>
      <c r="OR44" s="14"/>
      <c r="OS44" s="14"/>
      <c r="OT44" s="14"/>
      <c r="OU44" s="14"/>
      <c r="OV44" s="14"/>
      <c r="OW44" s="14"/>
      <c r="OX44" s="14"/>
      <c r="OY44" s="14"/>
      <c r="OZ44" s="14"/>
      <c r="PA44" s="14"/>
      <c r="PB44" s="14"/>
      <c r="PC44" s="14"/>
      <c r="PD44" s="14"/>
      <c r="PE44" s="14"/>
      <c r="PF44" s="14"/>
      <c r="PG44" s="14"/>
      <c r="PH44" s="14"/>
      <c r="PI44" s="14"/>
      <c r="PJ44" s="14"/>
      <c r="PK44" s="14"/>
      <c r="PL44" s="14"/>
      <c r="PM44" s="14"/>
      <c r="PN44" s="14"/>
      <c r="PO44" s="14"/>
      <c r="PP44" s="14"/>
      <c r="PQ44" s="14"/>
      <c r="PR44" s="14"/>
      <c r="PS44" s="14"/>
      <c r="PT44" s="14"/>
      <c r="PU44" s="14"/>
      <c r="PV44" s="14"/>
      <c r="PW44" s="14"/>
      <c r="PX44" s="14"/>
      <c r="PY44" s="14"/>
      <c r="PZ44" s="14"/>
      <c r="QA44" s="14"/>
      <c r="QB44" s="14"/>
      <c r="QC44" s="14"/>
      <c r="QD44" s="14"/>
      <c r="QE44" s="14"/>
      <c r="QF44" s="14"/>
      <c r="QG44" s="14"/>
      <c r="QH44" s="14"/>
      <c r="QI44" s="14"/>
      <c r="QJ44" s="14"/>
      <c r="QK44" s="14"/>
      <c r="QL44" s="14"/>
      <c r="QM44" s="14"/>
      <c r="QN44" s="14"/>
      <c r="QO44" s="14"/>
      <c r="QP44" s="14"/>
      <c r="QQ44" s="14"/>
      <c r="QR44" s="14"/>
      <c r="QS44" s="14"/>
      <c r="QT44" s="14"/>
      <c r="QU44" s="14"/>
      <c r="QV44" s="14"/>
      <c r="QW44" s="14"/>
      <c r="QX44" s="14"/>
      <c r="QY44" s="14"/>
      <c r="QZ44" s="14"/>
      <c r="RA44" s="14"/>
      <c r="RB44" s="14"/>
      <c r="RC44" s="14"/>
      <c r="RD44" s="14"/>
      <c r="RE44" s="14"/>
      <c r="RF44" s="14"/>
      <c r="RG44" s="14"/>
      <c r="RH44" s="14"/>
      <c r="RI44" s="14"/>
      <c r="RJ44" s="14"/>
      <c r="RK44" s="14"/>
      <c r="RL44" s="14"/>
      <c r="RM44" s="14"/>
      <c r="RN44" s="14"/>
      <c r="RO44" s="14"/>
      <c r="RP44" s="14"/>
      <c r="RQ44" s="14"/>
      <c r="RR44" s="14"/>
      <c r="RS44" s="14"/>
      <c r="RT44" s="14"/>
      <c r="RU44" s="14"/>
      <c r="RV44" s="14"/>
      <c r="RW44" s="14"/>
      <c r="RX44" s="14"/>
      <c r="RY44" s="14"/>
      <c r="RZ44" s="14"/>
      <c r="SA44" s="14"/>
      <c r="SB44" s="14"/>
      <c r="SC44" s="14"/>
      <c r="SD44" s="14"/>
      <c r="SE44" s="14"/>
      <c r="SF44" s="14"/>
      <c r="SG44" s="14"/>
      <c r="SH44" s="14"/>
      <c r="SI44" s="14"/>
      <c r="SJ44" s="14"/>
      <c r="SK44" s="14"/>
      <c r="SL44" s="14"/>
      <c r="SM44" s="14"/>
      <c r="SN44" s="14"/>
      <c r="SO44" s="14"/>
      <c r="SP44" s="14"/>
      <c r="SQ44" s="14"/>
      <c r="SR44" s="14"/>
      <c r="SS44" s="14"/>
      <c r="ST44" s="14"/>
      <c r="SU44" s="14"/>
      <c r="SV44" s="14"/>
      <c r="SW44" s="14"/>
      <c r="SX44" s="14"/>
      <c r="SY44" s="14"/>
      <c r="SZ44" s="14"/>
      <c r="TA44" s="14"/>
      <c r="TB44" s="14"/>
      <c r="TC44" s="14"/>
      <c r="TD44" s="14"/>
      <c r="TE44" s="14"/>
      <c r="TF44" s="14"/>
      <c r="TG44" s="14"/>
      <c r="TH44" s="14"/>
      <c r="TI44" s="14"/>
      <c r="TJ44" s="14"/>
      <c r="TK44" s="14"/>
      <c r="TL44" s="14"/>
      <c r="TM44" s="14"/>
      <c r="TN44" s="14"/>
      <c r="TO44" s="14"/>
      <c r="TP44" s="14"/>
      <c r="TQ44" s="14"/>
      <c r="TR44" s="14"/>
      <c r="TS44" s="14"/>
      <c r="TT44" s="14"/>
      <c r="TU44" s="14"/>
      <c r="TV44" s="14"/>
      <c r="TW44" s="14"/>
      <c r="TX44" s="14"/>
      <c r="TY44" s="14"/>
      <c r="TZ44" s="14"/>
      <c r="UA44" s="14"/>
      <c r="UB44" s="14"/>
      <c r="UC44" s="14"/>
      <c r="UD44" s="14"/>
      <c r="UE44" s="14"/>
      <c r="UF44" s="14"/>
      <c r="UG44" s="14"/>
      <c r="UH44" s="14"/>
      <c r="UI44" s="14"/>
      <c r="UJ44" s="14"/>
      <c r="UK44" s="14"/>
      <c r="UL44" s="14"/>
      <c r="UM44" s="14"/>
      <c r="UN44" s="14"/>
      <c r="UO44" s="14"/>
      <c r="UP44" s="14"/>
      <c r="UQ44" s="14"/>
      <c r="UR44" s="14"/>
      <c r="US44" s="14"/>
      <c r="UT44" s="14"/>
      <c r="UU44" s="14"/>
      <c r="UV44" s="14"/>
      <c r="UW44" s="14"/>
      <c r="UX44" s="14"/>
      <c r="UY44" s="14"/>
      <c r="UZ44" s="14"/>
      <c r="VA44" s="14"/>
      <c r="VB44" s="14"/>
      <c r="VC44" s="14"/>
      <c r="VD44" s="14"/>
      <c r="VE44" s="14"/>
      <c r="VF44" s="14"/>
      <c r="VG44" s="14"/>
      <c r="VH44" s="14"/>
      <c r="VI44" s="14"/>
      <c r="VJ44" s="14"/>
      <c r="VK44" s="14"/>
      <c r="VL44" s="14"/>
      <c r="VM44" s="14"/>
      <c r="VN44" s="14"/>
      <c r="VO44" s="14"/>
      <c r="VP44" s="14"/>
      <c r="VQ44" s="14"/>
      <c r="VR44" s="14"/>
      <c r="VS44" s="14"/>
      <c r="VT44" s="14"/>
      <c r="VU44" s="14"/>
      <c r="VV44" s="14"/>
      <c r="VW44" s="14"/>
      <c r="VX44" s="14"/>
      <c r="VY44" s="14"/>
      <c r="VZ44" s="14"/>
      <c r="WA44" s="14"/>
      <c r="WB44" s="14"/>
      <c r="WC44" s="14"/>
      <c r="WD44" s="14"/>
      <c r="WE44" s="14"/>
      <c r="WF44" s="14"/>
      <c r="WG44" s="14"/>
      <c r="WH44" s="14"/>
      <c r="WI44" s="14"/>
      <c r="WJ44" s="14"/>
      <c r="WK44" s="14"/>
      <c r="WL44" s="14"/>
      <c r="WM44" s="14"/>
      <c r="WN44" s="14"/>
      <c r="WO44" s="14"/>
      <c r="WP44" s="14"/>
      <c r="WQ44" s="14"/>
      <c r="WR44" s="14"/>
      <c r="WS44" s="14"/>
      <c r="WT44" s="14"/>
      <c r="WU44" s="14"/>
      <c r="WV44" s="14"/>
      <c r="WW44" s="14"/>
      <c r="WX44" s="14"/>
      <c r="WY44" s="14"/>
      <c r="WZ44" s="14"/>
      <c r="XA44" s="14"/>
      <c r="XB44" s="14"/>
      <c r="XC44" s="14"/>
      <c r="XD44" s="14"/>
      <c r="XE44" s="14"/>
      <c r="XF44" s="14"/>
      <c r="XG44" s="14"/>
      <c r="XH44" s="14"/>
      <c r="XI44" s="14"/>
      <c r="XJ44" s="14"/>
      <c r="XK44" s="14"/>
      <c r="XL44" s="14"/>
      <c r="XM44" s="14"/>
      <c r="XN44" s="14"/>
      <c r="XO44" s="14"/>
      <c r="XP44" s="14"/>
      <c r="XQ44" s="14"/>
      <c r="XR44" s="14"/>
      <c r="XS44" s="14"/>
      <c r="XT44" s="14"/>
      <c r="XU44" s="14"/>
      <c r="XV44" s="14"/>
      <c r="XW44" s="14"/>
      <c r="XX44" s="14"/>
      <c r="XY44" s="14"/>
      <c r="XZ44" s="14"/>
      <c r="YA44" s="14"/>
      <c r="YB44" s="14"/>
      <c r="YC44" s="14"/>
      <c r="YD44" s="14"/>
      <c r="YE44" s="14"/>
      <c r="YF44" s="14"/>
      <c r="YG44" s="14"/>
      <c r="YH44" s="14"/>
      <c r="YI44" s="14"/>
      <c r="YJ44" s="14"/>
      <c r="YK44" s="14"/>
      <c r="YL44" s="14"/>
      <c r="YM44" s="14"/>
      <c r="YN44" s="14"/>
      <c r="YO44" s="14"/>
      <c r="YP44" s="14"/>
      <c r="YQ44" s="14"/>
      <c r="YR44" s="14"/>
      <c r="YS44" s="14"/>
      <c r="YT44" s="14"/>
      <c r="YU44" s="14"/>
      <c r="YV44" s="14"/>
      <c r="YW44" s="14"/>
      <c r="YX44" s="14"/>
      <c r="YY44" s="14"/>
      <c r="YZ44" s="14"/>
      <c r="ZA44" s="14"/>
      <c r="ZB44" s="14"/>
      <c r="ZC44" s="14"/>
      <c r="ZD44" s="14"/>
      <c r="ZE44" s="14"/>
      <c r="ZF44" s="14"/>
      <c r="ZG44" s="14"/>
      <c r="ZH44" s="14"/>
      <c r="ZI44" s="14"/>
      <c r="ZJ44" s="14"/>
      <c r="ZK44" s="14"/>
      <c r="ZL44" s="14"/>
      <c r="ZM44" s="14"/>
      <c r="ZN44" s="14"/>
      <c r="ZO44" s="14"/>
      <c r="ZP44" s="14"/>
      <c r="ZQ44" s="14"/>
      <c r="ZR44" s="14"/>
      <c r="ZS44" s="14"/>
      <c r="ZT44" s="14"/>
      <c r="ZU44" s="14"/>
      <c r="ZV44" s="14"/>
      <c r="ZW44" s="14"/>
      <c r="ZX44" s="14"/>
      <c r="ZY44" s="14"/>
      <c r="ZZ44" s="14"/>
      <c r="AAA44" s="14"/>
      <c r="AAB44" s="14"/>
      <c r="AAC44" s="14"/>
      <c r="AAD44" s="14"/>
      <c r="AAE44" s="14"/>
      <c r="AAF44" s="14"/>
      <c r="AAG44" s="14"/>
      <c r="AAH44" s="14"/>
      <c r="AAI44" s="14"/>
      <c r="AAJ44" s="14"/>
      <c r="AAK44" s="14"/>
      <c r="AAL44" s="14"/>
      <c r="AAM44" s="14"/>
      <c r="AAN44" s="14"/>
      <c r="AAO44" s="14"/>
      <c r="AAP44" s="14"/>
      <c r="AAQ44" s="14"/>
      <c r="AAR44" s="14"/>
      <c r="AAS44" s="14"/>
      <c r="AAT44" s="14"/>
      <c r="AAU44" s="14"/>
      <c r="AAV44" s="14"/>
      <c r="AAW44" s="14"/>
      <c r="AAX44" s="14"/>
      <c r="AAY44" s="14"/>
      <c r="AAZ44" s="14"/>
      <c r="ABA44" s="14"/>
      <c r="ABB44" s="14"/>
      <c r="ABC44" s="14"/>
      <c r="ABD44" s="14"/>
      <c r="ABE44" s="14"/>
      <c r="ABF44" s="14"/>
      <c r="ABG44" s="14"/>
      <c r="ABH44" s="14"/>
      <c r="ABI44" s="14"/>
      <c r="ABJ44" s="14"/>
      <c r="ABK44" s="14"/>
      <c r="ABL44" s="14"/>
      <c r="ABM44" s="14"/>
      <c r="ABN44" s="14"/>
      <c r="ABO44" s="14"/>
      <c r="ABP44" s="14"/>
      <c r="ABQ44" s="14"/>
      <c r="ABR44" s="14"/>
      <c r="ABS44" s="14"/>
      <c r="ABT44" s="14"/>
      <c r="ABU44" s="14"/>
      <c r="ABV44" s="14"/>
      <c r="ABW44" s="14"/>
      <c r="ABX44" s="14"/>
      <c r="ABY44" s="14"/>
      <c r="ABZ44" s="14"/>
      <c r="ACA44" s="14"/>
      <c r="ACB44" s="14"/>
      <c r="ACC44" s="14"/>
      <c r="ACD44" s="14"/>
      <c r="ACE44" s="14"/>
      <c r="ACF44" s="14"/>
      <c r="ACG44" s="14"/>
      <c r="ACH44" s="14"/>
      <c r="ACI44" s="14"/>
      <c r="ACJ44" s="14"/>
      <c r="ACK44" s="14"/>
      <c r="ACL44" s="14"/>
      <c r="ACM44" s="14"/>
      <c r="ACN44" s="14"/>
      <c r="ACO44" s="14"/>
      <c r="ACP44" s="14"/>
      <c r="ACQ44" s="14"/>
      <c r="ACR44" s="14"/>
      <c r="ACS44" s="14"/>
      <c r="ACT44" s="14"/>
      <c r="ACU44" s="14"/>
      <c r="ACV44" s="14"/>
      <c r="ACW44" s="14"/>
      <c r="ACX44" s="14"/>
      <c r="ACY44" s="14"/>
      <c r="ACZ44" s="14"/>
      <c r="ADA44" s="14"/>
      <c r="ADB44" s="14"/>
      <c r="ADC44" s="14"/>
      <c r="ADD44" s="14"/>
      <c r="ADE44" s="14"/>
      <c r="ADF44" s="14"/>
      <c r="ADG44" s="14"/>
      <c r="ADH44" s="14"/>
      <c r="ADI44" s="14"/>
      <c r="ADJ44" s="14"/>
      <c r="ADK44" s="14"/>
      <c r="ADL44" s="14"/>
      <c r="ADM44" s="14"/>
      <c r="ADN44" s="14"/>
      <c r="ADO44" s="14"/>
      <c r="ADP44" s="14"/>
      <c r="ADQ44" s="14"/>
      <c r="ADR44" s="14"/>
      <c r="ADS44" s="14"/>
      <c r="ADT44" s="14"/>
      <c r="ADU44" s="14"/>
      <c r="ADV44" s="14"/>
      <c r="ADW44" s="14"/>
      <c r="ADX44" s="14"/>
      <c r="ADY44" s="14"/>
      <c r="ADZ44" s="14"/>
      <c r="AEA44" s="14"/>
      <c r="AEB44" s="14"/>
      <c r="AEC44" s="14"/>
      <c r="AED44" s="14"/>
      <c r="AEE44" s="14"/>
      <c r="AEF44" s="14"/>
      <c r="AEG44" s="14"/>
      <c r="AEH44" s="14"/>
      <c r="AEI44" s="14"/>
      <c r="AEJ44" s="14"/>
      <c r="AEK44" s="14"/>
      <c r="AEL44" s="14"/>
      <c r="AEM44" s="14"/>
      <c r="AEN44" s="14"/>
      <c r="AEO44" s="14"/>
      <c r="AEP44" s="14"/>
      <c r="AEQ44" s="14"/>
      <c r="AER44" s="14"/>
      <c r="AES44" s="14"/>
      <c r="AET44" s="14"/>
      <c r="AEU44" s="14"/>
      <c r="AEV44" s="14"/>
      <c r="AEW44" s="14"/>
      <c r="AEX44" s="14"/>
      <c r="AEY44" s="14"/>
      <c r="AEZ44" s="14"/>
      <c r="AFA44" s="14"/>
      <c r="AFB44" s="14"/>
      <c r="AFC44" s="14"/>
      <c r="AFD44" s="14"/>
      <c r="AFE44" s="14"/>
      <c r="AFF44" s="14"/>
      <c r="AFG44" s="14"/>
      <c r="AFH44" s="14"/>
      <c r="AFI44" s="14"/>
      <c r="AFJ44" s="14"/>
      <c r="AFK44" s="14"/>
      <c r="AFL44" s="14"/>
      <c r="AFM44" s="14"/>
      <c r="AFN44" s="14"/>
      <c r="AFO44" s="14"/>
      <c r="AFP44" s="14"/>
      <c r="AFQ44" s="14"/>
      <c r="AFR44" s="14"/>
      <c r="AFS44" s="14"/>
      <c r="AFT44" s="14"/>
      <c r="AFU44" s="14"/>
      <c r="AFV44" s="14"/>
      <c r="AFW44" s="14"/>
      <c r="AFX44" s="14"/>
      <c r="AFY44" s="14"/>
      <c r="AFZ44" s="14"/>
      <c r="AGA44" s="14"/>
      <c r="AGB44" s="14"/>
      <c r="AGC44" s="14"/>
      <c r="AGD44" s="14"/>
      <c r="AGE44" s="14"/>
      <c r="AGF44" s="14"/>
      <c r="AGG44" s="14"/>
      <c r="AGH44" s="14"/>
      <c r="AGI44" s="14"/>
      <c r="AGJ44" s="14"/>
      <c r="AGK44" s="14"/>
      <c r="AGL44" s="14"/>
      <c r="AGM44" s="14"/>
      <c r="AGN44" s="14"/>
      <c r="AGO44" s="14"/>
      <c r="AGP44" s="14"/>
      <c r="AGQ44" s="14"/>
      <c r="AGR44" s="14"/>
      <c r="AGS44" s="14"/>
      <c r="AGT44" s="14"/>
      <c r="AGU44" s="14"/>
      <c r="AGV44" s="14"/>
      <c r="AGW44" s="14"/>
      <c r="AGX44" s="14"/>
      <c r="AGY44" s="14"/>
      <c r="AGZ44" s="14"/>
      <c r="AHA44" s="14"/>
      <c r="AHB44" s="14"/>
      <c r="AHC44" s="14"/>
      <c r="AHD44" s="14"/>
      <c r="AHE44" s="14"/>
      <c r="AHF44" s="14"/>
      <c r="AHG44" s="14"/>
      <c r="AHH44" s="14"/>
      <c r="AHI44" s="14"/>
      <c r="AHJ44" s="14"/>
      <c r="AHK44" s="14"/>
      <c r="AHL44" s="14"/>
      <c r="AHM44" s="14"/>
      <c r="AHN44" s="14"/>
      <c r="AHO44" s="14"/>
      <c r="AHP44" s="14"/>
      <c r="AHQ44" s="14"/>
      <c r="AHR44" s="14"/>
      <c r="AHS44" s="14"/>
      <c r="AHT44" s="14"/>
      <c r="AHU44" s="14"/>
      <c r="AHV44" s="14"/>
      <c r="AHW44" s="14"/>
      <c r="AHX44" s="14"/>
      <c r="AHY44" s="14"/>
      <c r="AHZ44" s="14"/>
      <c r="AIA44" s="14"/>
      <c r="AIB44" s="14"/>
      <c r="AIC44" s="14"/>
      <c r="AID44" s="14"/>
      <c r="AIE44" s="14"/>
      <c r="AIF44" s="14"/>
      <c r="AIG44" s="14"/>
      <c r="AIH44" s="14"/>
      <c r="AII44" s="14"/>
      <c r="AIJ44" s="14"/>
      <c r="AIK44" s="14"/>
      <c r="AIL44" s="14"/>
      <c r="AIM44" s="14"/>
      <c r="AIN44" s="14"/>
      <c r="AIO44" s="14"/>
      <c r="AIP44" s="14"/>
      <c r="AIQ44" s="14"/>
      <c r="AIR44" s="14"/>
      <c r="AIS44" s="14"/>
      <c r="AIT44" s="14"/>
      <c r="AIU44" s="14"/>
      <c r="AIV44" s="14"/>
      <c r="AIW44" s="14"/>
      <c r="AIX44" s="14"/>
      <c r="AIY44" s="14"/>
      <c r="AIZ44" s="14"/>
      <c r="AJA44" s="14"/>
      <c r="AJB44" s="14"/>
      <c r="AJC44" s="14"/>
      <c r="AJD44" s="14"/>
      <c r="AJE44" s="14"/>
      <c r="AJF44" s="14"/>
      <c r="AJG44" s="14"/>
      <c r="AJH44" s="14"/>
      <c r="AJI44" s="14"/>
      <c r="AJJ44" s="14"/>
      <c r="AJK44" s="14"/>
      <c r="AJL44" s="14"/>
      <c r="AJM44" s="14"/>
      <c r="AJN44" s="14"/>
      <c r="AJO44" s="14"/>
      <c r="AJP44" s="14"/>
      <c r="AJQ44" s="14"/>
      <c r="AJR44" s="14"/>
      <c r="AJS44" s="14"/>
      <c r="AJT44" s="14"/>
      <c r="AJU44" s="14"/>
      <c r="AJV44" s="14"/>
      <c r="AJW44" s="14"/>
      <c r="AJX44" s="14"/>
      <c r="AJY44" s="14"/>
      <c r="AJZ44" s="14"/>
      <c r="AKA44" s="14"/>
      <c r="AKB44" s="14"/>
      <c r="AKC44" s="14"/>
      <c r="AKD44" s="14"/>
      <c r="AKE44" s="14"/>
      <c r="AKF44" s="14"/>
      <c r="AKG44" s="14"/>
      <c r="AKH44" s="14"/>
      <c r="AKI44" s="14"/>
      <c r="AKJ44" s="14"/>
      <c r="AKK44" s="14"/>
      <c r="AKL44" s="14"/>
      <c r="AKM44" s="14"/>
      <c r="AKN44" s="14"/>
      <c r="AKO44" s="14"/>
      <c r="AKP44" s="14"/>
      <c r="AKQ44" s="14"/>
      <c r="AKR44" s="14"/>
      <c r="AKS44" s="14"/>
      <c r="AKT44" s="14"/>
      <c r="AKU44" s="14"/>
      <c r="AKV44" s="14"/>
      <c r="AKW44" s="14"/>
      <c r="AKX44" s="14"/>
      <c r="AKY44" s="14"/>
      <c r="AKZ44" s="14"/>
      <c r="ALA44" s="14"/>
      <c r="ALB44" s="14"/>
      <c r="ALC44" s="14"/>
      <c r="ALD44" s="14"/>
      <c r="ALE44" s="14"/>
      <c r="ALF44" s="14"/>
      <c r="ALG44" s="14"/>
      <c r="ALH44" s="14"/>
      <c r="ALI44" s="14"/>
      <c r="ALJ44" s="14"/>
      <c r="ALK44" s="14"/>
      <c r="ALL44" s="14"/>
      <c r="ALM44" s="14"/>
      <c r="ALN44" s="14"/>
      <c r="ALO44" s="14"/>
      <c r="ALP44" s="14"/>
      <c r="ALQ44" s="14"/>
      <c r="ALR44" s="14"/>
      <c r="ALS44" s="14"/>
      <c r="ALT44" s="14"/>
      <c r="ALU44" s="14"/>
      <c r="ALV44" s="14"/>
      <c r="ALW44" s="14"/>
      <c r="ALX44" s="14"/>
      <c r="ALY44" s="14"/>
      <c r="ALZ44" s="14"/>
      <c r="AMA44" s="14"/>
      <c r="AMB44" s="14"/>
      <c r="AMC44" s="14"/>
      <c r="AMD44" s="14"/>
      <c r="AME44" s="14"/>
      <c r="AMF44" s="14"/>
      <c r="AMG44" s="14"/>
      <c r="AMH44" s="14"/>
      <c r="AMI44" s="14"/>
      <c r="AMJ44" s="14"/>
      <c r="AMK44" s="14"/>
      <c r="AML44" s="14"/>
      <c r="AMM44" s="14"/>
      <c r="AMN44" s="14"/>
      <c r="AMO44" s="14"/>
      <c r="AMP44" s="14"/>
      <c r="AMQ44" s="14"/>
      <c r="AMR44" s="14"/>
      <c r="AMS44" s="14"/>
      <c r="AMT44" s="14"/>
      <c r="AMU44" s="14"/>
      <c r="AMV44" s="14"/>
      <c r="AMW44" s="14"/>
      <c r="AMX44" s="14"/>
      <c r="AMY44" s="14"/>
      <c r="AMZ44" s="14"/>
      <c r="ANA44" s="14"/>
      <c r="ANB44" s="14"/>
      <c r="ANC44" s="14"/>
      <c r="AND44" s="14"/>
      <c r="ANE44" s="14"/>
      <c r="ANF44" s="14"/>
      <c r="ANG44" s="14"/>
      <c r="ANH44" s="14"/>
      <c r="ANI44" s="14"/>
      <c r="ANJ44" s="14"/>
      <c r="ANK44" s="14"/>
      <c r="ANL44" s="14"/>
      <c r="ANM44" s="14"/>
      <c r="ANN44" s="14"/>
      <c r="ANO44" s="14"/>
      <c r="ANP44" s="14"/>
      <c r="ANQ44" s="14"/>
      <c r="ANR44" s="14"/>
      <c r="ANS44" s="14"/>
      <c r="ANT44" s="14"/>
      <c r="ANU44" s="14"/>
      <c r="ANV44" s="14"/>
      <c r="ANW44" s="14"/>
      <c r="ANX44" s="14"/>
      <c r="ANY44" s="14"/>
      <c r="ANZ44" s="14"/>
      <c r="AOA44" s="14"/>
      <c r="AOB44" s="14"/>
      <c r="AOC44" s="14"/>
      <c r="AOD44" s="14"/>
      <c r="AOE44" s="14"/>
      <c r="AOF44" s="14"/>
      <c r="AOG44" s="14"/>
      <c r="AOH44" s="14"/>
      <c r="AOI44" s="14"/>
      <c r="AOJ44" s="14"/>
      <c r="AOK44" s="14"/>
      <c r="AOL44" s="14"/>
      <c r="AOM44" s="14"/>
      <c r="AON44" s="14"/>
      <c r="AOO44" s="14"/>
      <c r="AOP44" s="14"/>
      <c r="AOQ44" s="14"/>
      <c r="AOR44" s="14"/>
      <c r="AOS44" s="14"/>
      <c r="AOT44" s="14"/>
      <c r="AOU44" s="14"/>
      <c r="AOV44" s="14"/>
      <c r="AOW44" s="14"/>
      <c r="AOX44" s="14"/>
      <c r="AOY44" s="14"/>
      <c r="AOZ44" s="14"/>
      <c r="APA44" s="14"/>
      <c r="APB44" s="14"/>
      <c r="APC44" s="14"/>
      <c r="APD44" s="14"/>
      <c r="APE44" s="14"/>
      <c r="APF44" s="14"/>
      <c r="APG44" s="14"/>
      <c r="APH44" s="14"/>
      <c r="API44" s="14"/>
      <c r="APJ44" s="14"/>
      <c r="APK44" s="14"/>
      <c r="APL44" s="14"/>
      <c r="APM44" s="14"/>
      <c r="APN44" s="14"/>
      <c r="APO44" s="14"/>
      <c r="APP44" s="14"/>
      <c r="APQ44" s="14"/>
      <c r="APR44" s="14"/>
      <c r="APS44" s="14"/>
      <c r="APT44" s="14"/>
      <c r="APU44" s="14"/>
      <c r="APV44" s="14"/>
      <c r="APW44" s="14"/>
      <c r="APX44" s="14"/>
      <c r="APY44" s="14"/>
      <c r="APZ44" s="14"/>
      <c r="AQA44" s="14"/>
      <c r="AQB44" s="14"/>
      <c r="AQC44" s="14"/>
      <c r="AQD44" s="14"/>
      <c r="AQE44" s="14"/>
      <c r="AQF44" s="14"/>
      <c r="AQG44" s="14"/>
      <c r="AQH44" s="14"/>
      <c r="AQI44" s="14"/>
      <c r="AQJ44" s="14"/>
      <c r="AQK44" s="14"/>
      <c r="AQL44" s="14"/>
      <c r="AQM44" s="14"/>
      <c r="AQN44" s="14"/>
      <c r="AQO44" s="14"/>
      <c r="AQP44" s="14"/>
      <c r="AQQ44" s="14"/>
      <c r="AQR44" s="14"/>
      <c r="AQS44" s="14"/>
      <c r="AQT44" s="14"/>
      <c r="AQU44" s="14"/>
      <c r="AQV44" s="14"/>
      <c r="AQW44" s="14"/>
      <c r="AQX44" s="14"/>
      <c r="AQY44" s="14"/>
      <c r="AQZ44" s="14"/>
      <c r="ARA44" s="14"/>
      <c r="ARB44" s="14"/>
      <c r="ARC44" s="14"/>
      <c r="ARD44" s="14"/>
      <c r="ARE44" s="14"/>
      <c r="ARF44" s="14"/>
      <c r="ARG44" s="14"/>
      <c r="ARH44" s="14"/>
      <c r="ARI44" s="14"/>
      <c r="ARJ44" s="14"/>
      <c r="ARK44" s="14"/>
      <c r="ARL44" s="14"/>
      <c r="ARM44" s="14"/>
      <c r="ARN44" s="14"/>
      <c r="ARO44" s="14"/>
      <c r="ARP44" s="14"/>
      <c r="ARQ44" s="14"/>
      <c r="ARR44" s="14"/>
      <c r="ARS44" s="14"/>
      <c r="ART44" s="14"/>
      <c r="ARU44" s="14"/>
      <c r="ARV44" s="14"/>
      <c r="ARW44" s="14"/>
      <c r="ARX44" s="14"/>
      <c r="ARY44" s="14"/>
      <c r="ARZ44" s="14"/>
      <c r="ASA44" s="14"/>
      <c r="ASB44" s="14"/>
      <c r="ASC44" s="14"/>
      <c r="ASD44" s="14"/>
      <c r="ASE44" s="14"/>
      <c r="ASF44" s="14"/>
      <c r="ASG44" s="14"/>
      <c r="ASH44" s="14"/>
      <c r="ASI44" s="14"/>
      <c r="ASJ44" s="14"/>
      <c r="ASK44" s="14"/>
      <c r="ASL44" s="14"/>
      <c r="ASM44" s="14"/>
      <c r="ASN44" s="14"/>
      <c r="ASO44" s="14"/>
      <c r="ASP44" s="14"/>
      <c r="ASQ44" s="14"/>
      <c r="ASR44" s="14"/>
      <c r="ASS44" s="14"/>
      <c r="AST44" s="14"/>
      <c r="ASU44" s="14"/>
      <c r="ASV44" s="14"/>
      <c r="ASW44" s="14"/>
      <c r="ASX44" s="14"/>
      <c r="ASY44" s="14"/>
      <c r="ASZ44" s="14"/>
      <c r="ATA44" s="14"/>
      <c r="ATB44" s="14"/>
      <c r="ATC44" s="14"/>
      <c r="ATD44" s="14"/>
      <c r="ATE44" s="14"/>
      <c r="ATF44" s="14"/>
      <c r="ATG44" s="14"/>
      <c r="ATH44" s="14"/>
      <c r="ATI44" s="14"/>
      <c r="ATJ44" s="14"/>
      <c r="ATK44" s="14"/>
      <c r="ATL44" s="14"/>
      <c r="ATM44" s="14"/>
      <c r="ATN44" s="14"/>
      <c r="ATO44" s="14"/>
      <c r="ATP44" s="14"/>
      <c r="ATQ44" s="14"/>
      <c r="ATR44" s="14"/>
      <c r="ATS44" s="14"/>
      <c r="ATT44" s="14"/>
      <c r="ATU44" s="14"/>
      <c r="ATV44" s="14"/>
      <c r="ATW44" s="14"/>
      <c r="ATX44" s="14"/>
      <c r="ATY44" s="14"/>
      <c r="ATZ44" s="14"/>
      <c r="AUA44" s="14"/>
      <c r="AUB44" s="14"/>
      <c r="AUC44" s="14"/>
      <c r="AUD44" s="14"/>
      <c r="AUE44" s="14"/>
      <c r="AUF44" s="14"/>
      <c r="AUG44" s="14"/>
      <c r="AUH44" s="14"/>
      <c r="AUI44" s="14"/>
      <c r="AUJ44" s="14"/>
      <c r="AUK44" s="14"/>
      <c r="AUL44" s="14"/>
      <c r="AUM44" s="14"/>
      <c r="AUN44" s="14"/>
      <c r="AUO44" s="14"/>
      <c r="AUP44" s="14"/>
      <c r="AUQ44" s="14"/>
      <c r="AUR44" s="14"/>
      <c r="AUS44" s="14"/>
      <c r="AUT44" s="14"/>
      <c r="AUU44" s="14"/>
      <c r="AUV44" s="14"/>
      <c r="AUW44" s="14"/>
      <c r="AUX44" s="14"/>
      <c r="AUY44" s="14"/>
      <c r="AUZ44" s="14"/>
      <c r="AVA44" s="14"/>
      <c r="AVB44" s="14"/>
      <c r="AVC44" s="14"/>
      <c r="AVD44" s="14"/>
      <c r="AVE44" s="14"/>
      <c r="AVF44" s="14"/>
      <c r="AVG44" s="14"/>
      <c r="AVH44" s="14"/>
      <c r="AVI44" s="14"/>
      <c r="AVJ44" s="14"/>
      <c r="AVK44" s="14"/>
      <c r="AVL44" s="14"/>
      <c r="AVM44" s="14"/>
      <c r="AVN44" s="14"/>
      <c r="AVO44" s="14"/>
      <c r="AVP44" s="14"/>
      <c r="AVQ44" s="14"/>
      <c r="AVR44" s="14"/>
      <c r="AVS44" s="14"/>
      <c r="AVT44" s="14"/>
      <c r="AVU44" s="14"/>
      <c r="AVV44" s="14"/>
      <c r="AVW44" s="14"/>
      <c r="AVX44" s="14"/>
      <c r="AVY44" s="14"/>
      <c r="AVZ44" s="14"/>
      <c r="AWA44" s="14"/>
      <c r="AWB44" s="14"/>
      <c r="AWC44" s="14"/>
      <c r="AWD44" s="14"/>
      <c r="AWE44" s="14"/>
      <c r="AWF44" s="14"/>
      <c r="AWG44" s="14"/>
      <c r="AWH44" s="14"/>
      <c r="AWI44" s="14"/>
      <c r="AWJ44" s="14"/>
      <c r="AWK44" s="14"/>
      <c r="AWL44" s="14"/>
      <c r="AWM44" s="14"/>
      <c r="AWN44" s="14"/>
      <c r="AWO44" s="14"/>
      <c r="AWP44" s="14"/>
      <c r="AWQ44" s="14"/>
      <c r="AWR44" s="14"/>
      <c r="AWS44" s="14"/>
      <c r="AWT44" s="14"/>
      <c r="AWU44" s="14"/>
      <c r="AWV44" s="14"/>
      <c r="AWW44" s="14"/>
      <c r="AWX44" s="14"/>
      <c r="AWY44" s="14"/>
      <c r="AWZ44" s="14"/>
      <c r="AXA44" s="14"/>
      <c r="AXB44" s="14"/>
      <c r="AXC44" s="14"/>
      <c r="AXD44" s="14"/>
      <c r="AXE44" s="14"/>
      <c r="AXF44" s="14"/>
      <c r="AXG44" s="14"/>
      <c r="AXH44" s="14"/>
      <c r="AXI44" s="14"/>
      <c r="AXJ44" s="14"/>
      <c r="AXK44" s="14"/>
      <c r="AXL44" s="14"/>
      <c r="AXM44" s="14"/>
      <c r="AXN44" s="14"/>
      <c r="AXO44" s="14"/>
      <c r="AXP44" s="14"/>
      <c r="AXQ44" s="14"/>
      <c r="AXR44" s="14"/>
      <c r="AXS44" s="14"/>
      <c r="AXT44" s="14"/>
      <c r="AXU44" s="14"/>
      <c r="AXV44" s="14"/>
      <c r="AXW44" s="14"/>
      <c r="AXX44" s="14"/>
      <c r="AXY44" s="14"/>
      <c r="AXZ44" s="14"/>
      <c r="AYA44" s="14"/>
      <c r="AYB44" s="14"/>
      <c r="AYC44" s="14"/>
      <c r="AYD44" s="14"/>
      <c r="AYE44" s="14"/>
      <c r="AYF44" s="14"/>
      <c r="AYG44" s="14"/>
      <c r="AYH44" s="14"/>
      <c r="AYI44" s="14"/>
      <c r="AYJ44" s="14"/>
      <c r="AYK44" s="14"/>
      <c r="AYL44" s="14"/>
      <c r="AYM44" s="14"/>
      <c r="AYN44" s="14"/>
      <c r="AYO44" s="14"/>
      <c r="AYP44" s="14"/>
      <c r="AYQ44" s="14"/>
      <c r="AYR44" s="14"/>
      <c r="AYS44" s="14"/>
      <c r="AYT44" s="14"/>
      <c r="AYU44" s="14"/>
      <c r="AYV44" s="14"/>
      <c r="AYW44" s="14"/>
      <c r="AYX44" s="14"/>
      <c r="AYY44" s="14"/>
      <c r="AYZ44" s="14"/>
      <c r="AZA44" s="14"/>
      <c r="AZB44" s="14"/>
      <c r="AZC44" s="14"/>
      <c r="AZD44" s="14"/>
      <c r="AZE44" s="14"/>
      <c r="AZF44" s="14"/>
      <c r="AZG44" s="14"/>
      <c r="AZH44" s="14"/>
      <c r="AZI44" s="14"/>
      <c r="AZJ44" s="14"/>
      <c r="AZK44" s="14"/>
      <c r="AZL44" s="14"/>
      <c r="AZM44" s="14"/>
      <c r="AZN44" s="14"/>
      <c r="AZO44" s="14"/>
      <c r="AZP44" s="14"/>
      <c r="AZQ44" s="14"/>
      <c r="AZR44" s="14"/>
      <c r="AZS44" s="14"/>
      <c r="AZT44" s="14"/>
      <c r="AZU44" s="14"/>
      <c r="AZV44" s="14"/>
      <c r="AZW44" s="14"/>
      <c r="AZX44" s="14"/>
      <c r="AZY44" s="14"/>
      <c r="AZZ44" s="14"/>
      <c r="BAA44" s="14"/>
      <c r="BAB44" s="14"/>
      <c r="BAC44" s="14"/>
      <c r="BAD44" s="14"/>
      <c r="BAE44" s="14"/>
      <c r="BAF44" s="14"/>
      <c r="BAG44" s="14"/>
      <c r="BAH44" s="14"/>
      <c r="BAI44" s="14"/>
      <c r="BAJ44" s="14"/>
      <c r="BAK44" s="14"/>
      <c r="BAL44" s="14"/>
      <c r="BAM44" s="14"/>
      <c r="BAN44" s="14"/>
      <c r="BAO44" s="14"/>
      <c r="BAP44" s="14"/>
      <c r="BAQ44" s="14"/>
      <c r="BAR44" s="14"/>
      <c r="BAS44" s="14"/>
      <c r="BAT44" s="14"/>
      <c r="BAU44" s="14"/>
      <c r="BAV44" s="14"/>
      <c r="BAW44" s="14"/>
      <c r="BAX44" s="14"/>
      <c r="BAY44" s="14"/>
      <c r="BAZ44" s="14"/>
      <c r="BBA44" s="14"/>
      <c r="BBB44" s="14"/>
      <c r="BBC44" s="14"/>
      <c r="BBD44" s="14"/>
      <c r="BBE44" s="14"/>
      <c r="BBF44" s="14"/>
      <c r="BBG44" s="14"/>
      <c r="BBH44" s="14"/>
      <c r="BBI44" s="14"/>
      <c r="BBJ44" s="14"/>
      <c r="BBK44" s="14"/>
      <c r="BBL44" s="14"/>
      <c r="BBM44" s="14"/>
      <c r="BBN44" s="14"/>
      <c r="BBO44" s="14"/>
      <c r="BBP44" s="14"/>
      <c r="BBQ44" s="14"/>
      <c r="BBR44" s="14"/>
      <c r="BBS44" s="14"/>
      <c r="BBT44" s="14"/>
      <c r="BBU44" s="14"/>
      <c r="BBV44" s="14"/>
      <c r="BBW44" s="14"/>
      <c r="BBX44" s="14"/>
      <c r="BBY44" s="14"/>
      <c r="BBZ44" s="14"/>
      <c r="BCA44" s="14"/>
      <c r="BCB44" s="14"/>
      <c r="BCC44" s="14"/>
      <c r="BCD44" s="14"/>
      <c r="BCE44" s="14"/>
      <c r="BCF44" s="14"/>
      <c r="BCG44" s="14"/>
      <c r="BCH44" s="14"/>
      <c r="BCI44" s="14"/>
      <c r="BCJ44" s="14"/>
      <c r="BCK44" s="14"/>
      <c r="BCL44" s="14"/>
      <c r="BCM44" s="14"/>
      <c r="BCN44" s="14"/>
      <c r="BCO44" s="14"/>
      <c r="BCP44" s="14"/>
      <c r="BCQ44" s="14"/>
      <c r="BCR44" s="14"/>
      <c r="BCS44" s="14"/>
      <c r="BCT44" s="14"/>
      <c r="BCU44" s="14"/>
      <c r="BCV44" s="14"/>
      <c r="BCW44" s="14"/>
      <c r="BCX44" s="14"/>
      <c r="BCY44" s="14"/>
      <c r="BCZ44" s="14"/>
      <c r="BDA44" s="14"/>
      <c r="BDB44" s="14"/>
      <c r="BDC44" s="14"/>
      <c r="BDD44" s="14"/>
      <c r="BDE44" s="14"/>
      <c r="BDF44" s="14"/>
      <c r="BDG44" s="14"/>
      <c r="BDH44" s="14"/>
      <c r="BDI44" s="14"/>
      <c r="BDJ44" s="14"/>
      <c r="BDK44" s="14"/>
      <c r="BDL44" s="14"/>
      <c r="BDM44" s="14"/>
      <c r="BDN44" s="14"/>
      <c r="BDO44" s="14"/>
      <c r="BDP44" s="14"/>
      <c r="BDQ44" s="14"/>
      <c r="BDR44" s="14"/>
      <c r="BDS44" s="14"/>
      <c r="BDT44" s="14"/>
      <c r="BDU44" s="14"/>
      <c r="BDV44" s="14"/>
      <c r="BDW44" s="14"/>
      <c r="BDX44" s="14"/>
      <c r="BDY44" s="14"/>
      <c r="BDZ44" s="14"/>
      <c r="BEA44" s="14"/>
      <c r="BEB44" s="14"/>
      <c r="BEC44" s="14"/>
      <c r="BED44" s="14"/>
      <c r="BEE44" s="14"/>
      <c r="BEF44" s="14"/>
      <c r="BEG44" s="14"/>
      <c r="BEH44" s="14"/>
      <c r="BEI44" s="14"/>
      <c r="BEJ44" s="14"/>
      <c r="BEK44" s="14"/>
      <c r="BEL44" s="14"/>
      <c r="BEM44" s="14"/>
      <c r="BEN44" s="14"/>
      <c r="BEO44" s="14"/>
      <c r="BEP44" s="14"/>
      <c r="BEQ44" s="14"/>
      <c r="BER44" s="14"/>
      <c r="BES44" s="14"/>
      <c r="BET44" s="14"/>
      <c r="BEU44" s="14"/>
      <c r="BEV44" s="14"/>
      <c r="BEW44" s="14"/>
      <c r="BEX44" s="14"/>
      <c r="BEY44" s="14"/>
      <c r="BEZ44" s="14"/>
      <c r="BFA44" s="14"/>
      <c r="BFB44" s="14"/>
      <c r="BFC44" s="14"/>
      <c r="BFD44" s="14"/>
      <c r="BFE44" s="14"/>
      <c r="BFF44" s="14"/>
      <c r="BFG44" s="14"/>
      <c r="BFH44" s="14"/>
      <c r="BFI44" s="14"/>
      <c r="BFJ44" s="14"/>
      <c r="BFK44" s="14"/>
      <c r="BFL44" s="14"/>
      <c r="BFM44" s="14"/>
      <c r="BFN44" s="14"/>
      <c r="BFO44" s="14"/>
      <c r="BFP44" s="14"/>
      <c r="BFQ44" s="14"/>
      <c r="BFR44" s="14"/>
      <c r="BFS44" s="14"/>
      <c r="BFT44" s="14"/>
      <c r="BFU44" s="14"/>
      <c r="BFV44" s="14"/>
      <c r="BFW44" s="14"/>
      <c r="BFX44" s="14"/>
      <c r="BFY44" s="14"/>
      <c r="BFZ44" s="14"/>
      <c r="BGA44" s="14"/>
      <c r="BGB44" s="14"/>
      <c r="BGC44" s="14"/>
      <c r="BGD44" s="14"/>
      <c r="BGE44" s="14"/>
      <c r="BGF44" s="14"/>
      <c r="BGG44" s="14"/>
      <c r="BGH44" s="14"/>
      <c r="BGI44" s="14"/>
      <c r="BGJ44" s="14"/>
      <c r="BGK44" s="14"/>
      <c r="BGL44" s="14"/>
      <c r="BGM44" s="14"/>
      <c r="BGN44" s="14"/>
      <c r="BGO44" s="14"/>
      <c r="BGP44" s="14"/>
      <c r="BGQ44" s="14"/>
      <c r="BGR44" s="14"/>
      <c r="BGS44" s="14"/>
      <c r="BGT44" s="14"/>
      <c r="BGU44" s="14"/>
      <c r="BGV44" s="14"/>
      <c r="BGW44" s="14"/>
      <c r="BGX44" s="14"/>
      <c r="BGY44" s="14"/>
      <c r="BGZ44" s="14"/>
      <c r="BHA44" s="14"/>
      <c r="BHB44" s="14"/>
      <c r="BHC44" s="14"/>
      <c r="BHD44" s="14"/>
      <c r="BHE44" s="14"/>
      <c r="BHF44" s="14"/>
      <c r="BHG44" s="14"/>
      <c r="BHH44" s="14"/>
      <c r="BHI44" s="14"/>
      <c r="BHJ44" s="14"/>
      <c r="BHK44" s="14"/>
      <c r="BHL44" s="14"/>
      <c r="BHM44" s="14"/>
      <c r="BHN44" s="14"/>
      <c r="BHO44" s="14"/>
      <c r="BHP44" s="14"/>
      <c r="BHQ44" s="14"/>
      <c r="BHR44" s="14"/>
      <c r="BHS44" s="14"/>
      <c r="BHT44" s="14"/>
      <c r="BHU44" s="14"/>
      <c r="BHV44" s="14"/>
      <c r="BHW44" s="14"/>
      <c r="BHX44" s="14"/>
      <c r="BHY44" s="14"/>
      <c r="BHZ44" s="14"/>
      <c r="BIA44" s="14"/>
      <c r="BIB44" s="14"/>
      <c r="BIC44" s="14"/>
      <c r="BID44" s="14"/>
      <c r="BIE44" s="14"/>
      <c r="BIF44" s="14"/>
      <c r="BIG44" s="14"/>
      <c r="BIH44" s="14"/>
      <c r="BII44" s="14"/>
      <c r="BIJ44" s="14"/>
      <c r="BIK44" s="14"/>
      <c r="BIL44" s="14"/>
      <c r="BIM44" s="14"/>
      <c r="BIN44" s="14"/>
      <c r="BIO44" s="14"/>
      <c r="BIP44" s="14"/>
      <c r="BIQ44" s="14"/>
      <c r="BIR44" s="14"/>
      <c r="BIS44" s="14"/>
      <c r="BIT44" s="14"/>
      <c r="BIU44" s="14"/>
      <c r="BIV44" s="14"/>
      <c r="BIW44" s="14"/>
      <c r="BIX44" s="14"/>
      <c r="BIY44" s="14"/>
      <c r="BIZ44" s="14"/>
      <c r="BJA44" s="14"/>
      <c r="BJB44" s="14"/>
      <c r="BJC44" s="14"/>
      <c r="BJD44" s="14"/>
      <c r="BJE44" s="14"/>
      <c r="BJF44" s="14"/>
      <c r="BJG44" s="14"/>
      <c r="BJH44" s="14"/>
      <c r="BJI44" s="14"/>
      <c r="BJJ44" s="14"/>
      <c r="BJK44" s="14"/>
      <c r="BJL44" s="14"/>
      <c r="BJM44" s="14"/>
      <c r="BJN44" s="14"/>
      <c r="BJO44" s="14"/>
      <c r="BJP44" s="14"/>
      <c r="BJQ44" s="14"/>
      <c r="BJR44" s="14"/>
      <c r="BJS44" s="14"/>
      <c r="BJT44" s="14"/>
      <c r="BJU44" s="14"/>
      <c r="BJV44" s="14"/>
      <c r="BJW44" s="14"/>
      <c r="BJX44" s="14"/>
      <c r="BJY44" s="14"/>
      <c r="BJZ44" s="14"/>
      <c r="BKA44" s="14"/>
      <c r="BKB44" s="14"/>
      <c r="BKC44" s="14"/>
      <c r="BKD44" s="14"/>
      <c r="BKE44" s="14"/>
      <c r="BKF44" s="14"/>
      <c r="BKG44" s="14"/>
      <c r="BKH44" s="14"/>
      <c r="BKI44" s="14"/>
      <c r="BKJ44" s="14"/>
      <c r="BKK44" s="14"/>
      <c r="BKL44" s="14"/>
      <c r="BKM44" s="14"/>
      <c r="BKN44" s="14"/>
      <c r="BKO44" s="14"/>
      <c r="BKP44" s="14"/>
      <c r="BKQ44" s="14"/>
      <c r="BKR44" s="14"/>
      <c r="BKS44" s="14"/>
      <c r="BKT44" s="14"/>
      <c r="BKU44" s="14"/>
      <c r="BKV44" s="14"/>
      <c r="BKW44" s="14"/>
      <c r="BKX44" s="14"/>
      <c r="BKY44" s="14"/>
      <c r="BKZ44" s="14"/>
      <c r="BLA44" s="14"/>
      <c r="BLB44" s="14"/>
      <c r="BLC44" s="14"/>
      <c r="BLD44" s="14"/>
      <c r="BLE44" s="14"/>
      <c r="BLF44" s="14"/>
      <c r="BLG44" s="14"/>
      <c r="BLH44" s="14"/>
      <c r="BLI44" s="14"/>
      <c r="BLJ44" s="14"/>
      <c r="BLK44" s="14"/>
      <c r="BLL44" s="14"/>
      <c r="BLM44" s="14"/>
      <c r="BLN44" s="14"/>
      <c r="BLO44" s="14"/>
      <c r="BLP44" s="14"/>
      <c r="BLQ44" s="14"/>
      <c r="BLR44" s="14"/>
      <c r="BLS44" s="14"/>
      <c r="BLT44" s="14"/>
      <c r="BLU44" s="14"/>
      <c r="BLV44" s="14"/>
      <c r="BLW44" s="14"/>
      <c r="BLX44" s="14"/>
      <c r="BLY44" s="14"/>
      <c r="BLZ44" s="14"/>
      <c r="BMA44" s="14"/>
      <c r="BMB44" s="14"/>
      <c r="BMC44" s="14"/>
      <c r="BMD44" s="14"/>
      <c r="BME44" s="14"/>
      <c r="BMF44" s="14"/>
      <c r="BMG44" s="14"/>
      <c r="BMH44" s="14"/>
      <c r="BMI44" s="14"/>
      <c r="BMJ44" s="14"/>
      <c r="BMK44" s="14"/>
      <c r="BML44" s="14"/>
      <c r="BMM44" s="14"/>
      <c r="BMN44" s="14"/>
      <c r="BMO44" s="14"/>
      <c r="BMP44" s="14"/>
      <c r="BMQ44" s="14"/>
      <c r="BMR44" s="14"/>
      <c r="BMS44" s="14"/>
      <c r="BMT44" s="14"/>
      <c r="BMU44" s="14"/>
      <c r="BMV44" s="14"/>
      <c r="BMW44" s="14"/>
      <c r="BMX44" s="14"/>
      <c r="BMY44" s="14"/>
      <c r="BMZ44" s="14"/>
      <c r="BNA44" s="14"/>
      <c r="BNB44" s="14"/>
      <c r="BNC44" s="14"/>
      <c r="BND44" s="14"/>
      <c r="BNE44" s="14"/>
      <c r="BNF44" s="14"/>
      <c r="BNG44" s="14"/>
      <c r="BNH44" s="14"/>
      <c r="BNI44" s="14"/>
      <c r="BNJ44" s="14"/>
      <c r="BNK44" s="14"/>
      <c r="BNL44" s="14"/>
      <c r="BNM44" s="14"/>
      <c r="BNN44" s="14"/>
      <c r="BNO44" s="14"/>
      <c r="BNP44" s="14"/>
      <c r="BNQ44" s="14"/>
      <c r="BNR44" s="14"/>
      <c r="BNS44" s="14"/>
      <c r="BNT44" s="14"/>
      <c r="BNU44" s="14"/>
      <c r="BNV44" s="14"/>
      <c r="BNW44" s="14"/>
      <c r="BNX44" s="14"/>
      <c r="BNY44" s="14"/>
      <c r="BNZ44" s="14"/>
      <c r="BOA44" s="14"/>
      <c r="BOB44" s="14"/>
      <c r="BOC44" s="14"/>
      <c r="BOD44" s="14"/>
      <c r="BOE44" s="14"/>
      <c r="BOF44" s="14"/>
      <c r="BOG44" s="14"/>
      <c r="BOH44" s="14"/>
      <c r="BOI44" s="14"/>
      <c r="BOJ44" s="14"/>
      <c r="BOK44" s="14"/>
      <c r="BOL44" s="14"/>
      <c r="BOM44" s="14"/>
      <c r="BON44" s="14"/>
      <c r="BOO44" s="14"/>
      <c r="BOP44" s="14"/>
      <c r="BOQ44" s="14"/>
      <c r="BOR44" s="14"/>
      <c r="BOS44" s="14"/>
      <c r="BOT44" s="14"/>
      <c r="BOU44" s="14"/>
      <c r="BOV44" s="14"/>
      <c r="BOW44" s="14"/>
      <c r="BOX44" s="14"/>
      <c r="BOY44" s="14"/>
      <c r="BOZ44" s="14"/>
      <c r="BPA44" s="14"/>
      <c r="BPB44" s="14"/>
      <c r="BPC44" s="14"/>
      <c r="BPD44" s="14"/>
      <c r="BPE44" s="14"/>
      <c r="BPF44" s="14"/>
      <c r="BPG44" s="14"/>
      <c r="BPH44" s="14"/>
      <c r="BPI44" s="14"/>
      <c r="BPJ44" s="14"/>
      <c r="BPK44" s="14"/>
      <c r="BPL44" s="14"/>
      <c r="BPM44" s="14"/>
      <c r="BPN44" s="14"/>
      <c r="BPO44" s="14"/>
      <c r="BPP44" s="14"/>
      <c r="BPQ44" s="14"/>
      <c r="BPR44" s="14"/>
      <c r="BPS44" s="14"/>
      <c r="BPT44" s="14"/>
      <c r="BPU44" s="14"/>
      <c r="BPV44" s="14"/>
      <c r="BPW44" s="14"/>
      <c r="BPX44" s="14"/>
      <c r="BPY44" s="14"/>
      <c r="BPZ44" s="14"/>
      <c r="BQA44" s="14"/>
      <c r="BQB44" s="14"/>
      <c r="BQC44" s="14"/>
      <c r="BQD44" s="14"/>
      <c r="BQE44" s="14"/>
      <c r="BQF44" s="14"/>
      <c r="BQG44" s="14"/>
      <c r="BQH44" s="14"/>
      <c r="BQI44" s="14"/>
      <c r="BQJ44" s="14"/>
      <c r="BQK44" s="14"/>
      <c r="BQL44" s="14"/>
      <c r="BQM44" s="14"/>
      <c r="BQN44" s="14"/>
      <c r="BQO44" s="14"/>
      <c r="BQP44" s="14"/>
      <c r="BQQ44" s="14"/>
      <c r="BQR44" s="14"/>
      <c r="BQS44" s="14"/>
      <c r="BQT44" s="14"/>
      <c r="BQU44" s="14"/>
      <c r="BQV44" s="14"/>
      <c r="BQW44" s="14"/>
      <c r="BQX44" s="14"/>
      <c r="BQY44" s="14"/>
      <c r="BQZ44" s="14"/>
      <c r="BRA44" s="14"/>
      <c r="BRB44" s="14"/>
      <c r="BRC44" s="14"/>
      <c r="BRD44" s="14"/>
      <c r="BRE44" s="14"/>
      <c r="BRF44" s="14"/>
      <c r="BRG44" s="14"/>
      <c r="BRH44" s="14"/>
      <c r="BRI44" s="14"/>
      <c r="BRJ44" s="14"/>
      <c r="BRK44" s="14"/>
      <c r="BRL44" s="14"/>
      <c r="BRM44" s="14"/>
      <c r="BRN44" s="14"/>
      <c r="BRO44" s="14"/>
      <c r="BRP44" s="14"/>
      <c r="BRQ44" s="14"/>
      <c r="BRR44" s="14"/>
      <c r="BRS44" s="14"/>
      <c r="BRT44" s="14"/>
      <c r="BRU44" s="14"/>
      <c r="BRV44" s="14"/>
      <c r="BRW44" s="14"/>
      <c r="BRX44" s="14"/>
      <c r="BRY44" s="14"/>
      <c r="BRZ44" s="14"/>
      <c r="BSA44" s="14"/>
      <c r="BSB44" s="14"/>
      <c r="BSC44" s="14"/>
      <c r="BSD44" s="14"/>
      <c r="BSE44" s="14"/>
      <c r="BSF44" s="14"/>
      <c r="BSG44" s="14"/>
      <c r="BSH44" s="14"/>
      <c r="BSI44" s="14"/>
      <c r="BSJ44" s="14"/>
      <c r="BSK44" s="14"/>
      <c r="BSL44" s="14"/>
      <c r="BSM44" s="14"/>
      <c r="BSN44" s="14"/>
      <c r="BSO44" s="14"/>
      <c r="BSP44" s="14"/>
      <c r="BSQ44" s="14"/>
      <c r="BSR44" s="14"/>
      <c r="BSS44" s="14"/>
      <c r="BST44" s="14"/>
      <c r="BSU44" s="14"/>
      <c r="BSV44" s="14"/>
      <c r="BSW44" s="14"/>
      <c r="BSX44" s="14"/>
      <c r="BSY44" s="14"/>
      <c r="BSZ44" s="14"/>
      <c r="BTA44" s="14"/>
      <c r="BTB44" s="14"/>
      <c r="BTC44" s="14"/>
      <c r="BTD44" s="14"/>
      <c r="BTE44" s="14"/>
      <c r="BTF44" s="14"/>
      <c r="BTG44" s="14"/>
      <c r="BTH44" s="14"/>
      <c r="BTI44" s="14"/>
      <c r="BTJ44" s="14"/>
      <c r="BTK44" s="14"/>
      <c r="BTL44" s="14"/>
      <c r="BTM44" s="14"/>
      <c r="BTN44" s="14"/>
      <c r="BTO44" s="14"/>
      <c r="BTP44" s="14"/>
      <c r="BTQ44" s="14"/>
      <c r="BTR44" s="14"/>
      <c r="BTS44" s="14"/>
      <c r="BTT44" s="14"/>
      <c r="BTU44" s="14"/>
      <c r="BTV44" s="14"/>
      <c r="BTW44" s="14"/>
      <c r="BTX44" s="14"/>
      <c r="BTY44" s="14"/>
      <c r="BTZ44" s="14"/>
      <c r="BUA44" s="14"/>
      <c r="BUB44" s="14"/>
      <c r="BUC44" s="14"/>
      <c r="BUD44" s="14"/>
      <c r="BUE44" s="14"/>
      <c r="BUF44" s="14"/>
      <c r="BUG44" s="14"/>
      <c r="BUH44" s="14"/>
      <c r="BUI44" s="14"/>
      <c r="BUJ44" s="14"/>
      <c r="BUK44" s="14"/>
      <c r="BUL44" s="14"/>
      <c r="BUM44" s="14"/>
      <c r="BUN44" s="14"/>
      <c r="BUO44" s="14"/>
      <c r="BUP44" s="14"/>
      <c r="BUQ44" s="14"/>
      <c r="BUR44" s="14"/>
      <c r="BUS44" s="14"/>
      <c r="BUT44" s="14"/>
      <c r="BUU44" s="14"/>
      <c r="BUV44" s="14"/>
      <c r="BUW44" s="14"/>
      <c r="BUX44" s="14"/>
      <c r="BUY44" s="14"/>
      <c r="BUZ44" s="14"/>
      <c r="BVA44" s="14"/>
      <c r="BVB44" s="14"/>
      <c r="BVC44" s="14"/>
      <c r="BVD44" s="14"/>
      <c r="BVE44" s="14"/>
      <c r="BVF44" s="14"/>
      <c r="BVG44" s="14"/>
      <c r="BVH44" s="14"/>
      <c r="BVI44" s="14"/>
      <c r="BVJ44" s="14"/>
      <c r="BVK44" s="14"/>
      <c r="BVL44" s="14"/>
      <c r="BVM44" s="14"/>
      <c r="BVN44" s="14"/>
      <c r="BVO44" s="14"/>
      <c r="BVP44" s="14"/>
      <c r="BVQ44" s="14"/>
      <c r="BVR44" s="14"/>
      <c r="BVS44" s="14"/>
      <c r="BVT44" s="14"/>
      <c r="BVU44" s="14"/>
      <c r="BVV44" s="14"/>
      <c r="BVW44" s="14"/>
      <c r="BVX44" s="14"/>
      <c r="BVY44" s="14"/>
      <c r="BVZ44" s="14"/>
      <c r="BWA44" s="14"/>
      <c r="BWB44" s="14"/>
      <c r="BWC44" s="14"/>
      <c r="BWD44" s="14"/>
      <c r="BWE44" s="14"/>
      <c r="BWF44" s="14"/>
      <c r="BWG44" s="14"/>
      <c r="BWH44" s="14"/>
      <c r="BWI44" s="14"/>
      <c r="BWJ44" s="14"/>
      <c r="BWK44" s="14"/>
      <c r="BWL44" s="14"/>
      <c r="BWM44" s="14"/>
      <c r="BWN44" s="14"/>
      <c r="BWO44" s="14"/>
      <c r="BWP44" s="14"/>
      <c r="BWQ44" s="14"/>
      <c r="BWR44" s="14"/>
      <c r="BWS44" s="14"/>
      <c r="BWT44" s="14"/>
      <c r="BWU44" s="14"/>
      <c r="BWV44" s="14"/>
      <c r="BWW44" s="14"/>
      <c r="BWX44" s="14"/>
      <c r="BWY44" s="14"/>
      <c r="BWZ44" s="14"/>
      <c r="BXA44" s="14"/>
      <c r="BXB44" s="14"/>
      <c r="BXC44" s="14"/>
      <c r="BXD44" s="14"/>
      <c r="BXE44" s="14"/>
      <c r="BXF44" s="14"/>
      <c r="BXG44" s="14"/>
      <c r="BXH44" s="14"/>
      <c r="BXI44" s="14"/>
      <c r="BXJ44" s="14"/>
      <c r="BXK44" s="14"/>
      <c r="BXL44" s="14"/>
      <c r="BXM44" s="14"/>
      <c r="BXN44" s="14"/>
      <c r="BXO44" s="14"/>
      <c r="BXP44" s="14"/>
      <c r="BXQ44" s="14"/>
      <c r="BXR44" s="14"/>
      <c r="BXS44" s="14"/>
      <c r="BXT44" s="14"/>
      <c r="BXU44" s="14"/>
      <c r="BXV44" s="14"/>
      <c r="BXW44" s="14"/>
      <c r="BXX44" s="14"/>
      <c r="BXY44" s="14"/>
      <c r="BXZ44" s="14"/>
      <c r="BYA44" s="14"/>
      <c r="BYB44" s="14"/>
      <c r="BYC44" s="14"/>
      <c r="BYD44" s="14"/>
      <c r="BYE44" s="14"/>
      <c r="BYF44" s="14"/>
      <c r="BYG44" s="14"/>
      <c r="BYH44" s="14"/>
      <c r="BYI44" s="14"/>
      <c r="BYJ44" s="14"/>
      <c r="BYK44" s="14"/>
      <c r="BYL44" s="14"/>
      <c r="BYM44" s="14"/>
      <c r="BYN44" s="14"/>
      <c r="BYO44" s="14"/>
      <c r="BYP44" s="14"/>
      <c r="BYQ44" s="14"/>
      <c r="BYR44" s="14"/>
      <c r="BYS44" s="14"/>
      <c r="BYT44" s="14"/>
      <c r="BYU44" s="14"/>
      <c r="BYV44" s="14"/>
      <c r="BYW44" s="14"/>
      <c r="BYX44" s="14"/>
      <c r="BYY44" s="14"/>
      <c r="BYZ44" s="14"/>
      <c r="BZA44" s="14"/>
      <c r="BZB44" s="14"/>
      <c r="BZC44" s="14"/>
      <c r="BZD44" s="14"/>
      <c r="BZE44" s="14"/>
      <c r="BZF44" s="14"/>
      <c r="BZG44" s="14"/>
      <c r="BZH44" s="14"/>
      <c r="BZI44" s="14"/>
      <c r="BZJ44" s="14"/>
      <c r="BZK44" s="14"/>
      <c r="BZL44" s="14"/>
      <c r="BZM44" s="14"/>
      <c r="BZN44" s="14"/>
      <c r="BZO44" s="14"/>
      <c r="BZP44" s="14"/>
      <c r="BZQ44" s="14"/>
      <c r="BZR44" s="14"/>
      <c r="BZS44" s="14"/>
      <c r="BZT44" s="14"/>
      <c r="BZU44" s="14"/>
      <c r="BZV44" s="14"/>
      <c r="BZW44" s="14"/>
      <c r="BZX44" s="14"/>
      <c r="BZY44" s="14"/>
      <c r="BZZ44" s="14"/>
      <c r="CAA44" s="14"/>
      <c r="CAB44" s="14"/>
      <c r="CAC44" s="14"/>
      <c r="CAD44" s="14"/>
      <c r="CAE44" s="14"/>
      <c r="CAF44" s="14"/>
      <c r="CAG44" s="14"/>
      <c r="CAH44" s="14"/>
      <c r="CAI44" s="14"/>
      <c r="CAJ44" s="14"/>
      <c r="CAK44" s="14"/>
      <c r="CAL44" s="14"/>
      <c r="CAM44" s="14"/>
      <c r="CAN44" s="14"/>
      <c r="CAO44" s="14"/>
      <c r="CAP44" s="14"/>
      <c r="CAQ44" s="14"/>
      <c r="CAR44" s="14"/>
      <c r="CAS44" s="14"/>
      <c r="CAT44" s="14"/>
      <c r="CAU44" s="14"/>
      <c r="CAV44" s="14"/>
      <c r="CAW44" s="14"/>
      <c r="CAX44" s="14"/>
      <c r="CAY44" s="14"/>
      <c r="CAZ44" s="14"/>
      <c r="CBA44" s="14"/>
      <c r="CBB44" s="14"/>
      <c r="CBC44" s="14"/>
      <c r="CBD44" s="14"/>
      <c r="CBE44" s="14"/>
      <c r="CBF44" s="14"/>
      <c r="CBG44" s="14"/>
      <c r="CBH44" s="14"/>
      <c r="CBI44" s="14"/>
      <c r="CBJ44" s="14"/>
      <c r="CBK44" s="14"/>
      <c r="CBL44" s="14"/>
      <c r="CBM44" s="14"/>
      <c r="CBN44" s="14"/>
      <c r="CBO44" s="14"/>
      <c r="CBP44" s="14"/>
      <c r="CBQ44" s="14"/>
      <c r="CBR44" s="14"/>
      <c r="CBS44" s="14"/>
      <c r="CBT44" s="14"/>
      <c r="CBU44" s="14"/>
      <c r="CBV44" s="14"/>
      <c r="CBW44" s="14"/>
      <c r="CBX44" s="14"/>
      <c r="CBY44" s="14"/>
      <c r="CBZ44" s="14"/>
      <c r="CCA44" s="14"/>
      <c r="CCB44" s="14"/>
      <c r="CCC44" s="14"/>
      <c r="CCD44" s="14"/>
      <c r="CCE44" s="14"/>
      <c r="CCF44" s="14"/>
      <c r="CCG44" s="14"/>
      <c r="CCH44" s="14"/>
      <c r="CCI44" s="14"/>
      <c r="CCJ44" s="14"/>
      <c r="CCK44" s="14"/>
      <c r="CCL44" s="14"/>
      <c r="CCM44" s="14"/>
      <c r="CCN44" s="14"/>
      <c r="CCO44" s="14"/>
      <c r="CCP44" s="14"/>
      <c r="CCQ44" s="14"/>
      <c r="CCR44" s="14"/>
      <c r="CCS44" s="14"/>
      <c r="CCT44" s="14"/>
      <c r="CCU44" s="14"/>
      <c r="CCV44" s="14"/>
      <c r="CCW44" s="14"/>
      <c r="CCX44" s="14"/>
      <c r="CCY44" s="14"/>
      <c r="CCZ44" s="14"/>
      <c r="CDA44" s="14"/>
      <c r="CDB44" s="14"/>
      <c r="CDC44" s="14"/>
      <c r="CDD44" s="14"/>
      <c r="CDE44" s="14"/>
      <c r="CDF44" s="14"/>
      <c r="CDG44" s="14"/>
      <c r="CDH44" s="14"/>
      <c r="CDI44" s="14"/>
      <c r="CDJ44" s="14"/>
      <c r="CDK44" s="14"/>
      <c r="CDL44" s="14"/>
      <c r="CDM44" s="14"/>
      <c r="CDN44" s="14"/>
      <c r="CDO44" s="14"/>
      <c r="CDP44" s="14"/>
      <c r="CDQ44" s="14"/>
      <c r="CDR44" s="14"/>
      <c r="CDS44" s="14"/>
      <c r="CDT44" s="14"/>
      <c r="CDU44" s="14"/>
      <c r="CDV44" s="14"/>
      <c r="CDW44" s="14"/>
      <c r="CDX44" s="14"/>
      <c r="CDY44" s="14"/>
      <c r="CDZ44" s="14"/>
      <c r="CEA44" s="14"/>
      <c r="CEB44" s="14"/>
      <c r="CEC44" s="14"/>
      <c r="CED44" s="14"/>
      <c r="CEE44" s="14"/>
      <c r="CEF44" s="14"/>
      <c r="CEG44" s="14"/>
      <c r="CEH44" s="14"/>
      <c r="CEI44" s="14"/>
      <c r="CEJ44" s="14"/>
      <c r="CEK44" s="14"/>
      <c r="CEL44" s="14"/>
      <c r="CEM44" s="14"/>
      <c r="CEN44" s="14"/>
      <c r="CEO44" s="14"/>
      <c r="CEP44" s="14"/>
      <c r="CEQ44" s="14"/>
      <c r="CER44" s="14"/>
      <c r="CES44" s="14"/>
      <c r="CET44" s="14"/>
      <c r="CEU44" s="14"/>
      <c r="CEV44" s="14"/>
      <c r="CEW44" s="14"/>
      <c r="CEX44" s="14"/>
      <c r="CEY44" s="14"/>
      <c r="CEZ44" s="14"/>
      <c r="CFA44" s="14"/>
      <c r="CFB44" s="14"/>
      <c r="CFC44" s="14"/>
      <c r="CFD44" s="14"/>
      <c r="CFE44" s="14"/>
      <c r="CFF44" s="14"/>
      <c r="CFG44" s="14"/>
      <c r="CFH44" s="14"/>
      <c r="CFI44" s="14"/>
      <c r="CFJ44" s="14"/>
      <c r="CFK44" s="14"/>
      <c r="CFL44" s="14"/>
      <c r="CFM44" s="14"/>
      <c r="CFN44" s="14"/>
      <c r="CFO44" s="14"/>
      <c r="CFP44" s="14"/>
      <c r="CFQ44" s="14"/>
      <c r="CFR44" s="14"/>
      <c r="CFS44" s="14"/>
      <c r="CFT44" s="14"/>
      <c r="CFU44" s="14"/>
      <c r="CFV44" s="14"/>
      <c r="CFW44" s="14"/>
      <c r="CFX44" s="14"/>
      <c r="CFY44" s="14"/>
      <c r="CFZ44" s="14"/>
      <c r="CGA44" s="14"/>
      <c r="CGB44" s="14"/>
      <c r="CGC44" s="14"/>
      <c r="CGD44" s="14"/>
      <c r="CGE44" s="14"/>
      <c r="CGF44" s="14"/>
      <c r="CGG44" s="14"/>
      <c r="CGH44" s="14"/>
      <c r="CGI44" s="14"/>
      <c r="CGJ44" s="14"/>
      <c r="CGK44" s="14"/>
      <c r="CGL44" s="14"/>
      <c r="CGM44" s="14"/>
      <c r="CGN44" s="14"/>
      <c r="CGO44" s="14"/>
      <c r="CGP44" s="14"/>
      <c r="CGQ44" s="14"/>
      <c r="CGR44" s="14"/>
      <c r="CGS44" s="14"/>
      <c r="CGT44" s="14"/>
      <c r="CGU44" s="14"/>
      <c r="CGV44" s="14"/>
      <c r="CGW44" s="14"/>
      <c r="CGX44" s="14"/>
      <c r="CGY44" s="14"/>
      <c r="CGZ44" s="14"/>
      <c r="CHA44" s="14"/>
      <c r="CHB44" s="14"/>
      <c r="CHC44" s="14"/>
      <c r="CHD44" s="14"/>
      <c r="CHE44" s="14"/>
      <c r="CHF44" s="14"/>
      <c r="CHG44" s="14"/>
      <c r="CHH44" s="14"/>
      <c r="CHI44" s="14"/>
      <c r="CHJ44" s="14"/>
      <c r="CHK44" s="14"/>
      <c r="CHL44" s="14"/>
      <c r="CHM44" s="14"/>
      <c r="CHN44" s="14"/>
      <c r="CHO44" s="14"/>
      <c r="CHP44" s="14"/>
      <c r="CHQ44" s="14"/>
      <c r="CHR44" s="14"/>
      <c r="CHS44" s="14"/>
      <c r="CHT44" s="14"/>
      <c r="CHU44" s="14"/>
      <c r="CHV44" s="14"/>
      <c r="CHW44" s="14"/>
      <c r="CHX44" s="14"/>
      <c r="CHY44" s="14"/>
      <c r="CHZ44" s="14"/>
      <c r="CIA44" s="14"/>
      <c r="CIB44" s="14"/>
      <c r="CIC44" s="14"/>
      <c r="CID44" s="14"/>
      <c r="CIE44" s="14"/>
      <c r="CIF44" s="14"/>
      <c r="CIG44" s="14"/>
      <c r="CIH44" s="14"/>
      <c r="CII44" s="14"/>
      <c r="CIJ44" s="14"/>
      <c r="CIK44" s="14"/>
      <c r="CIL44" s="14"/>
      <c r="CIM44" s="14"/>
      <c r="CIN44" s="14"/>
      <c r="CIO44" s="14"/>
      <c r="CIP44" s="14"/>
      <c r="CIQ44" s="14"/>
      <c r="CIR44" s="14"/>
      <c r="CIS44" s="14"/>
      <c r="CIT44" s="14"/>
      <c r="CIU44" s="14"/>
      <c r="CIV44" s="14"/>
      <c r="CIW44" s="14"/>
      <c r="CIX44" s="14"/>
      <c r="CIY44" s="14"/>
      <c r="CIZ44" s="14"/>
      <c r="CJA44" s="14"/>
      <c r="CJB44" s="14"/>
      <c r="CJC44" s="14"/>
      <c r="CJD44" s="14"/>
      <c r="CJE44" s="14"/>
      <c r="CJF44" s="14"/>
      <c r="CJG44" s="14"/>
      <c r="CJH44" s="14"/>
      <c r="CJI44" s="14"/>
      <c r="CJJ44" s="14"/>
      <c r="CJK44" s="14"/>
      <c r="CJL44" s="14"/>
      <c r="CJM44" s="14"/>
      <c r="CJN44" s="14"/>
      <c r="CJO44" s="14"/>
      <c r="CJP44" s="14"/>
      <c r="CJQ44" s="14"/>
      <c r="CJR44" s="14"/>
      <c r="CJS44" s="14"/>
      <c r="CJT44" s="14"/>
      <c r="CJU44" s="14"/>
      <c r="CJV44" s="14"/>
      <c r="CJW44" s="14"/>
      <c r="CJX44" s="14"/>
      <c r="CJY44" s="14"/>
      <c r="CJZ44" s="14"/>
      <c r="CKA44" s="14"/>
      <c r="CKB44" s="14"/>
      <c r="CKC44" s="14"/>
      <c r="CKD44" s="14"/>
      <c r="CKE44" s="14"/>
      <c r="CKF44" s="14"/>
      <c r="CKG44" s="14"/>
      <c r="CKH44" s="14"/>
      <c r="CKI44" s="14"/>
      <c r="CKJ44" s="14"/>
      <c r="CKK44" s="14"/>
      <c r="CKL44" s="14"/>
      <c r="CKM44" s="14"/>
      <c r="CKN44" s="14"/>
      <c r="CKO44" s="14"/>
      <c r="CKP44" s="14"/>
      <c r="CKQ44" s="14"/>
      <c r="CKR44" s="14"/>
      <c r="CKS44" s="14"/>
      <c r="CKT44" s="14"/>
      <c r="CKU44" s="14"/>
      <c r="CKV44" s="14"/>
      <c r="CKW44" s="14"/>
      <c r="CKX44" s="14"/>
      <c r="CKY44" s="14"/>
      <c r="CKZ44" s="14"/>
      <c r="CLA44" s="14"/>
      <c r="CLB44" s="14"/>
      <c r="CLC44" s="14"/>
      <c r="CLD44" s="14"/>
      <c r="CLE44" s="14"/>
      <c r="CLF44" s="14"/>
      <c r="CLG44" s="14"/>
      <c r="CLH44" s="14"/>
      <c r="CLI44" s="14"/>
      <c r="CLJ44" s="14"/>
      <c r="CLK44" s="14"/>
      <c r="CLL44" s="14"/>
      <c r="CLM44" s="14"/>
      <c r="CLN44" s="14"/>
      <c r="CLO44" s="14"/>
      <c r="CLP44" s="14"/>
      <c r="CLQ44" s="14"/>
      <c r="CLR44" s="14"/>
      <c r="CLS44" s="14"/>
      <c r="CLT44" s="14"/>
      <c r="CLU44" s="14"/>
      <c r="CLV44" s="14"/>
      <c r="CLW44" s="14"/>
      <c r="CLX44" s="14"/>
      <c r="CLY44" s="14"/>
      <c r="CLZ44" s="14"/>
      <c r="CMA44" s="14"/>
      <c r="CMB44" s="14"/>
      <c r="CMC44" s="14"/>
      <c r="CMD44" s="14"/>
      <c r="CME44" s="14"/>
      <c r="CMF44" s="14"/>
      <c r="CMG44" s="14"/>
      <c r="CMH44" s="14"/>
      <c r="CMI44" s="14"/>
      <c r="CMJ44" s="14"/>
      <c r="CMK44" s="14"/>
      <c r="CML44" s="14"/>
      <c r="CMM44" s="14"/>
      <c r="CMN44" s="14"/>
      <c r="CMO44" s="14"/>
      <c r="CMP44" s="14"/>
      <c r="CMQ44" s="14"/>
      <c r="CMR44" s="14"/>
      <c r="CMS44" s="14"/>
      <c r="CMT44" s="14"/>
      <c r="CMU44" s="14"/>
      <c r="CMV44" s="14"/>
      <c r="CMW44" s="14"/>
      <c r="CMX44" s="14"/>
      <c r="CMY44" s="14"/>
      <c r="CMZ44" s="14"/>
      <c r="CNA44" s="14"/>
      <c r="CNB44" s="14"/>
      <c r="CNC44" s="14"/>
      <c r="CND44" s="14"/>
      <c r="CNE44" s="14"/>
      <c r="CNF44" s="14"/>
      <c r="CNG44" s="14"/>
      <c r="CNH44" s="14"/>
      <c r="CNI44" s="14"/>
      <c r="CNJ44" s="14"/>
      <c r="CNK44" s="14"/>
      <c r="CNL44" s="14"/>
      <c r="CNM44" s="14"/>
      <c r="CNN44" s="14"/>
      <c r="CNO44" s="14"/>
      <c r="CNP44" s="14"/>
      <c r="CNQ44" s="14"/>
      <c r="CNR44" s="14"/>
      <c r="CNS44" s="14"/>
      <c r="CNT44" s="14"/>
      <c r="CNU44" s="14"/>
      <c r="CNV44" s="14"/>
      <c r="CNW44" s="14"/>
      <c r="CNX44" s="14"/>
      <c r="CNY44" s="14"/>
      <c r="CNZ44" s="14"/>
      <c r="COA44" s="14"/>
      <c r="COB44" s="14"/>
      <c r="COC44" s="14"/>
      <c r="COD44" s="14"/>
      <c r="COE44" s="14"/>
      <c r="COF44" s="14"/>
      <c r="COG44" s="14"/>
      <c r="COH44" s="14"/>
      <c r="COI44" s="14"/>
      <c r="COJ44" s="14"/>
      <c r="COK44" s="14"/>
      <c r="COL44" s="14"/>
      <c r="COM44" s="14"/>
      <c r="CON44" s="14"/>
      <c r="COO44" s="14"/>
      <c r="COP44" s="14"/>
      <c r="COQ44" s="14"/>
      <c r="COR44" s="14"/>
      <c r="COS44" s="14"/>
      <c r="COT44" s="14"/>
      <c r="COU44" s="14"/>
      <c r="COV44" s="14"/>
      <c r="COW44" s="14"/>
      <c r="COX44" s="14"/>
      <c r="COY44" s="14"/>
      <c r="COZ44" s="14"/>
      <c r="CPA44" s="14"/>
      <c r="CPB44" s="14"/>
      <c r="CPC44" s="14"/>
      <c r="CPD44" s="14"/>
      <c r="CPE44" s="14"/>
      <c r="CPF44" s="14"/>
      <c r="CPG44" s="14"/>
      <c r="CPH44" s="14"/>
      <c r="CPI44" s="14"/>
      <c r="CPJ44" s="14"/>
      <c r="CPK44" s="14"/>
      <c r="CPL44" s="14"/>
      <c r="CPM44" s="14"/>
      <c r="CPN44" s="14"/>
      <c r="CPO44" s="14"/>
      <c r="CPP44" s="14"/>
      <c r="CPQ44" s="14"/>
      <c r="CPR44" s="14"/>
      <c r="CPS44" s="14"/>
      <c r="CPT44" s="14"/>
      <c r="CPU44" s="14"/>
      <c r="CPV44" s="14"/>
      <c r="CPW44" s="14"/>
      <c r="CPX44" s="14"/>
      <c r="CPY44" s="14"/>
      <c r="CPZ44" s="14"/>
      <c r="CQA44" s="14"/>
      <c r="CQB44" s="14"/>
      <c r="CQC44" s="14"/>
      <c r="CQD44" s="14"/>
      <c r="CQE44" s="14"/>
      <c r="CQF44" s="14"/>
      <c r="CQG44" s="14"/>
      <c r="CQH44" s="14"/>
      <c r="CQI44" s="14"/>
      <c r="CQJ44" s="14"/>
      <c r="CQK44" s="14"/>
      <c r="CQL44" s="14"/>
      <c r="CQM44" s="14"/>
      <c r="CQN44" s="14"/>
      <c r="CQO44" s="14"/>
      <c r="CQP44" s="14"/>
      <c r="CQQ44" s="14"/>
      <c r="CQR44" s="14"/>
      <c r="CQS44" s="14"/>
      <c r="CQT44" s="14"/>
      <c r="CQU44" s="14"/>
      <c r="CQV44" s="14"/>
      <c r="CQW44" s="14"/>
      <c r="CQX44" s="14"/>
      <c r="CQY44" s="14"/>
      <c r="CQZ44" s="14"/>
      <c r="CRA44" s="14"/>
      <c r="CRB44" s="14"/>
      <c r="CRC44" s="14"/>
      <c r="CRD44" s="14"/>
      <c r="CRE44" s="14"/>
      <c r="CRF44" s="14"/>
      <c r="CRG44" s="14"/>
      <c r="CRH44" s="14"/>
      <c r="CRI44" s="14"/>
      <c r="CRJ44" s="14"/>
      <c r="CRK44" s="14"/>
      <c r="CRL44" s="14"/>
      <c r="CRM44" s="14"/>
      <c r="CRN44" s="14"/>
      <c r="CRO44" s="14"/>
      <c r="CRP44" s="14"/>
      <c r="CRQ44" s="14"/>
      <c r="CRR44" s="14"/>
      <c r="CRS44" s="14"/>
      <c r="CRT44" s="14"/>
      <c r="CRU44" s="14"/>
      <c r="CRV44" s="14"/>
      <c r="CRW44" s="14"/>
      <c r="CRX44" s="14"/>
      <c r="CRY44" s="14"/>
      <c r="CRZ44" s="14"/>
      <c r="CSA44" s="14"/>
      <c r="CSB44" s="14"/>
      <c r="CSC44" s="14"/>
      <c r="CSD44" s="14"/>
      <c r="CSE44" s="14"/>
      <c r="CSF44" s="14"/>
      <c r="CSG44" s="14"/>
      <c r="CSH44" s="14"/>
      <c r="CSI44" s="14"/>
      <c r="CSJ44" s="14"/>
      <c r="CSK44" s="14"/>
      <c r="CSL44" s="14"/>
      <c r="CSM44" s="14"/>
      <c r="CSN44" s="14"/>
      <c r="CSO44" s="14"/>
      <c r="CSP44" s="14"/>
      <c r="CSQ44" s="14"/>
      <c r="CSR44" s="14"/>
      <c r="CSS44" s="14"/>
      <c r="CST44" s="14"/>
      <c r="CSU44" s="14"/>
      <c r="CSV44" s="14"/>
      <c r="CSW44" s="14"/>
      <c r="CSX44" s="14"/>
      <c r="CSY44" s="14"/>
      <c r="CSZ44" s="14"/>
      <c r="CTA44" s="14"/>
      <c r="CTB44" s="14"/>
      <c r="CTC44" s="14"/>
      <c r="CTD44" s="14"/>
      <c r="CTE44" s="14"/>
      <c r="CTF44" s="14"/>
      <c r="CTG44" s="14"/>
      <c r="CTH44" s="14"/>
      <c r="CTI44" s="14"/>
      <c r="CTJ44" s="14"/>
      <c r="CTK44" s="14"/>
      <c r="CTL44" s="14"/>
      <c r="CTM44" s="14"/>
      <c r="CTN44" s="14"/>
      <c r="CTO44" s="14"/>
      <c r="CTP44" s="14"/>
      <c r="CTQ44" s="14"/>
      <c r="CTR44" s="14"/>
      <c r="CTS44" s="14"/>
      <c r="CTT44" s="14"/>
      <c r="CTU44" s="14"/>
      <c r="CTV44" s="14"/>
      <c r="CTW44" s="14"/>
      <c r="CTX44" s="14"/>
      <c r="CTY44" s="14"/>
      <c r="CTZ44" s="14"/>
      <c r="CUA44" s="14"/>
      <c r="CUB44" s="14"/>
      <c r="CUC44" s="14"/>
      <c r="CUD44" s="14"/>
      <c r="CUE44" s="14"/>
      <c r="CUF44" s="14"/>
      <c r="CUG44" s="14"/>
      <c r="CUH44" s="14"/>
      <c r="CUI44" s="14"/>
      <c r="CUJ44" s="14"/>
      <c r="CUK44" s="14"/>
      <c r="CUL44" s="14"/>
      <c r="CUM44" s="14"/>
      <c r="CUN44" s="14"/>
      <c r="CUO44" s="14"/>
      <c r="CUP44" s="14"/>
      <c r="CUQ44" s="14"/>
      <c r="CUR44" s="14"/>
      <c r="CUS44" s="14"/>
      <c r="CUT44" s="14"/>
      <c r="CUU44" s="14"/>
      <c r="CUV44" s="14"/>
      <c r="CUW44" s="14"/>
      <c r="CUX44" s="14"/>
      <c r="CUY44" s="14"/>
      <c r="CUZ44" s="14"/>
      <c r="CVA44" s="14"/>
      <c r="CVB44" s="14"/>
      <c r="CVC44" s="14"/>
      <c r="CVD44" s="14"/>
      <c r="CVE44" s="14"/>
      <c r="CVF44" s="14"/>
      <c r="CVG44" s="14"/>
      <c r="CVH44" s="14"/>
      <c r="CVI44" s="14"/>
      <c r="CVJ44" s="14"/>
      <c r="CVK44" s="14"/>
      <c r="CVL44" s="14"/>
      <c r="CVM44" s="14"/>
      <c r="CVN44" s="14"/>
      <c r="CVO44" s="14"/>
      <c r="CVP44" s="14"/>
      <c r="CVQ44" s="14"/>
      <c r="CVR44" s="14"/>
      <c r="CVS44" s="14"/>
      <c r="CVT44" s="14"/>
      <c r="CVU44" s="14"/>
      <c r="CVV44" s="14"/>
      <c r="CVW44" s="14"/>
      <c r="CVX44" s="14"/>
      <c r="CVY44" s="14"/>
      <c r="CVZ44" s="14"/>
      <c r="CWA44" s="14"/>
      <c r="CWB44" s="14"/>
      <c r="CWC44" s="14"/>
      <c r="CWD44" s="14"/>
      <c r="CWE44" s="14"/>
      <c r="CWF44" s="14"/>
      <c r="CWG44" s="14"/>
      <c r="CWH44" s="14"/>
      <c r="CWI44" s="14"/>
      <c r="CWJ44" s="14"/>
      <c r="CWK44" s="14"/>
      <c r="CWL44" s="14"/>
      <c r="CWM44" s="14"/>
      <c r="CWN44" s="14"/>
      <c r="CWO44" s="14"/>
      <c r="CWP44" s="14"/>
      <c r="CWQ44" s="14"/>
      <c r="CWR44" s="14"/>
      <c r="CWS44" s="14"/>
      <c r="CWT44" s="14"/>
      <c r="CWU44" s="14"/>
      <c r="CWV44" s="14"/>
      <c r="CWW44" s="14"/>
      <c r="CWX44" s="14"/>
      <c r="CWY44" s="14"/>
      <c r="CWZ44" s="14"/>
      <c r="CXA44" s="14"/>
      <c r="CXB44" s="14"/>
      <c r="CXC44" s="14"/>
      <c r="CXD44" s="14"/>
      <c r="CXE44" s="14"/>
      <c r="CXF44" s="14"/>
      <c r="CXG44" s="14"/>
      <c r="CXH44" s="14"/>
      <c r="CXI44" s="14"/>
      <c r="CXJ44" s="14"/>
      <c r="CXK44" s="14"/>
      <c r="CXL44" s="14"/>
      <c r="CXM44" s="14"/>
      <c r="CXN44" s="14"/>
      <c r="CXO44" s="14"/>
      <c r="CXP44" s="14"/>
      <c r="CXQ44" s="14"/>
      <c r="CXR44" s="14"/>
      <c r="CXS44" s="14"/>
      <c r="CXT44" s="14"/>
      <c r="CXU44" s="14"/>
      <c r="CXV44" s="14"/>
      <c r="CXW44" s="14"/>
      <c r="CXX44" s="14"/>
      <c r="CXY44" s="14"/>
      <c r="CXZ44" s="14"/>
      <c r="CYA44" s="14"/>
      <c r="CYB44" s="14"/>
      <c r="CYC44" s="14"/>
      <c r="CYD44" s="14"/>
      <c r="CYE44" s="14"/>
      <c r="CYF44" s="14"/>
      <c r="CYG44" s="14"/>
      <c r="CYH44" s="14"/>
      <c r="CYI44" s="14"/>
      <c r="CYJ44" s="14"/>
      <c r="CYK44" s="14"/>
      <c r="CYL44" s="14"/>
      <c r="CYM44" s="14"/>
      <c r="CYN44" s="14"/>
      <c r="CYO44" s="14"/>
      <c r="CYP44" s="14"/>
      <c r="CYQ44" s="14"/>
      <c r="CYR44" s="14"/>
      <c r="CYS44" s="14"/>
      <c r="CYT44" s="14"/>
      <c r="CYU44" s="14"/>
      <c r="CYV44" s="14"/>
      <c r="CYW44" s="14"/>
      <c r="CYX44" s="14"/>
      <c r="CYY44" s="14"/>
      <c r="CYZ44" s="14"/>
      <c r="CZA44" s="14"/>
      <c r="CZB44" s="14"/>
      <c r="CZC44" s="14"/>
      <c r="CZD44" s="14"/>
      <c r="CZE44" s="14"/>
      <c r="CZF44" s="14"/>
      <c r="CZG44" s="14"/>
      <c r="CZH44" s="14"/>
      <c r="CZI44" s="14"/>
      <c r="CZJ44" s="14"/>
      <c r="CZK44" s="14"/>
      <c r="CZL44" s="14"/>
      <c r="CZM44" s="14"/>
      <c r="CZN44" s="14"/>
      <c r="CZO44" s="14"/>
      <c r="CZP44" s="14"/>
      <c r="CZQ44" s="14"/>
      <c r="CZR44" s="14"/>
      <c r="CZS44" s="14"/>
      <c r="CZT44" s="14"/>
      <c r="CZU44" s="14"/>
      <c r="CZV44" s="14"/>
      <c r="CZW44" s="14"/>
      <c r="CZX44" s="14"/>
      <c r="CZY44" s="14"/>
      <c r="CZZ44" s="14"/>
      <c r="DAA44" s="14"/>
      <c r="DAB44" s="14"/>
      <c r="DAC44" s="14"/>
      <c r="DAD44" s="14"/>
      <c r="DAE44" s="14"/>
      <c r="DAF44" s="14"/>
      <c r="DAG44" s="14"/>
      <c r="DAH44" s="14"/>
      <c r="DAI44" s="14"/>
      <c r="DAJ44" s="14"/>
      <c r="DAK44" s="14"/>
      <c r="DAL44" s="14"/>
      <c r="DAM44" s="14"/>
      <c r="DAN44" s="14"/>
      <c r="DAO44" s="14"/>
      <c r="DAP44" s="14"/>
      <c r="DAQ44" s="14"/>
      <c r="DAR44" s="14"/>
      <c r="DAS44" s="14"/>
      <c r="DAT44" s="14"/>
      <c r="DAU44" s="14"/>
      <c r="DAV44" s="14"/>
      <c r="DAW44" s="14"/>
      <c r="DAX44" s="14"/>
      <c r="DAY44" s="14"/>
      <c r="DAZ44" s="14"/>
      <c r="DBA44" s="14"/>
      <c r="DBB44" s="14"/>
      <c r="DBC44" s="14"/>
      <c r="DBD44" s="14"/>
      <c r="DBE44" s="14"/>
      <c r="DBF44" s="14"/>
      <c r="DBG44" s="14"/>
      <c r="DBH44" s="14"/>
      <c r="DBI44" s="14"/>
      <c r="DBJ44" s="14"/>
      <c r="DBK44" s="14"/>
      <c r="DBL44" s="14"/>
      <c r="DBM44" s="14"/>
      <c r="DBN44" s="14"/>
      <c r="DBO44" s="14"/>
      <c r="DBP44" s="14"/>
      <c r="DBQ44" s="14"/>
      <c r="DBR44" s="14"/>
      <c r="DBS44" s="14"/>
      <c r="DBT44" s="14"/>
      <c r="DBU44" s="14"/>
      <c r="DBV44" s="14"/>
      <c r="DBW44" s="14"/>
      <c r="DBX44" s="14"/>
      <c r="DBY44" s="14"/>
      <c r="DBZ44" s="14"/>
      <c r="DCA44" s="14"/>
      <c r="DCB44" s="14"/>
      <c r="DCC44" s="14"/>
      <c r="DCD44" s="14"/>
      <c r="DCE44" s="14"/>
      <c r="DCF44" s="14"/>
      <c r="DCG44" s="14"/>
      <c r="DCH44" s="14"/>
      <c r="DCI44" s="14"/>
      <c r="DCJ44" s="14"/>
      <c r="DCK44" s="14"/>
      <c r="DCL44" s="14"/>
      <c r="DCM44" s="14"/>
      <c r="DCN44" s="14"/>
      <c r="DCO44" s="14"/>
      <c r="DCP44" s="14"/>
      <c r="DCQ44" s="14"/>
      <c r="DCR44" s="14"/>
      <c r="DCS44" s="14"/>
      <c r="DCT44" s="14"/>
      <c r="DCU44" s="14"/>
      <c r="DCV44" s="14"/>
      <c r="DCW44" s="14"/>
      <c r="DCX44" s="14"/>
      <c r="DCY44" s="14"/>
      <c r="DCZ44" s="14"/>
      <c r="DDA44" s="14"/>
      <c r="DDB44" s="14"/>
      <c r="DDC44" s="14"/>
      <c r="DDD44" s="14"/>
      <c r="DDE44" s="14"/>
      <c r="DDF44" s="14"/>
      <c r="DDG44" s="14"/>
      <c r="DDH44" s="14"/>
      <c r="DDI44" s="14"/>
      <c r="DDJ44" s="14"/>
      <c r="DDK44" s="14"/>
      <c r="DDL44" s="14"/>
      <c r="DDM44" s="14"/>
      <c r="DDN44" s="14"/>
      <c r="DDO44" s="14"/>
      <c r="DDP44" s="14"/>
      <c r="DDQ44" s="14"/>
      <c r="DDR44" s="14"/>
      <c r="DDS44" s="14"/>
      <c r="DDT44" s="14"/>
      <c r="DDU44" s="14"/>
      <c r="DDV44" s="14"/>
      <c r="DDW44" s="14"/>
      <c r="DDX44" s="14"/>
      <c r="DDY44" s="14"/>
      <c r="DDZ44" s="14"/>
      <c r="DEA44" s="14"/>
      <c r="DEB44" s="14"/>
      <c r="DEC44" s="14"/>
      <c r="DED44" s="14"/>
      <c r="DEE44" s="14"/>
      <c r="DEF44" s="14"/>
      <c r="DEG44" s="14"/>
      <c r="DEH44" s="14"/>
      <c r="DEI44" s="14"/>
      <c r="DEJ44" s="14"/>
      <c r="DEK44" s="14"/>
      <c r="DEL44" s="14"/>
      <c r="DEM44" s="14"/>
      <c r="DEN44" s="14"/>
      <c r="DEO44" s="14"/>
      <c r="DEP44" s="14"/>
      <c r="DEQ44" s="14"/>
      <c r="DER44" s="14"/>
      <c r="DES44" s="14"/>
      <c r="DET44" s="14"/>
      <c r="DEU44" s="14"/>
      <c r="DEV44" s="14"/>
      <c r="DEW44" s="14"/>
      <c r="DEX44" s="14"/>
      <c r="DEY44" s="14"/>
      <c r="DEZ44" s="14"/>
      <c r="DFA44" s="14"/>
      <c r="DFB44" s="14"/>
      <c r="DFC44" s="14"/>
      <c r="DFD44" s="14"/>
      <c r="DFE44" s="14"/>
      <c r="DFF44" s="14"/>
      <c r="DFG44" s="14"/>
      <c r="DFH44" s="14"/>
      <c r="DFI44" s="14"/>
      <c r="DFJ44" s="14"/>
      <c r="DFK44" s="14"/>
      <c r="DFL44" s="14"/>
      <c r="DFM44" s="14"/>
      <c r="DFN44" s="14"/>
      <c r="DFO44" s="14"/>
      <c r="DFP44" s="14"/>
      <c r="DFQ44" s="14"/>
      <c r="DFR44" s="14"/>
      <c r="DFS44" s="14"/>
      <c r="DFT44" s="14"/>
      <c r="DFU44" s="14"/>
      <c r="DFV44" s="14"/>
      <c r="DFW44" s="14"/>
      <c r="DFX44" s="14"/>
      <c r="DFY44" s="14"/>
      <c r="DFZ44" s="14"/>
      <c r="DGA44" s="14"/>
      <c r="DGB44" s="14"/>
      <c r="DGC44" s="14"/>
      <c r="DGD44" s="14"/>
      <c r="DGE44" s="14"/>
      <c r="DGF44" s="14"/>
      <c r="DGG44" s="14"/>
      <c r="DGH44" s="14"/>
      <c r="DGI44" s="14"/>
      <c r="DGJ44" s="14"/>
      <c r="DGK44" s="14"/>
      <c r="DGL44" s="14"/>
      <c r="DGM44" s="14"/>
      <c r="DGN44" s="14"/>
      <c r="DGO44" s="14"/>
      <c r="DGP44" s="14"/>
      <c r="DGQ44" s="14"/>
      <c r="DGR44" s="14"/>
      <c r="DGS44" s="14"/>
      <c r="DGT44" s="14"/>
      <c r="DGU44" s="14"/>
      <c r="DGV44" s="14"/>
      <c r="DGW44" s="14"/>
      <c r="DGX44" s="14"/>
      <c r="DGY44" s="14"/>
      <c r="DGZ44" s="14"/>
      <c r="DHA44" s="14"/>
      <c r="DHB44" s="14"/>
      <c r="DHC44" s="14"/>
      <c r="DHD44" s="14"/>
      <c r="DHE44" s="14"/>
      <c r="DHF44" s="14"/>
      <c r="DHG44" s="14"/>
      <c r="DHH44" s="14"/>
      <c r="DHI44" s="14"/>
      <c r="DHJ44" s="14"/>
      <c r="DHK44" s="14"/>
      <c r="DHL44" s="14"/>
      <c r="DHM44" s="14"/>
      <c r="DHN44" s="14"/>
      <c r="DHO44" s="14"/>
      <c r="DHP44" s="14"/>
      <c r="DHQ44" s="14"/>
      <c r="DHR44" s="14"/>
      <c r="DHS44" s="14"/>
      <c r="DHT44" s="14"/>
      <c r="DHU44" s="14"/>
      <c r="DHV44" s="14"/>
      <c r="DHW44" s="14"/>
      <c r="DHX44" s="14"/>
      <c r="DHY44" s="14"/>
      <c r="DHZ44" s="14"/>
      <c r="DIA44" s="14"/>
      <c r="DIB44" s="14"/>
      <c r="DIC44" s="14"/>
      <c r="DID44" s="14"/>
      <c r="DIE44" s="14"/>
      <c r="DIF44" s="14"/>
      <c r="DIG44" s="14"/>
      <c r="DIH44" s="14"/>
      <c r="DII44" s="14"/>
      <c r="DIJ44" s="14"/>
      <c r="DIK44" s="14"/>
      <c r="DIL44" s="14"/>
      <c r="DIM44" s="14"/>
      <c r="DIN44" s="14"/>
      <c r="DIO44" s="14"/>
      <c r="DIP44" s="14"/>
      <c r="DIQ44" s="14"/>
      <c r="DIR44" s="14"/>
      <c r="DIS44" s="14"/>
      <c r="DIT44" s="14"/>
      <c r="DIU44" s="14"/>
      <c r="DIV44" s="14"/>
      <c r="DIW44" s="14"/>
      <c r="DIX44" s="14"/>
      <c r="DIY44" s="14"/>
      <c r="DIZ44" s="14"/>
      <c r="DJA44" s="14"/>
      <c r="DJB44" s="14"/>
      <c r="DJC44" s="14"/>
      <c r="DJD44" s="14"/>
      <c r="DJE44" s="14"/>
      <c r="DJF44" s="14"/>
      <c r="DJG44" s="14"/>
      <c r="DJH44" s="14"/>
      <c r="DJI44" s="14"/>
      <c r="DJJ44" s="14"/>
      <c r="DJK44" s="14"/>
      <c r="DJL44" s="14"/>
      <c r="DJM44" s="14"/>
      <c r="DJN44" s="14"/>
      <c r="DJO44" s="14"/>
      <c r="DJP44" s="14"/>
      <c r="DJQ44" s="14"/>
      <c r="DJR44" s="14"/>
      <c r="DJS44" s="14"/>
      <c r="DJT44" s="14"/>
      <c r="DJU44" s="14"/>
      <c r="DJV44" s="14"/>
      <c r="DJW44" s="14"/>
      <c r="DJX44" s="14"/>
      <c r="DJY44" s="14"/>
      <c r="DJZ44" s="14"/>
      <c r="DKA44" s="14"/>
      <c r="DKB44" s="14"/>
      <c r="DKC44" s="14"/>
      <c r="DKD44" s="14"/>
      <c r="DKE44" s="14"/>
      <c r="DKF44" s="14"/>
      <c r="DKG44" s="14"/>
      <c r="DKH44" s="14"/>
      <c r="DKI44" s="14"/>
      <c r="DKJ44" s="14"/>
      <c r="DKK44" s="14"/>
      <c r="DKL44" s="14"/>
      <c r="DKM44" s="14"/>
      <c r="DKN44" s="14"/>
      <c r="DKO44" s="14"/>
      <c r="DKP44" s="14"/>
      <c r="DKQ44" s="14"/>
      <c r="DKR44" s="14"/>
      <c r="DKS44" s="14"/>
      <c r="DKT44" s="14"/>
      <c r="DKU44" s="14"/>
      <c r="DKV44" s="14"/>
      <c r="DKW44" s="14"/>
      <c r="DKX44" s="14"/>
      <c r="DKY44" s="14"/>
      <c r="DKZ44" s="14"/>
      <c r="DLA44" s="14"/>
      <c r="DLB44" s="14"/>
      <c r="DLC44" s="14"/>
      <c r="DLD44" s="14"/>
      <c r="DLE44" s="14"/>
      <c r="DLF44" s="14"/>
      <c r="DLG44" s="14"/>
      <c r="DLH44" s="14"/>
      <c r="DLI44" s="14"/>
      <c r="DLJ44" s="14"/>
      <c r="DLK44" s="14"/>
      <c r="DLL44" s="14"/>
      <c r="DLM44" s="14"/>
      <c r="DLN44" s="14"/>
      <c r="DLO44" s="14"/>
      <c r="DLP44" s="14"/>
      <c r="DLQ44" s="14"/>
      <c r="DLR44" s="14"/>
      <c r="DLS44" s="14"/>
      <c r="DLT44" s="14"/>
      <c r="DLU44" s="14"/>
      <c r="DLV44" s="14"/>
      <c r="DLW44" s="14"/>
      <c r="DLX44" s="14"/>
      <c r="DLY44" s="14"/>
      <c r="DLZ44" s="14"/>
      <c r="DMA44" s="14"/>
      <c r="DMB44" s="14"/>
      <c r="DMC44" s="14"/>
      <c r="DMD44" s="14"/>
      <c r="DME44" s="14"/>
      <c r="DMF44" s="14"/>
      <c r="DMG44" s="14"/>
      <c r="DMH44" s="14"/>
      <c r="DMI44" s="14"/>
      <c r="DMJ44" s="14"/>
      <c r="DMK44" s="14"/>
      <c r="DML44" s="14"/>
      <c r="DMM44" s="14"/>
      <c r="DMN44" s="14"/>
      <c r="DMO44" s="14"/>
      <c r="DMP44" s="14"/>
      <c r="DMQ44" s="14"/>
      <c r="DMR44" s="14"/>
      <c r="DMS44" s="14"/>
      <c r="DMT44" s="14"/>
      <c r="DMU44" s="14"/>
      <c r="DMV44" s="14"/>
      <c r="DMW44" s="14"/>
      <c r="DMX44" s="14"/>
      <c r="DMY44" s="14"/>
      <c r="DMZ44" s="14"/>
      <c r="DNA44" s="14"/>
      <c r="DNB44" s="14"/>
      <c r="DNC44" s="14"/>
      <c r="DND44" s="14"/>
      <c r="DNE44" s="14"/>
      <c r="DNF44" s="14"/>
      <c r="DNG44" s="14"/>
      <c r="DNH44" s="14"/>
      <c r="DNI44" s="14"/>
      <c r="DNJ44" s="14"/>
      <c r="DNK44" s="14"/>
      <c r="DNL44" s="14"/>
      <c r="DNM44" s="14"/>
      <c r="DNN44" s="14"/>
      <c r="DNO44" s="14"/>
      <c r="DNP44" s="14"/>
      <c r="DNQ44" s="14"/>
      <c r="DNR44" s="14"/>
      <c r="DNS44" s="14"/>
      <c r="DNT44" s="14"/>
      <c r="DNU44" s="14"/>
      <c r="DNV44" s="14"/>
      <c r="DNW44" s="14"/>
      <c r="DNX44" s="14"/>
      <c r="DNY44" s="14"/>
      <c r="DNZ44" s="14"/>
      <c r="DOA44" s="14"/>
      <c r="DOB44" s="14"/>
      <c r="DOC44" s="14"/>
      <c r="DOD44" s="14"/>
      <c r="DOE44" s="14"/>
      <c r="DOF44" s="14"/>
      <c r="DOG44" s="14"/>
      <c r="DOH44" s="14"/>
      <c r="DOI44" s="14"/>
      <c r="DOJ44" s="14"/>
      <c r="DOK44" s="14"/>
      <c r="DOL44" s="14"/>
      <c r="DOM44" s="14"/>
      <c r="DON44" s="14"/>
      <c r="DOO44" s="14"/>
      <c r="DOP44" s="14"/>
      <c r="DOQ44" s="14"/>
      <c r="DOR44" s="14"/>
      <c r="DOS44" s="14"/>
      <c r="DOT44" s="14"/>
      <c r="DOU44" s="14"/>
      <c r="DOV44" s="14"/>
      <c r="DOW44" s="14"/>
      <c r="DOX44" s="14"/>
      <c r="DOY44" s="14"/>
      <c r="DOZ44" s="14"/>
      <c r="DPA44" s="14"/>
      <c r="DPB44" s="14"/>
      <c r="DPC44" s="14"/>
      <c r="DPD44" s="14"/>
      <c r="DPE44" s="14"/>
      <c r="DPF44" s="14"/>
      <c r="DPG44" s="14"/>
      <c r="DPH44" s="14"/>
      <c r="DPI44" s="14"/>
      <c r="DPJ44" s="14"/>
      <c r="DPK44" s="14"/>
      <c r="DPL44" s="14"/>
      <c r="DPM44" s="14"/>
      <c r="DPN44" s="14"/>
      <c r="DPO44" s="14"/>
      <c r="DPP44" s="14"/>
      <c r="DPQ44" s="14"/>
      <c r="DPR44" s="14"/>
      <c r="DPS44" s="14"/>
      <c r="DPT44" s="14"/>
      <c r="DPU44" s="14"/>
      <c r="DPV44" s="14"/>
      <c r="DPW44" s="14"/>
      <c r="DPX44" s="14"/>
      <c r="DPY44" s="14"/>
      <c r="DPZ44" s="14"/>
      <c r="DQA44" s="14"/>
      <c r="DQB44" s="14"/>
      <c r="DQC44" s="14"/>
      <c r="DQD44" s="14"/>
      <c r="DQE44" s="14"/>
      <c r="DQF44" s="14"/>
      <c r="DQG44" s="14"/>
      <c r="DQH44" s="14"/>
      <c r="DQI44" s="14"/>
      <c r="DQJ44" s="14"/>
      <c r="DQK44" s="14"/>
      <c r="DQL44" s="14"/>
      <c r="DQM44" s="14"/>
      <c r="DQN44" s="14"/>
      <c r="DQO44" s="14"/>
      <c r="DQP44" s="14"/>
      <c r="DQQ44" s="14"/>
      <c r="DQR44" s="14"/>
      <c r="DQS44" s="14"/>
      <c r="DQT44" s="14"/>
      <c r="DQU44" s="14"/>
      <c r="DQV44" s="14"/>
      <c r="DQW44" s="14"/>
      <c r="DQX44" s="14"/>
      <c r="DQY44" s="14"/>
      <c r="DQZ44" s="14"/>
      <c r="DRA44" s="14"/>
      <c r="DRB44" s="14"/>
      <c r="DRC44" s="14"/>
      <c r="DRD44" s="14"/>
      <c r="DRE44" s="14"/>
      <c r="DRF44" s="14"/>
      <c r="DRG44" s="14"/>
      <c r="DRH44" s="14"/>
      <c r="DRI44" s="14"/>
      <c r="DRJ44" s="14"/>
      <c r="DRK44" s="14"/>
      <c r="DRL44" s="14"/>
      <c r="DRM44" s="14"/>
      <c r="DRN44" s="14"/>
      <c r="DRO44" s="14"/>
      <c r="DRP44" s="14"/>
      <c r="DRQ44" s="14"/>
      <c r="DRR44" s="14"/>
      <c r="DRS44" s="14"/>
      <c r="DRT44" s="14"/>
      <c r="DRU44" s="14"/>
      <c r="DRV44" s="14"/>
      <c r="DRW44" s="14"/>
      <c r="DRX44" s="14"/>
      <c r="DRY44" s="14"/>
      <c r="DRZ44" s="14"/>
      <c r="DSA44" s="14"/>
      <c r="DSB44" s="14"/>
      <c r="DSC44" s="14"/>
      <c r="DSD44" s="14"/>
      <c r="DSE44" s="14"/>
      <c r="DSF44" s="14"/>
      <c r="DSG44" s="14"/>
      <c r="DSH44" s="14"/>
      <c r="DSI44" s="14"/>
      <c r="DSJ44" s="14"/>
      <c r="DSK44" s="14"/>
      <c r="DSL44" s="14"/>
      <c r="DSM44" s="14"/>
      <c r="DSN44" s="14"/>
      <c r="DSO44" s="14"/>
      <c r="DSP44" s="14"/>
      <c r="DSQ44" s="14"/>
      <c r="DSR44" s="14"/>
      <c r="DSS44" s="14"/>
      <c r="DST44" s="14"/>
      <c r="DSU44" s="14"/>
      <c r="DSV44" s="14"/>
      <c r="DSW44" s="14"/>
      <c r="DSX44" s="14"/>
      <c r="DSY44" s="14"/>
      <c r="DSZ44" s="14"/>
      <c r="DTA44" s="14"/>
      <c r="DTB44" s="14"/>
      <c r="DTC44" s="14"/>
      <c r="DTD44" s="14"/>
      <c r="DTE44" s="14"/>
      <c r="DTF44" s="14"/>
      <c r="DTG44" s="14"/>
      <c r="DTH44" s="14"/>
      <c r="DTI44" s="14"/>
      <c r="DTJ44" s="14"/>
      <c r="DTK44" s="14"/>
      <c r="DTL44" s="14"/>
      <c r="DTM44" s="14"/>
      <c r="DTN44" s="14"/>
      <c r="DTO44" s="14"/>
      <c r="DTP44" s="14"/>
      <c r="DTQ44" s="14"/>
      <c r="DTR44" s="14"/>
      <c r="DTS44" s="14"/>
      <c r="DTT44" s="14"/>
      <c r="DTU44" s="14"/>
      <c r="DTV44" s="14"/>
      <c r="DTW44" s="14"/>
      <c r="DTX44" s="14"/>
      <c r="DTY44" s="14"/>
      <c r="DTZ44" s="14"/>
      <c r="DUA44" s="14"/>
      <c r="DUB44" s="14"/>
      <c r="DUC44" s="14"/>
      <c r="DUD44" s="14"/>
      <c r="DUE44" s="14"/>
      <c r="DUF44" s="14"/>
      <c r="DUG44" s="14"/>
      <c r="DUH44" s="14"/>
      <c r="DUI44" s="14"/>
      <c r="DUJ44" s="14"/>
      <c r="DUK44" s="14"/>
      <c r="DUL44" s="14"/>
      <c r="DUM44" s="14"/>
      <c r="DUN44" s="14"/>
      <c r="DUO44" s="14"/>
      <c r="DUP44" s="14"/>
      <c r="DUQ44" s="14"/>
      <c r="DUR44" s="14"/>
      <c r="DUS44" s="14"/>
      <c r="DUT44" s="14"/>
      <c r="DUU44" s="14"/>
      <c r="DUV44" s="14"/>
      <c r="DUW44" s="14"/>
      <c r="DUX44" s="14"/>
      <c r="DUY44" s="14"/>
      <c r="DUZ44" s="14"/>
      <c r="DVA44" s="14"/>
      <c r="DVB44" s="14"/>
      <c r="DVC44" s="14"/>
      <c r="DVD44" s="14"/>
      <c r="DVE44" s="14"/>
      <c r="DVF44" s="14"/>
      <c r="DVG44" s="14"/>
      <c r="DVH44" s="14"/>
      <c r="DVI44" s="14"/>
      <c r="DVJ44" s="14"/>
      <c r="DVK44" s="14"/>
      <c r="DVL44" s="14"/>
      <c r="DVM44" s="14"/>
      <c r="DVN44" s="14"/>
      <c r="DVO44" s="14"/>
      <c r="DVP44" s="14"/>
      <c r="DVQ44" s="14"/>
      <c r="DVR44" s="14"/>
      <c r="DVS44" s="14"/>
      <c r="DVT44" s="14"/>
      <c r="DVU44" s="14"/>
      <c r="DVV44" s="14"/>
      <c r="DVW44" s="14"/>
      <c r="DVX44" s="14"/>
      <c r="DVY44" s="14"/>
      <c r="DVZ44" s="14"/>
      <c r="DWA44" s="14"/>
      <c r="DWB44" s="14"/>
      <c r="DWC44" s="14"/>
      <c r="DWD44" s="14"/>
      <c r="DWE44" s="14"/>
      <c r="DWF44" s="14"/>
      <c r="DWG44" s="14"/>
      <c r="DWH44" s="14"/>
      <c r="DWI44" s="14"/>
      <c r="DWJ44" s="14"/>
      <c r="DWK44" s="14"/>
      <c r="DWL44" s="14"/>
      <c r="DWM44" s="14"/>
      <c r="DWN44" s="14"/>
      <c r="DWO44" s="14"/>
      <c r="DWP44" s="14"/>
      <c r="DWQ44" s="14"/>
      <c r="DWR44" s="14"/>
      <c r="DWS44" s="14"/>
      <c r="DWT44" s="14"/>
      <c r="DWU44" s="14"/>
      <c r="DWV44" s="14"/>
      <c r="DWW44" s="14"/>
      <c r="DWX44" s="14"/>
      <c r="DWY44" s="14"/>
      <c r="DWZ44" s="14"/>
      <c r="DXA44" s="14"/>
      <c r="DXB44" s="14"/>
      <c r="DXC44" s="14"/>
      <c r="DXD44" s="14"/>
      <c r="DXE44" s="14"/>
      <c r="DXF44" s="14"/>
      <c r="DXG44" s="14"/>
      <c r="DXH44" s="14"/>
      <c r="DXI44" s="14"/>
      <c r="DXJ44" s="14"/>
      <c r="DXK44" s="14"/>
      <c r="DXL44" s="14"/>
      <c r="DXM44" s="14"/>
      <c r="DXN44" s="14"/>
      <c r="DXO44" s="14"/>
      <c r="DXP44" s="14"/>
      <c r="DXQ44" s="14"/>
      <c r="DXR44" s="14"/>
      <c r="DXS44" s="14"/>
      <c r="DXT44" s="14"/>
      <c r="DXU44" s="14"/>
      <c r="DXV44" s="14"/>
      <c r="DXW44" s="14"/>
      <c r="DXX44" s="14"/>
      <c r="DXY44" s="14"/>
      <c r="DXZ44" s="14"/>
      <c r="DYA44" s="14"/>
      <c r="DYB44" s="14"/>
      <c r="DYC44" s="14"/>
      <c r="DYD44" s="14"/>
      <c r="DYE44" s="14"/>
      <c r="DYF44" s="14"/>
      <c r="DYG44" s="14"/>
      <c r="DYH44" s="14"/>
      <c r="DYI44" s="14"/>
      <c r="DYJ44" s="14"/>
      <c r="DYK44" s="14"/>
      <c r="DYL44" s="14"/>
      <c r="DYM44" s="14"/>
      <c r="DYN44" s="14"/>
      <c r="DYO44" s="14"/>
      <c r="DYP44" s="14"/>
      <c r="DYQ44" s="14"/>
      <c r="DYR44" s="14"/>
      <c r="DYS44" s="14"/>
      <c r="DYT44" s="14"/>
      <c r="DYU44" s="14"/>
      <c r="DYV44" s="14"/>
      <c r="DYW44" s="14"/>
      <c r="DYX44" s="14"/>
      <c r="DYY44" s="14"/>
      <c r="DYZ44" s="14"/>
      <c r="DZA44" s="14"/>
      <c r="DZB44" s="14"/>
      <c r="DZC44" s="14"/>
      <c r="DZD44" s="14"/>
      <c r="DZE44" s="14"/>
      <c r="DZF44" s="14"/>
      <c r="DZG44" s="14"/>
      <c r="DZH44" s="14"/>
      <c r="DZI44" s="14"/>
      <c r="DZJ44" s="14"/>
      <c r="DZK44" s="14"/>
      <c r="DZL44" s="14"/>
      <c r="DZM44" s="14"/>
      <c r="DZN44" s="14"/>
      <c r="DZO44" s="14"/>
      <c r="DZP44" s="14"/>
      <c r="DZQ44" s="14"/>
      <c r="DZR44" s="14"/>
      <c r="DZS44" s="14"/>
      <c r="DZT44" s="14"/>
      <c r="DZU44" s="14"/>
      <c r="DZV44" s="14"/>
      <c r="DZW44" s="14"/>
      <c r="DZX44" s="14"/>
      <c r="DZY44" s="14"/>
      <c r="DZZ44" s="14"/>
      <c r="EAA44" s="14"/>
      <c r="EAB44" s="14"/>
      <c r="EAC44" s="14"/>
      <c r="EAD44" s="14"/>
      <c r="EAE44" s="14"/>
      <c r="EAF44" s="14"/>
      <c r="EAG44" s="14"/>
      <c r="EAH44" s="14"/>
      <c r="EAI44" s="14"/>
      <c r="EAJ44" s="14"/>
      <c r="EAK44" s="14"/>
      <c r="EAL44" s="14"/>
      <c r="EAM44" s="14"/>
      <c r="EAN44" s="14"/>
      <c r="EAO44" s="14"/>
      <c r="EAP44" s="14"/>
      <c r="EAQ44" s="14"/>
      <c r="EAR44" s="14"/>
      <c r="EAS44" s="14"/>
      <c r="EAT44" s="14"/>
      <c r="EAU44" s="14"/>
      <c r="EAV44" s="14"/>
      <c r="EAW44" s="14"/>
      <c r="EAX44" s="14"/>
      <c r="EAY44" s="14"/>
      <c r="EAZ44" s="14"/>
      <c r="EBA44" s="14"/>
      <c r="EBB44" s="14"/>
      <c r="EBC44" s="14"/>
      <c r="EBD44" s="14"/>
      <c r="EBE44" s="14"/>
      <c r="EBF44" s="14"/>
      <c r="EBG44" s="14"/>
      <c r="EBH44" s="14"/>
      <c r="EBI44" s="14"/>
      <c r="EBJ44" s="14"/>
      <c r="EBK44" s="14"/>
      <c r="EBL44" s="14"/>
      <c r="EBM44" s="14"/>
      <c r="EBN44" s="14"/>
      <c r="EBO44" s="14"/>
      <c r="EBP44" s="14"/>
      <c r="EBQ44" s="14"/>
      <c r="EBR44" s="14"/>
      <c r="EBS44" s="14"/>
      <c r="EBT44" s="14"/>
      <c r="EBU44" s="14"/>
      <c r="EBV44" s="14"/>
      <c r="EBW44" s="14"/>
      <c r="EBX44" s="14"/>
      <c r="EBY44" s="14"/>
      <c r="EBZ44" s="14"/>
      <c r="ECA44" s="14"/>
      <c r="ECB44" s="14"/>
      <c r="ECC44" s="14"/>
      <c r="ECD44" s="14"/>
      <c r="ECE44" s="14"/>
      <c r="ECF44" s="14"/>
      <c r="ECG44" s="14"/>
      <c r="ECH44" s="14"/>
      <c r="ECI44" s="14"/>
      <c r="ECJ44" s="14"/>
      <c r="ECK44" s="14"/>
      <c r="ECL44" s="14"/>
      <c r="ECM44" s="14"/>
      <c r="ECN44" s="14"/>
      <c r="ECO44" s="14"/>
      <c r="ECP44" s="14"/>
      <c r="ECQ44" s="14"/>
      <c r="ECR44" s="14"/>
      <c r="ECS44" s="14"/>
      <c r="ECT44" s="14"/>
      <c r="ECU44" s="14"/>
      <c r="ECV44" s="14"/>
      <c r="ECW44" s="14"/>
      <c r="ECX44" s="14"/>
      <c r="ECY44" s="14"/>
      <c r="ECZ44" s="14"/>
      <c r="EDA44" s="14"/>
      <c r="EDB44" s="14"/>
      <c r="EDC44" s="14"/>
      <c r="EDD44" s="14"/>
      <c r="EDE44" s="14"/>
      <c r="EDF44" s="14"/>
      <c r="EDG44" s="14"/>
      <c r="EDH44" s="14"/>
      <c r="EDI44" s="14"/>
      <c r="EDJ44" s="14"/>
      <c r="EDK44" s="14"/>
      <c r="EDL44" s="14"/>
      <c r="EDM44" s="14"/>
      <c r="EDN44" s="14"/>
      <c r="EDO44" s="14"/>
      <c r="EDP44" s="14"/>
      <c r="EDQ44" s="14"/>
      <c r="EDR44" s="14"/>
      <c r="EDS44" s="14"/>
      <c r="EDT44" s="14"/>
      <c r="EDU44" s="14"/>
      <c r="EDV44" s="14"/>
      <c r="EDW44" s="14"/>
      <c r="EDX44" s="14"/>
      <c r="EDY44" s="14"/>
      <c r="EDZ44" s="14"/>
      <c r="EEA44" s="14"/>
      <c r="EEB44" s="14"/>
      <c r="EEC44" s="14"/>
      <c r="EED44" s="14"/>
      <c r="EEE44" s="14"/>
      <c r="EEF44" s="14"/>
      <c r="EEG44" s="14"/>
      <c r="EEH44" s="14"/>
      <c r="EEI44" s="14"/>
      <c r="EEJ44" s="14"/>
      <c r="EEK44" s="14"/>
      <c r="EEL44" s="14"/>
      <c r="EEM44" s="14"/>
      <c r="EEN44" s="14"/>
      <c r="EEO44" s="14"/>
      <c r="EEP44" s="14"/>
      <c r="EEQ44" s="14"/>
      <c r="EER44" s="14"/>
      <c r="EES44" s="14"/>
      <c r="EET44" s="14"/>
      <c r="EEU44" s="14"/>
      <c r="EEV44" s="14"/>
      <c r="EEW44" s="14"/>
      <c r="EEX44" s="14"/>
      <c r="EEY44" s="14"/>
      <c r="EEZ44" s="14"/>
      <c r="EFA44" s="14"/>
      <c r="EFB44" s="14"/>
      <c r="EFC44" s="14"/>
      <c r="EFD44" s="14"/>
      <c r="EFE44" s="14"/>
      <c r="EFF44" s="14"/>
      <c r="EFG44" s="14"/>
      <c r="EFH44" s="14"/>
      <c r="EFI44" s="14"/>
      <c r="EFJ44" s="14"/>
      <c r="EFK44" s="14"/>
      <c r="EFL44" s="14"/>
      <c r="EFM44" s="14"/>
      <c r="EFN44" s="14"/>
      <c r="EFO44" s="14"/>
      <c r="EFP44" s="14"/>
      <c r="EFQ44" s="14"/>
      <c r="EFR44" s="14"/>
      <c r="EFS44" s="14"/>
      <c r="EFT44" s="14"/>
      <c r="EFU44" s="14"/>
      <c r="EFV44" s="14"/>
      <c r="EFW44" s="14"/>
      <c r="EFX44" s="14"/>
      <c r="EFY44" s="14"/>
      <c r="EFZ44" s="14"/>
      <c r="EGA44" s="14"/>
      <c r="EGB44" s="14"/>
      <c r="EGC44" s="14"/>
      <c r="EGD44" s="14"/>
      <c r="EGE44" s="14"/>
      <c r="EGF44" s="14"/>
      <c r="EGG44" s="14"/>
      <c r="EGH44" s="14"/>
      <c r="EGI44" s="14"/>
      <c r="EGJ44" s="14"/>
      <c r="EGK44" s="14"/>
      <c r="EGL44" s="14"/>
      <c r="EGM44" s="14"/>
      <c r="EGN44" s="14"/>
      <c r="EGO44" s="14"/>
      <c r="EGP44" s="14"/>
      <c r="EGQ44" s="14"/>
      <c r="EGR44" s="14"/>
      <c r="EGS44" s="14"/>
      <c r="EGT44" s="14"/>
      <c r="EGU44" s="14"/>
      <c r="EGV44" s="14"/>
      <c r="EGW44" s="14"/>
      <c r="EGX44" s="14"/>
      <c r="EGY44" s="14"/>
      <c r="EGZ44" s="14"/>
      <c r="EHA44" s="14"/>
      <c r="EHB44" s="14"/>
      <c r="EHC44" s="14"/>
      <c r="EHD44" s="14"/>
      <c r="EHE44" s="14"/>
      <c r="EHF44" s="14"/>
      <c r="EHG44" s="14"/>
      <c r="EHH44" s="14"/>
      <c r="EHI44" s="14"/>
      <c r="EHJ44" s="14"/>
      <c r="EHK44" s="14"/>
      <c r="EHL44" s="14"/>
      <c r="EHM44" s="14"/>
      <c r="EHN44" s="14"/>
      <c r="EHO44" s="14"/>
      <c r="EHP44" s="14"/>
      <c r="EHQ44" s="14"/>
      <c r="EHR44" s="14"/>
      <c r="EHS44" s="14"/>
      <c r="EHT44" s="14"/>
      <c r="EHU44" s="14"/>
      <c r="EHV44" s="14"/>
      <c r="EHW44" s="14"/>
      <c r="EHX44" s="14"/>
      <c r="EHY44" s="14"/>
      <c r="EHZ44" s="14"/>
      <c r="EIA44" s="14"/>
      <c r="EIB44" s="14"/>
      <c r="EIC44" s="14"/>
      <c r="EID44" s="14"/>
      <c r="EIE44" s="14"/>
      <c r="EIF44" s="14"/>
      <c r="EIG44" s="14"/>
      <c r="EIH44" s="14"/>
      <c r="EII44" s="14"/>
      <c r="EIJ44" s="14"/>
      <c r="EIK44" s="14"/>
      <c r="EIL44" s="14"/>
      <c r="EIM44" s="14"/>
      <c r="EIN44" s="14"/>
      <c r="EIO44" s="14"/>
      <c r="EIP44" s="14"/>
      <c r="EIQ44" s="14"/>
      <c r="EIR44" s="14"/>
      <c r="EIS44" s="14"/>
      <c r="EIT44" s="14"/>
      <c r="EIU44" s="14"/>
      <c r="EIV44" s="14"/>
      <c r="EIW44" s="14"/>
      <c r="EIX44" s="14"/>
      <c r="EIY44" s="14"/>
      <c r="EIZ44" s="14"/>
      <c r="EJA44" s="14"/>
      <c r="EJB44" s="14"/>
      <c r="EJC44" s="14"/>
      <c r="EJD44" s="14"/>
      <c r="EJE44" s="14"/>
      <c r="EJF44" s="14"/>
      <c r="EJG44" s="14"/>
      <c r="EJH44" s="14"/>
      <c r="EJI44" s="14"/>
      <c r="EJJ44" s="14"/>
      <c r="EJK44" s="14"/>
      <c r="EJL44" s="14"/>
      <c r="EJM44" s="14"/>
      <c r="EJN44" s="14"/>
      <c r="EJO44" s="14"/>
      <c r="EJP44" s="14"/>
      <c r="EJQ44" s="14"/>
      <c r="EJR44" s="14"/>
      <c r="EJS44" s="14"/>
      <c r="EJT44" s="14"/>
      <c r="EJU44" s="14"/>
      <c r="EJV44" s="14"/>
      <c r="EJW44" s="14"/>
      <c r="EJX44" s="14"/>
      <c r="EJY44" s="14"/>
      <c r="EJZ44" s="14"/>
      <c r="EKA44" s="14"/>
      <c r="EKB44" s="14"/>
      <c r="EKC44" s="14"/>
      <c r="EKD44" s="14"/>
      <c r="EKE44" s="14"/>
      <c r="EKF44" s="14"/>
      <c r="EKG44" s="14"/>
      <c r="EKH44" s="14"/>
      <c r="EKI44" s="14"/>
      <c r="EKJ44" s="14"/>
      <c r="EKK44" s="14"/>
      <c r="EKL44" s="14"/>
      <c r="EKM44" s="14"/>
      <c r="EKN44" s="14"/>
      <c r="EKO44" s="14"/>
      <c r="EKP44" s="14"/>
      <c r="EKQ44" s="14"/>
      <c r="EKR44" s="14"/>
      <c r="EKS44" s="14"/>
      <c r="EKT44" s="14"/>
      <c r="EKU44" s="14"/>
      <c r="EKV44" s="14"/>
      <c r="EKW44" s="14"/>
      <c r="EKX44" s="14"/>
      <c r="EKY44" s="14"/>
      <c r="EKZ44" s="14"/>
      <c r="ELA44" s="14"/>
      <c r="ELB44" s="14"/>
      <c r="ELC44" s="14"/>
      <c r="ELD44" s="14"/>
      <c r="ELE44" s="14"/>
      <c r="ELF44" s="14"/>
      <c r="ELG44" s="14"/>
      <c r="ELH44" s="14"/>
      <c r="ELI44" s="14"/>
      <c r="ELJ44" s="14"/>
      <c r="ELK44" s="14"/>
      <c r="ELL44" s="14"/>
      <c r="ELM44" s="14"/>
      <c r="ELN44" s="14"/>
      <c r="ELO44" s="14"/>
      <c r="ELP44" s="14"/>
      <c r="ELQ44" s="14"/>
      <c r="ELR44" s="14"/>
      <c r="ELS44" s="14"/>
      <c r="ELT44" s="14"/>
      <c r="ELU44" s="14"/>
      <c r="ELV44" s="14"/>
      <c r="ELW44" s="14"/>
      <c r="ELX44" s="14"/>
      <c r="ELY44" s="14"/>
      <c r="ELZ44" s="14"/>
      <c r="EMA44" s="14"/>
      <c r="EMB44" s="14"/>
      <c r="EMC44" s="14"/>
      <c r="EMD44" s="14"/>
      <c r="EME44" s="14"/>
      <c r="EMF44" s="14"/>
      <c r="EMG44" s="14"/>
      <c r="EMH44" s="14"/>
      <c r="EMI44" s="14"/>
      <c r="EMJ44" s="14"/>
      <c r="EMK44" s="14"/>
      <c r="EML44" s="14"/>
      <c r="EMM44" s="14"/>
      <c r="EMN44" s="14"/>
      <c r="EMO44" s="14"/>
      <c r="EMP44" s="14"/>
      <c r="EMQ44" s="14"/>
      <c r="EMR44" s="14"/>
      <c r="EMS44" s="14"/>
      <c r="EMT44" s="14"/>
      <c r="EMU44" s="14"/>
      <c r="EMV44" s="14"/>
      <c r="EMW44" s="14"/>
      <c r="EMX44" s="14"/>
      <c r="EMY44" s="14"/>
      <c r="EMZ44" s="14"/>
      <c r="ENA44" s="14"/>
      <c r="ENB44" s="14"/>
      <c r="ENC44" s="14"/>
      <c r="END44" s="14"/>
      <c r="ENE44" s="14"/>
      <c r="ENF44" s="14"/>
      <c r="ENG44" s="14"/>
      <c r="ENH44" s="14"/>
      <c r="ENI44" s="14"/>
      <c r="ENJ44" s="14"/>
      <c r="ENK44" s="14"/>
      <c r="ENL44" s="14"/>
      <c r="ENM44" s="14"/>
      <c r="ENN44" s="14"/>
      <c r="ENO44" s="14"/>
      <c r="ENP44" s="14"/>
      <c r="ENQ44" s="14"/>
      <c r="ENR44" s="14"/>
      <c r="ENS44" s="14"/>
      <c r="ENT44" s="14"/>
      <c r="ENU44" s="14"/>
      <c r="ENV44" s="14"/>
      <c r="ENW44" s="14"/>
      <c r="ENX44" s="14"/>
      <c r="ENY44" s="14"/>
      <c r="ENZ44" s="14"/>
      <c r="EOA44" s="14"/>
      <c r="EOB44" s="14"/>
      <c r="EOC44" s="14"/>
      <c r="EOD44" s="14"/>
      <c r="EOE44" s="14"/>
      <c r="EOF44" s="14"/>
      <c r="EOG44" s="14"/>
      <c r="EOH44" s="14"/>
      <c r="EOI44" s="14"/>
      <c r="EOJ44" s="14"/>
      <c r="EOK44" s="14"/>
      <c r="EOL44" s="14"/>
      <c r="EOM44" s="14"/>
      <c r="EON44" s="14"/>
      <c r="EOO44" s="14"/>
      <c r="EOP44" s="14"/>
      <c r="EOQ44" s="14"/>
      <c r="EOR44" s="14"/>
      <c r="EOS44" s="14"/>
      <c r="EOT44" s="14"/>
      <c r="EOU44" s="14"/>
      <c r="EOV44" s="14"/>
      <c r="EOW44" s="14"/>
      <c r="EOX44" s="14"/>
      <c r="EOY44" s="14"/>
      <c r="EOZ44" s="14"/>
      <c r="EPA44" s="14"/>
      <c r="EPB44" s="14"/>
      <c r="EPC44" s="14"/>
      <c r="EPD44" s="14"/>
      <c r="EPE44" s="14"/>
      <c r="EPF44" s="14"/>
      <c r="EPG44" s="14"/>
      <c r="EPH44" s="14"/>
      <c r="EPI44" s="14"/>
      <c r="EPJ44" s="14"/>
      <c r="EPK44" s="14"/>
      <c r="EPL44" s="14"/>
      <c r="EPM44" s="14"/>
      <c r="EPN44" s="14"/>
      <c r="EPO44" s="14"/>
      <c r="EPP44" s="14"/>
      <c r="EPQ44" s="14"/>
      <c r="EPR44" s="14"/>
      <c r="EPS44" s="14"/>
      <c r="EPT44" s="14"/>
      <c r="EPU44" s="14"/>
      <c r="EPV44" s="14"/>
      <c r="EPW44" s="14"/>
      <c r="EPX44" s="14"/>
      <c r="EPY44" s="14"/>
      <c r="EPZ44" s="14"/>
      <c r="EQA44" s="14"/>
      <c r="EQB44" s="14"/>
      <c r="EQC44" s="14"/>
      <c r="EQD44" s="14"/>
      <c r="EQE44" s="14"/>
      <c r="EQF44" s="14"/>
      <c r="EQG44" s="14"/>
      <c r="EQH44" s="14"/>
      <c r="EQI44" s="14"/>
      <c r="EQJ44" s="14"/>
      <c r="EQK44" s="14"/>
      <c r="EQL44" s="14"/>
      <c r="EQM44" s="14"/>
      <c r="EQN44" s="14"/>
      <c r="EQO44" s="14"/>
      <c r="EQP44" s="14"/>
      <c r="EQQ44" s="14"/>
      <c r="EQR44" s="14"/>
      <c r="EQS44" s="14"/>
      <c r="EQT44" s="14"/>
      <c r="EQU44" s="14"/>
      <c r="EQV44" s="14"/>
      <c r="EQW44" s="14"/>
      <c r="EQX44" s="14"/>
      <c r="EQY44" s="14"/>
      <c r="EQZ44" s="14"/>
      <c r="ERA44" s="14"/>
      <c r="ERB44" s="14"/>
      <c r="ERC44" s="14"/>
      <c r="ERD44" s="14"/>
      <c r="ERE44" s="14"/>
      <c r="ERF44" s="14"/>
      <c r="ERG44" s="14"/>
      <c r="ERH44" s="14"/>
      <c r="ERI44" s="14"/>
      <c r="ERJ44" s="14"/>
      <c r="ERK44" s="14"/>
      <c r="ERL44" s="14"/>
      <c r="ERM44" s="14"/>
      <c r="ERN44" s="14"/>
      <c r="ERO44" s="14"/>
      <c r="ERP44" s="14"/>
      <c r="ERQ44" s="14"/>
      <c r="ERR44" s="14"/>
      <c r="ERS44" s="14"/>
      <c r="ERT44" s="14"/>
      <c r="ERU44" s="14"/>
      <c r="ERV44" s="14"/>
      <c r="ERW44" s="14"/>
      <c r="ERX44" s="14"/>
      <c r="ERY44" s="14"/>
      <c r="ERZ44" s="14"/>
      <c r="ESA44" s="14"/>
      <c r="ESB44" s="14"/>
      <c r="ESC44" s="14"/>
      <c r="ESD44" s="14"/>
      <c r="ESE44" s="14"/>
      <c r="ESF44" s="14"/>
      <c r="ESG44" s="14"/>
      <c r="ESH44" s="14"/>
      <c r="ESI44" s="14"/>
      <c r="ESJ44" s="14"/>
      <c r="ESK44" s="14"/>
      <c r="ESL44" s="14"/>
      <c r="ESM44" s="14"/>
      <c r="ESN44" s="14"/>
      <c r="ESO44" s="14"/>
      <c r="ESP44" s="14"/>
      <c r="ESQ44" s="14"/>
      <c r="ESR44" s="14"/>
      <c r="ESS44" s="14"/>
      <c r="EST44" s="14"/>
      <c r="ESU44" s="14"/>
      <c r="ESV44" s="14"/>
      <c r="ESW44" s="14"/>
      <c r="ESX44" s="14"/>
      <c r="ESY44" s="14"/>
      <c r="ESZ44" s="14"/>
      <c r="ETA44" s="14"/>
      <c r="ETB44" s="14"/>
      <c r="ETC44" s="14"/>
      <c r="ETD44" s="14"/>
      <c r="ETE44" s="14"/>
      <c r="ETF44" s="14"/>
      <c r="ETG44" s="14"/>
      <c r="ETH44" s="14"/>
      <c r="ETI44" s="14"/>
      <c r="ETJ44" s="14"/>
      <c r="ETK44" s="14"/>
      <c r="ETL44" s="14"/>
      <c r="ETM44" s="14"/>
      <c r="ETN44" s="14"/>
      <c r="ETO44" s="14"/>
      <c r="ETP44" s="14"/>
      <c r="ETQ44" s="14"/>
      <c r="ETR44" s="14"/>
      <c r="ETS44" s="14"/>
      <c r="ETT44" s="14"/>
      <c r="ETU44" s="14"/>
      <c r="ETV44" s="14"/>
      <c r="ETW44" s="14"/>
      <c r="ETX44" s="14"/>
      <c r="ETY44" s="14"/>
      <c r="ETZ44" s="14"/>
      <c r="EUA44" s="14"/>
      <c r="EUB44" s="14"/>
      <c r="EUC44" s="14"/>
      <c r="EUD44" s="14"/>
      <c r="EUE44" s="14"/>
      <c r="EUF44" s="14"/>
      <c r="EUG44" s="14"/>
      <c r="EUH44" s="14"/>
      <c r="EUI44" s="14"/>
      <c r="EUJ44" s="14"/>
      <c r="EUK44" s="14"/>
      <c r="EUL44" s="14"/>
      <c r="EUM44" s="14"/>
      <c r="EUN44" s="14"/>
      <c r="EUO44" s="14"/>
      <c r="EUP44" s="14"/>
      <c r="EUQ44" s="14"/>
      <c r="EUR44" s="14"/>
      <c r="EUS44" s="14"/>
      <c r="EUT44" s="14"/>
      <c r="EUU44" s="14"/>
      <c r="EUV44" s="14"/>
      <c r="EUW44" s="14"/>
      <c r="EUX44" s="14"/>
      <c r="EUY44" s="14"/>
      <c r="EUZ44" s="14"/>
      <c r="EVA44" s="14"/>
      <c r="EVB44" s="14"/>
      <c r="EVC44" s="14"/>
      <c r="EVD44" s="14"/>
      <c r="EVE44" s="14"/>
      <c r="EVF44" s="14"/>
      <c r="EVG44" s="14"/>
      <c r="EVH44" s="14"/>
      <c r="EVI44" s="14"/>
      <c r="EVJ44" s="14"/>
      <c r="EVK44" s="14"/>
      <c r="EVL44" s="14"/>
      <c r="EVM44" s="14"/>
      <c r="EVN44" s="14"/>
      <c r="EVO44" s="14"/>
      <c r="EVP44" s="14"/>
      <c r="EVQ44" s="14"/>
      <c r="EVR44" s="14"/>
      <c r="EVS44" s="14"/>
      <c r="EVT44" s="14"/>
      <c r="EVU44" s="14"/>
      <c r="EVV44" s="14"/>
      <c r="EVW44" s="14"/>
      <c r="EVX44" s="14"/>
      <c r="EVY44" s="14"/>
      <c r="EVZ44" s="14"/>
      <c r="EWA44" s="14"/>
      <c r="EWB44" s="14"/>
      <c r="EWC44" s="14"/>
      <c r="EWD44" s="14"/>
      <c r="EWE44" s="14"/>
      <c r="EWF44" s="14"/>
      <c r="EWG44" s="14"/>
      <c r="EWH44" s="14"/>
      <c r="EWI44" s="14"/>
      <c r="EWJ44" s="14"/>
      <c r="EWK44" s="14"/>
      <c r="EWL44" s="14"/>
      <c r="EWM44" s="14"/>
      <c r="EWN44" s="14"/>
      <c r="EWO44" s="14"/>
      <c r="EWP44" s="14"/>
      <c r="EWQ44" s="14"/>
      <c r="EWR44" s="14"/>
      <c r="EWS44" s="14"/>
      <c r="EWT44" s="14"/>
      <c r="EWU44" s="14"/>
      <c r="EWV44" s="14"/>
      <c r="EWW44" s="14"/>
      <c r="EWX44" s="14"/>
      <c r="EWY44" s="14"/>
      <c r="EWZ44" s="14"/>
      <c r="EXA44" s="14"/>
      <c r="EXB44" s="14"/>
      <c r="EXC44" s="14"/>
      <c r="EXD44" s="14"/>
      <c r="EXE44" s="14"/>
      <c r="EXF44" s="14"/>
      <c r="EXG44" s="14"/>
      <c r="EXH44" s="14"/>
      <c r="EXI44" s="14"/>
      <c r="EXJ44" s="14"/>
      <c r="EXK44" s="14"/>
      <c r="EXL44" s="14"/>
      <c r="EXM44" s="14"/>
      <c r="EXN44" s="14"/>
      <c r="EXO44" s="14"/>
      <c r="EXP44" s="14"/>
      <c r="EXQ44" s="14"/>
      <c r="EXR44" s="14"/>
      <c r="EXS44" s="14"/>
      <c r="EXT44" s="14"/>
      <c r="EXU44" s="14"/>
      <c r="EXV44" s="14"/>
      <c r="EXW44" s="14"/>
      <c r="EXX44" s="14"/>
      <c r="EXY44" s="14"/>
      <c r="EXZ44" s="14"/>
      <c r="EYA44" s="14"/>
      <c r="EYB44" s="14"/>
      <c r="EYC44" s="14"/>
      <c r="EYD44" s="14"/>
      <c r="EYE44" s="14"/>
      <c r="EYF44" s="14"/>
      <c r="EYG44" s="14"/>
      <c r="EYH44" s="14"/>
      <c r="EYI44" s="14"/>
      <c r="EYJ44" s="14"/>
      <c r="EYK44" s="14"/>
      <c r="EYL44" s="14"/>
      <c r="EYM44" s="14"/>
      <c r="EYN44" s="14"/>
      <c r="EYO44" s="14"/>
      <c r="EYP44" s="14"/>
      <c r="EYQ44" s="14"/>
      <c r="EYR44" s="14"/>
      <c r="EYS44" s="14"/>
      <c r="EYT44" s="14"/>
      <c r="EYU44" s="14"/>
      <c r="EYV44" s="14"/>
      <c r="EYW44" s="14"/>
      <c r="EYX44" s="14"/>
      <c r="EYY44" s="14"/>
      <c r="EYZ44" s="14"/>
      <c r="EZA44" s="14"/>
      <c r="EZB44" s="14"/>
      <c r="EZC44" s="14"/>
      <c r="EZD44" s="14"/>
      <c r="EZE44" s="14"/>
      <c r="EZF44" s="14"/>
      <c r="EZG44" s="14"/>
      <c r="EZH44" s="14"/>
      <c r="EZI44" s="14"/>
      <c r="EZJ44" s="14"/>
      <c r="EZK44" s="14"/>
      <c r="EZL44" s="14"/>
      <c r="EZM44" s="14"/>
      <c r="EZN44" s="14"/>
      <c r="EZO44" s="14"/>
      <c r="EZP44" s="14"/>
      <c r="EZQ44" s="14"/>
      <c r="EZR44" s="14"/>
      <c r="EZS44" s="14"/>
      <c r="EZT44" s="14"/>
      <c r="EZU44" s="14"/>
      <c r="EZV44" s="14"/>
      <c r="EZW44" s="14"/>
      <c r="EZX44" s="14"/>
      <c r="EZY44" s="14"/>
      <c r="EZZ44" s="14"/>
      <c r="FAA44" s="14"/>
      <c r="FAB44" s="14"/>
      <c r="FAC44" s="14"/>
      <c r="FAD44" s="14"/>
      <c r="FAE44" s="14"/>
      <c r="FAF44" s="14"/>
      <c r="FAG44" s="14"/>
      <c r="FAH44" s="14"/>
      <c r="FAI44" s="14"/>
      <c r="FAJ44" s="14"/>
      <c r="FAK44" s="14"/>
      <c r="FAL44" s="14"/>
      <c r="FAM44" s="14"/>
      <c r="FAN44" s="14"/>
      <c r="FAO44" s="14"/>
      <c r="FAP44" s="14"/>
      <c r="FAQ44" s="14"/>
      <c r="FAR44" s="14"/>
      <c r="FAS44" s="14"/>
      <c r="FAT44" s="14"/>
      <c r="FAU44" s="14"/>
      <c r="FAV44" s="14"/>
      <c r="FAW44" s="14"/>
      <c r="FAX44" s="14"/>
      <c r="FAY44" s="14"/>
      <c r="FAZ44" s="14"/>
      <c r="FBA44" s="14"/>
      <c r="FBB44" s="14"/>
      <c r="FBC44" s="14"/>
      <c r="FBD44" s="14"/>
      <c r="FBE44" s="14"/>
      <c r="FBF44" s="14"/>
      <c r="FBG44" s="14"/>
      <c r="FBH44" s="14"/>
      <c r="FBI44" s="14"/>
      <c r="FBJ44" s="14"/>
      <c r="FBK44" s="14"/>
      <c r="FBL44" s="14"/>
      <c r="FBM44" s="14"/>
      <c r="FBN44" s="14"/>
      <c r="FBO44" s="14"/>
      <c r="FBP44" s="14"/>
      <c r="FBQ44" s="14"/>
      <c r="FBR44" s="14"/>
      <c r="FBS44" s="14"/>
      <c r="FBT44" s="14"/>
      <c r="FBU44" s="14"/>
      <c r="FBV44" s="14"/>
      <c r="FBW44" s="14"/>
      <c r="FBX44" s="14"/>
      <c r="FBY44" s="14"/>
      <c r="FBZ44" s="14"/>
      <c r="FCA44" s="14"/>
      <c r="FCB44" s="14"/>
      <c r="FCC44" s="14"/>
      <c r="FCD44" s="14"/>
      <c r="FCE44" s="14"/>
      <c r="FCF44" s="14"/>
      <c r="FCG44" s="14"/>
      <c r="FCH44" s="14"/>
      <c r="FCI44" s="14"/>
      <c r="FCJ44" s="14"/>
      <c r="FCK44" s="14"/>
      <c r="FCL44" s="14"/>
      <c r="FCM44" s="14"/>
      <c r="FCN44" s="14"/>
      <c r="FCO44" s="14"/>
      <c r="FCP44" s="14"/>
      <c r="FCQ44" s="14"/>
      <c r="FCR44" s="14"/>
      <c r="FCS44" s="14"/>
      <c r="FCT44" s="14"/>
      <c r="FCU44" s="14"/>
      <c r="FCV44" s="14"/>
      <c r="FCW44" s="14"/>
      <c r="FCX44" s="14"/>
      <c r="FCY44" s="14"/>
      <c r="FCZ44" s="14"/>
      <c r="FDA44" s="14"/>
      <c r="FDB44" s="14"/>
      <c r="FDC44" s="14"/>
      <c r="FDD44" s="14"/>
      <c r="FDE44" s="14"/>
      <c r="FDF44" s="14"/>
      <c r="FDG44" s="14"/>
      <c r="FDH44" s="14"/>
      <c r="FDI44" s="14"/>
      <c r="FDJ44" s="14"/>
      <c r="FDK44" s="14"/>
      <c r="FDL44" s="14"/>
      <c r="FDM44" s="14"/>
      <c r="FDN44" s="14"/>
      <c r="FDO44" s="14"/>
      <c r="FDP44" s="14"/>
      <c r="FDQ44" s="14"/>
      <c r="FDR44" s="14"/>
      <c r="FDS44" s="14"/>
      <c r="FDT44" s="14"/>
      <c r="FDU44" s="14"/>
      <c r="FDV44" s="14"/>
      <c r="FDW44" s="14"/>
      <c r="FDX44" s="14"/>
      <c r="FDY44" s="14"/>
      <c r="FDZ44" s="14"/>
      <c r="FEA44" s="14"/>
      <c r="FEB44" s="14"/>
      <c r="FEC44" s="14"/>
      <c r="FED44" s="14"/>
      <c r="FEE44" s="14"/>
      <c r="FEF44" s="14"/>
      <c r="FEG44" s="14"/>
      <c r="FEH44" s="14"/>
      <c r="FEI44" s="14"/>
      <c r="FEJ44" s="14"/>
      <c r="FEK44" s="14"/>
      <c r="FEL44" s="14"/>
      <c r="FEM44" s="14"/>
      <c r="FEN44" s="14"/>
      <c r="FEO44" s="14"/>
      <c r="FEP44" s="14"/>
      <c r="FEQ44" s="14"/>
      <c r="FER44" s="14"/>
      <c r="FES44" s="14"/>
      <c r="FET44" s="14"/>
      <c r="FEU44" s="14"/>
      <c r="FEV44" s="14"/>
      <c r="FEW44" s="14"/>
      <c r="FEX44" s="14"/>
      <c r="FEY44" s="14"/>
      <c r="FEZ44" s="14"/>
      <c r="FFA44" s="14"/>
      <c r="FFB44" s="14"/>
      <c r="FFC44" s="14"/>
      <c r="FFD44" s="14"/>
      <c r="FFE44" s="14"/>
      <c r="FFF44" s="14"/>
      <c r="FFG44" s="14"/>
      <c r="FFH44" s="14"/>
      <c r="FFI44" s="14"/>
      <c r="FFJ44" s="14"/>
      <c r="FFK44" s="14"/>
      <c r="FFL44" s="14"/>
      <c r="FFM44" s="14"/>
      <c r="FFN44" s="14"/>
      <c r="FFO44" s="14"/>
      <c r="FFP44" s="14"/>
      <c r="FFQ44" s="14"/>
      <c r="FFR44" s="14"/>
      <c r="FFS44" s="14"/>
      <c r="FFT44" s="14"/>
      <c r="FFU44" s="14"/>
      <c r="FFV44" s="14"/>
      <c r="FFW44" s="14"/>
      <c r="FFX44" s="14"/>
      <c r="FFY44" s="14"/>
      <c r="FFZ44" s="14"/>
      <c r="FGA44" s="14"/>
      <c r="FGB44" s="14"/>
      <c r="FGC44" s="14"/>
      <c r="FGD44" s="14"/>
      <c r="FGE44" s="14"/>
      <c r="FGF44" s="14"/>
      <c r="FGG44" s="14"/>
      <c r="FGH44" s="14"/>
      <c r="FGI44" s="14"/>
      <c r="FGJ44" s="14"/>
      <c r="FGK44" s="14"/>
      <c r="FGL44" s="14"/>
      <c r="FGM44" s="14"/>
      <c r="FGN44" s="14"/>
      <c r="FGO44" s="14"/>
      <c r="FGP44" s="14"/>
      <c r="FGQ44" s="14"/>
      <c r="FGR44" s="14"/>
      <c r="FGS44" s="14"/>
      <c r="FGT44" s="14"/>
      <c r="FGU44" s="14"/>
      <c r="FGV44" s="14"/>
      <c r="FGW44" s="14"/>
      <c r="FGX44" s="14"/>
      <c r="FGY44" s="14"/>
      <c r="FGZ44" s="14"/>
      <c r="FHA44" s="14"/>
      <c r="FHB44" s="14"/>
      <c r="FHC44" s="14"/>
      <c r="FHD44" s="14"/>
      <c r="FHE44" s="14"/>
      <c r="FHF44" s="14"/>
      <c r="FHG44" s="14"/>
      <c r="FHH44" s="14"/>
      <c r="FHI44" s="14"/>
      <c r="FHJ44" s="14"/>
      <c r="FHK44" s="14"/>
      <c r="FHL44" s="14"/>
      <c r="FHM44" s="14"/>
      <c r="FHN44" s="14"/>
      <c r="FHO44" s="14"/>
      <c r="FHP44" s="14"/>
      <c r="FHQ44" s="14"/>
      <c r="FHR44" s="14"/>
      <c r="FHS44" s="14"/>
      <c r="FHT44" s="14"/>
      <c r="FHU44" s="14"/>
      <c r="FHV44" s="14"/>
      <c r="FHW44" s="14"/>
      <c r="FHX44" s="14"/>
      <c r="FHY44" s="14"/>
      <c r="FHZ44" s="14"/>
      <c r="FIA44" s="14"/>
      <c r="FIB44" s="14"/>
      <c r="FIC44" s="14"/>
      <c r="FID44" s="14"/>
      <c r="FIE44" s="14"/>
      <c r="FIF44" s="14"/>
      <c r="FIG44" s="14"/>
      <c r="FIH44" s="14"/>
      <c r="FII44" s="14"/>
      <c r="FIJ44" s="14"/>
      <c r="FIK44" s="14"/>
      <c r="FIL44" s="14"/>
      <c r="FIM44" s="14"/>
      <c r="FIN44" s="14"/>
      <c r="FIO44" s="14"/>
      <c r="FIP44" s="14"/>
      <c r="FIQ44" s="14"/>
      <c r="FIR44" s="14"/>
      <c r="FIS44" s="14"/>
      <c r="FIT44" s="14"/>
      <c r="FIU44" s="14"/>
      <c r="FIV44" s="14"/>
      <c r="FIW44" s="14"/>
      <c r="FIX44" s="14"/>
      <c r="FIY44" s="14"/>
      <c r="FIZ44" s="14"/>
      <c r="FJA44" s="14"/>
      <c r="FJB44" s="14"/>
      <c r="FJC44" s="14"/>
      <c r="FJD44" s="14"/>
      <c r="FJE44" s="14"/>
      <c r="FJF44" s="14"/>
      <c r="FJG44" s="14"/>
      <c r="FJH44" s="14"/>
      <c r="FJI44" s="14"/>
      <c r="FJJ44" s="14"/>
      <c r="FJK44" s="14"/>
      <c r="FJL44" s="14"/>
      <c r="FJM44" s="14"/>
      <c r="FJN44" s="14"/>
      <c r="FJO44" s="14"/>
      <c r="FJP44" s="14"/>
      <c r="FJQ44" s="14"/>
      <c r="FJR44" s="14"/>
      <c r="FJS44" s="14"/>
      <c r="FJT44" s="14"/>
      <c r="FJU44" s="14"/>
      <c r="FJV44" s="14"/>
      <c r="FJW44" s="14"/>
      <c r="FJX44" s="14"/>
      <c r="FJY44" s="14"/>
      <c r="FJZ44" s="14"/>
      <c r="FKA44" s="14"/>
      <c r="FKB44" s="14"/>
      <c r="FKC44" s="14"/>
      <c r="FKD44" s="14"/>
      <c r="FKE44" s="14"/>
      <c r="FKF44" s="14"/>
      <c r="FKG44" s="14"/>
      <c r="FKH44" s="14"/>
      <c r="FKI44" s="14"/>
      <c r="FKJ44" s="14"/>
      <c r="FKK44" s="14"/>
      <c r="FKL44" s="14"/>
      <c r="FKM44" s="14"/>
      <c r="FKN44" s="14"/>
      <c r="FKO44" s="14"/>
      <c r="FKP44" s="14"/>
      <c r="FKQ44" s="14"/>
      <c r="FKR44" s="14"/>
      <c r="FKS44" s="14"/>
      <c r="FKT44" s="14"/>
      <c r="FKU44" s="14"/>
      <c r="FKV44" s="14"/>
      <c r="FKW44" s="14"/>
      <c r="FKX44" s="14"/>
      <c r="FKY44" s="14"/>
      <c r="FKZ44" s="14"/>
      <c r="FLA44" s="14"/>
      <c r="FLB44" s="14"/>
      <c r="FLC44" s="14"/>
      <c r="FLD44" s="14"/>
      <c r="FLE44" s="14"/>
      <c r="FLF44" s="14"/>
      <c r="FLG44" s="14"/>
      <c r="FLH44" s="14"/>
      <c r="FLI44" s="14"/>
      <c r="FLJ44" s="14"/>
      <c r="FLK44" s="14"/>
      <c r="FLL44" s="14"/>
      <c r="FLM44" s="14"/>
      <c r="FLN44" s="14"/>
      <c r="FLO44" s="14"/>
      <c r="FLP44" s="14"/>
      <c r="FLQ44" s="14"/>
      <c r="FLR44" s="14"/>
      <c r="FLS44" s="14"/>
      <c r="FLT44" s="14"/>
      <c r="FLU44" s="14"/>
      <c r="FLV44" s="14"/>
      <c r="FLW44" s="14"/>
      <c r="FLX44" s="14"/>
      <c r="FLY44" s="14"/>
      <c r="FLZ44" s="14"/>
      <c r="FMA44" s="14"/>
      <c r="FMB44" s="14"/>
      <c r="FMC44" s="14"/>
      <c r="FMD44" s="14"/>
      <c r="FME44" s="14"/>
      <c r="FMF44" s="14"/>
      <c r="FMG44" s="14"/>
      <c r="FMH44" s="14"/>
      <c r="FMI44" s="14"/>
      <c r="FMJ44" s="14"/>
      <c r="FMK44" s="14"/>
      <c r="FML44" s="14"/>
      <c r="FMM44" s="14"/>
      <c r="FMN44" s="14"/>
      <c r="FMO44" s="14"/>
      <c r="FMP44" s="14"/>
      <c r="FMQ44" s="14"/>
      <c r="FMR44" s="14"/>
      <c r="FMS44" s="14"/>
      <c r="FMT44" s="14"/>
      <c r="FMU44" s="14"/>
      <c r="FMV44" s="14"/>
      <c r="FMW44" s="14"/>
      <c r="FMX44" s="14"/>
      <c r="FMY44" s="14"/>
      <c r="FMZ44" s="14"/>
      <c r="FNA44" s="14"/>
      <c r="FNB44" s="14"/>
      <c r="FNC44" s="14"/>
      <c r="FND44" s="14"/>
      <c r="FNE44" s="14"/>
      <c r="FNF44" s="14"/>
      <c r="FNG44" s="14"/>
      <c r="FNH44" s="14"/>
      <c r="FNI44" s="14"/>
      <c r="FNJ44" s="14"/>
      <c r="FNK44" s="14"/>
      <c r="FNL44" s="14"/>
      <c r="FNM44" s="14"/>
      <c r="FNN44" s="14"/>
      <c r="FNO44" s="14"/>
      <c r="FNP44" s="14"/>
      <c r="FNQ44" s="14"/>
      <c r="FNR44" s="14"/>
      <c r="FNS44" s="14"/>
      <c r="FNT44" s="14"/>
      <c r="FNU44" s="14"/>
      <c r="FNV44" s="14"/>
      <c r="FNW44" s="14"/>
      <c r="FNX44" s="14"/>
      <c r="FNY44" s="14"/>
      <c r="FNZ44" s="14"/>
      <c r="FOA44" s="14"/>
      <c r="FOB44" s="14"/>
      <c r="FOC44" s="14"/>
      <c r="FOD44" s="14"/>
      <c r="FOE44" s="14"/>
      <c r="FOF44" s="14"/>
      <c r="FOG44" s="14"/>
      <c r="FOH44" s="14"/>
      <c r="FOI44" s="14"/>
      <c r="FOJ44" s="14"/>
      <c r="FOK44" s="14"/>
      <c r="FOL44" s="14"/>
      <c r="FOM44" s="14"/>
      <c r="FON44" s="14"/>
      <c r="FOO44" s="14"/>
      <c r="FOP44" s="14"/>
      <c r="FOQ44" s="14"/>
      <c r="FOR44" s="14"/>
      <c r="FOS44" s="14"/>
      <c r="FOT44" s="14"/>
      <c r="FOU44" s="14"/>
      <c r="FOV44" s="14"/>
      <c r="FOW44" s="14"/>
      <c r="FOX44" s="14"/>
      <c r="FOY44" s="14"/>
      <c r="FOZ44" s="14"/>
      <c r="FPA44" s="14"/>
      <c r="FPB44" s="14"/>
      <c r="FPC44" s="14"/>
      <c r="FPD44" s="14"/>
      <c r="FPE44" s="14"/>
      <c r="FPF44" s="14"/>
      <c r="FPG44" s="14"/>
      <c r="FPH44" s="14"/>
      <c r="FPI44" s="14"/>
      <c r="FPJ44" s="14"/>
      <c r="FPK44" s="14"/>
      <c r="FPL44" s="14"/>
      <c r="FPM44" s="14"/>
      <c r="FPN44" s="14"/>
      <c r="FPO44" s="14"/>
      <c r="FPP44" s="14"/>
      <c r="FPQ44" s="14"/>
      <c r="FPR44" s="14"/>
      <c r="FPS44" s="14"/>
      <c r="FPT44" s="14"/>
      <c r="FPU44" s="14"/>
      <c r="FPV44" s="14"/>
      <c r="FPW44" s="14"/>
      <c r="FPX44" s="14"/>
      <c r="FPY44" s="14"/>
      <c r="FPZ44" s="14"/>
      <c r="FQA44" s="14"/>
      <c r="FQB44" s="14"/>
      <c r="FQC44" s="14"/>
      <c r="FQD44" s="14"/>
      <c r="FQE44" s="14"/>
      <c r="FQF44" s="14"/>
      <c r="FQG44" s="14"/>
      <c r="FQH44" s="14"/>
      <c r="FQI44" s="14"/>
      <c r="FQJ44" s="14"/>
      <c r="FQK44" s="14"/>
      <c r="FQL44" s="14"/>
      <c r="FQM44" s="14"/>
      <c r="FQN44" s="14"/>
      <c r="FQO44" s="14"/>
      <c r="FQP44" s="14"/>
      <c r="FQQ44" s="14"/>
      <c r="FQR44" s="14"/>
      <c r="FQS44" s="14"/>
      <c r="FQT44" s="14"/>
      <c r="FQU44" s="14"/>
      <c r="FQV44" s="14"/>
      <c r="FQW44" s="14"/>
      <c r="FQX44" s="14"/>
      <c r="FQY44" s="14"/>
      <c r="FQZ44" s="14"/>
      <c r="FRA44" s="14"/>
      <c r="FRB44" s="14"/>
      <c r="FRC44" s="14"/>
      <c r="FRD44" s="14"/>
      <c r="FRE44" s="14"/>
      <c r="FRF44" s="14"/>
      <c r="FRG44" s="14"/>
      <c r="FRH44" s="14"/>
      <c r="FRI44" s="14"/>
      <c r="FRJ44" s="14"/>
      <c r="FRK44" s="14"/>
      <c r="FRL44" s="14"/>
      <c r="FRM44" s="14"/>
      <c r="FRN44" s="14"/>
      <c r="FRO44" s="14"/>
      <c r="FRP44" s="14"/>
      <c r="FRQ44" s="14"/>
      <c r="FRR44" s="14"/>
      <c r="FRS44" s="14"/>
      <c r="FRT44" s="14"/>
      <c r="FRU44" s="14"/>
      <c r="FRV44" s="14"/>
      <c r="FRW44" s="14"/>
      <c r="FRX44" s="14"/>
      <c r="FRY44" s="14"/>
      <c r="FRZ44" s="14"/>
      <c r="FSA44" s="14"/>
      <c r="FSB44" s="14"/>
      <c r="FSC44" s="14"/>
      <c r="FSD44" s="14"/>
      <c r="FSE44" s="14"/>
      <c r="FSF44" s="14"/>
      <c r="FSG44" s="14"/>
      <c r="FSH44" s="14"/>
      <c r="FSI44" s="14"/>
      <c r="FSJ44" s="14"/>
      <c r="FSK44" s="14"/>
      <c r="FSL44" s="14"/>
      <c r="FSM44" s="14"/>
      <c r="FSN44" s="14"/>
      <c r="FSO44" s="14"/>
      <c r="FSP44" s="14"/>
      <c r="FSQ44" s="14"/>
      <c r="FSR44" s="14"/>
      <c r="FSS44" s="14"/>
      <c r="FST44" s="14"/>
      <c r="FSU44" s="14"/>
      <c r="FSV44" s="14"/>
      <c r="FSW44" s="14"/>
      <c r="FSX44" s="14"/>
      <c r="FSY44" s="14"/>
      <c r="FSZ44" s="14"/>
      <c r="FTA44" s="14"/>
      <c r="FTB44" s="14"/>
      <c r="FTC44" s="14"/>
      <c r="FTD44" s="14"/>
      <c r="FTE44" s="14"/>
      <c r="FTF44" s="14"/>
      <c r="FTG44" s="14"/>
      <c r="FTH44" s="14"/>
      <c r="FTI44" s="14"/>
      <c r="FTJ44" s="14"/>
      <c r="FTK44" s="14"/>
      <c r="FTL44" s="14"/>
      <c r="FTM44" s="14"/>
      <c r="FTN44" s="14"/>
      <c r="FTO44" s="14"/>
      <c r="FTP44" s="14"/>
      <c r="FTQ44" s="14"/>
      <c r="FTR44" s="14"/>
      <c r="FTS44" s="14"/>
      <c r="FTT44" s="14"/>
      <c r="FTU44" s="14"/>
      <c r="FTV44" s="14"/>
      <c r="FTW44" s="14"/>
      <c r="FTX44" s="14"/>
      <c r="FTY44" s="14"/>
      <c r="FTZ44" s="14"/>
      <c r="FUA44" s="14"/>
      <c r="FUB44" s="14"/>
      <c r="FUC44" s="14"/>
      <c r="FUD44" s="14"/>
      <c r="FUE44" s="14"/>
      <c r="FUF44" s="14"/>
      <c r="FUG44" s="14"/>
      <c r="FUH44" s="14"/>
      <c r="FUI44" s="14"/>
      <c r="FUJ44" s="14"/>
      <c r="FUK44" s="14"/>
      <c r="FUL44" s="14"/>
      <c r="FUM44" s="14"/>
      <c r="FUN44" s="14"/>
      <c r="FUO44" s="14"/>
      <c r="FUP44" s="14"/>
      <c r="FUQ44" s="14"/>
      <c r="FUR44" s="14"/>
      <c r="FUS44" s="14"/>
      <c r="FUT44" s="14"/>
      <c r="FUU44" s="14"/>
      <c r="FUV44" s="14"/>
      <c r="FUW44" s="14"/>
      <c r="FUX44" s="14"/>
      <c r="FUY44" s="14"/>
      <c r="FUZ44" s="14"/>
      <c r="FVA44" s="14"/>
      <c r="FVB44" s="14"/>
      <c r="FVC44" s="14"/>
      <c r="FVD44" s="14"/>
      <c r="FVE44" s="14"/>
      <c r="FVF44" s="14"/>
      <c r="FVG44" s="14"/>
      <c r="FVH44" s="14"/>
      <c r="FVI44" s="14"/>
      <c r="FVJ44" s="14"/>
      <c r="FVK44" s="14"/>
      <c r="FVL44" s="14"/>
      <c r="FVM44" s="14"/>
      <c r="FVN44" s="14"/>
      <c r="FVO44" s="14"/>
      <c r="FVP44" s="14"/>
      <c r="FVQ44" s="14"/>
      <c r="FVR44" s="14"/>
      <c r="FVS44" s="14"/>
      <c r="FVT44" s="14"/>
      <c r="FVU44" s="14"/>
      <c r="FVV44" s="14"/>
      <c r="FVW44" s="14"/>
      <c r="FVX44" s="14"/>
      <c r="FVY44" s="14"/>
      <c r="FVZ44" s="14"/>
      <c r="FWA44" s="14"/>
      <c r="FWB44" s="14"/>
      <c r="FWC44" s="14"/>
      <c r="FWD44" s="14"/>
      <c r="FWE44" s="14"/>
      <c r="FWF44" s="14"/>
      <c r="FWG44" s="14"/>
      <c r="FWH44" s="14"/>
      <c r="FWI44" s="14"/>
      <c r="FWJ44" s="14"/>
      <c r="FWK44" s="14"/>
      <c r="FWL44" s="14"/>
      <c r="FWM44" s="14"/>
      <c r="FWN44" s="14"/>
      <c r="FWO44" s="14"/>
      <c r="FWP44" s="14"/>
      <c r="FWQ44" s="14"/>
      <c r="FWR44" s="14"/>
      <c r="FWS44" s="14"/>
      <c r="FWT44" s="14"/>
      <c r="FWU44" s="14"/>
      <c r="FWV44" s="14"/>
      <c r="FWW44" s="14"/>
      <c r="FWX44" s="14"/>
      <c r="FWY44" s="14"/>
      <c r="FWZ44" s="14"/>
      <c r="FXA44" s="14"/>
      <c r="FXB44" s="14"/>
      <c r="FXC44" s="14"/>
      <c r="FXD44" s="14"/>
      <c r="FXE44" s="14"/>
      <c r="FXF44" s="14"/>
      <c r="FXG44" s="14"/>
      <c r="FXH44" s="14"/>
      <c r="FXI44" s="14"/>
      <c r="FXJ44" s="14"/>
      <c r="FXK44" s="14"/>
      <c r="FXL44" s="14"/>
      <c r="FXM44" s="14"/>
      <c r="FXN44" s="14"/>
      <c r="FXO44" s="14"/>
      <c r="FXP44" s="14"/>
      <c r="FXQ44" s="14"/>
      <c r="FXR44" s="14"/>
      <c r="FXS44" s="14"/>
      <c r="FXT44" s="14"/>
      <c r="FXU44" s="14"/>
      <c r="FXV44" s="14"/>
      <c r="FXW44" s="14"/>
      <c r="FXX44" s="14"/>
      <c r="FXY44" s="14"/>
      <c r="FXZ44" s="14"/>
      <c r="FYA44" s="14"/>
      <c r="FYB44" s="14"/>
      <c r="FYC44" s="14"/>
      <c r="FYD44" s="14"/>
      <c r="FYE44" s="14"/>
      <c r="FYF44" s="14"/>
      <c r="FYG44" s="14"/>
      <c r="FYH44" s="14"/>
      <c r="FYI44" s="14"/>
      <c r="FYJ44" s="14"/>
      <c r="FYK44" s="14"/>
      <c r="FYL44" s="14"/>
      <c r="FYM44" s="14"/>
      <c r="FYN44" s="14"/>
      <c r="FYO44" s="14"/>
      <c r="FYP44" s="14"/>
      <c r="FYQ44" s="14"/>
      <c r="FYR44" s="14"/>
      <c r="FYS44" s="14"/>
      <c r="FYT44" s="14"/>
      <c r="FYU44" s="14"/>
      <c r="FYV44" s="14"/>
      <c r="FYW44" s="14"/>
      <c r="FYX44" s="14"/>
      <c r="FYY44" s="14"/>
      <c r="FYZ44" s="14"/>
      <c r="FZA44" s="14"/>
      <c r="FZB44" s="14"/>
      <c r="FZC44" s="14"/>
      <c r="FZD44" s="14"/>
      <c r="FZE44" s="14"/>
      <c r="FZF44" s="14"/>
      <c r="FZG44" s="14"/>
      <c r="FZH44" s="14"/>
      <c r="FZI44" s="14"/>
      <c r="FZJ44" s="14"/>
      <c r="FZK44" s="14"/>
      <c r="FZL44" s="14"/>
      <c r="FZM44" s="14"/>
      <c r="FZN44" s="14"/>
      <c r="FZO44" s="14"/>
      <c r="FZP44" s="14"/>
      <c r="FZQ44" s="14"/>
      <c r="FZR44" s="14"/>
      <c r="FZS44" s="14"/>
      <c r="FZT44" s="14"/>
      <c r="FZU44" s="14"/>
      <c r="FZV44" s="14"/>
      <c r="FZW44" s="14"/>
      <c r="FZX44" s="14"/>
      <c r="FZY44" s="14"/>
      <c r="FZZ44" s="14"/>
      <c r="GAA44" s="14"/>
      <c r="GAB44" s="14"/>
      <c r="GAC44" s="14"/>
      <c r="GAD44" s="14"/>
      <c r="GAE44" s="14"/>
      <c r="GAF44" s="14"/>
      <c r="GAG44" s="14"/>
      <c r="GAH44" s="14"/>
      <c r="GAI44" s="14"/>
      <c r="GAJ44" s="14"/>
      <c r="GAK44" s="14"/>
      <c r="GAL44" s="14"/>
      <c r="GAM44" s="14"/>
      <c r="GAN44" s="14"/>
      <c r="GAO44" s="14"/>
      <c r="GAP44" s="14"/>
      <c r="GAQ44" s="14"/>
      <c r="GAR44" s="14"/>
      <c r="GAS44" s="14"/>
      <c r="GAT44" s="14"/>
      <c r="GAU44" s="14"/>
      <c r="GAV44" s="14"/>
      <c r="GAW44" s="14"/>
      <c r="GAX44" s="14"/>
      <c r="GAY44" s="14"/>
      <c r="GAZ44" s="14"/>
      <c r="GBA44" s="14"/>
      <c r="GBB44" s="14"/>
      <c r="GBC44" s="14"/>
      <c r="GBD44" s="14"/>
      <c r="GBE44" s="14"/>
      <c r="GBF44" s="14"/>
      <c r="GBG44" s="14"/>
      <c r="GBH44" s="14"/>
      <c r="GBI44" s="14"/>
      <c r="GBJ44" s="14"/>
      <c r="GBK44" s="14"/>
      <c r="GBL44" s="14"/>
      <c r="GBM44" s="14"/>
      <c r="GBN44" s="14"/>
      <c r="GBO44" s="14"/>
      <c r="GBP44" s="14"/>
      <c r="GBQ44" s="14"/>
      <c r="GBR44" s="14"/>
      <c r="GBS44" s="14"/>
      <c r="GBT44" s="14"/>
      <c r="GBU44" s="14"/>
      <c r="GBV44" s="14"/>
      <c r="GBW44" s="14"/>
      <c r="GBX44" s="14"/>
      <c r="GBY44" s="14"/>
      <c r="GBZ44" s="14"/>
      <c r="GCA44" s="14"/>
      <c r="GCB44" s="14"/>
      <c r="GCC44" s="14"/>
      <c r="GCD44" s="14"/>
      <c r="GCE44" s="14"/>
      <c r="GCF44" s="14"/>
      <c r="GCG44" s="14"/>
      <c r="GCH44" s="14"/>
      <c r="GCI44" s="14"/>
      <c r="GCJ44" s="14"/>
      <c r="GCK44" s="14"/>
      <c r="GCL44" s="14"/>
      <c r="GCM44" s="14"/>
      <c r="GCN44" s="14"/>
      <c r="GCO44" s="14"/>
      <c r="GCP44" s="14"/>
      <c r="GCQ44" s="14"/>
      <c r="GCR44" s="14"/>
      <c r="GCS44" s="14"/>
      <c r="GCT44" s="14"/>
      <c r="GCU44" s="14"/>
      <c r="GCV44" s="14"/>
      <c r="GCW44" s="14"/>
      <c r="GCX44" s="14"/>
      <c r="GCY44" s="14"/>
      <c r="GCZ44" s="14"/>
      <c r="GDA44" s="14"/>
      <c r="GDB44" s="14"/>
      <c r="GDC44" s="14"/>
      <c r="GDD44" s="14"/>
      <c r="GDE44" s="14"/>
      <c r="GDF44" s="14"/>
      <c r="GDG44" s="14"/>
      <c r="GDH44" s="14"/>
      <c r="GDI44" s="14"/>
      <c r="GDJ44" s="14"/>
      <c r="GDK44" s="14"/>
      <c r="GDL44" s="14"/>
      <c r="GDM44" s="14"/>
      <c r="GDN44" s="14"/>
      <c r="GDO44" s="14"/>
      <c r="GDP44" s="14"/>
      <c r="GDQ44" s="14"/>
      <c r="GDR44" s="14"/>
      <c r="GDS44" s="14"/>
      <c r="GDT44" s="14"/>
      <c r="GDU44" s="14"/>
      <c r="GDV44" s="14"/>
      <c r="GDW44" s="14"/>
      <c r="GDX44" s="14"/>
      <c r="GDY44" s="14"/>
      <c r="GDZ44" s="14"/>
      <c r="GEA44" s="14"/>
      <c r="GEB44" s="14"/>
      <c r="GEC44" s="14"/>
      <c r="GED44" s="14"/>
      <c r="GEE44" s="14"/>
      <c r="GEF44" s="14"/>
      <c r="GEG44" s="14"/>
      <c r="GEH44" s="14"/>
      <c r="GEI44" s="14"/>
      <c r="GEJ44" s="14"/>
      <c r="GEK44" s="14"/>
      <c r="GEL44" s="14"/>
      <c r="GEM44" s="14"/>
      <c r="GEN44" s="14"/>
      <c r="GEO44" s="14"/>
      <c r="GEP44" s="14"/>
      <c r="GEQ44" s="14"/>
      <c r="GER44" s="14"/>
      <c r="GES44" s="14"/>
      <c r="GET44" s="14"/>
      <c r="GEU44" s="14"/>
      <c r="GEV44" s="14"/>
      <c r="GEW44" s="14"/>
      <c r="GEX44" s="14"/>
      <c r="GEY44" s="14"/>
      <c r="GEZ44" s="14"/>
      <c r="GFA44" s="14"/>
      <c r="GFB44" s="14"/>
      <c r="GFC44" s="14"/>
      <c r="GFD44" s="14"/>
      <c r="GFE44" s="14"/>
      <c r="GFF44" s="14"/>
      <c r="GFG44" s="14"/>
      <c r="GFH44" s="14"/>
      <c r="GFI44" s="14"/>
      <c r="GFJ44" s="14"/>
      <c r="GFK44" s="14"/>
      <c r="GFL44" s="14"/>
      <c r="GFM44" s="14"/>
      <c r="GFN44" s="14"/>
      <c r="GFO44" s="14"/>
      <c r="GFP44" s="14"/>
      <c r="GFQ44" s="14"/>
      <c r="GFR44" s="14"/>
      <c r="GFS44" s="14"/>
      <c r="GFT44" s="14"/>
      <c r="GFU44" s="14"/>
      <c r="GFV44" s="14"/>
      <c r="GFW44" s="14"/>
      <c r="GFX44" s="14"/>
      <c r="GFY44" s="14"/>
      <c r="GFZ44" s="14"/>
      <c r="GGA44" s="14"/>
      <c r="GGB44" s="14"/>
      <c r="GGC44" s="14"/>
      <c r="GGD44" s="14"/>
      <c r="GGE44" s="14"/>
      <c r="GGF44" s="14"/>
      <c r="GGG44" s="14"/>
      <c r="GGH44" s="14"/>
      <c r="GGI44" s="14"/>
      <c r="GGJ44" s="14"/>
      <c r="GGK44" s="14"/>
      <c r="GGL44" s="14"/>
      <c r="GGM44" s="14"/>
      <c r="GGN44" s="14"/>
      <c r="GGO44" s="14"/>
      <c r="GGP44" s="14"/>
      <c r="GGQ44" s="14"/>
      <c r="GGR44" s="14"/>
      <c r="GGS44" s="14"/>
      <c r="GGT44" s="14"/>
      <c r="GGU44" s="14"/>
      <c r="GGV44" s="14"/>
      <c r="GGW44" s="14"/>
      <c r="GGX44" s="14"/>
      <c r="GGY44" s="14"/>
      <c r="GGZ44" s="14"/>
      <c r="GHA44" s="14"/>
      <c r="GHB44" s="14"/>
      <c r="GHC44" s="14"/>
      <c r="GHD44" s="14"/>
      <c r="GHE44" s="14"/>
      <c r="GHF44" s="14"/>
      <c r="GHG44" s="14"/>
      <c r="GHH44" s="14"/>
      <c r="GHI44" s="14"/>
      <c r="GHJ44" s="14"/>
      <c r="GHK44" s="14"/>
      <c r="GHL44" s="14"/>
      <c r="GHM44" s="14"/>
      <c r="GHN44" s="14"/>
      <c r="GHO44" s="14"/>
      <c r="GHP44" s="14"/>
      <c r="GHQ44" s="14"/>
      <c r="GHR44" s="14"/>
      <c r="GHS44" s="14"/>
      <c r="GHT44" s="14"/>
      <c r="GHU44" s="14"/>
      <c r="GHV44" s="14"/>
      <c r="GHW44" s="14"/>
      <c r="GHX44" s="14"/>
      <c r="GHY44" s="14"/>
      <c r="GHZ44" s="14"/>
      <c r="GIA44" s="14"/>
      <c r="GIB44" s="14"/>
      <c r="GIC44" s="14"/>
      <c r="GID44" s="14"/>
      <c r="GIE44" s="14"/>
      <c r="GIF44" s="14"/>
      <c r="GIG44" s="14"/>
      <c r="GIH44" s="14"/>
      <c r="GII44" s="14"/>
      <c r="GIJ44" s="14"/>
      <c r="GIK44" s="14"/>
      <c r="GIL44" s="14"/>
      <c r="GIM44" s="14"/>
      <c r="GIN44" s="14"/>
      <c r="GIO44" s="14"/>
      <c r="GIP44" s="14"/>
      <c r="GIQ44" s="14"/>
      <c r="GIR44" s="14"/>
      <c r="GIS44" s="14"/>
      <c r="GIT44" s="14"/>
      <c r="GIU44" s="14"/>
      <c r="GIV44" s="14"/>
      <c r="GIW44" s="14"/>
      <c r="GIX44" s="14"/>
      <c r="GIY44" s="14"/>
      <c r="GIZ44" s="14"/>
      <c r="GJA44" s="14"/>
      <c r="GJB44" s="14"/>
      <c r="GJC44" s="14"/>
      <c r="GJD44" s="14"/>
      <c r="GJE44" s="14"/>
      <c r="GJF44" s="14"/>
      <c r="GJG44" s="14"/>
      <c r="GJH44" s="14"/>
      <c r="GJI44" s="14"/>
      <c r="GJJ44" s="14"/>
      <c r="GJK44" s="14"/>
      <c r="GJL44" s="14"/>
      <c r="GJM44" s="14"/>
      <c r="GJN44" s="14"/>
      <c r="GJO44" s="14"/>
      <c r="GJP44" s="14"/>
      <c r="GJQ44" s="14"/>
      <c r="GJR44" s="14"/>
      <c r="GJS44" s="14"/>
      <c r="GJT44" s="14"/>
      <c r="GJU44" s="14"/>
      <c r="GJV44" s="14"/>
      <c r="GJW44" s="14"/>
      <c r="GJX44" s="14"/>
      <c r="GJY44" s="14"/>
      <c r="GJZ44" s="14"/>
      <c r="GKA44" s="14"/>
      <c r="GKB44" s="14"/>
      <c r="GKC44" s="14"/>
      <c r="GKD44" s="14"/>
      <c r="GKE44" s="14"/>
      <c r="GKF44" s="14"/>
      <c r="GKG44" s="14"/>
      <c r="GKH44" s="14"/>
      <c r="GKI44" s="14"/>
      <c r="GKJ44" s="14"/>
      <c r="GKK44" s="14"/>
      <c r="GKL44" s="14"/>
      <c r="GKM44" s="14"/>
      <c r="GKN44" s="14"/>
      <c r="GKO44" s="14"/>
      <c r="GKP44" s="14"/>
      <c r="GKQ44" s="14"/>
      <c r="GKR44" s="14"/>
      <c r="GKS44" s="14"/>
      <c r="GKT44" s="14"/>
      <c r="GKU44" s="14"/>
      <c r="GKV44" s="14"/>
      <c r="GKW44" s="14"/>
      <c r="GKX44" s="14"/>
      <c r="GKY44" s="14"/>
      <c r="GKZ44" s="14"/>
      <c r="GLA44" s="14"/>
      <c r="GLB44" s="14"/>
      <c r="GLC44" s="14"/>
      <c r="GLD44" s="14"/>
      <c r="GLE44" s="14"/>
      <c r="GLF44" s="14"/>
      <c r="GLG44" s="14"/>
      <c r="GLH44" s="14"/>
      <c r="GLI44" s="14"/>
      <c r="GLJ44" s="14"/>
      <c r="GLK44" s="14"/>
      <c r="GLL44" s="14"/>
      <c r="GLM44" s="14"/>
      <c r="GLN44" s="14"/>
      <c r="GLO44" s="14"/>
      <c r="GLP44" s="14"/>
      <c r="GLQ44" s="14"/>
      <c r="GLR44" s="14"/>
      <c r="GLS44" s="14"/>
      <c r="GLT44" s="14"/>
      <c r="GLU44" s="14"/>
      <c r="GLV44" s="14"/>
      <c r="GLW44" s="14"/>
      <c r="GLX44" s="14"/>
      <c r="GLY44" s="14"/>
      <c r="GLZ44" s="14"/>
      <c r="GMA44" s="14"/>
      <c r="GMB44" s="14"/>
      <c r="GMC44" s="14"/>
      <c r="GMD44" s="14"/>
      <c r="GME44" s="14"/>
      <c r="GMF44" s="14"/>
      <c r="GMG44" s="14"/>
      <c r="GMH44" s="14"/>
      <c r="GMI44" s="14"/>
      <c r="GMJ44" s="14"/>
      <c r="GMK44" s="14"/>
      <c r="GML44" s="14"/>
      <c r="GMM44" s="14"/>
      <c r="GMN44" s="14"/>
      <c r="GMO44" s="14"/>
      <c r="GMP44" s="14"/>
      <c r="GMQ44" s="14"/>
      <c r="GMR44" s="14"/>
      <c r="GMS44" s="14"/>
      <c r="GMT44" s="14"/>
      <c r="GMU44" s="14"/>
      <c r="GMV44" s="14"/>
      <c r="GMW44" s="14"/>
      <c r="GMX44" s="14"/>
      <c r="GMY44" s="14"/>
      <c r="GMZ44" s="14"/>
      <c r="GNA44" s="14"/>
      <c r="GNB44" s="14"/>
      <c r="GNC44" s="14"/>
      <c r="GND44" s="14"/>
      <c r="GNE44" s="14"/>
      <c r="GNF44" s="14"/>
      <c r="GNG44" s="14"/>
      <c r="GNH44" s="14"/>
      <c r="GNI44" s="14"/>
      <c r="GNJ44" s="14"/>
      <c r="GNK44" s="14"/>
      <c r="GNL44" s="14"/>
      <c r="GNM44" s="14"/>
      <c r="GNN44" s="14"/>
      <c r="GNO44" s="14"/>
      <c r="GNP44" s="14"/>
      <c r="GNQ44" s="14"/>
      <c r="GNR44" s="14"/>
      <c r="GNS44" s="14"/>
      <c r="GNT44" s="14"/>
      <c r="GNU44" s="14"/>
      <c r="GNV44" s="14"/>
      <c r="GNW44" s="14"/>
      <c r="GNX44" s="14"/>
      <c r="GNY44" s="14"/>
      <c r="GNZ44" s="14"/>
      <c r="GOA44" s="14"/>
      <c r="GOB44" s="14"/>
      <c r="GOC44" s="14"/>
      <c r="GOD44" s="14"/>
      <c r="GOE44" s="14"/>
      <c r="GOF44" s="14"/>
      <c r="GOG44" s="14"/>
      <c r="GOH44" s="14"/>
      <c r="GOI44" s="14"/>
      <c r="GOJ44" s="14"/>
      <c r="GOK44" s="14"/>
      <c r="GOL44" s="14"/>
      <c r="GOM44" s="14"/>
      <c r="GON44" s="14"/>
      <c r="GOO44" s="14"/>
      <c r="GOP44" s="14"/>
      <c r="GOQ44" s="14"/>
      <c r="GOR44" s="14"/>
      <c r="GOS44" s="14"/>
      <c r="GOT44" s="14"/>
      <c r="GOU44" s="14"/>
      <c r="GOV44" s="14"/>
      <c r="GOW44" s="14"/>
      <c r="GOX44" s="14"/>
      <c r="GOY44" s="14"/>
      <c r="GOZ44" s="14"/>
      <c r="GPA44" s="14"/>
      <c r="GPB44" s="14"/>
      <c r="GPC44" s="14"/>
      <c r="GPD44" s="14"/>
      <c r="GPE44" s="14"/>
      <c r="GPF44" s="14"/>
      <c r="GPG44" s="14"/>
      <c r="GPH44" s="14"/>
      <c r="GPI44" s="14"/>
      <c r="GPJ44" s="14"/>
      <c r="GPK44" s="14"/>
      <c r="GPL44" s="14"/>
      <c r="GPM44" s="14"/>
      <c r="GPN44" s="14"/>
      <c r="GPO44" s="14"/>
      <c r="GPP44" s="14"/>
      <c r="GPQ44" s="14"/>
      <c r="GPR44" s="14"/>
      <c r="GPS44" s="14"/>
      <c r="GPT44" s="14"/>
      <c r="GPU44" s="14"/>
      <c r="GPV44" s="14"/>
      <c r="GPW44" s="14"/>
      <c r="GPX44" s="14"/>
      <c r="GPY44" s="14"/>
      <c r="GPZ44" s="14"/>
      <c r="GQA44" s="14"/>
      <c r="GQB44" s="14"/>
      <c r="GQC44" s="14"/>
      <c r="GQD44" s="14"/>
      <c r="GQE44" s="14"/>
      <c r="GQF44" s="14"/>
      <c r="GQG44" s="14"/>
      <c r="GQH44" s="14"/>
      <c r="GQI44" s="14"/>
      <c r="GQJ44" s="14"/>
      <c r="GQK44" s="14"/>
      <c r="GQL44" s="14"/>
      <c r="GQM44" s="14"/>
      <c r="GQN44" s="14"/>
      <c r="GQO44" s="14"/>
      <c r="GQP44" s="14"/>
      <c r="GQQ44" s="14"/>
      <c r="GQR44" s="14"/>
      <c r="GQS44" s="14"/>
      <c r="GQT44" s="14"/>
      <c r="GQU44" s="14"/>
      <c r="GQV44" s="14"/>
      <c r="GQW44" s="14"/>
      <c r="GQX44" s="14"/>
      <c r="GQY44" s="14"/>
      <c r="GQZ44" s="14"/>
      <c r="GRA44" s="14"/>
      <c r="GRB44" s="14"/>
      <c r="GRC44" s="14"/>
      <c r="GRD44" s="14"/>
      <c r="GRE44" s="14"/>
      <c r="GRF44" s="14"/>
      <c r="GRG44" s="14"/>
      <c r="GRH44" s="14"/>
      <c r="GRI44" s="14"/>
      <c r="GRJ44" s="14"/>
      <c r="GRK44" s="14"/>
      <c r="GRL44" s="14"/>
      <c r="GRM44" s="14"/>
      <c r="GRN44" s="14"/>
      <c r="GRO44" s="14"/>
      <c r="GRP44" s="14"/>
      <c r="GRQ44" s="14"/>
      <c r="GRR44" s="14"/>
      <c r="GRS44" s="14"/>
      <c r="GRT44" s="14"/>
      <c r="GRU44" s="14"/>
      <c r="GRV44" s="14"/>
      <c r="GRW44" s="14"/>
      <c r="GRX44" s="14"/>
      <c r="GRY44" s="14"/>
      <c r="GRZ44" s="14"/>
      <c r="GSA44" s="14"/>
      <c r="GSB44" s="14"/>
      <c r="GSC44" s="14"/>
      <c r="GSD44" s="14"/>
      <c r="GSE44" s="14"/>
      <c r="GSF44" s="14"/>
      <c r="GSG44" s="14"/>
      <c r="GSH44" s="14"/>
      <c r="GSI44" s="14"/>
      <c r="GSJ44" s="14"/>
      <c r="GSK44" s="14"/>
      <c r="GSL44" s="14"/>
      <c r="GSM44" s="14"/>
      <c r="GSN44" s="14"/>
      <c r="GSO44" s="14"/>
      <c r="GSP44" s="14"/>
      <c r="GSQ44" s="14"/>
      <c r="GSR44" s="14"/>
      <c r="GSS44" s="14"/>
      <c r="GST44" s="14"/>
      <c r="GSU44" s="14"/>
      <c r="GSV44" s="14"/>
      <c r="GSW44" s="14"/>
      <c r="GSX44" s="14"/>
      <c r="GSY44" s="14"/>
      <c r="GSZ44" s="14"/>
      <c r="GTA44" s="14"/>
      <c r="GTB44" s="14"/>
      <c r="GTC44" s="14"/>
      <c r="GTD44" s="14"/>
      <c r="GTE44" s="14"/>
      <c r="GTF44" s="14"/>
      <c r="GTG44" s="14"/>
      <c r="GTH44" s="14"/>
      <c r="GTI44" s="14"/>
      <c r="GTJ44" s="14"/>
      <c r="GTK44" s="14"/>
      <c r="GTL44" s="14"/>
      <c r="GTM44" s="14"/>
      <c r="GTN44" s="14"/>
      <c r="GTO44" s="14"/>
      <c r="GTP44" s="14"/>
      <c r="GTQ44" s="14"/>
      <c r="GTR44" s="14"/>
      <c r="GTS44" s="14"/>
      <c r="GTT44" s="14"/>
      <c r="GTU44" s="14"/>
      <c r="GTV44" s="14"/>
      <c r="GTW44" s="14"/>
      <c r="GTX44" s="14"/>
      <c r="GTY44" s="14"/>
      <c r="GTZ44" s="14"/>
      <c r="GUA44" s="14"/>
      <c r="GUB44" s="14"/>
      <c r="GUC44" s="14"/>
      <c r="GUD44" s="14"/>
      <c r="GUE44" s="14"/>
      <c r="GUF44" s="14"/>
      <c r="GUG44" s="14"/>
      <c r="GUH44" s="14"/>
      <c r="GUI44" s="14"/>
      <c r="GUJ44" s="14"/>
      <c r="GUK44" s="14"/>
      <c r="GUL44" s="14"/>
      <c r="GUM44" s="14"/>
      <c r="GUN44" s="14"/>
      <c r="GUO44" s="14"/>
      <c r="GUP44" s="14"/>
      <c r="GUQ44" s="14"/>
      <c r="GUR44" s="14"/>
      <c r="GUS44" s="14"/>
      <c r="GUT44" s="14"/>
      <c r="GUU44" s="14"/>
      <c r="GUV44" s="14"/>
      <c r="GUW44" s="14"/>
      <c r="GUX44" s="14"/>
      <c r="GUY44" s="14"/>
      <c r="GUZ44" s="14"/>
      <c r="GVA44" s="14"/>
      <c r="GVB44" s="14"/>
      <c r="GVC44" s="14"/>
      <c r="GVD44" s="14"/>
      <c r="GVE44" s="14"/>
      <c r="GVF44" s="14"/>
      <c r="GVG44" s="14"/>
      <c r="GVH44" s="14"/>
      <c r="GVI44" s="14"/>
      <c r="GVJ44" s="14"/>
      <c r="GVK44" s="14"/>
      <c r="GVL44" s="14"/>
      <c r="GVM44" s="14"/>
      <c r="GVN44" s="14"/>
      <c r="GVO44" s="14"/>
      <c r="GVP44" s="14"/>
      <c r="GVQ44" s="14"/>
      <c r="GVR44" s="14"/>
      <c r="GVS44" s="14"/>
      <c r="GVT44" s="14"/>
      <c r="GVU44" s="14"/>
      <c r="GVV44" s="14"/>
      <c r="GVW44" s="14"/>
      <c r="GVX44" s="14"/>
      <c r="GVY44" s="14"/>
      <c r="GVZ44" s="14"/>
      <c r="GWA44" s="14"/>
      <c r="GWB44" s="14"/>
      <c r="GWC44" s="14"/>
      <c r="GWD44" s="14"/>
      <c r="GWE44" s="14"/>
      <c r="GWF44" s="14"/>
      <c r="GWG44" s="14"/>
      <c r="GWH44" s="14"/>
      <c r="GWI44" s="14"/>
      <c r="GWJ44" s="14"/>
      <c r="GWK44" s="14"/>
      <c r="GWL44" s="14"/>
      <c r="GWM44" s="14"/>
      <c r="GWN44" s="14"/>
      <c r="GWO44" s="14"/>
      <c r="GWP44" s="14"/>
      <c r="GWQ44" s="14"/>
      <c r="GWR44" s="14"/>
      <c r="GWS44" s="14"/>
      <c r="GWT44" s="14"/>
      <c r="GWU44" s="14"/>
      <c r="GWV44" s="14"/>
      <c r="GWW44" s="14"/>
      <c r="GWX44" s="14"/>
      <c r="GWY44" s="14"/>
      <c r="GWZ44" s="14"/>
      <c r="GXA44" s="14"/>
      <c r="GXB44" s="14"/>
      <c r="GXC44" s="14"/>
      <c r="GXD44" s="14"/>
      <c r="GXE44" s="14"/>
      <c r="GXF44" s="14"/>
      <c r="GXG44" s="14"/>
      <c r="GXH44" s="14"/>
      <c r="GXI44" s="14"/>
      <c r="GXJ44" s="14"/>
      <c r="GXK44" s="14"/>
      <c r="GXL44" s="14"/>
      <c r="GXM44" s="14"/>
      <c r="GXN44" s="14"/>
      <c r="GXO44" s="14"/>
      <c r="GXP44" s="14"/>
      <c r="GXQ44" s="14"/>
      <c r="GXR44" s="14"/>
      <c r="GXS44" s="14"/>
      <c r="GXT44" s="14"/>
      <c r="GXU44" s="14"/>
      <c r="GXV44" s="14"/>
      <c r="GXW44" s="14"/>
      <c r="GXX44" s="14"/>
      <c r="GXY44" s="14"/>
      <c r="GXZ44" s="14"/>
      <c r="GYA44" s="14"/>
      <c r="GYB44" s="14"/>
      <c r="GYC44" s="14"/>
      <c r="GYD44" s="14"/>
      <c r="GYE44" s="14"/>
      <c r="GYF44" s="14"/>
      <c r="GYG44" s="14"/>
      <c r="GYH44" s="14"/>
      <c r="GYI44" s="14"/>
      <c r="GYJ44" s="14"/>
      <c r="GYK44" s="14"/>
      <c r="GYL44" s="14"/>
      <c r="GYM44" s="14"/>
      <c r="GYN44" s="14"/>
      <c r="GYO44" s="14"/>
      <c r="GYP44" s="14"/>
      <c r="GYQ44" s="14"/>
      <c r="GYR44" s="14"/>
      <c r="GYS44" s="14"/>
      <c r="GYT44" s="14"/>
      <c r="GYU44" s="14"/>
      <c r="GYV44" s="14"/>
      <c r="GYW44" s="14"/>
      <c r="GYX44" s="14"/>
      <c r="GYY44" s="14"/>
      <c r="GYZ44" s="14"/>
      <c r="GZA44" s="14"/>
      <c r="GZB44" s="14"/>
      <c r="GZC44" s="14"/>
      <c r="GZD44" s="14"/>
      <c r="GZE44" s="14"/>
      <c r="GZF44" s="14"/>
      <c r="GZG44" s="14"/>
      <c r="GZH44" s="14"/>
      <c r="GZI44" s="14"/>
      <c r="GZJ44" s="14"/>
      <c r="GZK44" s="14"/>
      <c r="GZL44" s="14"/>
      <c r="GZM44" s="14"/>
      <c r="GZN44" s="14"/>
      <c r="GZO44" s="14"/>
      <c r="GZP44" s="14"/>
      <c r="GZQ44" s="14"/>
      <c r="GZR44" s="14"/>
      <c r="GZS44" s="14"/>
      <c r="GZT44" s="14"/>
      <c r="GZU44" s="14"/>
      <c r="GZV44" s="14"/>
      <c r="GZW44" s="14"/>
      <c r="GZX44" s="14"/>
      <c r="GZY44" s="14"/>
      <c r="GZZ44" s="14"/>
      <c r="HAA44" s="14"/>
      <c r="HAB44" s="14"/>
      <c r="HAC44" s="14"/>
      <c r="HAD44" s="14"/>
      <c r="HAE44" s="14"/>
      <c r="HAF44" s="14"/>
      <c r="HAG44" s="14"/>
      <c r="HAH44" s="14"/>
      <c r="HAI44" s="14"/>
      <c r="HAJ44" s="14"/>
      <c r="HAK44" s="14"/>
      <c r="HAL44" s="14"/>
      <c r="HAM44" s="14"/>
      <c r="HAN44" s="14"/>
      <c r="HAO44" s="14"/>
      <c r="HAP44" s="14"/>
      <c r="HAQ44" s="14"/>
      <c r="HAR44" s="14"/>
      <c r="HAS44" s="14"/>
      <c r="HAT44" s="14"/>
      <c r="HAU44" s="14"/>
      <c r="HAV44" s="14"/>
      <c r="HAW44" s="14"/>
      <c r="HAX44" s="14"/>
      <c r="HAY44" s="14"/>
      <c r="HAZ44" s="14"/>
      <c r="HBA44" s="14"/>
      <c r="HBB44" s="14"/>
      <c r="HBC44" s="14"/>
      <c r="HBD44" s="14"/>
      <c r="HBE44" s="14"/>
      <c r="HBF44" s="14"/>
      <c r="HBG44" s="14"/>
      <c r="HBH44" s="14"/>
      <c r="HBI44" s="14"/>
      <c r="HBJ44" s="14"/>
      <c r="HBK44" s="14"/>
      <c r="HBL44" s="14"/>
      <c r="HBM44" s="14"/>
      <c r="HBN44" s="14"/>
      <c r="HBO44" s="14"/>
      <c r="HBP44" s="14"/>
      <c r="HBQ44" s="14"/>
      <c r="HBR44" s="14"/>
      <c r="HBS44" s="14"/>
      <c r="HBT44" s="14"/>
      <c r="HBU44" s="14"/>
      <c r="HBV44" s="14"/>
      <c r="HBW44" s="14"/>
      <c r="HBX44" s="14"/>
      <c r="HBY44" s="14"/>
      <c r="HBZ44" s="14"/>
      <c r="HCA44" s="14"/>
      <c r="HCB44" s="14"/>
      <c r="HCC44" s="14"/>
      <c r="HCD44" s="14"/>
      <c r="HCE44" s="14"/>
      <c r="HCF44" s="14"/>
      <c r="HCG44" s="14"/>
      <c r="HCH44" s="14"/>
      <c r="HCI44" s="14"/>
      <c r="HCJ44" s="14"/>
      <c r="HCK44" s="14"/>
      <c r="HCL44" s="14"/>
      <c r="HCM44" s="14"/>
      <c r="HCN44" s="14"/>
      <c r="HCO44" s="14"/>
      <c r="HCP44" s="14"/>
      <c r="HCQ44" s="14"/>
      <c r="HCR44" s="14"/>
      <c r="HCS44" s="14"/>
      <c r="HCT44" s="14"/>
      <c r="HCU44" s="14"/>
      <c r="HCV44" s="14"/>
      <c r="HCW44" s="14"/>
      <c r="HCX44" s="14"/>
      <c r="HCY44" s="14"/>
      <c r="HCZ44" s="14"/>
      <c r="HDA44" s="14"/>
      <c r="HDB44" s="14"/>
      <c r="HDC44" s="14"/>
      <c r="HDD44" s="14"/>
      <c r="HDE44" s="14"/>
      <c r="HDF44" s="14"/>
      <c r="HDG44" s="14"/>
      <c r="HDH44" s="14"/>
      <c r="HDI44" s="14"/>
      <c r="HDJ44" s="14"/>
      <c r="HDK44" s="14"/>
      <c r="HDL44" s="14"/>
      <c r="HDM44" s="14"/>
      <c r="HDN44" s="14"/>
      <c r="HDO44" s="14"/>
      <c r="HDP44" s="14"/>
      <c r="HDQ44" s="14"/>
      <c r="HDR44" s="14"/>
      <c r="HDS44" s="14"/>
      <c r="HDT44" s="14"/>
      <c r="HDU44" s="14"/>
      <c r="HDV44" s="14"/>
      <c r="HDW44" s="14"/>
      <c r="HDX44" s="14"/>
      <c r="HDY44" s="14"/>
      <c r="HDZ44" s="14"/>
      <c r="HEA44" s="14"/>
      <c r="HEB44" s="14"/>
      <c r="HEC44" s="14"/>
      <c r="HED44" s="14"/>
      <c r="HEE44" s="14"/>
      <c r="HEF44" s="14"/>
      <c r="HEG44" s="14"/>
      <c r="HEH44" s="14"/>
      <c r="HEI44" s="14"/>
      <c r="HEJ44" s="14"/>
      <c r="HEK44" s="14"/>
      <c r="HEL44" s="14"/>
      <c r="HEM44" s="14"/>
      <c r="HEN44" s="14"/>
      <c r="HEO44" s="14"/>
      <c r="HEP44" s="14"/>
      <c r="HEQ44" s="14"/>
      <c r="HER44" s="14"/>
      <c r="HES44" s="14"/>
      <c r="HET44" s="14"/>
      <c r="HEU44" s="14"/>
      <c r="HEV44" s="14"/>
      <c r="HEW44" s="14"/>
      <c r="HEX44" s="14"/>
      <c r="HEY44" s="14"/>
      <c r="HEZ44" s="14"/>
      <c r="HFA44" s="14"/>
      <c r="HFB44" s="14"/>
      <c r="HFC44" s="14"/>
      <c r="HFD44" s="14"/>
      <c r="HFE44" s="14"/>
      <c r="HFF44" s="14"/>
      <c r="HFG44" s="14"/>
      <c r="HFH44" s="14"/>
      <c r="HFI44" s="14"/>
      <c r="HFJ44" s="14"/>
      <c r="HFK44" s="14"/>
      <c r="HFL44" s="14"/>
      <c r="HFM44" s="14"/>
      <c r="HFN44" s="14"/>
      <c r="HFO44" s="14"/>
      <c r="HFP44" s="14"/>
      <c r="HFQ44" s="14"/>
      <c r="HFR44" s="14"/>
      <c r="HFS44" s="14"/>
      <c r="HFT44" s="14"/>
      <c r="HFU44" s="14"/>
      <c r="HFV44" s="14"/>
      <c r="HFW44" s="14"/>
      <c r="HFX44" s="14"/>
      <c r="HFY44" s="14"/>
      <c r="HFZ44" s="14"/>
      <c r="HGA44" s="14"/>
      <c r="HGB44" s="14"/>
      <c r="HGC44" s="14"/>
      <c r="HGD44" s="14"/>
      <c r="HGE44" s="14"/>
      <c r="HGF44" s="14"/>
      <c r="HGG44" s="14"/>
      <c r="HGH44" s="14"/>
      <c r="HGI44" s="14"/>
      <c r="HGJ44" s="14"/>
      <c r="HGK44" s="14"/>
      <c r="HGL44" s="14"/>
      <c r="HGM44" s="14"/>
      <c r="HGN44" s="14"/>
      <c r="HGO44" s="14"/>
      <c r="HGP44" s="14"/>
      <c r="HGQ44" s="14"/>
      <c r="HGR44" s="14"/>
      <c r="HGS44" s="14"/>
      <c r="HGT44" s="14"/>
      <c r="HGU44" s="14"/>
      <c r="HGV44" s="14"/>
      <c r="HGW44" s="14"/>
      <c r="HGX44" s="14"/>
      <c r="HGY44" s="14"/>
      <c r="HGZ44" s="14"/>
      <c r="HHA44" s="14"/>
      <c r="HHB44" s="14"/>
      <c r="HHC44" s="14"/>
      <c r="HHD44" s="14"/>
      <c r="HHE44" s="14"/>
      <c r="HHF44" s="14"/>
      <c r="HHG44" s="14"/>
      <c r="HHH44" s="14"/>
      <c r="HHI44" s="14"/>
      <c r="HHJ44" s="14"/>
      <c r="HHK44" s="14"/>
      <c r="HHL44" s="14"/>
      <c r="HHM44" s="14"/>
      <c r="HHN44" s="14"/>
      <c r="HHO44" s="14"/>
      <c r="HHP44" s="14"/>
      <c r="HHQ44" s="14"/>
      <c r="HHR44" s="14"/>
      <c r="HHS44" s="14"/>
      <c r="HHT44" s="14"/>
      <c r="HHU44" s="14"/>
      <c r="HHV44" s="14"/>
      <c r="HHW44" s="14"/>
      <c r="HHX44" s="14"/>
      <c r="HHY44" s="14"/>
      <c r="HHZ44" s="14"/>
      <c r="HIA44" s="14"/>
      <c r="HIB44" s="14"/>
      <c r="HIC44" s="14"/>
      <c r="HID44" s="14"/>
      <c r="HIE44" s="14"/>
      <c r="HIF44" s="14"/>
      <c r="HIG44" s="14"/>
      <c r="HIH44" s="14"/>
      <c r="HII44" s="14"/>
      <c r="HIJ44" s="14"/>
      <c r="HIK44" s="14"/>
      <c r="HIL44" s="14"/>
      <c r="HIM44" s="14"/>
      <c r="HIN44" s="14"/>
      <c r="HIO44" s="14"/>
      <c r="HIP44" s="14"/>
      <c r="HIQ44" s="14"/>
      <c r="HIR44" s="14"/>
      <c r="HIS44" s="14"/>
      <c r="HIT44" s="14"/>
      <c r="HIU44" s="14"/>
      <c r="HIV44" s="14"/>
      <c r="HIW44" s="14"/>
      <c r="HIX44" s="14"/>
      <c r="HIY44" s="14"/>
      <c r="HIZ44" s="14"/>
      <c r="HJA44" s="14"/>
      <c r="HJB44" s="14"/>
      <c r="HJC44" s="14"/>
      <c r="HJD44" s="14"/>
      <c r="HJE44" s="14"/>
      <c r="HJF44" s="14"/>
      <c r="HJG44" s="14"/>
      <c r="HJH44" s="14"/>
      <c r="HJI44" s="14"/>
      <c r="HJJ44" s="14"/>
      <c r="HJK44" s="14"/>
      <c r="HJL44" s="14"/>
      <c r="HJM44" s="14"/>
      <c r="HJN44" s="14"/>
      <c r="HJO44" s="14"/>
      <c r="HJP44" s="14"/>
      <c r="HJQ44" s="14"/>
      <c r="HJR44" s="14"/>
      <c r="HJS44" s="14"/>
      <c r="HJT44" s="14"/>
      <c r="HJU44" s="14"/>
      <c r="HJV44" s="14"/>
      <c r="HJW44" s="14"/>
      <c r="HJX44" s="14"/>
      <c r="HJY44" s="14"/>
      <c r="HJZ44" s="14"/>
      <c r="HKA44" s="14"/>
      <c r="HKB44" s="14"/>
      <c r="HKC44" s="14"/>
      <c r="HKD44" s="14"/>
      <c r="HKE44" s="14"/>
      <c r="HKF44" s="14"/>
      <c r="HKG44" s="14"/>
      <c r="HKH44" s="14"/>
      <c r="HKI44" s="14"/>
      <c r="HKJ44" s="14"/>
      <c r="HKK44" s="14"/>
      <c r="HKL44" s="14"/>
      <c r="HKM44" s="14"/>
      <c r="HKN44" s="14"/>
      <c r="HKO44" s="14"/>
      <c r="HKP44" s="14"/>
      <c r="HKQ44" s="14"/>
      <c r="HKR44" s="14"/>
      <c r="HKS44" s="14"/>
      <c r="HKT44" s="14"/>
      <c r="HKU44" s="14"/>
      <c r="HKV44" s="14"/>
      <c r="HKW44" s="14"/>
      <c r="HKX44" s="14"/>
      <c r="HKY44" s="14"/>
      <c r="HKZ44" s="14"/>
      <c r="HLA44" s="14"/>
      <c r="HLB44" s="14"/>
      <c r="HLC44" s="14"/>
      <c r="HLD44" s="14"/>
      <c r="HLE44" s="14"/>
      <c r="HLF44" s="14"/>
      <c r="HLG44" s="14"/>
      <c r="HLH44" s="14"/>
      <c r="HLI44" s="14"/>
      <c r="HLJ44" s="14"/>
      <c r="HLK44" s="14"/>
      <c r="HLL44" s="14"/>
      <c r="HLM44" s="14"/>
      <c r="HLN44" s="14"/>
      <c r="HLO44" s="14"/>
      <c r="HLP44" s="14"/>
      <c r="HLQ44" s="14"/>
      <c r="HLR44" s="14"/>
      <c r="HLS44" s="14"/>
      <c r="HLT44" s="14"/>
      <c r="HLU44" s="14"/>
      <c r="HLV44" s="14"/>
      <c r="HLW44" s="14"/>
      <c r="HLX44" s="14"/>
      <c r="HLY44" s="14"/>
      <c r="HLZ44" s="14"/>
      <c r="HMA44" s="14"/>
      <c r="HMB44" s="14"/>
      <c r="HMC44" s="14"/>
      <c r="HMD44" s="14"/>
      <c r="HME44" s="14"/>
      <c r="HMF44" s="14"/>
      <c r="HMG44" s="14"/>
      <c r="HMH44" s="14"/>
      <c r="HMI44" s="14"/>
      <c r="HMJ44" s="14"/>
      <c r="HMK44" s="14"/>
      <c r="HML44" s="14"/>
      <c r="HMM44" s="14"/>
      <c r="HMN44" s="14"/>
      <c r="HMO44" s="14"/>
      <c r="HMP44" s="14"/>
      <c r="HMQ44" s="14"/>
      <c r="HMR44" s="14"/>
      <c r="HMS44" s="14"/>
      <c r="HMT44" s="14"/>
      <c r="HMU44" s="14"/>
      <c r="HMV44" s="14"/>
      <c r="HMW44" s="14"/>
      <c r="HMX44" s="14"/>
      <c r="HMY44" s="14"/>
      <c r="HMZ44" s="14"/>
      <c r="HNA44" s="14"/>
      <c r="HNB44" s="14"/>
      <c r="HNC44" s="14"/>
      <c r="HND44" s="14"/>
      <c r="HNE44" s="14"/>
      <c r="HNF44" s="14"/>
      <c r="HNG44" s="14"/>
      <c r="HNH44" s="14"/>
      <c r="HNI44" s="14"/>
      <c r="HNJ44" s="14"/>
      <c r="HNK44" s="14"/>
      <c r="HNL44" s="14"/>
      <c r="HNM44" s="14"/>
      <c r="HNN44" s="14"/>
      <c r="HNO44" s="14"/>
      <c r="HNP44" s="14"/>
      <c r="HNQ44" s="14"/>
      <c r="HNR44" s="14"/>
      <c r="HNS44" s="14"/>
      <c r="HNT44" s="14"/>
      <c r="HNU44" s="14"/>
      <c r="HNV44" s="14"/>
      <c r="HNW44" s="14"/>
      <c r="HNX44" s="14"/>
      <c r="HNY44" s="14"/>
      <c r="HNZ44" s="14"/>
      <c r="HOA44" s="14"/>
      <c r="HOB44" s="14"/>
      <c r="HOC44" s="14"/>
      <c r="HOD44" s="14"/>
      <c r="HOE44" s="14"/>
      <c r="HOF44" s="14"/>
      <c r="HOG44" s="14"/>
      <c r="HOH44" s="14"/>
      <c r="HOI44" s="14"/>
      <c r="HOJ44" s="14"/>
      <c r="HOK44" s="14"/>
      <c r="HOL44" s="14"/>
      <c r="HOM44" s="14"/>
      <c r="HON44" s="14"/>
      <c r="HOO44" s="14"/>
      <c r="HOP44" s="14"/>
      <c r="HOQ44" s="14"/>
      <c r="HOR44" s="14"/>
      <c r="HOS44" s="14"/>
      <c r="HOT44" s="14"/>
      <c r="HOU44" s="14"/>
      <c r="HOV44" s="14"/>
      <c r="HOW44" s="14"/>
      <c r="HOX44" s="14"/>
      <c r="HOY44" s="14"/>
      <c r="HOZ44" s="14"/>
      <c r="HPA44" s="14"/>
      <c r="HPB44" s="14"/>
      <c r="HPC44" s="14"/>
      <c r="HPD44" s="14"/>
      <c r="HPE44" s="14"/>
      <c r="HPF44" s="14"/>
      <c r="HPG44" s="14"/>
      <c r="HPH44" s="14"/>
      <c r="HPI44" s="14"/>
      <c r="HPJ44" s="14"/>
      <c r="HPK44" s="14"/>
      <c r="HPL44" s="14"/>
      <c r="HPM44" s="14"/>
      <c r="HPN44" s="14"/>
      <c r="HPO44" s="14"/>
      <c r="HPP44" s="14"/>
      <c r="HPQ44" s="14"/>
      <c r="HPR44" s="14"/>
      <c r="HPS44" s="14"/>
      <c r="HPT44" s="14"/>
      <c r="HPU44" s="14"/>
      <c r="HPV44" s="14"/>
      <c r="HPW44" s="14"/>
      <c r="HPX44" s="14"/>
      <c r="HPY44" s="14"/>
      <c r="HPZ44" s="14"/>
      <c r="HQA44" s="14"/>
      <c r="HQB44" s="14"/>
      <c r="HQC44" s="14"/>
      <c r="HQD44" s="14"/>
      <c r="HQE44" s="14"/>
      <c r="HQF44" s="14"/>
      <c r="HQG44" s="14"/>
      <c r="HQH44" s="14"/>
      <c r="HQI44" s="14"/>
      <c r="HQJ44" s="14"/>
      <c r="HQK44" s="14"/>
      <c r="HQL44" s="14"/>
      <c r="HQM44" s="14"/>
      <c r="HQN44" s="14"/>
      <c r="HQO44" s="14"/>
      <c r="HQP44" s="14"/>
      <c r="HQQ44" s="14"/>
      <c r="HQR44" s="14"/>
      <c r="HQS44" s="14"/>
      <c r="HQT44" s="14"/>
      <c r="HQU44" s="14"/>
      <c r="HQV44" s="14"/>
      <c r="HQW44" s="14"/>
      <c r="HQX44" s="14"/>
      <c r="HQY44" s="14"/>
      <c r="HQZ44" s="14"/>
      <c r="HRA44" s="14"/>
      <c r="HRB44" s="14"/>
      <c r="HRC44" s="14"/>
      <c r="HRD44" s="14"/>
      <c r="HRE44" s="14"/>
      <c r="HRF44" s="14"/>
      <c r="HRG44" s="14"/>
      <c r="HRH44" s="14"/>
      <c r="HRI44" s="14"/>
      <c r="HRJ44" s="14"/>
      <c r="HRK44" s="14"/>
      <c r="HRL44" s="14"/>
      <c r="HRM44" s="14"/>
      <c r="HRN44" s="14"/>
      <c r="HRO44" s="14"/>
      <c r="HRP44" s="14"/>
      <c r="HRQ44" s="14"/>
      <c r="HRR44" s="14"/>
      <c r="HRS44" s="14"/>
      <c r="HRT44" s="14"/>
      <c r="HRU44" s="14"/>
      <c r="HRV44" s="14"/>
      <c r="HRW44" s="14"/>
      <c r="HRX44" s="14"/>
      <c r="HRY44" s="14"/>
      <c r="HRZ44" s="14"/>
      <c r="HSA44" s="14"/>
      <c r="HSB44" s="14"/>
      <c r="HSC44" s="14"/>
      <c r="HSD44" s="14"/>
      <c r="HSE44" s="14"/>
      <c r="HSF44" s="14"/>
      <c r="HSG44" s="14"/>
      <c r="HSH44" s="14"/>
      <c r="HSI44" s="14"/>
      <c r="HSJ44" s="14"/>
      <c r="HSK44" s="14"/>
      <c r="HSL44" s="14"/>
      <c r="HSM44" s="14"/>
      <c r="HSN44" s="14"/>
      <c r="HSO44" s="14"/>
      <c r="HSP44" s="14"/>
      <c r="HSQ44" s="14"/>
      <c r="HSR44" s="14"/>
      <c r="HSS44" s="14"/>
      <c r="HST44" s="14"/>
      <c r="HSU44" s="14"/>
      <c r="HSV44" s="14"/>
      <c r="HSW44" s="14"/>
      <c r="HSX44" s="14"/>
      <c r="HSY44" s="14"/>
      <c r="HSZ44" s="14"/>
      <c r="HTA44" s="14"/>
      <c r="HTB44" s="14"/>
      <c r="HTC44" s="14"/>
      <c r="HTD44" s="14"/>
      <c r="HTE44" s="14"/>
      <c r="HTF44" s="14"/>
      <c r="HTG44" s="14"/>
      <c r="HTH44" s="14"/>
      <c r="HTI44" s="14"/>
      <c r="HTJ44" s="14"/>
      <c r="HTK44" s="14"/>
      <c r="HTL44" s="14"/>
      <c r="HTM44" s="14"/>
      <c r="HTN44" s="14"/>
      <c r="HTO44" s="14"/>
      <c r="HTP44" s="14"/>
      <c r="HTQ44" s="14"/>
      <c r="HTR44" s="14"/>
      <c r="HTS44" s="14"/>
      <c r="HTT44" s="14"/>
      <c r="HTU44" s="14"/>
      <c r="HTV44" s="14"/>
      <c r="HTW44" s="14"/>
      <c r="HTX44" s="14"/>
      <c r="HTY44" s="14"/>
      <c r="HTZ44" s="14"/>
      <c r="HUA44" s="14"/>
      <c r="HUB44" s="14"/>
      <c r="HUC44" s="14"/>
      <c r="HUD44" s="14"/>
      <c r="HUE44" s="14"/>
      <c r="HUF44" s="14"/>
      <c r="HUG44" s="14"/>
      <c r="HUH44" s="14"/>
      <c r="HUI44" s="14"/>
      <c r="HUJ44" s="14"/>
      <c r="HUK44" s="14"/>
      <c r="HUL44" s="14"/>
      <c r="HUM44" s="14"/>
      <c r="HUN44" s="14"/>
      <c r="HUO44" s="14"/>
      <c r="HUP44" s="14"/>
      <c r="HUQ44" s="14"/>
      <c r="HUR44" s="14"/>
      <c r="HUS44" s="14"/>
      <c r="HUT44" s="14"/>
      <c r="HUU44" s="14"/>
      <c r="HUV44" s="14"/>
      <c r="HUW44" s="14"/>
      <c r="HUX44" s="14"/>
      <c r="HUY44" s="14"/>
      <c r="HUZ44" s="14"/>
      <c r="HVA44" s="14"/>
      <c r="HVB44" s="14"/>
      <c r="HVC44" s="14"/>
      <c r="HVD44" s="14"/>
      <c r="HVE44" s="14"/>
      <c r="HVF44" s="14"/>
      <c r="HVG44" s="14"/>
      <c r="HVH44" s="14"/>
      <c r="HVI44" s="14"/>
      <c r="HVJ44" s="14"/>
      <c r="HVK44" s="14"/>
      <c r="HVL44" s="14"/>
      <c r="HVM44" s="14"/>
      <c r="HVN44" s="14"/>
      <c r="HVO44" s="14"/>
      <c r="HVP44" s="14"/>
      <c r="HVQ44" s="14"/>
      <c r="HVR44" s="14"/>
      <c r="HVS44" s="14"/>
      <c r="HVT44" s="14"/>
      <c r="HVU44" s="14"/>
      <c r="HVV44" s="14"/>
      <c r="HVW44" s="14"/>
      <c r="HVX44" s="14"/>
      <c r="HVY44" s="14"/>
      <c r="HVZ44" s="14"/>
      <c r="HWA44" s="14"/>
      <c r="HWB44" s="14"/>
      <c r="HWC44" s="14"/>
      <c r="HWD44" s="14"/>
      <c r="HWE44" s="14"/>
      <c r="HWF44" s="14"/>
      <c r="HWG44" s="14"/>
      <c r="HWH44" s="14"/>
      <c r="HWI44" s="14"/>
      <c r="HWJ44" s="14"/>
      <c r="HWK44" s="14"/>
      <c r="HWL44" s="14"/>
      <c r="HWM44" s="14"/>
      <c r="HWN44" s="14"/>
      <c r="HWO44" s="14"/>
      <c r="HWP44" s="14"/>
      <c r="HWQ44" s="14"/>
      <c r="HWR44" s="14"/>
      <c r="HWS44" s="14"/>
      <c r="HWT44" s="14"/>
      <c r="HWU44" s="14"/>
      <c r="HWV44" s="14"/>
      <c r="HWW44" s="14"/>
      <c r="HWX44" s="14"/>
      <c r="HWY44" s="14"/>
      <c r="HWZ44" s="14"/>
      <c r="HXA44" s="14"/>
      <c r="HXB44" s="14"/>
      <c r="HXC44" s="14"/>
      <c r="HXD44" s="14"/>
      <c r="HXE44" s="14"/>
      <c r="HXF44" s="14"/>
      <c r="HXG44" s="14"/>
      <c r="HXH44" s="14"/>
      <c r="HXI44" s="14"/>
      <c r="HXJ44" s="14"/>
      <c r="HXK44" s="14"/>
      <c r="HXL44" s="14"/>
      <c r="HXM44" s="14"/>
      <c r="HXN44" s="14"/>
      <c r="HXO44" s="14"/>
      <c r="HXP44" s="14"/>
      <c r="HXQ44" s="14"/>
      <c r="HXR44" s="14"/>
      <c r="HXS44" s="14"/>
      <c r="HXT44" s="14"/>
      <c r="HXU44" s="14"/>
      <c r="HXV44" s="14"/>
      <c r="HXW44" s="14"/>
      <c r="HXX44" s="14"/>
      <c r="HXY44" s="14"/>
      <c r="HXZ44" s="14"/>
      <c r="HYA44" s="14"/>
      <c r="HYB44" s="14"/>
      <c r="HYC44" s="14"/>
      <c r="HYD44" s="14"/>
      <c r="HYE44" s="14"/>
      <c r="HYF44" s="14"/>
      <c r="HYG44" s="14"/>
      <c r="HYH44" s="14"/>
      <c r="HYI44" s="14"/>
      <c r="HYJ44" s="14"/>
      <c r="HYK44" s="14"/>
      <c r="HYL44" s="14"/>
      <c r="HYM44" s="14"/>
      <c r="HYN44" s="14"/>
      <c r="HYO44" s="14"/>
      <c r="HYP44" s="14"/>
      <c r="HYQ44" s="14"/>
      <c r="HYR44" s="14"/>
      <c r="HYS44" s="14"/>
      <c r="HYT44" s="14"/>
      <c r="HYU44" s="14"/>
      <c r="HYV44" s="14"/>
      <c r="HYW44" s="14"/>
      <c r="HYX44" s="14"/>
      <c r="HYY44" s="14"/>
      <c r="HYZ44" s="14"/>
      <c r="HZA44" s="14"/>
      <c r="HZB44" s="14"/>
      <c r="HZC44" s="14"/>
      <c r="HZD44" s="14"/>
      <c r="HZE44" s="14"/>
      <c r="HZF44" s="14"/>
      <c r="HZG44" s="14"/>
      <c r="HZH44" s="14"/>
      <c r="HZI44" s="14"/>
      <c r="HZJ44" s="14"/>
      <c r="HZK44" s="14"/>
      <c r="HZL44" s="14"/>
      <c r="HZM44" s="14"/>
      <c r="HZN44" s="14"/>
      <c r="HZO44" s="14"/>
      <c r="HZP44" s="14"/>
      <c r="HZQ44" s="14"/>
      <c r="HZR44" s="14"/>
      <c r="HZS44" s="14"/>
      <c r="HZT44" s="14"/>
      <c r="HZU44" s="14"/>
      <c r="HZV44" s="14"/>
      <c r="HZW44" s="14"/>
      <c r="HZX44" s="14"/>
      <c r="HZY44" s="14"/>
      <c r="HZZ44" s="14"/>
      <c r="IAA44" s="14"/>
      <c r="IAB44" s="14"/>
      <c r="IAC44" s="14"/>
      <c r="IAD44" s="14"/>
      <c r="IAE44" s="14"/>
      <c r="IAF44" s="14"/>
      <c r="IAG44" s="14"/>
      <c r="IAH44" s="14"/>
      <c r="IAI44" s="14"/>
      <c r="IAJ44" s="14"/>
      <c r="IAK44" s="14"/>
      <c r="IAL44" s="14"/>
      <c r="IAM44" s="14"/>
      <c r="IAN44" s="14"/>
      <c r="IAO44" s="14"/>
      <c r="IAP44" s="14"/>
      <c r="IAQ44" s="14"/>
      <c r="IAR44" s="14"/>
      <c r="IAS44" s="14"/>
      <c r="IAT44" s="14"/>
      <c r="IAU44" s="14"/>
      <c r="IAV44" s="14"/>
      <c r="IAW44" s="14"/>
      <c r="IAX44" s="14"/>
      <c r="IAY44" s="14"/>
      <c r="IAZ44" s="14"/>
      <c r="IBA44" s="14"/>
      <c r="IBB44" s="14"/>
      <c r="IBC44" s="14"/>
      <c r="IBD44" s="14"/>
      <c r="IBE44" s="14"/>
      <c r="IBF44" s="14"/>
      <c r="IBG44" s="14"/>
      <c r="IBH44" s="14"/>
      <c r="IBI44" s="14"/>
      <c r="IBJ44" s="14"/>
      <c r="IBK44" s="14"/>
      <c r="IBL44" s="14"/>
      <c r="IBM44" s="14"/>
      <c r="IBN44" s="14"/>
      <c r="IBO44" s="14"/>
      <c r="IBP44" s="14"/>
      <c r="IBQ44" s="14"/>
      <c r="IBR44" s="14"/>
      <c r="IBS44" s="14"/>
      <c r="IBT44" s="14"/>
      <c r="IBU44" s="14"/>
      <c r="IBV44" s="14"/>
      <c r="IBW44" s="14"/>
      <c r="IBX44" s="14"/>
      <c r="IBY44" s="14"/>
      <c r="IBZ44" s="14"/>
      <c r="ICA44" s="14"/>
      <c r="ICB44" s="14"/>
      <c r="ICC44" s="14"/>
      <c r="ICD44" s="14"/>
      <c r="ICE44" s="14"/>
      <c r="ICF44" s="14"/>
      <c r="ICG44" s="14"/>
      <c r="ICH44" s="14"/>
      <c r="ICI44" s="14"/>
      <c r="ICJ44" s="14"/>
      <c r="ICK44" s="14"/>
      <c r="ICL44" s="14"/>
      <c r="ICM44" s="14"/>
      <c r="ICN44" s="14"/>
      <c r="ICO44" s="14"/>
      <c r="ICP44" s="14"/>
      <c r="ICQ44" s="14"/>
      <c r="ICR44" s="14"/>
      <c r="ICS44" s="14"/>
      <c r="ICT44" s="14"/>
      <c r="ICU44" s="14"/>
      <c r="ICV44" s="14"/>
      <c r="ICW44" s="14"/>
      <c r="ICX44" s="14"/>
      <c r="ICY44" s="14"/>
      <c r="ICZ44" s="14"/>
      <c r="IDA44" s="14"/>
      <c r="IDB44" s="14"/>
      <c r="IDC44" s="14"/>
      <c r="IDD44" s="14"/>
      <c r="IDE44" s="14"/>
      <c r="IDF44" s="14"/>
      <c r="IDG44" s="14"/>
      <c r="IDH44" s="14"/>
      <c r="IDI44" s="14"/>
      <c r="IDJ44" s="14"/>
      <c r="IDK44" s="14"/>
      <c r="IDL44" s="14"/>
      <c r="IDM44" s="14"/>
      <c r="IDN44" s="14"/>
      <c r="IDO44" s="14"/>
      <c r="IDP44" s="14"/>
      <c r="IDQ44" s="14"/>
      <c r="IDR44" s="14"/>
      <c r="IDS44" s="14"/>
      <c r="IDT44" s="14"/>
      <c r="IDU44" s="14"/>
      <c r="IDV44" s="14"/>
      <c r="IDW44" s="14"/>
      <c r="IDX44" s="14"/>
      <c r="IDY44" s="14"/>
      <c r="IDZ44" s="14"/>
      <c r="IEA44" s="14"/>
      <c r="IEB44" s="14"/>
      <c r="IEC44" s="14"/>
      <c r="IED44" s="14"/>
      <c r="IEE44" s="14"/>
      <c r="IEF44" s="14"/>
      <c r="IEG44" s="14"/>
      <c r="IEH44" s="14"/>
      <c r="IEI44" s="14"/>
      <c r="IEJ44" s="14"/>
      <c r="IEK44" s="14"/>
      <c r="IEL44" s="14"/>
      <c r="IEM44" s="14"/>
      <c r="IEN44" s="14"/>
      <c r="IEO44" s="14"/>
      <c r="IEP44" s="14"/>
      <c r="IEQ44" s="14"/>
      <c r="IER44" s="14"/>
      <c r="IES44" s="14"/>
      <c r="IET44" s="14"/>
      <c r="IEU44" s="14"/>
      <c r="IEV44" s="14"/>
      <c r="IEW44" s="14"/>
      <c r="IEX44" s="14"/>
      <c r="IEY44" s="14"/>
      <c r="IEZ44" s="14"/>
      <c r="IFA44" s="14"/>
      <c r="IFB44" s="14"/>
      <c r="IFC44" s="14"/>
      <c r="IFD44" s="14"/>
      <c r="IFE44" s="14"/>
      <c r="IFF44" s="14"/>
      <c r="IFG44" s="14"/>
      <c r="IFH44" s="14"/>
      <c r="IFI44" s="14"/>
      <c r="IFJ44" s="14"/>
      <c r="IFK44" s="14"/>
      <c r="IFL44" s="14"/>
      <c r="IFM44" s="14"/>
      <c r="IFN44" s="14"/>
      <c r="IFO44" s="14"/>
      <c r="IFP44" s="14"/>
      <c r="IFQ44" s="14"/>
      <c r="IFR44" s="14"/>
      <c r="IFS44" s="14"/>
      <c r="IFT44" s="14"/>
      <c r="IFU44" s="14"/>
      <c r="IFV44" s="14"/>
      <c r="IFW44" s="14"/>
      <c r="IFX44" s="14"/>
      <c r="IFY44" s="14"/>
      <c r="IFZ44" s="14"/>
      <c r="IGA44" s="14"/>
      <c r="IGB44" s="14"/>
      <c r="IGC44" s="14"/>
      <c r="IGD44" s="14"/>
      <c r="IGE44" s="14"/>
      <c r="IGF44" s="14"/>
      <c r="IGG44" s="14"/>
      <c r="IGH44" s="14"/>
      <c r="IGI44" s="14"/>
      <c r="IGJ44" s="14"/>
      <c r="IGK44" s="14"/>
      <c r="IGL44" s="14"/>
      <c r="IGM44" s="14"/>
      <c r="IGN44" s="14"/>
      <c r="IGO44" s="14"/>
      <c r="IGP44" s="14"/>
      <c r="IGQ44" s="14"/>
      <c r="IGR44" s="14"/>
      <c r="IGS44" s="14"/>
      <c r="IGT44" s="14"/>
      <c r="IGU44" s="14"/>
      <c r="IGV44" s="14"/>
      <c r="IGW44" s="14"/>
      <c r="IGX44" s="14"/>
      <c r="IGY44" s="14"/>
      <c r="IGZ44" s="14"/>
      <c r="IHA44" s="14"/>
      <c r="IHB44" s="14"/>
      <c r="IHC44" s="14"/>
      <c r="IHD44" s="14"/>
      <c r="IHE44" s="14"/>
      <c r="IHF44" s="14"/>
      <c r="IHG44" s="14"/>
      <c r="IHH44" s="14"/>
      <c r="IHI44" s="14"/>
      <c r="IHJ44" s="14"/>
      <c r="IHK44" s="14"/>
      <c r="IHL44" s="14"/>
      <c r="IHM44" s="14"/>
      <c r="IHN44" s="14"/>
      <c r="IHO44" s="14"/>
      <c r="IHP44" s="14"/>
      <c r="IHQ44" s="14"/>
      <c r="IHR44" s="14"/>
      <c r="IHS44" s="14"/>
      <c r="IHT44" s="14"/>
      <c r="IHU44" s="14"/>
      <c r="IHV44" s="14"/>
      <c r="IHW44" s="14"/>
      <c r="IHX44" s="14"/>
      <c r="IHY44" s="14"/>
      <c r="IHZ44" s="14"/>
      <c r="IIA44" s="14"/>
      <c r="IIB44" s="14"/>
      <c r="IIC44" s="14"/>
      <c r="IID44" s="14"/>
      <c r="IIE44" s="14"/>
      <c r="IIF44" s="14"/>
      <c r="IIG44" s="14"/>
      <c r="IIH44" s="14"/>
      <c r="III44" s="14"/>
      <c r="IIJ44" s="14"/>
      <c r="IIK44" s="14"/>
      <c r="IIL44" s="14"/>
      <c r="IIM44" s="14"/>
      <c r="IIN44" s="14"/>
      <c r="IIO44" s="14"/>
      <c r="IIP44" s="14"/>
      <c r="IIQ44" s="14"/>
      <c r="IIR44" s="14"/>
      <c r="IIS44" s="14"/>
      <c r="IIT44" s="14"/>
      <c r="IIU44" s="14"/>
      <c r="IIV44" s="14"/>
      <c r="IIW44" s="14"/>
      <c r="IIX44" s="14"/>
      <c r="IIY44" s="14"/>
      <c r="IIZ44" s="14"/>
      <c r="IJA44" s="14"/>
      <c r="IJB44" s="14"/>
      <c r="IJC44" s="14"/>
      <c r="IJD44" s="14"/>
      <c r="IJE44" s="14"/>
      <c r="IJF44" s="14"/>
      <c r="IJG44" s="14"/>
      <c r="IJH44" s="14"/>
      <c r="IJI44" s="14"/>
      <c r="IJJ44" s="14"/>
      <c r="IJK44" s="14"/>
      <c r="IJL44" s="14"/>
      <c r="IJM44" s="14"/>
      <c r="IJN44" s="14"/>
      <c r="IJO44" s="14"/>
      <c r="IJP44" s="14"/>
      <c r="IJQ44" s="14"/>
      <c r="IJR44" s="14"/>
      <c r="IJS44" s="14"/>
      <c r="IJT44" s="14"/>
      <c r="IJU44" s="14"/>
      <c r="IJV44" s="14"/>
      <c r="IJW44" s="14"/>
      <c r="IJX44" s="14"/>
      <c r="IJY44" s="14"/>
      <c r="IJZ44" s="14"/>
      <c r="IKA44" s="14"/>
      <c r="IKB44" s="14"/>
      <c r="IKC44" s="14"/>
      <c r="IKD44" s="14"/>
      <c r="IKE44" s="14"/>
      <c r="IKF44" s="14"/>
      <c r="IKG44" s="14"/>
      <c r="IKH44" s="14"/>
      <c r="IKI44" s="14"/>
      <c r="IKJ44" s="14"/>
      <c r="IKK44" s="14"/>
      <c r="IKL44" s="14"/>
      <c r="IKM44" s="14"/>
      <c r="IKN44" s="14"/>
      <c r="IKO44" s="14"/>
      <c r="IKP44" s="14"/>
      <c r="IKQ44" s="14"/>
      <c r="IKR44" s="14"/>
      <c r="IKS44" s="14"/>
      <c r="IKT44" s="14"/>
      <c r="IKU44" s="14"/>
      <c r="IKV44" s="14"/>
      <c r="IKW44" s="14"/>
      <c r="IKX44" s="14"/>
      <c r="IKY44" s="14"/>
      <c r="IKZ44" s="14"/>
      <c r="ILA44" s="14"/>
      <c r="ILB44" s="14"/>
      <c r="ILC44" s="14"/>
      <c r="ILD44" s="14"/>
      <c r="ILE44" s="14"/>
      <c r="ILF44" s="14"/>
      <c r="ILG44" s="14"/>
      <c r="ILH44" s="14"/>
      <c r="ILI44" s="14"/>
      <c r="ILJ44" s="14"/>
      <c r="ILK44" s="14"/>
      <c r="ILL44" s="14"/>
      <c r="ILM44" s="14"/>
      <c r="ILN44" s="14"/>
      <c r="ILO44" s="14"/>
      <c r="ILP44" s="14"/>
      <c r="ILQ44" s="14"/>
      <c r="ILR44" s="14"/>
      <c r="ILS44" s="14"/>
      <c r="ILT44" s="14"/>
      <c r="ILU44" s="14"/>
      <c r="ILV44" s="14"/>
      <c r="ILW44" s="14"/>
      <c r="ILX44" s="14"/>
      <c r="ILY44" s="14"/>
      <c r="ILZ44" s="14"/>
      <c r="IMA44" s="14"/>
      <c r="IMB44" s="14"/>
      <c r="IMC44" s="14"/>
      <c r="IMD44" s="14"/>
      <c r="IME44" s="14"/>
      <c r="IMF44" s="14"/>
      <c r="IMG44" s="14"/>
      <c r="IMH44" s="14"/>
      <c r="IMI44" s="14"/>
      <c r="IMJ44" s="14"/>
      <c r="IMK44" s="14"/>
      <c r="IML44" s="14"/>
      <c r="IMM44" s="14"/>
      <c r="IMN44" s="14"/>
      <c r="IMO44" s="14"/>
      <c r="IMP44" s="14"/>
      <c r="IMQ44" s="14"/>
      <c r="IMR44" s="14"/>
      <c r="IMS44" s="14"/>
      <c r="IMT44" s="14"/>
      <c r="IMU44" s="14"/>
      <c r="IMV44" s="14"/>
      <c r="IMW44" s="14"/>
      <c r="IMX44" s="14"/>
      <c r="IMY44" s="14"/>
      <c r="IMZ44" s="14"/>
      <c r="INA44" s="14"/>
      <c r="INB44" s="14"/>
      <c r="INC44" s="14"/>
      <c r="IND44" s="14"/>
      <c r="INE44" s="14"/>
      <c r="INF44" s="14"/>
      <c r="ING44" s="14"/>
      <c r="INH44" s="14"/>
      <c r="INI44" s="14"/>
      <c r="INJ44" s="14"/>
      <c r="INK44" s="14"/>
      <c r="INL44" s="14"/>
      <c r="INM44" s="14"/>
      <c r="INN44" s="14"/>
      <c r="INO44" s="14"/>
      <c r="INP44" s="14"/>
      <c r="INQ44" s="14"/>
      <c r="INR44" s="14"/>
      <c r="INS44" s="14"/>
      <c r="INT44" s="14"/>
      <c r="INU44" s="14"/>
      <c r="INV44" s="14"/>
      <c r="INW44" s="14"/>
      <c r="INX44" s="14"/>
      <c r="INY44" s="14"/>
      <c r="INZ44" s="14"/>
      <c r="IOA44" s="14"/>
      <c r="IOB44" s="14"/>
      <c r="IOC44" s="14"/>
      <c r="IOD44" s="14"/>
      <c r="IOE44" s="14"/>
      <c r="IOF44" s="14"/>
      <c r="IOG44" s="14"/>
      <c r="IOH44" s="14"/>
      <c r="IOI44" s="14"/>
      <c r="IOJ44" s="14"/>
      <c r="IOK44" s="14"/>
      <c r="IOL44" s="14"/>
      <c r="IOM44" s="14"/>
      <c r="ION44" s="14"/>
      <c r="IOO44" s="14"/>
      <c r="IOP44" s="14"/>
      <c r="IOQ44" s="14"/>
      <c r="IOR44" s="14"/>
      <c r="IOS44" s="14"/>
      <c r="IOT44" s="14"/>
      <c r="IOU44" s="14"/>
      <c r="IOV44" s="14"/>
      <c r="IOW44" s="14"/>
      <c r="IOX44" s="14"/>
      <c r="IOY44" s="14"/>
      <c r="IOZ44" s="14"/>
      <c r="IPA44" s="14"/>
      <c r="IPB44" s="14"/>
      <c r="IPC44" s="14"/>
      <c r="IPD44" s="14"/>
      <c r="IPE44" s="14"/>
      <c r="IPF44" s="14"/>
      <c r="IPG44" s="14"/>
      <c r="IPH44" s="14"/>
      <c r="IPI44" s="14"/>
      <c r="IPJ44" s="14"/>
      <c r="IPK44" s="14"/>
      <c r="IPL44" s="14"/>
      <c r="IPM44" s="14"/>
      <c r="IPN44" s="14"/>
      <c r="IPO44" s="14"/>
      <c r="IPP44" s="14"/>
      <c r="IPQ44" s="14"/>
      <c r="IPR44" s="14"/>
      <c r="IPS44" s="14"/>
      <c r="IPT44" s="14"/>
      <c r="IPU44" s="14"/>
      <c r="IPV44" s="14"/>
      <c r="IPW44" s="14"/>
      <c r="IPX44" s="14"/>
      <c r="IPY44" s="14"/>
      <c r="IPZ44" s="14"/>
      <c r="IQA44" s="14"/>
      <c r="IQB44" s="14"/>
      <c r="IQC44" s="14"/>
      <c r="IQD44" s="14"/>
      <c r="IQE44" s="14"/>
      <c r="IQF44" s="14"/>
      <c r="IQG44" s="14"/>
      <c r="IQH44" s="14"/>
      <c r="IQI44" s="14"/>
      <c r="IQJ44" s="14"/>
      <c r="IQK44" s="14"/>
      <c r="IQL44" s="14"/>
      <c r="IQM44" s="14"/>
      <c r="IQN44" s="14"/>
      <c r="IQO44" s="14"/>
      <c r="IQP44" s="14"/>
      <c r="IQQ44" s="14"/>
      <c r="IQR44" s="14"/>
      <c r="IQS44" s="14"/>
      <c r="IQT44" s="14"/>
      <c r="IQU44" s="14"/>
      <c r="IQV44" s="14"/>
      <c r="IQW44" s="14"/>
      <c r="IQX44" s="14"/>
      <c r="IQY44" s="14"/>
      <c r="IQZ44" s="14"/>
      <c r="IRA44" s="14"/>
      <c r="IRB44" s="14"/>
      <c r="IRC44" s="14"/>
      <c r="IRD44" s="14"/>
      <c r="IRE44" s="14"/>
      <c r="IRF44" s="14"/>
      <c r="IRG44" s="14"/>
      <c r="IRH44" s="14"/>
      <c r="IRI44" s="14"/>
      <c r="IRJ44" s="14"/>
      <c r="IRK44" s="14"/>
      <c r="IRL44" s="14"/>
      <c r="IRM44" s="14"/>
      <c r="IRN44" s="14"/>
      <c r="IRO44" s="14"/>
      <c r="IRP44" s="14"/>
      <c r="IRQ44" s="14"/>
      <c r="IRR44" s="14"/>
      <c r="IRS44" s="14"/>
      <c r="IRT44" s="14"/>
      <c r="IRU44" s="14"/>
      <c r="IRV44" s="14"/>
      <c r="IRW44" s="14"/>
      <c r="IRX44" s="14"/>
      <c r="IRY44" s="14"/>
      <c r="IRZ44" s="14"/>
      <c r="ISA44" s="14"/>
      <c r="ISB44" s="14"/>
      <c r="ISC44" s="14"/>
      <c r="ISD44" s="14"/>
      <c r="ISE44" s="14"/>
      <c r="ISF44" s="14"/>
      <c r="ISG44" s="14"/>
      <c r="ISH44" s="14"/>
      <c r="ISI44" s="14"/>
      <c r="ISJ44" s="14"/>
      <c r="ISK44" s="14"/>
      <c r="ISL44" s="14"/>
      <c r="ISM44" s="14"/>
      <c r="ISN44" s="14"/>
      <c r="ISO44" s="14"/>
      <c r="ISP44" s="14"/>
      <c r="ISQ44" s="14"/>
      <c r="ISR44" s="14"/>
      <c r="ISS44" s="14"/>
      <c r="IST44" s="14"/>
      <c r="ISU44" s="14"/>
      <c r="ISV44" s="14"/>
      <c r="ISW44" s="14"/>
      <c r="ISX44" s="14"/>
      <c r="ISY44" s="14"/>
      <c r="ISZ44" s="14"/>
      <c r="ITA44" s="14"/>
      <c r="ITB44" s="14"/>
      <c r="ITC44" s="14"/>
      <c r="ITD44" s="14"/>
      <c r="ITE44" s="14"/>
      <c r="ITF44" s="14"/>
      <c r="ITG44" s="14"/>
      <c r="ITH44" s="14"/>
      <c r="ITI44" s="14"/>
      <c r="ITJ44" s="14"/>
      <c r="ITK44" s="14"/>
      <c r="ITL44" s="14"/>
      <c r="ITM44" s="14"/>
      <c r="ITN44" s="14"/>
      <c r="ITO44" s="14"/>
      <c r="ITP44" s="14"/>
      <c r="ITQ44" s="14"/>
      <c r="ITR44" s="14"/>
      <c r="ITS44" s="14"/>
      <c r="ITT44" s="14"/>
      <c r="ITU44" s="14"/>
      <c r="ITV44" s="14"/>
      <c r="ITW44" s="14"/>
      <c r="ITX44" s="14"/>
      <c r="ITY44" s="14"/>
      <c r="ITZ44" s="14"/>
      <c r="IUA44" s="14"/>
      <c r="IUB44" s="14"/>
      <c r="IUC44" s="14"/>
      <c r="IUD44" s="14"/>
      <c r="IUE44" s="14"/>
      <c r="IUF44" s="14"/>
      <c r="IUG44" s="14"/>
      <c r="IUH44" s="14"/>
      <c r="IUI44" s="14"/>
      <c r="IUJ44" s="14"/>
      <c r="IUK44" s="14"/>
      <c r="IUL44" s="14"/>
      <c r="IUM44" s="14"/>
      <c r="IUN44" s="14"/>
      <c r="IUO44" s="14"/>
      <c r="IUP44" s="14"/>
      <c r="IUQ44" s="14"/>
      <c r="IUR44" s="14"/>
      <c r="IUS44" s="14"/>
      <c r="IUT44" s="14"/>
      <c r="IUU44" s="14"/>
      <c r="IUV44" s="14"/>
      <c r="IUW44" s="14"/>
      <c r="IUX44" s="14"/>
      <c r="IUY44" s="14"/>
      <c r="IUZ44" s="14"/>
      <c r="IVA44" s="14"/>
      <c r="IVB44" s="14"/>
      <c r="IVC44" s="14"/>
      <c r="IVD44" s="14"/>
      <c r="IVE44" s="14"/>
      <c r="IVF44" s="14"/>
      <c r="IVG44" s="14"/>
      <c r="IVH44" s="14"/>
      <c r="IVI44" s="14"/>
      <c r="IVJ44" s="14"/>
      <c r="IVK44" s="14"/>
      <c r="IVL44" s="14"/>
      <c r="IVM44" s="14"/>
      <c r="IVN44" s="14"/>
      <c r="IVO44" s="14"/>
      <c r="IVP44" s="14"/>
      <c r="IVQ44" s="14"/>
      <c r="IVR44" s="14"/>
      <c r="IVS44" s="14"/>
      <c r="IVT44" s="14"/>
      <c r="IVU44" s="14"/>
      <c r="IVV44" s="14"/>
      <c r="IVW44" s="14"/>
      <c r="IVX44" s="14"/>
      <c r="IVY44" s="14"/>
      <c r="IVZ44" s="14"/>
      <c r="IWA44" s="14"/>
      <c r="IWB44" s="14"/>
      <c r="IWC44" s="14"/>
      <c r="IWD44" s="14"/>
      <c r="IWE44" s="14"/>
      <c r="IWF44" s="14"/>
      <c r="IWG44" s="14"/>
      <c r="IWH44" s="14"/>
      <c r="IWI44" s="14"/>
      <c r="IWJ44" s="14"/>
      <c r="IWK44" s="14"/>
      <c r="IWL44" s="14"/>
      <c r="IWM44" s="14"/>
      <c r="IWN44" s="14"/>
      <c r="IWO44" s="14"/>
      <c r="IWP44" s="14"/>
      <c r="IWQ44" s="14"/>
      <c r="IWR44" s="14"/>
      <c r="IWS44" s="14"/>
      <c r="IWT44" s="14"/>
      <c r="IWU44" s="14"/>
      <c r="IWV44" s="14"/>
      <c r="IWW44" s="14"/>
      <c r="IWX44" s="14"/>
      <c r="IWY44" s="14"/>
      <c r="IWZ44" s="14"/>
      <c r="IXA44" s="14"/>
      <c r="IXB44" s="14"/>
      <c r="IXC44" s="14"/>
      <c r="IXD44" s="14"/>
      <c r="IXE44" s="14"/>
      <c r="IXF44" s="14"/>
      <c r="IXG44" s="14"/>
      <c r="IXH44" s="14"/>
      <c r="IXI44" s="14"/>
      <c r="IXJ44" s="14"/>
      <c r="IXK44" s="14"/>
      <c r="IXL44" s="14"/>
      <c r="IXM44" s="14"/>
      <c r="IXN44" s="14"/>
      <c r="IXO44" s="14"/>
      <c r="IXP44" s="14"/>
      <c r="IXQ44" s="14"/>
      <c r="IXR44" s="14"/>
      <c r="IXS44" s="14"/>
      <c r="IXT44" s="14"/>
      <c r="IXU44" s="14"/>
      <c r="IXV44" s="14"/>
      <c r="IXW44" s="14"/>
      <c r="IXX44" s="14"/>
      <c r="IXY44" s="14"/>
      <c r="IXZ44" s="14"/>
      <c r="IYA44" s="14"/>
      <c r="IYB44" s="14"/>
      <c r="IYC44" s="14"/>
      <c r="IYD44" s="14"/>
      <c r="IYE44" s="14"/>
      <c r="IYF44" s="14"/>
      <c r="IYG44" s="14"/>
      <c r="IYH44" s="14"/>
      <c r="IYI44" s="14"/>
      <c r="IYJ44" s="14"/>
      <c r="IYK44" s="14"/>
      <c r="IYL44" s="14"/>
      <c r="IYM44" s="14"/>
      <c r="IYN44" s="14"/>
      <c r="IYO44" s="14"/>
      <c r="IYP44" s="14"/>
      <c r="IYQ44" s="14"/>
      <c r="IYR44" s="14"/>
      <c r="IYS44" s="14"/>
      <c r="IYT44" s="14"/>
      <c r="IYU44" s="14"/>
      <c r="IYV44" s="14"/>
      <c r="IYW44" s="14"/>
      <c r="IYX44" s="14"/>
      <c r="IYY44" s="14"/>
      <c r="IYZ44" s="14"/>
      <c r="IZA44" s="14"/>
      <c r="IZB44" s="14"/>
      <c r="IZC44" s="14"/>
      <c r="IZD44" s="14"/>
      <c r="IZE44" s="14"/>
      <c r="IZF44" s="14"/>
      <c r="IZG44" s="14"/>
      <c r="IZH44" s="14"/>
      <c r="IZI44" s="14"/>
      <c r="IZJ44" s="14"/>
      <c r="IZK44" s="14"/>
      <c r="IZL44" s="14"/>
      <c r="IZM44" s="14"/>
      <c r="IZN44" s="14"/>
      <c r="IZO44" s="14"/>
      <c r="IZP44" s="14"/>
      <c r="IZQ44" s="14"/>
      <c r="IZR44" s="14"/>
      <c r="IZS44" s="14"/>
      <c r="IZT44" s="14"/>
      <c r="IZU44" s="14"/>
      <c r="IZV44" s="14"/>
      <c r="IZW44" s="14"/>
      <c r="IZX44" s="14"/>
      <c r="IZY44" s="14"/>
      <c r="IZZ44" s="14"/>
      <c r="JAA44" s="14"/>
      <c r="JAB44" s="14"/>
      <c r="JAC44" s="14"/>
      <c r="JAD44" s="14"/>
      <c r="JAE44" s="14"/>
      <c r="JAF44" s="14"/>
      <c r="JAG44" s="14"/>
      <c r="JAH44" s="14"/>
      <c r="JAI44" s="14"/>
      <c r="JAJ44" s="14"/>
      <c r="JAK44" s="14"/>
      <c r="JAL44" s="14"/>
      <c r="JAM44" s="14"/>
      <c r="JAN44" s="14"/>
      <c r="JAO44" s="14"/>
      <c r="JAP44" s="14"/>
      <c r="JAQ44" s="14"/>
      <c r="JAR44" s="14"/>
      <c r="JAS44" s="14"/>
      <c r="JAT44" s="14"/>
      <c r="JAU44" s="14"/>
      <c r="JAV44" s="14"/>
      <c r="JAW44" s="14"/>
      <c r="JAX44" s="14"/>
      <c r="JAY44" s="14"/>
      <c r="JAZ44" s="14"/>
      <c r="JBA44" s="14"/>
      <c r="JBB44" s="14"/>
      <c r="JBC44" s="14"/>
      <c r="JBD44" s="14"/>
      <c r="JBE44" s="14"/>
      <c r="JBF44" s="14"/>
      <c r="JBG44" s="14"/>
      <c r="JBH44" s="14"/>
      <c r="JBI44" s="14"/>
      <c r="JBJ44" s="14"/>
      <c r="JBK44" s="14"/>
      <c r="JBL44" s="14"/>
      <c r="JBM44" s="14"/>
      <c r="JBN44" s="14"/>
      <c r="JBO44" s="14"/>
      <c r="JBP44" s="14"/>
      <c r="JBQ44" s="14"/>
      <c r="JBR44" s="14"/>
      <c r="JBS44" s="14"/>
      <c r="JBT44" s="14"/>
      <c r="JBU44" s="14"/>
      <c r="JBV44" s="14"/>
      <c r="JBW44" s="14"/>
      <c r="JBX44" s="14"/>
      <c r="JBY44" s="14"/>
      <c r="JBZ44" s="14"/>
      <c r="JCA44" s="14"/>
      <c r="JCB44" s="14"/>
      <c r="JCC44" s="14"/>
      <c r="JCD44" s="14"/>
      <c r="JCE44" s="14"/>
      <c r="JCF44" s="14"/>
      <c r="JCG44" s="14"/>
      <c r="JCH44" s="14"/>
      <c r="JCI44" s="14"/>
      <c r="JCJ44" s="14"/>
      <c r="JCK44" s="14"/>
      <c r="JCL44" s="14"/>
      <c r="JCM44" s="14"/>
      <c r="JCN44" s="14"/>
      <c r="JCO44" s="14"/>
      <c r="JCP44" s="14"/>
      <c r="JCQ44" s="14"/>
      <c r="JCR44" s="14"/>
      <c r="JCS44" s="14"/>
      <c r="JCT44" s="14"/>
      <c r="JCU44" s="14"/>
      <c r="JCV44" s="14"/>
      <c r="JCW44" s="14"/>
      <c r="JCX44" s="14"/>
      <c r="JCY44" s="14"/>
      <c r="JCZ44" s="14"/>
      <c r="JDA44" s="14"/>
      <c r="JDB44" s="14"/>
      <c r="JDC44" s="14"/>
      <c r="JDD44" s="14"/>
      <c r="JDE44" s="14"/>
      <c r="JDF44" s="14"/>
      <c r="JDG44" s="14"/>
      <c r="JDH44" s="14"/>
      <c r="JDI44" s="14"/>
      <c r="JDJ44" s="14"/>
      <c r="JDK44" s="14"/>
      <c r="JDL44" s="14"/>
      <c r="JDM44" s="14"/>
      <c r="JDN44" s="14"/>
      <c r="JDO44" s="14"/>
      <c r="JDP44" s="14"/>
      <c r="JDQ44" s="14"/>
      <c r="JDR44" s="14"/>
      <c r="JDS44" s="14"/>
      <c r="JDT44" s="14"/>
      <c r="JDU44" s="14"/>
      <c r="JDV44" s="14"/>
      <c r="JDW44" s="14"/>
      <c r="JDX44" s="14"/>
      <c r="JDY44" s="14"/>
      <c r="JDZ44" s="14"/>
      <c r="JEA44" s="14"/>
      <c r="JEB44" s="14"/>
      <c r="JEC44" s="14"/>
      <c r="JED44" s="14"/>
      <c r="JEE44" s="14"/>
      <c r="JEF44" s="14"/>
      <c r="JEG44" s="14"/>
      <c r="JEH44" s="14"/>
      <c r="JEI44" s="14"/>
      <c r="JEJ44" s="14"/>
      <c r="JEK44" s="14"/>
      <c r="JEL44" s="14"/>
      <c r="JEM44" s="14"/>
      <c r="JEN44" s="14"/>
      <c r="JEO44" s="14"/>
      <c r="JEP44" s="14"/>
      <c r="JEQ44" s="14"/>
      <c r="JER44" s="14"/>
      <c r="JES44" s="14"/>
      <c r="JET44" s="14"/>
      <c r="JEU44" s="14"/>
      <c r="JEV44" s="14"/>
      <c r="JEW44" s="14"/>
      <c r="JEX44" s="14"/>
      <c r="JEY44" s="14"/>
      <c r="JEZ44" s="14"/>
      <c r="JFA44" s="14"/>
      <c r="JFB44" s="14"/>
      <c r="JFC44" s="14"/>
      <c r="JFD44" s="14"/>
      <c r="JFE44" s="14"/>
      <c r="JFF44" s="14"/>
      <c r="JFG44" s="14"/>
      <c r="JFH44" s="14"/>
      <c r="JFI44" s="14"/>
      <c r="JFJ44" s="14"/>
      <c r="JFK44" s="14"/>
      <c r="JFL44" s="14"/>
      <c r="JFM44" s="14"/>
      <c r="JFN44" s="14"/>
      <c r="JFO44" s="14"/>
      <c r="JFP44" s="14"/>
      <c r="JFQ44" s="14"/>
      <c r="JFR44" s="14"/>
      <c r="JFS44" s="14"/>
      <c r="JFT44" s="14"/>
      <c r="JFU44" s="14"/>
      <c r="JFV44" s="14"/>
      <c r="JFW44" s="14"/>
      <c r="JFX44" s="14"/>
      <c r="JFY44" s="14"/>
      <c r="JFZ44" s="14"/>
      <c r="JGA44" s="14"/>
      <c r="JGB44" s="14"/>
      <c r="JGC44" s="14"/>
      <c r="JGD44" s="14"/>
      <c r="JGE44" s="14"/>
      <c r="JGF44" s="14"/>
      <c r="JGG44" s="14"/>
      <c r="JGH44" s="14"/>
      <c r="JGI44" s="14"/>
      <c r="JGJ44" s="14"/>
      <c r="JGK44" s="14"/>
      <c r="JGL44" s="14"/>
      <c r="JGM44" s="14"/>
      <c r="JGN44" s="14"/>
      <c r="JGO44" s="14"/>
      <c r="JGP44" s="14"/>
      <c r="JGQ44" s="14"/>
      <c r="JGR44" s="14"/>
      <c r="JGS44" s="14"/>
      <c r="JGT44" s="14"/>
      <c r="JGU44" s="14"/>
      <c r="JGV44" s="14"/>
      <c r="JGW44" s="14"/>
      <c r="JGX44" s="14"/>
      <c r="JGY44" s="14"/>
      <c r="JGZ44" s="14"/>
      <c r="JHA44" s="14"/>
      <c r="JHB44" s="14"/>
      <c r="JHC44" s="14"/>
      <c r="JHD44" s="14"/>
      <c r="JHE44" s="14"/>
      <c r="JHF44" s="14"/>
      <c r="JHG44" s="14"/>
      <c r="JHH44" s="14"/>
      <c r="JHI44" s="14"/>
      <c r="JHJ44" s="14"/>
      <c r="JHK44" s="14"/>
      <c r="JHL44" s="14"/>
      <c r="JHM44" s="14"/>
      <c r="JHN44" s="14"/>
      <c r="JHO44" s="14"/>
      <c r="JHP44" s="14"/>
      <c r="JHQ44" s="14"/>
      <c r="JHR44" s="14"/>
      <c r="JHS44" s="14"/>
      <c r="JHT44" s="14"/>
      <c r="JHU44" s="14"/>
      <c r="JHV44" s="14"/>
      <c r="JHW44" s="14"/>
      <c r="JHX44" s="14"/>
      <c r="JHY44" s="14"/>
      <c r="JHZ44" s="14"/>
      <c r="JIA44" s="14"/>
      <c r="JIB44" s="14"/>
      <c r="JIC44" s="14"/>
      <c r="JID44" s="14"/>
      <c r="JIE44" s="14"/>
      <c r="JIF44" s="14"/>
      <c r="JIG44" s="14"/>
      <c r="JIH44" s="14"/>
      <c r="JII44" s="14"/>
      <c r="JIJ44" s="14"/>
      <c r="JIK44" s="14"/>
      <c r="JIL44" s="14"/>
      <c r="JIM44" s="14"/>
      <c r="JIN44" s="14"/>
      <c r="JIO44" s="14"/>
      <c r="JIP44" s="14"/>
      <c r="JIQ44" s="14"/>
      <c r="JIR44" s="14"/>
      <c r="JIS44" s="14"/>
      <c r="JIT44" s="14"/>
      <c r="JIU44" s="14"/>
      <c r="JIV44" s="14"/>
      <c r="JIW44" s="14"/>
      <c r="JIX44" s="14"/>
      <c r="JIY44" s="14"/>
      <c r="JIZ44" s="14"/>
      <c r="JJA44" s="14"/>
      <c r="JJB44" s="14"/>
      <c r="JJC44" s="14"/>
      <c r="JJD44" s="14"/>
      <c r="JJE44" s="14"/>
      <c r="JJF44" s="14"/>
      <c r="JJG44" s="14"/>
      <c r="JJH44" s="14"/>
      <c r="JJI44" s="14"/>
      <c r="JJJ44" s="14"/>
      <c r="JJK44" s="14"/>
      <c r="JJL44" s="14"/>
      <c r="JJM44" s="14"/>
      <c r="JJN44" s="14"/>
      <c r="JJO44" s="14"/>
      <c r="JJP44" s="14"/>
      <c r="JJQ44" s="14"/>
      <c r="JJR44" s="14"/>
      <c r="JJS44" s="14"/>
      <c r="JJT44" s="14"/>
      <c r="JJU44" s="14"/>
      <c r="JJV44" s="14"/>
      <c r="JJW44" s="14"/>
      <c r="JJX44" s="14"/>
      <c r="JJY44" s="14"/>
      <c r="JJZ44" s="14"/>
      <c r="JKA44" s="14"/>
      <c r="JKB44" s="14"/>
      <c r="JKC44" s="14"/>
      <c r="JKD44" s="14"/>
      <c r="JKE44" s="14"/>
      <c r="JKF44" s="14"/>
      <c r="JKG44" s="14"/>
      <c r="JKH44" s="14"/>
      <c r="JKI44" s="14"/>
      <c r="JKJ44" s="14"/>
      <c r="JKK44" s="14"/>
      <c r="JKL44" s="14"/>
      <c r="JKM44" s="14"/>
      <c r="JKN44" s="14"/>
      <c r="JKO44" s="14"/>
      <c r="JKP44" s="14"/>
      <c r="JKQ44" s="14"/>
      <c r="JKR44" s="14"/>
      <c r="JKS44" s="14"/>
      <c r="JKT44" s="14"/>
      <c r="JKU44" s="14"/>
      <c r="JKV44" s="14"/>
      <c r="JKW44" s="14"/>
      <c r="JKX44" s="14"/>
      <c r="JKY44" s="14"/>
      <c r="JKZ44" s="14"/>
      <c r="JLA44" s="14"/>
      <c r="JLB44" s="14"/>
      <c r="JLC44" s="14"/>
      <c r="JLD44" s="14"/>
      <c r="JLE44" s="14"/>
      <c r="JLF44" s="14"/>
      <c r="JLG44" s="14"/>
      <c r="JLH44" s="14"/>
      <c r="JLI44" s="14"/>
      <c r="JLJ44" s="14"/>
      <c r="JLK44" s="14"/>
      <c r="JLL44" s="14"/>
      <c r="JLM44" s="14"/>
      <c r="JLN44" s="14"/>
      <c r="JLO44" s="14"/>
      <c r="JLP44" s="14"/>
      <c r="JLQ44" s="14"/>
      <c r="JLR44" s="14"/>
      <c r="JLS44" s="14"/>
      <c r="JLT44" s="14"/>
      <c r="JLU44" s="14"/>
      <c r="JLV44" s="14"/>
      <c r="JLW44" s="14"/>
      <c r="JLX44" s="14"/>
      <c r="JLY44" s="14"/>
      <c r="JLZ44" s="14"/>
      <c r="JMA44" s="14"/>
      <c r="JMB44" s="14"/>
      <c r="JMC44" s="14"/>
      <c r="JMD44" s="14"/>
      <c r="JME44" s="14"/>
      <c r="JMF44" s="14"/>
      <c r="JMG44" s="14"/>
      <c r="JMH44" s="14"/>
      <c r="JMI44" s="14"/>
      <c r="JMJ44" s="14"/>
      <c r="JMK44" s="14"/>
      <c r="JML44" s="14"/>
      <c r="JMM44" s="14"/>
      <c r="JMN44" s="14"/>
      <c r="JMO44" s="14"/>
      <c r="JMP44" s="14"/>
      <c r="JMQ44" s="14"/>
      <c r="JMR44" s="14"/>
      <c r="JMS44" s="14"/>
      <c r="JMT44" s="14"/>
      <c r="JMU44" s="14"/>
      <c r="JMV44" s="14"/>
      <c r="JMW44" s="14"/>
      <c r="JMX44" s="14"/>
      <c r="JMY44" s="14"/>
      <c r="JMZ44" s="14"/>
      <c r="JNA44" s="14"/>
      <c r="JNB44" s="14"/>
      <c r="JNC44" s="14"/>
      <c r="JND44" s="14"/>
      <c r="JNE44" s="14"/>
      <c r="JNF44" s="14"/>
      <c r="JNG44" s="14"/>
      <c r="JNH44" s="14"/>
      <c r="JNI44" s="14"/>
      <c r="JNJ44" s="14"/>
      <c r="JNK44" s="14"/>
      <c r="JNL44" s="14"/>
      <c r="JNM44" s="14"/>
      <c r="JNN44" s="14"/>
      <c r="JNO44" s="14"/>
      <c r="JNP44" s="14"/>
      <c r="JNQ44" s="14"/>
      <c r="JNR44" s="14"/>
      <c r="JNS44" s="14"/>
      <c r="JNT44" s="14"/>
      <c r="JNU44" s="14"/>
      <c r="JNV44" s="14"/>
      <c r="JNW44" s="14"/>
      <c r="JNX44" s="14"/>
      <c r="JNY44" s="14"/>
      <c r="JNZ44" s="14"/>
      <c r="JOA44" s="14"/>
      <c r="JOB44" s="14"/>
      <c r="JOC44" s="14"/>
      <c r="JOD44" s="14"/>
      <c r="JOE44" s="14"/>
      <c r="JOF44" s="14"/>
      <c r="JOG44" s="14"/>
      <c r="JOH44" s="14"/>
      <c r="JOI44" s="14"/>
      <c r="JOJ44" s="14"/>
      <c r="JOK44" s="14"/>
      <c r="JOL44" s="14"/>
      <c r="JOM44" s="14"/>
      <c r="JON44" s="14"/>
      <c r="JOO44" s="14"/>
      <c r="JOP44" s="14"/>
      <c r="JOQ44" s="14"/>
      <c r="JOR44" s="14"/>
      <c r="JOS44" s="14"/>
      <c r="JOT44" s="14"/>
      <c r="JOU44" s="14"/>
      <c r="JOV44" s="14"/>
      <c r="JOW44" s="14"/>
      <c r="JOX44" s="14"/>
      <c r="JOY44" s="14"/>
      <c r="JOZ44" s="14"/>
      <c r="JPA44" s="14"/>
      <c r="JPB44" s="14"/>
      <c r="JPC44" s="14"/>
      <c r="JPD44" s="14"/>
      <c r="JPE44" s="14"/>
      <c r="JPF44" s="14"/>
      <c r="JPG44" s="14"/>
      <c r="JPH44" s="14"/>
      <c r="JPI44" s="14"/>
      <c r="JPJ44" s="14"/>
      <c r="JPK44" s="14"/>
      <c r="JPL44" s="14"/>
      <c r="JPM44" s="14"/>
      <c r="JPN44" s="14"/>
      <c r="JPO44" s="14"/>
      <c r="JPP44" s="14"/>
      <c r="JPQ44" s="14"/>
      <c r="JPR44" s="14"/>
      <c r="JPS44" s="14"/>
      <c r="JPT44" s="14"/>
      <c r="JPU44" s="14"/>
      <c r="JPV44" s="14"/>
      <c r="JPW44" s="14"/>
      <c r="JPX44" s="14"/>
      <c r="JPY44" s="14"/>
      <c r="JPZ44" s="14"/>
      <c r="JQA44" s="14"/>
      <c r="JQB44" s="14"/>
      <c r="JQC44" s="14"/>
      <c r="JQD44" s="14"/>
      <c r="JQE44" s="14"/>
      <c r="JQF44" s="14"/>
      <c r="JQG44" s="14"/>
      <c r="JQH44" s="14"/>
      <c r="JQI44" s="14"/>
      <c r="JQJ44" s="14"/>
      <c r="JQK44" s="14"/>
      <c r="JQL44" s="14"/>
      <c r="JQM44" s="14"/>
      <c r="JQN44" s="14"/>
      <c r="JQO44" s="14"/>
      <c r="JQP44" s="14"/>
      <c r="JQQ44" s="14"/>
      <c r="JQR44" s="14"/>
      <c r="JQS44" s="14"/>
      <c r="JQT44" s="14"/>
      <c r="JQU44" s="14"/>
      <c r="JQV44" s="14"/>
      <c r="JQW44" s="14"/>
      <c r="JQX44" s="14"/>
      <c r="JQY44" s="14"/>
      <c r="JQZ44" s="14"/>
      <c r="JRA44" s="14"/>
      <c r="JRB44" s="14"/>
      <c r="JRC44" s="14"/>
      <c r="JRD44" s="14"/>
      <c r="JRE44" s="14"/>
      <c r="JRF44" s="14"/>
      <c r="JRG44" s="14"/>
      <c r="JRH44" s="14"/>
      <c r="JRI44" s="14"/>
      <c r="JRJ44" s="14"/>
      <c r="JRK44" s="14"/>
      <c r="JRL44" s="14"/>
      <c r="JRM44" s="14"/>
      <c r="JRN44" s="14"/>
      <c r="JRO44" s="14"/>
      <c r="JRP44" s="14"/>
      <c r="JRQ44" s="14"/>
      <c r="JRR44" s="14"/>
      <c r="JRS44" s="14"/>
      <c r="JRT44" s="14"/>
      <c r="JRU44" s="14"/>
      <c r="JRV44" s="14"/>
      <c r="JRW44" s="14"/>
      <c r="JRX44" s="14"/>
      <c r="JRY44" s="14"/>
      <c r="JRZ44" s="14"/>
      <c r="JSA44" s="14"/>
      <c r="JSB44" s="14"/>
      <c r="JSC44" s="14"/>
      <c r="JSD44" s="14"/>
      <c r="JSE44" s="14"/>
      <c r="JSF44" s="14"/>
      <c r="JSG44" s="14"/>
      <c r="JSH44" s="14"/>
      <c r="JSI44" s="14"/>
      <c r="JSJ44" s="14"/>
      <c r="JSK44" s="14"/>
      <c r="JSL44" s="14"/>
      <c r="JSM44" s="14"/>
      <c r="JSN44" s="14"/>
      <c r="JSO44" s="14"/>
      <c r="JSP44" s="14"/>
      <c r="JSQ44" s="14"/>
      <c r="JSR44" s="14"/>
      <c r="JSS44" s="14"/>
      <c r="JST44" s="14"/>
      <c r="JSU44" s="14"/>
      <c r="JSV44" s="14"/>
      <c r="JSW44" s="14"/>
      <c r="JSX44" s="14"/>
      <c r="JSY44" s="14"/>
      <c r="JSZ44" s="14"/>
      <c r="JTA44" s="14"/>
      <c r="JTB44" s="14"/>
      <c r="JTC44" s="14"/>
      <c r="JTD44" s="14"/>
      <c r="JTE44" s="14"/>
      <c r="JTF44" s="14"/>
      <c r="JTG44" s="14"/>
      <c r="JTH44" s="14"/>
      <c r="JTI44" s="14"/>
      <c r="JTJ44" s="14"/>
      <c r="JTK44" s="14"/>
      <c r="JTL44" s="14"/>
      <c r="JTM44" s="14"/>
      <c r="JTN44" s="14"/>
      <c r="JTO44" s="14"/>
      <c r="JTP44" s="14"/>
      <c r="JTQ44" s="14"/>
      <c r="JTR44" s="14"/>
      <c r="JTS44" s="14"/>
      <c r="JTT44" s="14"/>
      <c r="JTU44" s="14"/>
      <c r="JTV44" s="14"/>
      <c r="JTW44" s="14"/>
      <c r="JTX44" s="14"/>
      <c r="JTY44" s="14"/>
      <c r="JTZ44" s="14"/>
      <c r="JUA44" s="14"/>
      <c r="JUB44" s="14"/>
      <c r="JUC44" s="14"/>
      <c r="JUD44" s="14"/>
      <c r="JUE44" s="14"/>
      <c r="JUF44" s="14"/>
      <c r="JUG44" s="14"/>
      <c r="JUH44" s="14"/>
      <c r="JUI44" s="14"/>
      <c r="JUJ44" s="14"/>
      <c r="JUK44" s="14"/>
      <c r="JUL44" s="14"/>
      <c r="JUM44" s="14"/>
      <c r="JUN44" s="14"/>
      <c r="JUO44" s="14"/>
      <c r="JUP44" s="14"/>
      <c r="JUQ44" s="14"/>
      <c r="JUR44" s="14"/>
      <c r="JUS44" s="14"/>
      <c r="JUT44" s="14"/>
      <c r="JUU44" s="14"/>
      <c r="JUV44" s="14"/>
      <c r="JUW44" s="14"/>
      <c r="JUX44" s="14"/>
      <c r="JUY44" s="14"/>
      <c r="JUZ44" s="14"/>
      <c r="JVA44" s="14"/>
      <c r="JVB44" s="14"/>
      <c r="JVC44" s="14"/>
      <c r="JVD44" s="14"/>
      <c r="JVE44" s="14"/>
      <c r="JVF44" s="14"/>
      <c r="JVG44" s="14"/>
      <c r="JVH44" s="14"/>
      <c r="JVI44" s="14"/>
      <c r="JVJ44" s="14"/>
      <c r="JVK44" s="14"/>
      <c r="JVL44" s="14"/>
      <c r="JVM44" s="14"/>
      <c r="JVN44" s="14"/>
      <c r="JVO44" s="14"/>
      <c r="JVP44" s="14"/>
      <c r="JVQ44" s="14"/>
      <c r="JVR44" s="14"/>
      <c r="JVS44" s="14"/>
      <c r="JVT44" s="14"/>
      <c r="JVU44" s="14"/>
      <c r="JVV44" s="14"/>
      <c r="JVW44" s="14"/>
      <c r="JVX44" s="14"/>
      <c r="JVY44" s="14"/>
      <c r="JVZ44" s="14"/>
      <c r="JWA44" s="14"/>
      <c r="JWB44" s="14"/>
      <c r="JWC44" s="14"/>
      <c r="JWD44" s="14"/>
      <c r="JWE44" s="14"/>
      <c r="JWF44" s="14"/>
      <c r="JWG44" s="14"/>
      <c r="JWH44" s="14"/>
      <c r="JWI44" s="14"/>
      <c r="JWJ44" s="14"/>
      <c r="JWK44" s="14"/>
      <c r="JWL44" s="14"/>
      <c r="JWM44" s="14"/>
      <c r="JWN44" s="14"/>
      <c r="JWO44" s="14"/>
      <c r="JWP44" s="14"/>
      <c r="JWQ44" s="14"/>
      <c r="JWR44" s="14"/>
      <c r="JWS44" s="14"/>
      <c r="JWT44" s="14"/>
      <c r="JWU44" s="14"/>
      <c r="JWV44" s="14"/>
      <c r="JWW44" s="14"/>
      <c r="JWX44" s="14"/>
      <c r="JWY44" s="14"/>
      <c r="JWZ44" s="14"/>
      <c r="JXA44" s="14"/>
      <c r="JXB44" s="14"/>
      <c r="JXC44" s="14"/>
      <c r="JXD44" s="14"/>
      <c r="JXE44" s="14"/>
      <c r="JXF44" s="14"/>
      <c r="JXG44" s="14"/>
      <c r="JXH44" s="14"/>
      <c r="JXI44" s="14"/>
      <c r="JXJ44" s="14"/>
      <c r="JXK44" s="14"/>
      <c r="JXL44" s="14"/>
      <c r="JXM44" s="14"/>
      <c r="JXN44" s="14"/>
      <c r="JXO44" s="14"/>
      <c r="JXP44" s="14"/>
      <c r="JXQ44" s="14"/>
      <c r="JXR44" s="14"/>
      <c r="JXS44" s="14"/>
      <c r="JXT44" s="14"/>
      <c r="JXU44" s="14"/>
      <c r="JXV44" s="14"/>
      <c r="JXW44" s="14"/>
      <c r="JXX44" s="14"/>
      <c r="JXY44" s="14"/>
      <c r="JXZ44" s="14"/>
      <c r="JYA44" s="14"/>
      <c r="JYB44" s="14"/>
      <c r="JYC44" s="14"/>
      <c r="JYD44" s="14"/>
      <c r="JYE44" s="14"/>
      <c r="JYF44" s="14"/>
      <c r="JYG44" s="14"/>
      <c r="JYH44" s="14"/>
      <c r="JYI44" s="14"/>
      <c r="JYJ44" s="14"/>
      <c r="JYK44" s="14"/>
      <c r="JYL44" s="14"/>
      <c r="JYM44" s="14"/>
      <c r="JYN44" s="14"/>
      <c r="JYO44" s="14"/>
      <c r="JYP44" s="14"/>
      <c r="JYQ44" s="14"/>
      <c r="JYR44" s="14"/>
      <c r="JYS44" s="14"/>
      <c r="JYT44" s="14"/>
      <c r="JYU44" s="14"/>
      <c r="JYV44" s="14"/>
      <c r="JYW44" s="14"/>
      <c r="JYX44" s="14"/>
      <c r="JYY44" s="14"/>
      <c r="JYZ44" s="14"/>
      <c r="JZA44" s="14"/>
      <c r="JZB44" s="14"/>
      <c r="JZC44" s="14"/>
      <c r="JZD44" s="14"/>
      <c r="JZE44" s="14"/>
      <c r="JZF44" s="14"/>
      <c r="JZG44" s="14"/>
      <c r="JZH44" s="14"/>
      <c r="JZI44" s="14"/>
      <c r="JZJ44" s="14"/>
      <c r="JZK44" s="14"/>
      <c r="JZL44" s="14"/>
      <c r="JZM44" s="14"/>
      <c r="JZN44" s="14"/>
      <c r="JZO44" s="14"/>
      <c r="JZP44" s="14"/>
      <c r="JZQ44" s="14"/>
      <c r="JZR44" s="14"/>
      <c r="JZS44" s="14"/>
      <c r="JZT44" s="14"/>
      <c r="JZU44" s="14"/>
      <c r="JZV44" s="14"/>
      <c r="JZW44" s="14"/>
      <c r="JZX44" s="14"/>
      <c r="JZY44" s="14"/>
      <c r="JZZ44" s="14"/>
      <c r="KAA44" s="14"/>
      <c r="KAB44" s="14"/>
      <c r="KAC44" s="14"/>
      <c r="KAD44" s="14"/>
      <c r="KAE44" s="14"/>
      <c r="KAF44" s="14"/>
      <c r="KAG44" s="14"/>
      <c r="KAH44" s="14"/>
      <c r="KAI44" s="14"/>
      <c r="KAJ44" s="14"/>
      <c r="KAK44" s="14"/>
      <c r="KAL44" s="14"/>
      <c r="KAM44" s="14"/>
      <c r="KAN44" s="14"/>
      <c r="KAO44" s="14"/>
      <c r="KAP44" s="14"/>
      <c r="KAQ44" s="14"/>
      <c r="KAR44" s="14"/>
      <c r="KAS44" s="14"/>
      <c r="KAT44" s="14"/>
      <c r="KAU44" s="14"/>
      <c r="KAV44" s="14"/>
      <c r="KAW44" s="14"/>
      <c r="KAX44" s="14"/>
      <c r="KAY44" s="14"/>
      <c r="KAZ44" s="14"/>
      <c r="KBA44" s="14"/>
      <c r="KBB44" s="14"/>
      <c r="KBC44" s="14"/>
      <c r="KBD44" s="14"/>
      <c r="KBE44" s="14"/>
      <c r="KBF44" s="14"/>
      <c r="KBG44" s="14"/>
      <c r="KBH44" s="14"/>
      <c r="KBI44" s="14"/>
      <c r="KBJ44" s="14"/>
      <c r="KBK44" s="14"/>
      <c r="KBL44" s="14"/>
      <c r="KBM44" s="14"/>
      <c r="KBN44" s="14"/>
      <c r="KBO44" s="14"/>
      <c r="KBP44" s="14"/>
      <c r="KBQ44" s="14"/>
      <c r="KBR44" s="14"/>
      <c r="KBS44" s="14"/>
      <c r="KBT44" s="14"/>
      <c r="KBU44" s="14"/>
      <c r="KBV44" s="14"/>
      <c r="KBW44" s="14"/>
      <c r="KBX44" s="14"/>
      <c r="KBY44" s="14"/>
      <c r="KBZ44" s="14"/>
      <c r="KCA44" s="14"/>
      <c r="KCB44" s="14"/>
      <c r="KCC44" s="14"/>
      <c r="KCD44" s="14"/>
      <c r="KCE44" s="14"/>
      <c r="KCF44" s="14"/>
      <c r="KCG44" s="14"/>
      <c r="KCH44" s="14"/>
      <c r="KCI44" s="14"/>
      <c r="KCJ44" s="14"/>
      <c r="KCK44" s="14"/>
      <c r="KCL44" s="14"/>
      <c r="KCM44" s="14"/>
      <c r="KCN44" s="14"/>
      <c r="KCO44" s="14"/>
      <c r="KCP44" s="14"/>
      <c r="KCQ44" s="14"/>
      <c r="KCR44" s="14"/>
      <c r="KCS44" s="14"/>
      <c r="KCT44" s="14"/>
      <c r="KCU44" s="14"/>
      <c r="KCV44" s="14"/>
      <c r="KCW44" s="14"/>
      <c r="KCX44" s="14"/>
      <c r="KCY44" s="14"/>
      <c r="KCZ44" s="14"/>
      <c r="KDA44" s="14"/>
      <c r="KDB44" s="14"/>
      <c r="KDC44" s="14"/>
      <c r="KDD44" s="14"/>
      <c r="KDE44" s="14"/>
      <c r="KDF44" s="14"/>
      <c r="KDG44" s="14"/>
      <c r="KDH44" s="14"/>
      <c r="KDI44" s="14"/>
      <c r="KDJ44" s="14"/>
      <c r="KDK44" s="14"/>
      <c r="KDL44" s="14"/>
      <c r="KDM44" s="14"/>
      <c r="KDN44" s="14"/>
      <c r="KDO44" s="14"/>
      <c r="KDP44" s="14"/>
      <c r="KDQ44" s="14"/>
      <c r="KDR44" s="14"/>
      <c r="KDS44" s="14"/>
      <c r="KDT44" s="14"/>
      <c r="KDU44" s="14"/>
      <c r="KDV44" s="14"/>
      <c r="KDW44" s="14"/>
      <c r="KDX44" s="14"/>
      <c r="KDY44" s="14"/>
      <c r="KDZ44" s="14"/>
      <c r="KEA44" s="14"/>
      <c r="KEB44" s="14"/>
      <c r="KEC44" s="14"/>
      <c r="KED44" s="14"/>
      <c r="KEE44" s="14"/>
      <c r="KEF44" s="14"/>
      <c r="KEG44" s="14"/>
      <c r="KEH44" s="14"/>
      <c r="KEI44" s="14"/>
      <c r="KEJ44" s="14"/>
      <c r="KEK44" s="14"/>
      <c r="KEL44" s="14"/>
      <c r="KEM44" s="14"/>
      <c r="KEN44" s="14"/>
      <c r="KEO44" s="14"/>
      <c r="KEP44" s="14"/>
      <c r="KEQ44" s="14"/>
      <c r="KER44" s="14"/>
      <c r="KES44" s="14"/>
      <c r="KET44" s="14"/>
      <c r="KEU44" s="14"/>
      <c r="KEV44" s="14"/>
      <c r="KEW44" s="14"/>
      <c r="KEX44" s="14"/>
      <c r="KEY44" s="14"/>
      <c r="KEZ44" s="14"/>
      <c r="KFA44" s="14"/>
      <c r="KFB44" s="14"/>
      <c r="KFC44" s="14"/>
      <c r="KFD44" s="14"/>
      <c r="KFE44" s="14"/>
      <c r="KFF44" s="14"/>
      <c r="KFG44" s="14"/>
      <c r="KFH44" s="14"/>
      <c r="KFI44" s="14"/>
      <c r="KFJ44" s="14"/>
      <c r="KFK44" s="14"/>
      <c r="KFL44" s="14"/>
      <c r="KFM44" s="14"/>
      <c r="KFN44" s="14"/>
      <c r="KFO44" s="14"/>
      <c r="KFP44" s="14"/>
      <c r="KFQ44" s="14"/>
      <c r="KFR44" s="14"/>
      <c r="KFS44" s="14"/>
      <c r="KFT44" s="14"/>
      <c r="KFU44" s="14"/>
      <c r="KFV44" s="14"/>
      <c r="KFW44" s="14"/>
      <c r="KFX44" s="14"/>
      <c r="KFY44" s="14"/>
      <c r="KFZ44" s="14"/>
      <c r="KGA44" s="14"/>
      <c r="KGB44" s="14"/>
      <c r="KGC44" s="14"/>
      <c r="KGD44" s="14"/>
      <c r="KGE44" s="14"/>
      <c r="KGF44" s="14"/>
      <c r="KGG44" s="14"/>
      <c r="KGH44" s="14"/>
      <c r="KGI44" s="14"/>
      <c r="KGJ44" s="14"/>
      <c r="KGK44" s="14"/>
      <c r="KGL44" s="14"/>
      <c r="KGM44" s="14"/>
      <c r="KGN44" s="14"/>
      <c r="KGO44" s="14"/>
      <c r="KGP44" s="14"/>
      <c r="KGQ44" s="14"/>
      <c r="KGR44" s="14"/>
      <c r="KGS44" s="14"/>
      <c r="KGT44" s="14"/>
      <c r="KGU44" s="14"/>
      <c r="KGV44" s="14"/>
      <c r="KGW44" s="14"/>
      <c r="KGX44" s="14"/>
      <c r="KGY44" s="14"/>
      <c r="KGZ44" s="14"/>
      <c r="KHA44" s="14"/>
      <c r="KHB44" s="14"/>
      <c r="KHC44" s="14"/>
      <c r="KHD44" s="14"/>
      <c r="KHE44" s="14"/>
      <c r="KHF44" s="14"/>
      <c r="KHG44" s="14"/>
      <c r="KHH44" s="14"/>
      <c r="KHI44" s="14"/>
      <c r="KHJ44" s="14"/>
      <c r="KHK44" s="14"/>
      <c r="KHL44" s="14"/>
      <c r="KHM44" s="14"/>
      <c r="KHN44" s="14"/>
      <c r="KHO44" s="14"/>
      <c r="KHP44" s="14"/>
      <c r="KHQ44" s="14"/>
      <c r="KHR44" s="14"/>
      <c r="KHS44" s="14"/>
      <c r="KHT44" s="14"/>
      <c r="KHU44" s="14"/>
      <c r="KHV44" s="14"/>
      <c r="KHW44" s="14"/>
      <c r="KHX44" s="14"/>
      <c r="KHY44" s="14"/>
      <c r="KHZ44" s="14"/>
      <c r="KIA44" s="14"/>
      <c r="KIB44" s="14"/>
      <c r="KIC44" s="14"/>
      <c r="KID44" s="14"/>
      <c r="KIE44" s="14"/>
      <c r="KIF44" s="14"/>
      <c r="KIG44" s="14"/>
      <c r="KIH44" s="14"/>
      <c r="KII44" s="14"/>
      <c r="KIJ44" s="14"/>
      <c r="KIK44" s="14"/>
      <c r="KIL44" s="14"/>
      <c r="KIM44" s="14"/>
      <c r="KIN44" s="14"/>
      <c r="KIO44" s="14"/>
      <c r="KIP44" s="14"/>
      <c r="KIQ44" s="14"/>
      <c r="KIR44" s="14"/>
      <c r="KIS44" s="14"/>
      <c r="KIT44" s="14"/>
      <c r="KIU44" s="14"/>
      <c r="KIV44" s="14"/>
      <c r="KIW44" s="14"/>
      <c r="KIX44" s="14"/>
      <c r="KIY44" s="14"/>
      <c r="KIZ44" s="14"/>
      <c r="KJA44" s="14"/>
      <c r="KJB44" s="14"/>
      <c r="KJC44" s="14"/>
      <c r="KJD44" s="14"/>
      <c r="KJE44" s="14"/>
      <c r="KJF44" s="14"/>
      <c r="KJG44" s="14"/>
      <c r="KJH44" s="14"/>
      <c r="KJI44" s="14"/>
      <c r="KJJ44" s="14"/>
      <c r="KJK44" s="14"/>
      <c r="KJL44" s="14"/>
      <c r="KJM44" s="14"/>
      <c r="KJN44" s="14"/>
      <c r="KJO44" s="14"/>
      <c r="KJP44" s="14"/>
      <c r="KJQ44" s="14"/>
      <c r="KJR44" s="14"/>
      <c r="KJS44" s="14"/>
      <c r="KJT44" s="14"/>
      <c r="KJU44" s="14"/>
      <c r="KJV44" s="14"/>
      <c r="KJW44" s="14"/>
      <c r="KJX44" s="14"/>
      <c r="KJY44" s="14"/>
      <c r="KJZ44" s="14"/>
      <c r="KKA44" s="14"/>
      <c r="KKB44" s="14"/>
      <c r="KKC44" s="14"/>
      <c r="KKD44" s="14"/>
      <c r="KKE44" s="14"/>
      <c r="KKF44" s="14"/>
      <c r="KKG44" s="14"/>
      <c r="KKH44" s="14"/>
      <c r="KKI44" s="14"/>
      <c r="KKJ44" s="14"/>
      <c r="KKK44" s="14"/>
      <c r="KKL44" s="14"/>
      <c r="KKM44" s="14"/>
      <c r="KKN44" s="14"/>
      <c r="KKO44" s="14"/>
      <c r="KKP44" s="14"/>
      <c r="KKQ44" s="14"/>
      <c r="KKR44" s="14"/>
      <c r="KKS44" s="14"/>
      <c r="KKT44" s="14"/>
      <c r="KKU44" s="14"/>
      <c r="KKV44" s="14"/>
      <c r="KKW44" s="14"/>
      <c r="KKX44" s="14"/>
      <c r="KKY44" s="14"/>
      <c r="KKZ44" s="14"/>
      <c r="KLA44" s="14"/>
      <c r="KLB44" s="14"/>
      <c r="KLC44" s="14"/>
      <c r="KLD44" s="14"/>
      <c r="KLE44" s="14"/>
      <c r="KLF44" s="14"/>
      <c r="KLG44" s="14"/>
      <c r="KLH44" s="14"/>
      <c r="KLI44" s="14"/>
      <c r="KLJ44" s="14"/>
      <c r="KLK44" s="14"/>
      <c r="KLL44" s="14"/>
      <c r="KLM44" s="14"/>
      <c r="KLN44" s="14"/>
      <c r="KLO44" s="14"/>
      <c r="KLP44" s="14"/>
      <c r="KLQ44" s="14"/>
      <c r="KLR44" s="14"/>
      <c r="KLS44" s="14"/>
      <c r="KLT44" s="14"/>
      <c r="KLU44" s="14"/>
      <c r="KLV44" s="14"/>
      <c r="KLW44" s="14"/>
      <c r="KLX44" s="14"/>
      <c r="KLY44" s="14"/>
      <c r="KLZ44" s="14"/>
      <c r="KMA44" s="14"/>
      <c r="KMB44" s="14"/>
      <c r="KMC44" s="14"/>
      <c r="KMD44" s="14"/>
      <c r="KME44" s="14"/>
      <c r="KMF44" s="14"/>
      <c r="KMG44" s="14"/>
      <c r="KMH44" s="14"/>
      <c r="KMI44" s="14"/>
      <c r="KMJ44" s="14"/>
      <c r="KMK44" s="14"/>
      <c r="KML44" s="14"/>
      <c r="KMM44" s="14"/>
      <c r="KMN44" s="14"/>
      <c r="KMO44" s="14"/>
      <c r="KMP44" s="14"/>
      <c r="KMQ44" s="14"/>
      <c r="KMR44" s="14"/>
      <c r="KMS44" s="14"/>
      <c r="KMT44" s="14"/>
      <c r="KMU44" s="14"/>
      <c r="KMV44" s="14"/>
      <c r="KMW44" s="14"/>
      <c r="KMX44" s="14"/>
      <c r="KMY44" s="14"/>
      <c r="KMZ44" s="14"/>
      <c r="KNA44" s="14"/>
      <c r="KNB44" s="14"/>
      <c r="KNC44" s="14"/>
      <c r="KND44" s="14"/>
      <c r="KNE44" s="14"/>
      <c r="KNF44" s="14"/>
      <c r="KNG44" s="14"/>
      <c r="KNH44" s="14"/>
      <c r="KNI44" s="14"/>
      <c r="KNJ44" s="14"/>
      <c r="KNK44" s="14"/>
      <c r="KNL44" s="14"/>
      <c r="KNM44" s="14"/>
      <c r="KNN44" s="14"/>
      <c r="KNO44" s="14"/>
      <c r="KNP44" s="14"/>
      <c r="KNQ44" s="14"/>
      <c r="KNR44" s="14"/>
      <c r="KNS44" s="14"/>
      <c r="KNT44" s="14"/>
      <c r="KNU44" s="14"/>
      <c r="KNV44" s="14"/>
      <c r="KNW44" s="14"/>
      <c r="KNX44" s="14"/>
      <c r="KNY44" s="14"/>
      <c r="KNZ44" s="14"/>
      <c r="KOA44" s="14"/>
      <c r="KOB44" s="14"/>
      <c r="KOC44" s="14"/>
      <c r="KOD44" s="14"/>
      <c r="KOE44" s="14"/>
      <c r="KOF44" s="14"/>
      <c r="KOG44" s="14"/>
      <c r="KOH44" s="14"/>
      <c r="KOI44" s="14"/>
      <c r="KOJ44" s="14"/>
      <c r="KOK44" s="14"/>
      <c r="KOL44" s="14"/>
      <c r="KOM44" s="14"/>
      <c r="KON44" s="14"/>
      <c r="KOO44" s="14"/>
      <c r="KOP44" s="14"/>
      <c r="KOQ44" s="14"/>
      <c r="KOR44" s="14"/>
      <c r="KOS44" s="14"/>
      <c r="KOT44" s="14"/>
      <c r="KOU44" s="14"/>
      <c r="KOV44" s="14"/>
      <c r="KOW44" s="14"/>
      <c r="KOX44" s="14"/>
      <c r="KOY44" s="14"/>
      <c r="KOZ44" s="14"/>
      <c r="KPA44" s="14"/>
      <c r="KPB44" s="14"/>
      <c r="KPC44" s="14"/>
      <c r="KPD44" s="14"/>
      <c r="KPE44" s="14"/>
      <c r="KPF44" s="14"/>
      <c r="KPG44" s="14"/>
      <c r="KPH44" s="14"/>
      <c r="KPI44" s="14"/>
      <c r="KPJ44" s="14"/>
      <c r="KPK44" s="14"/>
      <c r="KPL44" s="14"/>
      <c r="KPM44" s="14"/>
      <c r="KPN44" s="14"/>
      <c r="KPO44" s="14"/>
      <c r="KPP44" s="14"/>
      <c r="KPQ44" s="14"/>
      <c r="KPR44" s="14"/>
      <c r="KPS44" s="14"/>
      <c r="KPT44" s="14"/>
      <c r="KPU44" s="14"/>
      <c r="KPV44" s="14"/>
      <c r="KPW44" s="14"/>
      <c r="KPX44" s="14"/>
      <c r="KPY44" s="14"/>
      <c r="KPZ44" s="14"/>
      <c r="KQA44" s="14"/>
      <c r="KQB44" s="14"/>
      <c r="KQC44" s="14"/>
      <c r="KQD44" s="14"/>
      <c r="KQE44" s="14"/>
      <c r="KQF44" s="14"/>
      <c r="KQG44" s="14"/>
      <c r="KQH44" s="14"/>
      <c r="KQI44" s="14"/>
      <c r="KQJ44" s="14"/>
      <c r="KQK44" s="14"/>
      <c r="KQL44" s="14"/>
      <c r="KQM44" s="14"/>
      <c r="KQN44" s="14"/>
      <c r="KQO44" s="14"/>
      <c r="KQP44" s="14"/>
      <c r="KQQ44" s="14"/>
      <c r="KQR44" s="14"/>
      <c r="KQS44" s="14"/>
      <c r="KQT44" s="14"/>
      <c r="KQU44" s="14"/>
      <c r="KQV44" s="14"/>
      <c r="KQW44" s="14"/>
      <c r="KQX44" s="14"/>
      <c r="KQY44" s="14"/>
      <c r="KQZ44" s="14"/>
      <c r="KRA44" s="14"/>
      <c r="KRB44" s="14"/>
      <c r="KRC44" s="14"/>
      <c r="KRD44" s="14"/>
      <c r="KRE44" s="14"/>
      <c r="KRF44" s="14"/>
      <c r="KRG44" s="14"/>
      <c r="KRH44" s="14"/>
      <c r="KRI44" s="14"/>
      <c r="KRJ44" s="14"/>
      <c r="KRK44" s="14"/>
      <c r="KRL44" s="14"/>
      <c r="KRM44" s="14"/>
      <c r="KRN44" s="14"/>
      <c r="KRO44" s="14"/>
      <c r="KRP44" s="14"/>
      <c r="KRQ44" s="14"/>
      <c r="KRR44" s="14"/>
      <c r="KRS44" s="14"/>
      <c r="KRT44" s="14"/>
      <c r="KRU44" s="14"/>
      <c r="KRV44" s="14"/>
      <c r="KRW44" s="14"/>
      <c r="KRX44" s="14"/>
      <c r="KRY44" s="14"/>
      <c r="KRZ44" s="14"/>
      <c r="KSA44" s="14"/>
      <c r="KSB44" s="14"/>
      <c r="KSC44" s="14"/>
      <c r="KSD44" s="14"/>
      <c r="KSE44" s="14"/>
      <c r="KSF44" s="14"/>
      <c r="KSG44" s="14"/>
      <c r="KSH44" s="14"/>
      <c r="KSI44" s="14"/>
      <c r="KSJ44" s="14"/>
      <c r="KSK44" s="14"/>
      <c r="KSL44" s="14"/>
      <c r="KSM44" s="14"/>
      <c r="KSN44" s="14"/>
      <c r="KSO44" s="14"/>
      <c r="KSP44" s="14"/>
      <c r="KSQ44" s="14"/>
      <c r="KSR44" s="14"/>
      <c r="KSS44" s="14"/>
      <c r="KST44" s="14"/>
      <c r="KSU44" s="14"/>
      <c r="KSV44" s="14"/>
      <c r="KSW44" s="14"/>
      <c r="KSX44" s="14"/>
      <c r="KSY44" s="14"/>
      <c r="KSZ44" s="14"/>
      <c r="KTA44" s="14"/>
      <c r="KTB44" s="14"/>
      <c r="KTC44" s="14"/>
      <c r="KTD44" s="14"/>
      <c r="KTE44" s="14"/>
      <c r="KTF44" s="14"/>
      <c r="KTG44" s="14"/>
      <c r="KTH44" s="14"/>
      <c r="KTI44" s="14"/>
      <c r="KTJ44" s="14"/>
      <c r="KTK44" s="14"/>
      <c r="KTL44" s="14"/>
      <c r="KTM44" s="14"/>
      <c r="KTN44" s="14"/>
      <c r="KTO44" s="14"/>
      <c r="KTP44" s="14"/>
      <c r="KTQ44" s="14"/>
      <c r="KTR44" s="14"/>
      <c r="KTS44" s="14"/>
      <c r="KTT44" s="14"/>
      <c r="KTU44" s="14"/>
      <c r="KTV44" s="14"/>
      <c r="KTW44" s="14"/>
      <c r="KTX44" s="14"/>
      <c r="KTY44" s="14"/>
      <c r="KTZ44" s="14"/>
      <c r="KUA44" s="14"/>
      <c r="KUB44" s="14"/>
      <c r="KUC44" s="14"/>
      <c r="KUD44" s="14"/>
      <c r="KUE44" s="14"/>
      <c r="KUF44" s="14"/>
      <c r="KUG44" s="14"/>
      <c r="KUH44" s="14"/>
      <c r="KUI44" s="14"/>
      <c r="KUJ44" s="14"/>
      <c r="KUK44" s="14"/>
      <c r="KUL44" s="14"/>
      <c r="KUM44" s="14"/>
      <c r="KUN44" s="14"/>
      <c r="KUO44" s="14"/>
      <c r="KUP44" s="14"/>
      <c r="KUQ44" s="14"/>
      <c r="KUR44" s="14"/>
      <c r="KUS44" s="14"/>
      <c r="KUT44" s="14"/>
      <c r="KUU44" s="14"/>
      <c r="KUV44" s="14"/>
      <c r="KUW44" s="14"/>
      <c r="KUX44" s="14"/>
      <c r="KUY44" s="14"/>
      <c r="KUZ44" s="14"/>
      <c r="KVA44" s="14"/>
      <c r="KVB44" s="14"/>
      <c r="KVC44" s="14"/>
      <c r="KVD44" s="14"/>
      <c r="KVE44" s="14"/>
      <c r="KVF44" s="14"/>
      <c r="KVG44" s="14"/>
      <c r="KVH44" s="14"/>
      <c r="KVI44" s="14"/>
      <c r="KVJ44" s="14"/>
      <c r="KVK44" s="14"/>
      <c r="KVL44" s="14"/>
      <c r="KVM44" s="14"/>
      <c r="KVN44" s="14"/>
      <c r="KVO44" s="14"/>
      <c r="KVP44" s="14"/>
      <c r="KVQ44" s="14"/>
      <c r="KVR44" s="14"/>
      <c r="KVS44" s="14"/>
      <c r="KVT44" s="14"/>
      <c r="KVU44" s="14"/>
      <c r="KVV44" s="14"/>
      <c r="KVW44" s="14"/>
      <c r="KVX44" s="14"/>
      <c r="KVY44" s="14"/>
      <c r="KVZ44" s="14"/>
      <c r="KWA44" s="14"/>
      <c r="KWB44" s="14"/>
      <c r="KWC44" s="14"/>
      <c r="KWD44" s="14"/>
      <c r="KWE44" s="14"/>
      <c r="KWF44" s="14"/>
      <c r="KWG44" s="14"/>
      <c r="KWH44" s="14"/>
      <c r="KWI44" s="14"/>
      <c r="KWJ44" s="14"/>
      <c r="KWK44" s="14"/>
      <c r="KWL44" s="14"/>
      <c r="KWM44" s="14"/>
      <c r="KWN44" s="14"/>
      <c r="KWO44" s="14"/>
      <c r="KWP44" s="14"/>
      <c r="KWQ44" s="14"/>
      <c r="KWR44" s="14"/>
      <c r="KWS44" s="14"/>
      <c r="KWT44" s="14"/>
      <c r="KWU44" s="14"/>
      <c r="KWV44" s="14"/>
      <c r="KWW44" s="14"/>
      <c r="KWX44" s="14"/>
      <c r="KWY44" s="14"/>
      <c r="KWZ44" s="14"/>
      <c r="KXA44" s="14"/>
      <c r="KXB44" s="14"/>
      <c r="KXC44" s="14"/>
      <c r="KXD44" s="14"/>
      <c r="KXE44" s="14"/>
      <c r="KXF44" s="14"/>
      <c r="KXG44" s="14"/>
      <c r="KXH44" s="14"/>
      <c r="KXI44" s="14"/>
      <c r="KXJ44" s="14"/>
      <c r="KXK44" s="14"/>
      <c r="KXL44" s="14"/>
      <c r="KXM44" s="14"/>
      <c r="KXN44" s="14"/>
      <c r="KXO44" s="14"/>
      <c r="KXP44" s="14"/>
      <c r="KXQ44" s="14"/>
      <c r="KXR44" s="14"/>
      <c r="KXS44" s="14"/>
      <c r="KXT44" s="14"/>
      <c r="KXU44" s="14"/>
      <c r="KXV44" s="14"/>
      <c r="KXW44" s="14"/>
      <c r="KXX44" s="14"/>
      <c r="KXY44" s="14"/>
      <c r="KXZ44" s="14"/>
      <c r="KYA44" s="14"/>
      <c r="KYB44" s="14"/>
      <c r="KYC44" s="14"/>
      <c r="KYD44" s="14"/>
      <c r="KYE44" s="14"/>
      <c r="KYF44" s="14"/>
      <c r="KYG44" s="14"/>
      <c r="KYH44" s="14"/>
      <c r="KYI44" s="14"/>
      <c r="KYJ44" s="14"/>
      <c r="KYK44" s="14"/>
      <c r="KYL44" s="14"/>
      <c r="KYM44" s="14"/>
      <c r="KYN44" s="14"/>
      <c r="KYO44" s="14"/>
      <c r="KYP44" s="14"/>
      <c r="KYQ44" s="14"/>
      <c r="KYR44" s="14"/>
      <c r="KYS44" s="14"/>
      <c r="KYT44" s="14"/>
      <c r="KYU44" s="14"/>
      <c r="KYV44" s="14"/>
      <c r="KYW44" s="14"/>
      <c r="KYX44" s="14"/>
      <c r="KYY44" s="14"/>
      <c r="KYZ44" s="14"/>
      <c r="KZA44" s="14"/>
      <c r="KZB44" s="14"/>
      <c r="KZC44" s="14"/>
      <c r="KZD44" s="14"/>
      <c r="KZE44" s="14"/>
      <c r="KZF44" s="14"/>
      <c r="KZG44" s="14"/>
      <c r="KZH44" s="14"/>
      <c r="KZI44" s="14"/>
      <c r="KZJ44" s="14"/>
      <c r="KZK44" s="14"/>
      <c r="KZL44" s="14"/>
      <c r="KZM44" s="14"/>
      <c r="KZN44" s="14"/>
      <c r="KZO44" s="14"/>
      <c r="KZP44" s="14"/>
      <c r="KZQ44" s="14"/>
      <c r="KZR44" s="14"/>
      <c r="KZS44" s="14"/>
      <c r="KZT44" s="14"/>
      <c r="KZU44" s="14"/>
      <c r="KZV44" s="14"/>
      <c r="KZW44" s="14"/>
      <c r="KZX44" s="14"/>
      <c r="KZY44" s="14"/>
      <c r="KZZ44" s="14"/>
      <c r="LAA44" s="14"/>
      <c r="LAB44" s="14"/>
      <c r="LAC44" s="14"/>
      <c r="LAD44" s="14"/>
      <c r="LAE44" s="14"/>
      <c r="LAF44" s="14"/>
      <c r="LAG44" s="14"/>
      <c r="LAH44" s="14"/>
      <c r="LAI44" s="14"/>
      <c r="LAJ44" s="14"/>
      <c r="LAK44" s="14"/>
      <c r="LAL44" s="14"/>
      <c r="LAM44" s="14"/>
      <c r="LAN44" s="14"/>
      <c r="LAO44" s="14"/>
      <c r="LAP44" s="14"/>
      <c r="LAQ44" s="14"/>
      <c r="LAR44" s="14"/>
      <c r="LAS44" s="14"/>
      <c r="LAT44" s="14"/>
      <c r="LAU44" s="14"/>
      <c r="LAV44" s="14"/>
      <c r="LAW44" s="14"/>
      <c r="LAX44" s="14"/>
      <c r="LAY44" s="14"/>
      <c r="LAZ44" s="14"/>
      <c r="LBA44" s="14"/>
      <c r="LBB44" s="14"/>
      <c r="LBC44" s="14"/>
      <c r="LBD44" s="14"/>
      <c r="LBE44" s="14"/>
      <c r="LBF44" s="14"/>
      <c r="LBG44" s="14"/>
      <c r="LBH44" s="14"/>
      <c r="LBI44" s="14"/>
      <c r="LBJ44" s="14"/>
      <c r="LBK44" s="14"/>
      <c r="LBL44" s="14"/>
      <c r="LBM44" s="14"/>
      <c r="LBN44" s="14"/>
      <c r="LBO44" s="14"/>
      <c r="LBP44" s="14"/>
      <c r="LBQ44" s="14"/>
      <c r="LBR44" s="14"/>
      <c r="LBS44" s="14"/>
      <c r="LBT44" s="14"/>
      <c r="LBU44" s="14"/>
      <c r="LBV44" s="14"/>
      <c r="LBW44" s="14"/>
      <c r="LBX44" s="14"/>
      <c r="LBY44" s="14"/>
      <c r="LBZ44" s="14"/>
      <c r="LCA44" s="14"/>
      <c r="LCB44" s="14"/>
      <c r="LCC44" s="14"/>
      <c r="LCD44" s="14"/>
      <c r="LCE44" s="14"/>
      <c r="LCF44" s="14"/>
      <c r="LCG44" s="14"/>
      <c r="LCH44" s="14"/>
      <c r="LCI44" s="14"/>
      <c r="LCJ44" s="14"/>
      <c r="LCK44" s="14"/>
      <c r="LCL44" s="14"/>
      <c r="LCM44" s="14"/>
      <c r="LCN44" s="14"/>
      <c r="LCO44" s="14"/>
      <c r="LCP44" s="14"/>
      <c r="LCQ44" s="14"/>
      <c r="LCR44" s="14"/>
      <c r="LCS44" s="14"/>
      <c r="LCT44" s="14"/>
      <c r="LCU44" s="14"/>
      <c r="LCV44" s="14"/>
      <c r="LCW44" s="14"/>
      <c r="LCX44" s="14"/>
      <c r="LCY44" s="14"/>
      <c r="LCZ44" s="14"/>
      <c r="LDA44" s="14"/>
      <c r="LDB44" s="14"/>
      <c r="LDC44" s="14"/>
      <c r="LDD44" s="14"/>
      <c r="LDE44" s="14"/>
      <c r="LDF44" s="14"/>
      <c r="LDG44" s="14"/>
      <c r="LDH44" s="14"/>
      <c r="LDI44" s="14"/>
      <c r="LDJ44" s="14"/>
      <c r="LDK44" s="14"/>
      <c r="LDL44" s="14"/>
      <c r="LDM44" s="14"/>
      <c r="LDN44" s="14"/>
      <c r="LDO44" s="14"/>
      <c r="LDP44" s="14"/>
      <c r="LDQ44" s="14"/>
      <c r="LDR44" s="14"/>
      <c r="LDS44" s="14"/>
      <c r="LDT44" s="14"/>
      <c r="LDU44" s="14"/>
      <c r="LDV44" s="14"/>
      <c r="LDW44" s="14"/>
      <c r="LDX44" s="14"/>
      <c r="LDY44" s="14"/>
      <c r="LDZ44" s="14"/>
      <c r="LEA44" s="14"/>
      <c r="LEB44" s="14"/>
      <c r="LEC44" s="14"/>
      <c r="LED44" s="14"/>
      <c r="LEE44" s="14"/>
      <c r="LEF44" s="14"/>
      <c r="LEG44" s="14"/>
      <c r="LEH44" s="14"/>
      <c r="LEI44" s="14"/>
      <c r="LEJ44" s="14"/>
      <c r="LEK44" s="14"/>
      <c r="LEL44" s="14"/>
      <c r="LEM44" s="14"/>
      <c r="LEN44" s="14"/>
      <c r="LEO44" s="14"/>
      <c r="LEP44" s="14"/>
      <c r="LEQ44" s="14"/>
      <c r="LER44" s="14"/>
      <c r="LES44" s="14"/>
      <c r="LET44" s="14"/>
      <c r="LEU44" s="14"/>
      <c r="LEV44" s="14"/>
      <c r="LEW44" s="14"/>
      <c r="LEX44" s="14"/>
      <c r="LEY44" s="14"/>
      <c r="LEZ44" s="14"/>
      <c r="LFA44" s="14"/>
      <c r="LFB44" s="14"/>
      <c r="LFC44" s="14"/>
      <c r="LFD44" s="14"/>
      <c r="LFE44" s="14"/>
      <c r="LFF44" s="14"/>
      <c r="LFG44" s="14"/>
      <c r="LFH44" s="14"/>
      <c r="LFI44" s="14"/>
      <c r="LFJ44" s="14"/>
      <c r="LFK44" s="14"/>
      <c r="LFL44" s="14"/>
      <c r="LFM44" s="14"/>
      <c r="LFN44" s="14"/>
      <c r="LFO44" s="14"/>
      <c r="LFP44" s="14"/>
      <c r="LFQ44" s="14"/>
      <c r="LFR44" s="14"/>
      <c r="LFS44" s="14"/>
      <c r="LFT44" s="14"/>
      <c r="LFU44" s="14"/>
      <c r="LFV44" s="14"/>
      <c r="LFW44" s="14"/>
      <c r="LFX44" s="14"/>
      <c r="LFY44" s="14"/>
      <c r="LFZ44" s="14"/>
      <c r="LGA44" s="14"/>
      <c r="LGB44" s="14"/>
      <c r="LGC44" s="14"/>
      <c r="LGD44" s="14"/>
      <c r="LGE44" s="14"/>
      <c r="LGF44" s="14"/>
      <c r="LGG44" s="14"/>
      <c r="LGH44" s="14"/>
      <c r="LGI44" s="14"/>
      <c r="LGJ44" s="14"/>
      <c r="LGK44" s="14"/>
      <c r="LGL44" s="14"/>
      <c r="LGM44" s="14"/>
      <c r="LGN44" s="14"/>
      <c r="LGO44" s="14"/>
      <c r="LGP44" s="14"/>
      <c r="LGQ44" s="14"/>
      <c r="LGR44" s="14"/>
      <c r="LGS44" s="14"/>
      <c r="LGT44" s="14"/>
      <c r="LGU44" s="14"/>
      <c r="LGV44" s="14"/>
      <c r="LGW44" s="14"/>
      <c r="LGX44" s="14"/>
      <c r="LGY44" s="14"/>
      <c r="LGZ44" s="14"/>
      <c r="LHA44" s="14"/>
      <c r="LHB44" s="14"/>
      <c r="LHC44" s="14"/>
      <c r="LHD44" s="14"/>
      <c r="LHE44" s="14"/>
      <c r="LHF44" s="14"/>
      <c r="LHG44" s="14"/>
      <c r="LHH44" s="14"/>
      <c r="LHI44" s="14"/>
      <c r="LHJ44" s="14"/>
      <c r="LHK44" s="14"/>
      <c r="LHL44" s="14"/>
      <c r="LHM44" s="14"/>
      <c r="LHN44" s="14"/>
      <c r="LHO44" s="14"/>
      <c r="LHP44" s="14"/>
      <c r="LHQ44" s="14"/>
      <c r="LHR44" s="14"/>
      <c r="LHS44" s="14"/>
      <c r="LHT44" s="14"/>
      <c r="LHU44" s="14"/>
      <c r="LHV44" s="14"/>
      <c r="LHW44" s="14"/>
      <c r="LHX44" s="14"/>
      <c r="LHY44" s="14"/>
      <c r="LHZ44" s="14"/>
      <c r="LIA44" s="14"/>
      <c r="LIB44" s="14"/>
      <c r="LIC44" s="14"/>
      <c r="LID44" s="14"/>
      <c r="LIE44" s="14"/>
      <c r="LIF44" s="14"/>
      <c r="LIG44" s="14"/>
      <c r="LIH44" s="14"/>
      <c r="LII44" s="14"/>
      <c r="LIJ44" s="14"/>
      <c r="LIK44" s="14"/>
      <c r="LIL44" s="14"/>
      <c r="LIM44" s="14"/>
      <c r="LIN44" s="14"/>
      <c r="LIO44" s="14"/>
      <c r="LIP44" s="14"/>
      <c r="LIQ44" s="14"/>
      <c r="LIR44" s="14"/>
      <c r="LIS44" s="14"/>
      <c r="LIT44" s="14"/>
      <c r="LIU44" s="14"/>
      <c r="LIV44" s="14"/>
      <c r="LIW44" s="14"/>
      <c r="LIX44" s="14"/>
      <c r="LIY44" s="14"/>
      <c r="LIZ44" s="14"/>
      <c r="LJA44" s="14"/>
      <c r="LJB44" s="14"/>
      <c r="LJC44" s="14"/>
      <c r="LJD44" s="14"/>
      <c r="LJE44" s="14"/>
      <c r="LJF44" s="14"/>
      <c r="LJG44" s="14"/>
      <c r="LJH44" s="14"/>
      <c r="LJI44" s="14"/>
      <c r="LJJ44" s="14"/>
      <c r="LJK44" s="14"/>
      <c r="LJL44" s="14"/>
      <c r="LJM44" s="14"/>
      <c r="LJN44" s="14"/>
      <c r="LJO44" s="14"/>
      <c r="LJP44" s="14"/>
      <c r="LJQ44" s="14"/>
      <c r="LJR44" s="14"/>
      <c r="LJS44" s="14"/>
      <c r="LJT44" s="14"/>
      <c r="LJU44" s="14"/>
      <c r="LJV44" s="14"/>
      <c r="LJW44" s="14"/>
      <c r="LJX44" s="14"/>
      <c r="LJY44" s="14"/>
      <c r="LJZ44" s="14"/>
      <c r="LKA44" s="14"/>
      <c r="LKB44" s="14"/>
      <c r="LKC44" s="14"/>
      <c r="LKD44" s="14"/>
      <c r="LKE44" s="14"/>
      <c r="LKF44" s="14"/>
      <c r="LKG44" s="14"/>
      <c r="LKH44" s="14"/>
      <c r="LKI44" s="14"/>
      <c r="LKJ44" s="14"/>
      <c r="LKK44" s="14"/>
      <c r="LKL44" s="14"/>
      <c r="LKM44" s="14"/>
      <c r="LKN44" s="14"/>
      <c r="LKO44" s="14"/>
      <c r="LKP44" s="14"/>
      <c r="LKQ44" s="14"/>
      <c r="LKR44" s="14"/>
      <c r="LKS44" s="14"/>
      <c r="LKT44" s="14"/>
      <c r="LKU44" s="14"/>
      <c r="LKV44" s="14"/>
      <c r="LKW44" s="14"/>
      <c r="LKX44" s="14"/>
      <c r="LKY44" s="14"/>
      <c r="LKZ44" s="14"/>
      <c r="LLA44" s="14"/>
      <c r="LLB44" s="14"/>
      <c r="LLC44" s="14"/>
      <c r="LLD44" s="14"/>
      <c r="LLE44" s="14"/>
      <c r="LLF44" s="14"/>
      <c r="LLG44" s="14"/>
      <c r="LLH44" s="14"/>
      <c r="LLI44" s="14"/>
      <c r="LLJ44" s="14"/>
      <c r="LLK44" s="14"/>
      <c r="LLL44" s="14"/>
      <c r="LLM44" s="14"/>
      <c r="LLN44" s="14"/>
      <c r="LLO44" s="14"/>
      <c r="LLP44" s="14"/>
      <c r="LLQ44" s="14"/>
      <c r="LLR44" s="14"/>
      <c r="LLS44" s="14"/>
      <c r="LLT44" s="14"/>
      <c r="LLU44" s="14"/>
      <c r="LLV44" s="14"/>
      <c r="LLW44" s="14"/>
      <c r="LLX44" s="14"/>
      <c r="LLY44" s="14"/>
      <c r="LLZ44" s="14"/>
      <c r="LMA44" s="14"/>
      <c r="LMB44" s="14"/>
      <c r="LMC44" s="14"/>
      <c r="LMD44" s="14"/>
      <c r="LME44" s="14"/>
      <c r="LMF44" s="14"/>
      <c r="LMG44" s="14"/>
      <c r="LMH44" s="14"/>
      <c r="LMI44" s="14"/>
      <c r="LMJ44" s="14"/>
      <c r="LMK44" s="14"/>
      <c r="LML44" s="14"/>
      <c r="LMM44" s="14"/>
      <c r="LMN44" s="14"/>
      <c r="LMO44" s="14"/>
      <c r="LMP44" s="14"/>
      <c r="LMQ44" s="14"/>
      <c r="LMR44" s="14"/>
      <c r="LMS44" s="14"/>
      <c r="LMT44" s="14"/>
      <c r="LMU44" s="14"/>
      <c r="LMV44" s="14"/>
      <c r="LMW44" s="14"/>
      <c r="LMX44" s="14"/>
      <c r="LMY44" s="14"/>
      <c r="LMZ44" s="14"/>
      <c r="LNA44" s="14"/>
      <c r="LNB44" s="14"/>
      <c r="LNC44" s="14"/>
      <c r="LND44" s="14"/>
      <c r="LNE44" s="14"/>
      <c r="LNF44" s="14"/>
      <c r="LNG44" s="14"/>
      <c r="LNH44" s="14"/>
      <c r="LNI44" s="14"/>
      <c r="LNJ44" s="14"/>
      <c r="LNK44" s="14"/>
      <c r="LNL44" s="14"/>
      <c r="LNM44" s="14"/>
      <c r="LNN44" s="14"/>
      <c r="LNO44" s="14"/>
      <c r="LNP44" s="14"/>
      <c r="LNQ44" s="14"/>
      <c r="LNR44" s="14"/>
      <c r="LNS44" s="14"/>
      <c r="LNT44" s="14"/>
      <c r="LNU44" s="14"/>
      <c r="LNV44" s="14"/>
      <c r="LNW44" s="14"/>
      <c r="LNX44" s="14"/>
      <c r="LNY44" s="14"/>
      <c r="LNZ44" s="14"/>
      <c r="LOA44" s="14"/>
      <c r="LOB44" s="14"/>
      <c r="LOC44" s="14"/>
      <c r="LOD44" s="14"/>
      <c r="LOE44" s="14"/>
      <c r="LOF44" s="14"/>
      <c r="LOG44" s="14"/>
      <c r="LOH44" s="14"/>
      <c r="LOI44" s="14"/>
      <c r="LOJ44" s="14"/>
      <c r="LOK44" s="14"/>
      <c r="LOL44" s="14"/>
      <c r="LOM44" s="14"/>
      <c r="LON44" s="14"/>
      <c r="LOO44" s="14"/>
      <c r="LOP44" s="14"/>
      <c r="LOQ44" s="14"/>
      <c r="LOR44" s="14"/>
      <c r="LOS44" s="14"/>
      <c r="LOT44" s="14"/>
      <c r="LOU44" s="14"/>
      <c r="LOV44" s="14"/>
      <c r="LOW44" s="14"/>
      <c r="LOX44" s="14"/>
      <c r="LOY44" s="14"/>
      <c r="LOZ44" s="14"/>
      <c r="LPA44" s="14"/>
      <c r="LPB44" s="14"/>
      <c r="LPC44" s="14"/>
      <c r="LPD44" s="14"/>
      <c r="LPE44" s="14"/>
      <c r="LPF44" s="14"/>
      <c r="LPG44" s="14"/>
      <c r="LPH44" s="14"/>
      <c r="LPI44" s="14"/>
      <c r="LPJ44" s="14"/>
      <c r="LPK44" s="14"/>
      <c r="LPL44" s="14"/>
      <c r="LPM44" s="14"/>
      <c r="LPN44" s="14"/>
      <c r="LPO44" s="14"/>
      <c r="LPP44" s="14"/>
      <c r="LPQ44" s="14"/>
      <c r="LPR44" s="14"/>
      <c r="LPS44" s="14"/>
      <c r="LPT44" s="14"/>
      <c r="LPU44" s="14"/>
      <c r="LPV44" s="14"/>
      <c r="LPW44" s="14"/>
      <c r="LPX44" s="14"/>
      <c r="LPY44" s="14"/>
      <c r="LPZ44" s="14"/>
      <c r="LQA44" s="14"/>
      <c r="LQB44" s="14"/>
      <c r="LQC44" s="14"/>
      <c r="LQD44" s="14"/>
      <c r="LQE44" s="14"/>
      <c r="LQF44" s="14"/>
      <c r="LQG44" s="14"/>
      <c r="LQH44" s="14"/>
      <c r="LQI44" s="14"/>
      <c r="LQJ44" s="14"/>
      <c r="LQK44" s="14"/>
      <c r="LQL44" s="14"/>
      <c r="LQM44" s="14"/>
      <c r="LQN44" s="14"/>
      <c r="LQO44" s="14"/>
      <c r="LQP44" s="14"/>
      <c r="LQQ44" s="14"/>
      <c r="LQR44" s="14"/>
      <c r="LQS44" s="14"/>
      <c r="LQT44" s="14"/>
      <c r="LQU44" s="14"/>
      <c r="LQV44" s="14"/>
      <c r="LQW44" s="14"/>
      <c r="LQX44" s="14"/>
      <c r="LQY44" s="14"/>
      <c r="LQZ44" s="14"/>
      <c r="LRA44" s="14"/>
      <c r="LRB44" s="14"/>
      <c r="LRC44" s="14"/>
      <c r="LRD44" s="14"/>
      <c r="LRE44" s="14"/>
      <c r="LRF44" s="14"/>
      <c r="LRG44" s="14"/>
      <c r="LRH44" s="14"/>
      <c r="LRI44" s="14"/>
      <c r="LRJ44" s="14"/>
      <c r="LRK44" s="14"/>
      <c r="LRL44" s="14"/>
      <c r="LRM44" s="14"/>
      <c r="LRN44" s="14"/>
      <c r="LRO44" s="14"/>
      <c r="LRP44" s="14"/>
      <c r="LRQ44" s="14"/>
      <c r="LRR44" s="14"/>
      <c r="LRS44" s="14"/>
      <c r="LRT44" s="14"/>
      <c r="LRU44" s="14"/>
      <c r="LRV44" s="14"/>
      <c r="LRW44" s="14"/>
      <c r="LRX44" s="14"/>
      <c r="LRY44" s="14"/>
      <c r="LRZ44" s="14"/>
      <c r="LSA44" s="14"/>
      <c r="LSB44" s="14"/>
      <c r="LSC44" s="14"/>
      <c r="LSD44" s="14"/>
      <c r="LSE44" s="14"/>
      <c r="LSF44" s="14"/>
      <c r="LSG44" s="14"/>
      <c r="LSH44" s="14"/>
      <c r="LSI44" s="14"/>
      <c r="LSJ44" s="14"/>
      <c r="LSK44" s="14"/>
      <c r="LSL44" s="14"/>
      <c r="LSM44" s="14"/>
      <c r="LSN44" s="14"/>
      <c r="LSO44" s="14"/>
      <c r="LSP44" s="14"/>
      <c r="LSQ44" s="14"/>
      <c r="LSR44" s="14"/>
      <c r="LSS44" s="14"/>
      <c r="LST44" s="14"/>
      <c r="LSU44" s="14"/>
      <c r="LSV44" s="14"/>
      <c r="LSW44" s="14"/>
      <c r="LSX44" s="14"/>
      <c r="LSY44" s="14"/>
      <c r="LSZ44" s="14"/>
      <c r="LTA44" s="14"/>
      <c r="LTB44" s="14"/>
      <c r="LTC44" s="14"/>
      <c r="LTD44" s="14"/>
      <c r="LTE44" s="14"/>
      <c r="LTF44" s="14"/>
      <c r="LTG44" s="14"/>
      <c r="LTH44" s="14"/>
      <c r="LTI44" s="14"/>
      <c r="LTJ44" s="14"/>
      <c r="LTK44" s="14"/>
      <c r="LTL44" s="14"/>
      <c r="LTM44" s="14"/>
      <c r="LTN44" s="14"/>
      <c r="LTO44" s="14"/>
      <c r="LTP44" s="14"/>
      <c r="LTQ44" s="14"/>
      <c r="LTR44" s="14"/>
      <c r="LTS44" s="14"/>
      <c r="LTT44" s="14"/>
      <c r="LTU44" s="14"/>
      <c r="LTV44" s="14"/>
      <c r="LTW44" s="14"/>
      <c r="LTX44" s="14"/>
      <c r="LTY44" s="14"/>
      <c r="LTZ44" s="14"/>
      <c r="LUA44" s="14"/>
      <c r="LUB44" s="14"/>
      <c r="LUC44" s="14"/>
      <c r="LUD44" s="14"/>
      <c r="LUE44" s="14"/>
      <c r="LUF44" s="14"/>
      <c r="LUG44" s="14"/>
      <c r="LUH44" s="14"/>
      <c r="LUI44" s="14"/>
      <c r="LUJ44" s="14"/>
      <c r="LUK44" s="14"/>
      <c r="LUL44" s="14"/>
      <c r="LUM44" s="14"/>
      <c r="LUN44" s="14"/>
      <c r="LUO44" s="14"/>
      <c r="LUP44" s="14"/>
      <c r="LUQ44" s="14"/>
      <c r="LUR44" s="14"/>
      <c r="LUS44" s="14"/>
      <c r="LUT44" s="14"/>
      <c r="LUU44" s="14"/>
      <c r="LUV44" s="14"/>
      <c r="LUW44" s="14"/>
      <c r="LUX44" s="14"/>
      <c r="LUY44" s="14"/>
      <c r="LUZ44" s="14"/>
      <c r="LVA44" s="14"/>
      <c r="LVB44" s="14"/>
      <c r="LVC44" s="14"/>
      <c r="LVD44" s="14"/>
      <c r="LVE44" s="14"/>
      <c r="LVF44" s="14"/>
      <c r="LVG44" s="14"/>
      <c r="LVH44" s="14"/>
      <c r="LVI44" s="14"/>
      <c r="LVJ44" s="14"/>
      <c r="LVK44" s="14"/>
      <c r="LVL44" s="14"/>
      <c r="LVM44" s="14"/>
      <c r="LVN44" s="14"/>
      <c r="LVO44" s="14"/>
      <c r="LVP44" s="14"/>
      <c r="LVQ44" s="14"/>
      <c r="LVR44" s="14"/>
      <c r="LVS44" s="14"/>
      <c r="LVT44" s="14"/>
      <c r="LVU44" s="14"/>
      <c r="LVV44" s="14"/>
      <c r="LVW44" s="14"/>
      <c r="LVX44" s="14"/>
      <c r="LVY44" s="14"/>
      <c r="LVZ44" s="14"/>
      <c r="LWA44" s="14"/>
      <c r="LWB44" s="14"/>
      <c r="LWC44" s="14"/>
      <c r="LWD44" s="14"/>
      <c r="LWE44" s="14"/>
      <c r="LWF44" s="14"/>
      <c r="LWG44" s="14"/>
      <c r="LWH44" s="14"/>
      <c r="LWI44" s="14"/>
      <c r="LWJ44" s="14"/>
      <c r="LWK44" s="14"/>
      <c r="LWL44" s="14"/>
      <c r="LWM44" s="14"/>
      <c r="LWN44" s="14"/>
      <c r="LWO44" s="14"/>
      <c r="LWP44" s="14"/>
      <c r="LWQ44" s="14"/>
      <c r="LWR44" s="14"/>
      <c r="LWS44" s="14"/>
      <c r="LWT44" s="14"/>
      <c r="LWU44" s="14"/>
      <c r="LWV44" s="14"/>
      <c r="LWW44" s="14"/>
      <c r="LWX44" s="14"/>
      <c r="LWY44" s="14"/>
      <c r="LWZ44" s="14"/>
      <c r="LXA44" s="14"/>
      <c r="LXB44" s="14"/>
      <c r="LXC44" s="14"/>
      <c r="LXD44" s="14"/>
      <c r="LXE44" s="14"/>
      <c r="LXF44" s="14"/>
      <c r="LXG44" s="14"/>
      <c r="LXH44" s="14"/>
      <c r="LXI44" s="14"/>
      <c r="LXJ44" s="14"/>
      <c r="LXK44" s="14"/>
      <c r="LXL44" s="14"/>
      <c r="LXM44" s="14"/>
      <c r="LXN44" s="14"/>
      <c r="LXO44" s="14"/>
      <c r="LXP44" s="14"/>
      <c r="LXQ44" s="14"/>
      <c r="LXR44" s="14"/>
      <c r="LXS44" s="14"/>
      <c r="LXT44" s="14"/>
      <c r="LXU44" s="14"/>
      <c r="LXV44" s="14"/>
      <c r="LXW44" s="14"/>
      <c r="LXX44" s="14"/>
      <c r="LXY44" s="14"/>
      <c r="LXZ44" s="14"/>
      <c r="LYA44" s="14"/>
      <c r="LYB44" s="14"/>
      <c r="LYC44" s="14"/>
      <c r="LYD44" s="14"/>
      <c r="LYE44" s="14"/>
      <c r="LYF44" s="14"/>
      <c r="LYG44" s="14"/>
      <c r="LYH44" s="14"/>
      <c r="LYI44" s="14"/>
      <c r="LYJ44" s="14"/>
      <c r="LYK44" s="14"/>
      <c r="LYL44" s="14"/>
      <c r="LYM44" s="14"/>
      <c r="LYN44" s="14"/>
      <c r="LYO44" s="14"/>
      <c r="LYP44" s="14"/>
      <c r="LYQ44" s="14"/>
      <c r="LYR44" s="14"/>
      <c r="LYS44" s="14"/>
      <c r="LYT44" s="14"/>
      <c r="LYU44" s="14"/>
      <c r="LYV44" s="14"/>
      <c r="LYW44" s="14"/>
      <c r="LYX44" s="14"/>
      <c r="LYY44" s="14"/>
      <c r="LYZ44" s="14"/>
      <c r="LZA44" s="14"/>
      <c r="LZB44" s="14"/>
      <c r="LZC44" s="14"/>
      <c r="LZD44" s="14"/>
      <c r="LZE44" s="14"/>
      <c r="LZF44" s="14"/>
      <c r="LZG44" s="14"/>
      <c r="LZH44" s="14"/>
      <c r="LZI44" s="14"/>
      <c r="LZJ44" s="14"/>
      <c r="LZK44" s="14"/>
      <c r="LZL44" s="14"/>
      <c r="LZM44" s="14"/>
      <c r="LZN44" s="14"/>
      <c r="LZO44" s="14"/>
      <c r="LZP44" s="14"/>
      <c r="LZQ44" s="14"/>
      <c r="LZR44" s="14"/>
      <c r="LZS44" s="14"/>
      <c r="LZT44" s="14"/>
      <c r="LZU44" s="14"/>
      <c r="LZV44" s="14"/>
      <c r="LZW44" s="14"/>
      <c r="LZX44" s="14"/>
      <c r="LZY44" s="14"/>
      <c r="LZZ44" s="14"/>
      <c r="MAA44" s="14"/>
      <c r="MAB44" s="14"/>
      <c r="MAC44" s="14"/>
      <c r="MAD44" s="14"/>
      <c r="MAE44" s="14"/>
      <c r="MAF44" s="14"/>
      <c r="MAG44" s="14"/>
      <c r="MAH44" s="14"/>
      <c r="MAI44" s="14"/>
      <c r="MAJ44" s="14"/>
      <c r="MAK44" s="14"/>
      <c r="MAL44" s="14"/>
      <c r="MAM44" s="14"/>
      <c r="MAN44" s="14"/>
      <c r="MAO44" s="14"/>
      <c r="MAP44" s="14"/>
      <c r="MAQ44" s="14"/>
      <c r="MAR44" s="14"/>
      <c r="MAS44" s="14"/>
      <c r="MAT44" s="14"/>
      <c r="MAU44" s="14"/>
      <c r="MAV44" s="14"/>
      <c r="MAW44" s="14"/>
      <c r="MAX44" s="14"/>
      <c r="MAY44" s="14"/>
      <c r="MAZ44" s="14"/>
      <c r="MBA44" s="14"/>
      <c r="MBB44" s="14"/>
      <c r="MBC44" s="14"/>
      <c r="MBD44" s="14"/>
      <c r="MBE44" s="14"/>
      <c r="MBF44" s="14"/>
      <c r="MBG44" s="14"/>
      <c r="MBH44" s="14"/>
      <c r="MBI44" s="14"/>
      <c r="MBJ44" s="14"/>
      <c r="MBK44" s="14"/>
      <c r="MBL44" s="14"/>
      <c r="MBM44" s="14"/>
      <c r="MBN44" s="14"/>
      <c r="MBO44" s="14"/>
      <c r="MBP44" s="14"/>
      <c r="MBQ44" s="14"/>
      <c r="MBR44" s="14"/>
      <c r="MBS44" s="14"/>
      <c r="MBT44" s="14"/>
      <c r="MBU44" s="14"/>
      <c r="MBV44" s="14"/>
      <c r="MBW44" s="14"/>
      <c r="MBX44" s="14"/>
      <c r="MBY44" s="14"/>
      <c r="MBZ44" s="14"/>
      <c r="MCA44" s="14"/>
      <c r="MCB44" s="14"/>
      <c r="MCC44" s="14"/>
      <c r="MCD44" s="14"/>
      <c r="MCE44" s="14"/>
      <c r="MCF44" s="14"/>
      <c r="MCG44" s="14"/>
      <c r="MCH44" s="14"/>
      <c r="MCI44" s="14"/>
      <c r="MCJ44" s="14"/>
      <c r="MCK44" s="14"/>
      <c r="MCL44" s="14"/>
      <c r="MCM44" s="14"/>
      <c r="MCN44" s="14"/>
      <c r="MCO44" s="14"/>
      <c r="MCP44" s="14"/>
      <c r="MCQ44" s="14"/>
      <c r="MCR44" s="14"/>
      <c r="MCS44" s="14"/>
      <c r="MCT44" s="14"/>
      <c r="MCU44" s="14"/>
      <c r="MCV44" s="14"/>
      <c r="MCW44" s="14"/>
      <c r="MCX44" s="14"/>
      <c r="MCY44" s="14"/>
      <c r="MCZ44" s="14"/>
      <c r="MDA44" s="14"/>
      <c r="MDB44" s="14"/>
      <c r="MDC44" s="14"/>
      <c r="MDD44" s="14"/>
      <c r="MDE44" s="14"/>
      <c r="MDF44" s="14"/>
      <c r="MDG44" s="14"/>
      <c r="MDH44" s="14"/>
      <c r="MDI44" s="14"/>
      <c r="MDJ44" s="14"/>
      <c r="MDK44" s="14"/>
      <c r="MDL44" s="14"/>
      <c r="MDM44" s="14"/>
      <c r="MDN44" s="14"/>
      <c r="MDO44" s="14"/>
      <c r="MDP44" s="14"/>
      <c r="MDQ44" s="14"/>
      <c r="MDR44" s="14"/>
      <c r="MDS44" s="14"/>
      <c r="MDT44" s="14"/>
      <c r="MDU44" s="14"/>
      <c r="MDV44" s="14"/>
      <c r="MDW44" s="14"/>
      <c r="MDX44" s="14"/>
      <c r="MDY44" s="14"/>
      <c r="MDZ44" s="14"/>
      <c r="MEA44" s="14"/>
      <c r="MEB44" s="14"/>
      <c r="MEC44" s="14"/>
      <c r="MED44" s="14"/>
      <c r="MEE44" s="14"/>
      <c r="MEF44" s="14"/>
      <c r="MEG44" s="14"/>
      <c r="MEH44" s="14"/>
      <c r="MEI44" s="14"/>
      <c r="MEJ44" s="14"/>
      <c r="MEK44" s="14"/>
      <c r="MEL44" s="14"/>
      <c r="MEM44" s="14"/>
      <c r="MEN44" s="14"/>
      <c r="MEO44" s="14"/>
      <c r="MEP44" s="14"/>
      <c r="MEQ44" s="14"/>
      <c r="MER44" s="14"/>
      <c r="MES44" s="14"/>
      <c r="MET44" s="14"/>
      <c r="MEU44" s="14"/>
      <c r="MEV44" s="14"/>
      <c r="MEW44" s="14"/>
      <c r="MEX44" s="14"/>
      <c r="MEY44" s="14"/>
      <c r="MEZ44" s="14"/>
      <c r="MFA44" s="14"/>
      <c r="MFB44" s="14"/>
      <c r="MFC44" s="14"/>
      <c r="MFD44" s="14"/>
      <c r="MFE44" s="14"/>
      <c r="MFF44" s="14"/>
      <c r="MFG44" s="14"/>
      <c r="MFH44" s="14"/>
      <c r="MFI44" s="14"/>
      <c r="MFJ44" s="14"/>
      <c r="MFK44" s="14"/>
      <c r="MFL44" s="14"/>
      <c r="MFM44" s="14"/>
      <c r="MFN44" s="14"/>
      <c r="MFO44" s="14"/>
      <c r="MFP44" s="14"/>
      <c r="MFQ44" s="14"/>
      <c r="MFR44" s="14"/>
      <c r="MFS44" s="14"/>
      <c r="MFT44" s="14"/>
      <c r="MFU44" s="14"/>
      <c r="MFV44" s="14"/>
      <c r="MFW44" s="14"/>
      <c r="MFX44" s="14"/>
      <c r="MFY44" s="14"/>
      <c r="MFZ44" s="14"/>
      <c r="MGA44" s="14"/>
      <c r="MGB44" s="14"/>
      <c r="MGC44" s="14"/>
      <c r="MGD44" s="14"/>
      <c r="MGE44" s="14"/>
      <c r="MGF44" s="14"/>
      <c r="MGG44" s="14"/>
      <c r="MGH44" s="14"/>
      <c r="MGI44" s="14"/>
      <c r="MGJ44" s="14"/>
      <c r="MGK44" s="14"/>
      <c r="MGL44" s="14"/>
      <c r="MGM44" s="14"/>
      <c r="MGN44" s="14"/>
      <c r="MGO44" s="14"/>
      <c r="MGP44" s="14"/>
      <c r="MGQ44" s="14"/>
      <c r="MGR44" s="14"/>
      <c r="MGS44" s="14"/>
      <c r="MGT44" s="14"/>
      <c r="MGU44" s="14"/>
      <c r="MGV44" s="14"/>
      <c r="MGW44" s="14"/>
      <c r="MGX44" s="14"/>
      <c r="MGY44" s="14"/>
      <c r="MGZ44" s="14"/>
      <c r="MHA44" s="14"/>
      <c r="MHB44" s="14"/>
      <c r="MHC44" s="14"/>
      <c r="MHD44" s="14"/>
      <c r="MHE44" s="14"/>
      <c r="MHF44" s="14"/>
      <c r="MHG44" s="14"/>
      <c r="MHH44" s="14"/>
      <c r="MHI44" s="14"/>
      <c r="MHJ44" s="14"/>
      <c r="MHK44" s="14"/>
      <c r="MHL44" s="14"/>
      <c r="MHM44" s="14"/>
      <c r="MHN44" s="14"/>
      <c r="MHO44" s="14"/>
      <c r="MHP44" s="14"/>
      <c r="MHQ44" s="14"/>
      <c r="MHR44" s="14"/>
      <c r="MHS44" s="14"/>
      <c r="MHT44" s="14"/>
      <c r="MHU44" s="14"/>
      <c r="MHV44" s="14"/>
      <c r="MHW44" s="14"/>
      <c r="MHX44" s="14"/>
      <c r="MHY44" s="14"/>
      <c r="MHZ44" s="14"/>
      <c r="MIA44" s="14"/>
      <c r="MIB44" s="14"/>
      <c r="MIC44" s="14"/>
      <c r="MID44" s="14"/>
      <c r="MIE44" s="14"/>
      <c r="MIF44" s="14"/>
      <c r="MIG44" s="14"/>
      <c r="MIH44" s="14"/>
      <c r="MII44" s="14"/>
      <c r="MIJ44" s="14"/>
      <c r="MIK44" s="14"/>
      <c r="MIL44" s="14"/>
      <c r="MIM44" s="14"/>
      <c r="MIN44" s="14"/>
      <c r="MIO44" s="14"/>
      <c r="MIP44" s="14"/>
      <c r="MIQ44" s="14"/>
      <c r="MIR44" s="14"/>
      <c r="MIS44" s="14"/>
      <c r="MIT44" s="14"/>
      <c r="MIU44" s="14"/>
      <c r="MIV44" s="14"/>
      <c r="MIW44" s="14"/>
      <c r="MIX44" s="14"/>
      <c r="MIY44" s="14"/>
      <c r="MIZ44" s="14"/>
      <c r="MJA44" s="14"/>
      <c r="MJB44" s="14"/>
      <c r="MJC44" s="14"/>
      <c r="MJD44" s="14"/>
      <c r="MJE44" s="14"/>
      <c r="MJF44" s="14"/>
      <c r="MJG44" s="14"/>
      <c r="MJH44" s="14"/>
      <c r="MJI44" s="14"/>
      <c r="MJJ44" s="14"/>
      <c r="MJK44" s="14"/>
      <c r="MJL44" s="14"/>
      <c r="MJM44" s="14"/>
      <c r="MJN44" s="14"/>
      <c r="MJO44" s="14"/>
      <c r="MJP44" s="14"/>
      <c r="MJQ44" s="14"/>
      <c r="MJR44" s="14"/>
      <c r="MJS44" s="14"/>
      <c r="MJT44" s="14"/>
      <c r="MJU44" s="14"/>
      <c r="MJV44" s="14"/>
      <c r="MJW44" s="14"/>
      <c r="MJX44" s="14"/>
      <c r="MJY44" s="14"/>
      <c r="MJZ44" s="14"/>
      <c r="MKA44" s="14"/>
      <c r="MKB44" s="14"/>
      <c r="MKC44" s="14"/>
      <c r="MKD44" s="14"/>
      <c r="MKE44" s="14"/>
      <c r="MKF44" s="14"/>
      <c r="MKG44" s="14"/>
      <c r="MKH44" s="14"/>
      <c r="MKI44" s="14"/>
      <c r="MKJ44" s="14"/>
      <c r="MKK44" s="14"/>
      <c r="MKL44" s="14"/>
      <c r="MKM44" s="14"/>
      <c r="MKN44" s="14"/>
      <c r="MKO44" s="14"/>
      <c r="MKP44" s="14"/>
      <c r="MKQ44" s="14"/>
      <c r="MKR44" s="14"/>
      <c r="MKS44" s="14"/>
      <c r="MKT44" s="14"/>
      <c r="MKU44" s="14"/>
      <c r="MKV44" s="14"/>
      <c r="MKW44" s="14"/>
      <c r="MKX44" s="14"/>
      <c r="MKY44" s="14"/>
      <c r="MKZ44" s="14"/>
      <c r="MLA44" s="14"/>
      <c r="MLB44" s="14"/>
      <c r="MLC44" s="14"/>
      <c r="MLD44" s="14"/>
      <c r="MLE44" s="14"/>
      <c r="MLF44" s="14"/>
      <c r="MLG44" s="14"/>
      <c r="MLH44" s="14"/>
      <c r="MLI44" s="14"/>
      <c r="MLJ44" s="14"/>
      <c r="MLK44" s="14"/>
      <c r="MLL44" s="14"/>
      <c r="MLM44" s="14"/>
      <c r="MLN44" s="14"/>
      <c r="MLO44" s="14"/>
      <c r="MLP44" s="14"/>
      <c r="MLQ44" s="14"/>
      <c r="MLR44" s="14"/>
      <c r="MLS44" s="14"/>
      <c r="MLT44" s="14"/>
      <c r="MLU44" s="14"/>
      <c r="MLV44" s="14"/>
      <c r="MLW44" s="14"/>
      <c r="MLX44" s="14"/>
      <c r="MLY44" s="14"/>
      <c r="MLZ44" s="14"/>
      <c r="MMA44" s="14"/>
      <c r="MMB44" s="14"/>
      <c r="MMC44" s="14"/>
      <c r="MMD44" s="14"/>
      <c r="MME44" s="14"/>
      <c r="MMF44" s="14"/>
      <c r="MMG44" s="14"/>
      <c r="MMH44" s="14"/>
      <c r="MMI44" s="14"/>
      <c r="MMJ44" s="14"/>
      <c r="MMK44" s="14"/>
      <c r="MML44" s="14"/>
      <c r="MMM44" s="14"/>
      <c r="MMN44" s="14"/>
      <c r="MMO44" s="14"/>
      <c r="MMP44" s="14"/>
      <c r="MMQ44" s="14"/>
      <c r="MMR44" s="14"/>
      <c r="MMS44" s="14"/>
      <c r="MMT44" s="14"/>
      <c r="MMU44" s="14"/>
      <c r="MMV44" s="14"/>
      <c r="MMW44" s="14"/>
      <c r="MMX44" s="14"/>
      <c r="MMY44" s="14"/>
      <c r="MMZ44" s="14"/>
      <c r="MNA44" s="14"/>
      <c r="MNB44" s="14"/>
      <c r="MNC44" s="14"/>
      <c r="MND44" s="14"/>
      <c r="MNE44" s="14"/>
      <c r="MNF44" s="14"/>
      <c r="MNG44" s="14"/>
      <c r="MNH44" s="14"/>
      <c r="MNI44" s="14"/>
      <c r="MNJ44" s="14"/>
      <c r="MNK44" s="14"/>
      <c r="MNL44" s="14"/>
      <c r="MNM44" s="14"/>
      <c r="MNN44" s="14"/>
      <c r="MNO44" s="14"/>
      <c r="MNP44" s="14"/>
      <c r="MNQ44" s="14"/>
      <c r="MNR44" s="14"/>
      <c r="MNS44" s="14"/>
      <c r="MNT44" s="14"/>
      <c r="MNU44" s="14"/>
      <c r="MNV44" s="14"/>
      <c r="MNW44" s="14"/>
      <c r="MNX44" s="14"/>
      <c r="MNY44" s="14"/>
      <c r="MNZ44" s="14"/>
      <c r="MOA44" s="14"/>
      <c r="MOB44" s="14"/>
      <c r="MOC44" s="14"/>
      <c r="MOD44" s="14"/>
      <c r="MOE44" s="14"/>
      <c r="MOF44" s="14"/>
      <c r="MOG44" s="14"/>
      <c r="MOH44" s="14"/>
      <c r="MOI44" s="14"/>
      <c r="MOJ44" s="14"/>
      <c r="MOK44" s="14"/>
      <c r="MOL44" s="14"/>
      <c r="MOM44" s="14"/>
      <c r="MON44" s="14"/>
      <c r="MOO44" s="14"/>
      <c r="MOP44" s="14"/>
      <c r="MOQ44" s="14"/>
      <c r="MOR44" s="14"/>
      <c r="MOS44" s="14"/>
      <c r="MOT44" s="14"/>
      <c r="MOU44" s="14"/>
      <c r="MOV44" s="14"/>
      <c r="MOW44" s="14"/>
      <c r="MOX44" s="14"/>
      <c r="MOY44" s="14"/>
      <c r="MOZ44" s="14"/>
      <c r="MPA44" s="14"/>
      <c r="MPB44" s="14"/>
      <c r="MPC44" s="14"/>
      <c r="MPD44" s="14"/>
      <c r="MPE44" s="14"/>
      <c r="MPF44" s="14"/>
      <c r="MPG44" s="14"/>
      <c r="MPH44" s="14"/>
      <c r="MPI44" s="14"/>
      <c r="MPJ44" s="14"/>
      <c r="MPK44" s="14"/>
      <c r="MPL44" s="14"/>
      <c r="MPM44" s="14"/>
      <c r="MPN44" s="14"/>
      <c r="MPO44" s="14"/>
      <c r="MPP44" s="14"/>
      <c r="MPQ44" s="14"/>
      <c r="MPR44" s="14"/>
      <c r="MPS44" s="14"/>
      <c r="MPT44" s="14"/>
      <c r="MPU44" s="14"/>
      <c r="MPV44" s="14"/>
      <c r="MPW44" s="14"/>
      <c r="MPX44" s="14"/>
      <c r="MPY44" s="14"/>
      <c r="MPZ44" s="14"/>
      <c r="MQA44" s="14"/>
      <c r="MQB44" s="14"/>
      <c r="MQC44" s="14"/>
      <c r="MQD44" s="14"/>
      <c r="MQE44" s="14"/>
      <c r="MQF44" s="14"/>
      <c r="MQG44" s="14"/>
      <c r="MQH44" s="14"/>
      <c r="MQI44" s="14"/>
      <c r="MQJ44" s="14"/>
      <c r="MQK44" s="14"/>
      <c r="MQL44" s="14"/>
      <c r="MQM44" s="14"/>
      <c r="MQN44" s="14"/>
      <c r="MQO44" s="14"/>
      <c r="MQP44" s="14"/>
      <c r="MQQ44" s="14"/>
      <c r="MQR44" s="14"/>
      <c r="MQS44" s="14"/>
      <c r="MQT44" s="14"/>
      <c r="MQU44" s="14"/>
      <c r="MQV44" s="14"/>
      <c r="MQW44" s="14"/>
      <c r="MQX44" s="14"/>
      <c r="MQY44" s="14"/>
      <c r="MQZ44" s="14"/>
      <c r="MRA44" s="14"/>
      <c r="MRB44" s="14"/>
      <c r="MRC44" s="14"/>
      <c r="MRD44" s="14"/>
      <c r="MRE44" s="14"/>
      <c r="MRF44" s="14"/>
      <c r="MRG44" s="14"/>
      <c r="MRH44" s="14"/>
      <c r="MRI44" s="14"/>
      <c r="MRJ44" s="14"/>
      <c r="MRK44" s="14"/>
      <c r="MRL44" s="14"/>
      <c r="MRM44" s="14"/>
      <c r="MRN44" s="14"/>
      <c r="MRO44" s="14"/>
      <c r="MRP44" s="14"/>
      <c r="MRQ44" s="14"/>
      <c r="MRR44" s="14"/>
      <c r="MRS44" s="14"/>
      <c r="MRT44" s="14"/>
      <c r="MRU44" s="14"/>
      <c r="MRV44" s="14"/>
      <c r="MRW44" s="14"/>
      <c r="MRX44" s="14"/>
      <c r="MRY44" s="14"/>
      <c r="MRZ44" s="14"/>
      <c r="MSA44" s="14"/>
      <c r="MSB44" s="14"/>
      <c r="MSC44" s="14"/>
      <c r="MSD44" s="14"/>
      <c r="MSE44" s="14"/>
      <c r="MSF44" s="14"/>
      <c r="MSG44" s="14"/>
      <c r="MSH44" s="14"/>
      <c r="MSI44" s="14"/>
      <c r="MSJ44" s="14"/>
      <c r="MSK44" s="14"/>
      <c r="MSL44" s="14"/>
      <c r="MSM44" s="14"/>
      <c r="MSN44" s="14"/>
      <c r="MSO44" s="14"/>
      <c r="MSP44" s="14"/>
      <c r="MSQ44" s="14"/>
      <c r="MSR44" s="14"/>
      <c r="MSS44" s="14"/>
      <c r="MST44" s="14"/>
      <c r="MSU44" s="14"/>
      <c r="MSV44" s="14"/>
      <c r="MSW44" s="14"/>
      <c r="MSX44" s="14"/>
      <c r="MSY44" s="14"/>
      <c r="MSZ44" s="14"/>
      <c r="MTA44" s="14"/>
      <c r="MTB44" s="14"/>
      <c r="MTC44" s="14"/>
      <c r="MTD44" s="14"/>
      <c r="MTE44" s="14"/>
      <c r="MTF44" s="14"/>
      <c r="MTG44" s="14"/>
      <c r="MTH44" s="14"/>
      <c r="MTI44" s="14"/>
      <c r="MTJ44" s="14"/>
      <c r="MTK44" s="14"/>
      <c r="MTL44" s="14"/>
      <c r="MTM44" s="14"/>
      <c r="MTN44" s="14"/>
      <c r="MTO44" s="14"/>
      <c r="MTP44" s="14"/>
      <c r="MTQ44" s="14"/>
      <c r="MTR44" s="14"/>
      <c r="MTS44" s="14"/>
      <c r="MTT44" s="14"/>
      <c r="MTU44" s="14"/>
      <c r="MTV44" s="14"/>
      <c r="MTW44" s="14"/>
      <c r="MTX44" s="14"/>
      <c r="MTY44" s="14"/>
      <c r="MTZ44" s="14"/>
      <c r="MUA44" s="14"/>
      <c r="MUB44" s="14"/>
      <c r="MUC44" s="14"/>
      <c r="MUD44" s="14"/>
      <c r="MUE44" s="14"/>
      <c r="MUF44" s="14"/>
      <c r="MUG44" s="14"/>
      <c r="MUH44" s="14"/>
      <c r="MUI44" s="14"/>
      <c r="MUJ44" s="14"/>
      <c r="MUK44" s="14"/>
      <c r="MUL44" s="14"/>
      <c r="MUM44" s="14"/>
      <c r="MUN44" s="14"/>
      <c r="MUO44" s="14"/>
      <c r="MUP44" s="14"/>
      <c r="MUQ44" s="14"/>
      <c r="MUR44" s="14"/>
      <c r="MUS44" s="14"/>
      <c r="MUT44" s="14"/>
      <c r="MUU44" s="14"/>
      <c r="MUV44" s="14"/>
      <c r="MUW44" s="14"/>
      <c r="MUX44" s="14"/>
      <c r="MUY44" s="14"/>
      <c r="MUZ44" s="14"/>
      <c r="MVA44" s="14"/>
      <c r="MVB44" s="14"/>
      <c r="MVC44" s="14"/>
      <c r="MVD44" s="14"/>
      <c r="MVE44" s="14"/>
      <c r="MVF44" s="14"/>
      <c r="MVG44" s="14"/>
      <c r="MVH44" s="14"/>
      <c r="MVI44" s="14"/>
      <c r="MVJ44" s="14"/>
      <c r="MVK44" s="14"/>
      <c r="MVL44" s="14"/>
      <c r="MVM44" s="14"/>
      <c r="MVN44" s="14"/>
      <c r="MVO44" s="14"/>
      <c r="MVP44" s="14"/>
      <c r="MVQ44" s="14"/>
      <c r="MVR44" s="14"/>
      <c r="MVS44" s="14"/>
      <c r="MVT44" s="14"/>
      <c r="MVU44" s="14"/>
      <c r="MVV44" s="14"/>
      <c r="MVW44" s="14"/>
      <c r="MVX44" s="14"/>
      <c r="MVY44" s="14"/>
      <c r="MVZ44" s="14"/>
      <c r="MWA44" s="14"/>
      <c r="MWB44" s="14"/>
      <c r="MWC44" s="14"/>
      <c r="MWD44" s="14"/>
      <c r="MWE44" s="14"/>
      <c r="MWF44" s="14"/>
      <c r="MWG44" s="14"/>
      <c r="MWH44" s="14"/>
      <c r="MWI44" s="14"/>
      <c r="MWJ44" s="14"/>
      <c r="MWK44" s="14"/>
      <c r="MWL44" s="14"/>
      <c r="MWM44" s="14"/>
      <c r="MWN44" s="14"/>
      <c r="MWO44" s="14"/>
      <c r="MWP44" s="14"/>
      <c r="MWQ44" s="14"/>
      <c r="MWR44" s="14"/>
      <c r="MWS44" s="14"/>
      <c r="MWT44" s="14"/>
      <c r="MWU44" s="14"/>
      <c r="MWV44" s="14"/>
      <c r="MWW44" s="14"/>
      <c r="MWX44" s="14"/>
      <c r="MWY44" s="14"/>
      <c r="MWZ44" s="14"/>
      <c r="MXA44" s="14"/>
      <c r="MXB44" s="14"/>
      <c r="MXC44" s="14"/>
      <c r="MXD44" s="14"/>
      <c r="MXE44" s="14"/>
      <c r="MXF44" s="14"/>
      <c r="MXG44" s="14"/>
      <c r="MXH44" s="14"/>
      <c r="MXI44" s="14"/>
      <c r="MXJ44" s="14"/>
      <c r="MXK44" s="14"/>
      <c r="MXL44" s="14"/>
      <c r="MXM44" s="14"/>
      <c r="MXN44" s="14"/>
      <c r="MXO44" s="14"/>
      <c r="MXP44" s="14"/>
      <c r="MXQ44" s="14"/>
      <c r="MXR44" s="14"/>
      <c r="MXS44" s="14"/>
      <c r="MXT44" s="14"/>
      <c r="MXU44" s="14"/>
      <c r="MXV44" s="14"/>
      <c r="MXW44" s="14"/>
      <c r="MXX44" s="14"/>
      <c r="MXY44" s="14"/>
      <c r="MXZ44" s="14"/>
      <c r="MYA44" s="14"/>
      <c r="MYB44" s="14"/>
      <c r="MYC44" s="14"/>
      <c r="MYD44" s="14"/>
      <c r="MYE44" s="14"/>
      <c r="MYF44" s="14"/>
      <c r="MYG44" s="14"/>
      <c r="MYH44" s="14"/>
      <c r="MYI44" s="14"/>
      <c r="MYJ44" s="14"/>
      <c r="MYK44" s="14"/>
      <c r="MYL44" s="14"/>
      <c r="MYM44" s="14"/>
      <c r="MYN44" s="14"/>
      <c r="MYO44" s="14"/>
      <c r="MYP44" s="14"/>
      <c r="MYQ44" s="14"/>
      <c r="MYR44" s="14"/>
      <c r="MYS44" s="14"/>
      <c r="MYT44" s="14"/>
      <c r="MYU44" s="14"/>
      <c r="MYV44" s="14"/>
      <c r="MYW44" s="14"/>
      <c r="MYX44" s="14"/>
      <c r="MYY44" s="14"/>
      <c r="MYZ44" s="14"/>
      <c r="MZA44" s="14"/>
      <c r="MZB44" s="14"/>
      <c r="MZC44" s="14"/>
      <c r="MZD44" s="14"/>
      <c r="MZE44" s="14"/>
      <c r="MZF44" s="14"/>
      <c r="MZG44" s="14"/>
      <c r="MZH44" s="14"/>
      <c r="MZI44" s="14"/>
      <c r="MZJ44" s="14"/>
      <c r="MZK44" s="14"/>
      <c r="MZL44" s="14"/>
      <c r="MZM44" s="14"/>
      <c r="MZN44" s="14"/>
      <c r="MZO44" s="14"/>
      <c r="MZP44" s="14"/>
      <c r="MZQ44" s="14"/>
      <c r="MZR44" s="14"/>
      <c r="MZS44" s="14"/>
      <c r="MZT44" s="14"/>
      <c r="MZU44" s="14"/>
      <c r="MZV44" s="14"/>
      <c r="MZW44" s="14"/>
      <c r="MZX44" s="14"/>
      <c r="MZY44" s="14"/>
      <c r="MZZ44" s="14"/>
      <c r="NAA44" s="14"/>
      <c r="NAB44" s="14"/>
      <c r="NAC44" s="14"/>
      <c r="NAD44" s="14"/>
      <c r="NAE44" s="14"/>
      <c r="NAF44" s="14"/>
      <c r="NAG44" s="14"/>
      <c r="NAH44" s="14"/>
      <c r="NAI44" s="14"/>
      <c r="NAJ44" s="14"/>
      <c r="NAK44" s="14"/>
      <c r="NAL44" s="14"/>
      <c r="NAM44" s="14"/>
      <c r="NAN44" s="14"/>
      <c r="NAO44" s="14"/>
      <c r="NAP44" s="14"/>
      <c r="NAQ44" s="14"/>
      <c r="NAR44" s="14"/>
      <c r="NAS44" s="14"/>
      <c r="NAT44" s="14"/>
      <c r="NAU44" s="14"/>
      <c r="NAV44" s="14"/>
      <c r="NAW44" s="14"/>
      <c r="NAX44" s="14"/>
      <c r="NAY44" s="14"/>
      <c r="NAZ44" s="14"/>
      <c r="NBA44" s="14"/>
      <c r="NBB44" s="14"/>
      <c r="NBC44" s="14"/>
      <c r="NBD44" s="14"/>
      <c r="NBE44" s="14"/>
      <c r="NBF44" s="14"/>
      <c r="NBG44" s="14"/>
      <c r="NBH44" s="14"/>
      <c r="NBI44" s="14"/>
      <c r="NBJ44" s="14"/>
      <c r="NBK44" s="14"/>
      <c r="NBL44" s="14"/>
      <c r="NBM44" s="14"/>
      <c r="NBN44" s="14"/>
      <c r="NBO44" s="14"/>
      <c r="NBP44" s="14"/>
      <c r="NBQ44" s="14"/>
      <c r="NBR44" s="14"/>
      <c r="NBS44" s="14"/>
      <c r="NBT44" s="14"/>
      <c r="NBU44" s="14"/>
      <c r="NBV44" s="14"/>
      <c r="NBW44" s="14"/>
      <c r="NBX44" s="14"/>
      <c r="NBY44" s="14"/>
      <c r="NBZ44" s="14"/>
      <c r="NCA44" s="14"/>
      <c r="NCB44" s="14"/>
      <c r="NCC44" s="14"/>
      <c r="NCD44" s="14"/>
      <c r="NCE44" s="14"/>
      <c r="NCF44" s="14"/>
      <c r="NCG44" s="14"/>
      <c r="NCH44" s="14"/>
      <c r="NCI44" s="14"/>
      <c r="NCJ44" s="14"/>
      <c r="NCK44" s="14"/>
      <c r="NCL44" s="14"/>
      <c r="NCM44" s="14"/>
      <c r="NCN44" s="14"/>
      <c r="NCO44" s="14"/>
      <c r="NCP44" s="14"/>
      <c r="NCQ44" s="14"/>
      <c r="NCR44" s="14"/>
      <c r="NCS44" s="14"/>
      <c r="NCT44" s="14"/>
      <c r="NCU44" s="14"/>
      <c r="NCV44" s="14"/>
      <c r="NCW44" s="14"/>
      <c r="NCX44" s="14"/>
      <c r="NCY44" s="14"/>
      <c r="NCZ44" s="14"/>
      <c r="NDA44" s="14"/>
      <c r="NDB44" s="14"/>
      <c r="NDC44" s="14"/>
      <c r="NDD44" s="14"/>
      <c r="NDE44" s="14"/>
      <c r="NDF44" s="14"/>
      <c r="NDG44" s="14"/>
      <c r="NDH44" s="14"/>
      <c r="NDI44" s="14"/>
      <c r="NDJ44" s="14"/>
      <c r="NDK44" s="14"/>
      <c r="NDL44" s="14"/>
      <c r="NDM44" s="14"/>
      <c r="NDN44" s="14"/>
      <c r="NDO44" s="14"/>
      <c r="NDP44" s="14"/>
      <c r="NDQ44" s="14"/>
      <c r="NDR44" s="14"/>
      <c r="NDS44" s="14"/>
      <c r="NDT44" s="14"/>
      <c r="NDU44" s="14"/>
      <c r="NDV44" s="14"/>
      <c r="NDW44" s="14"/>
      <c r="NDX44" s="14"/>
      <c r="NDY44" s="14"/>
      <c r="NDZ44" s="14"/>
      <c r="NEA44" s="14"/>
      <c r="NEB44" s="14"/>
      <c r="NEC44" s="14"/>
      <c r="NED44" s="14"/>
      <c r="NEE44" s="14"/>
      <c r="NEF44" s="14"/>
      <c r="NEG44" s="14"/>
      <c r="NEH44" s="14"/>
      <c r="NEI44" s="14"/>
      <c r="NEJ44" s="14"/>
      <c r="NEK44" s="14"/>
      <c r="NEL44" s="14"/>
      <c r="NEM44" s="14"/>
      <c r="NEN44" s="14"/>
      <c r="NEO44" s="14"/>
      <c r="NEP44" s="14"/>
      <c r="NEQ44" s="14"/>
      <c r="NER44" s="14"/>
      <c r="NES44" s="14"/>
      <c r="NET44" s="14"/>
      <c r="NEU44" s="14"/>
      <c r="NEV44" s="14"/>
      <c r="NEW44" s="14"/>
      <c r="NEX44" s="14"/>
      <c r="NEY44" s="14"/>
      <c r="NEZ44" s="14"/>
      <c r="NFA44" s="14"/>
      <c r="NFB44" s="14"/>
      <c r="NFC44" s="14"/>
      <c r="NFD44" s="14"/>
      <c r="NFE44" s="14"/>
      <c r="NFF44" s="14"/>
      <c r="NFG44" s="14"/>
      <c r="NFH44" s="14"/>
      <c r="NFI44" s="14"/>
      <c r="NFJ44" s="14"/>
      <c r="NFK44" s="14"/>
      <c r="NFL44" s="14"/>
      <c r="NFM44" s="14"/>
      <c r="NFN44" s="14"/>
      <c r="NFO44" s="14"/>
      <c r="NFP44" s="14"/>
      <c r="NFQ44" s="14"/>
      <c r="NFR44" s="14"/>
      <c r="NFS44" s="14"/>
      <c r="NFT44" s="14"/>
      <c r="NFU44" s="14"/>
      <c r="NFV44" s="14"/>
      <c r="NFW44" s="14"/>
      <c r="NFX44" s="14"/>
      <c r="NFY44" s="14"/>
      <c r="NFZ44" s="14"/>
      <c r="NGA44" s="14"/>
      <c r="NGB44" s="14"/>
      <c r="NGC44" s="14"/>
      <c r="NGD44" s="14"/>
      <c r="NGE44" s="14"/>
      <c r="NGF44" s="14"/>
      <c r="NGG44" s="14"/>
      <c r="NGH44" s="14"/>
      <c r="NGI44" s="14"/>
      <c r="NGJ44" s="14"/>
      <c r="NGK44" s="14"/>
      <c r="NGL44" s="14"/>
      <c r="NGM44" s="14"/>
      <c r="NGN44" s="14"/>
      <c r="NGO44" s="14"/>
      <c r="NGP44" s="14"/>
      <c r="NGQ44" s="14"/>
      <c r="NGR44" s="14"/>
      <c r="NGS44" s="14"/>
      <c r="NGT44" s="14"/>
      <c r="NGU44" s="14"/>
      <c r="NGV44" s="14"/>
      <c r="NGW44" s="14"/>
      <c r="NGX44" s="14"/>
      <c r="NGY44" s="14"/>
      <c r="NGZ44" s="14"/>
      <c r="NHA44" s="14"/>
      <c r="NHB44" s="14"/>
      <c r="NHC44" s="14"/>
      <c r="NHD44" s="14"/>
      <c r="NHE44" s="14"/>
      <c r="NHF44" s="14"/>
      <c r="NHG44" s="14"/>
      <c r="NHH44" s="14"/>
      <c r="NHI44" s="14"/>
      <c r="NHJ44" s="14"/>
      <c r="NHK44" s="14"/>
      <c r="NHL44" s="14"/>
      <c r="NHM44" s="14"/>
      <c r="NHN44" s="14"/>
      <c r="NHO44" s="14"/>
      <c r="NHP44" s="14"/>
      <c r="NHQ44" s="14"/>
      <c r="NHR44" s="14"/>
      <c r="NHS44" s="14"/>
      <c r="NHT44" s="14"/>
      <c r="NHU44" s="14"/>
      <c r="NHV44" s="14"/>
      <c r="NHW44" s="14"/>
      <c r="NHX44" s="14"/>
      <c r="NHY44" s="14"/>
      <c r="NHZ44" s="14"/>
      <c r="NIA44" s="14"/>
      <c r="NIB44" s="14"/>
      <c r="NIC44" s="14"/>
      <c r="NID44" s="14"/>
      <c r="NIE44" s="14"/>
      <c r="NIF44" s="14"/>
      <c r="NIG44" s="14"/>
      <c r="NIH44" s="14"/>
      <c r="NII44" s="14"/>
      <c r="NIJ44" s="14"/>
      <c r="NIK44" s="14"/>
      <c r="NIL44" s="14"/>
      <c r="NIM44" s="14"/>
      <c r="NIN44" s="14"/>
      <c r="NIO44" s="14"/>
      <c r="NIP44" s="14"/>
      <c r="NIQ44" s="14"/>
      <c r="NIR44" s="14"/>
      <c r="NIS44" s="14"/>
      <c r="NIT44" s="14"/>
      <c r="NIU44" s="14"/>
      <c r="NIV44" s="14"/>
      <c r="NIW44" s="14"/>
      <c r="NIX44" s="14"/>
      <c r="NIY44" s="14"/>
      <c r="NIZ44" s="14"/>
      <c r="NJA44" s="14"/>
      <c r="NJB44" s="14"/>
      <c r="NJC44" s="14"/>
      <c r="NJD44" s="14"/>
      <c r="NJE44" s="14"/>
      <c r="NJF44" s="14"/>
      <c r="NJG44" s="14"/>
      <c r="NJH44" s="14"/>
      <c r="NJI44" s="14"/>
      <c r="NJJ44" s="14"/>
      <c r="NJK44" s="14"/>
      <c r="NJL44" s="14"/>
      <c r="NJM44" s="14"/>
      <c r="NJN44" s="14"/>
      <c r="NJO44" s="14"/>
      <c r="NJP44" s="14"/>
      <c r="NJQ44" s="14"/>
      <c r="NJR44" s="14"/>
      <c r="NJS44" s="14"/>
      <c r="NJT44" s="14"/>
      <c r="NJU44" s="14"/>
      <c r="NJV44" s="14"/>
      <c r="NJW44" s="14"/>
      <c r="NJX44" s="14"/>
      <c r="NJY44" s="14"/>
      <c r="NJZ44" s="14"/>
      <c r="NKA44" s="14"/>
      <c r="NKB44" s="14"/>
      <c r="NKC44" s="14"/>
      <c r="NKD44" s="14"/>
      <c r="NKE44" s="14"/>
      <c r="NKF44" s="14"/>
      <c r="NKG44" s="14"/>
      <c r="NKH44" s="14"/>
      <c r="NKI44" s="14"/>
      <c r="NKJ44" s="14"/>
      <c r="NKK44" s="14"/>
      <c r="NKL44" s="14"/>
      <c r="NKM44" s="14"/>
      <c r="NKN44" s="14"/>
      <c r="NKO44" s="14"/>
      <c r="NKP44" s="14"/>
      <c r="NKQ44" s="14"/>
      <c r="NKR44" s="14"/>
      <c r="NKS44" s="14"/>
      <c r="NKT44" s="14"/>
      <c r="NKU44" s="14"/>
      <c r="NKV44" s="14"/>
      <c r="NKW44" s="14"/>
      <c r="NKX44" s="14"/>
      <c r="NKY44" s="14"/>
      <c r="NKZ44" s="14"/>
      <c r="NLA44" s="14"/>
      <c r="NLB44" s="14"/>
      <c r="NLC44" s="14"/>
      <c r="NLD44" s="14"/>
      <c r="NLE44" s="14"/>
      <c r="NLF44" s="14"/>
      <c r="NLG44" s="14"/>
      <c r="NLH44" s="14"/>
      <c r="NLI44" s="14"/>
      <c r="NLJ44" s="14"/>
      <c r="NLK44" s="14"/>
      <c r="NLL44" s="14"/>
      <c r="NLM44" s="14"/>
      <c r="NLN44" s="14"/>
      <c r="NLO44" s="14"/>
      <c r="NLP44" s="14"/>
      <c r="NLQ44" s="14"/>
      <c r="NLR44" s="14"/>
      <c r="NLS44" s="14"/>
      <c r="NLT44" s="14"/>
      <c r="NLU44" s="14"/>
      <c r="NLV44" s="14"/>
      <c r="NLW44" s="14"/>
      <c r="NLX44" s="14"/>
      <c r="NLY44" s="14"/>
      <c r="NLZ44" s="14"/>
      <c r="NMA44" s="14"/>
      <c r="NMB44" s="14"/>
      <c r="NMC44" s="14"/>
      <c r="NMD44" s="14"/>
      <c r="NME44" s="14"/>
      <c r="NMF44" s="14"/>
      <c r="NMG44" s="14"/>
      <c r="NMH44" s="14"/>
      <c r="NMI44" s="14"/>
      <c r="NMJ44" s="14"/>
      <c r="NMK44" s="14"/>
      <c r="NML44" s="14"/>
      <c r="NMM44" s="14"/>
      <c r="NMN44" s="14"/>
      <c r="NMO44" s="14"/>
      <c r="NMP44" s="14"/>
      <c r="NMQ44" s="14"/>
      <c r="NMR44" s="14"/>
      <c r="NMS44" s="14"/>
      <c r="NMT44" s="14"/>
      <c r="NMU44" s="14"/>
      <c r="NMV44" s="14"/>
      <c r="NMW44" s="14"/>
      <c r="NMX44" s="14"/>
      <c r="NMY44" s="14"/>
      <c r="NMZ44" s="14"/>
      <c r="NNA44" s="14"/>
      <c r="NNB44" s="14"/>
      <c r="NNC44" s="14"/>
      <c r="NND44" s="14"/>
      <c r="NNE44" s="14"/>
      <c r="NNF44" s="14"/>
      <c r="NNG44" s="14"/>
      <c r="NNH44" s="14"/>
      <c r="NNI44" s="14"/>
      <c r="NNJ44" s="14"/>
      <c r="NNK44" s="14"/>
      <c r="NNL44" s="14"/>
      <c r="NNM44" s="14"/>
      <c r="NNN44" s="14"/>
      <c r="NNO44" s="14"/>
      <c r="NNP44" s="14"/>
      <c r="NNQ44" s="14"/>
      <c r="NNR44" s="14"/>
      <c r="NNS44" s="14"/>
      <c r="NNT44" s="14"/>
      <c r="NNU44" s="14"/>
      <c r="NNV44" s="14"/>
      <c r="NNW44" s="14"/>
      <c r="NNX44" s="14"/>
      <c r="NNY44" s="14"/>
      <c r="NNZ44" s="14"/>
      <c r="NOA44" s="14"/>
      <c r="NOB44" s="14"/>
      <c r="NOC44" s="14"/>
      <c r="NOD44" s="14"/>
      <c r="NOE44" s="14"/>
      <c r="NOF44" s="14"/>
      <c r="NOG44" s="14"/>
      <c r="NOH44" s="14"/>
      <c r="NOI44" s="14"/>
      <c r="NOJ44" s="14"/>
      <c r="NOK44" s="14"/>
      <c r="NOL44" s="14"/>
      <c r="NOM44" s="14"/>
      <c r="NON44" s="14"/>
      <c r="NOO44" s="14"/>
      <c r="NOP44" s="14"/>
      <c r="NOQ44" s="14"/>
      <c r="NOR44" s="14"/>
      <c r="NOS44" s="14"/>
      <c r="NOT44" s="14"/>
      <c r="NOU44" s="14"/>
      <c r="NOV44" s="14"/>
      <c r="NOW44" s="14"/>
      <c r="NOX44" s="14"/>
      <c r="NOY44" s="14"/>
      <c r="NOZ44" s="14"/>
      <c r="NPA44" s="14"/>
      <c r="NPB44" s="14"/>
      <c r="NPC44" s="14"/>
      <c r="NPD44" s="14"/>
      <c r="NPE44" s="14"/>
      <c r="NPF44" s="14"/>
      <c r="NPG44" s="14"/>
      <c r="NPH44" s="14"/>
      <c r="NPI44" s="14"/>
      <c r="NPJ44" s="14"/>
      <c r="NPK44" s="14"/>
      <c r="NPL44" s="14"/>
      <c r="NPM44" s="14"/>
      <c r="NPN44" s="14"/>
      <c r="NPO44" s="14"/>
      <c r="NPP44" s="14"/>
      <c r="NPQ44" s="14"/>
      <c r="NPR44" s="14"/>
      <c r="NPS44" s="14"/>
      <c r="NPT44" s="14"/>
      <c r="NPU44" s="14"/>
      <c r="NPV44" s="14"/>
      <c r="NPW44" s="14"/>
      <c r="NPX44" s="14"/>
      <c r="NPY44" s="14"/>
      <c r="NPZ44" s="14"/>
      <c r="NQA44" s="14"/>
      <c r="NQB44" s="14"/>
      <c r="NQC44" s="14"/>
      <c r="NQD44" s="14"/>
      <c r="NQE44" s="14"/>
      <c r="NQF44" s="14"/>
      <c r="NQG44" s="14"/>
      <c r="NQH44" s="14"/>
      <c r="NQI44" s="14"/>
      <c r="NQJ44" s="14"/>
      <c r="NQK44" s="14"/>
      <c r="NQL44" s="14"/>
      <c r="NQM44" s="14"/>
      <c r="NQN44" s="14"/>
      <c r="NQO44" s="14"/>
      <c r="NQP44" s="14"/>
      <c r="NQQ44" s="14"/>
      <c r="NQR44" s="14"/>
      <c r="NQS44" s="14"/>
      <c r="NQT44" s="14"/>
      <c r="NQU44" s="14"/>
      <c r="NQV44" s="14"/>
      <c r="NQW44" s="14"/>
      <c r="NQX44" s="14"/>
      <c r="NQY44" s="14"/>
      <c r="NQZ44" s="14"/>
      <c r="NRA44" s="14"/>
      <c r="NRB44" s="14"/>
      <c r="NRC44" s="14"/>
      <c r="NRD44" s="14"/>
      <c r="NRE44" s="14"/>
      <c r="NRF44" s="14"/>
      <c r="NRG44" s="14"/>
      <c r="NRH44" s="14"/>
      <c r="NRI44" s="14"/>
      <c r="NRJ44" s="14"/>
      <c r="NRK44" s="14"/>
      <c r="NRL44" s="14"/>
      <c r="NRM44" s="14"/>
      <c r="NRN44" s="14"/>
      <c r="NRO44" s="14"/>
      <c r="NRP44" s="14"/>
      <c r="NRQ44" s="14"/>
      <c r="NRR44" s="14"/>
      <c r="NRS44" s="14"/>
      <c r="NRT44" s="14"/>
      <c r="NRU44" s="14"/>
      <c r="NRV44" s="14"/>
      <c r="NRW44" s="14"/>
      <c r="NRX44" s="14"/>
      <c r="NRY44" s="14"/>
      <c r="NRZ44" s="14"/>
      <c r="NSA44" s="14"/>
      <c r="NSB44" s="14"/>
      <c r="NSC44" s="14"/>
      <c r="NSD44" s="14"/>
      <c r="NSE44" s="14"/>
      <c r="NSF44" s="14"/>
      <c r="NSG44" s="14"/>
      <c r="NSH44" s="14"/>
      <c r="NSI44" s="14"/>
      <c r="NSJ44" s="14"/>
      <c r="NSK44" s="14"/>
      <c r="NSL44" s="14"/>
      <c r="NSM44" s="14"/>
      <c r="NSN44" s="14"/>
      <c r="NSO44" s="14"/>
      <c r="NSP44" s="14"/>
      <c r="NSQ44" s="14"/>
      <c r="NSR44" s="14"/>
      <c r="NSS44" s="14"/>
      <c r="NST44" s="14"/>
      <c r="NSU44" s="14"/>
      <c r="NSV44" s="14"/>
      <c r="NSW44" s="14"/>
      <c r="NSX44" s="14"/>
      <c r="NSY44" s="14"/>
      <c r="NSZ44" s="14"/>
      <c r="NTA44" s="14"/>
      <c r="NTB44" s="14"/>
      <c r="NTC44" s="14"/>
      <c r="NTD44" s="14"/>
      <c r="NTE44" s="14"/>
      <c r="NTF44" s="14"/>
      <c r="NTG44" s="14"/>
      <c r="NTH44" s="14"/>
      <c r="NTI44" s="14"/>
      <c r="NTJ44" s="14"/>
      <c r="NTK44" s="14"/>
      <c r="NTL44" s="14"/>
      <c r="NTM44" s="14"/>
      <c r="NTN44" s="14"/>
      <c r="NTO44" s="14"/>
      <c r="NTP44" s="14"/>
      <c r="NTQ44" s="14"/>
      <c r="NTR44" s="14"/>
      <c r="NTS44" s="14"/>
      <c r="NTT44" s="14"/>
      <c r="NTU44" s="14"/>
      <c r="NTV44" s="14"/>
      <c r="NTW44" s="14"/>
      <c r="NTX44" s="14"/>
      <c r="NTY44" s="14"/>
      <c r="NTZ44" s="14"/>
      <c r="NUA44" s="14"/>
      <c r="NUB44" s="14"/>
      <c r="NUC44" s="14"/>
      <c r="NUD44" s="14"/>
      <c r="NUE44" s="14"/>
      <c r="NUF44" s="14"/>
      <c r="NUG44" s="14"/>
      <c r="NUH44" s="14"/>
      <c r="NUI44" s="14"/>
      <c r="NUJ44" s="14"/>
      <c r="NUK44" s="14"/>
      <c r="NUL44" s="14"/>
      <c r="NUM44" s="14"/>
      <c r="NUN44" s="14"/>
      <c r="NUO44" s="14"/>
      <c r="NUP44" s="14"/>
      <c r="NUQ44" s="14"/>
      <c r="NUR44" s="14"/>
      <c r="NUS44" s="14"/>
      <c r="NUT44" s="14"/>
      <c r="NUU44" s="14"/>
      <c r="NUV44" s="14"/>
      <c r="NUW44" s="14"/>
      <c r="NUX44" s="14"/>
      <c r="NUY44" s="14"/>
      <c r="NUZ44" s="14"/>
      <c r="NVA44" s="14"/>
      <c r="NVB44" s="14"/>
      <c r="NVC44" s="14"/>
      <c r="NVD44" s="14"/>
      <c r="NVE44" s="14"/>
      <c r="NVF44" s="14"/>
      <c r="NVG44" s="14"/>
      <c r="NVH44" s="14"/>
      <c r="NVI44" s="14"/>
      <c r="NVJ44" s="14"/>
      <c r="NVK44" s="14"/>
      <c r="NVL44" s="14"/>
      <c r="NVM44" s="14"/>
      <c r="NVN44" s="14"/>
      <c r="NVO44" s="14"/>
      <c r="NVP44" s="14"/>
      <c r="NVQ44" s="14"/>
      <c r="NVR44" s="14"/>
      <c r="NVS44" s="14"/>
      <c r="NVT44" s="14"/>
      <c r="NVU44" s="14"/>
      <c r="NVV44" s="14"/>
      <c r="NVW44" s="14"/>
      <c r="NVX44" s="14"/>
      <c r="NVY44" s="14"/>
      <c r="NVZ44" s="14"/>
      <c r="NWA44" s="14"/>
      <c r="NWB44" s="14"/>
      <c r="NWC44" s="14"/>
      <c r="NWD44" s="14"/>
      <c r="NWE44" s="14"/>
      <c r="NWF44" s="14"/>
      <c r="NWG44" s="14"/>
      <c r="NWH44" s="14"/>
      <c r="NWI44" s="14"/>
      <c r="NWJ44" s="14"/>
      <c r="NWK44" s="14"/>
      <c r="NWL44" s="14"/>
      <c r="NWM44" s="14"/>
      <c r="NWN44" s="14"/>
      <c r="NWO44" s="14"/>
      <c r="NWP44" s="14"/>
      <c r="NWQ44" s="14"/>
      <c r="NWR44" s="14"/>
      <c r="NWS44" s="14"/>
      <c r="NWT44" s="14"/>
      <c r="NWU44" s="14"/>
      <c r="NWV44" s="14"/>
      <c r="NWW44" s="14"/>
      <c r="NWX44" s="14"/>
      <c r="NWY44" s="14"/>
      <c r="NWZ44" s="14"/>
      <c r="NXA44" s="14"/>
      <c r="NXB44" s="14"/>
      <c r="NXC44" s="14"/>
      <c r="NXD44" s="14"/>
      <c r="NXE44" s="14"/>
      <c r="NXF44" s="14"/>
      <c r="NXG44" s="14"/>
      <c r="NXH44" s="14"/>
      <c r="NXI44" s="14"/>
      <c r="NXJ44" s="14"/>
      <c r="NXK44" s="14"/>
      <c r="NXL44" s="14"/>
      <c r="NXM44" s="14"/>
      <c r="NXN44" s="14"/>
      <c r="NXO44" s="14"/>
      <c r="NXP44" s="14"/>
      <c r="NXQ44" s="14"/>
      <c r="NXR44" s="14"/>
      <c r="NXS44" s="14"/>
      <c r="NXT44" s="14"/>
      <c r="NXU44" s="14"/>
      <c r="NXV44" s="14"/>
      <c r="NXW44" s="14"/>
      <c r="NXX44" s="14"/>
      <c r="NXY44" s="14"/>
      <c r="NXZ44" s="14"/>
      <c r="NYA44" s="14"/>
      <c r="NYB44" s="14"/>
      <c r="NYC44" s="14"/>
      <c r="NYD44" s="14"/>
      <c r="NYE44" s="14"/>
      <c r="NYF44" s="14"/>
      <c r="NYG44" s="14"/>
      <c r="NYH44" s="14"/>
      <c r="NYI44" s="14"/>
      <c r="NYJ44" s="14"/>
      <c r="NYK44" s="14"/>
      <c r="NYL44" s="14"/>
      <c r="NYM44" s="14"/>
      <c r="NYN44" s="14"/>
      <c r="NYO44" s="14"/>
      <c r="NYP44" s="14"/>
      <c r="NYQ44" s="14"/>
      <c r="NYR44" s="14"/>
      <c r="NYS44" s="14"/>
      <c r="NYT44" s="14"/>
      <c r="NYU44" s="14"/>
      <c r="NYV44" s="14"/>
      <c r="NYW44" s="14"/>
      <c r="NYX44" s="14"/>
      <c r="NYY44" s="14"/>
      <c r="NYZ44" s="14"/>
      <c r="NZA44" s="14"/>
      <c r="NZB44" s="14"/>
      <c r="NZC44" s="14"/>
      <c r="NZD44" s="14"/>
      <c r="NZE44" s="14"/>
      <c r="NZF44" s="14"/>
      <c r="NZG44" s="14"/>
      <c r="NZH44" s="14"/>
      <c r="NZI44" s="14"/>
      <c r="NZJ44" s="14"/>
      <c r="NZK44" s="14"/>
      <c r="NZL44" s="14"/>
      <c r="NZM44" s="14"/>
      <c r="NZN44" s="14"/>
      <c r="NZO44" s="14"/>
      <c r="NZP44" s="14"/>
      <c r="NZQ44" s="14"/>
      <c r="NZR44" s="14"/>
      <c r="NZS44" s="14"/>
      <c r="NZT44" s="14"/>
      <c r="NZU44" s="14"/>
      <c r="NZV44" s="14"/>
      <c r="NZW44" s="14"/>
      <c r="NZX44" s="14"/>
      <c r="NZY44" s="14"/>
      <c r="NZZ44" s="14"/>
      <c r="OAA44" s="14"/>
      <c r="OAB44" s="14"/>
      <c r="OAC44" s="14"/>
      <c r="OAD44" s="14"/>
      <c r="OAE44" s="14"/>
      <c r="OAF44" s="14"/>
      <c r="OAG44" s="14"/>
      <c r="OAH44" s="14"/>
      <c r="OAI44" s="14"/>
      <c r="OAJ44" s="14"/>
      <c r="OAK44" s="14"/>
      <c r="OAL44" s="14"/>
      <c r="OAM44" s="14"/>
      <c r="OAN44" s="14"/>
      <c r="OAO44" s="14"/>
      <c r="OAP44" s="14"/>
      <c r="OAQ44" s="14"/>
      <c r="OAR44" s="14"/>
      <c r="OAS44" s="14"/>
      <c r="OAT44" s="14"/>
      <c r="OAU44" s="14"/>
      <c r="OAV44" s="14"/>
      <c r="OAW44" s="14"/>
      <c r="OAX44" s="14"/>
      <c r="OAY44" s="14"/>
      <c r="OAZ44" s="14"/>
      <c r="OBA44" s="14"/>
      <c r="OBB44" s="14"/>
      <c r="OBC44" s="14"/>
      <c r="OBD44" s="14"/>
      <c r="OBE44" s="14"/>
      <c r="OBF44" s="14"/>
      <c r="OBG44" s="14"/>
      <c r="OBH44" s="14"/>
      <c r="OBI44" s="14"/>
      <c r="OBJ44" s="14"/>
      <c r="OBK44" s="14"/>
      <c r="OBL44" s="14"/>
      <c r="OBM44" s="14"/>
      <c r="OBN44" s="14"/>
      <c r="OBO44" s="14"/>
      <c r="OBP44" s="14"/>
      <c r="OBQ44" s="14"/>
      <c r="OBR44" s="14"/>
      <c r="OBS44" s="14"/>
      <c r="OBT44" s="14"/>
      <c r="OBU44" s="14"/>
      <c r="OBV44" s="14"/>
      <c r="OBW44" s="14"/>
      <c r="OBX44" s="14"/>
      <c r="OBY44" s="14"/>
      <c r="OBZ44" s="14"/>
      <c r="OCA44" s="14"/>
      <c r="OCB44" s="14"/>
      <c r="OCC44" s="14"/>
      <c r="OCD44" s="14"/>
      <c r="OCE44" s="14"/>
      <c r="OCF44" s="14"/>
      <c r="OCG44" s="14"/>
      <c r="OCH44" s="14"/>
      <c r="OCI44" s="14"/>
      <c r="OCJ44" s="14"/>
      <c r="OCK44" s="14"/>
      <c r="OCL44" s="14"/>
      <c r="OCM44" s="14"/>
      <c r="OCN44" s="14"/>
      <c r="OCO44" s="14"/>
      <c r="OCP44" s="14"/>
      <c r="OCQ44" s="14"/>
      <c r="OCR44" s="14"/>
      <c r="OCS44" s="14"/>
      <c r="OCT44" s="14"/>
      <c r="OCU44" s="14"/>
      <c r="OCV44" s="14"/>
      <c r="OCW44" s="14"/>
      <c r="OCX44" s="14"/>
      <c r="OCY44" s="14"/>
      <c r="OCZ44" s="14"/>
      <c r="ODA44" s="14"/>
      <c r="ODB44" s="14"/>
      <c r="ODC44" s="14"/>
      <c r="ODD44" s="14"/>
      <c r="ODE44" s="14"/>
      <c r="ODF44" s="14"/>
      <c r="ODG44" s="14"/>
      <c r="ODH44" s="14"/>
      <c r="ODI44" s="14"/>
      <c r="ODJ44" s="14"/>
      <c r="ODK44" s="14"/>
      <c r="ODL44" s="14"/>
      <c r="ODM44" s="14"/>
      <c r="ODN44" s="14"/>
      <c r="ODO44" s="14"/>
      <c r="ODP44" s="14"/>
      <c r="ODQ44" s="14"/>
      <c r="ODR44" s="14"/>
      <c r="ODS44" s="14"/>
      <c r="ODT44" s="14"/>
      <c r="ODU44" s="14"/>
      <c r="ODV44" s="14"/>
      <c r="ODW44" s="14"/>
      <c r="ODX44" s="14"/>
      <c r="ODY44" s="14"/>
      <c r="ODZ44" s="14"/>
      <c r="OEA44" s="14"/>
      <c r="OEB44" s="14"/>
      <c r="OEC44" s="14"/>
      <c r="OED44" s="14"/>
      <c r="OEE44" s="14"/>
      <c r="OEF44" s="14"/>
      <c r="OEG44" s="14"/>
      <c r="OEH44" s="14"/>
      <c r="OEI44" s="14"/>
      <c r="OEJ44" s="14"/>
      <c r="OEK44" s="14"/>
      <c r="OEL44" s="14"/>
      <c r="OEM44" s="14"/>
      <c r="OEN44" s="14"/>
      <c r="OEO44" s="14"/>
      <c r="OEP44" s="14"/>
      <c r="OEQ44" s="14"/>
      <c r="OER44" s="14"/>
      <c r="OES44" s="14"/>
      <c r="OET44" s="14"/>
      <c r="OEU44" s="14"/>
      <c r="OEV44" s="14"/>
      <c r="OEW44" s="14"/>
      <c r="OEX44" s="14"/>
      <c r="OEY44" s="14"/>
      <c r="OEZ44" s="14"/>
      <c r="OFA44" s="14"/>
      <c r="OFB44" s="14"/>
      <c r="OFC44" s="14"/>
      <c r="OFD44" s="14"/>
      <c r="OFE44" s="14"/>
      <c r="OFF44" s="14"/>
      <c r="OFG44" s="14"/>
      <c r="OFH44" s="14"/>
      <c r="OFI44" s="14"/>
      <c r="OFJ44" s="14"/>
      <c r="OFK44" s="14"/>
      <c r="OFL44" s="14"/>
      <c r="OFM44" s="14"/>
      <c r="OFN44" s="14"/>
      <c r="OFO44" s="14"/>
      <c r="OFP44" s="14"/>
      <c r="OFQ44" s="14"/>
      <c r="OFR44" s="14"/>
      <c r="OFS44" s="14"/>
      <c r="OFT44" s="14"/>
      <c r="OFU44" s="14"/>
      <c r="OFV44" s="14"/>
      <c r="OFW44" s="14"/>
      <c r="OFX44" s="14"/>
      <c r="OFY44" s="14"/>
      <c r="OFZ44" s="14"/>
      <c r="OGA44" s="14"/>
      <c r="OGB44" s="14"/>
      <c r="OGC44" s="14"/>
      <c r="OGD44" s="14"/>
      <c r="OGE44" s="14"/>
      <c r="OGF44" s="14"/>
      <c r="OGG44" s="14"/>
      <c r="OGH44" s="14"/>
      <c r="OGI44" s="14"/>
      <c r="OGJ44" s="14"/>
      <c r="OGK44" s="14"/>
      <c r="OGL44" s="14"/>
      <c r="OGM44" s="14"/>
      <c r="OGN44" s="14"/>
      <c r="OGO44" s="14"/>
      <c r="OGP44" s="14"/>
      <c r="OGQ44" s="14"/>
      <c r="OGR44" s="14"/>
      <c r="OGS44" s="14"/>
      <c r="OGT44" s="14"/>
      <c r="OGU44" s="14"/>
      <c r="OGV44" s="14"/>
      <c r="OGW44" s="14"/>
      <c r="OGX44" s="14"/>
      <c r="OGY44" s="14"/>
      <c r="OGZ44" s="14"/>
      <c r="OHA44" s="14"/>
      <c r="OHB44" s="14"/>
      <c r="OHC44" s="14"/>
      <c r="OHD44" s="14"/>
      <c r="OHE44" s="14"/>
      <c r="OHF44" s="14"/>
      <c r="OHG44" s="14"/>
      <c r="OHH44" s="14"/>
      <c r="OHI44" s="14"/>
      <c r="OHJ44" s="14"/>
      <c r="OHK44" s="14"/>
      <c r="OHL44" s="14"/>
      <c r="OHM44" s="14"/>
      <c r="OHN44" s="14"/>
      <c r="OHO44" s="14"/>
      <c r="OHP44" s="14"/>
      <c r="OHQ44" s="14"/>
      <c r="OHR44" s="14"/>
      <c r="OHS44" s="14"/>
      <c r="OHT44" s="14"/>
      <c r="OHU44" s="14"/>
      <c r="OHV44" s="14"/>
      <c r="OHW44" s="14"/>
      <c r="OHX44" s="14"/>
      <c r="OHY44" s="14"/>
      <c r="OHZ44" s="14"/>
      <c r="OIA44" s="14"/>
      <c r="OIB44" s="14"/>
      <c r="OIC44" s="14"/>
      <c r="OID44" s="14"/>
      <c r="OIE44" s="14"/>
      <c r="OIF44" s="14"/>
      <c r="OIG44" s="14"/>
      <c r="OIH44" s="14"/>
      <c r="OII44" s="14"/>
      <c r="OIJ44" s="14"/>
      <c r="OIK44" s="14"/>
      <c r="OIL44" s="14"/>
      <c r="OIM44" s="14"/>
      <c r="OIN44" s="14"/>
      <c r="OIO44" s="14"/>
      <c r="OIP44" s="14"/>
      <c r="OIQ44" s="14"/>
      <c r="OIR44" s="14"/>
      <c r="OIS44" s="14"/>
      <c r="OIT44" s="14"/>
      <c r="OIU44" s="14"/>
      <c r="OIV44" s="14"/>
      <c r="OIW44" s="14"/>
      <c r="OIX44" s="14"/>
      <c r="OIY44" s="14"/>
      <c r="OIZ44" s="14"/>
      <c r="OJA44" s="14"/>
      <c r="OJB44" s="14"/>
      <c r="OJC44" s="14"/>
      <c r="OJD44" s="14"/>
      <c r="OJE44" s="14"/>
      <c r="OJF44" s="14"/>
      <c r="OJG44" s="14"/>
      <c r="OJH44" s="14"/>
      <c r="OJI44" s="14"/>
      <c r="OJJ44" s="14"/>
      <c r="OJK44" s="14"/>
      <c r="OJL44" s="14"/>
      <c r="OJM44" s="14"/>
      <c r="OJN44" s="14"/>
      <c r="OJO44" s="14"/>
      <c r="OJP44" s="14"/>
      <c r="OJQ44" s="14"/>
      <c r="OJR44" s="14"/>
      <c r="OJS44" s="14"/>
      <c r="OJT44" s="14"/>
      <c r="OJU44" s="14"/>
      <c r="OJV44" s="14"/>
      <c r="OJW44" s="14"/>
      <c r="OJX44" s="14"/>
      <c r="OJY44" s="14"/>
      <c r="OJZ44" s="14"/>
      <c r="OKA44" s="14"/>
      <c r="OKB44" s="14"/>
      <c r="OKC44" s="14"/>
      <c r="OKD44" s="14"/>
      <c r="OKE44" s="14"/>
      <c r="OKF44" s="14"/>
      <c r="OKG44" s="14"/>
      <c r="OKH44" s="14"/>
      <c r="OKI44" s="14"/>
      <c r="OKJ44" s="14"/>
      <c r="OKK44" s="14"/>
      <c r="OKL44" s="14"/>
      <c r="OKM44" s="14"/>
      <c r="OKN44" s="14"/>
      <c r="OKO44" s="14"/>
      <c r="OKP44" s="14"/>
      <c r="OKQ44" s="14"/>
      <c r="OKR44" s="14"/>
      <c r="OKS44" s="14"/>
      <c r="OKT44" s="14"/>
      <c r="OKU44" s="14"/>
      <c r="OKV44" s="14"/>
      <c r="OKW44" s="14"/>
      <c r="OKX44" s="14"/>
      <c r="OKY44" s="14"/>
      <c r="OKZ44" s="14"/>
      <c r="OLA44" s="14"/>
      <c r="OLB44" s="14"/>
      <c r="OLC44" s="14"/>
      <c r="OLD44" s="14"/>
      <c r="OLE44" s="14"/>
      <c r="OLF44" s="14"/>
      <c r="OLG44" s="14"/>
      <c r="OLH44" s="14"/>
      <c r="OLI44" s="14"/>
      <c r="OLJ44" s="14"/>
      <c r="OLK44" s="14"/>
      <c r="OLL44" s="14"/>
      <c r="OLM44" s="14"/>
      <c r="OLN44" s="14"/>
      <c r="OLO44" s="14"/>
      <c r="OLP44" s="14"/>
      <c r="OLQ44" s="14"/>
      <c r="OLR44" s="14"/>
      <c r="OLS44" s="14"/>
      <c r="OLT44" s="14"/>
      <c r="OLU44" s="14"/>
      <c r="OLV44" s="14"/>
      <c r="OLW44" s="14"/>
      <c r="OLX44" s="14"/>
      <c r="OLY44" s="14"/>
      <c r="OLZ44" s="14"/>
      <c r="OMA44" s="14"/>
      <c r="OMB44" s="14"/>
      <c r="OMC44" s="14"/>
      <c r="OMD44" s="14"/>
      <c r="OME44" s="14"/>
      <c r="OMF44" s="14"/>
      <c r="OMG44" s="14"/>
      <c r="OMH44" s="14"/>
      <c r="OMI44" s="14"/>
      <c r="OMJ44" s="14"/>
      <c r="OMK44" s="14"/>
      <c r="OML44" s="14"/>
      <c r="OMM44" s="14"/>
      <c r="OMN44" s="14"/>
      <c r="OMO44" s="14"/>
      <c r="OMP44" s="14"/>
      <c r="OMQ44" s="14"/>
      <c r="OMR44" s="14"/>
      <c r="OMS44" s="14"/>
      <c r="OMT44" s="14"/>
      <c r="OMU44" s="14"/>
      <c r="OMV44" s="14"/>
      <c r="OMW44" s="14"/>
      <c r="OMX44" s="14"/>
      <c r="OMY44" s="14"/>
      <c r="OMZ44" s="14"/>
      <c r="ONA44" s="14"/>
      <c r="ONB44" s="14"/>
      <c r="ONC44" s="14"/>
      <c r="OND44" s="14"/>
      <c r="ONE44" s="14"/>
      <c r="ONF44" s="14"/>
      <c r="ONG44" s="14"/>
      <c r="ONH44" s="14"/>
      <c r="ONI44" s="14"/>
      <c r="ONJ44" s="14"/>
      <c r="ONK44" s="14"/>
      <c r="ONL44" s="14"/>
      <c r="ONM44" s="14"/>
      <c r="ONN44" s="14"/>
      <c r="ONO44" s="14"/>
      <c r="ONP44" s="14"/>
      <c r="ONQ44" s="14"/>
      <c r="ONR44" s="14"/>
      <c r="ONS44" s="14"/>
      <c r="ONT44" s="14"/>
      <c r="ONU44" s="14"/>
      <c r="ONV44" s="14"/>
      <c r="ONW44" s="14"/>
      <c r="ONX44" s="14"/>
      <c r="ONY44" s="14"/>
      <c r="ONZ44" s="14"/>
      <c r="OOA44" s="14"/>
      <c r="OOB44" s="14"/>
      <c r="OOC44" s="14"/>
      <c r="OOD44" s="14"/>
      <c r="OOE44" s="14"/>
      <c r="OOF44" s="14"/>
      <c r="OOG44" s="14"/>
      <c r="OOH44" s="14"/>
      <c r="OOI44" s="14"/>
      <c r="OOJ44" s="14"/>
      <c r="OOK44" s="14"/>
      <c r="OOL44" s="14"/>
      <c r="OOM44" s="14"/>
      <c r="OON44" s="14"/>
      <c r="OOO44" s="14"/>
      <c r="OOP44" s="14"/>
      <c r="OOQ44" s="14"/>
      <c r="OOR44" s="14"/>
      <c r="OOS44" s="14"/>
      <c r="OOT44" s="14"/>
      <c r="OOU44" s="14"/>
      <c r="OOV44" s="14"/>
      <c r="OOW44" s="14"/>
      <c r="OOX44" s="14"/>
      <c r="OOY44" s="14"/>
      <c r="OOZ44" s="14"/>
      <c r="OPA44" s="14"/>
      <c r="OPB44" s="14"/>
      <c r="OPC44" s="14"/>
      <c r="OPD44" s="14"/>
      <c r="OPE44" s="14"/>
      <c r="OPF44" s="14"/>
      <c r="OPG44" s="14"/>
      <c r="OPH44" s="14"/>
      <c r="OPI44" s="14"/>
      <c r="OPJ44" s="14"/>
      <c r="OPK44" s="14"/>
      <c r="OPL44" s="14"/>
      <c r="OPM44" s="14"/>
      <c r="OPN44" s="14"/>
      <c r="OPO44" s="14"/>
      <c r="OPP44" s="14"/>
      <c r="OPQ44" s="14"/>
      <c r="OPR44" s="14"/>
      <c r="OPS44" s="14"/>
      <c r="OPT44" s="14"/>
      <c r="OPU44" s="14"/>
      <c r="OPV44" s="14"/>
      <c r="OPW44" s="14"/>
      <c r="OPX44" s="14"/>
      <c r="OPY44" s="14"/>
      <c r="OPZ44" s="14"/>
      <c r="OQA44" s="14"/>
      <c r="OQB44" s="14"/>
      <c r="OQC44" s="14"/>
      <c r="OQD44" s="14"/>
      <c r="OQE44" s="14"/>
      <c r="OQF44" s="14"/>
      <c r="OQG44" s="14"/>
      <c r="OQH44" s="14"/>
      <c r="OQI44" s="14"/>
      <c r="OQJ44" s="14"/>
      <c r="OQK44" s="14"/>
      <c r="OQL44" s="14"/>
      <c r="OQM44" s="14"/>
      <c r="OQN44" s="14"/>
      <c r="OQO44" s="14"/>
      <c r="OQP44" s="14"/>
      <c r="OQQ44" s="14"/>
      <c r="OQR44" s="14"/>
      <c r="OQS44" s="14"/>
      <c r="OQT44" s="14"/>
      <c r="OQU44" s="14"/>
      <c r="OQV44" s="14"/>
      <c r="OQW44" s="14"/>
      <c r="OQX44" s="14"/>
      <c r="OQY44" s="14"/>
      <c r="OQZ44" s="14"/>
      <c r="ORA44" s="14"/>
      <c r="ORB44" s="14"/>
      <c r="ORC44" s="14"/>
      <c r="ORD44" s="14"/>
      <c r="ORE44" s="14"/>
      <c r="ORF44" s="14"/>
      <c r="ORG44" s="14"/>
      <c r="ORH44" s="14"/>
      <c r="ORI44" s="14"/>
      <c r="ORJ44" s="14"/>
      <c r="ORK44" s="14"/>
      <c r="ORL44" s="14"/>
      <c r="ORM44" s="14"/>
      <c r="ORN44" s="14"/>
      <c r="ORO44" s="14"/>
      <c r="ORP44" s="14"/>
      <c r="ORQ44" s="14"/>
      <c r="ORR44" s="14"/>
      <c r="ORS44" s="14"/>
      <c r="ORT44" s="14"/>
      <c r="ORU44" s="14"/>
      <c r="ORV44" s="14"/>
      <c r="ORW44" s="14"/>
      <c r="ORX44" s="14"/>
      <c r="ORY44" s="14"/>
      <c r="ORZ44" s="14"/>
      <c r="OSA44" s="14"/>
      <c r="OSB44" s="14"/>
      <c r="OSC44" s="14"/>
      <c r="OSD44" s="14"/>
      <c r="OSE44" s="14"/>
      <c r="OSF44" s="14"/>
      <c r="OSG44" s="14"/>
      <c r="OSH44" s="14"/>
      <c r="OSI44" s="14"/>
      <c r="OSJ44" s="14"/>
      <c r="OSK44" s="14"/>
      <c r="OSL44" s="14"/>
      <c r="OSM44" s="14"/>
      <c r="OSN44" s="14"/>
      <c r="OSO44" s="14"/>
      <c r="OSP44" s="14"/>
      <c r="OSQ44" s="14"/>
      <c r="OSR44" s="14"/>
      <c r="OSS44" s="14"/>
      <c r="OST44" s="14"/>
      <c r="OSU44" s="14"/>
      <c r="OSV44" s="14"/>
      <c r="OSW44" s="14"/>
      <c r="OSX44" s="14"/>
      <c r="OSY44" s="14"/>
      <c r="OSZ44" s="14"/>
      <c r="OTA44" s="14"/>
      <c r="OTB44" s="14"/>
      <c r="OTC44" s="14"/>
      <c r="OTD44" s="14"/>
      <c r="OTE44" s="14"/>
      <c r="OTF44" s="14"/>
      <c r="OTG44" s="14"/>
      <c r="OTH44" s="14"/>
      <c r="OTI44" s="14"/>
      <c r="OTJ44" s="14"/>
      <c r="OTK44" s="14"/>
      <c r="OTL44" s="14"/>
      <c r="OTM44" s="14"/>
      <c r="OTN44" s="14"/>
      <c r="OTO44" s="14"/>
      <c r="OTP44" s="14"/>
      <c r="OTQ44" s="14"/>
      <c r="OTR44" s="14"/>
      <c r="OTS44" s="14"/>
      <c r="OTT44" s="14"/>
      <c r="OTU44" s="14"/>
      <c r="OTV44" s="14"/>
      <c r="OTW44" s="14"/>
      <c r="OTX44" s="14"/>
      <c r="OTY44" s="14"/>
      <c r="OTZ44" s="14"/>
      <c r="OUA44" s="14"/>
      <c r="OUB44" s="14"/>
      <c r="OUC44" s="14"/>
      <c r="OUD44" s="14"/>
      <c r="OUE44" s="14"/>
      <c r="OUF44" s="14"/>
      <c r="OUG44" s="14"/>
      <c r="OUH44" s="14"/>
      <c r="OUI44" s="14"/>
      <c r="OUJ44" s="14"/>
      <c r="OUK44" s="14"/>
      <c r="OUL44" s="14"/>
      <c r="OUM44" s="14"/>
      <c r="OUN44" s="14"/>
      <c r="OUO44" s="14"/>
      <c r="OUP44" s="14"/>
      <c r="OUQ44" s="14"/>
      <c r="OUR44" s="14"/>
      <c r="OUS44" s="14"/>
      <c r="OUT44" s="14"/>
      <c r="OUU44" s="14"/>
      <c r="OUV44" s="14"/>
      <c r="OUW44" s="14"/>
      <c r="OUX44" s="14"/>
      <c r="OUY44" s="14"/>
      <c r="OUZ44" s="14"/>
      <c r="OVA44" s="14"/>
      <c r="OVB44" s="14"/>
      <c r="OVC44" s="14"/>
      <c r="OVD44" s="14"/>
      <c r="OVE44" s="14"/>
      <c r="OVF44" s="14"/>
      <c r="OVG44" s="14"/>
      <c r="OVH44" s="14"/>
      <c r="OVI44" s="14"/>
      <c r="OVJ44" s="14"/>
      <c r="OVK44" s="14"/>
      <c r="OVL44" s="14"/>
      <c r="OVM44" s="14"/>
      <c r="OVN44" s="14"/>
      <c r="OVO44" s="14"/>
      <c r="OVP44" s="14"/>
      <c r="OVQ44" s="14"/>
      <c r="OVR44" s="14"/>
      <c r="OVS44" s="14"/>
      <c r="OVT44" s="14"/>
      <c r="OVU44" s="14"/>
      <c r="OVV44" s="14"/>
      <c r="OVW44" s="14"/>
      <c r="OVX44" s="14"/>
      <c r="OVY44" s="14"/>
      <c r="OVZ44" s="14"/>
      <c r="OWA44" s="14"/>
      <c r="OWB44" s="14"/>
      <c r="OWC44" s="14"/>
      <c r="OWD44" s="14"/>
      <c r="OWE44" s="14"/>
      <c r="OWF44" s="14"/>
      <c r="OWG44" s="14"/>
      <c r="OWH44" s="14"/>
      <c r="OWI44" s="14"/>
      <c r="OWJ44" s="14"/>
      <c r="OWK44" s="14"/>
      <c r="OWL44" s="14"/>
      <c r="OWM44" s="14"/>
      <c r="OWN44" s="14"/>
      <c r="OWO44" s="14"/>
      <c r="OWP44" s="14"/>
      <c r="OWQ44" s="14"/>
      <c r="OWR44" s="14"/>
      <c r="OWS44" s="14"/>
      <c r="OWT44" s="14"/>
      <c r="OWU44" s="14"/>
      <c r="OWV44" s="14"/>
      <c r="OWW44" s="14"/>
      <c r="OWX44" s="14"/>
      <c r="OWY44" s="14"/>
      <c r="OWZ44" s="14"/>
      <c r="OXA44" s="14"/>
      <c r="OXB44" s="14"/>
      <c r="OXC44" s="14"/>
      <c r="OXD44" s="14"/>
      <c r="OXE44" s="14"/>
      <c r="OXF44" s="14"/>
      <c r="OXG44" s="14"/>
      <c r="OXH44" s="14"/>
      <c r="OXI44" s="14"/>
      <c r="OXJ44" s="14"/>
      <c r="OXK44" s="14"/>
      <c r="OXL44" s="14"/>
      <c r="OXM44" s="14"/>
      <c r="OXN44" s="14"/>
      <c r="OXO44" s="14"/>
      <c r="OXP44" s="14"/>
      <c r="OXQ44" s="14"/>
      <c r="OXR44" s="14"/>
      <c r="OXS44" s="14"/>
      <c r="OXT44" s="14"/>
      <c r="OXU44" s="14"/>
      <c r="OXV44" s="14"/>
      <c r="OXW44" s="14"/>
      <c r="OXX44" s="14"/>
      <c r="OXY44" s="14"/>
      <c r="OXZ44" s="14"/>
      <c r="OYA44" s="14"/>
      <c r="OYB44" s="14"/>
      <c r="OYC44" s="14"/>
      <c r="OYD44" s="14"/>
      <c r="OYE44" s="14"/>
      <c r="OYF44" s="14"/>
      <c r="OYG44" s="14"/>
      <c r="OYH44" s="14"/>
      <c r="OYI44" s="14"/>
      <c r="OYJ44" s="14"/>
      <c r="OYK44" s="14"/>
      <c r="OYL44" s="14"/>
      <c r="OYM44" s="14"/>
      <c r="OYN44" s="14"/>
      <c r="OYO44" s="14"/>
      <c r="OYP44" s="14"/>
      <c r="OYQ44" s="14"/>
      <c r="OYR44" s="14"/>
      <c r="OYS44" s="14"/>
      <c r="OYT44" s="14"/>
      <c r="OYU44" s="14"/>
      <c r="OYV44" s="14"/>
      <c r="OYW44" s="14"/>
      <c r="OYX44" s="14"/>
      <c r="OYY44" s="14"/>
      <c r="OYZ44" s="14"/>
      <c r="OZA44" s="14"/>
      <c r="OZB44" s="14"/>
      <c r="OZC44" s="14"/>
      <c r="OZD44" s="14"/>
      <c r="OZE44" s="14"/>
      <c r="OZF44" s="14"/>
      <c r="OZG44" s="14"/>
      <c r="OZH44" s="14"/>
      <c r="OZI44" s="14"/>
      <c r="OZJ44" s="14"/>
      <c r="OZK44" s="14"/>
      <c r="OZL44" s="14"/>
      <c r="OZM44" s="14"/>
      <c r="OZN44" s="14"/>
      <c r="OZO44" s="14"/>
      <c r="OZP44" s="14"/>
      <c r="OZQ44" s="14"/>
      <c r="OZR44" s="14"/>
      <c r="OZS44" s="14"/>
      <c r="OZT44" s="14"/>
      <c r="OZU44" s="14"/>
      <c r="OZV44" s="14"/>
      <c r="OZW44" s="14"/>
      <c r="OZX44" s="14"/>
      <c r="OZY44" s="14"/>
      <c r="OZZ44" s="14"/>
      <c r="PAA44" s="14"/>
      <c r="PAB44" s="14"/>
      <c r="PAC44" s="14"/>
      <c r="PAD44" s="14"/>
      <c r="PAE44" s="14"/>
      <c r="PAF44" s="14"/>
      <c r="PAG44" s="14"/>
      <c r="PAH44" s="14"/>
      <c r="PAI44" s="14"/>
      <c r="PAJ44" s="14"/>
      <c r="PAK44" s="14"/>
      <c r="PAL44" s="14"/>
      <c r="PAM44" s="14"/>
      <c r="PAN44" s="14"/>
      <c r="PAO44" s="14"/>
      <c r="PAP44" s="14"/>
      <c r="PAQ44" s="14"/>
      <c r="PAR44" s="14"/>
      <c r="PAS44" s="14"/>
      <c r="PAT44" s="14"/>
      <c r="PAU44" s="14"/>
      <c r="PAV44" s="14"/>
      <c r="PAW44" s="14"/>
      <c r="PAX44" s="14"/>
      <c r="PAY44" s="14"/>
      <c r="PAZ44" s="14"/>
      <c r="PBA44" s="14"/>
      <c r="PBB44" s="14"/>
      <c r="PBC44" s="14"/>
      <c r="PBD44" s="14"/>
      <c r="PBE44" s="14"/>
      <c r="PBF44" s="14"/>
      <c r="PBG44" s="14"/>
      <c r="PBH44" s="14"/>
      <c r="PBI44" s="14"/>
      <c r="PBJ44" s="14"/>
      <c r="PBK44" s="14"/>
      <c r="PBL44" s="14"/>
      <c r="PBM44" s="14"/>
      <c r="PBN44" s="14"/>
      <c r="PBO44" s="14"/>
      <c r="PBP44" s="14"/>
      <c r="PBQ44" s="14"/>
      <c r="PBR44" s="14"/>
      <c r="PBS44" s="14"/>
      <c r="PBT44" s="14"/>
      <c r="PBU44" s="14"/>
      <c r="PBV44" s="14"/>
      <c r="PBW44" s="14"/>
      <c r="PBX44" s="14"/>
      <c r="PBY44" s="14"/>
      <c r="PBZ44" s="14"/>
      <c r="PCA44" s="14"/>
      <c r="PCB44" s="14"/>
      <c r="PCC44" s="14"/>
      <c r="PCD44" s="14"/>
      <c r="PCE44" s="14"/>
      <c r="PCF44" s="14"/>
      <c r="PCG44" s="14"/>
      <c r="PCH44" s="14"/>
      <c r="PCI44" s="14"/>
      <c r="PCJ44" s="14"/>
      <c r="PCK44" s="14"/>
      <c r="PCL44" s="14"/>
      <c r="PCM44" s="14"/>
      <c r="PCN44" s="14"/>
      <c r="PCO44" s="14"/>
      <c r="PCP44" s="14"/>
      <c r="PCQ44" s="14"/>
      <c r="PCR44" s="14"/>
      <c r="PCS44" s="14"/>
      <c r="PCT44" s="14"/>
      <c r="PCU44" s="14"/>
      <c r="PCV44" s="14"/>
      <c r="PCW44" s="14"/>
      <c r="PCX44" s="14"/>
      <c r="PCY44" s="14"/>
      <c r="PCZ44" s="14"/>
      <c r="PDA44" s="14"/>
      <c r="PDB44" s="14"/>
      <c r="PDC44" s="14"/>
      <c r="PDD44" s="14"/>
      <c r="PDE44" s="14"/>
      <c r="PDF44" s="14"/>
      <c r="PDG44" s="14"/>
      <c r="PDH44" s="14"/>
      <c r="PDI44" s="14"/>
      <c r="PDJ44" s="14"/>
      <c r="PDK44" s="14"/>
      <c r="PDL44" s="14"/>
      <c r="PDM44" s="14"/>
      <c r="PDN44" s="14"/>
      <c r="PDO44" s="14"/>
      <c r="PDP44" s="14"/>
      <c r="PDQ44" s="14"/>
      <c r="PDR44" s="14"/>
      <c r="PDS44" s="14"/>
      <c r="PDT44" s="14"/>
      <c r="PDU44" s="14"/>
      <c r="PDV44" s="14"/>
      <c r="PDW44" s="14"/>
      <c r="PDX44" s="14"/>
      <c r="PDY44" s="14"/>
      <c r="PDZ44" s="14"/>
      <c r="PEA44" s="14"/>
      <c r="PEB44" s="14"/>
      <c r="PEC44" s="14"/>
      <c r="PED44" s="14"/>
      <c r="PEE44" s="14"/>
      <c r="PEF44" s="14"/>
      <c r="PEG44" s="14"/>
      <c r="PEH44" s="14"/>
      <c r="PEI44" s="14"/>
      <c r="PEJ44" s="14"/>
      <c r="PEK44" s="14"/>
      <c r="PEL44" s="14"/>
      <c r="PEM44" s="14"/>
      <c r="PEN44" s="14"/>
      <c r="PEO44" s="14"/>
      <c r="PEP44" s="14"/>
      <c r="PEQ44" s="14"/>
      <c r="PER44" s="14"/>
      <c r="PES44" s="14"/>
      <c r="PET44" s="14"/>
      <c r="PEU44" s="14"/>
      <c r="PEV44" s="14"/>
      <c r="PEW44" s="14"/>
      <c r="PEX44" s="14"/>
      <c r="PEY44" s="14"/>
      <c r="PEZ44" s="14"/>
      <c r="PFA44" s="14"/>
      <c r="PFB44" s="14"/>
      <c r="PFC44" s="14"/>
      <c r="PFD44" s="14"/>
      <c r="PFE44" s="14"/>
      <c r="PFF44" s="14"/>
      <c r="PFG44" s="14"/>
      <c r="PFH44" s="14"/>
      <c r="PFI44" s="14"/>
      <c r="PFJ44" s="14"/>
      <c r="PFK44" s="14"/>
      <c r="PFL44" s="14"/>
      <c r="PFM44" s="14"/>
      <c r="PFN44" s="14"/>
      <c r="PFO44" s="14"/>
      <c r="PFP44" s="14"/>
      <c r="PFQ44" s="14"/>
      <c r="PFR44" s="14"/>
      <c r="PFS44" s="14"/>
      <c r="PFT44" s="14"/>
      <c r="PFU44" s="14"/>
      <c r="PFV44" s="14"/>
      <c r="PFW44" s="14"/>
      <c r="PFX44" s="14"/>
      <c r="PFY44" s="14"/>
      <c r="PFZ44" s="14"/>
      <c r="PGA44" s="14"/>
      <c r="PGB44" s="14"/>
      <c r="PGC44" s="14"/>
      <c r="PGD44" s="14"/>
      <c r="PGE44" s="14"/>
      <c r="PGF44" s="14"/>
      <c r="PGG44" s="14"/>
      <c r="PGH44" s="14"/>
      <c r="PGI44" s="14"/>
      <c r="PGJ44" s="14"/>
      <c r="PGK44" s="14"/>
      <c r="PGL44" s="14"/>
      <c r="PGM44" s="14"/>
      <c r="PGN44" s="14"/>
      <c r="PGO44" s="14"/>
      <c r="PGP44" s="14"/>
      <c r="PGQ44" s="14"/>
      <c r="PGR44" s="14"/>
      <c r="PGS44" s="14"/>
      <c r="PGT44" s="14"/>
      <c r="PGU44" s="14"/>
      <c r="PGV44" s="14"/>
      <c r="PGW44" s="14"/>
      <c r="PGX44" s="14"/>
      <c r="PGY44" s="14"/>
      <c r="PGZ44" s="14"/>
      <c r="PHA44" s="14"/>
      <c r="PHB44" s="14"/>
      <c r="PHC44" s="14"/>
      <c r="PHD44" s="14"/>
      <c r="PHE44" s="14"/>
      <c r="PHF44" s="14"/>
      <c r="PHG44" s="14"/>
      <c r="PHH44" s="14"/>
      <c r="PHI44" s="14"/>
      <c r="PHJ44" s="14"/>
      <c r="PHK44" s="14"/>
      <c r="PHL44" s="14"/>
      <c r="PHM44" s="14"/>
      <c r="PHN44" s="14"/>
      <c r="PHO44" s="14"/>
      <c r="PHP44" s="14"/>
      <c r="PHQ44" s="14"/>
      <c r="PHR44" s="14"/>
      <c r="PHS44" s="14"/>
      <c r="PHT44" s="14"/>
      <c r="PHU44" s="14"/>
      <c r="PHV44" s="14"/>
      <c r="PHW44" s="14"/>
      <c r="PHX44" s="14"/>
      <c r="PHY44" s="14"/>
      <c r="PHZ44" s="14"/>
      <c r="PIA44" s="14"/>
      <c r="PIB44" s="14"/>
      <c r="PIC44" s="14"/>
      <c r="PID44" s="14"/>
      <c r="PIE44" s="14"/>
      <c r="PIF44" s="14"/>
      <c r="PIG44" s="14"/>
      <c r="PIH44" s="14"/>
      <c r="PII44" s="14"/>
      <c r="PIJ44" s="14"/>
      <c r="PIK44" s="14"/>
      <c r="PIL44" s="14"/>
      <c r="PIM44" s="14"/>
      <c r="PIN44" s="14"/>
      <c r="PIO44" s="14"/>
      <c r="PIP44" s="14"/>
      <c r="PIQ44" s="14"/>
      <c r="PIR44" s="14"/>
      <c r="PIS44" s="14"/>
      <c r="PIT44" s="14"/>
      <c r="PIU44" s="14"/>
      <c r="PIV44" s="14"/>
      <c r="PIW44" s="14"/>
      <c r="PIX44" s="14"/>
      <c r="PIY44" s="14"/>
      <c r="PIZ44" s="14"/>
      <c r="PJA44" s="14"/>
      <c r="PJB44" s="14"/>
      <c r="PJC44" s="14"/>
      <c r="PJD44" s="14"/>
      <c r="PJE44" s="14"/>
      <c r="PJF44" s="14"/>
      <c r="PJG44" s="14"/>
      <c r="PJH44" s="14"/>
      <c r="PJI44" s="14"/>
      <c r="PJJ44" s="14"/>
      <c r="PJK44" s="14"/>
      <c r="PJL44" s="14"/>
      <c r="PJM44" s="14"/>
      <c r="PJN44" s="14"/>
      <c r="PJO44" s="14"/>
      <c r="PJP44" s="14"/>
      <c r="PJQ44" s="14"/>
      <c r="PJR44" s="14"/>
      <c r="PJS44" s="14"/>
      <c r="PJT44" s="14"/>
      <c r="PJU44" s="14"/>
      <c r="PJV44" s="14"/>
      <c r="PJW44" s="14"/>
      <c r="PJX44" s="14"/>
      <c r="PJY44" s="14"/>
      <c r="PJZ44" s="14"/>
      <c r="PKA44" s="14"/>
      <c r="PKB44" s="14"/>
      <c r="PKC44" s="14"/>
      <c r="PKD44" s="14"/>
      <c r="PKE44" s="14"/>
      <c r="PKF44" s="14"/>
      <c r="PKG44" s="14"/>
      <c r="PKH44" s="14"/>
      <c r="PKI44" s="14"/>
      <c r="PKJ44" s="14"/>
      <c r="PKK44" s="14"/>
      <c r="PKL44" s="14"/>
      <c r="PKM44" s="14"/>
      <c r="PKN44" s="14"/>
      <c r="PKO44" s="14"/>
      <c r="PKP44" s="14"/>
      <c r="PKQ44" s="14"/>
      <c r="PKR44" s="14"/>
      <c r="PKS44" s="14"/>
      <c r="PKT44" s="14"/>
      <c r="PKU44" s="14"/>
      <c r="PKV44" s="14"/>
      <c r="PKW44" s="14"/>
      <c r="PKX44" s="14"/>
      <c r="PKY44" s="14"/>
      <c r="PKZ44" s="14"/>
      <c r="PLA44" s="14"/>
      <c r="PLB44" s="14"/>
      <c r="PLC44" s="14"/>
      <c r="PLD44" s="14"/>
      <c r="PLE44" s="14"/>
      <c r="PLF44" s="14"/>
      <c r="PLG44" s="14"/>
      <c r="PLH44" s="14"/>
      <c r="PLI44" s="14"/>
      <c r="PLJ44" s="14"/>
      <c r="PLK44" s="14"/>
      <c r="PLL44" s="14"/>
      <c r="PLM44" s="14"/>
      <c r="PLN44" s="14"/>
      <c r="PLO44" s="14"/>
      <c r="PLP44" s="14"/>
      <c r="PLQ44" s="14"/>
      <c r="PLR44" s="14"/>
      <c r="PLS44" s="14"/>
      <c r="PLT44" s="14"/>
      <c r="PLU44" s="14"/>
      <c r="PLV44" s="14"/>
      <c r="PLW44" s="14"/>
      <c r="PLX44" s="14"/>
      <c r="PLY44" s="14"/>
      <c r="PLZ44" s="14"/>
      <c r="PMA44" s="14"/>
      <c r="PMB44" s="14"/>
      <c r="PMC44" s="14"/>
      <c r="PMD44" s="14"/>
      <c r="PME44" s="14"/>
      <c r="PMF44" s="14"/>
      <c r="PMG44" s="14"/>
      <c r="PMH44" s="14"/>
      <c r="PMI44" s="14"/>
      <c r="PMJ44" s="14"/>
      <c r="PMK44" s="14"/>
      <c r="PML44" s="14"/>
      <c r="PMM44" s="14"/>
      <c r="PMN44" s="14"/>
      <c r="PMO44" s="14"/>
      <c r="PMP44" s="14"/>
      <c r="PMQ44" s="14"/>
      <c r="PMR44" s="14"/>
      <c r="PMS44" s="14"/>
      <c r="PMT44" s="14"/>
      <c r="PMU44" s="14"/>
      <c r="PMV44" s="14"/>
      <c r="PMW44" s="14"/>
      <c r="PMX44" s="14"/>
      <c r="PMY44" s="14"/>
      <c r="PMZ44" s="14"/>
      <c r="PNA44" s="14"/>
      <c r="PNB44" s="14"/>
      <c r="PNC44" s="14"/>
      <c r="PND44" s="14"/>
      <c r="PNE44" s="14"/>
      <c r="PNF44" s="14"/>
      <c r="PNG44" s="14"/>
      <c r="PNH44" s="14"/>
      <c r="PNI44" s="14"/>
      <c r="PNJ44" s="14"/>
      <c r="PNK44" s="14"/>
      <c r="PNL44" s="14"/>
      <c r="PNM44" s="14"/>
      <c r="PNN44" s="14"/>
      <c r="PNO44" s="14"/>
      <c r="PNP44" s="14"/>
      <c r="PNQ44" s="14"/>
      <c r="PNR44" s="14"/>
      <c r="PNS44" s="14"/>
      <c r="PNT44" s="14"/>
      <c r="PNU44" s="14"/>
      <c r="PNV44" s="14"/>
      <c r="PNW44" s="14"/>
      <c r="PNX44" s="14"/>
      <c r="PNY44" s="14"/>
      <c r="PNZ44" s="14"/>
      <c r="POA44" s="14"/>
      <c r="POB44" s="14"/>
      <c r="POC44" s="14"/>
      <c r="POD44" s="14"/>
      <c r="POE44" s="14"/>
      <c r="POF44" s="14"/>
      <c r="POG44" s="14"/>
      <c r="POH44" s="14"/>
      <c r="POI44" s="14"/>
      <c r="POJ44" s="14"/>
      <c r="POK44" s="14"/>
      <c r="POL44" s="14"/>
      <c r="POM44" s="14"/>
      <c r="PON44" s="14"/>
      <c r="POO44" s="14"/>
      <c r="POP44" s="14"/>
      <c r="POQ44" s="14"/>
      <c r="POR44" s="14"/>
      <c r="POS44" s="14"/>
      <c r="POT44" s="14"/>
      <c r="POU44" s="14"/>
      <c r="POV44" s="14"/>
      <c r="POW44" s="14"/>
      <c r="POX44" s="14"/>
      <c r="POY44" s="14"/>
      <c r="POZ44" s="14"/>
      <c r="PPA44" s="14"/>
      <c r="PPB44" s="14"/>
      <c r="PPC44" s="14"/>
      <c r="PPD44" s="14"/>
      <c r="PPE44" s="14"/>
      <c r="PPF44" s="14"/>
      <c r="PPG44" s="14"/>
      <c r="PPH44" s="14"/>
      <c r="PPI44" s="14"/>
      <c r="PPJ44" s="14"/>
      <c r="PPK44" s="14"/>
      <c r="PPL44" s="14"/>
      <c r="PPM44" s="14"/>
      <c r="PPN44" s="14"/>
      <c r="PPO44" s="14"/>
      <c r="PPP44" s="14"/>
      <c r="PPQ44" s="14"/>
      <c r="PPR44" s="14"/>
      <c r="PPS44" s="14"/>
      <c r="PPT44" s="14"/>
      <c r="PPU44" s="14"/>
      <c r="PPV44" s="14"/>
      <c r="PPW44" s="14"/>
      <c r="PPX44" s="14"/>
      <c r="PPY44" s="14"/>
      <c r="PPZ44" s="14"/>
      <c r="PQA44" s="14"/>
      <c r="PQB44" s="14"/>
      <c r="PQC44" s="14"/>
      <c r="PQD44" s="14"/>
      <c r="PQE44" s="14"/>
      <c r="PQF44" s="14"/>
      <c r="PQG44" s="14"/>
      <c r="PQH44" s="14"/>
      <c r="PQI44" s="14"/>
      <c r="PQJ44" s="14"/>
      <c r="PQK44" s="14"/>
      <c r="PQL44" s="14"/>
      <c r="PQM44" s="14"/>
      <c r="PQN44" s="14"/>
      <c r="PQO44" s="14"/>
      <c r="PQP44" s="14"/>
      <c r="PQQ44" s="14"/>
      <c r="PQR44" s="14"/>
      <c r="PQS44" s="14"/>
      <c r="PQT44" s="14"/>
      <c r="PQU44" s="14"/>
      <c r="PQV44" s="14"/>
      <c r="PQW44" s="14"/>
      <c r="PQX44" s="14"/>
      <c r="PQY44" s="14"/>
      <c r="PQZ44" s="14"/>
      <c r="PRA44" s="14"/>
      <c r="PRB44" s="14"/>
      <c r="PRC44" s="14"/>
      <c r="PRD44" s="14"/>
      <c r="PRE44" s="14"/>
      <c r="PRF44" s="14"/>
      <c r="PRG44" s="14"/>
      <c r="PRH44" s="14"/>
      <c r="PRI44" s="14"/>
      <c r="PRJ44" s="14"/>
      <c r="PRK44" s="14"/>
      <c r="PRL44" s="14"/>
      <c r="PRM44" s="14"/>
      <c r="PRN44" s="14"/>
      <c r="PRO44" s="14"/>
      <c r="PRP44" s="14"/>
      <c r="PRQ44" s="14"/>
      <c r="PRR44" s="14"/>
      <c r="PRS44" s="14"/>
      <c r="PRT44" s="14"/>
      <c r="PRU44" s="14"/>
      <c r="PRV44" s="14"/>
      <c r="PRW44" s="14"/>
      <c r="PRX44" s="14"/>
      <c r="PRY44" s="14"/>
      <c r="PRZ44" s="14"/>
      <c r="PSA44" s="14"/>
      <c r="PSB44" s="14"/>
      <c r="PSC44" s="14"/>
      <c r="PSD44" s="14"/>
      <c r="PSE44" s="14"/>
      <c r="PSF44" s="14"/>
      <c r="PSG44" s="14"/>
      <c r="PSH44" s="14"/>
      <c r="PSI44" s="14"/>
      <c r="PSJ44" s="14"/>
      <c r="PSK44" s="14"/>
      <c r="PSL44" s="14"/>
      <c r="PSM44" s="14"/>
      <c r="PSN44" s="14"/>
      <c r="PSO44" s="14"/>
      <c r="PSP44" s="14"/>
      <c r="PSQ44" s="14"/>
      <c r="PSR44" s="14"/>
      <c r="PSS44" s="14"/>
      <c r="PST44" s="14"/>
      <c r="PSU44" s="14"/>
      <c r="PSV44" s="14"/>
      <c r="PSW44" s="14"/>
      <c r="PSX44" s="14"/>
      <c r="PSY44" s="14"/>
      <c r="PSZ44" s="14"/>
      <c r="PTA44" s="14"/>
      <c r="PTB44" s="14"/>
      <c r="PTC44" s="14"/>
      <c r="PTD44" s="14"/>
      <c r="PTE44" s="14"/>
      <c r="PTF44" s="14"/>
      <c r="PTG44" s="14"/>
      <c r="PTH44" s="14"/>
      <c r="PTI44" s="14"/>
      <c r="PTJ44" s="14"/>
      <c r="PTK44" s="14"/>
      <c r="PTL44" s="14"/>
      <c r="PTM44" s="14"/>
      <c r="PTN44" s="14"/>
      <c r="PTO44" s="14"/>
      <c r="PTP44" s="14"/>
      <c r="PTQ44" s="14"/>
      <c r="PTR44" s="14"/>
      <c r="PTS44" s="14"/>
      <c r="PTT44" s="14"/>
      <c r="PTU44" s="14"/>
      <c r="PTV44" s="14"/>
      <c r="PTW44" s="14"/>
      <c r="PTX44" s="14"/>
      <c r="PTY44" s="14"/>
      <c r="PTZ44" s="14"/>
      <c r="PUA44" s="14"/>
      <c r="PUB44" s="14"/>
      <c r="PUC44" s="14"/>
      <c r="PUD44" s="14"/>
      <c r="PUE44" s="14"/>
      <c r="PUF44" s="14"/>
      <c r="PUG44" s="14"/>
      <c r="PUH44" s="14"/>
      <c r="PUI44" s="14"/>
      <c r="PUJ44" s="14"/>
      <c r="PUK44" s="14"/>
      <c r="PUL44" s="14"/>
      <c r="PUM44" s="14"/>
      <c r="PUN44" s="14"/>
      <c r="PUO44" s="14"/>
      <c r="PUP44" s="14"/>
      <c r="PUQ44" s="14"/>
      <c r="PUR44" s="14"/>
      <c r="PUS44" s="14"/>
      <c r="PUT44" s="14"/>
      <c r="PUU44" s="14"/>
      <c r="PUV44" s="14"/>
      <c r="PUW44" s="14"/>
      <c r="PUX44" s="14"/>
      <c r="PUY44" s="14"/>
      <c r="PUZ44" s="14"/>
      <c r="PVA44" s="14"/>
      <c r="PVB44" s="14"/>
      <c r="PVC44" s="14"/>
      <c r="PVD44" s="14"/>
      <c r="PVE44" s="14"/>
      <c r="PVF44" s="14"/>
      <c r="PVG44" s="14"/>
      <c r="PVH44" s="14"/>
      <c r="PVI44" s="14"/>
      <c r="PVJ44" s="14"/>
      <c r="PVK44" s="14"/>
      <c r="PVL44" s="14"/>
      <c r="PVM44" s="14"/>
      <c r="PVN44" s="14"/>
      <c r="PVO44" s="14"/>
      <c r="PVP44" s="14"/>
      <c r="PVQ44" s="14"/>
      <c r="PVR44" s="14"/>
      <c r="PVS44" s="14"/>
      <c r="PVT44" s="14"/>
      <c r="PVU44" s="14"/>
      <c r="PVV44" s="14"/>
      <c r="PVW44" s="14"/>
      <c r="PVX44" s="14"/>
      <c r="PVY44" s="14"/>
      <c r="PVZ44" s="14"/>
      <c r="PWA44" s="14"/>
      <c r="PWB44" s="14"/>
      <c r="PWC44" s="14"/>
      <c r="PWD44" s="14"/>
      <c r="PWE44" s="14"/>
      <c r="PWF44" s="14"/>
      <c r="PWG44" s="14"/>
      <c r="PWH44" s="14"/>
      <c r="PWI44" s="14"/>
      <c r="PWJ44" s="14"/>
      <c r="PWK44" s="14"/>
      <c r="PWL44" s="14"/>
      <c r="PWM44" s="14"/>
      <c r="PWN44" s="14"/>
      <c r="PWO44" s="14"/>
      <c r="PWP44" s="14"/>
      <c r="PWQ44" s="14"/>
      <c r="PWR44" s="14"/>
      <c r="PWS44" s="14"/>
      <c r="PWT44" s="14"/>
      <c r="PWU44" s="14"/>
      <c r="PWV44" s="14"/>
      <c r="PWW44" s="14"/>
      <c r="PWX44" s="14"/>
      <c r="PWY44" s="14"/>
      <c r="PWZ44" s="14"/>
      <c r="PXA44" s="14"/>
      <c r="PXB44" s="14"/>
      <c r="PXC44" s="14"/>
      <c r="PXD44" s="14"/>
      <c r="PXE44" s="14"/>
      <c r="PXF44" s="14"/>
      <c r="PXG44" s="14"/>
      <c r="PXH44" s="14"/>
      <c r="PXI44" s="14"/>
      <c r="PXJ44" s="14"/>
      <c r="PXK44" s="14"/>
      <c r="PXL44" s="14"/>
      <c r="PXM44" s="14"/>
      <c r="PXN44" s="14"/>
      <c r="PXO44" s="14"/>
      <c r="PXP44" s="14"/>
      <c r="PXQ44" s="14"/>
      <c r="PXR44" s="14"/>
      <c r="PXS44" s="14"/>
      <c r="PXT44" s="14"/>
      <c r="PXU44" s="14"/>
      <c r="PXV44" s="14"/>
      <c r="PXW44" s="14"/>
      <c r="PXX44" s="14"/>
      <c r="PXY44" s="14"/>
      <c r="PXZ44" s="14"/>
      <c r="PYA44" s="14"/>
      <c r="PYB44" s="14"/>
      <c r="PYC44" s="14"/>
      <c r="PYD44" s="14"/>
      <c r="PYE44" s="14"/>
      <c r="PYF44" s="14"/>
      <c r="PYG44" s="14"/>
      <c r="PYH44" s="14"/>
      <c r="PYI44" s="14"/>
      <c r="PYJ44" s="14"/>
      <c r="PYK44" s="14"/>
      <c r="PYL44" s="14"/>
      <c r="PYM44" s="14"/>
      <c r="PYN44" s="14"/>
      <c r="PYO44" s="14"/>
      <c r="PYP44" s="14"/>
      <c r="PYQ44" s="14"/>
      <c r="PYR44" s="14"/>
      <c r="PYS44" s="14"/>
      <c r="PYT44" s="14"/>
      <c r="PYU44" s="14"/>
      <c r="PYV44" s="14"/>
      <c r="PYW44" s="14"/>
      <c r="PYX44" s="14"/>
      <c r="PYY44" s="14"/>
      <c r="PYZ44" s="14"/>
      <c r="PZA44" s="14"/>
      <c r="PZB44" s="14"/>
      <c r="PZC44" s="14"/>
      <c r="PZD44" s="14"/>
      <c r="PZE44" s="14"/>
      <c r="PZF44" s="14"/>
      <c r="PZG44" s="14"/>
      <c r="PZH44" s="14"/>
      <c r="PZI44" s="14"/>
      <c r="PZJ44" s="14"/>
      <c r="PZK44" s="14"/>
      <c r="PZL44" s="14"/>
      <c r="PZM44" s="14"/>
      <c r="PZN44" s="14"/>
      <c r="PZO44" s="14"/>
      <c r="PZP44" s="14"/>
      <c r="PZQ44" s="14"/>
      <c r="PZR44" s="14"/>
      <c r="PZS44" s="14"/>
      <c r="PZT44" s="14"/>
      <c r="PZU44" s="14"/>
      <c r="PZV44" s="14"/>
      <c r="PZW44" s="14"/>
      <c r="PZX44" s="14"/>
      <c r="PZY44" s="14"/>
      <c r="PZZ44" s="14"/>
      <c r="QAA44" s="14"/>
      <c r="QAB44" s="14"/>
      <c r="QAC44" s="14"/>
      <c r="QAD44" s="14"/>
      <c r="QAE44" s="14"/>
      <c r="QAF44" s="14"/>
      <c r="QAG44" s="14"/>
      <c r="QAH44" s="14"/>
      <c r="QAI44" s="14"/>
      <c r="QAJ44" s="14"/>
      <c r="QAK44" s="14"/>
      <c r="QAL44" s="14"/>
      <c r="QAM44" s="14"/>
      <c r="QAN44" s="14"/>
      <c r="QAO44" s="14"/>
      <c r="QAP44" s="14"/>
      <c r="QAQ44" s="14"/>
      <c r="QAR44" s="14"/>
      <c r="QAS44" s="14"/>
      <c r="QAT44" s="14"/>
      <c r="QAU44" s="14"/>
      <c r="QAV44" s="14"/>
      <c r="QAW44" s="14"/>
      <c r="QAX44" s="14"/>
      <c r="QAY44" s="14"/>
      <c r="QAZ44" s="14"/>
      <c r="QBA44" s="14"/>
      <c r="QBB44" s="14"/>
      <c r="QBC44" s="14"/>
      <c r="QBD44" s="14"/>
      <c r="QBE44" s="14"/>
      <c r="QBF44" s="14"/>
      <c r="QBG44" s="14"/>
      <c r="QBH44" s="14"/>
      <c r="QBI44" s="14"/>
      <c r="QBJ44" s="14"/>
      <c r="QBK44" s="14"/>
      <c r="QBL44" s="14"/>
      <c r="QBM44" s="14"/>
      <c r="QBN44" s="14"/>
      <c r="QBO44" s="14"/>
      <c r="QBP44" s="14"/>
      <c r="QBQ44" s="14"/>
      <c r="QBR44" s="14"/>
      <c r="QBS44" s="14"/>
      <c r="QBT44" s="14"/>
      <c r="QBU44" s="14"/>
      <c r="QBV44" s="14"/>
      <c r="QBW44" s="14"/>
      <c r="QBX44" s="14"/>
      <c r="QBY44" s="14"/>
      <c r="QBZ44" s="14"/>
      <c r="QCA44" s="14"/>
      <c r="QCB44" s="14"/>
      <c r="QCC44" s="14"/>
      <c r="QCD44" s="14"/>
      <c r="QCE44" s="14"/>
      <c r="QCF44" s="14"/>
      <c r="QCG44" s="14"/>
      <c r="QCH44" s="14"/>
      <c r="QCI44" s="14"/>
      <c r="QCJ44" s="14"/>
      <c r="QCK44" s="14"/>
      <c r="QCL44" s="14"/>
      <c r="QCM44" s="14"/>
      <c r="QCN44" s="14"/>
      <c r="QCO44" s="14"/>
      <c r="QCP44" s="14"/>
      <c r="QCQ44" s="14"/>
      <c r="QCR44" s="14"/>
      <c r="QCS44" s="14"/>
      <c r="QCT44" s="14"/>
      <c r="QCU44" s="14"/>
      <c r="QCV44" s="14"/>
      <c r="QCW44" s="14"/>
      <c r="QCX44" s="14"/>
      <c r="QCY44" s="14"/>
      <c r="QCZ44" s="14"/>
      <c r="QDA44" s="14"/>
      <c r="QDB44" s="14"/>
      <c r="QDC44" s="14"/>
      <c r="QDD44" s="14"/>
      <c r="QDE44" s="14"/>
      <c r="QDF44" s="14"/>
      <c r="QDG44" s="14"/>
      <c r="QDH44" s="14"/>
      <c r="QDI44" s="14"/>
      <c r="QDJ44" s="14"/>
      <c r="QDK44" s="14"/>
      <c r="QDL44" s="14"/>
      <c r="QDM44" s="14"/>
      <c r="QDN44" s="14"/>
      <c r="QDO44" s="14"/>
      <c r="QDP44" s="14"/>
      <c r="QDQ44" s="14"/>
      <c r="QDR44" s="14"/>
      <c r="QDS44" s="14"/>
      <c r="QDT44" s="14"/>
      <c r="QDU44" s="14"/>
      <c r="QDV44" s="14"/>
      <c r="QDW44" s="14"/>
      <c r="QDX44" s="14"/>
      <c r="QDY44" s="14"/>
      <c r="QDZ44" s="14"/>
      <c r="QEA44" s="14"/>
      <c r="QEB44" s="14"/>
      <c r="QEC44" s="14"/>
      <c r="QED44" s="14"/>
      <c r="QEE44" s="14"/>
      <c r="QEF44" s="14"/>
      <c r="QEG44" s="14"/>
      <c r="QEH44" s="14"/>
      <c r="QEI44" s="14"/>
      <c r="QEJ44" s="14"/>
      <c r="QEK44" s="14"/>
      <c r="QEL44" s="14"/>
      <c r="QEM44" s="14"/>
      <c r="QEN44" s="14"/>
      <c r="QEO44" s="14"/>
      <c r="QEP44" s="14"/>
      <c r="QEQ44" s="14"/>
      <c r="QER44" s="14"/>
      <c r="QES44" s="14"/>
      <c r="QET44" s="14"/>
      <c r="QEU44" s="14"/>
      <c r="QEV44" s="14"/>
      <c r="QEW44" s="14"/>
      <c r="QEX44" s="14"/>
      <c r="QEY44" s="14"/>
      <c r="QEZ44" s="14"/>
      <c r="QFA44" s="14"/>
      <c r="QFB44" s="14"/>
      <c r="QFC44" s="14"/>
      <c r="QFD44" s="14"/>
      <c r="QFE44" s="14"/>
      <c r="QFF44" s="14"/>
      <c r="QFG44" s="14"/>
      <c r="QFH44" s="14"/>
      <c r="QFI44" s="14"/>
      <c r="QFJ44" s="14"/>
      <c r="QFK44" s="14"/>
      <c r="QFL44" s="14"/>
      <c r="QFM44" s="14"/>
      <c r="QFN44" s="14"/>
      <c r="QFO44" s="14"/>
      <c r="QFP44" s="14"/>
      <c r="QFQ44" s="14"/>
      <c r="QFR44" s="14"/>
      <c r="QFS44" s="14"/>
      <c r="QFT44" s="14"/>
      <c r="QFU44" s="14"/>
      <c r="QFV44" s="14"/>
      <c r="QFW44" s="14"/>
      <c r="QFX44" s="14"/>
      <c r="QFY44" s="14"/>
      <c r="QFZ44" s="14"/>
      <c r="QGA44" s="14"/>
      <c r="QGB44" s="14"/>
      <c r="QGC44" s="14"/>
      <c r="QGD44" s="14"/>
      <c r="QGE44" s="14"/>
      <c r="QGF44" s="14"/>
      <c r="QGG44" s="14"/>
      <c r="QGH44" s="14"/>
      <c r="QGI44" s="14"/>
      <c r="QGJ44" s="14"/>
      <c r="QGK44" s="14"/>
      <c r="QGL44" s="14"/>
      <c r="QGM44" s="14"/>
      <c r="QGN44" s="14"/>
      <c r="QGO44" s="14"/>
      <c r="QGP44" s="14"/>
      <c r="QGQ44" s="14"/>
      <c r="QGR44" s="14"/>
      <c r="QGS44" s="14"/>
      <c r="QGT44" s="14"/>
      <c r="QGU44" s="14"/>
      <c r="QGV44" s="14"/>
      <c r="QGW44" s="14"/>
      <c r="QGX44" s="14"/>
      <c r="QGY44" s="14"/>
      <c r="QGZ44" s="14"/>
      <c r="QHA44" s="14"/>
      <c r="QHB44" s="14"/>
      <c r="QHC44" s="14"/>
      <c r="QHD44" s="14"/>
      <c r="QHE44" s="14"/>
      <c r="QHF44" s="14"/>
      <c r="QHG44" s="14"/>
      <c r="QHH44" s="14"/>
      <c r="QHI44" s="14"/>
      <c r="QHJ44" s="14"/>
      <c r="QHK44" s="14"/>
      <c r="QHL44" s="14"/>
      <c r="QHM44" s="14"/>
      <c r="QHN44" s="14"/>
      <c r="QHO44" s="14"/>
      <c r="QHP44" s="14"/>
      <c r="QHQ44" s="14"/>
      <c r="QHR44" s="14"/>
      <c r="QHS44" s="14"/>
      <c r="QHT44" s="14"/>
      <c r="QHU44" s="14"/>
      <c r="QHV44" s="14"/>
      <c r="QHW44" s="14"/>
      <c r="QHX44" s="14"/>
      <c r="QHY44" s="14"/>
      <c r="QHZ44" s="14"/>
      <c r="QIA44" s="14"/>
      <c r="QIB44" s="14"/>
      <c r="QIC44" s="14"/>
      <c r="QID44" s="14"/>
      <c r="QIE44" s="14"/>
      <c r="QIF44" s="14"/>
      <c r="QIG44" s="14"/>
      <c r="QIH44" s="14"/>
      <c r="QII44" s="14"/>
      <c r="QIJ44" s="14"/>
      <c r="QIK44" s="14"/>
      <c r="QIL44" s="14"/>
      <c r="QIM44" s="14"/>
      <c r="QIN44" s="14"/>
      <c r="QIO44" s="14"/>
      <c r="QIP44" s="14"/>
      <c r="QIQ44" s="14"/>
      <c r="QIR44" s="14"/>
      <c r="QIS44" s="14"/>
      <c r="QIT44" s="14"/>
      <c r="QIU44" s="14"/>
      <c r="QIV44" s="14"/>
      <c r="QIW44" s="14"/>
      <c r="QIX44" s="14"/>
      <c r="QIY44" s="14"/>
      <c r="QIZ44" s="14"/>
      <c r="QJA44" s="14"/>
      <c r="QJB44" s="14"/>
      <c r="QJC44" s="14"/>
      <c r="QJD44" s="14"/>
      <c r="QJE44" s="14"/>
      <c r="QJF44" s="14"/>
      <c r="QJG44" s="14"/>
      <c r="QJH44" s="14"/>
      <c r="QJI44" s="14"/>
      <c r="QJJ44" s="14"/>
      <c r="QJK44" s="14"/>
      <c r="QJL44" s="14"/>
      <c r="QJM44" s="14"/>
      <c r="QJN44" s="14"/>
      <c r="QJO44" s="14"/>
      <c r="QJP44" s="14"/>
      <c r="QJQ44" s="14"/>
      <c r="QJR44" s="14"/>
      <c r="QJS44" s="14"/>
      <c r="QJT44" s="14"/>
      <c r="QJU44" s="14"/>
      <c r="QJV44" s="14"/>
      <c r="QJW44" s="14"/>
      <c r="QJX44" s="14"/>
      <c r="QJY44" s="14"/>
      <c r="QJZ44" s="14"/>
      <c r="QKA44" s="14"/>
      <c r="QKB44" s="14"/>
      <c r="QKC44" s="14"/>
      <c r="QKD44" s="14"/>
      <c r="QKE44" s="14"/>
      <c r="QKF44" s="14"/>
      <c r="QKG44" s="14"/>
      <c r="QKH44" s="14"/>
      <c r="QKI44" s="14"/>
      <c r="QKJ44" s="14"/>
      <c r="QKK44" s="14"/>
      <c r="QKL44" s="14"/>
      <c r="QKM44" s="14"/>
      <c r="QKN44" s="14"/>
      <c r="QKO44" s="14"/>
      <c r="QKP44" s="14"/>
      <c r="QKQ44" s="14"/>
      <c r="QKR44" s="14"/>
      <c r="QKS44" s="14"/>
      <c r="QKT44" s="14"/>
      <c r="QKU44" s="14"/>
      <c r="QKV44" s="14"/>
      <c r="QKW44" s="14"/>
      <c r="QKX44" s="14"/>
      <c r="QKY44" s="14"/>
      <c r="QKZ44" s="14"/>
      <c r="QLA44" s="14"/>
      <c r="QLB44" s="14"/>
      <c r="QLC44" s="14"/>
      <c r="QLD44" s="14"/>
      <c r="QLE44" s="14"/>
      <c r="QLF44" s="14"/>
      <c r="QLG44" s="14"/>
      <c r="QLH44" s="14"/>
      <c r="QLI44" s="14"/>
      <c r="QLJ44" s="14"/>
      <c r="QLK44" s="14"/>
      <c r="QLL44" s="14"/>
      <c r="QLM44" s="14"/>
      <c r="QLN44" s="14"/>
      <c r="QLO44" s="14"/>
      <c r="QLP44" s="14"/>
      <c r="QLQ44" s="14"/>
      <c r="QLR44" s="14"/>
      <c r="QLS44" s="14"/>
      <c r="QLT44" s="14"/>
      <c r="QLU44" s="14"/>
      <c r="QLV44" s="14"/>
      <c r="QLW44" s="14"/>
      <c r="QLX44" s="14"/>
      <c r="QLY44" s="14"/>
      <c r="QLZ44" s="14"/>
      <c r="QMA44" s="14"/>
      <c r="QMB44" s="14"/>
      <c r="QMC44" s="14"/>
      <c r="QMD44" s="14"/>
      <c r="QME44" s="14"/>
      <c r="QMF44" s="14"/>
      <c r="QMG44" s="14"/>
      <c r="QMH44" s="14"/>
      <c r="QMI44" s="14"/>
      <c r="QMJ44" s="14"/>
      <c r="QMK44" s="14"/>
      <c r="QML44" s="14"/>
      <c r="QMM44" s="14"/>
      <c r="QMN44" s="14"/>
      <c r="QMO44" s="14"/>
      <c r="QMP44" s="14"/>
      <c r="QMQ44" s="14"/>
      <c r="QMR44" s="14"/>
      <c r="QMS44" s="14"/>
      <c r="QMT44" s="14"/>
      <c r="QMU44" s="14"/>
      <c r="QMV44" s="14"/>
      <c r="QMW44" s="14"/>
      <c r="QMX44" s="14"/>
      <c r="QMY44" s="14"/>
      <c r="QMZ44" s="14"/>
      <c r="QNA44" s="14"/>
      <c r="QNB44" s="14"/>
      <c r="QNC44" s="14"/>
      <c r="QND44" s="14"/>
      <c r="QNE44" s="14"/>
      <c r="QNF44" s="14"/>
      <c r="QNG44" s="14"/>
      <c r="QNH44" s="14"/>
      <c r="QNI44" s="14"/>
      <c r="QNJ44" s="14"/>
      <c r="QNK44" s="14"/>
      <c r="QNL44" s="14"/>
      <c r="QNM44" s="14"/>
      <c r="QNN44" s="14"/>
      <c r="QNO44" s="14"/>
      <c r="QNP44" s="14"/>
      <c r="QNQ44" s="14"/>
      <c r="QNR44" s="14"/>
      <c r="QNS44" s="14"/>
      <c r="QNT44" s="14"/>
      <c r="QNU44" s="14"/>
      <c r="QNV44" s="14"/>
      <c r="QNW44" s="14"/>
      <c r="QNX44" s="14"/>
      <c r="QNY44" s="14"/>
      <c r="QNZ44" s="14"/>
      <c r="QOA44" s="14"/>
      <c r="QOB44" s="14"/>
      <c r="QOC44" s="14"/>
      <c r="QOD44" s="14"/>
      <c r="QOE44" s="14"/>
      <c r="QOF44" s="14"/>
      <c r="QOG44" s="14"/>
      <c r="QOH44" s="14"/>
      <c r="QOI44" s="14"/>
      <c r="QOJ44" s="14"/>
      <c r="QOK44" s="14"/>
      <c r="QOL44" s="14"/>
      <c r="QOM44" s="14"/>
      <c r="QON44" s="14"/>
      <c r="QOO44" s="14"/>
      <c r="QOP44" s="14"/>
      <c r="QOQ44" s="14"/>
      <c r="QOR44" s="14"/>
      <c r="QOS44" s="14"/>
      <c r="QOT44" s="14"/>
      <c r="QOU44" s="14"/>
      <c r="QOV44" s="14"/>
      <c r="QOW44" s="14"/>
      <c r="QOX44" s="14"/>
      <c r="QOY44" s="14"/>
      <c r="QOZ44" s="14"/>
      <c r="QPA44" s="14"/>
      <c r="QPB44" s="14"/>
      <c r="QPC44" s="14"/>
      <c r="QPD44" s="14"/>
      <c r="QPE44" s="14"/>
      <c r="QPF44" s="14"/>
      <c r="QPG44" s="14"/>
      <c r="QPH44" s="14"/>
      <c r="QPI44" s="14"/>
      <c r="QPJ44" s="14"/>
      <c r="QPK44" s="14"/>
      <c r="QPL44" s="14"/>
      <c r="QPM44" s="14"/>
      <c r="QPN44" s="14"/>
      <c r="QPO44" s="14"/>
      <c r="QPP44" s="14"/>
      <c r="QPQ44" s="14"/>
      <c r="QPR44" s="14"/>
      <c r="QPS44" s="14"/>
      <c r="QPT44" s="14"/>
      <c r="QPU44" s="14"/>
      <c r="QPV44" s="14"/>
      <c r="QPW44" s="14"/>
      <c r="QPX44" s="14"/>
      <c r="QPY44" s="14"/>
      <c r="QPZ44" s="14"/>
      <c r="QQA44" s="14"/>
      <c r="QQB44" s="14"/>
      <c r="QQC44" s="14"/>
      <c r="QQD44" s="14"/>
      <c r="QQE44" s="14"/>
      <c r="QQF44" s="14"/>
      <c r="QQG44" s="14"/>
      <c r="QQH44" s="14"/>
      <c r="QQI44" s="14"/>
      <c r="QQJ44" s="14"/>
      <c r="QQK44" s="14"/>
      <c r="QQL44" s="14"/>
      <c r="QQM44" s="14"/>
      <c r="QQN44" s="14"/>
      <c r="QQO44" s="14"/>
      <c r="QQP44" s="14"/>
      <c r="QQQ44" s="14"/>
      <c r="QQR44" s="14"/>
      <c r="QQS44" s="14"/>
      <c r="QQT44" s="14"/>
      <c r="QQU44" s="14"/>
      <c r="QQV44" s="14"/>
      <c r="QQW44" s="14"/>
      <c r="QQX44" s="14"/>
      <c r="QQY44" s="14"/>
      <c r="QQZ44" s="14"/>
      <c r="QRA44" s="14"/>
      <c r="QRB44" s="14"/>
      <c r="QRC44" s="14"/>
      <c r="QRD44" s="14"/>
      <c r="QRE44" s="14"/>
      <c r="QRF44" s="14"/>
      <c r="QRG44" s="14"/>
      <c r="QRH44" s="14"/>
      <c r="QRI44" s="14"/>
      <c r="QRJ44" s="14"/>
      <c r="QRK44" s="14"/>
      <c r="QRL44" s="14"/>
      <c r="QRM44" s="14"/>
      <c r="QRN44" s="14"/>
      <c r="QRO44" s="14"/>
      <c r="QRP44" s="14"/>
      <c r="QRQ44" s="14"/>
      <c r="QRR44" s="14"/>
      <c r="QRS44" s="14"/>
      <c r="QRT44" s="14"/>
      <c r="QRU44" s="14"/>
      <c r="QRV44" s="14"/>
      <c r="QRW44" s="14"/>
      <c r="QRX44" s="14"/>
      <c r="QRY44" s="14"/>
      <c r="QRZ44" s="14"/>
      <c r="QSA44" s="14"/>
      <c r="QSB44" s="14"/>
      <c r="QSC44" s="14"/>
      <c r="QSD44" s="14"/>
      <c r="QSE44" s="14"/>
      <c r="QSF44" s="14"/>
      <c r="QSG44" s="14"/>
      <c r="QSH44" s="14"/>
      <c r="QSI44" s="14"/>
      <c r="QSJ44" s="14"/>
      <c r="QSK44" s="14"/>
      <c r="QSL44" s="14"/>
      <c r="QSM44" s="14"/>
      <c r="QSN44" s="14"/>
      <c r="QSO44" s="14"/>
      <c r="QSP44" s="14"/>
      <c r="QSQ44" s="14"/>
      <c r="QSR44" s="14"/>
      <c r="QSS44" s="14"/>
      <c r="QST44" s="14"/>
      <c r="QSU44" s="14"/>
      <c r="QSV44" s="14"/>
      <c r="QSW44" s="14"/>
      <c r="QSX44" s="14"/>
      <c r="QSY44" s="14"/>
      <c r="QSZ44" s="14"/>
      <c r="QTA44" s="14"/>
      <c r="QTB44" s="14"/>
      <c r="QTC44" s="14"/>
      <c r="QTD44" s="14"/>
      <c r="QTE44" s="14"/>
      <c r="QTF44" s="14"/>
      <c r="QTG44" s="14"/>
      <c r="QTH44" s="14"/>
      <c r="QTI44" s="14"/>
      <c r="QTJ44" s="14"/>
      <c r="QTK44" s="14"/>
      <c r="QTL44" s="14"/>
      <c r="QTM44" s="14"/>
      <c r="QTN44" s="14"/>
      <c r="QTO44" s="14"/>
      <c r="QTP44" s="14"/>
      <c r="QTQ44" s="14"/>
      <c r="QTR44" s="14"/>
      <c r="QTS44" s="14"/>
      <c r="QTT44" s="14"/>
      <c r="QTU44" s="14"/>
      <c r="QTV44" s="14"/>
      <c r="QTW44" s="14"/>
      <c r="QTX44" s="14"/>
      <c r="QTY44" s="14"/>
      <c r="QTZ44" s="14"/>
      <c r="QUA44" s="14"/>
      <c r="QUB44" s="14"/>
      <c r="QUC44" s="14"/>
      <c r="QUD44" s="14"/>
      <c r="QUE44" s="14"/>
      <c r="QUF44" s="14"/>
      <c r="QUG44" s="14"/>
      <c r="QUH44" s="14"/>
      <c r="QUI44" s="14"/>
      <c r="QUJ44" s="14"/>
      <c r="QUK44" s="14"/>
      <c r="QUL44" s="14"/>
      <c r="QUM44" s="14"/>
      <c r="QUN44" s="14"/>
      <c r="QUO44" s="14"/>
      <c r="QUP44" s="14"/>
      <c r="QUQ44" s="14"/>
      <c r="QUR44" s="14"/>
      <c r="QUS44" s="14"/>
      <c r="QUT44" s="14"/>
      <c r="QUU44" s="14"/>
      <c r="QUV44" s="14"/>
      <c r="QUW44" s="14"/>
      <c r="QUX44" s="14"/>
      <c r="QUY44" s="14"/>
      <c r="QUZ44" s="14"/>
      <c r="QVA44" s="14"/>
      <c r="QVB44" s="14"/>
      <c r="QVC44" s="14"/>
      <c r="QVD44" s="14"/>
      <c r="QVE44" s="14"/>
      <c r="QVF44" s="14"/>
      <c r="QVG44" s="14"/>
      <c r="QVH44" s="14"/>
      <c r="QVI44" s="14"/>
      <c r="QVJ44" s="14"/>
      <c r="QVK44" s="14"/>
      <c r="QVL44" s="14"/>
      <c r="QVM44" s="14"/>
      <c r="QVN44" s="14"/>
      <c r="QVO44" s="14"/>
      <c r="QVP44" s="14"/>
      <c r="QVQ44" s="14"/>
      <c r="QVR44" s="14"/>
      <c r="QVS44" s="14"/>
      <c r="QVT44" s="14"/>
      <c r="QVU44" s="14"/>
      <c r="QVV44" s="14"/>
      <c r="QVW44" s="14"/>
      <c r="QVX44" s="14"/>
      <c r="QVY44" s="14"/>
      <c r="QVZ44" s="14"/>
      <c r="QWA44" s="14"/>
      <c r="QWB44" s="14"/>
      <c r="QWC44" s="14"/>
      <c r="QWD44" s="14"/>
      <c r="QWE44" s="14"/>
      <c r="QWF44" s="14"/>
      <c r="QWG44" s="14"/>
      <c r="QWH44" s="14"/>
      <c r="QWI44" s="14"/>
      <c r="QWJ44" s="14"/>
      <c r="QWK44" s="14"/>
      <c r="QWL44" s="14"/>
      <c r="QWM44" s="14"/>
      <c r="QWN44" s="14"/>
      <c r="QWO44" s="14"/>
      <c r="QWP44" s="14"/>
      <c r="QWQ44" s="14"/>
      <c r="QWR44" s="14"/>
      <c r="QWS44" s="14"/>
      <c r="QWT44" s="14"/>
      <c r="QWU44" s="14"/>
      <c r="QWV44" s="14"/>
      <c r="QWW44" s="14"/>
      <c r="QWX44" s="14"/>
      <c r="QWY44" s="14"/>
      <c r="QWZ44" s="14"/>
      <c r="QXA44" s="14"/>
      <c r="QXB44" s="14"/>
      <c r="QXC44" s="14"/>
      <c r="QXD44" s="14"/>
      <c r="QXE44" s="14"/>
      <c r="QXF44" s="14"/>
      <c r="QXG44" s="14"/>
      <c r="QXH44" s="14"/>
      <c r="QXI44" s="14"/>
      <c r="QXJ44" s="14"/>
      <c r="QXK44" s="14"/>
      <c r="QXL44" s="14"/>
      <c r="QXM44" s="14"/>
      <c r="QXN44" s="14"/>
      <c r="QXO44" s="14"/>
      <c r="QXP44" s="14"/>
      <c r="QXQ44" s="14"/>
      <c r="QXR44" s="14"/>
      <c r="QXS44" s="14"/>
      <c r="QXT44" s="14"/>
      <c r="QXU44" s="14"/>
      <c r="QXV44" s="14"/>
      <c r="QXW44" s="14"/>
      <c r="QXX44" s="14"/>
      <c r="QXY44" s="14"/>
      <c r="QXZ44" s="14"/>
      <c r="QYA44" s="14"/>
      <c r="QYB44" s="14"/>
      <c r="QYC44" s="14"/>
      <c r="QYD44" s="14"/>
      <c r="QYE44" s="14"/>
      <c r="QYF44" s="14"/>
      <c r="QYG44" s="14"/>
      <c r="QYH44" s="14"/>
      <c r="QYI44" s="14"/>
      <c r="QYJ44" s="14"/>
      <c r="QYK44" s="14"/>
      <c r="QYL44" s="14"/>
      <c r="QYM44" s="14"/>
      <c r="QYN44" s="14"/>
      <c r="QYO44" s="14"/>
      <c r="QYP44" s="14"/>
      <c r="QYQ44" s="14"/>
      <c r="QYR44" s="14"/>
      <c r="QYS44" s="14"/>
      <c r="QYT44" s="14"/>
      <c r="QYU44" s="14"/>
      <c r="QYV44" s="14"/>
      <c r="QYW44" s="14"/>
      <c r="QYX44" s="14"/>
      <c r="QYY44" s="14"/>
      <c r="QYZ44" s="14"/>
      <c r="QZA44" s="14"/>
      <c r="QZB44" s="14"/>
      <c r="QZC44" s="14"/>
      <c r="QZD44" s="14"/>
      <c r="QZE44" s="14"/>
      <c r="QZF44" s="14"/>
      <c r="QZG44" s="14"/>
      <c r="QZH44" s="14"/>
      <c r="QZI44" s="14"/>
      <c r="QZJ44" s="14"/>
      <c r="QZK44" s="14"/>
      <c r="QZL44" s="14"/>
      <c r="QZM44" s="14"/>
      <c r="QZN44" s="14"/>
      <c r="QZO44" s="14"/>
      <c r="QZP44" s="14"/>
      <c r="QZQ44" s="14"/>
      <c r="QZR44" s="14"/>
      <c r="QZS44" s="14"/>
      <c r="QZT44" s="14"/>
      <c r="QZU44" s="14"/>
      <c r="QZV44" s="14"/>
      <c r="QZW44" s="14"/>
      <c r="QZX44" s="14"/>
      <c r="QZY44" s="14"/>
      <c r="QZZ44" s="14"/>
      <c r="RAA44" s="14"/>
      <c r="RAB44" s="14"/>
      <c r="RAC44" s="14"/>
      <c r="RAD44" s="14"/>
      <c r="RAE44" s="14"/>
      <c r="RAF44" s="14"/>
      <c r="RAG44" s="14"/>
      <c r="RAH44" s="14"/>
      <c r="RAI44" s="14"/>
      <c r="RAJ44" s="14"/>
      <c r="RAK44" s="14"/>
      <c r="RAL44" s="14"/>
      <c r="RAM44" s="14"/>
      <c r="RAN44" s="14"/>
      <c r="RAO44" s="14"/>
      <c r="RAP44" s="14"/>
      <c r="RAQ44" s="14"/>
      <c r="RAR44" s="14"/>
      <c r="RAS44" s="14"/>
      <c r="RAT44" s="14"/>
      <c r="RAU44" s="14"/>
      <c r="RAV44" s="14"/>
      <c r="RAW44" s="14"/>
      <c r="RAX44" s="14"/>
      <c r="RAY44" s="14"/>
      <c r="RAZ44" s="14"/>
      <c r="RBA44" s="14"/>
      <c r="RBB44" s="14"/>
      <c r="RBC44" s="14"/>
      <c r="RBD44" s="14"/>
      <c r="RBE44" s="14"/>
      <c r="RBF44" s="14"/>
      <c r="RBG44" s="14"/>
      <c r="RBH44" s="14"/>
      <c r="RBI44" s="14"/>
      <c r="RBJ44" s="14"/>
      <c r="RBK44" s="14"/>
      <c r="RBL44" s="14"/>
      <c r="RBM44" s="14"/>
      <c r="RBN44" s="14"/>
      <c r="RBO44" s="14"/>
      <c r="RBP44" s="14"/>
      <c r="RBQ44" s="14"/>
      <c r="RBR44" s="14"/>
      <c r="RBS44" s="14"/>
      <c r="RBT44" s="14"/>
      <c r="RBU44" s="14"/>
      <c r="RBV44" s="14"/>
      <c r="RBW44" s="14"/>
      <c r="RBX44" s="14"/>
      <c r="RBY44" s="14"/>
      <c r="RBZ44" s="14"/>
      <c r="RCA44" s="14"/>
      <c r="RCB44" s="14"/>
      <c r="RCC44" s="14"/>
      <c r="RCD44" s="14"/>
      <c r="RCE44" s="14"/>
      <c r="RCF44" s="14"/>
      <c r="RCG44" s="14"/>
      <c r="RCH44" s="14"/>
      <c r="RCI44" s="14"/>
      <c r="RCJ44" s="14"/>
      <c r="RCK44" s="14"/>
      <c r="RCL44" s="14"/>
      <c r="RCM44" s="14"/>
      <c r="RCN44" s="14"/>
      <c r="RCO44" s="14"/>
      <c r="RCP44" s="14"/>
      <c r="RCQ44" s="14"/>
      <c r="RCR44" s="14"/>
      <c r="RCS44" s="14"/>
      <c r="RCT44" s="14"/>
      <c r="RCU44" s="14"/>
      <c r="RCV44" s="14"/>
      <c r="RCW44" s="14"/>
      <c r="RCX44" s="14"/>
      <c r="RCY44" s="14"/>
      <c r="RCZ44" s="14"/>
      <c r="RDA44" s="14"/>
      <c r="RDB44" s="14"/>
      <c r="RDC44" s="14"/>
      <c r="RDD44" s="14"/>
      <c r="RDE44" s="14"/>
      <c r="RDF44" s="14"/>
      <c r="RDG44" s="14"/>
      <c r="RDH44" s="14"/>
      <c r="RDI44" s="14"/>
      <c r="RDJ44" s="14"/>
      <c r="RDK44" s="14"/>
      <c r="RDL44" s="14"/>
      <c r="RDM44" s="14"/>
      <c r="RDN44" s="14"/>
      <c r="RDO44" s="14"/>
      <c r="RDP44" s="14"/>
      <c r="RDQ44" s="14"/>
      <c r="RDR44" s="14"/>
      <c r="RDS44" s="14"/>
      <c r="RDT44" s="14"/>
      <c r="RDU44" s="14"/>
      <c r="RDV44" s="14"/>
      <c r="RDW44" s="14"/>
      <c r="RDX44" s="14"/>
      <c r="RDY44" s="14"/>
      <c r="RDZ44" s="14"/>
      <c r="REA44" s="14"/>
      <c r="REB44" s="14"/>
      <c r="REC44" s="14"/>
      <c r="RED44" s="14"/>
      <c r="REE44" s="14"/>
      <c r="REF44" s="14"/>
      <c r="REG44" s="14"/>
      <c r="REH44" s="14"/>
      <c r="REI44" s="14"/>
      <c r="REJ44" s="14"/>
      <c r="REK44" s="14"/>
      <c r="REL44" s="14"/>
      <c r="REM44" s="14"/>
      <c r="REN44" s="14"/>
      <c r="REO44" s="14"/>
      <c r="REP44" s="14"/>
      <c r="REQ44" s="14"/>
      <c r="RER44" s="14"/>
      <c r="RES44" s="14"/>
      <c r="RET44" s="14"/>
      <c r="REU44" s="14"/>
      <c r="REV44" s="14"/>
      <c r="REW44" s="14"/>
      <c r="REX44" s="14"/>
      <c r="REY44" s="14"/>
      <c r="REZ44" s="14"/>
      <c r="RFA44" s="14"/>
      <c r="RFB44" s="14"/>
      <c r="RFC44" s="14"/>
      <c r="RFD44" s="14"/>
      <c r="RFE44" s="14"/>
      <c r="RFF44" s="14"/>
      <c r="RFG44" s="14"/>
      <c r="RFH44" s="14"/>
      <c r="RFI44" s="14"/>
      <c r="RFJ44" s="14"/>
      <c r="RFK44" s="14"/>
      <c r="RFL44" s="14"/>
      <c r="RFM44" s="14"/>
      <c r="RFN44" s="14"/>
      <c r="RFO44" s="14"/>
      <c r="RFP44" s="14"/>
      <c r="RFQ44" s="14"/>
      <c r="RFR44" s="14"/>
      <c r="RFS44" s="14"/>
      <c r="RFT44" s="14"/>
      <c r="RFU44" s="14"/>
      <c r="RFV44" s="14"/>
      <c r="RFW44" s="14"/>
      <c r="RFX44" s="14"/>
      <c r="RFY44" s="14"/>
      <c r="RFZ44" s="14"/>
      <c r="RGA44" s="14"/>
      <c r="RGB44" s="14"/>
      <c r="RGC44" s="14"/>
      <c r="RGD44" s="14"/>
      <c r="RGE44" s="14"/>
      <c r="RGF44" s="14"/>
      <c r="RGG44" s="14"/>
      <c r="RGH44" s="14"/>
      <c r="RGI44" s="14"/>
      <c r="RGJ44" s="14"/>
      <c r="RGK44" s="14"/>
      <c r="RGL44" s="14"/>
      <c r="RGM44" s="14"/>
      <c r="RGN44" s="14"/>
      <c r="RGO44" s="14"/>
      <c r="RGP44" s="14"/>
      <c r="RGQ44" s="14"/>
      <c r="RGR44" s="14"/>
      <c r="RGS44" s="14"/>
      <c r="RGT44" s="14"/>
      <c r="RGU44" s="14"/>
      <c r="RGV44" s="14"/>
      <c r="RGW44" s="14"/>
      <c r="RGX44" s="14"/>
      <c r="RGY44" s="14"/>
      <c r="RGZ44" s="14"/>
      <c r="RHA44" s="14"/>
      <c r="RHB44" s="14"/>
      <c r="RHC44" s="14"/>
      <c r="RHD44" s="14"/>
      <c r="RHE44" s="14"/>
      <c r="RHF44" s="14"/>
      <c r="RHG44" s="14"/>
      <c r="RHH44" s="14"/>
      <c r="RHI44" s="14"/>
      <c r="RHJ44" s="14"/>
      <c r="RHK44" s="14"/>
      <c r="RHL44" s="14"/>
      <c r="RHM44" s="14"/>
      <c r="RHN44" s="14"/>
      <c r="RHO44" s="14"/>
      <c r="RHP44" s="14"/>
      <c r="RHQ44" s="14"/>
      <c r="RHR44" s="14"/>
      <c r="RHS44" s="14"/>
      <c r="RHT44" s="14"/>
      <c r="RHU44" s="14"/>
      <c r="RHV44" s="14"/>
      <c r="RHW44" s="14"/>
      <c r="RHX44" s="14"/>
      <c r="RHY44" s="14"/>
      <c r="RHZ44" s="14"/>
      <c r="RIA44" s="14"/>
      <c r="RIB44" s="14"/>
      <c r="RIC44" s="14"/>
      <c r="RID44" s="14"/>
      <c r="RIE44" s="14"/>
      <c r="RIF44" s="14"/>
      <c r="RIG44" s="14"/>
      <c r="RIH44" s="14"/>
      <c r="RII44" s="14"/>
      <c r="RIJ44" s="14"/>
      <c r="RIK44" s="14"/>
      <c r="RIL44" s="14"/>
      <c r="RIM44" s="14"/>
      <c r="RIN44" s="14"/>
      <c r="RIO44" s="14"/>
      <c r="RIP44" s="14"/>
      <c r="RIQ44" s="14"/>
      <c r="RIR44" s="14"/>
      <c r="RIS44" s="14"/>
      <c r="RIT44" s="14"/>
      <c r="RIU44" s="14"/>
      <c r="RIV44" s="14"/>
      <c r="RIW44" s="14"/>
      <c r="RIX44" s="14"/>
      <c r="RIY44" s="14"/>
      <c r="RIZ44" s="14"/>
      <c r="RJA44" s="14"/>
      <c r="RJB44" s="14"/>
      <c r="RJC44" s="14"/>
      <c r="RJD44" s="14"/>
      <c r="RJE44" s="14"/>
      <c r="RJF44" s="14"/>
      <c r="RJG44" s="14"/>
      <c r="RJH44" s="14"/>
      <c r="RJI44" s="14"/>
      <c r="RJJ44" s="14"/>
      <c r="RJK44" s="14"/>
      <c r="RJL44" s="14"/>
      <c r="RJM44" s="14"/>
      <c r="RJN44" s="14"/>
      <c r="RJO44" s="14"/>
      <c r="RJP44" s="14"/>
      <c r="RJQ44" s="14"/>
      <c r="RJR44" s="14"/>
      <c r="RJS44" s="14"/>
      <c r="RJT44" s="14"/>
      <c r="RJU44" s="14"/>
      <c r="RJV44" s="14"/>
      <c r="RJW44" s="14"/>
      <c r="RJX44" s="14"/>
      <c r="RJY44" s="14"/>
      <c r="RJZ44" s="14"/>
      <c r="RKA44" s="14"/>
      <c r="RKB44" s="14"/>
      <c r="RKC44" s="14"/>
      <c r="RKD44" s="14"/>
      <c r="RKE44" s="14"/>
      <c r="RKF44" s="14"/>
      <c r="RKG44" s="14"/>
      <c r="RKH44" s="14"/>
      <c r="RKI44" s="14"/>
      <c r="RKJ44" s="14"/>
      <c r="RKK44" s="14"/>
      <c r="RKL44" s="14"/>
      <c r="RKM44" s="14"/>
      <c r="RKN44" s="14"/>
      <c r="RKO44" s="14"/>
      <c r="RKP44" s="14"/>
      <c r="RKQ44" s="14"/>
      <c r="RKR44" s="14"/>
      <c r="RKS44" s="14"/>
      <c r="RKT44" s="14"/>
      <c r="RKU44" s="14"/>
      <c r="RKV44" s="14"/>
      <c r="RKW44" s="14"/>
      <c r="RKX44" s="14"/>
      <c r="RKY44" s="14"/>
      <c r="RKZ44" s="14"/>
      <c r="RLA44" s="14"/>
      <c r="RLB44" s="14"/>
      <c r="RLC44" s="14"/>
      <c r="RLD44" s="14"/>
      <c r="RLE44" s="14"/>
      <c r="RLF44" s="14"/>
      <c r="RLG44" s="14"/>
      <c r="RLH44" s="14"/>
      <c r="RLI44" s="14"/>
      <c r="RLJ44" s="14"/>
      <c r="RLK44" s="14"/>
      <c r="RLL44" s="14"/>
      <c r="RLM44" s="14"/>
      <c r="RLN44" s="14"/>
      <c r="RLO44" s="14"/>
      <c r="RLP44" s="14"/>
      <c r="RLQ44" s="14"/>
      <c r="RLR44" s="14"/>
      <c r="RLS44" s="14"/>
      <c r="RLT44" s="14"/>
      <c r="RLU44" s="14"/>
      <c r="RLV44" s="14"/>
      <c r="RLW44" s="14"/>
      <c r="RLX44" s="14"/>
      <c r="RLY44" s="14"/>
      <c r="RLZ44" s="14"/>
      <c r="RMA44" s="14"/>
      <c r="RMB44" s="14"/>
      <c r="RMC44" s="14"/>
      <c r="RMD44" s="14"/>
      <c r="RME44" s="14"/>
      <c r="RMF44" s="14"/>
      <c r="RMG44" s="14"/>
      <c r="RMH44" s="14"/>
      <c r="RMI44" s="14"/>
      <c r="RMJ44" s="14"/>
      <c r="RMK44" s="14"/>
      <c r="RML44" s="14"/>
      <c r="RMM44" s="14"/>
      <c r="RMN44" s="14"/>
      <c r="RMO44" s="14"/>
      <c r="RMP44" s="14"/>
      <c r="RMQ44" s="14"/>
      <c r="RMR44" s="14"/>
      <c r="RMS44" s="14"/>
      <c r="RMT44" s="14"/>
      <c r="RMU44" s="14"/>
      <c r="RMV44" s="14"/>
      <c r="RMW44" s="14"/>
      <c r="RMX44" s="14"/>
      <c r="RMY44" s="14"/>
      <c r="RMZ44" s="14"/>
      <c r="RNA44" s="14"/>
      <c r="RNB44" s="14"/>
      <c r="RNC44" s="14"/>
      <c r="RND44" s="14"/>
      <c r="RNE44" s="14"/>
      <c r="RNF44" s="14"/>
      <c r="RNG44" s="14"/>
      <c r="RNH44" s="14"/>
      <c r="RNI44" s="14"/>
      <c r="RNJ44" s="14"/>
      <c r="RNK44" s="14"/>
      <c r="RNL44" s="14"/>
      <c r="RNM44" s="14"/>
      <c r="RNN44" s="14"/>
      <c r="RNO44" s="14"/>
      <c r="RNP44" s="14"/>
      <c r="RNQ44" s="14"/>
      <c r="RNR44" s="14"/>
      <c r="RNS44" s="14"/>
      <c r="RNT44" s="14"/>
      <c r="RNU44" s="14"/>
      <c r="RNV44" s="14"/>
      <c r="RNW44" s="14"/>
      <c r="RNX44" s="14"/>
      <c r="RNY44" s="14"/>
      <c r="RNZ44" s="14"/>
      <c r="ROA44" s="14"/>
      <c r="ROB44" s="14"/>
      <c r="ROC44" s="14"/>
      <c r="ROD44" s="14"/>
      <c r="ROE44" s="14"/>
      <c r="ROF44" s="14"/>
      <c r="ROG44" s="14"/>
      <c r="ROH44" s="14"/>
      <c r="ROI44" s="14"/>
      <c r="ROJ44" s="14"/>
      <c r="ROK44" s="14"/>
      <c r="ROL44" s="14"/>
      <c r="ROM44" s="14"/>
      <c r="RON44" s="14"/>
      <c r="ROO44" s="14"/>
      <c r="ROP44" s="14"/>
      <c r="ROQ44" s="14"/>
      <c r="ROR44" s="14"/>
      <c r="ROS44" s="14"/>
      <c r="ROT44" s="14"/>
      <c r="ROU44" s="14"/>
      <c r="ROV44" s="14"/>
      <c r="ROW44" s="14"/>
      <c r="ROX44" s="14"/>
      <c r="ROY44" s="14"/>
      <c r="ROZ44" s="14"/>
      <c r="RPA44" s="14"/>
      <c r="RPB44" s="14"/>
      <c r="RPC44" s="14"/>
      <c r="RPD44" s="14"/>
      <c r="RPE44" s="14"/>
      <c r="RPF44" s="14"/>
      <c r="RPG44" s="14"/>
      <c r="RPH44" s="14"/>
      <c r="RPI44" s="14"/>
      <c r="RPJ44" s="14"/>
      <c r="RPK44" s="14"/>
      <c r="RPL44" s="14"/>
      <c r="RPM44" s="14"/>
      <c r="RPN44" s="14"/>
      <c r="RPO44" s="14"/>
      <c r="RPP44" s="14"/>
      <c r="RPQ44" s="14"/>
      <c r="RPR44" s="14"/>
      <c r="RPS44" s="14"/>
      <c r="RPT44" s="14"/>
      <c r="RPU44" s="14"/>
      <c r="RPV44" s="14"/>
      <c r="RPW44" s="14"/>
      <c r="RPX44" s="14"/>
      <c r="RPY44" s="14"/>
      <c r="RPZ44" s="14"/>
      <c r="RQA44" s="14"/>
      <c r="RQB44" s="14"/>
      <c r="RQC44" s="14"/>
      <c r="RQD44" s="14"/>
      <c r="RQE44" s="14"/>
      <c r="RQF44" s="14"/>
      <c r="RQG44" s="14"/>
      <c r="RQH44" s="14"/>
      <c r="RQI44" s="14"/>
      <c r="RQJ44" s="14"/>
      <c r="RQK44" s="14"/>
      <c r="RQL44" s="14"/>
      <c r="RQM44" s="14"/>
      <c r="RQN44" s="14"/>
      <c r="RQO44" s="14"/>
      <c r="RQP44" s="14"/>
      <c r="RQQ44" s="14"/>
      <c r="RQR44" s="14"/>
      <c r="RQS44" s="14"/>
      <c r="RQT44" s="14"/>
      <c r="RQU44" s="14"/>
      <c r="RQV44" s="14"/>
      <c r="RQW44" s="14"/>
      <c r="RQX44" s="14"/>
      <c r="RQY44" s="14"/>
      <c r="RQZ44" s="14"/>
      <c r="RRA44" s="14"/>
      <c r="RRB44" s="14"/>
      <c r="RRC44" s="14"/>
      <c r="RRD44" s="14"/>
      <c r="RRE44" s="14"/>
      <c r="RRF44" s="14"/>
      <c r="RRG44" s="14"/>
      <c r="RRH44" s="14"/>
      <c r="RRI44" s="14"/>
      <c r="RRJ44" s="14"/>
      <c r="RRK44" s="14"/>
      <c r="RRL44" s="14"/>
      <c r="RRM44" s="14"/>
      <c r="RRN44" s="14"/>
      <c r="RRO44" s="14"/>
      <c r="RRP44" s="14"/>
      <c r="RRQ44" s="14"/>
      <c r="RRR44" s="14"/>
      <c r="RRS44" s="14"/>
      <c r="RRT44" s="14"/>
      <c r="RRU44" s="14"/>
      <c r="RRV44" s="14"/>
      <c r="RRW44" s="14"/>
      <c r="RRX44" s="14"/>
      <c r="RRY44" s="14"/>
      <c r="RRZ44" s="14"/>
      <c r="RSA44" s="14"/>
      <c r="RSB44" s="14"/>
      <c r="RSC44" s="14"/>
      <c r="RSD44" s="14"/>
      <c r="RSE44" s="14"/>
      <c r="RSF44" s="14"/>
      <c r="RSG44" s="14"/>
      <c r="RSH44" s="14"/>
      <c r="RSI44" s="14"/>
      <c r="RSJ44" s="14"/>
      <c r="RSK44" s="14"/>
      <c r="RSL44" s="14"/>
      <c r="RSM44" s="14"/>
      <c r="RSN44" s="14"/>
      <c r="RSO44" s="14"/>
      <c r="RSP44" s="14"/>
      <c r="RSQ44" s="14"/>
      <c r="RSR44" s="14"/>
      <c r="RSS44" s="14"/>
      <c r="RST44" s="14"/>
      <c r="RSU44" s="14"/>
      <c r="RSV44" s="14"/>
      <c r="RSW44" s="14"/>
      <c r="RSX44" s="14"/>
      <c r="RSY44" s="14"/>
      <c r="RSZ44" s="14"/>
      <c r="RTA44" s="14"/>
      <c r="RTB44" s="14"/>
      <c r="RTC44" s="14"/>
      <c r="RTD44" s="14"/>
      <c r="RTE44" s="14"/>
      <c r="RTF44" s="14"/>
      <c r="RTG44" s="14"/>
      <c r="RTH44" s="14"/>
      <c r="RTI44" s="14"/>
      <c r="RTJ44" s="14"/>
      <c r="RTK44" s="14"/>
      <c r="RTL44" s="14"/>
      <c r="RTM44" s="14"/>
      <c r="RTN44" s="14"/>
      <c r="RTO44" s="14"/>
      <c r="RTP44" s="14"/>
      <c r="RTQ44" s="14"/>
      <c r="RTR44" s="14"/>
      <c r="RTS44" s="14"/>
      <c r="RTT44" s="14"/>
      <c r="RTU44" s="14"/>
      <c r="RTV44" s="14"/>
      <c r="RTW44" s="14"/>
      <c r="RTX44" s="14"/>
      <c r="RTY44" s="14"/>
      <c r="RTZ44" s="14"/>
      <c r="RUA44" s="14"/>
      <c r="RUB44" s="14"/>
      <c r="RUC44" s="14"/>
      <c r="RUD44" s="14"/>
      <c r="RUE44" s="14"/>
      <c r="RUF44" s="14"/>
      <c r="RUG44" s="14"/>
      <c r="RUH44" s="14"/>
      <c r="RUI44" s="14"/>
      <c r="RUJ44" s="14"/>
      <c r="RUK44" s="14"/>
      <c r="RUL44" s="14"/>
      <c r="RUM44" s="14"/>
      <c r="RUN44" s="14"/>
      <c r="RUO44" s="14"/>
      <c r="RUP44" s="14"/>
      <c r="RUQ44" s="14"/>
      <c r="RUR44" s="14"/>
      <c r="RUS44" s="14"/>
      <c r="RUT44" s="14"/>
      <c r="RUU44" s="14"/>
      <c r="RUV44" s="14"/>
      <c r="RUW44" s="14"/>
      <c r="RUX44" s="14"/>
      <c r="RUY44" s="14"/>
      <c r="RUZ44" s="14"/>
      <c r="RVA44" s="14"/>
      <c r="RVB44" s="14"/>
      <c r="RVC44" s="14"/>
      <c r="RVD44" s="14"/>
      <c r="RVE44" s="14"/>
      <c r="RVF44" s="14"/>
      <c r="RVG44" s="14"/>
      <c r="RVH44" s="14"/>
      <c r="RVI44" s="14"/>
      <c r="RVJ44" s="14"/>
      <c r="RVK44" s="14"/>
      <c r="RVL44" s="14"/>
      <c r="RVM44" s="14"/>
      <c r="RVN44" s="14"/>
      <c r="RVO44" s="14"/>
      <c r="RVP44" s="14"/>
      <c r="RVQ44" s="14"/>
      <c r="RVR44" s="14"/>
      <c r="RVS44" s="14"/>
      <c r="RVT44" s="14"/>
      <c r="RVU44" s="14"/>
      <c r="RVV44" s="14"/>
      <c r="RVW44" s="14"/>
      <c r="RVX44" s="14"/>
      <c r="RVY44" s="14"/>
      <c r="RVZ44" s="14"/>
      <c r="RWA44" s="14"/>
      <c r="RWB44" s="14"/>
      <c r="RWC44" s="14"/>
      <c r="RWD44" s="14"/>
      <c r="RWE44" s="14"/>
      <c r="RWF44" s="14"/>
      <c r="RWG44" s="14"/>
      <c r="RWH44" s="14"/>
      <c r="RWI44" s="14"/>
      <c r="RWJ44" s="14"/>
      <c r="RWK44" s="14"/>
      <c r="RWL44" s="14"/>
      <c r="RWM44" s="14"/>
      <c r="RWN44" s="14"/>
      <c r="RWO44" s="14"/>
      <c r="RWP44" s="14"/>
      <c r="RWQ44" s="14"/>
      <c r="RWR44" s="14"/>
      <c r="RWS44" s="14"/>
      <c r="RWT44" s="14"/>
      <c r="RWU44" s="14"/>
      <c r="RWV44" s="14"/>
      <c r="RWW44" s="14"/>
      <c r="RWX44" s="14"/>
      <c r="RWY44" s="14"/>
      <c r="RWZ44" s="14"/>
      <c r="RXA44" s="14"/>
      <c r="RXB44" s="14"/>
      <c r="RXC44" s="14"/>
      <c r="RXD44" s="14"/>
      <c r="RXE44" s="14"/>
      <c r="RXF44" s="14"/>
      <c r="RXG44" s="14"/>
      <c r="RXH44" s="14"/>
      <c r="RXI44" s="14"/>
      <c r="RXJ44" s="14"/>
      <c r="RXK44" s="14"/>
      <c r="RXL44" s="14"/>
      <c r="RXM44" s="14"/>
      <c r="RXN44" s="14"/>
      <c r="RXO44" s="14"/>
      <c r="RXP44" s="14"/>
      <c r="RXQ44" s="14"/>
      <c r="RXR44" s="14"/>
      <c r="RXS44" s="14"/>
      <c r="RXT44" s="14"/>
      <c r="RXU44" s="14"/>
      <c r="RXV44" s="14"/>
      <c r="RXW44" s="14"/>
      <c r="RXX44" s="14"/>
      <c r="RXY44" s="14"/>
      <c r="RXZ44" s="14"/>
      <c r="RYA44" s="14"/>
      <c r="RYB44" s="14"/>
      <c r="RYC44" s="14"/>
      <c r="RYD44" s="14"/>
      <c r="RYE44" s="14"/>
      <c r="RYF44" s="14"/>
      <c r="RYG44" s="14"/>
      <c r="RYH44" s="14"/>
      <c r="RYI44" s="14"/>
      <c r="RYJ44" s="14"/>
      <c r="RYK44" s="14"/>
      <c r="RYL44" s="14"/>
      <c r="RYM44" s="14"/>
      <c r="RYN44" s="14"/>
      <c r="RYO44" s="14"/>
      <c r="RYP44" s="14"/>
      <c r="RYQ44" s="14"/>
      <c r="RYR44" s="14"/>
      <c r="RYS44" s="14"/>
      <c r="RYT44" s="14"/>
      <c r="RYU44" s="14"/>
      <c r="RYV44" s="14"/>
      <c r="RYW44" s="14"/>
      <c r="RYX44" s="14"/>
      <c r="RYY44" s="14"/>
      <c r="RYZ44" s="14"/>
      <c r="RZA44" s="14"/>
      <c r="RZB44" s="14"/>
      <c r="RZC44" s="14"/>
      <c r="RZD44" s="14"/>
      <c r="RZE44" s="14"/>
      <c r="RZF44" s="14"/>
      <c r="RZG44" s="14"/>
      <c r="RZH44" s="14"/>
      <c r="RZI44" s="14"/>
      <c r="RZJ44" s="14"/>
      <c r="RZK44" s="14"/>
      <c r="RZL44" s="14"/>
      <c r="RZM44" s="14"/>
      <c r="RZN44" s="14"/>
      <c r="RZO44" s="14"/>
      <c r="RZP44" s="14"/>
      <c r="RZQ44" s="14"/>
      <c r="RZR44" s="14"/>
      <c r="RZS44" s="14"/>
      <c r="RZT44" s="14"/>
      <c r="RZU44" s="14"/>
      <c r="RZV44" s="14"/>
      <c r="RZW44" s="14"/>
      <c r="RZX44" s="14"/>
      <c r="RZY44" s="14"/>
      <c r="RZZ44" s="14"/>
      <c r="SAA44" s="14"/>
      <c r="SAB44" s="14"/>
      <c r="SAC44" s="14"/>
      <c r="SAD44" s="14"/>
      <c r="SAE44" s="14"/>
      <c r="SAF44" s="14"/>
      <c r="SAG44" s="14"/>
      <c r="SAH44" s="14"/>
      <c r="SAI44" s="14"/>
      <c r="SAJ44" s="14"/>
      <c r="SAK44" s="14"/>
      <c r="SAL44" s="14"/>
      <c r="SAM44" s="14"/>
      <c r="SAN44" s="14"/>
      <c r="SAO44" s="14"/>
      <c r="SAP44" s="14"/>
      <c r="SAQ44" s="14"/>
      <c r="SAR44" s="14"/>
      <c r="SAS44" s="14"/>
      <c r="SAT44" s="14"/>
      <c r="SAU44" s="14"/>
      <c r="SAV44" s="14"/>
      <c r="SAW44" s="14"/>
      <c r="SAX44" s="14"/>
      <c r="SAY44" s="14"/>
      <c r="SAZ44" s="14"/>
      <c r="SBA44" s="14"/>
      <c r="SBB44" s="14"/>
      <c r="SBC44" s="14"/>
      <c r="SBD44" s="14"/>
      <c r="SBE44" s="14"/>
      <c r="SBF44" s="14"/>
      <c r="SBG44" s="14"/>
      <c r="SBH44" s="14"/>
      <c r="SBI44" s="14"/>
      <c r="SBJ44" s="14"/>
      <c r="SBK44" s="14"/>
      <c r="SBL44" s="14"/>
      <c r="SBM44" s="14"/>
      <c r="SBN44" s="14"/>
      <c r="SBO44" s="14"/>
      <c r="SBP44" s="14"/>
      <c r="SBQ44" s="14"/>
      <c r="SBR44" s="14"/>
      <c r="SBS44" s="14"/>
      <c r="SBT44" s="14"/>
      <c r="SBU44" s="14"/>
      <c r="SBV44" s="14"/>
      <c r="SBW44" s="14"/>
      <c r="SBX44" s="14"/>
      <c r="SBY44" s="14"/>
      <c r="SBZ44" s="14"/>
      <c r="SCA44" s="14"/>
      <c r="SCB44" s="14"/>
      <c r="SCC44" s="14"/>
      <c r="SCD44" s="14"/>
      <c r="SCE44" s="14"/>
      <c r="SCF44" s="14"/>
      <c r="SCG44" s="14"/>
      <c r="SCH44" s="14"/>
      <c r="SCI44" s="14"/>
      <c r="SCJ44" s="14"/>
      <c r="SCK44" s="14"/>
      <c r="SCL44" s="14"/>
      <c r="SCM44" s="14"/>
      <c r="SCN44" s="14"/>
      <c r="SCO44" s="14"/>
      <c r="SCP44" s="14"/>
      <c r="SCQ44" s="14"/>
      <c r="SCR44" s="14"/>
      <c r="SCS44" s="14"/>
      <c r="SCT44" s="14"/>
      <c r="SCU44" s="14"/>
      <c r="SCV44" s="14"/>
      <c r="SCW44" s="14"/>
      <c r="SCX44" s="14"/>
      <c r="SCY44" s="14"/>
      <c r="SCZ44" s="14"/>
      <c r="SDA44" s="14"/>
      <c r="SDB44" s="14"/>
      <c r="SDC44" s="14"/>
      <c r="SDD44" s="14"/>
      <c r="SDE44" s="14"/>
      <c r="SDF44" s="14"/>
      <c r="SDG44" s="14"/>
      <c r="SDH44" s="14"/>
      <c r="SDI44" s="14"/>
      <c r="SDJ44" s="14"/>
      <c r="SDK44" s="14"/>
      <c r="SDL44" s="14"/>
      <c r="SDM44" s="14"/>
      <c r="SDN44" s="14"/>
      <c r="SDO44" s="14"/>
      <c r="SDP44" s="14"/>
      <c r="SDQ44" s="14"/>
      <c r="SDR44" s="14"/>
      <c r="SDS44" s="14"/>
      <c r="SDT44" s="14"/>
      <c r="SDU44" s="14"/>
      <c r="SDV44" s="14"/>
      <c r="SDW44" s="14"/>
      <c r="SDX44" s="14"/>
      <c r="SDY44" s="14"/>
      <c r="SDZ44" s="14"/>
      <c r="SEA44" s="14"/>
      <c r="SEB44" s="14"/>
      <c r="SEC44" s="14"/>
      <c r="SED44" s="14"/>
      <c r="SEE44" s="14"/>
      <c r="SEF44" s="14"/>
      <c r="SEG44" s="14"/>
      <c r="SEH44" s="14"/>
      <c r="SEI44" s="14"/>
      <c r="SEJ44" s="14"/>
      <c r="SEK44" s="14"/>
      <c r="SEL44" s="14"/>
      <c r="SEM44" s="14"/>
      <c r="SEN44" s="14"/>
      <c r="SEO44" s="14"/>
      <c r="SEP44" s="14"/>
      <c r="SEQ44" s="14"/>
      <c r="SER44" s="14"/>
      <c r="SES44" s="14"/>
      <c r="SET44" s="14"/>
      <c r="SEU44" s="14"/>
      <c r="SEV44" s="14"/>
      <c r="SEW44" s="14"/>
      <c r="SEX44" s="14"/>
      <c r="SEY44" s="14"/>
      <c r="SEZ44" s="14"/>
      <c r="SFA44" s="14"/>
      <c r="SFB44" s="14"/>
      <c r="SFC44" s="14"/>
      <c r="SFD44" s="14"/>
      <c r="SFE44" s="14"/>
      <c r="SFF44" s="14"/>
      <c r="SFG44" s="14"/>
      <c r="SFH44" s="14"/>
      <c r="SFI44" s="14"/>
      <c r="SFJ44" s="14"/>
      <c r="SFK44" s="14"/>
      <c r="SFL44" s="14"/>
      <c r="SFM44" s="14"/>
      <c r="SFN44" s="14"/>
      <c r="SFO44" s="14"/>
      <c r="SFP44" s="14"/>
      <c r="SFQ44" s="14"/>
      <c r="SFR44" s="14"/>
      <c r="SFS44" s="14"/>
      <c r="SFT44" s="14"/>
      <c r="SFU44" s="14"/>
      <c r="SFV44" s="14"/>
      <c r="SFW44" s="14"/>
      <c r="SFX44" s="14"/>
      <c r="SFY44" s="14"/>
      <c r="SFZ44" s="14"/>
      <c r="SGA44" s="14"/>
      <c r="SGB44" s="14"/>
      <c r="SGC44" s="14"/>
      <c r="SGD44" s="14"/>
      <c r="SGE44" s="14"/>
      <c r="SGF44" s="14"/>
      <c r="SGG44" s="14"/>
      <c r="SGH44" s="14"/>
      <c r="SGI44" s="14"/>
      <c r="SGJ44" s="14"/>
      <c r="SGK44" s="14"/>
      <c r="SGL44" s="14"/>
      <c r="SGM44" s="14"/>
      <c r="SGN44" s="14"/>
      <c r="SGO44" s="14"/>
      <c r="SGP44" s="14"/>
      <c r="SGQ44" s="14"/>
      <c r="SGR44" s="14"/>
      <c r="SGS44" s="14"/>
      <c r="SGT44" s="14"/>
      <c r="SGU44" s="14"/>
      <c r="SGV44" s="14"/>
      <c r="SGW44" s="14"/>
      <c r="SGX44" s="14"/>
      <c r="SGY44" s="14"/>
      <c r="SGZ44" s="14"/>
      <c r="SHA44" s="14"/>
      <c r="SHB44" s="14"/>
      <c r="SHC44" s="14"/>
      <c r="SHD44" s="14"/>
      <c r="SHE44" s="14"/>
      <c r="SHF44" s="14"/>
      <c r="SHG44" s="14"/>
      <c r="SHH44" s="14"/>
      <c r="SHI44" s="14"/>
      <c r="SHJ44" s="14"/>
      <c r="SHK44" s="14"/>
      <c r="SHL44" s="14"/>
      <c r="SHM44" s="14"/>
      <c r="SHN44" s="14"/>
      <c r="SHO44" s="14"/>
      <c r="SHP44" s="14"/>
      <c r="SHQ44" s="14"/>
      <c r="SHR44" s="14"/>
      <c r="SHS44" s="14"/>
      <c r="SHT44" s="14"/>
      <c r="SHU44" s="14"/>
      <c r="SHV44" s="14"/>
      <c r="SHW44" s="14"/>
      <c r="SHX44" s="14"/>
      <c r="SHY44" s="14"/>
      <c r="SHZ44" s="14"/>
      <c r="SIA44" s="14"/>
      <c r="SIB44" s="14"/>
      <c r="SIC44" s="14"/>
      <c r="SID44" s="14"/>
      <c r="SIE44" s="14"/>
      <c r="SIF44" s="14"/>
      <c r="SIG44" s="14"/>
      <c r="SIH44" s="14"/>
      <c r="SII44" s="14"/>
      <c r="SIJ44" s="14"/>
      <c r="SIK44" s="14"/>
      <c r="SIL44" s="14"/>
      <c r="SIM44" s="14"/>
      <c r="SIN44" s="14"/>
      <c r="SIO44" s="14"/>
      <c r="SIP44" s="14"/>
      <c r="SIQ44" s="14"/>
      <c r="SIR44" s="14"/>
      <c r="SIS44" s="14"/>
      <c r="SIT44" s="14"/>
      <c r="SIU44" s="14"/>
      <c r="SIV44" s="14"/>
      <c r="SIW44" s="14"/>
      <c r="SIX44" s="14"/>
      <c r="SIY44" s="14"/>
      <c r="SIZ44" s="14"/>
      <c r="SJA44" s="14"/>
      <c r="SJB44" s="14"/>
      <c r="SJC44" s="14"/>
      <c r="SJD44" s="14"/>
      <c r="SJE44" s="14"/>
      <c r="SJF44" s="14"/>
      <c r="SJG44" s="14"/>
      <c r="SJH44" s="14"/>
      <c r="SJI44" s="14"/>
      <c r="SJJ44" s="14"/>
      <c r="SJK44" s="14"/>
      <c r="SJL44" s="14"/>
      <c r="SJM44" s="14"/>
      <c r="SJN44" s="14"/>
      <c r="SJO44" s="14"/>
      <c r="SJP44" s="14"/>
      <c r="SJQ44" s="14"/>
      <c r="SJR44" s="14"/>
      <c r="SJS44" s="14"/>
      <c r="SJT44" s="14"/>
      <c r="SJU44" s="14"/>
      <c r="SJV44" s="14"/>
      <c r="SJW44" s="14"/>
      <c r="SJX44" s="14"/>
      <c r="SJY44" s="14"/>
      <c r="SJZ44" s="14"/>
      <c r="SKA44" s="14"/>
      <c r="SKB44" s="14"/>
      <c r="SKC44" s="14"/>
      <c r="SKD44" s="14"/>
      <c r="SKE44" s="14"/>
      <c r="SKF44" s="14"/>
      <c r="SKG44" s="14"/>
      <c r="SKH44" s="14"/>
      <c r="SKI44" s="14"/>
      <c r="SKJ44" s="14"/>
      <c r="SKK44" s="14"/>
      <c r="SKL44" s="14"/>
      <c r="SKM44" s="14"/>
      <c r="SKN44" s="14"/>
      <c r="SKO44" s="14"/>
      <c r="SKP44" s="14"/>
      <c r="SKQ44" s="14"/>
      <c r="SKR44" s="14"/>
      <c r="SKS44" s="14"/>
      <c r="SKT44" s="14"/>
      <c r="SKU44" s="14"/>
      <c r="SKV44" s="14"/>
      <c r="SKW44" s="14"/>
      <c r="SKX44" s="14"/>
      <c r="SKY44" s="14"/>
      <c r="SKZ44" s="14"/>
      <c r="SLA44" s="14"/>
      <c r="SLB44" s="14"/>
      <c r="SLC44" s="14"/>
      <c r="SLD44" s="14"/>
      <c r="SLE44" s="14"/>
      <c r="SLF44" s="14"/>
      <c r="SLG44" s="14"/>
      <c r="SLH44" s="14"/>
      <c r="SLI44" s="14"/>
      <c r="SLJ44" s="14"/>
      <c r="SLK44" s="14"/>
      <c r="SLL44" s="14"/>
      <c r="SLM44" s="14"/>
      <c r="SLN44" s="14"/>
      <c r="SLO44" s="14"/>
      <c r="SLP44" s="14"/>
      <c r="SLQ44" s="14"/>
      <c r="SLR44" s="14"/>
      <c r="SLS44" s="14"/>
      <c r="SLT44" s="14"/>
      <c r="SLU44" s="14"/>
      <c r="SLV44" s="14"/>
      <c r="SLW44" s="14"/>
      <c r="SLX44" s="14"/>
      <c r="SLY44" s="14"/>
      <c r="SLZ44" s="14"/>
      <c r="SMA44" s="14"/>
      <c r="SMB44" s="14"/>
      <c r="SMC44" s="14"/>
      <c r="SMD44" s="14"/>
      <c r="SME44" s="14"/>
      <c r="SMF44" s="14"/>
      <c r="SMG44" s="14"/>
      <c r="SMH44" s="14"/>
      <c r="SMI44" s="14"/>
      <c r="SMJ44" s="14"/>
      <c r="SMK44" s="14"/>
      <c r="SML44" s="14"/>
      <c r="SMM44" s="14"/>
      <c r="SMN44" s="14"/>
      <c r="SMO44" s="14"/>
      <c r="SMP44" s="14"/>
      <c r="SMQ44" s="14"/>
      <c r="SMR44" s="14"/>
      <c r="SMS44" s="14"/>
      <c r="SMT44" s="14"/>
      <c r="SMU44" s="14"/>
      <c r="SMV44" s="14"/>
      <c r="SMW44" s="14"/>
      <c r="SMX44" s="14"/>
      <c r="SMY44" s="14"/>
      <c r="SMZ44" s="14"/>
      <c r="SNA44" s="14"/>
      <c r="SNB44" s="14"/>
      <c r="SNC44" s="14"/>
      <c r="SND44" s="14"/>
      <c r="SNE44" s="14"/>
      <c r="SNF44" s="14"/>
      <c r="SNG44" s="14"/>
      <c r="SNH44" s="14"/>
      <c r="SNI44" s="14"/>
      <c r="SNJ44" s="14"/>
      <c r="SNK44" s="14"/>
      <c r="SNL44" s="14"/>
      <c r="SNM44" s="14"/>
      <c r="SNN44" s="14"/>
      <c r="SNO44" s="14"/>
      <c r="SNP44" s="14"/>
      <c r="SNQ44" s="14"/>
      <c r="SNR44" s="14"/>
      <c r="SNS44" s="14"/>
      <c r="SNT44" s="14"/>
      <c r="SNU44" s="14"/>
      <c r="SNV44" s="14"/>
      <c r="SNW44" s="14"/>
      <c r="SNX44" s="14"/>
      <c r="SNY44" s="14"/>
      <c r="SNZ44" s="14"/>
      <c r="SOA44" s="14"/>
      <c r="SOB44" s="14"/>
      <c r="SOC44" s="14"/>
      <c r="SOD44" s="14"/>
      <c r="SOE44" s="14"/>
      <c r="SOF44" s="14"/>
      <c r="SOG44" s="14"/>
      <c r="SOH44" s="14"/>
      <c r="SOI44" s="14"/>
      <c r="SOJ44" s="14"/>
      <c r="SOK44" s="14"/>
      <c r="SOL44" s="14"/>
      <c r="SOM44" s="14"/>
      <c r="SON44" s="14"/>
      <c r="SOO44" s="14"/>
      <c r="SOP44" s="14"/>
      <c r="SOQ44" s="14"/>
      <c r="SOR44" s="14"/>
      <c r="SOS44" s="14"/>
      <c r="SOT44" s="14"/>
      <c r="SOU44" s="14"/>
      <c r="SOV44" s="14"/>
      <c r="SOW44" s="14"/>
      <c r="SOX44" s="14"/>
      <c r="SOY44" s="14"/>
      <c r="SOZ44" s="14"/>
      <c r="SPA44" s="14"/>
      <c r="SPB44" s="14"/>
      <c r="SPC44" s="14"/>
      <c r="SPD44" s="14"/>
      <c r="SPE44" s="14"/>
      <c r="SPF44" s="14"/>
      <c r="SPG44" s="14"/>
      <c r="SPH44" s="14"/>
      <c r="SPI44" s="14"/>
      <c r="SPJ44" s="14"/>
      <c r="SPK44" s="14"/>
      <c r="SPL44" s="14"/>
      <c r="SPM44" s="14"/>
      <c r="SPN44" s="14"/>
      <c r="SPO44" s="14"/>
      <c r="SPP44" s="14"/>
      <c r="SPQ44" s="14"/>
      <c r="SPR44" s="14"/>
      <c r="SPS44" s="14"/>
      <c r="SPT44" s="14"/>
      <c r="SPU44" s="14"/>
      <c r="SPV44" s="14"/>
      <c r="SPW44" s="14"/>
      <c r="SPX44" s="14"/>
      <c r="SPY44" s="14"/>
      <c r="SPZ44" s="14"/>
      <c r="SQA44" s="14"/>
      <c r="SQB44" s="14"/>
      <c r="SQC44" s="14"/>
      <c r="SQD44" s="14"/>
      <c r="SQE44" s="14"/>
      <c r="SQF44" s="14"/>
      <c r="SQG44" s="14"/>
      <c r="SQH44" s="14"/>
      <c r="SQI44" s="14"/>
      <c r="SQJ44" s="14"/>
      <c r="SQK44" s="14"/>
      <c r="SQL44" s="14"/>
      <c r="SQM44" s="14"/>
      <c r="SQN44" s="14"/>
      <c r="SQO44" s="14"/>
      <c r="SQP44" s="14"/>
      <c r="SQQ44" s="14"/>
      <c r="SQR44" s="14"/>
      <c r="SQS44" s="14"/>
      <c r="SQT44" s="14"/>
      <c r="SQU44" s="14"/>
      <c r="SQV44" s="14"/>
      <c r="SQW44" s="14"/>
      <c r="SQX44" s="14"/>
      <c r="SQY44" s="14"/>
      <c r="SQZ44" s="14"/>
      <c r="SRA44" s="14"/>
      <c r="SRB44" s="14"/>
      <c r="SRC44" s="14"/>
      <c r="SRD44" s="14"/>
      <c r="SRE44" s="14"/>
      <c r="SRF44" s="14"/>
      <c r="SRG44" s="14"/>
      <c r="SRH44" s="14"/>
      <c r="SRI44" s="14"/>
      <c r="SRJ44" s="14"/>
      <c r="SRK44" s="14"/>
      <c r="SRL44" s="14"/>
      <c r="SRM44" s="14"/>
      <c r="SRN44" s="14"/>
      <c r="SRO44" s="14"/>
      <c r="SRP44" s="14"/>
      <c r="SRQ44" s="14"/>
      <c r="SRR44" s="14"/>
      <c r="SRS44" s="14"/>
      <c r="SRT44" s="14"/>
      <c r="SRU44" s="14"/>
      <c r="SRV44" s="14"/>
      <c r="SRW44" s="14"/>
      <c r="SRX44" s="14"/>
      <c r="SRY44" s="14"/>
      <c r="SRZ44" s="14"/>
      <c r="SSA44" s="14"/>
      <c r="SSB44" s="14"/>
      <c r="SSC44" s="14"/>
      <c r="SSD44" s="14"/>
      <c r="SSE44" s="14"/>
      <c r="SSF44" s="14"/>
      <c r="SSG44" s="14"/>
      <c r="SSH44" s="14"/>
      <c r="SSI44" s="14"/>
      <c r="SSJ44" s="14"/>
      <c r="SSK44" s="14"/>
      <c r="SSL44" s="14"/>
      <c r="SSM44" s="14"/>
      <c r="SSN44" s="14"/>
      <c r="SSO44" s="14"/>
      <c r="SSP44" s="14"/>
      <c r="SSQ44" s="14"/>
      <c r="SSR44" s="14"/>
      <c r="SSS44" s="14"/>
      <c r="SST44" s="14"/>
      <c r="SSU44" s="14"/>
      <c r="SSV44" s="14"/>
      <c r="SSW44" s="14"/>
      <c r="SSX44" s="14"/>
      <c r="SSY44" s="14"/>
      <c r="SSZ44" s="14"/>
      <c r="STA44" s="14"/>
      <c r="STB44" s="14"/>
      <c r="STC44" s="14"/>
      <c r="STD44" s="14"/>
      <c r="STE44" s="14"/>
      <c r="STF44" s="14"/>
      <c r="STG44" s="14"/>
      <c r="STH44" s="14"/>
      <c r="STI44" s="14"/>
      <c r="STJ44" s="14"/>
      <c r="STK44" s="14"/>
      <c r="STL44" s="14"/>
      <c r="STM44" s="14"/>
      <c r="STN44" s="14"/>
      <c r="STO44" s="14"/>
      <c r="STP44" s="14"/>
      <c r="STQ44" s="14"/>
      <c r="STR44" s="14"/>
      <c r="STS44" s="14"/>
      <c r="STT44" s="14"/>
      <c r="STU44" s="14"/>
      <c r="STV44" s="14"/>
      <c r="STW44" s="14"/>
      <c r="STX44" s="14"/>
      <c r="STY44" s="14"/>
      <c r="STZ44" s="14"/>
      <c r="SUA44" s="14"/>
      <c r="SUB44" s="14"/>
      <c r="SUC44" s="14"/>
      <c r="SUD44" s="14"/>
      <c r="SUE44" s="14"/>
      <c r="SUF44" s="14"/>
      <c r="SUG44" s="14"/>
      <c r="SUH44" s="14"/>
      <c r="SUI44" s="14"/>
      <c r="SUJ44" s="14"/>
      <c r="SUK44" s="14"/>
      <c r="SUL44" s="14"/>
      <c r="SUM44" s="14"/>
      <c r="SUN44" s="14"/>
      <c r="SUO44" s="14"/>
      <c r="SUP44" s="14"/>
      <c r="SUQ44" s="14"/>
      <c r="SUR44" s="14"/>
      <c r="SUS44" s="14"/>
      <c r="SUT44" s="14"/>
      <c r="SUU44" s="14"/>
      <c r="SUV44" s="14"/>
      <c r="SUW44" s="14"/>
      <c r="SUX44" s="14"/>
      <c r="SUY44" s="14"/>
      <c r="SUZ44" s="14"/>
      <c r="SVA44" s="14"/>
      <c r="SVB44" s="14"/>
      <c r="SVC44" s="14"/>
      <c r="SVD44" s="14"/>
      <c r="SVE44" s="14"/>
      <c r="SVF44" s="14"/>
      <c r="SVG44" s="14"/>
      <c r="SVH44" s="14"/>
      <c r="SVI44" s="14"/>
      <c r="SVJ44" s="14"/>
      <c r="SVK44" s="14"/>
      <c r="SVL44" s="14"/>
      <c r="SVM44" s="14"/>
      <c r="SVN44" s="14"/>
      <c r="SVO44" s="14"/>
      <c r="SVP44" s="14"/>
      <c r="SVQ44" s="14"/>
      <c r="SVR44" s="14"/>
      <c r="SVS44" s="14"/>
      <c r="SVT44" s="14"/>
      <c r="SVU44" s="14"/>
      <c r="SVV44" s="14"/>
      <c r="SVW44" s="14"/>
      <c r="SVX44" s="14"/>
      <c r="SVY44" s="14"/>
      <c r="SVZ44" s="14"/>
      <c r="SWA44" s="14"/>
      <c r="SWB44" s="14"/>
      <c r="SWC44" s="14"/>
      <c r="SWD44" s="14"/>
      <c r="SWE44" s="14"/>
      <c r="SWF44" s="14"/>
      <c r="SWG44" s="14"/>
      <c r="SWH44" s="14"/>
      <c r="SWI44" s="14"/>
      <c r="SWJ44" s="14"/>
      <c r="SWK44" s="14"/>
      <c r="SWL44" s="14"/>
      <c r="SWM44" s="14"/>
      <c r="SWN44" s="14"/>
      <c r="SWO44" s="14"/>
      <c r="SWP44" s="14"/>
      <c r="SWQ44" s="14"/>
      <c r="SWR44" s="14"/>
      <c r="SWS44" s="14"/>
      <c r="SWT44" s="14"/>
      <c r="SWU44" s="14"/>
      <c r="SWV44" s="14"/>
      <c r="SWW44" s="14"/>
      <c r="SWX44" s="14"/>
      <c r="SWY44" s="14"/>
      <c r="SWZ44" s="14"/>
      <c r="SXA44" s="14"/>
      <c r="SXB44" s="14"/>
      <c r="SXC44" s="14"/>
      <c r="SXD44" s="14"/>
      <c r="SXE44" s="14"/>
      <c r="SXF44" s="14"/>
      <c r="SXG44" s="14"/>
      <c r="SXH44" s="14"/>
      <c r="SXI44" s="14"/>
      <c r="SXJ44" s="14"/>
      <c r="SXK44" s="14"/>
      <c r="SXL44" s="14"/>
      <c r="SXM44" s="14"/>
      <c r="SXN44" s="14"/>
      <c r="SXO44" s="14"/>
      <c r="SXP44" s="14"/>
      <c r="SXQ44" s="14"/>
      <c r="SXR44" s="14"/>
      <c r="SXS44" s="14"/>
      <c r="SXT44" s="14"/>
      <c r="SXU44" s="14"/>
      <c r="SXV44" s="14"/>
      <c r="SXW44" s="14"/>
      <c r="SXX44" s="14"/>
      <c r="SXY44" s="14"/>
      <c r="SXZ44" s="14"/>
      <c r="SYA44" s="14"/>
      <c r="SYB44" s="14"/>
      <c r="SYC44" s="14"/>
      <c r="SYD44" s="14"/>
      <c r="SYE44" s="14"/>
      <c r="SYF44" s="14"/>
      <c r="SYG44" s="14"/>
      <c r="SYH44" s="14"/>
      <c r="SYI44" s="14"/>
      <c r="SYJ44" s="14"/>
      <c r="SYK44" s="14"/>
      <c r="SYL44" s="14"/>
      <c r="SYM44" s="14"/>
      <c r="SYN44" s="14"/>
      <c r="SYO44" s="14"/>
      <c r="SYP44" s="14"/>
      <c r="SYQ44" s="14"/>
      <c r="SYR44" s="14"/>
      <c r="SYS44" s="14"/>
      <c r="SYT44" s="14"/>
      <c r="SYU44" s="14"/>
      <c r="SYV44" s="14"/>
      <c r="SYW44" s="14"/>
      <c r="SYX44" s="14"/>
      <c r="SYY44" s="14"/>
      <c r="SYZ44" s="14"/>
      <c r="SZA44" s="14"/>
      <c r="SZB44" s="14"/>
      <c r="SZC44" s="14"/>
      <c r="SZD44" s="14"/>
      <c r="SZE44" s="14"/>
      <c r="SZF44" s="14"/>
      <c r="SZG44" s="14"/>
      <c r="SZH44" s="14"/>
      <c r="SZI44" s="14"/>
      <c r="SZJ44" s="14"/>
      <c r="SZK44" s="14"/>
      <c r="SZL44" s="14"/>
      <c r="SZM44" s="14"/>
      <c r="SZN44" s="14"/>
      <c r="SZO44" s="14"/>
      <c r="SZP44" s="14"/>
      <c r="SZQ44" s="14"/>
      <c r="SZR44" s="14"/>
      <c r="SZS44" s="14"/>
      <c r="SZT44" s="14"/>
      <c r="SZU44" s="14"/>
      <c r="SZV44" s="14"/>
      <c r="SZW44" s="14"/>
      <c r="SZX44" s="14"/>
      <c r="SZY44" s="14"/>
      <c r="SZZ44" s="14"/>
      <c r="TAA44" s="14"/>
      <c r="TAB44" s="14"/>
      <c r="TAC44" s="14"/>
      <c r="TAD44" s="14"/>
      <c r="TAE44" s="14"/>
      <c r="TAF44" s="14"/>
      <c r="TAG44" s="14"/>
      <c r="TAH44" s="14"/>
      <c r="TAI44" s="14"/>
      <c r="TAJ44" s="14"/>
      <c r="TAK44" s="14"/>
      <c r="TAL44" s="14"/>
      <c r="TAM44" s="14"/>
      <c r="TAN44" s="14"/>
      <c r="TAO44" s="14"/>
      <c r="TAP44" s="14"/>
      <c r="TAQ44" s="14"/>
      <c r="TAR44" s="14"/>
      <c r="TAS44" s="14"/>
      <c r="TAT44" s="14"/>
      <c r="TAU44" s="14"/>
      <c r="TAV44" s="14"/>
      <c r="TAW44" s="14"/>
      <c r="TAX44" s="14"/>
      <c r="TAY44" s="14"/>
      <c r="TAZ44" s="14"/>
      <c r="TBA44" s="14"/>
      <c r="TBB44" s="14"/>
      <c r="TBC44" s="14"/>
      <c r="TBD44" s="14"/>
      <c r="TBE44" s="14"/>
      <c r="TBF44" s="14"/>
      <c r="TBG44" s="14"/>
      <c r="TBH44" s="14"/>
      <c r="TBI44" s="14"/>
      <c r="TBJ44" s="14"/>
      <c r="TBK44" s="14"/>
      <c r="TBL44" s="14"/>
      <c r="TBM44" s="14"/>
      <c r="TBN44" s="14"/>
      <c r="TBO44" s="14"/>
      <c r="TBP44" s="14"/>
      <c r="TBQ44" s="14"/>
      <c r="TBR44" s="14"/>
      <c r="TBS44" s="14"/>
      <c r="TBT44" s="14"/>
      <c r="TBU44" s="14"/>
      <c r="TBV44" s="14"/>
      <c r="TBW44" s="14"/>
      <c r="TBX44" s="14"/>
      <c r="TBY44" s="14"/>
      <c r="TBZ44" s="14"/>
      <c r="TCA44" s="14"/>
      <c r="TCB44" s="14"/>
      <c r="TCC44" s="14"/>
      <c r="TCD44" s="14"/>
      <c r="TCE44" s="14"/>
      <c r="TCF44" s="14"/>
      <c r="TCG44" s="14"/>
      <c r="TCH44" s="14"/>
      <c r="TCI44" s="14"/>
      <c r="TCJ44" s="14"/>
      <c r="TCK44" s="14"/>
      <c r="TCL44" s="14"/>
      <c r="TCM44" s="14"/>
      <c r="TCN44" s="14"/>
      <c r="TCO44" s="14"/>
      <c r="TCP44" s="14"/>
      <c r="TCQ44" s="14"/>
      <c r="TCR44" s="14"/>
      <c r="TCS44" s="14"/>
      <c r="TCT44" s="14"/>
      <c r="TCU44" s="14"/>
      <c r="TCV44" s="14"/>
      <c r="TCW44" s="14"/>
      <c r="TCX44" s="14"/>
      <c r="TCY44" s="14"/>
      <c r="TCZ44" s="14"/>
      <c r="TDA44" s="14"/>
      <c r="TDB44" s="14"/>
      <c r="TDC44" s="14"/>
      <c r="TDD44" s="14"/>
      <c r="TDE44" s="14"/>
      <c r="TDF44" s="14"/>
      <c r="TDG44" s="14"/>
      <c r="TDH44" s="14"/>
      <c r="TDI44" s="14"/>
      <c r="TDJ44" s="14"/>
      <c r="TDK44" s="14"/>
      <c r="TDL44" s="14"/>
      <c r="TDM44" s="14"/>
      <c r="TDN44" s="14"/>
      <c r="TDO44" s="14"/>
      <c r="TDP44" s="14"/>
      <c r="TDQ44" s="14"/>
      <c r="TDR44" s="14"/>
      <c r="TDS44" s="14"/>
      <c r="TDT44" s="14"/>
      <c r="TDU44" s="14"/>
      <c r="TDV44" s="14"/>
      <c r="TDW44" s="14"/>
      <c r="TDX44" s="14"/>
      <c r="TDY44" s="14"/>
      <c r="TDZ44" s="14"/>
      <c r="TEA44" s="14"/>
      <c r="TEB44" s="14"/>
      <c r="TEC44" s="14"/>
      <c r="TED44" s="14"/>
      <c r="TEE44" s="14"/>
      <c r="TEF44" s="14"/>
      <c r="TEG44" s="14"/>
      <c r="TEH44" s="14"/>
      <c r="TEI44" s="14"/>
      <c r="TEJ44" s="14"/>
      <c r="TEK44" s="14"/>
      <c r="TEL44" s="14"/>
      <c r="TEM44" s="14"/>
      <c r="TEN44" s="14"/>
      <c r="TEO44" s="14"/>
      <c r="TEP44" s="14"/>
      <c r="TEQ44" s="14"/>
      <c r="TER44" s="14"/>
      <c r="TES44" s="14"/>
      <c r="TET44" s="14"/>
      <c r="TEU44" s="14"/>
      <c r="TEV44" s="14"/>
      <c r="TEW44" s="14"/>
      <c r="TEX44" s="14"/>
      <c r="TEY44" s="14"/>
      <c r="TEZ44" s="14"/>
      <c r="TFA44" s="14"/>
      <c r="TFB44" s="14"/>
      <c r="TFC44" s="14"/>
      <c r="TFD44" s="14"/>
      <c r="TFE44" s="14"/>
      <c r="TFF44" s="14"/>
      <c r="TFG44" s="14"/>
      <c r="TFH44" s="14"/>
      <c r="TFI44" s="14"/>
      <c r="TFJ44" s="14"/>
      <c r="TFK44" s="14"/>
      <c r="TFL44" s="14"/>
      <c r="TFM44" s="14"/>
      <c r="TFN44" s="14"/>
      <c r="TFO44" s="14"/>
      <c r="TFP44" s="14"/>
      <c r="TFQ44" s="14"/>
      <c r="TFR44" s="14"/>
      <c r="TFS44" s="14"/>
      <c r="TFT44" s="14"/>
      <c r="TFU44" s="14"/>
      <c r="TFV44" s="14"/>
      <c r="TFW44" s="14"/>
      <c r="TFX44" s="14"/>
      <c r="TFY44" s="14"/>
      <c r="TFZ44" s="14"/>
      <c r="TGA44" s="14"/>
      <c r="TGB44" s="14"/>
      <c r="TGC44" s="14"/>
      <c r="TGD44" s="14"/>
      <c r="TGE44" s="14"/>
      <c r="TGF44" s="14"/>
      <c r="TGG44" s="14"/>
      <c r="TGH44" s="14"/>
      <c r="TGI44" s="14"/>
      <c r="TGJ44" s="14"/>
      <c r="TGK44" s="14"/>
      <c r="TGL44" s="14"/>
      <c r="TGM44" s="14"/>
      <c r="TGN44" s="14"/>
      <c r="TGO44" s="14"/>
      <c r="TGP44" s="14"/>
      <c r="TGQ44" s="14"/>
      <c r="TGR44" s="14"/>
      <c r="TGS44" s="14"/>
      <c r="TGT44" s="14"/>
      <c r="TGU44" s="14"/>
      <c r="TGV44" s="14"/>
      <c r="TGW44" s="14"/>
      <c r="TGX44" s="14"/>
      <c r="TGY44" s="14"/>
      <c r="TGZ44" s="14"/>
      <c r="THA44" s="14"/>
      <c r="THB44" s="14"/>
      <c r="THC44" s="14"/>
      <c r="THD44" s="14"/>
      <c r="THE44" s="14"/>
      <c r="THF44" s="14"/>
      <c r="THG44" s="14"/>
      <c r="THH44" s="14"/>
      <c r="THI44" s="14"/>
      <c r="THJ44" s="14"/>
      <c r="THK44" s="14"/>
      <c r="THL44" s="14"/>
      <c r="THM44" s="14"/>
      <c r="THN44" s="14"/>
      <c r="THO44" s="14"/>
      <c r="THP44" s="14"/>
      <c r="THQ44" s="14"/>
      <c r="THR44" s="14"/>
      <c r="THS44" s="14"/>
      <c r="THT44" s="14"/>
      <c r="THU44" s="14"/>
      <c r="THV44" s="14"/>
      <c r="THW44" s="14"/>
      <c r="THX44" s="14"/>
      <c r="THY44" s="14"/>
      <c r="THZ44" s="14"/>
      <c r="TIA44" s="14"/>
      <c r="TIB44" s="14"/>
      <c r="TIC44" s="14"/>
      <c r="TID44" s="14"/>
      <c r="TIE44" s="14"/>
      <c r="TIF44" s="14"/>
      <c r="TIG44" s="14"/>
      <c r="TIH44" s="14"/>
      <c r="TII44" s="14"/>
      <c r="TIJ44" s="14"/>
      <c r="TIK44" s="14"/>
      <c r="TIL44" s="14"/>
      <c r="TIM44" s="14"/>
      <c r="TIN44" s="14"/>
      <c r="TIO44" s="14"/>
      <c r="TIP44" s="14"/>
      <c r="TIQ44" s="14"/>
      <c r="TIR44" s="14"/>
      <c r="TIS44" s="14"/>
      <c r="TIT44" s="14"/>
      <c r="TIU44" s="14"/>
      <c r="TIV44" s="14"/>
      <c r="TIW44" s="14"/>
      <c r="TIX44" s="14"/>
      <c r="TIY44" s="14"/>
      <c r="TIZ44" s="14"/>
      <c r="TJA44" s="14"/>
      <c r="TJB44" s="14"/>
      <c r="TJC44" s="14"/>
      <c r="TJD44" s="14"/>
      <c r="TJE44" s="14"/>
      <c r="TJF44" s="14"/>
      <c r="TJG44" s="14"/>
      <c r="TJH44" s="14"/>
      <c r="TJI44" s="14"/>
      <c r="TJJ44" s="14"/>
      <c r="TJK44" s="14"/>
      <c r="TJL44" s="14"/>
      <c r="TJM44" s="14"/>
      <c r="TJN44" s="14"/>
      <c r="TJO44" s="14"/>
      <c r="TJP44" s="14"/>
      <c r="TJQ44" s="14"/>
      <c r="TJR44" s="14"/>
      <c r="TJS44" s="14"/>
      <c r="TJT44" s="14"/>
      <c r="TJU44" s="14"/>
      <c r="TJV44" s="14"/>
      <c r="TJW44" s="14"/>
      <c r="TJX44" s="14"/>
      <c r="TJY44" s="14"/>
      <c r="TJZ44" s="14"/>
      <c r="TKA44" s="14"/>
      <c r="TKB44" s="14"/>
      <c r="TKC44" s="14"/>
      <c r="TKD44" s="14"/>
      <c r="TKE44" s="14"/>
      <c r="TKF44" s="14"/>
      <c r="TKG44" s="14"/>
      <c r="TKH44" s="14"/>
      <c r="TKI44" s="14"/>
      <c r="TKJ44" s="14"/>
      <c r="TKK44" s="14"/>
      <c r="TKL44" s="14"/>
      <c r="TKM44" s="14"/>
      <c r="TKN44" s="14"/>
      <c r="TKO44" s="14"/>
      <c r="TKP44" s="14"/>
      <c r="TKQ44" s="14"/>
      <c r="TKR44" s="14"/>
      <c r="TKS44" s="14"/>
      <c r="TKT44" s="14"/>
      <c r="TKU44" s="14"/>
      <c r="TKV44" s="14"/>
      <c r="TKW44" s="14"/>
      <c r="TKX44" s="14"/>
      <c r="TKY44" s="14"/>
      <c r="TKZ44" s="14"/>
      <c r="TLA44" s="14"/>
      <c r="TLB44" s="14"/>
      <c r="TLC44" s="14"/>
      <c r="TLD44" s="14"/>
      <c r="TLE44" s="14"/>
      <c r="TLF44" s="14"/>
      <c r="TLG44" s="14"/>
      <c r="TLH44" s="14"/>
      <c r="TLI44" s="14"/>
      <c r="TLJ44" s="14"/>
      <c r="TLK44" s="14"/>
      <c r="TLL44" s="14"/>
      <c r="TLM44" s="14"/>
      <c r="TLN44" s="14"/>
      <c r="TLO44" s="14"/>
      <c r="TLP44" s="14"/>
      <c r="TLQ44" s="14"/>
      <c r="TLR44" s="14"/>
      <c r="TLS44" s="14"/>
      <c r="TLT44" s="14"/>
      <c r="TLU44" s="14"/>
      <c r="TLV44" s="14"/>
      <c r="TLW44" s="14"/>
      <c r="TLX44" s="14"/>
      <c r="TLY44" s="14"/>
      <c r="TLZ44" s="14"/>
      <c r="TMA44" s="14"/>
      <c r="TMB44" s="14"/>
      <c r="TMC44" s="14"/>
      <c r="TMD44" s="14"/>
      <c r="TME44" s="14"/>
      <c r="TMF44" s="14"/>
      <c r="TMG44" s="14"/>
      <c r="TMH44" s="14"/>
      <c r="TMI44" s="14"/>
      <c r="TMJ44" s="14"/>
      <c r="TMK44" s="14"/>
      <c r="TML44" s="14"/>
      <c r="TMM44" s="14"/>
      <c r="TMN44" s="14"/>
      <c r="TMO44" s="14"/>
      <c r="TMP44" s="14"/>
      <c r="TMQ44" s="14"/>
      <c r="TMR44" s="14"/>
      <c r="TMS44" s="14"/>
      <c r="TMT44" s="14"/>
      <c r="TMU44" s="14"/>
      <c r="TMV44" s="14"/>
      <c r="TMW44" s="14"/>
      <c r="TMX44" s="14"/>
      <c r="TMY44" s="14"/>
      <c r="TMZ44" s="14"/>
      <c r="TNA44" s="14"/>
      <c r="TNB44" s="14"/>
      <c r="TNC44" s="14"/>
      <c r="TND44" s="14"/>
      <c r="TNE44" s="14"/>
      <c r="TNF44" s="14"/>
      <c r="TNG44" s="14"/>
      <c r="TNH44" s="14"/>
      <c r="TNI44" s="14"/>
      <c r="TNJ44" s="14"/>
      <c r="TNK44" s="14"/>
      <c r="TNL44" s="14"/>
      <c r="TNM44" s="14"/>
      <c r="TNN44" s="14"/>
      <c r="TNO44" s="14"/>
      <c r="TNP44" s="14"/>
      <c r="TNQ44" s="14"/>
      <c r="TNR44" s="14"/>
      <c r="TNS44" s="14"/>
      <c r="TNT44" s="14"/>
      <c r="TNU44" s="14"/>
      <c r="TNV44" s="14"/>
      <c r="TNW44" s="14"/>
      <c r="TNX44" s="14"/>
      <c r="TNY44" s="14"/>
      <c r="TNZ44" s="14"/>
      <c r="TOA44" s="14"/>
      <c r="TOB44" s="14"/>
      <c r="TOC44" s="14"/>
      <c r="TOD44" s="14"/>
      <c r="TOE44" s="14"/>
      <c r="TOF44" s="14"/>
      <c r="TOG44" s="14"/>
      <c r="TOH44" s="14"/>
      <c r="TOI44" s="14"/>
      <c r="TOJ44" s="14"/>
      <c r="TOK44" s="14"/>
      <c r="TOL44" s="14"/>
      <c r="TOM44" s="14"/>
      <c r="TON44" s="14"/>
      <c r="TOO44" s="14"/>
      <c r="TOP44" s="14"/>
      <c r="TOQ44" s="14"/>
      <c r="TOR44" s="14"/>
      <c r="TOS44" s="14"/>
      <c r="TOT44" s="14"/>
      <c r="TOU44" s="14"/>
      <c r="TOV44" s="14"/>
      <c r="TOW44" s="14"/>
      <c r="TOX44" s="14"/>
      <c r="TOY44" s="14"/>
      <c r="TOZ44" s="14"/>
      <c r="TPA44" s="14"/>
      <c r="TPB44" s="14"/>
      <c r="TPC44" s="14"/>
      <c r="TPD44" s="14"/>
      <c r="TPE44" s="14"/>
      <c r="TPF44" s="14"/>
      <c r="TPG44" s="14"/>
      <c r="TPH44" s="14"/>
      <c r="TPI44" s="14"/>
      <c r="TPJ44" s="14"/>
      <c r="TPK44" s="14"/>
      <c r="TPL44" s="14"/>
      <c r="TPM44" s="14"/>
      <c r="TPN44" s="14"/>
      <c r="TPO44" s="14"/>
      <c r="TPP44" s="14"/>
      <c r="TPQ44" s="14"/>
      <c r="TPR44" s="14"/>
      <c r="TPS44" s="14"/>
      <c r="TPT44" s="14"/>
      <c r="TPU44" s="14"/>
      <c r="TPV44" s="14"/>
      <c r="TPW44" s="14"/>
      <c r="TPX44" s="14"/>
      <c r="TPY44" s="14"/>
      <c r="TPZ44" s="14"/>
      <c r="TQA44" s="14"/>
      <c r="TQB44" s="14"/>
      <c r="TQC44" s="14"/>
      <c r="TQD44" s="14"/>
      <c r="TQE44" s="14"/>
      <c r="TQF44" s="14"/>
      <c r="TQG44" s="14"/>
      <c r="TQH44" s="14"/>
      <c r="TQI44" s="14"/>
      <c r="TQJ44" s="14"/>
      <c r="TQK44" s="14"/>
      <c r="TQL44" s="14"/>
      <c r="TQM44" s="14"/>
      <c r="TQN44" s="14"/>
      <c r="TQO44" s="14"/>
      <c r="TQP44" s="14"/>
      <c r="TQQ44" s="14"/>
      <c r="TQR44" s="14"/>
      <c r="TQS44" s="14"/>
      <c r="TQT44" s="14"/>
      <c r="TQU44" s="14"/>
      <c r="TQV44" s="14"/>
      <c r="TQW44" s="14"/>
      <c r="TQX44" s="14"/>
      <c r="TQY44" s="14"/>
      <c r="TQZ44" s="14"/>
      <c r="TRA44" s="14"/>
      <c r="TRB44" s="14"/>
      <c r="TRC44" s="14"/>
      <c r="TRD44" s="14"/>
      <c r="TRE44" s="14"/>
      <c r="TRF44" s="14"/>
      <c r="TRG44" s="14"/>
      <c r="TRH44" s="14"/>
      <c r="TRI44" s="14"/>
      <c r="TRJ44" s="14"/>
      <c r="TRK44" s="14"/>
      <c r="TRL44" s="14"/>
      <c r="TRM44" s="14"/>
      <c r="TRN44" s="14"/>
      <c r="TRO44" s="14"/>
      <c r="TRP44" s="14"/>
      <c r="TRQ44" s="14"/>
      <c r="TRR44" s="14"/>
      <c r="TRS44" s="14"/>
      <c r="TRT44" s="14"/>
      <c r="TRU44" s="14"/>
      <c r="TRV44" s="14"/>
      <c r="TRW44" s="14"/>
      <c r="TRX44" s="14"/>
      <c r="TRY44" s="14"/>
      <c r="TRZ44" s="14"/>
      <c r="TSA44" s="14"/>
      <c r="TSB44" s="14"/>
      <c r="TSC44" s="14"/>
      <c r="TSD44" s="14"/>
      <c r="TSE44" s="14"/>
      <c r="TSF44" s="14"/>
      <c r="TSG44" s="14"/>
      <c r="TSH44" s="14"/>
      <c r="TSI44" s="14"/>
      <c r="TSJ44" s="14"/>
      <c r="TSK44" s="14"/>
      <c r="TSL44" s="14"/>
      <c r="TSM44" s="14"/>
      <c r="TSN44" s="14"/>
      <c r="TSO44" s="14"/>
      <c r="TSP44" s="14"/>
      <c r="TSQ44" s="14"/>
      <c r="TSR44" s="14"/>
      <c r="TSS44" s="14"/>
      <c r="TST44" s="14"/>
      <c r="TSU44" s="14"/>
      <c r="TSV44" s="14"/>
      <c r="TSW44" s="14"/>
      <c r="TSX44" s="14"/>
      <c r="TSY44" s="14"/>
      <c r="TSZ44" s="14"/>
      <c r="TTA44" s="14"/>
      <c r="TTB44" s="14"/>
      <c r="TTC44" s="14"/>
      <c r="TTD44" s="14"/>
      <c r="TTE44" s="14"/>
      <c r="TTF44" s="14"/>
      <c r="TTG44" s="14"/>
      <c r="TTH44" s="14"/>
      <c r="TTI44" s="14"/>
      <c r="TTJ44" s="14"/>
      <c r="TTK44" s="14"/>
      <c r="TTL44" s="14"/>
      <c r="TTM44" s="14"/>
      <c r="TTN44" s="14"/>
      <c r="TTO44" s="14"/>
      <c r="TTP44" s="14"/>
      <c r="TTQ44" s="14"/>
      <c r="TTR44" s="14"/>
      <c r="TTS44" s="14"/>
      <c r="TTT44" s="14"/>
      <c r="TTU44" s="14"/>
      <c r="TTV44" s="14"/>
      <c r="TTW44" s="14"/>
      <c r="TTX44" s="14"/>
      <c r="TTY44" s="14"/>
      <c r="TTZ44" s="14"/>
      <c r="TUA44" s="14"/>
      <c r="TUB44" s="14"/>
      <c r="TUC44" s="14"/>
      <c r="TUD44" s="14"/>
      <c r="TUE44" s="14"/>
      <c r="TUF44" s="14"/>
      <c r="TUG44" s="14"/>
      <c r="TUH44" s="14"/>
      <c r="TUI44" s="14"/>
      <c r="TUJ44" s="14"/>
      <c r="TUK44" s="14"/>
      <c r="TUL44" s="14"/>
      <c r="TUM44" s="14"/>
      <c r="TUN44" s="14"/>
      <c r="TUO44" s="14"/>
      <c r="TUP44" s="14"/>
      <c r="TUQ44" s="14"/>
      <c r="TUR44" s="14"/>
      <c r="TUS44" s="14"/>
      <c r="TUT44" s="14"/>
      <c r="TUU44" s="14"/>
      <c r="TUV44" s="14"/>
      <c r="TUW44" s="14"/>
      <c r="TUX44" s="14"/>
      <c r="TUY44" s="14"/>
      <c r="TUZ44" s="14"/>
      <c r="TVA44" s="14"/>
      <c r="TVB44" s="14"/>
      <c r="TVC44" s="14"/>
      <c r="TVD44" s="14"/>
      <c r="TVE44" s="14"/>
      <c r="TVF44" s="14"/>
      <c r="TVG44" s="14"/>
      <c r="TVH44" s="14"/>
      <c r="TVI44" s="14"/>
      <c r="TVJ44" s="14"/>
      <c r="TVK44" s="14"/>
      <c r="TVL44" s="14"/>
      <c r="TVM44" s="14"/>
      <c r="TVN44" s="14"/>
      <c r="TVO44" s="14"/>
      <c r="TVP44" s="14"/>
      <c r="TVQ44" s="14"/>
      <c r="TVR44" s="14"/>
      <c r="TVS44" s="14"/>
      <c r="TVT44" s="14"/>
      <c r="TVU44" s="14"/>
      <c r="TVV44" s="14"/>
      <c r="TVW44" s="14"/>
      <c r="TVX44" s="14"/>
      <c r="TVY44" s="14"/>
      <c r="TVZ44" s="14"/>
      <c r="TWA44" s="14"/>
      <c r="TWB44" s="14"/>
      <c r="TWC44" s="14"/>
      <c r="TWD44" s="14"/>
      <c r="TWE44" s="14"/>
      <c r="TWF44" s="14"/>
      <c r="TWG44" s="14"/>
      <c r="TWH44" s="14"/>
      <c r="TWI44" s="14"/>
      <c r="TWJ44" s="14"/>
      <c r="TWK44" s="14"/>
      <c r="TWL44" s="14"/>
      <c r="TWM44" s="14"/>
      <c r="TWN44" s="14"/>
      <c r="TWO44" s="14"/>
      <c r="TWP44" s="14"/>
      <c r="TWQ44" s="14"/>
      <c r="TWR44" s="14"/>
      <c r="TWS44" s="14"/>
      <c r="TWT44" s="14"/>
      <c r="TWU44" s="14"/>
      <c r="TWV44" s="14"/>
      <c r="TWW44" s="14"/>
      <c r="TWX44" s="14"/>
      <c r="TWY44" s="14"/>
      <c r="TWZ44" s="14"/>
      <c r="TXA44" s="14"/>
      <c r="TXB44" s="14"/>
      <c r="TXC44" s="14"/>
      <c r="TXD44" s="14"/>
      <c r="TXE44" s="14"/>
      <c r="TXF44" s="14"/>
      <c r="TXG44" s="14"/>
      <c r="TXH44" s="14"/>
      <c r="TXI44" s="14"/>
      <c r="TXJ44" s="14"/>
      <c r="TXK44" s="14"/>
      <c r="TXL44" s="14"/>
      <c r="TXM44" s="14"/>
      <c r="TXN44" s="14"/>
      <c r="TXO44" s="14"/>
      <c r="TXP44" s="14"/>
      <c r="TXQ44" s="14"/>
      <c r="TXR44" s="14"/>
      <c r="TXS44" s="14"/>
      <c r="TXT44" s="14"/>
      <c r="TXU44" s="14"/>
      <c r="TXV44" s="14"/>
      <c r="TXW44" s="14"/>
      <c r="TXX44" s="14"/>
      <c r="TXY44" s="14"/>
      <c r="TXZ44" s="14"/>
      <c r="TYA44" s="14"/>
      <c r="TYB44" s="14"/>
      <c r="TYC44" s="14"/>
      <c r="TYD44" s="14"/>
      <c r="TYE44" s="14"/>
      <c r="TYF44" s="14"/>
      <c r="TYG44" s="14"/>
      <c r="TYH44" s="14"/>
      <c r="TYI44" s="14"/>
      <c r="TYJ44" s="14"/>
      <c r="TYK44" s="14"/>
      <c r="TYL44" s="14"/>
      <c r="TYM44" s="14"/>
      <c r="TYN44" s="14"/>
      <c r="TYO44" s="14"/>
      <c r="TYP44" s="14"/>
      <c r="TYQ44" s="14"/>
      <c r="TYR44" s="14"/>
      <c r="TYS44" s="14"/>
      <c r="TYT44" s="14"/>
      <c r="TYU44" s="14"/>
      <c r="TYV44" s="14"/>
      <c r="TYW44" s="14"/>
      <c r="TYX44" s="14"/>
      <c r="TYY44" s="14"/>
      <c r="TYZ44" s="14"/>
      <c r="TZA44" s="14"/>
      <c r="TZB44" s="14"/>
      <c r="TZC44" s="14"/>
      <c r="TZD44" s="14"/>
      <c r="TZE44" s="14"/>
      <c r="TZF44" s="14"/>
      <c r="TZG44" s="14"/>
      <c r="TZH44" s="14"/>
      <c r="TZI44" s="14"/>
      <c r="TZJ44" s="14"/>
      <c r="TZK44" s="14"/>
      <c r="TZL44" s="14"/>
      <c r="TZM44" s="14"/>
      <c r="TZN44" s="14"/>
      <c r="TZO44" s="14"/>
      <c r="TZP44" s="14"/>
      <c r="TZQ44" s="14"/>
      <c r="TZR44" s="14"/>
      <c r="TZS44" s="14"/>
      <c r="TZT44" s="14"/>
      <c r="TZU44" s="14"/>
      <c r="TZV44" s="14"/>
      <c r="TZW44" s="14"/>
      <c r="TZX44" s="14"/>
      <c r="TZY44" s="14"/>
      <c r="TZZ44" s="14"/>
      <c r="UAA44" s="14"/>
      <c r="UAB44" s="14"/>
      <c r="UAC44" s="14"/>
      <c r="UAD44" s="14"/>
      <c r="UAE44" s="14"/>
      <c r="UAF44" s="14"/>
      <c r="UAG44" s="14"/>
      <c r="UAH44" s="14"/>
      <c r="UAI44" s="14"/>
      <c r="UAJ44" s="14"/>
      <c r="UAK44" s="14"/>
      <c r="UAL44" s="14"/>
      <c r="UAM44" s="14"/>
      <c r="UAN44" s="14"/>
      <c r="UAO44" s="14"/>
      <c r="UAP44" s="14"/>
      <c r="UAQ44" s="14"/>
      <c r="UAR44" s="14"/>
      <c r="UAS44" s="14"/>
      <c r="UAT44" s="14"/>
      <c r="UAU44" s="14"/>
      <c r="UAV44" s="14"/>
      <c r="UAW44" s="14"/>
      <c r="UAX44" s="14"/>
      <c r="UAY44" s="14"/>
      <c r="UAZ44" s="14"/>
      <c r="UBA44" s="14"/>
      <c r="UBB44" s="14"/>
      <c r="UBC44" s="14"/>
      <c r="UBD44" s="14"/>
      <c r="UBE44" s="14"/>
      <c r="UBF44" s="14"/>
      <c r="UBG44" s="14"/>
      <c r="UBH44" s="14"/>
      <c r="UBI44" s="14"/>
      <c r="UBJ44" s="14"/>
      <c r="UBK44" s="14"/>
      <c r="UBL44" s="14"/>
      <c r="UBM44" s="14"/>
      <c r="UBN44" s="14"/>
      <c r="UBO44" s="14"/>
      <c r="UBP44" s="14"/>
      <c r="UBQ44" s="14"/>
      <c r="UBR44" s="14"/>
      <c r="UBS44" s="14"/>
      <c r="UBT44" s="14"/>
      <c r="UBU44" s="14"/>
      <c r="UBV44" s="14"/>
      <c r="UBW44" s="14"/>
      <c r="UBX44" s="14"/>
      <c r="UBY44" s="14"/>
      <c r="UBZ44" s="14"/>
      <c r="UCA44" s="14"/>
      <c r="UCB44" s="14"/>
      <c r="UCC44" s="14"/>
      <c r="UCD44" s="14"/>
      <c r="UCE44" s="14"/>
      <c r="UCF44" s="14"/>
      <c r="UCG44" s="14"/>
      <c r="UCH44" s="14"/>
      <c r="UCI44" s="14"/>
      <c r="UCJ44" s="14"/>
      <c r="UCK44" s="14"/>
      <c r="UCL44" s="14"/>
      <c r="UCM44" s="14"/>
      <c r="UCN44" s="14"/>
      <c r="UCO44" s="14"/>
      <c r="UCP44" s="14"/>
      <c r="UCQ44" s="14"/>
      <c r="UCR44" s="14"/>
      <c r="UCS44" s="14"/>
      <c r="UCT44" s="14"/>
      <c r="UCU44" s="14"/>
      <c r="UCV44" s="14"/>
      <c r="UCW44" s="14"/>
      <c r="UCX44" s="14"/>
      <c r="UCY44" s="14"/>
      <c r="UCZ44" s="14"/>
      <c r="UDA44" s="14"/>
      <c r="UDB44" s="14"/>
      <c r="UDC44" s="14"/>
      <c r="UDD44" s="14"/>
      <c r="UDE44" s="14"/>
      <c r="UDF44" s="14"/>
      <c r="UDG44" s="14"/>
      <c r="UDH44" s="14"/>
      <c r="UDI44" s="14"/>
      <c r="UDJ44" s="14"/>
      <c r="UDK44" s="14"/>
      <c r="UDL44" s="14"/>
      <c r="UDM44" s="14"/>
      <c r="UDN44" s="14"/>
      <c r="UDO44" s="14"/>
      <c r="UDP44" s="14"/>
      <c r="UDQ44" s="14"/>
      <c r="UDR44" s="14"/>
      <c r="UDS44" s="14"/>
      <c r="UDT44" s="14"/>
      <c r="UDU44" s="14"/>
      <c r="UDV44" s="14"/>
      <c r="UDW44" s="14"/>
      <c r="UDX44" s="14"/>
      <c r="UDY44" s="14"/>
      <c r="UDZ44" s="14"/>
      <c r="UEA44" s="14"/>
      <c r="UEB44" s="14"/>
      <c r="UEC44" s="14"/>
      <c r="UED44" s="14"/>
      <c r="UEE44" s="14"/>
      <c r="UEF44" s="14"/>
      <c r="UEG44" s="14"/>
      <c r="UEH44" s="14"/>
      <c r="UEI44" s="14"/>
      <c r="UEJ44" s="14"/>
      <c r="UEK44" s="14"/>
      <c r="UEL44" s="14"/>
      <c r="UEM44" s="14"/>
      <c r="UEN44" s="14"/>
      <c r="UEO44" s="14"/>
      <c r="UEP44" s="14"/>
      <c r="UEQ44" s="14"/>
      <c r="UER44" s="14"/>
      <c r="UES44" s="14"/>
      <c r="UET44" s="14"/>
      <c r="UEU44" s="14"/>
      <c r="UEV44" s="14"/>
      <c r="UEW44" s="14"/>
      <c r="UEX44" s="14"/>
      <c r="UEY44" s="14"/>
      <c r="UEZ44" s="14"/>
      <c r="UFA44" s="14"/>
      <c r="UFB44" s="14"/>
      <c r="UFC44" s="14"/>
      <c r="UFD44" s="14"/>
      <c r="UFE44" s="14"/>
      <c r="UFF44" s="14"/>
      <c r="UFG44" s="14"/>
      <c r="UFH44" s="14"/>
      <c r="UFI44" s="14"/>
      <c r="UFJ44" s="14"/>
      <c r="UFK44" s="14"/>
      <c r="UFL44" s="14"/>
      <c r="UFM44" s="14"/>
      <c r="UFN44" s="14"/>
      <c r="UFO44" s="14"/>
      <c r="UFP44" s="14"/>
      <c r="UFQ44" s="14"/>
      <c r="UFR44" s="14"/>
      <c r="UFS44" s="14"/>
      <c r="UFT44" s="14"/>
      <c r="UFU44" s="14"/>
      <c r="UFV44" s="14"/>
      <c r="UFW44" s="14"/>
      <c r="UFX44" s="14"/>
      <c r="UFY44" s="14"/>
      <c r="UFZ44" s="14"/>
      <c r="UGA44" s="14"/>
      <c r="UGB44" s="14"/>
      <c r="UGC44" s="14"/>
      <c r="UGD44" s="14"/>
      <c r="UGE44" s="14"/>
      <c r="UGF44" s="14"/>
      <c r="UGG44" s="14"/>
      <c r="UGH44" s="14"/>
      <c r="UGI44" s="14"/>
      <c r="UGJ44" s="14"/>
      <c r="UGK44" s="14"/>
      <c r="UGL44" s="14"/>
      <c r="UGM44" s="14"/>
      <c r="UGN44" s="14"/>
      <c r="UGO44" s="14"/>
      <c r="UGP44" s="14"/>
      <c r="UGQ44" s="14"/>
      <c r="UGR44" s="14"/>
      <c r="UGS44" s="14"/>
      <c r="UGT44" s="14"/>
      <c r="UGU44" s="14"/>
      <c r="UGV44" s="14"/>
      <c r="UGW44" s="14"/>
      <c r="UGX44" s="14"/>
      <c r="UGY44" s="14"/>
      <c r="UGZ44" s="14"/>
      <c r="UHA44" s="14"/>
      <c r="UHB44" s="14"/>
      <c r="UHC44" s="14"/>
      <c r="UHD44" s="14"/>
      <c r="UHE44" s="14"/>
      <c r="UHF44" s="14"/>
      <c r="UHG44" s="14"/>
      <c r="UHH44" s="14"/>
      <c r="UHI44" s="14"/>
      <c r="UHJ44" s="14"/>
      <c r="UHK44" s="14"/>
      <c r="UHL44" s="14"/>
      <c r="UHM44" s="14"/>
      <c r="UHN44" s="14"/>
      <c r="UHO44" s="14"/>
      <c r="UHP44" s="14"/>
      <c r="UHQ44" s="14"/>
      <c r="UHR44" s="14"/>
      <c r="UHS44" s="14"/>
      <c r="UHT44" s="14"/>
      <c r="UHU44" s="14"/>
      <c r="UHV44" s="14"/>
      <c r="UHW44" s="14"/>
      <c r="UHX44" s="14"/>
      <c r="UHY44" s="14"/>
      <c r="UHZ44" s="14"/>
      <c r="UIA44" s="14"/>
      <c r="UIB44" s="14"/>
      <c r="UIC44" s="14"/>
      <c r="UID44" s="14"/>
      <c r="UIE44" s="14"/>
      <c r="UIF44" s="14"/>
      <c r="UIG44" s="14"/>
      <c r="UIH44" s="14"/>
      <c r="UII44" s="14"/>
      <c r="UIJ44" s="14"/>
      <c r="UIK44" s="14"/>
      <c r="UIL44" s="14"/>
      <c r="UIM44" s="14"/>
      <c r="UIN44" s="14"/>
      <c r="UIO44" s="14"/>
      <c r="UIP44" s="14"/>
      <c r="UIQ44" s="14"/>
      <c r="UIR44" s="14"/>
      <c r="UIS44" s="14"/>
      <c r="UIT44" s="14"/>
      <c r="UIU44" s="14"/>
      <c r="UIV44" s="14"/>
      <c r="UIW44" s="14"/>
      <c r="UIX44" s="14"/>
      <c r="UIY44" s="14"/>
      <c r="UIZ44" s="14"/>
      <c r="UJA44" s="14"/>
      <c r="UJB44" s="14"/>
      <c r="UJC44" s="14"/>
      <c r="UJD44" s="14"/>
      <c r="UJE44" s="14"/>
      <c r="UJF44" s="14"/>
      <c r="UJG44" s="14"/>
      <c r="UJH44" s="14"/>
      <c r="UJI44" s="14"/>
      <c r="UJJ44" s="14"/>
      <c r="UJK44" s="14"/>
      <c r="UJL44" s="14"/>
      <c r="UJM44" s="14"/>
      <c r="UJN44" s="14"/>
      <c r="UJO44" s="14"/>
      <c r="UJP44" s="14"/>
      <c r="UJQ44" s="14"/>
      <c r="UJR44" s="14"/>
      <c r="UJS44" s="14"/>
      <c r="UJT44" s="14"/>
      <c r="UJU44" s="14"/>
      <c r="UJV44" s="14"/>
      <c r="UJW44" s="14"/>
      <c r="UJX44" s="14"/>
      <c r="UJY44" s="14"/>
      <c r="UJZ44" s="14"/>
      <c r="UKA44" s="14"/>
      <c r="UKB44" s="14"/>
      <c r="UKC44" s="14"/>
      <c r="UKD44" s="14"/>
      <c r="UKE44" s="14"/>
      <c r="UKF44" s="14"/>
      <c r="UKG44" s="14"/>
      <c r="UKH44" s="14"/>
      <c r="UKI44" s="14"/>
      <c r="UKJ44" s="14"/>
      <c r="UKK44" s="14"/>
      <c r="UKL44" s="14"/>
      <c r="UKM44" s="14"/>
      <c r="UKN44" s="14"/>
      <c r="UKO44" s="14"/>
      <c r="UKP44" s="14"/>
      <c r="UKQ44" s="14"/>
      <c r="UKR44" s="14"/>
      <c r="UKS44" s="14"/>
      <c r="UKT44" s="14"/>
      <c r="UKU44" s="14"/>
      <c r="UKV44" s="14"/>
      <c r="UKW44" s="14"/>
      <c r="UKX44" s="14"/>
      <c r="UKY44" s="14"/>
      <c r="UKZ44" s="14"/>
      <c r="ULA44" s="14"/>
      <c r="ULB44" s="14"/>
      <c r="ULC44" s="14"/>
      <c r="ULD44" s="14"/>
      <c r="ULE44" s="14"/>
      <c r="ULF44" s="14"/>
      <c r="ULG44" s="14"/>
      <c r="ULH44" s="14"/>
      <c r="ULI44" s="14"/>
      <c r="ULJ44" s="14"/>
      <c r="ULK44" s="14"/>
      <c r="ULL44" s="14"/>
      <c r="ULM44" s="14"/>
      <c r="ULN44" s="14"/>
      <c r="ULO44" s="14"/>
      <c r="ULP44" s="14"/>
      <c r="ULQ44" s="14"/>
      <c r="ULR44" s="14"/>
      <c r="ULS44" s="14"/>
      <c r="ULT44" s="14"/>
      <c r="ULU44" s="14"/>
      <c r="ULV44" s="14"/>
      <c r="ULW44" s="14"/>
      <c r="ULX44" s="14"/>
      <c r="ULY44" s="14"/>
      <c r="ULZ44" s="14"/>
      <c r="UMA44" s="14"/>
      <c r="UMB44" s="14"/>
      <c r="UMC44" s="14"/>
      <c r="UMD44" s="14"/>
      <c r="UME44" s="14"/>
      <c r="UMF44" s="14"/>
      <c r="UMG44" s="14"/>
      <c r="UMH44" s="14"/>
      <c r="UMI44" s="14"/>
      <c r="UMJ44" s="14"/>
      <c r="UMK44" s="14"/>
      <c r="UML44" s="14"/>
      <c r="UMM44" s="14"/>
      <c r="UMN44" s="14"/>
      <c r="UMO44" s="14"/>
      <c r="UMP44" s="14"/>
      <c r="UMQ44" s="14"/>
      <c r="UMR44" s="14"/>
      <c r="UMS44" s="14"/>
      <c r="UMT44" s="14"/>
      <c r="UMU44" s="14"/>
      <c r="UMV44" s="14"/>
      <c r="UMW44" s="14"/>
      <c r="UMX44" s="14"/>
      <c r="UMY44" s="14"/>
      <c r="UMZ44" s="14"/>
      <c r="UNA44" s="14"/>
      <c r="UNB44" s="14"/>
      <c r="UNC44" s="14"/>
      <c r="UND44" s="14"/>
      <c r="UNE44" s="14"/>
      <c r="UNF44" s="14"/>
      <c r="UNG44" s="14"/>
      <c r="UNH44" s="14"/>
      <c r="UNI44" s="14"/>
      <c r="UNJ44" s="14"/>
      <c r="UNK44" s="14"/>
      <c r="UNL44" s="14"/>
      <c r="UNM44" s="14"/>
      <c r="UNN44" s="14"/>
      <c r="UNO44" s="14"/>
      <c r="UNP44" s="14"/>
      <c r="UNQ44" s="14"/>
      <c r="UNR44" s="14"/>
      <c r="UNS44" s="14"/>
      <c r="UNT44" s="14"/>
      <c r="UNU44" s="14"/>
      <c r="UNV44" s="14"/>
      <c r="UNW44" s="14"/>
      <c r="UNX44" s="14"/>
      <c r="UNY44" s="14"/>
      <c r="UNZ44" s="14"/>
      <c r="UOA44" s="14"/>
      <c r="UOB44" s="14"/>
      <c r="UOC44" s="14"/>
      <c r="UOD44" s="14"/>
      <c r="UOE44" s="14"/>
      <c r="UOF44" s="14"/>
      <c r="UOG44" s="14"/>
      <c r="UOH44" s="14"/>
      <c r="UOI44" s="14"/>
      <c r="UOJ44" s="14"/>
      <c r="UOK44" s="14"/>
      <c r="UOL44" s="14"/>
      <c r="UOM44" s="14"/>
      <c r="UON44" s="14"/>
      <c r="UOO44" s="14"/>
      <c r="UOP44" s="14"/>
      <c r="UOQ44" s="14"/>
      <c r="UOR44" s="14"/>
      <c r="UOS44" s="14"/>
      <c r="UOT44" s="14"/>
      <c r="UOU44" s="14"/>
      <c r="UOV44" s="14"/>
      <c r="UOW44" s="14"/>
      <c r="UOX44" s="14"/>
      <c r="UOY44" s="14"/>
      <c r="UOZ44" s="14"/>
      <c r="UPA44" s="14"/>
      <c r="UPB44" s="14"/>
      <c r="UPC44" s="14"/>
      <c r="UPD44" s="14"/>
      <c r="UPE44" s="14"/>
      <c r="UPF44" s="14"/>
      <c r="UPG44" s="14"/>
      <c r="UPH44" s="14"/>
      <c r="UPI44" s="14"/>
      <c r="UPJ44" s="14"/>
      <c r="UPK44" s="14"/>
      <c r="UPL44" s="14"/>
      <c r="UPM44" s="14"/>
      <c r="UPN44" s="14"/>
      <c r="UPO44" s="14"/>
      <c r="UPP44" s="14"/>
      <c r="UPQ44" s="14"/>
      <c r="UPR44" s="14"/>
      <c r="UPS44" s="14"/>
      <c r="UPT44" s="14"/>
      <c r="UPU44" s="14"/>
      <c r="UPV44" s="14"/>
      <c r="UPW44" s="14"/>
      <c r="UPX44" s="14"/>
      <c r="UPY44" s="14"/>
      <c r="UPZ44" s="14"/>
      <c r="UQA44" s="14"/>
      <c r="UQB44" s="14"/>
      <c r="UQC44" s="14"/>
      <c r="UQD44" s="14"/>
      <c r="UQE44" s="14"/>
      <c r="UQF44" s="14"/>
      <c r="UQG44" s="14"/>
      <c r="UQH44" s="14"/>
      <c r="UQI44" s="14"/>
      <c r="UQJ44" s="14"/>
      <c r="UQK44" s="14"/>
      <c r="UQL44" s="14"/>
      <c r="UQM44" s="14"/>
      <c r="UQN44" s="14"/>
      <c r="UQO44" s="14"/>
      <c r="UQP44" s="14"/>
      <c r="UQQ44" s="14"/>
      <c r="UQR44" s="14"/>
      <c r="UQS44" s="14"/>
      <c r="UQT44" s="14"/>
      <c r="UQU44" s="14"/>
      <c r="UQV44" s="14"/>
      <c r="UQW44" s="14"/>
      <c r="UQX44" s="14"/>
      <c r="UQY44" s="14"/>
      <c r="UQZ44" s="14"/>
      <c r="URA44" s="14"/>
      <c r="URB44" s="14"/>
      <c r="URC44" s="14"/>
      <c r="URD44" s="14"/>
      <c r="URE44" s="14"/>
      <c r="URF44" s="14"/>
      <c r="URG44" s="14"/>
      <c r="URH44" s="14"/>
      <c r="URI44" s="14"/>
      <c r="URJ44" s="14"/>
      <c r="URK44" s="14"/>
      <c r="URL44" s="14"/>
      <c r="URM44" s="14"/>
      <c r="URN44" s="14"/>
      <c r="URO44" s="14"/>
      <c r="URP44" s="14"/>
      <c r="URQ44" s="14"/>
      <c r="URR44" s="14"/>
      <c r="URS44" s="14"/>
      <c r="URT44" s="14"/>
      <c r="URU44" s="14"/>
      <c r="URV44" s="14"/>
      <c r="URW44" s="14"/>
      <c r="URX44" s="14"/>
      <c r="URY44" s="14"/>
      <c r="URZ44" s="14"/>
      <c r="USA44" s="14"/>
      <c r="USB44" s="14"/>
      <c r="USC44" s="14"/>
      <c r="USD44" s="14"/>
      <c r="USE44" s="14"/>
      <c r="USF44" s="14"/>
      <c r="USG44" s="14"/>
      <c r="USH44" s="14"/>
      <c r="USI44" s="14"/>
      <c r="USJ44" s="14"/>
      <c r="USK44" s="14"/>
      <c r="USL44" s="14"/>
      <c r="USM44" s="14"/>
      <c r="USN44" s="14"/>
      <c r="USO44" s="14"/>
      <c r="USP44" s="14"/>
      <c r="USQ44" s="14"/>
      <c r="USR44" s="14"/>
      <c r="USS44" s="14"/>
      <c r="UST44" s="14"/>
      <c r="USU44" s="14"/>
      <c r="USV44" s="14"/>
      <c r="USW44" s="14"/>
      <c r="USX44" s="14"/>
      <c r="USY44" s="14"/>
      <c r="USZ44" s="14"/>
      <c r="UTA44" s="14"/>
      <c r="UTB44" s="14"/>
      <c r="UTC44" s="14"/>
      <c r="UTD44" s="14"/>
      <c r="UTE44" s="14"/>
      <c r="UTF44" s="14"/>
      <c r="UTG44" s="14"/>
      <c r="UTH44" s="14"/>
      <c r="UTI44" s="14"/>
      <c r="UTJ44" s="14"/>
      <c r="UTK44" s="14"/>
      <c r="UTL44" s="14"/>
      <c r="UTM44" s="14"/>
      <c r="UTN44" s="14"/>
      <c r="UTO44" s="14"/>
      <c r="UTP44" s="14"/>
      <c r="UTQ44" s="14"/>
      <c r="UTR44" s="14"/>
      <c r="UTS44" s="14"/>
      <c r="UTT44" s="14"/>
      <c r="UTU44" s="14"/>
      <c r="UTV44" s="14"/>
      <c r="UTW44" s="14"/>
      <c r="UTX44" s="14"/>
      <c r="UTY44" s="14"/>
      <c r="UTZ44" s="14"/>
      <c r="UUA44" s="14"/>
      <c r="UUB44" s="14"/>
      <c r="UUC44" s="14"/>
      <c r="UUD44" s="14"/>
      <c r="UUE44" s="14"/>
      <c r="UUF44" s="14"/>
      <c r="UUG44" s="14"/>
      <c r="UUH44" s="14"/>
      <c r="UUI44" s="14"/>
      <c r="UUJ44" s="14"/>
      <c r="UUK44" s="14"/>
      <c r="UUL44" s="14"/>
      <c r="UUM44" s="14"/>
      <c r="UUN44" s="14"/>
      <c r="UUO44" s="14"/>
      <c r="UUP44" s="14"/>
      <c r="UUQ44" s="14"/>
      <c r="UUR44" s="14"/>
      <c r="UUS44" s="14"/>
      <c r="UUT44" s="14"/>
      <c r="UUU44" s="14"/>
      <c r="UUV44" s="14"/>
      <c r="UUW44" s="14"/>
      <c r="UUX44" s="14"/>
      <c r="UUY44" s="14"/>
      <c r="UUZ44" s="14"/>
      <c r="UVA44" s="14"/>
      <c r="UVB44" s="14"/>
      <c r="UVC44" s="14"/>
      <c r="UVD44" s="14"/>
      <c r="UVE44" s="14"/>
      <c r="UVF44" s="14"/>
      <c r="UVG44" s="14"/>
      <c r="UVH44" s="14"/>
      <c r="UVI44" s="14"/>
      <c r="UVJ44" s="14"/>
      <c r="UVK44" s="14"/>
      <c r="UVL44" s="14"/>
      <c r="UVM44" s="14"/>
      <c r="UVN44" s="14"/>
      <c r="UVO44" s="14"/>
      <c r="UVP44" s="14"/>
      <c r="UVQ44" s="14"/>
      <c r="UVR44" s="14"/>
      <c r="UVS44" s="14"/>
      <c r="UVT44" s="14"/>
      <c r="UVU44" s="14"/>
      <c r="UVV44" s="14"/>
      <c r="UVW44" s="14"/>
      <c r="UVX44" s="14"/>
      <c r="UVY44" s="14"/>
      <c r="UVZ44" s="14"/>
      <c r="UWA44" s="14"/>
      <c r="UWB44" s="14"/>
      <c r="UWC44" s="14"/>
      <c r="UWD44" s="14"/>
      <c r="UWE44" s="14"/>
      <c r="UWF44" s="14"/>
      <c r="UWG44" s="14"/>
      <c r="UWH44" s="14"/>
      <c r="UWI44" s="14"/>
      <c r="UWJ44" s="14"/>
      <c r="UWK44" s="14"/>
      <c r="UWL44" s="14"/>
      <c r="UWM44" s="14"/>
      <c r="UWN44" s="14"/>
      <c r="UWO44" s="14"/>
      <c r="UWP44" s="14"/>
      <c r="UWQ44" s="14"/>
      <c r="UWR44" s="14"/>
      <c r="UWS44" s="14"/>
      <c r="UWT44" s="14"/>
      <c r="UWU44" s="14"/>
      <c r="UWV44" s="14"/>
      <c r="UWW44" s="14"/>
      <c r="UWX44" s="14"/>
      <c r="UWY44" s="14"/>
      <c r="UWZ44" s="14"/>
      <c r="UXA44" s="14"/>
      <c r="UXB44" s="14"/>
      <c r="UXC44" s="14"/>
      <c r="UXD44" s="14"/>
      <c r="UXE44" s="14"/>
      <c r="UXF44" s="14"/>
      <c r="UXG44" s="14"/>
      <c r="UXH44" s="14"/>
      <c r="UXI44" s="14"/>
      <c r="UXJ44" s="14"/>
      <c r="UXK44" s="14"/>
      <c r="UXL44" s="14"/>
      <c r="UXM44" s="14"/>
      <c r="UXN44" s="14"/>
      <c r="UXO44" s="14"/>
      <c r="UXP44" s="14"/>
      <c r="UXQ44" s="14"/>
      <c r="UXR44" s="14"/>
      <c r="UXS44" s="14"/>
      <c r="UXT44" s="14"/>
      <c r="UXU44" s="14"/>
      <c r="UXV44" s="14"/>
      <c r="UXW44" s="14"/>
      <c r="UXX44" s="14"/>
      <c r="UXY44" s="14"/>
      <c r="UXZ44" s="14"/>
      <c r="UYA44" s="14"/>
      <c r="UYB44" s="14"/>
      <c r="UYC44" s="14"/>
      <c r="UYD44" s="14"/>
      <c r="UYE44" s="14"/>
      <c r="UYF44" s="14"/>
      <c r="UYG44" s="14"/>
      <c r="UYH44" s="14"/>
      <c r="UYI44" s="14"/>
      <c r="UYJ44" s="14"/>
      <c r="UYK44" s="14"/>
      <c r="UYL44" s="14"/>
      <c r="UYM44" s="14"/>
      <c r="UYN44" s="14"/>
      <c r="UYO44" s="14"/>
      <c r="UYP44" s="14"/>
      <c r="UYQ44" s="14"/>
      <c r="UYR44" s="14"/>
      <c r="UYS44" s="14"/>
      <c r="UYT44" s="14"/>
      <c r="UYU44" s="14"/>
      <c r="UYV44" s="14"/>
      <c r="UYW44" s="14"/>
      <c r="UYX44" s="14"/>
      <c r="UYY44" s="14"/>
      <c r="UYZ44" s="14"/>
      <c r="UZA44" s="14"/>
      <c r="UZB44" s="14"/>
      <c r="UZC44" s="14"/>
      <c r="UZD44" s="14"/>
      <c r="UZE44" s="14"/>
      <c r="UZF44" s="14"/>
      <c r="UZG44" s="14"/>
      <c r="UZH44" s="14"/>
      <c r="UZI44" s="14"/>
      <c r="UZJ44" s="14"/>
      <c r="UZK44" s="14"/>
      <c r="UZL44" s="14"/>
      <c r="UZM44" s="14"/>
      <c r="UZN44" s="14"/>
      <c r="UZO44" s="14"/>
      <c r="UZP44" s="14"/>
      <c r="UZQ44" s="14"/>
      <c r="UZR44" s="14"/>
      <c r="UZS44" s="14"/>
      <c r="UZT44" s="14"/>
      <c r="UZU44" s="14"/>
      <c r="UZV44" s="14"/>
      <c r="UZW44" s="14"/>
      <c r="UZX44" s="14"/>
      <c r="UZY44" s="14"/>
      <c r="UZZ44" s="14"/>
      <c r="VAA44" s="14"/>
      <c r="VAB44" s="14"/>
      <c r="VAC44" s="14"/>
      <c r="VAD44" s="14"/>
      <c r="VAE44" s="14"/>
      <c r="VAF44" s="14"/>
      <c r="VAG44" s="14"/>
      <c r="VAH44" s="14"/>
      <c r="VAI44" s="14"/>
      <c r="VAJ44" s="14"/>
      <c r="VAK44" s="14"/>
      <c r="VAL44" s="14"/>
      <c r="VAM44" s="14"/>
      <c r="VAN44" s="14"/>
      <c r="VAO44" s="14"/>
      <c r="VAP44" s="14"/>
      <c r="VAQ44" s="14"/>
      <c r="VAR44" s="14"/>
      <c r="VAS44" s="14"/>
      <c r="VAT44" s="14"/>
      <c r="VAU44" s="14"/>
      <c r="VAV44" s="14"/>
      <c r="VAW44" s="14"/>
      <c r="VAX44" s="14"/>
      <c r="VAY44" s="14"/>
      <c r="VAZ44" s="14"/>
      <c r="VBA44" s="14"/>
      <c r="VBB44" s="14"/>
      <c r="VBC44" s="14"/>
      <c r="VBD44" s="14"/>
      <c r="VBE44" s="14"/>
      <c r="VBF44" s="14"/>
      <c r="VBG44" s="14"/>
      <c r="VBH44" s="14"/>
      <c r="VBI44" s="14"/>
      <c r="VBJ44" s="14"/>
      <c r="VBK44" s="14"/>
      <c r="VBL44" s="14"/>
      <c r="VBM44" s="14"/>
      <c r="VBN44" s="14"/>
      <c r="VBO44" s="14"/>
      <c r="VBP44" s="14"/>
      <c r="VBQ44" s="14"/>
      <c r="VBR44" s="14"/>
      <c r="VBS44" s="14"/>
      <c r="VBT44" s="14"/>
      <c r="VBU44" s="14"/>
      <c r="VBV44" s="14"/>
      <c r="VBW44" s="14"/>
      <c r="VBX44" s="14"/>
      <c r="VBY44" s="14"/>
      <c r="VBZ44" s="14"/>
      <c r="VCA44" s="14"/>
      <c r="VCB44" s="14"/>
      <c r="VCC44" s="14"/>
      <c r="VCD44" s="14"/>
      <c r="VCE44" s="14"/>
      <c r="VCF44" s="14"/>
      <c r="VCG44" s="14"/>
      <c r="VCH44" s="14"/>
      <c r="VCI44" s="14"/>
      <c r="VCJ44" s="14"/>
      <c r="VCK44" s="14"/>
      <c r="VCL44" s="14"/>
      <c r="VCM44" s="14"/>
      <c r="VCN44" s="14"/>
      <c r="VCO44" s="14"/>
      <c r="VCP44" s="14"/>
      <c r="VCQ44" s="14"/>
      <c r="VCR44" s="14"/>
      <c r="VCS44" s="14"/>
      <c r="VCT44" s="14"/>
      <c r="VCU44" s="14"/>
      <c r="VCV44" s="14"/>
      <c r="VCW44" s="14"/>
      <c r="VCX44" s="14"/>
      <c r="VCY44" s="14"/>
      <c r="VCZ44" s="14"/>
      <c r="VDA44" s="14"/>
      <c r="VDB44" s="14"/>
      <c r="VDC44" s="14"/>
      <c r="VDD44" s="14"/>
      <c r="VDE44" s="14"/>
      <c r="VDF44" s="14"/>
      <c r="VDG44" s="14"/>
      <c r="VDH44" s="14"/>
      <c r="VDI44" s="14"/>
      <c r="VDJ44" s="14"/>
      <c r="VDK44" s="14"/>
      <c r="VDL44" s="14"/>
      <c r="VDM44" s="14"/>
      <c r="VDN44" s="14"/>
      <c r="VDO44" s="14"/>
      <c r="VDP44" s="14"/>
      <c r="VDQ44" s="14"/>
      <c r="VDR44" s="14"/>
      <c r="VDS44" s="14"/>
      <c r="VDT44" s="14"/>
      <c r="VDU44" s="14"/>
      <c r="VDV44" s="14"/>
      <c r="VDW44" s="14"/>
      <c r="VDX44" s="14"/>
      <c r="VDY44" s="14"/>
      <c r="VDZ44" s="14"/>
      <c r="VEA44" s="14"/>
      <c r="VEB44" s="14"/>
      <c r="VEC44" s="14"/>
      <c r="VED44" s="14"/>
      <c r="VEE44" s="14"/>
      <c r="VEF44" s="14"/>
      <c r="VEG44" s="14"/>
      <c r="VEH44" s="14"/>
      <c r="VEI44" s="14"/>
      <c r="VEJ44" s="14"/>
      <c r="VEK44" s="14"/>
      <c r="VEL44" s="14"/>
      <c r="VEM44" s="14"/>
      <c r="VEN44" s="14"/>
      <c r="VEO44" s="14"/>
      <c r="VEP44" s="14"/>
      <c r="VEQ44" s="14"/>
      <c r="VER44" s="14"/>
      <c r="VES44" s="14"/>
      <c r="VET44" s="14"/>
      <c r="VEU44" s="14"/>
      <c r="VEV44" s="14"/>
      <c r="VEW44" s="14"/>
      <c r="VEX44" s="14"/>
      <c r="VEY44" s="14"/>
      <c r="VEZ44" s="14"/>
      <c r="VFA44" s="14"/>
      <c r="VFB44" s="14"/>
      <c r="VFC44" s="14"/>
      <c r="VFD44" s="14"/>
      <c r="VFE44" s="14"/>
      <c r="VFF44" s="14"/>
      <c r="VFG44" s="14"/>
      <c r="VFH44" s="14"/>
      <c r="VFI44" s="14"/>
      <c r="VFJ44" s="14"/>
      <c r="VFK44" s="14"/>
      <c r="VFL44" s="14"/>
      <c r="VFM44" s="14"/>
      <c r="VFN44" s="14"/>
      <c r="VFO44" s="14"/>
      <c r="VFP44" s="14"/>
      <c r="VFQ44" s="14"/>
      <c r="VFR44" s="14"/>
      <c r="VFS44" s="14"/>
      <c r="VFT44" s="14"/>
      <c r="VFU44" s="14"/>
      <c r="VFV44" s="14"/>
      <c r="VFW44" s="14"/>
      <c r="VFX44" s="14"/>
      <c r="VFY44" s="14"/>
      <c r="VFZ44" s="14"/>
      <c r="VGA44" s="14"/>
      <c r="VGB44" s="14"/>
      <c r="VGC44" s="14"/>
      <c r="VGD44" s="14"/>
      <c r="VGE44" s="14"/>
      <c r="VGF44" s="14"/>
      <c r="VGG44" s="14"/>
      <c r="VGH44" s="14"/>
      <c r="VGI44" s="14"/>
      <c r="VGJ44" s="14"/>
      <c r="VGK44" s="14"/>
      <c r="VGL44" s="14"/>
      <c r="VGM44" s="14"/>
      <c r="VGN44" s="14"/>
      <c r="VGO44" s="14"/>
      <c r="VGP44" s="14"/>
      <c r="VGQ44" s="14"/>
      <c r="VGR44" s="14"/>
      <c r="VGS44" s="14"/>
      <c r="VGT44" s="14"/>
      <c r="VGU44" s="14"/>
      <c r="VGV44" s="14"/>
      <c r="VGW44" s="14"/>
      <c r="VGX44" s="14"/>
      <c r="VGY44" s="14"/>
      <c r="VGZ44" s="14"/>
      <c r="VHA44" s="14"/>
      <c r="VHB44" s="14"/>
      <c r="VHC44" s="14"/>
      <c r="VHD44" s="14"/>
      <c r="VHE44" s="14"/>
      <c r="VHF44" s="14"/>
      <c r="VHG44" s="14"/>
      <c r="VHH44" s="14"/>
      <c r="VHI44" s="14"/>
      <c r="VHJ44" s="14"/>
      <c r="VHK44" s="14"/>
      <c r="VHL44" s="14"/>
      <c r="VHM44" s="14"/>
      <c r="VHN44" s="14"/>
      <c r="VHO44" s="14"/>
      <c r="VHP44" s="14"/>
      <c r="VHQ44" s="14"/>
      <c r="VHR44" s="14"/>
      <c r="VHS44" s="14"/>
      <c r="VHT44" s="14"/>
      <c r="VHU44" s="14"/>
      <c r="VHV44" s="14"/>
      <c r="VHW44" s="14"/>
      <c r="VHX44" s="14"/>
      <c r="VHY44" s="14"/>
      <c r="VHZ44" s="14"/>
      <c r="VIA44" s="14"/>
      <c r="VIB44" s="14"/>
      <c r="VIC44" s="14"/>
      <c r="VID44" s="14"/>
      <c r="VIE44" s="14"/>
      <c r="VIF44" s="14"/>
      <c r="VIG44" s="14"/>
      <c r="VIH44" s="14"/>
      <c r="VII44" s="14"/>
      <c r="VIJ44" s="14"/>
      <c r="VIK44" s="14"/>
      <c r="VIL44" s="14"/>
      <c r="VIM44" s="14"/>
      <c r="VIN44" s="14"/>
      <c r="VIO44" s="14"/>
      <c r="VIP44" s="14"/>
      <c r="VIQ44" s="14"/>
      <c r="VIR44" s="14"/>
      <c r="VIS44" s="14"/>
      <c r="VIT44" s="14"/>
      <c r="VIU44" s="14"/>
      <c r="VIV44" s="14"/>
      <c r="VIW44" s="14"/>
      <c r="VIX44" s="14"/>
      <c r="VIY44" s="14"/>
      <c r="VIZ44" s="14"/>
      <c r="VJA44" s="14"/>
      <c r="VJB44" s="14"/>
      <c r="VJC44" s="14"/>
      <c r="VJD44" s="14"/>
      <c r="VJE44" s="14"/>
      <c r="VJF44" s="14"/>
      <c r="VJG44" s="14"/>
      <c r="VJH44" s="14"/>
      <c r="VJI44" s="14"/>
      <c r="VJJ44" s="14"/>
      <c r="VJK44" s="14"/>
      <c r="VJL44" s="14"/>
      <c r="VJM44" s="14"/>
      <c r="VJN44" s="14"/>
      <c r="VJO44" s="14"/>
      <c r="VJP44" s="14"/>
      <c r="VJQ44" s="14"/>
      <c r="VJR44" s="14"/>
      <c r="VJS44" s="14"/>
      <c r="VJT44" s="14"/>
      <c r="VJU44" s="14"/>
      <c r="VJV44" s="14"/>
      <c r="VJW44" s="14"/>
      <c r="VJX44" s="14"/>
      <c r="VJY44" s="14"/>
      <c r="VJZ44" s="14"/>
      <c r="VKA44" s="14"/>
      <c r="VKB44" s="14"/>
      <c r="VKC44" s="14"/>
      <c r="VKD44" s="14"/>
      <c r="VKE44" s="14"/>
      <c r="VKF44" s="14"/>
      <c r="VKG44" s="14"/>
      <c r="VKH44" s="14"/>
      <c r="VKI44" s="14"/>
      <c r="VKJ44" s="14"/>
      <c r="VKK44" s="14"/>
      <c r="VKL44" s="14"/>
      <c r="VKM44" s="14"/>
      <c r="VKN44" s="14"/>
      <c r="VKO44" s="14"/>
      <c r="VKP44" s="14"/>
      <c r="VKQ44" s="14"/>
      <c r="VKR44" s="14"/>
      <c r="VKS44" s="14"/>
      <c r="VKT44" s="14"/>
      <c r="VKU44" s="14"/>
      <c r="VKV44" s="14"/>
      <c r="VKW44" s="14"/>
      <c r="VKX44" s="14"/>
      <c r="VKY44" s="14"/>
      <c r="VKZ44" s="14"/>
      <c r="VLA44" s="14"/>
      <c r="VLB44" s="14"/>
      <c r="VLC44" s="14"/>
      <c r="VLD44" s="14"/>
      <c r="VLE44" s="14"/>
      <c r="VLF44" s="14"/>
      <c r="VLG44" s="14"/>
      <c r="VLH44" s="14"/>
      <c r="VLI44" s="14"/>
      <c r="VLJ44" s="14"/>
      <c r="VLK44" s="14"/>
      <c r="VLL44" s="14"/>
      <c r="VLM44" s="14"/>
      <c r="VLN44" s="14"/>
      <c r="VLO44" s="14"/>
      <c r="VLP44" s="14"/>
      <c r="VLQ44" s="14"/>
      <c r="VLR44" s="14"/>
      <c r="VLS44" s="14"/>
      <c r="VLT44" s="14"/>
      <c r="VLU44" s="14"/>
      <c r="VLV44" s="14"/>
      <c r="VLW44" s="14"/>
      <c r="VLX44" s="14"/>
      <c r="VLY44" s="14"/>
      <c r="VLZ44" s="14"/>
      <c r="VMA44" s="14"/>
      <c r="VMB44" s="14"/>
      <c r="VMC44" s="14"/>
      <c r="VMD44" s="14"/>
      <c r="VME44" s="14"/>
      <c r="VMF44" s="14"/>
      <c r="VMG44" s="14"/>
      <c r="VMH44" s="14"/>
      <c r="VMI44" s="14"/>
      <c r="VMJ44" s="14"/>
      <c r="VMK44" s="14"/>
      <c r="VML44" s="14"/>
      <c r="VMM44" s="14"/>
      <c r="VMN44" s="14"/>
      <c r="VMO44" s="14"/>
      <c r="VMP44" s="14"/>
      <c r="VMQ44" s="14"/>
      <c r="VMR44" s="14"/>
      <c r="VMS44" s="14"/>
      <c r="VMT44" s="14"/>
      <c r="VMU44" s="14"/>
      <c r="VMV44" s="14"/>
      <c r="VMW44" s="14"/>
      <c r="VMX44" s="14"/>
      <c r="VMY44" s="14"/>
      <c r="VMZ44" s="14"/>
      <c r="VNA44" s="14"/>
      <c r="VNB44" s="14"/>
      <c r="VNC44" s="14"/>
      <c r="VND44" s="14"/>
      <c r="VNE44" s="14"/>
      <c r="VNF44" s="14"/>
      <c r="VNG44" s="14"/>
      <c r="VNH44" s="14"/>
      <c r="VNI44" s="14"/>
      <c r="VNJ44" s="14"/>
      <c r="VNK44" s="14"/>
      <c r="VNL44" s="14"/>
      <c r="VNM44" s="14"/>
      <c r="VNN44" s="14"/>
      <c r="VNO44" s="14"/>
      <c r="VNP44" s="14"/>
      <c r="VNQ44" s="14"/>
      <c r="VNR44" s="14"/>
      <c r="VNS44" s="14"/>
      <c r="VNT44" s="14"/>
      <c r="VNU44" s="14"/>
      <c r="VNV44" s="14"/>
      <c r="VNW44" s="14"/>
      <c r="VNX44" s="14"/>
      <c r="VNY44" s="14"/>
      <c r="VNZ44" s="14"/>
      <c r="VOA44" s="14"/>
      <c r="VOB44" s="14"/>
      <c r="VOC44" s="14"/>
      <c r="VOD44" s="14"/>
      <c r="VOE44" s="14"/>
      <c r="VOF44" s="14"/>
      <c r="VOG44" s="14"/>
      <c r="VOH44" s="14"/>
      <c r="VOI44" s="14"/>
      <c r="VOJ44" s="14"/>
      <c r="VOK44" s="14"/>
      <c r="VOL44" s="14"/>
      <c r="VOM44" s="14"/>
      <c r="VON44" s="14"/>
      <c r="VOO44" s="14"/>
      <c r="VOP44" s="14"/>
      <c r="VOQ44" s="14"/>
      <c r="VOR44" s="14"/>
      <c r="VOS44" s="14"/>
      <c r="VOT44" s="14"/>
      <c r="VOU44" s="14"/>
      <c r="VOV44" s="14"/>
      <c r="VOW44" s="14"/>
      <c r="VOX44" s="14"/>
      <c r="VOY44" s="14"/>
      <c r="VOZ44" s="14"/>
      <c r="VPA44" s="14"/>
      <c r="VPB44" s="14"/>
      <c r="VPC44" s="14"/>
      <c r="VPD44" s="14"/>
      <c r="VPE44" s="14"/>
      <c r="VPF44" s="14"/>
      <c r="VPG44" s="14"/>
      <c r="VPH44" s="14"/>
      <c r="VPI44" s="14"/>
      <c r="VPJ44" s="14"/>
      <c r="VPK44" s="14"/>
      <c r="VPL44" s="14"/>
      <c r="VPM44" s="14"/>
      <c r="VPN44" s="14"/>
      <c r="VPO44" s="14"/>
      <c r="VPP44" s="14"/>
      <c r="VPQ44" s="14"/>
      <c r="VPR44" s="14"/>
      <c r="VPS44" s="14"/>
      <c r="VPT44" s="14"/>
      <c r="VPU44" s="14"/>
      <c r="VPV44" s="14"/>
      <c r="VPW44" s="14"/>
      <c r="VPX44" s="14"/>
      <c r="VPY44" s="14"/>
      <c r="VPZ44" s="14"/>
      <c r="VQA44" s="14"/>
      <c r="VQB44" s="14"/>
      <c r="VQC44" s="14"/>
      <c r="VQD44" s="14"/>
      <c r="VQE44" s="14"/>
      <c r="VQF44" s="14"/>
      <c r="VQG44" s="14"/>
      <c r="VQH44" s="14"/>
      <c r="VQI44" s="14"/>
      <c r="VQJ44" s="14"/>
      <c r="VQK44" s="14"/>
      <c r="VQL44" s="14"/>
      <c r="VQM44" s="14"/>
      <c r="VQN44" s="14"/>
      <c r="VQO44" s="14"/>
      <c r="VQP44" s="14"/>
      <c r="VQQ44" s="14"/>
      <c r="VQR44" s="14"/>
      <c r="VQS44" s="14"/>
      <c r="VQT44" s="14"/>
      <c r="VQU44" s="14"/>
      <c r="VQV44" s="14"/>
      <c r="VQW44" s="14"/>
      <c r="VQX44" s="14"/>
      <c r="VQY44" s="14"/>
      <c r="VQZ44" s="14"/>
      <c r="VRA44" s="14"/>
      <c r="VRB44" s="14"/>
      <c r="VRC44" s="14"/>
      <c r="VRD44" s="14"/>
      <c r="VRE44" s="14"/>
      <c r="VRF44" s="14"/>
      <c r="VRG44" s="14"/>
      <c r="VRH44" s="14"/>
      <c r="VRI44" s="14"/>
      <c r="VRJ44" s="14"/>
      <c r="VRK44" s="14"/>
      <c r="VRL44" s="14"/>
      <c r="VRM44" s="14"/>
      <c r="VRN44" s="14"/>
      <c r="VRO44" s="14"/>
      <c r="VRP44" s="14"/>
      <c r="VRQ44" s="14"/>
      <c r="VRR44" s="14"/>
      <c r="VRS44" s="14"/>
      <c r="VRT44" s="14"/>
      <c r="VRU44" s="14"/>
      <c r="VRV44" s="14"/>
      <c r="VRW44" s="14"/>
      <c r="VRX44" s="14"/>
      <c r="VRY44" s="14"/>
      <c r="VRZ44" s="14"/>
      <c r="VSA44" s="14"/>
      <c r="VSB44" s="14"/>
      <c r="VSC44" s="14"/>
      <c r="VSD44" s="14"/>
      <c r="VSE44" s="14"/>
      <c r="VSF44" s="14"/>
      <c r="VSG44" s="14"/>
      <c r="VSH44" s="14"/>
      <c r="VSI44" s="14"/>
      <c r="VSJ44" s="14"/>
      <c r="VSK44" s="14"/>
      <c r="VSL44" s="14"/>
      <c r="VSM44" s="14"/>
      <c r="VSN44" s="14"/>
      <c r="VSO44" s="14"/>
      <c r="VSP44" s="14"/>
      <c r="VSQ44" s="14"/>
      <c r="VSR44" s="14"/>
      <c r="VSS44" s="14"/>
      <c r="VST44" s="14"/>
      <c r="VSU44" s="14"/>
      <c r="VSV44" s="14"/>
      <c r="VSW44" s="14"/>
      <c r="VSX44" s="14"/>
      <c r="VSY44" s="14"/>
      <c r="VSZ44" s="14"/>
      <c r="VTA44" s="14"/>
      <c r="VTB44" s="14"/>
      <c r="VTC44" s="14"/>
      <c r="VTD44" s="14"/>
      <c r="VTE44" s="14"/>
      <c r="VTF44" s="14"/>
      <c r="VTG44" s="14"/>
      <c r="VTH44" s="14"/>
      <c r="VTI44" s="14"/>
      <c r="VTJ44" s="14"/>
      <c r="VTK44" s="14"/>
      <c r="VTL44" s="14"/>
      <c r="VTM44" s="14"/>
      <c r="VTN44" s="14"/>
      <c r="VTO44" s="14"/>
      <c r="VTP44" s="14"/>
      <c r="VTQ44" s="14"/>
      <c r="VTR44" s="14"/>
      <c r="VTS44" s="14"/>
      <c r="VTT44" s="14"/>
      <c r="VTU44" s="14"/>
      <c r="VTV44" s="14"/>
      <c r="VTW44" s="14"/>
      <c r="VTX44" s="14"/>
      <c r="VTY44" s="14"/>
      <c r="VTZ44" s="14"/>
      <c r="VUA44" s="14"/>
      <c r="VUB44" s="14"/>
      <c r="VUC44" s="14"/>
      <c r="VUD44" s="14"/>
      <c r="VUE44" s="14"/>
      <c r="VUF44" s="14"/>
      <c r="VUG44" s="14"/>
      <c r="VUH44" s="14"/>
      <c r="VUI44" s="14"/>
      <c r="VUJ44" s="14"/>
      <c r="VUK44" s="14"/>
      <c r="VUL44" s="14"/>
      <c r="VUM44" s="14"/>
      <c r="VUN44" s="14"/>
      <c r="VUO44" s="14"/>
      <c r="VUP44" s="14"/>
      <c r="VUQ44" s="14"/>
      <c r="VUR44" s="14"/>
      <c r="VUS44" s="14"/>
      <c r="VUT44" s="14"/>
      <c r="VUU44" s="14"/>
      <c r="VUV44" s="14"/>
      <c r="VUW44" s="14"/>
      <c r="VUX44" s="14"/>
      <c r="VUY44" s="14"/>
      <c r="VUZ44" s="14"/>
      <c r="VVA44" s="14"/>
      <c r="VVB44" s="14"/>
      <c r="VVC44" s="14"/>
      <c r="VVD44" s="14"/>
      <c r="VVE44" s="14"/>
      <c r="VVF44" s="14"/>
      <c r="VVG44" s="14"/>
      <c r="VVH44" s="14"/>
      <c r="VVI44" s="14"/>
      <c r="VVJ44" s="14"/>
      <c r="VVK44" s="14"/>
      <c r="VVL44" s="14"/>
      <c r="VVM44" s="14"/>
      <c r="VVN44" s="14"/>
      <c r="VVO44" s="14"/>
      <c r="VVP44" s="14"/>
      <c r="VVQ44" s="14"/>
      <c r="VVR44" s="14"/>
      <c r="VVS44" s="14"/>
      <c r="VVT44" s="14"/>
      <c r="VVU44" s="14"/>
      <c r="VVV44" s="14"/>
      <c r="VVW44" s="14"/>
      <c r="VVX44" s="14"/>
      <c r="VVY44" s="14"/>
      <c r="VVZ44" s="14"/>
      <c r="VWA44" s="14"/>
      <c r="VWB44" s="14"/>
      <c r="VWC44" s="14"/>
      <c r="VWD44" s="14"/>
      <c r="VWE44" s="14"/>
      <c r="VWF44" s="14"/>
      <c r="VWG44" s="14"/>
      <c r="VWH44" s="14"/>
      <c r="VWI44" s="14"/>
      <c r="VWJ44" s="14"/>
      <c r="VWK44" s="14"/>
      <c r="VWL44" s="14"/>
      <c r="VWM44" s="14"/>
      <c r="VWN44" s="14"/>
      <c r="VWO44" s="14"/>
      <c r="VWP44" s="14"/>
      <c r="VWQ44" s="14"/>
      <c r="VWR44" s="14"/>
      <c r="VWS44" s="14"/>
      <c r="VWT44" s="14"/>
      <c r="VWU44" s="14"/>
      <c r="VWV44" s="14"/>
      <c r="VWW44" s="14"/>
      <c r="VWX44" s="14"/>
      <c r="VWY44" s="14"/>
      <c r="VWZ44" s="14"/>
      <c r="VXA44" s="14"/>
      <c r="VXB44" s="14"/>
      <c r="VXC44" s="14"/>
      <c r="VXD44" s="14"/>
      <c r="VXE44" s="14"/>
      <c r="VXF44" s="14"/>
      <c r="VXG44" s="14"/>
      <c r="VXH44" s="14"/>
      <c r="VXI44" s="14"/>
      <c r="VXJ44" s="14"/>
      <c r="VXK44" s="14"/>
      <c r="VXL44" s="14"/>
      <c r="VXM44" s="14"/>
      <c r="VXN44" s="14"/>
      <c r="VXO44" s="14"/>
      <c r="VXP44" s="14"/>
      <c r="VXQ44" s="14"/>
      <c r="VXR44" s="14"/>
      <c r="VXS44" s="14"/>
      <c r="VXT44" s="14"/>
      <c r="VXU44" s="14"/>
      <c r="VXV44" s="14"/>
      <c r="VXW44" s="14"/>
      <c r="VXX44" s="14"/>
      <c r="VXY44" s="14"/>
      <c r="VXZ44" s="14"/>
      <c r="VYA44" s="14"/>
      <c r="VYB44" s="14"/>
      <c r="VYC44" s="14"/>
      <c r="VYD44" s="14"/>
      <c r="VYE44" s="14"/>
      <c r="VYF44" s="14"/>
      <c r="VYG44" s="14"/>
      <c r="VYH44" s="14"/>
      <c r="VYI44" s="14"/>
      <c r="VYJ44" s="14"/>
      <c r="VYK44" s="14"/>
      <c r="VYL44" s="14"/>
      <c r="VYM44" s="14"/>
      <c r="VYN44" s="14"/>
      <c r="VYO44" s="14"/>
      <c r="VYP44" s="14"/>
      <c r="VYQ44" s="14"/>
      <c r="VYR44" s="14"/>
      <c r="VYS44" s="14"/>
      <c r="VYT44" s="14"/>
      <c r="VYU44" s="14"/>
      <c r="VYV44" s="14"/>
      <c r="VYW44" s="14"/>
      <c r="VYX44" s="14"/>
      <c r="VYY44" s="14"/>
      <c r="VYZ44" s="14"/>
      <c r="VZA44" s="14"/>
      <c r="VZB44" s="14"/>
      <c r="VZC44" s="14"/>
      <c r="VZD44" s="14"/>
      <c r="VZE44" s="14"/>
      <c r="VZF44" s="14"/>
      <c r="VZG44" s="14"/>
      <c r="VZH44" s="14"/>
      <c r="VZI44" s="14"/>
      <c r="VZJ44" s="14"/>
      <c r="VZK44" s="14"/>
      <c r="VZL44" s="14"/>
      <c r="VZM44" s="14"/>
      <c r="VZN44" s="14"/>
      <c r="VZO44" s="14"/>
      <c r="VZP44" s="14"/>
      <c r="VZQ44" s="14"/>
      <c r="VZR44" s="14"/>
      <c r="VZS44" s="14"/>
      <c r="VZT44" s="14"/>
      <c r="VZU44" s="14"/>
      <c r="VZV44" s="14"/>
      <c r="VZW44" s="14"/>
      <c r="VZX44" s="14"/>
      <c r="VZY44" s="14"/>
      <c r="VZZ44" s="14"/>
      <c r="WAA44" s="14"/>
      <c r="WAB44" s="14"/>
      <c r="WAC44" s="14"/>
      <c r="WAD44" s="14"/>
      <c r="WAE44" s="14"/>
      <c r="WAF44" s="14"/>
      <c r="WAG44" s="14"/>
      <c r="WAH44" s="14"/>
      <c r="WAI44" s="14"/>
      <c r="WAJ44" s="14"/>
      <c r="WAK44" s="14"/>
      <c r="WAL44" s="14"/>
      <c r="WAM44" s="14"/>
      <c r="WAN44" s="14"/>
      <c r="WAO44" s="14"/>
      <c r="WAP44" s="14"/>
      <c r="WAQ44" s="14"/>
      <c r="WAR44" s="14"/>
      <c r="WAS44" s="14"/>
      <c r="WAT44" s="14"/>
      <c r="WAU44" s="14"/>
      <c r="WAV44" s="14"/>
      <c r="WAW44" s="14"/>
      <c r="WAX44" s="14"/>
      <c r="WAY44" s="14"/>
      <c r="WAZ44" s="14"/>
      <c r="WBA44" s="14"/>
      <c r="WBB44" s="14"/>
      <c r="WBC44" s="14"/>
      <c r="WBD44" s="14"/>
      <c r="WBE44" s="14"/>
      <c r="WBF44" s="14"/>
      <c r="WBG44" s="14"/>
      <c r="WBH44" s="14"/>
      <c r="WBI44" s="14"/>
      <c r="WBJ44" s="14"/>
      <c r="WBK44" s="14"/>
      <c r="WBL44" s="14"/>
      <c r="WBM44" s="14"/>
      <c r="WBN44" s="14"/>
      <c r="WBO44" s="14"/>
      <c r="WBP44" s="14"/>
      <c r="WBQ44" s="14"/>
      <c r="WBR44" s="14"/>
      <c r="WBS44" s="14"/>
      <c r="WBT44" s="14"/>
      <c r="WBU44" s="14"/>
      <c r="WBV44" s="14"/>
      <c r="WBW44" s="14"/>
      <c r="WBX44" s="14"/>
      <c r="WBY44" s="14"/>
      <c r="WBZ44" s="14"/>
      <c r="WCA44" s="14"/>
      <c r="WCB44" s="14"/>
      <c r="WCC44" s="14"/>
      <c r="WCD44" s="14"/>
      <c r="WCE44" s="14"/>
      <c r="WCF44" s="14"/>
      <c r="WCG44" s="14"/>
      <c r="WCH44" s="14"/>
      <c r="WCI44" s="14"/>
      <c r="WCJ44" s="14"/>
      <c r="WCK44" s="14"/>
      <c r="WCL44" s="14"/>
      <c r="WCM44" s="14"/>
      <c r="WCN44" s="14"/>
      <c r="WCO44" s="14"/>
      <c r="WCP44" s="14"/>
      <c r="WCQ44" s="14"/>
      <c r="WCR44" s="14"/>
      <c r="WCS44" s="14"/>
      <c r="WCT44" s="14"/>
      <c r="WCU44" s="14"/>
      <c r="WCV44" s="14"/>
      <c r="WCW44" s="14"/>
      <c r="WCX44" s="14"/>
      <c r="WCY44" s="14"/>
      <c r="WCZ44" s="14"/>
      <c r="WDA44" s="14"/>
      <c r="WDB44" s="14"/>
      <c r="WDC44" s="14"/>
      <c r="WDD44" s="14"/>
      <c r="WDE44" s="14"/>
      <c r="WDF44" s="14"/>
      <c r="WDG44" s="14"/>
      <c r="WDH44" s="14"/>
      <c r="WDI44" s="14"/>
      <c r="WDJ44" s="14"/>
      <c r="WDK44" s="14"/>
      <c r="WDL44" s="14"/>
      <c r="WDM44" s="14"/>
      <c r="WDN44" s="14"/>
      <c r="WDO44" s="14"/>
      <c r="WDP44" s="14"/>
      <c r="WDQ44" s="14"/>
      <c r="WDR44" s="14"/>
      <c r="WDS44" s="14"/>
      <c r="WDT44" s="14"/>
      <c r="WDU44" s="14"/>
      <c r="WDV44" s="14"/>
      <c r="WDW44" s="14"/>
      <c r="WDX44" s="14"/>
      <c r="WDY44" s="14"/>
      <c r="WDZ44" s="14"/>
      <c r="WEA44" s="14"/>
      <c r="WEB44" s="14"/>
      <c r="WEC44" s="14"/>
      <c r="WED44" s="14"/>
      <c r="WEE44" s="14"/>
      <c r="WEF44" s="14"/>
      <c r="WEG44" s="14"/>
      <c r="WEH44" s="14"/>
      <c r="WEI44" s="14"/>
      <c r="WEJ44" s="14"/>
      <c r="WEK44" s="14"/>
      <c r="WEL44" s="14"/>
      <c r="WEM44" s="14"/>
      <c r="WEN44" s="14"/>
      <c r="WEO44" s="14"/>
      <c r="WEP44" s="14"/>
      <c r="WEQ44" s="14"/>
      <c r="WER44" s="14"/>
      <c r="WES44" s="14"/>
      <c r="WET44" s="14"/>
      <c r="WEU44" s="14"/>
      <c r="WEV44" s="14"/>
      <c r="WEW44" s="14"/>
      <c r="WEX44" s="14"/>
      <c r="WEY44" s="14"/>
      <c r="WEZ44" s="14"/>
      <c r="WFA44" s="14"/>
      <c r="WFB44" s="14"/>
      <c r="WFC44" s="14"/>
      <c r="WFD44" s="14"/>
      <c r="WFE44" s="14"/>
      <c r="WFF44" s="14"/>
      <c r="WFG44" s="14"/>
      <c r="WFH44" s="14"/>
      <c r="WFI44" s="14"/>
      <c r="WFJ44" s="14"/>
      <c r="WFK44" s="14"/>
      <c r="WFL44" s="14"/>
      <c r="WFM44" s="14"/>
      <c r="WFN44" s="14"/>
      <c r="WFO44" s="14"/>
      <c r="WFP44" s="14"/>
      <c r="WFQ44" s="14"/>
      <c r="WFR44" s="14"/>
      <c r="WFS44" s="14"/>
      <c r="WFT44" s="14"/>
      <c r="WFU44" s="14"/>
      <c r="WFV44" s="14"/>
      <c r="WFW44" s="14"/>
      <c r="WFX44" s="14"/>
      <c r="WFY44" s="14"/>
      <c r="WFZ44" s="14"/>
      <c r="WGA44" s="14"/>
      <c r="WGB44" s="14"/>
      <c r="WGC44" s="14"/>
      <c r="WGD44" s="14"/>
      <c r="WGE44" s="14"/>
      <c r="WGF44" s="14"/>
      <c r="WGG44" s="14"/>
      <c r="WGH44" s="14"/>
      <c r="WGI44" s="14"/>
      <c r="WGJ44" s="14"/>
      <c r="WGK44" s="14"/>
      <c r="WGL44" s="14"/>
      <c r="WGM44" s="14"/>
      <c r="WGN44" s="14"/>
      <c r="WGO44" s="14"/>
      <c r="WGP44" s="14"/>
      <c r="WGQ44" s="14"/>
      <c r="WGR44" s="14"/>
      <c r="WGS44" s="14"/>
      <c r="WGT44" s="14"/>
      <c r="WGU44" s="14"/>
      <c r="WGV44" s="14"/>
      <c r="WGW44" s="14"/>
      <c r="WGX44" s="14"/>
      <c r="WGY44" s="14"/>
      <c r="WGZ44" s="14"/>
      <c r="WHA44" s="14"/>
      <c r="WHB44" s="14"/>
      <c r="WHC44" s="14"/>
      <c r="WHD44" s="14"/>
      <c r="WHE44" s="14"/>
      <c r="WHF44" s="14"/>
      <c r="WHG44" s="14"/>
      <c r="WHH44" s="14"/>
      <c r="WHI44" s="14"/>
      <c r="WHJ44" s="14"/>
      <c r="WHK44" s="14"/>
      <c r="WHL44" s="14"/>
      <c r="WHM44" s="14"/>
      <c r="WHN44" s="14"/>
      <c r="WHO44" s="14"/>
      <c r="WHP44" s="14"/>
      <c r="WHQ44" s="14"/>
      <c r="WHR44" s="14"/>
      <c r="WHS44" s="14"/>
      <c r="WHT44" s="14"/>
      <c r="WHU44" s="14"/>
      <c r="WHV44" s="14"/>
      <c r="WHW44" s="14"/>
      <c r="WHX44" s="14"/>
      <c r="WHY44" s="14"/>
      <c r="WHZ44" s="14"/>
      <c r="WIA44" s="14"/>
      <c r="WIB44" s="14"/>
      <c r="WIC44" s="14"/>
      <c r="WID44" s="14"/>
      <c r="WIE44" s="14"/>
      <c r="WIF44" s="14"/>
      <c r="WIG44" s="14"/>
      <c r="WIH44" s="14"/>
      <c r="WII44" s="14"/>
      <c r="WIJ44" s="14"/>
      <c r="WIK44" s="14"/>
      <c r="WIL44" s="14"/>
      <c r="WIM44" s="14"/>
      <c r="WIN44" s="14"/>
      <c r="WIO44" s="14"/>
      <c r="WIP44" s="14"/>
      <c r="WIQ44" s="14"/>
      <c r="WIR44" s="14"/>
      <c r="WIS44" s="14"/>
      <c r="WIT44" s="14"/>
      <c r="WIU44" s="14"/>
      <c r="WIV44" s="14"/>
      <c r="WIW44" s="14"/>
      <c r="WIX44" s="14"/>
      <c r="WIY44" s="14"/>
      <c r="WIZ44" s="14"/>
      <c r="WJA44" s="14"/>
      <c r="WJB44" s="14"/>
      <c r="WJC44" s="14"/>
      <c r="WJD44" s="14"/>
      <c r="WJE44" s="14"/>
      <c r="WJF44" s="14"/>
      <c r="WJG44" s="14"/>
      <c r="WJH44" s="14"/>
      <c r="WJI44" s="14"/>
      <c r="WJJ44" s="14"/>
      <c r="WJK44" s="14"/>
      <c r="WJL44" s="14"/>
      <c r="WJM44" s="14"/>
      <c r="WJN44" s="14"/>
      <c r="WJO44" s="14"/>
      <c r="WJP44" s="14"/>
      <c r="WJQ44" s="14"/>
      <c r="WJR44" s="14"/>
      <c r="WJS44" s="14"/>
      <c r="WJT44" s="14"/>
      <c r="WJU44" s="14"/>
      <c r="WJV44" s="14"/>
      <c r="WJW44" s="14"/>
      <c r="WJX44" s="14"/>
      <c r="WJY44" s="14"/>
      <c r="WJZ44" s="14"/>
      <c r="WKA44" s="14"/>
      <c r="WKB44" s="14"/>
      <c r="WKC44" s="14"/>
      <c r="WKD44" s="14"/>
      <c r="WKE44" s="14"/>
      <c r="WKF44" s="14"/>
      <c r="WKG44" s="14"/>
      <c r="WKH44" s="14"/>
      <c r="WKI44" s="14"/>
      <c r="WKJ44" s="14"/>
      <c r="WKK44" s="14"/>
      <c r="WKL44" s="14"/>
      <c r="WKM44" s="14"/>
      <c r="WKN44" s="14"/>
      <c r="WKO44" s="14"/>
      <c r="WKP44" s="14"/>
      <c r="WKQ44" s="14"/>
      <c r="WKR44" s="14"/>
      <c r="WKS44" s="14"/>
      <c r="WKT44" s="14"/>
      <c r="WKU44" s="14"/>
      <c r="WKV44" s="14"/>
      <c r="WKW44" s="14"/>
      <c r="WKX44" s="14"/>
      <c r="WKY44" s="14"/>
      <c r="WKZ44" s="14"/>
      <c r="WLA44" s="14"/>
      <c r="WLB44" s="14"/>
      <c r="WLC44" s="14"/>
      <c r="WLD44" s="14"/>
      <c r="WLE44" s="14"/>
      <c r="WLF44" s="14"/>
      <c r="WLG44" s="14"/>
      <c r="WLH44" s="14"/>
      <c r="WLI44" s="14"/>
      <c r="WLJ44" s="14"/>
      <c r="WLK44" s="14"/>
      <c r="WLL44" s="14"/>
      <c r="WLM44" s="14"/>
      <c r="WLN44" s="14"/>
      <c r="WLO44" s="14"/>
      <c r="WLP44" s="14"/>
      <c r="WLQ44" s="14"/>
      <c r="WLR44" s="14"/>
      <c r="WLS44" s="14"/>
      <c r="WLT44" s="14"/>
      <c r="WLU44" s="14"/>
      <c r="WLV44" s="14"/>
      <c r="WLW44" s="14"/>
      <c r="WLX44" s="14"/>
      <c r="WLY44" s="14"/>
      <c r="WLZ44" s="14"/>
      <c r="WMA44" s="14"/>
      <c r="WMB44" s="14"/>
      <c r="WMC44" s="14"/>
      <c r="WMD44" s="14"/>
      <c r="WME44" s="14"/>
      <c r="WMF44" s="14"/>
      <c r="WMG44" s="14"/>
      <c r="WMH44" s="14"/>
      <c r="WMI44" s="14"/>
      <c r="WMJ44" s="14"/>
      <c r="WMK44" s="14"/>
      <c r="WML44" s="14"/>
      <c r="WMM44" s="14"/>
      <c r="WMN44" s="14"/>
      <c r="WMO44" s="14"/>
      <c r="WMP44" s="14"/>
      <c r="WMQ44" s="14"/>
      <c r="WMR44" s="14"/>
      <c r="WMS44" s="14"/>
      <c r="WMT44" s="14"/>
      <c r="WMU44" s="14"/>
      <c r="WMV44" s="14"/>
      <c r="WMW44" s="14"/>
      <c r="WMX44" s="14"/>
      <c r="WMY44" s="14"/>
      <c r="WMZ44" s="14"/>
      <c r="WNA44" s="14"/>
      <c r="WNB44" s="14"/>
      <c r="WNC44" s="14"/>
      <c r="WND44" s="14"/>
      <c r="WNE44" s="14"/>
      <c r="WNF44" s="14"/>
      <c r="WNG44" s="14"/>
      <c r="WNH44" s="14"/>
      <c r="WNI44" s="14"/>
      <c r="WNJ44" s="14"/>
      <c r="WNK44" s="14"/>
      <c r="WNL44" s="14"/>
      <c r="WNM44" s="14"/>
      <c r="WNN44" s="14"/>
      <c r="WNO44" s="14"/>
      <c r="WNP44" s="14"/>
      <c r="WNQ44" s="14"/>
      <c r="WNR44" s="14"/>
      <c r="WNS44" s="14"/>
      <c r="WNT44" s="14"/>
      <c r="WNU44" s="14"/>
      <c r="WNV44" s="14"/>
      <c r="WNW44" s="14"/>
      <c r="WNX44" s="14"/>
      <c r="WNY44" s="14"/>
      <c r="WNZ44" s="14"/>
      <c r="WOA44" s="14"/>
      <c r="WOB44" s="14"/>
      <c r="WOC44" s="14"/>
      <c r="WOD44" s="14"/>
      <c r="WOE44" s="14"/>
      <c r="WOF44" s="14"/>
      <c r="WOG44" s="14"/>
      <c r="WOH44" s="14"/>
      <c r="WOI44" s="14"/>
      <c r="WOJ44" s="14"/>
      <c r="WOK44" s="14"/>
      <c r="WOL44" s="14"/>
      <c r="WOM44" s="14"/>
      <c r="WON44" s="14"/>
      <c r="WOO44" s="14"/>
      <c r="WOP44" s="14"/>
      <c r="WOQ44" s="14"/>
      <c r="WOR44" s="14"/>
      <c r="WOS44" s="14"/>
      <c r="WOT44" s="14"/>
      <c r="WOU44" s="14"/>
      <c r="WOV44" s="14"/>
      <c r="WOW44" s="14"/>
      <c r="WOX44" s="14"/>
      <c r="WOY44" s="14"/>
      <c r="WOZ44" s="14"/>
      <c r="WPA44" s="14"/>
      <c r="WPB44" s="14"/>
      <c r="WPC44" s="14"/>
      <c r="WPD44" s="14"/>
      <c r="WPE44" s="14"/>
      <c r="WPF44" s="14"/>
      <c r="WPG44" s="14"/>
      <c r="WPH44" s="14"/>
      <c r="WPI44" s="14"/>
      <c r="WPJ44" s="14"/>
      <c r="WPK44" s="14"/>
      <c r="WPL44" s="14"/>
      <c r="WPM44" s="14"/>
      <c r="WPN44" s="14"/>
      <c r="WPO44" s="14"/>
      <c r="WPP44" s="14"/>
      <c r="WPQ44" s="14"/>
      <c r="WPR44" s="14"/>
      <c r="WPS44" s="14"/>
      <c r="WPT44" s="14"/>
      <c r="WPU44" s="14"/>
      <c r="WPV44" s="14"/>
      <c r="WPW44" s="14"/>
      <c r="WPX44" s="14"/>
      <c r="WPY44" s="14"/>
      <c r="WPZ44" s="14"/>
      <c r="WQA44" s="14"/>
      <c r="WQB44" s="14"/>
      <c r="WQC44" s="14"/>
      <c r="WQD44" s="14"/>
      <c r="WQE44" s="14"/>
      <c r="WQF44" s="14"/>
      <c r="WQG44" s="14"/>
      <c r="WQH44" s="14"/>
      <c r="WQI44" s="14"/>
      <c r="WQJ44" s="14"/>
      <c r="WQK44" s="14"/>
      <c r="WQL44" s="14"/>
      <c r="WQM44" s="14"/>
      <c r="WQN44" s="14"/>
      <c r="WQO44" s="14"/>
      <c r="WQP44" s="14"/>
      <c r="WQQ44" s="14"/>
      <c r="WQR44" s="14"/>
      <c r="WQS44" s="14"/>
      <c r="WQT44" s="14"/>
      <c r="WQU44" s="14"/>
      <c r="WQV44" s="14"/>
      <c r="WQW44" s="14"/>
      <c r="WQX44" s="14"/>
      <c r="WQY44" s="14"/>
      <c r="WQZ44" s="14"/>
      <c r="WRA44" s="14"/>
      <c r="WRB44" s="14"/>
      <c r="WRC44" s="14"/>
      <c r="WRD44" s="14"/>
      <c r="WRE44" s="14"/>
      <c r="WRF44" s="14"/>
      <c r="WRG44" s="14"/>
      <c r="WRH44" s="14"/>
      <c r="WRI44" s="14"/>
      <c r="WRJ44" s="14"/>
      <c r="WRK44" s="14"/>
      <c r="WRL44" s="14"/>
      <c r="WRM44" s="14"/>
      <c r="WRN44" s="14"/>
      <c r="WRO44" s="14"/>
      <c r="WRP44" s="14"/>
      <c r="WRQ44" s="14"/>
      <c r="WRR44" s="14"/>
      <c r="WRS44" s="14"/>
      <c r="WRT44" s="14"/>
      <c r="WRU44" s="14"/>
      <c r="WRV44" s="14"/>
      <c r="WRW44" s="14"/>
      <c r="WRX44" s="14"/>
      <c r="WRY44" s="14"/>
      <c r="WRZ44" s="14"/>
      <c r="WSA44" s="14"/>
      <c r="WSB44" s="14"/>
      <c r="WSC44" s="14"/>
      <c r="WSD44" s="14"/>
      <c r="WSE44" s="14"/>
      <c r="WSF44" s="14"/>
      <c r="WSG44" s="14"/>
      <c r="WSH44" s="14"/>
      <c r="WSI44" s="14"/>
      <c r="WSJ44" s="14"/>
      <c r="WSK44" s="14"/>
      <c r="WSL44" s="14"/>
      <c r="WSM44" s="14"/>
      <c r="WSN44" s="14"/>
      <c r="WSO44" s="14"/>
      <c r="WSP44" s="14"/>
      <c r="WSQ44" s="14"/>
      <c r="WSR44" s="14"/>
      <c r="WSS44" s="14"/>
      <c r="WST44" s="14"/>
      <c r="WSU44" s="14"/>
      <c r="WSV44" s="14"/>
      <c r="WSW44" s="14"/>
      <c r="WSX44" s="14"/>
      <c r="WSY44" s="14"/>
      <c r="WSZ44" s="14"/>
      <c r="WTA44" s="14"/>
      <c r="WTB44" s="14"/>
      <c r="WTC44" s="14"/>
      <c r="WTD44" s="14"/>
      <c r="WTE44" s="14"/>
      <c r="WTF44" s="14"/>
      <c r="WTG44" s="14"/>
      <c r="WTH44" s="14"/>
      <c r="WTI44" s="14"/>
      <c r="WTJ44" s="14"/>
      <c r="WTK44" s="14"/>
      <c r="WTL44" s="14"/>
      <c r="WTM44" s="14"/>
      <c r="WTN44" s="14"/>
      <c r="WTO44" s="14"/>
      <c r="WTP44" s="14"/>
      <c r="WTQ44" s="14"/>
      <c r="WTR44" s="14"/>
      <c r="WTS44" s="14"/>
      <c r="WTT44" s="14"/>
      <c r="WTU44" s="14"/>
      <c r="WTV44" s="14"/>
      <c r="WTW44" s="14"/>
      <c r="WTX44" s="14"/>
      <c r="WTY44" s="14"/>
      <c r="WTZ44" s="14"/>
      <c r="WUA44" s="14"/>
      <c r="WUB44" s="14"/>
      <c r="WUC44" s="14"/>
      <c r="WUD44" s="14"/>
      <c r="WUE44" s="14"/>
      <c r="WUF44" s="14"/>
      <c r="WUG44" s="14"/>
      <c r="WUH44" s="14"/>
      <c r="WUI44" s="14"/>
      <c r="WUJ44" s="14"/>
      <c r="WUK44" s="14"/>
      <c r="WUL44" s="14"/>
      <c r="WUM44" s="14"/>
      <c r="WUN44" s="14"/>
      <c r="WUO44" s="14"/>
      <c r="WUP44" s="14"/>
      <c r="WUQ44" s="14"/>
      <c r="WUR44" s="14"/>
      <c r="WUS44" s="14"/>
      <c r="WUT44" s="14"/>
      <c r="WUU44" s="14"/>
      <c r="WUV44" s="14"/>
      <c r="WUW44" s="14"/>
      <c r="WUX44" s="14"/>
      <c r="WUY44" s="14"/>
      <c r="WUZ44" s="14"/>
      <c r="WVA44" s="14"/>
      <c r="WVB44" s="14"/>
      <c r="WVC44" s="14"/>
      <c r="WVD44" s="14"/>
      <c r="WVE44" s="14"/>
      <c r="WVF44" s="14"/>
      <c r="WVG44" s="14"/>
      <c r="WVH44" s="14"/>
      <c r="WVI44" s="14"/>
      <c r="WVJ44" s="14"/>
      <c r="WVK44" s="14"/>
      <c r="WVL44" s="14"/>
      <c r="WVM44" s="14"/>
      <c r="WVN44" s="14"/>
      <c r="WVO44" s="14"/>
      <c r="WVP44" s="14"/>
      <c r="WVQ44" s="14"/>
      <c r="WVR44" s="14"/>
      <c r="WVS44" s="14"/>
      <c r="WVT44" s="14"/>
      <c r="WVU44" s="14"/>
      <c r="WVV44" s="14"/>
      <c r="WVW44" s="14"/>
      <c r="WVX44" s="14"/>
      <c r="WVY44" s="14"/>
      <c r="WVZ44" s="14"/>
      <c r="WWA44" s="14"/>
      <c r="WWB44" s="14"/>
      <c r="WWC44" s="14"/>
      <c r="WWD44" s="14"/>
      <c r="WWE44" s="14"/>
      <c r="WWF44" s="14"/>
      <c r="WWG44" s="14"/>
      <c r="WWH44" s="14"/>
      <c r="WWI44" s="14"/>
      <c r="WWJ44" s="14"/>
      <c r="WWK44" s="14"/>
      <c r="WWL44" s="14"/>
      <c r="WWM44" s="14"/>
      <c r="WWN44" s="14"/>
      <c r="WWO44" s="14"/>
      <c r="WWP44" s="14"/>
      <c r="WWQ44" s="14"/>
      <c r="WWR44" s="14"/>
      <c r="WWS44" s="14"/>
      <c r="WWT44" s="14"/>
      <c r="WWU44" s="14"/>
      <c r="WWV44" s="14"/>
      <c r="WWW44" s="14"/>
      <c r="WWX44" s="14"/>
      <c r="WWY44" s="14"/>
      <c r="WWZ44" s="14"/>
      <c r="WXA44" s="14"/>
      <c r="WXB44" s="14"/>
      <c r="WXC44" s="14"/>
      <c r="WXD44" s="14"/>
      <c r="WXE44" s="14"/>
      <c r="WXF44" s="14"/>
      <c r="WXG44" s="14"/>
      <c r="WXH44" s="14"/>
      <c r="WXI44" s="14"/>
      <c r="WXJ44" s="14"/>
      <c r="WXK44" s="14"/>
      <c r="WXL44" s="14"/>
      <c r="WXM44" s="14"/>
      <c r="WXN44" s="14"/>
      <c r="WXO44" s="14"/>
      <c r="WXP44" s="14"/>
      <c r="WXQ44" s="14"/>
      <c r="WXR44" s="14"/>
      <c r="WXS44" s="14"/>
      <c r="WXT44" s="14"/>
      <c r="WXU44" s="14"/>
      <c r="WXV44" s="14"/>
      <c r="WXW44" s="14"/>
      <c r="WXX44" s="14"/>
      <c r="WXY44" s="14"/>
      <c r="WXZ44" s="14"/>
      <c r="WYA44" s="14"/>
      <c r="WYB44" s="14"/>
      <c r="WYC44" s="14"/>
      <c r="WYD44" s="14"/>
      <c r="WYE44" s="14"/>
      <c r="WYF44" s="14"/>
      <c r="WYG44" s="14"/>
      <c r="WYH44" s="14"/>
      <c r="WYI44" s="14"/>
      <c r="WYJ44" s="14"/>
      <c r="WYK44" s="14"/>
      <c r="WYL44" s="14"/>
      <c r="WYM44" s="14"/>
      <c r="WYN44" s="14"/>
      <c r="WYO44" s="14"/>
      <c r="WYP44" s="14"/>
      <c r="WYQ44" s="14"/>
      <c r="WYR44" s="14"/>
      <c r="WYS44" s="14"/>
      <c r="WYT44" s="14"/>
      <c r="WYU44" s="14"/>
      <c r="WYV44" s="14"/>
      <c r="WYW44" s="14"/>
      <c r="WYX44" s="14"/>
      <c r="WYY44" s="14"/>
      <c r="WYZ44" s="14"/>
      <c r="WZA44" s="14"/>
      <c r="WZB44" s="14"/>
      <c r="WZC44" s="14"/>
      <c r="WZD44" s="14"/>
      <c r="WZE44" s="14"/>
      <c r="WZF44" s="14"/>
      <c r="WZG44" s="14"/>
      <c r="WZH44" s="14"/>
      <c r="WZI44" s="14"/>
      <c r="WZJ44" s="14"/>
      <c r="WZK44" s="14"/>
      <c r="WZL44" s="14"/>
      <c r="WZM44" s="14"/>
      <c r="WZN44" s="14"/>
      <c r="WZO44" s="14"/>
      <c r="WZP44" s="14"/>
      <c r="WZQ44" s="14"/>
      <c r="WZR44" s="14"/>
      <c r="WZS44" s="14"/>
      <c r="WZT44" s="14"/>
      <c r="WZU44" s="14"/>
      <c r="WZV44" s="14"/>
      <c r="WZW44" s="14"/>
      <c r="WZX44" s="14"/>
      <c r="WZY44" s="14"/>
      <c r="WZZ44" s="14"/>
      <c r="XAA44" s="14"/>
      <c r="XAB44" s="14"/>
      <c r="XAC44" s="14"/>
      <c r="XAD44" s="14"/>
      <c r="XAE44" s="14"/>
      <c r="XAF44" s="14"/>
      <c r="XAG44" s="14"/>
      <c r="XAH44" s="14"/>
      <c r="XAI44" s="14"/>
      <c r="XAJ44" s="14"/>
      <c r="XAK44" s="14"/>
      <c r="XAL44" s="14"/>
      <c r="XAM44" s="14"/>
      <c r="XAN44" s="14"/>
      <c r="XAO44" s="14"/>
      <c r="XAP44" s="14"/>
      <c r="XAQ44" s="14"/>
      <c r="XAR44" s="14"/>
      <c r="XAS44" s="14"/>
      <c r="XAT44" s="14"/>
      <c r="XAU44" s="14"/>
      <c r="XAV44" s="14"/>
      <c r="XAW44" s="14"/>
      <c r="XAX44" s="14"/>
      <c r="XAY44" s="14"/>
      <c r="XAZ44" s="14"/>
      <c r="XBA44" s="14"/>
      <c r="XBB44" s="14"/>
      <c r="XBC44" s="14"/>
      <c r="XBD44" s="14"/>
      <c r="XBE44" s="14"/>
      <c r="XBF44" s="14"/>
      <c r="XBG44" s="14"/>
      <c r="XBH44" s="14"/>
      <c r="XBI44" s="14"/>
      <c r="XBJ44" s="14"/>
      <c r="XBK44" s="14"/>
      <c r="XBL44" s="14"/>
      <c r="XBM44" s="14"/>
      <c r="XBN44" s="14"/>
      <c r="XBO44" s="14"/>
      <c r="XBP44" s="14"/>
      <c r="XBQ44" s="14"/>
      <c r="XBR44" s="14"/>
      <c r="XBS44" s="14"/>
      <c r="XBT44" s="14"/>
      <c r="XBU44" s="14"/>
      <c r="XBV44" s="14"/>
      <c r="XBW44" s="14"/>
      <c r="XBX44" s="14"/>
      <c r="XBY44" s="14"/>
      <c r="XBZ44" s="14"/>
      <c r="XCA44" s="14"/>
      <c r="XCB44" s="14"/>
      <c r="XCC44" s="14"/>
      <c r="XCD44" s="14"/>
      <c r="XCE44" s="14"/>
      <c r="XCF44" s="14"/>
      <c r="XCG44" s="14"/>
      <c r="XCH44" s="14"/>
      <c r="XCI44" s="14"/>
      <c r="XCJ44" s="14"/>
      <c r="XCK44" s="14"/>
      <c r="XCL44" s="14"/>
      <c r="XCM44" s="14"/>
      <c r="XCN44" s="14"/>
      <c r="XCO44" s="14"/>
      <c r="XCP44" s="14"/>
      <c r="XCQ44" s="14"/>
      <c r="XCR44" s="14"/>
      <c r="XCS44" s="14"/>
      <c r="XCT44" s="14"/>
      <c r="XCU44" s="14"/>
      <c r="XCV44" s="14"/>
      <c r="XCW44" s="14"/>
      <c r="XCX44" s="14"/>
      <c r="XCY44" s="14"/>
      <c r="XCZ44" s="14"/>
      <c r="XDA44" s="14"/>
      <c r="XDB44" s="14"/>
      <c r="XDC44" s="14"/>
      <c r="XDD44" s="14"/>
      <c r="XDE44" s="14"/>
      <c r="XDF44" s="14"/>
      <c r="XDG44" s="14"/>
      <c r="XDH44" s="14"/>
      <c r="XDI44" s="14"/>
      <c r="XDJ44" s="14"/>
      <c r="XDK44" s="14"/>
      <c r="XDL44" s="14"/>
      <c r="XDM44" s="14"/>
      <c r="XDN44" s="14"/>
      <c r="XDO44" s="14"/>
      <c r="XDP44" s="14"/>
      <c r="XDQ44" s="14"/>
      <c r="XDR44" s="14"/>
      <c r="XDS44" s="14"/>
      <c r="XDT44" s="14"/>
      <c r="XDU44" s="14"/>
      <c r="XDV44" s="14"/>
      <c r="XDW44" s="14"/>
      <c r="XDX44" s="14"/>
      <c r="XDY44" s="14"/>
      <c r="XDZ44" s="14"/>
      <c r="XEA44" s="14"/>
      <c r="XEB44" s="14"/>
      <c r="XEC44" s="14"/>
      <c r="XED44" s="14"/>
      <c r="XEE44" s="14"/>
      <c r="XEF44" s="14"/>
      <c r="XEG44" s="14"/>
      <c r="XEH44" s="14"/>
      <c r="XEI44" s="14"/>
      <c r="XEJ44" s="14"/>
      <c r="XEK44" s="14"/>
      <c r="XEL44" s="14"/>
      <c r="XEM44" s="14"/>
      <c r="XEN44" s="14"/>
      <c r="XEO44" s="14"/>
      <c r="XEP44" s="14"/>
      <c r="XEQ44" s="14"/>
      <c r="XER44" s="14"/>
      <c r="XES44" s="14"/>
      <c r="XET44" s="14"/>
      <c r="XEU44" s="14"/>
      <c r="XEV44" s="14"/>
      <c r="XEW44" s="14"/>
      <c r="XEX44" s="14"/>
      <c r="XEY44" s="14"/>
      <c r="XEZ44" s="14"/>
      <c r="XFA44" s="14"/>
      <c r="XFB44" s="14"/>
      <c r="XFC44" s="14"/>
      <c r="XFD44" s="19"/>
    </row>
    <row r="45" spans="1:16384">
      <c r="A45" s="4">
        <v>44</v>
      </c>
      <c r="B45" s="4" t="s">
        <v>16391</v>
      </c>
      <c r="D45" s="4"/>
      <c r="E45" s="4">
        <v>10</v>
      </c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  <c r="GS45" s="14"/>
      <c r="GT45" s="14"/>
      <c r="GU45" s="14"/>
      <c r="GV45" s="14"/>
      <c r="GW45" s="14"/>
      <c r="GX45" s="14"/>
      <c r="GY45" s="14"/>
      <c r="GZ45" s="14"/>
      <c r="HA45" s="14"/>
      <c r="HB45" s="14"/>
      <c r="HC45" s="14"/>
      <c r="HD45" s="14"/>
      <c r="HE45" s="14"/>
      <c r="HF45" s="14"/>
      <c r="HG45" s="14"/>
      <c r="HH45" s="14"/>
      <c r="HI45" s="14"/>
      <c r="HJ45" s="14"/>
      <c r="HK45" s="14"/>
      <c r="HL45" s="14"/>
      <c r="HM45" s="14"/>
      <c r="HN45" s="14"/>
      <c r="HO45" s="14"/>
      <c r="HP45" s="14"/>
      <c r="HQ45" s="14"/>
      <c r="HR45" s="14"/>
      <c r="HS45" s="14"/>
      <c r="HT45" s="14"/>
      <c r="HU45" s="14"/>
      <c r="HV45" s="14"/>
      <c r="HW45" s="14"/>
      <c r="HX45" s="14"/>
      <c r="HY45" s="14"/>
      <c r="HZ45" s="14"/>
      <c r="IA45" s="14"/>
      <c r="IB45" s="14"/>
      <c r="IC45" s="14"/>
      <c r="ID45" s="14"/>
      <c r="IE45" s="14"/>
      <c r="IF45" s="14"/>
      <c r="IG45" s="14"/>
      <c r="IH45" s="14"/>
      <c r="II45" s="14"/>
      <c r="IJ45" s="14"/>
      <c r="IK45" s="14"/>
      <c r="IL45" s="14"/>
      <c r="IM45" s="14"/>
      <c r="IN45" s="14"/>
      <c r="IO45" s="14"/>
      <c r="IP45" s="14"/>
      <c r="IQ45" s="14"/>
      <c r="IR45" s="14"/>
      <c r="IS45" s="14"/>
      <c r="IT45" s="14"/>
      <c r="IU45" s="14"/>
      <c r="IV45" s="14"/>
      <c r="IW45" s="14"/>
      <c r="IX45" s="14"/>
      <c r="IY45" s="14"/>
      <c r="IZ45" s="14"/>
      <c r="JA45" s="14"/>
      <c r="JB45" s="14"/>
      <c r="JC45" s="14"/>
      <c r="JD45" s="14"/>
      <c r="JE45" s="14"/>
      <c r="JF45" s="14"/>
      <c r="JG45" s="14"/>
      <c r="JH45" s="14"/>
      <c r="JI45" s="14"/>
      <c r="JJ45" s="14"/>
      <c r="JK45" s="14"/>
      <c r="JL45" s="14"/>
      <c r="JM45" s="14"/>
      <c r="JN45" s="14"/>
      <c r="JO45" s="14"/>
      <c r="JP45" s="14"/>
      <c r="JQ45" s="14"/>
      <c r="JR45" s="14"/>
      <c r="JS45" s="14"/>
      <c r="JT45" s="14"/>
      <c r="JU45" s="14"/>
      <c r="JV45" s="14"/>
      <c r="JW45" s="14"/>
      <c r="JX45" s="14"/>
      <c r="JY45" s="14"/>
      <c r="JZ45" s="14"/>
      <c r="KA45" s="14"/>
      <c r="KB45" s="14"/>
      <c r="KC45" s="14"/>
      <c r="KD45" s="14"/>
      <c r="KE45" s="14"/>
      <c r="KF45" s="14"/>
      <c r="KG45" s="14"/>
      <c r="KH45" s="14"/>
      <c r="KI45" s="14"/>
      <c r="KJ45" s="14"/>
      <c r="KK45" s="14"/>
      <c r="KL45" s="14"/>
      <c r="KM45" s="14"/>
      <c r="KN45" s="14"/>
      <c r="KO45" s="14"/>
      <c r="KP45" s="14"/>
      <c r="KQ45" s="14"/>
      <c r="KR45" s="14"/>
      <c r="KS45" s="14"/>
      <c r="KT45" s="14"/>
      <c r="KU45" s="14"/>
      <c r="KV45" s="14"/>
      <c r="KW45" s="14"/>
      <c r="KX45" s="14"/>
      <c r="KY45" s="14"/>
      <c r="KZ45" s="14"/>
      <c r="LA45" s="14"/>
      <c r="LB45" s="14"/>
      <c r="LC45" s="14"/>
      <c r="LD45" s="14"/>
      <c r="LE45" s="14"/>
      <c r="LF45" s="14"/>
      <c r="LG45" s="14"/>
      <c r="LH45" s="14"/>
      <c r="LI45" s="14"/>
      <c r="LJ45" s="14"/>
      <c r="LK45" s="14"/>
      <c r="LL45" s="14"/>
      <c r="LM45" s="14"/>
      <c r="LN45" s="14"/>
      <c r="LO45" s="14"/>
      <c r="LP45" s="14"/>
      <c r="LQ45" s="14"/>
      <c r="LR45" s="14"/>
      <c r="LS45" s="14"/>
      <c r="LT45" s="14"/>
      <c r="LU45" s="14"/>
      <c r="LV45" s="14"/>
      <c r="LW45" s="14"/>
      <c r="LX45" s="14"/>
      <c r="LY45" s="14"/>
      <c r="LZ45" s="14"/>
      <c r="MA45" s="14"/>
      <c r="MB45" s="14"/>
      <c r="MC45" s="14"/>
      <c r="MD45" s="14"/>
      <c r="ME45" s="14"/>
      <c r="MF45" s="14"/>
      <c r="MG45" s="14"/>
      <c r="MH45" s="14"/>
      <c r="MI45" s="14"/>
      <c r="MJ45" s="14"/>
      <c r="MK45" s="14"/>
      <c r="ML45" s="14"/>
      <c r="MM45" s="14"/>
      <c r="MN45" s="14"/>
      <c r="MO45" s="14"/>
      <c r="MP45" s="14"/>
      <c r="MQ45" s="14"/>
      <c r="MR45" s="14"/>
      <c r="MS45" s="14"/>
      <c r="MT45" s="14"/>
      <c r="MU45" s="14"/>
      <c r="MV45" s="14"/>
      <c r="MW45" s="14"/>
      <c r="MX45" s="14"/>
      <c r="MY45" s="14"/>
      <c r="MZ45" s="14"/>
      <c r="NA45" s="14"/>
      <c r="NB45" s="14"/>
      <c r="NC45" s="14"/>
      <c r="ND45" s="14"/>
      <c r="NE45" s="14"/>
      <c r="NF45" s="14"/>
      <c r="NG45" s="14"/>
      <c r="NH45" s="14"/>
      <c r="NI45" s="14"/>
      <c r="NJ45" s="14"/>
      <c r="NK45" s="14"/>
      <c r="NL45" s="14"/>
      <c r="NM45" s="14"/>
      <c r="NN45" s="14"/>
      <c r="NO45" s="14"/>
      <c r="NP45" s="14"/>
      <c r="NQ45" s="14"/>
      <c r="NR45" s="14"/>
      <c r="NS45" s="14"/>
      <c r="NT45" s="14"/>
      <c r="NU45" s="14"/>
      <c r="NV45" s="14"/>
      <c r="NW45" s="14"/>
      <c r="NX45" s="14"/>
      <c r="NY45" s="14"/>
      <c r="NZ45" s="14"/>
      <c r="OA45" s="14"/>
      <c r="OB45" s="14"/>
      <c r="OC45" s="14"/>
      <c r="OD45" s="14"/>
      <c r="OE45" s="14"/>
      <c r="OF45" s="14"/>
      <c r="OG45" s="14"/>
      <c r="OH45" s="14"/>
      <c r="OI45" s="14"/>
      <c r="OJ45" s="14"/>
      <c r="OK45" s="14"/>
      <c r="OL45" s="14"/>
      <c r="OM45" s="14"/>
      <c r="ON45" s="14"/>
      <c r="OO45" s="14"/>
      <c r="OP45" s="14"/>
      <c r="OQ45" s="14"/>
      <c r="OR45" s="14"/>
      <c r="OS45" s="14"/>
      <c r="OT45" s="14"/>
      <c r="OU45" s="14"/>
      <c r="OV45" s="14"/>
      <c r="OW45" s="14"/>
      <c r="OX45" s="14"/>
      <c r="OY45" s="14"/>
      <c r="OZ45" s="14"/>
      <c r="PA45" s="14"/>
      <c r="PB45" s="14"/>
      <c r="PC45" s="14"/>
      <c r="PD45" s="14"/>
      <c r="PE45" s="14"/>
      <c r="PF45" s="14"/>
      <c r="PG45" s="14"/>
      <c r="PH45" s="14"/>
      <c r="PI45" s="14"/>
      <c r="PJ45" s="14"/>
      <c r="PK45" s="14"/>
      <c r="PL45" s="14"/>
      <c r="PM45" s="14"/>
      <c r="PN45" s="14"/>
      <c r="PO45" s="14"/>
      <c r="PP45" s="14"/>
      <c r="PQ45" s="14"/>
      <c r="PR45" s="14"/>
      <c r="PS45" s="14"/>
      <c r="PT45" s="14"/>
      <c r="PU45" s="14"/>
      <c r="PV45" s="14"/>
      <c r="PW45" s="14"/>
      <c r="PX45" s="14"/>
      <c r="PY45" s="14"/>
      <c r="PZ45" s="14"/>
      <c r="QA45" s="14"/>
      <c r="QB45" s="14"/>
      <c r="QC45" s="14"/>
      <c r="QD45" s="14"/>
      <c r="QE45" s="14"/>
      <c r="QF45" s="14"/>
      <c r="QG45" s="14"/>
      <c r="QH45" s="14"/>
      <c r="QI45" s="14"/>
      <c r="QJ45" s="14"/>
      <c r="QK45" s="14"/>
      <c r="QL45" s="14"/>
      <c r="QM45" s="14"/>
      <c r="QN45" s="14"/>
      <c r="QO45" s="14"/>
      <c r="QP45" s="14"/>
      <c r="QQ45" s="14"/>
      <c r="QR45" s="14"/>
      <c r="QS45" s="14"/>
      <c r="QT45" s="14"/>
      <c r="QU45" s="14"/>
      <c r="QV45" s="14"/>
      <c r="QW45" s="14"/>
      <c r="QX45" s="14"/>
      <c r="QY45" s="14"/>
      <c r="QZ45" s="14"/>
      <c r="RA45" s="14"/>
      <c r="RB45" s="14"/>
      <c r="RC45" s="14"/>
      <c r="RD45" s="14"/>
      <c r="RE45" s="14"/>
      <c r="RF45" s="14"/>
      <c r="RG45" s="14"/>
      <c r="RH45" s="14"/>
      <c r="RI45" s="14"/>
      <c r="RJ45" s="14"/>
      <c r="RK45" s="14"/>
      <c r="RL45" s="14"/>
      <c r="RM45" s="14"/>
      <c r="RN45" s="14"/>
      <c r="RO45" s="14"/>
      <c r="RP45" s="14"/>
      <c r="RQ45" s="14"/>
      <c r="RR45" s="14"/>
      <c r="RS45" s="14"/>
      <c r="RT45" s="14"/>
      <c r="RU45" s="14"/>
      <c r="RV45" s="14"/>
      <c r="RW45" s="14"/>
      <c r="RX45" s="14"/>
      <c r="RY45" s="14"/>
      <c r="RZ45" s="14"/>
      <c r="SA45" s="14"/>
      <c r="SB45" s="14"/>
      <c r="SC45" s="14"/>
      <c r="SD45" s="14"/>
      <c r="SE45" s="14"/>
      <c r="SF45" s="14"/>
      <c r="SG45" s="14"/>
      <c r="SH45" s="14"/>
      <c r="SI45" s="14"/>
      <c r="SJ45" s="14"/>
      <c r="SK45" s="14"/>
      <c r="SL45" s="14"/>
      <c r="SM45" s="14"/>
      <c r="SN45" s="14"/>
      <c r="SO45" s="14"/>
      <c r="SP45" s="14"/>
      <c r="SQ45" s="14"/>
      <c r="SR45" s="14"/>
      <c r="SS45" s="14"/>
      <c r="ST45" s="14"/>
      <c r="SU45" s="14"/>
      <c r="SV45" s="14"/>
      <c r="SW45" s="14"/>
      <c r="SX45" s="14"/>
      <c r="SY45" s="14"/>
      <c r="SZ45" s="14"/>
      <c r="TA45" s="14"/>
      <c r="TB45" s="14"/>
      <c r="TC45" s="14"/>
      <c r="TD45" s="14"/>
      <c r="TE45" s="14"/>
      <c r="TF45" s="14"/>
      <c r="TG45" s="14"/>
      <c r="TH45" s="14"/>
      <c r="TI45" s="14"/>
      <c r="TJ45" s="14"/>
      <c r="TK45" s="14"/>
      <c r="TL45" s="14"/>
      <c r="TM45" s="14"/>
      <c r="TN45" s="14"/>
      <c r="TO45" s="14"/>
      <c r="TP45" s="14"/>
      <c r="TQ45" s="14"/>
      <c r="TR45" s="14"/>
      <c r="TS45" s="14"/>
      <c r="TT45" s="14"/>
      <c r="TU45" s="14"/>
      <c r="TV45" s="14"/>
      <c r="TW45" s="14"/>
      <c r="TX45" s="14"/>
      <c r="TY45" s="14"/>
      <c r="TZ45" s="14"/>
      <c r="UA45" s="14"/>
      <c r="UB45" s="14"/>
      <c r="UC45" s="14"/>
      <c r="UD45" s="14"/>
      <c r="UE45" s="14"/>
      <c r="UF45" s="14"/>
      <c r="UG45" s="14"/>
      <c r="UH45" s="14"/>
      <c r="UI45" s="14"/>
      <c r="UJ45" s="14"/>
      <c r="UK45" s="14"/>
      <c r="UL45" s="14"/>
      <c r="UM45" s="14"/>
      <c r="UN45" s="14"/>
      <c r="UO45" s="14"/>
      <c r="UP45" s="14"/>
      <c r="UQ45" s="14"/>
      <c r="UR45" s="14"/>
      <c r="US45" s="14"/>
      <c r="UT45" s="14"/>
      <c r="UU45" s="14"/>
      <c r="UV45" s="14"/>
      <c r="UW45" s="14"/>
      <c r="UX45" s="14"/>
      <c r="UY45" s="14"/>
      <c r="UZ45" s="14"/>
      <c r="VA45" s="14"/>
      <c r="VB45" s="14"/>
      <c r="VC45" s="14"/>
      <c r="VD45" s="14"/>
      <c r="VE45" s="14"/>
      <c r="VF45" s="14"/>
      <c r="VG45" s="14"/>
      <c r="VH45" s="14"/>
      <c r="VI45" s="14"/>
      <c r="VJ45" s="14"/>
      <c r="VK45" s="14"/>
      <c r="VL45" s="14"/>
      <c r="VM45" s="14"/>
      <c r="VN45" s="14"/>
      <c r="VO45" s="14"/>
      <c r="VP45" s="14"/>
      <c r="VQ45" s="14"/>
      <c r="VR45" s="14"/>
      <c r="VS45" s="14"/>
      <c r="VT45" s="14"/>
      <c r="VU45" s="14"/>
      <c r="VV45" s="14"/>
      <c r="VW45" s="14"/>
      <c r="VX45" s="14"/>
      <c r="VY45" s="14"/>
      <c r="VZ45" s="14"/>
      <c r="WA45" s="14"/>
      <c r="WB45" s="14"/>
      <c r="WC45" s="14"/>
      <c r="WD45" s="14"/>
      <c r="WE45" s="14"/>
      <c r="WF45" s="14"/>
      <c r="WG45" s="14"/>
      <c r="WH45" s="14"/>
      <c r="WI45" s="14"/>
      <c r="WJ45" s="14"/>
      <c r="WK45" s="14"/>
      <c r="WL45" s="14"/>
      <c r="WM45" s="14"/>
      <c r="WN45" s="14"/>
      <c r="WO45" s="14"/>
      <c r="WP45" s="14"/>
      <c r="WQ45" s="14"/>
      <c r="WR45" s="14"/>
      <c r="WS45" s="14"/>
      <c r="WT45" s="14"/>
      <c r="WU45" s="14"/>
      <c r="WV45" s="14"/>
      <c r="WW45" s="14"/>
      <c r="WX45" s="14"/>
      <c r="WY45" s="14"/>
      <c r="WZ45" s="14"/>
      <c r="XA45" s="14"/>
      <c r="XB45" s="14"/>
      <c r="XC45" s="14"/>
      <c r="XD45" s="14"/>
      <c r="XE45" s="14"/>
      <c r="XF45" s="14"/>
      <c r="XG45" s="14"/>
      <c r="XH45" s="14"/>
      <c r="XI45" s="14"/>
      <c r="XJ45" s="14"/>
      <c r="XK45" s="14"/>
      <c r="XL45" s="14"/>
      <c r="XM45" s="14"/>
      <c r="XN45" s="14"/>
      <c r="XO45" s="14"/>
      <c r="XP45" s="14"/>
      <c r="XQ45" s="14"/>
      <c r="XR45" s="14"/>
      <c r="XS45" s="14"/>
      <c r="XT45" s="14"/>
      <c r="XU45" s="14"/>
      <c r="XV45" s="14"/>
      <c r="XW45" s="14"/>
      <c r="XX45" s="14"/>
      <c r="XY45" s="14"/>
      <c r="XZ45" s="14"/>
      <c r="YA45" s="14"/>
      <c r="YB45" s="14"/>
      <c r="YC45" s="14"/>
      <c r="YD45" s="14"/>
      <c r="YE45" s="14"/>
      <c r="YF45" s="14"/>
      <c r="YG45" s="14"/>
      <c r="YH45" s="14"/>
      <c r="YI45" s="14"/>
      <c r="YJ45" s="14"/>
      <c r="YK45" s="14"/>
      <c r="YL45" s="14"/>
      <c r="YM45" s="14"/>
      <c r="YN45" s="14"/>
      <c r="YO45" s="14"/>
      <c r="YP45" s="14"/>
      <c r="YQ45" s="14"/>
      <c r="YR45" s="14"/>
      <c r="YS45" s="14"/>
      <c r="YT45" s="14"/>
      <c r="YU45" s="14"/>
      <c r="YV45" s="14"/>
      <c r="YW45" s="14"/>
      <c r="YX45" s="14"/>
      <c r="YY45" s="14"/>
      <c r="YZ45" s="14"/>
      <c r="ZA45" s="14"/>
      <c r="ZB45" s="14"/>
      <c r="ZC45" s="14"/>
      <c r="ZD45" s="14"/>
      <c r="ZE45" s="14"/>
      <c r="ZF45" s="14"/>
      <c r="ZG45" s="14"/>
      <c r="ZH45" s="14"/>
      <c r="ZI45" s="14"/>
      <c r="ZJ45" s="14"/>
      <c r="ZK45" s="14"/>
      <c r="ZL45" s="14"/>
      <c r="ZM45" s="14"/>
      <c r="ZN45" s="14"/>
      <c r="ZO45" s="14"/>
      <c r="ZP45" s="14"/>
      <c r="ZQ45" s="14"/>
      <c r="ZR45" s="14"/>
      <c r="ZS45" s="14"/>
      <c r="ZT45" s="14"/>
      <c r="ZU45" s="14"/>
      <c r="ZV45" s="14"/>
      <c r="ZW45" s="14"/>
      <c r="ZX45" s="14"/>
      <c r="ZY45" s="14"/>
      <c r="ZZ45" s="14"/>
      <c r="AAA45" s="14"/>
      <c r="AAB45" s="14"/>
      <c r="AAC45" s="14"/>
      <c r="AAD45" s="14"/>
      <c r="AAE45" s="14"/>
      <c r="AAF45" s="14"/>
      <c r="AAG45" s="14"/>
      <c r="AAH45" s="14"/>
      <c r="AAI45" s="14"/>
      <c r="AAJ45" s="14"/>
      <c r="AAK45" s="14"/>
      <c r="AAL45" s="14"/>
      <c r="AAM45" s="14"/>
      <c r="AAN45" s="14"/>
      <c r="AAO45" s="14"/>
      <c r="AAP45" s="14"/>
      <c r="AAQ45" s="14"/>
      <c r="AAR45" s="14"/>
      <c r="AAS45" s="14"/>
      <c r="AAT45" s="14"/>
      <c r="AAU45" s="14"/>
      <c r="AAV45" s="14"/>
      <c r="AAW45" s="14"/>
      <c r="AAX45" s="14"/>
      <c r="AAY45" s="14"/>
      <c r="AAZ45" s="14"/>
      <c r="ABA45" s="14"/>
      <c r="ABB45" s="14"/>
      <c r="ABC45" s="14"/>
      <c r="ABD45" s="14"/>
      <c r="ABE45" s="14"/>
      <c r="ABF45" s="14"/>
      <c r="ABG45" s="14"/>
      <c r="ABH45" s="14"/>
      <c r="ABI45" s="14"/>
      <c r="ABJ45" s="14"/>
      <c r="ABK45" s="14"/>
      <c r="ABL45" s="14"/>
      <c r="ABM45" s="14"/>
      <c r="ABN45" s="14"/>
      <c r="ABO45" s="14"/>
      <c r="ABP45" s="14"/>
      <c r="ABQ45" s="14"/>
      <c r="ABR45" s="14"/>
      <c r="ABS45" s="14"/>
      <c r="ABT45" s="14"/>
      <c r="ABU45" s="14"/>
      <c r="ABV45" s="14"/>
      <c r="ABW45" s="14"/>
      <c r="ABX45" s="14"/>
      <c r="ABY45" s="14"/>
      <c r="ABZ45" s="14"/>
      <c r="ACA45" s="14"/>
      <c r="ACB45" s="14"/>
      <c r="ACC45" s="14"/>
      <c r="ACD45" s="14"/>
      <c r="ACE45" s="14"/>
      <c r="ACF45" s="14"/>
      <c r="ACG45" s="14"/>
      <c r="ACH45" s="14"/>
      <c r="ACI45" s="14"/>
      <c r="ACJ45" s="14"/>
      <c r="ACK45" s="14"/>
      <c r="ACL45" s="14"/>
      <c r="ACM45" s="14"/>
      <c r="ACN45" s="14"/>
      <c r="ACO45" s="14"/>
      <c r="ACP45" s="14"/>
      <c r="ACQ45" s="14"/>
      <c r="ACR45" s="14"/>
      <c r="ACS45" s="14"/>
      <c r="ACT45" s="14"/>
      <c r="ACU45" s="14"/>
      <c r="ACV45" s="14"/>
      <c r="ACW45" s="14"/>
      <c r="ACX45" s="14"/>
      <c r="ACY45" s="14"/>
      <c r="ACZ45" s="14"/>
      <c r="ADA45" s="14"/>
      <c r="ADB45" s="14"/>
      <c r="ADC45" s="14"/>
      <c r="ADD45" s="14"/>
      <c r="ADE45" s="14"/>
      <c r="ADF45" s="14"/>
      <c r="ADG45" s="14"/>
      <c r="ADH45" s="14"/>
      <c r="ADI45" s="14"/>
      <c r="ADJ45" s="14"/>
      <c r="ADK45" s="14"/>
      <c r="ADL45" s="14"/>
      <c r="ADM45" s="14"/>
      <c r="ADN45" s="14"/>
      <c r="ADO45" s="14"/>
      <c r="ADP45" s="14"/>
      <c r="ADQ45" s="14"/>
      <c r="ADR45" s="14"/>
      <c r="ADS45" s="14"/>
      <c r="ADT45" s="14"/>
      <c r="ADU45" s="14"/>
      <c r="ADV45" s="14"/>
      <c r="ADW45" s="14"/>
      <c r="ADX45" s="14"/>
      <c r="ADY45" s="14"/>
      <c r="ADZ45" s="14"/>
      <c r="AEA45" s="14"/>
      <c r="AEB45" s="14"/>
      <c r="AEC45" s="14"/>
      <c r="AED45" s="14"/>
      <c r="AEE45" s="14"/>
      <c r="AEF45" s="14"/>
      <c r="AEG45" s="14"/>
      <c r="AEH45" s="14"/>
      <c r="AEI45" s="14"/>
      <c r="AEJ45" s="14"/>
      <c r="AEK45" s="14"/>
      <c r="AEL45" s="14"/>
      <c r="AEM45" s="14"/>
      <c r="AEN45" s="14"/>
      <c r="AEO45" s="14"/>
      <c r="AEP45" s="14"/>
      <c r="AEQ45" s="14"/>
      <c r="AER45" s="14"/>
      <c r="AES45" s="14"/>
      <c r="AET45" s="14"/>
      <c r="AEU45" s="14"/>
      <c r="AEV45" s="14"/>
      <c r="AEW45" s="14"/>
      <c r="AEX45" s="14"/>
      <c r="AEY45" s="14"/>
      <c r="AEZ45" s="14"/>
      <c r="AFA45" s="14"/>
      <c r="AFB45" s="14"/>
      <c r="AFC45" s="14"/>
      <c r="AFD45" s="14"/>
      <c r="AFE45" s="14"/>
      <c r="AFF45" s="14"/>
      <c r="AFG45" s="14"/>
      <c r="AFH45" s="14"/>
      <c r="AFI45" s="14"/>
      <c r="AFJ45" s="14"/>
      <c r="AFK45" s="14"/>
      <c r="AFL45" s="14"/>
      <c r="AFM45" s="14"/>
      <c r="AFN45" s="14"/>
      <c r="AFO45" s="14"/>
      <c r="AFP45" s="14"/>
      <c r="AFQ45" s="14"/>
      <c r="AFR45" s="14"/>
      <c r="AFS45" s="14"/>
      <c r="AFT45" s="14"/>
      <c r="AFU45" s="14"/>
      <c r="AFV45" s="14"/>
      <c r="AFW45" s="14"/>
      <c r="AFX45" s="14"/>
      <c r="AFY45" s="14"/>
      <c r="AFZ45" s="14"/>
      <c r="AGA45" s="14"/>
      <c r="AGB45" s="14"/>
      <c r="AGC45" s="14"/>
      <c r="AGD45" s="14"/>
      <c r="AGE45" s="14"/>
      <c r="AGF45" s="14"/>
      <c r="AGG45" s="14"/>
      <c r="AGH45" s="14"/>
      <c r="AGI45" s="14"/>
      <c r="AGJ45" s="14"/>
      <c r="AGK45" s="14"/>
      <c r="AGL45" s="14"/>
      <c r="AGM45" s="14"/>
      <c r="AGN45" s="14"/>
      <c r="AGO45" s="14"/>
      <c r="AGP45" s="14"/>
      <c r="AGQ45" s="14"/>
      <c r="AGR45" s="14"/>
      <c r="AGS45" s="14"/>
      <c r="AGT45" s="14"/>
      <c r="AGU45" s="14"/>
      <c r="AGV45" s="14"/>
      <c r="AGW45" s="14"/>
      <c r="AGX45" s="14"/>
      <c r="AGY45" s="14"/>
      <c r="AGZ45" s="14"/>
      <c r="AHA45" s="14"/>
      <c r="AHB45" s="14"/>
      <c r="AHC45" s="14"/>
      <c r="AHD45" s="14"/>
      <c r="AHE45" s="14"/>
      <c r="AHF45" s="14"/>
      <c r="AHG45" s="14"/>
      <c r="AHH45" s="14"/>
      <c r="AHI45" s="14"/>
      <c r="AHJ45" s="14"/>
      <c r="AHK45" s="14"/>
      <c r="AHL45" s="14"/>
      <c r="AHM45" s="14"/>
      <c r="AHN45" s="14"/>
      <c r="AHO45" s="14"/>
      <c r="AHP45" s="14"/>
      <c r="AHQ45" s="14"/>
      <c r="AHR45" s="14"/>
      <c r="AHS45" s="14"/>
      <c r="AHT45" s="14"/>
      <c r="AHU45" s="14"/>
      <c r="AHV45" s="14"/>
      <c r="AHW45" s="14"/>
      <c r="AHX45" s="14"/>
      <c r="AHY45" s="14"/>
      <c r="AHZ45" s="14"/>
      <c r="AIA45" s="14"/>
      <c r="AIB45" s="14"/>
      <c r="AIC45" s="14"/>
      <c r="AID45" s="14"/>
      <c r="AIE45" s="14"/>
      <c r="AIF45" s="14"/>
      <c r="AIG45" s="14"/>
      <c r="AIH45" s="14"/>
      <c r="AII45" s="14"/>
      <c r="AIJ45" s="14"/>
      <c r="AIK45" s="14"/>
      <c r="AIL45" s="14"/>
      <c r="AIM45" s="14"/>
      <c r="AIN45" s="14"/>
      <c r="AIO45" s="14"/>
      <c r="AIP45" s="14"/>
      <c r="AIQ45" s="14"/>
      <c r="AIR45" s="14"/>
      <c r="AIS45" s="14"/>
      <c r="AIT45" s="14"/>
      <c r="AIU45" s="14"/>
      <c r="AIV45" s="14"/>
      <c r="AIW45" s="14"/>
      <c r="AIX45" s="14"/>
      <c r="AIY45" s="14"/>
      <c r="AIZ45" s="14"/>
      <c r="AJA45" s="14"/>
      <c r="AJB45" s="14"/>
      <c r="AJC45" s="14"/>
      <c r="AJD45" s="14"/>
      <c r="AJE45" s="14"/>
      <c r="AJF45" s="14"/>
      <c r="AJG45" s="14"/>
      <c r="AJH45" s="14"/>
      <c r="AJI45" s="14"/>
      <c r="AJJ45" s="14"/>
      <c r="AJK45" s="14"/>
      <c r="AJL45" s="14"/>
      <c r="AJM45" s="14"/>
      <c r="AJN45" s="14"/>
      <c r="AJO45" s="14"/>
      <c r="AJP45" s="14"/>
      <c r="AJQ45" s="14"/>
      <c r="AJR45" s="14"/>
      <c r="AJS45" s="14"/>
      <c r="AJT45" s="14"/>
      <c r="AJU45" s="14"/>
      <c r="AJV45" s="14"/>
      <c r="AJW45" s="14"/>
      <c r="AJX45" s="14"/>
      <c r="AJY45" s="14"/>
      <c r="AJZ45" s="14"/>
      <c r="AKA45" s="14"/>
      <c r="AKB45" s="14"/>
      <c r="AKC45" s="14"/>
      <c r="AKD45" s="14"/>
      <c r="AKE45" s="14"/>
      <c r="AKF45" s="14"/>
      <c r="AKG45" s="14"/>
      <c r="AKH45" s="14"/>
      <c r="AKI45" s="14"/>
      <c r="AKJ45" s="14"/>
      <c r="AKK45" s="14"/>
      <c r="AKL45" s="14"/>
      <c r="AKM45" s="14"/>
      <c r="AKN45" s="14"/>
      <c r="AKO45" s="14"/>
      <c r="AKP45" s="14"/>
      <c r="AKQ45" s="14"/>
      <c r="AKR45" s="14"/>
      <c r="AKS45" s="14"/>
      <c r="AKT45" s="14"/>
      <c r="AKU45" s="14"/>
      <c r="AKV45" s="14"/>
      <c r="AKW45" s="14"/>
      <c r="AKX45" s="14"/>
      <c r="AKY45" s="14"/>
      <c r="AKZ45" s="14"/>
      <c r="ALA45" s="14"/>
      <c r="ALB45" s="14"/>
      <c r="ALC45" s="14"/>
      <c r="ALD45" s="14"/>
      <c r="ALE45" s="14"/>
      <c r="ALF45" s="14"/>
      <c r="ALG45" s="14"/>
      <c r="ALH45" s="14"/>
      <c r="ALI45" s="14"/>
      <c r="ALJ45" s="14"/>
      <c r="ALK45" s="14"/>
      <c r="ALL45" s="14"/>
      <c r="ALM45" s="14"/>
      <c r="ALN45" s="14"/>
      <c r="ALO45" s="14"/>
      <c r="ALP45" s="14"/>
      <c r="ALQ45" s="14"/>
      <c r="ALR45" s="14"/>
      <c r="ALS45" s="14"/>
      <c r="ALT45" s="14"/>
      <c r="ALU45" s="14"/>
      <c r="ALV45" s="14"/>
      <c r="ALW45" s="14"/>
      <c r="ALX45" s="14"/>
      <c r="ALY45" s="14"/>
      <c r="ALZ45" s="14"/>
      <c r="AMA45" s="14"/>
      <c r="AMB45" s="14"/>
      <c r="AMC45" s="14"/>
      <c r="AMD45" s="14"/>
      <c r="AME45" s="14"/>
      <c r="AMF45" s="14"/>
      <c r="AMG45" s="14"/>
      <c r="AMH45" s="14"/>
      <c r="AMI45" s="14"/>
      <c r="AMJ45" s="14"/>
      <c r="AMK45" s="14"/>
      <c r="AML45" s="14"/>
      <c r="AMM45" s="14"/>
      <c r="AMN45" s="14"/>
      <c r="AMO45" s="14"/>
      <c r="AMP45" s="14"/>
      <c r="AMQ45" s="14"/>
      <c r="AMR45" s="14"/>
      <c r="AMS45" s="14"/>
      <c r="AMT45" s="14"/>
      <c r="AMU45" s="14"/>
      <c r="AMV45" s="14"/>
      <c r="AMW45" s="14"/>
      <c r="AMX45" s="14"/>
      <c r="AMY45" s="14"/>
      <c r="AMZ45" s="14"/>
      <c r="ANA45" s="14"/>
      <c r="ANB45" s="14"/>
      <c r="ANC45" s="14"/>
      <c r="AND45" s="14"/>
      <c r="ANE45" s="14"/>
      <c r="ANF45" s="14"/>
      <c r="ANG45" s="14"/>
      <c r="ANH45" s="14"/>
      <c r="ANI45" s="14"/>
      <c r="ANJ45" s="14"/>
      <c r="ANK45" s="14"/>
      <c r="ANL45" s="14"/>
      <c r="ANM45" s="14"/>
      <c r="ANN45" s="14"/>
      <c r="ANO45" s="14"/>
      <c r="ANP45" s="14"/>
      <c r="ANQ45" s="14"/>
      <c r="ANR45" s="14"/>
      <c r="ANS45" s="14"/>
      <c r="ANT45" s="14"/>
      <c r="ANU45" s="14"/>
      <c r="ANV45" s="14"/>
      <c r="ANW45" s="14"/>
      <c r="ANX45" s="14"/>
      <c r="ANY45" s="14"/>
      <c r="ANZ45" s="14"/>
      <c r="AOA45" s="14"/>
      <c r="AOB45" s="14"/>
      <c r="AOC45" s="14"/>
      <c r="AOD45" s="14"/>
      <c r="AOE45" s="14"/>
      <c r="AOF45" s="14"/>
      <c r="AOG45" s="14"/>
      <c r="AOH45" s="14"/>
      <c r="AOI45" s="14"/>
      <c r="AOJ45" s="14"/>
      <c r="AOK45" s="14"/>
      <c r="AOL45" s="14"/>
      <c r="AOM45" s="14"/>
      <c r="AON45" s="14"/>
      <c r="AOO45" s="14"/>
      <c r="AOP45" s="14"/>
      <c r="AOQ45" s="14"/>
      <c r="AOR45" s="14"/>
      <c r="AOS45" s="14"/>
      <c r="AOT45" s="14"/>
      <c r="AOU45" s="14"/>
      <c r="AOV45" s="14"/>
      <c r="AOW45" s="14"/>
      <c r="AOX45" s="14"/>
      <c r="AOY45" s="14"/>
      <c r="AOZ45" s="14"/>
      <c r="APA45" s="14"/>
      <c r="APB45" s="14"/>
      <c r="APC45" s="14"/>
      <c r="APD45" s="14"/>
      <c r="APE45" s="14"/>
      <c r="APF45" s="14"/>
      <c r="APG45" s="14"/>
      <c r="APH45" s="14"/>
      <c r="API45" s="14"/>
      <c r="APJ45" s="14"/>
      <c r="APK45" s="14"/>
      <c r="APL45" s="14"/>
      <c r="APM45" s="14"/>
      <c r="APN45" s="14"/>
      <c r="APO45" s="14"/>
      <c r="APP45" s="14"/>
      <c r="APQ45" s="14"/>
      <c r="APR45" s="14"/>
      <c r="APS45" s="14"/>
      <c r="APT45" s="14"/>
      <c r="APU45" s="14"/>
      <c r="APV45" s="14"/>
      <c r="APW45" s="14"/>
      <c r="APX45" s="14"/>
      <c r="APY45" s="14"/>
      <c r="APZ45" s="14"/>
      <c r="AQA45" s="14"/>
      <c r="AQB45" s="14"/>
      <c r="AQC45" s="14"/>
      <c r="AQD45" s="14"/>
      <c r="AQE45" s="14"/>
      <c r="AQF45" s="14"/>
      <c r="AQG45" s="14"/>
      <c r="AQH45" s="14"/>
      <c r="AQI45" s="14"/>
      <c r="AQJ45" s="14"/>
      <c r="AQK45" s="14"/>
      <c r="AQL45" s="14"/>
      <c r="AQM45" s="14"/>
      <c r="AQN45" s="14"/>
      <c r="AQO45" s="14"/>
      <c r="AQP45" s="14"/>
      <c r="AQQ45" s="14"/>
      <c r="AQR45" s="14"/>
      <c r="AQS45" s="14"/>
      <c r="AQT45" s="14"/>
      <c r="AQU45" s="14"/>
      <c r="AQV45" s="14"/>
      <c r="AQW45" s="14"/>
      <c r="AQX45" s="14"/>
      <c r="AQY45" s="14"/>
      <c r="AQZ45" s="14"/>
      <c r="ARA45" s="14"/>
      <c r="ARB45" s="14"/>
      <c r="ARC45" s="14"/>
      <c r="ARD45" s="14"/>
      <c r="ARE45" s="14"/>
      <c r="ARF45" s="14"/>
      <c r="ARG45" s="14"/>
      <c r="ARH45" s="14"/>
      <c r="ARI45" s="14"/>
      <c r="ARJ45" s="14"/>
      <c r="ARK45" s="14"/>
      <c r="ARL45" s="14"/>
      <c r="ARM45" s="14"/>
      <c r="ARN45" s="14"/>
      <c r="ARO45" s="14"/>
      <c r="ARP45" s="14"/>
      <c r="ARQ45" s="14"/>
      <c r="ARR45" s="14"/>
      <c r="ARS45" s="14"/>
      <c r="ART45" s="14"/>
      <c r="ARU45" s="14"/>
      <c r="ARV45" s="14"/>
      <c r="ARW45" s="14"/>
      <c r="ARX45" s="14"/>
      <c r="ARY45" s="14"/>
      <c r="ARZ45" s="14"/>
      <c r="ASA45" s="14"/>
      <c r="ASB45" s="14"/>
      <c r="ASC45" s="14"/>
      <c r="ASD45" s="14"/>
      <c r="ASE45" s="14"/>
      <c r="ASF45" s="14"/>
      <c r="ASG45" s="14"/>
      <c r="ASH45" s="14"/>
      <c r="ASI45" s="14"/>
      <c r="ASJ45" s="14"/>
      <c r="ASK45" s="14"/>
      <c r="ASL45" s="14"/>
      <c r="ASM45" s="14"/>
      <c r="ASN45" s="14"/>
      <c r="ASO45" s="14"/>
      <c r="ASP45" s="14"/>
      <c r="ASQ45" s="14"/>
      <c r="ASR45" s="14"/>
      <c r="ASS45" s="14"/>
      <c r="AST45" s="14"/>
      <c r="ASU45" s="14"/>
      <c r="ASV45" s="14"/>
      <c r="ASW45" s="14"/>
      <c r="ASX45" s="14"/>
      <c r="ASY45" s="14"/>
      <c r="ASZ45" s="14"/>
      <c r="ATA45" s="14"/>
      <c r="ATB45" s="14"/>
      <c r="ATC45" s="14"/>
      <c r="ATD45" s="14"/>
      <c r="ATE45" s="14"/>
      <c r="ATF45" s="14"/>
      <c r="ATG45" s="14"/>
      <c r="ATH45" s="14"/>
      <c r="ATI45" s="14"/>
      <c r="ATJ45" s="14"/>
      <c r="ATK45" s="14"/>
      <c r="ATL45" s="14"/>
      <c r="ATM45" s="14"/>
      <c r="ATN45" s="14"/>
      <c r="ATO45" s="14"/>
      <c r="ATP45" s="14"/>
      <c r="ATQ45" s="14"/>
      <c r="ATR45" s="14"/>
      <c r="ATS45" s="14"/>
      <c r="ATT45" s="14"/>
      <c r="ATU45" s="14"/>
      <c r="ATV45" s="14"/>
      <c r="ATW45" s="14"/>
      <c r="ATX45" s="14"/>
      <c r="ATY45" s="14"/>
      <c r="ATZ45" s="14"/>
      <c r="AUA45" s="14"/>
      <c r="AUB45" s="14"/>
      <c r="AUC45" s="14"/>
      <c r="AUD45" s="14"/>
      <c r="AUE45" s="14"/>
      <c r="AUF45" s="14"/>
      <c r="AUG45" s="14"/>
      <c r="AUH45" s="14"/>
      <c r="AUI45" s="14"/>
      <c r="AUJ45" s="14"/>
      <c r="AUK45" s="14"/>
      <c r="AUL45" s="14"/>
      <c r="AUM45" s="14"/>
      <c r="AUN45" s="14"/>
      <c r="AUO45" s="14"/>
      <c r="AUP45" s="14"/>
      <c r="AUQ45" s="14"/>
      <c r="AUR45" s="14"/>
      <c r="AUS45" s="14"/>
      <c r="AUT45" s="14"/>
      <c r="AUU45" s="14"/>
      <c r="AUV45" s="14"/>
      <c r="AUW45" s="14"/>
      <c r="AUX45" s="14"/>
      <c r="AUY45" s="14"/>
      <c r="AUZ45" s="14"/>
      <c r="AVA45" s="14"/>
      <c r="AVB45" s="14"/>
      <c r="AVC45" s="14"/>
      <c r="AVD45" s="14"/>
      <c r="AVE45" s="14"/>
      <c r="AVF45" s="14"/>
      <c r="AVG45" s="14"/>
      <c r="AVH45" s="14"/>
      <c r="AVI45" s="14"/>
      <c r="AVJ45" s="14"/>
      <c r="AVK45" s="14"/>
      <c r="AVL45" s="14"/>
      <c r="AVM45" s="14"/>
      <c r="AVN45" s="14"/>
      <c r="AVO45" s="14"/>
      <c r="AVP45" s="14"/>
      <c r="AVQ45" s="14"/>
      <c r="AVR45" s="14"/>
      <c r="AVS45" s="14"/>
      <c r="AVT45" s="14"/>
      <c r="AVU45" s="14"/>
      <c r="AVV45" s="14"/>
      <c r="AVW45" s="14"/>
      <c r="AVX45" s="14"/>
      <c r="AVY45" s="14"/>
      <c r="AVZ45" s="14"/>
      <c r="AWA45" s="14"/>
      <c r="AWB45" s="14"/>
      <c r="AWC45" s="14"/>
      <c r="AWD45" s="14"/>
      <c r="AWE45" s="14"/>
      <c r="AWF45" s="14"/>
      <c r="AWG45" s="14"/>
      <c r="AWH45" s="14"/>
      <c r="AWI45" s="14"/>
      <c r="AWJ45" s="14"/>
      <c r="AWK45" s="14"/>
      <c r="AWL45" s="14"/>
      <c r="AWM45" s="14"/>
      <c r="AWN45" s="14"/>
      <c r="AWO45" s="14"/>
      <c r="AWP45" s="14"/>
      <c r="AWQ45" s="14"/>
      <c r="AWR45" s="14"/>
      <c r="AWS45" s="14"/>
      <c r="AWT45" s="14"/>
      <c r="AWU45" s="14"/>
      <c r="AWV45" s="14"/>
      <c r="AWW45" s="14"/>
      <c r="AWX45" s="14"/>
      <c r="AWY45" s="14"/>
      <c r="AWZ45" s="14"/>
      <c r="AXA45" s="14"/>
      <c r="AXB45" s="14"/>
      <c r="AXC45" s="14"/>
      <c r="AXD45" s="14"/>
      <c r="AXE45" s="14"/>
      <c r="AXF45" s="14"/>
      <c r="AXG45" s="14"/>
      <c r="AXH45" s="14"/>
      <c r="AXI45" s="14"/>
      <c r="AXJ45" s="14"/>
      <c r="AXK45" s="14"/>
      <c r="AXL45" s="14"/>
      <c r="AXM45" s="14"/>
      <c r="AXN45" s="14"/>
      <c r="AXO45" s="14"/>
      <c r="AXP45" s="14"/>
      <c r="AXQ45" s="14"/>
      <c r="AXR45" s="14"/>
      <c r="AXS45" s="14"/>
      <c r="AXT45" s="14"/>
      <c r="AXU45" s="14"/>
      <c r="AXV45" s="14"/>
      <c r="AXW45" s="14"/>
      <c r="AXX45" s="14"/>
      <c r="AXY45" s="14"/>
      <c r="AXZ45" s="14"/>
      <c r="AYA45" s="14"/>
      <c r="AYB45" s="14"/>
      <c r="AYC45" s="14"/>
      <c r="AYD45" s="14"/>
      <c r="AYE45" s="14"/>
      <c r="AYF45" s="14"/>
      <c r="AYG45" s="14"/>
      <c r="AYH45" s="14"/>
      <c r="AYI45" s="14"/>
      <c r="AYJ45" s="14"/>
      <c r="AYK45" s="14"/>
      <c r="AYL45" s="14"/>
      <c r="AYM45" s="14"/>
      <c r="AYN45" s="14"/>
      <c r="AYO45" s="14"/>
      <c r="AYP45" s="14"/>
      <c r="AYQ45" s="14"/>
      <c r="AYR45" s="14"/>
      <c r="AYS45" s="14"/>
      <c r="AYT45" s="14"/>
      <c r="AYU45" s="14"/>
      <c r="AYV45" s="14"/>
      <c r="AYW45" s="14"/>
      <c r="AYX45" s="14"/>
      <c r="AYY45" s="14"/>
      <c r="AYZ45" s="14"/>
      <c r="AZA45" s="14"/>
      <c r="AZB45" s="14"/>
      <c r="AZC45" s="14"/>
      <c r="AZD45" s="14"/>
      <c r="AZE45" s="14"/>
      <c r="AZF45" s="14"/>
      <c r="AZG45" s="14"/>
      <c r="AZH45" s="14"/>
      <c r="AZI45" s="14"/>
      <c r="AZJ45" s="14"/>
      <c r="AZK45" s="14"/>
      <c r="AZL45" s="14"/>
      <c r="AZM45" s="14"/>
      <c r="AZN45" s="14"/>
      <c r="AZO45" s="14"/>
      <c r="AZP45" s="14"/>
      <c r="AZQ45" s="14"/>
      <c r="AZR45" s="14"/>
      <c r="AZS45" s="14"/>
      <c r="AZT45" s="14"/>
      <c r="AZU45" s="14"/>
      <c r="AZV45" s="14"/>
      <c r="AZW45" s="14"/>
      <c r="AZX45" s="14"/>
      <c r="AZY45" s="14"/>
      <c r="AZZ45" s="14"/>
      <c r="BAA45" s="14"/>
      <c r="BAB45" s="14"/>
      <c r="BAC45" s="14"/>
      <c r="BAD45" s="14"/>
      <c r="BAE45" s="14"/>
      <c r="BAF45" s="14"/>
      <c r="BAG45" s="14"/>
      <c r="BAH45" s="14"/>
      <c r="BAI45" s="14"/>
      <c r="BAJ45" s="14"/>
      <c r="BAK45" s="14"/>
      <c r="BAL45" s="14"/>
      <c r="BAM45" s="14"/>
      <c r="BAN45" s="14"/>
      <c r="BAO45" s="14"/>
      <c r="BAP45" s="14"/>
      <c r="BAQ45" s="14"/>
      <c r="BAR45" s="14"/>
      <c r="BAS45" s="14"/>
      <c r="BAT45" s="14"/>
      <c r="BAU45" s="14"/>
      <c r="BAV45" s="14"/>
      <c r="BAW45" s="14"/>
      <c r="BAX45" s="14"/>
      <c r="BAY45" s="14"/>
      <c r="BAZ45" s="14"/>
      <c r="BBA45" s="14"/>
      <c r="BBB45" s="14"/>
      <c r="BBC45" s="14"/>
      <c r="BBD45" s="14"/>
      <c r="BBE45" s="14"/>
      <c r="BBF45" s="14"/>
      <c r="BBG45" s="14"/>
      <c r="BBH45" s="14"/>
      <c r="BBI45" s="14"/>
      <c r="BBJ45" s="14"/>
      <c r="BBK45" s="14"/>
      <c r="BBL45" s="14"/>
      <c r="BBM45" s="14"/>
      <c r="BBN45" s="14"/>
      <c r="BBO45" s="14"/>
      <c r="BBP45" s="14"/>
      <c r="BBQ45" s="14"/>
      <c r="BBR45" s="14"/>
      <c r="BBS45" s="14"/>
      <c r="BBT45" s="14"/>
      <c r="BBU45" s="14"/>
      <c r="BBV45" s="14"/>
      <c r="BBW45" s="14"/>
      <c r="BBX45" s="14"/>
      <c r="BBY45" s="14"/>
      <c r="BBZ45" s="14"/>
      <c r="BCA45" s="14"/>
      <c r="BCB45" s="14"/>
      <c r="BCC45" s="14"/>
      <c r="BCD45" s="14"/>
      <c r="BCE45" s="14"/>
      <c r="BCF45" s="14"/>
      <c r="BCG45" s="14"/>
      <c r="BCH45" s="14"/>
      <c r="BCI45" s="14"/>
      <c r="BCJ45" s="14"/>
      <c r="BCK45" s="14"/>
      <c r="BCL45" s="14"/>
      <c r="BCM45" s="14"/>
      <c r="BCN45" s="14"/>
      <c r="BCO45" s="14"/>
      <c r="BCP45" s="14"/>
      <c r="BCQ45" s="14"/>
      <c r="BCR45" s="14"/>
      <c r="BCS45" s="14"/>
      <c r="BCT45" s="14"/>
      <c r="BCU45" s="14"/>
      <c r="BCV45" s="14"/>
      <c r="BCW45" s="14"/>
      <c r="BCX45" s="14"/>
      <c r="BCY45" s="14"/>
      <c r="BCZ45" s="14"/>
      <c r="BDA45" s="14"/>
      <c r="BDB45" s="14"/>
      <c r="BDC45" s="14"/>
      <c r="BDD45" s="14"/>
      <c r="BDE45" s="14"/>
      <c r="BDF45" s="14"/>
      <c r="BDG45" s="14"/>
      <c r="BDH45" s="14"/>
      <c r="BDI45" s="14"/>
      <c r="BDJ45" s="14"/>
      <c r="BDK45" s="14"/>
      <c r="BDL45" s="14"/>
      <c r="BDM45" s="14"/>
      <c r="BDN45" s="14"/>
      <c r="BDO45" s="14"/>
      <c r="BDP45" s="14"/>
      <c r="BDQ45" s="14"/>
      <c r="BDR45" s="14"/>
      <c r="BDS45" s="14"/>
      <c r="BDT45" s="14"/>
      <c r="BDU45" s="14"/>
      <c r="BDV45" s="14"/>
      <c r="BDW45" s="14"/>
      <c r="BDX45" s="14"/>
      <c r="BDY45" s="14"/>
      <c r="BDZ45" s="14"/>
      <c r="BEA45" s="14"/>
      <c r="BEB45" s="14"/>
      <c r="BEC45" s="14"/>
      <c r="BED45" s="14"/>
      <c r="BEE45" s="14"/>
      <c r="BEF45" s="14"/>
      <c r="BEG45" s="14"/>
      <c r="BEH45" s="14"/>
      <c r="BEI45" s="14"/>
      <c r="BEJ45" s="14"/>
      <c r="BEK45" s="14"/>
      <c r="BEL45" s="14"/>
      <c r="BEM45" s="14"/>
      <c r="BEN45" s="14"/>
      <c r="BEO45" s="14"/>
      <c r="BEP45" s="14"/>
      <c r="BEQ45" s="14"/>
      <c r="BER45" s="14"/>
      <c r="BES45" s="14"/>
      <c r="BET45" s="14"/>
      <c r="BEU45" s="14"/>
      <c r="BEV45" s="14"/>
      <c r="BEW45" s="14"/>
      <c r="BEX45" s="14"/>
      <c r="BEY45" s="14"/>
      <c r="BEZ45" s="14"/>
      <c r="BFA45" s="14"/>
      <c r="BFB45" s="14"/>
      <c r="BFC45" s="14"/>
      <c r="BFD45" s="14"/>
      <c r="BFE45" s="14"/>
      <c r="BFF45" s="14"/>
      <c r="BFG45" s="14"/>
      <c r="BFH45" s="14"/>
      <c r="BFI45" s="14"/>
      <c r="BFJ45" s="14"/>
      <c r="BFK45" s="14"/>
      <c r="BFL45" s="14"/>
      <c r="BFM45" s="14"/>
      <c r="BFN45" s="14"/>
      <c r="BFO45" s="14"/>
      <c r="BFP45" s="14"/>
      <c r="BFQ45" s="14"/>
      <c r="BFR45" s="14"/>
      <c r="BFS45" s="14"/>
      <c r="BFT45" s="14"/>
      <c r="BFU45" s="14"/>
      <c r="BFV45" s="14"/>
      <c r="BFW45" s="14"/>
      <c r="BFX45" s="14"/>
      <c r="BFY45" s="14"/>
      <c r="BFZ45" s="14"/>
      <c r="BGA45" s="14"/>
      <c r="BGB45" s="14"/>
      <c r="BGC45" s="14"/>
      <c r="BGD45" s="14"/>
      <c r="BGE45" s="14"/>
      <c r="BGF45" s="14"/>
      <c r="BGG45" s="14"/>
      <c r="BGH45" s="14"/>
      <c r="BGI45" s="14"/>
      <c r="BGJ45" s="14"/>
      <c r="BGK45" s="14"/>
      <c r="BGL45" s="14"/>
      <c r="BGM45" s="14"/>
      <c r="BGN45" s="14"/>
      <c r="BGO45" s="14"/>
      <c r="BGP45" s="14"/>
      <c r="BGQ45" s="14"/>
      <c r="BGR45" s="14"/>
      <c r="BGS45" s="14"/>
      <c r="BGT45" s="14"/>
      <c r="BGU45" s="14"/>
      <c r="BGV45" s="14"/>
      <c r="BGW45" s="14"/>
      <c r="BGX45" s="14"/>
      <c r="BGY45" s="14"/>
      <c r="BGZ45" s="14"/>
      <c r="BHA45" s="14"/>
      <c r="BHB45" s="14"/>
      <c r="BHC45" s="14"/>
      <c r="BHD45" s="14"/>
      <c r="BHE45" s="14"/>
      <c r="BHF45" s="14"/>
      <c r="BHG45" s="14"/>
      <c r="BHH45" s="14"/>
      <c r="BHI45" s="14"/>
      <c r="BHJ45" s="14"/>
      <c r="BHK45" s="14"/>
      <c r="BHL45" s="14"/>
      <c r="BHM45" s="14"/>
      <c r="BHN45" s="14"/>
      <c r="BHO45" s="14"/>
      <c r="BHP45" s="14"/>
      <c r="BHQ45" s="14"/>
      <c r="BHR45" s="14"/>
      <c r="BHS45" s="14"/>
      <c r="BHT45" s="14"/>
      <c r="BHU45" s="14"/>
      <c r="BHV45" s="14"/>
      <c r="BHW45" s="14"/>
      <c r="BHX45" s="14"/>
      <c r="BHY45" s="14"/>
      <c r="BHZ45" s="14"/>
      <c r="BIA45" s="14"/>
      <c r="BIB45" s="14"/>
      <c r="BIC45" s="14"/>
      <c r="BID45" s="14"/>
      <c r="BIE45" s="14"/>
      <c r="BIF45" s="14"/>
      <c r="BIG45" s="14"/>
      <c r="BIH45" s="14"/>
      <c r="BII45" s="14"/>
      <c r="BIJ45" s="14"/>
      <c r="BIK45" s="14"/>
      <c r="BIL45" s="14"/>
      <c r="BIM45" s="14"/>
      <c r="BIN45" s="14"/>
      <c r="BIO45" s="14"/>
      <c r="BIP45" s="14"/>
      <c r="BIQ45" s="14"/>
      <c r="BIR45" s="14"/>
      <c r="BIS45" s="14"/>
      <c r="BIT45" s="14"/>
      <c r="BIU45" s="14"/>
      <c r="BIV45" s="14"/>
      <c r="BIW45" s="14"/>
      <c r="BIX45" s="14"/>
      <c r="BIY45" s="14"/>
      <c r="BIZ45" s="14"/>
      <c r="BJA45" s="14"/>
      <c r="BJB45" s="14"/>
      <c r="BJC45" s="14"/>
      <c r="BJD45" s="14"/>
      <c r="BJE45" s="14"/>
      <c r="BJF45" s="14"/>
      <c r="BJG45" s="14"/>
      <c r="BJH45" s="14"/>
      <c r="BJI45" s="14"/>
      <c r="BJJ45" s="14"/>
      <c r="BJK45" s="14"/>
      <c r="BJL45" s="14"/>
      <c r="BJM45" s="14"/>
      <c r="BJN45" s="14"/>
      <c r="BJO45" s="14"/>
      <c r="BJP45" s="14"/>
      <c r="BJQ45" s="14"/>
      <c r="BJR45" s="14"/>
      <c r="BJS45" s="14"/>
      <c r="BJT45" s="14"/>
      <c r="BJU45" s="14"/>
      <c r="BJV45" s="14"/>
      <c r="BJW45" s="14"/>
      <c r="BJX45" s="14"/>
      <c r="BJY45" s="14"/>
      <c r="BJZ45" s="14"/>
      <c r="BKA45" s="14"/>
      <c r="BKB45" s="14"/>
      <c r="BKC45" s="14"/>
      <c r="BKD45" s="14"/>
      <c r="BKE45" s="14"/>
      <c r="BKF45" s="14"/>
      <c r="BKG45" s="14"/>
      <c r="BKH45" s="14"/>
      <c r="BKI45" s="14"/>
      <c r="BKJ45" s="14"/>
      <c r="BKK45" s="14"/>
      <c r="BKL45" s="14"/>
      <c r="BKM45" s="14"/>
      <c r="BKN45" s="14"/>
      <c r="BKO45" s="14"/>
      <c r="BKP45" s="14"/>
      <c r="BKQ45" s="14"/>
      <c r="BKR45" s="14"/>
      <c r="BKS45" s="14"/>
      <c r="BKT45" s="14"/>
      <c r="BKU45" s="14"/>
      <c r="BKV45" s="14"/>
      <c r="BKW45" s="14"/>
      <c r="BKX45" s="14"/>
      <c r="BKY45" s="14"/>
      <c r="BKZ45" s="14"/>
      <c r="BLA45" s="14"/>
      <c r="BLB45" s="14"/>
      <c r="BLC45" s="14"/>
      <c r="BLD45" s="14"/>
      <c r="BLE45" s="14"/>
      <c r="BLF45" s="14"/>
      <c r="BLG45" s="14"/>
      <c r="BLH45" s="14"/>
      <c r="BLI45" s="14"/>
      <c r="BLJ45" s="14"/>
      <c r="BLK45" s="14"/>
      <c r="BLL45" s="14"/>
      <c r="BLM45" s="14"/>
      <c r="BLN45" s="14"/>
      <c r="BLO45" s="14"/>
      <c r="BLP45" s="14"/>
      <c r="BLQ45" s="14"/>
      <c r="BLR45" s="14"/>
      <c r="BLS45" s="14"/>
      <c r="BLT45" s="14"/>
      <c r="BLU45" s="14"/>
      <c r="BLV45" s="14"/>
      <c r="BLW45" s="14"/>
      <c r="BLX45" s="14"/>
      <c r="BLY45" s="14"/>
      <c r="BLZ45" s="14"/>
      <c r="BMA45" s="14"/>
      <c r="BMB45" s="14"/>
      <c r="BMC45" s="14"/>
      <c r="BMD45" s="14"/>
      <c r="BME45" s="14"/>
      <c r="BMF45" s="14"/>
      <c r="BMG45" s="14"/>
      <c r="BMH45" s="14"/>
      <c r="BMI45" s="14"/>
      <c r="BMJ45" s="14"/>
      <c r="BMK45" s="14"/>
      <c r="BML45" s="14"/>
      <c r="BMM45" s="14"/>
      <c r="BMN45" s="14"/>
      <c r="BMO45" s="14"/>
      <c r="BMP45" s="14"/>
      <c r="BMQ45" s="14"/>
      <c r="BMR45" s="14"/>
      <c r="BMS45" s="14"/>
      <c r="BMT45" s="14"/>
      <c r="BMU45" s="14"/>
      <c r="BMV45" s="14"/>
      <c r="BMW45" s="14"/>
      <c r="BMX45" s="14"/>
      <c r="BMY45" s="14"/>
      <c r="BMZ45" s="14"/>
      <c r="BNA45" s="14"/>
      <c r="BNB45" s="14"/>
      <c r="BNC45" s="14"/>
      <c r="BND45" s="14"/>
      <c r="BNE45" s="14"/>
      <c r="BNF45" s="14"/>
      <c r="BNG45" s="14"/>
      <c r="BNH45" s="14"/>
      <c r="BNI45" s="14"/>
      <c r="BNJ45" s="14"/>
      <c r="BNK45" s="14"/>
      <c r="BNL45" s="14"/>
      <c r="BNM45" s="14"/>
      <c r="BNN45" s="14"/>
      <c r="BNO45" s="14"/>
      <c r="BNP45" s="14"/>
      <c r="BNQ45" s="14"/>
      <c r="BNR45" s="14"/>
      <c r="BNS45" s="14"/>
      <c r="BNT45" s="14"/>
      <c r="BNU45" s="14"/>
      <c r="BNV45" s="14"/>
      <c r="BNW45" s="14"/>
      <c r="BNX45" s="14"/>
      <c r="BNY45" s="14"/>
      <c r="BNZ45" s="14"/>
      <c r="BOA45" s="14"/>
      <c r="BOB45" s="14"/>
      <c r="BOC45" s="14"/>
      <c r="BOD45" s="14"/>
      <c r="BOE45" s="14"/>
      <c r="BOF45" s="14"/>
      <c r="BOG45" s="14"/>
      <c r="BOH45" s="14"/>
      <c r="BOI45" s="14"/>
      <c r="BOJ45" s="14"/>
      <c r="BOK45" s="14"/>
      <c r="BOL45" s="14"/>
      <c r="BOM45" s="14"/>
      <c r="BON45" s="14"/>
      <c r="BOO45" s="14"/>
      <c r="BOP45" s="14"/>
      <c r="BOQ45" s="14"/>
      <c r="BOR45" s="14"/>
      <c r="BOS45" s="14"/>
      <c r="BOT45" s="14"/>
      <c r="BOU45" s="14"/>
      <c r="BOV45" s="14"/>
      <c r="BOW45" s="14"/>
      <c r="BOX45" s="14"/>
      <c r="BOY45" s="14"/>
      <c r="BOZ45" s="14"/>
      <c r="BPA45" s="14"/>
      <c r="BPB45" s="14"/>
      <c r="BPC45" s="14"/>
      <c r="BPD45" s="14"/>
      <c r="BPE45" s="14"/>
      <c r="BPF45" s="14"/>
      <c r="BPG45" s="14"/>
      <c r="BPH45" s="14"/>
      <c r="BPI45" s="14"/>
      <c r="BPJ45" s="14"/>
      <c r="BPK45" s="14"/>
      <c r="BPL45" s="14"/>
      <c r="BPM45" s="14"/>
      <c r="BPN45" s="14"/>
      <c r="BPO45" s="14"/>
      <c r="BPP45" s="14"/>
      <c r="BPQ45" s="14"/>
      <c r="BPR45" s="14"/>
      <c r="BPS45" s="14"/>
      <c r="BPT45" s="14"/>
      <c r="BPU45" s="14"/>
      <c r="BPV45" s="14"/>
      <c r="BPW45" s="14"/>
      <c r="BPX45" s="14"/>
      <c r="BPY45" s="14"/>
      <c r="BPZ45" s="14"/>
      <c r="BQA45" s="14"/>
      <c r="BQB45" s="14"/>
      <c r="BQC45" s="14"/>
      <c r="BQD45" s="14"/>
      <c r="BQE45" s="14"/>
      <c r="BQF45" s="14"/>
      <c r="BQG45" s="14"/>
      <c r="BQH45" s="14"/>
      <c r="BQI45" s="14"/>
      <c r="BQJ45" s="14"/>
      <c r="BQK45" s="14"/>
      <c r="BQL45" s="14"/>
      <c r="BQM45" s="14"/>
      <c r="BQN45" s="14"/>
      <c r="BQO45" s="14"/>
      <c r="BQP45" s="14"/>
      <c r="BQQ45" s="14"/>
      <c r="BQR45" s="14"/>
      <c r="BQS45" s="14"/>
      <c r="BQT45" s="14"/>
      <c r="BQU45" s="14"/>
      <c r="BQV45" s="14"/>
      <c r="BQW45" s="14"/>
      <c r="BQX45" s="14"/>
      <c r="BQY45" s="14"/>
      <c r="BQZ45" s="14"/>
      <c r="BRA45" s="14"/>
      <c r="BRB45" s="14"/>
      <c r="BRC45" s="14"/>
      <c r="BRD45" s="14"/>
      <c r="BRE45" s="14"/>
      <c r="BRF45" s="14"/>
      <c r="BRG45" s="14"/>
      <c r="BRH45" s="14"/>
      <c r="BRI45" s="14"/>
      <c r="BRJ45" s="14"/>
      <c r="BRK45" s="14"/>
      <c r="BRL45" s="14"/>
      <c r="BRM45" s="14"/>
      <c r="BRN45" s="14"/>
      <c r="BRO45" s="14"/>
      <c r="BRP45" s="14"/>
      <c r="BRQ45" s="14"/>
      <c r="BRR45" s="14"/>
      <c r="BRS45" s="14"/>
      <c r="BRT45" s="14"/>
      <c r="BRU45" s="14"/>
      <c r="BRV45" s="14"/>
      <c r="BRW45" s="14"/>
      <c r="BRX45" s="14"/>
      <c r="BRY45" s="14"/>
      <c r="BRZ45" s="14"/>
      <c r="BSA45" s="14"/>
      <c r="BSB45" s="14"/>
      <c r="BSC45" s="14"/>
      <c r="BSD45" s="14"/>
      <c r="BSE45" s="14"/>
      <c r="BSF45" s="14"/>
      <c r="BSG45" s="14"/>
      <c r="BSH45" s="14"/>
      <c r="BSI45" s="14"/>
      <c r="BSJ45" s="14"/>
      <c r="BSK45" s="14"/>
      <c r="BSL45" s="14"/>
      <c r="BSM45" s="14"/>
      <c r="BSN45" s="14"/>
      <c r="BSO45" s="14"/>
      <c r="BSP45" s="14"/>
      <c r="BSQ45" s="14"/>
      <c r="BSR45" s="14"/>
      <c r="BSS45" s="14"/>
      <c r="BST45" s="14"/>
      <c r="BSU45" s="14"/>
      <c r="BSV45" s="14"/>
      <c r="BSW45" s="14"/>
      <c r="BSX45" s="14"/>
      <c r="BSY45" s="14"/>
      <c r="BSZ45" s="14"/>
      <c r="BTA45" s="14"/>
      <c r="BTB45" s="14"/>
      <c r="BTC45" s="14"/>
      <c r="BTD45" s="14"/>
      <c r="BTE45" s="14"/>
      <c r="BTF45" s="14"/>
      <c r="BTG45" s="14"/>
      <c r="BTH45" s="14"/>
      <c r="BTI45" s="14"/>
      <c r="BTJ45" s="14"/>
      <c r="BTK45" s="14"/>
      <c r="BTL45" s="14"/>
      <c r="BTM45" s="14"/>
      <c r="BTN45" s="14"/>
      <c r="BTO45" s="14"/>
      <c r="BTP45" s="14"/>
      <c r="BTQ45" s="14"/>
      <c r="BTR45" s="14"/>
      <c r="BTS45" s="14"/>
      <c r="BTT45" s="14"/>
      <c r="BTU45" s="14"/>
      <c r="BTV45" s="14"/>
      <c r="BTW45" s="14"/>
      <c r="BTX45" s="14"/>
      <c r="BTY45" s="14"/>
      <c r="BTZ45" s="14"/>
      <c r="BUA45" s="14"/>
      <c r="BUB45" s="14"/>
      <c r="BUC45" s="14"/>
      <c r="BUD45" s="14"/>
      <c r="BUE45" s="14"/>
      <c r="BUF45" s="14"/>
      <c r="BUG45" s="14"/>
      <c r="BUH45" s="14"/>
      <c r="BUI45" s="14"/>
      <c r="BUJ45" s="14"/>
      <c r="BUK45" s="14"/>
      <c r="BUL45" s="14"/>
      <c r="BUM45" s="14"/>
      <c r="BUN45" s="14"/>
      <c r="BUO45" s="14"/>
      <c r="BUP45" s="14"/>
      <c r="BUQ45" s="14"/>
      <c r="BUR45" s="14"/>
      <c r="BUS45" s="14"/>
      <c r="BUT45" s="14"/>
      <c r="BUU45" s="14"/>
      <c r="BUV45" s="14"/>
      <c r="BUW45" s="14"/>
      <c r="BUX45" s="14"/>
      <c r="BUY45" s="14"/>
      <c r="BUZ45" s="14"/>
      <c r="BVA45" s="14"/>
      <c r="BVB45" s="14"/>
      <c r="BVC45" s="14"/>
      <c r="BVD45" s="14"/>
      <c r="BVE45" s="14"/>
      <c r="BVF45" s="14"/>
      <c r="BVG45" s="14"/>
      <c r="BVH45" s="14"/>
      <c r="BVI45" s="14"/>
      <c r="BVJ45" s="14"/>
      <c r="BVK45" s="14"/>
      <c r="BVL45" s="14"/>
      <c r="BVM45" s="14"/>
      <c r="BVN45" s="14"/>
      <c r="BVO45" s="14"/>
      <c r="BVP45" s="14"/>
      <c r="BVQ45" s="14"/>
      <c r="BVR45" s="14"/>
      <c r="BVS45" s="14"/>
      <c r="BVT45" s="14"/>
      <c r="BVU45" s="14"/>
      <c r="BVV45" s="14"/>
      <c r="BVW45" s="14"/>
      <c r="BVX45" s="14"/>
      <c r="BVY45" s="14"/>
      <c r="BVZ45" s="14"/>
      <c r="BWA45" s="14"/>
      <c r="BWB45" s="14"/>
      <c r="BWC45" s="14"/>
      <c r="BWD45" s="14"/>
      <c r="BWE45" s="14"/>
      <c r="BWF45" s="14"/>
      <c r="BWG45" s="14"/>
      <c r="BWH45" s="14"/>
      <c r="BWI45" s="14"/>
      <c r="BWJ45" s="14"/>
      <c r="BWK45" s="14"/>
      <c r="BWL45" s="14"/>
      <c r="BWM45" s="14"/>
      <c r="BWN45" s="14"/>
      <c r="BWO45" s="14"/>
      <c r="BWP45" s="14"/>
      <c r="BWQ45" s="14"/>
      <c r="BWR45" s="14"/>
      <c r="BWS45" s="14"/>
      <c r="BWT45" s="14"/>
      <c r="BWU45" s="14"/>
      <c r="BWV45" s="14"/>
      <c r="BWW45" s="14"/>
      <c r="BWX45" s="14"/>
      <c r="BWY45" s="14"/>
      <c r="BWZ45" s="14"/>
      <c r="BXA45" s="14"/>
      <c r="BXB45" s="14"/>
      <c r="BXC45" s="14"/>
      <c r="BXD45" s="14"/>
      <c r="BXE45" s="14"/>
      <c r="BXF45" s="14"/>
      <c r="BXG45" s="14"/>
      <c r="BXH45" s="14"/>
      <c r="BXI45" s="14"/>
      <c r="BXJ45" s="14"/>
      <c r="BXK45" s="14"/>
      <c r="BXL45" s="14"/>
      <c r="BXM45" s="14"/>
      <c r="BXN45" s="14"/>
      <c r="BXO45" s="14"/>
      <c r="BXP45" s="14"/>
      <c r="BXQ45" s="14"/>
      <c r="BXR45" s="14"/>
      <c r="BXS45" s="14"/>
      <c r="BXT45" s="14"/>
      <c r="BXU45" s="14"/>
      <c r="BXV45" s="14"/>
      <c r="BXW45" s="14"/>
      <c r="BXX45" s="14"/>
      <c r="BXY45" s="14"/>
      <c r="BXZ45" s="14"/>
      <c r="BYA45" s="14"/>
      <c r="BYB45" s="14"/>
      <c r="BYC45" s="14"/>
      <c r="BYD45" s="14"/>
      <c r="BYE45" s="14"/>
      <c r="BYF45" s="14"/>
      <c r="BYG45" s="14"/>
      <c r="BYH45" s="14"/>
      <c r="BYI45" s="14"/>
      <c r="BYJ45" s="14"/>
      <c r="BYK45" s="14"/>
      <c r="BYL45" s="14"/>
      <c r="BYM45" s="14"/>
      <c r="BYN45" s="14"/>
      <c r="BYO45" s="14"/>
      <c r="BYP45" s="14"/>
      <c r="BYQ45" s="14"/>
      <c r="BYR45" s="14"/>
      <c r="BYS45" s="14"/>
      <c r="BYT45" s="14"/>
      <c r="BYU45" s="14"/>
      <c r="BYV45" s="14"/>
      <c r="BYW45" s="14"/>
      <c r="BYX45" s="14"/>
      <c r="BYY45" s="14"/>
      <c r="BYZ45" s="14"/>
      <c r="BZA45" s="14"/>
      <c r="BZB45" s="14"/>
      <c r="BZC45" s="14"/>
      <c r="BZD45" s="14"/>
      <c r="BZE45" s="14"/>
      <c r="BZF45" s="14"/>
      <c r="BZG45" s="14"/>
      <c r="BZH45" s="14"/>
      <c r="BZI45" s="14"/>
      <c r="BZJ45" s="14"/>
      <c r="BZK45" s="14"/>
      <c r="BZL45" s="14"/>
      <c r="BZM45" s="14"/>
      <c r="BZN45" s="14"/>
      <c r="BZO45" s="14"/>
      <c r="BZP45" s="14"/>
      <c r="BZQ45" s="14"/>
      <c r="BZR45" s="14"/>
      <c r="BZS45" s="14"/>
      <c r="BZT45" s="14"/>
      <c r="BZU45" s="14"/>
      <c r="BZV45" s="14"/>
      <c r="BZW45" s="14"/>
      <c r="BZX45" s="14"/>
      <c r="BZY45" s="14"/>
      <c r="BZZ45" s="14"/>
      <c r="CAA45" s="14"/>
      <c r="CAB45" s="14"/>
      <c r="CAC45" s="14"/>
      <c r="CAD45" s="14"/>
      <c r="CAE45" s="14"/>
      <c r="CAF45" s="14"/>
      <c r="CAG45" s="14"/>
      <c r="CAH45" s="14"/>
      <c r="CAI45" s="14"/>
      <c r="CAJ45" s="14"/>
      <c r="CAK45" s="14"/>
      <c r="CAL45" s="14"/>
      <c r="CAM45" s="14"/>
      <c r="CAN45" s="14"/>
      <c r="CAO45" s="14"/>
      <c r="CAP45" s="14"/>
      <c r="CAQ45" s="14"/>
      <c r="CAR45" s="14"/>
      <c r="CAS45" s="14"/>
      <c r="CAT45" s="14"/>
      <c r="CAU45" s="14"/>
      <c r="CAV45" s="14"/>
      <c r="CAW45" s="14"/>
      <c r="CAX45" s="14"/>
      <c r="CAY45" s="14"/>
      <c r="CAZ45" s="14"/>
      <c r="CBA45" s="14"/>
      <c r="CBB45" s="14"/>
      <c r="CBC45" s="14"/>
      <c r="CBD45" s="14"/>
      <c r="CBE45" s="14"/>
      <c r="CBF45" s="14"/>
      <c r="CBG45" s="14"/>
      <c r="CBH45" s="14"/>
      <c r="CBI45" s="14"/>
      <c r="CBJ45" s="14"/>
      <c r="CBK45" s="14"/>
      <c r="CBL45" s="14"/>
      <c r="CBM45" s="14"/>
      <c r="CBN45" s="14"/>
      <c r="CBO45" s="14"/>
      <c r="CBP45" s="14"/>
      <c r="CBQ45" s="14"/>
      <c r="CBR45" s="14"/>
      <c r="CBS45" s="14"/>
      <c r="CBT45" s="14"/>
      <c r="CBU45" s="14"/>
      <c r="CBV45" s="14"/>
      <c r="CBW45" s="14"/>
      <c r="CBX45" s="14"/>
      <c r="CBY45" s="14"/>
      <c r="CBZ45" s="14"/>
      <c r="CCA45" s="14"/>
      <c r="CCB45" s="14"/>
      <c r="CCC45" s="14"/>
      <c r="CCD45" s="14"/>
      <c r="CCE45" s="14"/>
      <c r="CCF45" s="14"/>
      <c r="CCG45" s="14"/>
      <c r="CCH45" s="14"/>
      <c r="CCI45" s="14"/>
      <c r="CCJ45" s="14"/>
      <c r="CCK45" s="14"/>
      <c r="CCL45" s="14"/>
      <c r="CCM45" s="14"/>
      <c r="CCN45" s="14"/>
      <c r="CCO45" s="14"/>
      <c r="CCP45" s="14"/>
      <c r="CCQ45" s="14"/>
      <c r="CCR45" s="14"/>
      <c r="CCS45" s="14"/>
      <c r="CCT45" s="14"/>
      <c r="CCU45" s="14"/>
      <c r="CCV45" s="14"/>
      <c r="CCW45" s="14"/>
      <c r="CCX45" s="14"/>
      <c r="CCY45" s="14"/>
      <c r="CCZ45" s="14"/>
      <c r="CDA45" s="14"/>
      <c r="CDB45" s="14"/>
      <c r="CDC45" s="14"/>
      <c r="CDD45" s="14"/>
      <c r="CDE45" s="14"/>
      <c r="CDF45" s="14"/>
      <c r="CDG45" s="14"/>
      <c r="CDH45" s="14"/>
      <c r="CDI45" s="14"/>
      <c r="CDJ45" s="14"/>
      <c r="CDK45" s="14"/>
      <c r="CDL45" s="14"/>
      <c r="CDM45" s="14"/>
      <c r="CDN45" s="14"/>
      <c r="CDO45" s="14"/>
      <c r="CDP45" s="14"/>
      <c r="CDQ45" s="14"/>
      <c r="CDR45" s="14"/>
      <c r="CDS45" s="14"/>
      <c r="CDT45" s="14"/>
      <c r="CDU45" s="14"/>
      <c r="CDV45" s="14"/>
      <c r="CDW45" s="14"/>
      <c r="CDX45" s="14"/>
      <c r="CDY45" s="14"/>
      <c r="CDZ45" s="14"/>
      <c r="CEA45" s="14"/>
      <c r="CEB45" s="14"/>
      <c r="CEC45" s="14"/>
      <c r="CED45" s="14"/>
      <c r="CEE45" s="14"/>
      <c r="CEF45" s="14"/>
      <c r="CEG45" s="14"/>
      <c r="CEH45" s="14"/>
      <c r="CEI45" s="14"/>
      <c r="CEJ45" s="14"/>
      <c r="CEK45" s="14"/>
      <c r="CEL45" s="14"/>
      <c r="CEM45" s="14"/>
      <c r="CEN45" s="14"/>
      <c r="CEO45" s="14"/>
      <c r="CEP45" s="14"/>
      <c r="CEQ45" s="14"/>
      <c r="CER45" s="14"/>
      <c r="CES45" s="14"/>
      <c r="CET45" s="14"/>
      <c r="CEU45" s="14"/>
      <c r="CEV45" s="14"/>
      <c r="CEW45" s="14"/>
      <c r="CEX45" s="14"/>
      <c r="CEY45" s="14"/>
      <c r="CEZ45" s="14"/>
      <c r="CFA45" s="14"/>
      <c r="CFB45" s="14"/>
      <c r="CFC45" s="14"/>
      <c r="CFD45" s="14"/>
      <c r="CFE45" s="14"/>
      <c r="CFF45" s="14"/>
      <c r="CFG45" s="14"/>
      <c r="CFH45" s="14"/>
      <c r="CFI45" s="14"/>
      <c r="CFJ45" s="14"/>
      <c r="CFK45" s="14"/>
      <c r="CFL45" s="14"/>
      <c r="CFM45" s="14"/>
      <c r="CFN45" s="14"/>
      <c r="CFO45" s="14"/>
      <c r="CFP45" s="14"/>
      <c r="CFQ45" s="14"/>
      <c r="CFR45" s="14"/>
      <c r="CFS45" s="14"/>
      <c r="CFT45" s="14"/>
      <c r="CFU45" s="14"/>
      <c r="CFV45" s="14"/>
      <c r="CFW45" s="14"/>
      <c r="CFX45" s="14"/>
      <c r="CFY45" s="14"/>
      <c r="CFZ45" s="14"/>
      <c r="CGA45" s="14"/>
      <c r="CGB45" s="14"/>
      <c r="CGC45" s="14"/>
      <c r="CGD45" s="14"/>
      <c r="CGE45" s="14"/>
      <c r="CGF45" s="14"/>
      <c r="CGG45" s="14"/>
      <c r="CGH45" s="14"/>
      <c r="CGI45" s="14"/>
      <c r="CGJ45" s="14"/>
      <c r="CGK45" s="14"/>
      <c r="CGL45" s="14"/>
      <c r="CGM45" s="14"/>
      <c r="CGN45" s="14"/>
      <c r="CGO45" s="14"/>
      <c r="CGP45" s="14"/>
      <c r="CGQ45" s="14"/>
      <c r="CGR45" s="14"/>
      <c r="CGS45" s="14"/>
      <c r="CGT45" s="14"/>
      <c r="CGU45" s="14"/>
      <c r="CGV45" s="14"/>
      <c r="CGW45" s="14"/>
      <c r="CGX45" s="14"/>
      <c r="CGY45" s="14"/>
      <c r="CGZ45" s="14"/>
      <c r="CHA45" s="14"/>
      <c r="CHB45" s="14"/>
      <c r="CHC45" s="14"/>
      <c r="CHD45" s="14"/>
      <c r="CHE45" s="14"/>
      <c r="CHF45" s="14"/>
      <c r="CHG45" s="14"/>
      <c r="CHH45" s="14"/>
      <c r="CHI45" s="14"/>
      <c r="CHJ45" s="14"/>
      <c r="CHK45" s="14"/>
      <c r="CHL45" s="14"/>
      <c r="CHM45" s="14"/>
      <c r="CHN45" s="14"/>
      <c r="CHO45" s="14"/>
      <c r="CHP45" s="14"/>
      <c r="CHQ45" s="14"/>
      <c r="CHR45" s="14"/>
      <c r="CHS45" s="14"/>
      <c r="CHT45" s="14"/>
      <c r="CHU45" s="14"/>
      <c r="CHV45" s="14"/>
      <c r="CHW45" s="14"/>
      <c r="CHX45" s="14"/>
      <c r="CHY45" s="14"/>
      <c r="CHZ45" s="14"/>
      <c r="CIA45" s="14"/>
      <c r="CIB45" s="14"/>
      <c r="CIC45" s="14"/>
      <c r="CID45" s="14"/>
      <c r="CIE45" s="14"/>
      <c r="CIF45" s="14"/>
      <c r="CIG45" s="14"/>
      <c r="CIH45" s="14"/>
      <c r="CII45" s="14"/>
      <c r="CIJ45" s="14"/>
      <c r="CIK45" s="14"/>
      <c r="CIL45" s="14"/>
      <c r="CIM45" s="14"/>
      <c r="CIN45" s="14"/>
      <c r="CIO45" s="14"/>
      <c r="CIP45" s="14"/>
      <c r="CIQ45" s="14"/>
      <c r="CIR45" s="14"/>
      <c r="CIS45" s="14"/>
      <c r="CIT45" s="14"/>
      <c r="CIU45" s="14"/>
      <c r="CIV45" s="14"/>
      <c r="CIW45" s="14"/>
      <c r="CIX45" s="14"/>
      <c r="CIY45" s="14"/>
      <c r="CIZ45" s="14"/>
      <c r="CJA45" s="14"/>
      <c r="CJB45" s="14"/>
      <c r="CJC45" s="14"/>
      <c r="CJD45" s="14"/>
      <c r="CJE45" s="14"/>
      <c r="CJF45" s="14"/>
      <c r="CJG45" s="14"/>
      <c r="CJH45" s="14"/>
      <c r="CJI45" s="14"/>
      <c r="CJJ45" s="14"/>
      <c r="CJK45" s="14"/>
      <c r="CJL45" s="14"/>
      <c r="CJM45" s="14"/>
      <c r="CJN45" s="14"/>
      <c r="CJO45" s="14"/>
      <c r="CJP45" s="14"/>
      <c r="CJQ45" s="14"/>
      <c r="CJR45" s="14"/>
      <c r="CJS45" s="14"/>
      <c r="CJT45" s="14"/>
      <c r="CJU45" s="14"/>
      <c r="CJV45" s="14"/>
      <c r="CJW45" s="14"/>
      <c r="CJX45" s="14"/>
      <c r="CJY45" s="14"/>
      <c r="CJZ45" s="14"/>
      <c r="CKA45" s="14"/>
      <c r="CKB45" s="14"/>
      <c r="CKC45" s="14"/>
      <c r="CKD45" s="14"/>
      <c r="CKE45" s="14"/>
      <c r="CKF45" s="14"/>
      <c r="CKG45" s="14"/>
      <c r="CKH45" s="14"/>
      <c r="CKI45" s="14"/>
      <c r="CKJ45" s="14"/>
      <c r="CKK45" s="14"/>
      <c r="CKL45" s="14"/>
      <c r="CKM45" s="14"/>
      <c r="CKN45" s="14"/>
      <c r="CKO45" s="14"/>
      <c r="CKP45" s="14"/>
      <c r="CKQ45" s="14"/>
      <c r="CKR45" s="14"/>
      <c r="CKS45" s="14"/>
      <c r="CKT45" s="14"/>
      <c r="CKU45" s="14"/>
      <c r="CKV45" s="14"/>
      <c r="CKW45" s="14"/>
      <c r="CKX45" s="14"/>
      <c r="CKY45" s="14"/>
      <c r="CKZ45" s="14"/>
      <c r="CLA45" s="14"/>
      <c r="CLB45" s="14"/>
      <c r="CLC45" s="14"/>
      <c r="CLD45" s="14"/>
      <c r="CLE45" s="14"/>
      <c r="CLF45" s="14"/>
      <c r="CLG45" s="14"/>
      <c r="CLH45" s="14"/>
      <c r="CLI45" s="14"/>
      <c r="CLJ45" s="14"/>
      <c r="CLK45" s="14"/>
      <c r="CLL45" s="14"/>
      <c r="CLM45" s="14"/>
      <c r="CLN45" s="14"/>
      <c r="CLO45" s="14"/>
      <c r="CLP45" s="14"/>
      <c r="CLQ45" s="14"/>
      <c r="CLR45" s="14"/>
      <c r="CLS45" s="14"/>
      <c r="CLT45" s="14"/>
      <c r="CLU45" s="14"/>
      <c r="CLV45" s="14"/>
      <c r="CLW45" s="14"/>
      <c r="CLX45" s="14"/>
      <c r="CLY45" s="14"/>
      <c r="CLZ45" s="14"/>
      <c r="CMA45" s="14"/>
      <c r="CMB45" s="14"/>
      <c r="CMC45" s="14"/>
      <c r="CMD45" s="14"/>
      <c r="CME45" s="14"/>
      <c r="CMF45" s="14"/>
      <c r="CMG45" s="14"/>
      <c r="CMH45" s="14"/>
      <c r="CMI45" s="14"/>
      <c r="CMJ45" s="14"/>
      <c r="CMK45" s="14"/>
      <c r="CML45" s="14"/>
      <c r="CMM45" s="14"/>
      <c r="CMN45" s="14"/>
      <c r="CMO45" s="14"/>
      <c r="CMP45" s="14"/>
      <c r="CMQ45" s="14"/>
      <c r="CMR45" s="14"/>
      <c r="CMS45" s="14"/>
      <c r="CMT45" s="14"/>
      <c r="CMU45" s="14"/>
      <c r="CMV45" s="14"/>
      <c r="CMW45" s="14"/>
      <c r="CMX45" s="14"/>
      <c r="CMY45" s="14"/>
      <c r="CMZ45" s="14"/>
      <c r="CNA45" s="14"/>
      <c r="CNB45" s="14"/>
      <c r="CNC45" s="14"/>
      <c r="CND45" s="14"/>
      <c r="CNE45" s="14"/>
      <c r="CNF45" s="14"/>
      <c r="CNG45" s="14"/>
      <c r="CNH45" s="14"/>
      <c r="CNI45" s="14"/>
      <c r="CNJ45" s="14"/>
      <c r="CNK45" s="14"/>
      <c r="CNL45" s="14"/>
      <c r="CNM45" s="14"/>
      <c r="CNN45" s="14"/>
      <c r="CNO45" s="14"/>
      <c r="CNP45" s="14"/>
      <c r="CNQ45" s="14"/>
      <c r="CNR45" s="14"/>
      <c r="CNS45" s="14"/>
      <c r="CNT45" s="14"/>
      <c r="CNU45" s="14"/>
      <c r="CNV45" s="14"/>
      <c r="CNW45" s="14"/>
      <c r="CNX45" s="14"/>
      <c r="CNY45" s="14"/>
      <c r="CNZ45" s="14"/>
      <c r="COA45" s="14"/>
      <c r="COB45" s="14"/>
      <c r="COC45" s="14"/>
      <c r="COD45" s="14"/>
      <c r="COE45" s="14"/>
      <c r="COF45" s="14"/>
      <c r="COG45" s="14"/>
      <c r="COH45" s="14"/>
      <c r="COI45" s="14"/>
      <c r="COJ45" s="14"/>
      <c r="COK45" s="14"/>
      <c r="COL45" s="14"/>
      <c r="COM45" s="14"/>
      <c r="CON45" s="14"/>
      <c r="COO45" s="14"/>
      <c r="COP45" s="14"/>
      <c r="COQ45" s="14"/>
      <c r="COR45" s="14"/>
      <c r="COS45" s="14"/>
      <c r="COT45" s="14"/>
      <c r="COU45" s="14"/>
      <c r="COV45" s="14"/>
      <c r="COW45" s="14"/>
      <c r="COX45" s="14"/>
      <c r="COY45" s="14"/>
      <c r="COZ45" s="14"/>
      <c r="CPA45" s="14"/>
      <c r="CPB45" s="14"/>
      <c r="CPC45" s="14"/>
      <c r="CPD45" s="14"/>
      <c r="CPE45" s="14"/>
      <c r="CPF45" s="14"/>
      <c r="CPG45" s="14"/>
      <c r="CPH45" s="14"/>
      <c r="CPI45" s="14"/>
      <c r="CPJ45" s="14"/>
      <c r="CPK45" s="14"/>
      <c r="CPL45" s="14"/>
      <c r="CPM45" s="14"/>
      <c r="CPN45" s="14"/>
      <c r="CPO45" s="14"/>
      <c r="CPP45" s="14"/>
      <c r="CPQ45" s="14"/>
      <c r="CPR45" s="14"/>
      <c r="CPS45" s="14"/>
      <c r="CPT45" s="14"/>
      <c r="CPU45" s="14"/>
      <c r="CPV45" s="14"/>
      <c r="CPW45" s="14"/>
      <c r="CPX45" s="14"/>
      <c r="CPY45" s="14"/>
      <c r="CPZ45" s="14"/>
      <c r="CQA45" s="14"/>
      <c r="CQB45" s="14"/>
      <c r="CQC45" s="14"/>
      <c r="CQD45" s="14"/>
      <c r="CQE45" s="14"/>
      <c r="CQF45" s="14"/>
      <c r="CQG45" s="14"/>
      <c r="CQH45" s="14"/>
      <c r="CQI45" s="14"/>
      <c r="CQJ45" s="14"/>
      <c r="CQK45" s="14"/>
      <c r="CQL45" s="14"/>
      <c r="CQM45" s="14"/>
      <c r="CQN45" s="14"/>
      <c r="CQO45" s="14"/>
      <c r="CQP45" s="14"/>
      <c r="CQQ45" s="14"/>
      <c r="CQR45" s="14"/>
      <c r="CQS45" s="14"/>
      <c r="CQT45" s="14"/>
      <c r="CQU45" s="14"/>
      <c r="CQV45" s="14"/>
      <c r="CQW45" s="14"/>
      <c r="CQX45" s="14"/>
      <c r="CQY45" s="14"/>
      <c r="CQZ45" s="14"/>
      <c r="CRA45" s="14"/>
      <c r="CRB45" s="14"/>
      <c r="CRC45" s="14"/>
      <c r="CRD45" s="14"/>
      <c r="CRE45" s="14"/>
      <c r="CRF45" s="14"/>
      <c r="CRG45" s="14"/>
      <c r="CRH45" s="14"/>
      <c r="CRI45" s="14"/>
      <c r="CRJ45" s="14"/>
      <c r="CRK45" s="14"/>
      <c r="CRL45" s="14"/>
      <c r="CRM45" s="14"/>
      <c r="CRN45" s="14"/>
      <c r="CRO45" s="14"/>
      <c r="CRP45" s="14"/>
      <c r="CRQ45" s="14"/>
      <c r="CRR45" s="14"/>
      <c r="CRS45" s="14"/>
      <c r="CRT45" s="14"/>
      <c r="CRU45" s="14"/>
      <c r="CRV45" s="14"/>
      <c r="CRW45" s="14"/>
      <c r="CRX45" s="14"/>
      <c r="CRY45" s="14"/>
      <c r="CRZ45" s="14"/>
      <c r="CSA45" s="14"/>
      <c r="CSB45" s="14"/>
      <c r="CSC45" s="14"/>
      <c r="CSD45" s="14"/>
      <c r="CSE45" s="14"/>
      <c r="CSF45" s="14"/>
      <c r="CSG45" s="14"/>
      <c r="CSH45" s="14"/>
      <c r="CSI45" s="14"/>
      <c r="CSJ45" s="14"/>
      <c r="CSK45" s="14"/>
      <c r="CSL45" s="14"/>
      <c r="CSM45" s="14"/>
      <c r="CSN45" s="14"/>
      <c r="CSO45" s="14"/>
      <c r="CSP45" s="14"/>
      <c r="CSQ45" s="14"/>
      <c r="CSR45" s="14"/>
      <c r="CSS45" s="14"/>
      <c r="CST45" s="14"/>
      <c r="CSU45" s="14"/>
      <c r="CSV45" s="14"/>
      <c r="CSW45" s="14"/>
      <c r="CSX45" s="14"/>
      <c r="CSY45" s="14"/>
      <c r="CSZ45" s="14"/>
      <c r="CTA45" s="14"/>
      <c r="CTB45" s="14"/>
      <c r="CTC45" s="14"/>
      <c r="CTD45" s="14"/>
      <c r="CTE45" s="14"/>
      <c r="CTF45" s="14"/>
      <c r="CTG45" s="14"/>
      <c r="CTH45" s="14"/>
      <c r="CTI45" s="14"/>
      <c r="CTJ45" s="14"/>
      <c r="CTK45" s="14"/>
      <c r="CTL45" s="14"/>
      <c r="CTM45" s="14"/>
      <c r="CTN45" s="14"/>
      <c r="CTO45" s="14"/>
      <c r="CTP45" s="14"/>
      <c r="CTQ45" s="14"/>
      <c r="CTR45" s="14"/>
      <c r="CTS45" s="14"/>
      <c r="CTT45" s="14"/>
      <c r="CTU45" s="14"/>
      <c r="CTV45" s="14"/>
      <c r="CTW45" s="14"/>
      <c r="CTX45" s="14"/>
      <c r="CTY45" s="14"/>
      <c r="CTZ45" s="14"/>
      <c r="CUA45" s="14"/>
      <c r="CUB45" s="14"/>
      <c r="CUC45" s="14"/>
      <c r="CUD45" s="14"/>
      <c r="CUE45" s="14"/>
      <c r="CUF45" s="14"/>
      <c r="CUG45" s="14"/>
      <c r="CUH45" s="14"/>
      <c r="CUI45" s="14"/>
      <c r="CUJ45" s="14"/>
      <c r="CUK45" s="14"/>
      <c r="CUL45" s="14"/>
      <c r="CUM45" s="14"/>
      <c r="CUN45" s="14"/>
      <c r="CUO45" s="14"/>
      <c r="CUP45" s="14"/>
      <c r="CUQ45" s="14"/>
      <c r="CUR45" s="14"/>
      <c r="CUS45" s="14"/>
      <c r="CUT45" s="14"/>
      <c r="CUU45" s="14"/>
      <c r="CUV45" s="14"/>
      <c r="CUW45" s="14"/>
      <c r="CUX45" s="14"/>
      <c r="CUY45" s="14"/>
      <c r="CUZ45" s="14"/>
      <c r="CVA45" s="14"/>
      <c r="CVB45" s="14"/>
      <c r="CVC45" s="14"/>
      <c r="CVD45" s="14"/>
      <c r="CVE45" s="14"/>
      <c r="CVF45" s="14"/>
      <c r="CVG45" s="14"/>
      <c r="CVH45" s="14"/>
      <c r="CVI45" s="14"/>
      <c r="CVJ45" s="14"/>
      <c r="CVK45" s="14"/>
      <c r="CVL45" s="14"/>
      <c r="CVM45" s="14"/>
      <c r="CVN45" s="14"/>
      <c r="CVO45" s="14"/>
      <c r="CVP45" s="14"/>
      <c r="CVQ45" s="14"/>
      <c r="CVR45" s="14"/>
      <c r="CVS45" s="14"/>
      <c r="CVT45" s="14"/>
      <c r="CVU45" s="14"/>
      <c r="CVV45" s="14"/>
      <c r="CVW45" s="14"/>
      <c r="CVX45" s="14"/>
      <c r="CVY45" s="14"/>
      <c r="CVZ45" s="14"/>
      <c r="CWA45" s="14"/>
      <c r="CWB45" s="14"/>
      <c r="CWC45" s="14"/>
      <c r="CWD45" s="14"/>
      <c r="CWE45" s="14"/>
      <c r="CWF45" s="14"/>
      <c r="CWG45" s="14"/>
      <c r="CWH45" s="14"/>
      <c r="CWI45" s="14"/>
      <c r="CWJ45" s="14"/>
      <c r="CWK45" s="14"/>
      <c r="CWL45" s="14"/>
      <c r="CWM45" s="14"/>
      <c r="CWN45" s="14"/>
      <c r="CWO45" s="14"/>
      <c r="CWP45" s="14"/>
      <c r="CWQ45" s="14"/>
      <c r="CWR45" s="14"/>
      <c r="CWS45" s="14"/>
      <c r="CWT45" s="14"/>
      <c r="CWU45" s="14"/>
      <c r="CWV45" s="14"/>
      <c r="CWW45" s="14"/>
      <c r="CWX45" s="14"/>
      <c r="CWY45" s="14"/>
      <c r="CWZ45" s="14"/>
      <c r="CXA45" s="14"/>
      <c r="CXB45" s="14"/>
      <c r="CXC45" s="14"/>
      <c r="CXD45" s="14"/>
      <c r="CXE45" s="14"/>
      <c r="CXF45" s="14"/>
      <c r="CXG45" s="14"/>
      <c r="CXH45" s="14"/>
      <c r="CXI45" s="14"/>
      <c r="CXJ45" s="14"/>
      <c r="CXK45" s="14"/>
      <c r="CXL45" s="14"/>
      <c r="CXM45" s="14"/>
      <c r="CXN45" s="14"/>
      <c r="CXO45" s="14"/>
      <c r="CXP45" s="14"/>
      <c r="CXQ45" s="14"/>
      <c r="CXR45" s="14"/>
      <c r="CXS45" s="14"/>
      <c r="CXT45" s="14"/>
      <c r="CXU45" s="14"/>
      <c r="CXV45" s="14"/>
      <c r="CXW45" s="14"/>
      <c r="CXX45" s="14"/>
      <c r="CXY45" s="14"/>
      <c r="CXZ45" s="14"/>
      <c r="CYA45" s="14"/>
      <c r="CYB45" s="14"/>
      <c r="CYC45" s="14"/>
      <c r="CYD45" s="14"/>
      <c r="CYE45" s="14"/>
      <c r="CYF45" s="14"/>
      <c r="CYG45" s="14"/>
      <c r="CYH45" s="14"/>
      <c r="CYI45" s="14"/>
      <c r="CYJ45" s="14"/>
      <c r="CYK45" s="14"/>
      <c r="CYL45" s="14"/>
      <c r="CYM45" s="14"/>
      <c r="CYN45" s="14"/>
      <c r="CYO45" s="14"/>
      <c r="CYP45" s="14"/>
      <c r="CYQ45" s="14"/>
      <c r="CYR45" s="14"/>
      <c r="CYS45" s="14"/>
      <c r="CYT45" s="14"/>
      <c r="CYU45" s="14"/>
      <c r="CYV45" s="14"/>
      <c r="CYW45" s="14"/>
      <c r="CYX45" s="14"/>
      <c r="CYY45" s="14"/>
      <c r="CYZ45" s="14"/>
      <c r="CZA45" s="14"/>
      <c r="CZB45" s="14"/>
      <c r="CZC45" s="14"/>
      <c r="CZD45" s="14"/>
      <c r="CZE45" s="14"/>
      <c r="CZF45" s="14"/>
      <c r="CZG45" s="14"/>
      <c r="CZH45" s="14"/>
      <c r="CZI45" s="14"/>
      <c r="CZJ45" s="14"/>
      <c r="CZK45" s="14"/>
      <c r="CZL45" s="14"/>
      <c r="CZM45" s="14"/>
      <c r="CZN45" s="14"/>
      <c r="CZO45" s="14"/>
      <c r="CZP45" s="14"/>
      <c r="CZQ45" s="14"/>
      <c r="CZR45" s="14"/>
      <c r="CZS45" s="14"/>
      <c r="CZT45" s="14"/>
      <c r="CZU45" s="14"/>
      <c r="CZV45" s="14"/>
      <c r="CZW45" s="14"/>
      <c r="CZX45" s="14"/>
      <c r="CZY45" s="14"/>
      <c r="CZZ45" s="14"/>
      <c r="DAA45" s="14"/>
      <c r="DAB45" s="14"/>
      <c r="DAC45" s="14"/>
      <c r="DAD45" s="14"/>
      <c r="DAE45" s="14"/>
      <c r="DAF45" s="14"/>
      <c r="DAG45" s="14"/>
      <c r="DAH45" s="14"/>
      <c r="DAI45" s="14"/>
      <c r="DAJ45" s="14"/>
      <c r="DAK45" s="14"/>
      <c r="DAL45" s="14"/>
      <c r="DAM45" s="14"/>
      <c r="DAN45" s="14"/>
      <c r="DAO45" s="14"/>
      <c r="DAP45" s="14"/>
      <c r="DAQ45" s="14"/>
      <c r="DAR45" s="14"/>
      <c r="DAS45" s="14"/>
      <c r="DAT45" s="14"/>
      <c r="DAU45" s="14"/>
      <c r="DAV45" s="14"/>
      <c r="DAW45" s="14"/>
      <c r="DAX45" s="14"/>
      <c r="DAY45" s="14"/>
      <c r="DAZ45" s="14"/>
      <c r="DBA45" s="14"/>
      <c r="DBB45" s="14"/>
      <c r="DBC45" s="14"/>
      <c r="DBD45" s="14"/>
      <c r="DBE45" s="14"/>
      <c r="DBF45" s="14"/>
      <c r="DBG45" s="14"/>
      <c r="DBH45" s="14"/>
      <c r="DBI45" s="14"/>
      <c r="DBJ45" s="14"/>
      <c r="DBK45" s="14"/>
      <c r="DBL45" s="14"/>
      <c r="DBM45" s="14"/>
      <c r="DBN45" s="14"/>
      <c r="DBO45" s="14"/>
      <c r="DBP45" s="14"/>
      <c r="DBQ45" s="14"/>
      <c r="DBR45" s="14"/>
      <c r="DBS45" s="14"/>
      <c r="DBT45" s="14"/>
      <c r="DBU45" s="14"/>
      <c r="DBV45" s="14"/>
      <c r="DBW45" s="14"/>
      <c r="DBX45" s="14"/>
      <c r="DBY45" s="14"/>
      <c r="DBZ45" s="14"/>
      <c r="DCA45" s="14"/>
      <c r="DCB45" s="14"/>
      <c r="DCC45" s="14"/>
      <c r="DCD45" s="14"/>
      <c r="DCE45" s="14"/>
      <c r="DCF45" s="14"/>
      <c r="DCG45" s="14"/>
      <c r="DCH45" s="14"/>
      <c r="DCI45" s="14"/>
      <c r="DCJ45" s="14"/>
      <c r="DCK45" s="14"/>
      <c r="DCL45" s="14"/>
      <c r="DCM45" s="14"/>
      <c r="DCN45" s="14"/>
      <c r="DCO45" s="14"/>
      <c r="DCP45" s="14"/>
      <c r="DCQ45" s="14"/>
      <c r="DCR45" s="14"/>
      <c r="DCS45" s="14"/>
      <c r="DCT45" s="14"/>
      <c r="DCU45" s="14"/>
      <c r="DCV45" s="14"/>
      <c r="DCW45" s="14"/>
      <c r="DCX45" s="14"/>
      <c r="DCY45" s="14"/>
      <c r="DCZ45" s="14"/>
      <c r="DDA45" s="14"/>
      <c r="DDB45" s="14"/>
      <c r="DDC45" s="14"/>
      <c r="DDD45" s="14"/>
      <c r="DDE45" s="14"/>
      <c r="DDF45" s="14"/>
      <c r="DDG45" s="14"/>
      <c r="DDH45" s="14"/>
      <c r="DDI45" s="14"/>
      <c r="DDJ45" s="14"/>
      <c r="DDK45" s="14"/>
      <c r="DDL45" s="14"/>
      <c r="DDM45" s="14"/>
      <c r="DDN45" s="14"/>
      <c r="DDO45" s="14"/>
      <c r="DDP45" s="14"/>
      <c r="DDQ45" s="14"/>
      <c r="DDR45" s="14"/>
      <c r="DDS45" s="14"/>
      <c r="DDT45" s="14"/>
      <c r="DDU45" s="14"/>
      <c r="DDV45" s="14"/>
      <c r="DDW45" s="14"/>
      <c r="DDX45" s="14"/>
      <c r="DDY45" s="14"/>
      <c r="DDZ45" s="14"/>
      <c r="DEA45" s="14"/>
      <c r="DEB45" s="14"/>
      <c r="DEC45" s="14"/>
      <c r="DED45" s="14"/>
      <c r="DEE45" s="14"/>
      <c r="DEF45" s="14"/>
      <c r="DEG45" s="14"/>
      <c r="DEH45" s="14"/>
      <c r="DEI45" s="14"/>
      <c r="DEJ45" s="14"/>
      <c r="DEK45" s="14"/>
      <c r="DEL45" s="14"/>
      <c r="DEM45" s="14"/>
      <c r="DEN45" s="14"/>
      <c r="DEO45" s="14"/>
      <c r="DEP45" s="14"/>
      <c r="DEQ45" s="14"/>
      <c r="DER45" s="14"/>
      <c r="DES45" s="14"/>
      <c r="DET45" s="14"/>
      <c r="DEU45" s="14"/>
      <c r="DEV45" s="14"/>
      <c r="DEW45" s="14"/>
      <c r="DEX45" s="14"/>
      <c r="DEY45" s="14"/>
      <c r="DEZ45" s="14"/>
      <c r="DFA45" s="14"/>
      <c r="DFB45" s="14"/>
      <c r="DFC45" s="14"/>
      <c r="DFD45" s="14"/>
      <c r="DFE45" s="14"/>
      <c r="DFF45" s="14"/>
      <c r="DFG45" s="14"/>
      <c r="DFH45" s="14"/>
      <c r="DFI45" s="14"/>
      <c r="DFJ45" s="14"/>
      <c r="DFK45" s="14"/>
      <c r="DFL45" s="14"/>
      <c r="DFM45" s="14"/>
      <c r="DFN45" s="14"/>
      <c r="DFO45" s="14"/>
      <c r="DFP45" s="14"/>
      <c r="DFQ45" s="14"/>
      <c r="DFR45" s="14"/>
      <c r="DFS45" s="14"/>
      <c r="DFT45" s="14"/>
      <c r="DFU45" s="14"/>
      <c r="DFV45" s="14"/>
      <c r="DFW45" s="14"/>
      <c r="DFX45" s="14"/>
      <c r="DFY45" s="14"/>
      <c r="DFZ45" s="14"/>
      <c r="DGA45" s="14"/>
      <c r="DGB45" s="14"/>
      <c r="DGC45" s="14"/>
      <c r="DGD45" s="14"/>
      <c r="DGE45" s="14"/>
      <c r="DGF45" s="14"/>
      <c r="DGG45" s="14"/>
      <c r="DGH45" s="14"/>
      <c r="DGI45" s="14"/>
      <c r="DGJ45" s="14"/>
      <c r="DGK45" s="14"/>
      <c r="DGL45" s="14"/>
      <c r="DGM45" s="14"/>
      <c r="DGN45" s="14"/>
      <c r="DGO45" s="14"/>
      <c r="DGP45" s="14"/>
      <c r="DGQ45" s="14"/>
      <c r="DGR45" s="14"/>
      <c r="DGS45" s="14"/>
      <c r="DGT45" s="14"/>
      <c r="DGU45" s="14"/>
      <c r="DGV45" s="14"/>
      <c r="DGW45" s="14"/>
      <c r="DGX45" s="14"/>
      <c r="DGY45" s="14"/>
      <c r="DGZ45" s="14"/>
      <c r="DHA45" s="14"/>
      <c r="DHB45" s="14"/>
      <c r="DHC45" s="14"/>
      <c r="DHD45" s="14"/>
      <c r="DHE45" s="14"/>
      <c r="DHF45" s="14"/>
      <c r="DHG45" s="14"/>
      <c r="DHH45" s="14"/>
      <c r="DHI45" s="14"/>
      <c r="DHJ45" s="14"/>
      <c r="DHK45" s="14"/>
      <c r="DHL45" s="14"/>
      <c r="DHM45" s="14"/>
      <c r="DHN45" s="14"/>
      <c r="DHO45" s="14"/>
      <c r="DHP45" s="14"/>
      <c r="DHQ45" s="14"/>
      <c r="DHR45" s="14"/>
      <c r="DHS45" s="14"/>
      <c r="DHT45" s="14"/>
      <c r="DHU45" s="14"/>
      <c r="DHV45" s="14"/>
      <c r="DHW45" s="14"/>
      <c r="DHX45" s="14"/>
      <c r="DHY45" s="14"/>
      <c r="DHZ45" s="14"/>
      <c r="DIA45" s="14"/>
      <c r="DIB45" s="14"/>
      <c r="DIC45" s="14"/>
      <c r="DID45" s="14"/>
      <c r="DIE45" s="14"/>
      <c r="DIF45" s="14"/>
      <c r="DIG45" s="14"/>
      <c r="DIH45" s="14"/>
      <c r="DII45" s="14"/>
      <c r="DIJ45" s="14"/>
      <c r="DIK45" s="14"/>
      <c r="DIL45" s="14"/>
      <c r="DIM45" s="14"/>
      <c r="DIN45" s="14"/>
      <c r="DIO45" s="14"/>
      <c r="DIP45" s="14"/>
      <c r="DIQ45" s="14"/>
      <c r="DIR45" s="14"/>
      <c r="DIS45" s="14"/>
      <c r="DIT45" s="14"/>
      <c r="DIU45" s="14"/>
      <c r="DIV45" s="14"/>
      <c r="DIW45" s="14"/>
      <c r="DIX45" s="14"/>
      <c r="DIY45" s="14"/>
      <c r="DIZ45" s="14"/>
      <c r="DJA45" s="14"/>
      <c r="DJB45" s="14"/>
      <c r="DJC45" s="14"/>
      <c r="DJD45" s="14"/>
      <c r="DJE45" s="14"/>
      <c r="DJF45" s="14"/>
      <c r="DJG45" s="14"/>
      <c r="DJH45" s="14"/>
      <c r="DJI45" s="14"/>
      <c r="DJJ45" s="14"/>
      <c r="DJK45" s="14"/>
      <c r="DJL45" s="14"/>
      <c r="DJM45" s="14"/>
      <c r="DJN45" s="14"/>
      <c r="DJO45" s="14"/>
      <c r="DJP45" s="14"/>
      <c r="DJQ45" s="14"/>
      <c r="DJR45" s="14"/>
      <c r="DJS45" s="14"/>
      <c r="DJT45" s="14"/>
      <c r="DJU45" s="14"/>
      <c r="DJV45" s="14"/>
      <c r="DJW45" s="14"/>
      <c r="DJX45" s="14"/>
      <c r="DJY45" s="14"/>
      <c r="DJZ45" s="14"/>
      <c r="DKA45" s="14"/>
      <c r="DKB45" s="14"/>
      <c r="DKC45" s="14"/>
      <c r="DKD45" s="14"/>
      <c r="DKE45" s="14"/>
      <c r="DKF45" s="14"/>
      <c r="DKG45" s="14"/>
      <c r="DKH45" s="14"/>
      <c r="DKI45" s="14"/>
      <c r="DKJ45" s="14"/>
      <c r="DKK45" s="14"/>
      <c r="DKL45" s="14"/>
      <c r="DKM45" s="14"/>
      <c r="DKN45" s="14"/>
      <c r="DKO45" s="14"/>
      <c r="DKP45" s="14"/>
      <c r="DKQ45" s="14"/>
      <c r="DKR45" s="14"/>
      <c r="DKS45" s="14"/>
      <c r="DKT45" s="14"/>
      <c r="DKU45" s="14"/>
      <c r="DKV45" s="14"/>
      <c r="DKW45" s="14"/>
      <c r="DKX45" s="14"/>
      <c r="DKY45" s="14"/>
      <c r="DKZ45" s="14"/>
      <c r="DLA45" s="14"/>
      <c r="DLB45" s="14"/>
      <c r="DLC45" s="14"/>
      <c r="DLD45" s="14"/>
      <c r="DLE45" s="14"/>
      <c r="DLF45" s="14"/>
      <c r="DLG45" s="14"/>
      <c r="DLH45" s="14"/>
      <c r="DLI45" s="14"/>
      <c r="DLJ45" s="14"/>
      <c r="DLK45" s="14"/>
      <c r="DLL45" s="14"/>
      <c r="DLM45" s="14"/>
      <c r="DLN45" s="14"/>
      <c r="DLO45" s="14"/>
      <c r="DLP45" s="14"/>
      <c r="DLQ45" s="14"/>
      <c r="DLR45" s="14"/>
      <c r="DLS45" s="14"/>
      <c r="DLT45" s="14"/>
      <c r="DLU45" s="14"/>
      <c r="DLV45" s="14"/>
      <c r="DLW45" s="14"/>
      <c r="DLX45" s="14"/>
      <c r="DLY45" s="14"/>
      <c r="DLZ45" s="14"/>
      <c r="DMA45" s="14"/>
      <c r="DMB45" s="14"/>
      <c r="DMC45" s="14"/>
      <c r="DMD45" s="14"/>
      <c r="DME45" s="14"/>
      <c r="DMF45" s="14"/>
      <c r="DMG45" s="14"/>
      <c r="DMH45" s="14"/>
      <c r="DMI45" s="14"/>
      <c r="DMJ45" s="14"/>
      <c r="DMK45" s="14"/>
      <c r="DML45" s="14"/>
      <c r="DMM45" s="14"/>
      <c r="DMN45" s="14"/>
      <c r="DMO45" s="14"/>
      <c r="DMP45" s="14"/>
      <c r="DMQ45" s="14"/>
      <c r="DMR45" s="14"/>
      <c r="DMS45" s="14"/>
      <c r="DMT45" s="14"/>
      <c r="DMU45" s="14"/>
      <c r="DMV45" s="14"/>
      <c r="DMW45" s="14"/>
      <c r="DMX45" s="14"/>
      <c r="DMY45" s="14"/>
      <c r="DMZ45" s="14"/>
      <c r="DNA45" s="14"/>
      <c r="DNB45" s="14"/>
      <c r="DNC45" s="14"/>
      <c r="DND45" s="14"/>
      <c r="DNE45" s="14"/>
      <c r="DNF45" s="14"/>
      <c r="DNG45" s="14"/>
      <c r="DNH45" s="14"/>
      <c r="DNI45" s="14"/>
      <c r="DNJ45" s="14"/>
      <c r="DNK45" s="14"/>
      <c r="DNL45" s="14"/>
      <c r="DNM45" s="14"/>
      <c r="DNN45" s="14"/>
      <c r="DNO45" s="14"/>
      <c r="DNP45" s="14"/>
      <c r="DNQ45" s="14"/>
      <c r="DNR45" s="14"/>
      <c r="DNS45" s="14"/>
      <c r="DNT45" s="14"/>
      <c r="DNU45" s="14"/>
      <c r="DNV45" s="14"/>
      <c r="DNW45" s="14"/>
      <c r="DNX45" s="14"/>
      <c r="DNY45" s="14"/>
      <c r="DNZ45" s="14"/>
      <c r="DOA45" s="14"/>
      <c r="DOB45" s="14"/>
      <c r="DOC45" s="14"/>
      <c r="DOD45" s="14"/>
      <c r="DOE45" s="14"/>
      <c r="DOF45" s="14"/>
      <c r="DOG45" s="14"/>
      <c r="DOH45" s="14"/>
      <c r="DOI45" s="14"/>
      <c r="DOJ45" s="14"/>
      <c r="DOK45" s="14"/>
      <c r="DOL45" s="14"/>
      <c r="DOM45" s="14"/>
      <c r="DON45" s="14"/>
      <c r="DOO45" s="14"/>
      <c r="DOP45" s="14"/>
      <c r="DOQ45" s="14"/>
      <c r="DOR45" s="14"/>
      <c r="DOS45" s="14"/>
      <c r="DOT45" s="14"/>
      <c r="DOU45" s="14"/>
      <c r="DOV45" s="14"/>
      <c r="DOW45" s="14"/>
      <c r="DOX45" s="14"/>
      <c r="DOY45" s="14"/>
      <c r="DOZ45" s="14"/>
      <c r="DPA45" s="14"/>
      <c r="DPB45" s="14"/>
      <c r="DPC45" s="14"/>
      <c r="DPD45" s="14"/>
      <c r="DPE45" s="14"/>
      <c r="DPF45" s="14"/>
      <c r="DPG45" s="14"/>
      <c r="DPH45" s="14"/>
      <c r="DPI45" s="14"/>
      <c r="DPJ45" s="14"/>
      <c r="DPK45" s="14"/>
      <c r="DPL45" s="14"/>
      <c r="DPM45" s="14"/>
      <c r="DPN45" s="14"/>
      <c r="DPO45" s="14"/>
      <c r="DPP45" s="14"/>
      <c r="DPQ45" s="14"/>
      <c r="DPR45" s="14"/>
      <c r="DPS45" s="14"/>
      <c r="DPT45" s="14"/>
      <c r="DPU45" s="14"/>
      <c r="DPV45" s="14"/>
      <c r="DPW45" s="14"/>
      <c r="DPX45" s="14"/>
      <c r="DPY45" s="14"/>
      <c r="DPZ45" s="14"/>
      <c r="DQA45" s="14"/>
      <c r="DQB45" s="14"/>
      <c r="DQC45" s="14"/>
      <c r="DQD45" s="14"/>
      <c r="DQE45" s="14"/>
      <c r="DQF45" s="14"/>
      <c r="DQG45" s="14"/>
      <c r="DQH45" s="14"/>
      <c r="DQI45" s="14"/>
      <c r="DQJ45" s="14"/>
      <c r="DQK45" s="14"/>
      <c r="DQL45" s="14"/>
      <c r="DQM45" s="14"/>
      <c r="DQN45" s="14"/>
      <c r="DQO45" s="14"/>
      <c r="DQP45" s="14"/>
      <c r="DQQ45" s="14"/>
      <c r="DQR45" s="14"/>
      <c r="DQS45" s="14"/>
      <c r="DQT45" s="14"/>
      <c r="DQU45" s="14"/>
      <c r="DQV45" s="14"/>
      <c r="DQW45" s="14"/>
      <c r="DQX45" s="14"/>
      <c r="DQY45" s="14"/>
      <c r="DQZ45" s="14"/>
      <c r="DRA45" s="14"/>
      <c r="DRB45" s="14"/>
      <c r="DRC45" s="14"/>
      <c r="DRD45" s="14"/>
      <c r="DRE45" s="14"/>
      <c r="DRF45" s="14"/>
      <c r="DRG45" s="14"/>
      <c r="DRH45" s="14"/>
      <c r="DRI45" s="14"/>
      <c r="DRJ45" s="14"/>
      <c r="DRK45" s="14"/>
      <c r="DRL45" s="14"/>
      <c r="DRM45" s="14"/>
      <c r="DRN45" s="14"/>
      <c r="DRO45" s="14"/>
      <c r="DRP45" s="14"/>
      <c r="DRQ45" s="14"/>
      <c r="DRR45" s="14"/>
      <c r="DRS45" s="14"/>
      <c r="DRT45" s="14"/>
      <c r="DRU45" s="14"/>
      <c r="DRV45" s="14"/>
      <c r="DRW45" s="14"/>
      <c r="DRX45" s="14"/>
      <c r="DRY45" s="14"/>
      <c r="DRZ45" s="14"/>
      <c r="DSA45" s="14"/>
      <c r="DSB45" s="14"/>
      <c r="DSC45" s="14"/>
      <c r="DSD45" s="14"/>
      <c r="DSE45" s="14"/>
      <c r="DSF45" s="14"/>
      <c r="DSG45" s="14"/>
      <c r="DSH45" s="14"/>
      <c r="DSI45" s="14"/>
      <c r="DSJ45" s="14"/>
      <c r="DSK45" s="14"/>
      <c r="DSL45" s="14"/>
      <c r="DSM45" s="14"/>
      <c r="DSN45" s="14"/>
      <c r="DSO45" s="14"/>
      <c r="DSP45" s="14"/>
      <c r="DSQ45" s="14"/>
      <c r="DSR45" s="14"/>
      <c r="DSS45" s="14"/>
      <c r="DST45" s="14"/>
      <c r="DSU45" s="14"/>
      <c r="DSV45" s="14"/>
      <c r="DSW45" s="14"/>
      <c r="DSX45" s="14"/>
      <c r="DSY45" s="14"/>
      <c r="DSZ45" s="14"/>
      <c r="DTA45" s="14"/>
      <c r="DTB45" s="14"/>
      <c r="DTC45" s="14"/>
      <c r="DTD45" s="14"/>
      <c r="DTE45" s="14"/>
      <c r="DTF45" s="14"/>
      <c r="DTG45" s="14"/>
      <c r="DTH45" s="14"/>
      <c r="DTI45" s="14"/>
      <c r="DTJ45" s="14"/>
      <c r="DTK45" s="14"/>
      <c r="DTL45" s="14"/>
      <c r="DTM45" s="14"/>
      <c r="DTN45" s="14"/>
      <c r="DTO45" s="14"/>
      <c r="DTP45" s="14"/>
      <c r="DTQ45" s="14"/>
      <c r="DTR45" s="14"/>
      <c r="DTS45" s="14"/>
      <c r="DTT45" s="14"/>
      <c r="DTU45" s="14"/>
      <c r="DTV45" s="14"/>
      <c r="DTW45" s="14"/>
      <c r="DTX45" s="14"/>
      <c r="DTY45" s="14"/>
      <c r="DTZ45" s="14"/>
      <c r="DUA45" s="14"/>
      <c r="DUB45" s="14"/>
      <c r="DUC45" s="14"/>
      <c r="DUD45" s="14"/>
      <c r="DUE45" s="14"/>
      <c r="DUF45" s="14"/>
      <c r="DUG45" s="14"/>
      <c r="DUH45" s="14"/>
      <c r="DUI45" s="14"/>
      <c r="DUJ45" s="14"/>
      <c r="DUK45" s="14"/>
      <c r="DUL45" s="14"/>
      <c r="DUM45" s="14"/>
      <c r="DUN45" s="14"/>
      <c r="DUO45" s="14"/>
      <c r="DUP45" s="14"/>
      <c r="DUQ45" s="14"/>
      <c r="DUR45" s="14"/>
      <c r="DUS45" s="14"/>
      <c r="DUT45" s="14"/>
      <c r="DUU45" s="14"/>
      <c r="DUV45" s="14"/>
      <c r="DUW45" s="14"/>
      <c r="DUX45" s="14"/>
      <c r="DUY45" s="14"/>
      <c r="DUZ45" s="14"/>
      <c r="DVA45" s="14"/>
      <c r="DVB45" s="14"/>
      <c r="DVC45" s="14"/>
      <c r="DVD45" s="14"/>
      <c r="DVE45" s="14"/>
      <c r="DVF45" s="14"/>
      <c r="DVG45" s="14"/>
      <c r="DVH45" s="14"/>
      <c r="DVI45" s="14"/>
      <c r="DVJ45" s="14"/>
      <c r="DVK45" s="14"/>
      <c r="DVL45" s="14"/>
      <c r="DVM45" s="14"/>
      <c r="DVN45" s="14"/>
      <c r="DVO45" s="14"/>
      <c r="DVP45" s="14"/>
      <c r="DVQ45" s="14"/>
      <c r="DVR45" s="14"/>
      <c r="DVS45" s="14"/>
      <c r="DVT45" s="14"/>
      <c r="DVU45" s="14"/>
      <c r="DVV45" s="14"/>
      <c r="DVW45" s="14"/>
      <c r="DVX45" s="14"/>
      <c r="DVY45" s="14"/>
      <c r="DVZ45" s="14"/>
      <c r="DWA45" s="14"/>
      <c r="DWB45" s="14"/>
      <c r="DWC45" s="14"/>
      <c r="DWD45" s="14"/>
      <c r="DWE45" s="14"/>
      <c r="DWF45" s="14"/>
      <c r="DWG45" s="14"/>
      <c r="DWH45" s="14"/>
      <c r="DWI45" s="14"/>
      <c r="DWJ45" s="14"/>
      <c r="DWK45" s="14"/>
      <c r="DWL45" s="14"/>
      <c r="DWM45" s="14"/>
      <c r="DWN45" s="14"/>
      <c r="DWO45" s="14"/>
      <c r="DWP45" s="14"/>
      <c r="DWQ45" s="14"/>
      <c r="DWR45" s="14"/>
      <c r="DWS45" s="14"/>
      <c r="DWT45" s="14"/>
      <c r="DWU45" s="14"/>
      <c r="DWV45" s="14"/>
      <c r="DWW45" s="14"/>
      <c r="DWX45" s="14"/>
      <c r="DWY45" s="14"/>
      <c r="DWZ45" s="14"/>
      <c r="DXA45" s="14"/>
      <c r="DXB45" s="14"/>
      <c r="DXC45" s="14"/>
      <c r="DXD45" s="14"/>
      <c r="DXE45" s="14"/>
      <c r="DXF45" s="14"/>
      <c r="DXG45" s="14"/>
      <c r="DXH45" s="14"/>
      <c r="DXI45" s="14"/>
      <c r="DXJ45" s="14"/>
      <c r="DXK45" s="14"/>
      <c r="DXL45" s="14"/>
      <c r="DXM45" s="14"/>
      <c r="DXN45" s="14"/>
      <c r="DXO45" s="14"/>
      <c r="DXP45" s="14"/>
      <c r="DXQ45" s="14"/>
      <c r="DXR45" s="14"/>
      <c r="DXS45" s="14"/>
      <c r="DXT45" s="14"/>
      <c r="DXU45" s="14"/>
      <c r="DXV45" s="14"/>
      <c r="DXW45" s="14"/>
      <c r="DXX45" s="14"/>
      <c r="DXY45" s="14"/>
      <c r="DXZ45" s="14"/>
      <c r="DYA45" s="14"/>
      <c r="DYB45" s="14"/>
      <c r="DYC45" s="14"/>
      <c r="DYD45" s="14"/>
      <c r="DYE45" s="14"/>
      <c r="DYF45" s="14"/>
      <c r="DYG45" s="14"/>
      <c r="DYH45" s="14"/>
      <c r="DYI45" s="14"/>
      <c r="DYJ45" s="14"/>
      <c r="DYK45" s="14"/>
      <c r="DYL45" s="14"/>
      <c r="DYM45" s="14"/>
      <c r="DYN45" s="14"/>
      <c r="DYO45" s="14"/>
      <c r="DYP45" s="14"/>
      <c r="DYQ45" s="14"/>
      <c r="DYR45" s="14"/>
      <c r="DYS45" s="14"/>
      <c r="DYT45" s="14"/>
      <c r="DYU45" s="14"/>
      <c r="DYV45" s="14"/>
      <c r="DYW45" s="14"/>
      <c r="DYX45" s="14"/>
      <c r="DYY45" s="14"/>
      <c r="DYZ45" s="14"/>
      <c r="DZA45" s="14"/>
      <c r="DZB45" s="14"/>
      <c r="DZC45" s="14"/>
      <c r="DZD45" s="14"/>
      <c r="DZE45" s="14"/>
      <c r="DZF45" s="14"/>
      <c r="DZG45" s="14"/>
      <c r="DZH45" s="14"/>
      <c r="DZI45" s="14"/>
      <c r="DZJ45" s="14"/>
      <c r="DZK45" s="14"/>
      <c r="DZL45" s="14"/>
      <c r="DZM45" s="14"/>
      <c r="DZN45" s="14"/>
      <c r="DZO45" s="14"/>
      <c r="DZP45" s="14"/>
      <c r="DZQ45" s="14"/>
      <c r="DZR45" s="14"/>
      <c r="DZS45" s="14"/>
      <c r="DZT45" s="14"/>
      <c r="DZU45" s="14"/>
      <c r="DZV45" s="14"/>
      <c r="DZW45" s="14"/>
      <c r="DZX45" s="14"/>
      <c r="DZY45" s="14"/>
      <c r="DZZ45" s="14"/>
      <c r="EAA45" s="14"/>
      <c r="EAB45" s="14"/>
      <c r="EAC45" s="14"/>
      <c r="EAD45" s="14"/>
      <c r="EAE45" s="14"/>
      <c r="EAF45" s="14"/>
      <c r="EAG45" s="14"/>
      <c r="EAH45" s="14"/>
      <c r="EAI45" s="14"/>
      <c r="EAJ45" s="14"/>
      <c r="EAK45" s="14"/>
      <c r="EAL45" s="14"/>
      <c r="EAM45" s="14"/>
      <c r="EAN45" s="14"/>
      <c r="EAO45" s="14"/>
      <c r="EAP45" s="14"/>
      <c r="EAQ45" s="14"/>
      <c r="EAR45" s="14"/>
      <c r="EAS45" s="14"/>
      <c r="EAT45" s="14"/>
      <c r="EAU45" s="14"/>
      <c r="EAV45" s="14"/>
      <c r="EAW45" s="14"/>
      <c r="EAX45" s="14"/>
      <c r="EAY45" s="14"/>
      <c r="EAZ45" s="14"/>
      <c r="EBA45" s="14"/>
      <c r="EBB45" s="14"/>
      <c r="EBC45" s="14"/>
      <c r="EBD45" s="14"/>
      <c r="EBE45" s="14"/>
      <c r="EBF45" s="14"/>
      <c r="EBG45" s="14"/>
      <c r="EBH45" s="14"/>
      <c r="EBI45" s="14"/>
      <c r="EBJ45" s="14"/>
      <c r="EBK45" s="14"/>
      <c r="EBL45" s="14"/>
      <c r="EBM45" s="14"/>
      <c r="EBN45" s="14"/>
      <c r="EBO45" s="14"/>
      <c r="EBP45" s="14"/>
      <c r="EBQ45" s="14"/>
      <c r="EBR45" s="14"/>
      <c r="EBS45" s="14"/>
      <c r="EBT45" s="14"/>
      <c r="EBU45" s="14"/>
      <c r="EBV45" s="14"/>
      <c r="EBW45" s="14"/>
      <c r="EBX45" s="14"/>
      <c r="EBY45" s="14"/>
      <c r="EBZ45" s="14"/>
      <c r="ECA45" s="14"/>
      <c r="ECB45" s="14"/>
      <c r="ECC45" s="14"/>
      <c r="ECD45" s="14"/>
      <c r="ECE45" s="14"/>
      <c r="ECF45" s="14"/>
      <c r="ECG45" s="14"/>
      <c r="ECH45" s="14"/>
      <c r="ECI45" s="14"/>
      <c r="ECJ45" s="14"/>
      <c r="ECK45" s="14"/>
      <c r="ECL45" s="14"/>
      <c r="ECM45" s="14"/>
      <c r="ECN45" s="14"/>
      <c r="ECO45" s="14"/>
      <c r="ECP45" s="14"/>
      <c r="ECQ45" s="14"/>
      <c r="ECR45" s="14"/>
      <c r="ECS45" s="14"/>
      <c r="ECT45" s="14"/>
      <c r="ECU45" s="14"/>
      <c r="ECV45" s="14"/>
      <c r="ECW45" s="14"/>
      <c r="ECX45" s="14"/>
      <c r="ECY45" s="14"/>
      <c r="ECZ45" s="14"/>
      <c r="EDA45" s="14"/>
      <c r="EDB45" s="14"/>
      <c r="EDC45" s="14"/>
      <c r="EDD45" s="14"/>
      <c r="EDE45" s="14"/>
      <c r="EDF45" s="14"/>
      <c r="EDG45" s="14"/>
      <c r="EDH45" s="14"/>
      <c r="EDI45" s="14"/>
      <c r="EDJ45" s="14"/>
      <c r="EDK45" s="14"/>
      <c r="EDL45" s="14"/>
      <c r="EDM45" s="14"/>
      <c r="EDN45" s="14"/>
      <c r="EDO45" s="14"/>
      <c r="EDP45" s="14"/>
      <c r="EDQ45" s="14"/>
      <c r="EDR45" s="14"/>
      <c r="EDS45" s="14"/>
      <c r="EDT45" s="14"/>
      <c r="EDU45" s="14"/>
      <c r="EDV45" s="14"/>
      <c r="EDW45" s="14"/>
      <c r="EDX45" s="14"/>
      <c r="EDY45" s="14"/>
      <c r="EDZ45" s="14"/>
      <c r="EEA45" s="14"/>
      <c r="EEB45" s="14"/>
      <c r="EEC45" s="14"/>
      <c r="EED45" s="14"/>
      <c r="EEE45" s="14"/>
      <c r="EEF45" s="14"/>
      <c r="EEG45" s="14"/>
      <c r="EEH45" s="14"/>
      <c r="EEI45" s="14"/>
      <c r="EEJ45" s="14"/>
      <c r="EEK45" s="14"/>
      <c r="EEL45" s="14"/>
      <c r="EEM45" s="14"/>
      <c r="EEN45" s="14"/>
      <c r="EEO45" s="14"/>
      <c r="EEP45" s="14"/>
      <c r="EEQ45" s="14"/>
      <c r="EER45" s="14"/>
      <c r="EES45" s="14"/>
      <c r="EET45" s="14"/>
      <c r="EEU45" s="14"/>
      <c r="EEV45" s="14"/>
      <c r="EEW45" s="14"/>
      <c r="EEX45" s="14"/>
      <c r="EEY45" s="14"/>
      <c r="EEZ45" s="14"/>
      <c r="EFA45" s="14"/>
      <c r="EFB45" s="14"/>
      <c r="EFC45" s="14"/>
      <c r="EFD45" s="14"/>
      <c r="EFE45" s="14"/>
      <c r="EFF45" s="14"/>
      <c r="EFG45" s="14"/>
      <c r="EFH45" s="14"/>
      <c r="EFI45" s="14"/>
      <c r="EFJ45" s="14"/>
      <c r="EFK45" s="14"/>
      <c r="EFL45" s="14"/>
      <c r="EFM45" s="14"/>
      <c r="EFN45" s="14"/>
      <c r="EFO45" s="14"/>
      <c r="EFP45" s="14"/>
      <c r="EFQ45" s="14"/>
      <c r="EFR45" s="14"/>
      <c r="EFS45" s="14"/>
      <c r="EFT45" s="14"/>
      <c r="EFU45" s="14"/>
      <c r="EFV45" s="14"/>
      <c r="EFW45" s="14"/>
      <c r="EFX45" s="14"/>
      <c r="EFY45" s="14"/>
      <c r="EFZ45" s="14"/>
      <c r="EGA45" s="14"/>
      <c r="EGB45" s="14"/>
      <c r="EGC45" s="14"/>
      <c r="EGD45" s="14"/>
      <c r="EGE45" s="14"/>
      <c r="EGF45" s="14"/>
      <c r="EGG45" s="14"/>
      <c r="EGH45" s="14"/>
      <c r="EGI45" s="14"/>
      <c r="EGJ45" s="14"/>
      <c r="EGK45" s="14"/>
      <c r="EGL45" s="14"/>
      <c r="EGM45" s="14"/>
      <c r="EGN45" s="14"/>
      <c r="EGO45" s="14"/>
      <c r="EGP45" s="14"/>
      <c r="EGQ45" s="14"/>
      <c r="EGR45" s="14"/>
      <c r="EGS45" s="14"/>
      <c r="EGT45" s="14"/>
      <c r="EGU45" s="14"/>
      <c r="EGV45" s="14"/>
      <c r="EGW45" s="14"/>
      <c r="EGX45" s="14"/>
      <c r="EGY45" s="14"/>
      <c r="EGZ45" s="14"/>
      <c r="EHA45" s="14"/>
      <c r="EHB45" s="14"/>
      <c r="EHC45" s="14"/>
      <c r="EHD45" s="14"/>
      <c r="EHE45" s="14"/>
      <c r="EHF45" s="14"/>
      <c r="EHG45" s="14"/>
      <c r="EHH45" s="14"/>
      <c r="EHI45" s="14"/>
      <c r="EHJ45" s="14"/>
      <c r="EHK45" s="14"/>
      <c r="EHL45" s="14"/>
      <c r="EHM45" s="14"/>
      <c r="EHN45" s="14"/>
      <c r="EHO45" s="14"/>
      <c r="EHP45" s="14"/>
      <c r="EHQ45" s="14"/>
      <c r="EHR45" s="14"/>
      <c r="EHS45" s="14"/>
      <c r="EHT45" s="14"/>
      <c r="EHU45" s="14"/>
      <c r="EHV45" s="14"/>
      <c r="EHW45" s="14"/>
      <c r="EHX45" s="14"/>
      <c r="EHY45" s="14"/>
      <c r="EHZ45" s="14"/>
      <c r="EIA45" s="14"/>
      <c r="EIB45" s="14"/>
      <c r="EIC45" s="14"/>
      <c r="EID45" s="14"/>
      <c r="EIE45" s="14"/>
      <c r="EIF45" s="14"/>
      <c r="EIG45" s="14"/>
      <c r="EIH45" s="14"/>
      <c r="EII45" s="14"/>
      <c r="EIJ45" s="14"/>
      <c r="EIK45" s="14"/>
      <c r="EIL45" s="14"/>
      <c r="EIM45" s="14"/>
      <c r="EIN45" s="14"/>
      <c r="EIO45" s="14"/>
      <c r="EIP45" s="14"/>
      <c r="EIQ45" s="14"/>
      <c r="EIR45" s="14"/>
      <c r="EIS45" s="14"/>
      <c r="EIT45" s="14"/>
      <c r="EIU45" s="14"/>
      <c r="EIV45" s="14"/>
      <c r="EIW45" s="14"/>
      <c r="EIX45" s="14"/>
      <c r="EIY45" s="14"/>
      <c r="EIZ45" s="14"/>
      <c r="EJA45" s="14"/>
      <c r="EJB45" s="14"/>
      <c r="EJC45" s="14"/>
      <c r="EJD45" s="14"/>
      <c r="EJE45" s="14"/>
      <c r="EJF45" s="14"/>
      <c r="EJG45" s="14"/>
      <c r="EJH45" s="14"/>
      <c r="EJI45" s="14"/>
      <c r="EJJ45" s="14"/>
      <c r="EJK45" s="14"/>
      <c r="EJL45" s="14"/>
      <c r="EJM45" s="14"/>
      <c r="EJN45" s="14"/>
      <c r="EJO45" s="14"/>
      <c r="EJP45" s="14"/>
      <c r="EJQ45" s="14"/>
      <c r="EJR45" s="14"/>
      <c r="EJS45" s="14"/>
      <c r="EJT45" s="14"/>
      <c r="EJU45" s="14"/>
      <c r="EJV45" s="14"/>
      <c r="EJW45" s="14"/>
      <c r="EJX45" s="14"/>
      <c r="EJY45" s="14"/>
      <c r="EJZ45" s="14"/>
      <c r="EKA45" s="14"/>
      <c r="EKB45" s="14"/>
      <c r="EKC45" s="14"/>
      <c r="EKD45" s="14"/>
      <c r="EKE45" s="14"/>
      <c r="EKF45" s="14"/>
      <c r="EKG45" s="14"/>
      <c r="EKH45" s="14"/>
      <c r="EKI45" s="14"/>
      <c r="EKJ45" s="14"/>
      <c r="EKK45" s="14"/>
      <c r="EKL45" s="14"/>
      <c r="EKM45" s="14"/>
      <c r="EKN45" s="14"/>
      <c r="EKO45" s="14"/>
      <c r="EKP45" s="14"/>
      <c r="EKQ45" s="14"/>
      <c r="EKR45" s="14"/>
      <c r="EKS45" s="14"/>
      <c r="EKT45" s="14"/>
      <c r="EKU45" s="14"/>
      <c r="EKV45" s="14"/>
      <c r="EKW45" s="14"/>
      <c r="EKX45" s="14"/>
      <c r="EKY45" s="14"/>
      <c r="EKZ45" s="14"/>
      <c r="ELA45" s="14"/>
      <c r="ELB45" s="14"/>
      <c r="ELC45" s="14"/>
      <c r="ELD45" s="14"/>
      <c r="ELE45" s="14"/>
      <c r="ELF45" s="14"/>
      <c r="ELG45" s="14"/>
      <c r="ELH45" s="14"/>
      <c r="ELI45" s="14"/>
      <c r="ELJ45" s="14"/>
      <c r="ELK45" s="14"/>
      <c r="ELL45" s="14"/>
      <c r="ELM45" s="14"/>
      <c r="ELN45" s="14"/>
      <c r="ELO45" s="14"/>
      <c r="ELP45" s="14"/>
      <c r="ELQ45" s="14"/>
      <c r="ELR45" s="14"/>
      <c r="ELS45" s="14"/>
      <c r="ELT45" s="14"/>
      <c r="ELU45" s="14"/>
      <c r="ELV45" s="14"/>
      <c r="ELW45" s="14"/>
      <c r="ELX45" s="14"/>
      <c r="ELY45" s="14"/>
      <c r="ELZ45" s="14"/>
      <c r="EMA45" s="14"/>
      <c r="EMB45" s="14"/>
      <c r="EMC45" s="14"/>
      <c r="EMD45" s="14"/>
      <c r="EME45" s="14"/>
      <c r="EMF45" s="14"/>
      <c r="EMG45" s="14"/>
      <c r="EMH45" s="14"/>
      <c r="EMI45" s="14"/>
      <c r="EMJ45" s="14"/>
      <c r="EMK45" s="14"/>
      <c r="EML45" s="14"/>
      <c r="EMM45" s="14"/>
      <c r="EMN45" s="14"/>
      <c r="EMO45" s="14"/>
      <c r="EMP45" s="14"/>
      <c r="EMQ45" s="14"/>
      <c r="EMR45" s="14"/>
      <c r="EMS45" s="14"/>
      <c r="EMT45" s="14"/>
      <c r="EMU45" s="14"/>
      <c r="EMV45" s="14"/>
      <c r="EMW45" s="14"/>
      <c r="EMX45" s="14"/>
      <c r="EMY45" s="14"/>
      <c r="EMZ45" s="14"/>
      <c r="ENA45" s="14"/>
      <c r="ENB45" s="14"/>
      <c r="ENC45" s="14"/>
      <c r="END45" s="14"/>
      <c r="ENE45" s="14"/>
      <c r="ENF45" s="14"/>
      <c r="ENG45" s="14"/>
      <c r="ENH45" s="14"/>
      <c r="ENI45" s="14"/>
      <c r="ENJ45" s="14"/>
      <c r="ENK45" s="14"/>
      <c r="ENL45" s="14"/>
      <c r="ENM45" s="14"/>
      <c r="ENN45" s="14"/>
      <c r="ENO45" s="14"/>
      <c r="ENP45" s="14"/>
      <c r="ENQ45" s="14"/>
      <c r="ENR45" s="14"/>
      <c r="ENS45" s="14"/>
      <c r="ENT45" s="14"/>
      <c r="ENU45" s="14"/>
      <c r="ENV45" s="14"/>
      <c r="ENW45" s="14"/>
      <c r="ENX45" s="14"/>
      <c r="ENY45" s="14"/>
      <c r="ENZ45" s="14"/>
      <c r="EOA45" s="14"/>
      <c r="EOB45" s="14"/>
      <c r="EOC45" s="14"/>
      <c r="EOD45" s="14"/>
      <c r="EOE45" s="14"/>
      <c r="EOF45" s="14"/>
      <c r="EOG45" s="14"/>
      <c r="EOH45" s="14"/>
      <c r="EOI45" s="14"/>
      <c r="EOJ45" s="14"/>
      <c r="EOK45" s="14"/>
      <c r="EOL45" s="14"/>
      <c r="EOM45" s="14"/>
      <c r="EON45" s="14"/>
      <c r="EOO45" s="14"/>
      <c r="EOP45" s="14"/>
      <c r="EOQ45" s="14"/>
      <c r="EOR45" s="14"/>
      <c r="EOS45" s="14"/>
      <c r="EOT45" s="14"/>
      <c r="EOU45" s="14"/>
      <c r="EOV45" s="14"/>
      <c r="EOW45" s="14"/>
      <c r="EOX45" s="14"/>
      <c r="EOY45" s="14"/>
      <c r="EOZ45" s="14"/>
      <c r="EPA45" s="14"/>
      <c r="EPB45" s="14"/>
      <c r="EPC45" s="14"/>
      <c r="EPD45" s="14"/>
      <c r="EPE45" s="14"/>
      <c r="EPF45" s="14"/>
      <c r="EPG45" s="14"/>
      <c r="EPH45" s="14"/>
      <c r="EPI45" s="14"/>
      <c r="EPJ45" s="14"/>
      <c r="EPK45" s="14"/>
      <c r="EPL45" s="14"/>
      <c r="EPM45" s="14"/>
      <c r="EPN45" s="14"/>
      <c r="EPO45" s="14"/>
      <c r="EPP45" s="14"/>
      <c r="EPQ45" s="14"/>
      <c r="EPR45" s="14"/>
      <c r="EPS45" s="14"/>
      <c r="EPT45" s="14"/>
      <c r="EPU45" s="14"/>
      <c r="EPV45" s="14"/>
      <c r="EPW45" s="14"/>
      <c r="EPX45" s="14"/>
      <c r="EPY45" s="14"/>
      <c r="EPZ45" s="14"/>
      <c r="EQA45" s="14"/>
      <c r="EQB45" s="14"/>
      <c r="EQC45" s="14"/>
      <c r="EQD45" s="14"/>
      <c r="EQE45" s="14"/>
      <c r="EQF45" s="14"/>
      <c r="EQG45" s="14"/>
      <c r="EQH45" s="14"/>
      <c r="EQI45" s="14"/>
      <c r="EQJ45" s="14"/>
      <c r="EQK45" s="14"/>
      <c r="EQL45" s="14"/>
      <c r="EQM45" s="14"/>
      <c r="EQN45" s="14"/>
      <c r="EQO45" s="14"/>
      <c r="EQP45" s="14"/>
      <c r="EQQ45" s="14"/>
      <c r="EQR45" s="14"/>
      <c r="EQS45" s="14"/>
      <c r="EQT45" s="14"/>
      <c r="EQU45" s="14"/>
      <c r="EQV45" s="14"/>
      <c r="EQW45" s="14"/>
      <c r="EQX45" s="14"/>
      <c r="EQY45" s="14"/>
      <c r="EQZ45" s="14"/>
      <c r="ERA45" s="14"/>
      <c r="ERB45" s="14"/>
      <c r="ERC45" s="14"/>
      <c r="ERD45" s="14"/>
      <c r="ERE45" s="14"/>
      <c r="ERF45" s="14"/>
      <c r="ERG45" s="14"/>
      <c r="ERH45" s="14"/>
      <c r="ERI45" s="14"/>
      <c r="ERJ45" s="14"/>
      <c r="ERK45" s="14"/>
      <c r="ERL45" s="14"/>
      <c r="ERM45" s="14"/>
      <c r="ERN45" s="14"/>
      <c r="ERO45" s="14"/>
      <c r="ERP45" s="14"/>
      <c r="ERQ45" s="14"/>
      <c r="ERR45" s="14"/>
      <c r="ERS45" s="14"/>
      <c r="ERT45" s="14"/>
      <c r="ERU45" s="14"/>
      <c r="ERV45" s="14"/>
      <c r="ERW45" s="14"/>
      <c r="ERX45" s="14"/>
      <c r="ERY45" s="14"/>
      <c r="ERZ45" s="14"/>
      <c r="ESA45" s="14"/>
      <c r="ESB45" s="14"/>
      <c r="ESC45" s="14"/>
      <c r="ESD45" s="14"/>
      <c r="ESE45" s="14"/>
      <c r="ESF45" s="14"/>
      <c r="ESG45" s="14"/>
      <c r="ESH45" s="14"/>
      <c r="ESI45" s="14"/>
      <c r="ESJ45" s="14"/>
      <c r="ESK45" s="14"/>
      <c r="ESL45" s="14"/>
      <c r="ESM45" s="14"/>
      <c r="ESN45" s="14"/>
      <c r="ESO45" s="14"/>
      <c r="ESP45" s="14"/>
      <c r="ESQ45" s="14"/>
      <c r="ESR45" s="14"/>
      <c r="ESS45" s="14"/>
      <c r="EST45" s="14"/>
      <c r="ESU45" s="14"/>
      <c r="ESV45" s="14"/>
      <c r="ESW45" s="14"/>
      <c r="ESX45" s="14"/>
      <c r="ESY45" s="14"/>
      <c r="ESZ45" s="14"/>
      <c r="ETA45" s="14"/>
      <c r="ETB45" s="14"/>
      <c r="ETC45" s="14"/>
      <c r="ETD45" s="14"/>
      <c r="ETE45" s="14"/>
      <c r="ETF45" s="14"/>
      <c r="ETG45" s="14"/>
      <c r="ETH45" s="14"/>
      <c r="ETI45" s="14"/>
      <c r="ETJ45" s="14"/>
      <c r="ETK45" s="14"/>
      <c r="ETL45" s="14"/>
      <c r="ETM45" s="14"/>
      <c r="ETN45" s="14"/>
      <c r="ETO45" s="14"/>
      <c r="ETP45" s="14"/>
      <c r="ETQ45" s="14"/>
      <c r="ETR45" s="14"/>
      <c r="ETS45" s="14"/>
      <c r="ETT45" s="14"/>
      <c r="ETU45" s="14"/>
      <c r="ETV45" s="14"/>
      <c r="ETW45" s="14"/>
      <c r="ETX45" s="14"/>
      <c r="ETY45" s="14"/>
      <c r="ETZ45" s="14"/>
      <c r="EUA45" s="14"/>
      <c r="EUB45" s="14"/>
      <c r="EUC45" s="14"/>
      <c r="EUD45" s="14"/>
      <c r="EUE45" s="14"/>
      <c r="EUF45" s="14"/>
      <c r="EUG45" s="14"/>
      <c r="EUH45" s="14"/>
      <c r="EUI45" s="14"/>
      <c r="EUJ45" s="14"/>
      <c r="EUK45" s="14"/>
      <c r="EUL45" s="14"/>
      <c r="EUM45" s="14"/>
      <c r="EUN45" s="14"/>
      <c r="EUO45" s="14"/>
      <c r="EUP45" s="14"/>
      <c r="EUQ45" s="14"/>
      <c r="EUR45" s="14"/>
      <c r="EUS45" s="14"/>
      <c r="EUT45" s="14"/>
      <c r="EUU45" s="14"/>
      <c r="EUV45" s="14"/>
      <c r="EUW45" s="14"/>
      <c r="EUX45" s="14"/>
      <c r="EUY45" s="14"/>
      <c r="EUZ45" s="14"/>
      <c r="EVA45" s="14"/>
      <c r="EVB45" s="14"/>
      <c r="EVC45" s="14"/>
      <c r="EVD45" s="14"/>
      <c r="EVE45" s="14"/>
      <c r="EVF45" s="14"/>
      <c r="EVG45" s="14"/>
      <c r="EVH45" s="14"/>
      <c r="EVI45" s="14"/>
      <c r="EVJ45" s="14"/>
      <c r="EVK45" s="14"/>
      <c r="EVL45" s="14"/>
      <c r="EVM45" s="14"/>
      <c r="EVN45" s="14"/>
      <c r="EVO45" s="14"/>
      <c r="EVP45" s="14"/>
      <c r="EVQ45" s="14"/>
      <c r="EVR45" s="14"/>
      <c r="EVS45" s="14"/>
      <c r="EVT45" s="14"/>
      <c r="EVU45" s="14"/>
      <c r="EVV45" s="14"/>
      <c r="EVW45" s="14"/>
      <c r="EVX45" s="14"/>
      <c r="EVY45" s="14"/>
      <c r="EVZ45" s="14"/>
      <c r="EWA45" s="14"/>
      <c r="EWB45" s="14"/>
      <c r="EWC45" s="14"/>
      <c r="EWD45" s="14"/>
      <c r="EWE45" s="14"/>
      <c r="EWF45" s="14"/>
      <c r="EWG45" s="14"/>
      <c r="EWH45" s="14"/>
      <c r="EWI45" s="14"/>
      <c r="EWJ45" s="14"/>
      <c r="EWK45" s="14"/>
      <c r="EWL45" s="14"/>
      <c r="EWM45" s="14"/>
      <c r="EWN45" s="14"/>
      <c r="EWO45" s="14"/>
      <c r="EWP45" s="14"/>
      <c r="EWQ45" s="14"/>
      <c r="EWR45" s="14"/>
      <c r="EWS45" s="14"/>
      <c r="EWT45" s="14"/>
      <c r="EWU45" s="14"/>
      <c r="EWV45" s="14"/>
      <c r="EWW45" s="14"/>
      <c r="EWX45" s="14"/>
      <c r="EWY45" s="14"/>
      <c r="EWZ45" s="14"/>
      <c r="EXA45" s="14"/>
      <c r="EXB45" s="14"/>
      <c r="EXC45" s="14"/>
      <c r="EXD45" s="14"/>
      <c r="EXE45" s="14"/>
      <c r="EXF45" s="14"/>
      <c r="EXG45" s="14"/>
      <c r="EXH45" s="14"/>
      <c r="EXI45" s="14"/>
      <c r="EXJ45" s="14"/>
      <c r="EXK45" s="14"/>
      <c r="EXL45" s="14"/>
      <c r="EXM45" s="14"/>
      <c r="EXN45" s="14"/>
      <c r="EXO45" s="14"/>
      <c r="EXP45" s="14"/>
      <c r="EXQ45" s="14"/>
      <c r="EXR45" s="14"/>
      <c r="EXS45" s="14"/>
      <c r="EXT45" s="14"/>
      <c r="EXU45" s="14"/>
      <c r="EXV45" s="14"/>
      <c r="EXW45" s="14"/>
      <c r="EXX45" s="14"/>
      <c r="EXY45" s="14"/>
      <c r="EXZ45" s="14"/>
      <c r="EYA45" s="14"/>
      <c r="EYB45" s="14"/>
      <c r="EYC45" s="14"/>
      <c r="EYD45" s="14"/>
      <c r="EYE45" s="14"/>
      <c r="EYF45" s="14"/>
      <c r="EYG45" s="14"/>
      <c r="EYH45" s="14"/>
      <c r="EYI45" s="14"/>
      <c r="EYJ45" s="14"/>
      <c r="EYK45" s="14"/>
      <c r="EYL45" s="14"/>
      <c r="EYM45" s="14"/>
      <c r="EYN45" s="14"/>
      <c r="EYO45" s="14"/>
      <c r="EYP45" s="14"/>
      <c r="EYQ45" s="14"/>
      <c r="EYR45" s="14"/>
      <c r="EYS45" s="14"/>
      <c r="EYT45" s="14"/>
      <c r="EYU45" s="14"/>
      <c r="EYV45" s="14"/>
      <c r="EYW45" s="14"/>
      <c r="EYX45" s="14"/>
      <c r="EYY45" s="14"/>
      <c r="EYZ45" s="14"/>
      <c r="EZA45" s="14"/>
      <c r="EZB45" s="14"/>
      <c r="EZC45" s="14"/>
      <c r="EZD45" s="14"/>
      <c r="EZE45" s="14"/>
      <c r="EZF45" s="14"/>
      <c r="EZG45" s="14"/>
      <c r="EZH45" s="14"/>
      <c r="EZI45" s="14"/>
      <c r="EZJ45" s="14"/>
      <c r="EZK45" s="14"/>
      <c r="EZL45" s="14"/>
      <c r="EZM45" s="14"/>
      <c r="EZN45" s="14"/>
      <c r="EZO45" s="14"/>
      <c r="EZP45" s="14"/>
      <c r="EZQ45" s="14"/>
      <c r="EZR45" s="14"/>
      <c r="EZS45" s="14"/>
      <c r="EZT45" s="14"/>
      <c r="EZU45" s="14"/>
      <c r="EZV45" s="14"/>
      <c r="EZW45" s="14"/>
      <c r="EZX45" s="14"/>
      <c r="EZY45" s="14"/>
      <c r="EZZ45" s="14"/>
      <c r="FAA45" s="14"/>
      <c r="FAB45" s="14"/>
      <c r="FAC45" s="14"/>
      <c r="FAD45" s="14"/>
      <c r="FAE45" s="14"/>
      <c r="FAF45" s="14"/>
      <c r="FAG45" s="14"/>
      <c r="FAH45" s="14"/>
      <c r="FAI45" s="14"/>
      <c r="FAJ45" s="14"/>
      <c r="FAK45" s="14"/>
      <c r="FAL45" s="14"/>
      <c r="FAM45" s="14"/>
      <c r="FAN45" s="14"/>
      <c r="FAO45" s="14"/>
      <c r="FAP45" s="14"/>
      <c r="FAQ45" s="14"/>
      <c r="FAR45" s="14"/>
      <c r="FAS45" s="14"/>
      <c r="FAT45" s="14"/>
      <c r="FAU45" s="14"/>
      <c r="FAV45" s="14"/>
      <c r="FAW45" s="14"/>
      <c r="FAX45" s="14"/>
      <c r="FAY45" s="14"/>
      <c r="FAZ45" s="14"/>
      <c r="FBA45" s="14"/>
      <c r="FBB45" s="14"/>
      <c r="FBC45" s="14"/>
      <c r="FBD45" s="14"/>
      <c r="FBE45" s="14"/>
      <c r="FBF45" s="14"/>
      <c r="FBG45" s="14"/>
      <c r="FBH45" s="14"/>
      <c r="FBI45" s="14"/>
      <c r="FBJ45" s="14"/>
      <c r="FBK45" s="14"/>
      <c r="FBL45" s="14"/>
      <c r="FBM45" s="14"/>
      <c r="FBN45" s="14"/>
      <c r="FBO45" s="14"/>
      <c r="FBP45" s="14"/>
      <c r="FBQ45" s="14"/>
      <c r="FBR45" s="14"/>
      <c r="FBS45" s="14"/>
      <c r="FBT45" s="14"/>
      <c r="FBU45" s="14"/>
      <c r="FBV45" s="14"/>
      <c r="FBW45" s="14"/>
      <c r="FBX45" s="14"/>
      <c r="FBY45" s="14"/>
      <c r="FBZ45" s="14"/>
      <c r="FCA45" s="14"/>
      <c r="FCB45" s="14"/>
      <c r="FCC45" s="14"/>
      <c r="FCD45" s="14"/>
      <c r="FCE45" s="14"/>
      <c r="FCF45" s="14"/>
      <c r="FCG45" s="14"/>
      <c r="FCH45" s="14"/>
      <c r="FCI45" s="14"/>
      <c r="FCJ45" s="14"/>
      <c r="FCK45" s="14"/>
      <c r="FCL45" s="14"/>
      <c r="FCM45" s="14"/>
      <c r="FCN45" s="14"/>
      <c r="FCO45" s="14"/>
      <c r="FCP45" s="14"/>
      <c r="FCQ45" s="14"/>
      <c r="FCR45" s="14"/>
      <c r="FCS45" s="14"/>
      <c r="FCT45" s="14"/>
      <c r="FCU45" s="14"/>
      <c r="FCV45" s="14"/>
      <c r="FCW45" s="14"/>
      <c r="FCX45" s="14"/>
      <c r="FCY45" s="14"/>
      <c r="FCZ45" s="14"/>
      <c r="FDA45" s="14"/>
      <c r="FDB45" s="14"/>
      <c r="FDC45" s="14"/>
      <c r="FDD45" s="14"/>
      <c r="FDE45" s="14"/>
      <c r="FDF45" s="14"/>
      <c r="FDG45" s="14"/>
      <c r="FDH45" s="14"/>
      <c r="FDI45" s="14"/>
      <c r="FDJ45" s="14"/>
      <c r="FDK45" s="14"/>
      <c r="FDL45" s="14"/>
      <c r="FDM45" s="14"/>
      <c r="FDN45" s="14"/>
      <c r="FDO45" s="14"/>
      <c r="FDP45" s="14"/>
      <c r="FDQ45" s="14"/>
      <c r="FDR45" s="14"/>
      <c r="FDS45" s="14"/>
      <c r="FDT45" s="14"/>
      <c r="FDU45" s="14"/>
      <c r="FDV45" s="14"/>
      <c r="FDW45" s="14"/>
      <c r="FDX45" s="14"/>
      <c r="FDY45" s="14"/>
      <c r="FDZ45" s="14"/>
      <c r="FEA45" s="14"/>
      <c r="FEB45" s="14"/>
      <c r="FEC45" s="14"/>
      <c r="FED45" s="14"/>
      <c r="FEE45" s="14"/>
      <c r="FEF45" s="14"/>
      <c r="FEG45" s="14"/>
      <c r="FEH45" s="14"/>
      <c r="FEI45" s="14"/>
      <c r="FEJ45" s="14"/>
      <c r="FEK45" s="14"/>
      <c r="FEL45" s="14"/>
      <c r="FEM45" s="14"/>
      <c r="FEN45" s="14"/>
      <c r="FEO45" s="14"/>
      <c r="FEP45" s="14"/>
      <c r="FEQ45" s="14"/>
      <c r="FER45" s="14"/>
      <c r="FES45" s="14"/>
      <c r="FET45" s="14"/>
      <c r="FEU45" s="14"/>
      <c r="FEV45" s="14"/>
      <c r="FEW45" s="14"/>
      <c r="FEX45" s="14"/>
      <c r="FEY45" s="14"/>
      <c r="FEZ45" s="14"/>
      <c r="FFA45" s="14"/>
      <c r="FFB45" s="14"/>
      <c r="FFC45" s="14"/>
      <c r="FFD45" s="14"/>
      <c r="FFE45" s="14"/>
      <c r="FFF45" s="14"/>
      <c r="FFG45" s="14"/>
      <c r="FFH45" s="14"/>
      <c r="FFI45" s="14"/>
      <c r="FFJ45" s="14"/>
      <c r="FFK45" s="14"/>
      <c r="FFL45" s="14"/>
      <c r="FFM45" s="14"/>
      <c r="FFN45" s="14"/>
      <c r="FFO45" s="14"/>
      <c r="FFP45" s="14"/>
      <c r="FFQ45" s="14"/>
      <c r="FFR45" s="14"/>
      <c r="FFS45" s="14"/>
      <c r="FFT45" s="14"/>
      <c r="FFU45" s="14"/>
      <c r="FFV45" s="14"/>
      <c r="FFW45" s="14"/>
      <c r="FFX45" s="14"/>
      <c r="FFY45" s="14"/>
      <c r="FFZ45" s="14"/>
      <c r="FGA45" s="14"/>
      <c r="FGB45" s="14"/>
      <c r="FGC45" s="14"/>
      <c r="FGD45" s="14"/>
      <c r="FGE45" s="14"/>
      <c r="FGF45" s="14"/>
      <c r="FGG45" s="14"/>
      <c r="FGH45" s="14"/>
      <c r="FGI45" s="14"/>
      <c r="FGJ45" s="14"/>
      <c r="FGK45" s="14"/>
      <c r="FGL45" s="14"/>
      <c r="FGM45" s="14"/>
      <c r="FGN45" s="14"/>
      <c r="FGO45" s="14"/>
      <c r="FGP45" s="14"/>
      <c r="FGQ45" s="14"/>
      <c r="FGR45" s="14"/>
      <c r="FGS45" s="14"/>
      <c r="FGT45" s="14"/>
      <c r="FGU45" s="14"/>
      <c r="FGV45" s="14"/>
      <c r="FGW45" s="14"/>
      <c r="FGX45" s="14"/>
      <c r="FGY45" s="14"/>
      <c r="FGZ45" s="14"/>
      <c r="FHA45" s="14"/>
      <c r="FHB45" s="14"/>
      <c r="FHC45" s="14"/>
      <c r="FHD45" s="14"/>
      <c r="FHE45" s="14"/>
      <c r="FHF45" s="14"/>
      <c r="FHG45" s="14"/>
      <c r="FHH45" s="14"/>
      <c r="FHI45" s="14"/>
      <c r="FHJ45" s="14"/>
      <c r="FHK45" s="14"/>
      <c r="FHL45" s="14"/>
      <c r="FHM45" s="14"/>
      <c r="FHN45" s="14"/>
      <c r="FHO45" s="14"/>
      <c r="FHP45" s="14"/>
      <c r="FHQ45" s="14"/>
      <c r="FHR45" s="14"/>
      <c r="FHS45" s="14"/>
      <c r="FHT45" s="14"/>
      <c r="FHU45" s="14"/>
      <c r="FHV45" s="14"/>
      <c r="FHW45" s="14"/>
      <c r="FHX45" s="14"/>
      <c r="FHY45" s="14"/>
      <c r="FHZ45" s="14"/>
      <c r="FIA45" s="14"/>
      <c r="FIB45" s="14"/>
      <c r="FIC45" s="14"/>
      <c r="FID45" s="14"/>
      <c r="FIE45" s="14"/>
      <c r="FIF45" s="14"/>
      <c r="FIG45" s="14"/>
      <c r="FIH45" s="14"/>
      <c r="FII45" s="14"/>
      <c r="FIJ45" s="14"/>
      <c r="FIK45" s="14"/>
      <c r="FIL45" s="14"/>
      <c r="FIM45" s="14"/>
      <c r="FIN45" s="14"/>
      <c r="FIO45" s="14"/>
      <c r="FIP45" s="14"/>
      <c r="FIQ45" s="14"/>
      <c r="FIR45" s="14"/>
      <c r="FIS45" s="14"/>
      <c r="FIT45" s="14"/>
      <c r="FIU45" s="14"/>
      <c r="FIV45" s="14"/>
      <c r="FIW45" s="14"/>
      <c r="FIX45" s="14"/>
      <c r="FIY45" s="14"/>
      <c r="FIZ45" s="14"/>
      <c r="FJA45" s="14"/>
      <c r="FJB45" s="14"/>
      <c r="FJC45" s="14"/>
      <c r="FJD45" s="14"/>
      <c r="FJE45" s="14"/>
      <c r="FJF45" s="14"/>
      <c r="FJG45" s="14"/>
      <c r="FJH45" s="14"/>
      <c r="FJI45" s="14"/>
      <c r="FJJ45" s="14"/>
      <c r="FJK45" s="14"/>
      <c r="FJL45" s="14"/>
      <c r="FJM45" s="14"/>
      <c r="FJN45" s="14"/>
      <c r="FJO45" s="14"/>
      <c r="FJP45" s="14"/>
      <c r="FJQ45" s="14"/>
      <c r="FJR45" s="14"/>
      <c r="FJS45" s="14"/>
      <c r="FJT45" s="14"/>
      <c r="FJU45" s="14"/>
      <c r="FJV45" s="14"/>
      <c r="FJW45" s="14"/>
      <c r="FJX45" s="14"/>
      <c r="FJY45" s="14"/>
      <c r="FJZ45" s="14"/>
      <c r="FKA45" s="14"/>
      <c r="FKB45" s="14"/>
      <c r="FKC45" s="14"/>
      <c r="FKD45" s="14"/>
      <c r="FKE45" s="14"/>
      <c r="FKF45" s="14"/>
      <c r="FKG45" s="14"/>
      <c r="FKH45" s="14"/>
      <c r="FKI45" s="14"/>
      <c r="FKJ45" s="14"/>
      <c r="FKK45" s="14"/>
      <c r="FKL45" s="14"/>
      <c r="FKM45" s="14"/>
      <c r="FKN45" s="14"/>
      <c r="FKO45" s="14"/>
      <c r="FKP45" s="14"/>
      <c r="FKQ45" s="14"/>
      <c r="FKR45" s="14"/>
      <c r="FKS45" s="14"/>
      <c r="FKT45" s="14"/>
      <c r="FKU45" s="14"/>
      <c r="FKV45" s="14"/>
      <c r="FKW45" s="14"/>
      <c r="FKX45" s="14"/>
      <c r="FKY45" s="14"/>
      <c r="FKZ45" s="14"/>
      <c r="FLA45" s="14"/>
      <c r="FLB45" s="14"/>
      <c r="FLC45" s="14"/>
      <c r="FLD45" s="14"/>
      <c r="FLE45" s="14"/>
      <c r="FLF45" s="14"/>
      <c r="FLG45" s="14"/>
      <c r="FLH45" s="14"/>
      <c r="FLI45" s="14"/>
      <c r="FLJ45" s="14"/>
      <c r="FLK45" s="14"/>
      <c r="FLL45" s="14"/>
      <c r="FLM45" s="14"/>
      <c r="FLN45" s="14"/>
      <c r="FLO45" s="14"/>
      <c r="FLP45" s="14"/>
      <c r="FLQ45" s="14"/>
      <c r="FLR45" s="14"/>
      <c r="FLS45" s="14"/>
      <c r="FLT45" s="14"/>
      <c r="FLU45" s="14"/>
      <c r="FLV45" s="14"/>
      <c r="FLW45" s="14"/>
      <c r="FLX45" s="14"/>
      <c r="FLY45" s="14"/>
      <c r="FLZ45" s="14"/>
      <c r="FMA45" s="14"/>
      <c r="FMB45" s="14"/>
      <c r="FMC45" s="14"/>
      <c r="FMD45" s="14"/>
      <c r="FME45" s="14"/>
      <c r="FMF45" s="14"/>
      <c r="FMG45" s="14"/>
      <c r="FMH45" s="14"/>
      <c r="FMI45" s="14"/>
      <c r="FMJ45" s="14"/>
      <c r="FMK45" s="14"/>
      <c r="FML45" s="14"/>
      <c r="FMM45" s="14"/>
      <c r="FMN45" s="14"/>
      <c r="FMO45" s="14"/>
      <c r="FMP45" s="14"/>
      <c r="FMQ45" s="14"/>
      <c r="FMR45" s="14"/>
      <c r="FMS45" s="14"/>
      <c r="FMT45" s="14"/>
      <c r="FMU45" s="14"/>
      <c r="FMV45" s="14"/>
      <c r="FMW45" s="14"/>
      <c r="FMX45" s="14"/>
      <c r="FMY45" s="14"/>
      <c r="FMZ45" s="14"/>
      <c r="FNA45" s="14"/>
      <c r="FNB45" s="14"/>
      <c r="FNC45" s="14"/>
      <c r="FND45" s="14"/>
      <c r="FNE45" s="14"/>
      <c r="FNF45" s="14"/>
      <c r="FNG45" s="14"/>
      <c r="FNH45" s="14"/>
      <c r="FNI45" s="14"/>
      <c r="FNJ45" s="14"/>
      <c r="FNK45" s="14"/>
      <c r="FNL45" s="14"/>
      <c r="FNM45" s="14"/>
      <c r="FNN45" s="14"/>
      <c r="FNO45" s="14"/>
      <c r="FNP45" s="14"/>
      <c r="FNQ45" s="14"/>
      <c r="FNR45" s="14"/>
      <c r="FNS45" s="14"/>
      <c r="FNT45" s="14"/>
      <c r="FNU45" s="14"/>
      <c r="FNV45" s="14"/>
      <c r="FNW45" s="14"/>
      <c r="FNX45" s="14"/>
      <c r="FNY45" s="14"/>
      <c r="FNZ45" s="14"/>
      <c r="FOA45" s="14"/>
      <c r="FOB45" s="14"/>
      <c r="FOC45" s="14"/>
      <c r="FOD45" s="14"/>
      <c r="FOE45" s="14"/>
      <c r="FOF45" s="14"/>
      <c r="FOG45" s="14"/>
      <c r="FOH45" s="14"/>
      <c r="FOI45" s="14"/>
      <c r="FOJ45" s="14"/>
      <c r="FOK45" s="14"/>
      <c r="FOL45" s="14"/>
      <c r="FOM45" s="14"/>
      <c r="FON45" s="14"/>
      <c r="FOO45" s="14"/>
      <c r="FOP45" s="14"/>
      <c r="FOQ45" s="14"/>
      <c r="FOR45" s="14"/>
      <c r="FOS45" s="14"/>
      <c r="FOT45" s="14"/>
      <c r="FOU45" s="14"/>
      <c r="FOV45" s="14"/>
      <c r="FOW45" s="14"/>
      <c r="FOX45" s="14"/>
      <c r="FOY45" s="14"/>
      <c r="FOZ45" s="14"/>
      <c r="FPA45" s="14"/>
      <c r="FPB45" s="14"/>
      <c r="FPC45" s="14"/>
      <c r="FPD45" s="14"/>
      <c r="FPE45" s="14"/>
      <c r="FPF45" s="14"/>
      <c r="FPG45" s="14"/>
      <c r="FPH45" s="14"/>
      <c r="FPI45" s="14"/>
      <c r="FPJ45" s="14"/>
      <c r="FPK45" s="14"/>
      <c r="FPL45" s="14"/>
      <c r="FPM45" s="14"/>
      <c r="FPN45" s="14"/>
      <c r="FPO45" s="14"/>
      <c r="FPP45" s="14"/>
      <c r="FPQ45" s="14"/>
      <c r="FPR45" s="14"/>
      <c r="FPS45" s="14"/>
      <c r="FPT45" s="14"/>
      <c r="FPU45" s="14"/>
      <c r="FPV45" s="14"/>
      <c r="FPW45" s="14"/>
      <c r="FPX45" s="14"/>
      <c r="FPY45" s="14"/>
      <c r="FPZ45" s="14"/>
      <c r="FQA45" s="14"/>
      <c r="FQB45" s="14"/>
      <c r="FQC45" s="14"/>
      <c r="FQD45" s="14"/>
      <c r="FQE45" s="14"/>
      <c r="FQF45" s="14"/>
      <c r="FQG45" s="14"/>
      <c r="FQH45" s="14"/>
      <c r="FQI45" s="14"/>
      <c r="FQJ45" s="14"/>
      <c r="FQK45" s="14"/>
      <c r="FQL45" s="14"/>
      <c r="FQM45" s="14"/>
      <c r="FQN45" s="14"/>
      <c r="FQO45" s="14"/>
      <c r="FQP45" s="14"/>
      <c r="FQQ45" s="14"/>
      <c r="FQR45" s="14"/>
      <c r="FQS45" s="14"/>
      <c r="FQT45" s="14"/>
      <c r="FQU45" s="14"/>
      <c r="FQV45" s="14"/>
      <c r="FQW45" s="14"/>
      <c r="FQX45" s="14"/>
      <c r="FQY45" s="14"/>
      <c r="FQZ45" s="14"/>
      <c r="FRA45" s="14"/>
      <c r="FRB45" s="14"/>
      <c r="FRC45" s="14"/>
      <c r="FRD45" s="14"/>
      <c r="FRE45" s="14"/>
      <c r="FRF45" s="14"/>
      <c r="FRG45" s="14"/>
      <c r="FRH45" s="14"/>
      <c r="FRI45" s="14"/>
      <c r="FRJ45" s="14"/>
      <c r="FRK45" s="14"/>
      <c r="FRL45" s="14"/>
      <c r="FRM45" s="14"/>
      <c r="FRN45" s="14"/>
      <c r="FRO45" s="14"/>
      <c r="FRP45" s="14"/>
      <c r="FRQ45" s="14"/>
      <c r="FRR45" s="14"/>
      <c r="FRS45" s="14"/>
      <c r="FRT45" s="14"/>
      <c r="FRU45" s="14"/>
      <c r="FRV45" s="14"/>
      <c r="FRW45" s="14"/>
      <c r="FRX45" s="14"/>
      <c r="FRY45" s="14"/>
      <c r="FRZ45" s="14"/>
      <c r="FSA45" s="14"/>
      <c r="FSB45" s="14"/>
      <c r="FSC45" s="14"/>
      <c r="FSD45" s="14"/>
      <c r="FSE45" s="14"/>
      <c r="FSF45" s="14"/>
      <c r="FSG45" s="14"/>
      <c r="FSH45" s="14"/>
      <c r="FSI45" s="14"/>
      <c r="FSJ45" s="14"/>
      <c r="FSK45" s="14"/>
      <c r="FSL45" s="14"/>
      <c r="FSM45" s="14"/>
      <c r="FSN45" s="14"/>
      <c r="FSO45" s="14"/>
      <c r="FSP45" s="14"/>
      <c r="FSQ45" s="14"/>
      <c r="FSR45" s="14"/>
      <c r="FSS45" s="14"/>
      <c r="FST45" s="14"/>
      <c r="FSU45" s="14"/>
      <c r="FSV45" s="14"/>
      <c r="FSW45" s="14"/>
      <c r="FSX45" s="14"/>
      <c r="FSY45" s="14"/>
      <c r="FSZ45" s="14"/>
      <c r="FTA45" s="14"/>
      <c r="FTB45" s="14"/>
      <c r="FTC45" s="14"/>
      <c r="FTD45" s="14"/>
      <c r="FTE45" s="14"/>
      <c r="FTF45" s="14"/>
      <c r="FTG45" s="14"/>
      <c r="FTH45" s="14"/>
      <c r="FTI45" s="14"/>
      <c r="FTJ45" s="14"/>
      <c r="FTK45" s="14"/>
      <c r="FTL45" s="14"/>
      <c r="FTM45" s="14"/>
      <c r="FTN45" s="14"/>
      <c r="FTO45" s="14"/>
      <c r="FTP45" s="14"/>
      <c r="FTQ45" s="14"/>
      <c r="FTR45" s="14"/>
      <c r="FTS45" s="14"/>
      <c r="FTT45" s="14"/>
      <c r="FTU45" s="14"/>
      <c r="FTV45" s="14"/>
      <c r="FTW45" s="14"/>
      <c r="FTX45" s="14"/>
      <c r="FTY45" s="14"/>
      <c r="FTZ45" s="14"/>
      <c r="FUA45" s="14"/>
      <c r="FUB45" s="14"/>
      <c r="FUC45" s="14"/>
      <c r="FUD45" s="14"/>
      <c r="FUE45" s="14"/>
      <c r="FUF45" s="14"/>
      <c r="FUG45" s="14"/>
      <c r="FUH45" s="14"/>
      <c r="FUI45" s="14"/>
      <c r="FUJ45" s="14"/>
      <c r="FUK45" s="14"/>
      <c r="FUL45" s="14"/>
      <c r="FUM45" s="14"/>
      <c r="FUN45" s="14"/>
      <c r="FUO45" s="14"/>
      <c r="FUP45" s="14"/>
      <c r="FUQ45" s="14"/>
      <c r="FUR45" s="14"/>
      <c r="FUS45" s="14"/>
      <c r="FUT45" s="14"/>
      <c r="FUU45" s="14"/>
      <c r="FUV45" s="14"/>
      <c r="FUW45" s="14"/>
      <c r="FUX45" s="14"/>
      <c r="FUY45" s="14"/>
      <c r="FUZ45" s="14"/>
      <c r="FVA45" s="14"/>
      <c r="FVB45" s="14"/>
      <c r="FVC45" s="14"/>
      <c r="FVD45" s="14"/>
      <c r="FVE45" s="14"/>
      <c r="FVF45" s="14"/>
      <c r="FVG45" s="14"/>
      <c r="FVH45" s="14"/>
      <c r="FVI45" s="14"/>
      <c r="FVJ45" s="14"/>
      <c r="FVK45" s="14"/>
      <c r="FVL45" s="14"/>
      <c r="FVM45" s="14"/>
      <c r="FVN45" s="14"/>
      <c r="FVO45" s="14"/>
      <c r="FVP45" s="14"/>
      <c r="FVQ45" s="14"/>
      <c r="FVR45" s="14"/>
      <c r="FVS45" s="14"/>
      <c r="FVT45" s="14"/>
      <c r="FVU45" s="14"/>
      <c r="FVV45" s="14"/>
      <c r="FVW45" s="14"/>
      <c r="FVX45" s="14"/>
      <c r="FVY45" s="14"/>
      <c r="FVZ45" s="14"/>
      <c r="FWA45" s="14"/>
      <c r="FWB45" s="14"/>
      <c r="FWC45" s="14"/>
      <c r="FWD45" s="14"/>
      <c r="FWE45" s="14"/>
      <c r="FWF45" s="14"/>
      <c r="FWG45" s="14"/>
      <c r="FWH45" s="14"/>
      <c r="FWI45" s="14"/>
      <c r="FWJ45" s="14"/>
      <c r="FWK45" s="14"/>
      <c r="FWL45" s="14"/>
      <c r="FWM45" s="14"/>
      <c r="FWN45" s="14"/>
      <c r="FWO45" s="14"/>
      <c r="FWP45" s="14"/>
      <c r="FWQ45" s="14"/>
      <c r="FWR45" s="14"/>
      <c r="FWS45" s="14"/>
      <c r="FWT45" s="14"/>
      <c r="FWU45" s="14"/>
      <c r="FWV45" s="14"/>
      <c r="FWW45" s="14"/>
      <c r="FWX45" s="14"/>
      <c r="FWY45" s="14"/>
      <c r="FWZ45" s="14"/>
      <c r="FXA45" s="14"/>
      <c r="FXB45" s="14"/>
      <c r="FXC45" s="14"/>
      <c r="FXD45" s="14"/>
      <c r="FXE45" s="14"/>
      <c r="FXF45" s="14"/>
      <c r="FXG45" s="14"/>
      <c r="FXH45" s="14"/>
      <c r="FXI45" s="14"/>
      <c r="FXJ45" s="14"/>
      <c r="FXK45" s="14"/>
      <c r="FXL45" s="14"/>
      <c r="FXM45" s="14"/>
      <c r="FXN45" s="14"/>
      <c r="FXO45" s="14"/>
      <c r="FXP45" s="14"/>
      <c r="FXQ45" s="14"/>
      <c r="FXR45" s="14"/>
      <c r="FXS45" s="14"/>
      <c r="FXT45" s="14"/>
      <c r="FXU45" s="14"/>
      <c r="FXV45" s="14"/>
      <c r="FXW45" s="14"/>
      <c r="FXX45" s="14"/>
      <c r="FXY45" s="14"/>
      <c r="FXZ45" s="14"/>
      <c r="FYA45" s="14"/>
      <c r="FYB45" s="14"/>
      <c r="FYC45" s="14"/>
      <c r="FYD45" s="14"/>
      <c r="FYE45" s="14"/>
      <c r="FYF45" s="14"/>
      <c r="FYG45" s="14"/>
      <c r="FYH45" s="14"/>
      <c r="FYI45" s="14"/>
      <c r="FYJ45" s="14"/>
      <c r="FYK45" s="14"/>
      <c r="FYL45" s="14"/>
      <c r="FYM45" s="14"/>
      <c r="FYN45" s="14"/>
      <c r="FYO45" s="14"/>
      <c r="FYP45" s="14"/>
      <c r="FYQ45" s="14"/>
      <c r="FYR45" s="14"/>
      <c r="FYS45" s="14"/>
      <c r="FYT45" s="14"/>
      <c r="FYU45" s="14"/>
      <c r="FYV45" s="14"/>
      <c r="FYW45" s="14"/>
      <c r="FYX45" s="14"/>
      <c r="FYY45" s="14"/>
      <c r="FYZ45" s="14"/>
      <c r="FZA45" s="14"/>
      <c r="FZB45" s="14"/>
      <c r="FZC45" s="14"/>
      <c r="FZD45" s="14"/>
      <c r="FZE45" s="14"/>
      <c r="FZF45" s="14"/>
      <c r="FZG45" s="14"/>
      <c r="FZH45" s="14"/>
      <c r="FZI45" s="14"/>
      <c r="FZJ45" s="14"/>
      <c r="FZK45" s="14"/>
      <c r="FZL45" s="14"/>
      <c r="FZM45" s="14"/>
      <c r="FZN45" s="14"/>
      <c r="FZO45" s="14"/>
      <c r="FZP45" s="14"/>
      <c r="FZQ45" s="14"/>
      <c r="FZR45" s="14"/>
      <c r="FZS45" s="14"/>
      <c r="FZT45" s="14"/>
      <c r="FZU45" s="14"/>
      <c r="FZV45" s="14"/>
      <c r="FZW45" s="14"/>
      <c r="FZX45" s="14"/>
      <c r="FZY45" s="14"/>
      <c r="FZZ45" s="14"/>
      <c r="GAA45" s="14"/>
      <c r="GAB45" s="14"/>
      <c r="GAC45" s="14"/>
      <c r="GAD45" s="14"/>
      <c r="GAE45" s="14"/>
      <c r="GAF45" s="14"/>
      <c r="GAG45" s="14"/>
      <c r="GAH45" s="14"/>
      <c r="GAI45" s="14"/>
      <c r="GAJ45" s="14"/>
      <c r="GAK45" s="14"/>
      <c r="GAL45" s="14"/>
      <c r="GAM45" s="14"/>
      <c r="GAN45" s="14"/>
      <c r="GAO45" s="14"/>
      <c r="GAP45" s="14"/>
      <c r="GAQ45" s="14"/>
      <c r="GAR45" s="14"/>
      <c r="GAS45" s="14"/>
      <c r="GAT45" s="14"/>
      <c r="GAU45" s="14"/>
      <c r="GAV45" s="14"/>
      <c r="GAW45" s="14"/>
      <c r="GAX45" s="14"/>
      <c r="GAY45" s="14"/>
      <c r="GAZ45" s="14"/>
      <c r="GBA45" s="14"/>
      <c r="GBB45" s="14"/>
      <c r="GBC45" s="14"/>
      <c r="GBD45" s="14"/>
      <c r="GBE45" s="14"/>
      <c r="GBF45" s="14"/>
      <c r="GBG45" s="14"/>
      <c r="GBH45" s="14"/>
      <c r="GBI45" s="14"/>
      <c r="GBJ45" s="14"/>
      <c r="GBK45" s="14"/>
      <c r="GBL45" s="14"/>
      <c r="GBM45" s="14"/>
      <c r="GBN45" s="14"/>
      <c r="GBO45" s="14"/>
      <c r="GBP45" s="14"/>
      <c r="GBQ45" s="14"/>
      <c r="GBR45" s="14"/>
      <c r="GBS45" s="14"/>
      <c r="GBT45" s="14"/>
      <c r="GBU45" s="14"/>
      <c r="GBV45" s="14"/>
      <c r="GBW45" s="14"/>
      <c r="GBX45" s="14"/>
      <c r="GBY45" s="14"/>
      <c r="GBZ45" s="14"/>
      <c r="GCA45" s="14"/>
      <c r="GCB45" s="14"/>
      <c r="GCC45" s="14"/>
      <c r="GCD45" s="14"/>
      <c r="GCE45" s="14"/>
      <c r="GCF45" s="14"/>
      <c r="GCG45" s="14"/>
      <c r="GCH45" s="14"/>
      <c r="GCI45" s="14"/>
      <c r="GCJ45" s="14"/>
      <c r="GCK45" s="14"/>
      <c r="GCL45" s="14"/>
      <c r="GCM45" s="14"/>
      <c r="GCN45" s="14"/>
      <c r="GCO45" s="14"/>
      <c r="GCP45" s="14"/>
      <c r="GCQ45" s="14"/>
      <c r="GCR45" s="14"/>
      <c r="GCS45" s="14"/>
      <c r="GCT45" s="14"/>
      <c r="GCU45" s="14"/>
      <c r="GCV45" s="14"/>
      <c r="GCW45" s="14"/>
      <c r="GCX45" s="14"/>
      <c r="GCY45" s="14"/>
      <c r="GCZ45" s="14"/>
      <c r="GDA45" s="14"/>
      <c r="GDB45" s="14"/>
      <c r="GDC45" s="14"/>
      <c r="GDD45" s="14"/>
      <c r="GDE45" s="14"/>
      <c r="GDF45" s="14"/>
      <c r="GDG45" s="14"/>
      <c r="GDH45" s="14"/>
      <c r="GDI45" s="14"/>
      <c r="GDJ45" s="14"/>
      <c r="GDK45" s="14"/>
      <c r="GDL45" s="14"/>
      <c r="GDM45" s="14"/>
      <c r="GDN45" s="14"/>
      <c r="GDO45" s="14"/>
      <c r="GDP45" s="14"/>
      <c r="GDQ45" s="14"/>
      <c r="GDR45" s="14"/>
      <c r="GDS45" s="14"/>
      <c r="GDT45" s="14"/>
      <c r="GDU45" s="14"/>
      <c r="GDV45" s="14"/>
      <c r="GDW45" s="14"/>
      <c r="GDX45" s="14"/>
      <c r="GDY45" s="14"/>
      <c r="GDZ45" s="14"/>
      <c r="GEA45" s="14"/>
      <c r="GEB45" s="14"/>
      <c r="GEC45" s="14"/>
      <c r="GED45" s="14"/>
      <c r="GEE45" s="14"/>
      <c r="GEF45" s="14"/>
      <c r="GEG45" s="14"/>
      <c r="GEH45" s="14"/>
      <c r="GEI45" s="14"/>
      <c r="GEJ45" s="14"/>
      <c r="GEK45" s="14"/>
      <c r="GEL45" s="14"/>
      <c r="GEM45" s="14"/>
      <c r="GEN45" s="14"/>
      <c r="GEO45" s="14"/>
      <c r="GEP45" s="14"/>
      <c r="GEQ45" s="14"/>
      <c r="GER45" s="14"/>
      <c r="GES45" s="14"/>
      <c r="GET45" s="14"/>
      <c r="GEU45" s="14"/>
      <c r="GEV45" s="14"/>
      <c r="GEW45" s="14"/>
      <c r="GEX45" s="14"/>
      <c r="GEY45" s="14"/>
      <c r="GEZ45" s="14"/>
      <c r="GFA45" s="14"/>
      <c r="GFB45" s="14"/>
      <c r="GFC45" s="14"/>
      <c r="GFD45" s="14"/>
      <c r="GFE45" s="14"/>
      <c r="GFF45" s="14"/>
      <c r="GFG45" s="14"/>
      <c r="GFH45" s="14"/>
      <c r="GFI45" s="14"/>
      <c r="GFJ45" s="14"/>
      <c r="GFK45" s="14"/>
      <c r="GFL45" s="14"/>
      <c r="GFM45" s="14"/>
      <c r="GFN45" s="14"/>
      <c r="GFO45" s="14"/>
      <c r="GFP45" s="14"/>
      <c r="GFQ45" s="14"/>
      <c r="GFR45" s="14"/>
      <c r="GFS45" s="14"/>
      <c r="GFT45" s="14"/>
      <c r="GFU45" s="14"/>
      <c r="GFV45" s="14"/>
      <c r="GFW45" s="14"/>
      <c r="GFX45" s="14"/>
      <c r="GFY45" s="14"/>
      <c r="GFZ45" s="14"/>
      <c r="GGA45" s="14"/>
      <c r="GGB45" s="14"/>
      <c r="GGC45" s="14"/>
      <c r="GGD45" s="14"/>
      <c r="GGE45" s="14"/>
      <c r="GGF45" s="14"/>
      <c r="GGG45" s="14"/>
      <c r="GGH45" s="14"/>
      <c r="GGI45" s="14"/>
      <c r="GGJ45" s="14"/>
      <c r="GGK45" s="14"/>
      <c r="GGL45" s="14"/>
      <c r="GGM45" s="14"/>
      <c r="GGN45" s="14"/>
      <c r="GGO45" s="14"/>
      <c r="GGP45" s="14"/>
      <c r="GGQ45" s="14"/>
      <c r="GGR45" s="14"/>
      <c r="GGS45" s="14"/>
      <c r="GGT45" s="14"/>
      <c r="GGU45" s="14"/>
      <c r="GGV45" s="14"/>
      <c r="GGW45" s="14"/>
      <c r="GGX45" s="14"/>
      <c r="GGY45" s="14"/>
      <c r="GGZ45" s="14"/>
      <c r="GHA45" s="14"/>
      <c r="GHB45" s="14"/>
      <c r="GHC45" s="14"/>
      <c r="GHD45" s="14"/>
      <c r="GHE45" s="14"/>
      <c r="GHF45" s="14"/>
      <c r="GHG45" s="14"/>
      <c r="GHH45" s="14"/>
      <c r="GHI45" s="14"/>
      <c r="GHJ45" s="14"/>
      <c r="GHK45" s="14"/>
      <c r="GHL45" s="14"/>
      <c r="GHM45" s="14"/>
      <c r="GHN45" s="14"/>
      <c r="GHO45" s="14"/>
      <c r="GHP45" s="14"/>
      <c r="GHQ45" s="14"/>
      <c r="GHR45" s="14"/>
      <c r="GHS45" s="14"/>
      <c r="GHT45" s="14"/>
      <c r="GHU45" s="14"/>
      <c r="GHV45" s="14"/>
      <c r="GHW45" s="14"/>
      <c r="GHX45" s="14"/>
      <c r="GHY45" s="14"/>
      <c r="GHZ45" s="14"/>
      <c r="GIA45" s="14"/>
      <c r="GIB45" s="14"/>
      <c r="GIC45" s="14"/>
      <c r="GID45" s="14"/>
      <c r="GIE45" s="14"/>
      <c r="GIF45" s="14"/>
      <c r="GIG45" s="14"/>
      <c r="GIH45" s="14"/>
      <c r="GII45" s="14"/>
      <c r="GIJ45" s="14"/>
      <c r="GIK45" s="14"/>
      <c r="GIL45" s="14"/>
      <c r="GIM45" s="14"/>
      <c r="GIN45" s="14"/>
      <c r="GIO45" s="14"/>
      <c r="GIP45" s="14"/>
      <c r="GIQ45" s="14"/>
      <c r="GIR45" s="14"/>
      <c r="GIS45" s="14"/>
      <c r="GIT45" s="14"/>
      <c r="GIU45" s="14"/>
      <c r="GIV45" s="14"/>
      <c r="GIW45" s="14"/>
      <c r="GIX45" s="14"/>
      <c r="GIY45" s="14"/>
      <c r="GIZ45" s="14"/>
      <c r="GJA45" s="14"/>
      <c r="GJB45" s="14"/>
      <c r="GJC45" s="14"/>
      <c r="GJD45" s="14"/>
      <c r="GJE45" s="14"/>
      <c r="GJF45" s="14"/>
      <c r="GJG45" s="14"/>
      <c r="GJH45" s="14"/>
      <c r="GJI45" s="14"/>
      <c r="GJJ45" s="14"/>
      <c r="GJK45" s="14"/>
      <c r="GJL45" s="14"/>
      <c r="GJM45" s="14"/>
      <c r="GJN45" s="14"/>
      <c r="GJO45" s="14"/>
      <c r="GJP45" s="14"/>
      <c r="GJQ45" s="14"/>
      <c r="GJR45" s="14"/>
      <c r="GJS45" s="14"/>
      <c r="GJT45" s="14"/>
      <c r="GJU45" s="14"/>
      <c r="GJV45" s="14"/>
      <c r="GJW45" s="14"/>
      <c r="GJX45" s="14"/>
      <c r="GJY45" s="14"/>
      <c r="GJZ45" s="14"/>
      <c r="GKA45" s="14"/>
      <c r="GKB45" s="14"/>
      <c r="GKC45" s="14"/>
      <c r="GKD45" s="14"/>
      <c r="GKE45" s="14"/>
      <c r="GKF45" s="14"/>
      <c r="GKG45" s="14"/>
      <c r="GKH45" s="14"/>
      <c r="GKI45" s="14"/>
      <c r="GKJ45" s="14"/>
      <c r="GKK45" s="14"/>
      <c r="GKL45" s="14"/>
      <c r="GKM45" s="14"/>
      <c r="GKN45" s="14"/>
      <c r="GKO45" s="14"/>
      <c r="GKP45" s="14"/>
      <c r="GKQ45" s="14"/>
      <c r="GKR45" s="14"/>
      <c r="GKS45" s="14"/>
      <c r="GKT45" s="14"/>
      <c r="GKU45" s="14"/>
      <c r="GKV45" s="14"/>
      <c r="GKW45" s="14"/>
      <c r="GKX45" s="14"/>
      <c r="GKY45" s="14"/>
      <c r="GKZ45" s="14"/>
      <c r="GLA45" s="14"/>
      <c r="GLB45" s="14"/>
      <c r="GLC45" s="14"/>
      <c r="GLD45" s="14"/>
      <c r="GLE45" s="14"/>
      <c r="GLF45" s="14"/>
      <c r="GLG45" s="14"/>
      <c r="GLH45" s="14"/>
      <c r="GLI45" s="14"/>
      <c r="GLJ45" s="14"/>
      <c r="GLK45" s="14"/>
      <c r="GLL45" s="14"/>
      <c r="GLM45" s="14"/>
      <c r="GLN45" s="14"/>
      <c r="GLO45" s="14"/>
      <c r="GLP45" s="14"/>
      <c r="GLQ45" s="14"/>
      <c r="GLR45" s="14"/>
      <c r="GLS45" s="14"/>
      <c r="GLT45" s="14"/>
      <c r="GLU45" s="14"/>
      <c r="GLV45" s="14"/>
      <c r="GLW45" s="14"/>
      <c r="GLX45" s="14"/>
      <c r="GLY45" s="14"/>
      <c r="GLZ45" s="14"/>
      <c r="GMA45" s="14"/>
      <c r="GMB45" s="14"/>
      <c r="GMC45" s="14"/>
      <c r="GMD45" s="14"/>
      <c r="GME45" s="14"/>
      <c r="GMF45" s="14"/>
      <c r="GMG45" s="14"/>
      <c r="GMH45" s="14"/>
      <c r="GMI45" s="14"/>
      <c r="GMJ45" s="14"/>
      <c r="GMK45" s="14"/>
      <c r="GML45" s="14"/>
      <c r="GMM45" s="14"/>
      <c r="GMN45" s="14"/>
      <c r="GMO45" s="14"/>
      <c r="GMP45" s="14"/>
      <c r="GMQ45" s="14"/>
      <c r="GMR45" s="14"/>
      <c r="GMS45" s="14"/>
      <c r="GMT45" s="14"/>
      <c r="GMU45" s="14"/>
      <c r="GMV45" s="14"/>
      <c r="GMW45" s="14"/>
      <c r="GMX45" s="14"/>
      <c r="GMY45" s="14"/>
      <c r="GMZ45" s="14"/>
      <c r="GNA45" s="14"/>
      <c r="GNB45" s="14"/>
      <c r="GNC45" s="14"/>
      <c r="GND45" s="14"/>
      <c r="GNE45" s="14"/>
      <c r="GNF45" s="14"/>
      <c r="GNG45" s="14"/>
      <c r="GNH45" s="14"/>
      <c r="GNI45" s="14"/>
      <c r="GNJ45" s="14"/>
      <c r="GNK45" s="14"/>
      <c r="GNL45" s="14"/>
      <c r="GNM45" s="14"/>
      <c r="GNN45" s="14"/>
      <c r="GNO45" s="14"/>
      <c r="GNP45" s="14"/>
      <c r="GNQ45" s="14"/>
      <c r="GNR45" s="14"/>
      <c r="GNS45" s="14"/>
      <c r="GNT45" s="14"/>
      <c r="GNU45" s="14"/>
      <c r="GNV45" s="14"/>
      <c r="GNW45" s="14"/>
      <c r="GNX45" s="14"/>
      <c r="GNY45" s="14"/>
      <c r="GNZ45" s="14"/>
      <c r="GOA45" s="14"/>
      <c r="GOB45" s="14"/>
      <c r="GOC45" s="14"/>
      <c r="GOD45" s="14"/>
      <c r="GOE45" s="14"/>
      <c r="GOF45" s="14"/>
      <c r="GOG45" s="14"/>
      <c r="GOH45" s="14"/>
      <c r="GOI45" s="14"/>
      <c r="GOJ45" s="14"/>
      <c r="GOK45" s="14"/>
      <c r="GOL45" s="14"/>
      <c r="GOM45" s="14"/>
      <c r="GON45" s="14"/>
      <c r="GOO45" s="14"/>
      <c r="GOP45" s="14"/>
      <c r="GOQ45" s="14"/>
      <c r="GOR45" s="14"/>
      <c r="GOS45" s="14"/>
      <c r="GOT45" s="14"/>
      <c r="GOU45" s="14"/>
      <c r="GOV45" s="14"/>
      <c r="GOW45" s="14"/>
      <c r="GOX45" s="14"/>
      <c r="GOY45" s="14"/>
      <c r="GOZ45" s="14"/>
      <c r="GPA45" s="14"/>
      <c r="GPB45" s="14"/>
      <c r="GPC45" s="14"/>
      <c r="GPD45" s="14"/>
      <c r="GPE45" s="14"/>
      <c r="GPF45" s="14"/>
      <c r="GPG45" s="14"/>
      <c r="GPH45" s="14"/>
      <c r="GPI45" s="14"/>
      <c r="GPJ45" s="14"/>
      <c r="GPK45" s="14"/>
      <c r="GPL45" s="14"/>
      <c r="GPM45" s="14"/>
      <c r="GPN45" s="14"/>
      <c r="GPO45" s="14"/>
      <c r="GPP45" s="14"/>
      <c r="GPQ45" s="14"/>
      <c r="GPR45" s="14"/>
      <c r="GPS45" s="14"/>
      <c r="GPT45" s="14"/>
      <c r="GPU45" s="14"/>
      <c r="GPV45" s="14"/>
      <c r="GPW45" s="14"/>
      <c r="GPX45" s="14"/>
      <c r="GPY45" s="14"/>
      <c r="GPZ45" s="14"/>
      <c r="GQA45" s="14"/>
      <c r="GQB45" s="14"/>
      <c r="GQC45" s="14"/>
      <c r="GQD45" s="14"/>
      <c r="GQE45" s="14"/>
      <c r="GQF45" s="14"/>
      <c r="GQG45" s="14"/>
      <c r="GQH45" s="14"/>
      <c r="GQI45" s="14"/>
      <c r="GQJ45" s="14"/>
      <c r="GQK45" s="14"/>
      <c r="GQL45" s="14"/>
      <c r="GQM45" s="14"/>
      <c r="GQN45" s="14"/>
      <c r="GQO45" s="14"/>
      <c r="GQP45" s="14"/>
      <c r="GQQ45" s="14"/>
      <c r="GQR45" s="14"/>
      <c r="GQS45" s="14"/>
      <c r="GQT45" s="14"/>
      <c r="GQU45" s="14"/>
      <c r="GQV45" s="14"/>
      <c r="GQW45" s="14"/>
      <c r="GQX45" s="14"/>
      <c r="GQY45" s="14"/>
      <c r="GQZ45" s="14"/>
      <c r="GRA45" s="14"/>
      <c r="GRB45" s="14"/>
      <c r="GRC45" s="14"/>
      <c r="GRD45" s="14"/>
      <c r="GRE45" s="14"/>
      <c r="GRF45" s="14"/>
      <c r="GRG45" s="14"/>
      <c r="GRH45" s="14"/>
      <c r="GRI45" s="14"/>
      <c r="GRJ45" s="14"/>
      <c r="GRK45" s="14"/>
      <c r="GRL45" s="14"/>
      <c r="GRM45" s="14"/>
      <c r="GRN45" s="14"/>
      <c r="GRO45" s="14"/>
      <c r="GRP45" s="14"/>
      <c r="GRQ45" s="14"/>
      <c r="GRR45" s="14"/>
      <c r="GRS45" s="14"/>
      <c r="GRT45" s="14"/>
      <c r="GRU45" s="14"/>
      <c r="GRV45" s="14"/>
      <c r="GRW45" s="14"/>
      <c r="GRX45" s="14"/>
      <c r="GRY45" s="14"/>
      <c r="GRZ45" s="14"/>
      <c r="GSA45" s="14"/>
      <c r="GSB45" s="14"/>
      <c r="GSC45" s="14"/>
      <c r="GSD45" s="14"/>
      <c r="GSE45" s="14"/>
      <c r="GSF45" s="14"/>
      <c r="GSG45" s="14"/>
      <c r="GSH45" s="14"/>
      <c r="GSI45" s="14"/>
      <c r="GSJ45" s="14"/>
      <c r="GSK45" s="14"/>
      <c r="GSL45" s="14"/>
      <c r="GSM45" s="14"/>
      <c r="GSN45" s="14"/>
      <c r="GSO45" s="14"/>
      <c r="GSP45" s="14"/>
      <c r="GSQ45" s="14"/>
      <c r="GSR45" s="14"/>
      <c r="GSS45" s="14"/>
      <c r="GST45" s="14"/>
      <c r="GSU45" s="14"/>
      <c r="GSV45" s="14"/>
      <c r="GSW45" s="14"/>
      <c r="GSX45" s="14"/>
      <c r="GSY45" s="14"/>
      <c r="GSZ45" s="14"/>
      <c r="GTA45" s="14"/>
      <c r="GTB45" s="14"/>
      <c r="GTC45" s="14"/>
      <c r="GTD45" s="14"/>
      <c r="GTE45" s="14"/>
      <c r="GTF45" s="14"/>
      <c r="GTG45" s="14"/>
      <c r="GTH45" s="14"/>
      <c r="GTI45" s="14"/>
      <c r="GTJ45" s="14"/>
      <c r="GTK45" s="14"/>
      <c r="GTL45" s="14"/>
      <c r="GTM45" s="14"/>
      <c r="GTN45" s="14"/>
      <c r="GTO45" s="14"/>
      <c r="GTP45" s="14"/>
      <c r="GTQ45" s="14"/>
      <c r="GTR45" s="14"/>
      <c r="GTS45" s="14"/>
      <c r="GTT45" s="14"/>
      <c r="GTU45" s="14"/>
      <c r="GTV45" s="14"/>
      <c r="GTW45" s="14"/>
      <c r="GTX45" s="14"/>
      <c r="GTY45" s="14"/>
      <c r="GTZ45" s="14"/>
      <c r="GUA45" s="14"/>
      <c r="GUB45" s="14"/>
      <c r="GUC45" s="14"/>
      <c r="GUD45" s="14"/>
      <c r="GUE45" s="14"/>
      <c r="GUF45" s="14"/>
      <c r="GUG45" s="14"/>
      <c r="GUH45" s="14"/>
      <c r="GUI45" s="14"/>
      <c r="GUJ45" s="14"/>
      <c r="GUK45" s="14"/>
      <c r="GUL45" s="14"/>
      <c r="GUM45" s="14"/>
      <c r="GUN45" s="14"/>
      <c r="GUO45" s="14"/>
      <c r="GUP45" s="14"/>
      <c r="GUQ45" s="14"/>
      <c r="GUR45" s="14"/>
      <c r="GUS45" s="14"/>
      <c r="GUT45" s="14"/>
      <c r="GUU45" s="14"/>
      <c r="GUV45" s="14"/>
      <c r="GUW45" s="14"/>
      <c r="GUX45" s="14"/>
      <c r="GUY45" s="14"/>
      <c r="GUZ45" s="14"/>
      <c r="GVA45" s="14"/>
      <c r="GVB45" s="14"/>
      <c r="GVC45" s="14"/>
      <c r="GVD45" s="14"/>
      <c r="GVE45" s="14"/>
      <c r="GVF45" s="14"/>
      <c r="GVG45" s="14"/>
      <c r="GVH45" s="14"/>
      <c r="GVI45" s="14"/>
      <c r="GVJ45" s="14"/>
      <c r="GVK45" s="14"/>
      <c r="GVL45" s="14"/>
      <c r="GVM45" s="14"/>
      <c r="GVN45" s="14"/>
      <c r="GVO45" s="14"/>
      <c r="GVP45" s="14"/>
      <c r="GVQ45" s="14"/>
      <c r="GVR45" s="14"/>
      <c r="GVS45" s="14"/>
      <c r="GVT45" s="14"/>
      <c r="GVU45" s="14"/>
      <c r="GVV45" s="14"/>
      <c r="GVW45" s="14"/>
      <c r="GVX45" s="14"/>
      <c r="GVY45" s="14"/>
      <c r="GVZ45" s="14"/>
      <c r="GWA45" s="14"/>
      <c r="GWB45" s="14"/>
      <c r="GWC45" s="14"/>
      <c r="GWD45" s="14"/>
      <c r="GWE45" s="14"/>
      <c r="GWF45" s="14"/>
      <c r="GWG45" s="14"/>
      <c r="GWH45" s="14"/>
      <c r="GWI45" s="14"/>
      <c r="GWJ45" s="14"/>
      <c r="GWK45" s="14"/>
      <c r="GWL45" s="14"/>
      <c r="GWM45" s="14"/>
      <c r="GWN45" s="14"/>
      <c r="GWO45" s="14"/>
      <c r="GWP45" s="14"/>
      <c r="GWQ45" s="14"/>
      <c r="GWR45" s="14"/>
      <c r="GWS45" s="14"/>
      <c r="GWT45" s="14"/>
      <c r="GWU45" s="14"/>
      <c r="GWV45" s="14"/>
      <c r="GWW45" s="14"/>
      <c r="GWX45" s="14"/>
      <c r="GWY45" s="14"/>
      <c r="GWZ45" s="14"/>
      <c r="GXA45" s="14"/>
      <c r="GXB45" s="14"/>
      <c r="GXC45" s="14"/>
      <c r="GXD45" s="14"/>
      <c r="GXE45" s="14"/>
      <c r="GXF45" s="14"/>
      <c r="GXG45" s="14"/>
      <c r="GXH45" s="14"/>
      <c r="GXI45" s="14"/>
      <c r="GXJ45" s="14"/>
      <c r="GXK45" s="14"/>
      <c r="GXL45" s="14"/>
      <c r="GXM45" s="14"/>
      <c r="GXN45" s="14"/>
      <c r="GXO45" s="14"/>
      <c r="GXP45" s="14"/>
      <c r="GXQ45" s="14"/>
      <c r="GXR45" s="14"/>
      <c r="GXS45" s="14"/>
      <c r="GXT45" s="14"/>
      <c r="GXU45" s="14"/>
      <c r="GXV45" s="14"/>
      <c r="GXW45" s="14"/>
      <c r="GXX45" s="14"/>
      <c r="GXY45" s="14"/>
      <c r="GXZ45" s="14"/>
      <c r="GYA45" s="14"/>
      <c r="GYB45" s="14"/>
      <c r="GYC45" s="14"/>
      <c r="GYD45" s="14"/>
      <c r="GYE45" s="14"/>
      <c r="GYF45" s="14"/>
      <c r="GYG45" s="14"/>
      <c r="GYH45" s="14"/>
      <c r="GYI45" s="14"/>
      <c r="GYJ45" s="14"/>
      <c r="GYK45" s="14"/>
      <c r="GYL45" s="14"/>
      <c r="GYM45" s="14"/>
      <c r="GYN45" s="14"/>
      <c r="GYO45" s="14"/>
      <c r="GYP45" s="14"/>
      <c r="GYQ45" s="14"/>
      <c r="GYR45" s="14"/>
      <c r="GYS45" s="14"/>
      <c r="GYT45" s="14"/>
      <c r="GYU45" s="14"/>
      <c r="GYV45" s="14"/>
      <c r="GYW45" s="14"/>
      <c r="GYX45" s="14"/>
      <c r="GYY45" s="14"/>
      <c r="GYZ45" s="14"/>
      <c r="GZA45" s="14"/>
      <c r="GZB45" s="14"/>
      <c r="GZC45" s="14"/>
      <c r="GZD45" s="14"/>
      <c r="GZE45" s="14"/>
      <c r="GZF45" s="14"/>
      <c r="GZG45" s="14"/>
      <c r="GZH45" s="14"/>
      <c r="GZI45" s="14"/>
      <c r="GZJ45" s="14"/>
      <c r="GZK45" s="14"/>
      <c r="GZL45" s="14"/>
      <c r="GZM45" s="14"/>
      <c r="GZN45" s="14"/>
      <c r="GZO45" s="14"/>
      <c r="GZP45" s="14"/>
      <c r="GZQ45" s="14"/>
      <c r="GZR45" s="14"/>
      <c r="GZS45" s="14"/>
      <c r="GZT45" s="14"/>
      <c r="GZU45" s="14"/>
      <c r="GZV45" s="14"/>
      <c r="GZW45" s="14"/>
      <c r="GZX45" s="14"/>
      <c r="GZY45" s="14"/>
      <c r="GZZ45" s="14"/>
      <c r="HAA45" s="14"/>
      <c r="HAB45" s="14"/>
      <c r="HAC45" s="14"/>
      <c r="HAD45" s="14"/>
      <c r="HAE45" s="14"/>
      <c r="HAF45" s="14"/>
      <c r="HAG45" s="14"/>
      <c r="HAH45" s="14"/>
      <c r="HAI45" s="14"/>
      <c r="HAJ45" s="14"/>
      <c r="HAK45" s="14"/>
      <c r="HAL45" s="14"/>
      <c r="HAM45" s="14"/>
      <c r="HAN45" s="14"/>
      <c r="HAO45" s="14"/>
      <c r="HAP45" s="14"/>
      <c r="HAQ45" s="14"/>
      <c r="HAR45" s="14"/>
      <c r="HAS45" s="14"/>
      <c r="HAT45" s="14"/>
      <c r="HAU45" s="14"/>
      <c r="HAV45" s="14"/>
      <c r="HAW45" s="14"/>
      <c r="HAX45" s="14"/>
      <c r="HAY45" s="14"/>
      <c r="HAZ45" s="14"/>
      <c r="HBA45" s="14"/>
      <c r="HBB45" s="14"/>
      <c r="HBC45" s="14"/>
      <c r="HBD45" s="14"/>
      <c r="HBE45" s="14"/>
      <c r="HBF45" s="14"/>
      <c r="HBG45" s="14"/>
      <c r="HBH45" s="14"/>
      <c r="HBI45" s="14"/>
      <c r="HBJ45" s="14"/>
      <c r="HBK45" s="14"/>
      <c r="HBL45" s="14"/>
      <c r="HBM45" s="14"/>
      <c r="HBN45" s="14"/>
      <c r="HBO45" s="14"/>
      <c r="HBP45" s="14"/>
      <c r="HBQ45" s="14"/>
      <c r="HBR45" s="14"/>
      <c r="HBS45" s="14"/>
      <c r="HBT45" s="14"/>
      <c r="HBU45" s="14"/>
      <c r="HBV45" s="14"/>
      <c r="HBW45" s="14"/>
      <c r="HBX45" s="14"/>
      <c r="HBY45" s="14"/>
      <c r="HBZ45" s="14"/>
      <c r="HCA45" s="14"/>
      <c r="HCB45" s="14"/>
      <c r="HCC45" s="14"/>
      <c r="HCD45" s="14"/>
      <c r="HCE45" s="14"/>
      <c r="HCF45" s="14"/>
      <c r="HCG45" s="14"/>
      <c r="HCH45" s="14"/>
      <c r="HCI45" s="14"/>
      <c r="HCJ45" s="14"/>
      <c r="HCK45" s="14"/>
      <c r="HCL45" s="14"/>
      <c r="HCM45" s="14"/>
      <c r="HCN45" s="14"/>
      <c r="HCO45" s="14"/>
      <c r="HCP45" s="14"/>
      <c r="HCQ45" s="14"/>
      <c r="HCR45" s="14"/>
      <c r="HCS45" s="14"/>
      <c r="HCT45" s="14"/>
      <c r="HCU45" s="14"/>
      <c r="HCV45" s="14"/>
      <c r="HCW45" s="14"/>
      <c r="HCX45" s="14"/>
      <c r="HCY45" s="14"/>
      <c r="HCZ45" s="14"/>
      <c r="HDA45" s="14"/>
      <c r="HDB45" s="14"/>
      <c r="HDC45" s="14"/>
      <c r="HDD45" s="14"/>
      <c r="HDE45" s="14"/>
      <c r="HDF45" s="14"/>
      <c r="HDG45" s="14"/>
      <c r="HDH45" s="14"/>
      <c r="HDI45" s="14"/>
      <c r="HDJ45" s="14"/>
      <c r="HDK45" s="14"/>
      <c r="HDL45" s="14"/>
      <c r="HDM45" s="14"/>
      <c r="HDN45" s="14"/>
      <c r="HDO45" s="14"/>
      <c r="HDP45" s="14"/>
      <c r="HDQ45" s="14"/>
      <c r="HDR45" s="14"/>
      <c r="HDS45" s="14"/>
      <c r="HDT45" s="14"/>
      <c r="HDU45" s="14"/>
      <c r="HDV45" s="14"/>
      <c r="HDW45" s="14"/>
      <c r="HDX45" s="14"/>
      <c r="HDY45" s="14"/>
      <c r="HDZ45" s="14"/>
      <c r="HEA45" s="14"/>
      <c r="HEB45" s="14"/>
      <c r="HEC45" s="14"/>
      <c r="HED45" s="14"/>
      <c r="HEE45" s="14"/>
      <c r="HEF45" s="14"/>
      <c r="HEG45" s="14"/>
      <c r="HEH45" s="14"/>
      <c r="HEI45" s="14"/>
      <c r="HEJ45" s="14"/>
      <c r="HEK45" s="14"/>
      <c r="HEL45" s="14"/>
      <c r="HEM45" s="14"/>
      <c r="HEN45" s="14"/>
      <c r="HEO45" s="14"/>
      <c r="HEP45" s="14"/>
      <c r="HEQ45" s="14"/>
      <c r="HER45" s="14"/>
      <c r="HES45" s="14"/>
      <c r="HET45" s="14"/>
      <c r="HEU45" s="14"/>
      <c r="HEV45" s="14"/>
      <c r="HEW45" s="14"/>
      <c r="HEX45" s="14"/>
      <c r="HEY45" s="14"/>
      <c r="HEZ45" s="14"/>
      <c r="HFA45" s="14"/>
      <c r="HFB45" s="14"/>
      <c r="HFC45" s="14"/>
      <c r="HFD45" s="14"/>
      <c r="HFE45" s="14"/>
      <c r="HFF45" s="14"/>
      <c r="HFG45" s="14"/>
      <c r="HFH45" s="14"/>
      <c r="HFI45" s="14"/>
      <c r="HFJ45" s="14"/>
      <c r="HFK45" s="14"/>
      <c r="HFL45" s="14"/>
      <c r="HFM45" s="14"/>
      <c r="HFN45" s="14"/>
      <c r="HFO45" s="14"/>
      <c r="HFP45" s="14"/>
      <c r="HFQ45" s="14"/>
      <c r="HFR45" s="14"/>
      <c r="HFS45" s="14"/>
      <c r="HFT45" s="14"/>
      <c r="HFU45" s="14"/>
      <c r="HFV45" s="14"/>
      <c r="HFW45" s="14"/>
      <c r="HFX45" s="14"/>
      <c r="HFY45" s="14"/>
      <c r="HFZ45" s="14"/>
      <c r="HGA45" s="14"/>
      <c r="HGB45" s="14"/>
      <c r="HGC45" s="14"/>
      <c r="HGD45" s="14"/>
      <c r="HGE45" s="14"/>
      <c r="HGF45" s="14"/>
      <c r="HGG45" s="14"/>
      <c r="HGH45" s="14"/>
      <c r="HGI45" s="14"/>
      <c r="HGJ45" s="14"/>
      <c r="HGK45" s="14"/>
      <c r="HGL45" s="14"/>
      <c r="HGM45" s="14"/>
      <c r="HGN45" s="14"/>
      <c r="HGO45" s="14"/>
      <c r="HGP45" s="14"/>
      <c r="HGQ45" s="14"/>
      <c r="HGR45" s="14"/>
      <c r="HGS45" s="14"/>
      <c r="HGT45" s="14"/>
      <c r="HGU45" s="14"/>
      <c r="HGV45" s="14"/>
      <c r="HGW45" s="14"/>
      <c r="HGX45" s="14"/>
      <c r="HGY45" s="14"/>
      <c r="HGZ45" s="14"/>
      <c r="HHA45" s="14"/>
      <c r="HHB45" s="14"/>
      <c r="HHC45" s="14"/>
      <c r="HHD45" s="14"/>
      <c r="HHE45" s="14"/>
      <c r="HHF45" s="14"/>
      <c r="HHG45" s="14"/>
      <c r="HHH45" s="14"/>
      <c r="HHI45" s="14"/>
      <c r="HHJ45" s="14"/>
      <c r="HHK45" s="14"/>
      <c r="HHL45" s="14"/>
      <c r="HHM45" s="14"/>
      <c r="HHN45" s="14"/>
      <c r="HHO45" s="14"/>
      <c r="HHP45" s="14"/>
      <c r="HHQ45" s="14"/>
      <c r="HHR45" s="14"/>
      <c r="HHS45" s="14"/>
      <c r="HHT45" s="14"/>
      <c r="HHU45" s="14"/>
      <c r="HHV45" s="14"/>
      <c r="HHW45" s="14"/>
      <c r="HHX45" s="14"/>
      <c r="HHY45" s="14"/>
      <c r="HHZ45" s="14"/>
      <c r="HIA45" s="14"/>
      <c r="HIB45" s="14"/>
      <c r="HIC45" s="14"/>
      <c r="HID45" s="14"/>
      <c r="HIE45" s="14"/>
      <c r="HIF45" s="14"/>
      <c r="HIG45" s="14"/>
      <c r="HIH45" s="14"/>
      <c r="HII45" s="14"/>
      <c r="HIJ45" s="14"/>
      <c r="HIK45" s="14"/>
      <c r="HIL45" s="14"/>
      <c r="HIM45" s="14"/>
      <c r="HIN45" s="14"/>
      <c r="HIO45" s="14"/>
      <c r="HIP45" s="14"/>
      <c r="HIQ45" s="14"/>
      <c r="HIR45" s="14"/>
      <c r="HIS45" s="14"/>
      <c r="HIT45" s="14"/>
      <c r="HIU45" s="14"/>
      <c r="HIV45" s="14"/>
      <c r="HIW45" s="14"/>
      <c r="HIX45" s="14"/>
      <c r="HIY45" s="14"/>
      <c r="HIZ45" s="14"/>
      <c r="HJA45" s="14"/>
      <c r="HJB45" s="14"/>
      <c r="HJC45" s="14"/>
      <c r="HJD45" s="14"/>
      <c r="HJE45" s="14"/>
      <c r="HJF45" s="14"/>
      <c r="HJG45" s="14"/>
      <c r="HJH45" s="14"/>
      <c r="HJI45" s="14"/>
      <c r="HJJ45" s="14"/>
      <c r="HJK45" s="14"/>
      <c r="HJL45" s="14"/>
      <c r="HJM45" s="14"/>
      <c r="HJN45" s="14"/>
      <c r="HJO45" s="14"/>
      <c r="HJP45" s="14"/>
      <c r="HJQ45" s="14"/>
      <c r="HJR45" s="14"/>
      <c r="HJS45" s="14"/>
      <c r="HJT45" s="14"/>
      <c r="HJU45" s="14"/>
      <c r="HJV45" s="14"/>
      <c r="HJW45" s="14"/>
      <c r="HJX45" s="14"/>
      <c r="HJY45" s="14"/>
      <c r="HJZ45" s="14"/>
      <c r="HKA45" s="14"/>
      <c r="HKB45" s="14"/>
      <c r="HKC45" s="14"/>
      <c r="HKD45" s="14"/>
      <c r="HKE45" s="14"/>
      <c r="HKF45" s="14"/>
      <c r="HKG45" s="14"/>
      <c r="HKH45" s="14"/>
      <c r="HKI45" s="14"/>
      <c r="HKJ45" s="14"/>
      <c r="HKK45" s="14"/>
      <c r="HKL45" s="14"/>
      <c r="HKM45" s="14"/>
      <c r="HKN45" s="14"/>
      <c r="HKO45" s="14"/>
      <c r="HKP45" s="14"/>
      <c r="HKQ45" s="14"/>
      <c r="HKR45" s="14"/>
      <c r="HKS45" s="14"/>
      <c r="HKT45" s="14"/>
      <c r="HKU45" s="14"/>
      <c r="HKV45" s="14"/>
      <c r="HKW45" s="14"/>
      <c r="HKX45" s="14"/>
      <c r="HKY45" s="14"/>
      <c r="HKZ45" s="14"/>
      <c r="HLA45" s="14"/>
      <c r="HLB45" s="14"/>
      <c r="HLC45" s="14"/>
      <c r="HLD45" s="14"/>
      <c r="HLE45" s="14"/>
      <c r="HLF45" s="14"/>
      <c r="HLG45" s="14"/>
      <c r="HLH45" s="14"/>
      <c r="HLI45" s="14"/>
      <c r="HLJ45" s="14"/>
      <c r="HLK45" s="14"/>
      <c r="HLL45" s="14"/>
      <c r="HLM45" s="14"/>
      <c r="HLN45" s="14"/>
      <c r="HLO45" s="14"/>
      <c r="HLP45" s="14"/>
      <c r="HLQ45" s="14"/>
      <c r="HLR45" s="14"/>
      <c r="HLS45" s="14"/>
      <c r="HLT45" s="14"/>
      <c r="HLU45" s="14"/>
      <c r="HLV45" s="14"/>
      <c r="HLW45" s="14"/>
      <c r="HLX45" s="14"/>
      <c r="HLY45" s="14"/>
      <c r="HLZ45" s="14"/>
      <c r="HMA45" s="14"/>
      <c r="HMB45" s="14"/>
      <c r="HMC45" s="14"/>
      <c r="HMD45" s="14"/>
      <c r="HME45" s="14"/>
      <c r="HMF45" s="14"/>
      <c r="HMG45" s="14"/>
      <c r="HMH45" s="14"/>
      <c r="HMI45" s="14"/>
      <c r="HMJ45" s="14"/>
      <c r="HMK45" s="14"/>
      <c r="HML45" s="14"/>
      <c r="HMM45" s="14"/>
      <c r="HMN45" s="14"/>
      <c r="HMO45" s="14"/>
      <c r="HMP45" s="14"/>
      <c r="HMQ45" s="14"/>
      <c r="HMR45" s="14"/>
      <c r="HMS45" s="14"/>
      <c r="HMT45" s="14"/>
      <c r="HMU45" s="14"/>
      <c r="HMV45" s="14"/>
      <c r="HMW45" s="14"/>
      <c r="HMX45" s="14"/>
      <c r="HMY45" s="14"/>
      <c r="HMZ45" s="14"/>
      <c r="HNA45" s="14"/>
      <c r="HNB45" s="14"/>
      <c r="HNC45" s="14"/>
      <c r="HND45" s="14"/>
      <c r="HNE45" s="14"/>
      <c r="HNF45" s="14"/>
      <c r="HNG45" s="14"/>
      <c r="HNH45" s="14"/>
      <c r="HNI45" s="14"/>
      <c r="HNJ45" s="14"/>
      <c r="HNK45" s="14"/>
      <c r="HNL45" s="14"/>
      <c r="HNM45" s="14"/>
      <c r="HNN45" s="14"/>
      <c r="HNO45" s="14"/>
      <c r="HNP45" s="14"/>
      <c r="HNQ45" s="14"/>
      <c r="HNR45" s="14"/>
      <c r="HNS45" s="14"/>
      <c r="HNT45" s="14"/>
      <c r="HNU45" s="14"/>
      <c r="HNV45" s="14"/>
      <c r="HNW45" s="14"/>
      <c r="HNX45" s="14"/>
      <c r="HNY45" s="14"/>
      <c r="HNZ45" s="14"/>
      <c r="HOA45" s="14"/>
      <c r="HOB45" s="14"/>
      <c r="HOC45" s="14"/>
      <c r="HOD45" s="14"/>
      <c r="HOE45" s="14"/>
      <c r="HOF45" s="14"/>
      <c r="HOG45" s="14"/>
      <c r="HOH45" s="14"/>
      <c r="HOI45" s="14"/>
      <c r="HOJ45" s="14"/>
      <c r="HOK45" s="14"/>
      <c r="HOL45" s="14"/>
      <c r="HOM45" s="14"/>
      <c r="HON45" s="14"/>
      <c r="HOO45" s="14"/>
      <c r="HOP45" s="14"/>
      <c r="HOQ45" s="14"/>
      <c r="HOR45" s="14"/>
      <c r="HOS45" s="14"/>
      <c r="HOT45" s="14"/>
      <c r="HOU45" s="14"/>
      <c r="HOV45" s="14"/>
      <c r="HOW45" s="14"/>
      <c r="HOX45" s="14"/>
      <c r="HOY45" s="14"/>
      <c r="HOZ45" s="14"/>
      <c r="HPA45" s="14"/>
      <c r="HPB45" s="14"/>
      <c r="HPC45" s="14"/>
      <c r="HPD45" s="14"/>
      <c r="HPE45" s="14"/>
      <c r="HPF45" s="14"/>
      <c r="HPG45" s="14"/>
      <c r="HPH45" s="14"/>
      <c r="HPI45" s="14"/>
      <c r="HPJ45" s="14"/>
      <c r="HPK45" s="14"/>
      <c r="HPL45" s="14"/>
      <c r="HPM45" s="14"/>
      <c r="HPN45" s="14"/>
      <c r="HPO45" s="14"/>
      <c r="HPP45" s="14"/>
      <c r="HPQ45" s="14"/>
      <c r="HPR45" s="14"/>
      <c r="HPS45" s="14"/>
      <c r="HPT45" s="14"/>
      <c r="HPU45" s="14"/>
      <c r="HPV45" s="14"/>
      <c r="HPW45" s="14"/>
      <c r="HPX45" s="14"/>
      <c r="HPY45" s="14"/>
      <c r="HPZ45" s="14"/>
      <c r="HQA45" s="14"/>
      <c r="HQB45" s="14"/>
      <c r="HQC45" s="14"/>
      <c r="HQD45" s="14"/>
      <c r="HQE45" s="14"/>
      <c r="HQF45" s="14"/>
      <c r="HQG45" s="14"/>
      <c r="HQH45" s="14"/>
      <c r="HQI45" s="14"/>
      <c r="HQJ45" s="14"/>
      <c r="HQK45" s="14"/>
      <c r="HQL45" s="14"/>
      <c r="HQM45" s="14"/>
      <c r="HQN45" s="14"/>
      <c r="HQO45" s="14"/>
      <c r="HQP45" s="14"/>
      <c r="HQQ45" s="14"/>
      <c r="HQR45" s="14"/>
      <c r="HQS45" s="14"/>
      <c r="HQT45" s="14"/>
      <c r="HQU45" s="14"/>
      <c r="HQV45" s="14"/>
      <c r="HQW45" s="14"/>
      <c r="HQX45" s="14"/>
      <c r="HQY45" s="14"/>
      <c r="HQZ45" s="14"/>
      <c r="HRA45" s="14"/>
      <c r="HRB45" s="14"/>
      <c r="HRC45" s="14"/>
      <c r="HRD45" s="14"/>
      <c r="HRE45" s="14"/>
      <c r="HRF45" s="14"/>
      <c r="HRG45" s="14"/>
      <c r="HRH45" s="14"/>
      <c r="HRI45" s="14"/>
      <c r="HRJ45" s="14"/>
      <c r="HRK45" s="14"/>
      <c r="HRL45" s="14"/>
      <c r="HRM45" s="14"/>
      <c r="HRN45" s="14"/>
      <c r="HRO45" s="14"/>
      <c r="HRP45" s="14"/>
      <c r="HRQ45" s="14"/>
      <c r="HRR45" s="14"/>
      <c r="HRS45" s="14"/>
      <c r="HRT45" s="14"/>
      <c r="HRU45" s="14"/>
      <c r="HRV45" s="14"/>
      <c r="HRW45" s="14"/>
      <c r="HRX45" s="14"/>
      <c r="HRY45" s="14"/>
      <c r="HRZ45" s="14"/>
      <c r="HSA45" s="14"/>
      <c r="HSB45" s="14"/>
      <c r="HSC45" s="14"/>
      <c r="HSD45" s="14"/>
      <c r="HSE45" s="14"/>
      <c r="HSF45" s="14"/>
      <c r="HSG45" s="14"/>
      <c r="HSH45" s="14"/>
      <c r="HSI45" s="14"/>
      <c r="HSJ45" s="14"/>
      <c r="HSK45" s="14"/>
      <c r="HSL45" s="14"/>
      <c r="HSM45" s="14"/>
      <c r="HSN45" s="14"/>
      <c r="HSO45" s="14"/>
      <c r="HSP45" s="14"/>
      <c r="HSQ45" s="14"/>
      <c r="HSR45" s="14"/>
      <c r="HSS45" s="14"/>
      <c r="HST45" s="14"/>
      <c r="HSU45" s="14"/>
      <c r="HSV45" s="14"/>
      <c r="HSW45" s="14"/>
      <c r="HSX45" s="14"/>
      <c r="HSY45" s="14"/>
      <c r="HSZ45" s="14"/>
      <c r="HTA45" s="14"/>
      <c r="HTB45" s="14"/>
      <c r="HTC45" s="14"/>
      <c r="HTD45" s="14"/>
      <c r="HTE45" s="14"/>
      <c r="HTF45" s="14"/>
      <c r="HTG45" s="14"/>
      <c r="HTH45" s="14"/>
      <c r="HTI45" s="14"/>
      <c r="HTJ45" s="14"/>
      <c r="HTK45" s="14"/>
      <c r="HTL45" s="14"/>
      <c r="HTM45" s="14"/>
      <c r="HTN45" s="14"/>
      <c r="HTO45" s="14"/>
      <c r="HTP45" s="14"/>
      <c r="HTQ45" s="14"/>
      <c r="HTR45" s="14"/>
      <c r="HTS45" s="14"/>
      <c r="HTT45" s="14"/>
      <c r="HTU45" s="14"/>
      <c r="HTV45" s="14"/>
      <c r="HTW45" s="14"/>
      <c r="HTX45" s="14"/>
      <c r="HTY45" s="14"/>
      <c r="HTZ45" s="14"/>
      <c r="HUA45" s="14"/>
      <c r="HUB45" s="14"/>
      <c r="HUC45" s="14"/>
      <c r="HUD45" s="14"/>
      <c r="HUE45" s="14"/>
      <c r="HUF45" s="14"/>
      <c r="HUG45" s="14"/>
      <c r="HUH45" s="14"/>
      <c r="HUI45" s="14"/>
      <c r="HUJ45" s="14"/>
      <c r="HUK45" s="14"/>
      <c r="HUL45" s="14"/>
      <c r="HUM45" s="14"/>
      <c r="HUN45" s="14"/>
      <c r="HUO45" s="14"/>
      <c r="HUP45" s="14"/>
      <c r="HUQ45" s="14"/>
      <c r="HUR45" s="14"/>
      <c r="HUS45" s="14"/>
      <c r="HUT45" s="14"/>
      <c r="HUU45" s="14"/>
      <c r="HUV45" s="14"/>
      <c r="HUW45" s="14"/>
      <c r="HUX45" s="14"/>
      <c r="HUY45" s="14"/>
      <c r="HUZ45" s="14"/>
      <c r="HVA45" s="14"/>
      <c r="HVB45" s="14"/>
      <c r="HVC45" s="14"/>
      <c r="HVD45" s="14"/>
      <c r="HVE45" s="14"/>
      <c r="HVF45" s="14"/>
      <c r="HVG45" s="14"/>
      <c r="HVH45" s="14"/>
      <c r="HVI45" s="14"/>
      <c r="HVJ45" s="14"/>
      <c r="HVK45" s="14"/>
      <c r="HVL45" s="14"/>
      <c r="HVM45" s="14"/>
      <c r="HVN45" s="14"/>
      <c r="HVO45" s="14"/>
      <c r="HVP45" s="14"/>
      <c r="HVQ45" s="14"/>
      <c r="HVR45" s="14"/>
      <c r="HVS45" s="14"/>
      <c r="HVT45" s="14"/>
      <c r="HVU45" s="14"/>
      <c r="HVV45" s="14"/>
      <c r="HVW45" s="14"/>
      <c r="HVX45" s="14"/>
      <c r="HVY45" s="14"/>
      <c r="HVZ45" s="14"/>
      <c r="HWA45" s="14"/>
      <c r="HWB45" s="14"/>
      <c r="HWC45" s="14"/>
      <c r="HWD45" s="14"/>
      <c r="HWE45" s="14"/>
      <c r="HWF45" s="14"/>
      <c r="HWG45" s="14"/>
      <c r="HWH45" s="14"/>
      <c r="HWI45" s="14"/>
      <c r="HWJ45" s="14"/>
      <c r="HWK45" s="14"/>
      <c r="HWL45" s="14"/>
      <c r="HWM45" s="14"/>
      <c r="HWN45" s="14"/>
      <c r="HWO45" s="14"/>
      <c r="HWP45" s="14"/>
      <c r="HWQ45" s="14"/>
      <c r="HWR45" s="14"/>
      <c r="HWS45" s="14"/>
      <c r="HWT45" s="14"/>
      <c r="HWU45" s="14"/>
      <c r="HWV45" s="14"/>
      <c r="HWW45" s="14"/>
      <c r="HWX45" s="14"/>
      <c r="HWY45" s="14"/>
      <c r="HWZ45" s="14"/>
      <c r="HXA45" s="14"/>
      <c r="HXB45" s="14"/>
      <c r="HXC45" s="14"/>
      <c r="HXD45" s="14"/>
      <c r="HXE45" s="14"/>
      <c r="HXF45" s="14"/>
      <c r="HXG45" s="14"/>
      <c r="HXH45" s="14"/>
      <c r="HXI45" s="14"/>
      <c r="HXJ45" s="14"/>
      <c r="HXK45" s="14"/>
      <c r="HXL45" s="14"/>
      <c r="HXM45" s="14"/>
      <c r="HXN45" s="14"/>
      <c r="HXO45" s="14"/>
      <c r="HXP45" s="14"/>
      <c r="HXQ45" s="14"/>
      <c r="HXR45" s="14"/>
      <c r="HXS45" s="14"/>
      <c r="HXT45" s="14"/>
      <c r="HXU45" s="14"/>
      <c r="HXV45" s="14"/>
      <c r="HXW45" s="14"/>
      <c r="HXX45" s="14"/>
      <c r="HXY45" s="14"/>
      <c r="HXZ45" s="14"/>
      <c r="HYA45" s="14"/>
      <c r="HYB45" s="14"/>
      <c r="HYC45" s="14"/>
      <c r="HYD45" s="14"/>
      <c r="HYE45" s="14"/>
      <c r="HYF45" s="14"/>
      <c r="HYG45" s="14"/>
      <c r="HYH45" s="14"/>
      <c r="HYI45" s="14"/>
      <c r="HYJ45" s="14"/>
      <c r="HYK45" s="14"/>
      <c r="HYL45" s="14"/>
      <c r="HYM45" s="14"/>
      <c r="HYN45" s="14"/>
      <c r="HYO45" s="14"/>
      <c r="HYP45" s="14"/>
      <c r="HYQ45" s="14"/>
      <c r="HYR45" s="14"/>
      <c r="HYS45" s="14"/>
      <c r="HYT45" s="14"/>
      <c r="HYU45" s="14"/>
      <c r="HYV45" s="14"/>
      <c r="HYW45" s="14"/>
      <c r="HYX45" s="14"/>
      <c r="HYY45" s="14"/>
      <c r="HYZ45" s="14"/>
      <c r="HZA45" s="14"/>
      <c r="HZB45" s="14"/>
      <c r="HZC45" s="14"/>
      <c r="HZD45" s="14"/>
      <c r="HZE45" s="14"/>
      <c r="HZF45" s="14"/>
      <c r="HZG45" s="14"/>
      <c r="HZH45" s="14"/>
      <c r="HZI45" s="14"/>
      <c r="HZJ45" s="14"/>
      <c r="HZK45" s="14"/>
      <c r="HZL45" s="14"/>
      <c r="HZM45" s="14"/>
      <c r="HZN45" s="14"/>
      <c r="HZO45" s="14"/>
      <c r="HZP45" s="14"/>
      <c r="HZQ45" s="14"/>
      <c r="HZR45" s="14"/>
      <c r="HZS45" s="14"/>
      <c r="HZT45" s="14"/>
      <c r="HZU45" s="14"/>
      <c r="HZV45" s="14"/>
      <c r="HZW45" s="14"/>
      <c r="HZX45" s="14"/>
      <c r="HZY45" s="14"/>
      <c r="HZZ45" s="14"/>
      <c r="IAA45" s="14"/>
      <c r="IAB45" s="14"/>
      <c r="IAC45" s="14"/>
      <c r="IAD45" s="14"/>
      <c r="IAE45" s="14"/>
      <c r="IAF45" s="14"/>
      <c r="IAG45" s="14"/>
      <c r="IAH45" s="14"/>
      <c r="IAI45" s="14"/>
      <c r="IAJ45" s="14"/>
      <c r="IAK45" s="14"/>
      <c r="IAL45" s="14"/>
      <c r="IAM45" s="14"/>
      <c r="IAN45" s="14"/>
      <c r="IAO45" s="14"/>
      <c r="IAP45" s="14"/>
      <c r="IAQ45" s="14"/>
      <c r="IAR45" s="14"/>
      <c r="IAS45" s="14"/>
      <c r="IAT45" s="14"/>
      <c r="IAU45" s="14"/>
      <c r="IAV45" s="14"/>
      <c r="IAW45" s="14"/>
      <c r="IAX45" s="14"/>
      <c r="IAY45" s="14"/>
      <c r="IAZ45" s="14"/>
      <c r="IBA45" s="14"/>
      <c r="IBB45" s="14"/>
      <c r="IBC45" s="14"/>
      <c r="IBD45" s="14"/>
      <c r="IBE45" s="14"/>
      <c r="IBF45" s="14"/>
      <c r="IBG45" s="14"/>
      <c r="IBH45" s="14"/>
      <c r="IBI45" s="14"/>
      <c r="IBJ45" s="14"/>
      <c r="IBK45" s="14"/>
      <c r="IBL45" s="14"/>
      <c r="IBM45" s="14"/>
      <c r="IBN45" s="14"/>
      <c r="IBO45" s="14"/>
      <c r="IBP45" s="14"/>
      <c r="IBQ45" s="14"/>
      <c r="IBR45" s="14"/>
      <c r="IBS45" s="14"/>
      <c r="IBT45" s="14"/>
      <c r="IBU45" s="14"/>
      <c r="IBV45" s="14"/>
      <c r="IBW45" s="14"/>
      <c r="IBX45" s="14"/>
      <c r="IBY45" s="14"/>
      <c r="IBZ45" s="14"/>
      <c r="ICA45" s="14"/>
      <c r="ICB45" s="14"/>
      <c r="ICC45" s="14"/>
      <c r="ICD45" s="14"/>
      <c r="ICE45" s="14"/>
      <c r="ICF45" s="14"/>
      <c r="ICG45" s="14"/>
      <c r="ICH45" s="14"/>
      <c r="ICI45" s="14"/>
      <c r="ICJ45" s="14"/>
      <c r="ICK45" s="14"/>
      <c r="ICL45" s="14"/>
      <c r="ICM45" s="14"/>
      <c r="ICN45" s="14"/>
      <c r="ICO45" s="14"/>
      <c r="ICP45" s="14"/>
      <c r="ICQ45" s="14"/>
      <c r="ICR45" s="14"/>
      <c r="ICS45" s="14"/>
      <c r="ICT45" s="14"/>
      <c r="ICU45" s="14"/>
      <c r="ICV45" s="14"/>
      <c r="ICW45" s="14"/>
      <c r="ICX45" s="14"/>
      <c r="ICY45" s="14"/>
      <c r="ICZ45" s="14"/>
      <c r="IDA45" s="14"/>
      <c r="IDB45" s="14"/>
      <c r="IDC45" s="14"/>
      <c r="IDD45" s="14"/>
      <c r="IDE45" s="14"/>
      <c r="IDF45" s="14"/>
      <c r="IDG45" s="14"/>
      <c r="IDH45" s="14"/>
      <c r="IDI45" s="14"/>
      <c r="IDJ45" s="14"/>
      <c r="IDK45" s="14"/>
      <c r="IDL45" s="14"/>
      <c r="IDM45" s="14"/>
      <c r="IDN45" s="14"/>
      <c r="IDO45" s="14"/>
      <c r="IDP45" s="14"/>
      <c r="IDQ45" s="14"/>
      <c r="IDR45" s="14"/>
      <c r="IDS45" s="14"/>
      <c r="IDT45" s="14"/>
      <c r="IDU45" s="14"/>
      <c r="IDV45" s="14"/>
      <c r="IDW45" s="14"/>
      <c r="IDX45" s="14"/>
      <c r="IDY45" s="14"/>
      <c r="IDZ45" s="14"/>
      <c r="IEA45" s="14"/>
      <c r="IEB45" s="14"/>
      <c r="IEC45" s="14"/>
      <c r="IED45" s="14"/>
      <c r="IEE45" s="14"/>
      <c r="IEF45" s="14"/>
      <c r="IEG45" s="14"/>
      <c r="IEH45" s="14"/>
      <c r="IEI45" s="14"/>
      <c r="IEJ45" s="14"/>
      <c r="IEK45" s="14"/>
      <c r="IEL45" s="14"/>
      <c r="IEM45" s="14"/>
      <c r="IEN45" s="14"/>
      <c r="IEO45" s="14"/>
      <c r="IEP45" s="14"/>
      <c r="IEQ45" s="14"/>
      <c r="IER45" s="14"/>
      <c r="IES45" s="14"/>
      <c r="IET45" s="14"/>
      <c r="IEU45" s="14"/>
      <c r="IEV45" s="14"/>
      <c r="IEW45" s="14"/>
      <c r="IEX45" s="14"/>
      <c r="IEY45" s="14"/>
      <c r="IEZ45" s="14"/>
      <c r="IFA45" s="14"/>
      <c r="IFB45" s="14"/>
      <c r="IFC45" s="14"/>
      <c r="IFD45" s="14"/>
      <c r="IFE45" s="14"/>
      <c r="IFF45" s="14"/>
      <c r="IFG45" s="14"/>
      <c r="IFH45" s="14"/>
      <c r="IFI45" s="14"/>
      <c r="IFJ45" s="14"/>
      <c r="IFK45" s="14"/>
      <c r="IFL45" s="14"/>
      <c r="IFM45" s="14"/>
      <c r="IFN45" s="14"/>
      <c r="IFO45" s="14"/>
      <c r="IFP45" s="14"/>
      <c r="IFQ45" s="14"/>
      <c r="IFR45" s="14"/>
      <c r="IFS45" s="14"/>
      <c r="IFT45" s="14"/>
      <c r="IFU45" s="14"/>
      <c r="IFV45" s="14"/>
      <c r="IFW45" s="14"/>
      <c r="IFX45" s="14"/>
      <c r="IFY45" s="14"/>
      <c r="IFZ45" s="14"/>
      <c r="IGA45" s="14"/>
      <c r="IGB45" s="14"/>
      <c r="IGC45" s="14"/>
      <c r="IGD45" s="14"/>
      <c r="IGE45" s="14"/>
      <c r="IGF45" s="14"/>
      <c r="IGG45" s="14"/>
      <c r="IGH45" s="14"/>
      <c r="IGI45" s="14"/>
      <c r="IGJ45" s="14"/>
      <c r="IGK45" s="14"/>
      <c r="IGL45" s="14"/>
      <c r="IGM45" s="14"/>
      <c r="IGN45" s="14"/>
      <c r="IGO45" s="14"/>
      <c r="IGP45" s="14"/>
      <c r="IGQ45" s="14"/>
      <c r="IGR45" s="14"/>
      <c r="IGS45" s="14"/>
      <c r="IGT45" s="14"/>
      <c r="IGU45" s="14"/>
      <c r="IGV45" s="14"/>
      <c r="IGW45" s="14"/>
      <c r="IGX45" s="14"/>
      <c r="IGY45" s="14"/>
      <c r="IGZ45" s="14"/>
      <c r="IHA45" s="14"/>
      <c r="IHB45" s="14"/>
      <c r="IHC45" s="14"/>
      <c r="IHD45" s="14"/>
      <c r="IHE45" s="14"/>
      <c r="IHF45" s="14"/>
      <c r="IHG45" s="14"/>
      <c r="IHH45" s="14"/>
      <c r="IHI45" s="14"/>
      <c r="IHJ45" s="14"/>
      <c r="IHK45" s="14"/>
      <c r="IHL45" s="14"/>
      <c r="IHM45" s="14"/>
      <c r="IHN45" s="14"/>
      <c r="IHO45" s="14"/>
      <c r="IHP45" s="14"/>
      <c r="IHQ45" s="14"/>
      <c r="IHR45" s="14"/>
      <c r="IHS45" s="14"/>
      <c r="IHT45" s="14"/>
      <c r="IHU45" s="14"/>
      <c r="IHV45" s="14"/>
      <c r="IHW45" s="14"/>
      <c r="IHX45" s="14"/>
      <c r="IHY45" s="14"/>
      <c r="IHZ45" s="14"/>
      <c r="IIA45" s="14"/>
      <c r="IIB45" s="14"/>
      <c r="IIC45" s="14"/>
      <c r="IID45" s="14"/>
      <c r="IIE45" s="14"/>
      <c r="IIF45" s="14"/>
      <c r="IIG45" s="14"/>
      <c r="IIH45" s="14"/>
      <c r="III45" s="14"/>
      <c r="IIJ45" s="14"/>
      <c r="IIK45" s="14"/>
      <c r="IIL45" s="14"/>
      <c r="IIM45" s="14"/>
      <c r="IIN45" s="14"/>
      <c r="IIO45" s="14"/>
      <c r="IIP45" s="14"/>
      <c r="IIQ45" s="14"/>
      <c r="IIR45" s="14"/>
      <c r="IIS45" s="14"/>
      <c r="IIT45" s="14"/>
      <c r="IIU45" s="14"/>
      <c r="IIV45" s="14"/>
      <c r="IIW45" s="14"/>
      <c r="IIX45" s="14"/>
      <c r="IIY45" s="14"/>
      <c r="IIZ45" s="14"/>
      <c r="IJA45" s="14"/>
      <c r="IJB45" s="14"/>
      <c r="IJC45" s="14"/>
      <c r="IJD45" s="14"/>
      <c r="IJE45" s="14"/>
      <c r="IJF45" s="14"/>
      <c r="IJG45" s="14"/>
      <c r="IJH45" s="14"/>
      <c r="IJI45" s="14"/>
      <c r="IJJ45" s="14"/>
      <c r="IJK45" s="14"/>
      <c r="IJL45" s="14"/>
      <c r="IJM45" s="14"/>
      <c r="IJN45" s="14"/>
      <c r="IJO45" s="14"/>
      <c r="IJP45" s="14"/>
      <c r="IJQ45" s="14"/>
      <c r="IJR45" s="14"/>
      <c r="IJS45" s="14"/>
      <c r="IJT45" s="14"/>
      <c r="IJU45" s="14"/>
      <c r="IJV45" s="14"/>
      <c r="IJW45" s="14"/>
      <c r="IJX45" s="14"/>
      <c r="IJY45" s="14"/>
      <c r="IJZ45" s="14"/>
      <c r="IKA45" s="14"/>
      <c r="IKB45" s="14"/>
      <c r="IKC45" s="14"/>
      <c r="IKD45" s="14"/>
      <c r="IKE45" s="14"/>
      <c r="IKF45" s="14"/>
      <c r="IKG45" s="14"/>
      <c r="IKH45" s="14"/>
      <c r="IKI45" s="14"/>
      <c r="IKJ45" s="14"/>
      <c r="IKK45" s="14"/>
      <c r="IKL45" s="14"/>
      <c r="IKM45" s="14"/>
      <c r="IKN45" s="14"/>
      <c r="IKO45" s="14"/>
      <c r="IKP45" s="14"/>
      <c r="IKQ45" s="14"/>
      <c r="IKR45" s="14"/>
      <c r="IKS45" s="14"/>
      <c r="IKT45" s="14"/>
      <c r="IKU45" s="14"/>
      <c r="IKV45" s="14"/>
      <c r="IKW45" s="14"/>
      <c r="IKX45" s="14"/>
      <c r="IKY45" s="14"/>
      <c r="IKZ45" s="14"/>
      <c r="ILA45" s="14"/>
      <c r="ILB45" s="14"/>
      <c r="ILC45" s="14"/>
      <c r="ILD45" s="14"/>
      <c r="ILE45" s="14"/>
      <c r="ILF45" s="14"/>
      <c r="ILG45" s="14"/>
      <c r="ILH45" s="14"/>
      <c r="ILI45" s="14"/>
      <c r="ILJ45" s="14"/>
      <c r="ILK45" s="14"/>
      <c r="ILL45" s="14"/>
      <c r="ILM45" s="14"/>
      <c r="ILN45" s="14"/>
      <c r="ILO45" s="14"/>
      <c r="ILP45" s="14"/>
      <c r="ILQ45" s="14"/>
      <c r="ILR45" s="14"/>
      <c r="ILS45" s="14"/>
      <c r="ILT45" s="14"/>
      <c r="ILU45" s="14"/>
      <c r="ILV45" s="14"/>
      <c r="ILW45" s="14"/>
      <c r="ILX45" s="14"/>
      <c r="ILY45" s="14"/>
      <c r="ILZ45" s="14"/>
      <c r="IMA45" s="14"/>
      <c r="IMB45" s="14"/>
      <c r="IMC45" s="14"/>
      <c r="IMD45" s="14"/>
      <c r="IME45" s="14"/>
      <c r="IMF45" s="14"/>
      <c r="IMG45" s="14"/>
      <c r="IMH45" s="14"/>
      <c r="IMI45" s="14"/>
      <c r="IMJ45" s="14"/>
      <c r="IMK45" s="14"/>
      <c r="IML45" s="14"/>
      <c r="IMM45" s="14"/>
      <c r="IMN45" s="14"/>
      <c r="IMO45" s="14"/>
      <c r="IMP45" s="14"/>
      <c r="IMQ45" s="14"/>
      <c r="IMR45" s="14"/>
      <c r="IMS45" s="14"/>
      <c r="IMT45" s="14"/>
      <c r="IMU45" s="14"/>
      <c r="IMV45" s="14"/>
      <c r="IMW45" s="14"/>
      <c r="IMX45" s="14"/>
      <c r="IMY45" s="14"/>
      <c r="IMZ45" s="14"/>
      <c r="INA45" s="14"/>
      <c r="INB45" s="14"/>
      <c r="INC45" s="14"/>
      <c r="IND45" s="14"/>
      <c r="INE45" s="14"/>
      <c r="INF45" s="14"/>
      <c r="ING45" s="14"/>
      <c r="INH45" s="14"/>
      <c r="INI45" s="14"/>
      <c r="INJ45" s="14"/>
      <c r="INK45" s="14"/>
      <c r="INL45" s="14"/>
      <c r="INM45" s="14"/>
      <c r="INN45" s="14"/>
      <c r="INO45" s="14"/>
      <c r="INP45" s="14"/>
      <c r="INQ45" s="14"/>
      <c r="INR45" s="14"/>
      <c r="INS45" s="14"/>
      <c r="INT45" s="14"/>
      <c r="INU45" s="14"/>
      <c r="INV45" s="14"/>
      <c r="INW45" s="14"/>
      <c r="INX45" s="14"/>
      <c r="INY45" s="14"/>
      <c r="INZ45" s="14"/>
      <c r="IOA45" s="14"/>
      <c r="IOB45" s="14"/>
      <c r="IOC45" s="14"/>
      <c r="IOD45" s="14"/>
      <c r="IOE45" s="14"/>
      <c r="IOF45" s="14"/>
      <c r="IOG45" s="14"/>
      <c r="IOH45" s="14"/>
      <c r="IOI45" s="14"/>
      <c r="IOJ45" s="14"/>
      <c r="IOK45" s="14"/>
      <c r="IOL45" s="14"/>
      <c r="IOM45" s="14"/>
      <c r="ION45" s="14"/>
      <c r="IOO45" s="14"/>
      <c r="IOP45" s="14"/>
      <c r="IOQ45" s="14"/>
      <c r="IOR45" s="14"/>
      <c r="IOS45" s="14"/>
      <c r="IOT45" s="14"/>
      <c r="IOU45" s="14"/>
      <c r="IOV45" s="14"/>
      <c r="IOW45" s="14"/>
      <c r="IOX45" s="14"/>
      <c r="IOY45" s="14"/>
      <c r="IOZ45" s="14"/>
      <c r="IPA45" s="14"/>
      <c r="IPB45" s="14"/>
      <c r="IPC45" s="14"/>
      <c r="IPD45" s="14"/>
      <c r="IPE45" s="14"/>
      <c r="IPF45" s="14"/>
      <c r="IPG45" s="14"/>
      <c r="IPH45" s="14"/>
      <c r="IPI45" s="14"/>
      <c r="IPJ45" s="14"/>
      <c r="IPK45" s="14"/>
      <c r="IPL45" s="14"/>
      <c r="IPM45" s="14"/>
      <c r="IPN45" s="14"/>
      <c r="IPO45" s="14"/>
      <c r="IPP45" s="14"/>
      <c r="IPQ45" s="14"/>
      <c r="IPR45" s="14"/>
      <c r="IPS45" s="14"/>
      <c r="IPT45" s="14"/>
      <c r="IPU45" s="14"/>
      <c r="IPV45" s="14"/>
      <c r="IPW45" s="14"/>
      <c r="IPX45" s="14"/>
      <c r="IPY45" s="14"/>
      <c r="IPZ45" s="14"/>
      <c r="IQA45" s="14"/>
      <c r="IQB45" s="14"/>
      <c r="IQC45" s="14"/>
      <c r="IQD45" s="14"/>
      <c r="IQE45" s="14"/>
      <c r="IQF45" s="14"/>
      <c r="IQG45" s="14"/>
      <c r="IQH45" s="14"/>
      <c r="IQI45" s="14"/>
      <c r="IQJ45" s="14"/>
      <c r="IQK45" s="14"/>
      <c r="IQL45" s="14"/>
      <c r="IQM45" s="14"/>
      <c r="IQN45" s="14"/>
      <c r="IQO45" s="14"/>
      <c r="IQP45" s="14"/>
      <c r="IQQ45" s="14"/>
      <c r="IQR45" s="14"/>
      <c r="IQS45" s="14"/>
      <c r="IQT45" s="14"/>
      <c r="IQU45" s="14"/>
      <c r="IQV45" s="14"/>
      <c r="IQW45" s="14"/>
      <c r="IQX45" s="14"/>
      <c r="IQY45" s="14"/>
      <c r="IQZ45" s="14"/>
      <c r="IRA45" s="14"/>
      <c r="IRB45" s="14"/>
      <c r="IRC45" s="14"/>
      <c r="IRD45" s="14"/>
      <c r="IRE45" s="14"/>
      <c r="IRF45" s="14"/>
      <c r="IRG45" s="14"/>
      <c r="IRH45" s="14"/>
      <c r="IRI45" s="14"/>
      <c r="IRJ45" s="14"/>
      <c r="IRK45" s="14"/>
      <c r="IRL45" s="14"/>
      <c r="IRM45" s="14"/>
      <c r="IRN45" s="14"/>
      <c r="IRO45" s="14"/>
      <c r="IRP45" s="14"/>
      <c r="IRQ45" s="14"/>
      <c r="IRR45" s="14"/>
      <c r="IRS45" s="14"/>
      <c r="IRT45" s="14"/>
      <c r="IRU45" s="14"/>
      <c r="IRV45" s="14"/>
      <c r="IRW45" s="14"/>
      <c r="IRX45" s="14"/>
      <c r="IRY45" s="14"/>
      <c r="IRZ45" s="14"/>
      <c r="ISA45" s="14"/>
      <c r="ISB45" s="14"/>
      <c r="ISC45" s="14"/>
      <c r="ISD45" s="14"/>
      <c r="ISE45" s="14"/>
      <c r="ISF45" s="14"/>
      <c r="ISG45" s="14"/>
      <c r="ISH45" s="14"/>
      <c r="ISI45" s="14"/>
      <c r="ISJ45" s="14"/>
      <c r="ISK45" s="14"/>
      <c r="ISL45" s="14"/>
      <c r="ISM45" s="14"/>
      <c r="ISN45" s="14"/>
      <c r="ISO45" s="14"/>
      <c r="ISP45" s="14"/>
      <c r="ISQ45" s="14"/>
      <c r="ISR45" s="14"/>
      <c r="ISS45" s="14"/>
      <c r="IST45" s="14"/>
      <c r="ISU45" s="14"/>
      <c r="ISV45" s="14"/>
      <c r="ISW45" s="14"/>
      <c r="ISX45" s="14"/>
      <c r="ISY45" s="14"/>
      <c r="ISZ45" s="14"/>
      <c r="ITA45" s="14"/>
      <c r="ITB45" s="14"/>
      <c r="ITC45" s="14"/>
      <c r="ITD45" s="14"/>
      <c r="ITE45" s="14"/>
      <c r="ITF45" s="14"/>
      <c r="ITG45" s="14"/>
      <c r="ITH45" s="14"/>
      <c r="ITI45" s="14"/>
      <c r="ITJ45" s="14"/>
      <c r="ITK45" s="14"/>
      <c r="ITL45" s="14"/>
      <c r="ITM45" s="14"/>
      <c r="ITN45" s="14"/>
      <c r="ITO45" s="14"/>
      <c r="ITP45" s="14"/>
      <c r="ITQ45" s="14"/>
      <c r="ITR45" s="14"/>
      <c r="ITS45" s="14"/>
      <c r="ITT45" s="14"/>
      <c r="ITU45" s="14"/>
      <c r="ITV45" s="14"/>
      <c r="ITW45" s="14"/>
      <c r="ITX45" s="14"/>
      <c r="ITY45" s="14"/>
      <c r="ITZ45" s="14"/>
      <c r="IUA45" s="14"/>
      <c r="IUB45" s="14"/>
      <c r="IUC45" s="14"/>
      <c r="IUD45" s="14"/>
      <c r="IUE45" s="14"/>
      <c r="IUF45" s="14"/>
      <c r="IUG45" s="14"/>
      <c r="IUH45" s="14"/>
      <c r="IUI45" s="14"/>
      <c r="IUJ45" s="14"/>
      <c r="IUK45" s="14"/>
      <c r="IUL45" s="14"/>
      <c r="IUM45" s="14"/>
      <c r="IUN45" s="14"/>
      <c r="IUO45" s="14"/>
      <c r="IUP45" s="14"/>
      <c r="IUQ45" s="14"/>
      <c r="IUR45" s="14"/>
      <c r="IUS45" s="14"/>
      <c r="IUT45" s="14"/>
      <c r="IUU45" s="14"/>
      <c r="IUV45" s="14"/>
      <c r="IUW45" s="14"/>
      <c r="IUX45" s="14"/>
      <c r="IUY45" s="14"/>
      <c r="IUZ45" s="14"/>
      <c r="IVA45" s="14"/>
      <c r="IVB45" s="14"/>
      <c r="IVC45" s="14"/>
      <c r="IVD45" s="14"/>
      <c r="IVE45" s="14"/>
      <c r="IVF45" s="14"/>
      <c r="IVG45" s="14"/>
      <c r="IVH45" s="14"/>
      <c r="IVI45" s="14"/>
      <c r="IVJ45" s="14"/>
      <c r="IVK45" s="14"/>
      <c r="IVL45" s="14"/>
      <c r="IVM45" s="14"/>
      <c r="IVN45" s="14"/>
      <c r="IVO45" s="14"/>
      <c r="IVP45" s="14"/>
      <c r="IVQ45" s="14"/>
      <c r="IVR45" s="14"/>
      <c r="IVS45" s="14"/>
      <c r="IVT45" s="14"/>
      <c r="IVU45" s="14"/>
      <c r="IVV45" s="14"/>
      <c r="IVW45" s="14"/>
      <c r="IVX45" s="14"/>
      <c r="IVY45" s="14"/>
      <c r="IVZ45" s="14"/>
      <c r="IWA45" s="14"/>
      <c r="IWB45" s="14"/>
      <c r="IWC45" s="14"/>
      <c r="IWD45" s="14"/>
      <c r="IWE45" s="14"/>
      <c r="IWF45" s="14"/>
      <c r="IWG45" s="14"/>
      <c r="IWH45" s="14"/>
      <c r="IWI45" s="14"/>
      <c r="IWJ45" s="14"/>
      <c r="IWK45" s="14"/>
      <c r="IWL45" s="14"/>
      <c r="IWM45" s="14"/>
      <c r="IWN45" s="14"/>
      <c r="IWO45" s="14"/>
      <c r="IWP45" s="14"/>
      <c r="IWQ45" s="14"/>
      <c r="IWR45" s="14"/>
      <c r="IWS45" s="14"/>
      <c r="IWT45" s="14"/>
      <c r="IWU45" s="14"/>
      <c r="IWV45" s="14"/>
      <c r="IWW45" s="14"/>
      <c r="IWX45" s="14"/>
      <c r="IWY45" s="14"/>
      <c r="IWZ45" s="14"/>
      <c r="IXA45" s="14"/>
      <c r="IXB45" s="14"/>
      <c r="IXC45" s="14"/>
      <c r="IXD45" s="14"/>
      <c r="IXE45" s="14"/>
      <c r="IXF45" s="14"/>
      <c r="IXG45" s="14"/>
      <c r="IXH45" s="14"/>
      <c r="IXI45" s="14"/>
      <c r="IXJ45" s="14"/>
      <c r="IXK45" s="14"/>
      <c r="IXL45" s="14"/>
      <c r="IXM45" s="14"/>
      <c r="IXN45" s="14"/>
      <c r="IXO45" s="14"/>
      <c r="IXP45" s="14"/>
      <c r="IXQ45" s="14"/>
      <c r="IXR45" s="14"/>
      <c r="IXS45" s="14"/>
      <c r="IXT45" s="14"/>
      <c r="IXU45" s="14"/>
      <c r="IXV45" s="14"/>
      <c r="IXW45" s="14"/>
      <c r="IXX45" s="14"/>
      <c r="IXY45" s="14"/>
      <c r="IXZ45" s="14"/>
      <c r="IYA45" s="14"/>
      <c r="IYB45" s="14"/>
      <c r="IYC45" s="14"/>
      <c r="IYD45" s="14"/>
      <c r="IYE45" s="14"/>
      <c r="IYF45" s="14"/>
      <c r="IYG45" s="14"/>
      <c r="IYH45" s="14"/>
      <c r="IYI45" s="14"/>
      <c r="IYJ45" s="14"/>
      <c r="IYK45" s="14"/>
      <c r="IYL45" s="14"/>
      <c r="IYM45" s="14"/>
      <c r="IYN45" s="14"/>
      <c r="IYO45" s="14"/>
      <c r="IYP45" s="14"/>
      <c r="IYQ45" s="14"/>
      <c r="IYR45" s="14"/>
      <c r="IYS45" s="14"/>
      <c r="IYT45" s="14"/>
      <c r="IYU45" s="14"/>
      <c r="IYV45" s="14"/>
      <c r="IYW45" s="14"/>
      <c r="IYX45" s="14"/>
      <c r="IYY45" s="14"/>
      <c r="IYZ45" s="14"/>
      <c r="IZA45" s="14"/>
      <c r="IZB45" s="14"/>
      <c r="IZC45" s="14"/>
      <c r="IZD45" s="14"/>
      <c r="IZE45" s="14"/>
      <c r="IZF45" s="14"/>
      <c r="IZG45" s="14"/>
      <c r="IZH45" s="14"/>
      <c r="IZI45" s="14"/>
      <c r="IZJ45" s="14"/>
      <c r="IZK45" s="14"/>
      <c r="IZL45" s="14"/>
      <c r="IZM45" s="14"/>
      <c r="IZN45" s="14"/>
      <c r="IZO45" s="14"/>
      <c r="IZP45" s="14"/>
      <c r="IZQ45" s="14"/>
      <c r="IZR45" s="14"/>
      <c r="IZS45" s="14"/>
      <c r="IZT45" s="14"/>
      <c r="IZU45" s="14"/>
      <c r="IZV45" s="14"/>
      <c r="IZW45" s="14"/>
      <c r="IZX45" s="14"/>
      <c r="IZY45" s="14"/>
      <c r="IZZ45" s="14"/>
      <c r="JAA45" s="14"/>
      <c r="JAB45" s="14"/>
      <c r="JAC45" s="14"/>
      <c r="JAD45" s="14"/>
      <c r="JAE45" s="14"/>
      <c r="JAF45" s="14"/>
      <c r="JAG45" s="14"/>
      <c r="JAH45" s="14"/>
      <c r="JAI45" s="14"/>
      <c r="JAJ45" s="14"/>
      <c r="JAK45" s="14"/>
      <c r="JAL45" s="14"/>
      <c r="JAM45" s="14"/>
      <c r="JAN45" s="14"/>
      <c r="JAO45" s="14"/>
      <c r="JAP45" s="14"/>
      <c r="JAQ45" s="14"/>
      <c r="JAR45" s="14"/>
      <c r="JAS45" s="14"/>
      <c r="JAT45" s="14"/>
      <c r="JAU45" s="14"/>
      <c r="JAV45" s="14"/>
      <c r="JAW45" s="14"/>
      <c r="JAX45" s="14"/>
      <c r="JAY45" s="14"/>
      <c r="JAZ45" s="14"/>
      <c r="JBA45" s="14"/>
      <c r="JBB45" s="14"/>
      <c r="JBC45" s="14"/>
      <c r="JBD45" s="14"/>
      <c r="JBE45" s="14"/>
      <c r="JBF45" s="14"/>
      <c r="JBG45" s="14"/>
      <c r="JBH45" s="14"/>
      <c r="JBI45" s="14"/>
      <c r="JBJ45" s="14"/>
      <c r="JBK45" s="14"/>
      <c r="JBL45" s="14"/>
      <c r="JBM45" s="14"/>
      <c r="JBN45" s="14"/>
      <c r="JBO45" s="14"/>
      <c r="JBP45" s="14"/>
      <c r="JBQ45" s="14"/>
      <c r="JBR45" s="14"/>
      <c r="JBS45" s="14"/>
      <c r="JBT45" s="14"/>
      <c r="JBU45" s="14"/>
      <c r="JBV45" s="14"/>
      <c r="JBW45" s="14"/>
      <c r="JBX45" s="14"/>
      <c r="JBY45" s="14"/>
      <c r="JBZ45" s="14"/>
      <c r="JCA45" s="14"/>
      <c r="JCB45" s="14"/>
      <c r="JCC45" s="14"/>
      <c r="JCD45" s="14"/>
      <c r="JCE45" s="14"/>
      <c r="JCF45" s="14"/>
      <c r="JCG45" s="14"/>
      <c r="JCH45" s="14"/>
      <c r="JCI45" s="14"/>
      <c r="JCJ45" s="14"/>
      <c r="JCK45" s="14"/>
      <c r="JCL45" s="14"/>
      <c r="JCM45" s="14"/>
      <c r="JCN45" s="14"/>
      <c r="JCO45" s="14"/>
      <c r="JCP45" s="14"/>
      <c r="JCQ45" s="14"/>
      <c r="JCR45" s="14"/>
      <c r="JCS45" s="14"/>
      <c r="JCT45" s="14"/>
      <c r="JCU45" s="14"/>
      <c r="JCV45" s="14"/>
      <c r="JCW45" s="14"/>
      <c r="JCX45" s="14"/>
      <c r="JCY45" s="14"/>
      <c r="JCZ45" s="14"/>
      <c r="JDA45" s="14"/>
      <c r="JDB45" s="14"/>
      <c r="JDC45" s="14"/>
      <c r="JDD45" s="14"/>
      <c r="JDE45" s="14"/>
      <c r="JDF45" s="14"/>
      <c r="JDG45" s="14"/>
      <c r="JDH45" s="14"/>
      <c r="JDI45" s="14"/>
      <c r="JDJ45" s="14"/>
      <c r="JDK45" s="14"/>
      <c r="JDL45" s="14"/>
      <c r="JDM45" s="14"/>
      <c r="JDN45" s="14"/>
      <c r="JDO45" s="14"/>
      <c r="JDP45" s="14"/>
      <c r="JDQ45" s="14"/>
      <c r="JDR45" s="14"/>
      <c r="JDS45" s="14"/>
      <c r="JDT45" s="14"/>
      <c r="JDU45" s="14"/>
      <c r="JDV45" s="14"/>
      <c r="JDW45" s="14"/>
      <c r="JDX45" s="14"/>
      <c r="JDY45" s="14"/>
      <c r="JDZ45" s="14"/>
      <c r="JEA45" s="14"/>
      <c r="JEB45" s="14"/>
      <c r="JEC45" s="14"/>
      <c r="JED45" s="14"/>
      <c r="JEE45" s="14"/>
      <c r="JEF45" s="14"/>
      <c r="JEG45" s="14"/>
      <c r="JEH45" s="14"/>
      <c r="JEI45" s="14"/>
      <c r="JEJ45" s="14"/>
      <c r="JEK45" s="14"/>
      <c r="JEL45" s="14"/>
      <c r="JEM45" s="14"/>
      <c r="JEN45" s="14"/>
      <c r="JEO45" s="14"/>
      <c r="JEP45" s="14"/>
      <c r="JEQ45" s="14"/>
      <c r="JER45" s="14"/>
      <c r="JES45" s="14"/>
      <c r="JET45" s="14"/>
      <c r="JEU45" s="14"/>
      <c r="JEV45" s="14"/>
      <c r="JEW45" s="14"/>
      <c r="JEX45" s="14"/>
      <c r="JEY45" s="14"/>
      <c r="JEZ45" s="14"/>
      <c r="JFA45" s="14"/>
      <c r="JFB45" s="14"/>
      <c r="JFC45" s="14"/>
      <c r="JFD45" s="14"/>
      <c r="JFE45" s="14"/>
      <c r="JFF45" s="14"/>
      <c r="JFG45" s="14"/>
      <c r="JFH45" s="14"/>
      <c r="JFI45" s="14"/>
      <c r="JFJ45" s="14"/>
      <c r="JFK45" s="14"/>
      <c r="JFL45" s="14"/>
      <c r="JFM45" s="14"/>
      <c r="JFN45" s="14"/>
      <c r="JFO45" s="14"/>
      <c r="JFP45" s="14"/>
      <c r="JFQ45" s="14"/>
      <c r="JFR45" s="14"/>
      <c r="JFS45" s="14"/>
      <c r="JFT45" s="14"/>
      <c r="JFU45" s="14"/>
      <c r="JFV45" s="14"/>
      <c r="JFW45" s="14"/>
      <c r="JFX45" s="14"/>
      <c r="JFY45" s="14"/>
      <c r="JFZ45" s="14"/>
      <c r="JGA45" s="14"/>
      <c r="JGB45" s="14"/>
      <c r="JGC45" s="14"/>
      <c r="JGD45" s="14"/>
      <c r="JGE45" s="14"/>
      <c r="JGF45" s="14"/>
      <c r="JGG45" s="14"/>
      <c r="JGH45" s="14"/>
      <c r="JGI45" s="14"/>
      <c r="JGJ45" s="14"/>
      <c r="JGK45" s="14"/>
      <c r="JGL45" s="14"/>
      <c r="JGM45" s="14"/>
      <c r="JGN45" s="14"/>
      <c r="JGO45" s="14"/>
      <c r="JGP45" s="14"/>
      <c r="JGQ45" s="14"/>
      <c r="JGR45" s="14"/>
      <c r="JGS45" s="14"/>
      <c r="JGT45" s="14"/>
      <c r="JGU45" s="14"/>
      <c r="JGV45" s="14"/>
      <c r="JGW45" s="14"/>
      <c r="JGX45" s="14"/>
      <c r="JGY45" s="14"/>
      <c r="JGZ45" s="14"/>
      <c r="JHA45" s="14"/>
      <c r="JHB45" s="14"/>
      <c r="JHC45" s="14"/>
      <c r="JHD45" s="14"/>
      <c r="JHE45" s="14"/>
      <c r="JHF45" s="14"/>
      <c r="JHG45" s="14"/>
      <c r="JHH45" s="14"/>
      <c r="JHI45" s="14"/>
      <c r="JHJ45" s="14"/>
      <c r="JHK45" s="14"/>
      <c r="JHL45" s="14"/>
      <c r="JHM45" s="14"/>
      <c r="JHN45" s="14"/>
      <c r="JHO45" s="14"/>
      <c r="JHP45" s="14"/>
      <c r="JHQ45" s="14"/>
      <c r="JHR45" s="14"/>
      <c r="JHS45" s="14"/>
      <c r="JHT45" s="14"/>
      <c r="JHU45" s="14"/>
      <c r="JHV45" s="14"/>
      <c r="JHW45" s="14"/>
      <c r="JHX45" s="14"/>
      <c r="JHY45" s="14"/>
      <c r="JHZ45" s="14"/>
      <c r="JIA45" s="14"/>
      <c r="JIB45" s="14"/>
      <c r="JIC45" s="14"/>
      <c r="JID45" s="14"/>
      <c r="JIE45" s="14"/>
      <c r="JIF45" s="14"/>
      <c r="JIG45" s="14"/>
      <c r="JIH45" s="14"/>
      <c r="JII45" s="14"/>
      <c r="JIJ45" s="14"/>
      <c r="JIK45" s="14"/>
      <c r="JIL45" s="14"/>
      <c r="JIM45" s="14"/>
      <c r="JIN45" s="14"/>
      <c r="JIO45" s="14"/>
      <c r="JIP45" s="14"/>
      <c r="JIQ45" s="14"/>
      <c r="JIR45" s="14"/>
      <c r="JIS45" s="14"/>
      <c r="JIT45" s="14"/>
      <c r="JIU45" s="14"/>
      <c r="JIV45" s="14"/>
      <c r="JIW45" s="14"/>
      <c r="JIX45" s="14"/>
      <c r="JIY45" s="14"/>
      <c r="JIZ45" s="14"/>
      <c r="JJA45" s="14"/>
      <c r="JJB45" s="14"/>
      <c r="JJC45" s="14"/>
      <c r="JJD45" s="14"/>
      <c r="JJE45" s="14"/>
      <c r="JJF45" s="14"/>
      <c r="JJG45" s="14"/>
      <c r="JJH45" s="14"/>
      <c r="JJI45" s="14"/>
      <c r="JJJ45" s="14"/>
      <c r="JJK45" s="14"/>
      <c r="JJL45" s="14"/>
      <c r="JJM45" s="14"/>
      <c r="JJN45" s="14"/>
      <c r="JJO45" s="14"/>
      <c r="JJP45" s="14"/>
      <c r="JJQ45" s="14"/>
      <c r="JJR45" s="14"/>
      <c r="JJS45" s="14"/>
      <c r="JJT45" s="14"/>
      <c r="JJU45" s="14"/>
      <c r="JJV45" s="14"/>
      <c r="JJW45" s="14"/>
      <c r="JJX45" s="14"/>
      <c r="JJY45" s="14"/>
      <c r="JJZ45" s="14"/>
      <c r="JKA45" s="14"/>
      <c r="JKB45" s="14"/>
      <c r="JKC45" s="14"/>
      <c r="JKD45" s="14"/>
      <c r="JKE45" s="14"/>
      <c r="JKF45" s="14"/>
      <c r="JKG45" s="14"/>
      <c r="JKH45" s="14"/>
      <c r="JKI45" s="14"/>
      <c r="JKJ45" s="14"/>
      <c r="JKK45" s="14"/>
      <c r="JKL45" s="14"/>
      <c r="JKM45" s="14"/>
      <c r="JKN45" s="14"/>
      <c r="JKO45" s="14"/>
      <c r="JKP45" s="14"/>
      <c r="JKQ45" s="14"/>
      <c r="JKR45" s="14"/>
      <c r="JKS45" s="14"/>
      <c r="JKT45" s="14"/>
      <c r="JKU45" s="14"/>
      <c r="JKV45" s="14"/>
      <c r="JKW45" s="14"/>
      <c r="JKX45" s="14"/>
      <c r="JKY45" s="14"/>
      <c r="JKZ45" s="14"/>
      <c r="JLA45" s="14"/>
      <c r="JLB45" s="14"/>
      <c r="JLC45" s="14"/>
      <c r="JLD45" s="14"/>
      <c r="JLE45" s="14"/>
      <c r="JLF45" s="14"/>
      <c r="JLG45" s="14"/>
      <c r="JLH45" s="14"/>
      <c r="JLI45" s="14"/>
      <c r="JLJ45" s="14"/>
      <c r="JLK45" s="14"/>
      <c r="JLL45" s="14"/>
      <c r="JLM45" s="14"/>
      <c r="JLN45" s="14"/>
      <c r="JLO45" s="14"/>
      <c r="JLP45" s="14"/>
      <c r="JLQ45" s="14"/>
      <c r="JLR45" s="14"/>
      <c r="JLS45" s="14"/>
      <c r="JLT45" s="14"/>
      <c r="JLU45" s="14"/>
      <c r="JLV45" s="14"/>
      <c r="JLW45" s="14"/>
      <c r="JLX45" s="14"/>
      <c r="JLY45" s="14"/>
      <c r="JLZ45" s="14"/>
      <c r="JMA45" s="14"/>
      <c r="JMB45" s="14"/>
      <c r="JMC45" s="14"/>
      <c r="JMD45" s="14"/>
      <c r="JME45" s="14"/>
      <c r="JMF45" s="14"/>
      <c r="JMG45" s="14"/>
      <c r="JMH45" s="14"/>
      <c r="JMI45" s="14"/>
      <c r="JMJ45" s="14"/>
      <c r="JMK45" s="14"/>
      <c r="JML45" s="14"/>
      <c r="JMM45" s="14"/>
      <c r="JMN45" s="14"/>
      <c r="JMO45" s="14"/>
      <c r="JMP45" s="14"/>
      <c r="JMQ45" s="14"/>
      <c r="JMR45" s="14"/>
      <c r="JMS45" s="14"/>
      <c r="JMT45" s="14"/>
      <c r="JMU45" s="14"/>
      <c r="JMV45" s="14"/>
      <c r="JMW45" s="14"/>
      <c r="JMX45" s="14"/>
      <c r="JMY45" s="14"/>
      <c r="JMZ45" s="14"/>
      <c r="JNA45" s="14"/>
      <c r="JNB45" s="14"/>
      <c r="JNC45" s="14"/>
      <c r="JND45" s="14"/>
      <c r="JNE45" s="14"/>
      <c r="JNF45" s="14"/>
      <c r="JNG45" s="14"/>
      <c r="JNH45" s="14"/>
      <c r="JNI45" s="14"/>
      <c r="JNJ45" s="14"/>
      <c r="JNK45" s="14"/>
      <c r="JNL45" s="14"/>
      <c r="JNM45" s="14"/>
      <c r="JNN45" s="14"/>
      <c r="JNO45" s="14"/>
      <c r="JNP45" s="14"/>
      <c r="JNQ45" s="14"/>
      <c r="JNR45" s="14"/>
      <c r="JNS45" s="14"/>
      <c r="JNT45" s="14"/>
      <c r="JNU45" s="14"/>
      <c r="JNV45" s="14"/>
      <c r="JNW45" s="14"/>
      <c r="JNX45" s="14"/>
      <c r="JNY45" s="14"/>
      <c r="JNZ45" s="14"/>
      <c r="JOA45" s="14"/>
      <c r="JOB45" s="14"/>
      <c r="JOC45" s="14"/>
      <c r="JOD45" s="14"/>
      <c r="JOE45" s="14"/>
      <c r="JOF45" s="14"/>
      <c r="JOG45" s="14"/>
      <c r="JOH45" s="14"/>
      <c r="JOI45" s="14"/>
      <c r="JOJ45" s="14"/>
      <c r="JOK45" s="14"/>
      <c r="JOL45" s="14"/>
      <c r="JOM45" s="14"/>
      <c r="JON45" s="14"/>
      <c r="JOO45" s="14"/>
      <c r="JOP45" s="14"/>
      <c r="JOQ45" s="14"/>
      <c r="JOR45" s="14"/>
      <c r="JOS45" s="14"/>
      <c r="JOT45" s="14"/>
      <c r="JOU45" s="14"/>
      <c r="JOV45" s="14"/>
      <c r="JOW45" s="14"/>
      <c r="JOX45" s="14"/>
      <c r="JOY45" s="14"/>
      <c r="JOZ45" s="14"/>
      <c r="JPA45" s="14"/>
      <c r="JPB45" s="14"/>
      <c r="JPC45" s="14"/>
      <c r="JPD45" s="14"/>
      <c r="JPE45" s="14"/>
      <c r="JPF45" s="14"/>
      <c r="JPG45" s="14"/>
      <c r="JPH45" s="14"/>
      <c r="JPI45" s="14"/>
      <c r="JPJ45" s="14"/>
      <c r="JPK45" s="14"/>
      <c r="JPL45" s="14"/>
      <c r="JPM45" s="14"/>
      <c r="JPN45" s="14"/>
      <c r="JPO45" s="14"/>
      <c r="JPP45" s="14"/>
      <c r="JPQ45" s="14"/>
      <c r="JPR45" s="14"/>
      <c r="JPS45" s="14"/>
      <c r="JPT45" s="14"/>
      <c r="JPU45" s="14"/>
      <c r="JPV45" s="14"/>
      <c r="JPW45" s="14"/>
      <c r="JPX45" s="14"/>
      <c r="JPY45" s="14"/>
      <c r="JPZ45" s="14"/>
      <c r="JQA45" s="14"/>
      <c r="JQB45" s="14"/>
      <c r="JQC45" s="14"/>
      <c r="JQD45" s="14"/>
      <c r="JQE45" s="14"/>
      <c r="JQF45" s="14"/>
      <c r="JQG45" s="14"/>
      <c r="JQH45" s="14"/>
      <c r="JQI45" s="14"/>
      <c r="JQJ45" s="14"/>
      <c r="JQK45" s="14"/>
      <c r="JQL45" s="14"/>
      <c r="JQM45" s="14"/>
      <c r="JQN45" s="14"/>
      <c r="JQO45" s="14"/>
      <c r="JQP45" s="14"/>
      <c r="JQQ45" s="14"/>
      <c r="JQR45" s="14"/>
      <c r="JQS45" s="14"/>
      <c r="JQT45" s="14"/>
      <c r="JQU45" s="14"/>
      <c r="JQV45" s="14"/>
      <c r="JQW45" s="14"/>
      <c r="JQX45" s="14"/>
      <c r="JQY45" s="14"/>
      <c r="JQZ45" s="14"/>
      <c r="JRA45" s="14"/>
      <c r="JRB45" s="14"/>
      <c r="JRC45" s="14"/>
      <c r="JRD45" s="14"/>
      <c r="JRE45" s="14"/>
      <c r="JRF45" s="14"/>
      <c r="JRG45" s="14"/>
      <c r="JRH45" s="14"/>
      <c r="JRI45" s="14"/>
      <c r="JRJ45" s="14"/>
      <c r="JRK45" s="14"/>
      <c r="JRL45" s="14"/>
      <c r="JRM45" s="14"/>
      <c r="JRN45" s="14"/>
      <c r="JRO45" s="14"/>
      <c r="JRP45" s="14"/>
      <c r="JRQ45" s="14"/>
      <c r="JRR45" s="14"/>
      <c r="JRS45" s="14"/>
      <c r="JRT45" s="14"/>
      <c r="JRU45" s="14"/>
      <c r="JRV45" s="14"/>
      <c r="JRW45" s="14"/>
      <c r="JRX45" s="14"/>
      <c r="JRY45" s="14"/>
      <c r="JRZ45" s="14"/>
      <c r="JSA45" s="14"/>
      <c r="JSB45" s="14"/>
      <c r="JSC45" s="14"/>
      <c r="JSD45" s="14"/>
      <c r="JSE45" s="14"/>
      <c r="JSF45" s="14"/>
      <c r="JSG45" s="14"/>
      <c r="JSH45" s="14"/>
      <c r="JSI45" s="14"/>
      <c r="JSJ45" s="14"/>
      <c r="JSK45" s="14"/>
      <c r="JSL45" s="14"/>
      <c r="JSM45" s="14"/>
      <c r="JSN45" s="14"/>
      <c r="JSO45" s="14"/>
      <c r="JSP45" s="14"/>
      <c r="JSQ45" s="14"/>
      <c r="JSR45" s="14"/>
      <c r="JSS45" s="14"/>
      <c r="JST45" s="14"/>
      <c r="JSU45" s="14"/>
      <c r="JSV45" s="14"/>
      <c r="JSW45" s="14"/>
      <c r="JSX45" s="14"/>
      <c r="JSY45" s="14"/>
      <c r="JSZ45" s="14"/>
      <c r="JTA45" s="14"/>
      <c r="JTB45" s="14"/>
      <c r="JTC45" s="14"/>
      <c r="JTD45" s="14"/>
      <c r="JTE45" s="14"/>
      <c r="JTF45" s="14"/>
      <c r="JTG45" s="14"/>
      <c r="JTH45" s="14"/>
      <c r="JTI45" s="14"/>
      <c r="JTJ45" s="14"/>
      <c r="JTK45" s="14"/>
      <c r="JTL45" s="14"/>
      <c r="JTM45" s="14"/>
      <c r="JTN45" s="14"/>
      <c r="JTO45" s="14"/>
      <c r="JTP45" s="14"/>
      <c r="JTQ45" s="14"/>
      <c r="JTR45" s="14"/>
      <c r="JTS45" s="14"/>
      <c r="JTT45" s="14"/>
      <c r="JTU45" s="14"/>
      <c r="JTV45" s="14"/>
      <c r="JTW45" s="14"/>
      <c r="JTX45" s="14"/>
      <c r="JTY45" s="14"/>
      <c r="JTZ45" s="14"/>
      <c r="JUA45" s="14"/>
      <c r="JUB45" s="14"/>
      <c r="JUC45" s="14"/>
      <c r="JUD45" s="14"/>
      <c r="JUE45" s="14"/>
      <c r="JUF45" s="14"/>
      <c r="JUG45" s="14"/>
      <c r="JUH45" s="14"/>
      <c r="JUI45" s="14"/>
      <c r="JUJ45" s="14"/>
      <c r="JUK45" s="14"/>
      <c r="JUL45" s="14"/>
      <c r="JUM45" s="14"/>
      <c r="JUN45" s="14"/>
      <c r="JUO45" s="14"/>
      <c r="JUP45" s="14"/>
      <c r="JUQ45" s="14"/>
      <c r="JUR45" s="14"/>
      <c r="JUS45" s="14"/>
      <c r="JUT45" s="14"/>
      <c r="JUU45" s="14"/>
      <c r="JUV45" s="14"/>
      <c r="JUW45" s="14"/>
      <c r="JUX45" s="14"/>
      <c r="JUY45" s="14"/>
      <c r="JUZ45" s="14"/>
      <c r="JVA45" s="14"/>
      <c r="JVB45" s="14"/>
      <c r="JVC45" s="14"/>
      <c r="JVD45" s="14"/>
      <c r="JVE45" s="14"/>
      <c r="JVF45" s="14"/>
      <c r="JVG45" s="14"/>
      <c r="JVH45" s="14"/>
      <c r="JVI45" s="14"/>
      <c r="JVJ45" s="14"/>
      <c r="JVK45" s="14"/>
      <c r="JVL45" s="14"/>
      <c r="JVM45" s="14"/>
      <c r="JVN45" s="14"/>
      <c r="JVO45" s="14"/>
      <c r="JVP45" s="14"/>
      <c r="JVQ45" s="14"/>
      <c r="JVR45" s="14"/>
      <c r="JVS45" s="14"/>
      <c r="JVT45" s="14"/>
      <c r="JVU45" s="14"/>
      <c r="JVV45" s="14"/>
      <c r="JVW45" s="14"/>
      <c r="JVX45" s="14"/>
      <c r="JVY45" s="14"/>
      <c r="JVZ45" s="14"/>
      <c r="JWA45" s="14"/>
      <c r="JWB45" s="14"/>
      <c r="JWC45" s="14"/>
      <c r="JWD45" s="14"/>
      <c r="JWE45" s="14"/>
      <c r="JWF45" s="14"/>
      <c r="JWG45" s="14"/>
      <c r="JWH45" s="14"/>
      <c r="JWI45" s="14"/>
      <c r="JWJ45" s="14"/>
      <c r="JWK45" s="14"/>
      <c r="JWL45" s="14"/>
      <c r="JWM45" s="14"/>
      <c r="JWN45" s="14"/>
      <c r="JWO45" s="14"/>
      <c r="JWP45" s="14"/>
      <c r="JWQ45" s="14"/>
      <c r="JWR45" s="14"/>
      <c r="JWS45" s="14"/>
      <c r="JWT45" s="14"/>
      <c r="JWU45" s="14"/>
      <c r="JWV45" s="14"/>
      <c r="JWW45" s="14"/>
      <c r="JWX45" s="14"/>
      <c r="JWY45" s="14"/>
      <c r="JWZ45" s="14"/>
      <c r="JXA45" s="14"/>
      <c r="JXB45" s="14"/>
      <c r="JXC45" s="14"/>
      <c r="JXD45" s="14"/>
      <c r="JXE45" s="14"/>
      <c r="JXF45" s="14"/>
      <c r="JXG45" s="14"/>
      <c r="JXH45" s="14"/>
      <c r="JXI45" s="14"/>
      <c r="JXJ45" s="14"/>
      <c r="JXK45" s="14"/>
      <c r="JXL45" s="14"/>
      <c r="JXM45" s="14"/>
      <c r="JXN45" s="14"/>
      <c r="JXO45" s="14"/>
      <c r="JXP45" s="14"/>
      <c r="JXQ45" s="14"/>
      <c r="JXR45" s="14"/>
      <c r="JXS45" s="14"/>
      <c r="JXT45" s="14"/>
      <c r="JXU45" s="14"/>
      <c r="JXV45" s="14"/>
      <c r="JXW45" s="14"/>
      <c r="JXX45" s="14"/>
      <c r="JXY45" s="14"/>
      <c r="JXZ45" s="14"/>
      <c r="JYA45" s="14"/>
      <c r="JYB45" s="14"/>
      <c r="JYC45" s="14"/>
      <c r="JYD45" s="14"/>
      <c r="JYE45" s="14"/>
      <c r="JYF45" s="14"/>
      <c r="JYG45" s="14"/>
      <c r="JYH45" s="14"/>
      <c r="JYI45" s="14"/>
      <c r="JYJ45" s="14"/>
      <c r="JYK45" s="14"/>
      <c r="JYL45" s="14"/>
      <c r="JYM45" s="14"/>
      <c r="JYN45" s="14"/>
      <c r="JYO45" s="14"/>
      <c r="JYP45" s="14"/>
      <c r="JYQ45" s="14"/>
      <c r="JYR45" s="14"/>
      <c r="JYS45" s="14"/>
      <c r="JYT45" s="14"/>
      <c r="JYU45" s="14"/>
      <c r="JYV45" s="14"/>
      <c r="JYW45" s="14"/>
      <c r="JYX45" s="14"/>
      <c r="JYY45" s="14"/>
      <c r="JYZ45" s="14"/>
      <c r="JZA45" s="14"/>
      <c r="JZB45" s="14"/>
      <c r="JZC45" s="14"/>
      <c r="JZD45" s="14"/>
      <c r="JZE45" s="14"/>
      <c r="JZF45" s="14"/>
      <c r="JZG45" s="14"/>
      <c r="JZH45" s="14"/>
      <c r="JZI45" s="14"/>
      <c r="JZJ45" s="14"/>
      <c r="JZK45" s="14"/>
      <c r="JZL45" s="14"/>
      <c r="JZM45" s="14"/>
      <c r="JZN45" s="14"/>
      <c r="JZO45" s="14"/>
      <c r="JZP45" s="14"/>
      <c r="JZQ45" s="14"/>
      <c r="JZR45" s="14"/>
      <c r="JZS45" s="14"/>
      <c r="JZT45" s="14"/>
      <c r="JZU45" s="14"/>
      <c r="JZV45" s="14"/>
      <c r="JZW45" s="14"/>
      <c r="JZX45" s="14"/>
      <c r="JZY45" s="14"/>
      <c r="JZZ45" s="14"/>
      <c r="KAA45" s="14"/>
      <c r="KAB45" s="14"/>
      <c r="KAC45" s="14"/>
      <c r="KAD45" s="14"/>
      <c r="KAE45" s="14"/>
      <c r="KAF45" s="14"/>
      <c r="KAG45" s="14"/>
      <c r="KAH45" s="14"/>
      <c r="KAI45" s="14"/>
      <c r="KAJ45" s="14"/>
      <c r="KAK45" s="14"/>
      <c r="KAL45" s="14"/>
      <c r="KAM45" s="14"/>
      <c r="KAN45" s="14"/>
      <c r="KAO45" s="14"/>
      <c r="KAP45" s="14"/>
      <c r="KAQ45" s="14"/>
      <c r="KAR45" s="14"/>
      <c r="KAS45" s="14"/>
      <c r="KAT45" s="14"/>
      <c r="KAU45" s="14"/>
      <c r="KAV45" s="14"/>
      <c r="KAW45" s="14"/>
      <c r="KAX45" s="14"/>
      <c r="KAY45" s="14"/>
      <c r="KAZ45" s="14"/>
      <c r="KBA45" s="14"/>
      <c r="KBB45" s="14"/>
      <c r="KBC45" s="14"/>
      <c r="KBD45" s="14"/>
      <c r="KBE45" s="14"/>
      <c r="KBF45" s="14"/>
      <c r="KBG45" s="14"/>
      <c r="KBH45" s="14"/>
      <c r="KBI45" s="14"/>
      <c r="KBJ45" s="14"/>
      <c r="KBK45" s="14"/>
      <c r="KBL45" s="14"/>
      <c r="KBM45" s="14"/>
      <c r="KBN45" s="14"/>
      <c r="KBO45" s="14"/>
      <c r="KBP45" s="14"/>
      <c r="KBQ45" s="14"/>
      <c r="KBR45" s="14"/>
      <c r="KBS45" s="14"/>
      <c r="KBT45" s="14"/>
      <c r="KBU45" s="14"/>
      <c r="KBV45" s="14"/>
      <c r="KBW45" s="14"/>
      <c r="KBX45" s="14"/>
      <c r="KBY45" s="14"/>
      <c r="KBZ45" s="14"/>
      <c r="KCA45" s="14"/>
      <c r="KCB45" s="14"/>
      <c r="KCC45" s="14"/>
      <c r="KCD45" s="14"/>
      <c r="KCE45" s="14"/>
      <c r="KCF45" s="14"/>
      <c r="KCG45" s="14"/>
      <c r="KCH45" s="14"/>
      <c r="KCI45" s="14"/>
      <c r="KCJ45" s="14"/>
      <c r="KCK45" s="14"/>
      <c r="KCL45" s="14"/>
      <c r="KCM45" s="14"/>
      <c r="KCN45" s="14"/>
      <c r="KCO45" s="14"/>
      <c r="KCP45" s="14"/>
      <c r="KCQ45" s="14"/>
      <c r="KCR45" s="14"/>
      <c r="KCS45" s="14"/>
      <c r="KCT45" s="14"/>
      <c r="KCU45" s="14"/>
      <c r="KCV45" s="14"/>
      <c r="KCW45" s="14"/>
      <c r="KCX45" s="14"/>
      <c r="KCY45" s="14"/>
      <c r="KCZ45" s="14"/>
      <c r="KDA45" s="14"/>
      <c r="KDB45" s="14"/>
      <c r="KDC45" s="14"/>
      <c r="KDD45" s="14"/>
      <c r="KDE45" s="14"/>
      <c r="KDF45" s="14"/>
      <c r="KDG45" s="14"/>
      <c r="KDH45" s="14"/>
      <c r="KDI45" s="14"/>
      <c r="KDJ45" s="14"/>
      <c r="KDK45" s="14"/>
      <c r="KDL45" s="14"/>
      <c r="KDM45" s="14"/>
      <c r="KDN45" s="14"/>
      <c r="KDO45" s="14"/>
      <c r="KDP45" s="14"/>
      <c r="KDQ45" s="14"/>
      <c r="KDR45" s="14"/>
      <c r="KDS45" s="14"/>
      <c r="KDT45" s="14"/>
      <c r="KDU45" s="14"/>
      <c r="KDV45" s="14"/>
      <c r="KDW45" s="14"/>
      <c r="KDX45" s="14"/>
      <c r="KDY45" s="14"/>
      <c r="KDZ45" s="14"/>
      <c r="KEA45" s="14"/>
      <c r="KEB45" s="14"/>
      <c r="KEC45" s="14"/>
      <c r="KED45" s="14"/>
      <c r="KEE45" s="14"/>
      <c r="KEF45" s="14"/>
      <c r="KEG45" s="14"/>
      <c r="KEH45" s="14"/>
      <c r="KEI45" s="14"/>
      <c r="KEJ45" s="14"/>
      <c r="KEK45" s="14"/>
      <c r="KEL45" s="14"/>
      <c r="KEM45" s="14"/>
      <c r="KEN45" s="14"/>
      <c r="KEO45" s="14"/>
      <c r="KEP45" s="14"/>
      <c r="KEQ45" s="14"/>
      <c r="KER45" s="14"/>
      <c r="KES45" s="14"/>
      <c r="KET45" s="14"/>
      <c r="KEU45" s="14"/>
      <c r="KEV45" s="14"/>
      <c r="KEW45" s="14"/>
      <c r="KEX45" s="14"/>
      <c r="KEY45" s="14"/>
      <c r="KEZ45" s="14"/>
      <c r="KFA45" s="14"/>
      <c r="KFB45" s="14"/>
      <c r="KFC45" s="14"/>
      <c r="KFD45" s="14"/>
      <c r="KFE45" s="14"/>
      <c r="KFF45" s="14"/>
      <c r="KFG45" s="14"/>
      <c r="KFH45" s="14"/>
      <c r="KFI45" s="14"/>
      <c r="KFJ45" s="14"/>
      <c r="KFK45" s="14"/>
      <c r="KFL45" s="14"/>
      <c r="KFM45" s="14"/>
      <c r="KFN45" s="14"/>
      <c r="KFO45" s="14"/>
      <c r="KFP45" s="14"/>
      <c r="KFQ45" s="14"/>
      <c r="KFR45" s="14"/>
      <c r="KFS45" s="14"/>
      <c r="KFT45" s="14"/>
      <c r="KFU45" s="14"/>
      <c r="KFV45" s="14"/>
      <c r="KFW45" s="14"/>
      <c r="KFX45" s="14"/>
      <c r="KFY45" s="14"/>
      <c r="KFZ45" s="14"/>
      <c r="KGA45" s="14"/>
      <c r="KGB45" s="14"/>
      <c r="KGC45" s="14"/>
      <c r="KGD45" s="14"/>
      <c r="KGE45" s="14"/>
      <c r="KGF45" s="14"/>
      <c r="KGG45" s="14"/>
      <c r="KGH45" s="14"/>
      <c r="KGI45" s="14"/>
      <c r="KGJ45" s="14"/>
      <c r="KGK45" s="14"/>
      <c r="KGL45" s="14"/>
      <c r="KGM45" s="14"/>
      <c r="KGN45" s="14"/>
      <c r="KGO45" s="14"/>
      <c r="KGP45" s="14"/>
      <c r="KGQ45" s="14"/>
      <c r="KGR45" s="14"/>
      <c r="KGS45" s="14"/>
      <c r="KGT45" s="14"/>
      <c r="KGU45" s="14"/>
      <c r="KGV45" s="14"/>
      <c r="KGW45" s="14"/>
      <c r="KGX45" s="14"/>
      <c r="KGY45" s="14"/>
      <c r="KGZ45" s="14"/>
      <c r="KHA45" s="14"/>
      <c r="KHB45" s="14"/>
      <c r="KHC45" s="14"/>
      <c r="KHD45" s="14"/>
      <c r="KHE45" s="14"/>
      <c r="KHF45" s="14"/>
      <c r="KHG45" s="14"/>
      <c r="KHH45" s="14"/>
      <c r="KHI45" s="14"/>
      <c r="KHJ45" s="14"/>
      <c r="KHK45" s="14"/>
      <c r="KHL45" s="14"/>
      <c r="KHM45" s="14"/>
      <c r="KHN45" s="14"/>
      <c r="KHO45" s="14"/>
      <c r="KHP45" s="14"/>
      <c r="KHQ45" s="14"/>
      <c r="KHR45" s="14"/>
      <c r="KHS45" s="14"/>
      <c r="KHT45" s="14"/>
      <c r="KHU45" s="14"/>
      <c r="KHV45" s="14"/>
      <c r="KHW45" s="14"/>
      <c r="KHX45" s="14"/>
      <c r="KHY45" s="14"/>
      <c r="KHZ45" s="14"/>
      <c r="KIA45" s="14"/>
      <c r="KIB45" s="14"/>
      <c r="KIC45" s="14"/>
      <c r="KID45" s="14"/>
      <c r="KIE45" s="14"/>
      <c r="KIF45" s="14"/>
      <c r="KIG45" s="14"/>
      <c r="KIH45" s="14"/>
      <c r="KII45" s="14"/>
      <c r="KIJ45" s="14"/>
      <c r="KIK45" s="14"/>
      <c r="KIL45" s="14"/>
      <c r="KIM45" s="14"/>
      <c r="KIN45" s="14"/>
      <c r="KIO45" s="14"/>
      <c r="KIP45" s="14"/>
      <c r="KIQ45" s="14"/>
      <c r="KIR45" s="14"/>
      <c r="KIS45" s="14"/>
      <c r="KIT45" s="14"/>
      <c r="KIU45" s="14"/>
      <c r="KIV45" s="14"/>
      <c r="KIW45" s="14"/>
      <c r="KIX45" s="14"/>
      <c r="KIY45" s="14"/>
      <c r="KIZ45" s="14"/>
      <c r="KJA45" s="14"/>
      <c r="KJB45" s="14"/>
      <c r="KJC45" s="14"/>
      <c r="KJD45" s="14"/>
      <c r="KJE45" s="14"/>
      <c r="KJF45" s="14"/>
      <c r="KJG45" s="14"/>
      <c r="KJH45" s="14"/>
      <c r="KJI45" s="14"/>
      <c r="KJJ45" s="14"/>
      <c r="KJK45" s="14"/>
      <c r="KJL45" s="14"/>
      <c r="KJM45" s="14"/>
      <c r="KJN45" s="14"/>
      <c r="KJO45" s="14"/>
      <c r="KJP45" s="14"/>
      <c r="KJQ45" s="14"/>
      <c r="KJR45" s="14"/>
      <c r="KJS45" s="14"/>
      <c r="KJT45" s="14"/>
      <c r="KJU45" s="14"/>
      <c r="KJV45" s="14"/>
      <c r="KJW45" s="14"/>
      <c r="KJX45" s="14"/>
      <c r="KJY45" s="14"/>
      <c r="KJZ45" s="14"/>
      <c r="KKA45" s="14"/>
      <c r="KKB45" s="14"/>
      <c r="KKC45" s="14"/>
      <c r="KKD45" s="14"/>
      <c r="KKE45" s="14"/>
      <c r="KKF45" s="14"/>
      <c r="KKG45" s="14"/>
      <c r="KKH45" s="14"/>
      <c r="KKI45" s="14"/>
      <c r="KKJ45" s="14"/>
      <c r="KKK45" s="14"/>
      <c r="KKL45" s="14"/>
      <c r="KKM45" s="14"/>
      <c r="KKN45" s="14"/>
      <c r="KKO45" s="14"/>
      <c r="KKP45" s="14"/>
      <c r="KKQ45" s="14"/>
      <c r="KKR45" s="14"/>
      <c r="KKS45" s="14"/>
      <c r="KKT45" s="14"/>
      <c r="KKU45" s="14"/>
      <c r="KKV45" s="14"/>
      <c r="KKW45" s="14"/>
      <c r="KKX45" s="14"/>
      <c r="KKY45" s="14"/>
      <c r="KKZ45" s="14"/>
      <c r="KLA45" s="14"/>
      <c r="KLB45" s="14"/>
      <c r="KLC45" s="14"/>
      <c r="KLD45" s="14"/>
      <c r="KLE45" s="14"/>
      <c r="KLF45" s="14"/>
      <c r="KLG45" s="14"/>
      <c r="KLH45" s="14"/>
      <c r="KLI45" s="14"/>
      <c r="KLJ45" s="14"/>
      <c r="KLK45" s="14"/>
      <c r="KLL45" s="14"/>
      <c r="KLM45" s="14"/>
      <c r="KLN45" s="14"/>
      <c r="KLO45" s="14"/>
      <c r="KLP45" s="14"/>
      <c r="KLQ45" s="14"/>
      <c r="KLR45" s="14"/>
      <c r="KLS45" s="14"/>
      <c r="KLT45" s="14"/>
      <c r="KLU45" s="14"/>
      <c r="KLV45" s="14"/>
      <c r="KLW45" s="14"/>
      <c r="KLX45" s="14"/>
      <c r="KLY45" s="14"/>
      <c r="KLZ45" s="14"/>
      <c r="KMA45" s="14"/>
      <c r="KMB45" s="14"/>
      <c r="KMC45" s="14"/>
      <c r="KMD45" s="14"/>
      <c r="KME45" s="14"/>
      <c r="KMF45" s="14"/>
      <c r="KMG45" s="14"/>
      <c r="KMH45" s="14"/>
      <c r="KMI45" s="14"/>
      <c r="KMJ45" s="14"/>
      <c r="KMK45" s="14"/>
      <c r="KML45" s="14"/>
      <c r="KMM45" s="14"/>
      <c r="KMN45" s="14"/>
      <c r="KMO45" s="14"/>
      <c r="KMP45" s="14"/>
      <c r="KMQ45" s="14"/>
      <c r="KMR45" s="14"/>
      <c r="KMS45" s="14"/>
      <c r="KMT45" s="14"/>
      <c r="KMU45" s="14"/>
      <c r="KMV45" s="14"/>
      <c r="KMW45" s="14"/>
      <c r="KMX45" s="14"/>
      <c r="KMY45" s="14"/>
      <c r="KMZ45" s="14"/>
      <c r="KNA45" s="14"/>
      <c r="KNB45" s="14"/>
      <c r="KNC45" s="14"/>
      <c r="KND45" s="14"/>
      <c r="KNE45" s="14"/>
      <c r="KNF45" s="14"/>
      <c r="KNG45" s="14"/>
      <c r="KNH45" s="14"/>
      <c r="KNI45" s="14"/>
      <c r="KNJ45" s="14"/>
      <c r="KNK45" s="14"/>
      <c r="KNL45" s="14"/>
      <c r="KNM45" s="14"/>
      <c r="KNN45" s="14"/>
      <c r="KNO45" s="14"/>
      <c r="KNP45" s="14"/>
      <c r="KNQ45" s="14"/>
      <c r="KNR45" s="14"/>
      <c r="KNS45" s="14"/>
      <c r="KNT45" s="14"/>
      <c r="KNU45" s="14"/>
      <c r="KNV45" s="14"/>
      <c r="KNW45" s="14"/>
      <c r="KNX45" s="14"/>
      <c r="KNY45" s="14"/>
      <c r="KNZ45" s="14"/>
      <c r="KOA45" s="14"/>
      <c r="KOB45" s="14"/>
      <c r="KOC45" s="14"/>
      <c r="KOD45" s="14"/>
      <c r="KOE45" s="14"/>
      <c r="KOF45" s="14"/>
      <c r="KOG45" s="14"/>
      <c r="KOH45" s="14"/>
      <c r="KOI45" s="14"/>
      <c r="KOJ45" s="14"/>
      <c r="KOK45" s="14"/>
      <c r="KOL45" s="14"/>
      <c r="KOM45" s="14"/>
      <c r="KON45" s="14"/>
      <c r="KOO45" s="14"/>
      <c r="KOP45" s="14"/>
      <c r="KOQ45" s="14"/>
      <c r="KOR45" s="14"/>
      <c r="KOS45" s="14"/>
      <c r="KOT45" s="14"/>
      <c r="KOU45" s="14"/>
      <c r="KOV45" s="14"/>
      <c r="KOW45" s="14"/>
      <c r="KOX45" s="14"/>
      <c r="KOY45" s="14"/>
      <c r="KOZ45" s="14"/>
      <c r="KPA45" s="14"/>
      <c r="KPB45" s="14"/>
      <c r="KPC45" s="14"/>
      <c r="KPD45" s="14"/>
      <c r="KPE45" s="14"/>
      <c r="KPF45" s="14"/>
      <c r="KPG45" s="14"/>
      <c r="KPH45" s="14"/>
      <c r="KPI45" s="14"/>
      <c r="KPJ45" s="14"/>
      <c r="KPK45" s="14"/>
      <c r="KPL45" s="14"/>
      <c r="KPM45" s="14"/>
      <c r="KPN45" s="14"/>
      <c r="KPO45" s="14"/>
      <c r="KPP45" s="14"/>
      <c r="KPQ45" s="14"/>
      <c r="KPR45" s="14"/>
      <c r="KPS45" s="14"/>
      <c r="KPT45" s="14"/>
      <c r="KPU45" s="14"/>
      <c r="KPV45" s="14"/>
      <c r="KPW45" s="14"/>
      <c r="KPX45" s="14"/>
      <c r="KPY45" s="14"/>
      <c r="KPZ45" s="14"/>
      <c r="KQA45" s="14"/>
      <c r="KQB45" s="14"/>
      <c r="KQC45" s="14"/>
      <c r="KQD45" s="14"/>
      <c r="KQE45" s="14"/>
      <c r="KQF45" s="14"/>
      <c r="KQG45" s="14"/>
      <c r="KQH45" s="14"/>
      <c r="KQI45" s="14"/>
      <c r="KQJ45" s="14"/>
      <c r="KQK45" s="14"/>
      <c r="KQL45" s="14"/>
      <c r="KQM45" s="14"/>
      <c r="KQN45" s="14"/>
      <c r="KQO45" s="14"/>
      <c r="KQP45" s="14"/>
      <c r="KQQ45" s="14"/>
      <c r="KQR45" s="14"/>
      <c r="KQS45" s="14"/>
      <c r="KQT45" s="14"/>
      <c r="KQU45" s="14"/>
      <c r="KQV45" s="14"/>
      <c r="KQW45" s="14"/>
      <c r="KQX45" s="14"/>
      <c r="KQY45" s="14"/>
      <c r="KQZ45" s="14"/>
      <c r="KRA45" s="14"/>
      <c r="KRB45" s="14"/>
      <c r="KRC45" s="14"/>
      <c r="KRD45" s="14"/>
      <c r="KRE45" s="14"/>
      <c r="KRF45" s="14"/>
      <c r="KRG45" s="14"/>
      <c r="KRH45" s="14"/>
      <c r="KRI45" s="14"/>
      <c r="KRJ45" s="14"/>
      <c r="KRK45" s="14"/>
      <c r="KRL45" s="14"/>
      <c r="KRM45" s="14"/>
      <c r="KRN45" s="14"/>
      <c r="KRO45" s="14"/>
      <c r="KRP45" s="14"/>
      <c r="KRQ45" s="14"/>
      <c r="KRR45" s="14"/>
      <c r="KRS45" s="14"/>
      <c r="KRT45" s="14"/>
      <c r="KRU45" s="14"/>
      <c r="KRV45" s="14"/>
      <c r="KRW45" s="14"/>
      <c r="KRX45" s="14"/>
      <c r="KRY45" s="14"/>
      <c r="KRZ45" s="14"/>
      <c r="KSA45" s="14"/>
      <c r="KSB45" s="14"/>
      <c r="KSC45" s="14"/>
      <c r="KSD45" s="14"/>
      <c r="KSE45" s="14"/>
      <c r="KSF45" s="14"/>
      <c r="KSG45" s="14"/>
      <c r="KSH45" s="14"/>
      <c r="KSI45" s="14"/>
      <c r="KSJ45" s="14"/>
      <c r="KSK45" s="14"/>
      <c r="KSL45" s="14"/>
      <c r="KSM45" s="14"/>
      <c r="KSN45" s="14"/>
      <c r="KSO45" s="14"/>
      <c r="KSP45" s="14"/>
      <c r="KSQ45" s="14"/>
      <c r="KSR45" s="14"/>
      <c r="KSS45" s="14"/>
      <c r="KST45" s="14"/>
      <c r="KSU45" s="14"/>
      <c r="KSV45" s="14"/>
      <c r="KSW45" s="14"/>
      <c r="KSX45" s="14"/>
      <c r="KSY45" s="14"/>
      <c r="KSZ45" s="14"/>
      <c r="KTA45" s="14"/>
      <c r="KTB45" s="14"/>
      <c r="KTC45" s="14"/>
      <c r="KTD45" s="14"/>
      <c r="KTE45" s="14"/>
      <c r="KTF45" s="14"/>
      <c r="KTG45" s="14"/>
      <c r="KTH45" s="14"/>
      <c r="KTI45" s="14"/>
      <c r="KTJ45" s="14"/>
      <c r="KTK45" s="14"/>
      <c r="KTL45" s="14"/>
      <c r="KTM45" s="14"/>
      <c r="KTN45" s="14"/>
      <c r="KTO45" s="14"/>
      <c r="KTP45" s="14"/>
      <c r="KTQ45" s="14"/>
      <c r="KTR45" s="14"/>
      <c r="KTS45" s="14"/>
      <c r="KTT45" s="14"/>
      <c r="KTU45" s="14"/>
      <c r="KTV45" s="14"/>
      <c r="KTW45" s="14"/>
      <c r="KTX45" s="14"/>
      <c r="KTY45" s="14"/>
      <c r="KTZ45" s="14"/>
      <c r="KUA45" s="14"/>
      <c r="KUB45" s="14"/>
      <c r="KUC45" s="14"/>
      <c r="KUD45" s="14"/>
      <c r="KUE45" s="14"/>
      <c r="KUF45" s="14"/>
      <c r="KUG45" s="14"/>
      <c r="KUH45" s="14"/>
      <c r="KUI45" s="14"/>
      <c r="KUJ45" s="14"/>
      <c r="KUK45" s="14"/>
      <c r="KUL45" s="14"/>
      <c r="KUM45" s="14"/>
      <c r="KUN45" s="14"/>
      <c r="KUO45" s="14"/>
      <c r="KUP45" s="14"/>
      <c r="KUQ45" s="14"/>
      <c r="KUR45" s="14"/>
      <c r="KUS45" s="14"/>
      <c r="KUT45" s="14"/>
      <c r="KUU45" s="14"/>
      <c r="KUV45" s="14"/>
      <c r="KUW45" s="14"/>
      <c r="KUX45" s="14"/>
      <c r="KUY45" s="14"/>
      <c r="KUZ45" s="14"/>
      <c r="KVA45" s="14"/>
      <c r="KVB45" s="14"/>
      <c r="KVC45" s="14"/>
      <c r="KVD45" s="14"/>
      <c r="KVE45" s="14"/>
      <c r="KVF45" s="14"/>
      <c r="KVG45" s="14"/>
      <c r="KVH45" s="14"/>
      <c r="KVI45" s="14"/>
      <c r="KVJ45" s="14"/>
      <c r="KVK45" s="14"/>
      <c r="KVL45" s="14"/>
      <c r="KVM45" s="14"/>
      <c r="KVN45" s="14"/>
      <c r="KVO45" s="14"/>
      <c r="KVP45" s="14"/>
      <c r="KVQ45" s="14"/>
      <c r="KVR45" s="14"/>
      <c r="KVS45" s="14"/>
      <c r="KVT45" s="14"/>
      <c r="KVU45" s="14"/>
      <c r="KVV45" s="14"/>
      <c r="KVW45" s="14"/>
      <c r="KVX45" s="14"/>
      <c r="KVY45" s="14"/>
      <c r="KVZ45" s="14"/>
      <c r="KWA45" s="14"/>
      <c r="KWB45" s="14"/>
      <c r="KWC45" s="14"/>
      <c r="KWD45" s="14"/>
      <c r="KWE45" s="14"/>
      <c r="KWF45" s="14"/>
      <c r="KWG45" s="14"/>
      <c r="KWH45" s="14"/>
      <c r="KWI45" s="14"/>
      <c r="KWJ45" s="14"/>
      <c r="KWK45" s="14"/>
      <c r="KWL45" s="14"/>
      <c r="KWM45" s="14"/>
      <c r="KWN45" s="14"/>
      <c r="KWO45" s="14"/>
      <c r="KWP45" s="14"/>
      <c r="KWQ45" s="14"/>
      <c r="KWR45" s="14"/>
      <c r="KWS45" s="14"/>
      <c r="KWT45" s="14"/>
      <c r="KWU45" s="14"/>
      <c r="KWV45" s="14"/>
      <c r="KWW45" s="14"/>
      <c r="KWX45" s="14"/>
      <c r="KWY45" s="14"/>
      <c r="KWZ45" s="14"/>
      <c r="KXA45" s="14"/>
      <c r="KXB45" s="14"/>
      <c r="KXC45" s="14"/>
      <c r="KXD45" s="14"/>
      <c r="KXE45" s="14"/>
      <c r="KXF45" s="14"/>
      <c r="KXG45" s="14"/>
      <c r="KXH45" s="14"/>
      <c r="KXI45" s="14"/>
      <c r="KXJ45" s="14"/>
      <c r="KXK45" s="14"/>
      <c r="KXL45" s="14"/>
      <c r="KXM45" s="14"/>
      <c r="KXN45" s="14"/>
      <c r="KXO45" s="14"/>
      <c r="KXP45" s="14"/>
      <c r="KXQ45" s="14"/>
      <c r="KXR45" s="14"/>
      <c r="KXS45" s="14"/>
      <c r="KXT45" s="14"/>
      <c r="KXU45" s="14"/>
      <c r="KXV45" s="14"/>
      <c r="KXW45" s="14"/>
      <c r="KXX45" s="14"/>
      <c r="KXY45" s="14"/>
      <c r="KXZ45" s="14"/>
      <c r="KYA45" s="14"/>
      <c r="KYB45" s="14"/>
      <c r="KYC45" s="14"/>
      <c r="KYD45" s="14"/>
      <c r="KYE45" s="14"/>
      <c r="KYF45" s="14"/>
      <c r="KYG45" s="14"/>
      <c r="KYH45" s="14"/>
      <c r="KYI45" s="14"/>
      <c r="KYJ45" s="14"/>
      <c r="KYK45" s="14"/>
      <c r="KYL45" s="14"/>
      <c r="KYM45" s="14"/>
      <c r="KYN45" s="14"/>
      <c r="KYO45" s="14"/>
      <c r="KYP45" s="14"/>
      <c r="KYQ45" s="14"/>
      <c r="KYR45" s="14"/>
      <c r="KYS45" s="14"/>
      <c r="KYT45" s="14"/>
      <c r="KYU45" s="14"/>
      <c r="KYV45" s="14"/>
      <c r="KYW45" s="14"/>
      <c r="KYX45" s="14"/>
      <c r="KYY45" s="14"/>
      <c r="KYZ45" s="14"/>
      <c r="KZA45" s="14"/>
      <c r="KZB45" s="14"/>
      <c r="KZC45" s="14"/>
      <c r="KZD45" s="14"/>
      <c r="KZE45" s="14"/>
      <c r="KZF45" s="14"/>
      <c r="KZG45" s="14"/>
      <c r="KZH45" s="14"/>
      <c r="KZI45" s="14"/>
      <c r="KZJ45" s="14"/>
      <c r="KZK45" s="14"/>
      <c r="KZL45" s="14"/>
      <c r="KZM45" s="14"/>
      <c r="KZN45" s="14"/>
      <c r="KZO45" s="14"/>
      <c r="KZP45" s="14"/>
      <c r="KZQ45" s="14"/>
      <c r="KZR45" s="14"/>
      <c r="KZS45" s="14"/>
      <c r="KZT45" s="14"/>
      <c r="KZU45" s="14"/>
      <c r="KZV45" s="14"/>
      <c r="KZW45" s="14"/>
      <c r="KZX45" s="14"/>
      <c r="KZY45" s="14"/>
      <c r="KZZ45" s="14"/>
      <c r="LAA45" s="14"/>
      <c r="LAB45" s="14"/>
      <c r="LAC45" s="14"/>
      <c r="LAD45" s="14"/>
      <c r="LAE45" s="14"/>
      <c r="LAF45" s="14"/>
      <c r="LAG45" s="14"/>
      <c r="LAH45" s="14"/>
      <c r="LAI45" s="14"/>
      <c r="LAJ45" s="14"/>
      <c r="LAK45" s="14"/>
      <c r="LAL45" s="14"/>
      <c r="LAM45" s="14"/>
      <c r="LAN45" s="14"/>
      <c r="LAO45" s="14"/>
      <c r="LAP45" s="14"/>
      <c r="LAQ45" s="14"/>
      <c r="LAR45" s="14"/>
      <c r="LAS45" s="14"/>
      <c r="LAT45" s="14"/>
      <c r="LAU45" s="14"/>
      <c r="LAV45" s="14"/>
      <c r="LAW45" s="14"/>
      <c r="LAX45" s="14"/>
      <c r="LAY45" s="14"/>
      <c r="LAZ45" s="14"/>
      <c r="LBA45" s="14"/>
      <c r="LBB45" s="14"/>
      <c r="LBC45" s="14"/>
      <c r="LBD45" s="14"/>
      <c r="LBE45" s="14"/>
      <c r="LBF45" s="14"/>
      <c r="LBG45" s="14"/>
      <c r="LBH45" s="14"/>
      <c r="LBI45" s="14"/>
      <c r="LBJ45" s="14"/>
      <c r="LBK45" s="14"/>
      <c r="LBL45" s="14"/>
      <c r="LBM45" s="14"/>
      <c r="LBN45" s="14"/>
      <c r="LBO45" s="14"/>
      <c r="LBP45" s="14"/>
      <c r="LBQ45" s="14"/>
      <c r="LBR45" s="14"/>
      <c r="LBS45" s="14"/>
      <c r="LBT45" s="14"/>
      <c r="LBU45" s="14"/>
      <c r="LBV45" s="14"/>
      <c r="LBW45" s="14"/>
      <c r="LBX45" s="14"/>
      <c r="LBY45" s="14"/>
      <c r="LBZ45" s="14"/>
      <c r="LCA45" s="14"/>
      <c r="LCB45" s="14"/>
      <c r="LCC45" s="14"/>
      <c r="LCD45" s="14"/>
      <c r="LCE45" s="14"/>
      <c r="LCF45" s="14"/>
      <c r="LCG45" s="14"/>
      <c r="LCH45" s="14"/>
      <c r="LCI45" s="14"/>
      <c r="LCJ45" s="14"/>
      <c r="LCK45" s="14"/>
      <c r="LCL45" s="14"/>
      <c r="LCM45" s="14"/>
      <c r="LCN45" s="14"/>
      <c r="LCO45" s="14"/>
      <c r="LCP45" s="14"/>
      <c r="LCQ45" s="14"/>
      <c r="LCR45" s="14"/>
      <c r="LCS45" s="14"/>
      <c r="LCT45" s="14"/>
      <c r="LCU45" s="14"/>
      <c r="LCV45" s="14"/>
      <c r="LCW45" s="14"/>
      <c r="LCX45" s="14"/>
      <c r="LCY45" s="14"/>
      <c r="LCZ45" s="14"/>
      <c r="LDA45" s="14"/>
      <c r="LDB45" s="14"/>
      <c r="LDC45" s="14"/>
      <c r="LDD45" s="14"/>
      <c r="LDE45" s="14"/>
      <c r="LDF45" s="14"/>
      <c r="LDG45" s="14"/>
      <c r="LDH45" s="14"/>
      <c r="LDI45" s="14"/>
      <c r="LDJ45" s="14"/>
      <c r="LDK45" s="14"/>
      <c r="LDL45" s="14"/>
      <c r="LDM45" s="14"/>
      <c r="LDN45" s="14"/>
      <c r="LDO45" s="14"/>
      <c r="LDP45" s="14"/>
      <c r="LDQ45" s="14"/>
      <c r="LDR45" s="14"/>
      <c r="LDS45" s="14"/>
      <c r="LDT45" s="14"/>
      <c r="LDU45" s="14"/>
      <c r="LDV45" s="14"/>
      <c r="LDW45" s="14"/>
      <c r="LDX45" s="14"/>
      <c r="LDY45" s="14"/>
      <c r="LDZ45" s="14"/>
      <c r="LEA45" s="14"/>
      <c r="LEB45" s="14"/>
      <c r="LEC45" s="14"/>
      <c r="LED45" s="14"/>
      <c r="LEE45" s="14"/>
      <c r="LEF45" s="14"/>
      <c r="LEG45" s="14"/>
      <c r="LEH45" s="14"/>
      <c r="LEI45" s="14"/>
      <c r="LEJ45" s="14"/>
      <c r="LEK45" s="14"/>
      <c r="LEL45" s="14"/>
      <c r="LEM45" s="14"/>
      <c r="LEN45" s="14"/>
      <c r="LEO45" s="14"/>
      <c r="LEP45" s="14"/>
      <c r="LEQ45" s="14"/>
      <c r="LER45" s="14"/>
      <c r="LES45" s="14"/>
      <c r="LET45" s="14"/>
      <c r="LEU45" s="14"/>
      <c r="LEV45" s="14"/>
      <c r="LEW45" s="14"/>
      <c r="LEX45" s="14"/>
      <c r="LEY45" s="14"/>
      <c r="LEZ45" s="14"/>
      <c r="LFA45" s="14"/>
      <c r="LFB45" s="14"/>
      <c r="LFC45" s="14"/>
      <c r="LFD45" s="14"/>
      <c r="LFE45" s="14"/>
      <c r="LFF45" s="14"/>
      <c r="LFG45" s="14"/>
      <c r="LFH45" s="14"/>
      <c r="LFI45" s="14"/>
      <c r="LFJ45" s="14"/>
      <c r="LFK45" s="14"/>
      <c r="LFL45" s="14"/>
      <c r="LFM45" s="14"/>
      <c r="LFN45" s="14"/>
      <c r="LFO45" s="14"/>
      <c r="LFP45" s="14"/>
      <c r="LFQ45" s="14"/>
      <c r="LFR45" s="14"/>
      <c r="LFS45" s="14"/>
      <c r="LFT45" s="14"/>
      <c r="LFU45" s="14"/>
      <c r="LFV45" s="14"/>
      <c r="LFW45" s="14"/>
      <c r="LFX45" s="14"/>
      <c r="LFY45" s="14"/>
      <c r="LFZ45" s="14"/>
      <c r="LGA45" s="14"/>
      <c r="LGB45" s="14"/>
      <c r="LGC45" s="14"/>
      <c r="LGD45" s="14"/>
      <c r="LGE45" s="14"/>
      <c r="LGF45" s="14"/>
      <c r="LGG45" s="14"/>
      <c r="LGH45" s="14"/>
      <c r="LGI45" s="14"/>
      <c r="LGJ45" s="14"/>
      <c r="LGK45" s="14"/>
      <c r="LGL45" s="14"/>
      <c r="LGM45" s="14"/>
      <c r="LGN45" s="14"/>
      <c r="LGO45" s="14"/>
      <c r="LGP45" s="14"/>
      <c r="LGQ45" s="14"/>
      <c r="LGR45" s="14"/>
      <c r="LGS45" s="14"/>
      <c r="LGT45" s="14"/>
      <c r="LGU45" s="14"/>
      <c r="LGV45" s="14"/>
      <c r="LGW45" s="14"/>
      <c r="LGX45" s="14"/>
      <c r="LGY45" s="14"/>
      <c r="LGZ45" s="14"/>
      <c r="LHA45" s="14"/>
      <c r="LHB45" s="14"/>
      <c r="LHC45" s="14"/>
      <c r="LHD45" s="14"/>
      <c r="LHE45" s="14"/>
      <c r="LHF45" s="14"/>
      <c r="LHG45" s="14"/>
      <c r="LHH45" s="14"/>
      <c r="LHI45" s="14"/>
      <c r="LHJ45" s="14"/>
      <c r="LHK45" s="14"/>
      <c r="LHL45" s="14"/>
      <c r="LHM45" s="14"/>
      <c r="LHN45" s="14"/>
      <c r="LHO45" s="14"/>
      <c r="LHP45" s="14"/>
      <c r="LHQ45" s="14"/>
      <c r="LHR45" s="14"/>
      <c r="LHS45" s="14"/>
      <c r="LHT45" s="14"/>
      <c r="LHU45" s="14"/>
      <c r="LHV45" s="14"/>
      <c r="LHW45" s="14"/>
      <c r="LHX45" s="14"/>
      <c r="LHY45" s="14"/>
      <c r="LHZ45" s="14"/>
      <c r="LIA45" s="14"/>
      <c r="LIB45" s="14"/>
      <c r="LIC45" s="14"/>
      <c r="LID45" s="14"/>
      <c r="LIE45" s="14"/>
      <c r="LIF45" s="14"/>
      <c r="LIG45" s="14"/>
      <c r="LIH45" s="14"/>
      <c r="LII45" s="14"/>
      <c r="LIJ45" s="14"/>
      <c r="LIK45" s="14"/>
      <c r="LIL45" s="14"/>
      <c r="LIM45" s="14"/>
      <c r="LIN45" s="14"/>
      <c r="LIO45" s="14"/>
      <c r="LIP45" s="14"/>
      <c r="LIQ45" s="14"/>
      <c r="LIR45" s="14"/>
      <c r="LIS45" s="14"/>
      <c r="LIT45" s="14"/>
      <c r="LIU45" s="14"/>
      <c r="LIV45" s="14"/>
      <c r="LIW45" s="14"/>
      <c r="LIX45" s="14"/>
      <c r="LIY45" s="14"/>
      <c r="LIZ45" s="14"/>
      <c r="LJA45" s="14"/>
      <c r="LJB45" s="14"/>
      <c r="LJC45" s="14"/>
      <c r="LJD45" s="14"/>
      <c r="LJE45" s="14"/>
      <c r="LJF45" s="14"/>
      <c r="LJG45" s="14"/>
      <c r="LJH45" s="14"/>
      <c r="LJI45" s="14"/>
      <c r="LJJ45" s="14"/>
      <c r="LJK45" s="14"/>
      <c r="LJL45" s="14"/>
      <c r="LJM45" s="14"/>
      <c r="LJN45" s="14"/>
      <c r="LJO45" s="14"/>
      <c r="LJP45" s="14"/>
      <c r="LJQ45" s="14"/>
      <c r="LJR45" s="14"/>
      <c r="LJS45" s="14"/>
      <c r="LJT45" s="14"/>
      <c r="LJU45" s="14"/>
      <c r="LJV45" s="14"/>
      <c r="LJW45" s="14"/>
      <c r="LJX45" s="14"/>
      <c r="LJY45" s="14"/>
      <c r="LJZ45" s="14"/>
      <c r="LKA45" s="14"/>
      <c r="LKB45" s="14"/>
      <c r="LKC45" s="14"/>
      <c r="LKD45" s="14"/>
      <c r="LKE45" s="14"/>
      <c r="LKF45" s="14"/>
      <c r="LKG45" s="14"/>
      <c r="LKH45" s="14"/>
      <c r="LKI45" s="14"/>
      <c r="LKJ45" s="14"/>
      <c r="LKK45" s="14"/>
      <c r="LKL45" s="14"/>
      <c r="LKM45" s="14"/>
      <c r="LKN45" s="14"/>
      <c r="LKO45" s="14"/>
      <c r="LKP45" s="14"/>
      <c r="LKQ45" s="14"/>
      <c r="LKR45" s="14"/>
      <c r="LKS45" s="14"/>
      <c r="LKT45" s="14"/>
      <c r="LKU45" s="14"/>
      <c r="LKV45" s="14"/>
      <c r="LKW45" s="14"/>
      <c r="LKX45" s="14"/>
      <c r="LKY45" s="14"/>
      <c r="LKZ45" s="14"/>
      <c r="LLA45" s="14"/>
      <c r="LLB45" s="14"/>
      <c r="LLC45" s="14"/>
      <c r="LLD45" s="14"/>
      <c r="LLE45" s="14"/>
      <c r="LLF45" s="14"/>
      <c r="LLG45" s="14"/>
      <c r="LLH45" s="14"/>
      <c r="LLI45" s="14"/>
      <c r="LLJ45" s="14"/>
      <c r="LLK45" s="14"/>
      <c r="LLL45" s="14"/>
      <c r="LLM45" s="14"/>
      <c r="LLN45" s="14"/>
      <c r="LLO45" s="14"/>
      <c r="LLP45" s="14"/>
      <c r="LLQ45" s="14"/>
      <c r="LLR45" s="14"/>
      <c r="LLS45" s="14"/>
      <c r="LLT45" s="14"/>
      <c r="LLU45" s="14"/>
      <c r="LLV45" s="14"/>
      <c r="LLW45" s="14"/>
      <c r="LLX45" s="14"/>
      <c r="LLY45" s="14"/>
      <c r="LLZ45" s="14"/>
      <c r="LMA45" s="14"/>
      <c r="LMB45" s="14"/>
      <c r="LMC45" s="14"/>
      <c r="LMD45" s="14"/>
      <c r="LME45" s="14"/>
      <c r="LMF45" s="14"/>
      <c r="LMG45" s="14"/>
      <c r="LMH45" s="14"/>
      <c r="LMI45" s="14"/>
      <c r="LMJ45" s="14"/>
      <c r="LMK45" s="14"/>
      <c r="LML45" s="14"/>
      <c r="LMM45" s="14"/>
      <c r="LMN45" s="14"/>
      <c r="LMO45" s="14"/>
      <c r="LMP45" s="14"/>
      <c r="LMQ45" s="14"/>
      <c r="LMR45" s="14"/>
      <c r="LMS45" s="14"/>
      <c r="LMT45" s="14"/>
      <c r="LMU45" s="14"/>
      <c r="LMV45" s="14"/>
      <c r="LMW45" s="14"/>
      <c r="LMX45" s="14"/>
      <c r="LMY45" s="14"/>
      <c r="LMZ45" s="14"/>
      <c r="LNA45" s="14"/>
      <c r="LNB45" s="14"/>
      <c r="LNC45" s="14"/>
      <c r="LND45" s="14"/>
      <c r="LNE45" s="14"/>
      <c r="LNF45" s="14"/>
      <c r="LNG45" s="14"/>
      <c r="LNH45" s="14"/>
      <c r="LNI45" s="14"/>
      <c r="LNJ45" s="14"/>
      <c r="LNK45" s="14"/>
      <c r="LNL45" s="14"/>
      <c r="LNM45" s="14"/>
      <c r="LNN45" s="14"/>
      <c r="LNO45" s="14"/>
      <c r="LNP45" s="14"/>
      <c r="LNQ45" s="14"/>
      <c r="LNR45" s="14"/>
      <c r="LNS45" s="14"/>
      <c r="LNT45" s="14"/>
      <c r="LNU45" s="14"/>
      <c r="LNV45" s="14"/>
      <c r="LNW45" s="14"/>
      <c r="LNX45" s="14"/>
      <c r="LNY45" s="14"/>
      <c r="LNZ45" s="14"/>
      <c r="LOA45" s="14"/>
      <c r="LOB45" s="14"/>
      <c r="LOC45" s="14"/>
      <c r="LOD45" s="14"/>
      <c r="LOE45" s="14"/>
      <c r="LOF45" s="14"/>
      <c r="LOG45" s="14"/>
      <c r="LOH45" s="14"/>
      <c r="LOI45" s="14"/>
      <c r="LOJ45" s="14"/>
      <c r="LOK45" s="14"/>
      <c r="LOL45" s="14"/>
      <c r="LOM45" s="14"/>
      <c r="LON45" s="14"/>
      <c r="LOO45" s="14"/>
      <c r="LOP45" s="14"/>
      <c r="LOQ45" s="14"/>
      <c r="LOR45" s="14"/>
      <c r="LOS45" s="14"/>
      <c r="LOT45" s="14"/>
      <c r="LOU45" s="14"/>
      <c r="LOV45" s="14"/>
      <c r="LOW45" s="14"/>
      <c r="LOX45" s="14"/>
      <c r="LOY45" s="14"/>
      <c r="LOZ45" s="14"/>
      <c r="LPA45" s="14"/>
      <c r="LPB45" s="14"/>
      <c r="LPC45" s="14"/>
      <c r="LPD45" s="14"/>
      <c r="LPE45" s="14"/>
      <c r="LPF45" s="14"/>
      <c r="LPG45" s="14"/>
      <c r="LPH45" s="14"/>
      <c r="LPI45" s="14"/>
      <c r="LPJ45" s="14"/>
      <c r="LPK45" s="14"/>
      <c r="LPL45" s="14"/>
      <c r="LPM45" s="14"/>
      <c r="LPN45" s="14"/>
      <c r="LPO45" s="14"/>
      <c r="LPP45" s="14"/>
      <c r="LPQ45" s="14"/>
      <c r="LPR45" s="14"/>
      <c r="LPS45" s="14"/>
      <c r="LPT45" s="14"/>
      <c r="LPU45" s="14"/>
      <c r="LPV45" s="14"/>
      <c r="LPW45" s="14"/>
      <c r="LPX45" s="14"/>
      <c r="LPY45" s="14"/>
      <c r="LPZ45" s="14"/>
      <c r="LQA45" s="14"/>
      <c r="LQB45" s="14"/>
      <c r="LQC45" s="14"/>
      <c r="LQD45" s="14"/>
      <c r="LQE45" s="14"/>
      <c r="LQF45" s="14"/>
      <c r="LQG45" s="14"/>
      <c r="LQH45" s="14"/>
      <c r="LQI45" s="14"/>
      <c r="LQJ45" s="14"/>
      <c r="LQK45" s="14"/>
      <c r="LQL45" s="14"/>
      <c r="LQM45" s="14"/>
      <c r="LQN45" s="14"/>
      <c r="LQO45" s="14"/>
      <c r="LQP45" s="14"/>
      <c r="LQQ45" s="14"/>
      <c r="LQR45" s="14"/>
      <c r="LQS45" s="14"/>
      <c r="LQT45" s="14"/>
      <c r="LQU45" s="14"/>
      <c r="LQV45" s="14"/>
      <c r="LQW45" s="14"/>
      <c r="LQX45" s="14"/>
      <c r="LQY45" s="14"/>
      <c r="LQZ45" s="14"/>
      <c r="LRA45" s="14"/>
      <c r="LRB45" s="14"/>
      <c r="LRC45" s="14"/>
      <c r="LRD45" s="14"/>
      <c r="LRE45" s="14"/>
      <c r="LRF45" s="14"/>
      <c r="LRG45" s="14"/>
      <c r="LRH45" s="14"/>
      <c r="LRI45" s="14"/>
      <c r="LRJ45" s="14"/>
      <c r="LRK45" s="14"/>
      <c r="LRL45" s="14"/>
      <c r="LRM45" s="14"/>
      <c r="LRN45" s="14"/>
      <c r="LRO45" s="14"/>
      <c r="LRP45" s="14"/>
      <c r="LRQ45" s="14"/>
      <c r="LRR45" s="14"/>
      <c r="LRS45" s="14"/>
      <c r="LRT45" s="14"/>
      <c r="LRU45" s="14"/>
      <c r="LRV45" s="14"/>
      <c r="LRW45" s="14"/>
      <c r="LRX45" s="14"/>
      <c r="LRY45" s="14"/>
      <c r="LRZ45" s="14"/>
      <c r="LSA45" s="14"/>
      <c r="LSB45" s="14"/>
      <c r="LSC45" s="14"/>
      <c r="LSD45" s="14"/>
      <c r="LSE45" s="14"/>
      <c r="LSF45" s="14"/>
      <c r="LSG45" s="14"/>
      <c r="LSH45" s="14"/>
      <c r="LSI45" s="14"/>
      <c r="LSJ45" s="14"/>
      <c r="LSK45" s="14"/>
      <c r="LSL45" s="14"/>
      <c r="LSM45" s="14"/>
      <c r="LSN45" s="14"/>
      <c r="LSO45" s="14"/>
      <c r="LSP45" s="14"/>
      <c r="LSQ45" s="14"/>
      <c r="LSR45" s="14"/>
      <c r="LSS45" s="14"/>
      <c r="LST45" s="14"/>
      <c r="LSU45" s="14"/>
      <c r="LSV45" s="14"/>
      <c r="LSW45" s="14"/>
      <c r="LSX45" s="14"/>
      <c r="LSY45" s="14"/>
      <c r="LSZ45" s="14"/>
      <c r="LTA45" s="14"/>
      <c r="LTB45" s="14"/>
      <c r="LTC45" s="14"/>
      <c r="LTD45" s="14"/>
      <c r="LTE45" s="14"/>
      <c r="LTF45" s="14"/>
      <c r="LTG45" s="14"/>
      <c r="LTH45" s="14"/>
      <c r="LTI45" s="14"/>
      <c r="LTJ45" s="14"/>
      <c r="LTK45" s="14"/>
      <c r="LTL45" s="14"/>
      <c r="LTM45" s="14"/>
      <c r="LTN45" s="14"/>
      <c r="LTO45" s="14"/>
      <c r="LTP45" s="14"/>
      <c r="LTQ45" s="14"/>
      <c r="LTR45" s="14"/>
      <c r="LTS45" s="14"/>
      <c r="LTT45" s="14"/>
      <c r="LTU45" s="14"/>
      <c r="LTV45" s="14"/>
      <c r="LTW45" s="14"/>
      <c r="LTX45" s="14"/>
      <c r="LTY45" s="14"/>
      <c r="LTZ45" s="14"/>
      <c r="LUA45" s="14"/>
      <c r="LUB45" s="14"/>
      <c r="LUC45" s="14"/>
      <c r="LUD45" s="14"/>
      <c r="LUE45" s="14"/>
      <c r="LUF45" s="14"/>
      <c r="LUG45" s="14"/>
      <c r="LUH45" s="14"/>
      <c r="LUI45" s="14"/>
      <c r="LUJ45" s="14"/>
      <c r="LUK45" s="14"/>
      <c r="LUL45" s="14"/>
      <c r="LUM45" s="14"/>
      <c r="LUN45" s="14"/>
      <c r="LUO45" s="14"/>
      <c r="LUP45" s="14"/>
      <c r="LUQ45" s="14"/>
      <c r="LUR45" s="14"/>
      <c r="LUS45" s="14"/>
      <c r="LUT45" s="14"/>
      <c r="LUU45" s="14"/>
      <c r="LUV45" s="14"/>
      <c r="LUW45" s="14"/>
      <c r="LUX45" s="14"/>
      <c r="LUY45" s="14"/>
      <c r="LUZ45" s="14"/>
      <c r="LVA45" s="14"/>
      <c r="LVB45" s="14"/>
      <c r="LVC45" s="14"/>
      <c r="LVD45" s="14"/>
      <c r="LVE45" s="14"/>
      <c r="LVF45" s="14"/>
      <c r="LVG45" s="14"/>
      <c r="LVH45" s="14"/>
      <c r="LVI45" s="14"/>
      <c r="LVJ45" s="14"/>
      <c r="LVK45" s="14"/>
      <c r="LVL45" s="14"/>
      <c r="LVM45" s="14"/>
      <c r="LVN45" s="14"/>
      <c r="LVO45" s="14"/>
      <c r="LVP45" s="14"/>
      <c r="LVQ45" s="14"/>
      <c r="LVR45" s="14"/>
      <c r="LVS45" s="14"/>
      <c r="LVT45" s="14"/>
      <c r="LVU45" s="14"/>
      <c r="LVV45" s="14"/>
      <c r="LVW45" s="14"/>
      <c r="LVX45" s="14"/>
      <c r="LVY45" s="14"/>
      <c r="LVZ45" s="14"/>
      <c r="LWA45" s="14"/>
      <c r="LWB45" s="14"/>
      <c r="LWC45" s="14"/>
      <c r="LWD45" s="14"/>
      <c r="LWE45" s="14"/>
      <c r="LWF45" s="14"/>
      <c r="LWG45" s="14"/>
      <c r="LWH45" s="14"/>
      <c r="LWI45" s="14"/>
      <c r="LWJ45" s="14"/>
      <c r="LWK45" s="14"/>
      <c r="LWL45" s="14"/>
      <c r="LWM45" s="14"/>
      <c r="LWN45" s="14"/>
      <c r="LWO45" s="14"/>
      <c r="LWP45" s="14"/>
      <c r="LWQ45" s="14"/>
      <c r="LWR45" s="14"/>
      <c r="LWS45" s="14"/>
      <c r="LWT45" s="14"/>
      <c r="LWU45" s="14"/>
      <c r="LWV45" s="14"/>
      <c r="LWW45" s="14"/>
      <c r="LWX45" s="14"/>
      <c r="LWY45" s="14"/>
      <c r="LWZ45" s="14"/>
      <c r="LXA45" s="14"/>
      <c r="LXB45" s="14"/>
      <c r="LXC45" s="14"/>
      <c r="LXD45" s="14"/>
      <c r="LXE45" s="14"/>
      <c r="LXF45" s="14"/>
      <c r="LXG45" s="14"/>
      <c r="LXH45" s="14"/>
      <c r="LXI45" s="14"/>
      <c r="LXJ45" s="14"/>
      <c r="LXK45" s="14"/>
      <c r="LXL45" s="14"/>
      <c r="LXM45" s="14"/>
      <c r="LXN45" s="14"/>
      <c r="LXO45" s="14"/>
      <c r="LXP45" s="14"/>
      <c r="LXQ45" s="14"/>
      <c r="LXR45" s="14"/>
      <c r="LXS45" s="14"/>
      <c r="LXT45" s="14"/>
      <c r="LXU45" s="14"/>
      <c r="LXV45" s="14"/>
      <c r="LXW45" s="14"/>
      <c r="LXX45" s="14"/>
      <c r="LXY45" s="14"/>
      <c r="LXZ45" s="14"/>
      <c r="LYA45" s="14"/>
      <c r="LYB45" s="14"/>
      <c r="LYC45" s="14"/>
      <c r="LYD45" s="14"/>
      <c r="LYE45" s="14"/>
      <c r="LYF45" s="14"/>
      <c r="LYG45" s="14"/>
      <c r="LYH45" s="14"/>
      <c r="LYI45" s="14"/>
      <c r="LYJ45" s="14"/>
      <c r="LYK45" s="14"/>
      <c r="LYL45" s="14"/>
      <c r="LYM45" s="14"/>
      <c r="LYN45" s="14"/>
      <c r="LYO45" s="14"/>
      <c r="LYP45" s="14"/>
      <c r="LYQ45" s="14"/>
      <c r="LYR45" s="14"/>
      <c r="LYS45" s="14"/>
      <c r="LYT45" s="14"/>
      <c r="LYU45" s="14"/>
      <c r="LYV45" s="14"/>
      <c r="LYW45" s="14"/>
      <c r="LYX45" s="14"/>
      <c r="LYY45" s="14"/>
      <c r="LYZ45" s="14"/>
      <c r="LZA45" s="14"/>
      <c r="LZB45" s="14"/>
      <c r="LZC45" s="14"/>
      <c r="LZD45" s="14"/>
      <c r="LZE45" s="14"/>
      <c r="LZF45" s="14"/>
      <c r="LZG45" s="14"/>
      <c r="LZH45" s="14"/>
      <c r="LZI45" s="14"/>
      <c r="LZJ45" s="14"/>
      <c r="LZK45" s="14"/>
      <c r="LZL45" s="14"/>
      <c r="LZM45" s="14"/>
      <c r="LZN45" s="14"/>
      <c r="LZO45" s="14"/>
      <c r="LZP45" s="14"/>
      <c r="LZQ45" s="14"/>
      <c r="LZR45" s="14"/>
      <c r="LZS45" s="14"/>
      <c r="LZT45" s="14"/>
      <c r="LZU45" s="14"/>
      <c r="LZV45" s="14"/>
      <c r="LZW45" s="14"/>
      <c r="LZX45" s="14"/>
      <c r="LZY45" s="14"/>
      <c r="LZZ45" s="14"/>
      <c r="MAA45" s="14"/>
      <c r="MAB45" s="14"/>
      <c r="MAC45" s="14"/>
      <c r="MAD45" s="14"/>
      <c r="MAE45" s="14"/>
      <c r="MAF45" s="14"/>
      <c r="MAG45" s="14"/>
      <c r="MAH45" s="14"/>
      <c r="MAI45" s="14"/>
      <c r="MAJ45" s="14"/>
      <c r="MAK45" s="14"/>
      <c r="MAL45" s="14"/>
      <c r="MAM45" s="14"/>
      <c r="MAN45" s="14"/>
      <c r="MAO45" s="14"/>
      <c r="MAP45" s="14"/>
      <c r="MAQ45" s="14"/>
      <c r="MAR45" s="14"/>
      <c r="MAS45" s="14"/>
      <c r="MAT45" s="14"/>
      <c r="MAU45" s="14"/>
      <c r="MAV45" s="14"/>
      <c r="MAW45" s="14"/>
      <c r="MAX45" s="14"/>
      <c r="MAY45" s="14"/>
      <c r="MAZ45" s="14"/>
      <c r="MBA45" s="14"/>
      <c r="MBB45" s="14"/>
      <c r="MBC45" s="14"/>
      <c r="MBD45" s="14"/>
      <c r="MBE45" s="14"/>
      <c r="MBF45" s="14"/>
      <c r="MBG45" s="14"/>
      <c r="MBH45" s="14"/>
      <c r="MBI45" s="14"/>
      <c r="MBJ45" s="14"/>
      <c r="MBK45" s="14"/>
      <c r="MBL45" s="14"/>
      <c r="MBM45" s="14"/>
      <c r="MBN45" s="14"/>
      <c r="MBO45" s="14"/>
      <c r="MBP45" s="14"/>
      <c r="MBQ45" s="14"/>
      <c r="MBR45" s="14"/>
      <c r="MBS45" s="14"/>
      <c r="MBT45" s="14"/>
      <c r="MBU45" s="14"/>
      <c r="MBV45" s="14"/>
      <c r="MBW45" s="14"/>
      <c r="MBX45" s="14"/>
      <c r="MBY45" s="14"/>
      <c r="MBZ45" s="14"/>
      <c r="MCA45" s="14"/>
      <c r="MCB45" s="14"/>
      <c r="MCC45" s="14"/>
      <c r="MCD45" s="14"/>
      <c r="MCE45" s="14"/>
      <c r="MCF45" s="14"/>
      <c r="MCG45" s="14"/>
      <c r="MCH45" s="14"/>
      <c r="MCI45" s="14"/>
      <c r="MCJ45" s="14"/>
      <c r="MCK45" s="14"/>
      <c r="MCL45" s="14"/>
      <c r="MCM45" s="14"/>
      <c r="MCN45" s="14"/>
      <c r="MCO45" s="14"/>
      <c r="MCP45" s="14"/>
      <c r="MCQ45" s="14"/>
      <c r="MCR45" s="14"/>
      <c r="MCS45" s="14"/>
      <c r="MCT45" s="14"/>
      <c r="MCU45" s="14"/>
      <c r="MCV45" s="14"/>
      <c r="MCW45" s="14"/>
      <c r="MCX45" s="14"/>
      <c r="MCY45" s="14"/>
      <c r="MCZ45" s="14"/>
      <c r="MDA45" s="14"/>
      <c r="MDB45" s="14"/>
      <c r="MDC45" s="14"/>
      <c r="MDD45" s="14"/>
      <c r="MDE45" s="14"/>
      <c r="MDF45" s="14"/>
      <c r="MDG45" s="14"/>
      <c r="MDH45" s="14"/>
      <c r="MDI45" s="14"/>
      <c r="MDJ45" s="14"/>
      <c r="MDK45" s="14"/>
      <c r="MDL45" s="14"/>
      <c r="MDM45" s="14"/>
      <c r="MDN45" s="14"/>
      <c r="MDO45" s="14"/>
      <c r="MDP45" s="14"/>
      <c r="MDQ45" s="14"/>
      <c r="MDR45" s="14"/>
      <c r="MDS45" s="14"/>
      <c r="MDT45" s="14"/>
      <c r="MDU45" s="14"/>
      <c r="MDV45" s="14"/>
      <c r="MDW45" s="14"/>
      <c r="MDX45" s="14"/>
      <c r="MDY45" s="14"/>
      <c r="MDZ45" s="14"/>
      <c r="MEA45" s="14"/>
      <c r="MEB45" s="14"/>
      <c r="MEC45" s="14"/>
      <c r="MED45" s="14"/>
      <c r="MEE45" s="14"/>
      <c r="MEF45" s="14"/>
      <c r="MEG45" s="14"/>
      <c r="MEH45" s="14"/>
      <c r="MEI45" s="14"/>
      <c r="MEJ45" s="14"/>
      <c r="MEK45" s="14"/>
      <c r="MEL45" s="14"/>
      <c r="MEM45" s="14"/>
      <c r="MEN45" s="14"/>
      <c r="MEO45" s="14"/>
      <c r="MEP45" s="14"/>
      <c r="MEQ45" s="14"/>
      <c r="MER45" s="14"/>
      <c r="MES45" s="14"/>
      <c r="MET45" s="14"/>
      <c r="MEU45" s="14"/>
      <c r="MEV45" s="14"/>
      <c r="MEW45" s="14"/>
      <c r="MEX45" s="14"/>
      <c r="MEY45" s="14"/>
      <c r="MEZ45" s="14"/>
      <c r="MFA45" s="14"/>
      <c r="MFB45" s="14"/>
      <c r="MFC45" s="14"/>
      <c r="MFD45" s="14"/>
      <c r="MFE45" s="14"/>
      <c r="MFF45" s="14"/>
      <c r="MFG45" s="14"/>
      <c r="MFH45" s="14"/>
      <c r="MFI45" s="14"/>
      <c r="MFJ45" s="14"/>
      <c r="MFK45" s="14"/>
      <c r="MFL45" s="14"/>
      <c r="MFM45" s="14"/>
      <c r="MFN45" s="14"/>
      <c r="MFO45" s="14"/>
      <c r="MFP45" s="14"/>
      <c r="MFQ45" s="14"/>
      <c r="MFR45" s="14"/>
      <c r="MFS45" s="14"/>
      <c r="MFT45" s="14"/>
      <c r="MFU45" s="14"/>
      <c r="MFV45" s="14"/>
      <c r="MFW45" s="14"/>
      <c r="MFX45" s="14"/>
      <c r="MFY45" s="14"/>
      <c r="MFZ45" s="14"/>
      <c r="MGA45" s="14"/>
      <c r="MGB45" s="14"/>
      <c r="MGC45" s="14"/>
      <c r="MGD45" s="14"/>
      <c r="MGE45" s="14"/>
      <c r="MGF45" s="14"/>
      <c r="MGG45" s="14"/>
      <c r="MGH45" s="14"/>
      <c r="MGI45" s="14"/>
      <c r="MGJ45" s="14"/>
      <c r="MGK45" s="14"/>
      <c r="MGL45" s="14"/>
      <c r="MGM45" s="14"/>
      <c r="MGN45" s="14"/>
      <c r="MGO45" s="14"/>
      <c r="MGP45" s="14"/>
      <c r="MGQ45" s="14"/>
      <c r="MGR45" s="14"/>
      <c r="MGS45" s="14"/>
      <c r="MGT45" s="14"/>
      <c r="MGU45" s="14"/>
      <c r="MGV45" s="14"/>
      <c r="MGW45" s="14"/>
      <c r="MGX45" s="14"/>
      <c r="MGY45" s="14"/>
      <c r="MGZ45" s="14"/>
      <c r="MHA45" s="14"/>
      <c r="MHB45" s="14"/>
      <c r="MHC45" s="14"/>
      <c r="MHD45" s="14"/>
      <c r="MHE45" s="14"/>
      <c r="MHF45" s="14"/>
      <c r="MHG45" s="14"/>
      <c r="MHH45" s="14"/>
      <c r="MHI45" s="14"/>
      <c r="MHJ45" s="14"/>
      <c r="MHK45" s="14"/>
      <c r="MHL45" s="14"/>
      <c r="MHM45" s="14"/>
      <c r="MHN45" s="14"/>
      <c r="MHO45" s="14"/>
      <c r="MHP45" s="14"/>
      <c r="MHQ45" s="14"/>
      <c r="MHR45" s="14"/>
      <c r="MHS45" s="14"/>
      <c r="MHT45" s="14"/>
      <c r="MHU45" s="14"/>
      <c r="MHV45" s="14"/>
      <c r="MHW45" s="14"/>
      <c r="MHX45" s="14"/>
      <c r="MHY45" s="14"/>
      <c r="MHZ45" s="14"/>
      <c r="MIA45" s="14"/>
      <c r="MIB45" s="14"/>
      <c r="MIC45" s="14"/>
      <c r="MID45" s="14"/>
      <c r="MIE45" s="14"/>
      <c r="MIF45" s="14"/>
      <c r="MIG45" s="14"/>
      <c r="MIH45" s="14"/>
      <c r="MII45" s="14"/>
      <c r="MIJ45" s="14"/>
      <c r="MIK45" s="14"/>
      <c r="MIL45" s="14"/>
      <c r="MIM45" s="14"/>
      <c r="MIN45" s="14"/>
      <c r="MIO45" s="14"/>
      <c r="MIP45" s="14"/>
      <c r="MIQ45" s="14"/>
      <c r="MIR45" s="14"/>
      <c r="MIS45" s="14"/>
      <c r="MIT45" s="14"/>
      <c r="MIU45" s="14"/>
      <c r="MIV45" s="14"/>
      <c r="MIW45" s="14"/>
      <c r="MIX45" s="14"/>
      <c r="MIY45" s="14"/>
      <c r="MIZ45" s="14"/>
      <c r="MJA45" s="14"/>
      <c r="MJB45" s="14"/>
      <c r="MJC45" s="14"/>
      <c r="MJD45" s="14"/>
      <c r="MJE45" s="14"/>
      <c r="MJF45" s="14"/>
      <c r="MJG45" s="14"/>
      <c r="MJH45" s="14"/>
      <c r="MJI45" s="14"/>
      <c r="MJJ45" s="14"/>
      <c r="MJK45" s="14"/>
      <c r="MJL45" s="14"/>
      <c r="MJM45" s="14"/>
      <c r="MJN45" s="14"/>
      <c r="MJO45" s="14"/>
      <c r="MJP45" s="14"/>
      <c r="MJQ45" s="14"/>
      <c r="MJR45" s="14"/>
      <c r="MJS45" s="14"/>
      <c r="MJT45" s="14"/>
      <c r="MJU45" s="14"/>
      <c r="MJV45" s="14"/>
      <c r="MJW45" s="14"/>
      <c r="MJX45" s="14"/>
      <c r="MJY45" s="14"/>
      <c r="MJZ45" s="14"/>
      <c r="MKA45" s="14"/>
      <c r="MKB45" s="14"/>
      <c r="MKC45" s="14"/>
      <c r="MKD45" s="14"/>
      <c r="MKE45" s="14"/>
      <c r="MKF45" s="14"/>
      <c r="MKG45" s="14"/>
      <c r="MKH45" s="14"/>
      <c r="MKI45" s="14"/>
      <c r="MKJ45" s="14"/>
      <c r="MKK45" s="14"/>
      <c r="MKL45" s="14"/>
      <c r="MKM45" s="14"/>
      <c r="MKN45" s="14"/>
      <c r="MKO45" s="14"/>
      <c r="MKP45" s="14"/>
      <c r="MKQ45" s="14"/>
      <c r="MKR45" s="14"/>
      <c r="MKS45" s="14"/>
      <c r="MKT45" s="14"/>
      <c r="MKU45" s="14"/>
      <c r="MKV45" s="14"/>
      <c r="MKW45" s="14"/>
      <c r="MKX45" s="14"/>
      <c r="MKY45" s="14"/>
      <c r="MKZ45" s="14"/>
      <c r="MLA45" s="14"/>
      <c r="MLB45" s="14"/>
      <c r="MLC45" s="14"/>
      <c r="MLD45" s="14"/>
      <c r="MLE45" s="14"/>
      <c r="MLF45" s="14"/>
      <c r="MLG45" s="14"/>
      <c r="MLH45" s="14"/>
      <c r="MLI45" s="14"/>
      <c r="MLJ45" s="14"/>
      <c r="MLK45" s="14"/>
      <c r="MLL45" s="14"/>
      <c r="MLM45" s="14"/>
      <c r="MLN45" s="14"/>
      <c r="MLO45" s="14"/>
      <c r="MLP45" s="14"/>
      <c r="MLQ45" s="14"/>
      <c r="MLR45" s="14"/>
      <c r="MLS45" s="14"/>
      <c r="MLT45" s="14"/>
      <c r="MLU45" s="14"/>
      <c r="MLV45" s="14"/>
      <c r="MLW45" s="14"/>
      <c r="MLX45" s="14"/>
      <c r="MLY45" s="14"/>
      <c r="MLZ45" s="14"/>
      <c r="MMA45" s="14"/>
      <c r="MMB45" s="14"/>
      <c r="MMC45" s="14"/>
      <c r="MMD45" s="14"/>
      <c r="MME45" s="14"/>
      <c r="MMF45" s="14"/>
      <c r="MMG45" s="14"/>
      <c r="MMH45" s="14"/>
      <c r="MMI45" s="14"/>
      <c r="MMJ45" s="14"/>
      <c r="MMK45" s="14"/>
      <c r="MML45" s="14"/>
      <c r="MMM45" s="14"/>
      <c r="MMN45" s="14"/>
      <c r="MMO45" s="14"/>
      <c r="MMP45" s="14"/>
      <c r="MMQ45" s="14"/>
      <c r="MMR45" s="14"/>
      <c r="MMS45" s="14"/>
      <c r="MMT45" s="14"/>
      <c r="MMU45" s="14"/>
      <c r="MMV45" s="14"/>
      <c r="MMW45" s="14"/>
      <c r="MMX45" s="14"/>
      <c r="MMY45" s="14"/>
      <c r="MMZ45" s="14"/>
      <c r="MNA45" s="14"/>
      <c r="MNB45" s="14"/>
      <c r="MNC45" s="14"/>
      <c r="MND45" s="14"/>
      <c r="MNE45" s="14"/>
      <c r="MNF45" s="14"/>
      <c r="MNG45" s="14"/>
      <c r="MNH45" s="14"/>
      <c r="MNI45" s="14"/>
      <c r="MNJ45" s="14"/>
      <c r="MNK45" s="14"/>
      <c r="MNL45" s="14"/>
      <c r="MNM45" s="14"/>
      <c r="MNN45" s="14"/>
      <c r="MNO45" s="14"/>
      <c r="MNP45" s="14"/>
      <c r="MNQ45" s="14"/>
      <c r="MNR45" s="14"/>
      <c r="MNS45" s="14"/>
      <c r="MNT45" s="14"/>
      <c r="MNU45" s="14"/>
      <c r="MNV45" s="14"/>
      <c r="MNW45" s="14"/>
      <c r="MNX45" s="14"/>
      <c r="MNY45" s="14"/>
      <c r="MNZ45" s="14"/>
      <c r="MOA45" s="14"/>
      <c r="MOB45" s="14"/>
      <c r="MOC45" s="14"/>
      <c r="MOD45" s="14"/>
      <c r="MOE45" s="14"/>
      <c r="MOF45" s="14"/>
      <c r="MOG45" s="14"/>
      <c r="MOH45" s="14"/>
      <c r="MOI45" s="14"/>
      <c r="MOJ45" s="14"/>
      <c r="MOK45" s="14"/>
      <c r="MOL45" s="14"/>
      <c r="MOM45" s="14"/>
      <c r="MON45" s="14"/>
      <c r="MOO45" s="14"/>
      <c r="MOP45" s="14"/>
      <c r="MOQ45" s="14"/>
      <c r="MOR45" s="14"/>
      <c r="MOS45" s="14"/>
      <c r="MOT45" s="14"/>
      <c r="MOU45" s="14"/>
      <c r="MOV45" s="14"/>
      <c r="MOW45" s="14"/>
      <c r="MOX45" s="14"/>
      <c r="MOY45" s="14"/>
      <c r="MOZ45" s="14"/>
      <c r="MPA45" s="14"/>
      <c r="MPB45" s="14"/>
      <c r="MPC45" s="14"/>
      <c r="MPD45" s="14"/>
      <c r="MPE45" s="14"/>
      <c r="MPF45" s="14"/>
      <c r="MPG45" s="14"/>
      <c r="MPH45" s="14"/>
      <c r="MPI45" s="14"/>
      <c r="MPJ45" s="14"/>
      <c r="MPK45" s="14"/>
      <c r="MPL45" s="14"/>
      <c r="MPM45" s="14"/>
      <c r="MPN45" s="14"/>
      <c r="MPO45" s="14"/>
      <c r="MPP45" s="14"/>
      <c r="MPQ45" s="14"/>
      <c r="MPR45" s="14"/>
      <c r="MPS45" s="14"/>
      <c r="MPT45" s="14"/>
      <c r="MPU45" s="14"/>
      <c r="MPV45" s="14"/>
      <c r="MPW45" s="14"/>
      <c r="MPX45" s="14"/>
      <c r="MPY45" s="14"/>
      <c r="MPZ45" s="14"/>
      <c r="MQA45" s="14"/>
      <c r="MQB45" s="14"/>
      <c r="MQC45" s="14"/>
      <c r="MQD45" s="14"/>
      <c r="MQE45" s="14"/>
      <c r="MQF45" s="14"/>
      <c r="MQG45" s="14"/>
      <c r="MQH45" s="14"/>
      <c r="MQI45" s="14"/>
      <c r="MQJ45" s="14"/>
      <c r="MQK45" s="14"/>
      <c r="MQL45" s="14"/>
      <c r="MQM45" s="14"/>
      <c r="MQN45" s="14"/>
      <c r="MQO45" s="14"/>
      <c r="MQP45" s="14"/>
      <c r="MQQ45" s="14"/>
      <c r="MQR45" s="14"/>
      <c r="MQS45" s="14"/>
      <c r="MQT45" s="14"/>
      <c r="MQU45" s="14"/>
      <c r="MQV45" s="14"/>
      <c r="MQW45" s="14"/>
      <c r="MQX45" s="14"/>
      <c r="MQY45" s="14"/>
      <c r="MQZ45" s="14"/>
      <c r="MRA45" s="14"/>
      <c r="MRB45" s="14"/>
      <c r="MRC45" s="14"/>
      <c r="MRD45" s="14"/>
      <c r="MRE45" s="14"/>
      <c r="MRF45" s="14"/>
      <c r="MRG45" s="14"/>
      <c r="MRH45" s="14"/>
      <c r="MRI45" s="14"/>
      <c r="MRJ45" s="14"/>
      <c r="MRK45" s="14"/>
      <c r="MRL45" s="14"/>
      <c r="MRM45" s="14"/>
      <c r="MRN45" s="14"/>
      <c r="MRO45" s="14"/>
      <c r="MRP45" s="14"/>
      <c r="MRQ45" s="14"/>
      <c r="MRR45" s="14"/>
      <c r="MRS45" s="14"/>
      <c r="MRT45" s="14"/>
      <c r="MRU45" s="14"/>
      <c r="MRV45" s="14"/>
      <c r="MRW45" s="14"/>
      <c r="MRX45" s="14"/>
      <c r="MRY45" s="14"/>
      <c r="MRZ45" s="14"/>
      <c r="MSA45" s="14"/>
      <c r="MSB45" s="14"/>
      <c r="MSC45" s="14"/>
      <c r="MSD45" s="14"/>
      <c r="MSE45" s="14"/>
      <c r="MSF45" s="14"/>
      <c r="MSG45" s="14"/>
      <c r="MSH45" s="14"/>
      <c r="MSI45" s="14"/>
      <c r="MSJ45" s="14"/>
      <c r="MSK45" s="14"/>
      <c r="MSL45" s="14"/>
      <c r="MSM45" s="14"/>
      <c r="MSN45" s="14"/>
      <c r="MSO45" s="14"/>
      <c r="MSP45" s="14"/>
      <c r="MSQ45" s="14"/>
      <c r="MSR45" s="14"/>
      <c r="MSS45" s="14"/>
      <c r="MST45" s="14"/>
      <c r="MSU45" s="14"/>
      <c r="MSV45" s="14"/>
      <c r="MSW45" s="14"/>
      <c r="MSX45" s="14"/>
      <c r="MSY45" s="14"/>
      <c r="MSZ45" s="14"/>
      <c r="MTA45" s="14"/>
      <c r="MTB45" s="14"/>
      <c r="MTC45" s="14"/>
      <c r="MTD45" s="14"/>
      <c r="MTE45" s="14"/>
      <c r="MTF45" s="14"/>
      <c r="MTG45" s="14"/>
      <c r="MTH45" s="14"/>
      <c r="MTI45" s="14"/>
      <c r="MTJ45" s="14"/>
      <c r="MTK45" s="14"/>
      <c r="MTL45" s="14"/>
      <c r="MTM45" s="14"/>
      <c r="MTN45" s="14"/>
      <c r="MTO45" s="14"/>
      <c r="MTP45" s="14"/>
      <c r="MTQ45" s="14"/>
      <c r="MTR45" s="14"/>
      <c r="MTS45" s="14"/>
      <c r="MTT45" s="14"/>
      <c r="MTU45" s="14"/>
      <c r="MTV45" s="14"/>
      <c r="MTW45" s="14"/>
      <c r="MTX45" s="14"/>
      <c r="MTY45" s="14"/>
      <c r="MTZ45" s="14"/>
      <c r="MUA45" s="14"/>
      <c r="MUB45" s="14"/>
      <c r="MUC45" s="14"/>
      <c r="MUD45" s="14"/>
      <c r="MUE45" s="14"/>
      <c r="MUF45" s="14"/>
      <c r="MUG45" s="14"/>
      <c r="MUH45" s="14"/>
      <c r="MUI45" s="14"/>
      <c r="MUJ45" s="14"/>
      <c r="MUK45" s="14"/>
      <c r="MUL45" s="14"/>
      <c r="MUM45" s="14"/>
      <c r="MUN45" s="14"/>
      <c r="MUO45" s="14"/>
      <c r="MUP45" s="14"/>
      <c r="MUQ45" s="14"/>
      <c r="MUR45" s="14"/>
      <c r="MUS45" s="14"/>
      <c r="MUT45" s="14"/>
      <c r="MUU45" s="14"/>
      <c r="MUV45" s="14"/>
      <c r="MUW45" s="14"/>
      <c r="MUX45" s="14"/>
      <c r="MUY45" s="14"/>
      <c r="MUZ45" s="14"/>
      <c r="MVA45" s="14"/>
      <c r="MVB45" s="14"/>
      <c r="MVC45" s="14"/>
      <c r="MVD45" s="14"/>
      <c r="MVE45" s="14"/>
      <c r="MVF45" s="14"/>
      <c r="MVG45" s="14"/>
      <c r="MVH45" s="14"/>
      <c r="MVI45" s="14"/>
      <c r="MVJ45" s="14"/>
      <c r="MVK45" s="14"/>
      <c r="MVL45" s="14"/>
      <c r="MVM45" s="14"/>
      <c r="MVN45" s="14"/>
      <c r="MVO45" s="14"/>
      <c r="MVP45" s="14"/>
      <c r="MVQ45" s="14"/>
      <c r="MVR45" s="14"/>
      <c r="MVS45" s="14"/>
      <c r="MVT45" s="14"/>
      <c r="MVU45" s="14"/>
      <c r="MVV45" s="14"/>
      <c r="MVW45" s="14"/>
      <c r="MVX45" s="14"/>
      <c r="MVY45" s="14"/>
      <c r="MVZ45" s="14"/>
      <c r="MWA45" s="14"/>
      <c r="MWB45" s="14"/>
      <c r="MWC45" s="14"/>
      <c r="MWD45" s="14"/>
      <c r="MWE45" s="14"/>
      <c r="MWF45" s="14"/>
      <c r="MWG45" s="14"/>
      <c r="MWH45" s="14"/>
      <c r="MWI45" s="14"/>
      <c r="MWJ45" s="14"/>
      <c r="MWK45" s="14"/>
      <c r="MWL45" s="14"/>
      <c r="MWM45" s="14"/>
      <c r="MWN45" s="14"/>
      <c r="MWO45" s="14"/>
      <c r="MWP45" s="14"/>
      <c r="MWQ45" s="14"/>
      <c r="MWR45" s="14"/>
      <c r="MWS45" s="14"/>
      <c r="MWT45" s="14"/>
      <c r="MWU45" s="14"/>
      <c r="MWV45" s="14"/>
      <c r="MWW45" s="14"/>
      <c r="MWX45" s="14"/>
      <c r="MWY45" s="14"/>
      <c r="MWZ45" s="14"/>
      <c r="MXA45" s="14"/>
      <c r="MXB45" s="14"/>
      <c r="MXC45" s="14"/>
      <c r="MXD45" s="14"/>
      <c r="MXE45" s="14"/>
      <c r="MXF45" s="14"/>
      <c r="MXG45" s="14"/>
      <c r="MXH45" s="14"/>
      <c r="MXI45" s="14"/>
      <c r="MXJ45" s="14"/>
      <c r="MXK45" s="14"/>
      <c r="MXL45" s="14"/>
      <c r="MXM45" s="14"/>
      <c r="MXN45" s="14"/>
      <c r="MXO45" s="14"/>
      <c r="MXP45" s="14"/>
      <c r="MXQ45" s="14"/>
      <c r="MXR45" s="14"/>
      <c r="MXS45" s="14"/>
      <c r="MXT45" s="14"/>
      <c r="MXU45" s="14"/>
      <c r="MXV45" s="14"/>
      <c r="MXW45" s="14"/>
      <c r="MXX45" s="14"/>
      <c r="MXY45" s="14"/>
      <c r="MXZ45" s="14"/>
      <c r="MYA45" s="14"/>
      <c r="MYB45" s="14"/>
      <c r="MYC45" s="14"/>
      <c r="MYD45" s="14"/>
      <c r="MYE45" s="14"/>
      <c r="MYF45" s="14"/>
      <c r="MYG45" s="14"/>
      <c r="MYH45" s="14"/>
      <c r="MYI45" s="14"/>
      <c r="MYJ45" s="14"/>
      <c r="MYK45" s="14"/>
      <c r="MYL45" s="14"/>
      <c r="MYM45" s="14"/>
      <c r="MYN45" s="14"/>
      <c r="MYO45" s="14"/>
      <c r="MYP45" s="14"/>
      <c r="MYQ45" s="14"/>
      <c r="MYR45" s="14"/>
      <c r="MYS45" s="14"/>
      <c r="MYT45" s="14"/>
      <c r="MYU45" s="14"/>
      <c r="MYV45" s="14"/>
      <c r="MYW45" s="14"/>
      <c r="MYX45" s="14"/>
      <c r="MYY45" s="14"/>
      <c r="MYZ45" s="14"/>
      <c r="MZA45" s="14"/>
      <c r="MZB45" s="14"/>
      <c r="MZC45" s="14"/>
      <c r="MZD45" s="14"/>
      <c r="MZE45" s="14"/>
      <c r="MZF45" s="14"/>
      <c r="MZG45" s="14"/>
      <c r="MZH45" s="14"/>
      <c r="MZI45" s="14"/>
      <c r="MZJ45" s="14"/>
      <c r="MZK45" s="14"/>
      <c r="MZL45" s="14"/>
      <c r="MZM45" s="14"/>
      <c r="MZN45" s="14"/>
      <c r="MZO45" s="14"/>
      <c r="MZP45" s="14"/>
      <c r="MZQ45" s="14"/>
      <c r="MZR45" s="14"/>
      <c r="MZS45" s="14"/>
      <c r="MZT45" s="14"/>
      <c r="MZU45" s="14"/>
      <c r="MZV45" s="14"/>
      <c r="MZW45" s="14"/>
      <c r="MZX45" s="14"/>
      <c r="MZY45" s="14"/>
      <c r="MZZ45" s="14"/>
      <c r="NAA45" s="14"/>
      <c r="NAB45" s="14"/>
      <c r="NAC45" s="14"/>
      <c r="NAD45" s="14"/>
      <c r="NAE45" s="14"/>
      <c r="NAF45" s="14"/>
      <c r="NAG45" s="14"/>
      <c r="NAH45" s="14"/>
      <c r="NAI45" s="14"/>
      <c r="NAJ45" s="14"/>
      <c r="NAK45" s="14"/>
      <c r="NAL45" s="14"/>
      <c r="NAM45" s="14"/>
      <c r="NAN45" s="14"/>
      <c r="NAO45" s="14"/>
      <c r="NAP45" s="14"/>
      <c r="NAQ45" s="14"/>
      <c r="NAR45" s="14"/>
      <c r="NAS45" s="14"/>
      <c r="NAT45" s="14"/>
      <c r="NAU45" s="14"/>
      <c r="NAV45" s="14"/>
      <c r="NAW45" s="14"/>
      <c r="NAX45" s="14"/>
      <c r="NAY45" s="14"/>
      <c r="NAZ45" s="14"/>
      <c r="NBA45" s="14"/>
      <c r="NBB45" s="14"/>
      <c r="NBC45" s="14"/>
      <c r="NBD45" s="14"/>
      <c r="NBE45" s="14"/>
      <c r="NBF45" s="14"/>
      <c r="NBG45" s="14"/>
      <c r="NBH45" s="14"/>
      <c r="NBI45" s="14"/>
      <c r="NBJ45" s="14"/>
      <c r="NBK45" s="14"/>
      <c r="NBL45" s="14"/>
      <c r="NBM45" s="14"/>
      <c r="NBN45" s="14"/>
      <c r="NBO45" s="14"/>
      <c r="NBP45" s="14"/>
      <c r="NBQ45" s="14"/>
      <c r="NBR45" s="14"/>
      <c r="NBS45" s="14"/>
      <c r="NBT45" s="14"/>
      <c r="NBU45" s="14"/>
      <c r="NBV45" s="14"/>
      <c r="NBW45" s="14"/>
      <c r="NBX45" s="14"/>
      <c r="NBY45" s="14"/>
      <c r="NBZ45" s="14"/>
      <c r="NCA45" s="14"/>
      <c r="NCB45" s="14"/>
      <c r="NCC45" s="14"/>
      <c r="NCD45" s="14"/>
      <c r="NCE45" s="14"/>
      <c r="NCF45" s="14"/>
      <c r="NCG45" s="14"/>
      <c r="NCH45" s="14"/>
      <c r="NCI45" s="14"/>
      <c r="NCJ45" s="14"/>
      <c r="NCK45" s="14"/>
      <c r="NCL45" s="14"/>
      <c r="NCM45" s="14"/>
      <c r="NCN45" s="14"/>
      <c r="NCO45" s="14"/>
      <c r="NCP45" s="14"/>
      <c r="NCQ45" s="14"/>
      <c r="NCR45" s="14"/>
      <c r="NCS45" s="14"/>
      <c r="NCT45" s="14"/>
      <c r="NCU45" s="14"/>
      <c r="NCV45" s="14"/>
      <c r="NCW45" s="14"/>
      <c r="NCX45" s="14"/>
      <c r="NCY45" s="14"/>
      <c r="NCZ45" s="14"/>
      <c r="NDA45" s="14"/>
      <c r="NDB45" s="14"/>
      <c r="NDC45" s="14"/>
      <c r="NDD45" s="14"/>
      <c r="NDE45" s="14"/>
      <c r="NDF45" s="14"/>
      <c r="NDG45" s="14"/>
      <c r="NDH45" s="14"/>
      <c r="NDI45" s="14"/>
      <c r="NDJ45" s="14"/>
      <c r="NDK45" s="14"/>
      <c r="NDL45" s="14"/>
      <c r="NDM45" s="14"/>
      <c r="NDN45" s="14"/>
      <c r="NDO45" s="14"/>
      <c r="NDP45" s="14"/>
      <c r="NDQ45" s="14"/>
      <c r="NDR45" s="14"/>
      <c r="NDS45" s="14"/>
      <c r="NDT45" s="14"/>
      <c r="NDU45" s="14"/>
      <c r="NDV45" s="14"/>
      <c r="NDW45" s="14"/>
      <c r="NDX45" s="14"/>
      <c r="NDY45" s="14"/>
      <c r="NDZ45" s="14"/>
      <c r="NEA45" s="14"/>
      <c r="NEB45" s="14"/>
      <c r="NEC45" s="14"/>
      <c r="NED45" s="14"/>
      <c r="NEE45" s="14"/>
      <c r="NEF45" s="14"/>
      <c r="NEG45" s="14"/>
      <c r="NEH45" s="14"/>
      <c r="NEI45" s="14"/>
      <c r="NEJ45" s="14"/>
      <c r="NEK45" s="14"/>
      <c r="NEL45" s="14"/>
      <c r="NEM45" s="14"/>
      <c r="NEN45" s="14"/>
      <c r="NEO45" s="14"/>
      <c r="NEP45" s="14"/>
      <c r="NEQ45" s="14"/>
      <c r="NER45" s="14"/>
      <c r="NES45" s="14"/>
      <c r="NET45" s="14"/>
      <c r="NEU45" s="14"/>
      <c r="NEV45" s="14"/>
      <c r="NEW45" s="14"/>
      <c r="NEX45" s="14"/>
      <c r="NEY45" s="14"/>
      <c r="NEZ45" s="14"/>
      <c r="NFA45" s="14"/>
      <c r="NFB45" s="14"/>
      <c r="NFC45" s="14"/>
      <c r="NFD45" s="14"/>
      <c r="NFE45" s="14"/>
      <c r="NFF45" s="14"/>
      <c r="NFG45" s="14"/>
      <c r="NFH45" s="14"/>
      <c r="NFI45" s="14"/>
      <c r="NFJ45" s="14"/>
      <c r="NFK45" s="14"/>
      <c r="NFL45" s="14"/>
      <c r="NFM45" s="14"/>
      <c r="NFN45" s="14"/>
      <c r="NFO45" s="14"/>
      <c r="NFP45" s="14"/>
      <c r="NFQ45" s="14"/>
      <c r="NFR45" s="14"/>
      <c r="NFS45" s="14"/>
      <c r="NFT45" s="14"/>
      <c r="NFU45" s="14"/>
      <c r="NFV45" s="14"/>
      <c r="NFW45" s="14"/>
      <c r="NFX45" s="14"/>
      <c r="NFY45" s="14"/>
      <c r="NFZ45" s="14"/>
      <c r="NGA45" s="14"/>
      <c r="NGB45" s="14"/>
      <c r="NGC45" s="14"/>
      <c r="NGD45" s="14"/>
      <c r="NGE45" s="14"/>
      <c r="NGF45" s="14"/>
      <c r="NGG45" s="14"/>
      <c r="NGH45" s="14"/>
      <c r="NGI45" s="14"/>
      <c r="NGJ45" s="14"/>
      <c r="NGK45" s="14"/>
      <c r="NGL45" s="14"/>
      <c r="NGM45" s="14"/>
      <c r="NGN45" s="14"/>
      <c r="NGO45" s="14"/>
      <c r="NGP45" s="14"/>
      <c r="NGQ45" s="14"/>
      <c r="NGR45" s="14"/>
      <c r="NGS45" s="14"/>
      <c r="NGT45" s="14"/>
      <c r="NGU45" s="14"/>
      <c r="NGV45" s="14"/>
      <c r="NGW45" s="14"/>
      <c r="NGX45" s="14"/>
      <c r="NGY45" s="14"/>
      <c r="NGZ45" s="14"/>
      <c r="NHA45" s="14"/>
      <c r="NHB45" s="14"/>
      <c r="NHC45" s="14"/>
      <c r="NHD45" s="14"/>
      <c r="NHE45" s="14"/>
      <c r="NHF45" s="14"/>
      <c r="NHG45" s="14"/>
      <c r="NHH45" s="14"/>
      <c r="NHI45" s="14"/>
      <c r="NHJ45" s="14"/>
      <c r="NHK45" s="14"/>
      <c r="NHL45" s="14"/>
      <c r="NHM45" s="14"/>
      <c r="NHN45" s="14"/>
      <c r="NHO45" s="14"/>
      <c r="NHP45" s="14"/>
      <c r="NHQ45" s="14"/>
      <c r="NHR45" s="14"/>
      <c r="NHS45" s="14"/>
      <c r="NHT45" s="14"/>
      <c r="NHU45" s="14"/>
      <c r="NHV45" s="14"/>
      <c r="NHW45" s="14"/>
      <c r="NHX45" s="14"/>
      <c r="NHY45" s="14"/>
      <c r="NHZ45" s="14"/>
      <c r="NIA45" s="14"/>
      <c r="NIB45" s="14"/>
      <c r="NIC45" s="14"/>
      <c r="NID45" s="14"/>
      <c r="NIE45" s="14"/>
      <c r="NIF45" s="14"/>
      <c r="NIG45" s="14"/>
      <c r="NIH45" s="14"/>
      <c r="NII45" s="14"/>
      <c r="NIJ45" s="14"/>
      <c r="NIK45" s="14"/>
      <c r="NIL45" s="14"/>
      <c r="NIM45" s="14"/>
      <c r="NIN45" s="14"/>
      <c r="NIO45" s="14"/>
      <c r="NIP45" s="14"/>
      <c r="NIQ45" s="14"/>
      <c r="NIR45" s="14"/>
      <c r="NIS45" s="14"/>
      <c r="NIT45" s="14"/>
      <c r="NIU45" s="14"/>
      <c r="NIV45" s="14"/>
      <c r="NIW45" s="14"/>
      <c r="NIX45" s="14"/>
      <c r="NIY45" s="14"/>
      <c r="NIZ45" s="14"/>
      <c r="NJA45" s="14"/>
      <c r="NJB45" s="14"/>
      <c r="NJC45" s="14"/>
      <c r="NJD45" s="14"/>
      <c r="NJE45" s="14"/>
      <c r="NJF45" s="14"/>
      <c r="NJG45" s="14"/>
      <c r="NJH45" s="14"/>
      <c r="NJI45" s="14"/>
      <c r="NJJ45" s="14"/>
      <c r="NJK45" s="14"/>
      <c r="NJL45" s="14"/>
      <c r="NJM45" s="14"/>
      <c r="NJN45" s="14"/>
      <c r="NJO45" s="14"/>
      <c r="NJP45" s="14"/>
      <c r="NJQ45" s="14"/>
      <c r="NJR45" s="14"/>
      <c r="NJS45" s="14"/>
      <c r="NJT45" s="14"/>
      <c r="NJU45" s="14"/>
      <c r="NJV45" s="14"/>
      <c r="NJW45" s="14"/>
      <c r="NJX45" s="14"/>
      <c r="NJY45" s="14"/>
      <c r="NJZ45" s="14"/>
      <c r="NKA45" s="14"/>
      <c r="NKB45" s="14"/>
      <c r="NKC45" s="14"/>
      <c r="NKD45" s="14"/>
      <c r="NKE45" s="14"/>
      <c r="NKF45" s="14"/>
      <c r="NKG45" s="14"/>
      <c r="NKH45" s="14"/>
      <c r="NKI45" s="14"/>
      <c r="NKJ45" s="14"/>
      <c r="NKK45" s="14"/>
      <c r="NKL45" s="14"/>
      <c r="NKM45" s="14"/>
      <c r="NKN45" s="14"/>
      <c r="NKO45" s="14"/>
      <c r="NKP45" s="14"/>
      <c r="NKQ45" s="14"/>
      <c r="NKR45" s="14"/>
      <c r="NKS45" s="14"/>
      <c r="NKT45" s="14"/>
      <c r="NKU45" s="14"/>
      <c r="NKV45" s="14"/>
      <c r="NKW45" s="14"/>
      <c r="NKX45" s="14"/>
      <c r="NKY45" s="14"/>
      <c r="NKZ45" s="14"/>
      <c r="NLA45" s="14"/>
      <c r="NLB45" s="14"/>
      <c r="NLC45" s="14"/>
      <c r="NLD45" s="14"/>
      <c r="NLE45" s="14"/>
      <c r="NLF45" s="14"/>
      <c r="NLG45" s="14"/>
      <c r="NLH45" s="14"/>
      <c r="NLI45" s="14"/>
      <c r="NLJ45" s="14"/>
      <c r="NLK45" s="14"/>
      <c r="NLL45" s="14"/>
      <c r="NLM45" s="14"/>
      <c r="NLN45" s="14"/>
      <c r="NLO45" s="14"/>
      <c r="NLP45" s="14"/>
      <c r="NLQ45" s="14"/>
      <c r="NLR45" s="14"/>
      <c r="NLS45" s="14"/>
      <c r="NLT45" s="14"/>
      <c r="NLU45" s="14"/>
      <c r="NLV45" s="14"/>
      <c r="NLW45" s="14"/>
      <c r="NLX45" s="14"/>
      <c r="NLY45" s="14"/>
      <c r="NLZ45" s="14"/>
      <c r="NMA45" s="14"/>
      <c r="NMB45" s="14"/>
      <c r="NMC45" s="14"/>
      <c r="NMD45" s="14"/>
      <c r="NME45" s="14"/>
      <c r="NMF45" s="14"/>
      <c r="NMG45" s="14"/>
      <c r="NMH45" s="14"/>
      <c r="NMI45" s="14"/>
      <c r="NMJ45" s="14"/>
      <c r="NMK45" s="14"/>
      <c r="NML45" s="14"/>
      <c r="NMM45" s="14"/>
      <c r="NMN45" s="14"/>
      <c r="NMO45" s="14"/>
      <c r="NMP45" s="14"/>
      <c r="NMQ45" s="14"/>
      <c r="NMR45" s="14"/>
      <c r="NMS45" s="14"/>
      <c r="NMT45" s="14"/>
      <c r="NMU45" s="14"/>
      <c r="NMV45" s="14"/>
      <c r="NMW45" s="14"/>
      <c r="NMX45" s="14"/>
      <c r="NMY45" s="14"/>
      <c r="NMZ45" s="14"/>
      <c r="NNA45" s="14"/>
      <c r="NNB45" s="14"/>
      <c r="NNC45" s="14"/>
      <c r="NND45" s="14"/>
      <c r="NNE45" s="14"/>
      <c r="NNF45" s="14"/>
      <c r="NNG45" s="14"/>
      <c r="NNH45" s="14"/>
      <c r="NNI45" s="14"/>
      <c r="NNJ45" s="14"/>
      <c r="NNK45" s="14"/>
      <c r="NNL45" s="14"/>
      <c r="NNM45" s="14"/>
      <c r="NNN45" s="14"/>
      <c r="NNO45" s="14"/>
      <c r="NNP45" s="14"/>
      <c r="NNQ45" s="14"/>
      <c r="NNR45" s="14"/>
      <c r="NNS45" s="14"/>
      <c r="NNT45" s="14"/>
      <c r="NNU45" s="14"/>
      <c r="NNV45" s="14"/>
      <c r="NNW45" s="14"/>
      <c r="NNX45" s="14"/>
      <c r="NNY45" s="14"/>
      <c r="NNZ45" s="14"/>
      <c r="NOA45" s="14"/>
      <c r="NOB45" s="14"/>
      <c r="NOC45" s="14"/>
      <c r="NOD45" s="14"/>
      <c r="NOE45" s="14"/>
      <c r="NOF45" s="14"/>
      <c r="NOG45" s="14"/>
      <c r="NOH45" s="14"/>
      <c r="NOI45" s="14"/>
      <c r="NOJ45" s="14"/>
      <c r="NOK45" s="14"/>
      <c r="NOL45" s="14"/>
      <c r="NOM45" s="14"/>
      <c r="NON45" s="14"/>
      <c r="NOO45" s="14"/>
      <c r="NOP45" s="14"/>
      <c r="NOQ45" s="14"/>
      <c r="NOR45" s="14"/>
      <c r="NOS45" s="14"/>
      <c r="NOT45" s="14"/>
      <c r="NOU45" s="14"/>
      <c r="NOV45" s="14"/>
      <c r="NOW45" s="14"/>
      <c r="NOX45" s="14"/>
      <c r="NOY45" s="14"/>
      <c r="NOZ45" s="14"/>
      <c r="NPA45" s="14"/>
      <c r="NPB45" s="14"/>
      <c r="NPC45" s="14"/>
      <c r="NPD45" s="14"/>
      <c r="NPE45" s="14"/>
      <c r="NPF45" s="14"/>
      <c r="NPG45" s="14"/>
      <c r="NPH45" s="14"/>
      <c r="NPI45" s="14"/>
      <c r="NPJ45" s="14"/>
      <c r="NPK45" s="14"/>
      <c r="NPL45" s="14"/>
      <c r="NPM45" s="14"/>
      <c r="NPN45" s="14"/>
      <c r="NPO45" s="14"/>
      <c r="NPP45" s="14"/>
      <c r="NPQ45" s="14"/>
      <c r="NPR45" s="14"/>
      <c r="NPS45" s="14"/>
      <c r="NPT45" s="14"/>
      <c r="NPU45" s="14"/>
      <c r="NPV45" s="14"/>
      <c r="NPW45" s="14"/>
      <c r="NPX45" s="14"/>
      <c r="NPY45" s="14"/>
      <c r="NPZ45" s="14"/>
      <c r="NQA45" s="14"/>
      <c r="NQB45" s="14"/>
      <c r="NQC45" s="14"/>
      <c r="NQD45" s="14"/>
      <c r="NQE45" s="14"/>
      <c r="NQF45" s="14"/>
      <c r="NQG45" s="14"/>
      <c r="NQH45" s="14"/>
      <c r="NQI45" s="14"/>
      <c r="NQJ45" s="14"/>
      <c r="NQK45" s="14"/>
      <c r="NQL45" s="14"/>
      <c r="NQM45" s="14"/>
      <c r="NQN45" s="14"/>
      <c r="NQO45" s="14"/>
      <c r="NQP45" s="14"/>
      <c r="NQQ45" s="14"/>
      <c r="NQR45" s="14"/>
      <c r="NQS45" s="14"/>
      <c r="NQT45" s="14"/>
      <c r="NQU45" s="14"/>
      <c r="NQV45" s="14"/>
      <c r="NQW45" s="14"/>
      <c r="NQX45" s="14"/>
      <c r="NQY45" s="14"/>
      <c r="NQZ45" s="14"/>
      <c r="NRA45" s="14"/>
      <c r="NRB45" s="14"/>
      <c r="NRC45" s="14"/>
      <c r="NRD45" s="14"/>
      <c r="NRE45" s="14"/>
      <c r="NRF45" s="14"/>
      <c r="NRG45" s="14"/>
      <c r="NRH45" s="14"/>
      <c r="NRI45" s="14"/>
      <c r="NRJ45" s="14"/>
      <c r="NRK45" s="14"/>
      <c r="NRL45" s="14"/>
      <c r="NRM45" s="14"/>
      <c r="NRN45" s="14"/>
      <c r="NRO45" s="14"/>
      <c r="NRP45" s="14"/>
      <c r="NRQ45" s="14"/>
      <c r="NRR45" s="14"/>
      <c r="NRS45" s="14"/>
      <c r="NRT45" s="14"/>
      <c r="NRU45" s="14"/>
      <c r="NRV45" s="14"/>
      <c r="NRW45" s="14"/>
      <c r="NRX45" s="14"/>
      <c r="NRY45" s="14"/>
      <c r="NRZ45" s="14"/>
      <c r="NSA45" s="14"/>
      <c r="NSB45" s="14"/>
      <c r="NSC45" s="14"/>
      <c r="NSD45" s="14"/>
      <c r="NSE45" s="14"/>
      <c r="NSF45" s="14"/>
      <c r="NSG45" s="14"/>
      <c r="NSH45" s="14"/>
      <c r="NSI45" s="14"/>
      <c r="NSJ45" s="14"/>
      <c r="NSK45" s="14"/>
      <c r="NSL45" s="14"/>
      <c r="NSM45" s="14"/>
      <c r="NSN45" s="14"/>
      <c r="NSO45" s="14"/>
      <c r="NSP45" s="14"/>
      <c r="NSQ45" s="14"/>
      <c r="NSR45" s="14"/>
      <c r="NSS45" s="14"/>
      <c r="NST45" s="14"/>
      <c r="NSU45" s="14"/>
      <c r="NSV45" s="14"/>
      <c r="NSW45" s="14"/>
      <c r="NSX45" s="14"/>
      <c r="NSY45" s="14"/>
      <c r="NSZ45" s="14"/>
      <c r="NTA45" s="14"/>
      <c r="NTB45" s="14"/>
      <c r="NTC45" s="14"/>
      <c r="NTD45" s="14"/>
      <c r="NTE45" s="14"/>
      <c r="NTF45" s="14"/>
      <c r="NTG45" s="14"/>
      <c r="NTH45" s="14"/>
      <c r="NTI45" s="14"/>
      <c r="NTJ45" s="14"/>
      <c r="NTK45" s="14"/>
      <c r="NTL45" s="14"/>
      <c r="NTM45" s="14"/>
      <c r="NTN45" s="14"/>
      <c r="NTO45" s="14"/>
      <c r="NTP45" s="14"/>
      <c r="NTQ45" s="14"/>
      <c r="NTR45" s="14"/>
      <c r="NTS45" s="14"/>
      <c r="NTT45" s="14"/>
      <c r="NTU45" s="14"/>
      <c r="NTV45" s="14"/>
      <c r="NTW45" s="14"/>
      <c r="NTX45" s="14"/>
      <c r="NTY45" s="14"/>
      <c r="NTZ45" s="14"/>
      <c r="NUA45" s="14"/>
      <c r="NUB45" s="14"/>
      <c r="NUC45" s="14"/>
      <c r="NUD45" s="14"/>
      <c r="NUE45" s="14"/>
      <c r="NUF45" s="14"/>
      <c r="NUG45" s="14"/>
      <c r="NUH45" s="14"/>
      <c r="NUI45" s="14"/>
      <c r="NUJ45" s="14"/>
      <c r="NUK45" s="14"/>
      <c r="NUL45" s="14"/>
      <c r="NUM45" s="14"/>
      <c r="NUN45" s="14"/>
      <c r="NUO45" s="14"/>
      <c r="NUP45" s="14"/>
      <c r="NUQ45" s="14"/>
      <c r="NUR45" s="14"/>
      <c r="NUS45" s="14"/>
      <c r="NUT45" s="14"/>
      <c r="NUU45" s="14"/>
      <c r="NUV45" s="14"/>
      <c r="NUW45" s="14"/>
      <c r="NUX45" s="14"/>
      <c r="NUY45" s="14"/>
      <c r="NUZ45" s="14"/>
      <c r="NVA45" s="14"/>
      <c r="NVB45" s="14"/>
      <c r="NVC45" s="14"/>
      <c r="NVD45" s="14"/>
      <c r="NVE45" s="14"/>
      <c r="NVF45" s="14"/>
      <c r="NVG45" s="14"/>
      <c r="NVH45" s="14"/>
      <c r="NVI45" s="14"/>
      <c r="NVJ45" s="14"/>
      <c r="NVK45" s="14"/>
      <c r="NVL45" s="14"/>
      <c r="NVM45" s="14"/>
      <c r="NVN45" s="14"/>
      <c r="NVO45" s="14"/>
      <c r="NVP45" s="14"/>
      <c r="NVQ45" s="14"/>
      <c r="NVR45" s="14"/>
      <c r="NVS45" s="14"/>
      <c r="NVT45" s="14"/>
      <c r="NVU45" s="14"/>
      <c r="NVV45" s="14"/>
      <c r="NVW45" s="14"/>
      <c r="NVX45" s="14"/>
      <c r="NVY45" s="14"/>
      <c r="NVZ45" s="14"/>
      <c r="NWA45" s="14"/>
      <c r="NWB45" s="14"/>
      <c r="NWC45" s="14"/>
      <c r="NWD45" s="14"/>
      <c r="NWE45" s="14"/>
      <c r="NWF45" s="14"/>
      <c r="NWG45" s="14"/>
      <c r="NWH45" s="14"/>
      <c r="NWI45" s="14"/>
      <c r="NWJ45" s="14"/>
      <c r="NWK45" s="14"/>
      <c r="NWL45" s="14"/>
      <c r="NWM45" s="14"/>
      <c r="NWN45" s="14"/>
      <c r="NWO45" s="14"/>
      <c r="NWP45" s="14"/>
      <c r="NWQ45" s="14"/>
      <c r="NWR45" s="14"/>
      <c r="NWS45" s="14"/>
      <c r="NWT45" s="14"/>
      <c r="NWU45" s="14"/>
      <c r="NWV45" s="14"/>
      <c r="NWW45" s="14"/>
      <c r="NWX45" s="14"/>
      <c r="NWY45" s="14"/>
      <c r="NWZ45" s="14"/>
      <c r="NXA45" s="14"/>
      <c r="NXB45" s="14"/>
      <c r="NXC45" s="14"/>
      <c r="NXD45" s="14"/>
      <c r="NXE45" s="14"/>
      <c r="NXF45" s="14"/>
      <c r="NXG45" s="14"/>
      <c r="NXH45" s="14"/>
      <c r="NXI45" s="14"/>
      <c r="NXJ45" s="14"/>
      <c r="NXK45" s="14"/>
      <c r="NXL45" s="14"/>
      <c r="NXM45" s="14"/>
      <c r="NXN45" s="14"/>
      <c r="NXO45" s="14"/>
      <c r="NXP45" s="14"/>
      <c r="NXQ45" s="14"/>
      <c r="NXR45" s="14"/>
      <c r="NXS45" s="14"/>
      <c r="NXT45" s="14"/>
      <c r="NXU45" s="14"/>
      <c r="NXV45" s="14"/>
      <c r="NXW45" s="14"/>
      <c r="NXX45" s="14"/>
      <c r="NXY45" s="14"/>
      <c r="NXZ45" s="14"/>
      <c r="NYA45" s="14"/>
      <c r="NYB45" s="14"/>
      <c r="NYC45" s="14"/>
      <c r="NYD45" s="14"/>
      <c r="NYE45" s="14"/>
      <c r="NYF45" s="14"/>
      <c r="NYG45" s="14"/>
      <c r="NYH45" s="14"/>
      <c r="NYI45" s="14"/>
      <c r="NYJ45" s="14"/>
      <c r="NYK45" s="14"/>
      <c r="NYL45" s="14"/>
      <c r="NYM45" s="14"/>
      <c r="NYN45" s="14"/>
      <c r="NYO45" s="14"/>
      <c r="NYP45" s="14"/>
      <c r="NYQ45" s="14"/>
      <c r="NYR45" s="14"/>
      <c r="NYS45" s="14"/>
      <c r="NYT45" s="14"/>
      <c r="NYU45" s="14"/>
      <c r="NYV45" s="14"/>
      <c r="NYW45" s="14"/>
      <c r="NYX45" s="14"/>
      <c r="NYY45" s="14"/>
      <c r="NYZ45" s="14"/>
      <c r="NZA45" s="14"/>
      <c r="NZB45" s="14"/>
      <c r="NZC45" s="14"/>
      <c r="NZD45" s="14"/>
      <c r="NZE45" s="14"/>
      <c r="NZF45" s="14"/>
      <c r="NZG45" s="14"/>
      <c r="NZH45" s="14"/>
      <c r="NZI45" s="14"/>
      <c r="NZJ45" s="14"/>
      <c r="NZK45" s="14"/>
      <c r="NZL45" s="14"/>
      <c r="NZM45" s="14"/>
      <c r="NZN45" s="14"/>
      <c r="NZO45" s="14"/>
      <c r="NZP45" s="14"/>
      <c r="NZQ45" s="14"/>
      <c r="NZR45" s="14"/>
      <c r="NZS45" s="14"/>
      <c r="NZT45" s="14"/>
      <c r="NZU45" s="14"/>
      <c r="NZV45" s="14"/>
      <c r="NZW45" s="14"/>
      <c r="NZX45" s="14"/>
      <c r="NZY45" s="14"/>
      <c r="NZZ45" s="14"/>
      <c r="OAA45" s="14"/>
      <c r="OAB45" s="14"/>
      <c r="OAC45" s="14"/>
      <c r="OAD45" s="14"/>
      <c r="OAE45" s="14"/>
      <c r="OAF45" s="14"/>
      <c r="OAG45" s="14"/>
      <c r="OAH45" s="14"/>
      <c r="OAI45" s="14"/>
      <c r="OAJ45" s="14"/>
      <c r="OAK45" s="14"/>
      <c r="OAL45" s="14"/>
      <c r="OAM45" s="14"/>
      <c r="OAN45" s="14"/>
      <c r="OAO45" s="14"/>
      <c r="OAP45" s="14"/>
      <c r="OAQ45" s="14"/>
      <c r="OAR45" s="14"/>
      <c r="OAS45" s="14"/>
      <c r="OAT45" s="14"/>
      <c r="OAU45" s="14"/>
      <c r="OAV45" s="14"/>
      <c r="OAW45" s="14"/>
      <c r="OAX45" s="14"/>
      <c r="OAY45" s="14"/>
      <c r="OAZ45" s="14"/>
      <c r="OBA45" s="14"/>
      <c r="OBB45" s="14"/>
      <c r="OBC45" s="14"/>
      <c r="OBD45" s="14"/>
      <c r="OBE45" s="14"/>
      <c r="OBF45" s="14"/>
      <c r="OBG45" s="14"/>
      <c r="OBH45" s="14"/>
      <c r="OBI45" s="14"/>
      <c r="OBJ45" s="14"/>
      <c r="OBK45" s="14"/>
      <c r="OBL45" s="14"/>
      <c r="OBM45" s="14"/>
      <c r="OBN45" s="14"/>
      <c r="OBO45" s="14"/>
      <c r="OBP45" s="14"/>
      <c r="OBQ45" s="14"/>
      <c r="OBR45" s="14"/>
      <c r="OBS45" s="14"/>
      <c r="OBT45" s="14"/>
      <c r="OBU45" s="14"/>
      <c r="OBV45" s="14"/>
      <c r="OBW45" s="14"/>
      <c r="OBX45" s="14"/>
      <c r="OBY45" s="14"/>
      <c r="OBZ45" s="14"/>
      <c r="OCA45" s="14"/>
      <c r="OCB45" s="14"/>
      <c r="OCC45" s="14"/>
      <c r="OCD45" s="14"/>
      <c r="OCE45" s="14"/>
      <c r="OCF45" s="14"/>
      <c r="OCG45" s="14"/>
      <c r="OCH45" s="14"/>
      <c r="OCI45" s="14"/>
      <c r="OCJ45" s="14"/>
      <c r="OCK45" s="14"/>
      <c r="OCL45" s="14"/>
      <c r="OCM45" s="14"/>
      <c r="OCN45" s="14"/>
      <c r="OCO45" s="14"/>
      <c r="OCP45" s="14"/>
      <c r="OCQ45" s="14"/>
      <c r="OCR45" s="14"/>
      <c r="OCS45" s="14"/>
      <c r="OCT45" s="14"/>
      <c r="OCU45" s="14"/>
      <c r="OCV45" s="14"/>
      <c r="OCW45" s="14"/>
      <c r="OCX45" s="14"/>
      <c r="OCY45" s="14"/>
      <c r="OCZ45" s="14"/>
      <c r="ODA45" s="14"/>
      <c r="ODB45" s="14"/>
      <c r="ODC45" s="14"/>
      <c r="ODD45" s="14"/>
      <c r="ODE45" s="14"/>
      <c r="ODF45" s="14"/>
      <c r="ODG45" s="14"/>
      <c r="ODH45" s="14"/>
      <c r="ODI45" s="14"/>
      <c r="ODJ45" s="14"/>
      <c r="ODK45" s="14"/>
      <c r="ODL45" s="14"/>
      <c r="ODM45" s="14"/>
      <c r="ODN45" s="14"/>
      <c r="ODO45" s="14"/>
      <c r="ODP45" s="14"/>
      <c r="ODQ45" s="14"/>
      <c r="ODR45" s="14"/>
      <c r="ODS45" s="14"/>
      <c r="ODT45" s="14"/>
      <c r="ODU45" s="14"/>
      <c r="ODV45" s="14"/>
      <c r="ODW45" s="14"/>
      <c r="ODX45" s="14"/>
      <c r="ODY45" s="14"/>
      <c r="ODZ45" s="14"/>
      <c r="OEA45" s="14"/>
      <c r="OEB45" s="14"/>
      <c r="OEC45" s="14"/>
      <c r="OED45" s="14"/>
      <c r="OEE45" s="14"/>
      <c r="OEF45" s="14"/>
      <c r="OEG45" s="14"/>
      <c r="OEH45" s="14"/>
      <c r="OEI45" s="14"/>
      <c r="OEJ45" s="14"/>
      <c r="OEK45" s="14"/>
      <c r="OEL45" s="14"/>
      <c r="OEM45" s="14"/>
      <c r="OEN45" s="14"/>
      <c r="OEO45" s="14"/>
      <c r="OEP45" s="14"/>
      <c r="OEQ45" s="14"/>
      <c r="OER45" s="14"/>
      <c r="OES45" s="14"/>
      <c r="OET45" s="14"/>
      <c r="OEU45" s="14"/>
      <c r="OEV45" s="14"/>
      <c r="OEW45" s="14"/>
      <c r="OEX45" s="14"/>
      <c r="OEY45" s="14"/>
      <c r="OEZ45" s="14"/>
      <c r="OFA45" s="14"/>
      <c r="OFB45" s="14"/>
      <c r="OFC45" s="14"/>
      <c r="OFD45" s="14"/>
      <c r="OFE45" s="14"/>
      <c r="OFF45" s="14"/>
      <c r="OFG45" s="14"/>
      <c r="OFH45" s="14"/>
      <c r="OFI45" s="14"/>
      <c r="OFJ45" s="14"/>
      <c r="OFK45" s="14"/>
      <c r="OFL45" s="14"/>
      <c r="OFM45" s="14"/>
      <c r="OFN45" s="14"/>
      <c r="OFO45" s="14"/>
      <c r="OFP45" s="14"/>
      <c r="OFQ45" s="14"/>
      <c r="OFR45" s="14"/>
      <c r="OFS45" s="14"/>
      <c r="OFT45" s="14"/>
      <c r="OFU45" s="14"/>
      <c r="OFV45" s="14"/>
      <c r="OFW45" s="14"/>
      <c r="OFX45" s="14"/>
      <c r="OFY45" s="14"/>
      <c r="OFZ45" s="14"/>
      <c r="OGA45" s="14"/>
      <c r="OGB45" s="14"/>
      <c r="OGC45" s="14"/>
      <c r="OGD45" s="14"/>
      <c r="OGE45" s="14"/>
      <c r="OGF45" s="14"/>
      <c r="OGG45" s="14"/>
      <c r="OGH45" s="14"/>
      <c r="OGI45" s="14"/>
      <c r="OGJ45" s="14"/>
      <c r="OGK45" s="14"/>
      <c r="OGL45" s="14"/>
      <c r="OGM45" s="14"/>
      <c r="OGN45" s="14"/>
      <c r="OGO45" s="14"/>
      <c r="OGP45" s="14"/>
      <c r="OGQ45" s="14"/>
      <c r="OGR45" s="14"/>
      <c r="OGS45" s="14"/>
      <c r="OGT45" s="14"/>
      <c r="OGU45" s="14"/>
      <c r="OGV45" s="14"/>
      <c r="OGW45" s="14"/>
      <c r="OGX45" s="14"/>
      <c r="OGY45" s="14"/>
      <c r="OGZ45" s="14"/>
      <c r="OHA45" s="14"/>
      <c r="OHB45" s="14"/>
      <c r="OHC45" s="14"/>
      <c r="OHD45" s="14"/>
      <c r="OHE45" s="14"/>
      <c r="OHF45" s="14"/>
      <c r="OHG45" s="14"/>
      <c r="OHH45" s="14"/>
      <c r="OHI45" s="14"/>
      <c r="OHJ45" s="14"/>
      <c r="OHK45" s="14"/>
      <c r="OHL45" s="14"/>
      <c r="OHM45" s="14"/>
      <c r="OHN45" s="14"/>
      <c r="OHO45" s="14"/>
      <c r="OHP45" s="14"/>
      <c r="OHQ45" s="14"/>
      <c r="OHR45" s="14"/>
      <c r="OHS45" s="14"/>
      <c r="OHT45" s="14"/>
      <c r="OHU45" s="14"/>
      <c r="OHV45" s="14"/>
      <c r="OHW45" s="14"/>
      <c r="OHX45" s="14"/>
      <c r="OHY45" s="14"/>
      <c r="OHZ45" s="14"/>
      <c r="OIA45" s="14"/>
      <c r="OIB45" s="14"/>
      <c r="OIC45" s="14"/>
      <c r="OID45" s="14"/>
      <c r="OIE45" s="14"/>
      <c r="OIF45" s="14"/>
      <c r="OIG45" s="14"/>
      <c r="OIH45" s="14"/>
      <c r="OII45" s="14"/>
      <c r="OIJ45" s="14"/>
      <c r="OIK45" s="14"/>
      <c r="OIL45" s="14"/>
      <c r="OIM45" s="14"/>
      <c r="OIN45" s="14"/>
      <c r="OIO45" s="14"/>
      <c r="OIP45" s="14"/>
      <c r="OIQ45" s="14"/>
      <c r="OIR45" s="14"/>
      <c r="OIS45" s="14"/>
      <c r="OIT45" s="14"/>
      <c r="OIU45" s="14"/>
      <c r="OIV45" s="14"/>
      <c r="OIW45" s="14"/>
      <c r="OIX45" s="14"/>
      <c r="OIY45" s="14"/>
      <c r="OIZ45" s="14"/>
      <c r="OJA45" s="14"/>
      <c r="OJB45" s="14"/>
      <c r="OJC45" s="14"/>
      <c r="OJD45" s="14"/>
      <c r="OJE45" s="14"/>
      <c r="OJF45" s="14"/>
      <c r="OJG45" s="14"/>
      <c r="OJH45" s="14"/>
      <c r="OJI45" s="14"/>
      <c r="OJJ45" s="14"/>
      <c r="OJK45" s="14"/>
      <c r="OJL45" s="14"/>
      <c r="OJM45" s="14"/>
      <c r="OJN45" s="14"/>
      <c r="OJO45" s="14"/>
      <c r="OJP45" s="14"/>
      <c r="OJQ45" s="14"/>
      <c r="OJR45" s="14"/>
      <c r="OJS45" s="14"/>
      <c r="OJT45" s="14"/>
      <c r="OJU45" s="14"/>
      <c r="OJV45" s="14"/>
      <c r="OJW45" s="14"/>
      <c r="OJX45" s="14"/>
      <c r="OJY45" s="14"/>
      <c r="OJZ45" s="14"/>
      <c r="OKA45" s="14"/>
      <c r="OKB45" s="14"/>
      <c r="OKC45" s="14"/>
      <c r="OKD45" s="14"/>
      <c r="OKE45" s="14"/>
      <c r="OKF45" s="14"/>
      <c r="OKG45" s="14"/>
      <c r="OKH45" s="14"/>
      <c r="OKI45" s="14"/>
      <c r="OKJ45" s="14"/>
      <c r="OKK45" s="14"/>
      <c r="OKL45" s="14"/>
      <c r="OKM45" s="14"/>
      <c r="OKN45" s="14"/>
      <c r="OKO45" s="14"/>
      <c r="OKP45" s="14"/>
      <c r="OKQ45" s="14"/>
      <c r="OKR45" s="14"/>
      <c r="OKS45" s="14"/>
      <c r="OKT45" s="14"/>
      <c r="OKU45" s="14"/>
      <c r="OKV45" s="14"/>
      <c r="OKW45" s="14"/>
      <c r="OKX45" s="14"/>
      <c r="OKY45" s="14"/>
      <c r="OKZ45" s="14"/>
      <c r="OLA45" s="14"/>
      <c r="OLB45" s="14"/>
      <c r="OLC45" s="14"/>
      <c r="OLD45" s="14"/>
      <c r="OLE45" s="14"/>
      <c r="OLF45" s="14"/>
      <c r="OLG45" s="14"/>
      <c r="OLH45" s="14"/>
      <c r="OLI45" s="14"/>
      <c r="OLJ45" s="14"/>
      <c r="OLK45" s="14"/>
      <c r="OLL45" s="14"/>
      <c r="OLM45" s="14"/>
      <c r="OLN45" s="14"/>
      <c r="OLO45" s="14"/>
      <c r="OLP45" s="14"/>
      <c r="OLQ45" s="14"/>
      <c r="OLR45" s="14"/>
      <c r="OLS45" s="14"/>
      <c r="OLT45" s="14"/>
      <c r="OLU45" s="14"/>
      <c r="OLV45" s="14"/>
      <c r="OLW45" s="14"/>
      <c r="OLX45" s="14"/>
      <c r="OLY45" s="14"/>
      <c r="OLZ45" s="14"/>
      <c r="OMA45" s="14"/>
      <c r="OMB45" s="14"/>
      <c r="OMC45" s="14"/>
      <c r="OMD45" s="14"/>
      <c r="OME45" s="14"/>
      <c r="OMF45" s="14"/>
      <c r="OMG45" s="14"/>
      <c r="OMH45" s="14"/>
      <c r="OMI45" s="14"/>
      <c r="OMJ45" s="14"/>
      <c r="OMK45" s="14"/>
      <c r="OML45" s="14"/>
      <c r="OMM45" s="14"/>
      <c r="OMN45" s="14"/>
      <c r="OMO45" s="14"/>
      <c r="OMP45" s="14"/>
      <c r="OMQ45" s="14"/>
      <c r="OMR45" s="14"/>
      <c r="OMS45" s="14"/>
      <c r="OMT45" s="14"/>
      <c r="OMU45" s="14"/>
      <c r="OMV45" s="14"/>
      <c r="OMW45" s="14"/>
      <c r="OMX45" s="14"/>
      <c r="OMY45" s="14"/>
      <c r="OMZ45" s="14"/>
      <c r="ONA45" s="14"/>
      <c r="ONB45" s="14"/>
      <c r="ONC45" s="14"/>
      <c r="OND45" s="14"/>
      <c r="ONE45" s="14"/>
      <c r="ONF45" s="14"/>
      <c r="ONG45" s="14"/>
      <c r="ONH45" s="14"/>
      <c r="ONI45" s="14"/>
      <c r="ONJ45" s="14"/>
      <c r="ONK45" s="14"/>
      <c r="ONL45" s="14"/>
      <c r="ONM45" s="14"/>
      <c r="ONN45" s="14"/>
      <c r="ONO45" s="14"/>
      <c r="ONP45" s="14"/>
      <c r="ONQ45" s="14"/>
      <c r="ONR45" s="14"/>
      <c r="ONS45" s="14"/>
      <c r="ONT45" s="14"/>
      <c r="ONU45" s="14"/>
      <c r="ONV45" s="14"/>
      <c r="ONW45" s="14"/>
      <c r="ONX45" s="14"/>
      <c r="ONY45" s="14"/>
      <c r="ONZ45" s="14"/>
      <c r="OOA45" s="14"/>
      <c r="OOB45" s="14"/>
      <c r="OOC45" s="14"/>
      <c r="OOD45" s="14"/>
      <c r="OOE45" s="14"/>
      <c r="OOF45" s="14"/>
      <c r="OOG45" s="14"/>
      <c r="OOH45" s="14"/>
      <c r="OOI45" s="14"/>
      <c r="OOJ45" s="14"/>
      <c r="OOK45" s="14"/>
      <c r="OOL45" s="14"/>
      <c r="OOM45" s="14"/>
      <c r="OON45" s="14"/>
      <c r="OOO45" s="14"/>
      <c r="OOP45" s="14"/>
      <c r="OOQ45" s="14"/>
      <c r="OOR45" s="14"/>
      <c r="OOS45" s="14"/>
      <c r="OOT45" s="14"/>
      <c r="OOU45" s="14"/>
      <c r="OOV45" s="14"/>
      <c r="OOW45" s="14"/>
      <c r="OOX45" s="14"/>
      <c r="OOY45" s="14"/>
      <c r="OOZ45" s="14"/>
      <c r="OPA45" s="14"/>
      <c r="OPB45" s="14"/>
      <c r="OPC45" s="14"/>
      <c r="OPD45" s="14"/>
      <c r="OPE45" s="14"/>
      <c r="OPF45" s="14"/>
      <c r="OPG45" s="14"/>
      <c r="OPH45" s="14"/>
      <c r="OPI45" s="14"/>
      <c r="OPJ45" s="14"/>
      <c r="OPK45" s="14"/>
      <c r="OPL45" s="14"/>
      <c r="OPM45" s="14"/>
      <c r="OPN45" s="14"/>
      <c r="OPO45" s="14"/>
      <c r="OPP45" s="14"/>
      <c r="OPQ45" s="14"/>
      <c r="OPR45" s="14"/>
      <c r="OPS45" s="14"/>
      <c r="OPT45" s="14"/>
      <c r="OPU45" s="14"/>
      <c r="OPV45" s="14"/>
      <c r="OPW45" s="14"/>
      <c r="OPX45" s="14"/>
      <c r="OPY45" s="14"/>
      <c r="OPZ45" s="14"/>
      <c r="OQA45" s="14"/>
      <c r="OQB45" s="14"/>
      <c r="OQC45" s="14"/>
      <c r="OQD45" s="14"/>
      <c r="OQE45" s="14"/>
      <c r="OQF45" s="14"/>
      <c r="OQG45" s="14"/>
      <c r="OQH45" s="14"/>
      <c r="OQI45" s="14"/>
      <c r="OQJ45" s="14"/>
      <c r="OQK45" s="14"/>
      <c r="OQL45" s="14"/>
      <c r="OQM45" s="14"/>
      <c r="OQN45" s="14"/>
      <c r="OQO45" s="14"/>
      <c r="OQP45" s="14"/>
      <c r="OQQ45" s="14"/>
      <c r="OQR45" s="14"/>
      <c r="OQS45" s="14"/>
      <c r="OQT45" s="14"/>
      <c r="OQU45" s="14"/>
      <c r="OQV45" s="14"/>
      <c r="OQW45" s="14"/>
      <c r="OQX45" s="14"/>
      <c r="OQY45" s="14"/>
      <c r="OQZ45" s="14"/>
      <c r="ORA45" s="14"/>
      <c r="ORB45" s="14"/>
      <c r="ORC45" s="14"/>
      <c r="ORD45" s="14"/>
      <c r="ORE45" s="14"/>
      <c r="ORF45" s="14"/>
      <c r="ORG45" s="14"/>
      <c r="ORH45" s="14"/>
      <c r="ORI45" s="14"/>
      <c r="ORJ45" s="14"/>
      <c r="ORK45" s="14"/>
      <c r="ORL45" s="14"/>
      <c r="ORM45" s="14"/>
      <c r="ORN45" s="14"/>
      <c r="ORO45" s="14"/>
      <c r="ORP45" s="14"/>
      <c r="ORQ45" s="14"/>
      <c r="ORR45" s="14"/>
      <c r="ORS45" s="14"/>
      <c r="ORT45" s="14"/>
      <c r="ORU45" s="14"/>
      <c r="ORV45" s="14"/>
      <c r="ORW45" s="14"/>
      <c r="ORX45" s="14"/>
      <c r="ORY45" s="14"/>
      <c r="ORZ45" s="14"/>
      <c r="OSA45" s="14"/>
      <c r="OSB45" s="14"/>
      <c r="OSC45" s="14"/>
      <c r="OSD45" s="14"/>
      <c r="OSE45" s="14"/>
      <c r="OSF45" s="14"/>
      <c r="OSG45" s="14"/>
      <c r="OSH45" s="14"/>
      <c r="OSI45" s="14"/>
      <c r="OSJ45" s="14"/>
      <c r="OSK45" s="14"/>
      <c r="OSL45" s="14"/>
      <c r="OSM45" s="14"/>
      <c r="OSN45" s="14"/>
      <c r="OSO45" s="14"/>
      <c r="OSP45" s="14"/>
      <c r="OSQ45" s="14"/>
      <c r="OSR45" s="14"/>
      <c r="OSS45" s="14"/>
      <c r="OST45" s="14"/>
      <c r="OSU45" s="14"/>
      <c r="OSV45" s="14"/>
      <c r="OSW45" s="14"/>
      <c r="OSX45" s="14"/>
      <c r="OSY45" s="14"/>
      <c r="OSZ45" s="14"/>
      <c r="OTA45" s="14"/>
      <c r="OTB45" s="14"/>
      <c r="OTC45" s="14"/>
      <c r="OTD45" s="14"/>
      <c r="OTE45" s="14"/>
      <c r="OTF45" s="14"/>
      <c r="OTG45" s="14"/>
      <c r="OTH45" s="14"/>
      <c r="OTI45" s="14"/>
      <c r="OTJ45" s="14"/>
      <c r="OTK45" s="14"/>
      <c r="OTL45" s="14"/>
      <c r="OTM45" s="14"/>
      <c r="OTN45" s="14"/>
      <c r="OTO45" s="14"/>
      <c r="OTP45" s="14"/>
      <c r="OTQ45" s="14"/>
      <c r="OTR45" s="14"/>
      <c r="OTS45" s="14"/>
      <c r="OTT45" s="14"/>
      <c r="OTU45" s="14"/>
      <c r="OTV45" s="14"/>
      <c r="OTW45" s="14"/>
      <c r="OTX45" s="14"/>
      <c r="OTY45" s="14"/>
      <c r="OTZ45" s="14"/>
      <c r="OUA45" s="14"/>
      <c r="OUB45" s="14"/>
      <c r="OUC45" s="14"/>
      <c r="OUD45" s="14"/>
      <c r="OUE45" s="14"/>
      <c r="OUF45" s="14"/>
      <c r="OUG45" s="14"/>
      <c r="OUH45" s="14"/>
      <c r="OUI45" s="14"/>
      <c r="OUJ45" s="14"/>
      <c r="OUK45" s="14"/>
      <c r="OUL45" s="14"/>
      <c r="OUM45" s="14"/>
      <c r="OUN45" s="14"/>
      <c r="OUO45" s="14"/>
      <c r="OUP45" s="14"/>
      <c r="OUQ45" s="14"/>
      <c r="OUR45" s="14"/>
      <c r="OUS45" s="14"/>
      <c r="OUT45" s="14"/>
      <c r="OUU45" s="14"/>
      <c r="OUV45" s="14"/>
      <c r="OUW45" s="14"/>
      <c r="OUX45" s="14"/>
      <c r="OUY45" s="14"/>
      <c r="OUZ45" s="14"/>
      <c r="OVA45" s="14"/>
      <c r="OVB45" s="14"/>
      <c r="OVC45" s="14"/>
      <c r="OVD45" s="14"/>
      <c r="OVE45" s="14"/>
      <c r="OVF45" s="14"/>
      <c r="OVG45" s="14"/>
      <c r="OVH45" s="14"/>
      <c r="OVI45" s="14"/>
      <c r="OVJ45" s="14"/>
      <c r="OVK45" s="14"/>
      <c r="OVL45" s="14"/>
      <c r="OVM45" s="14"/>
      <c r="OVN45" s="14"/>
      <c r="OVO45" s="14"/>
      <c r="OVP45" s="14"/>
      <c r="OVQ45" s="14"/>
      <c r="OVR45" s="14"/>
      <c r="OVS45" s="14"/>
      <c r="OVT45" s="14"/>
      <c r="OVU45" s="14"/>
      <c r="OVV45" s="14"/>
      <c r="OVW45" s="14"/>
      <c r="OVX45" s="14"/>
      <c r="OVY45" s="14"/>
      <c r="OVZ45" s="14"/>
      <c r="OWA45" s="14"/>
      <c r="OWB45" s="14"/>
      <c r="OWC45" s="14"/>
      <c r="OWD45" s="14"/>
      <c r="OWE45" s="14"/>
      <c r="OWF45" s="14"/>
      <c r="OWG45" s="14"/>
      <c r="OWH45" s="14"/>
      <c r="OWI45" s="14"/>
      <c r="OWJ45" s="14"/>
      <c r="OWK45" s="14"/>
      <c r="OWL45" s="14"/>
      <c r="OWM45" s="14"/>
      <c r="OWN45" s="14"/>
      <c r="OWO45" s="14"/>
      <c r="OWP45" s="14"/>
      <c r="OWQ45" s="14"/>
      <c r="OWR45" s="14"/>
      <c r="OWS45" s="14"/>
      <c r="OWT45" s="14"/>
      <c r="OWU45" s="14"/>
      <c r="OWV45" s="14"/>
      <c r="OWW45" s="14"/>
      <c r="OWX45" s="14"/>
      <c r="OWY45" s="14"/>
      <c r="OWZ45" s="14"/>
      <c r="OXA45" s="14"/>
      <c r="OXB45" s="14"/>
      <c r="OXC45" s="14"/>
      <c r="OXD45" s="14"/>
      <c r="OXE45" s="14"/>
      <c r="OXF45" s="14"/>
      <c r="OXG45" s="14"/>
      <c r="OXH45" s="14"/>
      <c r="OXI45" s="14"/>
      <c r="OXJ45" s="14"/>
      <c r="OXK45" s="14"/>
      <c r="OXL45" s="14"/>
      <c r="OXM45" s="14"/>
      <c r="OXN45" s="14"/>
      <c r="OXO45" s="14"/>
      <c r="OXP45" s="14"/>
      <c r="OXQ45" s="14"/>
      <c r="OXR45" s="14"/>
      <c r="OXS45" s="14"/>
      <c r="OXT45" s="14"/>
      <c r="OXU45" s="14"/>
      <c r="OXV45" s="14"/>
      <c r="OXW45" s="14"/>
      <c r="OXX45" s="14"/>
      <c r="OXY45" s="14"/>
      <c r="OXZ45" s="14"/>
      <c r="OYA45" s="14"/>
      <c r="OYB45" s="14"/>
      <c r="OYC45" s="14"/>
      <c r="OYD45" s="14"/>
      <c r="OYE45" s="14"/>
      <c r="OYF45" s="14"/>
      <c r="OYG45" s="14"/>
      <c r="OYH45" s="14"/>
      <c r="OYI45" s="14"/>
      <c r="OYJ45" s="14"/>
      <c r="OYK45" s="14"/>
      <c r="OYL45" s="14"/>
      <c r="OYM45" s="14"/>
      <c r="OYN45" s="14"/>
      <c r="OYO45" s="14"/>
      <c r="OYP45" s="14"/>
      <c r="OYQ45" s="14"/>
      <c r="OYR45" s="14"/>
      <c r="OYS45" s="14"/>
      <c r="OYT45" s="14"/>
      <c r="OYU45" s="14"/>
      <c r="OYV45" s="14"/>
      <c r="OYW45" s="14"/>
      <c r="OYX45" s="14"/>
      <c r="OYY45" s="14"/>
      <c r="OYZ45" s="14"/>
      <c r="OZA45" s="14"/>
      <c r="OZB45" s="14"/>
      <c r="OZC45" s="14"/>
      <c r="OZD45" s="14"/>
      <c r="OZE45" s="14"/>
      <c r="OZF45" s="14"/>
      <c r="OZG45" s="14"/>
      <c r="OZH45" s="14"/>
      <c r="OZI45" s="14"/>
      <c r="OZJ45" s="14"/>
      <c r="OZK45" s="14"/>
      <c r="OZL45" s="14"/>
      <c r="OZM45" s="14"/>
      <c r="OZN45" s="14"/>
      <c r="OZO45" s="14"/>
      <c r="OZP45" s="14"/>
      <c r="OZQ45" s="14"/>
      <c r="OZR45" s="14"/>
      <c r="OZS45" s="14"/>
      <c r="OZT45" s="14"/>
      <c r="OZU45" s="14"/>
      <c r="OZV45" s="14"/>
      <c r="OZW45" s="14"/>
      <c r="OZX45" s="14"/>
      <c r="OZY45" s="14"/>
      <c r="OZZ45" s="14"/>
      <c r="PAA45" s="14"/>
      <c r="PAB45" s="14"/>
      <c r="PAC45" s="14"/>
      <c r="PAD45" s="14"/>
      <c r="PAE45" s="14"/>
      <c r="PAF45" s="14"/>
      <c r="PAG45" s="14"/>
      <c r="PAH45" s="14"/>
      <c r="PAI45" s="14"/>
      <c r="PAJ45" s="14"/>
      <c r="PAK45" s="14"/>
      <c r="PAL45" s="14"/>
      <c r="PAM45" s="14"/>
      <c r="PAN45" s="14"/>
      <c r="PAO45" s="14"/>
      <c r="PAP45" s="14"/>
      <c r="PAQ45" s="14"/>
      <c r="PAR45" s="14"/>
      <c r="PAS45" s="14"/>
      <c r="PAT45" s="14"/>
      <c r="PAU45" s="14"/>
      <c r="PAV45" s="14"/>
      <c r="PAW45" s="14"/>
      <c r="PAX45" s="14"/>
      <c r="PAY45" s="14"/>
      <c r="PAZ45" s="14"/>
      <c r="PBA45" s="14"/>
      <c r="PBB45" s="14"/>
      <c r="PBC45" s="14"/>
      <c r="PBD45" s="14"/>
      <c r="PBE45" s="14"/>
      <c r="PBF45" s="14"/>
      <c r="PBG45" s="14"/>
      <c r="PBH45" s="14"/>
      <c r="PBI45" s="14"/>
      <c r="PBJ45" s="14"/>
      <c r="PBK45" s="14"/>
      <c r="PBL45" s="14"/>
      <c r="PBM45" s="14"/>
      <c r="PBN45" s="14"/>
      <c r="PBO45" s="14"/>
      <c r="PBP45" s="14"/>
      <c r="PBQ45" s="14"/>
      <c r="PBR45" s="14"/>
      <c r="PBS45" s="14"/>
      <c r="PBT45" s="14"/>
      <c r="PBU45" s="14"/>
      <c r="PBV45" s="14"/>
      <c r="PBW45" s="14"/>
      <c r="PBX45" s="14"/>
      <c r="PBY45" s="14"/>
      <c r="PBZ45" s="14"/>
      <c r="PCA45" s="14"/>
      <c r="PCB45" s="14"/>
      <c r="PCC45" s="14"/>
      <c r="PCD45" s="14"/>
      <c r="PCE45" s="14"/>
      <c r="PCF45" s="14"/>
      <c r="PCG45" s="14"/>
      <c r="PCH45" s="14"/>
      <c r="PCI45" s="14"/>
      <c r="PCJ45" s="14"/>
      <c r="PCK45" s="14"/>
      <c r="PCL45" s="14"/>
      <c r="PCM45" s="14"/>
      <c r="PCN45" s="14"/>
      <c r="PCO45" s="14"/>
      <c r="PCP45" s="14"/>
      <c r="PCQ45" s="14"/>
      <c r="PCR45" s="14"/>
      <c r="PCS45" s="14"/>
      <c r="PCT45" s="14"/>
      <c r="PCU45" s="14"/>
      <c r="PCV45" s="14"/>
      <c r="PCW45" s="14"/>
      <c r="PCX45" s="14"/>
      <c r="PCY45" s="14"/>
      <c r="PCZ45" s="14"/>
      <c r="PDA45" s="14"/>
      <c r="PDB45" s="14"/>
      <c r="PDC45" s="14"/>
      <c r="PDD45" s="14"/>
      <c r="PDE45" s="14"/>
      <c r="PDF45" s="14"/>
      <c r="PDG45" s="14"/>
      <c r="PDH45" s="14"/>
      <c r="PDI45" s="14"/>
      <c r="PDJ45" s="14"/>
      <c r="PDK45" s="14"/>
      <c r="PDL45" s="14"/>
      <c r="PDM45" s="14"/>
      <c r="PDN45" s="14"/>
      <c r="PDO45" s="14"/>
      <c r="PDP45" s="14"/>
      <c r="PDQ45" s="14"/>
      <c r="PDR45" s="14"/>
      <c r="PDS45" s="14"/>
      <c r="PDT45" s="14"/>
      <c r="PDU45" s="14"/>
      <c r="PDV45" s="14"/>
      <c r="PDW45" s="14"/>
      <c r="PDX45" s="14"/>
      <c r="PDY45" s="14"/>
      <c r="PDZ45" s="14"/>
      <c r="PEA45" s="14"/>
      <c r="PEB45" s="14"/>
      <c r="PEC45" s="14"/>
      <c r="PED45" s="14"/>
      <c r="PEE45" s="14"/>
      <c r="PEF45" s="14"/>
      <c r="PEG45" s="14"/>
      <c r="PEH45" s="14"/>
      <c r="PEI45" s="14"/>
      <c r="PEJ45" s="14"/>
      <c r="PEK45" s="14"/>
      <c r="PEL45" s="14"/>
      <c r="PEM45" s="14"/>
      <c r="PEN45" s="14"/>
      <c r="PEO45" s="14"/>
      <c r="PEP45" s="14"/>
      <c r="PEQ45" s="14"/>
      <c r="PER45" s="14"/>
      <c r="PES45" s="14"/>
      <c r="PET45" s="14"/>
      <c r="PEU45" s="14"/>
      <c r="PEV45" s="14"/>
      <c r="PEW45" s="14"/>
      <c r="PEX45" s="14"/>
      <c r="PEY45" s="14"/>
      <c r="PEZ45" s="14"/>
      <c r="PFA45" s="14"/>
      <c r="PFB45" s="14"/>
      <c r="PFC45" s="14"/>
      <c r="PFD45" s="14"/>
      <c r="PFE45" s="14"/>
      <c r="PFF45" s="14"/>
      <c r="PFG45" s="14"/>
      <c r="PFH45" s="14"/>
      <c r="PFI45" s="14"/>
      <c r="PFJ45" s="14"/>
      <c r="PFK45" s="14"/>
      <c r="PFL45" s="14"/>
      <c r="PFM45" s="14"/>
      <c r="PFN45" s="14"/>
      <c r="PFO45" s="14"/>
      <c r="PFP45" s="14"/>
      <c r="PFQ45" s="14"/>
      <c r="PFR45" s="14"/>
      <c r="PFS45" s="14"/>
      <c r="PFT45" s="14"/>
      <c r="PFU45" s="14"/>
      <c r="PFV45" s="14"/>
      <c r="PFW45" s="14"/>
      <c r="PFX45" s="14"/>
      <c r="PFY45" s="14"/>
      <c r="PFZ45" s="14"/>
      <c r="PGA45" s="14"/>
      <c r="PGB45" s="14"/>
      <c r="PGC45" s="14"/>
      <c r="PGD45" s="14"/>
      <c r="PGE45" s="14"/>
      <c r="PGF45" s="14"/>
      <c r="PGG45" s="14"/>
      <c r="PGH45" s="14"/>
      <c r="PGI45" s="14"/>
      <c r="PGJ45" s="14"/>
      <c r="PGK45" s="14"/>
      <c r="PGL45" s="14"/>
      <c r="PGM45" s="14"/>
      <c r="PGN45" s="14"/>
      <c r="PGO45" s="14"/>
      <c r="PGP45" s="14"/>
      <c r="PGQ45" s="14"/>
      <c r="PGR45" s="14"/>
      <c r="PGS45" s="14"/>
      <c r="PGT45" s="14"/>
      <c r="PGU45" s="14"/>
      <c r="PGV45" s="14"/>
      <c r="PGW45" s="14"/>
      <c r="PGX45" s="14"/>
      <c r="PGY45" s="14"/>
      <c r="PGZ45" s="14"/>
      <c r="PHA45" s="14"/>
      <c r="PHB45" s="14"/>
      <c r="PHC45" s="14"/>
      <c r="PHD45" s="14"/>
      <c r="PHE45" s="14"/>
      <c r="PHF45" s="14"/>
      <c r="PHG45" s="14"/>
      <c r="PHH45" s="14"/>
      <c r="PHI45" s="14"/>
      <c r="PHJ45" s="14"/>
      <c r="PHK45" s="14"/>
      <c r="PHL45" s="14"/>
      <c r="PHM45" s="14"/>
      <c r="PHN45" s="14"/>
      <c r="PHO45" s="14"/>
      <c r="PHP45" s="14"/>
      <c r="PHQ45" s="14"/>
      <c r="PHR45" s="14"/>
      <c r="PHS45" s="14"/>
      <c r="PHT45" s="14"/>
      <c r="PHU45" s="14"/>
      <c r="PHV45" s="14"/>
      <c r="PHW45" s="14"/>
      <c r="PHX45" s="14"/>
      <c r="PHY45" s="14"/>
      <c r="PHZ45" s="14"/>
      <c r="PIA45" s="14"/>
      <c r="PIB45" s="14"/>
      <c r="PIC45" s="14"/>
      <c r="PID45" s="14"/>
      <c r="PIE45" s="14"/>
      <c r="PIF45" s="14"/>
      <c r="PIG45" s="14"/>
      <c r="PIH45" s="14"/>
      <c r="PII45" s="14"/>
      <c r="PIJ45" s="14"/>
      <c r="PIK45" s="14"/>
      <c r="PIL45" s="14"/>
      <c r="PIM45" s="14"/>
      <c r="PIN45" s="14"/>
      <c r="PIO45" s="14"/>
      <c r="PIP45" s="14"/>
      <c r="PIQ45" s="14"/>
      <c r="PIR45" s="14"/>
      <c r="PIS45" s="14"/>
      <c r="PIT45" s="14"/>
      <c r="PIU45" s="14"/>
      <c r="PIV45" s="14"/>
      <c r="PIW45" s="14"/>
      <c r="PIX45" s="14"/>
      <c r="PIY45" s="14"/>
      <c r="PIZ45" s="14"/>
      <c r="PJA45" s="14"/>
      <c r="PJB45" s="14"/>
      <c r="PJC45" s="14"/>
      <c r="PJD45" s="14"/>
      <c r="PJE45" s="14"/>
      <c r="PJF45" s="14"/>
      <c r="PJG45" s="14"/>
      <c r="PJH45" s="14"/>
      <c r="PJI45" s="14"/>
      <c r="PJJ45" s="14"/>
      <c r="PJK45" s="14"/>
      <c r="PJL45" s="14"/>
      <c r="PJM45" s="14"/>
      <c r="PJN45" s="14"/>
      <c r="PJO45" s="14"/>
      <c r="PJP45" s="14"/>
      <c r="PJQ45" s="14"/>
      <c r="PJR45" s="14"/>
      <c r="PJS45" s="14"/>
      <c r="PJT45" s="14"/>
      <c r="PJU45" s="14"/>
      <c r="PJV45" s="14"/>
      <c r="PJW45" s="14"/>
      <c r="PJX45" s="14"/>
      <c r="PJY45" s="14"/>
      <c r="PJZ45" s="14"/>
      <c r="PKA45" s="14"/>
      <c r="PKB45" s="14"/>
      <c r="PKC45" s="14"/>
      <c r="PKD45" s="14"/>
      <c r="PKE45" s="14"/>
      <c r="PKF45" s="14"/>
      <c r="PKG45" s="14"/>
      <c r="PKH45" s="14"/>
      <c r="PKI45" s="14"/>
      <c r="PKJ45" s="14"/>
      <c r="PKK45" s="14"/>
      <c r="PKL45" s="14"/>
      <c r="PKM45" s="14"/>
      <c r="PKN45" s="14"/>
      <c r="PKO45" s="14"/>
      <c r="PKP45" s="14"/>
      <c r="PKQ45" s="14"/>
      <c r="PKR45" s="14"/>
      <c r="PKS45" s="14"/>
      <c r="PKT45" s="14"/>
      <c r="PKU45" s="14"/>
      <c r="PKV45" s="14"/>
      <c r="PKW45" s="14"/>
      <c r="PKX45" s="14"/>
      <c r="PKY45" s="14"/>
      <c r="PKZ45" s="14"/>
      <c r="PLA45" s="14"/>
      <c r="PLB45" s="14"/>
      <c r="PLC45" s="14"/>
      <c r="PLD45" s="14"/>
      <c r="PLE45" s="14"/>
      <c r="PLF45" s="14"/>
      <c r="PLG45" s="14"/>
      <c r="PLH45" s="14"/>
      <c r="PLI45" s="14"/>
      <c r="PLJ45" s="14"/>
      <c r="PLK45" s="14"/>
      <c r="PLL45" s="14"/>
      <c r="PLM45" s="14"/>
      <c r="PLN45" s="14"/>
      <c r="PLO45" s="14"/>
      <c r="PLP45" s="14"/>
      <c r="PLQ45" s="14"/>
      <c r="PLR45" s="14"/>
      <c r="PLS45" s="14"/>
      <c r="PLT45" s="14"/>
      <c r="PLU45" s="14"/>
      <c r="PLV45" s="14"/>
      <c r="PLW45" s="14"/>
      <c r="PLX45" s="14"/>
      <c r="PLY45" s="14"/>
      <c r="PLZ45" s="14"/>
      <c r="PMA45" s="14"/>
      <c r="PMB45" s="14"/>
      <c r="PMC45" s="14"/>
      <c r="PMD45" s="14"/>
      <c r="PME45" s="14"/>
      <c r="PMF45" s="14"/>
      <c r="PMG45" s="14"/>
      <c r="PMH45" s="14"/>
      <c r="PMI45" s="14"/>
      <c r="PMJ45" s="14"/>
      <c r="PMK45" s="14"/>
      <c r="PML45" s="14"/>
      <c r="PMM45" s="14"/>
      <c r="PMN45" s="14"/>
      <c r="PMO45" s="14"/>
      <c r="PMP45" s="14"/>
      <c r="PMQ45" s="14"/>
      <c r="PMR45" s="14"/>
      <c r="PMS45" s="14"/>
      <c r="PMT45" s="14"/>
      <c r="PMU45" s="14"/>
      <c r="PMV45" s="14"/>
      <c r="PMW45" s="14"/>
      <c r="PMX45" s="14"/>
      <c r="PMY45" s="14"/>
      <c r="PMZ45" s="14"/>
      <c r="PNA45" s="14"/>
      <c r="PNB45" s="14"/>
      <c r="PNC45" s="14"/>
      <c r="PND45" s="14"/>
      <c r="PNE45" s="14"/>
      <c r="PNF45" s="14"/>
      <c r="PNG45" s="14"/>
      <c r="PNH45" s="14"/>
      <c r="PNI45" s="14"/>
      <c r="PNJ45" s="14"/>
      <c r="PNK45" s="14"/>
      <c r="PNL45" s="14"/>
      <c r="PNM45" s="14"/>
      <c r="PNN45" s="14"/>
      <c r="PNO45" s="14"/>
      <c r="PNP45" s="14"/>
      <c r="PNQ45" s="14"/>
      <c r="PNR45" s="14"/>
      <c r="PNS45" s="14"/>
      <c r="PNT45" s="14"/>
      <c r="PNU45" s="14"/>
      <c r="PNV45" s="14"/>
      <c r="PNW45" s="14"/>
      <c r="PNX45" s="14"/>
      <c r="PNY45" s="14"/>
      <c r="PNZ45" s="14"/>
      <c r="POA45" s="14"/>
      <c r="POB45" s="14"/>
      <c r="POC45" s="14"/>
      <c r="POD45" s="14"/>
      <c r="POE45" s="14"/>
      <c r="POF45" s="14"/>
      <c r="POG45" s="14"/>
      <c r="POH45" s="14"/>
      <c r="POI45" s="14"/>
      <c r="POJ45" s="14"/>
      <c r="POK45" s="14"/>
      <c r="POL45" s="14"/>
      <c r="POM45" s="14"/>
      <c r="PON45" s="14"/>
      <c r="POO45" s="14"/>
      <c r="POP45" s="14"/>
      <c r="POQ45" s="14"/>
      <c r="POR45" s="14"/>
      <c r="POS45" s="14"/>
      <c r="POT45" s="14"/>
      <c r="POU45" s="14"/>
      <c r="POV45" s="14"/>
      <c r="POW45" s="14"/>
      <c r="POX45" s="14"/>
      <c r="POY45" s="14"/>
      <c r="POZ45" s="14"/>
      <c r="PPA45" s="14"/>
      <c r="PPB45" s="14"/>
      <c r="PPC45" s="14"/>
      <c r="PPD45" s="14"/>
      <c r="PPE45" s="14"/>
      <c r="PPF45" s="14"/>
      <c r="PPG45" s="14"/>
      <c r="PPH45" s="14"/>
      <c r="PPI45" s="14"/>
      <c r="PPJ45" s="14"/>
      <c r="PPK45" s="14"/>
      <c r="PPL45" s="14"/>
      <c r="PPM45" s="14"/>
      <c r="PPN45" s="14"/>
      <c r="PPO45" s="14"/>
      <c r="PPP45" s="14"/>
      <c r="PPQ45" s="14"/>
      <c r="PPR45" s="14"/>
      <c r="PPS45" s="14"/>
      <c r="PPT45" s="14"/>
      <c r="PPU45" s="14"/>
      <c r="PPV45" s="14"/>
      <c r="PPW45" s="14"/>
      <c r="PPX45" s="14"/>
      <c r="PPY45" s="14"/>
      <c r="PPZ45" s="14"/>
      <c r="PQA45" s="14"/>
      <c r="PQB45" s="14"/>
      <c r="PQC45" s="14"/>
      <c r="PQD45" s="14"/>
      <c r="PQE45" s="14"/>
      <c r="PQF45" s="14"/>
      <c r="PQG45" s="14"/>
      <c r="PQH45" s="14"/>
      <c r="PQI45" s="14"/>
      <c r="PQJ45" s="14"/>
      <c r="PQK45" s="14"/>
      <c r="PQL45" s="14"/>
      <c r="PQM45" s="14"/>
      <c r="PQN45" s="14"/>
      <c r="PQO45" s="14"/>
      <c r="PQP45" s="14"/>
      <c r="PQQ45" s="14"/>
      <c r="PQR45" s="14"/>
      <c r="PQS45" s="14"/>
      <c r="PQT45" s="14"/>
      <c r="PQU45" s="14"/>
      <c r="PQV45" s="14"/>
      <c r="PQW45" s="14"/>
      <c r="PQX45" s="14"/>
      <c r="PQY45" s="14"/>
      <c r="PQZ45" s="14"/>
      <c r="PRA45" s="14"/>
      <c r="PRB45" s="14"/>
      <c r="PRC45" s="14"/>
      <c r="PRD45" s="14"/>
      <c r="PRE45" s="14"/>
      <c r="PRF45" s="14"/>
      <c r="PRG45" s="14"/>
      <c r="PRH45" s="14"/>
      <c r="PRI45" s="14"/>
      <c r="PRJ45" s="14"/>
      <c r="PRK45" s="14"/>
      <c r="PRL45" s="14"/>
      <c r="PRM45" s="14"/>
      <c r="PRN45" s="14"/>
      <c r="PRO45" s="14"/>
      <c r="PRP45" s="14"/>
      <c r="PRQ45" s="14"/>
      <c r="PRR45" s="14"/>
      <c r="PRS45" s="14"/>
      <c r="PRT45" s="14"/>
      <c r="PRU45" s="14"/>
      <c r="PRV45" s="14"/>
      <c r="PRW45" s="14"/>
      <c r="PRX45" s="14"/>
      <c r="PRY45" s="14"/>
      <c r="PRZ45" s="14"/>
      <c r="PSA45" s="14"/>
      <c r="PSB45" s="14"/>
      <c r="PSC45" s="14"/>
      <c r="PSD45" s="14"/>
      <c r="PSE45" s="14"/>
      <c r="PSF45" s="14"/>
      <c r="PSG45" s="14"/>
      <c r="PSH45" s="14"/>
      <c r="PSI45" s="14"/>
      <c r="PSJ45" s="14"/>
      <c r="PSK45" s="14"/>
      <c r="PSL45" s="14"/>
      <c r="PSM45" s="14"/>
      <c r="PSN45" s="14"/>
      <c r="PSO45" s="14"/>
      <c r="PSP45" s="14"/>
      <c r="PSQ45" s="14"/>
      <c r="PSR45" s="14"/>
      <c r="PSS45" s="14"/>
      <c r="PST45" s="14"/>
      <c r="PSU45" s="14"/>
      <c r="PSV45" s="14"/>
      <c r="PSW45" s="14"/>
      <c r="PSX45" s="14"/>
      <c r="PSY45" s="14"/>
      <c r="PSZ45" s="14"/>
      <c r="PTA45" s="14"/>
      <c r="PTB45" s="14"/>
      <c r="PTC45" s="14"/>
      <c r="PTD45" s="14"/>
      <c r="PTE45" s="14"/>
      <c r="PTF45" s="14"/>
      <c r="PTG45" s="14"/>
      <c r="PTH45" s="14"/>
      <c r="PTI45" s="14"/>
      <c r="PTJ45" s="14"/>
      <c r="PTK45" s="14"/>
      <c r="PTL45" s="14"/>
      <c r="PTM45" s="14"/>
      <c r="PTN45" s="14"/>
      <c r="PTO45" s="14"/>
      <c r="PTP45" s="14"/>
      <c r="PTQ45" s="14"/>
      <c r="PTR45" s="14"/>
      <c r="PTS45" s="14"/>
      <c r="PTT45" s="14"/>
      <c r="PTU45" s="14"/>
      <c r="PTV45" s="14"/>
      <c r="PTW45" s="14"/>
      <c r="PTX45" s="14"/>
      <c r="PTY45" s="14"/>
      <c r="PTZ45" s="14"/>
      <c r="PUA45" s="14"/>
      <c r="PUB45" s="14"/>
      <c r="PUC45" s="14"/>
      <c r="PUD45" s="14"/>
      <c r="PUE45" s="14"/>
      <c r="PUF45" s="14"/>
      <c r="PUG45" s="14"/>
      <c r="PUH45" s="14"/>
      <c r="PUI45" s="14"/>
      <c r="PUJ45" s="14"/>
      <c r="PUK45" s="14"/>
      <c r="PUL45" s="14"/>
      <c r="PUM45" s="14"/>
      <c r="PUN45" s="14"/>
      <c r="PUO45" s="14"/>
      <c r="PUP45" s="14"/>
      <c r="PUQ45" s="14"/>
      <c r="PUR45" s="14"/>
      <c r="PUS45" s="14"/>
      <c r="PUT45" s="14"/>
      <c r="PUU45" s="14"/>
      <c r="PUV45" s="14"/>
      <c r="PUW45" s="14"/>
      <c r="PUX45" s="14"/>
      <c r="PUY45" s="14"/>
      <c r="PUZ45" s="14"/>
      <c r="PVA45" s="14"/>
      <c r="PVB45" s="14"/>
      <c r="PVC45" s="14"/>
      <c r="PVD45" s="14"/>
      <c r="PVE45" s="14"/>
      <c r="PVF45" s="14"/>
      <c r="PVG45" s="14"/>
      <c r="PVH45" s="14"/>
      <c r="PVI45" s="14"/>
      <c r="PVJ45" s="14"/>
      <c r="PVK45" s="14"/>
      <c r="PVL45" s="14"/>
      <c r="PVM45" s="14"/>
      <c r="PVN45" s="14"/>
      <c r="PVO45" s="14"/>
      <c r="PVP45" s="14"/>
      <c r="PVQ45" s="14"/>
      <c r="PVR45" s="14"/>
      <c r="PVS45" s="14"/>
      <c r="PVT45" s="14"/>
      <c r="PVU45" s="14"/>
      <c r="PVV45" s="14"/>
      <c r="PVW45" s="14"/>
      <c r="PVX45" s="14"/>
      <c r="PVY45" s="14"/>
      <c r="PVZ45" s="14"/>
      <c r="PWA45" s="14"/>
      <c r="PWB45" s="14"/>
      <c r="PWC45" s="14"/>
      <c r="PWD45" s="14"/>
      <c r="PWE45" s="14"/>
      <c r="PWF45" s="14"/>
      <c r="PWG45" s="14"/>
      <c r="PWH45" s="14"/>
      <c r="PWI45" s="14"/>
      <c r="PWJ45" s="14"/>
      <c r="PWK45" s="14"/>
      <c r="PWL45" s="14"/>
      <c r="PWM45" s="14"/>
      <c r="PWN45" s="14"/>
      <c r="PWO45" s="14"/>
      <c r="PWP45" s="14"/>
      <c r="PWQ45" s="14"/>
      <c r="PWR45" s="14"/>
      <c r="PWS45" s="14"/>
      <c r="PWT45" s="14"/>
      <c r="PWU45" s="14"/>
      <c r="PWV45" s="14"/>
      <c r="PWW45" s="14"/>
      <c r="PWX45" s="14"/>
      <c r="PWY45" s="14"/>
      <c r="PWZ45" s="14"/>
      <c r="PXA45" s="14"/>
      <c r="PXB45" s="14"/>
      <c r="PXC45" s="14"/>
      <c r="PXD45" s="14"/>
      <c r="PXE45" s="14"/>
      <c r="PXF45" s="14"/>
      <c r="PXG45" s="14"/>
      <c r="PXH45" s="14"/>
      <c r="PXI45" s="14"/>
      <c r="PXJ45" s="14"/>
      <c r="PXK45" s="14"/>
      <c r="PXL45" s="14"/>
      <c r="PXM45" s="14"/>
      <c r="PXN45" s="14"/>
      <c r="PXO45" s="14"/>
      <c r="PXP45" s="14"/>
      <c r="PXQ45" s="14"/>
      <c r="PXR45" s="14"/>
      <c r="PXS45" s="14"/>
      <c r="PXT45" s="14"/>
      <c r="PXU45" s="14"/>
      <c r="PXV45" s="14"/>
      <c r="PXW45" s="14"/>
      <c r="PXX45" s="14"/>
      <c r="PXY45" s="14"/>
      <c r="PXZ45" s="14"/>
      <c r="PYA45" s="14"/>
      <c r="PYB45" s="14"/>
      <c r="PYC45" s="14"/>
      <c r="PYD45" s="14"/>
      <c r="PYE45" s="14"/>
      <c r="PYF45" s="14"/>
      <c r="PYG45" s="14"/>
      <c r="PYH45" s="14"/>
      <c r="PYI45" s="14"/>
      <c r="PYJ45" s="14"/>
      <c r="PYK45" s="14"/>
      <c r="PYL45" s="14"/>
      <c r="PYM45" s="14"/>
      <c r="PYN45" s="14"/>
      <c r="PYO45" s="14"/>
      <c r="PYP45" s="14"/>
      <c r="PYQ45" s="14"/>
      <c r="PYR45" s="14"/>
      <c r="PYS45" s="14"/>
      <c r="PYT45" s="14"/>
      <c r="PYU45" s="14"/>
      <c r="PYV45" s="14"/>
      <c r="PYW45" s="14"/>
      <c r="PYX45" s="14"/>
      <c r="PYY45" s="14"/>
      <c r="PYZ45" s="14"/>
      <c r="PZA45" s="14"/>
      <c r="PZB45" s="14"/>
      <c r="PZC45" s="14"/>
      <c r="PZD45" s="14"/>
      <c r="PZE45" s="14"/>
      <c r="PZF45" s="14"/>
      <c r="PZG45" s="14"/>
      <c r="PZH45" s="14"/>
      <c r="PZI45" s="14"/>
      <c r="PZJ45" s="14"/>
      <c r="PZK45" s="14"/>
      <c r="PZL45" s="14"/>
      <c r="PZM45" s="14"/>
      <c r="PZN45" s="14"/>
      <c r="PZO45" s="14"/>
      <c r="PZP45" s="14"/>
      <c r="PZQ45" s="14"/>
      <c r="PZR45" s="14"/>
      <c r="PZS45" s="14"/>
      <c r="PZT45" s="14"/>
      <c r="PZU45" s="14"/>
      <c r="PZV45" s="14"/>
      <c r="PZW45" s="14"/>
      <c r="PZX45" s="14"/>
      <c r="PZY45" s="14"/>
      <c r="PZZ45" s="14"/>
      <c r="QAA45" s="14"/>
      <c r="QAB45" s="14"/>
      <c r="QAC45" s="14"/>
      <c r="QAD45" s="14"/>
      <c r="QAE45" s="14"/>
      <c r="QAF45" s="14"/>
      <c r="QAG45" s="14"/>
      <c r="QAH45" s="14"/>
      <c r="QAI45" s="14"/>
      <c r="QAJ45" s="14"/>
      <c r="QAK45" s="14"/>
      <c r="QAL45" s="14"/>
      <c r="QAM45" s="14"/>
      <c r="QAN45" s="14"/>
      <c r="QAO45" s="14"/>
      <c r="QAP45" s="14"/>
      <c r="QAQ45" s="14"/>
      <c r="QAR45" s="14"/>
      <c r="QAS45" s="14"/>
      <c r="QAT45" s="14"/>
      <c r="QAU45" s="14"/>
      <c r="QAV45" s="14"/>
      <c r="QAW45" s="14"/>
      <c r="QAX45" s="14"/>
      <c r="QAY45" s="14"/>
      <c r="QAZ45" s="14"/>
      <c r="QBA45" s="14"/>
      <c r="QBB45" s="14"/>
      <c r="QBC45" s="14"/>
      <c r="QBD45" s="14"/>
      <c r="QBE45" s="14"/>
      <c r="QBF45" s="14"/>
      <c r="QBG45" s="14"/>
      <c r="QBH45" s="14"/>
      <c r="QBI45" s="14"/>
      <c r="QBJ45" s="14"/>
      <c r="QBK45" s="14"/>
      <c r="QBL45" s="14"/>
      <c r="QBM45" s="14"/>
      <c r="QBN45" s="14"/>
      <c r="QBO45" s="14"/>
      <c r="QBP45" s="14"/>
      <c r="QBQ45" s="14"/>
      <c r="QBR45" s="14"/>
      <c r="QBS45" s="14"/>
      <c r="QBT45" s="14"/>
      <c r="QBU45" s="14"/>
      <c r="QBV45" s="14"/>
      <c r="QBW45" s="14"/>
      <c r="QBX45" s="14"/>
      <c r="QBY45" s="14"/>
      <c r="QBZ45" s="14"/>
      <c r="QCA45" s="14"/>
      <c r="QCB45" s="14"/>
      <c r="QCC45" s="14"/>
      <c r="QCD45" s="14"/>
      <c r="QCE45" s="14"/>
      <c r="QCF45" s="14"/>
      <c r="QCG45" s="14"/>
      <c r="QCH45" s="14"/>
      <c r="QCI45" s="14"/>
      <c r="QCJ45" s="14"/>
      <c r="QCK45" s="14"/>
      <c r="QCL45" s="14"/>
      <c r="QCM45" s="14"/>
      <c r="QCN45" s="14"/>
      <c r="QCO45" s="14"/>
      <c r="QCP45" s="14"/>
      <c r="QCQ45" s="14"/>
      <c r="QCR45" s="14"/>
      <c r="QCS45" s="14"/>
      <c r="QCT45" s="14"/>
      <c r="QCU45" s="14"/>
      <c r="QCV45" s="14"/>
      <c r="QCW45" s="14"/>
      <c r="QCX45" s="14"/>
      <c r="QCY45" s="14"/>
      <c r="QCZ45" s="14"/>
      <c r="QDA45" s="14"/>
      <c r="QDB45" s="14"/>
      <c r="QDC45" s="14"/>
      <c r="QDD45" s="14"/>
      <c r="QDE45" s="14"/>
      <c r="QDF45" s="14"/>
      <c r="QDG45" s="14"/>
      <c r="QDH45" s="14"/>
      <c r="QDI45" s="14"/>
      <c r="QDJ45" s="14"/>
      <c r="QDK45" s="14"/>
      <c r="QDL45" s="14"/>
      <c r="QDM45" s="14"/>
      <c r="QDN45" s="14"/>
      <c r="QDO45" s="14"/>
      <c r="QDP45" s="14"/>
      <c r="QDQ45" s="14"/>
      <c r="QDR45" s="14"/>
      <c r="QDS45" s="14"/>
      <c r="QDT45" s="14"/>
      <c r="QDU45" s="14"/>
      <c r="QDV45" s="14"/>
      <c r="QDW45" s="14"/>
      <c r="QDX45" s="14"/>
      <c r="QDY45" s="14"/>
      <c r="QDZ45" s="14"/>
      <c r="QEA45" s="14"/>
      <c r="QEB45" s="14"/>
      <c r="QEC45" s="14"/>
      <c r="QED45" s="14"/>
      <c r="QEE45" s="14"/>
      <c r="QEF45" s="14"/>
      <c r="QEG45" s="14"/>
      <c r="QEH45" s="14"/>
      <c r="QEI45" s="14"/>
      <c r="QEJ45" s="14"/>
      <c r="QEK45" s="14"/>
      <c r="QEL45" s="14"/>
      <c r="QEM45" s="14"/>
      <c r="QEN45" s="14"/>
      <c r="QEO45" s="14"/>
      <c r="QEP45" s="14"/>
      <c r="QEQ45" s="14"/>
      <c r="QER45" s="14"/>
      <c r="QES45" s="14"/>
      <c r="QET45" s="14"/>
      <c r="QEU45" s="14"/>
      <c r="QEV45" s="14"/>
      <c r="QEW45" s="14"/>
      <c r="QEX45" s="14"/>
      <c r="QEY45" s="14"/>
      <c r="QEZ45" s="14"/>
      <c r="QFA45" s="14"/>
      <c r="QFB45" s="14"/>
      <c r="QFC45" s="14"/>
      <c r="QFD45" s="14"/>
      <c r="QFE45" s="14"/>
      <c r="QFF45" s="14"/>
      <c r="QFG45" s="14"/>
      <c r="QFH45" s="14"/>
      <c r="QFI45" s="14"/>
      <c r="QFJ45" s="14"/>
      <c r="QFK45" s="14"/>
      <c r="QFL45" s="14"/>
      <c r="QFM45" s="14"/>
      <c r="QFN45" s="14"/>
      <c r="QFO45" s="14"/>
      <c r="QFP45" s="14"/>
      <c r="QFQ45" s="14"/>
      <c r="QFR45" s="14"/>
      <c r="QFS45" s="14"/>
      <c r="QFT45" s="14"/>
      <c r="QFU45" s="14"/>
      <c r="QFV45" s="14"/>
      <c r="QFW45" s="14"/>
      <c r="QFX45" s="14"/>
      <c r="QFY45" s="14"/>
      <c r="QFZ45" s="14"/>
      <c r="QGA45" s="14"/>
      <c r="QGB45" s="14"/>
      <c r="QGC45" s="14"/>
      <c r="QGD45" s="14"/>
      <c r="QGE45" s="14"/>
      <c r="QGF45" s="14"/>
      <c r="QGG45" s="14"/>
      <c r="QGH45" s="14"/>
      <c r="QGI45" s="14"/>
      <c r="QGJ45" s="14"/>
      <c r="QGK45" s="14"/>
      <c r="QGL45" s="14"/>
      <c r="QGM45" s="14"/>
      <c r="QGN45" s="14"/>
      <c r="QGO45" s="14"/>
      <c r="QGP45" s="14"/>
      <c r="QGQ45" s="14"/>
      <c r="QGR45" s="14"/>
      <c r="QGS45" s="14"/>
      <c r="QGT45" s="14"/>
      <c r="QGU45" s="14"/>
      <c r="QGV45" s="14"/>
      <c r="QGW45" s="14"/>
      <c r="QGX45" s="14"/>
      <c r="QGY45" s="14"/>
      <c r="QGZ45" s="14"/>
      <c r="QHA45" s="14"/>
      <c r="QHB45" s="14"/>
      <c r="QHC45" s="14"/>
      <c r="QHD45" s="14"/>
      <c r="QHE45" s="14"/>
      <c r="QHF45" s="14"/>
      <c r="QHG45" s="14"/>
      <c r="QHH45" s="14"/>
      <c r="QHI45" s="14"/>
      <c r="QHJ45" s="14"/>
      <c r="QHK45" s="14"/>
      <c r="QHL45" s="14"/>
      <c r="QHM45" s="14"/>
      <c r="QHN45" s="14"/>
      <c r="QHO45" s="14"/>
      <c r="QHP45" s="14"/>
      <c r="QHQ45" s="14"/>
      <c r="QHR45" s="14"/>
      <c r="QHS45" s="14"/>
      <c r="QHT45" s="14"/>
      <c r="QHU45" s="14"/>
      <c r="QHV45" s="14"/>
      <c r="QHW45" s="14"/>
      <c r="QHX45" s="14"/>
      <c r="QHY45" s="14"/>
      <c r="QHZ45" s="14"/>
      <c r="QIA45" s="14"/>
      <c r="QIB45" s="14"/>
      <c r="QIC45" s="14"/>
      <c r="QID45" s="14"/>
      <c r="QIE45" s="14"/>
      <c r="QIF45" s="14"/>
      <c r="QIG45" s="14"/>
      <c r="QIH45" s="14"/>
      <c r="QII45" s="14"/>
      <c r="QIJ45" s="14"/>
      <c r="QIK45" s="14"/>
      <c r="QIL45" s="14"/>
      <c r="QIM45" s="14"/>
      <c r="QIN45" s="14"/>
      <c r="QIO45" s="14"/>
      <c r="QIP45" s="14"/>
      <c r="QIQ45" s="14"/>
      <c r="QIR45" s="14"/>
      <c r="QIS45" s="14"/>
      <c r="QIT45" s="14"/>
      <c r="QIU45" s="14"/>
      <c r="QIV45" s="14"/>
      <c r="QIW45" s="14"/>
      <c r="QIX45" s="14"/>
      <c r="QIY45" s="14"/>
      <c r="QIZ45" s="14"/>
      <c r="QJA45" s="14"/>
      <c r="QJB45" s="14"/>
      <c r="QJC45" s="14"/>
      <c r="QJD45" s="14"/>
      <c r="QJE45" s="14"/>
      <c r="QJF45" s="14"/>
      <c r="QJG45" s="14"/>
      <c r="QJH45" s="14"/>
      <c r="QJI45" s="14"/>
      <c r="QJJ45" s="14"/>
      <c r="QJK45" s="14"/>
      <c r="QJL45" s="14"/>
      <c r="QJM45" s="14"/>
      <c r="QJN45" s="14"/>
      <c r="QJO45" s="14"/>
      <c r="QJP45" s="14"/>
      <c r="QJQ45" s="14"/>
      <c r="QJR45" s="14"/>
      <c r="QJS45" s="14"/>
      <c r="QJT45" s="14"/>
      <c r="QJU45" s="14"/>
      <c r="QJV45" s="14"/>
      <c r="QJW45" s="14"/>
      <c r="QJX45" s="14"/>
      <c r="QJY45" s="14"/>
      <c r="QJZ45" s="14"/>
      <c r="QKA45" s="14"/>
      <c r="QKB45" s="14"/>
      <c r="QKC45" s="14"/>
      <c r="QKD45" s="14"/>
      <c r="QKE45" s="14"/>
      <c r="QKF45" s="14"/>
      <c r="QKG45" s="14"/>
      <c r="QKH45" s="14"/>
      <c r="QKI45" s="14"/>
      <c r="QKJ45" s="14"/>
      <c r="QKK45" s="14"/>
      <c r="QKL45" s="14"/>
      <c r="QKM45" s="14"/>
      <c r="QKN45" s="14"/>
      <c r="QKO45" s="14"/>
      <c r="QKP45" s="14"/>
      <c r="QKQ45" s="14"/>
      <c r="QKR45" s="14"/>
      <c r="QKS45" s="14"/>
      <c r="QKT45" s="14"/>
      <c r="QKU45" s="14"/>
      <c r="QKV45" s="14"/>
      <c r="QKW45" s="14"/>
      <c r="QKX45" s="14"/>
      <c r="QKY45" s="14"/>
      <c r="QKZ45" s="14"/>
      <c r="QLA45" s="14"/>
      <c r="QLB45" s="14"/>
      <c r="QLC45" s="14"/>
      <c r="QLD45" s="14"/>
      <c r="QLE45" s="14"/>
      <c r="QLF45" s="14"/>
      <c r="QLG45" s="14"/>
      <c r="QLH45" s="14"/>
      <c r="QLI45" s="14"/>
      <c r="QLJ45" s="14"/>
      <c r="QLK45" s="14"/>
      <c r="QLL45" s="14"/>
      <c r="QLM45" s="14"/>
      <c r="QLN45" s="14"/>
      <c r="QLO45" s="14"/>
      <c r="QLP45" s="14"/>
      <c r="QLQ45" s="14"/>
      <c r="QLR45" s="14"/>
      <c r="QLS45" s="14"/>
      <c r="QLT45" s="14"/>
      <c r="QLU45" s="14"/>
      <c r="QLV45" s="14"/>
      <c r="QLW45" s="14"/>
      <c r="QLX45" s="14"/>
      <c r="QLY45" s="14"/>
      <c r="QLZ45" s="14"/>
      <c r="QMA45" s="14"/>
      <c r="QMB45" s="14"/>
      <c r="QMC45" s="14"/>
      <c r="QMD45" s="14"/>
      <c r="QME45" s="14"/>
      <c r="QMF45" s="14"/>
      <c r="QMG45" s="14"/>
      <c r="QMH45" s="14"/>
      <c r="QMI45" s="14"/>
      <c r="QMJ45" s="14"/>
      <c r="QMK45" s="14"/>
      <c r="QML45" s="14"/>
      <c r="QMM45" s="14"/>
      <c r="QMN45" s="14"/>
      <c r="QMO45" s="14"/>
      <c r="QMP45" s="14"/>
      <c r="QMQ45" s="14"/>
      <c r="QMR45" s="14"/>
      <c r="QMS45" s="14"/>
      <c r="QMT45" s="14"/>
      <c r="QMU45" s="14"/>
      <c r="QMV45" s="14"/>
      <c r="QMW45" s="14"/>
      <c r="QMX45" s="14"/>
      <c r="QMY45" s="14"/>
      <c r="QMZ45" s="14"/>
      <c r="QNA45" s="14"/>
      <c r="QNB45" s="14"/>
      <c r="QNC45" s="14"/>
      <c r="QND45" s="14"/>
      <c r="QNE45" s="14"/>
      <c r="QNF45" s="14"/>
      <c r="QNG45" s="14"/>
      <c r="QNH45" s="14"/>
      <c r="QNI45" s="14"/>
      <c r="QNJ45" s="14"/>
      <c r="QNK45" s="14"/>
      <c r="QNL45" s="14"/>
      <c r="QNM45" s="14"/>
      <c r="QNN45" s="14"/>
      <c r="QNO45" s="14"/>
      <c r="QNP45" s="14"/>
      <c r="QNQ45" s="14"/>
      <c r="QNR45" s="14"/>
      <c r="QNS45" s="14"/>
      <c r="QNT45" s="14"/>
      <c r="QNU45" s="14"/>
      <c r="QNV45" s="14"/>
      <c r="QNW45" s="14"/>
      <c r="QNX45" s="14"/>
      <c r="QNY45" s="14"/>
      <c r="QNZ45" s="14"/>
      <c r="QOA45" s="14"/>
      <c r="QOB45" s="14"/>
      <c r="QOC45" s="14"/>
      <c r="QOD45" s="14"/>
      <c r="QOE45" s="14"/>
      <c r="QOF45" s="14"/>
      <c r="QOG45" s="14"/>
      <c r="QOH45" s="14"/>
      <c r="QOI45" s="14"/>
      <c r="QOJ45" s="14"/>
      <c r="QOK45" s="14"/>
      <c r="QOL45" s="14"/>
      <c r="QOM45" s="14"/>
      <c r="QON45" s="14"/>
      <c r="QOO45" s="14"/>
      <c r="QOP45" s="14"/>
      <c r="QOQ45" s="14"/>
      <c r="QOR45" s="14"/>
      <c r="QOS45" s="14"/>
      <c r="QOT45" s="14"/>
      <c r="QOU45" s="14"/>
      <c r="QOV45" s="14"/>
      <c r="QOW45" s="14"/>
      <c r="QOX45" s="14"/>
      <c r="QOY45" s="14"/>
      <c r="QOZ45" s="14"/>
      <c r="QPA45" s="14"/>
      <c r="QPB45" s="14"/>
      <c r="QPC45" s="14"/>
      <c r="QPD45" s="14"/>
      <c r="QPE45" s="14"/>
      <c r="QPF45" s="14"/>
      <c r="QPG45" s="14"/>
      <c r="QPH45" s="14"/>
      <c r="QPI45" s="14"/>
      <c r="QPJ45" s="14"/>
      <c r="QPK45" s="14"/>
      <c r="QPL45" s="14"/>
      <c r="QPM45" s="14"/>
      <c r="QPN45" s="14"/>
      <c r="QPO45" s="14"/>
      <c r="QPP45" s="14"/>
      <c r="QPQ45" s="14"/>
      <c r="QPR45" s="14"/>
      <c r="QPS45" s="14"/>
      <c r="QPT45" s="14"/>
      <c r="QPU45" s="14"/>
      <c r="QPV45" s="14"/>
      <c r="QPW45" s="14"/>
      <c r="QPX45" s="14"/>
      <c r="QPY45" s="14"/>
      <c r="QPZ45" s="14"/>
      <c r="QQA45" s="14"/>
      <c r="QQB45" s="14"/>
      <c r="QQC45" s="14"/>
      <c r="QQD45" s="14"/>
      <c r="QQE45" s="14"/>
      <c r="QQF45" s="14"/>
      <c r="QQG45" s="14"/>
      <c r="QQH45" s="14"/>
      <c r="QQI45" s="14"/>
      <c r="QQJ45" s="14"/>
      <c r="QQK45" s="14"/>
      <c r="QQL45" s="14"/>
      <c r="QQM45" s="14"/>
      <c r="QQN45" s="14"/>
      <c r="QQO45" s="14"/>
      <c r="QQP45" s="14"/>
      <c r="QQQ45" s="14"/>
      <c r="QQR45" s="14"/>
      <c r="QQS45" s="14"/>
      <c r="QQT45" s="14"/>
      <c r="QQU45" s="14"/>
      <c r="QQV45" s="14"/>
      <c r="QQW45" s="14"/>
      <c r="QQX45" s="14"/>
      <c r="QQY45" s="14"/>
      <c r="QQZ45" s="14"/>
      <c r="QRA45" s="14"/>
      <c r="QRB45" s="14"/>
      <c r="QRC45" s="14"/>
      <c r="QRD45" s="14"/>
      <c r="QRE45" s="14"/>
      <c r="QRF45" s="14"/>
      <c r="QRG45" s="14"/>
      <c r="QRH45" s="14"/>
      <c r="QRI45" s="14"/>
      <c r="QRJ45" s="14"/>
      <c r="QRK45" s="14"/>
      <c r="QRL45" s="14"/>
      <c r="QRM45" s="14"/>
      <c r="QRN45" s="14"/>
      <c r="QRO45" s="14"/>
      <c r="QRP45" s="14"/>
      <c r="QRQ45" s="14"/>
      <c r="QRR45" s="14"/>
      <c r="QRS45" s="14"/>
      <c r="QRT45" s="14"/>
      <c r="QRU45" s="14"/>
      <c r="QRV45" s="14"/>
      <c r="QRW45" s="14"/>
      <c r="QRX45" s="14"/>
      <c r="QRY45" s="14"/>
      <c r="QRZ45" s="14"/>
      <c r="QSA45" s="14"/>
      <c r="QSB45" s="14"/>
      <c r="QSC45" s="14"/>
      <c r="QSD45" s="14"/>
      <c r="QSE45" s="14"/>
      <c r="QSF45" s="14"/>
      <c r="QSG45" s="14"/>
      <c r="QSH45" s="14"/>
      <c r="QSI45" s="14"/>
      <c r="QSJ45" s="14"/>
      <c r="QSK45" s="14"/>
      <c r="QSL45" s="14"/>
      <c r="QSM45" s="14"/>
      <c r="QSN45" s="14"/>
      <c r="QSO45" s="14"/>
      <c r="QSP45" s="14"/>
      <c r="QSQ45" s="14"/>
      <c r="QSR45" s="14"/>
      <c r="QSS45" s="14"/>
      <c r="QST45" s="14"/>
      <c r="QSU45" s="14"/>
      <c r="QSV45" s="14"/>
      <c r="QSW45" s="14"/>
      <c r="QSX45" s="14"/>
      <c r="QSY45" s="14"/>
      <c r="QSZ45" s="14"/>
      <c r="QTA45" s="14"/>
      <c r="QTB45" s="14"/>
      <c r="QTC45" s="14"/>
      <c r="QTD45" s="14"/>
      <c r="QTE45" s="14"/>
      <c r="QTF45" s="14"/>
      <c r="QTG45" s="14"/>
      <c r="QTH45" s="14"/>
      <c r="QTI45" s="14"/>
      <c r="QTJ45" s="14"/>
      <c r="QTK45" s="14"/>
      <c r="QTL45" s="14"/>
      <c r="QTM45" s="14"/>
      <c r="QTN45" s="14"/>
      <c r="QTO45" s="14"/>
      <c r="QTP45" s="14"/>
      <c r="QTQ45" s="14"/>
      <c r="QTR45" s="14"/>
      <c r="QTS45" s="14"/>
      <c r="QTT45" s="14"/>
      <c r="QTU45" s="14"/>
      <c r="QTV45" s="14"/>
      <c r="QTW45" s="14"/>
      <c r="QTX45" s="14"/>
      <c r="QTY45" s="14"/>
      <c r="QTZ45" s="14"/>
      <c r="QUA45" s="14"/>
      <c r="QUB45" s="14"/>
      <c r="QUC45" s="14"/>
      <c r="QUD45" s="14"/>
      <c r="QUE45" s="14"/>
      <c r="QUF45" s="14"/>
      <c r="QUG45" s="14"/>
      <c r="QUH45" s="14"/>
      <c r="QUI45" s="14"/>
      <c r="QUJ45" s="14"/>
      <c r="QUK45" s="14"/>
      <c r="QUL45" s="14"/>
      <c r="QUM45" s="14"/>
      <c r="QUN45" s="14"/>
      <c r="QUO45" s="14"/>
      <c r="QUP45" s="14"/>
      <c r="QUQ45" s="14"/>
      <c r="QUR45" s="14"/>
      <c r="QUS45" s="14"/>
      <c r="QUT45" s="14"/>
      <c r="QUU45" s="14"/>
      <c r="QUV45" s="14"/>
      <c r="QUW45" s="14"/>
      <c r="QUX45" s="14"/>
      <c r="QUY45" s="14"/>
      <c r="QUZ45" s="14"/>
      <c r="QVA45" s="14"/>
      <c r="QVB45" s="14"/>
      <c r="QVC45" s="14"/>
      <c r="QVD45" s="14"/>
      <c r="QVE45" s="14"/>
      <c r="QVF45" s="14"/>
      <c r="QVG45" s="14"/>
      <c r="QVH45" s="14"/>
      <c r="QVI45" s="14"/>
      <c r="QVJ45" s="14"/>
      <c r="QVK45" s="14"/>
      <c r="QVL45" s="14"/>
      <c r="QVM45" s="14"/>
      <c r="QVN45" s="14"/>
      <c r="QVO45" s="14"/>
      <c r="QVP45" s="14"/>
      <c r="QVQ45" s="14"/>
      <c r="QVR45" s="14"/>
      <c r="QVS45" s="14"/>
      <c r="QVT45" s="14"/>
      <c r="QVU45" s="14"/>
      <c r="QVV45" s="14"/>
      <c r="QVW45" s="14"/>
      <c r="QVX45" s="14"/>
      <c r="QVY45" s="14"/>
      <c r="QVZ45" s="14"/>
      <c r="QWA45" s="14"/>
      <c r="QWB45" s="14"/>
      <c r="QWC45" s="14"/>
      <c r="QWD45" s="14"/>
      <c r="QWE45" s="14"/>
      <c r="QWF45" s="14"/>
      <c r="QWG45" s="14"/>
      <c r="QWH45" s="14"/>
      <c r="QWI45" s="14"/>
      <c r="QWJ45" s="14"/>
      <c r="QWK45" s="14"/>
      <c r="QWL45" s="14"/>
      <c r="QWM45" s="14"/>
      <c r="QWN45" s="14"/>
      <c r="QWO45" s="14"/>
      <c r="QWP45" s="14"/>
      <c r="QWQ45" s="14"/>
      <c r="QWR45" s="14"/>
      <c r="QWS45" s="14"/>
      <c r="QWT45" s="14"/>
      <c r="QWU45" s="14"/>
      <c r="QWV45" s="14"/>
      <c r="QWW45" s="14"/>
      <c r="QWX45" s="14"/>
      <c r="QWY45" s="14"/>
      <c r="QWZ45" s="14"/>
      <c r="QXA45" s="14"/>
      <c r="QXB45" s="14"/>
      <c r="QXC45" s="14"/>
      <c r="QXD45" s="14"/>
      <c r="QXE45" s="14"/>
      <c r="QXF45" s="14"/>
      <c r="QXG45" s="14"/>
      <c r="QXH45" s="14"/>
      <c r="QXI45" s="14"/>
      <c r="QXJ45" s="14"/>
      <c r="QXK45" s="14"/>
      <c r="QXL45" s="14"/>
      <c r="QXM45" s="14"/>
      <c r="QXN45" s="14"/>
      <c r="QXO45" s="14"/>
      <c r="QXP45" s="14"/>
      <c r="QXQ45" s="14"/>
      <c r="QXR45" s="14"/>
      <c r="QXS45" s="14"/>
      <c r="QXT45" s="14"/>
      <c r="QXU45" s="14"/>
      <c r="QXV45" s="14"/>
      <c r="QXW45" s="14"/>
      <c r="QXX45" s="14"/>
      <c r="QXY45" s="14"/>
      <c r="QXZ45" s="14"/>
      <c r="QYA45" s="14"/>
      <c r="QYB45" s="14"/>
      <c r="QYC45" s="14"/>
      <c r="QYD45" s="14"/>
      <c r="QYE45" s="14"/>
      <c r="QYF45" s="14"/>
      <c r="QYG45" s="14"/>
      <c r="QYH45" s="14"/>
      <c r="QYI45" s="14"/>
      <c r="QYJ45" s="14"/>
      <c r="QYK45" s="14"/>
      <c r="QYL45" s="14"/>
      <c r="QYM45" s="14"/>
      <c r="QYN45" s="14"/>
      <c r="QYO45" s="14"/>
      <c r="QYP45" s="14"/>
      <c r="QYQ45" s="14"/>
      <c r="QYR45" s="14"/>
      <c r="QYS45" s="14"/>
      <c r="QYT45" s="14"/>
      <c r="QYU45" s="14"/>
      <c r="QYV45" s="14"/>
      <c r="QYW45" s="14"/>
      <c r="QYX45" s="14"/>
      <c r="QYY45" s="14"/>
      <c r="QYZ45" s="14"/>
      <c r="QZA45" s="14"/>
      <c r="QZB45" s="14"/>
      <c r="QZC45" s="14"/>
      <c r="QZD45" s="14"/>
      <c r="QZE45" s="14"/>
      <c r="QZF45" s="14"/>
      <c r="QZG45" s="14"/>
      <c r="QZH45" s="14"/>
      <c r="QZI45" s="14"/>
      <c r="QZJ45" s="14"/>
      <c r="QZK45" s="14"/>
      <c r="QZL45" s="14"/>
      <c r="QZM45" s="14"/>
      <c r="QZN45" s="14"/>
      <c r="QZO45" s="14"/>
      <c r="QZP45" s="14"/>
      <c r="QZQ45" s="14"/>
      <c r="QZR45" s="14"/>
      <c r="QZS45" s="14"/>
      <c r="QZT45" s="14"/>
      <c r="QZU45" s="14"/>
      <c r="QZV45" s="14"/>
      <c r="QZW45" s="14"/>
      <c r="QZX45" s="14"/>
      <c r="QZY45" s="14"/>
      <c r="QZZ45" s="14"/>
      <c r="RAA45" s="14"/>
      <c r="RAB45" s="14"/>
      <c r="RAC45" s="14"/>
      <c r="RAD45" s="14"/>
      <c r="RAE45" s="14"/>
      <c r="RAF45" s="14"/>
      <c r="RAG45" s="14"/>
      <c r="RAH45" s="14"/>
      <c r="RAI45" s="14"/>
      <c r="RAJ45" s="14"/>
      <c r="RAK45" s="14"/>
      <c r="RAL45" s="14"/>
      <c r="RAM45" s="14"/>
      <c r="RAN45" s="14"/>
      <c r="RAO45" s="14"/>
      <c r="RAP45" s="14"/>
      <c r="RAQ45" s="14"/>
      <c r="RAR45" s="14"/>
      <c r="RAS45" s="14"/>
      <c r="RAT45" s="14"/>
      <c r="RAU45" s="14"/>
      <c r="RAV45" s="14"/>
      <c r="RAW45" s="14"/>
      <c r="RAX45" s="14"/>
      <c r="RAY45" s="14"/>
      <c r="RAZ45" s="14"/>
      <c r="RBA45" s="14"/>
      <c r="RBB45" s="14"/>
      <c r="RBC45" s="14"/>
      <c r="RBD45" s="14"/>
      <c r="RBE45" s="14"/>
      <c r="RBF45" s="14"/>
      <c r="RBG45" s="14"/>
      <c r="RBH45" s="14"/>
      <c r="RBI45" s="14"/>
      <c r="RBJ45" s="14"/>
      <c r="RBK45" s="14"/>
      <c r="RBL45" s="14"/>
      <c r="RBM45" s="14"/>
      <c r="RBN45" s="14"/>
      <c r="RBO45" s="14"/>
      <c r="RBP45" s="14"/>
      <c r="RBQ45" s="14"/>
      <c r="RBR45" s="14"/>
      <c r="RBS45" s="14"/>
      <c r="RBT45" s="14"/>
      <c r="RBU45" s="14"/>
      <c r="RBV45" s="14"/>
      <c r="RBW45" s="14"/>
      <c r="RBX45" s="14"/>
      <c r="RBY45" s="14"/>
      <c r="RBZ45" s="14"/>
      <c r="RCA45" s="14"/>
      <c r="RCB45" s="14"/>
      <c r="RCC45" s="14"/>
      <c r="RCD45" s="14"/>
      <c r="RCE45" s="14"/>
      <c r="RCF45" s="14"/>
      <c r="RCG45" s="14"/>
      <c r="RCH45" s="14"/>
      <c r="RCI45" s="14"/>
      <c r="RCJ45" s="14"/>
      <c r="RCK45" s="14"/>
      <c r="RCL45" s="14"/>
      <c r="RCM45" s="14"/>
      <c r="RCN45" s="14"/>
      <c r="RCO45" s="14"/>
      <c r="RCP45" s="14"/>
      <c r="RCQ45" s="14"/>
      <c r="RCR45" s="14"/>
      <c r="RCS45" s="14"/>
      <c r="RCT45" s="14"/>
      <c r="RCU45" s="14"/>
      <c r="RCV45" s="14"/>
      <c r="RCW45" s="14"/>
      <c r="RCX45" s="14"/>
      <c r="RCY45" s="14"/>
      <c r="RCZ45" s="14"/>
      <c r="RDA45" s="14"/>
      <c r="RDB45" s="14"/>
      <c r="RDC45" s="14"/>
      <c r="RDD45" s="14"/>
      <c r="RDE45" s="14"/>
      <c r="RDF45" s="14"/>
      <c r="RDG45" s="14"/>
      <c r="RDH45" s="14"/>
      <c r="RDI45" s="14"/>
      <c r="RDJ45" s="14"/>
      <c r="RDK45" s="14"/>
      <c r="RDL45" s="14"/>
      <c r="RDM45" s="14"/>
      <c r="RDN45" s="14"/>
      <c r="RDO45" s="14"/>
      <c r="RDP45" s="14"/>
      <c r="RDQ45" s="14"/>
      <c r="RDR45" s="14"/>
      <c r="RDS45" s="14"/>
      <c r="RDT45" s="14"/>
      <c r="RDU45" s="14"/>
      <c r="RDV45" s="14"/>
      <c r="RDW45" s="14"/>
      <c r="RDX45" s="14"/>
      <c r="RDY45" s="14"/>
      <c r="RDZ45" s="14"/>
      <c r="REA45" s="14"/>
      <c r="REB45" s="14"/>
      <c r="REC45" s="14"/>
      <c r="RED45" s="14"/>
      <c r="REE45" s="14"/>
      <c r="REF45" s="14"/>
      <c r="REG45" s="14"/>
      <c r="REH45" s="14"/>
      <c r="REI45" s="14"/>
      <c r="REJ45" s="14"/>
      <c r="REK45" s="14"/>
      <c r="REL45" s="14"/>
      <c r="REM45" s="14"/>
      <c r="REN45" s="14"/>
      <c r="REO45" s="14"/>
      <c r="REP45" s="14"/>
      <c r="REQ45" s="14"/>
      <c r="RER45" s="14"/>
      <c r="RES45" s="14"/>
      <c r="RET45" s="14"/>
      <c r="REU45" s="14"/>
      <c r="REV45" s="14"/>
      <c r="REW45" s="14"/>
      <c r="REX45" s="14"/>
      <c r="REY45" s="14"/>
      <c r="REZ45" s="14"/>
      <c r="RFA45" s="14"/>
      <c r="RFB45" s="14"/>
      <c r="RFC45" s="14"/>
      <c r="RFD45" s="14"/>
      <c r="RFE45" s="14"/>
      <c r="RFF45" s="14"/>
      <c r="RFG45" s="14"/>
      <c r="RFH45" s="14"/>
      <c r="RFI45" s="14"/>
      <c r="RFJ45" s="14"/>
      <c r="RFK45" s="14"/>
      <c r="RFL45" s="14"/>
      <c r="RFM45" s="14"/>
      <c r="RFN45" s="14"/>
      <c r="RFO45" s="14"/>
      <c r="RFP45" s="14"/>
      <c r="RFQ45" s="14"/>
      <c r="RFR45" s="14"/>
      <c r="RFS45" s="14"/>
      <c r="RFT45" s="14"/>
      <c r="RFU45" s="14"/>
      <c r="RFV45" s="14"/>
      <c r="RFW45" s="14"/>
      <c r="RFX45" s="14"/>
      <c r="RFY45" s="14"/>
      <c r="RFZ45" s="14"/>
      <c r="RGA45" s="14"/>
      <c r="RGB45" s="14"/>
      <c r="RGC45" s="14"/>
      <c r="RGD45" s="14"/>
      <c r="RGE45" s="14"/>
      <c r="RGF45" s="14"/>
      <c r="RGG45" s="14"/>
      <c r="RGH45" s="14"/>
      <c r="RGI45" s="14"/>
      <c r="RGJ45" s="14"/>
      <c r="RGK45" s="14"/>
      <c r="RGL45" s="14"/>
      <c r="RGM45" s="14"/>
      <c r="RGN45" s="14"/>
      <c r="RGO45" s="14"/>
      <c r="RGP45" s="14"/>
      <c r="RGQ45" s="14"/>
      <c r="RGR45" s="14"/>
      <c r="RGS45" s="14"/>
      <c r="RGT45" s="14"/>
      <c r="RGU45" s="14"/>
      <c r="RGV45" s="14"/>
      <c r="RGW45" s="14"/>
      <c r="RGX45" s="14"/>
      <c r="RGY45" s="14"/>
      <c r="RGZ45" s="14"/>
      <c r="RHA45" s="14"/>
      <c r="RHB45" s="14"/>
      <c r="RHC45" s="14"/>
      <c r="RHD45" s="14"/>
      <c r="RHE45" s="14"/>
      <c r="RHF45" s="14"/>
      <c r="RHG45" s="14"/>
      <c r="RHH45" s="14"/>
      <c r="RHI45" s="14"/>
      <c r="RHJ45" s="14"/>
      <c r="RHK45" s="14"/>
      <c r="RHL45" s="14"/>
      <c r="RHM45" s="14"/>
      <c r="RHN45" s="14"/>
      <c r="RHO45" s="14"/>
      <c r="RHP45" s="14"/>
      <c r="RHQ45" s="14"/>
      <c r="RHR45" s="14"/>
      <c r="RHS45" s="14"/>
      <c r="RHT45" s="14"/>
      <c r="RHU45" s="14"/>
      <c r="RHV45" s="14"/>
      <c r="RHW45" s="14"/>
      <c r="RHX45" s="14"/>
      <c r="RHY45" s="14"/>
      <c r="RHZ45" s="14"/>
      <c r="RIA45" s="14"/>
      <c r="RIB45" s="14"/>
      <c r="RIC45" s="14"/>
      <c r="RID45" s="14"/>
      <c r="RIE45" s="14"/>
      <c r="RIF45" s="14"/>
      <c r="RIG45" s="14"/>
      <c r="RIH45" s="14"/>
      <c r="RII45" s="14"/>
      <c r="RIJ45" s="14"/>
      <c r="RIK45" s="14"/>
      <c r="RIL45" s="14"/>
      <c r="RIM45" s="14"/>
      <c r="RIN45" s="14"/>
      <c r="RIO45" s="14"/>
      <c r="RIP45" s="14"/>
      <c r="RIQ45" s="14"/>
      <c r="RIR45" s="14"/>
      <c r="RIS45" s="14"/>
      <c r="RIT45" s="14"/>
      <c r="RIU45" s="14"/>
      <c r="RIV45" s="14"/>
      <c r="RIW45" s="14"/>
      <c r="RIX45" s="14"/>
      <c r="RIY45" s="14"/>
      <c r="RIZ45" s="14"/>
      <c r="RJA45" s="14"/>
      <c r="RJB45" s="14"/>
      <c r="RJC45" s="14"/>
      <c r="RJD45" s="14"/>
      <c r="RJE45" s="14"/>
      <c r="RJF45" s="14"/>
      <c r="RJG45" s="14"/>
      <c r="RJH45" s="14"/>
      <c r="RJI45" s="14"/>
      <c r="RJJ45" s="14"/>
      <c r="RJK45" s="14"/>
      <c r="RJL45" s="14"/>
      <c r="RJM45" s="14"/>
      <c r="RJN45" s="14"/>
      <c r="RJO45" s="14"/>
      <c r="RJP45" s="14"/>
      <c r="RJQ45" s="14"/>
      <c r="RJR45" s="14"/>
      <c r="RJS45" s="14"/>
      <c r="RJT45" s="14"/>
      <c r="RJU45" s="14"/>
      <c r="RJV45" s="14"/>
      <c r="RJW45" s="14"/>
      <c r="RJX45" s="14"/>
      <c r="RJY45" s="14"/>
      <c r="RJZ45" s="14"/>
      <c r="RKA45" s="14"/>
      <c r="RKB45" s="14"/>
      <c r="RKC45" s="14"/>
      <c r="RKD45" s="14"/>
      <c r="RKE45" s="14"/>
      <c r="RKF45" s="14"/>
      <c r="RKG45" s="14"/>
      <c r="RKH45" s="14"/>
      <c r="RKI45" s="14"/>
      <c r="RKJ45" s="14"/>
      <c r="RKK45" s="14"/>
      <c r="RKL45" s="14"/>
      <c r="RKM45" s="14"/>
      <c r="RKN45" s="14"/>
      <c r="RKO45" s="14"/>
      <c r="RKP45" s="14"/>
      <c r="RKQ45" s="14"/>
      <c r="RKR45" s="14"/>
      <c r="RKS45" s="14"/>
      <c r="RKT45" s="14"/>
      <c r="RKU45" s="14"/>
      <c r="RKV45" s="14"/>
      <c r="RKW45" s="14"/>
      <c r="RKX45" s="14"/>
      <c r="RKY45" s="14"/>
      <c r="RKZ45" s="14"/>
      <c r="RLA45" s="14"/>
      <c r="RLB45" s="14"/>
      <c r="RLC45" s="14"/>
      <c r="RLD45" s="14"/>
      <c r="RLE45" s="14"/>
      <c r="RLF45" s="14"/>
      <c r="RLG45" s="14"/>
      <c r="RLH45" s="14"/>
      <c r="RLI45" s="14"/>
      <c r="RLJ45" s="14"/>
      <c r="RLK45" s="14"/>
      <c r="RLL45" s="14"/>
      <c r="RLM45" s="14"/>
      <c r="RLN45" s="14"/>
      <c r="RLO45" s="14"/>
      <c r="RLP45" s="14"/>
      <c r="RLQ45" s="14"/>
      <c r="RLR45" s="14"/>
      <c r="RLS45" s="14"/>
      <c r="RLT45" s="14"/>
      <c r="RLU45" s="14"/>
      <c r="RLV45" s="14"/>
      <c r="RLW45" s="14"/>
      <c r="RLX45" s="14"/>
      <c r="RLY45" s="14"/>
      <c r="RLZ45" s="14"/>
      <c r="RMA45" s="14"/>
      <c r="RMB45" s="14"/>
      <c r="RMC45" s="14"/>
      <c r="RMD45" s="14"/>
      <c r="RME45" s="14"/>
      <c r="RMF45" s="14"/>
      <c r="RMG45" s="14"/>
      <c r="RMH45" s="14"/>
      <c r="RMI45" s="14"/>
      <c r="RMJ45" s="14"/>
      <c r="RMK45" s="14"/>
      <c r="RML45" s="14"/>
      <c r="RMM45" s="14"/>
      <c r="RMN45" s="14"/>
      <c r="RMO45" s="14"/>
      <c r="RMP45" s="14"/>
      <c r="RMQ45" s="14"/>
      <c r="RMR45" s="14"/>
      <c r="RMS45" s="14"/>
      <c r="RMT45" s="14"/>
      <c r="RMU45" s="14"/>
      <c r="RMV45" s="14"/>
      <c r="RMW45" s="14"/>
      <c r="RMX45" s="14"/>
      <c r="RMY45" s="14"/>
      <c r="RMZ45" s="14"/>
      <c r="RNA45" s="14"/>
      <c r="RNB45" s="14"/>
      <c r="RNC45" s="14"/>
      <c r="RND45" s="14"/>
      <c r="RNE45" s="14"/>
      <c r="RNF45" s="14"/>
      <c r="RNG45" s="14"/>
      <c r="RNH45" s="14"/>
      <c r="RNI45" s="14"/>
      <c r="RNJ45" s="14"/>
      <c r="RNK45" s="14"/>
      <c r="RNL45" s="14"/>
      <c r="RNM45" s="14"/>
      <c r="RNN45" s="14"/>
      <c r="RNO45" s="14"/>
      <c r="RNP45" s="14"/>
      <c r="RNQ45" s="14"/>
      <c r="RNR45" s="14"/>
      <c r="RNS45" s="14"/>
      <c r="RNT45" s="14"/>
      <c r="RNU45" s="14"/>
      <c r="RNV45" s="14"/>
      <c r="RNW45" s="14"/>
      <c r="RNX45" s="14"/>
      <c r="RNY45" s="14"/>
      <c r="RNZ45" s="14"/>
      <c r="ROA45" s="14"/>
      <c r="ROB45" s="14"/>
      <c r="ROC45" s="14"/>
      <c r="ROD45" s="14"/>
      <c r="ROE45" s="14"/>
      <c r="ROF45" s="14"/>
      <c r="ROG45" s="14"/>
      <c r="ROH45" s="14"/>
      <c r="ROI45" s="14"/>
      <c r="ROJ45" s="14"/>
      <c r="ROK45" s="14"/>
      <c r="ROL45" s="14"/>
      <c r="ROM45" s="14"/>
      <c r="RON45" s="14"/>
      <c r="ROO45" s="14"/>
      <c r="ROP45" s="14"/>
      <c r="ROQ45" s="14"/>
      <c r="ROR45" s="14"/>
      <c r="ROS45" s="14"/>
      <c r="ROT45" s="14"/>
      <c r="ROU45" s="14"/>
      <c r="ROV45" s="14"/>
      <c r="ROW45" s="14"/>
      <c r="ROX45" s="14"/>
      <c r="ROY45" s="14"/>
      <c r="ROZ45" s="14"/>
      <c r="RPA45" s="14"/>
      <c r="RPB45" s="14"/>
      <c r="RPC45" s="14"/>
      <c r="RPD45" s="14"/>
      <c r="RPE45" s="14"/>
      <c r="RPF45" s="14"/>
      <c r="RPG45" s="14"/>
      <c r="RPH45" s="14"/>
      <c r="RPI45" s="14"/>
      <c r="RPJ45" s="14"/>
      <c r="RPK45" s="14"/>
      <c r="RPL45" s="14"/>
      <c r="RPM45" s="14"/>
      <c r="RPN45" s="14"/>
      <c r="RPO45" s="14"/>
      <c r="RPP45" s="14"/>
      <c r="RPQ45" s="14"/>
      <c r="RPR45" s="14"/>
      <c r="RPS45" s="14"/>
      <c r="RPT45" s="14"/>
      <c r="RPU45" s="14"/>
      <c r="RPV45" s="14"/>
      <c r="RPW45" s="14"/>
      <c r="RPX45" s="14"/>
      <c r="RPY45" s="14"/>
      <c r="RPZ45" s="14"/>
      <c r="RQA45" s="14"/>
      <c r="RQB45" s="14"/>
      <c r="RQC45" s="14"/>
      <c r="RQD45" s="14"/>
      <c r="RQE45" s="14"/>
      <c r="RQF45" s="14"/>
      <c r="RQG45" s="14"/>
      <c r="RQH45" s="14"/>
      <c r="RQI45" s="14"/>
      <c r="RQJ45" s="14"/>
      <c r="RQK45" s="14"/>
      <c r="RQL45" s="14"/>
      <c r="RQM45" s="14"/>
      <c r="RQN45" s="14"/>
      <c r="RQO45" s="14"/>
      <c r="RQP45" s="14"/>
      <c r="RQQ45" s="14"/>
      <c r="RQR45" s="14"/>
      <c r="RQS45" s="14"/>
      <c r="RQT45" s="14"/>
      <c r="RQU45" s="14"/>
      <c r="RQV45" s="14"/>
      <c r="RQW45" s="14"/>
      <c r="RQX45" s="14"/>
      <c r="RQY45" s="14"/>
      <c r="RQZ45" s="14"/>
      <c r="RRA45" s="14"/>
      <c r="RRB45" s="14"/>
      <c r="RRC45" s="14"/>
      <c r="RRD45" s="14"/>
      <c r="RRE45" s="14"/>
      <c r="RRF45" s="14"/>
      <c r="RRG45" s="14"/>
      <c r="RRH45" s="14"/>
      <c r="RRI45" s="14"/>
      <c r="RRJ45" s="14"/>
      <c r="RRK45" s="14"/>
      <c r="RRL45" s="14"/>
      <c r="RRM45" s="14"/>
      <c r="RRN45" s="14"/>
      <c r="RRO45" s="14"/>
      <c r="RRP45" s="14"/>
      <c r="RRQ45" s="14"/>
      <c r="RRR45" s="14"/>
      <c r="RRS45" s="14"/>
      <c r="RRT45" s="14"/>
      <c r="RRU45" s="14"/>
      <c r="RRV45" s="14"/>
      <c r="RRW45" s="14"/>
      <c r="RRX45" s="14"/>
      <c r="RRY45" s="14"/>
      <c r="RRZ45" s="14"/>
      <c r="RSA45" s="14"/>
      <c r="RSB45" s="14"/>
      <c r="RSC45" s="14"/>
      <c r="RSD45" s="14"/>
      <c r="RSE45" s="14"/>
      <c r="RSF45" s="14"/>
      <c r="RSG45" s="14"/>
      <c r="RSH45" s="14"/>
      <c r="RSI45" s="14"/>
      <c r="RSJ45" s="14"/>
      <c r="RSK45" s="14"/>
      <c r="RSL45" s="14"/>
      <c r="RSM45" s="14"/>
      <c r="RSN45" s="14"/>
      <c r="RSO45" s="14"/>
      <c r="RSP45" s="14"/>
      <c r="RSQ45" s="14"/>
      <c r="RSR45" s="14"/>
      <c r="RSS45" s="14"/>
      <c r="RST45" s="14"/>
      <c r="RSU45" s="14"/>
      <c r="RSV45" s="14"/>
      <c r="RSW45" s="14"/>
      <c r="RSX45" s="14"/>
      <c r="RSY45" s="14"/>
      <c r="RSZ45" s="14"/>
      <c r="RTA45" s="14"/>
      <c r="RTB45" s="14"/>
      <c r="RTC45" s="14"/>
      <c r="RTD45" s="14"/>
      <c r="RTE45" s="14"/>
      <c r="RTF45" s="14"/>
      <c r="RTG45" s="14"/>
      <c r="RTH45" s="14"/>
      <c r="RTI45" s="14"/>
      <c r="RTJ45" s="14"/>
      <c r="RTK45" s="14"/>
      <c r="RTL45" s="14"/>
      <c r="RTM45" s="14"/>
      <c r="RTN45" s="14"/>
      <c r="RTO45" s="14"/>
      <c r="RTP45" s="14"/>
      <c r="RTQ45" s="14"/>
      <c r="RTR45" s="14"/>
      <c r="RTS45" s="14"/>
      <c r="RTT45" s="14"/>
      <c r="RTU45" s="14"/>
      <c r="RTV45" s="14"/>
      <c r="RTW45" s="14"/>
      <c r="RTX45" s="14"/>
      <c r="RTY45" s="14"/>
      <c r="RTZ45" s="14"/>
      <c r="RUA45" s="14"/>
      <c r="RUB45" s="14"/>
      <c r="RUC45" s="14"/>
      <c r="RUD45" s="14"/>
      <c r="RUE45" s="14"/>
      <c r="RUF45" s="14"/>
      <c r="RUG45" s="14"/>
      <c r="RUH45" s="14"/>
      <c r="RUI45" s="14"/>
      <c r="RUJ45" s="14"/>
      <c r="RUK45" s="14"/>
      <c r="RUL45" s="14"/>
      <c r="RUM45" s="14"/>
      <c r="RUN45" s="14"/>
      <c r="RUO45" s="14"/>
      <c r="RUP45" s="14"/>
      <c r="RUQ45" s="14"/>
      <c r="RUR45" s="14"/>
      <c r="RUS45" s="14"/>
      <c r="RUT45" s="14"/>
      <c r="RUU45" s="14"/>
      <c r="RUV45" s="14"/>
      <c r="RUW45" s="14"/>
      <c r="RUX45" s="14"/>
      <c r="RUY45" s="14"/>
      <c r="RUZ45" s="14"/>
      <c r="RVA45" s="14"/>
      <c r="RVB45" s="14"/>
      <c r="RVC45" s="14"/>
      <c r="RVD45" s="14"/>
      <c r="RVE45" s="14"/>
      <c r="RVF45" s="14"/>
      <c r="RVG45" s="14"/>
      <c r="RVH45" s="14"/>
      <c r="RVI45" s="14"/>
      <c r="RVJ45" s="14"/>
      <c r="RVK45" s="14"/>
      <c r="RVL45" s="14"/>
      <c r="RVM45" s="14"/>
      <c r="RVN45" s="14"/>
      <c r="RVO45" s="14"/>
      <c r="RVP45" s="14"/>
      <c r="RVQ45" s="14"/>
      <c r="RVR45" s="14"/>
      <c r="RVS45" s="14"/>
      <c r="RVT45" s="14"/>
      <c r="RVU45" s="14"/>
      <c r="RVV45" s="14"/>
      <c r="RVW45" s="14"/>
      <c r="RVX45" s="14"/>
      <c r="RVY45" s="14"/>
      <c r="RVZ45" s="14"/>
      <c r="RWA45" s="14"/>
      <c r="RWB45" s="14"/>
      <c r="RWC45" s="14"/>
      <c r="RWD45" s="14"/>
      <c r="RWE45" s="14"/>
      <c r="RWF45" s="14"/>
      <c r="RWG45" s="14"/>
      <c r="RWH45" s="14"/>
      <c r="RWI45" s="14"/>
      <c r="RWJ45" s="14"/>
      <c r="RWK45" s="14"/>
      <c r="RWL45" s="14"/>
      <c r="RWM45" s="14"/>
      <c r="RWN45" s="14"/>
      <c r="RWO45" s="14"/>
      <c r="RWP45" s="14"/>
      <c r="RWQ45" s="14"/>
      <c r="RWR45" s="14"/>
      <c r="RWS45" s="14"/>
      <c r="RWT45" s="14"/>
      <c r="RWU45" s="14"/>
      <c r="RWV45" s="14"/>
      <c r="RWW45" s="14"/>
      <c r="RWX45" s="14"/>
      <c r="RWY45" s="14"/>
      <c r="RWZ45" s="14"/>
      <c r="RXA45" s="14"/>
      <c r="RXB45" s="14"/>
      <c r="RXC45" s="14"/>
      <c r="RXD45" s="14"/>
      <c r="RXE45" s="14"/>
      <c r="RXF45" s="14"/>
      <c r="RXG45" s="14"/>
      <c r="RXH45" s="14"/>
      <c r="RXI45" s="14"/>
      <c r="RXJ45" s="14"/>
      <c r="RXK45" s="14"/>
      <c r="RXL45" s="14"/>
      <c r="RXM45" s="14"/>
      <c r="RXN45" s="14"/>
      <c r="RXO45" s="14"/>
      <c r="RXP45" s="14"/>
      <c r="RXQ45" s="14"/>
      <c r="RXR45" s="14"/>
      <c r="RXS45" s="14"/>
      <c r="RXT45" s="14"/>
      <c r="RXU45" s="14"/>
      <c r="RXV45" s="14"/>
      <c r="RXW45" s="14"/>
      <c r="RXX45" s="14"/>
      <c r="RXY45" s="14"/>
      <c r="RXZ45" s="14"/>
      <c r="RYA45" s="14"/>
      <c r="RYB45" s="14"/>
      <c r="RYC45" s="14"/>
      <c r="RYD45" s="14"/>
      <c r="RYE45" s="14"/>
      <c r="RYF45" s="14"/>
      <c r="RYG45" s="14"/>
      <c r="RYH45" s="14"/>
      <c r="RYI45" s="14"/>
      <c r="RYJ45" s="14"/>
      <c r="RYK45" s="14"/>
      <c r="RYL45" s="14"/>
      <c r="RYM45" s="14"/>
      <c r="RYN45" s="14"/>
      <c r="RYO45" s="14"/>
      <c r="RYP45" s="14"/>
      <c r="RYQ45" s="14"/>
      <c r="RYR45" s="14"/>
      <c r="RYS45" s="14"/>
      <c r="RYT45" s="14"/>
      <c r="RYU45" s="14"/>
      <c r="RYV45" s="14"/>
      <c r="RYW45" s="14"/>
      <c r="RYX45" s="14"/>
      <c r="RYY45" s="14"/>
      <c r="RYZ45" s="14"/>
      <c r="RZA45" s="14"/>
      <c r="RZB45" s="14"/>
      <c r="RZC45" s="14"/>
      <c r="RZD45" s="14"/>
      <c r="RZE45" s="14"/>
      <c r="RZF45" s="14"/>
      <c r="RZG45" s="14"/>
      <c r="RZH45" s="14"/>
      <c r="RZI45" s="14"/>
      <c r="RZJ45" s="14"/>
      <c r="RZK45" s="14"/>
      <c r="RZL45" s="14"/>
      <c r="RZM45" s="14"/>
      <c r="RZN45" s="14"/>
      <c r="RZO45" s="14"/>
      <c r="RZP45" s="14"/>
      <c r="RZQ45" s="14"/>
      <c r="RZR45" s="14"/>
      <c r="RZS45" s="14"/>
      <c r="RZT45" s="14"/>
      <c r="RZU45" s="14"/>
      <c r="RZV45" s="14"/>
      <c r="RZW45" s="14"/>
      <c r="RZX45" s="14"/>
      <c r="RZY45" s="14"/>
      <c r="RZZ45" s="14"/>
      <c r="SAA45" s="14"/>
      <c r="SAB45" s="14"/>
      <c r="SAC45" s="14"/>
      <c r="SAD45" s="14"/>
      <c r="SAE45" s="14"/>
      <c r="SAF45" s="14"/>
      <c r="SAG45" s="14"/>
      <c r="SAH45" s="14"/>
      <c r="SAI45" s="14"/>
      <c r="SAJ45" s="14"/>
      <c r="SAK45" s="14"/>
      <c r="SAL45" s="14"/>
      <c r="SAM45" s="14"/>
      <c r="SAN45" s="14"/>
      <c r="SAO45" s="14"/>
      <c r="SAP45" s="14"/>
      <c r="SAQ45" s="14"/>
      <c r="SAR45" s="14"/>
      <c r="SAS45" s="14"/>
      <c r="SAT45" s="14"/>
      <c r="SAU45" s="14"/>
      <c r="SAV45" s="14"/>
      <c r="SAW45" s="14"/>
      <c r="SAX45" s="14"/>
      <c r="SAY45" s="14"/>
      <c r="SAZ45" s="14"/>
      <c r="SBA45" s="14"/>
      <c r="SBB45" s="14"/>
      <c r="SBC45" s="14"/>
      <c r="SBD45" s="14"/>
      <c r="SBE45" s="14"/>
      <c r="SBF45" s="14"/>
      <c r="SBG45" s="14"/>
      <c r="SBH45" s="14"/>
      <c r="SBI45" s="14"/>
      <c r="SBJ45" s="14"/>
      <c r="SBK45" s="14"/>
      <c r="SBL45" s="14"/>
      <c r="SBM45" s="14"/>
      <c r="SBN45" s="14"/>
      <c r="SBO45" s="14"/>
      <c r="SBP45" s="14"/>
      <c r="SBQ45" s="14"/>
      <c r="SBR45" s="14"/>
      <c r="SBS45" s="14"/>
      <c r="SBT45" s="14"/>
      <c r="SBU45" s="14"/>
      <c r="SBV45" s="14"/>
      <c r="SBW45" s="14"/>
      <c r="SBX45" s="14"/>
      <c r="SBY45" s="14"/>
      <c r="SBZ45" s="14"/>
      <c r="SCA45" s="14"/>
      <c r="SCB45" s="14"/>
      <c r="SCC45" s="14"/>
      <c r="SCD45" s="14"/>
      <c r="SCE45" s="14"/>
      <c r="SCF45" s="14"/>
      <c r="SCG45" s="14"/>
      <c r="SCH45" s="14"/>
      <c r="SCI45" s="14"/>
      <c r="SCJ45" s="14"/>
      <c r="SCK45" s="14"/>
      <c r="SCL45" s="14"/>
      <c r="SCM45" s="14"/>
      <c r="SCN45" s="14"/>
      <c r="SCO45" s="14"/>
      <c r="SCP45" s="14"/>
      <c r="SCQ45" s="14"/>
      <c r="SCR45" s="14"/>
      <c r="SCS45" s="14"/>
      <c r="SCT45" s="14"/>
      <c r="SCU45" s="14"/>
      <c r="SCV45" s="14"/>
      <c r="SCW45" s="14"/>
      <c r="SCX45" s="14"/>
      <c r="SCY45" s="14"/>
      <c r="SCZ45" s="14"/>
      <c r="SDA45" s="14"/>
      <c r="SDB45" s="14"/>
      <c r="SDC45" s="14"/>
      <c r="SDD45" s="14"/>
      <c r="SDE45" s="14"/>
      <c r="SDF45" s="14"/>
      <c r="SDG45" s="14"/>
      <c r="SDH45" s="14"/>
      <c r="SDI45" s="14"/>
      <c r="SDJ45" s="14"/>
      <c r="SDK45" s="14"/>
      <c r="SDL45" s="14"/>
      <c r="SDM45" s="14"/>
      <c r="SDN45" s="14"/>
      <c r="SDO45" s="14"/>
      <c r="SDP45" s="14"/>
      <c r="SDQ45" s="14"/>
      <c r="SDR45" s="14"/>
      <c r="SDS45" s="14"/>
      <c r="SDT45" s="14"/>
      <c r="SDU45" s="14"/>
      <c r="SDV45" s="14"/>
      <c r="SDW45" s="14"/>
      <c r="SDX45" s="14"/>
      <c r="SDY45" s="14"/>
      <c r="SDZ45" s="14"/>
      <c r="SEA45" s="14"/>
      <c r="SEB45" s="14"/>
      <c r="SEC45" s="14"/>
      <c r="SED45" s="14"/>
      <c r="SEE45" s="14"/>
      <c r="SEF45" s="14"/>
      <c r="SEG45" s="14"/>
      <c r="SEH45" s="14"/>
      <c r="SEI45" s="14"/>
      <c r="SEJ45" s="14"/>
      <c r="SEK45" s="14"/>
      <c r="SEL45" s="14"/>
      <c r="SEM45" s="14"/>
      <c r="SEN45" s="14"/>
      <c r="SEO45" s="14"/>
      <c r="SEP45" s="14"/>
      <c r="SEQ45" s="14"/>
      <c r="SER45" s="14"/>
      <c r="SES45" s="14"/>
      <c r="SET45" s="14"/>
      <c r="SEU45" s="14"/>
      <c r="SEV45" s="14"/>
      <c r="SEW45" s="14"/>
      <c r="SEX45" s="14"/>
      <c r="SEY45" s="14"/>
      <c r="SEZ45" s="14"/>
      <c r="SFA45" s="14"/>
      <c r="SFB45" s="14"/>
      <c r="SFC45" s="14"/>
      <c r="SFD45" s="14"/>
      <c r="SFE45" s="14"/>
      <c r="SFF45" s="14"/>
      <c r="SFG45" s="14"/>
      <c r="SFH45" s="14"/>
      <c r="SFI45" s="14"/>
      <c r="SFJ45" s="14"/>
      <c r="SFK45" s="14"/>
      <c r="SFL45" s="14"/>
      <c r="SFM45" s="14"/>
      <c r="SFN45" s="14"/>
      <c r="SFO45" s="14"/>
      <c r="SFP45" s="14"/>
      <c r="SFQ45" s="14"/>
      <c r="SFR45" s="14"/>
      <c r="SFS45" s="14"/>
      <c r="SFT45" s="14"/>
      <c r="SFU45" s="14"/>
      <c r="SFV45" s="14"/>
      <c r="SFW45" s="14"/>
      <c r="SFX45" s="14"/>
      <c r="SFY45" s="14"/>
      <c r="SFZ45" s="14"/>
      <c r="SGA45" s="14"/>
      <c r="SGB45" s="14"/>
      <c r="SGC45" s="14"/>
      <c r="SGD45" s="14"/>
      <c r="SGE45" s="14"/>
      <c r="SGF45" s="14"/>
      <c r="SGG45" s="14"/>
      <c r="SGH45" s="14"/>
      <c r="SGI45" s="14"/>
      <c r="SGJ45" s="14"/>
      <c r="SGK45" s="14"/>
      <c r="SGL45" s="14"/>
      <c r="SGM45" s="14"/>
      <c r="SGN45" s="14"/>
      <c r="SGO45" s="14"/>
      <c r="SGP45" s="14"/>
      <c r="SGQ45" s="14"/>
      <c r="SGR45" s="14"/>
      <c r="SGS45" s="14"/>
      <c r="SGT45" s="14"/>
      <c r="SGU45" s="14"/>
      <c r="SGV45" s="14"/>
      <c r="SGW45" s="14"/>
      <c r="SGX45" s="14"/>
      <c r="SGY45" s="14"/>
      <c r="SGZ45" s="14"/>
      <c r="SHA45" s="14"/>
      <c r="SHB45" s="14"/>
      <c r="SHC45" s="14"/>
      <c r="SHD45" s="14"/>
      <c r="SHE45" s="14"/>
      <c r="SHF45" s="14"/>
      <c r="SHG45" s="14"/>
      <c r="SHH45" s="14"/>
      <c r="SHI45" s="14"/>
      <c r="SHJ45" s="14"/>
      <c r="SHK45" s="14"/>
      <c r="SHL45" s="14"/>
      <c r="SHM45" s="14"/>
      <c r="SHN45" s="14"/>
      <c r="SHO45" s="14"/>
      <c r="SHP45" s="14"/>
      <c r="SHQ45" s="14"/>
      <c r="SHR45" s="14"/>
      <c r="SHS45" s="14"/>
      <c r="SHT45" s="14"/>
      <c r="SHU45" s="14"/>
      <c r="SHV45" s="14"/>
      <c r="SHW45" s="14"/>
      <c r="SHX45" s="14"/>
      <c r="SHY45" s="14"/>
      <c r="SHZ45" s="14"/>
      <c r="SIA45" s="14"/>
      <c r="SIB45" s="14"/>
      <c r="SIC45" s="14"/>
      <c r="SID45" s="14"/>
      <c r="SIE45" s="14"/>
      <c r="SIF45" s="14"/>
      <c r="SIG45" s="14"/>
      <c r="SIH45" s="14"/>
      <c r="SII45" s="14"/>
      <c r="SIJ45" s="14"/>
      <c r="SIK45" s="14"/>
      <c r="SIL45" s="14"/>
      <c r="SIM45" s="14"/>
      <c r="SIN45" s="14"/>
      <c r="SIO45" s="14"/>
      <c r="SIP45" s="14"/>
      <c r="SIQ45" s="14"/>
      <c r="SIR45" s="14"/>
      <c r="SIS45" s="14"/>
      <c r="SIT45" s="14"/>
      <c r="SIU45" s="14"/>
      <c r="SIV45" s="14"/>
      <c r="SIW45" s="14"/>
      <c r="SIX45" s="14"/>
      <c r="SIY45" s="14"/>
      <c r="SIZ45" s="14"/>
      <c r="SJA45" s="14"/>
      <c r="SJB45" s="14"/>
      <c r="SJC45" s="14"/>
      <c r="SJD45" s="14"/>
      <c r="SJE45" s="14"/>
      <c r="SJF45" s="14"/>
      <c r="SJG45" s="14"/>
      <c r="SJH45" s="14"/>
      <c r="SJI45" s="14"/>
      <c r="SJJ45" s="14"/>
      <c r="SJK45" s="14"/>
      <c r="SJL45" s="14"/>
      <c r="SJM45" s="14"/>
      <c r="SJN45" s="14"/>
      <c r="SJO45" s="14"/>
      <c r="SJP45" s="14"/>
      <c r="SJQ45" s="14"/>
      <c r="SJR45" s="14"/>
      <c r="SJS45" s="14"/>
      <c r="SJT45" s="14"/>
      <c r="SJU45" s="14"/>
      <c r="SJV45" s="14"/>
      <c r="SJW45" s="14"/>
      <c r="SJX45" s="14"/>
      <c r="SJY45" s="14"/>
      <c r="SJZ45" s="14"/>
      <c r="SKA45" s="14"/>
      <c r="SKB45" s="14"/>
      <c r="SKC45" s="14"/>
      <c r="SKD45" s="14"/>
      <c r="SKE45" s="14"/>
      <c r="SKF45" s="14"/>
      <c r="SKG45" s="14"/>
      <c r="SKH45" s="14"/>
      <c r="SKI45" s="14"/>
      <c r="SKJ45" s="14"/>
      <c r="SKK45" s="14"/>
      <c r="SKL45" s="14"/>
      <c r="SKM45" s="14"/>
      <c r="SKN45" s="14"/>
      <c r="SKO45" s="14"/>
      <c r="SKP45" s="14"/>
      <c r="SKQ45" s="14"/>
      <c r="SKR45" s="14"/>
      <c r="SKS45" s="14"/>
      <c r="SKT45" s="14"/>
      <c r="SKU45" s="14"/>
      <c r="SKV45" s="14"/>
      <c r="SKW45" s="14"/>
      <c r="SKX45" s="14"/>
      <c r="SKY45" s="14"/>
      <c r="SKZ45" s="14"/>
      <c r="SLA45" s="14"/>
      <c r="SLB45" s="14"/>
      <c r="SLC45" s="14"/>
      <c r="SLD45" s="14"/>
      <c r="SLE45" s="14"/>
      <c r="SLF45" s="14"/>
      <c r="SLG45" s="14"/>
      <c r="SLH45" s="14"/>
      <c r="SLI45" s="14"/>
      <c r="SLJ45" s="14"/>
      <c r="SLK45" s="14"/>
      <c r="SLL45" s="14"/>
      <c r="SLM45" s="14"/>
      <c r="SLN45" s="14"/>
      <c r="SLO45" s="14"/>
      <c r="SLP45" s="14"/>
      <c r="SLQ45" s="14"/>
      <c r="SLR45" s="14"/>
      <c r="SLS45" s="14"/>
      <c r="SLT45" s="14"/>
      <c r="SLU45" s="14"/>
      <c r="SLV45" s="14"/>
      <c r="SLW45" s="14"/>
      <c r="SLX45" s="14"/>
      <c r="SLY45" s="14"/>
      <c r="SLZ45" s="14"/>
      <c r="SMA45" s="14"/>
      <c r="SMB45" s="14"/>
      <c r="SMC45" s="14"/>
      <c r="SMD45" s="14"/>
      <c r="SME45" s="14"/>
      <c r="SMF45" s="14"/>
      <c r="SMG45" s="14"/>
      <c r="SMH45" s="14"/>
      <c r="SMI45" s="14"/>
      <c r="SMJ45" s="14"/>
      <c r="SMK45" s="14"/>
      <c r="SML45" s="14"/>
      <c r="SMM45" s="14"/>
      <c r="SMN45" s="14"/>
      <c r="SMO45" s="14"/>
      <c r="SMP45" s="14"/>
      <c r="SMQ45" s="14"/>
      <c r="SMR45" s="14"/>
      <c r="SMS45" s="14"/>
      <c r="SMT45" s="14"/>
      <c r="SMU45" s="14"/>
      <c r="SMV45" s="14"/>
      <c r="SMW45" s="14"/>
      <c r="SMX45" s="14"/>
      <c r="SMY45" s="14"/>
      <c r="SMZ45" s="14"/>
      <c r="SNA45" s="14"/>
      <c r="SNB45" s="14"/>
      <c r="SNC45" s="14"/>
      <c r="SND45" s="14"/>
      <c r="SNE45" s="14"/>
      <c r="SNF45" s="14"/>
      <c r="SNG45" s="14"/>
      <c r="SNH45" s="14"/>
      <c r="SNI45" s="14"/>
      <c r="SNJ45" s="14"/>
      <c r="SNK45" s="14"/>
      <c r="SNL45" s="14"/>
      <c r="SNM45" s="14"/>
      <c r="SNN45" s="14"/>
      <c r="SNO45" s="14"/>
      <c r="SNP45" s="14"/>
      <c r="SNQ45" s="14"/>
      <c r="SNR45" s="14"/>
      <c r="SNS45" s="14"/>
      <c r="SNT45" s="14"/>
      <c r="SNU45" s="14"/>
      <c r="SNV45" s="14"/>
      <c r="SNW45" s="14"/>
      <c r="SNX45" s="14"/>
      <c r="SNY45" s="14"/>
      <c r="SNZ45" s="14"/>
      <c r="SOA45" s="14"/>
      <c r="SOB45" s="14"/>
      <c r="SOC45" s="14"/>
      <c r="SOD45" s="14"/>
      <c r="SOE45" s="14"/>
      <c r="SOF45" s="14"/>
      <c r="SOG45" s="14"/>
      <c r="SOH45" s="14"/>
      <c r="SOI45" s="14"/>
      <c r="SOJ45" s="14"/>
      <c r="SOK45" s="14"/>
      <c r="SOL45" s="14"/>
      <c r="SOM45" s="14"/>
      <c r="SON45" s="14"/>
      <c r="SOO45" s="14"/>
      <c r="SOP45" s="14"/>
      <c r="SOQ45" s="14"/>
      <c r="SOR45" s="14"/>
      <c r="SOS45" s="14"/>
      <c r="SOT45" s="14"/>
      <c r="SOU45" s="14"/>
      <c r="SOV45" s="14"/>
      <c r="SOW45" s="14"/>
      <c r="SOX45" s="14"/>
      <c r="SOY45" s="14"/>
      <c r="SOZ45" s="14"/>
      <c r="SPA45" s="14"/>
      <c r="SPB45" s="14"/>
      <c r="SPC45" s="14"/>
      <c r="SPD45" s="14"/>
      <c r="SPE45" s="14"/>
      <c r="SPF45" s="14"/>
      <c r="SPG45" s="14"/>
      <c r="SPH45" s="14"/>
      <c r="SPI45" s="14"/>
      <c r="SPJ45" s="14"/>
      <c r="SPK45" s="14"/>
      <c r="SPL45" s="14"/>
      <c r="SPM45" s="14"/>
      <c r="SPN45" s="14"/>
      <c r="SPO45" s="14"/>
      <c r="SPP45" s="14"/>
      <c r="SPQ45" s="14"/>
      <c r="SPR45" s="14"/>
      <c r="SPS45" s="14"/>
      <c r="SPT45" s="14"/>
      <c r="SPU45" s="14"/>
      <c r="SPV45" s="14"/>
      <c r="SPW45" s="14"/>
      <c r="SPX45" s="14"/>
      <c r="SPY45" s="14"/>
      <c r="SPZ45" s="14"/>
      <c r="SQA45" s="14"/>
      <c r="SQB45" s="14"/>
      <c r="SQC45" s="14"/>
      <c r="SQD45" s="14"/>
      <c r="SQE45" s="14"/>
      <c r="SQF45" s="14"/>
      <c r="SQG45" s="14"/>
      <c r="SQH45" s="14"/>
      <c r="SQI45" s="14"/>
      <c r="SQJ45" s="14"/>
      <c r="SQK45" s="14"/>
      <c r="SQL45" s="14"/>
      <c r="SQM45" s="14"/>
      <c r="SQN45" s="14"/>
      <c r="SQO45" s="14"/>
      <c r="SQP45" s="14"/>
      <c r="SQQ45" s="14"/>
      <c r="SQR45" s="14"/>
      <c r="SQS45" s="14"/>
      <c r="SQT45" s="14"/>
      <c r="SQU45" s="14"/>
      <c r="SQV45" s="14"/>
      <c r="SQW45" s="14"/>
      <c r="SQX45" s="14"/>
      <c r="SQY45" s="14"/>
      <c r="SQZ45" s="14"/>
      <c r="SRA45" s="14"/>
      <c r="SRB45" s="14"/>
      <c r="SRC45" s="14"/>
      <c r="SRD45" s="14"/>
      <c r="SRE45" s="14"/>
      <c r="SRF45" s="14"/>
      <c r="SRG45" s="14"/>
      <c r="SRH45" s="14"/>
      <c r="SRI45" s="14"/>
      <c r="SRJ45" s="14"/>
      <c r="SRK45" s="14"/>
      <c r="SRL45" s="14"/>
      <c r="SRM45" s="14"/>
      <c r="SRN45" s="14"/>
      <c r="SRO45" s="14"/>
      <c r="SRP45" s="14"/>
      <c r="SRQ45" s="14"/>
      <c r="SRR45" s="14"/>
      <c r="SRS45" s="14"/>
      <c r="SRT45" s="14"/>
      <c r="SRU45" s="14"/>
      <c r="SRV45" s="14"/>
      <c r="SRW45" s="14"/>
      <c r="SRX45" s="14"/>
      <c r="SRY45" s="14"/>
      <c r="SRZ45" s="14"/>
      <c r="SSA45" s="14"/>
      <c r="SSB45" s="14"/>
      <c r="SSC45" s="14"/>
      <c r="SSD45" s="14"/>
      <c r="SSE45" s="14"/>
      <c r="SSF45" s="14"/>
      <c r="SSG45" s="14"/>
      <c r="SSH45" s="14"/>
      <c r="SSI45" s="14"/>
      <c r="SSJ45" s="14"/>
      <c r="SSK45" s="14"/>
      <c r="SSL45" s="14"/>
      <c r="SSM45" s="14"/>
      <c r="SSN45" s="14"/>
      <c r="SSO45" s="14"/>
      <c r="SSP45" s="14"/>
      <c r="SSQ45" s="14"/>
      <c r="SSR45" s="14"/>
      <c r="SSS45" s="14"/>
      <c r="SST45" s="14"/>
      <c r="SSU45" s="14"/>
      <c r="SSV45" s="14"/>
      <c r="SSW45" s="14"/>
      <c r="SSX45" s="14"/>
      <c r="SSY45" s="14"/>
      <c r="SSZ45" s="14"/>
      <c r="STA45" s="14"/>
      <c r="STB45" s="14"/>
      <c r="STC45" s="14"/>
      <c r="STD45" s="14"/>
      <c r="STE45" s="14"/>
      <c r="STF45" s="14"/>
      <c r="STG45" s="14"/>
      <c r="STH45" s="14"/>
      <c r="STI45" s="14"/>
      <c r="STJ45" s="14"/>
      <c r="STK45" s="14"/>
      <c r="STL45" s="14"/>
      <c r="STM45" s="14"/>
      <c r="STN45" s="14"/>
      <c r="STO45" s="14"/>
      <c r="STP45" s="14"/>
      <c r="STQ45" s="14"/>
      <c r="STR45" s="14"/>
      <c r="STS45" s="14"/>
      <c r="STT45" s="14"/>
      <c r="STU45" s="14"/>
      <c r="STV45" s="14"/>
      <c r="STW45" s="14"/>
      <c r="STX45" s="14"/>
      <c r="STY45" s="14"/>
      <c r="STZ45" s="14"/>
      <c r="SUA45" s="14"/>
      <c r="SUB45" s="14"/>
      <c r="SUC45" s="14"/>
      <c r="SUD45" s="14"/>
      <c r="SUE45" s="14"/>
      <c r="SUF45" s="14"/>
      <c r="SUG45" s="14"/>
      <c r="SUH45" s="14"/>
      <c r="SUI45" s="14"/>
      <c r="SUJ45" s="14"/>
      <c r="SUK45" s="14"/>
      <c r="SUL45" s="14"/>
      <c r="SUM45" s="14"/>
      <c r="SUN45" s="14"/>
      <c r="SUO45" s="14"/>
      <c r="SUP45" s="14"/>
      <c r="SUQ45" s="14"/>
      <c r="SUR45" s="14"/>
      <c r="SUS45" s="14"/>
      <c r="SUT45" s="14"/>
      <c r="SUU45" s="14"/>
      <c r="SUV45" s="14"/>
      <c r="SUW45" s="14"/>
      <c r="SUX45" s="14"/>
      <c r="SUY45" s="14"/>
      <c r="SUZ45" s="14"/>
      <c r="SVA45" s="14"/>
      <c r="SVB45" s="14"/>
      <c r="SVC45" s="14"/>
      <c r="SVD45" s="14"/>
      <c r="SVE45" s="14"/>
      <c r="SVF45" s="14"/>
      <c r="SVG45" s="14"/>
      <c r="SVH45" s="14"/>
      <c r="SVI45" s="14"/>
      <c r="SVJ45" s="14"/>
      <c r="SVK45" s="14"/>
      <c r="SVL45" s="14"/>
      <c r="SVM45" s="14"/>
      <c r="SVN45" s="14"/>
      <c r="SVO45" s="14"/>
      <c r="SVP45" s="14"/>
      <c r="SVQ45" s="14"/>
      <c r="SVR45" s="14"/>
      <c r="SVS45" s="14"/>
      <c r="SVT45" s="14"/>
      <c r="SVU45" s="14"/>
      <c r="SVV45" s="14"/>
      <c r="SVW45" s="14"/>
      <c r="SVX45" s="14"/>
      <c r="SVY45" s="14"/>
      <c r="SVZ45" s="14"/>
      <c r="SWA45" s="14"/>
      <c r="SWB45" s="14"/>
      <c r="SWC45" s="14"/>
      <c r="SWD45" s="14"/>
      <c r="SWE45" s="14"/>
      <c r="SWF45" s="14"/>
      <c r="SWG45" s="14"/>
      <c r="SWH45" s="14"/>
      <c r="SWI45" s="14"/>
      <c r="SWJ45" s="14"/>
      <c r="SWK45" s="14"/>
      <c r="SWL45" s="14"/>
      <c r="SWM45" s="14"/>
      <c r="SWN45" s="14"/>
      <c r="SWO45" s="14"/>
      <c r="SWP45" s="14"/>
      <c r="SWQ45" s="14"/>
      <c r="SWR45" s="14"/>
      <c r="SWS45" s="14"/>
      <c r="SWT45" s="14"/>
      <c r="SWU45" s="14"/>
      <c r="SWV45" s="14"/>
      <c r="SWW45" s="14"/>
      <c r="SWX45" s="14"/>
      <c r="SWY45" s="14"/>
      <c r="SWZ45" s="14"/>
      <c r="SXA45" s="14"/>
      <c r="SXB45" s="14"/>
      <c r="SXC45" s="14"/>
      <c r="SXD45" s="14"/>
      <c r="SXE45" s="14"/>
      <c r="SXF45" s="14"/>
      <c r="SXG45" s="14"/>
      <c r="SXH45" s="14"/>
      <c r="SXI45" s="14"/>
      <c r="SXJ45" s="14"/>
      <c r="SXK45" s="14"/>
      <c r="SXL45" s="14"/>
      <c r="SXM45" s="14"/>
      <c r="SXN45" s="14"/>
      <c r="SXO45" s="14"/>
      <c r="SXP45" s="14"/>
      <c r="SXQ45" s="14"/>
      <c r="SXR45" s="14"/>
      <c r="SXS45" s="14"/>
      <c r="SXT45" s="14"/>
      <c r="SXU45" s="14"/>
      <c r="SXV45" s="14"/>
      <c r="SXW45" s="14"/>
      <c r="SXX45" s="14"/>
      <c r="SXY45" s="14"/>
      <c r="SXZ45" s="14"/>
      <c r="SYA45" s="14"/>
      <c r="SYB45" s="14"/>
      <c r="SYC45" s="14"/>
      <c r="SYD45" s="14"/>
      <c r="SYE45" s="14"/>
      <c r="SYF45" s="14"/>
      <c r="SYG45" s="14"/>
      <c r="SYH45" s="14"/>
      <c r="SYI45" s="14"/>
      <c r="SYJ45" s="14"/>
      <c r="SYK45" s="14"/>
      <c r="SYL45" s="14"/>
      <c r="SYM45" s="14"/>
      <c r="SYN45" s="14"/>
      <c r="SYO45" s="14"/>
      <c r="SYP45" s="14"/>
      <c r="SYQ45" s="14"/>
      <c r="SYR45" s="14"/>
      <c r="SYS45" s="14"/>
      <c r="SYT45" s="14"/>
      <c r="SYU45" s="14"/>
      <c r="SYV45" s="14"/>
      <c r="SYW45" s="14"/>
      <c r="SYX45" s="14"/>
      <c r="SYY45" s="14"/>
      <c r="SYZ45" s="14"/>
      <c r="SZA45" s="14"/>
      <c r="SZB45" s="14"/>
      <c r="SZC45" s="14"/>
      <c r="SZD45" s="14"/>
      <c r="SZE45" s="14"/>
      <c r="SZF45" s="14"/>
      <c r="SZG45" s="14"/>
      <c r="SZH45" s="14"/>
      <c r="SZI45" s="14"/>
      <c r="SZJ45" s="14"/>
      <c r="SZK45" s="14"/>
      <c r="SZL45" s="14"/>
      <c r="SZM45" s="14"/>
      <c r="SZN45" s="14"/>
      <c r="SZO45" s="14"/>
      <c r="SZP45" s="14"/>
      <c r="SZQ45" s="14"/>
      <c r="SZR45" s="14"/>
      <c r="SZS45" s="14"/>
      <c r="SZT45" s="14"/>
      <c r="SZU45" s="14"/>
      <c r="SZV45" s="14"/>
      <c r="SZW45" s="14"/>
      <c r="SZX45" s="14"/>
      <c r="SZY45" s="14"/>
      <c r="SZZ45" s="14"/>
      <c r="TAA45" s="14"/>
      <c r="TAB45" s="14"/>
      <c r="TAC45" s="14"/>
      <c r="TAD45" s="14"/>
      <c r="TAE45" s="14"/>
      <c r="TAF45" s="14"/>
      <c r="TAG45" s="14"/>
      <c r="TAH45" s="14"/>
      <c r="TAI45" s="14"/>
      <c r="TAJ45" s="14"/>
      <c r="TAK45" s="14"/>
      <c r="TAL45" s="14"/>
      <c r="TAM45" s="14"/>
      <c r="TAN45" s="14"/>
      <c r="TAO45" s="14"/>
      <c r="TAP45" s="14"/>
      <c r="TAQ45" s="14"/>
      <c r="TAR45" s="14"/>
      <c r="TAS45" s="14"/>
      <c r="TAT45" s="14"/>
      <c r="TAU45" s="14"/>
      <c r="TAV45" s="14"/>
      <c r="TAW45" s="14"/>
      <c r="TAX45" s="14"/>
      <c r="TAY45" s="14"/>
      <c r="TAZ45" s="14"/>
      <c r="TBA45" s="14"/>
      <c r="TBB45" s="14"/>
      <c r="TBC45" s="14"/>
      <c r="TBD45" s="14"/>
      <c r="TBE45" s="14"/>
      <c r="TBF45" s="14"/>
      <c r="TBG45" s="14"/>
      <c r="TBH45" s="14"/>
      <c r="TBI45" s="14"/>
      <c r="TBJ45" s="14"/>
      <c r="TBK45" s="14"/>
      <c r="TBL45" s="14"/>
      <c r="TBM45" s="14"/>
      <c r="TBN45" s="14"/>
      <c r="TBO45" s="14"/>
      <c r="TBP45" s="14"/>
      <c r="TBQ45" s="14"/>
      <c r="TBR45" s="14"/>
      <c r="TBS45" s="14"/>
      <c r="TBT45" s="14"/>
      <c r="TBU45" s="14"/>
      <c r="TBV45" s="14"/>
      <c r="TBW45" s="14"/>
      <c r="TBX45" s="14"/>
      <c r="TBY45" s="14"/>
      <c r="TBZ45" s="14"/>
      <c r="TCA45" s="14"/>
      <c r="TCB45" s="14"/>
      <c r="TCC45" s="14"/>
      <c r="TCD45" s="14"/>
      <c r="TCE45" s="14"/>
      <c r="TCF45" s="14"/>
      <c r="TCG45" s="14"/>
      <c r="TCH45" s="14"/>
      <c r="TCI45" s="14"/>
      <c r="TCJ45" s="14"/>
      <c r="TCK45" s="14"/>
      <c r="TCL45" s="14"/>
      <c r="TCM45" s="14"/>
      <c r="TCN45" s="14"/>
      <c r="TCO45" s="14"/>
      <c r="TCP45" s="14"/>
      <c r="TCQ45" s="14"/>
      <c r="TCR45" s="14"/>
      <c r="TCS45" s="14"/>
      <c r="TCT45" s="14"/>
      <c r="TCU45" s="14"/>
      <c r="TCV45" s="14"/>
      <c r="TCW45" s="14"/>
      <c r="TCX45" s="14"/>
      <c r="TCY45" s="14"/>
      <c r="TCZ45" s="14"/>
      <c r="TDA45" s="14"/>
      <c r="TDB45" s="14"/>
      <c r="TDC45" s="14"/>
      <c r="TDD45" s="14"/>
      <c r="TDE45" s="14"/>
      <c r="TDF45" s="14"/>
      <c r="TDG45" s="14"/>
      <c r="TDH45" s="14"/>
      <c r="TDI45" s="14"/>
      <c r="TDJ45" s="14"/>
      <c r="TDK45" s="14"/>
      <c r="TDL45" s="14"/>
      <c r="TDM45" s="14"/>
      <c r="TDN45" s="14"/>
      <c r="TDO45" s="14"/>
      <c r="TDP45" s="14"/>
      <c r="TDQ45" s="14"/>
      <c r="TDR45" s="14"/>
      <c r="TDS45" s="14"/>
      <c r="TDT45" s="14"/>
      <c r="TDU45" s="14"/>
      <c r="TDV45" s="14"/>
      <c r="TDW45" s="14"/>
      <c r="TDX45" s="14"/>
      <c r="TDY45" s="14"/>
      <c r="TDZ45" s="14"/>
      <c r="TEA45" s="14"/>
      <c r="TEB45" s="14"/>
      <c r="TEC45" s="14"/>
      <c r="TED45" s="14"/>
      <c r="TEE45" s="14"/>
      <c r="TEF45" s="14"/>
      <c r="TEG45" s="14"/>
      <c r="TEH45" s="14"/>
      <c r="TEI45" s="14"/>
      <c r="TEJ45" s="14"/>
      <c r="TEK45" s="14"/>
      <c r="TEL45" s="14"/>
      <c r="TEM45" s="14"/>
      <c r="TEN45" s="14"/>
      <c r="TEO45" s="14"/>
      <c r="TEP45" s="14"/>
      <c r="TEQ45" s="14"/>
      <c r="TER45" s="14"/>
      <c r="TES45" s="14"/>
      <c r="TET45" s="14"/>
      <c r="TEU45" s="14"/>
      <c r="TEV45" s="14"/>
      <c r="TEW45" s="14"/>
      <c r="TEX45" s="14"/>
      <c r="TEY45" s="14"/>
      <c r="TEZ45" s="14"/>
      <c r="TFA45" s="14"/>
      <c r="TFB45" s="14"/>
      <c r="TFC45" s="14"/>
      <c r="TFD45" s="14"/>
      <c r="TFE45" s="14"/>
      <c r="TFF45" s="14"/>
      <c r="TFG45" s="14"/>
      <c r="TFH45" s="14"/>
      <c r="TFI45" s="14"/>
      <c r="TFJ45" s="14"/>
      <c r="TFK45" s="14"/>
      <c r="TFL45" s="14"/>
      <c r="TFM45" s="14"/>
      <c r="TFN45" s="14"/>
      <c r="TFO45" s="14"/>
      <c r="TFP45" s="14"/>
      <c r="TFQ45" s="14"/>
      <c r="TFR45" s="14"/>
      <c r="TFS45" s="14"/>
      <c r="TFT45" s="14"/>
      <c r="TFU45" s="14"/>
      <c r="TFV45" s="14"/>
      <c r="TFW45" s="14"/>
      <c r="TFX45" s="14"/>
      <c r="TFY45" s="14"/>
      <c r="TFZ45" s="14"/>
      <c r="TGA45" s="14"/>
      <c r="TGB45" s="14"/>
      <c r="TGC45" s="14"/>
      <c r="TGD45" s="14"/>
      <c r="TGE45" s="14"/>
      <c r="TGF45" s="14"/>
      <c r="TGG45" s="14"/>
      <c r="TGH45" s="14"/>
      <c r="TGI45" s="14"/>
      <c r="TGJ45" s="14"/>
      <c r="TGK45" s="14"/>
      <c r="TGL45" s="14"/>
      <c r="TGM45" s="14"/>
      <c r="TGN45" s="14"/>
      <c r="TGO45" s="14"/>
      <c r="TGP45" s="14"/>
      <c r="TGQ45" s="14"/>
      <c r="TGR45" s="14"/>
      <c r="TGS45" s="14"/>
      <c r="TGT45" s="14"/>
      <c r="TGU45" s="14"/>
      <c r="TGV45" s="14"/>
      <c r="TGW45" s="14"/>
      <c r="TGX45" s="14"/>
      <c r="TGY45" s="14"/>
      <c r="TGZ45" s="14"/>
      <c r="THA45" s="14"/>
      <c r="THB45" s="14"/>
      <c r="THC45" s="14"/>
      <c r="THD45" s="14"/>
      <c r="THE45" s="14"/>
      <c r="THF45" s="14"/>
      <c r="THG45" s="14"/>
      <c r="THH45" s="14"/>
      <c r="THI45" s="14"/>
      <c r="THJ45" s="14"/>
      <c r="THK45" s="14"/>
      <c r="THL45" s="14"/>
      <c r="THM45" s="14"/>
      <c r="THN45" s="14"/>
      <c r="THO45" s="14"/>
      <c r="THP45" s="14"/>
      <c r="THQ45" s="14"/>
      <c r="THR45" s="14"/>
      <c r="THS45" s="14"/>
      <c r="THT45" s="14"/>
      <c r="THU45" s="14"/>
      <c r="THV45" s="14"/>
      <c r="THW45" s="14"/>
      <c r="THX45" s="14"/>
      <c r="THY45" s="14"/>
      <c r="THZ45" s="14"/>
      <c r="TIA45" s="14"/>
      <c r="TIB45" s="14"/>
      <c r="TIC45" s="14"/>
      <c r="TID45" s="14"/>
      <c r="TIE45" s="14"/>
      <c r="TIF45" s="14"/>
      <c r="TIG45" s="14"/>
      <c r="TIH45" s="14"/>
      <c r="TII45" s="14"/>
      <c r="TIJ45" s="14"/>
      <c r="TIK45" s="14"/>
      <c r="TIL45" s="14"/>
      <c r="TIM45" s="14"/>
      <c r="TIN45" s="14"/>
      <c r="TIO45" s="14"/>
      <c r="TIP45" s="14"/>
      <c r="TIQ45" s="14"/>
      <c r="TIR45" s="14"/>
      <c r="TIS45" s="14"/>
      <c r="TIT45" s="14"/>
      <c r="TIU45" s="14"/>
      <c r="TIV45" s="14"/>
      <c r="TIW45" s="14"/>
      <c r="TIX45" s="14"/>
      <c r="TIY45" s="14"/>
      <c r="TIZ45" s="14"/>
      <c r="TJA45" s="14"/>
      <c r="TJB45" s="14"/>
      <c r="TJC45" s="14"/>
      <c r="TJD45" s="14"/>
      <c r="TJE45" s="14"/>
      <c r="TJF45" s="14"/>
      <c r="TJG45" s="14"/>
      <c r="TJH45" s="14"/>
      <c r="TJI45" s="14"/>
      <c r="TJJ45" s="14"/>
      <c r="TJK45" s="14"/>
      <c r="TJL45" s="14"/>
      <c r="TJM45" s="14"/>
      <c r="TJN45" s="14"/>
      <c r="TJO45" s="14"/>
      <c r="TJP45" s="14"/>
      <c r="TJQ45" s="14"/>
      <c r="TJR45" s="14"/>
      <c r="TJS45" s="14"/>
      <c r="TJT45" s="14"/>
      <c r="TJU45" s="14"/>
      <c r="TJV45" s="14"/>
      <c r="TJW45" s="14"/>
      <c r="TJX45" s="14"/>
      <c r="TJY45" s="14"/>
      <c r="TJZ45" s="14"/>
      <c r="TKA45" s="14"/>
      <c r="TKB45" s="14"/>
      <c r="TKC45" s="14"/>
      <c r="TKD45" s="14"/>
      <c r="TKE45" s="14"/>
      <c r="TKF45" s="14"/>
      <c r="TKG45" s="14"/>
      <c r="TKH45" s="14"/>
      <c r="TKI45" s="14"/>
      <c r="TKJ45" s="14"/>
      <c r="TKK45" s="14"/>
      <c r="TKL45" s="14"/>
      <c r="TKM45" s="14"/>
      <c r="TKN45" s="14"/>
      <c r="TKO45" s="14"/>
      <c r="TKP45" s="14"/>
      <c r="TKQ45" s="14"/>
      <c r="TKR45" s="14"/>
      <c r="TKS45" s="14"/>
      <c r="TKT45" s="14"/>
      <c r="TKU45" s="14"/>
      <c r="TKV45" s="14"/>
      <c r="TKW45" s="14"/>
      <c r="TKX45" s="14"/>
      <c r="TKY45" s="14"/>
      <c r="TKZ45" s="14"/>
      <c r="TLA45" s="14"/>
      <c r="TLB45" s="14"/>
      <c r="TLC45" s="14"/>
      <c r="TLD45" s="14"/>
      <c r="TLE45" s="14"/>
      <c r="TLF45" s="14"/>
      <c r="TLG45" s="14"/>
      <c r="TLH45" s="14"/>
      <c r="TLI45" s="14"/>
      <c r="TLJ45" s="14"/>
      <c r="TLK45" s="14"/>
      <c r="TLL45" s="14"/>
      <c r="TLM45" s="14"/>
      <c r="TLN45" s="14"/>
      <c r="TLO45" s="14"/>
      <c r="TLP45" s="14"/>
      <c r="TLQ45" s="14"/>
      <c r="TLR45" s="14"/>
      <c r="TLS45" s="14"/>
      <c r="TLT45" s="14"/>
      <c r="TLU45" s="14"/>
      <c r="TLV45" s="14"/>
      <c r="TLW45" s="14"/>
      <c r="TLX45" s="14"/>
      <c r="TLY45" s="14"/>
      <c r="TLZ45" s="14"/>
      <c r="TMA45" s="14"/>
      <c r="TMB45" s="14"/>
      <c r="TMC45" s="14"/>
      <c r="TMD45" s="14"/>
      <c r="TME45" s="14"/>
      <c r="TMF45" s="14"/>
      <c r="TMG45" s="14"/>
      <c r="TMH45" s="14"/>
      <c r="TMI45" s="14"/>
      <c r="TMJ45" s="14"/>
      <c r="TMK45" s="14"/>
      <c r="TML45" s="14"/>
      <c r="TMM45" s="14"/>
      <c r="TMN45" s="14"/>
      <c r="TMO45" s="14"/>
      <c r="TMP45" s="14"/>
      <c r="TMQ45" s="14"/>
      <c r="TMR45" s="14"/>
      <c r="TMS45" s="14"/>
      <c r="TMT45" s="14"/>
      <c r="TMU45" s="14"/>
      <c r="TMV45" s="14"/>
      <c r="TMW45" s="14"/>
      <c r="TMX45" s="14"/>
      <c r="TMY45" s="14"/>
      <c r="TMZ45" s="14"/>
      <c r="TNA45" s="14"/>
      <c r="TNB45" s="14"/>
      <c r="TNC45" s="14"/>
      <c r="TND45" s="14"/>
      <c r="TNE45" s="14"/>
      <c r="TNF45" s="14"/>
      <c r="TNG45" s="14"/>
      <c r="TNH45" s="14"/>
      <c r="TNI45" s="14"/>
      <c r="TNJ45" s="14"/>
      <c r="TNK45" s="14"/>
      <c r="TNL45" s="14"/>
      <c r="TNM45" s="14"/>
      <c r="TNN45" s="14"/>
      <c r="TNO45" s="14"/>
      <c r="TNP45" s="14"/>
      <c r="TNQ45" s="14"/>
      <c r="TNR45" s="14"/>
      <c r="TNS45" s="14"/>
      <c r="TNT45" s="14"/>
      <c r="TNU45" s="14"/>
      <c r="TNV45" s="14"/>
      <c r="TNW45" s="14"/>
      <c r="TNX45" s="14"/>
      <c r="TNY45" s="14"/>
      <c r="TNZ45" s="14"/>
      <c r="TOA45" s="14"/>
      <c r="TOB45" s="14"/>
      <c r="TOC45" s="14"/>
      <c r="TOD45" s="14"/>
      <c r="TOE45" s="14"/>
      <c r="TOF45" s="14"/>
      <c r="TOG45" s="14"/>
      <c r="TOH45" s="14"/>
      <c r="TOI45" s="14"/>
      <c r="TOJ45" s="14"/>
      <c r="TOK45" s="14"/>
      <c r="TOL45" s="14"/>
      <c r="TOM45" s="14"/>
      <c r="TON45" s="14"/>
      <c r="TOO45" s="14"/>
      <c r="TOP45" s="14"/>
      <c r="TOQ45" s="14"/>
      <c r="TOR45" s="14"/>
      <c r="TOS45" s="14"/>
      <c r="TOT45" s="14"/>
      <c r="TOU45" s="14"/>
      <c r="TOV45" s="14"/>
      <c r="TOW45" s="14"/>
      <c r="TOX45" s="14"/>
      <c r="TOY45" s="14"/>
      <c r="TOZ45" s="14"/>
      <c r="TPA45" s="14"/>
      <c r="TPB45" s="14"/>
      <c r="TPC45" s="14"/>
      <c r="TPD45" s="14"/>
      <c r="TPE45" s="14"/>
      <c r="TPF45" s="14"/>
      <c r="TPG45" s="14"/>
      <c r="TPH45" s="14"/>
      <c r="TPI45" s="14"/>
      <c r="TPJ45" s="14"/>
      <c r="TPK45" s="14"/>
      <c r="TPL45" s="14"/>
      <c r="TPM45" s="14"/>
      <c r="TPN45" s="14"/>
      <c r="TPO45" s="14"/>
      <c r="TPP45" s="14"/>
      <c r="TPQ45" s="14"/>
      <c r="TPR45" s="14"/>
      <c r="TPS45" s="14"/>
      <c r="TPT45" s="14"/>
      <c r="TPU45" s="14"/>
      <c r="TPV45" s="14"/>
      <c r="TPW45" s="14"/>
      <c r="TPX45" s="14"/>
      <c r="TPY45" s="14"/>
      <c r="TPZ45" s="14"/>
      <c r="TQA45" s="14"/>
      <c r="TQB45" s="14"/>
      <c r="TQC45" s="14"/>
      <c r="TQD45" s="14"/>
      <c r="TQE45" s="14"/>
      <c r="TQF45" s="14"/>
      <c r="TQG45" s="14"/>
      <c r="TQH45" s="14"/>
      <c r="TQI45" s="14"/>
      <c r="TQJ45" s="14"/>
      <c r="TQK45" s="14"/>
      <c r="TQL45" s="14"/>
      <c r="TQM45" s="14"/>
      <c r="TQN45" s="14"/>
      <c r="TQO45" s="14"/>
      <c r="TQP45" s="14"/>
      <c r="TQQ45" s="14"/>
      <c r="TQR45" s="14"/>
      <c r="TQS45" s="14"/>
      <c r="TQT45" s="14"/>
      <c r="TQU45" s="14"/>
      <c r="TQV45" s="14"/>
      <c r="TQW45" s="14"/>
      <c r="TQX45" s="14"/>
      <c r="TQY45" s="14"/>
      <c r="TQZ45" s="14"/>
      <c r="TRA45" s="14"/>
      <c r="TRB45" s="14"/>
      <c r="TRC45" s="14"/>
      <c r="TRD45" s="14"/>
      <c r="TRE45" s="14"/>
      <c r="TRF45" s="14"/>
      <c r="TRG45" s="14"/>
      <c r="TRH45" s="14"/>
      <c r="TRI45" s="14"/>
      <c r="TRJ45" s="14"/>
      <c r="TRK45" s="14"/>
      <c r="TRL45" s="14"/>
      <c r="TRM45" s="14"/>
      <c r="TRN45" s="14"/>
      <c r="TRO45" s="14"/>
      <c r="TRP45" s="14"/>
      <c r="TRQ45" s="14"/>
      <c r="TRR45" s="14"/>
      <c r="TRS45" s="14"/>
      <c r="TRT45" s="14"/>
      <c r="TRU45" s="14"/>
      <c r="TRV45" s="14"/>
      <c r="TRW45" s="14"/>
      <c r="TRX45" s="14"/>
      <c r="TRY45" s="14"/>
      <c r="TRZ45" s="14"/>
      <c r="TSA45" s="14"/>
      <c r="TSB45" s="14"/>
      <c r="TSC45" s="14"/>
      <c r="TSD45" s="14"/>
      <c r="TSE45" s="14"/>
      <c r="TSF45" s="14"/>
      <c r="TSG45" s="14"/>
      <c r="TSH45" s="14"/>
      <c r="TSI45" s="14"/>
      <c r="TSJ45" s="14"/>
      <c r="TSK45" s="14"/>
      <c r="TSL45" s="14"/>
      <c r="TSM45" s="14"/>
      <c r="TSN45" s="14"/>
      <c r="TSO45" s="14"/>
      <c r="TSP45" s="14"/>
      <c r="TSQ45" s="14"/>
      <c r="TSR45" s="14"/>
      <c r="TSS45" s="14"/>
      <c r="TST45" s="14"/>
      <c r="TSU45" s="14"/>
      <c r="TSV45" s="14"/>
      <c r="TSW45" s="14"/>
      <c r="TSX45" s="14"/>
      <c r="TSY45" s="14"/>
      <c r="TSZ45" s="14"/>
      <c r="TTA45" s="14"/>
      <c r="TTB45" s="14"/>
      <c r="TTC45" s="14"/>
      <c r="TTD45" s="14"/>
      <c r="TTE45" s="14"/>
      <c r="TTF45" s="14"/>
      <c r="TTG45" s="14"/>
      <c r="TTH45" s="14"/>
      <c r="TTI45" s="14"/>
      <c r="TTJ45" s="14"/>
      <c r="TTK45" s="14"/>
      <c r="TTL45" s="14"/>
      <c r="TTM45" s="14"/>
      <c r="TTN45" s="14"/>
      <c r="TTO45" s="14"/>
      <c r="TTP45" s="14"/>
      <c r="TTQ45" s="14"/>
      <c r="TTR45" s="14"/>
      <c r="TTS45" s="14"/>
      <c r="TTT45" s="14"/>
      <c r="TTU45" s="14"/>
      <c r="TTV45" s="14"/>
      <c r="TTW45" s="14"/>
      <c r="TTX45" s="14"/>
      <c r="TTY45" s="14"/>
      <c r="TTZ45" s="14"/>
      <c r="TUA45" s="14"/>
      <c r="TUB45" s="14"/>
      <c r="TUC45" s="14"/>
      <c r="TUD45" s="14"/>
      <c r="TUE45" s="14"/>
      <c r="TUF45" s="14"/>
      <c r="TUG45" s="14"/>
      <c r="TUH45" s="14"/>
      <c r="TUI45" s="14"/>
      <c r="TUJ45" s="14"/>
      <c r="TUK45" s="14"/>
      <c r="TUL45" s="14"/>
      <c r="TUM45" s="14"/>
      <c r="TUN45" s="14"/>
      <c r="TUO45" s="14"/>
      <c r="TUP45" s="14"/>
      <c r="TUQ45" s="14"/>
      <c r="TUR45" s="14"/>
      <c r="TUS45" s="14"/>
      <c r="TUT45" s="14"/>
      <c r="TUU45" s="14"/>
      <c r="TUV45" s="14"/>
      <c r="TUW45" s="14"/>
      <c r="TUX45" s="14"/>
      <c r="TUY45" s="14"/>
      <c r="TUZ45" s="14"/>
      <c r="TVA45" s="14"/>
      <c r="TVB45" s="14"/>
      <c r="TVC45" s="14"/>
      <c r="TVD45" s="14"/>
      <c r="TVE45" s="14"/>
      <c r="TVF45" s="14"/>
      <c r="TVG45" s="14"/>
      <c r="TVH45" s="14"/>
      <c r="TVI45" s="14"/>
      <c r="TVJ45" s="14"/>
      <c r="TVK45" s="14"/>
      <c r="TVL45" s="14"/>
      <c r="TVM45" s="14"/>
      <c r="TVN45" s="14"/>
      <c r="TVO45" s="14"/>
      <c r="TVP45" s="14"/>
      <c r="TVQ45" s="14"/>
      <c r="TVR45" s="14"/>
      <c r="TVS45" s="14"/>
      <c r="TVT45" s="14"/>
      <c r="TVU45" s="14"/>
      <c r="TVV45" s="14"/>
      <c r="TVW45" s="14"/>
      <c r="TVX45" s="14"/>
      <c r="TVY45" s="14"/>
      <c r="TVZ45" s="14"/>
      <c r="TWA45" s="14"/>
      <c r="TWB45" s="14"/>
      <c r="TWC45" s="14"/>
      <c r="TWD45" s="14"/>
      <c r="TWE45" s="14"/>
      <c r="TWF45" s="14"/>
      <c r="TWG45" s="14"/>
      <c r="TWH45" s="14"/>
      <c r="TWI45" s="14"/>
      <c r="TWJ45" s="14"/>
      <c r="TWK45" s="14"/>
      <c r="TWL45" s="14"/>
      <c r="TWM45" s="14"/>
      <c r="TWN45" s="14"/>
      <c r="TWO45" s="14"/>
      <c r="TWP45" s="14"/>
      <c r="TWQ45" s="14"/>
      <c r="TWR45" s="14"/>
      <c r="TWS45" s="14"/>
      <c r="TWT45" s="14"/>
      <c r="TWU45" s="14"/>
      <c r="TWV45" s="14"/>
      <c r="TWW45" s="14"/>
      <c r="TWX45" s="14"/>
      <c r="TWY45" s="14"/>
      <c r="TWZ45" s="14"/>
      <c r="TXA45" s="14"/>
      <c r="TXB45" s="14"/>
      <c r="TXC45" s="14"/>
      <c r="TXD45" s="14"/>
      <c r="TXE45" s="14"/>
      <c r="TXF45" s="14"/>
      <c r="TXG45" s="14"/>
      <c r="TXH45" s="14"/>
      <c r="TXI45" s="14"/>
      <c r="TXJ45" s="14"/>
      <c r="TXK45" s="14"/>
      <c r="TXL45" s="14"/>
      <c r="TXM45" s="14"/>
      <c r="TXN45" s="14"/>
      <c r="TXO45" s="14"/>
      <c r="TXP45" s="14"/>
      <c r="TXQ45" s="14"/>
      <c r="TXR45" s="14"/>
      <c r="TXS45" s="14"/>
      <c r="TXT45" s="14"/>
      <c r="TXU45" s="14"/>
      <c r="TXV45" s="14"/>
      <c r="TXW45" s="14"/>
      <c r="TXX45" s="14"/>
      <c r="TXY45" s="14"/>
      <c r="TXZ45" s="14"/>
      <c r="TYA45" s="14"/>
      <c r="TYB45" s="14"/>
      <c r="TYC45" s="14"/>
      <c r="TYD45" s="14"/>
      <c r="TYE45" s="14"/>
      <c r="TYF45" s="14"/>
      <c r="TYG45" s="14"/>
      <c r="TYH45" s="14"/>
      <c r="TYI45" s="14"/>
      <c r="TYJ45" s="14"/>
      <c r="TYK45" s="14"/>
      <c r="TYL45" s="14"/>
      <c r="TYM45" s="14"/>
      <c r="TYN45" s="14"/>
      <c r="TYO45" s="14"/>
      <c r="TYP45" s="14"/>
      <c r="TYQ45" s="14"/>
      <c r="TYR45" s="14"/>
      <c r="TYS45" s="14"/>
      <c r="TYT45" s="14"/>
      <c r="TYU45" s="14"/>
      <c r="TYV45" s="14"/>
      <c r="TYW45" s="14"/>
      <c r="TYX45" s="14"/>
      <c r="TYY45" s="14"/>
      <c r="TYZ45" s="14"/>
      <c r="TZA45" s="14"/>
      <c r="TZB45" s="14"/>
      <c r="TZC45" s="14"/>
      <c r="TZD45" s="14"/>
      <c r="TZE45" s="14"/>
      <c r="TZF45" s="14"/>
      <c r="TZG45" s="14"/>
      <c r="TZH45" s="14"/>
      <c r="TZI45" s="14"/>
      <c r="TZJ45" s="14"/>
      <c r="TZK45" s="14"/>
      <c r="TZL45" s="14"/>
      <c r="TZM45" s="14"/>
      <c r="TZN45" s="14"/>
      <c r="TZO45" s="14"/>
      <c r="TZP45" s="14"/>
      <c r="TZQ45" s="14"/>
      <c r="TZR45" s="14"/>
      <c r="TZS45" s="14"/>
      <c r="TZT45" s="14"/>
      <c r="TZU45" s="14"/>
      <c r="TZV45" s="14"/>
      <c r="TZW45" s="14"/>
      <c r="TZX45" s="14"/>
      <c r="TZY45" s="14"/>
      <c r="TZZ45" s="14"/>
      <c r="UAA45" s="14"/>
      <c r="UAB45" s="14"/>
      <c r="UAC45" s="14"/>
      <c r="UAD45" s="14"/>
      <c r="UAE45" s="14"/>
      <c r="UAF45" s="14"/>
      <c r="UAG45" s="14"/>
      <c r="UAH45" s="14"/>
      <c r="UAI45" s="14"/>
      <c r="UAJ45" s="14"/>
      <c r="UAK45" s="14"/>
      <c r="UAL45" s="14"/>
      <c r="UAM45" s="14"/>
      <c r="UAN45" s="14"/>
      <c r="UAO45" s="14"/>
      <c r="UAP45" s="14"/>
      <c r="UAQ45" s="14"/>
      <c r="UAR45" s="14"/>
      <c r="UAS45" s="14"/>
      <c r="UAT45" s="14"/>
      <c r="UAU45" s="14"/>
      <c r="UAV45" s="14"/>
      <c r="UAW45" s="14"/>
      <c r="UAX45" s="14"/>
      <c r="UAY45" s="14"/>
      <c r="UAZ45" s="14"/>
      <c r="UBA45" s="14"/>
      <c r="UBB45" s="14"/>
      <c r="UBC45" s="14"/>
      <c r="UBD45" s="14"/>
      <c r="UBE45" s="14"/>
      <c r="UBF45" s="14"/>
      <c r="UBG45" s="14"/>
      <c r="UBH45" s="14"/>
      <c r="UBI45" s="14"/>
      <c r="UBJ45" s="14"/>
      <c r="UBK45" s="14"/>
      <c r="UBL45" s="14"/>
      <c r="UBM45" s="14"/>
      <c r="UBN45" s="14"/>
      <c r="UBO45" s="14"/>
      <c r="UBP45" s="14"/>
      <c r="UBQ45" s="14"/>
      <c r="UBR45" s="14"/>
      <c r="UBS45" s="14"/>
      <c r="UBT45" s="14"/>
      <c r="UBU45" s="14"/>
      <c r="UBV45" s="14"/>
      <c r="UBW45" s="14"/>
      <c r="UBX45" s="14"/>
      <c r="UBY45" s="14"/>
      <c r="UBZ45" s="14"/>
      <c r="UCA45" s="14"/>
      <c r="UCB45" s="14"/>
      <c r="UCC45" s="14"/>
      <c r="UCD45" s="14"/>
      <c r="UCE45" s="14"/>
      <c r="UCF45" s="14"/>
      <c r="UCG45" s="14"/>
      <c r="UCH45" s="14"/>
      <c r="UCI45" s="14"/>
      <c r="UCJ45" s="14"/>
      <c r="UCK45" s="14"/>
      <c r="UCL45" s="14"/>
      <c r="UCM45" s="14"/>
      <c r="UCN45" s="14"/>
      <c r="UCO45" s="14"/>
      <c r="UCP45" s="14"/>
      <c r="UCQ45" s="14"/>
      <c r="UCR45" s="14"/>
      <c r="UCS45" s="14"/>
      <c r="UCT45" s="14"/>
      <c r="UCU45" s="14"/>
      <c r="UCV45" s="14"/>
      <c r="UCW45" s="14"/>
      <c r="UCX45" s="14"/>
      <c r="UCY45" s="14"/>
      <c r="UCZ45" s="14"/>
      <c r="UDA45" s="14"/>
      <c r="UDB45" s="14"/>
      <c r="UDC45" s="14"/>
      <c r="UDD45" s="14"/>
      <c r="UDE45" s="14"/>
      <c r="UDF45" s="14"/>
      <c r="UDG45" s="14"/>
      <c r="UDH45" s="14"/>
      <c r="UDI45" s="14"/>
      <c r="UDJ45" s="14"/>
      <c r="UDK45" s="14"/>
      <c r="UDL45" s="14"/>
      <c r="UDM45" s="14"/>
      <c r="UDN45" s="14"/>
      <c r="UDO45" s="14"/>
      <c r="UDP45" s="14"/>
      <c r="UDQ45" s="14"/>
      <c r="UDR45" s="14"/>
      <c r="UDS45" s="14"/>
      <c r="UDT45" s="14"/>
      <c r="UDU45" s="14"/>
      <c r="UDV45" s="14"/>
      <c r="UDW45" s="14"/>
      <c r="UDX45" s="14"/>
      <c r="UDY45" s="14"/>
      <c r="UDZ45" s="14"/>
      <c r="UEA45" s="14"/>
      <c r="UEB45" s="14"/>
      <c r="UEC45" s="14"/>
      <c r="UED45" s="14"/>
      <c r="UEE45" s="14"/>
      <c r="UEF45" s="14"/>
      <c r="UEG45" s="14"/>
      <c r="UEH45" s="14"/>
      <c r="UEI45" s="14"/>
      <c r="UEJ45" s="14"/>
      <c r="UEK45" s="14"/>
      <c r="UEL45" s="14"/>
      <c r="UEM45" s="14"/>
      <c r="UEN45" s="14"/>
      <c r="UEO45" s="14"/>
      <c r="UEP45" s="14"/>
      <c r="UEQ45" s="14"/>
      <c r="UER45" s="14"/>
      <c r="UES45" s="14"/>
      <c r="UET45" s="14"/>
      <c r="UEU45" s="14"/>
      <c r="UEV45" s="14"/>
      <c r="UEW45" s="14"/>
      <c r="UEX45" s="14"/>
      <c r="UEY45" s="14"/>
      <c r="UEZ45" s="14"/>
      <c r="UFA45" s="14"/>
      <c r="UFB45" s="14"/>
      <c r="UFC45" s="14"/>
      <c r="UFD45" s="14"/>
      <c r="UFE45" s="14"/>
      <c r="UFF45" s="14"/>
      <c r="UFG45" s="14"/>
      <c r="UFH45" s="14"/>
      <c r="UFI45" s="14"/>
      <c r="UFJ45" s="14"/>
      <c r="UFK45" s="14"/>
      <c r="UFL45" s="14"/>
      <c r="UFM45" s="14"/>
      <c r="UFN45" s="14"/>
      <c r="UFO45" s="14"/>
      <c r="UFP45" s="14"/>
      <c r="UFQ45" s="14"/>
      <c r="UFR45" s="14"/>
      <c r="UFS45" s="14"/>
      <c r="UFT45" s="14"/>
      <c r="UFU45" s="14"/>
      <c r="UFV45" s="14"/>
      <c r="UFW45" s="14"/>
      <c r="UFX45" s="14"/>
      <c r="UFY45" s="14"/>
      <c r="UFZ45" s="14"/>
      <c r="UGA45" s="14"/>
      <c r="UGB45" s="14"/>
      <c r="UGC45" s="14"/>
      <c r="UGD45" s="14"/>
      <c r="UGE45" s="14"/>
      <c r="UGF45" s="14"/>
      <c r="UGG45" s="14"/>
      <c r="UGH45" s="14"/>
      <c r="UGI45" s="14"/>
      <c r="UGJ45" s="14"/>
      <c r="UGK45" s="14"/>
      <c r="UGL45" s="14"/>
      <c r="UGM45" s="14"/>
      <c r="UGN45" s="14"/>
      <c r="UGO45" s="14"/>
      <c r="UGP45" s="14"/>
      <c r="UGQ45" s="14"/>
      <c r="UGR45" s="14"/>
      <c r="UGS45" s="14"/>
      <c r="UGT45" s="14"/>
      <c r="UGU45" s="14"/>
      <c r="UGV45" s="14"/>
      <c r="UGW45" s="14"/>
      <c r="UGX45" s="14"/>
      <c r="UGY45" s="14"/>
      <c r="UGZ45" s="14"/>
      <c r="UHA45" s="14"/>
      <c r="UHB45" s="14"/>
      <c r="UHC45" s="14"/>
      <c r="UHD45" s="14"/>
      <c r="UHE45" s="14"/>
      <c r="UHF45" s="14"/>
      <c r="UHG45" s="14"/>
      <c r="UHH45" s="14"/>
      <c r="UHI45" s="14"/>
      <c r="UHJ45" s="14"/>
      <c r="UHK45" s="14"/>
      <c r="UHL45" s="14"/>
      <c r="UHM45" s="14"/>
      <c r="UHN45" s="14"/>
      <c r="UHO45" s="14"/>
      <c r="UHP45" s="14"/>
      <c r="UHQ45" s="14"/>
      <c r="UHR45" s="14"/>
      <c r="UHS45" s="14"/>
      <c r="UHT45" s="14"/>
      <c r="UHU45" s="14"/>
      <c r="UHV45" s="14"/>
      <c r="UHW45" s="14"/>
      <c r="UHX45" s="14"/>
      <c r="UHY45" s="14"/>
      <c r="UHZ45" s="14"/>
      <c r="UIA45" s="14"/>
      <c r="UIB45" s="14"/>
      <c r="UIC45" s="14"/>
      <c r="UID45" s="14"/>
      <c r="UIE45" s="14"/>
      <c r="UIF45" s="14"/>
      <c r="UIG45" s="14"/>
      <c r="UIH45" s="14"/>
      <c r="UII45" s="14"/>
      <c r="UIJ45" s="14"/>
      <c r="UIK45" s="14"/>
      <c r="UIL45" s="14"/>
      <c r="UIM45" s="14"/>
      <c r="UIN45" s="14"/>
      <c r="UIO45" s="14"/>
      <c r="UIP45" s="14"/>
      <c r="UIQ45" s="14"/>
      <c r="UIR45" s="14"/>
      <c r="UIS45" s="14"/>
      <c r="UIT45" s="14"/>
      <c r="UIU45" s="14"/>
      <c r="UIV45" s="14"/>
      <c r="UIW45" s="14"/>
      <c r="UIX45" s="14"/>
      <c r="UIY45" s="14"/>
      <c r="UIZ45" s="14"/>
      <c r="UJA45" s="14"/>
      <c r="UJB45" s="14"/>
      <c r="UJC45" s="14"/>
      <c r="UJD45" s="14"/>
      <c r="UJE45" s="14"/>
      <c r="UJF45" s="14"/>
      <c r="UJG45" s="14"/>
      <c r="UJH45" s="14"/>
      <c r="UJI45" s="14"/>
      <c r="UJJ45" s="14"/>
      <c r="UJK45" s="14"/>
      <c r="UJL45" s="14"/>
      <c r="UJM45" s="14"/>
      <c r="UJN45" s="14"/>
      <c r="UJO45" s="14"/>
      <c r="UJP45" s="14"/>
      <c r="UJQ45" s="14"/>
      <c r="UJR45" s="14"/>
      <c r="UJS45" s="14"/>
      <c r="UJT45" s="14"/>
      <c r="UJU45" s="14"/>
      <c r="UJV45" s="14"/>
      <c r="UJW45" s="14"/>
      <c r="UJX45" s="14"/>
      <c r="UJY45" s="14"/>
      <c r="UJZ45" s="14"/>
      <c r="UKA45" s="14"/>
      <c r="UKB45" s="14"/>
      <c r="UKC45" s="14"/>
      <c r="UKD45" s="14"/>
      <c r="UKE45" s="14"/>
      <c r="UKF45" s="14"/>
      <c r="UKG45" s="14"/>
      <c r="UKH45" s="14"/>
      <c r="UKI45" s="14"/>
      <c r="UKJ45" s="14"/>
      <c r="UKK45" s="14"/>
      <c r="UKL45" s="14"/>
      <c r="UKM45" s="14"/>
      <c r="UKN45" s="14"/>
      <c r="UKO45" s="14"/>
      <c r="UKP45" s="14"/>
      <c r="UKQ45" s="14"/>
      <c r="UKR45" s="14"/>
      <c r="UKS45" s="14"/>
      <c r="UKT45" s="14"/>
      <c r="UKU45" s="14"/>
      <c r="UKV45" s="14"/>
      <c r="UKW45" s="14"/>
      <c r="UKX45" s="14"/>
      <c r="UKY45" s="14"/>
      <c r="UKZ45" s="14"/>
      <c r="ULA45" s="14"/>
      <c r="ULB45" s="14"/>
      <c r="ULC45" s="14"/>
      <c r="ULD45" s="14"/>
      <c r="ULE45" s="14"/>
      <c r="ULF45" s="14"/>
      <c r="ULG45" s="14"/>
      <c r="ULH45" s="14"/>
      <c r="ULI45" s="14"/>
      <c r="ULJ45" s="14"/>
      <c r="ULK45" s="14"/>
      <c r="ULL45" s="14"/>
      <c r="ULM45" s="14"/>
      <c r="ULN45" s="14"/>
      <c r="ULO45" s="14"/>
      <c r="ULP45" s="14"/>
      <c r="ULQ45" s="14"/>
      <c r="ULR45" s="14"/>
      <c r="ULS45" s="14"/>
      <c r="ULT45" s="14"/>
      <c r="ULU45" s="14"/>
      <c r="ULV45" s="14"/>
      <c r="ULW45" s="14"/>
      <c r="ULX45" s="14"/>
      <c r="ULY45" s="14"/>
      <c r="ULZ45" s="14"/>
      <c r="UMA45" s="14"/>
      <c r="UMB45" s="14"/>
      <c r="UMC45" s="14"/>
      <c r="UMD45" s="14"/>
      <c r="UME45" s="14"/>
      <c r="UMF45" s="14"/>
      <c r="UMG45" s="14"/>
      <c r="UMH45" s="14"/>
      <c r="UMI45" s="14"/>
      <c r="UMJ45" s="14"/>
      <c r="UMK45" s="14"/>
      <c r="UML45" s="14"/>
      <c r="UMM45" s="14"/>
      <c r="UMN45" s="14"/>
      <c r="UMO45" s="14"/>
      <c r="UMP45" s="14"/>
      <c r="UMQ45" s="14"/>
      <c r="UMR45" s="14"/>
      <c r="UMS45" s="14"/>
      <c r="UMT45" s="14"/>
      <c r="UMU45" s="14"/>
      <c r="UMV45" s="14"/>
      <c r="UMW45" s="14"/>
      <c r="UMX45" s="14"/>
      <c r="UMY45" s="14"/>
      <c r="UMZ45" s="14"/>
      <c r="UNA45" s="14"/>
      <c r="UNB45" s="14"/>
      <c r="UNC45" s="14"/>
      <c r="UND45" s="14"/>
      <c r="UNE45" s="14"/>
      <c r="UNF45" s="14"/>
      <c r="UNG45" s="14"/>
      <c r="UNH45" s="14"/>
      <c r="UNI45" s="14"/>
      <c r="UNJ45" s="14"/>
      <c r="UNK45" s="14"/>
      <c r="UNL45" s="14"/>
      <c r="UNM45" s="14"/>
      <c r="UNN45" s="14"/>
      <c r="UNO45" s="14"/>
      <c r="UNP45" s="14"/>
      <c r="UNQ45" s="14"/>
      <c r="UNR45" s="14"/>
      <c r="UNS45" s="14"/>
      <c r="UNT45" s="14"/>
      <c r="UNU45" s="14"/>
      <c r="UNV45" s="14"/>
      <c r="UNW45" s="14"/>
      <c r="UNX45" s="14"/>
      <c r="UNY45" s="14"/>
      <c r="UNZ45" s="14"/>
      <c r="UOA45" s="14"/>
      <c r="UOB45" s="14"/>
      <c r="UOC45" s="14"/>
      <c r="UOD45" s="14"/>
      <c r="UOE45" s="14"/>
      <c r="UOF45" s="14"/>
      <c r="UOG45" s="14"/>
      <c r="UOH45" s="14"/>
      <c r="UOI45" s="14"/>
      <c r="UOJ45" s="14"/>
      <c r="UOK45" s="14"/>
      <c r="UOL45" s="14"/>
      <c r="UOM45" s="14"/>
      <c r="UON45" s="14"/>
      <c r="UOO45" s="14"/>
      <c r="UOP45" s="14"/>
      <c r="UOQ45" s="14"/>
      <c r="UOR45" s="14"/>
      <c r="UOS45" s="14"/>
      <c r="UOT45" s="14"/>
      <c r="UOU45" s="14"/>
      <c r="UOV45" s="14"/>
      <c r="UOW45" s="14"/>
      <c r="UOX45" s="14"/>
      <c r="UOY45" s="14"/>
      <c r="UOZ45" s="14"/>
      <c r="UPA45" s="14"/>
      <c r="UPB45" s="14"/>
      <c r="UPC45" s="14"/>
      <c r="UPD45" s="14"/>
      <c r="UPE45" s="14"/>
      <c r="UPF45" s="14"/>
      <c r="UPG45" s="14"/>
      <c r="UPH45" s="14"/>
      <c r="UPI45" s="14"/>
      <c r="UPJ45" s="14"/>
      <c r="UPK45" s="14"/>
      <c r="UPL45" s="14"/>
      <c r="UPM45" s="14"/>
      <c r="UPN45" s="14"/>
      <c r="UPO45" s="14"/>
      <c r="UPP45" s="14"/>
      <c r="UPQ45" s="14"/>
      <c r="UPR45" s="14"/>
      <c r="UPS45" s="14"/>
      <c r="UPT45" s="14"/>
      <c r="UPU45" s="14"/>
      <c r="UPV45" s="14"/>
      <c r="UPW45" s="14"/>
      <c r="UPX45" s="14"/>
      <c r="UPY45" s="14"/>
      <c r="UPZ45" s="14"/>
      <c r="UQA45" s="14"/>
      <c r="UQB45" s="14"/>
      <c r="UQC45" s="14"/>
      <c r="UQD45" s="14"/>
      <c r="UQE45" s="14"/>
      <c r="UQF45" s="14"/>
      <c r="UQG45" s="14"/>
      <c r="UQH45" s="14"/>
      <c r="UQI45" s="14"/>
      <c r="UQJ45" s="14"/>
      <c r="UQK45" s="14"/>
      <c r="UQL45" s="14"/>
      <c r="UQM45" s="14"/>
      <c r="UQN45" s="14"/>
      <c r="UQO45" s="14"/>
      <c r="UQP45" s="14"/>
      <c r="UQQ45" s="14"/>
      <c r="UQR45" s="14"/>
      <c r="UQS45" s="14"/>
      <c r="UQT45" s="14"/>
      <c r="UQU45" s="14"/>
      <c r="UQV45" s="14"/>
      <c r="UQW45" s="14"/>
      <c r="UQX45" s="14"/>
      <c r="UQY45" s="14"/>
      <c r="UQZ45" s="14"/>
      <c r="URA45" s="14"/>
      <c r="URB45" s="14"/>
      <c r="URC45" s="14"/>
      <c r="URD45" s="14"/>
      <c r="URE45" s="14"/>
      <c r="URF45" s="14"/>
      <c r="URG45" s="14"/>
      <c r="URH45" s="14"/>
      <c r="URI45" s="14"/>
      <c r="URJ45" s="14"/>
      <c r="URK45" s="14"/>
      <c r="URL45" s="14"/>
      <c r="URM45" s="14"/>
      <c r="URN45" s="14"/>
      <c r="URO45" s="14"/>
      <c r="URP45" s="14"/>
      <c r="URQ45" s="14"/>
      <c r="URR45" s="14"/>
      <c r="URS45" s="14"/>
      <c r="URT45" s="14"/>
      <c r="URU45" s="14"/>
      <c r="URV45" s="14"/>
      <c r="URW45" s="14"/>
      <c r="URX45" s="14"/>
      <c r="URY45" s="14"/>
      <c r="URZ45" s="14"/>
      <c r="USA45" s="14"/>
      <c r="USB45" s="14"/>
      <c r="USC45" s="14"/>
      <c r="USD45" s="14"/>
      <c r="USE45" s="14"/>
      <c r="USF45" s="14"/>
      <c r="USG45" s="14"/>
      <c r="USH45" s="14"/>
      <c r="USI45" s="14"/>
      <c r="USJ45" s="14"/>
      <c r="USK45" s="14"/>
      <c r="USL45" s="14"/>
      <c r="USM45" s="14"/>
      <c r="USN45" s="14"/>
      <c r="USO45" s="14"/>
      <c r="USP45" s="14"/>
      <c r="USQ45" s="14"/>
      <c r="USR45" s="14"/>
      <c r="USS45" s="14"/>
      <c r="UST45" s="14"/>
      <c r="USU45" s="14"/>
      <c r="USV45" s="14"/>
      <c r="USW45" s="14"/>
      <c r="USX45" s="14"/>
      <c r="USY45" s="14"/>
      <c r="USZ45" s="14"/>
      <c r="UTA45" s="14"/>
      <c r="UTB45" s="14"/>
      <c r="UTC45" s="14"/>
      <c r="UTD45" s="14"/>
      <c r="UTE45" s="14"/>
      <c r="UTF45" s="14"/>
      <c r="UTG45" s="14"/>
      <c r="UTH45" s="14"/>
      <c r="UTI45" s="14"/>
      <c r="UTJ45" s="14"/>
      <c r="UTK45" s="14"/>
      <c r="UTL45" s="14"/>
      <c r="UTM45" s="14"/>
      <c r="UTN45" s="14"/>
      <c r="UTO45" s="14"/>
      <c r="UTP45" s="14"/>
      <c r="UTQ45" s="14"/>
      <c r="UTR45" s="14"/>
      <c r="UTS45" s="14"/>
      <c r="UTT45" s="14"/>
      <c r="UTU45" s="14"/>
      <c r="UTV45" s="14"/>
      <c r="UTW45" s="14"/>
      <c r="UTX45" s="14"/>
      <c r="UTY45" s="14"/>
      <c r="UTZ45" s="14"/>
      <c r="UUA45" s="14"/>
      <c r="UUB45" s="14"/>
      <c r="UUC45" s="14"/>
      <c r="UUD45" s="14"/>
      <c r="UUE45" s="14"/>
      <c r="UUF45" s="14"/>
      <c r="UUG45" s="14"/>
      <c r="UUH45" s="14"/>
      <c r="UUI45" s="14"/>
      <c r="UUJ45" s="14"/>
      <c r="UUK45" s="14"/>
      <c r="UUL45" s="14"/>
      <c r="UUM45" s="14"/>
      <c r="UUN45" s="14"/>
      <c r="UUO45" s="14"/>
      <c r="UUP45" s="14"/>
      <c r="UUQ45" s="14"/>
      <c r="UUR45" s="14"/>
      <c r="UUS45" s="14"/>
      <c r="UUT45" s="14"/>
      <c r="UUU45" s="14"/>
      <c r="UUV45" s="14"/>
      <c r="UUW45" s="14"/>
      <c r="UUX45" s="14"/>
      <c r="UUY45" s="14"/>
      <c r="UUZ45" s="14"/>
      <c r="UVA45" s="14"/>
      <c r="UVB45" s="14"/>
      <c r="UVC45" s="14"/>
      <c r="UVD45" s="14"/>
      <c r="UVE45" s="14"/>
      <c r="UVF45" s="14"/>
      <c r="UVG45" s="14"/>
      <c r="UVH45" s="14"/>
      <c r="UVI45" s="14"/>
      <c r="UVJ45" s="14"/>
      <c r="UVK45" s="14"/>
      <c r="UVL45" s="14"/>
      <c r="UVM45" s="14"/>
      <c r="UVN45" s="14"/>
      <c r="UVO45" s="14"/>
      <c r="UVP45" s="14"/>
      <c r="UVQ45" s="14"/>
      <c r="UVR45" s="14"/>
      <c r="UVS45" s="14"/>
      <c r="UVT45" s="14"/>
      <c r="UVU45" s="14"/>
      <c r="UVV45" s="14"/>
      <c r="UVW45" s="14"/>
      <c r="UVX45" s="14"/>
      <c r="UVY45" s="14"/>
      <c r="UVZ45" s="14"/>
      <c r="UWA45" s="14"/>
      <c r="UWB45" s="14"/>
      <c r="UWC45" s="14"/>
      <c r="UWD45" s="14"/>
      <c r="UWE45" s="14"/>
      <c r="UWF45" s="14"/>
      <c r="UWG45" s="14"/>
      <c r="UWH45" s="14"/>
      <c r="UWI45" s="14"/>
      <c r="UWJ45" s="14"/>
      <c r="UWK45" s="14"/>
      <c r="UWL45" s="14"/>
      <c r="UWM45" s="14"/>
      <c r="UWN45" s="14"/>
      <c r="UWO45" s="14"/>
      <c r="UWP45" s="14"/>
      <c r="UWQ45" s="14"/>
      <c r="UWR45" s="14"/>
      <c r="UWS45" s="14"/>
      <c r="UWT45" s="14"/>
      <c r="UWU45" s="14"/>
      <c r="UWV45" s="14"/>
      <c r="UWW45" s="14"/>
      <c r="UWX45" s="14"/>
      <c r="UWY45" s="14"/>
      <c r="UWZ45" s="14"/>
      <c r="UXA45" s="14"/>
      <c r="UXB45" s="14"/>
      <c r="UXC45" s="14"/>
      <c r="UXD45" s="14"/>
      <c r="UXE45" s="14"/>
      <c r="UXF45" s="14"/>
      <c r="UXG45" s="14"/>
      <c r="UXH45" s="14"/>
      <c r="UXI45" s="14"/>
      <c r="UXJ45" s="14"/>
      <c r="UXK45" s="14"/>
      <c r="UXL45" s="14"/>
      <c r="UXM45" s="14"/>
      <c r="UXN45" s="14"/>
      <c r="UXO45" s="14"/>
      <c r="UXP45" s="14"/>
      <c r="UXQ45" s="14"/>
      <c r="UXR45" s="14"/>
      <c r="UXS45" s="14"/>
      <c r="UXT45" s="14"/>
      <c r="UXU45" s="14"/>
      <c r="UXV45" s="14"/>
      <c r="UXW45" s="14"/>
      <c r="UXX45" s="14"/>
      <c r="UXY45" s="14"/>
      <c r="UXZ45" s="14"/>
      <c r="UYA45" s="14"/>
      <c r="UYB45" s="14"/>
      <c r="UYC45" s="14"/>
      <c r="UYD45" s="14"/>
      <c r="UYE45" s="14"/>
      <c r="UYF45" s="14"/>
      <c r="UYG45" s="14"/>
      <c r="UYH45" s="14"/>
      <c r="UYI45" s="14"/>
      <c r="UYJ45" s="14"/>
      <c r="UYK45" s="14"/>
      <c r="UYL45" s="14"/>
      <c r="UYM45" s="14"/>
      <c r="UYN45" s="14"/>
      <c r="UYO45" s="14"/>
      <c r="UYP45" s="14"/>
      <c r="UYQ45" s="14"/>
      <c r="UYR45" s="14"/>
      <c r="UYS45" s="14"/>
      <c r="UYT45" s="14"/>
      <c r="UYU45" s="14"/>
      <c r="UYV45" s="14"/>
      <c r="UYW45" s="14"/>
      <c r="UYX45" s="14"/>
      <c r="UYY45" s="14"/>
      <c r="UYZ45" s="14"/>
      <c r="UZA45" s="14"/>
      <c r="UZB45" s="14"/>
      <c r="UZC45" s="14"/>
      <c r="UZD45" s="14"/>
      <c r="UZE45" s="14"/>
      <c r="UZF45" s="14"/>
      <c r="UZG45" s="14"/>
      <c r="UZH45" s="14"/>
      <c r="UZI45" s="14"/>
      <c r="UZJ45" s="14"/>
      <c r="UZK45" s="14"/>
      <c r="UZL45" s="14"/>
      <c r="UZM45" s="14"/>
      <c r="UZN45" s="14"/>
      <c r="UZO45" s="14"/>
      <c r="UZP45" s="14"/>
      <c r="UZQ45" s="14"/>
      <c r="UZR45" s="14"/>
      <c r="UZS45" s="14"/>
      <c r="UZT45" s="14"/>
      <c r="UZU45" s="14"/>
      <c r="UZV45" s="14"/>
      <c r="UZW45" s="14"/>
      <c r="UZX45" s="14"/>
      <c r="UZY45" s="14"/>
      <c r="UZZ45" s="14"/>
      <c r="VAA45" s="14"/>
      <c r="VAB45" s="14"/>
      <c r="VAC45" s="14"/>
      <c r="VAD45" s="14"/>
      <c r="VAE45" s="14"/>
      <c r="VAF45" s="14"/>
      <c r="VAG45" s="14"/>
      <c r="VAH45" s="14"/>
      <c r="VAI45" s="14"/>
      <c r="VAJ45" s="14"/>
      <c r="VAK45" s="14"/>
      <c r="VAL45" s="14"/>
      <c r="VAM45" s="14"/>
      <c r="VAN45" s="14"/>
      <c r="VAO45" s="14"/>
      <c r="VAP45" s="14"/>
      <c r="VAQ45" s="14"/>
      <c r="VAR45" s="14"/>
      <c r="VAS45" s="14"/>
      <c r="VAT45" s="14"/>
      <c r="VAU45" s="14"/>
      <c r="VAV45" s="14"/>
      <c r="VAW45" s="14"/>
      <c r="VAX45" s="14"/>
      <c r="VAY45" s="14"/>
      <c r="VAZ45" s="14"/>
      <c r="VBA45" s="14"/>
      <c r="VBB45" s="14"/>
      <c r="VBC45" s="14"/>
      <c r="VBD45" s="14"/>
      <c r="VBE45" s="14"/>
      <c r="VBF45" s="14"/>
      <c r="VBG45" s="14"/>
      <c r="VBH45" s="14"/>
      <c r="VBI45" s="14"/>
      <c r="VBJ45" s="14"/>
      <c r="VBK45" s="14"/>
      <c r="VBL45" s="14"/>
      <c r="VBM45" s="14"/>
      <c r="VBN45" s="14"/>
      <c r="VBO45" s="14"/>
      <c r="VBP45" s="14"/>
      <c r="VBQ45" s="14"/>
      <c r="VBR45" s="14"/>
      <c r="VBS45" s="14"/>
      <c r="VBT45" s="14"/>
      <c r="VBU45" s="14"/>
      <c r="VBV45" s="14"/>
      <c r="VBW45" s="14"/>
      <c r="VBX45" s="14"/>
      <c r="VBY45" s="14"/>
      <c r="VBZ45" s="14"/>
      <c r="VCA45" s="14"/>
      <c r="VCB45" s="14"/>
      <c r="VCC45" s="14"/>
      <c r="VCD45" s="14"/>
      <c r="VCE45" s="14"/>
      <c r="VCF45" s="14"/>
      <c r="VCG45" s="14"/>
      <c r="VCH45" s="14"/>
      <c r="VCI45" s="14"/>
      <c r="VCJ45" s="14"/>
      <c r="VCK45" s="14"/>
      <c r="VCL45" s="14"/>
      <c r="VCM45" s="14"/>
      <c r="VCN45" s="14"/>
      <c r="VCO45" s="14"/>
      <c r="VCP45" s="14"/>
      <c r="VCQ45" s="14"/>
      <c r="VCR45" s="14"/>
      <c r="VCS45" s="14"/>
      <c r="VCT45" s="14"/>
      <c r="VCU45" s="14"/>
      <c r="VCV45" s="14"/>
      <c r="VCW45" s="14"/>
      <c r="VCX45" s="14"/>
      <c r="VCY45" s="14"/>
      <c r="VCZ45" s="14"/>
      <c r="VDA45" s="14"/>
      <c r="VDB45" s="14"/>
      <c r="VDC45" s="14"/>
      <c r="VDD45" s="14"/>
      <c r="VDE45" s="14"/>
      <c r="VDF45" s="14"/>
      <c r="VDG45" s="14"/>
      <c r="VDH45" s="14"/>
      <c r="VDI45" s="14"/>
      <c r="VDJ45" s="14"/>
      <c r="VDK45" s="14"/>
      <c r="VDL45" s="14"/>
      <c r="VDM45" s="14"/>
      <c r="VDN45" s="14"/>
      <c r="VDO45" s="14"/>
      <c r="VDP45" s="14"/>
      <c r="VDQ45" s="14"/>
      <c r="VDR45" s="14"/>
      <c r="VDS45" s="14"/>
      <c r="VDT45" s="14"/>
      <c r="VDU45" s="14"/>
      <c r="VDV45" s="14"/>
      <c r="VDW45" s="14"/>
      <c r="VDX45" s="14"/>
      <c r="VDY45" s="14"/>
      <c r="VDZ45" s="14"/>
      <c r="VEA45" s="14"/>
      <c r="VEB45" s="14"/>
      <c r="VEC45" s="14"/>
      <c r="VED45" s="14"/>
      <c r="VEE45" s="14"/>
      <c r="VEF45" s="14"/>
      <c r="VEG45" s="14"/>
      <c r="VEH45" s="14"/>
      <c r="VEI45" s="14"/>
      <c r="VEJ45" s="14"/>
      <c r="VEK45" s="14"/>
      <c r="VEL45" s="14"/>
      <c r="VEM45" s="14"/>
      <c r="VEN45" s="14"/>
      <c r="VEO45" s="14"/>
      <c r="VEP45" s="14"/>
      <c r="VEQ45" s="14"/>
      <c r="VER45" s="14"/>
      <c r="VES45" s="14"/>
      <c r="VET45" s="14"/>
      <c r="VEU45" s="14"/>
      <c r="VEV45" s="14"/>
      <c r="VEW45" s="14"/>
      <c r="VEX45" s="14"/>
      <c r="VEY45" s="14"/>
      <c r="VEZ45" s="14"/>
      <c r="VFA45" s="14"/>
      <c r="VFB45" s="14"/>
      <c r="VFC45" s="14"/>
      <c r="VFD45" s="14"/>
      <c r="VFE45" s="14"/>
      <c r="VFF45" s="14"/>
      <c r="VFG45" s="14"/>
      <c r="VFH45" s="14"/>
      <c r="VFI45" s="14"/>
      <c r="VFJ45" s="14"/>
      <c r="VFK45" s="14"/>
      <c r="VFL45" s="14"/>
      <c r="VFM45" s="14"/>
      <c r="VFN45" s="14"/>
      <c r="VFO45" s="14"/>
      <c r="VFP45" s="14"/>
      <c r="VFQ45" s="14"/>
      <c r="VFR45" s="14"/>
      <c r="VFS45" s="14"/>
      <c r="VFT45" s="14"/>
      <c r="VFU45" s="14"/>
      <c r="VFV45" s="14"/>
      <c r="VFW45" s="14"/>
      <c r="VFX45" s="14"/>
      <c r="VFY45" s="14"/>
      <c r="VFZ45" s="14"/>
      <c r="VGA45" s="14"/>
      <c r="VGB45" s="14"/>
      <c r="VGC45" s="14"/>
      <c r="VGD45" s="14"/>
      <c r="VGE45" s="14"/>
      <c r="VGF45" s="14"/>
      <c r="VGG45" s="14"/>
      <c r="VGH45" s="14"/>
      <c r="VGI45" s="14"/>
      <c r="VGJ45" s="14"/>
      <c r="VGK45" s="14"/>
      <c r="VGL45" s="14"/>
      <c r="VGM45" s="14"/>
      <c r="VGN45" s="14"/>
      <c r="VGO45" s="14"/>
      <c r="VGP45" s="14"/>
      <c r="VGQ45" s="14"/>
      <c r="VGR45" s="14"/>
      <c r="VGS45" s="14"/>
      <c r="VGT45" s="14"/>
      <c r="VGU45" s="14"/>
      <c r="VGV45" s="14"/>
      <c r="VGW45" s="14"/>
      <c r="VGX45" s="14"/>
      <c r="VGY45" s="14"/>
      <c r="VGZ45" s="14"/>
      <c r="VHA45" s="14"/>
      <c r="VHB45" s="14"/>
      <c r="VHC45" s="14"/>
      <c r="VHD45" s="14"/>
      <c r="VHE45" s="14"/>
      <c r="VHF45" s="14"/>
      <c r="VHG45" s="14"/>
      <c r="VHH45" s="14"/>
      <c r="VHI45" s="14"/>
      <c r="VHJ45" s="14"/>
      <c r="VHK45" s="14"/>
      <c r="VHL45" s="14"/>
      <c r="VHM45" s="14"/>
      <c r="VHN45" s="14"/>
      <c r="VHO45" s="14"/>
      <c r="VHP45" s="14"/>
      <c r="VHQ45" s="14"/>
      <c r="VHR45" s="14"/>
      <c r="VHS45" s="14"/>
      <c r="VHT45" s="14"/>
      <c r="VHU45" s="14"/>
      <c r="VHV45" s="14"/>
      <c r="VHW45" s="14"/>
      <c r="VHX45" s="14"/>
      <c r="VHY45" s="14"/>
      <c r="VHZ45" s="14"/>
      <c r="VIA45" s="14"/>
      <c r="VIB45" s="14"/>
      <c r="VIC45" s="14"/>
      <c r="VID45" s="14"/>
      <c r="VIE45" s="14"/>
      <c r="VIF45" s="14"/>
      <c r="VIG45" s="14"/>
      <c r="VIH45" s="14"/>
      <c r="VII45" s="14"/>
      <c r="VIJ45" s="14"/>
      <c r="VIK45" s="14"/>
      <c r="VIL45" s="14"/>
      <c r="VIM45" s="14"/>
      <c r="VIN45" s="14"/>
      <c r="VIO45" s="14"/>
      <c r="VIP45" s="14"/>
      <c r="VIQ45" s="14"/>
      <c r="VIR45" s="14"/>
      <c r="VIS45" s="14"/>
      <c r="VIT45" s="14"/>
      <c r="VIU45" s="14"/>
      <c r="VIV45" s="14"/>
      <c r="VIW45" s="14"/>
      <c r="VIX45" s="14"/>
      <c r="VIY45" s="14"/>
      <c r="VIZ45" s="14"/>
      <c r="VJA45" s="14"/>
      <c r="VJB45" s="14"/>
      <c r="VJC45" s="14"/>
      <c r="VJD45" s="14"/>
      <c r="VJE45" s="14"/>
      <c r="VJF45" s="14"/>
      <c r="VJG45" s="14"/>
      <c r="VJH45" s="14"/>
      <c r="VJI45" s="14"/>
      <c r="VJJ45" s="14"/>
      <c r="VJK45" s="14"/>
      <c r="VJL45" s="14"/>
      <c r="VJM45" s="14"/>
      <c r="VJN45" s="14"/>
      <c r="VJO45" s="14"/>
      <c r="VJP45" s="14"/>
      <c r="VJQ45" s="14"/>
      <c r="VJR45" s="14"/>
      <c r="VJS45" s="14"/>
      <c r="VJT45" s="14"/>
      <c r="VJU45" s="14"/>
      <c r="VJV45" s="14"/>
      <c r="VJW45" s="14"/>
      <c r="VJX45" s="14"/>
      <c r="VJY45" s="14"/>
      <c r="VJZ45" s="14"/>
      <c r="VKA45" s="14"/>
      <c r="VKB45" s="14"/>
      <c r="VKC45" s="14"/>
      <c r="VKD45" s="14"/>
      <c r="VKE45" s="14"/>
      <c r="VKF45" s="14"/>
      <c r="VKG45" s="14"/>
      <c r="VKH45" s="14"/>
      <c r="VKI45" s="14"/>
      <c r="VKJ45" s="14"/>
      <c r="VKK45" s="14"/>
      <c r="VKL45" s="14"/>
      <c r="VKM45" s="14"/>
      <c r="VKN45" s="14"/>
      <c r="VKO45" s="14"/>
      <c r="VKP45" s="14"/>
      <c r="VKQ45" s="14"/>
      <c r="VKR45" s="14"/>
      <c r="VKS45" s="14"/>
      <c r="VKT45" s="14"/>
      <c r="VKU45" s="14"/>
      <c r="VKV45" s="14"/>
      <c r="VKW45" s="14"/>
      <c r="VKX45" s="14"/>
      <c r="VKY45" s="14"/>
      <c r="VKZ45" s="14"/>
      <c r="VLA45" s="14"/>
      <c r="VLB45" s="14"/>
      <c r="VLC45" s="14"/>
      <c r="VLD45" s="14"/>
      <c r="VLE45" s="14"/>
      <c r="VLF45" s="14"/>
      <c r="VLG45" s="14"/>
      <c r="VLH45" s="14"/>
      <c r="VLI45" s="14"/>
      <c r="VLJ45" s="14"/>
      <c r="VLK45" s="14"/>
      <c r="VLL45" s="14"/>
      <c r="VLM45" s="14"/>
      <c r="VLN45" s="14"/>
      <c r="VLO45" s="14"/>
      <c r="VLP45" s="14"/>
      <c r="VLQ45" s="14"/>
      <c r="VLR45" s="14"/>
      <c r="VLS45" s="14"/>
      <c r="VLT45" s="14"/>
      <c r="VLU45" s="14"/>
      <c r="VLV45" s="14"/>
      <c r="VLW45" s="14"/>
      <c r="VLX45" s="14"/>
      <c r="VLY45" s="14"/>
      <c r="VLZ45" s="14"/>
      <c r="VMA45" s="14"/>
      <c r="VMB45" s="14"/>
      <c r="VMC45" s="14"/>
      <c r="VMD45" s="14"/>
      <c r="VME45" s="14"/>
      <c r="VMF45" s="14"/>
      <c r="VMG45" s="14"/>
      <c r="VMH45" s="14"/>
      <c r="VMI45" s="14"/>
      <c r="VMJ45" s="14"/>
      <c r="VMK45" s="14"/>
      <c r="VML45" s="14"/>
      <c r="VMM45" s="14"/>
      <c r="VMN45" s="14"/>
      <c r="VMO45" s="14"/>
      <c r="VMP45" s="14"/>
      <c r="VMQ45" s="14"/>
      <c r="VMR45" s="14"/>
      <c r="VMS45" s="14"/>
      <c r="VMT45" s="14"/>
      <c r="VMU45" s="14"/>
      <c r="VMV45" s="14"/>
      <c r="VMW45" s="14"/>
      <c r="VMX45" s="14"/>
      <c r="VMY45" s="14"/>
      <c r="VMZ45" s="14"/>
      <c r="VNA45" s="14"/>
      <c r="VNB45" s="14"/>
      <c r="VNC45" s="14"/>
      <c r="VND45" s="14"/>
      <c r="VNE45" s="14"/>
      <c r="VNF45" s="14"/>
      <c r="VNG45" s="14"/>
      <c r="VNH45" s="14"/>
      <c r="VNI45" s="14"/>
      <c r="VNJ45" s="14"/>
      <c r="VNK45" s="14"/>
      <c r="VNL45" s="14"/>
      <c r="VNM45" s="14"/>
      <c r="VNN45" s="14"/>
      <c r="VNO45" s="14"/>
      <c r="VNP45" s="14"/>
      <c r="VNQ45" s="14"/>
      <c r="VNR45" s="14"/>
      <c r="VNS45" s="14"/>
      <c r="VNT45" s="14"/>
      <c r="VNU45" s="14"/>
      <c r="VNV45" s="14"/>
      <c r="VNW45" s="14"/>
      <c r="VNX45" s="14"/>
      <c r="VNY45" s="14"/>
      <c r="VNZ45" s="14"/>
      <c r="VOA45" s="14"/>
      <c r="VOB45" s="14"/>
      <c r="VOC45" s="14"/>
      <c r="VOD45" s="14"/>
      <c r="VOE45" s="14"/>
      <c r="VOF45" s="14"/>
      <c r="VOG45" s="14"/>
      <c r="VOH45" s="14"/>
      <c r="VOI45" s="14"/>
      <c r="VOJ45" s="14"/>
      <c r="VOK45" s="14"/>
      <c r="VOL45" s="14"/>
      <c r="VOM45" s="14"/>
      <c r="VON45" s="14"/>
      <c r="VOO45" s="14"/>
      <c r="VOP45" s="14"/>
      <c r="VOQ45" s="14"/>
      <c r="VOR45" s="14"/>
      <c r="VOS45" s="14"/>
      <c r="VOT45" s="14"/>
      <c r="VOU45" s="14"/>
      <c r="VOV45" s="14"/>
      <c r="VOW45" s="14"/>
      <c r="VOX45" s="14"/>
      <c r="VOY45" s="14"/>
      <c r="VOZ45" s="14"/>
      <c r="VPA45" s="14"/>
      <c r="VPB45" s="14"/>
      <c r="VPC45" s="14"/>
      <c r="VPD45" s="14"/>
      <c r="VPE45" s="14"/>
      <c r="VPF45" s="14"/>
      <c r="VPG45" s="14"/>
      <c r="VPH45" s="14"/>
      <c r="VPI45" s="14"/>
      <c r="VPJ45" s="14"/>
      <c r="VPK45" s="14"/>
      <c r="VPL45" s="14"/>
      <c r="VPM45" s="14"/>
      <c r="VPN45" s="14"/>
      <c r="VPO45" s="14"/>
      <c r="VPP45" s="14"/>
      <c r="VPQ45" s="14"/>
      <c r="VPR45" s="14"/>
      <c r="VPS45" s="14"/>
      <c r="VPT45" s="14"/>
      <c r="VPU45" s="14"/>
      <c r="VPV45" s="14"/>
      <c r="VPW45" s="14"/>
      <c r="VPX45" s="14"/>
      <c r="VPY45" s="14"/>
      <c r="VPZ45" s="14"/>
      <c r="VQA45" s="14"/>
      <c r="VQB45" s="14"/>
      <c r="VQC45" s="14"/>
      <c r="VQD45" s="14"/>
      <c r="VQE45" s="14"/>
      <c r="VQF45" s="14"/>
      <c r="VQG45" s="14"/>
      <c r="VQH45" s="14"/>
      <c r="VQI45" s="14"/>
      <c r="VQJ45" s="14"/>
      <c r="VQK45" s="14"/>
      <c r="VQL45" s="14"/>
      <c r="VQM45" s="14"/>
      <c r="VQN45" s="14"/>
      <c r="VQO45" s="14"/>
      <c r="VQP45" s="14"/>
      <c r="VQQ45" s="14"/>
      <c r="VQR45" s="14"/>
      <c r="VQS45" s="14"/>
      <c r="VQT45" s="14"/>
      <c r="VQU45" s="14"/>
      <c r="VQV45" s="14"/>
      <c r="VQW45" s="14"/>
      <c r="VQX45" s="14"/>
      <c r="VQY45" s="14"/>
      <c r="VQZ45" s="14"/>
      <c r="VRA45" s="14"/>
      <c r="VRB45" s="14"/>
      <c r="VRC45" s="14"/>
      <c r="VRD45" s="14"/>
      <c r="VRE45" s="14"/>
      <c r="VRF45" s="14"/>
      <c r="VRG45" s="14"/>
      <c r="VRH45" s="14"/>
      <c r="VRI45" s="14"/>
      <c r="VRJ45" s="14"/>
      <c r="VRK45" s="14"/>
      <c r="VRL45" s="14"/>
      <c r="VRM45" s="14"/>
      <c r="VRN45" s="14"/>
      <c r="VRO45" s="14"/>
      <c r="VRP45" s="14"/>
      <c r="VRQ45" s="14"/>
      <c r="VRR45" s="14"/>
      <c r="VRS45" s="14"/>
      <c r="VRT45" s="14"/>
      <c r="VRU45" s="14"/>
      <c r="VRV45" s="14"/>
      <c r="VRW45" s="14"/>
      <c r="VRX45" s="14"/>
      <c r="VRY45" s="14"/>
      <c r="VRZ45" s="14"/>
      <c r="VSA45" s="14"/>
      <c r="VSB45" s="14"/>
      <c r="VSC45" s="14"/>
      <c r="VSD45" s="14"/>
      <c r="VSE45" s="14"/>
      <c r="VSF45" s="14"/>
      <c r="VSG45" s="14"/>
      <c r="VSH45" s="14"/>
      <c r="VSI45" s="14"/>
      <c r="VSJ45" s="14"/>
      <c r="VSK45" s="14"/>
      <c r="VSL45" s="14"/>
      <c r="VSM45" s="14"/>
      <c r="VSN45" s="14"/>
      <c r="VSO45" s="14"/>
      <c r="VSP45" s="14"/>
      <c r="VSQ45" s="14"/>
      <c r="VSR45" s="14"/>
      <c r="VSS45" s="14"/>
      <c r="VST45" s="14"/>
      <c r="VSU45" s="14"/>
      <c r="VSV45" s="14"/>
      <c r="VSW45" s="14"/>
      <c r="VSX45" s="14"/>
      <c r="VSY45" s="14"/>
      <c r="VSZ45" s="14"/>
      <c r="VTA45" s="14"/>
      <c r="VTB45" s="14"/>
      <c r="VTC45" s="14"/>
      <c r="VTD45" s="14"/>
      <c r="VTE45" s="14"/>
      <c r="VTF45" s="14"/>
      <c r="VTG45" s="14"/>
      <c r="VTH45" s="14"/>
      <c r="VTI45" s="14"/>
      <c r="VTJ45" s="14"/>
      <c r="VTK45" s="14"/>
      <c r="VTL45" s="14"/>
      <c r="VTM45" s="14"/>
      <c r="VTN45" s="14"/>
      <c r="VTO45" s="14"/>
      <c r="VTP45" s="14"/>
      <c r="VTQ45" s="14"/>
      <c r="VTR45" s="14"/>
      <c r="VTS45" s="14"/>
      <c r="VTT45" s="14"/>
      <c r="VTU45" s="14"/>
      <c r="VTV45" s="14"/>
      <c r="VTW45" s="14"/>
      <c r="VTX45" s="14"/>
      <c r="VTY45" s="14"/>
      <c r="VTZ45" s="14"/>
      <c r="VUA45" s="14"/>
      <c r="VUB45" s="14"/>
      <c r="VUC45" s="14"/>
      <c r="VUD45" s="14"/>
      <c r="VUE45" s="14"/>
      <c r="VUF45" s="14"/>
      <c r="VUG45" s="14"/>
      <c r="VUH45" s="14"/>
      <c r="VUI45" s="14"/>
      <c r="VUJ45" s="14"/>
      <c r="VUK45" s="14"/>
      <c r="VUL45" s="14"/>
      <c r="VUM45" s="14"/>
      <c r="VUN45" s="14"/>
      <c r="VUO45" s="14"/>
      <c r="VUP45" s="14"/>
      <c r="VUQ45" s="14"/>
      <c r="VUR45" s="14"/>
      <c r="VUS45" s="14"/>
      <c r="VUT45" s="14"/>
      <c r="VUU45" s="14"/>
      <c r="VUV45" s="14"/>
      <c r="VUW45" s="14"/>
      <c r="VUX45" s="14"/>
      <c r="VUY45" s="14"/>
      <c r="VUZ45" s="14"/>
      <c r="VVA45" s="14"/>
      <c r="VVB45" s="14"/>
      <c r="VVC45" s="14"/>
      <c r="VVD45" s="14"/>
      <c r="VVE45" s="14"/>
      <c r="VVF45" s="14"/>
      <c r="VVG45" s="14"/>
      <c r="VVH45" s="14"/>
      <c r="VVI45" s="14"/>
      <c r="VVJ45" s="14"/>
      <c r="VVK45" s="14"/>
      <c r="VVL45" s="14"/>
      <c r="VVM45" s="14"/>
      <c r="VVN45" s="14"/>
      <c r="VVO45" s="14"/>
      <c r="VVP45" s="14"/>
      <c r="VVQ45" s="14"/>
      <c r="VVR45" s="14"/>
      <c r="VVS45" s="14"/>
      <c r="VVT45" s="14"/>
      <c r="VVU45" s="14"/>
      <c r="VVV45" s="14"/>
      <c r="VVW45" s="14"/>
      <c r="VVX45" s="14"/>
      <c r="VVY45" s="14"/>
      <c r="VVZ45" s="14"/>
      <c r="VWA45" s="14"/>
      <c r="VWB45" s="14"/>
      <c r="VWC45" s="14"/>
      <c r="VWD45" s="14"/>
      <c r="VWE45" s="14"/>
      <c r="VWF45" s="14"/>
      <c r="VWG45" s="14"/>
      <c r="VWH45" s="14"/>
      <c r="VWI45" s="14"/>
      <c r="VWJ45" s="14"/>
      <c r="VWK45" s="14"/>
      <c r="VWL45" s="14"/>
      <c r="VWM45" s="14"/>
      <c r="VWN45" s="14"/>
      <c r="VWO45" s="14"/>
      <c r="VWP45" s="14"/>
      <c r="VWQ45" s="14"/>
      <c r="VWR45" s="14"/>
      <c r="VWS45" s="14"/>
      <c r="VWT45" s="14"/>
      <c r="VWU45" s="14"/>
      <c r="VWV45" s="14"/>
      <c r="VWW45" s="14"/>
      <c r="VWX45" s="14"/>
      <c r="VWY45" s="14"/>
      <c r="VWZ45" s="14"/>
      <c r="VXA45" s="14"/>
      <c r="VXB45" s="14"/>
      <c r="VXC45" s="14"/>
      <c r="VXD45" s="14"/>
      <c r="VXE45" s="14"/>
      <c r="VXF45" s="14"/>
      <c r="VXG45" s="14"/>
      <c r="VXH45" s="14"/>
      <c r="VXI45" s="14"/>
      <c r="VXJ45" s="14"/>
      <c r="VXK45" s="14"/>
      <c r="VXL45" s="14"/>
      <c r="VXM45" s="14"/>
      <c r="VXN45" s="14"/>
      <c r="VXO45" s="14"/>
      <c r="VXP45" s="14"/>
      <c r="VXQ45" s="14"/>
      <c r="VXR45" s="14"/>
      <c r="VXS45" s="14"/>
      <c r="VXT45" s="14"/>
      <c r="VXU45" s="14"/>
      <c r="VXV45" s="14"/>
      <c r="VXW45" s="14"/>
      <c r="VXX45" s="14"/>
      <c r="VXY45" s="14"/>
      <c r="VXZ45" s="14"/>
      <c r="VYA45" s="14"/>
      <c r="VYB45" s="14"/>
      <c r="VYC45" s="14"/>
      <c r="VYD45" s="14"/>
      <c r="VYE45" s="14"/>
      <c r="VYF45" s="14"/>
      <c r="VYG45" s="14"/>
      <c r="VYH45" s="14"/>
      <c r="VYI45" s="14"/>
      <c r="VYJ45" s="14"/>
      <c r="VYK45" s="14"/>
      <c r="VYL45" s="14"/>
      <c r="VYM45" s="14"/>
      <c r="VYN45" s="14"/>
      <c r="VYO45" s="14"/>
      <c r="VYP45" s="14"/>
      <c r="VYQ45" s="14"/>
      <c r="VYR45" s="14"/>
      <c r="VYS45" s="14"/>
      <c r="VYT45" s="14"/>
      <c r="VYU45" s="14"/>
      <c r="VYV45" s="14"/>
      <c r="VYW45" s="14"/>
      <c r="VYX45" s="14"/>
      <c r="VYY45" s="14"/>
      <c r="VYZ45" s="14"/>
      <c r="VZA45" s="14"/>
      <c r="VZB45" s="14"/>
      <c r="VZC45" s="14"/>
      <c r="VZD45" s="14"/>
      <c r="VZE45" s="14"/>
      <c r="VZF45" s="14"/>
      <c r="VZG45" s="14"/>
      <c r="VZH45" s="14"/>
      <c r="VZI45" s="14"/>
      <c r="VZJ45" s="14"/>
      <c r="VZK45" s="14"/>
      <c r="VZL45" s="14"/>
      <c r="VZM45" s="14"/>
      <c r="VZN45" s="14"/>
      <c r="VZO45" s="14"/>
      <c r="VZP45" s="14"/>
      <c r="VZQ45" s="14"/>
      <c r="VZR45" s="14"/>
      <c r="VZS45" s="14"/>
      <c r="VZT45" s="14"/>
      <c r="VZU45" s="14"/>
      <c r="VZV45" s="14"/>
      <c r="VZW45" s="14"/>
      <c r="VZX45" s="14"/>
      <c r="VZY45" s="14"/>
      <c r="VZZ45" s="14"/>
      <c r="WAA45" s="14"/>
      <c r="WAB45" s="14"/>
      <c r="WAC45" s="14"/>
      <c r="WAD45" s="14"/>
      <c r="WAE45" s="14"/>
      <c r="WAF45" s="14"/>
      <c r="WAG45" s="14"/>
      <c r="WAH45" s="14"/>
      <c r="WAI45" s="14"/>
      <c r="WAJ45" s="14"/>
      <c r="WAK45" s="14"/>
      <c r="WAL45" s="14"/>
      <c r="WAM45" s="14"/>
      <c r="WAN45" s="14"/>
      <c r="WAO45" s="14"/>
      <c r="WAP45" s="14"/>
      <c r="WAQ45" s="14"/>
      <c r="WAR45" s="14"/>
      <c r="WAS45" s="14"/>
      <c r="WAT45" s="14"/>
      <c r="WAU45" s="14"/>
      <c r="WAV45" s="14"/>
      <c r="WAW45" s="14"/>
      <c r="WAX45" s="14"/>
      <c r="WAY45" s="14"/>
      <c r="WAZ45" s="14"/>
      <c r="WBA45" s="14"/>
      <c r="WBB45" s="14"/>
      <c r="WBC45" s="14"/>
      <c r="WBD45" s="14"/>
      <c r="WBE45" s="14"/>
      <c r="WBF45" s="14"/>
      <c r="WBG45" s="14"/>
      <c r="WBH45" s="14"/>
      <c r="WBI45" s="14"/>
      <c r="WBJ45" s="14"/>
      <c r="WBK45" s="14"/>
      <c r="WBL45" s="14"/>
      <c r="WBM45" s="14"/>
      <c r="WBN45" s="14"/>
      <c r="WBO45" s="14"/>
      <c r="WBP45" s="14"/>
      <c r="WBQ45" s="14"/>
      <c r="WBR45" s="14"/>
      <c r="WBS45" s="14"/>
      <c r="WBT45" s="14"/>
      <c r="WBU45" s="14"/>
      <c r="WBV45" s="14"/>
      <c r="WBW45" s="14"/>
      <c r="WBX45" s="14"/>
      <c r="WBY45" s="14"/>
      <c r="WBZ45" s="14"/>
      <c r="WCA45" s="14"/>
      <c r="WCB45" s="14"/>
      <c r="WCC45" s="14"/>
      <c r="WCD45" s="14"/>
      <c r="WCE45" s="14"/>
      <c r="WCF45" s="14"/>
      <c r="WCG45" s="14"/>
      <c r="WCH45" s="14"/>
      <c r="WCI45" s="14"/>
      <c r="WCJ45" s="14"/>
      <c r="WCK45" s="14"/>
      <c r="WCL45" s="14"/>
      <c r="WCM45" s="14"/>
      <c r="WCN45" s="14"/>
      <c r="WCO45" s="14"/>
      <c r="WCP45" s="14"/>
      <c r="WCQ45" s="14"/>
      <c r="WCR45" s="14"/>
      <c r="WCS45" s="14"/>
      <c r="WCT45" s="14"/>
      <c r="WCU45" s="14"/>
      <c r="WCV45" s="14"/>
      <c r="WCW45" s="14"/>
      <c r="WCX45" s="14"/>
      <c r="WCY45" s="14"/>
      <c r="WCZ45" s="14"/>
      <c r="WDA45" s="14"/>
      <c r="WDB45" s="14"/>
      <c r="WDC45" s="14"/>
      <c r="WDD45" s="14"/>
      <c r="WDE45" s="14"/>
      <c r="WDF45" s="14"/>
      <c r="WDG45" s="14"/>
      <c r="WDH45" s="14"/>
      <c r="WDI45" s="14"/>
      <c r="WDJ45" s="14"/>
      <c r="WDK45" s="14"/>
      <c r="WDL45" s="14"/>
      <c r="WDM45" s="14"/>
      <c r="WDN45" s="14"/>
      <c r="WDO45" s="14"/>
      <c r="WDP45" s="14"/>
      <c r="WDQ45" s="14"/>
      <c r="WDR45" s="14"/>
      <c r="WDS45" s="14"/>
      <c r="WDT45" s="14"/>
      <c r="WDU45" s="14"/>
      <c r="WDV45" s="14"/>
      <c r="WDW45" s="14"/>
      <c r="WDX45" s="14"/>
      <c r="WDY45" s="14"/>
      <c r="WDZ45" s="14"/>
      <c r="WEA45" s="14"/>
      <c r="WEB45" s="14"/>
      <c r="WEC45" s="14"/>
      <c r="WED45" s="14"/>
      <c r="WEE45" s="14"/>
      <c r="WEF45" s="14"/>
      <c r="WEG45" s="14"/>
      <c r="WEH45" s="14"/>
      <c r="WEI45" s="14"/>
      <c r="WEJ45" s="14"/>
      <c r="WEK45" s="14"/>
      <c r="WEL45" s="14"/>
      <c r="WEM45" s="14"/>
      <c r="WEN45" s="14"/>
      <c r="WEO45" s="14"/>
      <c r="WEP45" s="14"/>
      <c r="WEQ45" s="14"/>
      <c r="WER45" s="14"/>
      <c r="WES45" s="14"/>
      <c r="WET45" s="14"/>
      <c r="WEU45" s="14"/>
      <c r="WEV45" s="14"/>
      <c r="WEW45" s="14"/>
      <c r="WEX45" s="14"/>
      <c r="WEY45" s="14"/>
      <c r="WEZ45" s="14"/>
      <c r="WFA45" s="14"/>
      <c r="WFB45" s="14"/>
      <c r="WFC45" s="14"/>
      <c r="WFD45" s="14"/>
      <c r="WFE45" s="14"/>
      <c r="WFF45" s="14"/>
      <c r="WFG45" s="14"/>
      <c r="WFH45" s="14"/>
      <c r="WFI45" s="14"/>
      <c r="WFJ45" s="14"/>
      <c r="WFK45" s="14"/>
      <c r="WFL45" s="14"/>
      <c r="WFM45" s="14"/>
      <c r="WFN45" s="14"/>
      <c r="WFO45" s="14"/>
      <c r="WFP45" s="14"/>
      <c r="WFQ45" s="14"/>
      <c r="WFR45" s="14"/>
      <c r="WFS45" s="14"/>
      <c r="WFT45" s="14"/>
      <c r="WFU45" s="14"/>
      <c r="WFV45" s="14"/>
      <c r="WFW45" s="14"/>
      <c r="WFX45" s="14"/>
      <c r="WFY45" s="14"/>
      <c r="WFZ45" s="14"/>
      <c r="WGA45" s="14"/>
      <c r="WGB45" s="14"/>
      <c r="WGC45" s="14"/>
      <c r="WGD45" s="14"/>
      <c r="WGE45" s="14"/>
      <c r="WGF45" s="14"/>
      <c r="WGG45" s="14"/>
      <c r="WGH45" s="14"/>
      <c r="WGI45" s="14"/>
      <c r="WGJ45" s="14"/>
      <c r="WGK45" s="14"/>
      <c r="WGL45" s="14"/>
      <c r="WGM45" s="14"/>
      <c r="WGN45" s="14"/>
      <c r="WGO45" s="14"/>
      <c r="WGP45" s="14"/>
      <c r="WGQ45" s="14"/>
      <c r="WGR45" s="14"/>
      <c r="WGS45" s="14"/>
      <c r="WGT45" s="14"/>
      <c r="WGU45" s="14"/>
      <c r="WGV45" s="14"/>
      <c r="WGW45" s="14"/>
      <c r="WGX45" s="14"/>
      <c r="WGY45" s="14"/>
      <c r="WGZ45" s="14"/>
      <c r="WHA45" s="14"/>
      <c r="WHB45" s="14"/>
      <c r="WHC45" s="14"/>
      <c r="WHD45" s="14"/>
      <c r="WHE45" s="14"/>
      <c r="WHF45" s="14"/>
      <c r="WHG45" s="14"/>
      <c r="WHH45" s="14"/>
      <c r="WHI45" s="14"/>
      <c r="WHJ45" s="14"/>
      <c r="WHK45" s="14"/>
      <c r="WHL45" s="14"/>
      <c r="WHM45" s="14"/>
      <c r="WHN45" s="14"/>
      <c r="WHO45" s="14"/>
      <c r="WHP45" s="14"/>
      <c r="WHQ45" s="14"/>
      <c r="WHR45" s="14"/>
      <c r="WHS45" s="14"/>
      <c r="WHT45" s="14"/>
      <c r="WHU45" s="14"/>
      <c r="WHV45" s="14"/>
      <c r="WHW45" s="14"/>
      <c r="WHX45" s="14"/>
      <c r="WHY45" s="14"/>
      <c r="WHZ45" s="14"/>
      <c r="WIA45" s="14"/>
      <c r="WIB45" s="14"/>
      <c r="WIC45" s="14"/>
      <c r="WID45" s="14"/>
      <c r="WIE45" s="14"/>
      <c r="WIF45" s="14"/>
      <c r="WIG45" s="14"/>
      <c r="WIH45" s="14"/>
      <c r="WII45" s="14"/>
      <c r="WIJ45" s="14"/>
      <c r="WIK45" s="14"/>
      <c r="WIL45" s="14"/>
      <c r="WIM45" s="14"/>
      <c r="WIN45" s="14"/>
      <c r="WIO45" s="14"/>
      <c r="WIP45" s="14"/>
      <c r="WIQ45" s="14"/>
      <c r="WIR45" s="14"/>
      <c r="WIS45" s="14"/>
      <c r="WIT45" s="14"/>
      <c r="WIU45" s="14"/>
      <c r="WIV45" s="14"/>
      <c r="WIW45" s="14"/>
      <c r="WIX45" s="14"/>
      <c r="WIY45" s="14"/>
      <c r="WIZ45" s="14"/>
      <c r="WJA45" s="14"/>
      <c r="WJB45" s="14"/>
      <c r="WJC45" s="14"/>
      <c r="WJD45" s="14"/>
      <c r="WJE45" s="14"/>
      <c r="WJF45" s="14"/>
      <c r="WJG45" s="14"/>
      <c r="WJH45" s="14"/>
      <c r="WJI45" s="14"/>
      <c r="WJJ45" s="14"/>
      <c r="WJK45" s="14"/>
      <c r="WJL45" s="14"/>
      <c r="WJM45" s="14"/>
      <c r="WJN45" s="14"/>
      <c r="WJO45" s="14"/>
      <c r="WJP45" s="14"/>
      <c r="WJQ45" s="14"/>
      <c r="WJR45" s="14"/>
      <c r="WJS45" s="14"/>
      <c r="WJT45" s="14"/>
      <c r="WJU45" s="14"/>
      <c r="WJV45" s="14"/>
      <c r="WJW45" s="14"/>
      <c r="WJX45" s="14"/>
      <c r="WJY45" s="14"/>
      <c r="WJZ45" s="14"/>
      <c r="WKA45" s="14"/>
      <c r="WKB45" s="14"/>
      <c r="WKC45" s="14"/>
      <c r="WKD45" s="14"/>
      <c r="WKE45" s="14"/>
      <c r="WKF45" s="14"/>
      <c r="WKG45" s="14"/>
      <c r="WKH45" s="14"/>
      <c r="WKI45" s="14"/>
      <c r="WKJ45" s="14"/>
      <c r="WKK45" s="14"/>
      <c r="WKL45" s="14"/>
      <c r="WKM45" s="14"/>
      <c r="WKN45" s="14"/>
      <c r="WKO45" s="14"/>
      <c r="WKP45" s="14"/>
      <c r="WKQ45" s="14"/>
      <c r="WKR45" s="14"/>
      <c r="WKS45" s="14"/>
      <c r="WKT45" s="14"/>
      <c r="WKU45" s="14"/>
      <c r="WKV45" s="14"/>
      <c r="WKW45" s="14"/>
      <c r="WKX45" s="14"/>
      <c r="WKY45" s="14"/>
      <c r="WKZ45" s="14"/>
      <c r="WLA45" s="14"/>
      <c r="WLB45" s="14"/>
      <c r="WLC45" s="14"/>
      <c r="WLD45" s="14"/>
      <c r="WLE45" s="14"/>
      <c r="WLF45" s="14"/>
      <c r="WLG45" s="14"/>
      <c r="WLH45" s="14"/>
      <c r="WLI45" s="14"/>
      <c r="WLJ45" s="14"/>
      <c r="WLK45" s="14"/>
      <c r="WLL45" s="14"/>
      <c r="WLM45" s="14"/>
      <c r="WLN45" s="14"/>
      <c r="WLO45" s="14"/>
      <c r="WLP45" s="14"/>
      <c r="WLQ45" s="14"/>
      <c r="WLR45" s="14"/>
      <c r="WLS45" s="14"/>
      <c r="WLT45" s="14"/>
      <c r="WLU45" s="14"/>
      <c r="WLV45" s="14"/>
      <c r="WLW45" s="14"/>
      <c r="WLX45" s="14"/>
      <c r="WLY45" s="14"/>
      <c r="WLZ45" s="14"/>
      <c r="WMA45" s="14"/>
      <c r="WMB45" s="14"/>
      <c r="WMC45" s="14"/>
      <c r="WMD45" s="14"/>
      <c r="WME45" s="14"/>
      <c r="WMF45" s="14"/>
      <c r="WMG45" s="14"/>
      <c r="WMH45" s="14"/>
      <c r="WMI45" s="14"/>
      <c r="WMJ45" s="14"/>
      <c r="WMK45" s="14"/>
      <c r="WML45" s="14"/>
      <c r="WMM45" s="14"/>
      <c r="WMN45" s="14"/>
      <c r="WMO45" s="14"/>
      <c r="WMP45" s="14"/>
      <c r="WMQ45" s="14"/>
      <c r="WMR45" s="14"/>
      <c r="WMS45" s="14"/>
      <c r="WMT45" s="14"/>
      <c r="WMU45" s="14"/>
      <c r="WMV45" s="14"/>
      <c r="WMW45" s="14"/>
      <c r="WMX45" s="14"/>
      <c r="WMY45" s="14"/>
      <c r="WMZ45" s="14"/>
      <c r="WNA45" s="14"/>
      <c r="WNB45" s="14"/>
      <c r="WNC45" s="14"/>
      <c r="WND45" s="14"/>
      <c r="WNE45" s="14"/>
      <c r="WNF45" s="14"/>
      <c r="WNG45" s="14"/>
      <c r="WNH45" s="14"/>
      <c r="WNI45" s="14"/>
      <c r="WNJ45" s="14"/>
      <c r="WNK45" s="14"/>
      <c r="WNL45" s="14"/>
      <c r="WNM45" s="14"/>
      <c r="WNN45" s="14"/>
      <c r="WNO45" s="14"/>
      <c r="WNP45" s="14"/>
      <c r="WNQ45" s="14"/>
      <c r="WNR45" s="14"/>
      <c r="WNS45" s="14"/>
      <c r="WNT45" s="14"/>
      <c r="WNU45" s="14"/>
      <c r="WNV45" s="14"/>
      <c r="WNW45" s="14"/>
      <c r="WNX45" s="14"/>
      <c r="WNY45" s="14"/>
      <c r="WNZ45" s="14"/>
      <c r="WOA45" s="14"/>
      <c r="WOB45" s="14"/>
      <c r="WOC45" s="14"/>
      <c r="WOD45" s="14"/>
      <c r="WOE45" s="14"/>
      <c r="WOF45" s="14"/>
      <c r="WOG45" s="14"/>
      <c r="WOH45" s="14"/>
      <c r="WOI45" s="14"/>
      <c r="WOJ45" s="14"/>
      <c r="WOK45" s="14"/>
      <c r="WOL45" s="14"/>
      <c r="WOM45" s="14"/>
      <c r="WON45" s="14"/>
      <c r="WOO45" s="14"/>
      <c r="WOP45" s="14"/>
      <c r="WOQ45" s="14"/>
      <c r="WOR45" s="14"/>
      <c r="WOS45" s="14"/>
      <c r="WOT45" s="14"/>
      <c r="WOU45" s="14"/>
      <c r="WOV45" s="14"/>
      <c r="WOW45" s="14"/>
      <c r="WOX45" s="14"/>
      <c r="WOY45" s="14"/>
      <c r="WOZ45" s="14"/>
      <c r="WPA45" s="14"/>
      <c r="WPB45" s="14"/>
      <c r="WPC45" s="14"/>
      <c r="WPD45" s="14"/>
      <c r="WPE45" s="14"/>
      <c r="WPF45" s="14"/>
      <c r="WPG45" s="14"/>
      <c r="WPH45" s="14"/>
      <c r="WPI45" s="14"/>
      <c r="WPJ45" s="14"/>
      <c r="WPK45" s="14"/>
      <c r="WPL45" s="14"/>
      <c r="WPM45" s="14"/>
      <c r="WPN45" s="14"/>
      <c r="WPO45" s="14"/>
      <c r="WPP45" s="14"/>
      <c r="WPQ45" s="14"/>
      <c r="WPR45" s="14"/>
      <c r="WPS45" s="14"/>
      <c r="WPT45" s="14"/>
      <c r="WPU45" s="14"/>
      <c r="WPV45" s="14"/>
      <c r="WPW45" s="14"/>
      <c r="WPX45" s="14"/>
      <c r="WPY45" s="14"/>
      <c r="WPZ45" s="14"/>
      <c r="WQA45" s="14"/>
      <c r="WQB45" s="14"/>
      <c r="WQC45" s="14"/>
      <c r="WQD45" s="14"/>
      <c r="WQE45" s="14"/>
      <c r="WQF45" s="14"/>
      <c r="WQG45" s="14"/>
      <c r="WQH45" s="14"/>
      <c r="WQI45" s="14"/>
      <c r="WQJ45" s="14"/>
      <c r="WQK45" s="14"/>
      <c r="WQL45" s="14"/>
      <c r="WQM45" s="14"/>
      <c r="WQN45" s="14"/>
      <c r="WQO45" s="14"/>
      <c r="WQP45" s="14"/>
      <c r="WQQ45" s="14"/>
      <c r="WQR45" s="14"/>
      <c r="WQS45" s="14"/>
      <c r="WQT45" s="14"/>
      <c r="WQU45" s="14"/>
      <c r="WQV45" s="14"/>
      <c r="WQW45" s="14"/>
      <c r="WQX45" s="14"/>
      <c r="WQY45" s="14"/>
      <c r="WQZ45" s="14"/>
      <c r="WRA45" s="14"/>
      <c r="WRB45" s="14"/>
      <c r="WRC45" s="14"/>
      <c r="WRD45" s="14"/>
      <c r="WRE45" s="14"/>
      <c r="WRF45" s="14"/>
      <c r="WRG45" s="14"/>
      <c r="WRH45" s="14"/>
      <c r="WRI45" s="14"/>
      <c r="WRJ45" s="14"/>
      <c r="WRK45" s="14"/>
      <c r="WRL45" s="14"/>
      <c r="WRM45" s="14"/>
      <c r="WRN45" s="14"/>
      <c r="WRO45" s="14"/>
      <c r="WRP45" s="14"/>
      <c r="WRQ45" s="14"/>
      <c r="WRR45" s="14"/>
      <c r="WRS45" s="14"/>
      <c r="WRT45" s="14"/>
      <c r="WRU45" s="14"/>
      <c r="WRV45" s="14"/>
      <c r="WRW45" s="14"/>
      <c r="WRX45" s="14"/>
      <c r="WRY45" s="14"/>
      <c r="WRZ45" s="14"/>
      <c r="WSA45" s="14"/>
      <c r="WSB45" s="14"/>
      <c r="WSC45" s="14"/>
      <c r="WSD45" s="14"/>
      <c r="WSE45" s="14"/>
      <c r="WSF45" s="14"/>
      <c r="WSG45" s="14"/>
      <c r="WSH45" s="14"/>
      <c r="WSI45" s="14"/>
      <c r="WSJ45" s="14"/>
      <c r="WSK45" s="14"/>
      <c r="WSL45" s="14"/>
      <c r="WSM45" s="14"/>
      <c r="WSN45" s="14"/>
      <c r="WSO45" s="14"/>
      <c r="WSP45" s="14"/>
      <c r="WSQ45" s="14"/>
      <c r="WSR45" s="14"/>
      <c r="WSS45" s="14"/>
      <c r="WST45" s="14"/>
      <c r="WSU45" s="14"/>
      <c r="WSV45" s="14"/>
      <c r="WSW45" s="14"/>
      <c r="WSX45" s="14"/>
      <c r="WSY45" s="14"/>
      <c r="WSZ45" s="14"/>
      <c r="WTA45" s="14"/>
      <c r="WTB45" s="14"/>
      <c r="WTC45" s="14"/>
      <c r="WTD45" s="14"/>
      <c r="WTE45" s="14"/>
      <c r="WTF45" s="14"/>
      <c r="WTG45" s="14"/>
      <c r="WTH45" s="14"/>
      <c r="WTI45" s="14"/>
      <c r="WTJ45" s="14"/>
      <c r="WTK45" s="14"/>
      <c r="WTL45" s="14"/>
      <c r="WTM45" s="14"/>
      <c r="WTN45" s="14"/>
      <c r="WTO45" s="14"/>
      <c r="WTP45" s="14"/>
      <c r="WTQ45" s="14"/>
      <c r="WTR45" s="14"/>
      <c r="WTS45" s="14"/>
      <c r="WTT45" s="14"/>
      <c r="WTU45" s="14"/>
      <c r="WTV45" s="14"/>
      <c r="WTW45" s="14"/>
      <c r="WTX45" s="14"/>
      <c r="WTY45" s="14"/>
      <c r="WTZ45" s="14"/>
      <c r="WUA45" s="14"/>
      <c r="WUB45" s="14"/>
      <c r="WUC45" s="14"/>
      <c r="WUD45" s="14"/>
      <c r="WUE45" s="14"/>
      <c r="WUF45" s="14"/>
      <c r="WUG45" s="14"/>
      <c r="WUH45" s="14"/>
      <c r="WUI45" s="14"/>
      <c r="WUJ45" s="14"/>
      <c r="WUK45" s="14"/>
      <c r="WUL45" s="14"/>
      <c r="WUM45" s="14"/>
      <c r="WUN45" s="14"/>
      <c r="WUO45" s="14"/>
      <c r="WUP45" s="14"/>
      <c r="WUQ45" s="14"/>
      <c r="WUR45" s="14"/>
      <c r="WUS45" s="14"/>
      <c r="WUT45" s="14"/>
      <c r="WUU45" s="14"/>
      <c r="WUV45" s="14"/>
      <c r="WUW45" s="14"/>
      <c r="WUX45" s="14"/>
      <c r="WUY45" s="14"/>
      <c r="WUZ45" s="14"/>
      <c r="WVA45" s="14"/>
      <c r="WVB45" s="14"/>
      <c r="WVC45" s="14"/>
      <c r="WVD45" s="14"/>
      <c r="WVE45" s="14"/>
      <c r="WVF45" s="14"/>
      <c r="WVG45" s="14"/>
      <c r="WVH45" s="14"/>
      <c r="WVI45" s="14"/>
      <c r="WVJ45" s="14"/>
      <c r="WVK45" s="14"/>
      <c r="WVL45" s="14"/>
      <c r="WVM45" s="14"/>
      <c r="WVN45" s="14"/>
      <c r="WVO45" s="14"/>
      <c r="WVP45" s="14"/>
      <c r="WVQ45" s="14"/>
      <c r="WVR45" s="14"/>
      <c r="WVS45" s="14"/>
      <c r="WVT45" s="14"/>
      <c r="WVU45" s="14"/>
      <c r="WVV45" s="14"/>
      <c r="WVW45" s="14"/>
      <c r="WVX45" s="14"/>
      <c r="WVY45" s="14"/>
      <c r="WVZ45" s="14"/>
      <c r="WWA45" s="14"/>
      <c r="WWB45" s="14"/>
      <c r="WWC45" s="14"/>
      <c r="WWD45" s="14"/>
      <c r="WWE45" s="14"/>
      <c r="WWF45" s="14"/>
      <c r="WWG45" s="14"/>
      <c r="WWH45" s="14"/>
      <c r="WWI45" s="14"/>
      <c r="WWJ45" s="14"/>
      <c r="WWK45" s="14"/>
      <c r="WWL45" s="14"/>
      <c r="WWM45" s="14"/>
      <c r="WWN45" s="14"/>
      <c r="WWO45" s="14"/>
      <c r="WWP45" s="14"/>
      <c r="WWQ45" s="14"/>
      <c r="WWR45" s="14"/>
      <c r="WWS45" s="14"/>
      <c r="WWT45" s="14"/>
      <c r="WWU45" s="14"/>
      <c r="WWV45" s="14"/>
      <c r="WWW45" s="14"/>
      <c r="WWX45" s="14"/>
      <c r="WWY45" s="14"/>
      <c r="WWZ45" s="14"/>
      <c r="WXA45" s="14"/>
      <c r="WXB45" s="14"/>
      <c r="WXC45" s="14"/>
      <c r="WXD45" s="14"/>
      <c r="WXE45" s="14"/>
      <c r="WXF45" s="14"/>
      <c r="WXG45" s="14"/>
      <c r="WXH45" s="14"/>
      <c r="WXI45" s="14"/>
      <c r="WXJ45" s="14"/>
      <c r="WXK45" s="14"/>
      <c r="WXL45" s="14"/>
      <c r="WXM45" s="14"/>
      <c r="WXN45" s="14"/>
      <c r="WXO45" s="14"/>
      <c r="WXP45" s="14"/>
      <c r="WXQ45" s="14"/>
      <c r="WXR45" s="14"/>
      <c r="WXS45" s="14"/>
      <c r="WXT45" s="14"/>
      <c r="WXU45" s="14"/>
      <c r="WXV45" s="14"/>
      <c r="WXW45" s="14"/>
      <c r="WXX45" s="14"/>
      <c r="WXY45" s="14"/>
      <c r="WXZ45" s="14"/>
      <c r="WYA45" s="14"/>
      <c r="WYB45" s="14"/>
      <c r="WYC45" s="14"/>
      <c r="WYD45" s="14"/>
      <c r="WYE45" s="14"/>
      <c r="WYF45" s="14"/>
      <c r="WYG45" s="14"/>
      <c r="WYH45" s="14"/>
      <c r="WYI45" s="14"/>
      <c r="WYJ45" s="14"/>
      <c r="WYK45" s="14"/>
      <c r="WYL45" s="14"/>
      <c r="WYM45" s="14"/>
      <c r="WYN45" s="14"/>
      <c r="WYO45" s="14"/>
      <c r="WYP45" s="14"/>
      <c r="WYQ45" s="14"/>
      <c r="WYR45" s="14"/>
      <c r="WYS45" s="14"/>
      <c r="WYT45" s="14"/>
      <c r="WYU45" s="14"/>
      <c r="WYV45" s="14"/>
      <c r="WYW45" s="14"/>
      <c r="WYX45" s="14"/>
      <c r="WYY45" s="14"/>
      <c r="WYZ45" s="14"/>
      <c r="WZA45" s="14"/>
      <c r="WZB45" s="14"/>
      <c r="WZC45" s="14"/>
      <c r="WZD45" s="14"/>
      <c r="WZE45" s="14"/>
      <c r="WZF45" s="14"/>
      <c r="WZG45" s="14"/>
      <c r="WZH45" s="14"/>
      <c r="WZI45" s="14"/>
      <c r="WZJ45" s="14"/>
      <c r="WZK45" s="14"/>
      <c r="WZL45" s="14"/>
      <c r="WZM45" s="14"/>
      <c r="WZN45" s="14"/>
      <c r="WZO45" s="14"/>
      <c r="WZP45" s="14"/>
      <c r="WZQ45" s="14"/>
      <c r="WZR45" s="14"/>
      <c r="WZS45" s="14"/>
      <c r="WZT45" s="14"/>
      <c r="WZU45" s="14"/>
      <c r="WZV45" s="14"/>
      <c r="WZW45" s="14"/>
      <c r="WZX45" s="14"/>
      <c r="WZY45" s="14"/>
      <c r="WZZ45" s="14"/>
      <c r="XAA45" s="14"/>
      <c r="XAB45" s="14"/>
      <c r="XAC45" s="14"/>
      <c r="XAD45" s="14"/>
      <c r="XAE45" s="14"/>
      <c r="XAF45" s="14"/>
      <c r="XAG45" s="14"/>
      <c r="XAH45" s="14"/>
      <c r="XAI45" s="14"/>
      <c r="XAJ45" s="14"/>
      <c r="XAK45" s="14"/>
      <c r="XAL45" s="14"/>
      <c r="XAM45" s="14"/>
      <c r="XAN45" s="14"/>
      <c r="XAO45" s="14"/>
      <c r="XAP45" s="14"/>
      <c r="XAQ45" s="14"/>
      <c r="XAR45" s="14"/>
      <c r="XAS45" s="14"/>
      <c r="XAT45" s="14"/>
      <c r="XAU45" s="14"/>
      <c r="XAV45" s="14"/>
      <c r="XAW45" s="14"/>
      <c r="XAX45" s="14"/>
      <c r="XAY45" s="14"/>
      <c r="XAZ45" s="14"/>
      <c r="XBA45" s="14"/>
      <c r="XBB45" s="14"/>
      <c r="XBC45" s="14"/>
      <c r="XBD45" s="14"/>
      <c r="XBE45" s="14"/>
      <c r="XBF45" s="14"/>
      <c r="XBG45" s="14"/>
      <c r="XBH45" s="14"/>
      <c r="XBI45" s="14"/>
      <c r="XBJ45" s="14"/>
      <c r="XBK45" s="14"/>
      <c r="XBL45" s="14"/>
      <c r="XBM45" s="14"/>
      <c r="XBN45" s="14"/>
      <c r="XBO45" s="14"/>
      <c r="XBP45" s="14"/>
      <c r="XBQ45" s="14"/>
      <c r="XBR45" s="14"/>
      <c r="XBS45" s="14"/>
      <c r="XBT45" s="14"/>
      <c r="XBU45" s="14"/>
      <c r="XBV45" s="14"/>
      <c r="XBW45" s="14"/>
      <c r="XBX45" s="14"/>
      <c r="XBY45" s="14"/>
      <c r="XBZ45" s="14"/>
      <c r="XCA45" s="14"/>
      <c r="XCB45" s="14"/>
      <c r="XCC45" s="14"/>
      <c r="XCD45" s="14"/>
      <c r="XCE45" s="14"/>
      <c r="XCF45" s="14"/>
      <c r="XCG45" s="14"/>
      <c r="XCH45" s="14"/>
      <c r="XCI45" s="14"/>
      <c r="XCJ45" s="14"/>
      <c r="XCK45" s="14"/>
      <c r="XCL45" s="14"/>
      <c r="XCM45" s="14"/>
      <c r="XCN45" s="14"/>
      <c r="XCO45" s="14"/>
      <c r="XCP45" s="14"/>
      <c r="XCQ45" s="14"/>
      <c r="XCR45" s="14"/>
      <c r="XCS45" s="14"/>
      <c r="XCT45" s="14"/>
      <c r="XCU45" s="14"/>
      <c r="XCV45" s="14"/>
      <c r="XCW45" s="14"/>
      <c r="XCX45" s="14"/>
      <c r="XCY45" s="14"/>
      <c r="XCZ45" s="14"/>
      <c r="XDA45" s="14"/>
      <c r="XDB45" s="14"/>
      <c r="XDC45" s="14"/>
      <c r="XDD45" s="14"/>
      <c r="XDE45" s="14"/>
      <c r="XDF45" s="14"/>
      <c r="XDG45" s="14"/>
      <c r="XDH45" s="14"/>
      <c r="XDI45" s="14"/>
      <c r="XDJ45" s="14"/>
      <c r="XDK45" s="14"/>
      <c r="XDL45" s="14"/>
      <c r="XDM45" s="14"/>
      <c r="XDN45" s="14"/>
      <c r="XDO45" s="14"/>
      <c r="XDP45" s="14"/>
      <c r="XDQ45" s="14"/>
      <c r="XDR45" s="14"/>
      <c r="XDS45" s="14"/>
      <c r="XDT45" s="14"/>
      <c r="XDU45" s="14"/>
      <c r="XDV45" s="14"/>
      <c r="XDW45" s="14"/>
      <c r="XDX45" s="14"/>
      <c r="XDY45" s="14"/>
      <c r="XDZ45" s="14"/>
      <c r="XEA45" s="14"/>
      <c r="XEB45" s="14"/>
      <c r="XEC45" s="14"/>
      <c r="XED45" s="14"/>
      <c r="XEE45" s="14"/>
      <c r="XEF45" s="14"/>
      <c r="XEG45" s="14"/>
      <c r="XEH45" s="14"/>
      <c r="XEI45" s="14"/>
      <c r="XEJ45" s="14"/>
      <c r="XEK45" s="14"/>
      <c r="XEL45" s="14"/>
      <c r="XEM45" s="14"/>
      <c r="XEN45" s="14"/>
      <c r="XEO45" s="14"/>
      <c r="XEP45" s="14"/>
      <c r="XEQ45" s="14"/>
      <c r="XER45" s="14"/>
      <c r="XES45" s="14"/>
      <c r="XET45" s="14"/>
      <c r="XEU45" s="14"/>
      <c r="XEV45" s="14"/>
      <c r="XEW45" s="14"/>
      <c r="XEX45" s="14"/>
      <c r="XEY45" s="14"/>
      <c r="XEZ45" s="14"/>
      <c r="XFA45" s="14"/>
      <c r="XFB45" s="14"/>
      <c r="XFC45" s="14"/>
      <c r="XFD45" s="19"/>
    </row>
    <row r="46" spans="1:16384">
      <c r="A46">
        <v>45</v>
      </c>
      <c r="B46" t="s">
        <v>16392</v>
      </c>
      <c r="C46" t="s">
        <v>16398</v>
      </c>
      <c r="D46" s="16" t="s">
        <v>16445</v>
      </c>
      <c r="E46"/>
      <c r="F46" t="s">
        <v>16446</v>
      </c>
      <c r="G46" t="s">
        <v>16447</v>
      </c>
      <c r="H46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  <c r="CW46" s="18"/>
      <c r="CX46" s="18"/>
      <c r="CY46" s="18"/>
      <c r="CZ46" s="18"/>
      <c r="DA46" s="18"/>
      <c r="DB46" s="18"/>
      <c r="DC46" s="18"/>
      <c r="DD46" s="18"/>
      <c r="DE46" s="18"/>
      <c r="DF46" s="18"/>
      <c r="DG46" s="18"/>
      <c r="DH46" s="18"/>
      <c r="DI46" s="18"/>
      <c r="DJ46" s="18"/>
      <c r="DK46" s="18"/>
      <c r="DL46" s="18"/>
      <c r="DM46" s="18"/>
      <c r="DN46" s="18"/>
      <c r="DO46" s="18"/>
      <c r="DP46" s="18"/>
      <c r="DQ46" s="18"/>
      <c r="DR46" s="18"/>
      <c r="DS46" s="18"/>
      <c r="DT46" s="18"/>
      <c r="DU46" s="18"/>
      <c r="DV46" s="18"/>
      <c r="DW46" s="18"/>
      <c r="DX46" s="18"/>
      <c r="DY46" s="18"/>
      <c r="DZ46" s="18"/>
      <c r="EA46" s="18"/>
      <c r="EB46" s="18"/>
      <c r="EC46" s="18"/>
      <c r="ED46" s="18"/>
      <c r="EE46" s="18"/>
      <c r="EF46" s="18"/>
      <c r="EG46" s="18"/>
      <c r="EH46" s="18"/>
      <c r="EI46" s="18"/>
      <c r="EJ46" s="18"/>
      <c r="EK46" s="18"/>
      <c r="EL46" s="18"/>
      <c r="EM46" s="18"/>
      <c r="EN46" s="18"/>
      <c r="EO46" s="18"/>
      <c r="EP46" s="18"/>
      <c r="EQ46" s="18"/>
      <c r="ER46" s="18"/>
      <c r="ES46" s="18"/>
      <c r="ET46" s="18"/>
      <c r="EU46" s="18"/>
      <c r="EV46" s="18"/>
      <c r="EW46" s="18"/>
      <c r="EX46" s="18"/>
      <c r="EY46" s="18"/>
      <c r="EZ46" s="18"/>
      <c r="FA46" s="18"/>
      <c r="FB46" s="18"/>
      <c r="FC46" s="18"/>
      <c r="FD46" s="18"/>
      <c r="FE46" s="18"/>
      <c r="FF46" s="18"/>
      <c r="FG46" s="18"/>
      <c r="FH46" s="18"/>
      <c r="FI46" s="18"/>
      <c r="FJ46" s="18"/>
      <c r="FK46" s="18"/>
      <c r="FL46" s="18"/>
      <c r="FM46" s="18"/>
      <c r="FN46" s="18"/>
      <c r="FO46" s="18"/>
      <c r="FP46" s="18"/>
      <c r="FQ46" s="18"/>
      <c r="FR46" s="18"/>
      <c r="FS46" s="18"/>
      <c r="FT46" s="18"/>
      <c r="FU46" s="18"/>
      <c r="FV46" s="18"/>
      <c r="FW46" s="18"/>
      <c r="FX46" s="18"/>
      <c r="FY46" s="18"/>
      <c r="FZ46" s="18"/>
      <c r="GA46" s="18"/>
      <c r="GB46" s="18"/>
      <c r="GC46" s="18"/>
      <c r="GD46" s="18"/>
      <c r="GE46" s="18"/>
      <c r="GF46" s="18"/>
      <c r="GG46" s="18"/>
      <c r="GH46" s="18"/>
      <c r="GI46" s="18"/>
      <c r="GJ46" s="18"/>
      <c r="GK46" s="18"/>
      <c r="GL46" s="18"/>
      <c r="GM46" s="18"/>
      <c r="GN46" s="18"/>
      <c r="GO46" s="18"/>
      <c r="GP46" s="18"/>
      <c r="GQ46" s="18"/>
      <c r="GR46" s="18"/>
      <c r="GS46" s="18"/>
      <c r="GT46" s="18"/>
      <c r="GU46" s="18"/>
      <c r="GV46" s="18"/>
      <c r="GW46" s="18"/>
      <c r="GX46" s="18"/>
      <c r="GY46" s="18"/>
      <c r="GZ46" s="18"/>
      <c r="HA46" s="18"/>
      <c r="HB46" s="18"/>
      <c r="HC46" s="18"/>
      <c r="HD46" s="18"/>
      <c r="HE46" s="18"/>
      <c r="HF46" s="18"/>
      <c r="HG46" s="18"/>
      <c r="HH46" s="18"/>
      <c r="HI46" s="18"/>
      <c r="HJ46" s="18"/>
      <c r="HK46" s="18"/>
      <c r="HL46" s="18"/>
      <c r="HM46" s="18"/>
      <c r="HN46" s="18"/>
      <c r="HO46" s="18"/>
      <c r="HP46" s="18"/>
      <c r="HQ46" s="18"/>
      <c r="HR46" s="18"/>
      <c r="HS46" s="18"/>
      <c r="HT46" s="18"/>
      <c r="HU46" s="18"/>
      <c r="HV46" s="18"/>
      <c r="HW46" s="18"/>
      <c r="HX46" s="18"/>
      <c r="HY46" s="18"/>
      <c r="HZ46" s="18"/>
      <c r="IA46" s="18"/>
      <c r="IB46" s="18"/>
      <c r="IC46" s="18"/>
      <c r="ID46" s="18"/>
      <c r="IE46" s="18"/>
      <c r="IF46" s="18"/>
      <c r="IG46" s="18"/>
      <c r="IH46" s="18"/>
      <c r="II46" s="18"/>
      <c r="IJ46" s="18"/>
      <c r="IK46" s="18"/>
      <c r="IL46" s="18"/>
      <c r="IM46" s="18"/>
      <c r="IN46" s="18"/>
      <c r="IO46" s="18"/>
      <c r="IP46" s="18"/>
      <c r="IQ46" s="18"/>
      <c r="IR46" s="18"/>
      <c r="IS46" s="18"/>
      <c r="IT46" s="18"/>
      <c r="IU46" s="18"/>
      <c r="IV46" s="18"/>
      <c r="IW46" s="18"/>
      <c r="IX46" s="18"/>
      <c r="IY46" s="18"/>
      <c r="IZ46" s="18"/>
      <c r="JA46" s="18"/>
      <c r="JB46" s="18"/>
      <c r="JC46" s="18"/>
      <c r="JD46" s="18"/>
      <c r="JE46" s="18"/>
      <c r="JF46" s="18"/>
      <c r="JG46" s="18"/>
      <c r="JH46" s="18"/>
      <c r="JI46" s="18"/>
      <c r="JJ46" s="18"/>
      <c r="JK46" s="18"/>
      <c r="JL46" s="18"/>
      <c r="JM46" s="18"/>
      <c r="JN46" s="18"/>
      <c r="JO46" s="18"/>
      <c r="JP46" s="18"/>
      <c r="JQ46" s="18"/>
      <c r="JR46" s="18"/>
      <c r="JS46" s="18"/>
      <c r="JT46" s="18"/>
      <c r="JU46" s="18"/>
      <c r="JV46" s="18"/>
      <c r="JW46" s="18"/>
      <c r="JX46" s="18"/>
      <c r="JY46" s="18"/>
      <c r="JZ46" s="18"/>
      <c r="KA46" s="18"/>
      <c r="KB46" s="18"/>
      <c r="KC46" s="18"/>
      <c r="KD46" s="18"/>
      <c r="KE46" s="18"/>
      <c r="KF46" s="18"/>
      <c r="KG46" s="18"/>
      <c r="KH46" s="18"/>
      <c r="KI46" s="18"/>
      <c r="KJ46" s="18"/>
      <c r="KK46" s="18"/>
      <c r="KL46" s="18"/>
      <c r="KM46" s="18"/>
      <c r="KN46" s="18"/>
      <c r="KO46" s="18"/>
      <c r="KP46" s="18"/>
      <c r="KQ46" s="18"/>
      <c r="KR46" s="18"/>
      <c r="KS46" s="18"/>
      <c r="KT46" s="18"/>
      <c r="KU46" s="18"/>
      <c r="KV46" s="18"/>
      <c r="KW46" s="18"/>
      <c r="KX46" s="18"/>
      <c r="KY46" s="18"/>
      <c r="KZ46" s="18"/>
      <c r="LA46" s="18"/>
      <c r="LB46" s="18"/>
      <c r="LC46" s="18"/>
      <c r="LD46" s="18"/>
      <c r="LE46" s="18"/>
      <c r="LF46" s="18"/>
      <c r="LG46" s="18"/>
      <c r="LH46" s="18"/>
      <c r="LI46" s="18"/>
      <c r="LJ46" s="18"/>
      <c r="LK46" s="18"/>
      <c r="LL46" s="18"/>
      <c r="LM46" s="18"/>
      <c r="LN46" s="18"/>
      <c r="LO46" s="18"/>
      <c r="LP46" s="18"/>
      <c r="LQ46" s="18"/>
      <c r="LR46" s="18"/>
      <c r="LS46" s="18"/>
      <c r="LT46" s="18"/>
      <c r="LU46" s="18"/>
      <c r="LV46" s="18"/>
      <c r="LW46" s="18"/>
      <c r="LX46" s="18"/>
      <c r="LY46" s="18"/>
      <c r="LZ46" s="18"/>
      <c r="MA46" s="18"/>
      <c r="MB46" s="18"/>
      <c r="MC46" s="18"/>
      <c r="MD46" s="18"/>
      <c r="ME46" s="18"/>
      <c r="MF46" s="18"/>
      <c r="MG46" s="18"/>
      <c r="MH46" s="18"/>
      <c r="MI46" s="18"/>
      <c r="MJ46" s="18"/>
      <c r="MK46" s="18"/>
      <c r="ML46" s="18"/>
      <c r="MM46" s="18"/>
      <c r="MN46" s="18"/>
      <c r="MO46" s="18"/>
      <c r="MP46" s="18"/>
      <c r="MQ46" s="18"/>
      <c r="MR46" s="18"/>
      <c r="MS46" s="18"/>
      <c r="MT46" s="18"/>
      <c r="MU46" s="18"/>
      <c r="MV46" s="18"/>
      <c r="MW46" s="18"/>
      <c r="MX46" s="18"/>
      <c r="MY46" s="18"/>
      <c r="MZ46" s="18"/>
      <c r="NA46" s="18"/>
      <c r="NB46" s="18"/>
      <c r="NC46" s="18"/>
      <c r="ND46" s="18"/>
      <c r="NE46" s="18"/>
      <c r="NF46" s="18"/>
      <c r="NG46" s="18"/>
      <c r="NH46" s="18"/>
      <c r="NI46" s="18"/>
      <c r="NJ46" s="18"/>
      <c r="NK46" s="18"/>
      <c r="NL46" s="18"/>
      <c r="NM46" s="18"/>
      <c r="NN46" s="18"/>
      <c r="NO46" s="18"/>
      <c r="NP46" s="18"/>
      <c r="NQ46" s="18"/>
      <c r="NR46" s="18"/>
      <c r="NS46" s="18"/>
      <c r="NT46" s="18"/>
      <c r="NU46" s="18"/>
      <c r="NV46" s="18"/>
      <c r="NW46" s="18"/>
      <c r="NX46" s="18"/>
      <c r="NY46" s="18"/>
      <c r="NZ46" s="18"/>
      <c r="OA46" s="18"/>
      <c r="OB46" s="18"/>
      <c r="OC46" s="18"/>
      <c r="OD46" s="18"/>
      <c r="OE46" s="18"/>
      <c r="OF46" s="18"/>
      <c r="OG46" s="18"/>
      <c r="OH46" s="18"/>
      <c r="OI46" s="18"/>
      <c r="OJ46" s="18"/>
      <c r="OK46" s="18"/>
      <c r="OL46" s="18"/>
      <c r="OM46" s="18"/>
      <c r="ON46" s="18"/>
      <c r="OO46" s="18"/>
      <c r="OP46" s="18"/>
      <c r="OQ46" s="18"/>
      <c r="OR46" s="18"/>
      <c r="OS46" s="18"/>
      <c r="OT46" s="18"/>
      <c r="OU46" s="18"/>
      <c r="OV46" s="18"/>
      <c r="OW46" s="18"/>
      <c r="OX46" s="18"/>
      <c r="OY46" s="18"/>
      <c r="OZ46" s="18"/>
      <c r="PA46" s="18"/>
      <c r="PB46" s="18"/>
      <c r="PC46" s="18"/>
      <c r="PD46" s="18"/>
      <c r="PE46" s="18"/>
      <c r="PF46" s="18"/>
      <c r="PG46" s="18"/>
      <c r="PH46" s="18"/>
      <c r="PI46" s="18"/>
      <c r="PJ46" s="18"/>
      <c r="PK46" s="18"/>
      <c r="PL46" s="18"/>
      <c r="PM46" s="18"/>
      <c r="PN46" s="18"/>
      <c r="PO46" s="18"/>
      <c r="PP46" s="18"/>
      <c r="PQ46" s="18"/>
      <c r="PR46" s="18"/>
      <c r="PS46" s="18"/>
      <c r="PT46" s="18"/>
      <c r="PU46" s="18"/>
      <c r="PV46" s="18"/>
      <c r="PW46" s="18"/>
      <c r="PX46" s="18"/>
      <c r="PY46" s="18"/>
      <c r="PZ46" s="18"/>
      <c r="QA46" s="18"/>
      <c r="QB46" s="18"/>
      <c r="QC46" s="18"/>
      <c r="QD46" s="18"/>
      <c r="QE46" s="18"/>
      <c r="QF46" s="18"/>
      <c r="QG46" s="18"/>
      <c r="QH46" s="18"/>
      <c r="QI46" s="18"/>
      <c r="QJ46" s="18"/>
      <c r="QK46" s="18"/>
      <c r="QL46" s="18"/>
      <c r="QM46" s="18"/>
      <c r="QN46" s="18"/>
      <c r="QO46" s="18"/>
      <c r="QP46" s="18"/>
      <c r="QQ46" s="18"/>
      <c r="QR46" s="18"/>
      <c r="QS46" s="18"/>
      <c r="QT46" s="18"/>
      <c r="QU46" s="18"/>
      <c r="QV46" s="18"/>
      <c r="QW46" s="18"/>
      <c r="QX46" s="18"/>
      <c r="QY46" s="18"/>
      <c r="QZ46" s="18"/>
      <c r="RA46" s="18"/>
      <c r="RB46" s="18"/>
      <c r="RC46" s="18"/>
      <c r="RD46" s="18"/>
      <c r="RE46" s="18"/>
      <c r="RF46" s="18"/>
      <c r="RG46" s="18"/>
      <c r="RH46" s="18"/>
      <c r="RI46" s="18"/>
      <c r="RJ46" s="18"/>
      <c r="RK46" s="18"/>
      <c r="RL46" s="18"/>
      <c r="RM46" s="18"/>
      <c r="RN46" s="18"/>
      <c r="RO46" s="18"/>
      <c r="RP46" s="18"/>
      <c r="RQ46" s="18"/>
      <c r="RR46" s="18"/>
      <c r="RS46" s="18"/>
      <c r="RT46" s="18"/>
      <c r="RU46" s="18"/>
      <c r="RV46" s="18"/>
      <c r="RW46" s="18"/>
      <c r="RX46" s="18"/>
      <c r="RY46" s="18"/>
      <c r="RZ46" s="18"/>
      <c r="SA46" s="18"/>
      <c r="SB46" s="18"/>
      <c r="SC46" s="18"/>
      <c r="SD46" s="18"/>
      <c r="SE46" s="18"/>
      <c r="SF46" s="18"/>
      <c r="SG46" s="18"/>
      <c r="SH46" s="18"/>
      <c r="SI46" s="18"/>
      <c r="SJ46" s="18"/>
      <c r="SK46" s="18"/>
      <c r="SL46" s="18"/>
      <c r="SM46" s="18"/>
      <c r="SN46" s="18"/>
      <c r="SO46" s="18"/>
      <c r="SP46" s="18"/>
      <c r="SQ46" s="18"/>
      <c r="SR46" s="18"/>
      <c r="SS46" s="18"/>
      <c r="ST46" s="18"/>
      <c r="SU46" s="18"/>
      <c r="SV46" s="18"/>
      <c r="SW46" s="18"/>
      <c r="SX46" s="18"/>
      <c r="SY46" s="18"/>
      <c r="SZ46" s="18"/>
      <c r="TA46" s="18"/>
      <c r="TB46" s="18"/>
      <c r="TC46" s="18"/>
      <c r="TD46" s="18"/>
      <c r="TE46" s="18"/>
      <c r="TF46" s="18"/>
      <c r="TG46" s="18"/>
      <c r="TH46" s="18"/>
      <c r="TI46" s="18"/>
      <c r="TJ46" s="18"/>
      <c r="TK46" s="18"/>
      <c r="TL46" s="18"/>
      <c r="TM46" s="18"/>
      <c r="TN46" s="18"/>
      <c r="TO46" s="18"/>
      <c r="TP46" s="18"/>
      <c r="TQ46" s="18"/>
      <c r="TR46" s="18"/>
      <c r="TS46" s="18"/>
      <c r="TT46" s="18"/>
      <c r="TU46" s="18"/>
      <c r="TV46" s="18"/>
      <c r="TW46" s="18"/>
      <c r="TX46" s="18"/>
      <c r="TY46" s="18"/>
      <c r="TZ46" s="18"/>
      <c r="UA46" s="18"/>
      <c r="UB46" s="18"/>
      <c r="UC46" s="18"/>
      <c r="UD46" s="18"/>
      <c r="UE46" s="18"/>
      <c r="UF46" s="18"/>
      <c r="UG46" s="18"/>
      <c r="UH46" s="18"/>
      <c r="UI46" s="18"/>
      <c r="UJ46" s="18"/>
      <c r="UK46" s="18"/>
      <c r="UL46" s="18"/>
      <c r="UM46" s="18"/>
      <c r="UN46" s="18"/>
      <c r="UO46" s="18"/>
      <c r="UP46" s="18"/>
      <c r="UQ46" s="18"/>
      <c r="UR46" s="18"/>
      <c r="US46" s="18"/>
      <c r="UT46" s="18"/>
      <c r="UU46" s="18"/>
      <c r="UV46" s="18"/>
      <c r="UW46" s="18"/>
      <c r="UX46" s="18"/>
      <c r="UY46" s="18"/>
      <c r="UZ46" s="18"/>
      <c r="VA46" s="18"/>
      <c r="VB46" s="18"/>
      <c r="VC46" s="18"/>
      <c r="VD46" s="18"/>
      <c r="VE46" s="18"/>
      <c r="VF46" s="18"/>
      <c r="VG46" s="18"/>
      <c r="VH46" s="18"/>
      <c r="VI46" s="18"/>
      <c r="VJ46" s="18"/>
      <c r="VK46" s="18"/>
      <c r="VL46" s="18"/>
      <c r="VM46" s="18"/>
      <c r="VN46" s="18"/>
      <c r="VO46" s="18"/>
      <c r="VP46" s="18"/>
      <c r="VQ46" s="18"/>
      <c r="VR46" s="18"/>
      <c r="VS46" s="18"/>
      <c r="VT46" s="18"/>
      <c r="VU46" s="18"/>
      <c r="VV46" s="18"/>
      <c r="VW46" s="18"/>
      <c r="VX46" s="18"/>
      <c r="VY46" s="18"/>
      <c r="VZ46" s="18"/>
      <c r="WA46" s="18"/>
      <c r="WB46" s="18"/>
      <c r="WC46" s="18"/>
      <c r="WD46" s="18"/>
      <c r="WE46" s="18"/>
      <c r="WF46" s="18"/>
      <c r="WG46" s="18"/>
      <c r="WH46" s="18"/>
      <c r="WI46" s="18"/>
      <c r="WJ46" s="18"/>
      <c r="WK46" s="18"/>
      <c r="WL46" s="18"/>
      <c r="WM46" s="18"/>
      <c r="WN46" s="18"/>
      <c r="WO46" s="18"/>
      <c r="WP46" s="18"/>
      <c r="WQ46" s="18"/>
      <c r="WR46" s="18"/>
      <c r="WS46" s="18"/>
      <c r="WT46" s="18"/>
      <c r="WU46" s="18"/>
      <c r="WV46" s="18"/>
      <c r="WW46" s="18"/>
      <c r="WX46" s="18"/>
      <c r="WY46" s="18"/>
      <c r="WZ46" s="18"/>
      <c r="XA46" s="18"/>
      <c r="XB46" s="18"/>
      <c r="XC46" s="18"/>
      <c r="XD46" s="18"/>
      <c r="XE46" s="18"/>
      <c r="XF46" s="18"/>
      <c r="XG46" s="18"/>
      <c r="XH46" s="18"/>
      <c r="XI46" s="18"/>
      <c r="XJ46" s="18"/>
      <c r="XK46" s="18"/>
      <c r="XL46" s="18"/>
      <c r="XM46" s="18"/>
      <c r="XN46" s="18"/>
      <c r="XO46" s="18"/>
      <c r="XP46" s="18"/>
      <c r="XQ46" s="18"/>
      <c r="XR46" s="18"/>
      <c r="XS46" s="18"/>
      <c r="XT46" s="18"/>
      <c r="XU46" s="18"/>
      <c r="XV46" s="18"/>
      <c r="XW46" s="18"/>
      <c r="XX46" s="18"/>
      <c r="XY46" s="18"/>
      <c r="XZ46" s="18"/>
      <c r="YA46" s="18"/>
      <c r="YB46" s="18"/>
      <c r="YC46" s="18"/>
      <c r="YD46" s="18"/>
      <c r="YE46" s="18"/>
      <c r="YF46" s="18"/>
      <c r="YG46" s="18"/>
      <c r="YH46" s="18"/>
      <c r="YI46" s="18"/>
      <c r="YJ46" s="18"/>
      <c r="YK46" s="18"/>
      <c r="YL46" s="18"/>
      <c r="YM46" s="18"/>
      <c r="YN46" s="18"/>
      <c r="YO46" s="18"/>
      <c r="YP46" s="18"/>
      <c r="YQ46" s="18"/>
      <c r="YR46" s="18"/>
      <c r="YS46" s="18"/>
      <c r="YT46" s="18"/>
      <c r="YU46" s="18"/>
      <c r="YV46" s="18"/>
      <c r="YW46" s="18"/>
      <c r="YX46" s="18"/>
      <c r="YY46" s="18"/>
      <c r="YZ46" s="18"/>
      <c r="ZA46" s="18"/>
      <c r="ZB46" s="18"/>
      <c r="ZC46" s="18"/>
      <c r="ZD46" s="18"/>
      <c r="ZE46" s="18"/>
      <c r="ZF46" s="18"/>
      <c r="ZG46" s="18"/>
      <c r="ZH46" s="18"/>
      <c r="ZI46" s="18"/>
      <c r="ZJ46" s="18"/>
      <c r="ZK46" s="18"/>
      <c r="ZL46" s="18"/>
      <c r="ZM46" s="18"/>
      <c r="ZN46" s="18"/>
      <c r="ZO46" s="18"/>
      <c r="ZP46" s="18"/>
      <c r="ZQ46" s="18"/>
      <c r="ZR46" s="18"/>
      <c r="ZS46" s="18"/>
      <c r="ZT46" s="18"/>
      <c r="ZU46" s="18"/>
      <c r="ZV46" s="18"/>
      <c r="ZW46" s="18"/>
      <c r="ZX46" s="18"/>
      <c r="ZY46" s="18"/>
      <c r="ZZ46" s="18"/>
      <c r="AAA46" s="18"/>
      <c r="AAB46" s="18"/>
      <c r="AAC46" s="18"/>
      <c r="AAD46" s="18"/>
      <c r="AAE46" s="18"/>
      <c r="AAF46" s="18"/>
      <c r="AAG46" s="18"/>
      <c r="AAH46" s="18"/>
      <c r="AAI46" s="18"/>
      <c r="AAJ46" s="18"/>
      <c r="AAK46" s="18"/>
      <c r="AAL46" s="18"/>
      <c r="AAM46" s="18"/>
      <c r="AAN46" s="18"/>
      <c r="AAO46" s="18"/>
      <c r="AAP46" s="18"/>
      <c r="AAQ46" s="18"/>
      <c r="AAR46" s="18"/>
      <c r="AAS46" s="18"/>
      <c r="AAT46" s="18"/>
      <c r="AAU46" s="18"/>
      <c r="AAV46" s="18"/>
      <c r="AAW46" s="18"/>
      <c r="AAX46" s="18"/>
      <c r="AAY46" s="18"/>
      <c r="AAZ46" s="18"/>
      <c r="ABA46" s="18"/>
      <c r="ABB46" s="18"/>
      <c r="ABC46" s="18"/>
      <c r="ABD46" s="18"/>
      <c r="ABE46" s="18"/>
      <c r="ABF46" s="18"/>
      <c r="ABG46" s="18"/>
      <c r="ABH46" s="18"/>
      <c r="ABI46" s="18"/>
      <c r="ABJ46" s="18"/>
      <c r="ABK46" s="18"/>
      <c r="ABL46" s="18"/>
      <c r="ABM46" s="18"/>
      <c r="ABN46" s="18"/>
      <c r="ABO46" s="18"/>
      <c r="ABP46" s="18"/>
      <c r="ABQ46" s="18"/>
      <c r="ABR46" s="18"/>
      <c r="ABS46" s="18"/>
      <c r="ABT46" s="18"/>
      <c r="ABU46" s="18"/>
      <c r="ABV46" s="18"/>
      <c r="ABW46" s="18"/>
      <c r="ABX46" s="18"/>
      <c r="ABY46" s="18"/>
      <c r="ABZ46" s="18"/>
      <c r="ACA46" s="18"/>
      <c r="ACB46" s="18"/>
      <c r="ACC46" s="18"/>
      <c r="ACD46" s="18"/>
      <c r="ACE46" s="18"/>
      <c r="ACF46" s="18"/>
      <c r="ACG46" s="18"/>
      <c r="ACH46" s="18"/>
      <c r="ACI46" s="18"/>
      <c r="ACJ46" s="18"/>
      <c r="ACK46" s="18"/>
      <c r="ACL46" s="18"/>
      <c r="ACM46" s="18"/>
      <c r="ACN46" s="18"/>
      <c r="ACO46" s="18"/>
      <c r="ACP46" s="18"/>
      <c r="ACQ46" s="18"/>
      <c r="ACR46" s="18"/>
      <c r="ACS46" s="18"/>
      <c r="ACT46" s="18"/>
      <c r="ACU46" s="18"/>
      <c r="ACV46" s="18"/>
      <c r="ACW46" s="18"/>
      <c r="ACX46" s="18"/>
      <c r="ACY46" s="18"/>
      <c r="ACZ46" s="18"/>
      <c r="ADA46" s="18"/>
      <c r="ADB46" s="18"/>
      <c r="ADC46" s="18"/>
      <c r="ADD46" s="18"/>
      <c r="ADE46" s="18"/>
      <c r="ADF46" s="18"/>
      <c r="ADG46" s="18"/>
      <c r="ADH46" s="18"/>
      <c r="ADI46" s="18"/>
      <c r="ADJ46" s="18"/>
      <c r="ADK46" s="18"/>
      <c r="ADL46" s="18"/>
      <c r="ADM46" s="18"/>
      <c r="ADN46" s="18"/>
      <c r="ADO46" s="18"/>
      <c r="ADP46" s="18"/>
      <c r="ADQ46" s="18"/>
      <c r="ADR46" s="18"/>
      <c r="ADS46" s="18"/>
      <c r="ADT46" s="18"/>
      <c r="ADU46" s="18"/>
      <c r="ADV46" s="18"/>
      <c r="ADW46" s="18"/>
      <c r="ADX46" s="18"/>
      <c r="ADY46" s="18"/>
      <c r="ADZ46" s="18"/>
      <c r="AEA46" s="18"/>
      <c r="AEB46" s="18"/>
      <c r="AEC46" s="18"/>
      <c r="AED46" s="18"/>
      <c r="AEE46" s="18"/>
      <c r="AEF46" s="18"/>
      <c r="AEG46" s="18"/>
      <c r="AEH46" s="18"/>
      <c r="AEI46" s="18"/>
      <c r="AEJ46" s="18"/>
      <c r="AEK46" s="18"/>
      <c r="AEL46" s="18"/>
      <c r="AEM46" s="18"/>
      <c r="AEN46" s="18"/>
      <c r="AEO46" s="18"/>
      <c r="AEP46" s="18"/>
      <c r="AEQ46" s="18"/>
      <c r="AER46" s="18"/>
      <c r="AES46" s="18"/>
      <c r="AET46" s="18"/>
      <c r="AEU46" s="18"/>
      <c r="AEV46" s="18"/>
      <c r="AEW46" s="18"/>
      <c r="AEX46" s="18"/>
      <c r="AEY46" s="18"/>
      <c r="AEZ46" s="18"/>
      <c r="AFA46" s="18"/>
      <c r="AFB46" s="18"/>
      <c r="AFC46" s="18"/>
      <c r="AFD46" s="18"/>
      <c r="AFE46" s="18"/>
      <c r="AFF46" s="18"/>
      <c r="AFG46" s="18"/>
      <c r="AFH46" s="18"/>
      <c r="AFI46" s="18"/>
      <c r="AFJ46" s="18"/>
      <c r="AFK46" s="18"/>
      <c r="AFL46" s="18"/>
      <c r="AFM46" s="18"/>
      <c r="AFN46" s="18"/>
      <c r="AFO46" s="18"/>
      <c r="AFP46" s="18"/>
      <c r="AFQ46" s="18"/>
      <c r="AFR46" s="18"/>
      <c r="AFS46" s="18"/>
      <c r="AFT46" s="18"/>
      <c r="AFU46" s="18"/>
      <c r="AFV46" s="18"/>
      <c r="AFW46" s="18"/>
      <c r="AFX46" s="18"/>
      <c r="AFY46" s="18"/>
      <c r="AFZ46" s="18"/>
      <c r="AGA46" s="18"/>
      <c r="AGB46" s="18"/>
      <c r="AGC46" s="18"/>
      <c r="AGD46" s="18"/>
      <c r="AGE46" s="18"/>
      <c r="AGF46" s="18"/>
      <c r="AGG46" s="18"/>
      <c r="AGH46" s="18"/>
      <c r="AGI46" s="18"/>
      <c r="AGJ46" s="18"/>
      <c r="AGK46" s="18"/>
      <c r="AGL46" s="18"/>
      <c r="AGM46" s="18"/>
      <c r="AGN46" s="18"/>
      <c r="AGO46" s="18"/>
      <c r="AGP46" s="18"/>
      <c r="AGQ46" s="18"/>
      <c r="AGR46" s="18"/>
      <c r="AGS46" s="18"/>
      <c r="AGT46" s="18"/>
      <c r="AGU46" s="18"/>
      <c r="AGV46" s="18"/>
      <c r="AGW46" s="18"/>
      <c r="AGX46" s="18"/>
      <c r="AGY46" s="18"/>
      <c r="AGZ46" s="18"/>
      <c r="AHA46" s="18"/>
      <c r="AHB46" s="18"/>
      <c r="AHC46" s="18"/>
      <c r="AHD46" s="18"/>
      <c r="AHE46" s="18"/>
      <c r="AHF46" s="18"/>
      <c r="AHG46" s="18"/>
      <c r="AHH46" s="18"/>
      <c r="AHI46" s="18"/>
      <c r="AHJ46" s="18"/>
      <c r="AHK46" s="18"/>
      <c r="AHL46" s="18"/>
      <c r="AHM46" s="18"/>
      <c r="AHN46" s="18"/>
      <c r="AHO46" s="18"/>
      <c r="AHP46" s="18"/>
      <c r="AHQ46" s="18"/>
      <c r="AHR46" s="18"/>
      <c r="AHS46" s="18"/>
      <c r="AHT46" s="18"/>
      <c r="AHU46" s="18"/>
      <c r="AHV46" s="18"/>
      <c r="AHW46" s="18"/>
      <c r="AHX46" s="18"/>
      <c r="AHY46" s="18"/>
      <c r="AHZ46" s="18"/>
      <c r="AIA46" s="18"/>
      <c r="AIB46" s="18"/>
      <c r="AIC46" s="18"/>
      <c r="AID46" s="18"/>
      <c r="AIE46" s="18"/>
      <c r="AIF46" s="18"/>
      <c r="AIG46" s="18"/>
      <c r="AIH46" s="18"/>
      <c r="AII46" s="18"/>
      <c r="AIJ46" s="18"/>
      <c r="AIK46" s="18"/>
      <c r="AIL46" s="18"/>
      <c r="AIM46" s="18"/>
      <c r="AIN46" s="18"/>
      <c r="AIO46" s="18"/>
      <c r="AIP46" s="18"/>
      <c r="AIQ46" s="18"/>
      <c r="AIR46" s="18"/>
      <c r="AIS46" s="18"/>
      <c r="AIT46" s="18"/>
      <c r="AIU46" s="18"/>
      <c r="AIV46" s="18"/>
      <c r="AIW46" s="18"/>
      <c r="AIX46" s="18"/>
      <c r="AIY46" s="18"/>
      <c r="AIZ46" s="18"/>
      <c r="AJA46" s="18"/>
      <c r="AJB46" s="18"/>
      <c r="AJC46" s="18"/>
      <c r="AJD46" s="18"/>
      <c r="AJE46" s="18"/>
      <c r="AJF46" s="18"/>
      <c r="AJG46" s="18"/>
      <c r="AJH46" s="18"/>
      <c r="AJI46" s="18"/>
      <c r="AJJ46" s="18"/>
      <c r="AJK46" s="18"/>
      <c r="AJL46" s="18"/>
      <c r="AJM46" s="18"/>
      <c r="AJN46" s="18"/>
      <c r="AJO46" s="18"/>
      <c r="AJP46" s="18"/>
      <c r="AJQ46" s="18"/>
      <c r="AJR46" s="18"/>
      <c r="AJS46" s="18"/>
      <c r="AJT46" s="18"/>
      <c r="AJU46" s="18"/>
      <c r="AJV46" s="18"/>
      <c r="AJW46" s="18"/>
      <c r="AJX46" s="18"/>
      <c r="AJY46" s="18"/>
      <c r="AJZ46" s="18"/>
      <c r="AKA46" s="18"/>
      <c r="AKB46" s="18"/>
      <c r="AKC46" s="18"/>
      <c r="AKD46" s="18"/>
      <c r="AKE46" s="18"/>
      <c r="AKF46" s="18"/>
      <c r="AKG46" s="18"/>
      <c r="AKH46" s="18"/>
      <c r="AKI46" s="18"/>
      <c r="AKJ46" s="18"/>
      <c r="AKK46" s="18"/>
      <c r="AKL46" s="18"/>
      <c r="AKM46" s="18"/>
      <c r="AKN46" s="18"/>
      <c r="AKO46" s="18"/>
      <c r="AKP46" s="18"/>
      <c r="AKQ46" s="18"/>
      <c r="AKR46" s="18"/>
      <c r="AKS46" s="18"/>
      <c r="AKT46" s="18"/>
      <c r="AKU46" s="18"/>
      <c r="AKV46" s="18"/>
      <c r="AKW46" s="18"/>
      <c r="AKX46" s="18"/>
      <c r="AKY46" s="18"/>
      <c r="AKZ46" s="18"/>
      <c r="ALA46" s="18"/>
      <c r="ALB46" s="18"/>
      <c r="ALC46" s="18"/>
      <c r="ALD46" s="18"/>
      <c r="ALE46" s="18"/>
      <c r="ALF46" s="18"/>
      <c r="ALG46" s="18"/>
      <c r="ALH46" s="18"/>
      <c r="ALI46" s="18"/>
      <c r="ALJ46" s="18"/>
      <c r="ALK46" s="18"/>
      <c r="ALL46" s="18"/>
      <c r="ALM46" s="18"/>
      <c r="ALN46" s="18"/>
      <c r="ALO46" s="18"/>
      <c r="ALP46" s="18"/>
      <c r="ALQ46" s="18"/>
      <c r="ALR46" s="18"/>
      <c r="ALS46" s="18"/>
      <c r="ALT46" s="18"/>
      <c r="ALU46" s="18"/>
      <c r="ALV46" s="18"/>
      <c r="ALW46" s="18"/>
      <c r="ALX46" s="18"/>
      <c r="ALY46" s="18"/>
      <c r="ALZ46" s="18"/>
      <c r="AMA46" s="18"/>
      <c r="AMB46" s="18"/>
      <c r="AMC46" s="18"/>
      <c r="AMD46" s="18"/>
      <c r="AME46" s="18"/>
      <c r="AMF46" s="18"/>
      <c r="AMG46" s="18"/>
      <c r="AMH46" s="18"/>
      <c r="AMI46" s="18"/>
      <c r="AMJ46" s="18"/>
      <c r="AMK46" s="18"/>
      <c r="AML46" s="18"/>
      <c r="AMM46" s="18"/>
      <c r="AMN46" s="18"/>
      <c r="AMO46" s="18"/>
      <c r="AMP46" s="18"/>
      <c r="AMQ46" s="18"/>
      <c r="AMR46" s="18"/>
      <c r="AMS46" s="18"/>
      <c r="AMT46" s="18"/>
      <c r="AMU46" s="18"/>
      <c r="AMV46" s="18"/>
      <c r="AMW46" s="18"/>
      <c r="AMX46" s="18"/>
      <c r="AMY46" s="18"/>
      <c r="AMZ46" s="18"/>
      <c r="ANA46" s="18"/>
      <c r="ANB46" s="18"/>
      <c r="ANC46" s="18"/>
      <c r="AND46" s="18"/>
      <c r="ANE46" s="18"/>
      <c r="ANF46" s="18"/>
      <c r="ANG46" s="18"/>
      <c r="ANH46" s="18"/>
      <c r="ANI46" s="18"/>
      <c r="ANJ46" s="18"/>
      <c r="ANK46" s="18"/>
      <c r="ANL46" s="18"/>
      <c r="ANM46" s="18"/>
      <c r="ANN46" s="18"/>
      <c r="ANO46" s="18"/>
      <c r="ANP46" s="18"/>
      <c r="ANQ46" s="18"/>
      <c r="ANR46" s="18"/>
      <c r="ANS46" s="18"/>
      <c r="ANT46" s="18"/>
      <c r="ANU46" s="18"/>
      <c r="ANV46" s="18"/>
      <c r="ANW46" s="18"/>
      <c r="ANX46" s="18"/>
      <c r="ANY46" s="18"/>
      <c r="ANZ46" s="18"/>
      <c r="AOA46" s="18"/>
      <c r="AOB46" s="18"/>
      <c r="AOC46" s="18"/>
      <c r="AOD46" s="18"/>
      <c r="AOE46" s="18"/>
      <c r="AOF46" s="18"/>
      <c r="AOG46" s="18"/>
      <c r="AOH46" s="18"/>
      <c r="AOI46" s="18"/>
      <c r="AOJ46" s="18"/>
      <c r="AOK46" s="18"/>
      <c r="AOL46" s="18"/>
      <c r="AOM46" s="18"/>
      <c r="AON46" s="18"/>
      <c r="AOO46" s="18"/>
      <c r="AOP46" s="18"/>
      <c r="AOQ46" s="18"/>
      <c r="AOR46" s="18"/>
      <c r="AOS46" s="18"/>
      <c r="AOT46" s="18"/>
      <c r="AOU46" s="18"/>
      <c r="AOV46" s="18"/>
      <c r="AOW46" s="18"/>
      <c r="AOX46" s="18"/>
      <c r="AOY46" s="18"/>
      <c r="AOZ46" s="18"/>
      <c r="APA46" s="18"/>
      <c r="APB46" s="18"/>
      <c r="APC46" s="18"/>
      <c r="APD46" s="18"/>
      <c r="APE46" s="18"/>
      <c r="APF46" s="18"/>
      <c r="APG46" s="18"/>
      <c r="APH46" s="18"/>
      <c r="API46" s="18"/>
      <c r="APJ46" s="18"/>
      <c r="APK46" s="18"/>
      <c r="APL46" s="18"/>
      <c r="APM46" s="18"/>
      <c r="APN46" s="18"/>
      <c r="APO46" s="18"/>
      <c r="APP46" s="18"/>
      <c r="APQ46" s="18"/>
      <c r="APR46" s="18"/>
      <c r="APS46" s="18"/>
      <c r="APT46" s="18"/>
      <c r="APU46" s="18"/>
      <c r="APV46" s="18"/>
      <c r="APW46" s="18"/>
      <c r="APX46" s="18"/>
      <c r="APY46" s="18"/>
      <c r="APZ46" s="18"/>
      <c r="AQA46" s="18"/>
      <c r="AQB46" s="18"/>
      <c r="AQC46" s="18"/>
      <c r="AQD46" s="18"/>
      <c r="AQE46" s="18"/>
      <c r="AQF46" s="18"/>
      <c r="AQG46" s="18"/>
      <c r="AQH46" s="18"/>
      <c r="AQI46" s="18"/>
      <c r="AQJ46" s="18"/>
      <c r="AQK46" s="18"/>
      <c r="AQL46" s="18"/>
      <c r="AQM46" s="18"/>
      <c r="AQN46" s="18"/>
      <c r="AQO46" s="18"/>
      <c r="AQP46" s="18"/>
      <c r="AQQ46" s="18"/>
      <c r="AQR46" s="18"/>
      <c r="AQS46" s="18"/>
      <c r="AQT46" s="18"/>
      <c r="AQU46" s="18"/>
      <c r="AQV46" s="18"/>
      <c r="AQW46" s="18"/>
      <c r="AQX46" s="18"/>
      <c r="AQY46" s="18"/>
      <c r="AQZ46" s="18"/>
      <c r="ARA46" s="18"/>
      <c r="ARB46" s="18"/>
      <c r="ARC46" s="18"/>
      <c r="ARD46" s="18"/>
      <c r="ARE46" s="18"/>
      <c r="ARF46" s="18"/>
      <c r="ARG46" s="18"/>
      <c r="ARH46" s="18"/>
      <c r="ARI46" s="18"/>
      <c r="ARJ46" s="18"/>
      <c r="ARK46" s="18"/>
      <c r="ARL46" s="18"/>
      <c r="ARM46" s="18"/>
      <c r="ARN46" s="18"/>
      <c r="ARO46" s="18"/>
      <c r="ARP46" s="18"/>
      <c r="ARQ46" s="18"/>
      <c r="ARR46" s="18"/>
      <c r="ARS46" s="18"/>
      <c r="ART46" s="18"/>
      <c r="ARU46" s="18"/>
      <c r="ARV46" s="18"/>
      <c r="ARW46" s="18"/>
      <c r="ARX46" s="18"/>
      <c r="ARY46" s="18"/>
      <c r="ARZ46" s="18"/>
      <c r="ASA46" s="18"/>
      <c r="ASB46" s="18"/>
      <c r="ASC46" s="18"/>
      <c r="ASD46" s="18"/>
      <c r="ASE46" s="18"/>
      <c r="ASF46" s="18"/>
      <c r="ASG46" s="18"/>
      <c r="ASH46" s="18"/>
      <c r="ASI46" s="18"/>
      <c r="ASJ46" s="18"/>
      <c r="ASK46" s="18"/>
      <c r="ASL46" s="18"/>
      <c r="ASM46" s="18"/>
      <c r="ASN46" s="18"/>
      <c r="ASO46" s="18"/>
      <c r="ASP46" s="18"/>
      <c r="ASQ46" s="18"/>
      <c r="ASR46" s="18"/>
      <c r="ASS46" s="18"/>
      <c r="AST46" s="18"/>
      <c r="ASU46" s="18"/>
      <c r="ASV46" s="18"/>
      <c r="ASW46" s="18"/>
      <c r="ASX46" s="18"/>
      <c r="ASY46" s="18"/>
      <c r="ASZ46" s="18"/>
      <c r="ATA46" s="18"/>
      <c r="ATB46" s="18"/>
      <c r="ATC46" s="18"/>
      <c r="ATD46" s="18"/>
      <c r="ATE46" s="18"/>
      <c r="ATF46" s="18"/>
      <c r="ATG46" s="18"/>
      <c r="ATH46" s="18"/>
      <c r="ATI46" s="18"/>
      <c r="ATJ46" s="18"/>
      <c r="ATK46" s="18"/>
      <c r="ATL46" s="18"/>
      <c r="ATM46" s="18"/>
      <c r="ATN46" s="18"/>
      <c r="ATO46" s="18"/>
      <c r="ATP46" s="18"/>
      <c r="ATQ46" s="18"/>
      <c r="ATR46" s="18"/>
      <c r="ATS46" s="18"/>
      <c r="ATT46" s="18"/>
      <c r="ATU46" s="18"/>
      <c r="ATV46" s="18"/>
      <c r="ATW46" s="18"/>
      <c r="ATX46" s="18"/>
      <c r="ATY46" s="18"/>
      <c r="ATZ46" s="18"/>
      <c r="AUA46" s="18"/>
      <c r="AUB46" s="18"/>
      <c r="AUC46" s="18"/>
      <c r="AUD46" s="18"/>
      <c r="AUE46" s="18"/>
      <c r="AUF46" s="18"/>
      <c r="AUG46" s="18"/>
      <c r="AUH46" s="18"/>
      <c r="AUI46" s="18"/>
      <c r="AUJ46" s="18"/>
      <c r="AUK46" s="18"/>
      <c r="AUL46" s="18"/>
      <c r="AUM46" s="18"/>
      <c r="AUN46" s="18"/>
      <c r="AUO46" s="18"/>
      <c r="AUP46" s="18"/>
      <c r="AUQ46" s="18"/>
      <c r="AUR46" s="18"/>
      <c r="AUS46" s="18"/>
      <c r="AUT46" s="18"/>
      <c r="AUU46" s="18"/>
      <c r="AUV46" s="18"/>
      <c r="AUW46" s="18"/>
      <c r="AUX46" s="18"/>
      <c r="AUY46" s="18"/>
      <c r="AUZ46" s="18"/>
      <c r="AVA46" s="18"/>
      <c r="AVB46" s="18"/>
      <c r="AVC46" s="18"/>
      <c r="AVD46" s="18"/>
      <c r="AVE46" s="18"/>
      <c r="AVF46" s="18"/>
      <c r="AVG46" s="18"/>
      <c r="AVH46" s="18"/>
      <c r="AVI46" s="18"/>
      <c r="AVJ46" s="18"/>
      <c r="AVK46" s="18"/>
      <c r="AVL46" s="18"/>
      <c r="AVM46" s="18"/>
      <c r="AVN46" s="18"/>
      <c r="AVO46" s="18"/>
      <c r="AVP46" s="18"/>
      <c r="AVQ46" s="18"/>
      <c r="AVR46" s="18"/>
      <c r="AVS46" s="18"/>
      <c r="AVT46" s="18"/>
      <c r="AVU46" s="18"/>
      <c r="AVV46" s="18"/>
      <c r="AVW46" s="18"/>
      <c r="AVX46" s="18"/>
      <c r="AVY46" s="18"/>
      <c r="AVZ46" s="18"/>
      <c r="AWA46" s="18"/>
      <c r="AWB46" s="18"/>
      <c r="AWC46" s="18"/>
      <c r="AWD46" s="18"/>
      <c r="AWE46" s="18"/>
      <c r="AWF46" s="18"/>
      <c r="AWG46" s="18"/>
      <c r="AWH46" s="18"/>
      <c r="AWI46" s="18"/>
      <c r="AWJ46" s="18"/>
      <c r="AWK46" s="18"/>
      <c r="AWL46" s="18"/>
      <c r="AWM46" s="18"/>
      <c r="AWN46" s="18"/>
      <c r="AWO46" s="18"/>
      <c r="AWP46" s="18"/>
      <c r="AWQ46" s="18"/>
      <c r="AWR46" s="18"/>
      <c r="AWS46" s="18"/>
      <c r="AWT46" s="18"/>
      <c r="AWU46" s="18"/>
      <c r="AWV46" s="18"/>
      <c r="AWW46" s="18"/>
      <c r="AWX46" s="18"/>
      <c r="AWY46" s="18"/>
      <c r="AWZ46" s="18"/>
      <c r="AXA46" s="18"/>
      <c r="AXB46" s="18"/>
      <c r="AXC46" s="18"/>
      <c r="AXD46" s="18"/>
      <c r="AXE46" s="18"/>
      <c r="AXF46" s="18"/>
      <c r="AXG46" s="18"/>
      <c r="AXH46" s="18"/>
      <c r="AXI46" s="18"/>
      <c r="AXJ46" s="18"/>
      <c r="AXK46" s="18"/>
      <c r="AXL46" s="18"/>
      <c r="AXM46" s="18"/>
      <c r="AXN46" s="18"/>
      <c r="AXO46" s="18"/>
      <c r="AXP46" s="18"/>
      <c r="AXQ46" s="18"/>
      <c r="AXR46" s="18"/>
      <c r="AXS46" s="18"/>
      <c r="AXT46" s="18"/>
      <c r="AXU46" s="18"/>
      <c r="AXV46" s="18"/>
      <c r="AXW46" s="18"/>
      <c r="AXX46" s="18"/>
      <c r="AXY46" s="18"/>
      <c r="AXZ46" s="18"/>
      <c r="AYA46" s="18"/>
      <c r="AYB46" s="18"/>
      <c r="AYC46" s="18"/>
      <c r="AYD46" s="18"/>
      <c r="AYE46" s="18"/>
      <c r="AYF46" s="18"/>
      <c r="AYG46" s="18"/>
      <c r="AYH46" s="18"/>
      <c r="AYI46" s="18"/>
      <c r="AYJ46" s="18"/>
      <c r="AYK46" s="18"/>
      <c r="AYL46" s="18"/>
      <c r="AYM46" s="18"/>
      <c r="AYN46" s="18"/>
      <c r="AYO46" s="18"/>
      <c r="AYP46" s="18"/>
      <c r="AYQ46" s="18"/>
      <c r="AYR46" s="18"/>
      <c r="AYS46" s="18"/>
      <c r="AYT46" s="18"/>
      <c r="AYU46" s="18"/>
      <c r="AYV46" s="18"/>
      <c r="AYW46" s="18"/>
      <c r="AYX46" s="18"/>
      <c r="AYY46" s="18"/>
      <c r="AYZ46" s="18"/>
      <c r="AZA46" s="18"/>
      <c r="AZB46" s="18"/>
      <c r="AZC46" s="18"/>
      <c r="AZD46" s="18"/>
      <c r="AZE46" s="18"/>
      <c r="AZF46" s="18"/>
      <c r="AZG46" s="18"/>
      <c r="AZH46" s="18"/>
      <c r="AZI46" s="18"/>
      <c r="AZJ46" s="18"/>
      <c r="AZK46" s="18"/>
      <c r="AZL46" s="18"/>
      <c r="AZM46" s="18"/>
      <c r="AZN46" s="18"/>
      <c r="AZO46" s="18"/>
      <c r="AZP46" s="18"/>
      <c r="AZQ46" s="18"/>
      <c r="AZR46" s="18"/>
      <c r="AZS46" s="18"/>
      <c r="AZT46" s="18"/>
      <c r="AZU46" s="18"/>
      <c r="AZV46" s="18"/>
      <c r="AZW46" s="18"/>
      <c r="AZX46" s="18"/>
      <c r="AZY46" s="18"/>
      <c r="AZZ46" s="18"/>
      <c r="BAA46" s="18"/>
      <c r="BAB46" s="18"/>
      <c r="BAC46" s="18"/>
      <c r="BAD46" s="18"/>
      <c r="BAE46" s="18"/>
      <c r="BAF46" s="18"/>
      <c r="BAG46" s="18"/>
      <c r="BAH46" s="18"/>
      <c r="BAI46" s="18"/>
      <c r="BAJ46" s="18"/>
      <c r="BAK46" s="18"/>
      <c r="BAL46" s="18"/>
      <c r="BAM46" s="18"/>
      <c r="BAN46" s="18"/>
      <c r="BAO46" s="18"/>
      <c r="BAP46" s="18"/>
      <c r="BAQ46" s="18"/>
      <c r="BAR46" s="18"/>
      <c r="BAS46" s="18"/>
      <c r="BAT46" s="18"/>
      <c r="BAU46" s="18"/>
      <c r="BAV46" s="18"/>
      <c r="BAW46" s="18"/>
      <c r="BAX46" s="18"/>
      <c r="BAY46" s="18"/>
      <c r="BAZ46" s="18"/>
      <c r="BBA46" s="18"/>
      <c r="BBB46" s="18"/>
      <c r="BBC46" s="18"/>
      <c r="BBD46" s="18"/>
      <c r="BBE46" s="18"/>
      <c r="BBF46" s="18"/>
      <c r="BBG46" s="18"/>
      <c r="BBH46" s="18"/>
      <c r="BBI46" s="18"/>
      <c r="BBJ46" s="18"/>
      <c r="BBK46" s="18"/>
      <c r="BBL46" s="18"/>
      <c r="BBM46" s="18"/>
      <c r="BBN46" s="18"/>
      <c r="BBO46" s="18"/>
      <c r="BBP46" s="18"/>
      <c r="BBQ46" s="18"/>
      <c r="BBR46" s="18"/>
      <c r="BBS46" s="18"/>
      <c r="BBT46" s="18"/>
      <c r="BBU46" s="18"/>
      <c r="BBV46" s="18"/>
      <c r="BBW46" s="18"/>
      <c r="BBX46" s="18"/>
      <c r="BBY46" s="18"/>
      <c r="BBZ46" s="18"/>
      <c r="BCA46" s="18"/>
      <c r="BCB46" s="18"/>
      <c r="BCC46" s="18"/>
      <c r="BCD46" s="18"/>
      <c r="BCE46" s="18"/>
      <c r="BCF46" s="18"/>
      <c r="BCG46" s="18"/>
      <c r="BCH46" s="18"/>
      <c r="BCI46" s="18"/>
      <c r="BCJ46" s="18"/>
      <c r="BCK46" s="18"/>
      <c r="BCL46" s="18"/>
      <c r="BCM46" s="18"/>
      <c r="BCN46" s="18"/>
      <c r="BCO46" s="18"/>
      <c r="BCP46" s="18"/>
      <c r="BCQ46" s="18"/>
      <c r="BCR46" s="18"/>
      <c r="BCS46" s="18"/>
      <c r="BCT46" s="18"/>
      <c r="BCU46" s="18"/>
      <c r="BCV46" s="18"/>
      <c r="BCW46" s="18"/>
      <c r="BCX46" s="18"/>
      <c r="BCY46" s="18"/>
      <c r="BCZ46" s="18"/>
      <c r="BDA46" s="18"/>
      <c r="BDB46" s="18"/>
      <c r="BDC46" s="18"/>
      <c r="BDD46" s="18"/>
      <c r="BDE46" s="18"/>
      <c r="BDF46" s="18"/>
      <c r="BDG46" s="18"/>
      <c r="BDH46" s="18"/>
      <c r="BDI46" s="18"/>
      <c r="BDJ46" s="18"/>
      <c r="BDK46" s="18"/>
      <c r="BDL46" s="18"/>
      <c r="BDM46" s="18"/>
      <c r="BDN46" s="18"/>
      <c r="BDO46" s="18"/>
      <c r="BDP46" s="18"/>
      <c r="BDQ46" s="18"/>
      <c r="BDR46" s="18"/>
      <c r="BDS46" s="18"/>
      <c r="BDT46" s="18"/>
      <c r="BDU46" s="18"/>
      <c r="BDV46" s="18"/>
      <c r="BDW46" s="18"/>
      <c r="BDX46" s="18"/>
      <c r="BDY46" s="18"/>
      <c r="BDZ46" s="18"/>
      <c r="BEA46" s="18"/>
      <c r="BEB46" s="18"/>
      <c r="BEC46" s="18"/>
      <c r="BED46" s="18"/>
      <c r="BEE46" s="18"/>
      <c r="BEF46" s="18"/>
      <c r="BEG46" s="18"/>
      <c r="BEH46" s="18"/>
      <c r="BEI46" s="18"/>
      <c r="BEJ46" s="18"/>
      <c r="BEK46" s="18"/>
      <c r="BEL46" s="18"/>
      <c r="BEM46" s="18"/>
      <c r="BEN46" s="18"/>
      <c r="BEO46" s="18"/>
      <c r="BEP46" s="18"/>
      <c r="BEQ46" s="18"/>
      <c r="BER46" s="18"/>
      <c r="BES46" s="18"/>
      <c r="BET46" s="18"/>
      <c r="BEU46" s="18"/>
      <c r="BEV46" s="18"/>
      <c r="BEW46" s="18"/>
      <c r="BEX46" s="18"/>
      <c r="BEY46" s="18"/>
      <c r="BEZ46" s="18"/>
      <c r="BFA46" s="18"/>
      <c r="BFB46" s="18"/>
      <c r="BFC46" s="18"/>
      <c r="BFD46" s="18"/>
      <c r="BFE46" s="18"/>
      <c r="BFF46" s="18"/>
      <c r="BFG46" s="18"/>
      <c r="BFH46" s="18"/>
      <c r="BFI46" s="18"/>
      <c r="BFJ46" s="18"/>
      <c r="BFK46" s="18"/>
      <c r="BFL46" s="18"/>
      <c r="BFM46" s="18"/>
      <c r="BFN46" s="18"/>
      <c r="BFO46" s="18"/>
      <c r="BFP46" s="18"/>
      <c r="BFQ46" s="18"/>
      <c r="BFR46" s="18"/>
      <c r="BFS46" s="18"/>
      <c r="BFT46" s="18"/>
      <c r="BFU46" s="18"/>
      <c r="BFV46" s="18"/>
      <c r="BFW46" s="18"/>
      <c r="BFX46" s="18"/>
      <c r="BFY46" s="18"/>
      <c r="BFZ46" s="18"/>
      <c r="BGA46" s="18"/>
      <c r="BGB46" s="18"/>
      <c r="BGC46" s="18"/>
      <c r="BGD46" s="18"/>
      <c r="BGE46" s="18"/>
      <c r="BGF46" s="18"/>
      <c r="BGG46" s="18"/>
      <c r="BGH46" s="18"/>
      <c r="BGI46" s="18"/>
      <c r="BGJ46" s="18"/>
      <c r="BGK46" s="18"/>
      <c r="BGL46" s="18"/>
      <c r="BGM46" s="18"/>
      <c r="BGN46" s="18"/>
      <c r="BGO46" s="18"/>
      <c r="BGP46" s="18"/>
      <c r="BGQ46" s="18"/>
      <c r="BGR46" s="18"/>
      <c r="BGS46" s="18"/>
      <c r="BGT46" s="18"/>
      <c r="BGU46" s="18"/>
      <c r="BGV46" s="18"/>
      <c r="BGW46" s="18"/>
      <c r="BGX46" s="18"/>
      <c r="BGY46" s="18"/>
      <c r="BGZ46" s="18"/>
      <c r="BHA46" s="18"/>
      <c r="BHB46" s="18"/>
      <c r="BHC46" s="18"/>
      <c r="BHD46" s="18"/>
      <c r="BHE46" s="18"/>
      <c r="BHF46" s="18"/>
      <c r="BHG46" s="18"/>
      <c r="BHH46" s="18"/>
      <c r="BHI46" s="18"/>
      <c r="BHJ46" s="18"/>
      <c r="BHK46" s="18"/>
      <c r="BHL46" s="18"/>
      <c r="BHM46" s="18"/>
      <c r="BHN46" s="18"/>
      <c r="BHO46" s="18"/>
      <c r="BHP46" s="18"/>
      <c r="BHQ46" s="18"/>
      <c r="BHR46" s="18"/>
      <c r="BHS46" s="18"/>
      <c r="BHT46" s="18"/>
      <c r="BHU46" s="18"/>
      <c r="BHV46" s="18"/>
      <c r="BHW46" s="18"/>
      <c r="BHX46" s="18"/>
      <c r="BHY46" s="18"/>
      <c r="BHZ46" s="18"/>
      <c r="BIA46" s="18"/>
      <c r="BIB46" s="18"/>
      <c r="BIC46" s="18"/>
      <c r="BID46" s="18"/>
      <c r="BIE46" s="18"/>
      <c r="BIF46" s="18"/>
      <c r="BIG46" s="18"/>
      <c r="BIH46" s="18"/>
      <c r="BII46" s="18"/>
      <c r="BIJ46" s="18"/>
      <c r="BIK46" s="18"/>
      <c r="BIL46" s="18"/>
      <c r="BIM46" s="18"/>
      <c r="BIN46" s="18"/>
      <c r="BIO46" s="18"/>
      <c r="BIP46" s="18"/>
      <c r="BIQ46" s="18"/>
      <c r="BIR46" s="18"/>
      <c r="BIS46" s="18"/>
      <c r="BIT46" s="18"/>
      <c r="BIU46" s="18"/>
      <c r="BIV46" s="18"/>
      <c r="BIW46" s="18"/>
      <c r="BIX46" s="18"/>
      <c r="BIY46" s="18"/>
      <c r="BIZ46" s="18"/>
      <c r="BJA46" s="18"/>
      <c r="BJB46" s="18"/>
      <c r="BJC46" s="18"/>
      <c r="BJD46" s="18"/>
      <c r="BJE46" s="18"/>
      <c r="BJF46" s="18"/>
      <c r="BJG46" s="18"/>
      <c r="BJH46" s="18"/>
      <c r="BJI46" s="18"/>
      <c r="BJJ46" s="18"/>
      <c r="BJK46" s="18"/>
      <c r="BJL46" s="18"/>
      <c r="BJM46" s="18"/>
      <c r="BJN46" s="18"/>
      <c r="BJO46" s="18"/>
      <c r="BJP46" s="18"/>
      <c r="BJQ46" s="18"/>
      <c r="BJR46" s="18"/>
      <c r="BJS46" s="18"/>
      <c r="BJT46" s="18"/>
      <c r="BJU46" s="18"/>
      <c r="BJV46" s="18"/>
      <c r="BJW46" s="18"/>
      <c r="BJX46" s="18"/>
      <c r="BJY46" s="18"/>
      <c r="BJZ46" s="18"/>
      <c r="BKA46" s="18"/>
      <c r="BKB46" s="18"/>
      <c r="BKC46" s="18"/>
      <c r="BKD46" s="18"/>
      <c r="BKE46" s="18"/>
      <c r="BKF46" s="18"/>
      <c r="BKG46" s="18"/>
      <c r="BKH46" s="18"/>
      <c r="BKI46" s="18"/>
      <c r="BKJ46" s="18"/>
      <c r="BKK46" s="18"/>
      <c r="BKL46" s="18"/>
      <c r="BKM46" s="18"/>
      <c r="BKN46" s="18"/>
      <c r="BKO46" s="18"/>
      <c r="BKP46" s="18"/>
      <c r="BKQ46" s="18"/>
      <c r="BKR46" s="18"/>
      <c r="BKS46" s="18"/>
      <c r="BKT46" s="18"/>
      <c r="BKU46" s="18"/>
      <c r="BKV46" s="18"/>
      <c r="BKW46" s="18"/>
      <c r="BKX46" s="18"/>
      <c r="BKY46" s="18"/>
      <c r="BKZ46" s="18"/>
      <c r="BLA46" s="18"/>
      <c r="BLB46" s="18"/>
      <c r="BLC46" s="18"/>
      <c r="BLD46" s="18"/>
      <c r="BLE46" s="18"/>
      <c r="BLF46" s="18"/>
      <c r="BLG46" s="18"/>
      <c r="BLH46" s="18"/>
      <c r="BLI46" s="18"/>
      <c r="BLJ46" s="18"/>
      <c r="BLK46" s="18"/>
      <c r="BLL46" s="18"/>
      <c r="BLM46" s="18"/>
      <c r="BLN46" s="18"/>
      <c r="BLO46" s="18"/>
      <c r="BLP46" s="18"/>
      <c r="BLQ46" s="18"/>
      <c r="BLR46" s="18"/>
      <c r="BLS46" s="18"/>
      <c r="BLT46" s="18"/>
      <c r="BLU46" s="18"/>
      <c r="BLV46" s="18"/>
      <c r="BLW46" s="18"/>
      <c r="BLX46" s="18"/>
      <c r="BLY46" s="18"/>
      <c r="BLZ46" s="18"/>
      <c r="BMA46" s="18"/>
      <c r="BMB46" s="18"/>
      <c r="BMC46" s="18"/>
      <c r="BMD46" s="18"/>
      <c r="BME46" s="18"/>
      <c r="BMF46" s="18"/>
      <c r="BMG46" s="18"/>
      <c r="BMH46" s="18"/>
      <c r="BMI46" s="18"/>
      <c r="BMJ46" s="18"/>
      <c r="BMK46" s="18"/>
      <c r="BML46" s="18"/>
      <c r="BMM46" s="18"/>
      <c r="BMN46" s="18"/>
      <c r="BMO46" s="18"/>
      <c r="BMP46" s="18"/>
      <c r="BMQ46" s="18"/>
      <c r="BMR46" s="18"/>
      <c r="BMS46" s="18"/>
      <c r="BMT46" s="18"/>
      <c r="BMU46" s="18"/>
      <c r="BMV46" s="18"/>
      <c r="BMW46" s="18"/>
      <c r="BMX46" s="18"/>
      <c r="BMY46" s="18"/>
      <c r="BMZ46" s="18"/>
      <c r="BNA46" s="18"/>
      <c r="BNB46" s="18"/>
      <c r="BNC46" s="18"/>
      <c r="BND46" s="18"/>
      <c r="BNE46" s="18"/>
      <c r="BNF46" s="18"/>
      <c r="BNG46" s="18"/>
      <c r="BNH46" s="18"/>
      <c r="BNI46" s="18"/>
      <c r="BNJ46" s="18"/>
      <c r="BNK46" s="18"/>
      <c r="BNL46" s="18"/>
      <c r="BNM46" s="18"/>
      <c r="BNN46" s="18"/>
      <c r="BNO46" s="18"/>
      <c r="BNP46" s="18"/>
      <c r="BNQ46" s="18"/>
      <c r="BNR46" s="18"/>
      <c r="BNS46" s="18"/>
      <c r="BNT46" s="18"/>
      <c r="BNU46" s="18"/>
      <c r="BNV46" s="18"/>
      <c r="BNW46" s="18"/>
      <c r="BNX46" s="18"/>
      <c r="BNY46" s="18"/>
      <c r="BNZ46" s="18"/>
      <c r="BOA46" s="18"/>
      <c r="BOB46" s="18"/>
      <c r="BOC46" s="18"/>
      <c r="BOD46" s="18"/>
      <c r="BOE46" s="18"/>
      <c r="BOF46" s="18"/>
      <c r="BOG46" s="18"/>
      <c r="BOH46" s="18"/>
      <c r="BOI46" s="18"/>
      <c r="BOJ46" s="18"/>
      <c r="BOK46" s="18"/>
      <c r="BOL46" s="18"/>
      <c r="BOM46" s="18"/>
      <c r="BON46" s="18"/>
      <c r="BOO46" s="18"/>
      <c r="BOP46" s="18"/>
      <c r="BOQ46" s="18"/>
      <c r="BOR46" s="18"/>
      <c r="BOS46" s="18"/>
      <c r="BOT46" s="18"/>
      <c r="BOU46" s="18"/>
      <c r="BOV46" s="18"/>
      <c r="BOW46" s="18"/>
      <c r="BOX46" s="18"/>
      <c r="BOY46" s="18"/>
      <c r="BOZ46" s="18"/>
      <c r="BPA46" s="18"/>
      <c r="BPB46" s="18"/>
      <c r="BPC46" s="18"/>
      <c r="BPD46" s="18"/>
      <c r="BPE46" s="18"/>
      <c r="BPF46" s="18"/>
      <c r="BPG46" s="18"/>
      <c r="BPH46" s="18"/>
      <c r="BPI46" s="18"/>
      <c r="BPJ46" s="18"/>
      <c r="BPK46" s="18"/>
      <c r="BPL46" s="18"/>
      <c r="BPM46" s="18"/>
      <c r="BPN46" s="18"/>
      <c r="BPO46" s="18"/>
      <c r="BPP46" s="18"/>
      <c r="BPQ46" s="18"/>
      <c r="BPR46" s="18"/>
      <c r="BPS46" s="18"/>
      <c r="BPT46" s="18"/>
      <c r="BPU46" s="18"/>
      <c r="BPV46" s="18"/>
      <c r="BPW46" s="18"/>
      <c r="BPX46" s="18"/>
      <c r="BPY46" s="18"/>
      <c r="BPZ46" s="18"/>
      <c r="BQA46" s="18"/>
      <c r="BQB46" s="18"/>
      <c r="BQC46" s="18"/>
      <c r="BQD46" s="18"/>
      <c r="BQE46" s="18"/>
      <c r="BQF46" s="18"/>
      <c r="BQG46" s="18"/>
      <c r="BQH46" s="18"/>
      <c r="BQI46" s="18"/>
      <c r="BQJ46" s="18"/>
      <c r="BQK46" s="18"/>
      <c r="BQL46" s="18"/>
      <c r="BQM46" s="18"/>
      <c r="BQN46" s="18"/>
      <c r="BQO46" s="18"/>
      <c r="BQP46" s="18"/>
      <c r="BQQ46" s="18"/>
      <c r="BQR46" s="18"/>
      <c r="BQS46" s="18"/>
      <c r="BQT46" s="18"/>
      <c r="BQU46" s="18"/>
      <c r="BQV46" s="18"/>
      <c r="BQW46" s="18"/>
      <c r="BQX46" s="18"/>
      <c r="BQY46" s="18"/>
      <c r="BQZ46" s="18"/>
      <c r="BRA46" s="18"/>
      <c r="BRB46" s="18"/>
      <c r="BRC46" s="18"/>
      <c r="BRD46" s="18"/>
      <c r="BRE46" s="18"/>
      <c r="BRF46" s="18"/>
      <c r="BRG46" s="18"/>
      <c r="BRH46" s="18"/>
      <c r="BRI46" s="18"/>
      <c r="BRJ46" s="18"/>
      <c r="BRK46" s="18"/>
      <c r="BRL46" s="18"/>
      <c r="BRM46" s="18"/>
      <c r="BRN46" s="18"/>
      <c r="BRO46" s="18"/>
      <c r="BRP46" s="18"/>
      <c r="BRQ46" s="18"/>
      <c r="BRR46" s="18"/>
      <c r="BRS46" s="18"/>
      <c r="BRT46" s="18"/>
      <c r="BRU46" s="18"/>
      <c r="BRV46" s="18"/>
      <c r="BRW46" s="18"/>
      <c r="BRX46" s="18"/>
      <c r="BRY46" s="18"/>
      <c r="BRZ46" s="18"/>
      <c r="BSA46" s="18"/>
      <c r="BSB46" s="18"/>
      <c r="BSC46" s="18"/>
      <c r="BSD46" s="18"/>
      <c r="BSE46" s="18"/>
      <c r="BSF46" s="18"/>
      <c r="BSG46" s="18"/>
      <c r="BSH46" s="18"/>
      <c r="BSI46" s="18"/>
      <c r="BSJ46" s="18"/>
      <c r="BSK46" s="18"/>
      <c r="BSL46" s="18"/>
      <c r="BSM46" s="18"/>
      <c r="BSN46" s="18"/>
      <c r="BSO46" s="18"/>
      <c r="BSP46" s="18"/>
      <c r="BSQ46" s="18"/>
      <c r="BSR46" s="18"/>
      <c r="BSS46" s="18"/>
      <c r="BST46" s="18"/>
      <c r="BSU46" s="18"/>
      <c r="BSV46" s="18"/>
      <c r="BSW46" s="18"/>
      <c r="BSX46" s="18"/>
      <c r="BSY46" s="18"/>
      <c r="BSZ46" s="18"/>
      <c r="BTA46" s="18"/>
      <c r="BTB46" s="18"/>
      <c r="BTC46" s="18"/>
      <c r="BTD46" s="18"/>
      <c r="BTE46" s="18"/>
      <c r="BTF46" s="18"/>
      <c r="BTG46" s="18"/>
      <c r="BTH46" s="18"/>
      <c r="BTI46" s="18"/>
      <c r="BTJ46" s="18"/>
      <c r="BTK46" s="18"/>
      <c r="BTL46" s="18"/>
      <c r="BTM46" s="18"/>
      <c r="BTN46" s="18"/>
      <c r="BTO46" s="18"/>
      <c r="BTP46" s="18"/>
      <c r="BTQ46" s="18"/>
      <c r="BTR46" s="18"/>
      <c r="BTS46" s="18"/>
      <c r="BTT46" s="18"/>
      <c r="BTU46" s="18"/>
      <c r="BTV46" s="18"/>
      <c r="BTW46" s="18"/>
      <c r="BTX46" s="18"/>
      <c r="BTY46" s="18"/>
      <c r="BTZ46" s="18"/>
      <c r="BUA46" s="18"/>
      <c r="BUB46" s="18"/>
      <c r="BUC46" s="18"/>
      <c r="BUD46" s="18"/>
      <c r="BUE46" s="18"/>
      <c r="BUF46" s="18"/>
      <c r="BUG46" s="18"/>
      <c r="BUH46" s="18"/>
      <c r="BUI46" s="18"/>
      <c r="BUJ46" s="18"/>
      <c r="BUK46" s="18"/>
      <c r="BUL46" s="18"/>
      <c r="BUM46" s="18"/>
      <c r="BUN46" s="18"/>
      <c r="BUO46" s="18"/>
      <c r="BUP46" s="18"/>
      <c r="BUQ46" s="18"/>
      <c r="BUR46" s="18"/>
      <c r="BUS46" s="18"/>
      <c r="BUT46" s="18"/>
      <c r="BUU46" s="18"/>
      <c r="BUV46" s="18"/>
      <c r="BUW46" s="18"/>
      <c r="BUX46" s="18"/>
      <c r="BUY46" s="18"/>
      <c r="BUZ46" s="18"/>
      <c r="BVA46" s="18"/>
      <c r="BVB46" s="18"/>
      <c r="BVC46" s="18"/>
      <c r="BVD46" s="18"/>
      <c r="BVE46" s="18"/>
      <c r="BVF46" s="18"/>
      <c r="BVG46" s="18"/>
      <c r="BVH46" s="18"/>
      <c r="BVI46" s="18"/>
      <c r="BVJ46" s="18"/>
      <c r="BVK46" s="18"/>
      <c r="BVL46" s="18"/>
      <c r="BVM46" s="18"/>
      <c r="BVN46" s="18"/>
      <c r="BVO46" s="18"/>
      <c r="BVP46" s="18"/>
      <c r="BVQ46" s="18"/>
      <c r="BVR46" s="18"/>
      <c r="BVS46" s="18"/>
      <c r="BVT46" s="18"/>
      <c r="BVU46" s="18"/>
      <c r="BVV46" s="18"/>
      <c r="BVW46" s="18"/>
      <c r="BVX46" s="18"/>
      <c r="BVY46" s="18"/>
      <c r="BVZ46" s="18"/>
      <c r="BWA46" s="18"/>
      <c r="BWB46" s="18"/>
      <c r="BWC46" s="18"/>
      <c r="BWD46" s="18"/>
      <c r="BWE46" s="18"/>
      <c r="BWF46" s="18"/>
      <c r="BWG46" s="18"/>
      <c r="BWH46" s="18"/>
      <c r="BWI46" s="18"/>
      <c r="BWJ46" s="18"/>
      <c r="BWK46" s="18"/>
      <c r="BWL46" s="18"/>
      <c r="BWM46" s="18"/>
      <c r="BWN46" s="18"/>
      <c r="BWO46" s="18"/>
      <c r="BWP46" s="18"/>
      <c r="BWQ46" s="18"/>
      <c r="BWR46" s="18"/>
      <c r="BWS46" s="18"/>
      <c r="BWT46" s="18"/>
      <c r="BWU46" s="18"/>
      <c r="BWV46" s="18"/>
      <c r="BWW46" s="18"/>
      <c r="BWX46" s="18"/>
      <c r="BWY46" s="18"/>
      <c r="BWZ46" s="18"/>
      <c r="BXA46" s="18"/>
      <c r="BXB46" s="18"/>
      <c r="BXC46" s="18"/>
      <c r="BXD46" s="18"/>
      <c r="BXE46" s="18"/>
      <c r="BXF46" s="18"/>
      <c r="BXG46" s="18"/>
      <c r="BXH46" s="18"/>
      <c r="BXI46" s="18"/>
      <c r="BXJ46" s="18"/>
      <c r="BXK46" s="18"/>
      <c r="BXL46" s="18"/>
      <c r="BXM46" s="18"/>
      <c r="BXN46" s="18"/>
      <c r="BXO46" s="18"/>
      <c r="BXP46" s="18"/>
      <c r="BXQ46" s="18"/>
      <c r="BXR46" s="18"/>
      <c r="BXS46" s="18"/>
      <c r="BXT46" s="18"/>
      <c r="BXU46" s="18"/>
      <c r="BXV46" s="18"/>
      <c r="BXW46" s="18"/>
      <c r="BXX46" s="18"/>
      <c r="BXY46" s="18"/>
      <c r="BXZ46" s="18"/>
      <c r="BYA46" s="18"/>
      <c r="BYB46" s="18"/>
      <c r="BYC46" s="18"/>
      <c r="BYD46" s="18"/>
      <c r="BYE46" s="18"/>
      <c r="BYF46" s="18"/>
      <c r="BYG46" s="18"/>
      <c r="BYH46" s="18"/>
      <c r="BYI46" s="18"/>
      <c r="BYJ46" s="18"/>
      <c r="BYK46" s="18"/>
      <c r="BYL46" s="18"/>
      <c r="BYM46" s="18"/>
      <c r="BYN46" s="18"/>
      <c r="BYO46" s="18"/>
      <c r="BYP46" s="18"/>
      <c r="BYQ46" s="18"/>
      <c r="BYR46" s="18"/>
      <c r="BYS46" s="18"/>
      <c r="BYT46" s="18"/>
      <c r="BYU46" s="18"/>
      <c r="BYV46" s="18"/>
      <c r="BYW46" s="18"/>
      <c r="BYX46" s="18"/>
      <c r="BYY46" s="18"/>
      <c r="BYZ46" s="18"/>
      <c r="BZA46" s="18"/>
      <c r="BZB46" s="18"/>
      <c r="BZC46" s="18"/>
      <c r="BZD46" s="18"/>
      <c r="BZE46" s="18"/>
      <c r="BZF46" s="18"/>
      <c r="BZG46" s="18"/>
      <c r="BZH46" s="18"/>
      <c r="BZI46" s="18"/>
      <c r="BZJ46" s="18"/>
      <c r="BZK46" s="18"/>
      <c r="BZL46" s="18"/>
      <c r="BZM46" s="18"/>
      <c r="BZN46" s="18"/>
      <c r="BZO46" s="18"/>
      <c r="BZP46" s="18"/>
      <c r="BZQ46" s="18"/>
      <c r="BZR46" s="18"/>
      <c r="BZS46" s="18"/>
      <c r="BZT46" s="18"/>
      <c r="BZU46" s="18"/>
      <c r="BZV46" s="18"/>
      <c r="BZW46" s="18"/>
      <c r="BZX46" s="18"/>
      <c r="BZY46" s="18"/>
      <c r="BZZ46" s="18"/>
      <c r="CAA46" s="18"/>
      <c r="CAB46" s="18"/>
      <c r="CAC46" s="18"/>
      <c r="CAD46" s="18"/>
      <c r="CAE46" s="18"/>
      <c r="CAF46" s="18"/>
      <c r="CAG46" s="18"/>
      <c r="CAH46" s="18"/>
      <c r="CAI46" s="18"/>
      <c r="CAJ46" s="18"/>
      <c r="CAK46" s="18"/>
      <c r="CAL46" s="18"/>
      <c r="CAM46" s="18"/>
      <c r="CAN46" s="18"/>
      <c r="CAO46" s="18"/>
      <c r="CAP46" s="18"/>
      <c r="CAQ46" s="18"/>
      <c r="CAR46" s="18"/>
      <c r="CAS46" s="18"/>
      <c r="CAT46" s="18"/>
      <c r="CAU46" s="18"/>
      <c r="CAV46" s="18"/>
      <c r="CAW46" s="18"/>
      <c r="CAX46" s="18"/>
      <c r="CAY46" s="18"/>
      <c r="CAZ46" s="18"/>
      <c r="CBA46" s="18"/>
      <c r="CBB46" s="18"/>
      <c r="CBC46" s="18"/>
      <c r="CBD46" s="18"/>
      <c r="CBE46" s="18"/>
      <c r="CBF46" s="18"/>
      <c r="CBG46" s="18"/>
      <c r="CBH46" s="18"/>
      <c r="CBI46" s="18"/>
      <c r="CBJ46" s="18"/>
      <c r="CBK46" s="18"/>
      <c r="CBL46" s="18"/>
      <c r="CBM46" s="18"/>
      <c r="CBN46" s="18"/>
      <c r="CBO46" s="18"/>
      <c r="CBP46" s="18"/>
      <c r="CBQ46" s="18"/>
      <c r="CBR46" s="18"/>
      <c r="CBS46" s="18"/>
      <c r="CBT46" s="18"/>
      <c r="CBU46" s="18"/>
      <c r="CBV46" s="18"/>
      <c r="CBW46" s="18"/>
      <c r="CBX46" s="18"/>
      <c r="CBY46" s="18"/>
      <c r="CBZ46" s="18"/>
      <c r="CCA46" s="18"/>
      <c r="CCB46" s="18"/>
      <c r="CCC46" s="18"/>
      <c r="CCD46" s="18"/>
      <c r="CCE46" s="18"/>
      <c r="CCF46" s="18"/>
      <c r="CCG46" s="18"/>
      <c r="CCH46" s="18"/>
      <c r="CCI46" s="18"/>
      <c r="CCJ46" s="18"/>
      <c r="CCK46" s="18"/>
      <c r="CCL46" s="18"/>
      <c r="CCM46" s="18"/>
      <c r="CCN46" s="18"/>
      <c r="CCO46" s="18"/>
      <c r="CCP46" s="18"/>
      <c r="CCQ46" s="18"/>
      <c r="CCR46" s="18"/>
      <c r="CCS46" s="18"/>
      <c r="CCT46" s="18"/>
      <c r="CCU46" s="18"/>
      <c r="CCV46" s="18"/>
      <c r="CCW46" s="18"/>
      <c r="CCX46" s="18"/>
      <c r="CCY46" s="18"/>
      <c r="CCZ46" s="18"/>
      <c r="CDA46" s="18"/>
      <c r="CDB46" s="18"/>
      <c r="CDC46" s="18"/>
      <c r="CDD46" s="18"/>
      <c r="CDE46" s="18"/>
      <c r="CDF46" s="18"/>
      <c r="CDG46" s="18"/>
      <c r="CDH46" s="18"/>
      <c r="CDI46" s="18"/>
      <c r="CDJ46" s="18"/>
      <c r="CDK46" s="18"/>
      <c r="CDL46" s="18"/>
      <c r="CDM46" s="18"/>
      <c r="CDN46" s="18"/>
      <c r="CDO46" s="18"/>
      <c r="CDP46" s="18"/>
      <c r="CDQ46" s="18"/>
      <c r="CDR46" s="18"/>
      <c r="CDS46" s="18"/>
      <c r="CDT46" s="18"/>
      <c r="CDU46" s="18"/>
      <c r="CDV46" s="18"/>
      <c r="CDW46" s="18"/>
      <c r="CDX46" s="18"/>
      <c r="CDY46" s="18"/>
      <c r="CDZ46" s="18"/>
      <c r="CEA46" s="18"/>
      <c r="CEB46" s="18"/>
      <c r="CEC46" s="18"/>
      <c r="CED46" s="18"/>
      <c r="CEE46" s="18"/>
      <c r="CEF46" s="18"/>
      <c r="CEG46" s="18"/>
      <c r="CEH46" s="18"/>
      <c r="CEI46" s="18"/>
      <c r="CEJ46" s="18"/>
      <c r="CEK46" s="18"/>
      <c r="CEL46" s="18"/>
      <c r="CEM46" s="18"/>
      <c r="CEN46" s="18"/>
      <c r="CEO46" s="18"/>
      <c r="CEP46" s="18"/>
      <c r="CEQ46" s="18"/>
      <c r="CER46" s="18"/>
      <c r="CES46" s="18"/>
      <c r="CET46" s="18"/>
      <c r="CEU46" s="18"/>
      <c r="CEV46" s="18"/>
      <c r="CEW46" s="18"/>
      <c r="CEX46" s="18"/>
      <c r="CEY46" s="18"/>
      <c r="CEZ46" s="18"/>
      <c r="CFA46" s="18"/>
      <c r="CFB46" s="18"/>
      <c r="CFC46" s="18"/>
      <c r="CFD46" s="18"/>
      <c r="CFE46" s="18"/>
      <c r="CFF46" s="18"/>
      <c r="CFG46" s="18"/>
      <c r="CFH46" s="18"/>
      <c r="CFI46" s="18"/>
      <c r="CFJ46" s="18"/>
      <c r="CFK46" s="18"/>
      <c r="CFL46" s="18"/>
      <c r="CFM46" s="18"/>
      <c r="CFN46" s="18"/>
      <c r="CFO46" s="18"/>
      <c r="CFP46" s="18"/>
      <c r="CFQ46" s="18"/>
      <c r="CFR46" s="18"/>
      <c r="CFS46" s="18"/>
      <c r="CFT46" s="18"/>
      <c r="CFU46" s="18"/>
      <c r="CFV46" s="18"/>
      <c r="CFW46" s="18"/>
      <c r="CFX46" s="18"/>
      <c r="CFY46" s="18"/>
      <c r="CFZ46" s="18"/>
      <c r="CGA46" s="18"/>
      <c r="CGB46" s="18"/>
      <c r="CGC46" s="18"/>
      <c r="CGD46" s="18"/>
      <c r="CGE46" s="18"/>
      <c r="CGF46" s="18"/>
      <c r="CGG46" s="18"/>
      <c r="CGH46" s="18"/>
      <c r="CGI46" s="18"/>
      <c r="CGJ46" s="18"/>
      <c r="CGK46" s="18"/>
      <c r="CGL46" s="18"/>
      <c r="CGM46" s="18"/>
      <c r="CGN46" s="18"/>
      <c r="CGO46" s="18"/>
      <c r="CGP46" s="18"/>
      <c r="CGQ46" s="18"/>
      <c r="CGR46" s="18"/>
      <c r="CGS46" s="18"/>
      <c r="CGT46" s="18"/>
      <c r="CGU46" s="18"/>
      <c r="CGV46" s="18"/>
      <c r="CGW46" s="18"/>
      <c r="CGX46" s="18"/>
      <c r="CGY46" s="18"/>
      <c r="CGZ46" s="18"/>
      <c r="CHA46" s="18"/>
      <c r="CHB46" s="18"/>
      <c r="CHC46" s="18"/>
      <c r="CHD46" s="18"/>
      <c r="CHE46" s="18"/>
      <c r="CHF46" s="18"/>
      <c r="CHG46" s="18"/>
      <c r="CHH46" s="18"/>
      <c r="CHI46" s="18"/>
      <c r="CHJ46" s="18"/>
      <c r="CHK46" s="18"/>
      <c r="CHL46" s="18"/>
      <c r="CHM46" s="18"/>
      <c r="CHN46" s="18"/>
      <c r="CHO46" s="18"/>
      <c r="CHP46" s="18"/>
      <c r="CHQ46" s="18"/>
      <c r="CHR46" s="18"/>
      <c r="CHS46" s="18"/>
      <c r="CHT46" s="18"/>
      <c r="CHU46" s="18"/>
      <c r="CHV46" s="18"/>
      <c r="CHW46" s="18"/>
      <c r="CHX46" s="18"/>
      <c r="CHY46" s="18"/>
      <c r="CHZ46" s="18"/>
      <c r="CIA46" s="18"/>
      <c r="CIB46" s="18"/>
      <c r="CIC46" s="18"/>
      <c r="CID46" s="18"/>
      <c r="CIE46" s="18"/>
      <c r="CIF46" s="18"/>
      <c r="CIG46" s="18"/>
      <c r="CIH46" s="18"/>
      <c r="CII46" s="18"/>
      <c r="CIJ46" s="18"/>
      <c r="CIK46" s="18"/>
      <c r="CIL46" s="18"/>
      <c r="CIM46" s="18"/>
      <c r="CIN46" s="18"/>
      <c r="CIO46" s="18"/>
      <c r="CIP46" s="18"/>
      <c r="CIQ46" s="18"/>
      <c r="CIR46" s="18"/>
      <c r="CIS46" s="18"/>
      <c r="CIT46" s="18"/>
      <c r="CIU46" s="18"/>
      <c r="CIV46" s="18"/>
      <c r="CIW46" s="18"/>
      <c r="CIX46" s="18"/>
      <c r="CIY46" s="18"/>
      <c r="CIZ46" s="18"/>
      <c r="CJA46" s="18"/>
      <c r="CJB46" s="18"/>
      <c r="CJC46" s="18"/>
      <c r="CJD46" s="18"/>
      <c r="CJE46" s="18"/>
      <c r="CJF46" s="18"/>
      <c r="CJG46" s="18"/>
      <c r="CJH46" s="18"/>
      <c r="CJI46" s="18"/>
      <c r="CJJ46" s="18"/>
      <c r="CJK46" s="18"/>
      <c r="CJL46" s="18"/>
      <c r="CJM46" s="18"/>
      <c r="CJN46" s="18"/>
      <c r="CJO46" s="18"/>
      <c r="CJP46" s="18"/>
      <c r="CJQ46" s="18"/>
      <c r="CJR46" s="18"/>
      <c r="CJS46" s="18"/>
      <c r="CJT46" s="18"/>
      <c r="CJU46" s="18"/>
      <c r="CJV46" s="18"/>
      <c r="CJW46" s="18"/>
      <c r="CJX46" s="18"/>
      <c r="CJY46" s="18"/>
      <c r="CJZ46" s="18"/>
      <c r="CKA46" s="18"/>
      <c r="CKB46" s="18"/>
      <c r="CKC46" s="18"/>
      <c r="CKD46" s="18"/>
      <c r="CKE46" s="18"/>
      <c r="CKF46" s="18"/>
      <c r="CKG46" s="18"/>
      <c r="CKH46" s="18"/>
      <c r="CKI46" s="18"/>
      <c r="CKJ46" s="18"/>
      <c r="CKK46" s="18"/>
      <c r="CKL46" s="18"/>
      <c r="CKM46" s="18"/>
      <c r="CKN46" s="18"/>
      <c r="CKO46" s="18"/>
      <c r="CKP46" s="18"/>
      <c r="CKQ46" s="18"/>
      <c r="CKR46" s="18"/>
      <c r="CKS46" s="18"/>
      <c r="CKT46" s="18"/>
      <c r="CKU46" s="18"/>
      <c r="CKV46" s="18"/>
      <c r="CKW46" s="18"/>
      <c r="CKX46" s="18"/>
      <c r="CKY46" s="18"/>
      <c r="CKZ46" s="18"/>
      <c r="CLA46" s="18"/>
      <c r="CLB46" s="18"/>
      <c r="CLC46" s="18"/>
      <c r="CLD46" s="18"/>
      <c r="CLE46" s="18"/>
      <c r="CLF46" s="18"/>
      <c r="CLG46" s="18"/>
      <c r="CLH46" s="18"/>
      <c r="CLI46" s="18"/>
      <c r="CLJ46" s="18"/>
      <c r="CLK46" s="18"/>
      <c r="CLL46" s="18"/>
      <c r="CLM46" s="18"/>
      <c r="CLN46" s="18"/>
      <c r="CLO46" s="18"/>
      <c r="CLP46" s="18"/>
      <c r="CLQ46" s="18"/>
      <c r="CLR46" s="18"/>
      <c r="CLS46" s="18"/>
      <c r="CLT46" s="18"/>
      <c r="CLU46" s="18"/>
      <c r="CLV46" s="18"/>
      <c r="CLW46" s="18"/>
      <c r="CLX46" s="18"/>
      <c r="CLY46" s="18"/>
      <c r="CLZ46" s="18"/>
      <c r="CMA46" s="18"/>
      <c r="CMB46" s="18"/>
      <c r="CMC46" s="18"/>
      <c r="CMD46" s="18"/>
      <c r="CME46" s="18"/>
      <c r="CMF46" s="18"/>
      <c r="CMG46" s="18"/>
      <c r="CMH46" s="18"/>
      <c r="CMI46" s="18"/>
      <c r="CMJ46" s="18"/>
      <c r="CMK46" s="18"/>
      <c r="CML46" s="18"/>
      <c r="CMM46" s="18"/>
      <c r="CMN46" s="18"/>
      <c r="CMO46" s="18"/>
      <c r="CMP46" s="18"/>
      <c r="CMQ46" s="18"/>
      <c r="CMR46" s="18"/>
      <c r="CMS46" s="18"/>
      <c r="CMT46" s="18"/>
      <c r="CMU46" s="18"/>
      <c r="CMV46" s="18"/>
      <c r="CMW46" s="18"/>
      <c r="CMX46" s="18"/>
      <c r="CMY46" s="18"/>
      <c r="CMZ46" s="18"/>
      <c r="CNA46" s="18"/>
      <c r="CNB46" s="18"/>
      <c r="CNC46" s="18"/>
      <c r="CND46" s="18"/>
      <c r="CNE46" s="18"/>
      <c r="CNF46" s="18"/>
      <c r="CNG46" s="18"/>
      <c r="CNH46" s="18"/>
      <c r="CNI46" s="18"/>
      <c r="CNJ46" s="18"/>
      <c r="CNK46" s="18"/>
      <c r="CNL46" s="18"/>
      <c r="CNM46" s="18"/>
      <c r="CNN46" s="18"/>
      <c r="CNO46" s="18"/>
      <c r="CNP46" s="18"/>
      <c r="CNQ46" s="18"/>
      <c r="CNR46" s="18"/>
      <c r="CNS46" s="18"/>
      <c r="CNT46" s="18"/>
      <c r="CNU46" s="18"/>
      <c r="CNV46" s="18"/>
      <c r="CNW46" s="18"/>
      <c r="CNX46" s="18"/>
      <c r="CNY46" s="18"/>
      <c r="CNZ46" s="18"/>
      <c r="COA46" s="18"/>
      <c r="COB46" s="18"/>
      <c r="COC46" s="18"/>
      <c r="COD46" s="18"/>
      <c r="COE46" s="18"/>
      <c r="COF46" s="18"/>
      <c r="COG46" s="18"/>
      <c r="COH46" s="18"/>
      <c r="COI46" s="18"/>
      <c r="COJ46" s="18"/>
      <c r="COK46" s="18"/>
      <c r="COL46" s="18"/>
      <c r="COM46" s="18"/>
      <c r="CON46" s="18"/>
      <c r="COO46" s="18"/>
      <c r="COP46" s="18"/>
      <c r="COQ46" s="18"/>
      <c r="COR46" s="18"/>
      <c r="COS46" s="18"/>
      <c r="COT46" s="18"/>
      <c r="COU46" s="18"/>
      <c r="COV46" s="18"/>
      <c r="COW46" s="18"/>
      <c r="COX46" s="18"/>
      <c r="COY46" s="18"/>
      <c r="COZ46" s="18"/>
      <c r="CPA46" s="18"/>
      <c r="CPB46" s="18"/>
      <c r="CPC46" s="18"/>
      <c r="CPD46" s="18"/>
      <c r="CPE46" s="18"/>
      <c r="CPF46" s="18"/>
      <c r="CPG46" s="18"/>
      <c r="CPH46" s="18"/>
      <c r="CPI46" s="18"/>
      <c r="CPJ46" s="18"/>
      <c r="CPK46" s="18"/>
      <c r="CPL46" s="18"/>
      <c r="CPM46" s="18"/>
      <c r="CPN46" s="18"/>
      <c r="CPO46" s="18"/>
      <c r="CPP46" s="18"/>
      <c r="CPQ46" s="18"/>
      <c r="CPR46" s="18"/>
      <c r="CPS46" s="18"/>
      <c r="CPT46" s="18"/>
      <c r="CPU46" s="18"/>
      <c r="CPV46" s="18"/>
      <c r="CPW46" s="18"/>
      <c r="CPX46" s="18"/>
      <c r="CPY46" s="18"/>
      <c r="CPZ46" s="18"/>
      <c r="CQA46" s="18"/>
      <c r="CQB46" s="18"/>
      <c r="CQC46" s="18"/>
      <c r="CQD46" s="18"/>
      <c r="CQE46" s="18"/>
      <c r="CQF46" s="18"/>
      <c r="CQG46" s="18"/>
      <c r="CQH46" s="18"/>
      <c r="CQI46" s="18"/>
      <c r="CQJ46" s="18"/>
      <c r="CQK46" s="18"/>
      <c r="CQL46" s="18"/>
      <c r="CQM46" s="18"/>
      <c r="CQN46" s="18"/>
      <c r="CQO46" s="18"/>
      <c r="CQP46" s="18"/>
      <c r="CQQ46" s="18"/>
      <c r="CQR46" s="18"/>
      <c r="CQS46" s="18"/>
      <c r="CQT46" s="18"/>
      <c r="CQU46" s="18"/>
      <c r="CQV46" s="18"/>
      <c r="CQW46" s="18"/>
      <c r="CQX46" s="18"/>
      <c r="CQY46" s="18"/>
      <c r="CQZ46" s="18"/>
      <c r="CRA46" s="18"/>
      <c r="CRB46" s="18"/>
      <c r="CRC46" s="18"/>
      <c r="CRD46" s="18"/>
      <c r="CRE46" s="18"/>
      <c r="CRF46" s="18"/>
      <c r="CRG46" s="18"/>
      <c r="CRH46" s="18"/>
      <c r="CRI46" s="18"/>
      <c r="CRJ46" s="18"/>
      <c r="CRK46" s="18"/>
      <c r="CRL46" s="18"/>
      <c r="CRM46" s="18"/>
      <c r="CRN46" s="18"/>
      <c r="CRO46" s="18"/>
      <c r="CRP46" s="18"/>
      <c r="CRQ46" s="18"/>
      <c r="CRR46" s="18"/>
      <c r="CRS46" s="18"/>
      <c r="CRT46" s="18"/>
      <c r="CRU46" s="18"/>
      <c r="CRV46" s="18"/>
      <c r="CRW46" s="18"/>
      <c r="CRX46" s="18"/>
      <c r="CRY46" s="18"/>
      <c r="CRZ46" s="18"/>
      <c r="CSA46" s="18"/>
      <c r="CSB46" s="18"/>
      <c r="CSC46" s="18"/>
      <c r="CSD46" s="18"/>
      <c r="CSE46" s="18"/>
      <c r="CSF46" s="18"/>
      <c r="CSG46" s="18"/>
      <c r="CSH46" s="18"/>
      <c r="CSI46" s="18"/>
      <c r="CSJ46" s="18"/>
      <c r="CSK46" s="18"/>
      <c r="CSL46" s="18"/>
      <c r="CSM46" s="18"/>
      <c r="CSN46" s="18"/>
      <c r="CSO46" s="18"/>
      <c r="CSP46" s="18"/>
      <c r="CSQ46" s="18"/>
      <c r="CSR46" s="18"/>
      <c r="CSS46" s="18"/>
      <c r="CST46" s="18"/>
      <c r="CSU46" s="18"/>
      <c r="CSV46" s="18"/>
      <c r="CSW46" s="18"/>
      <c r="CSX46" s="18"/>
      <c r="CSY46" s="18"/>
      <c r="CSZ46" s="18"/>
      <c r="CTA46" s="18"/>
      <c r="CTB46" s="18"/>
      <c r="CTC46" s="18"/>
      <c r="CTD46" s="18"/>
      <c r="CTE46" s="18"/>
      <c r="CTF46" s="18"/>
      <c r="CTG46" s="18"/>
      <c r="CTH46" s="18"/>
      <c r="CTI46" s="18"/>
      <c r="CTJ46" s="18"/>
      <c r="CTK46" s="18"/>
      <c r="CTL46" s="18"/>
      <c r="CTM46" s="18"/>
      <c r="CTN46" s="18"/>
      <c r="CTO46" s="18"/>
      <c r="CTP46" s="18"/>
      <c r="CTQ46" s="18"/>
      <c r="CTR46" s="18"/>
      <c r="CTS46" s="18"/>
      <c r="CTT46" s="18"/>
      <c r="CTU46" s="18"/>
      <c r="CTV46" s="18"/>
      <c r="CTW46" s="18"/>
      <c r="CTX46" s="18"/>
      <c r="CTY46" s="18"/>
      <c r="CTZ46" s="18"/>
      <c r="CUA46" s="18"/>
      <c r="CUB46" s="18"/>
      <c r="CUC46" s="18"/>
      <c r="CUD46" s="18"/>
      <c r="CUE46" s="18"/>
      <c r="CUF46" s="18"/>
      <c r="CUG46" s="18"/>
      <c r="CUH46" s="18"/>
      <c r="CUI46" s="18"/>
      <c r="CUJ46" s="18"/>
      <c r="CUK46" s="18"/>
      <c r="CUL46" s="18"/>
      <c r="CUM46" s="18"/>
      <c r="CUN46" s="18"/>
      <c r="CUO46" s="18"/>
      <c r="CUP46" s="18"/>
      <c r="CUQ46" s="18"/>
      <c r="CUR46" s="18"/>
      <c r="CUS46" s="18"/>
      <c r="CUT46" s="18"/>
      <c r="CUU46" s="18"/>
      <c r="CUV46" s="18"/>
      <c r="CUW46" s="18"/>
      <c r="CUX46" s="18"/>
      <c r="CUY46" s="18"/>
      <c r="CUZ46" s="18"/>
      <c r="CVA46" s="18"/>
      <c r="CVB46" s="18"/>
      <c r="CVC46" s="18"/>
      <c r="CVD46" s="18"/>
      <c r="CVE46" s="18"/>
      <c r="CVF46" s="18"/>
      <c r="CVG46" s="18"/>
      <c r="CVH46" s="18"/>
      <c r="CVI46" s="18"/>
      <c r="CVJ46" s="18"/>
      <c r="CVK46" s="18"/>
      <c r="CVL46" s="18"/>
      <c r="CVM46" s="18"/>
      <c r="CVN46" s="18"/>
      <c r="CVO46" s="18"/>
      <c r="CVP46" s="18"/>
      <c r="CVQ46" s="18"/>
      <c r="CVR46" s="18"/>
      <c r="CVS46" s="18"/>
      <c r="CVT46" s="18"/>
      <c r="CVU46" s="18"/>
      <c r="CVV46" s="18"/>
      <c r="CVW46" s="18"/>
      <c r="CVX46" s="18"/>
      <c r="CVY46" s="18"/>
      <c r="CVZ46" s="18"/>
      <c r="CWA46" s="18"/>
      <c r="CWB46" s="18"/>
      <c r="CWC46" s="18"/>
      <c r="CWD46" s="18"/>
      <c r="CWE46" s="18"/>
      <c r="CWF46" s="18"/>
      <c r="CWG46" s="18"/>
      <c r="CWH46" s="18"/>
      <c r="CWI46" s="18"/>
      <c r="CWJ46" s="18"/>
      <c r="CWK46" s="18"/>
      <c r="CWL46" s="18"/>
      <c r="CWM46" s="18"/>
      <c r="CWN46" s="18"/>
      <c r="CWO46" s="18"/>
      <c r="CWP46" s="18"/>
      <c r="CWQ46" s="18"/>
      <c r="CWR46" s="18"/>
      <c r="CWS46" s="18"/>
      <c r="CWT46" s="18"/>
      <c r="CWU46" s="18"/>
      <c r="CWV46" s="18"/>
      <c r="CWW46" s="18"/>
      <c r="CWX46" s="18"/>
      <c r="CWY46" s="18"/>
      <c r="CWZ46" s="18"/>
      <c r="CXA46" s="18"/>
      <c r="CXB46" s="18"/>
      <c r="CXC46" s="18"/>
      <c r="CXD46" s="18"/>
      <c r="CXE46" s="18"/>
      <c r="CXF46" s="18"/>
      <c r="CXG46" s="18"/>
      <c r="CXH46" s="18"/>
      <c r="CXI46" s="18"/>
      <c r="CXJ46" s="18"/>
      <c r="CXK46" s="18"/>
      <c r="CXL46" s="18"/>
      <c r="CXM46" s="18"/>
      <c r="CXN46" s="18"/>
      <c r="CXO46" s="18"/>
      <c r="CXP46" s="18"/>
      <c r="CXQ46" s="18"/>
      <c r="CXR46" s="18"/>
      <c r="CXS46" s="18"/>
      <c r="CXT46" s="18"/>
      <c r="CXU46" s="18"/>
      <c r="CXV46" s="18"/>
      <c r="CXW46" s="18"/>
      <c r="CXX46" s="18"/>
      <c r="CXY46" s="18"/>
      <c r="CXZ46" s="18"/>
      <c r="CYA46" s="18"/>
      <c r="CYB46" s="18"/>
      <c r="CYC46" s="18"/>
      <c r="CYD46" s="18"/>
      <c r="CYE46" s="18"/>
      <c r="CYF46" s="18"/>
      <c r="CYG46" s="18"/>
      <c r="CYH46" s="18"/>
      <c r="CYI46" s="18"/>
      <c r="CYJ46" s="18"/>
      <c r="CYK46" s="18"/>
      <c r="CYL46" s="18"/>
      <c r="CYM46" s="18"/>
      <c r="CYN46" s="18"/>
      <c r="CYO46" s="18"/>
      <c r="CYP46" s="18"/>
      <c r="CYQ46" s="18"/>
      <c r="CYR46" s="18"/>
      <c r="CYS46" s="18"/>
      <c r="CYT46" s="18"/>
      <c r="CYU46" s="18"/>
      <c r="CYV46" s="18"/>
      <c r="CYW46" s="18"/>
      <c r="CYX46" s="18"/>
      <c r="CYY46" s="18"/>
      <c r="CYZ46" s="18"/>
      <c r="CZA46" s="18"/>
      <c r="CZB46" s="18"/>
      <c r="CZC46" s="18"/>
      <c r="CZD46" s="18"/>
      <c r="CZE46" s="18"/>
      <c r="CZF46" s="18"/>
      <c r="CZG46" s="18"/>
      <c r="CZH46" s="18"/>
      <c r="CZI46" s="18"/>
      <c r="CZJ46" s="18"/>
      <c r="CZK46" s="18"/>
      <c r="CZL46" s="18"/>
      <c r="CZM46" s="18"/>
      <c r="CZN46" s="18"/>
      <c r="CZO46" s="18"/>
      <c r="CZP46" s="18"/>
      <c r="CZQ46" s="18"/>
      <c r="CZR46" s="18"/>
      <c r="CZS46" s="18"/>
      <c r="CZT46" s="18"/>
      <c r="CZU46" s="18"/>
      <c r="CZV46" s="18"/>
      <c r="CZW46" s="18"/>
      <c r="CZX46" s="18"/>
      <c r="CZY46" s="18"/>
      <c r="CZZ46" s="18"/>
      <c r="DAA46" s="18"/>
      <c r="DAB46" s="18"/>
      <c r="DAC46" s="18"/>
      <c r="DAD46" s="18"/>
      <c r="DAE46" s="18"/>
      <c r="DAF46" s="18"/>
      <c r="DAG46" s="18"/>
      <c r="DAH46" s="18"/>
      <c r="DAI46" s="18"/>
      <c r="DAJ46" s="18"/>
      <c r="DAK46" s="18"/>
      <c r="DAL46" s="18"/>
      <c r="DAM46" s="18"/>
      <c r="DAN46" s="18"/>
      <c r="DAO46" s="18"/>
      <c r="DAP46" s="18"/>
      <c r="DAQ46" s="18"/>
      <c r="DAR46" s="18"/>
      <c r="DAS46" s="18"/>
      <c r="DAT46" s="18"/>
      <c r="DAU46" s="18"/>
      <c r="DAV46" s="18"/>
      <c r="DAW46" s="18"/>
      <c r="DAX46" s="18"/>
      <c r="DAY46" s="18"/>
      <c r="DAZ46" s="18"/>
      <c r="DBA46" s="18"/>
      <c r="DBB46" s="18"/>
      <c r="DBC46" s="18"/>
      <c r="DBD46" s="18"/>
      <c r="DBE46" s="18"/>
      <c r="DBF46" s="18"/>
      <c r="DBG46" s="18"/>
      <c r="DBH46" s="18"/>
      <c r="DBI46" s="18"/>
      <c r="DBJ46" s="18"/>
      <c r="DBK46" s="18"/>
      <c r="DBL46" s="18"/>
      <c r="DBM46" s="18"/>
      <c r="DBN46" s="18"/>
      <c r="DBO46" s="18"/>
      <c r="DBP46" s="18"/>
      <c r="DBQ46" s="18"/>
      <c r="DBR46" s="18"/>
      <c r="DBS46" s="18"/>
      <c r="DBT46" s="18"/>
      <c r="DBU46" s="18"/>
      <c r="DBV46" s="18"/>
      <c r="DBW46" s="18"/>
      <c r="DBX46" s="18"/>
      <c r="DBY46" s="18"/>
      <c r="DBZ46" s="18"/>
      <c r="DCA46" s="18"/>
      <c r="DCB46" s="18"/>
      <c r="DCC46" s="18"/>
      <c r="DCD46" s="18"/>
      <c r="DCE46" s="18"/>
      <c r="DCF46" s="18"/>
      <c r="DCG46" s="18"/>
      <c r="DCH46" s="18"/>
      <c r="DCI46" s="18"/>
      <c r="DCJ46" s="18"/>
      <c r="DCK46" s="18"/>
      <c r="DCL46" s="18"/>
      <c r="DCM46" s="18"/>
      <c r="DCN46" s="18"/>
      <c r="DCO46" s="18"/>
      <c r="DCP46" s="18"/>
      <c r="DCQ46" s="18"/>
      <c r="DCR46" s="18"/>
      <c r="DCS46" s="18"/>
      <c r="DCT46" s="18"/>
      <c r="DCU46" s="18"/>
      <c r="DCV46" s="18"/>
      <c r="DCW46" s="18"/>
      <c r="DCX46" s="18"/>
      <c r="DCY46" s="18"/>
      <c r="DCZ46" s="18"/>
      <c r="DDA46" s="18"/>
      <c r="DDB46" s="18"/>
      <c r="DDC46" s="18"/>
      <c r="DDD46" s="18"/>
      <c r="DDE46" s="18"/>
      <c r="DDF46" s="18"/>
      <c r="DDG46" s="18"/>
      <c r="DDH46" s="18"/>
      <c r="DDI46" s="18"/>
      <c r="DDJ46" s="18"/>
      <c r="DDK46" s="18"/>
      <c r="DDL46" s="18"/>
      <c r="DDM46" s="18"/>
      <c r="DDN46" s="18"/>
      <c r="DDO46" s="18"/>
      <c r="DDP46" s="18"/>
      <c r="DDQ46" s="18"/>
      <c r="DDR46" s="18"/>
      <c r="DDS46" s="18"/>
      <c r="DDT46" s="18"/>
      <c r="DDU46" s="18"/>
      <c r="DDV46" s="18"/>
      <c r="DDW46" s="18"/>
      <c r="DDX46" s="18"/>
      <c r="DDY46" s="18"/>
      <c r="DDZ46" s="18"/>
      <c r="DEA46" s="18"/>
      <c r="DEB46" s="18"/>
      <c r="DEC46" s="18"/>
      <c r="DED46" s="18"/>
      <c r="DEE46" s="18"/>
      <c r="DEF46" s="18"/>
      <c r="DEG46" s="18"/>
      <c r="DEH46" s="18"/>
      <c r="DEI46" s="18"/>
      <c r="DEJ46" s="18"/>
      <c r="DEK46" s="18"/>
      <c r="DEL46" s="18"/>
      <c r="DEM46" s="18"/>
      <c r="DEN46" s="18"/>
      <c r="DEO46" s="18"/>
      <c r="DEP46" s="18"/>
      <c r="DEQ46" s="18"/>
      <c r="DER46" s="18"/>
      <c r="DES46" s="18"/>
      <c r="DET46" s="18"/>
      <c r="DEU46" s="18"/>
      <c r="DEV46" s="18"/>
      <c r="DEW46" s="18"/>
      <c r="DEX46" s="18"/>
      <c r="DEY46" s="18"/>
      <c r="DEZ46" s="18"/>
      <c r="DFA46" s="18"/>
      <c r="DFB46" s="18"/>
      <c r="DFC46" s="18"/>
      <c r="DFD46" s="18"/>
      <c r="DFE46" s="18"/>
      <c r="DFF46" s="18"/>
      <c r="DFG46" s="18"/>
      <c r="DFH46" s="18"/>
      <c r="DFI46" s="18"/>
      <c r="DFJ46" s="18"/>
      <c r="DFK46" s="18"/>
      <c r="DFL46" s="18"/>
      <c r="DFM46" s="18"/>
      <c r="DFN46" s="18"/>
      <c r="DFO46" s="18"/>
      <c r="DFP46" s="18"/>
      <c r="DFQ46" s="18"/>
      <c r="DFR46" s="18"/>
      <c r="DFS46" s="18"/>
      <c r="DFT46" s="18"/>
      <c r="DFU46" s="18"/>
      <c r="DFV46" s="18"/>
      <c r="DFW46" s="18"/>
      <c r="DFX46" s="18"/>
      <c r="DFY46" s="18"/>
      <c r="DFZ46" s="18"/>
      <c r="DGA46" s="18"/>
      <c r="DGB46" s="18"/>
      <c r="DGC46" s="18"/>
      <c r="DGD46" s="18"/>
      <c r="DGE46" s="18"/>
      <c r="DGF46" s="18"/>
      <c r="DGG46" s="18"/>
      <c r="DGH46" s="18"/>
      <c r="DGI46" s="18"/>
      <c r="DGJ46" s="18"/>
      <c r="DGK46" s="18"/>
      <c r="DGL46" s="18"/>
      <c r="DGM46" s="18"/>
      <c r="DGN46" s="18"/>
      <c r="DGO46" s="18"/>
      <c r="DGP46" s="18"/>
      <c r="DGQ46" s="18"/>
      <c r="DGR46" s="18"/>
      <c r="DGS46" s="18"/>
      <c r="DGT46" s="18"/>
      <c r="DGU46" s="18"/>
      <c r="DGV46" s="18"/>
      <c r="DGW46" s="18"/>
      <c r="DGX46" s="18"/>
      <c r="DGY46" s="18"/>
      <c r="DGZ46" s="18"/>
      <c r="DHA46" s="18"/>
      <c r="DHB46" s="18"/>
      <c r="DHC46" s="18"/>
      <c r="DHD46" s="18"/>
      <c r="DHE46" s="18"/>
      <c r="DHF46" s="18"/>
      <c r="DHG46" s="18"/>
      <c r="DHH46" s="18"/>
      <c r="DHI46" s="18"/>
      <c r="DHJ46" s="18"/>
      <c r="DHK46" s="18"/>
      <c r="DHL46" s="18"/>
      <c r="DHM46" s="18"/>
      <c r="DHN46" s="18"/>
      <c r="DHO46" s="18"/>
      <c r="DHP46" s="18"/>
      <c r="DHQ46" s="18"/>
      <c r="DHR46" s="18"/>
      <c r="DHS46" s="18"/>
      <c r="DHT46" s="18"/>
      <c r="DHU46" s="18"/>
      <c r="DHV46" s="18"/>
      <c r="DHW46" s="18"/>
      <c r="DHX46" s="18"/>
      <c r="DHY46" s="18"/>
      <c r="DHZ46" s="18"/>
      <c r="DIA46" s="18"/>
      <c r="DIB46" s="18"/>
      <c r="DIC46" s="18"/>
      <c r="DID46" s="18"/>
      <c r="DIE46" s="18"/>
      <c r="DIF46" s="18"/>
      <c r="DIG46" s="18"/>
      <c r="DIH46" s="18"/>
      <c r="DII46" s="18"/>
      <c r="DIJ46" s="18"/>
      <c r="DIK46" s="18"/>
      <c r="DIL46" s="18"/>
      <c r="DIM46" s="18"/>
      <c r="DIN46" s="18"/>
      <c r="DIO46" s="18"/>
      <c r="DIP46" s="18"/>
      <c r="DIQ46" s="18"/>
      <c r="DIR46" s="18"/>
      <c r="DIS46" s="18"/>
      <c r="DIT46" s="18"/>
      <c r="DIU46" s="18"/>
      <c r="DIV46" s="18"/>
      <c r="DIW46" s="18"/>
      <c r="DIX46" s="18"/>
      <c r="DIY46" s="18"/>
      <c r="DIZ46" s="18"/>
      <c r="DJA46" s="18"/>
      <c r="DJB46" s="18"/>
      <c r="DJC46" s="18"/>
      <c r="DJD46" s="18"/>
      <c r="DJE46" s="18"/>
      <c r="DJF46" s="18"/>
      <c r="DJG46" s="18"/>
      <c r="DJH46" s="18"/>
      <c r="DJI46" s="18"/>
      <c r="DJJ46" s="18"/>
      <c r="DJK46" s="18"/>
      <c r="DJL46" s="18"/>
      <c r="DJM46" s="18"/>
      <c r="DJN46" s="18"/>
      <c r="DJO46" s="18"/>
      <c r="DJP46" s="18"/>
      <c r="DJQ46" s="18"/>
      <c r="DJR46" s="18"/>
      <c r="DJS46" s="18"/>
      <c r="DJT46" s="18"/>
      <c r="DJU46" s="18"/>
      <c r="DJV46" s="18"/>
      <c r="DJW46" s="18"/>
      <c r="DJX46" s="18"/>
      <c r="DJY46" s="18"/>
      <c r="DJZ46" s="18"/>
      <c r="DKA46" s="18"/>
      <c r="DKB46" s="18"/>
      <c r="DKC46" s="18"/>
      <c r="DKD46" s="18"/>
      <c r="DKE46" s="18"/>
      <c r="DKF46" s="18"/>
      <c r="DKG46" s="18"/>
      <c r="DKH46" s="18"/>
      <c r="DKI46" s="18"/>
      <c r="DKJ46" s="18"/>
      <c r="DKK46" s="18"/>
      <c r="DKL46" s="18"/>
      <c r="DKM46" s="18"/>
      <c r="DKN46" s="18"/>
      <c r="DKO46" s="18"/>
      <c r="DKP46" s="18"/>
      <c r="DKQ46" s="18"/>
      <c r="DKR46" s="18"/>
      <c r="DKS46" s="18"/>
      <c r="DKT46" s="18"/>
      <c r="DKU46" s="18"/>
      <c r="DKV46" s="18"/>
      <c r="DKW46" s="18"/>
      <c r="DKX46" s="18"/>
      <c r="DKY46" s="18"/>
      <c r="DKZ46" s="18"/>
      <c r="DLA46" s="18"/>
      <c r="DLB46" s="18"/>
      <c r="DLC46" s="18"/>
      <c r="DLD46" s="18"/>
      <c r="DLE46" s="18"/>
      <c r="DLF46" s="18"/>
      <c r="DLG46" s="18"/>
      <c r="DLH46" s="18"/>
      <c r="DLI46" s="18"/>
      <c r="DLJ46" s="18"/>
      <c r="DLK46" s="18"/>
      <c r="DLL46" s="18"/>
      <c r="DLM46" s="18"/>
      <c r="DLN46" s="18"/>
      <c r="DLO46" s="18"/>
      <c r="DLP46" s="18"/>
      <c r="DLQ46" s="18"/>
      <c r="DLR46" s="18"/>
      <c r="DLS46" s="18"/>
      <c r="DLT46" s="18"/>
      <c r="DLU46" s="18"/>
      <c r="DLV46" s="18"/>
      <c r="DLW46" s="18"/>
      <c r="DLX46" s="18"/>
      <c r="DLY46" s="18"/>
      <c r="DLZ46" s="18"/>
      <c r="DMA46" s="18"/>
      <c r="DMB46" s="18"/>
      <c r="DMC46" s="18"/>
      <c r="DMD46" s="18"/>
      <c r="DME46" s="18"/>
      <c r="DMF46" s="18"/>
      <c r="DMG46" s="18"/>
      <c r="DMH46" s="18"/>
      <c r="DMI46" s="18"/>
      <c r="DMJ46" s="18"/>
      <c r="DMK46" s="18"/>
      <c r="DML46" s="18"/>
      <c r="DMM46" s="18"/>
      <c r="DMN46" s="18"/>
      <c r="DMO46" s="18"/>
      <c r="DMP46" s="18"/>
      <c r="DMQ46" s="18"/>
      <c r="DMR46" s="18"/>
      <c r="DMS46" s="18"/>
      <c r="DMT46" s="18"/>
      <c r="DMU46" s="18"/>
      <c r="DMV46" s="18"/>
      <c r="DMW46" s="18"/>
      <c r="DMX46" s="18"/>
      <c r="DMY46" s="18"/>
      <c r="DMZ46" s="18"/>
      <c r="DNA46" s="18"/>
      <c r="DNB46" s="18"/>
      <c r="DNC46" s="18"/>
      <c r="DND46" s="18"/>
      <c r="DNE46" s="18"/>
      <c r="DNF46" s="18"/>
      <c r="DNG46" s="18"/>
      <c r="DNH46" s="18"/>
      <c r="DNI46" s="18"/>
      <c r="DNJ46" s="18"/>
      <c r="DNK46" s="18"/>
      <c r="DNL46" s="18"/>
      <c r="DNM46" s="18"/>
      <c r="DNN46" s="18"/>
      <c r="DNO46" s="18"/>
      <c r="DNP46" s="18"/>
      <c r="DNQ46" s="18"/>
      <c r="DNR46" s="18"/>
      <c r="DNS46" s="18"/>
      <c r="DNT46" s="18"/>
      <c r="DNU46" s="18"/>
      <c r="DNV46" s="18"/>
      <c r="DNW46" s="18"/>
      <c r="DNX46" s="18"/>
      <c r="DNY46" s="18"/>
      <c r="DNZ46" s="18"/>
      <c r="DOA46" s="18"/>
      <c r="DOB46" s="18"/>
      <c r="DOC46" s="18"/>
      <c r="DOD46" s="18"/>
      <c r="DOE46" s="18"/>
      <c r="DOF46" s="18"/>
      <c r="DOG46" s="18"/>
      <c r="DOH46" s="18"/>
      <c r="DOI46" s="18"/>
      <c r="DOJ46" s="18"/>
      <c r="DOK46" s="18"/>
      <c r="DOL46" s="18"/>
      <c r="DOM46" s="18"/>
      <c r="DON46" s="18"/>
      <c r="DOO46" s="18"/>
      <c r="DOP46" s="18"/>
      <c r="DOQ46" s="18"/>
      <c r="DOR46" s="18"/>
      <c r="DOS46" s="18"/>
      <c r="DOT46" s="18"/>
      <c r="DOU46" s="18"/>
      <c r="DOV46" s="18"/>
      <c r="DOW46" s="18"/>
      <c r="DOX46" s="18"/>
      <c r="DOY46" s="18"/>
      <c r="DOZ46" s="18"/>
      <c r="DPA46" s="18"/>
      <c r="DPB46" s="18"/>
      <c r="DPC46" s="18"/>
      <c r="DPD46" s="18"/>
      <c r="DPE46" s="18"/>
      <c r="DPF46" s="18"/>
      <c r="DPG46" s="18"/>
      <c r="DPH46" s="18"/>
      <c r="DPI46" s="18"/>
      <c r="DPJ46" s="18"/>
      <c r="DPK46" s="18"/>
      <c r="DPL46" s="18"/>
      <c r="DPM46" s="18"/>
      <c r="DPN46" s="18"/>
      <c r="DPO46" s="18"/>
      <c r="DPP46" s="18"/>
      <c r="DPQ46" s="18"/>
      <c r="DPR46" s="18"/>
      <c r="DPS46" s="18"/>
      <c r="DPT46" s="18"/>
      <c r="DPU46" s="18"/>
      <c r="DPV46" s="18"/>
      <c r="DPW46" s="18"/>
      <c r="DPX46" s="18"/>
      <c r="DPY46" s="18"/>
      <c r="DPZ46" s="18"/>
      <c r="DQA46" s="18"/>
      <c r="DQB46" s="18"/>
      <c r="DQC46" s="18"/>
      <c r="DQD46" s="18"/>
      <c r="DQE46" s="18"/>
      <c r="DQF46" s="18"/>
      <c r="DQG46" s="18"/>
      <c r="DQH46" s="18"/>
      <c r="DQI46" s="18"/>
      <c r="DQJ46" s="18"/>
      <c r="DQK46" s="18"/>
      <c r="DQL46" s="18"/>
      <c r="DQM46" s="18"/>
      <c r="DQN46" s="18"/>
      <c r="DQO46" s="18"/>
      <c r="DQP46" s="18"/>
      <c r="DQQ46" s="18"/>
      <c r="DQR46" s="18"/>
      <c r="DQS46" s="18"/>
      <c r="DQT46" s="18"/>
      <c r="DQU46" s="18"/>
      <c r="DQV46" s="18"/>
      <c r="DQW46" s="18"/>
      <c r="DQX46" s="18"/>
      <c r="DQY46" s="18"/>
      <c r="DQZ46" s="18"/>
      <c r="DRA46" s="18"/>
      <c r="DRB46" s="18"/>
      <c r="DRC46" s="18"/>
      <c r="DRD46" s="18"/>
      <c r="DRE46" s="18"/>
      <c r="DRF46" s="18"/>
      <c r="DRG46" s="18"/>
      <c r="DRH46" s="18"/>
      <c r="DRI46" s="18"/>
      <c r="DRJ46" s="18"/>
      <c r="DRK46" s="18"/>
      <c r="DRL46" s="18"/>
      <c r="DRM46" s="18"/>
      <c r="DRN46" s="18"/>
      <c r="DRO46" s="18"/>
      <c r="DRP46" s="18"/>
      <c r="DRQ46" s="18"/>
      <c r="DRR46" s="18"/>
      <c r="DRS46" s="18"/>
      <c r="DRT46" s="18"/>
      <c r="DRU46" s="18"/>
      <c r="DRV46" s="18"/>
      <c r="DRW46" s="18"/>
      <c r="DRX46" s="18"/>
      <c r="DRY46" s="18"/>
      <c r="DRZ46" s="18"/>
      <c r="DSA46" s="18"/>
      <c r="DSB46" s="18"/>
      <c r="DSC46" s="18"/>
      <c r="DSD46" s="18"/>
      <c r="DSE46" s="18"/>
      <c r="DSF46" s="18"/>
      <c r="DSG46" s="18"/>
      <c r="DSH46" s="18"/>
      <c r="DSI46" s="18"/>
      <c r="DSJ46" s="18"/>
      <c r="DSK46" s="18"/>
      <c r="DSL46" s="18"/>
      <c r="DSM46" s="18"/>
      <c r="DSN46" s="18"/>
      <c r="DSO46" s="18"/>
      <c r="DSP46" s="18"/>
      <c r="DSQ46" s="18"/>
      <c r="DSR46" s="18"/>
      <c r="DSS46" s="18"/>
      <c r="DST46" s="18"/>
      <c r="DSU46" s="18"/>
      <c r="DSV46" s="18"/>
      <c r="DSW46" s="18"/>
      <c r="DSX46" s="18"/>
      <c r="DSY46" s="18"/>
      <c r="DSZ46" s="18"/>
      <c r="DTA46" s="18"/>
      <c r="DTB46" s="18"/>
      <c r="DTC46" s="18"/>
      <c r="DTD46" s="18"/>
      <c r="DTE46" s="18"/>
      <c r="DTF46" s="18"/>
      <c r="DTG46" s="18"/>
      <c r="DTH46" s="18"/>
      <c r="DTI46" s="18"/>
      <c r="DTJ46" s="18"/>
      <c r="DTK46" s="18"/>
      <c r="DTL46" s="18"/>
      <c r="DTM46" s="18"/>
      <c r="DTN46" s="18"/>
      <c r="DTO46" s="18"/>
      <c r="DTP46" s="18"/>
      <c r="DTQ46" s="18"/>
      <c r="DTR46" s="18"/>
      <c r="DTS46" s="18"/>
      <c r="DTT46" s="18"/>
      <c r="DTU46" s="18"/>
      <c r="DTV46" s="18"/>
      <c r="DTW46" s="18"/>
      <c r="DTX46" s="18"/>
      <c r="DTY46" s="18"/>
      <c r="DTZ46" s="18"/>
      <c r="DUA46" s="18"/>
      <c r="DUB46" s="18"/>
      <c r="DUC46" s="18"/>
      <c r="DUD46" s="18"/>
      <c r="DUE46" s="18"/>
      <c r="DUF46" s="18"/>
      <c r="DUG46" s="18"/>
      <c r="DUH46" s="18"/>
      <c r="DUI46" s="18"/>
      <c r="DUJ46" s="18"/>
      <c r="DUK46" s="18"/>
      <c r="DUL46" s="18"/>
      <c r="DUM46" s="18"/>
      <c r="DUN46" s="18"/>
      <c r="DUO46" s="18"/>
      <c r="DUP46" s="18"/>
      <c r="DUQ46" s="18"/>
      <c r="DUR46" s="18"/>
      <c r="DUS46" s="18"/>
      <c r="DUT46" s="18"/>
      <c r="DUU46" s="18"/>
      <c r="DUV46" s="18"/>
      <c r="DUW46" s="18"/>
      <c r="DUX46" s="18"/>
      <c r="DUY46" s="18"/>
      <c r="DUZ46" s="18"/>
      <c r="DVA46" s="18"/>
      <c r="DVB46" s="18"/>
      <c r="DVC46" s="18"/>
      <c r="DVD46" s="18"/>
      <c r="DVE46" s="18"/>
      <c r="DVF46" s="18"/>
      <c r="DVG46" s="18"/>
      <c r="DVH46" s="18"/>
      <c r="DVI46" s="18"/>
      <c r="DVJ46" s="18"/>
      <c r="DVK46" s="18"/>
      <c r="DVL46" s="18"/>
      <c r="DVM46" s="18"/>
      <c r="DVN46" s="18"/>
      <c r="DVO46" s="18"/>
      <c r="DVP46" s="18"/>
      <c r="DVQ46" s="18"/>
      <c r="DVR46" s="18"/>
      <c r="DVS46" s="18"/>
      <c r="DVT46" s="18"/>
      <c r="DVU46" s="18"/>
      <c r="DVV46" s="18"/>
      <c r="DVW46" s="18"/>
      <c r="DVX46" s="18"/>
      <c r="DVY46" s="18"/>
      <c r="DVZ46" s="18"/>
      <c r="DWA46" s="18"/>
      <c r="DWB46" s="18"/>
      <c r="DWC46" s="18"/>
      <c r="DWD46" s="18"/>
      <c r="DWE46" s="18"/>
      <c r="DWF46" s="18"/>
      <c r="DWG46" s="18"/>
      <c r="DWH46" s="18"/>
      <c r="DWI46" s="18"/>
      <c r="DWJ46" s="18"/>
      <c r="DWK46" s="18"/>
      <c r="DWL46" s="18"/>
      <c r="DWM46" s="18"/>
      <c r="DWN46" s="18"/>
      <c r="DWO46" s="18"/>
      <c r="DWP46" s="18"/>
      <c r="DWQ46" s="18"/>
      <c r="DWR46" s="18"/>
      <c r="DWS46" s="18"/>
      <c r="DWT46" s="18"/>
      <c r="DWU46" s="18"/>
      <c r="DWV46" s="18"/>
      <c r="DWW46" s="18"/>
      <c r="DWX46" s="18"/>
      <c r="DWY46" s="18"/>
      <c r="DWZ46" s="18"/>
      <c r="DXA46" s="18"/>
      <c r="DXB46" s="18"/>
      <c r="DXC46" s="18"/>
      <c r="DXD46" s="18"/>
      <c r="DXE46" s="18"/>
      <c r="DXF46" s="18"/>
      <c r="DXG46" s="18"/>
      <c r="DXH46" s="18"/>
      <c r="DXI46" s="18"/>
      <c r="DXJ46" s="18"/>
      <c r="DXK46" s="18"/>
      <c r="DXL46" s="18"/>
      <c r="DXM46" s="18"/>
      <c r="DXN46" s="18"/>
      <c r="DXO46" s="18"/>
      <c r="DXP46" s="18"/>
      <c r="DXQ46" s="18"/>
      <c r="DXR46" s="18"/>
      <c r="DXS46" s="18"/>
      <c r="DXT46" s="18"/>
      <c r="DXU46" s="18"/>
      <c r="DXV46" s="18"/>
      <c r="DXW46" s="18"/>
      <c r="DXX46" s="18"/>
      <c r="DXY46" s="18"/>
      <c r="DXZ46" s="18"/>
      <c r="DYA46" s="18"/>
      <c r="DYB46" s="18"/>
      <c r="DYC46" s="18"/>
      <c r="DYD46" s="18"/>
      <c r="DYE46" s="18"/>
      <c r="DYF46" s="18"/>
      <c r="DYG46" s="18"/>
      <c r="DYH46" s="18"/>
      <c r="DYI46" s="18"/>
      <c r="DYJ46" s="18"/>
      <c r="DYK46" s="18"/>
      <c r="DYL46" s="18"/>
      <c r="DYM46" s="18"/>
      <c r="DYN46" s="18"/>
      <c r="DYO46" s="18"/>
      <c r="DYP46" s="18"/>
      <c r="DYQ46" s="18"/>
      <c r="DYR46" s="18"/>
      <c r="DYS46" s="18"/>
      <c r="DYT46" s="18"/>
      <c r="DYU46" s="18"/>
      <c r="DYV46" s="18"/>
      <c r="DYW46" s="18"/>
      <c r="DYX46" s="18"/>
      <c r="DYY46" s="18"/>
      <c r="DYZ46" s="18"/>
      <c r="DZA46" s="18"/>
      <c r="DZB46" s="18"/>
      <c r="DZC46" s="18"/>
      <c r="DZD46" s="18"/>
      <c r="DZE46" s="18"/>
      <c r="DZF46" s="18"/>
      <c r="DZG46" s="18"/>
      <c r="DZH46" s="18"/>
      <c r="DZI46" s="18"/>
      <c r="DZJ46" s="18"/>
      <c r="DZK46" s="18"/>
      <c r="DZL46" s="18"/>
      <c r="DZM46" s="18"/>
      <c r="DZN46" s="18"/>
      <c r="DZO46" s="18"/>
      <c r="DZP46" s="18"/>
      <c r="DZQ46" s="18"/>
      <c r="DZR46" s="18"/>
      <c r="DZS46" s="18"/>
      <c r="DZT46" s="18"/>
      <c r="DZU46" s="18"/>
      <c r="DZV46" s="18"/>
      <c r="DZW46" s="18"/>
      <c r="DZX46" s="18"/>
      <c r="DZY46" s="18"/>
      <c r="DZZ46" s="18"/>
      <c r="EAA46" s="18"/>
      <c r="EAB46" s="18"/>
      <c r="EAC46" s="18"/>
      <c r="EAD46" s="18"/>
      <c r="EAE46" s="18"/>
      <c r="EAF46" s="18"/>
      <c r="EAG46" s="18"/>
      <c r="EAH46" s="18"/>
      <c r="EAI46" s="18"/>
      <c r="EAJ46" s="18"/>
      <c r="EAK46" s="18"/>
      <c r="EAL46" s="18"/>
      <c r="EAM46" s="18"/>
      <c r="EAN46" s="18"/>
      <c r="EAO46" s="18"/>
      <c r="EAP46" s="18"/>
      <c r="EAQ46" s="18"/>
      <c r="EAR46" s="18"/>
      <c r="EAS46" s="18"/>
      <c r="EAT46" s="18"/>
      <c r="EAU46" s="18"/>
      <c r="EAV46" s="18"/>
      <c r="EAW46" s="18"/>
      <c r="EAX46" s="18"/>
      <c r="EAY46" s="18"/>
      <c r="EAZ46" s="18"/>
      <c r="EBA46" s="18"/>
      <c r="EBB46" s="18"/>
      <c r="EBC46" s="18"/>
      <c r="EBD46" s="18"/>
      <c r="EBE46" s="18"/>
      <c r="EBF46" s="18"/>
      <c r="EBG46" s="18"/>
      <c r="EBH46" s="18"/>
      <c r="EBI46" s="18"/>
      <c r="EBJ46" s="18"/>
      <c r="EBK46" s="18"/>
      <c r="EBL46" s="18"/>
      <c r="EBM46" s="18"/>
      <c r="EBN46" s="18"/>
      <c r="EBO46" s="18"/>
      <c r="EBP46" s="18"/>
      <c r="EBQ46" s="18"/>
      <c r="EBR46" s="18"/>
      <c r="EBS46" s="18"/>
      <c r="EBT46" s="18"/>
      <c r="EBU46" s="18"/>
      <c r="EBV46" s="18"/>
      <c r="EBW46" s="18"/>
      <c r="EBX46" s="18"/>
      <c r="EBY46" s="18"/>
      <c r="EBZ46" s="18"/>
      <c r="ECA46" s="18"/>
      <c r="ECB46" s="18"/>
      <c r="ECC46" s="18"/>
      <c r="ECD46" s="18"/>
      <c r="ECE46" s="18"/>
      <c r="ECF46" s="18"/>
      <c r="ECG46" s="18"/>
      <c r="ECH46" s="18"/>
      <c r="ECI46" s="18"/>
      <c r="ECJ46" s="18"/>
      <c r="ECK46" s="18"/>
      <c r="ECL46" s="18"/>
      <c r="ECM46" s="18"/>
      <c r="ECN46" s="18"/>
      <c r="ECO46" s="18"/>
      <c r="ECP46" s="18"/>
      <c r="ECQ46" s="18"/>
      <c r="ECR46" s="18"/>
      <c r="ECS46" s="18"/>
      <c r="ECT46" s="18"/>
      <c r="ECU46" s="18"/>
      <c r="ECV46" s="18"/>
      <c r="ECW46" s="18"/>
      <c r="ECX46" s="18"/>
      <c r="ECY46" s="18"/>
      <c r="ECZ46" s="18"/>
      <c r="EDA46" s="18"/>
      <c r="EDB46" s="18"/>
      <c r="EDC46" s="18"/>
      <c r="EDD46" s="18"/>
      <c r="EDE46" s="18"/>
      <c r="EDF46" s="18"/>
      <c r="EDG46" s="18"/>
      <c r="EDH46" s="18"/>
      <c r="EDI46" s="18"/>
      <c r="EDJ46" s="18"/>
      <c r="EDK46" s="18"/>
      <c r="EDL46" s="18"/>
      <c r="EDM46" s="18"/>
      <c r="EDN46" s="18"/>
      <c r="EDO46" s="18"/>
      <c r="EDP46" s="18"/>
      <c r="EDQ46" s="18"/>
      <c r="EDR46" s="18"/>
      <c r="EDS46" s="18"/>
      <c r="EDT46" s="18"/>
      <c r="EDU46" s="18"/>
      <c r="EDV46" s="18"/>
      <c r="EDW46" s="18"/>
      <c r="EDX46" s="18"/>
      <c r="EDY46" s="18"/>
      <c r="EDZ46" s="18"/>
      <c r="EEA46" s="18"/>
      <c r="EEB46" s="18"/>
      <c r="EEC46" s="18"/>
      <c r="EED46" s="18"/>
      <c r="EEE46" s="18"/>
      <c r="EEF46" s="18"/>
      <c r="EEG46" s="18"/>
      <c r="EEH46" s="18"/>
      <c r="EEI46" s="18"/>
      <c r="EEJ46" s="18"/>
      <c r="EEK46" s="18"/>
      <c r="EEL46" s="18"/>
      <c r="EEM46" s="18"/>
      <c r="EEN46" s="18"/>
      <c r="EEO46" s="18"/>
      <c r="EEP46" s="18"/>
      <c r="EEQ46" s="18"/>
      <c r="EER46" s="18"/>
      <c r="EES46" s="18"/>
      <c r="EET46" s="18"/>
      <c r="EEU46" s="18"/>
      <c r="EEV46" s="18"/>
      <c r="EEW46" s="18"/>
      <c r="EEX46" s="18"/>
      <c r="EEY46" s="18"/>
      <c r="EEZ46" s="18"/>
      <c r="EFA46" s="18"/>
      <c r="EFB46" s="18"/>
      <c r="EFC46" s="18"/>
      <c r="EFD46" s="18"/>
      <c r="EFE46" s="18"/>
      <c r="EFF46" s="18"/>
      <c r="EFG46" s="18"/>
      <c r="EFH46" s="18"/>
      <c r="EFI46" s="18"/>
      <c r="EFJ46" s="18"/>
      <c r="EFK46" s="18"/>
      <c r="EFL46" s="18"/>
      <c r="EFM46" s="18"/>
      <c r="EFN46" s="18"/>
      <c r="EFO46" s="18"/>
      <c r="EFP46" s="18"/>
      <c r="EFQ46" s="18"/>
      <c r="EFR46" s="18"/>
      <c r="EFS46" s="18"/>
      <c r="EFT46" s="18"/>
      <c r="EFU46" s="18"/>
      <c r="EFV46" s="18"/>
      <c r="EFW46" s="18"/>
      <c r="EFX46" s="18"/>
      <c r="EFY46" s="18"/>
      <c r="EFZ46" s="18"/>
      <c r="EGA46" s="18"/>
      <c r="EGB46" s="18"/>
      <c r="EGC46" s="18"/>
      <c r="EGD46" s="18"/>
      <c r="EGE46" s="18"/>
      <c r="EGF46" s="18"/>
      <c r="EGG46" s="18"/>
      <c r="EGH46" s="18"/>
      <c r="EGI46" s="18"/>
      <c r="EGJ46" s="18"/>
      <c r="EGK46" s="18"/>
      <c r="EGL46" s="18"/>
      <c r="EGM46" s="18"/>
      <c r="EGN46" s="18"/>
      <c r="EGO46" s="18"/>
      <c r="EGP46" s="18"/>
      <c r="EGQ46" s="18"/>
      <c r="EGR46" s="18"/>
      <c r="EGS46" s="18"/>
      <c r="EGT46" s="18"/>
      <c r="EGU46" s="18"/>
      <c r="EGV46" s="18"/>
      <c r="EGW46" s="18"/>
      <c r="EGX46" s="18"/>
      <c r="EGY46" s="18"/>
      <c r="EGZ46" s="18"/>
      <c r="EHA46" s="18"/>
      <c r="EHB46" s="18"/>
      <c r="EHC46" s="18"/>
      <c r="EHD46" s="18"/>
      <c r="EHE46" s="18"/>
      <c r="EHF46" s="18"/>
      <c r="EHG46" s="18"/>
      <c r="EHH46" s="18"/>
      <c r="EHI46" s="18"/>
      <c r="EHJ46" s="18"/>
      <c r="EHK46" s="18"/>
      <c r="EHL46" s="18"/>
      <c r="EHM46" s="18"/>
      <c r="EHN46" s="18"/>
      <c r="EHO46" s="18"/>
      <c r="EHP46" s="18"/>
      <c r="EHQ46" s="18"/>
      <c r="EHR46" s="18"/>
      <c r="EHS46" s="18"/>
      <c r="EHT46" s="18"/>
      <c r="EHU46" s="18"/>
      <c r="EHV46" s="18"/>
      <c r="EHW46" s="18"/>
      <c r="EHX46" s="18"/>
      <c r="EHY46" s="18"/>
      <c r="EHZ46" s="18"/>
      <c r="EIA46" s="18"/>
      <c r="EIB46" s="18"/>
      <c r="EIC46" s="18"/>
      <c r="EID46" s="18"/>
      <c r="EIE46" s="18"/>
      <c r="EIF46" s="18"/>
      <c r="EIG46" s="18"/>
      <c r="EIH46" s="18"/>
      <c r="EII46" s="18"/>
      <c r="EIJ46" s="18"/>
      <c r="EIK46" s="18"/>
      <c r="EIL46" s="18"/>
      <c r="EIM46" s="18"/>
      <c r="EIN46" s="18"/>
      <c r="EIO46" s="18"/>
      <c r="EIP46" s="18"/>
      <c r="EIQ46" s="18"/>
      <c r="EIR46" s="18"/>
      <c r="EIS46" s="18"/>
      <c r="EIT46" s="18"/>
      <c r="EIU46" s="18"/>
      <c r="EIV46" s="18"/>
      <c r="EIW46" s="18"/>
      <c r="EIX46" s="18"/>
      <c r="EIY46" s="18"/>
      <c r="EIZ46" s="18"/>
      <c r="EJA46" s="18"/>
      <c r="EJB46" s="18"/>
      <c r="EJC46" s="18"/>
      <c r="EJD46" s="18"/>
      <c r="EJE46" s="18"/>
      <c r="EJF46" s="18"/>
      <c r="EJG46" s="18"/>
      <c r="EJH46" s="18"/>
      <c r="EJI46" s="18"/>
      <c r="EJJ46" s="18"/>
      <c r="EJK46" s="18"/>
      <c r="EJL46" s="18"/>
      <c r="EJM46" s="18"/>
      <c r="EJN46" s="18"/>
      <c r="EJO46" s="18"/>
      <c r="EJP46" s="18"/>
      <c r="EJQ46" s="18"/>
      <c r="EJR46" s="18"/>
      <c r="EJS46" s="18"/>
      <c r="EJT46" s="18"/>
      <c r="EJU46" s="18"/>
      <c r="EJV46" s="18"/>
      <c r="EJW46" s="18"/>
      <c r="EJX46" s="18"/>
      <c r="EJY46" s="18"/>
      <c r="EJZ46" s="18"/>
      <c r="EKA46" s="18"/>
      <c r="EKB46" s="18"/>
      <c r="EKC46" s="18"/>
      <c r="EKD46" s="18"/>
      <c r="EKE46" s="18"/>
      <c r="EKF46" s="18"/>
      <c r="EKG46" s="18"/>
      <c r="EKH46" s="18"/>
      <c r="EKI46" s="18"/>
      <c r="EKJ46" s="18"/>
      <c r="EKK46" s="18"/>
      <c r="EKL46" s="18"/>
      <c r="EKM46" s="18"/>
      <c r="EKN46" s="18"/>
      <c r="EKO46" s="18"/>
      <c r="EKP46" s="18"/>
      <c r="EKQ46" s="18"/>
      <c r="EKR46" s="18"/>
      <c r="EKS46" s="18"/>
      <c r="EKT46" s="18"/>
      <c r="EKU46" s="18"/>
      <c r="EKV46" s="18"/>
      <c r="EKW46" s="18"/>
      <c r="EKX46" s="18"/>
      <c r="EKY46" s="18"/>
      <c r="EKZ46" s="18"/>
      <c r="ELA46" s="18"/>
      <c r="ELB46" s="18"/>
      <c r="ELC46" s="18"/>
      <c r="ELD46" s="18"/>
      <c r="ELE46" s="18"/>
      <c r="ELF46" s="18"/>
      <c r="ELG46" s="18"/>
      <c r="ELH46" s="18"/>
      <c r="ELI46" s="18"/>
      <c r="ELJ46" s="18"/>
      <c r="ELK46" s="18"/>
      <c r="ELL46" s="18"/>
      <c r="ELM46" s="18"/>
      <c r="ELN46" s="18"/>
      <c r="ELO46" s="18"/>
      <c r="ELP46" s="18"/>
      <c r="ELQ46" s="18"/>
      <c r="ELR46" s="18"/>
      <c r="ELS46" s="18"/>
      <c r="ELT46" s="18"/>
      <c r="ELU46" s="18"/>
      <c r="ELV46" s="18"/>
      <c r="ELW46" s="18"/>
      <c r="ELX46" s="18"/>
      <c r="ELY46" s="18"/>
      <c r="ELZ46" s="18"/>
      <c r="EMA46" s="18"/>
      <c r="EMB46" s="18"/>
      <c r="EMC46" s="18"/>
      <c r="EMD46" s="18"/>
      <c r="EME46" s="18"/>
      <c r="EMF46" s="18"/>
      <c r="EMG46" s="18"/>
      <c r="EMH46" s="18"/>
      <c r="EMI46" s="18"/>
      <c r="EMJ46" s="18"/>
      <c r="EMK46" s="18"/>
      <c r="EML46" s="18"/>
      <c r="EMM46" s="18"/>
      <c r="EMN46" s="18"/>
      <c r="EMO46" s="18"/>
      <c r="EMP46" s="18"/>
      <c r="EMQ46" s="18"/>
      <c r="EMR46" s="18"/>
      <c r="EMS46" s="18"/>
      <c r="EMT46" s="18"/>
      <c r="EMU46" s="18"/>
      <c r="EMV46" s="18"/>
      <c r="EMW46" s="18"/>
      <c r="EMX46" s="18"/>
      <c r="EMY46" s="18"/>
      <c r="EMZ46" s="18"/>
      <c r="ENA46" s="18"/>
      <c r="ENB46" s="18"/>
      <c r="ENC46" s="18"/>
      <c r="END46" s="18"/>
      <c r="ENE46" s="18"/>
      <c r="ENF46" s="18"/>
      <c r="ENG46" s="18"/>
      <c r="ENH46" s="18"/>
      <c r="ENI46" s="18"/>
      <c r="ENJ46" s="18"/>
      <c r="ENK46" s="18"/>
      <c r="ENL46" s="18"/>
      <c r="ENM46" s="18"/>
      <c r="ENN46" s="18"/>
      <c r="ENO46" s="18"/>
      <c r="ENP46" s="18"/>
      <c r="ENQ46" s="18"/>
      <c r="ENR46" s="18"/>
      <c r="ENS46" s="18"/>
      <c r="ENT46" s="18"/>
      <c r="ENU46" s="18"/>
      <c r="ENV46" s="18"/>
      <c r="ENW46" s="18"/>
      <c r="ENX46" s="18"/>
      <c r="ENY46" s="18"/>
      <c r="ENZ46" s="18"/>
      <c r="EOA46" s="18"/>
      <c r="EOB46" s="18"/>
      <c r="EOC46" s="18"/>
      <c r="EOD46" s="18"/>
      <c r="EOE46" s="18"/>
      <c r="EOF46" s="18"/>
      <c r="EOG46" s="18"/>
      <c r="EOH46" s="18"/>
      <c r="EOI46" s="18"/>
      <c r="EOJ46" s="18"/>
      <c r="EOK46" s="18"/>
      <c r="EOL46" s="18"/>
      <c r="EOM46" s="18"/>
      <c r="EON46" s="18"/>
      <c r="EOO46" s="18"/>
      <c r="EOP46" s="18"/>
      <c r="EOQ46" s="18"/>
      <c r="EOR46" s="18"/>
      <c r="EOS46" s="18"/>
      <c r="EOT46" s="18"/>
      <c r="EOU46" s="18"/>
      <c r="EOV46" s="18"/>
      <c r="EOW46" s="18"/>
      <c r="EOX46" s="18"/>
      <c r="EOY46" s="18"/>
      <c r="EOZ46" s="18"/>
      <c r="EPA46" s="18"/>
      <c r="EPB46" s="18"/>
      <c r="EPC46" s="18"/>
      <c r="EPD46" s="18"/>
      <c r="EPE46" s="18"/>
      <c r="EPF46" s="18"/>
      <c r="EPG46" s="18"/>
      <c r="EPH46" s="18"/>
      <c r="EPI46" s="18"/>
      <c r="EPJ46" s="18"/>
      <c r="EPK46" s="18"/>
      <c r="EPL46" s="18"/>
      <c r="EPM46" s="18"/>
      <c r="EPN46" s="18"/>
      <c r="EPO46" s="18"/>
      <c r="EPP46" s="18"/>
      <c r="EPQ46" s="18"/>
      <c r="EPR46" s="18"/>
      <c r="EPS46" s="18"/>
      <c r="EPT46" s="18"/>
      <c r="EPU46" s="18"/>
      <c r="EPV46" s="18"/>
      <c r="EPW46" s="18"/>
      <c r="EPX46" s="18"/>
      <c r="EPY46" s="18"/>
      <c r="EPZ46" s="18"/>
      <c r="EQA46" s="18"/>
      <c r="EQB46" s="18"/>
      <c r="EQC46" s="18"/>
      <c r="EQD46" s="18"/>
      <c r="EQE46" s="18"/>
      <c r="EQF46" s="18"/>
      <c r="EQG46" s="18"/>
      <c r="EQH46" s="18"/>
      <c r="EQI46" s="18"/>
      <c r="EQJ46" s="18"/>
      <c r="EQK46" s="18"/>
      <c r="EQL46" s="18"/>
      <c r="EQM46" s="18"/>
      <c r="EQN46" s="18"/>
      <c r="EQO46" s="18"/>
      <c r="EQP46" s="18"/>
      <c r="EQQ46" s="18"/>
      <c r="EQR46" s="18"/>
      <c r="EQS46" s="18"/>
      <c r="EQT46" s="18"/>
      <c r="EQU46" s="18"/>
      <c r="EQV46" s="18"/>
      <c r="EQW46" s="18"/>
      <c r="EQX46" s="18"/>
      <c r="EQY46" s="18"/>
      <c r="EQZ46" s="18"/>
      <c r="ERA46" s="18"/>
      <c r="ERB46" s="18"/>
      <c r="ERC46" s="18"/>
      <c r="ERD46" s="18"/>
      <c r="ERE46" s="18"/>
      <c r="ERF46" s="18"/>
      <c r="ERG46" s="18"/>
      <c r="ERH46" s="18"/>
      <c r="ERI46" s="18"/>
      <c r="ERJ46" s="18"/>
      <c r="ERK46" s="18"/>
      <c r="ERL46" s="18"/>
      <c r="ERM46" s="18"/>
      <c r="ERN46" s="18"/>
      <c r="ERO46" s="18"/>
      <c r="ERP46" s="18"/>
      <c r="ERQ46" s="18"/>
      <c r="ERR46" s="18"/>
      <c r="ERS46" s="18"/>
      <c r="ERT46" s="18"/>
      <c r="ERU46" s="18"/>
      <c r="ERV46" s="18"/>
      <c r="ERW46" s="18"/>
      <c r="ERX46" s="18"/>
      <c r="ERY46" s="18"/>
      <c r="ERZ46" s="18"/>
      <c r="ESA46" s="18"/>
      <c r="ESB46" s="18"/>
      <c r="ESC46" s="18"/>
      <c r="ESD46" s="18"/>
      <c r="ESE46" s="18"/>
      <c r="ESF46" s="18"/>
      <c r="ESG46" s="18"/>
      <c r="ESH46" s="18"/>
      <c r="ESI46" s="18"/>
      <c r="ESJ46" s="18"/>
      <c r="ESK46" s="18"/>
      <c r="ESL46" s="18"/>
      <c r="ESM46" s="18"/>
      <c r="ESN46" s="18"/>
      <c r="ESO46" s="18"/>
      <c r="ESP46" s="18"/>
      <c r="ESQ46" s="18"/>
      <c r="ESR46" s="18"/>
      <c r="ESS46" s="18"/>
      <c r="EST46" s="18"/>
      <c r="ESU46" s="18"/>
      <c r="ESV46" s="18"/>
      <c r="ESW46" s="18"/>
      <c r="ESX46" s="18"/>
      <c r="ESY46" s="18"/>
      <c r="ESZ46" s="18"/>
      <c r="ETA46" s="18"/>
      <c r="ETB46" s="18"/>
      <c r="ETC46" s="18"/>
      <c r="ETD46" s="18"/>
      <c r="ETE46" s="18"/>
      <c r="ETF46" s="18"/>
      <c r="ETG46" s="18"/>
      <c r="ETH46" s="18"/>
      <c r="ETI46" s="18"/>
      <c r="ETJ46" s="18"/>
      <c r="ETK46" s="18"/>
      <c r="ETL46" s="18"/>
      <c r="ETM46" s="18"/>
      <c r="ETN46" s="18"/>
      <c r="ETO46" s="18"/>
      <c r="ETP46" s="18"/>
      <c r="ETQ46" s="18"/>
      <c r="ETR46" s="18"/>
      <c r="ETS46" s="18"/>
      <c r="ETT46" s="18"/>
      <c r="ETU46" s="18"/>
      <c r="ETV46" s="18"/>
      <c r="ETW46" s="18"/>
      <c r="ETX46" s="18"/>
      <c r="ETY46" s="18"/>
      <c r="ETZ46" s="18"/>
      <c r="EUA46" s="18"/>
      <c r="EUB46" s="18"/>
      <c r="EUC46" s="18"/>
      <c r="EUD46" s="18"/>
      <c r="EUE46" s="18"/>
      <c r="EUF46" s="18"/>
      <c r="EUG46" s="18"/>
      <c r="EUH46" s="18"/>
      <c r="EUI46" s="18"/>
      <c r="EUJ46" s="18"/>
      <c r="EUK46" s="18"/>
      <c r="EUL46" s="18"/>
      <c r="EUM46" s="18"/>
      <c r="EUN46" s="18"/>
      <c r="EUO46" s="18"/>
      <c r="EUP46" s="18"/>
      <c r="EUQ46" s="18"/>
      <c r="EUR46" s="18"/>
      <c r="EUS46" s="18"/>
      <c r="EUT46" s="18"/>
      <c r="EUU46" s="18"/>
      <c r="EUV46" s="18"/>
      <c r="EUW46" s="18"/>
      <c r="EUX46" s="18"/>
      <c r="EUY46" s="18"/>
      <c r="EUZ46" s="18"/>
      <c r="EVA46" s="18"/>
      <c r="EVB46" s="18"/>
      <c r="EVC46" s="18"/>
      <c r="EVD46" s="18"/>
      <c r="EVE46" s="18"/>
      <c r="EVF46" s="18"/>
      <c r="EVG46" s="18"/>
      <c r="EVH46" s="18"/>
      <c r="EVI46" s="18"/>
      <c r="EVJ46" s="18"/>
      <c r="EVK46" s="18"/>
      <c r="EVL46" s="18"/>
      <c r="EVM46" s="18"/>
      <c r="EVN46" s="18"/>
      <c r="EVO46" s="18"/>
      <c r="EVP46" s="18"/>
      <c r="EVQ46" s="18"/>
      <c r="EVR46" s="18"/>
      <c r="EVS46" s="18"/>
      <c r="EVT46" s="18"/>
      <c r="EVU46" s="18"/>
      <c r="EVV46" s="18"/>
      <c r="EVW46" s="18"/>
      <c r="EVX46" s="18"/>
      <c r="EVY46" s="18"/>
      <c r="EVZ46" s="18"/>
      <c r="EWA46" s="18"/>
      <c r="EWB46" s="18"/>
      <c r="EWC46" s="18"/>
      <c r="EWD46" s="18"/>
      <c r="EWE46" s="18"/>
      <c r="EWF46" s="18"/>
      <c r="EWG46" s="18"/>
      <c r="EWH46" s="18"/>
      <c r="EWI46" s="18"/>
      <c r="EWJ46" s="18"/>
      <c r="EWK46" s="18"/>
      <c r="EWL46" s="18"/>
      <c r="EWM46" s="18"/>
      <c r="EWN46" s="18"/>
      <c r="EWO46" s="18"/>
      <c r="EWP46" s="18"/>
      <c r="EWQ46" s="18"/>
      <c r="EWR46" s="18"/>
      <c r="EWS46" s="18"/>
      <c r="EWT46" s="18"/>
      <c r="EWU46" s="18"/>
      <c r="EWV46" s="18"/>
      <c r="EWW46" s="18"/>
      <c r="EWX46" s="18"/>
      <c r="EWY46" s="18"/>
      <c r="EWZ46" s="18"/>
      <c r="EXA46" s="18"/>
      <c r="EXB46" s="18"/>
      <c r="EXC46" s="18"/>
      <c r="EXD46" s="18"/>
      <c r="EXE46" s="18"/>
      <c r="EXF46" s="18"/>
      <c r="EXG46" s="18"/>
      <c r="EXH46" s="18"/>
      <c r="EXI46" s="18"/>
      <c r="EXJ46" s="18"/>
      <c r="EXK46" s="18"/>
      <c r="EXL46" s="18"/>
      <c r="EXM46" s="18"/>
      <c r="EXN46" s="18"/>
      <c r="EXO46" s="18"/>
      <c r="EXP46" s="18"/>
      <c r="EXQ46" s="18"/>
      <c r="EXR46" s="18"/>
      <c r="EXS46" s="18"/>
      <c r="EXT46" s="18"/>
      <c r="EXU46" s="18"/>
      <c r="EXV46" s="18"/>
      <c r="EXW46" s="18"/>
      <c r="EXX46" s="18"/>
      <c r="EXY46" s="18"/>
      <c r="EXZ46" s="18"/>
      <c r="EYA46" s="18"/>
      <c r="EYB46" s="18"/>
      <c r="EYC46" s="18"/>
      <c r="EYD46" s="18"/>
      <c r="EYE46" s="18"/>
      <c r="EYF46" s="18"/>
      <c r="EYG46" s="18"/>
      <c r="EYH46" s="18"/>
      <c r="EYI46" s="18"/>
      <c r="EYJ46" s="18"/>
      <c r="EYK46" s="18"/>
      <c r="EYL46" s="18"/>
      <c r="EYM46" s="18"/>
      <c r="EYN46" s="18"/>
      <c r="EYO46" s="18"/>
      <c r="EYP46" s="18"/>
      <c r="EYQ46" s="18"/>
      <c r="EYR46" s="18"/>
      <c r="EYS46" s="18"/>
      <c r="EYT46" s="18"/>
      <c r="EYU46" s="18"/>
      <c r="EYV46" s="18"/>
      <c r="EYW46" s="18"/>
      <c r="EYX46" s="18"/>
      <c r="EYY46" s="18"/>
      <c r="EYZ46" s="18"/>
      <c r="EZA46" s="18"/>
      <c r="EZB46" s="18"/>
      <c r="EZC46" s="18"/>
      <c r="EZD46" s="18"/>
      <c r="EZE46" s="18"/>
      <c r="EZF46" s="18"/>
      <c r="EZG46" s="18"/>
      <c r="EZH46" s="18"/>
      <c r="EZI46" s="18"/>
      <c r="EZJ46" s="18"/>
      <c r="EZK46" s="18"/>
      <c r="EZL46" s="18"/>
      <c r="EZM46" s="18"/>
      <c r="EZN46" s="18"/>
      <c r="EZO46" s="18"/>
      <c r="EZP46" s="18"/>
      <c r="EZQ46" s="18"/>
      <c r="EZR46" s="18"/>
      <c r="EZS46" s="18"/>
      <c r="EZT46" s="18"/>
      <c r="EZU46" s="18"/>
      <c r="EZV46" s="18"/>
      <c r="EZW46" s="18"/>
      <c r="EZX46" s="18"/>
      <c r="EZY46" s="18"/>
      <c r="EZZ46" s="18"/>
      <c r="FAA46" s="18"/>
      <c r="FAB46" s="18"/>
      <c r="FAC46" s="18"/>
      <c r="FAD46" s="18"/>
      <c r="FAE46" s="18"/>
      <c r="FAF46" s="18"/>
      <c r="FAG46" s="18"/>
      <c r="FAH46" s="18"/>
      <c r="FAI46" s="18"/>
      <c r="FAJ46" s="18"/>
      <c r="FAK46" s="18"/>
      <c r="FAL46" s="18"/>
      <c r="FAM46" s="18"/>
      <c r="FAN46" s="18"/>
      <c r="FAO46" s="18"/>
      <c r="FAP46" s="18"/>
      <c r="FAQ46" s="18"/>
      <c r="FAR46" s="18"/>
      <c r="FAS46" s="18"/>
      <c r="FAT46" s="18"/>
      <c r="FAU46" s="18"/>
      <c r="FAV46" s="18"/>
      <c r="FAW46" s="18"/>
      <c r="FAX46" s="18"/>
      <c r="FAY46" s="18"/>
      <c r="FAZ46" s="18"/>
      <c r="FBA46" s="18"/>
      <c r="FBB46" s="18"/>
      <c r="FBC46" s="18"/>
      <c r="FBD46" s="18"/>
      <c r="FBE46" s="18"/>
      <c r="FBF46" s="18"/>
      <c r="FBG46" s="18"/>
      <c r="FBH46" s="18"/>
      <c r="FBI46" s="18"/>
      <c r="FBJ46" s="18"/>
      <c r="FBK46" s="18"/>
      <c r="FBL46" s="18"/>
      <c r="FBM46" s="18"/>
      <c r="FBN46" s="18"/>
      <c r="FBO46" s="18"/>
      <c r="FBP46" s="18"/>
      <c r="FBQ46" s="18"/>
      <c r="FBR46" s="18"/>
      <c r="FBS46" s="18"/>
      <c r="FBT46" s="18"/>
      <c r="FBU46" s="18"/>
      <c r="FBV46" s="18"/>
      <c r="FBW46" s="18"/>
      <c r="FBX46" s="18"/>
      <c r="FBY46" s="18"/>
      <c r="FBZ46" s="18"/>
      <c r="FCA46" s="18"/>
      <c r="FCB46" s="18"/>
      <c r="FCC46" s="18"/>
      <c r="FCD46" s="18"/>
      <c r="FCE46" s="18"/>
      <c r="FCF46" s="18"/>
      <c r="FCG46" s="18"/>
      <c r="FCH46" s="18"/>
      <c r="FCI46" s="18"/>
      <c r="FCJ46" s="18"/>
      <c r="FCK46" s="18"/>
      <c r="FCL46" s="18"/>
      <c r="FCM46" s="18"/>
      <c r="FCN46" s="18"/>
      <c r="FCO46" s="18"/>
      <c r="FCP46" s="18"/>
      <c r="FCQ46" s="18"/>
      <c r="FCR46" s="18"/>
      <c r="FCS46" s="18"/>
      <c r="FCT46" s="18"/>
      <c r="FCU46" s="18"/>
      <c r="FCV46" s="18"/>
      <c r="FCW46" s="18"/>
      <c r="FCX46" s="18"/>
      <c r="FCY46" s="18"/>
      <c r="FCZ46" s="18"/>
      <c r="FDA46" s="18"/>
      <c r="FDB46" s="18"/>
      <c r="FDC46" s="18"/>
      <c r="FDD46" s="18"/>
      <c r="FDE46" s="18"/>
      <c r="FDF46" s="18"/>
      <c r="FDG46" s="18"/>
      <c r="FDH46" s="18"/>
      <c r="FDI46" s="18"/>
      <c r="FDJ46" s="18"/>
      <c r="FDK46" s="18"/>
      <c r="FDL46" s="18"/>
      <c r="FDM46" s="18"/>
      <c r="FDN46" s="18"/>
      <c r="FDO46" s="18"/>
      <c r="FDP46" s="18"/>
      <c r="FDQ46" s="18"/>
      <c r="FDR46" s="18"/>
      <c r="FDS46" s="18"/>
      <c r="FDT46" s="18"/>
      <c r="FDU46" s="18"/>
      <c r="FDV46" s="18"/>
      <c r="FDW46" s="18"/>
      <c r="FDX46" s="18"/>
      <c r="FDY46" s="18"/>
      <c r="FDZ46" s="18"/>
      <c r="FEA46" s="18"/>
      <c r="FEB46" s="18"/>
      <c r="FEC46" s="18"/>
      <c r="FED46" s="18"/>
      <c r="FEE46" s="18"/>
      <c r="FEF46" s="18"/>
      <c r="FEG46" s="18"/>
      <c r="FEH46" s="18"/>
      <c r="FEI46" s="18"/>
      <c r="FEJ46" s="18"/>
      <c r="FEK46" s="18"/>
      <c r="FEL46" s="18"/>
      <c r="FEM46" s="18"/>
      <c r="FEN46" s="18"/>
      <c r="FEO46" s="18"/>
      <c r="FEP46" s="18"/>
      <c r="FEQ46" s="18"/>
      <c r="FER46" s="18"/>
      <c r="FES46" s="18"/>
      <c r="FET46" s="18"/>
      <c r="FEU46" s="18"/>
      <c r="FEV46" s="18"/>
      <c r="FEW46" s="18"/>
      <c r="FEX46" s="18"/>
      <c r="FEY46" s="18"/>
      <c r="FEZ46" s="18"/>
      <c r="FFA46" s="18"/>
      <c r="FFB46" s="18"/>
      <c r="FFC46" s="18"/>
      <c r="FFD46" s="18"/>
      <c r="FFE46" s="18"/>
      <c r="FFF46" s="18"/>
      <c r="FFG46" s="18"/>
      <c r="FFH46" s="18"/>
      <c r="FFI46" s="18"/>
      <c r="FFJ46" s="18"/>
      <c r="FFK46" s="18"/>
      <c r="FFL46" s="18"/>
      <c r="FFM46" s="18"/>
      <c r="FFN46" s="18"/>
      <c r="FFO46" s="18"/>
      <c r="FFP46" s="18"/>
      <c r="FFQ46" s="18"/>
      <c r="FFR46" s="18"/>
      <c r="FFS46" s="18"/>
      <c r="FFT46" s="18"/>
      <c r="FFU46" s="18"/>
      <c r="FFV46" s="18"/>
      <c r="FFW46" s="18"/>
      <c r="FFX46" s="18"/>
      <c r="FFY46" s="18"/>
      <c r="FFZ46" s="18"/>
      <c r="FGA46" s="18"/>
      <c r="FGB46" s="18"/>
      <c r="FGC46" s="18"/>
      <c r="FGD46" s="18"/>
      <c r="FGE46" s="18"/>
      <c r="FGF46" s="18"/>
      <c r="FGG46" s="18"/>
      <c r="FGH46" s="18"/>
      <c r="FGI46" s="18"/>
      <c r="FGJ46" s="18"/>
      <c r="FGK46" s="18"/>
      <c r="FGL46" s="18"/>
      <c r="FGM46" s="18"/>
      <c r="FGN46" s="18"/>
      <c r="FGO46" s="18"/>
      <c r="FGP46" s="18"/>
      <c r="FGQ46" s="18"/>
      <c r="FGR46" s="18"/>
      <c r="FGS46" s="18"/>
      <c r="FGT46" s="18"/>
      <c r="FGU46" s="18"/>
      <c r="FGV46" s="18"/>
      <c r="FGW46" s="18"/>
      <c r="FGX46" s="18"/>
      <c r="FGY46" s="18"/>
      <c r="FGZ46" s="18"/>
      <c r="FHA46" s="18"/>
      <c r="FHB46" s="18"/>
      <c r="FHC46" s="18"/>
      <c r="FHD46" s="18"/>
      <c r="FHE46" s="18"/>
      <c r="FHF46" s="18"/>
      <c r="FHG46" s="18"/>
      <c r="FHH46" s="18"/>
      <c r="FHI46" s="18"/>
      <c r="FHJ46" s="18"/>
      <c r="FHK46" s="18"/>
      <c r="FHL46" s="18"/>
      <c r="FHM46" s="18"/>
      <c r="FHN46" s="18"/>
      <c r="FHO46" s="18"/>
      <c r="FHP46" s="18"/>
      <c r="FHQ46" s="18"/>
      <c r="FHR46" s="18"/>
      <c r="FHS46" s="18"/>
      <c r="FHT46" s="18"/>
      <c r="FHU46" s="18"/>
      <c r="FHV46" s="18"/>
      <c r="FHW46" s="18"/>
      <c r="FHX46" s="18"/>
      <c r="FHY46" s="18"/>
      <c r="FHZ46" s="18"/>
      <c r="FIA46" s="18"/>
      <c r="FIB46" s="18"/>
      <c r="FIC46" s="18"/>
      <c r="FID46" s="18"/>
      <c r="FIE46" s="18"/>
      <c r="FIF46" s="18"/>
      <c r="FIG46" s="18"/>
      <c r="FIH46" s="18"/>
      <c r="FII46" s="18"/>
      <c r="FIJ46" s="18"/>
      <c r="FIK46" s="18"/>
      <c r="FIL46" s="18"/>
      <c r="FIM46" s="18"/>
      <c r="FIN46" s="18"/>
      <c r="FIO46" s="18"/>
      <c r="FIP46" s="18"/>
      <c r="FIQ46" s="18"/>
      <c r="FIR46" s="18"/>
      <c r="FIS46" s="18"/>
      <c r="FIT46" s="18"/>
      <c r="FIU46" s="18"/>
      <c r="FIV46" s="18"/>
      <c r="FIW46" s="18"/>
      <c r="FIX46" s="18"/>
      <c r="FIY46" s="18"/>
      <c r="FIZ46" s="18"/>
      <c r="FJA46" s="18"/>
      <c r="FJB46" s="18"/>
      <c r="FJC46" s="18"/>
      <c r="FJD46" s="18"/>
      <c r="FJE46" s="18"/>
      <c r="FJF46" s="18"/>
      <c r="FJG46" s="18"/>
      <c r="FJH46" s="18"/>
      <c r="FJI46" s="18"/>
      <c r="FJJ46" s="18"/>
      <c r="FJK46" s="18"/>
      <c r="FJL46" s="18"/>
      <c r="FJM46" s="18"/>
      <c r="FJN46" s="18"/>
      <c r="FJO46" s="18"/>
      <c r="FJP46" s="18"/>
      <c r="FJQ46" s="18"/>
      <c r="FJR46" s="18"/>
      <c r="FJS46" s="18"/>
      <c r="FJT46" s="18"/>
      <c r="FJU46" s="18"/>
      <c r="FJV46" s="18"/>
      <c r="FJW46" s="18"/>
      <c r="FJX46" s="18"/>
      <c r="FJY46" s="18"/>
      <c r="FJZ46" s="18"/>
      <c r="FKA46" s="18"/>
      <c r="FKB46" s="18"/>
      <c r="FKC46" s="18"/>
      <c r="FKD46" s="18"/>
      <c r="FKE46" s="18"/>
      <c r="FKF46" s="18"/>
      <c r="FKG46" s="18"/>
      <c r="FKH46" s="18"/>
      <c r="FKI46" s="18"/>
      <c r="FKJ46" s="18"/>
      <c r="FKK46" s="18"/>
      <c r="FKL46" s="18"/>
      <c r="FKM46" s="18"/>
      <c r="FKN46" s="18"/>
      <c r="FKO46" s="18"/>
      <c r="FKP46" s="18"/>
      <c r="FKQ46" s="18"/>
      <c r="FKR46" s="18"/>
      <c r="FKS46" s="18"/>
      <c r="FKT46" s="18"/>
      <c r="FKU46" s="18"/>
      <c r="FKV46" s="18"/>
      <c r="FKW46" s="18"/>
      <c r="FKX46" s="18"/>
      <c r="FKY46" s="18"/>
      <c r="FKZ46" s="18"/>
      <c r="FLA46" s="18"/>
      <c r="FLB46" s="18"/>
      <c r="FLC46" s="18"/>
      <c r="FLD46" s="18"/>
      <c r="FLE46" s="18"/>
      <c r="FLF46" s="18"/>
      <c r="FLG46" s="18"/>
      <c r="FLH46" s="18"/>
      <c r="FLI46" s="18"/>
      <c r="FLJ46" s="18"/>
      <c r="FLK46" s="18"/>
      <c r="FLL46" s="18"/>
      <c r="FLM46" s="18"/>
      <c r="FLN46" s="18"/>
      <c r="FLO46" s="18"/>
      <c r="FLP46" s="18"/>
      <c r="FLQ46" s="18"/>
      <c r="FLR46" s="18"/>
      <c r="FLS46" s="18"/>
      <c r="FLT46" s="18"/>
      <c r="FLU46" s="18"/>
      <c r="FLV46" s="18"/>
      <c r="FLW46" s="18"/>
      <c r="FLX46" s="18"/>
      <c r="FLY46" s="18"/>
      <c r="FLZ46" s="18"/>
      <c r="FMA46" s="18"/>
      <c r="FMB46" s="18"/>
      <c r="FMC46" s="18"/>
      <c r="FMD46" s="18"/>
      <c r="FME46" s="18"/>
      <c r="FMF46" s="18"/>
      <c r="FMG46" s="18"/>
      <c r="FMH46" s="18"/>
      <c r="FMI46" s="18"/>
      <c r="FMJ46" s="18"/>
      <c r="FMK46" s="18"/>
      <c r="FML46" s="18"/>
      <c r="FMM46" s="18"/>
      <c r="FMN46" s="18"/>
      <c r="FMO46" s="18"/>
      <c r="FMP46" s="18"/>
      <c r="FMQ46" s="18"/>
      <c r="FMR46" s="18"/>
      <c r="FMS46" s="18"/>
      <c r="FMT46" s="18"/>
      <c r="FMU46" s="18"/>
      <c r="FMV46" s="18"/>
      <c r="FMW46" s="18"/>
      <c r="FMX46" s="18"/>
      <c r="FMY46" s="18"/>
      <c r="FMZ46" s="18"/>
      <c r="FNA46" s="18"/>
      <c r="FNB46" s="18"/>
      <c r="FNC46" s="18"/>
      <c r="FND46" s="18"/>
      <c r="FNE46" s="18"/>
      <c r="FNF46" s="18"/>
      <c r="FNG46" s="18"/>
      <c r="FNH46" s="18"/>
      <c r="FNI46" s="18"/>
      <c r="FNJ46" s="18"/>
      <c r="FNK46" s="18"/>
      <c r="FNL46" s="18"/>
      <c r="FNM46" s="18"/>
      <c r="FNN46" s="18"/>
      <c r="FNO46" s="18"/>
      <c r="FNP46" s="18"/>
      <c r="FNQ46" s="18"/>
      <c r="FNR46" s="18"/>
      <c r="FNS46" s="18"/>
      <c r="FNT46" s="18"/>
      <c r="FNU46" s="18"/>
      <c r="FNV46" s="18"/>
      <c r="FNW46" s="18"/>
      <c r="FNX46" s="18"/>
      <c r="FNY46" s="18"/>
      <c r="FNZ46" s="18"/>
      <c r="FOA46" s="18"/>
      <c r="FOB46" s="18"/>
      <c r="FOC46" s="18"/>
      <c r="FOD46" s="18"/>
      <c r="FOE46" s="18"/>
      <c r="FOF46" s="18"/>
      <c r="FOG46" s="18"/>
      <c r="FOH46" s="18"/>
      <c r="FOI46" s="18"/>
      <c r="FOJ46" s="18"/>
      <c r="FOK46" s="18"/>
      <c r="FOL46" s="18"/>
      <c r="FOM46" s="18"/>
      <c r="FON46" s="18"/>
      <c r="FOO46" s="18"/>
      <c r="FOP46" s="18"/>
      <c r="FOQ46" s="18"/>
      <c r="FOR46" s="18"/>
      <c r="FOS46" s="18"/>
      <c r="FOT46" s="18"/>
      <c r="FOU46" s="18"/>
      <c r="FOV46" s="18"/>
      <c r="FOW46" s="18"/>
      <c r="FOX46" s="18"/>
      <c r="FOY46" s="18"/>
      <c r="FOZ46" s="18"/>
      <c r="FPA46" s="18"/>
      <c r="FPB46" s="18"/>
      <c r="FPC46" s="18"/>
      <c r="FPD46" s="18"/>
      <c r="FPE46" s="18"/>
      <c r="FPF46" s="18"/>
      <c r="FPG46" s="18"/>
      <c r="FPH46" s="18"/>
      <c r="FPI46" s="18"/>
      <c r="FPJ46" s="18"/>
      <c r="FPK46" s="18"/>
      <c r="FPL46" s="18"/>
      <c r="FPM46" s="18"/>
      <c r="FPN46" s="18"/>
      <c r="FPO46" s="18"/>
      <c r="FPP46" s="18"/>
      <c r="FPQ46" s="18"/>
      <c r="FPR46" s="18"/>
      <c r="FPS46" s="18"/>
      <c r="FPT46" s="18"/>
      <c r="FPU46" s="18"/>
      <c r="FPV46" s="18"/>
      <c r="FPW46" s="18"/>
      <c r="FPX46" s="18"/>
      <c r="FPY46" s="18"/>
      <c r="FPZ46" s="18"/>
      <c r="FQA46" s="18"/>
      <c r="FQB46" s="18"/>
      <c r="FQC46" s="18"/>
      <c r="FQD46" s="18"/>
      <c r="FQE46" s="18"/>
      <c r="FQF46" s="18"/>
      <c r="FQG46" s="18"/>
      <c r="FQH46" s="18"/>
      <c r="FQI46" s="18"/>
      <c r="FQJ46" s="18"/>
      <c r="FQK46" s="18"/>
      <c r="FQL46" s="18"/>
      <c r="FQM46" s="18"/>
      <c r="FQN46" s="18"/>
      <c r="FQO46" s="18"/>
      <c r="FQP46" s="18"/>
      <c r="FQQ46" s="18"/>
      <c r="FQR46" s="18"/>
      <c r="FQS46" s="18"/>
      <c r="FQT46" s="18"/>
      <c r="FQU46" s="18"/>
      <c r="FQV46" s="18"/>
      <c r="FQW46" s="18"/>
      <c r="FQX46" s="18"/>
      <c r="FQY46" s="18"/>
      <c r="FQZ46" s="18"/>
      <c r="FRA46" s="18"/>
      <c r="FRB46" s="18"/>
      <c r="FRC46" s="18"/>
      <c r="FRD46" s="18"/>
      <c r="FRE46" s="18"/>
      <c r="FRF46" s="18"/>
      <c r="FRG46" s="18"/>
      <c r="FRH46" s="18"/>
      <c r="FRI46" s="18"/>
      <c r="FRJ46" s="18"/>
      <c r="FRK46" s="18"/>
      <c r="FRL46" s="18"/>
      <c r="FRM46" s="18"/>
      <c r="FRN46" s="18"/>
      <c r="FRO46" s="18"/>
      <c r="FRP46" s="18"/>
      <c r="FRQ46" s="18"/>
      <c r="FRR46" s="18"/>
      <c r="FRS46" s="18"/>
      <c r="FRT46" s="18"/>
      <c r="FRU46" s="18"/>
      <c r="FRV46" s="18"/>
      <c r="FRW46" s="18"/>
      <c r="FRX46" s="18"/>
      <c r="FRY46" s="18"/>
      <c r="FRZ46" s="18"/>
      <c r="FSA46" s="18"/>
      <c r="FSB46" s="18"/>
      <c r="FSC46" s="18"/>
      <c r="FSD46" s="18"/>
      <c r="FSE46" s="18"/>
      <c r="FSF46" s="18"/>
      <c r="FSG46" s="18"/>
      <c r="FSH46" s="18"/>
      <c r="FSI46" s="18"/>
      <c r="FSJ46" s="18"/>
      <c r="FSK46" s="18"/>
      <c r="FSL46" s="18"/>
      <c r="FSM46" s="18"/>
      <c r="FSN46" s="18"/>
      <c r="FSO46" s="18"/>
      <c r="FSP46" s="18"/>
      <c r="FSQ46" s="18"/>
      <c r="FSR46" s="18"/>
      <c r="FSS46" s="18"/>
      <c r="FST46" s="18"/>
      <c r="FSU46" s="18"/>
      <c r="FSV46" s="18"/>
      <c r="FSW46" s="18"/>
      <c r="FSX46" s="18"/>
      <c r="FSY46" s="18"/>
      <c r="FSZ46" s="18"/>
      <c r="FTA46" s="18"/>
      <c r="FTB46" s="18"/>
      <c r="FTC46" s="18"/>
      <c r="FTD46" s="18"/>
      <c r="FTE46" s="18"/>
      <c r="FTF46" s="18"/>
      <c r="FTG46" s="18"/>
      <c r="FTH46" s="18"/>
      <c r="FTI46" s="18"/>
      <c r="FTJ46" s="18"/>
      <c r="FTK46" s="18"/>
      <c r="FTL46" s="18"/>
      <c r="FTM46" s="18"/>
      <c r="FTN46" s="18"/>
      <c r="FTO46" s="18"/>
      <c r="FTP46" s="18"/>
      <c r="FTQ46" s="18"/>
      <c r="FTR46" s="18"/>
      <c r="FTS46" s="18"/>
      <c r="FTT46" s="18"/>
      <c r="FTU46" s="18"/>
      <c r="FTV46" s="18"/>
      <c r="FTW46" s="18"/>
      <c r="FTX46" s="18"/>
      <c r="FTY46" s="18"/>
      <c r="FTZ46" s="18"/>
      <c r="FUA46" s="18"/>
      <c r="FUB46" s="18"/>
      <c r="FUC46" s="18"/>
      <c r="FUD46" s="18"/>
      <c r="FUE46" s="18"/>
      <c r="FUF46" s="18"/>
      <c r="FUG46" s="18"/>
      <c r="FUH46" s="18"/>
      <c r="FUI46" s="18"/>
      <c r="FUJ46" s="18"/>
      <c r="FUK46" s="18"/>
      <c r="FUL46" s="18"/>
      <c r="FUM46" s="18"/>
      <c r="FUN46" s="18"/>
      <c r="FUO46" s="18"/>
      <c r="FUP46" s="18"/>
      <c r="FUQ46" s="18"/>
      <c r="FUR46" s="18"/>
      <c r="FUS46" s="18"/>
      <c r="FUT46" s="18"/>
      <c r="FUU46" s="18"/>
      <c r="FUV46" s="18"/>
      <c r="FUW46" s="18"/>
      <c r="FUX46" s="18"/>
      <c r="FUY46" s="18"/>
      <c r="FUZ46" s="18"/>
      <c r="FVA46" s="18"/>
      <c r="FVB46" s="18"/>
      <c r="FVC46" s="18"/>
      <c r="FVD46" s="18"/>
      <c r="FVE46" s="18"/>
      <c r="FVF46" s="18"/>
      <c r="FVG46" s="18"/>
      <c r="FVH46" s="18"/>
      <c r="FVI46" s="18"/>
      <c r="FVJ46" s="18"/>
      <c r="FVK46" s="18"/>
      <c r="FVL46" s="18"/>
      <c r="FVM46" s="18"/>
      <c r="FVN46" s="18"/>
      <c r="FVO46" s="18"/>
      <c r="FVP46" s="18"/>
      <c r="FVQ46" s="18"/>
      <c r="FVR46" s="18"/>
      <c r="FVS46" s="18"/>
      <c r="FVT46" s="18"/>
      <c r="FVU46" s="18"/>
      <c r="FVV46" s="18"/>
      <c r="FVW46" s="18"/>
      <c r="FVX46" s="18"/>
      <c r="FVY46" s="18"/>
      <c r="FVZ46" s="18"/>
      <c r="FWA46" s="18"/>
      <c r="FWB46" s="18"/>
      <c r="FWC46" s="18"/>
      <c r="FWD46" s="18"/>
      <c r="FWE46" s="18"/>
      <c r="FWF46" s="18"/>
      <c r="FWG46" s="18"/>
      <c r="FWH46" s="18"/>
      <c r="FWI46" s="18"/>
      <c r="FWJ46" s="18"/>
      <c r="FWK46" s="18"/>
      <c r="FWL46" s="18"/>
      <c r="FWM46" s="18"/>
      <c r="FWN46" s="18"/>
      <c r="FWO46" s="18"/>
      <c r="FWP46" s="18"/>
      <c r="FWQ46" s="18"/>
      <c r="FWR46" s="18"/>
      <c r="FWS46" s="18"/>
      <c r="FWT46" s="18"/>
      <c r="FWU46" s="18"/>
      <c r="FWV46" s="18"/>
      <c r="FWW46" s="18"/>
      <c r="FWX46" s="18"/>
      <c r="FWY46" s="18"/>
      <c r="FWZ46" s="18"/>
      <c r="FXA46" s="18"/>
      <c r="FXB46" s="18"/>
      <c r="FXC46" s="18"/>
      <c r="FXD46" s="18"/>
      <c r="FXE46" s="18"/>
      <c r="FXF46" s="18"/>
      <c r="FXG46" s="18"/>
      <c r="FXH46" s="18"/>
      <c r="FXI46" s="18"/>
      <c r="FXJ46" s="18"/>
      <c r="FXK46" s="18"/>
      <c r="FXL46" s="18"/>
      <c r="FXM46" s="18"/>
      <c r="FXN46" s="18"/>
      <c r="FXO46" s="18"/>
      <c r="FXP46" s="18"/>
      <c r="FXQ46" s="18"/>
      <c r="FXR46" s="18"/>
      <c r="FXS46" s="18"/>
      <c r="FXT46" s="18"/>
      <c r="FXU46" s="18"/>
      <c r="FXV46" s="18"/>
      <c r="FXW46" s="18"/>
      <c r="FXX46" s="18"/>
      <c r="FXY46" s="18"/>
      <c r="FXZ46" s="18"/>
      <c r="FYA46" s="18"/>
      <c r="FYB46" s="18"/>
      <c r="FYC46" s="18"/>
      <c r="FYD46" s="18"/>
      <c r="FYE46" s="18"/>
      <c r="FYF46" s="18"/>
      <c r="FYG46" s="18"/>
      <c r="FYH46" s="18"/>
      <c r="FYI46" s="18"/>
      <c r="FYJ46" s="18"/>
      <c r="FYK46" s="18"/>
      <c r="FYL46" s="18"/>
      <c r="FYM46" s="18"/>
      <c r="FYN46" s="18"/>
      <c r="FYO46" s="18"/>
      <c r="FYP46" s="18"/>
      <c r="FYQ46" s="18"/>
      <c r="FYR46" s="18"/>
      <c r="FYS46" s="18"/>
      <c r="FYT46" s="18"/>
      <c r="FYU46" s="18"/>
      <c r="FYV46" s="18"/>
      <c r="FYW46" s="18"/>
      <c r="FYX46" s="18"/>
      <c r="FYY46" s="18"/>
      <c r="FYZ46" s="18"/>
      <c r="FZA46" s="18"/>
      <c r="FZB46" s="18"/>
      <c r="FZC46" s="18"/>
      <c r="FZD46" s="18"/>
      <c r="FZE46" s="18"/>
      <c r="FZF46" s="18"/>
      <c r="FZG46" s="18"/>
      <c r="FZH46" s="18"/>
      <c r="FZI46" s="18"/>
      <c r="FZJ46" s="18"/>
      <c r="FZK46" s="18"/>
      <c r="FZL46" s="18"/>
      <c r="FZM46" s="18"/>
      <c r="FZN46" s="18"/>
      <c r="FZO46" s="18"/>
      <c r="FZP46" s="18"/>
      <c r="FZQ46" s="18"/>
      <c r="FZR46" s="18"/>
      <c r="FZS46" s="18"/>
      <c r="FZT46" s="18"/>
      <c r="FZU46" s="18"/>
      <c r="FZV46" s="18"/>
      <c r="FZW46" s="18"/>
      <c r="FZX46" s="18"/>
      <c r="FZY46" s="18"/>
      <c r="FZZ46" s="18"/>
      <c r="GAA46" s="18"/>
      <c r="GAB46" s="18"/>
      <c r="GAC46" s="18"/>
      <c r="GAD46" s="18"/>
      <c r="GAE46" s="18"/>
      <c r="GAF46" s="18"/>
      <c r="GAG46" s="18"/>
      <c r="GAH46" s="18"/>
      <c r="GAI46" s="18"/>
      <c r="GAJ46" s="18"/>
      <c r="GAK46" s="18"/>
      <c r="GAL46" s="18"/>
      <c r="GAM46" s="18"/>
      <c r="GAN46" s="18"/>
      <c r="GAO46" s="18"/>
      <c r="GAP46" s="18"/>
      <c r="GAQ46" s="18"/>
      <c r="GAR46" s="18"/>
      <c r="GAS46" s="18"/>
      <c r="GAT46" s="18"/>
      <c r="GAU46" s="18"/>
      <c r="GAV46" s="18"/>
      <c r="GAW46" s="18"/>
      <c r="GAX46" s="18"/>
      <c r="GAY46" s="18"/>
      <c r="GAZ46" s="18"/>
      <c r="GBA46" s="18"/>
      <c r="GBB46" s="18"/>
      <c r="GBC46" s="18"/>
      <c r="GBD46" s="18"/>
      <c r="GBE46" s="18"/>
      <c r="GBF46" s="18"/>
      <c r="GBG46" s="18"/>
      <c r="GBH46" s="18"/>
      <c r="GBI46" s="18"/>
      <c r="GBJ46" s="18"/>
      <c r="GBK46" s="18"/>
      <c r="GBL46" s="18"/>
      <c r="GBM46" s="18"/>
      <c r="GBN46" s="18"/>
      <c r="GBO46" s="18"/>
      <c r="GBP46" s="18"/>
      <c r="GBQ46" s="18"/>
      <c r="GBR46" s="18"/>
      <c r="GBS46" s="18"/>
      <c r="GBT46" s="18"/>
      <c r="GBU46" s="18"/>
      <c r="GBV46" s="18"/>
      <c r="GBW46" s="18"/>
      <c r="GBX46" s="18"/>
      <c r="GBY46" s="18"/>
      <c r="GBZ46" s="18"/>
      <c r="GCA46" s="18"/>
      <c r="GCB46" s="18"/>
      <c r="GCC46" s="18"/>
      <c r="GCD46" s="18"/>
      <c r="GCE46" s="18"/>
      <c r="GCF46" s="18"/>
      <c r="GCG46" s="18"/>
      <c r="GCH46" s="18"/>
      <c r="GCI46" s="18"/>
      <c r="GCJ46" s="18"/>
      <c r="GCK46" s="18"/>
      <c r="GCL46" s="18"/>
      <c r="GCM46" s="18"/>
      <c r="GCN46" s="18"/>
      <c r="GCO46" s="18"/>
      <c r="GCP46" s="18"/>
      <c r="GCQ46" s="18"/>
      <c r="GCR46" s="18"/>
      <c r="GCS46" s="18"/>
      <c r="GCT46" s="18"/>
      <c r="GCU46" s="18"/>
      <c r="GCV46" s="18"/>
      <c r="GCW46" s="18"/>
      <c r="GCX46" s="18"/>
      <c r="GCY46" s="18"/>
      <c r="GCZ46" s="18"/>
      <c r="GDA46" s="18"/>
      <c r="GDB46" s="18"/>
      <c r="GDC46" s="18"/>
      <c r="GDD46" s="18"/>
      <c r="GDE46" s="18"/>
      <c r="GDF46" s="18"/>
      <c r="GDG46" s="18"/>
      <c r="GDH46" s="18"/>
      <c r="GDI46" s="18"/>
      <c r="GDJ46" s="18"/>
      <c r="GDK46" s="18"/>
      <c r="GDL46" s="18"/>
      <c r="GDM46" s="18"/>
      <c r="GDN46" s="18"/>
      <c r="GDO46" s="18"/>
      <c r="GDP46" s="18"/>
      <c r="GDQ46" s="18"/>
      <c r="GDR46" s="18"/>
      <c r="GDS46" s="18"/>
      <c r="GDT46" s="18"/>
      <c r="GDU46" s="18"/>
      <c r="GDV46" s="18"/>
      <c r="GDW46" s="18"/>
      <c r="GDX46" s="18"/>
      <c r="GDY46" s="18"/>
      <c r="GDZ46" s="18"/>
      <c r="GEA46" s="18"/>
      <c r="GEB46" s="18"/>
      <c r="GEC46" s="18"/>
      <c r="GED46" s="18"/>
      <c r="GEE46" s="18"/>
      <c r="GEF46" s="18"/>
      <c r="GEG46" s="18"/>
      <c r="GEH46" s="18"/>
      <c r="GEI46" s="18"/>
      <c r="GEJ46" s="18"/>
      <c r="GEK46" s="18"/>
      <c r="GEL46" s="18"/>
      <c r="GEM46" s="18"/>
      <c r="GEN46" s="18"/>
      <c r="GEO46" s="18"/>
      <c r="GEP46" s="18"/>
      <c r="GEQ46" s="18"/>
      <c r="GER46" s="18"/>
      <c r="GES46" s="18"/>
      <c r="GET46" s="18"/>
      <c r="GEU46" s="18"/>
      <c r="GEV46" s="18"/>
      <c r="GEW46" s="18"/>
      <c r="GEX46" s="18"/>
      <c r="GEY46" s="18"/>
      <c r="GEZ46" s="18"/>
      <c r="GFA46" s="18"/>
      <c r="GFB46" s="18"/>
      <c r="GFC46" s="18"/>
      <c r="GFD46" s="18"/>
      <c r="GFE46" s="18"/>
      <c r="GFF46" s="18"/>
      <c r="GFG46" s="18"/>
      <c r="GFH46" s="18"/>
      <c r="GFI46" s="18"/>
      <c r="GFJ46" s="18"/>
      <c r="GFK46" s="18"/>
      <c r="GFL46" s="18"/>
      <c r="GFM46" s="18"/>
      <c r="GFN46" s="18"/>
      <c r="GFO46" s="18"/>
      <c r="GFP46" s="18"/>
      <c r="GFQ46" s="18"/>
      <c r="GFR46" s="18"/>
      <c r="GFS46" s="18"/>
      <c r="GFT46" s="18"/>
      <c r="GFU46" s="18"/>
      <c r="GFV46" s="18"/>
      <c r="GFW46" s="18"/>
      <c r="GFX46" s="18"/>
      <c r="GFY46" s="18"/>
      <c r="GFZ46" s="18"/>
      <c r="GGA46" s="18"/>
      <c r="GGB46" s="18"/>
      <c r="GGC46" s="18"/>
      <c r="GGD46" s="18"/>
      <c r="GGE46" s="18"/>
      <c r="GGF46" s="18"/>
      <c r="GGG46" s="18"/>
      <c r="GGH46" s="18"/>
      <c r="GGI46" s="18"/>
      <c r="GGJ46" s="18"/>
      <c r="GGK46" s="18"/>
      <c r="GGL46" s="18"/>
      <c r="GGM46" s="18"/>
      <c r="GGN46" s="18"/>
      <c r="GGO46" s="18"/>
      <c r="GGP46" s="18"/>
      <c r="GGQ46" s="18"/>
      <c r="GGR46" s="18"/>
      <c r="GGS46" s="18"/>
      <c r="GGT46" s="18"/>
      <c r="GGU46" s="18"/>
      <c r="GGV46" s="18"/>
      <c r="GGW46" s="18"/>
      <c r="GGX46" s="18"/>
      <c r="GGY46" s="18"/>
      <c r="GGZ46" s="18"/>
      <c r="GHA46" s="18"/>
      <c r="GHB46" s="18"/>
      <c r="GHC46" s="18"/>
      <c r="GHD46" s="18"/>
      <c r="GHE46" s="18"/>
      <c r="GHF46" s="18"/>
      <c r="GHG46" s="18"/>
      <c r="GHH46" s="18"/>
      <c r="GHI46" s="18"/>
      <c r="GHJ46" s="18"/>
      <c r="GHK46" s="18"/>
      <c r="GHL46" s="18"/>
      <c r="GHM46" s="18"/>
      <c r="GHN46" s="18"/>
      <c r="GHO46" s="18"/>
      <c r="GHP46" s="18"/>
      <c r="GHQ46" s="18"/>
      <c r="GHR46" s="18"/>
      <c r="GHS46" s="18"/>
      <c r="GHT46" s="18"/>
      <c r="GHU46" s="18"/>
      <c r="GHV46" s="18"/>
      <c r="GHW46" s="18"/>
      <c r="GHX46" s="18"/>
      <c r="GHY46" s="18"/>
      <c r="GHZ46" s="18"/>
      <c r="GIA46" s="18"/>
      <c r="GIB46" s="18"/>
      <c r="GIC46" s="18"/>
      <c r="GID46" s="18"/>
      <c r="GIE46" s="18"/>
      <c r="GIF46" s="18"/>
      <c r="GIG46" s="18"/>
      <c r="GIH46" s="18"/>
      <c r="GII46" s="18"/>
      <c r="GIJ46" s="18"/>
      <c r="GIK46" s="18"/>
      <c r="GIL46" s="18"/>
      <c r="GIM46" s="18"/>
      <c r="GIN46" s="18"/>
      <c r="GIO46" s="18"/>
      <c r="GIP46" s="18"/>
      <c r="GIQ46" s="18"/>
      <c r="GIR46" s="18"/>
      <c r="GIS46" s="18"/>
      <c r="GIT46" s="18"/>
      <c r="GIU46" s="18"/>
      <c r="GIV46" s="18"/>
      <c r="GIW46" s="18"/>
      <c r="GIX46" s="18"/>
      <c r="GIY46" s="18"/>
      <c r="GIZ46" s="18"/>
      <c r="GJA46" s="18"/>
      <c r="GJB46" s="18"/>
      <c r="GJC46" s="18"/>
      <c r="GJD46" s="18"/>
      <c r="GJE46" s="18"/>
      <c r="GJF46" s="18"/>
      <c r="GJG46" s="18"/>
      <c r="GJH46" s="18"/>
      <c r="GJI46" s="18"/>
      <c r="GJJ46" s="18"/>
      <c r="GJK46" s="18"/>
      <c r="GJL46" s="18"/>
      <c r="GJM46" s="18"/>
      <c r="GJN46" s="18"/>
      <c r="GJO46" s="18"/>
      <c r="GJP46" s="18"/>
      <c r="GJQ46" s="18"/>
      <c r="GJR46" s="18"/>
      <c r="GJS46" s="18"/>
      <c r="GJT46" s="18"/>
      <c r="GJU46" s="18"/>
      <c r="GJV46" s="18"/>
      <c r="GJW46" s="18"/>
      <c r="GJX46" s="18"/>
      <c r="GJY46" s="18"/>
      <c r="GJZ46" s="18"/>
      <c r="GKA46" s="18"/>
      <c r="GKB46" s="18"/>
      <c r="GKC46" s="18"/>
      <c r="GKD46" s="18"/>
      <c r="GKE46" s="18"/>
      <c r="GKF46" s="18"/>
      <c r="GKG46" s="18"/>
      <c r="GKH46" s="18"/>
      <c r="GKI46" s="18"/>
      <c r="GKJ46" s="18"/>
      <c r="GKK46" s="18"/>
      <c r="GKL46" s="18"/>
      <c r="GKM46" s="18"/>
      <c r="GKN46" s="18"/>
      <c r="GKO46" s="18"/>
      <c r="GKP46" s="18"/>
      <c r="GKQ46" s="18"/>
      <c r="GKR46" s="18"/>
      <c r="GKS46" s="18"/>
      <c r="GKT46" s="18"/>
      <c r="GKU46" s="18"/>
      <c r="GKV46" s="18"/>
      <c r="GKW46" s="18"/>
      <c r="GKX46" s="18"/>
      <c r="GKY46" s="18"/>
      <c r="GKZ46" s="18"/>
      <c r="GLA46" s="18"/>
      <c r="GLB46" s="18"/>
      <c r="GLC46" s="18"/>
      <c r="GLD46" s="18"/>
      <c r="GLE46" s="18"/>
      <c r="GLF46" s="18"/>
      <c r="GLG46" s="18"/>
      <c r="GLH46" s="18"/>
      <c r="GLI46" s="18"/>
      <c r="GLJ46" s="18"/>
      <c r="GLK46" s="18"/>
      <c r="GLL46" s="18"/>
      <c r="GLM46" s="18"/>
      <c r="GLN46" s="18"/>
      <c r="GLO46" s="18"/>
      <c r="GLP46" s="18"/>
      <c r="GLQ46" s="18"/>
      <c r="GLR46" s="18"/>
      <c r="GLS46" s="18"/>
      <c r="GLT46" s="18"/>
      <c r="GLU46" s="18"/>
      <c r="GLV46" s="18"/>
      <c r="GLW46" s="18"/>
      <c r="GLX46" s="18"/>
      <c r="GLY46" s="18"/>
      <c r="GLZ46" s="18"/>
      <c r="GMA46" s="18"/>
      <c r="GMB46" s="18"/>
      <c r="GMC46" s="18"/>
      <c r="GMD46" s="18"/>
      <c r="GME46" s="18"/>
      <c r="GMF46" s="18"/>
      <c r="GMG46" s="18"/>
      <c r="GMH46" s="18"/>
      <c r="GMI46" s="18"/>
      <c r="GMJ46" s="18"/>
      <c r="GMK46" s="18"/>
      <c r="GML46" s="18"/>
      <c r="GMM46" s="18"/>
      <c r="GMN46" s="18"/>
      <c r="GMO46" s="18"/>
      <c r="GMP46" s="18"/>
      <c r="GMQ46" s="18"/>
      <c r="GMR46" s="18"/>
      <c r="GMS46" s="18"/>
      <c r="GMT46" s="18"/>
      <c r="GMU46" s="18"/>
      <c r="GMV46" s="18"/>
      <c r="GMW46" s="18"/>
      <c r="GMX46" s="18"/>
      <c r="GMY46" s="18"/>
      <c r="GMZ46" s="18"/>
      <c r="GNA46" s="18"/>
      <c r="GNB46" s="18"/>
      <c r="GNC46" s="18"/>
      <c r="GND46" s="18"/>
      <c r="GNE46" s="18"/>
      <c r="GNF46" s="18"/>
      <c r="GNG46" s="18"/>
      <c r="GNH46" s="18"/>
      <c r="GNI46" s="18"/>
      <c r="GNJ46" s="18"/>
      <c r="GNK46" s="18"/>
      <c r="GNL46" s="18"/>
      <c r="GNM46" s="18"/>
      <c r="GNN46" s="18"/>
      <c r="GNO46" s="18"/>
      <c r="GNP46" s="18"/>
      <c r="GNQ46" s="18"/>
      <c r="GNR46" s="18"/>
      <c r="GNS46" s="18"/>
      <c r="GNT46" s="18"/>
      <c r="GNU46" s="18"/>
      <c r="GNV46" s="18"/>
      <c r="GNW46" s="18"/>
      <c r="GNX46" s="18"/>
      <c r="GNY46" s="18"/>
      <c r="GNZ46" s="18"/>
      <c r="GOA46" s="18"/>
      <c r="GOB46" s="18"/>
      <c r="GOC46" s="18"/>
      <c r="GOD46" s="18"/>
      <c r="GOE46" s="18"/>
      <c r="GOF46" s="18"/>
      <c r="GOG46" s="18"/>
      <c r="GOH46" s="18"/>
      <c r="GOI46" s="18"/>
      <c r="GOJ46" s="18"/>
      <c r="GOK46" s="18"/>
      <c r="GOL46" s="18"/>
      <c r="GOM46" s="18"/>
      <c r="GON46" s="18"/>
      <c r="GOO46" s="18"/>
      <c r="GOP46" s="18"/>
      <c r="GOQ46" s="18"/>
      <c r="GOR46" s="18"/>
      <c r="GOS46" s="18"/>
      <c r="GOT46" s="18"/>
      <c r="GOU46" s="18"/>
      <c r="GOV46" s="18"/>
      <c r="GOW46" s="18"/>
      <c r="GOX46" s="18"/>
      <c r="GOY46" s="18"/>
      <c r="GOZ46" s="18"/>
      <c r="GPA46" s="18"/>
      <c r="GPB46" s="18"/>
      <c r="GPC46" s="18"/>
      <c r="GPD46" s="18"/>
      <c r="GPE46" s="18"/>
      <c r="GPF46" s="18"/>
      <c r="GPG46" s="18"/>
      <c r="GPH46" s="18"/>
      <c r="GPI46" s="18"/>
      <c r="GPJ46" s="18"/>
      <c r="GPK46" s="18"/>
      <c r="GPL46" s="18"/>
      <c r="GPM46" s="18"/>
      <c r="GPN46" s="18"/>
      <c r="GPO46" s="18"/>
      <c r="GPP46" s="18"/>
      <c r="GPQ46" s="18"/>
      <c r="GPR46" s="18"/>
      <c r="GPS46" s="18"/>
      <c r="GPT46" s="18"/>
      <c r="GPU46" s="18"/>
      <c r="GPV46" s="18"/>
      <c r="GPW46" s="18"/>
      <c r="GPX46" s="18"/>
      <c r="GPY46" s="18"/>
      <c r="GPZ46" s="18"/>
      <c r="GQA46" s="18"/>
      <c r="GQB46" s="18"/>
      <c r="GQC46" s="18"/>
      <c r="GQD46" s="18"/>
      <c r="GQE46" s="18"/>
      <c r="GQF46" s="18"/>
      <c r="GQG46" s="18"/>
      <c r="GQH46" s="18"/>
      <c r="GQI46" s="18"/>
      <c r="GQJ46" s="18"/>
      <c r="GQK46" s="18"/>
      <c r="GQL46" s="18"/>
      <c r="GQM46" s="18"/>
      <c r="GQN46" s="18"/>
      <c r="GQO46" s="18"/>
      <c r="GQP46" s="18"/>
      <c r="GQQ46" s="18"/>
      <c r="GQR46" s="18"/>
      <c r="GQS46" s="18"/>
      <c r="GQT46" s="18"/>
      <c r="GQU46" s="18"/>
      <c r="GQV46" s="18"/>
      <c r="GQW46" s="18"/>
      <c r="GQX46" s="18"/>
      <c r="GQY46" s="18"/>
      <c r="GQZ46" s="18"/>
      <c r="GRA46" s="18"/>
      <c r="GRB46" s="18"/>
      <c r="GRC46" s="18"/>
      <c r="GRD46" s="18"/>
      <c r="GRE46" s="18"/>
      <c r="GRF46" s="18"/>
      <c r="GRG46" s="18"/>
      <c r="GRH46" s="18"/>
      <c r="GRI46" s="18"/>
      <c r="GRJ46" s="18"/>
      <c r="GRK46" s="18"/>
      <c r="GRL46" s="18"/>
      <c r="GRM46" s="18"/>
      <c r="GRN46" s="18"/>
      <c r="GRO46" s="18"/>
      <c r="GRP46" s="18"/>
      <c r="GRQ46" s="18"/>
      <c r="GRR46" s="18"/>
      <c r="GRS46" s="18"/>
      <c r="GRT46" s="18"/>
      <c r="GRU46" s="18"/>
      <c r="GRV46" s="18"/>
      <c r="GRW46" s="18"/>
      <c r="GRX46" s="18"/>
      <c r="GRY46" s="18"/>
      <c r="GRZ46" s="18"/>
      <c r="GSA46" s="18"/>
      <c r="GSB46" s="18"/>
      <c r="GSC46" s="18"/>
      <c r="GSD46" s="18"/>
      <c r="GSE46" s="18"/>
      <c r="GSF46" s="18"/>
      <c r="GSG46" s="18"/>
      <c r="GSH46" s="18"/>
      <c r="GSI46" s="18"/>
      <c r="GSJ46" s="18"/>
      <c r="GSK46" s="18"/>
      <c r="GSL46" s="18"/>
      <c r="GSM46" s="18"/>
      <c r="GSN46" s="18"/>
      <c r="GSO46" s="18"/>
      <c r="GSP46" s="18"/>
      <c r="GSQ46" s="18"/>
      <c r="GSR46" s="18"/>
      <c r="GSS46" s="18"/>
      <c r="GST46" s="18"/>
      <c r="GSU46" s="18"/>
      <c r="GSV46" s="18"/>
      <c r="GSW46" s="18"/>
      <c r="GSX46" s="18"/>
      <c r="GSY46" s="18"/>
      <c r="GSZ46" s="18"/>
      <c r="GTA46" s="18"/>
      <c r="GTB46" s="18"/>
      <c r="GTC46" s="18"/>
      <c r="GTD46" s="18"/>
      <c r="GTE46" s="18"/>
      <c r="GTF46" s="18"/>
      <c r="GTG46" s="18"/>
      <c r="GTH46" s="18"/>
      <c r="GTI46" s="18"/>
      <c r="GTJ46" s="18"/>
      <c r="GTK46" s="18"/>
      <c r="GTL46" s="18"/>
      <c r="GTM46" s="18"/>
      <c r="GTN46" s="18"/>
      <c r="GTO46" s="18"/>
      <c r="GTP46" s="18"/>
      <c r="GTQ46" s="18"/>
      <c r="GTR46" s="18"/>
      <c r="GTS46" s="18"/>
      <c r="GTT46" s="18"/>
      <c r="GTU46" s="18"/>
      <c r="GTV46" s="18"/>
      <c r="GTW46" s="18"/>
      <c r="GTX46" s="18"/>
      <c r="GTY46" s="18"/>
      <c r="GTZ46" s="18"/>
      <c r="GUA46" s="18"/>
      <c r="GUB46" s="18"/>
      <c r="GUC46" s="18"/>
      <c r="GUD46" s="18"/>
      <c r="GUE46" s="18"/>
      <c r="GUF46" s="18"/>
      <c r="GUG46" s="18"/>
      <c r="GUH46" s="18"/>
      <c r="GUI46" s="18"/>
      <c r="GUJ46" s="18"/>
      <c r="GUK46" s="18"/>
      <c r="GUL46" s="18"/>
      <c r="GUM46" s="18"/>
      <c r="GUN46" s="18"/>
      <c r="GUO46" s="18"/>
      <c r="GUP46" s="18"/>
      <c r="GUQ46" s="18"/>
      <c r="GUR46" s="18"/>
      <c r="GUS46" s="18"/>
      <c r="GUT46" s="18"/>
      <c r="GUU46" s="18"/>
      <c r="GUV46" s="18"/>
      <c r="GUW46" s="18"/>
      <c r="GUX46" s="18"/>
      <c r="GUY46" s="18"/>
      <c r="GUZ46" s="18"/>
      <c r="GVA46" s="18"/>
      <c r="GVB46" s="18"/>
      <c r="GVC46" s="18"/>
      <c r="GVD46" s="18"/>
      <c r="GVE46" s="18"/>
      <c r="GVF46" s="18"/>
      <c r="GVG46" s="18"/>
      <c r="GVH46" s="18"/>
      <c r="GVI46" s="18"/>
      <c r="GVJ46" s="18"/>
      <c r="GVK46" s="18"/>
      <c r="GVL46" s="18"/>
      <c r="GVM46" s="18"/>
      <c r="GVN46" s="18"/>
      <c r="GVO46" s="18"/>
      <c r="GVP46" s="18"/>
      <c r="GVQ46" s="18"/>
      <c r="GVR46" s="18"/>
      <c r="GVS46" s="18"/>
      <c r="GVT46" s="18"/>
      <c r="GVU46" s="18"/>
      <c r="GVV46" s="18"/>
      <c r="GVW46" s="18"/>
      <c r="GVX46" s="18"/>
      <c r="GVY46" s="18"/>
      <c r="GVZ46" s="18"/>
      <c r="GWA46" s="18"/>
      <c r="GWB46" s="18"/>
      <c r="GWC46" s="18"/>
      <c r="GWD46" s="18"/>
      <c r="GWE46" s="18"/>
      <c r="GWF46" s="18"/>
      <c r="GWG46" s="18"/>
      <c r="GWH46" s="18"/>
      <c r="GWI46" s="18"/>
      <c r="GWJ46" s="18"/>
      <c r="GWK46" s="18"/>
      <c r="GWL46" s="18"/>
      <c r="GWM46" s="18"/>
      <c r="GWN46" s="18"/>
      <c r="GWO46" s="18"/>
      <c r="GWP46" s="18"/>
      <c r="GWQ46" s="18"/>
      <c r="GWR46" s="18"/>
      <c r="GWS46" s="18"/>
      <c r="GWT46" s="18"/>
      <c r="GWU46" s="18"/>
      <c r="GWV46" s="18"/>
      <c r="GWW46" s="18"/>
      <c r="GWX46" s="18"/>
      <c r="GWY46" s="18"/>
      <c r="GWZ46" s="18"/>
      <c r="GXA46" s="18"/>
      <c r="GXB46" s="18"/>
      <c r="GXC46" s="18"/>
      <c r="GXD46" s="18"/>
      <c r="GXE46" s="18"/>
      <c r="GXF46" s="18"/>
      <c r="GXG46" s="18"/>
      <c r="GXH46" s="18"/>
      <c r="GXI46" s="18"/>
      <c r="GXJ46" s="18"/>
      <c r="GXK46" s="18"/>
      <c r="GXL46" s="18"/>
      <c r="GXM46" s="18"/>
      <c r="GXN46" s="18"/>
      <c r="GXO46" s="18"/>
      <c r="GXP46" s="18"/>
      <c r="GXQ46" s="18"/>
      <c r="GXR46" s="18"/>
      <c r="GXS46" s="18"/>
      <c r="GXT46" s="18"/>
      <c r="GXU46" s="18"/>
      <c r="GXV46" s="18"/>
      <c r="GXW46" s="18"/>
      <c r="GXX46" s="18"/>
      <c r="GXY46" s="18"/>
      <c r="GXZ46" s="18"/>
      <c r="GYA46" s="18"/>
      <c r="GYB46" s="18"/>
      <c r="GYC46" s="18"/>
      <c r="GYD46" s="18"/>
      <c r="GYE46" s="18"/>
      <c r="GYF46" s="18"/>
      <c r="GYG46" s="18"/>
      <c r="GYH46" s="18"/>
      <c r="GYI46" s="18"/>
      <c r="GYJ46" s="18"/>
      <c r="GYK46" s="18"/>
      <c r="GYL46" s="18"/>
      <c r="GYM46" s="18"/>
      <c r="GYN46" s="18"/>
      <c r="GYO46" s="18"/>
      <c r="GYP46" s="18"/>
      <c r="GYQ46" s="18"/>
      <c r="GYR46" s="18"/>
      <c r="GYS46" s="18"/>
      <c r="GYT46" s="18"/>
      <c r="GYU46" s="18"/>
      <c r="GYV46" s="18"/>
      <c r="GYW46" s="18"/>
      <c r="GYX46" s="18"/>
      <c r="GYY46" s="18"/>
      <c r="GYZ46" s="18"/>
      <c r="GZA46" s="18"/>
      <c r="GZB46" s="18"/>
      <c r="GZC46" s="18"/>
      <c r="GZD46" s="18"/>
      <c r="GZE46" s="18"/>
      <c r="GZF46" s="18"/>
      <c r="GZG46" s="18"/>
      <c r="GZH46" s="18"/>
      <c r="GZI46" s="18"/>
      <c r="GZJ46" s="18"/>
      <c r="GZK46" s="18"/>
      <c r="GZL46" s="18"/>
      <c r="GZM46" s="18"/>
      <c r="GZN46" s="18"/>
      <c r="GZO46" s="18"/>
      <c r="GZP46" s="18"/>
      <c r="GZQ46" s="18"/>
      <c r="GZR46" s="18"/>
      <c r="GZS46" s="18"/>
      <c r="GZT46" s="18"/>
      <c r="GZU46" s="18"/>
      <c r="GZV46" s="18"/>
      <c r="GZW46" s="18"/>
      <c r="GZX46" s="18"/>
      <c r="GZY46" s="18"/>
      <c r="GZZ46" s="18"/>
      <c r="HAA46" s="18"/>
      <c r="HAB46" s="18"/>
      <c r="HAC46" s="18"/>
      <c r="HAD46" s="18"/>
      <c r="HAE46" s="18"/>
      <c r="HAF46" s="18"/>
      <c r="HAG46" s="18"/>
      <c r="HAH46" s="18"/>
      <c r="HAI46" s="18"/>
      <c r="HAJ46" s="18"/>
      <c r="HAK46" s="18"/>
      <c r="HAL46" s="18"/>
      <c r="HAM46" s="18"/>
      <c r="HAN46" s="18"/>
      <c r="HAO46" s="18"/>
      <c r="HAP46" s="18"/>
      <c r="HAQ46" s="18"/>
      <c r="HAR46" s="18"/>
      <c r="HAS46" s="18"/>
      <c r="HAT46" s="18"/>
      <c r="HAU46" s="18"/>
      <c r="HAV46" s="18"/>
      <c r="HAW46" s="18"/>
      <c r="HAX46" s="18"/>
      <c r="HAY46" s="18"/>
      <c r="HAZ46" s="18"/>
      <c r="HBA46" s="18"/>
      <c r="HBB46" s="18"/>
      <c r="HBC46" s="18"/>
      <c r="HBD46" s="18"/>
      <c r="HBE46" s="18"/>
      <c r="HBF46" s="18"/>
      <c r="HBG46" s="18"/>
      <c r="HBH46" s="18"/>
      <c r="HBI46" s="18"/>
      <c r="HBJ46" s="18"/>
      <c r="HBK46" s="18"/>
      <c r="HBL46" s="18"/>
      <c r="HBM46" s="18"/>
      <c r="HBN46" s="18"/>
      <c r="HBO46" s="18"/>
      <c r="HBP46" s="18"/>
      <c r="HBQ46" s="18"/>
      <c r="HBR46" s="18"/>
      <c r="HBS46" s="18"/>
      <c r="HBT46" s="18"/>
      <c r="HBU46" s="18"/>
      <c r="HBV46" s="18"/>
      <c r="HBW46" s="18"/>
      <c r="HBX46" s="18"/>
      <c r="HBY46" s="18"/>
      <c r="HBZ46" s="18"/>
      <c r="HCA46" s="18"/>
      <c r="HCB46" s="18"/>
      <c r="HCC46" s="18"/>
      <c r="HCD46" s="18"/>
      <c r="HCE46" s="18"/>
      <c r="HCF46" s="18"/>
      <c r="HCG46" s="18"/>
      <c r="HCH46" s="18"/>
      <c r="HCI46" s="18"/>
      <c r="HCJ46" s="18"/>
      <c r="HCK46" s="18"/>
      <c r="HCL46" s="18"/>
      <c r="HCM46" s="18"/>
      <c r="HCN46" s="18"/>
      <c r="HCO46" s="18"/>
      <c r="HCP46" s="18"/>
      <c r="HCQ46" s="18"/>
      <c r="HCR46" s="18"/>
      <c r="HCS46" s="18"/>
      <c r="HCT46" s="18"/>
      <c r="HCU46" s="18"/>
      <c r="HCV46" s="18"/>
      <c r="HCW46" s="18"/>
      <c r="HCX46" s="18"/>
      <c r="HCY46" s="18"/>
      <c r="HCZ46" s="18"/>
      <c r="HDA46" s="18"/>
      <c r="HDB46" s="18"/>
      <c r="HDC46" s="18"/>
      <c r="HDD46" s="18"/>
      <c r="HDE46" s="18"/>
      <c r="HDF46" s="18"/>
      <c r="HDG46" s="18"/>
      <c r="HDH46" s="18"/>
      <c r="HDI46" s="18"/>
      <c r="HDJ46" s="18"/>
      <c r="HDK46" s="18"/>
      <c r="HDL46" s="18"/>
      <c r="HDM46" s="18"/>
      <c r="HDN46" s="18"/>
      <c r="HDO46" s="18"/>
      <c r="HDP46" s="18"/>
      <c r="HDQ46" s="18"/>
      <c r="HDR46" s="18"/>
      <c r="HDS46" s="18"/>
      <c r="HDT46" s="18"/>
      <c r="HDU46" s="18"/>
      <c r="HDV46" s="18"/>
      <c r="HDW46" s="18"/>
      <c r="HDX46" s="18"/>
      <c r="HDY46" s="18"/>
      <c r="HDZ46" s="18"/>
      <c r="HEA46" s="18"/>
      <c r="HEB46" s="18"/>
      <c r="HEC46" s="18"/>
      <c r="HED46" s="18"/>
      <c r="HEE46" s="18"/>
      <c r="HEF46" s="18"/>
      <c r="HEG46" s="18"/>
      <c r="HEH46" s="18"/>
      <c r="HEI46" s="18"/>
      <c r="HEJ46" s="18"/>
      <c r="HEK46" s="18"/>
      <c r="HEL46" s="18"/>
      <c r="HEM46" s="18"/>
      <c r="HEN46" s="18"/>
      <c r="HEO46" s="18"/>
      <c r="HEP46" s="18"/>
      <c r="HEQ46" s="18"/>
      <c r="HER46" s="18"/>
      <c r="HES46" s="18"/>
      <c r="HET46" s="18"/>
      <c r="HEU46" s="18"/>
      <c r="HEV46" s="18"/>
      <c r="HEW46" s="18"/>
      <c r="HEX46" s="18"/>
      <c r="HEY46" s="18"/>
      <c r="HEZ46" s="18"/>
      <c r="HFA46" s="18"/>
      <c r="HFB46" s="18"/>
      <c r="HFC46" s="18"/>
      <c r="HFD46" s="18"/>
      <c r="HFE46" s="18"/>
      <c r="HFF46" s="18"/>
      <c r="HFG46" s="18"/>
      <c r="HFH46" s="18"/>
      <c r="HFI46" s="18"/>
      <c r="HFJ46" s="18"/>
      <c r="HFK46" s="18"/>
      <c r="HFL46" s="18"/>
      <c r="HFM46" s="18"/>
      <c r="HFN46" s="18"/>
      <c r="HFO46" s="18"/>
      <c r="HFP46" s="18"/>
      <c r="HFQ46" s="18"/>
      <c r="HFR46" s="18"/>
      <c r="HFS46" s="18"/>
      <c r="HFT46" s="18"/>
      <c r="HFU46" s="18"/>
      <c r="HFV46" s="18"/>
      <c r="HFW46" s="18"/>
      <c r="HFX46" s="18"/>
      <c r="HFY46" s="18"/>
      <c r="HFZ46" s="18"/>
      <c r="HGA46" s="18"/>
      <c r="HGB46" s="18"/>
      <c r="HGC46" s="18"/>
      <c r="HGD46" s="18"/>
      <c r="HGE46" s="18"/>
      <c r="HGF46" s="18"/>
      <c r="HGG46" s="18"/>
      <c r="HGH46" s="18"/>
      <c r="HGI46" s="18"/>
      <c r="HGJ46" s="18"/>
      <c r="HGK46" s="18"/>
      <c r="HGL46" s="18"/>
      <c r="HGM46" s="18"/>
      <c r="HGN46" s="18"/>
      <c r="HGO46" s="18"/>
      <c r="HGP46" s="18"/>
      <c r="HGQ46" s="18"/>
      <c r="HGR46" s="18"/>
      <c r="HGS46" s="18"/>
      <c r="HGT46" s="18"/>
      <c r="HGU46" s="18"/>
      <c r="HGV46" s="18"/>
      <c r="HGW46" s="18"/>
      <c r="HGX46" s="18"/>
      <c r="HGY46" s="18"/>
      <c r="HGZ46" s="18"/>
      <c r="HHA46" s="18"/>
      <c r="HHB46" s="18"/>
      <c r="HHC46" s="18"/>
      <c r="HHD46" s="18"/>
      <c r="HHE46" s="18"/>
      <c r="HHF46" s="18"/>
      <c r="HHG46" s="18"/>
      <c r="HHH46" s="18"/>
      <c r="HHI46" s="18"/>
      <c r="HHJ46" s="18"/>
      <c r="HHK46" s="18"/>
      <c r="HHL46" s="18"/>
      <c r="HHM46" s="18"/>
      <c r="HHN46" s="18"/>
      <c r="HHO46" s="18"/>
      <c r="HHP46" s="18"/>
      <c r="HHQ46" s="18"/>
      <c r="HHR46" s="18"/>
      <c r="HHS46" s="18"/>
      <c r="HHT46" s="18"/>
      <c r="HHU46" s="18"/>
      <c r="HHV46" s="18"/>
      <c r="HHW46" s="18"/>
      <c r="HHX46" s="18"/>
      <c r="HHY46" s="18"/>
      <c r="HHZ46" s="18"/>
      <c r="HIA46" s="18"/>
      <c r="HIB46" s="18"/>
      <c r="HIC46" s="18"/>
      <c r="HID46" s="18"/>
      <c r="HIE46" s="18"/>
      <c r="HIF46" s="18"/>
      <c r="HIG46" s="18"/>
      <c r="HIH46" s="18"/>
      <c r="HII46" s="18"/>
      <c r="HIJ46" s="18"/>
      <c r="HIK46" s="18"/>
      <c r="HIL46" s="18"/>
      <c r="HIM46" s="18"/>
      <c r="HIN46" s="18"/>
      <c r="HIO46" s="18"/>
      <c r="HIP46" s="18"/>
      <c r="HIQ46" s="18"/>
      <c r="HIR46" s="18"/>
      <c r="HIS46" s="18"/>
      <c r="HIT46" s="18"/>
      <c r="HIU46" s="18"/>
      <c r="HIV46" s="18"/>
      <c r="HIW46" s="18"/>
      <c r="HIX46" s="18"/>
      <c r="HIY46" s="18"/>
      <c r="HIZ46" s="18"/>
      <c r="HJA46" s="18"/>
      <c r="HJB46" s="18"/>
      <c r="HJC46" s="18"/>
      <c r="HJD46" s="18"/>
      <c r="HJE46" s="18"/>
      <c r="HJF46" s="18"/>
      <c r="HJG46" s="18"/>
      <c r="HJH46" s="18"/>
      <c r="HJI46" s="18"/>
      <c r="HJJ46" s="18"/>
      <c r="HJK46" s="18"/>
      <c r="HJL46" s="18"/>
      <c r="HJM46" s="18"/>
      <c r="HJN46" s="18"/>
      <c r="HJO46" s="18"/>
      <c r="HJP46" s="18"/>
      <c r="HJQ46" s="18"/>
      <c r="HJR46" s="18"/>
      <c r="HJS46" s="18"/>
      <c r="HJT46" s="18"/>
      <c r="HJU46" s="18"/>
      <c r="HJV46" s="18"/>
      <c r="HJW46" s="18"/>
      <c r="HJX46" s="18"/>
      <c r="HJY46" s="18"/>
      <c r="HJZ46" s="18"/>
      <c r="HKA46" s="18"/>
      <c r="HKB46" s="18"/>
      <c r="HKC46" s="18"/>
      <c r="HKD46" s="18"/>
      <c r="HKE46" s="18"/>
      <c r="HKF46" s="18"/>
      <c r="HKG46" s="18"/>
      <c r="HKH46" s="18"/>
      <c r="HKI46" s="18"/>
      <c r="HKJ46" s="18"/>
      <c r="HKK46" s="18"/>
      <c r="HKL46" s="18"/>
      <c r="HKM46" s="18"/>
      <c r="HKN46" s="18"/>
      <c r="HKO46" s="18"/>
      <c r="HKP46" s="18"/>
      <c r="HKQ46" s="18"/>
      <c r="HKR46" s="18"/>
      <c r="HKS46" s="18"/>
      <c r="HKT46" s="18"/>
      <c r="HKU46" s="18"/>
      <c r="HKV46" s="18"/>
      <c r="HKW46" s="18"/>
      <c r="HKX46" s="18"/>
      <c r="HKY46" s="18"/>
      <c r="HKZ46" s="18"/>
      <c r="HLA46" s="18"/>
      <c r="HLB46" s="18"/>
      <c r="HLC46" s="18"/>
      <c r="HLD46" s="18"/>
      <c r="HLE46" s="18"/>
      <c r="HLF46" s="18"/>
      <c r="HLG46" s="18"/>
      <c r="HLH46" s="18"/>
      <c r="HLI46" s="18"/>
      <c r="HLJ46" s="18"/>
      <c r="HLK46" s="18"/>
      <c r="HLL46" s="18"/>
      <c r="HLM46" s="18"/>
      <c r="HLN46" s="18"/>
      <c r="HLO46" s="18"/>
      <c r="HLP46" s="18"/>
      <c r="HLQ46" s="18"/>
      <c r="HLR46" s="18"/>
      <c r="HLS46" s="18"/>
      <c r="HLT46" s="18"/>
      <c r="HLU46" s="18"/>
      <c r="HLV46" s="18"/>
      <c r="HLW46" s="18"/>
      <c r="HLX46" s="18"/>
      <c r="HLY46" s="18"/>
      <c r="HLZ46" s="18"/>
      <c r="HMA46" s="18"/>
      <c r="HMB46" s="18"/>
      <c r="HMC46" s="18"/>
      <c r="HMD46" s="18"/>
      <c r="HME46" s="18"/>
      <c r="HMF46" s="18"/>
      <c r="HMG46" s="18"/>
      <c r="HMH46" s="18"/>
      <c r="HMI46" s="18"/>
      <c r="HMJ46" s="18"/>
      <c r="HMK46" s="18"/>
      <c r="HML46" s="18"/>
      <c r="HMM46" s="18"/>
      <c r="HMN46" s="18"/>
      <c r="HMO46" s="18"/>
      <c r="HMP46" s="18"/>
      <c r="HMQ46" s="18"/>
      <c r="HMR46" s="18"/>
      <c r="HMS46" s="18"/>
      <c r="HMT46" s="18"/>
      <c r="HMU46" s="18"/>
      <c r="HMV46" s="18"/>
      <c r="HMW46" s="18"/>
      <c r="HMX46" s="18"/>
      <c r="HMY46" s="18"/>
      <c r="HMZ46" s="18"/>
      <c r="HNA46" s="18"/>
      <c r="HNB46" s="18"/>
      <c r="HNC46" s="18"/>
      <c r="HND46" s="18"/>
      <c r="HNE46" s="18"/>
      <c r="HNF46" s="18"/>
      <c r="HNG46" s="18"/>
      <c r="HNH46" s="18"/>
      <c r="HNI46" s="18"/>
      <c r="HNJ46" s="18"/>
      <c r="HNK46" s="18"/>
      <c r="HNL46" s="18"/>
      <c r="HNM46" s="18"/>
      <c r="HNN46" s="18"/>
      <c r="HNO46" s="18"/>
      <c r="HNP46" s="18"/>
      <c r="HNQ46" s="18"/>
      <c r="HNR46" s="18"/>
      <c r="HNS46" s="18"/>
      <c r="HNT46" s="18"/>
      <c r="HNU46" s="18"/>
      <c r="HNV46" s="18"/>
      <c r="HNW46" s="18"/>
      <c r="HNX46" s="18"/>
      <c r="HNY46" s="18"/>
      <c r="HNZ46" s="18"/>
      <c r="HOA46" s="18"/>
      <c r="HOB46" s="18"/>
      <c r="HOC46" s="18"/>
      <c r="HOD46" s="18"/>
      <c r="HOE46" s="18"/>
      <c r="HOF46" s="18"/>
      <c r="HOG46" s="18"/>
      <c r="HOH46" s="18"/>
      <c r="HOI46" s="18"/>
      <c r="HOJ46" s="18"/>
      <c r="HOK46" s="18"/>
      <c r="HOL46" s="18"/>
      <c r="HOM46" s="18"/>
      <c r="HON46" s="18"/>
      <c r="HOO46" s="18"/>
      <c r="HOP46" s="18"/>
      <c r="HOQ46" s="18"/>
      <c r="HOR46" s="18"/>
      <c r="HOS46" s="18"/>
      <c r="HOT46" s="18"/>
      <c r="HOU46" s="18"/>
      <c r="HOV46" s="18"/>
      <c r="HOW46" s="18"/>
      <c r="HOX46" s="18"/>
      <c r="HOY46" s="18"/>
      <c r="HOZ46" s="18"/>
      <c r="HPA46" s="18"/>
      <c r="HPB46" s="18"/>
      <c r="HPC46" s="18"/>
      <c r="HPD46" s="18"/>
      <c r="HPE46" s="18"/>
      <c r="HPF46" s="18"/>
      <c r="HPG46" s="18"/>
      <c r="HPH46" s="18"/>
      <c r="HPI46" s="18"/>
      <c r="HPJ46" s="18"/>
      <c r="HPK46" s="18"/>
      <c r="HPL46" s="18"/>
      <c r="HPM46" s="18"/>
      <c r="HPN46" s="18"/>
      <c r="HPO46" s="18"/>
      <c r="HPP46" s="18"/>
      <c r="HPQ46" s="18"/>
      <c r="HPR46" s="18"/>
      <c r="HPS46" s="18"/>
      <c r="HPT46" s="18"/>
      <c r="HPU46" s="18"/>
      <c r="HPV46" s="18"/>
      <c r="HPW46" s="18"/>
      <c r="HPX46" s="18"/>
      <c r="HPY46" s="18"/>
      <c r="HPZ46" s="18"/>
      <c r="HQA46" s="18"/>
      <c r="HQB46" s="18"/>
      <c r="HQC46" s="18"/>
      <c r="HQD46" s="18"/>
      <c r="HQE46" s="18"/>
      <c r="HQF46" s="18"/>
      <c r="HQG46" s="18"/>
      <c r="HQH46" s="18"/>
      <c r="HQI46" s="18"/>
      <c r="HQJ46" s="18"/>
      <c r="HQK46" s="18"/>
      <c r="HQL46" s="18"/>
      <c r="HQM46" s="18"/>
      <c r="HQN46" s="18"/>
      <c r="HQO46" s="18"/>
      <c r="HQP46" s="18"/>
      <c r="HQQ46" s="18"/>
      <c r="HQR46" s="18"/>
      <c r="HQS46" s="18"/>
      <c r="HQT46" s="18"/>
      <c r="HQU46" s="18"/>
      <c r="HQV46" s="18"/>
      <c r="HQW46" s="18"/>
      <c r="HQX46" s="18"/>
      <c r="HQY46" s="18"/>
      <c r="HQZ46" s="18"/>
      <c r="HRA46" s="18"/>
      <c r="HRB46" s="18"/>
      <c r="HRC46" s="18"/>
      <c r="HRD46" s="18"/>
      <c r="HRE46" s="18"/>
      <c r="HRF46" s="18"/>
      <c r="HRG46" s="18"/>
      <c r="HRH46" s="18"/>
      <c r="HRI46" s="18"/>
      <c r="HRJ46" s="18"/>
      <c r="HRK46" s="18"/>
      <c r="HRL46" s="18"/>
      <c r="HRM46" s="18"/>
      <c r="HRN46" s="18"/>
      <c r="HRO46" s="18"/>
      <c r="HRP46" s="18"/>
      <c r="HRQ46" s="18"/>
      <c r="HRR46" s="18"/>
      <c r="HRS46" s="18"/>
      <c r="HRT46" s="18"/>
      <c r="HRU46" s="18"/>
      <c r="HRV46" s="18"/>
      <c r="HRW46" s="18"/>
      <c r="HRX46" s="18"/>
      <c r="HRY46" s="18"/>
      <c r="HRZ46" s="18"/>
      <c r="HSA46" s="18"/>
      <c r="HSB46" s="18"/>
      <c r="HSC46" s="18"/>
      <c r="HSD46" s="18"/>
      <c r="HSE46" s="18"/>
      <c r="HSF46" s="18"/>
      <c r="HSG46" s="18"/>
      <c r="HSH46" s="18"/>
      <c r="HSI46" s="18"/>
      <c r="HSJ46" s="18"/>
      <c r="HSK46" s="18"/>
      <c r="HSL46" s="18"/>
      <c r="HSM46" s="18"/>
      <c r="HSN46" s="18"/>
      <c r="HSO46" s="18"/>
      <c r="HSP46" s="18"/>
      <c r="HSQ46" s="18"/>
      <c r="HSR46" s="18"/>
      <c r="HSS46" s="18"/>
      <c r="HST46" s="18"/>
      <c r="HSU46" s="18"/>
      <c r="HSV46" s="18"/>
      <c r="HSW46" s="18"/>
      <c r="HSX46" s="18"/>
      <c r="HSY46" s="18"/>
      <c r="HSZ46" s="18"/>
      <c r="HTA46" s="18"/>
      <c r="HTB46" s="18"/>
      <c r="HTC46" s="18"/>
      <c r="HTD46" s="18"/>
      <c r="HTE46" s="18"/>
      <c r="HTF46" s="18"/>
      <c r="HTG46" s="18"/>
      <c r="HTH46" s="18"/>
      <c r="HTI46" s="18"/>
      <c r="HTJ46" s="18"/>
      <c r="HTK46" s="18"/>
      <c r="HTL46" s="18"/>
      <c r="HTM46" s="18"/>
      <c r="HTN46" s="18"/>
      <c r="HTO46" s="18"/>
      <c r="HTP46" s="18"/>
      <c r="HTQ46" s="18"/>
      <c r="HTR46" s="18"/>
      <c r="HTS46" s="18"/>
      <c r="HTT46" s="18"/>
      <c r="HTU46" s="18"/>
      <c r="HTV46" s="18"/>
      <c r="HTW46" s="18"/>
      <c r="HTX46" s="18"/>
      <c r="HTY46" s="18"/>
      <c r="HTZ46" s="18"/>
      <c r="HUA46" s="18"/>
      <c r="HUB46" s="18"/>
      <c r="HUC46" s="18"/>
      <c r="HUD46" s="18"/>
      <c r="HUE46" s="18"/>
      <c r="HUF46" s="18"/>
      <c r="HUG46" s="18"/>
      <c r="HUH46" s="18"/>
      <c r="HUI46" s="18"/>
      <c r="HUJ46" s="18"/>
      <c r="HUK46" s="18"/>
      <c r="HUL46" s="18"/>
      <c r="HUM46" s="18"/>
      <c r="HUN46" s="18"/>
      <c r="HUO46" s="18"/>
      <c r="HUP46" s="18"/>
      <c r="HUQ46" s="18"/>
      <c r="HUR46" s="18"/>
      <c r="HUS46" s="18"/>
      <c r="HUT46" s="18"/>
      <c r="HUU46" s="18"/>
      <c r="HUV46" s="18"/>
      <c r="HUW46" s="18"/>
      <c r="HUX46" s="18"/>
      <c r="HUY46" s="18"/>
      <c r="HUZ46" s="18"/>
      <c r="HVA46" s="18"/>
      <c r="HVB46" s="18"/>
      <c r="HVC46" s="18"/>
      <c r="HVD46" s="18"/>
      <c r="HVE46" s="18"/>
      <c r="HVF46" s="18"/>
      <c r="HVG46" s="18"/>
      <c r="HVH46" s="18"/>
      <c r="HVI46" s="18"/>
      <c r="HVJ46" s="18"/>
      <c r="HVK46" s="18"/>
      <c r="HVL46" s="18"/>
      <c r="HVM46" s="18"/>
      <c r="HVN46" s="18"/>
      <c r="HVO46" s="18"/>
      <c r="HVP46" s="18"/>
      <c r="HVQ46" s="18"/>
      <c r="HVR46" s="18"/>
      <c r="HVS46" s="18"/>
      <c r="HVT46" s="18"/>
      <c r="HVU46" s="18"/>
      <c r="HVV46" s="18"/>
      <c r="HVW46" s="18"/>
      <c r="HVX46" s="18"/>
      <c r="HVY46" s="18"/>
      <c r="HVZ46" s="18"/>
      <c r="HWA46" s="18"/>
      <c r="HWB46" s="18"/>
      <c r="HWC46" s="18"/>
      <c r="HWD46" s="18"/>
      <c r="HWE46" s="18"/>
      <c r="HWF46" s="18"/>
      <c r="HWG46" s="18"/>
      <c r="HWH46" s="18"/>
      <c r="HWI46" s="18"/>
      <c r="HWJ46" s="18"/>
      <c r="HWK46" s="18"/>
      <c r="HWL46" s="18"/>
      <c r="HWM46" s="18"/>
      <c r="HWN46" s="18"/>
      <c r="HWO46" s="18"/>
      <c r="HWP46" s="18"/>
      <c r="HWQ46" s="18"/>
      <c r="HWR46" s="18"/>
      <c r="HWS46" s="18"/>
      <c r="HWT46" s="18"/>
      <c r="HWU46" s="18"/>
      <c r="HWV46" s="18"/>
      <c r="HWW46" s="18"/>
      <c r="HWX46" s="18"/>
      <c r="HWY46" s="18"/>
      <c r="HWZ46" s="18"/>
      <c r="HXA46" s="18"/>
      <c r="HXB46" s="18"/>
      <c r="HXC46" s="18"/>
      <c r="HXD46" s="18"/>
      <c r="HXE46" s="18"/>
      <c r="HXF46" s="18"/>
      <c r="HXG46" s="18"/>
      <c r="HXH46" s="18"/>
      <c r="HXI46" s="18"/>
      <c r="HXJ46" s="18"/>
      <c r="HXK46" s="18"/>
      <c r="HXL46" s="18"/>
      <c r="HXM46" s="18"/>
      <c r="HXN46" s="18"/>
      <c r="HXO46" s="18"/>
      <c r="HXP46" s="18"/>
      <c r="HXQ46" s="18"/>
      <c r="HXR46" s="18"/>
      <c r="HXS46" s="18"/>
      <c r="HXT46" s="18"/>
      <c r="HXU46" s="18"/>
      <c r="HXV46" s="18"/>
      <c r="HXW46" s="18"/>
      <c r="HXX46" s="18"/>
      <c r="HXY46" s="18"/>
      <c r="HXZ46" s="18"/>
      <c r="HYA46" s="18"/>
      <c r="HYB46" s="18"/>
      <c r="HYC46" s="18"/>
      <c r="HYD46" s="18"/>
      <c r="HYE46" s="18"/>
      <c r="HYF46" s="18"/>
      <c r="HYG46" s="18"/>
      <c r="HYH46" s="18"/>
      <c r="HYI46" s="18"/>
      <c r="HYJ46" s="18"/>
      <c r="HYK46" s="18"/>
      <c r="HYL46" s="18"/>
      <c r="HYM46" s="18"/>
      <c r="HYN46" s="18"/>
      <c r="HYO46" s="18"/>
      <c r="HYP46" s="18"/>
      <c r="HYQ46" s="18"/>
      <c r="HYR46" s="18"/>
      <c r="HYS46" s="18"/>
      <c r="HYT46" s="18"/>
      <c r="HYU46" s="18"/>
      <c r="HYV46" s="18"/>
      <c r="HYW46" s="18"/>
      <c r="HYX46" s="18"/>
      <c r="HYY46" s="18"/>
      <c r="HYZ46" s="18"/>
      <c r="HZA46" s="18"/>
      <c r="HZB46" s="18"/>
      <c r="HZC46" s="18"/>
      <c r="HZD46" s="18"/>
      <c r="HZE46" s="18"/>
      <c r="HZF46" s="18"/>
      <c r="HZG46" s="18"/>
      <c r="HZH46" s="18"/>
      <c r="HZI46" s="18"/>
      <c r="HZJ46" s="18"/>
      <c r="HZK46" s="18"/>
      <c r="HZL46" s="18"/>
      <c r="HZM46" s="18"/>
      <c r="HZN46" s="18"/>
      <c r="HZO46" s="18"/>
      <c r="HZP46" s="18"/>
      <c r="HZQ46" s="18"/>
      <c r="HZR46" s="18"/>
      <c r="HZS46" s="18"/>
      <c r="HZT46" s="18"/>
      <c r="HZU46" s="18"/>
      <c r="HZV46" s="18"/>
      <c r="HZW46" s="18"/>
      <c r="HZX46" s="18"/>
      <c r="HZY46" s="18"/>
      <c r="HZZ46" s="18"/>
      <c r="IAA46" s="18"/>
      <c r="IAB46" s="18"/>
      <c r="IAC46" s="18"/>
      <c r="IAD46" s="18"/>
      <c r="IAE46" s="18"/>
      <c r="IAF46" s="18"/>
      <c r="IAG46" s="18"/>
      <c r="IAH46" s="18"/>
      <c r="IAI46" s="18"/>
      <c r="IAJ46" s="18"/>
      <c r="IAK46" s="18"/>
      <c r="IAL46" s="18"/>
      <c r="IAM46" s="18"/>
      <c r="IAN46" s="18"/>
      <c r="IAO46" s="18"/>
      <c r="IAP46" s="18"/>
      <c r="IAQ46" s="18"/>
      <c r="IAR46" s="18"/>
      <c r="IAS46" s="18"/>
      <c r="IAT46" s="18"/>
      <c r="IAU46" s="18"/>
      <c r="IAV46" s="18"/>
      <c r="IAW46" s="18"/>
      <c r="IAX46" s="18"/>
      <c r="IAY46" s="18"/>
      <c r="IAZ46" s="18"/>
      <c r="IBA46" s="18"/>
      <c r="IBB46" s="18"/>
      <c r="IBC46" s="18"/>
      <c r="IBD46" s="18"/>
      <c r="IBE46" s="18"/>
      <c r="IBF46" s="18"/>
      <c r="IBG46" s="18"/>
      <c r="IBH46" s="18"/>
      <c r="IBI46" s="18"/>
      <c r="IBJ46" s="18"/>
      <c r="IBK46" s="18"/>
      <c r="IBL46" s="18"/>
      <c r="IBM46" s="18"/>
      <c r="IBN46" s="18"/>
      <c r="IBO46" s="18"/>
      <c r="IBP46" s="18"/>
      <c r="IBQ46" s="18"/>
      <c r="IBR46" s="18"/>
      <c r="IBS46" s="18"/>
      <c r="IBT46" s="18"/>
      <c r="IBU46" s="18"/>
      <c r="IBV46" s="18"/>
      <c r="IBW46" s="18"/>
      <c r="IBX46" s="18"/>
      <c r="IBY46" s="18"/>
      <c r="IBZ46" s="18"/>
      <c r="ICA46" s="18"/>
      <c r="ICB46" s="18"/>
      <c r="ICC46" s="18"/>
      <c r="ICD46" s="18"/>
      <c r="ICE46" s="18"/>
      <c r="ICF46" s="18"/>
      <c r="ICG46" s="18"/>
      <c r="ICH46" s="18"/>
      <c r="ICI46" s="18"/>
      <c r="ICJ46" s="18"/>
      <c r="ICK46" s="18"/>
      <c r="ICL46" s="18"/>
      <c r="ICM46" s="18"/>
      <c r="ICN46" s="18"/>
      <c r="ICO46" s="18"/>
      <c r="ICP46" s="18"/>
      <c r="ICQ46" s="18"/>
      <c r="ICR46" s="18"/>
      <c r="ICS46" s="18"/>
      <c r="ICT46" s="18"/>
      <c r="ICU46" s="18"/>
      <c r="ICV46" s="18"/>
      <c r="ICW46" s="18"/>
      <c r="ICX46" s="18"/>
      <c r="ICY46" s="18"/>
      <c r="ICZ46" s="18"/>
      <c r="IDA46" s="18"/>
      <c r="IDB46" s="18"/>
      <c r="IDC46" s="18"/>
      <c r="IDD46" s="18"/>
      <c r="IDE46" s="18"/>
      <c r="IDF46" s="18"/>
      <c r="IDG46" s="18"/>
      <c r="IDH46" s="18"/>
      <c r="IDI46" s="18"/>
      <c r="IDJ46" s="18"/>
      <c r="IDK46" s="18"/>
      <c r="IDL46" s="18"/>
      <c r="IDM46" s="18"/>
      <c r="IDN46" s="18"/>
      <c r="IDO46" s="18"/>
      <c r="IDP46" s="18"/>
      <c r="IDQ46" s="18"/>
      <c r="IDR46" s="18"/>
      <c r="IDS46" s="18"/>
      <c r="IDT46" s="18"/>
      <c r="IDU46" s="18"/>
      <c r="IDV46" s="18"/>
      <c r="IDW46" s="18"/>
      <c r="IDX46" s="18"/>
      <c r="IDY46" s="18"/>
      <c r="IDZ46" s="18"/>
      <c r="IEA46" s="18"/>
      <c r="IEB46" s="18"/>
      <c r="IEC46" s="18"/>
      <c r="IED46" s="18"/>
      <c r="IEE46" s="18"/>
      <c r="IEF46" s="18"/>
      <c r="IEG46" s="18"/>
      <c r="IEH46" s="18"/>
      <c r="IEI46" s="18"/>
      <c r="IEJ46" s="18"/>
      <c r="IEK46" s="18"/>
      <c r="IEL46" s="18"/>
      <c r="IEM46" s="18"/>
      <c r="IEN46" s="18"/>
      <c r="IEO46" s="18"/>
      <c r="IEP46" s="18"/>
      <c r="IEQ46" s="18"/>
      <c r="IER46" s="18"/>
      <c r="IES46" s="18"/>
      <c r="IET46" s="18"/>
      <c r="IEU46" s="18"/>
      <c r="IEV46" s="18"/>
      <c r="IEW46" s="18"/>
      <c r="IEX46" s="18"/>
      <c r="IEY46" s="18"/>
      <c r="IEZ46" s="18"/>
      <c r="IFA46" s="18"/>
      <c r="IFB46" s="18"/>
      <c r="IFC46" s="18"/>
      <c r="IFD46" s="18"/>
      <c r="IFE46" s="18"/>
      <c r="IFF46" s="18"/>
      <c r="IFG46" s="18"/>
      <c r="IFH46" s="18"/>
      <c r="IFI46" s="18"/>
      <c r="IFJ46" s="18"/>
      <c r="IFK46" s="18"/>
      <c r="IFL46" s="18"/>
      <c r="IFM46" s="18"/>
      <c r="IFN46" s="18"/>
      <c r="IFO46" s="18"/>
      <c r="IFP46" s="18"/>
      <c r="IFQ46" s="18"/>
      <c r="IFR46" s="18"/>
      <c r="IFS46" s="18"/>
      <c r="IFT46" s="18"/>
      <c r="IFU46" s="18"/>
      <c r="IFV46" s="18"/>
      <c r="IFW46" s="18"/>
      <c r="IFX46" s="18"/>
      <c r="IFY46" s="18"/>
      <c r="IFZ46" s="18"/>
      <c r="IGA46" s="18"/>
      <c r="IGB46" s="18"/>
      <c r="IGC46" s="18"/>
      <c r="IGD46" s="18"/>
      <c r="IGE46" s="18"/>
      <c r="IGF46" s="18"/>
      <c r="IGG46" s="18"/>
      <c r="IGH46" s="18"/>
      <c r="IGI46" s="18"/>
      <c r="IGJ46" s="18"/>
      <c r="IGK46" s="18"/>
      <c r="IGL46" s="18"/>
      <c r="IGM46" s="18"/>
      <c r="IGN46" s="18"/>
      <c r="IGO46" s="18"/>
      <c r="IGP46" s="18"/>
      <c r="IGQ46" s="18"/>
      <c r="IGR46" s="18"/>
      <c r="IGS46" s="18"/>
      <c r="IGT46" s="18"/>
      <c r="IGU46" s="18"/>
      <c r="IGV46" s="18"/>
      <c r="IGW46" s="18"/>
      <c r="IGX46" s="18"/>
      <c r="IGY46" s="18"/>
      <c r="IGZ46" s="18"/>
      <c r="IHA46" s="18"/>
      <c r="IHB46" s="18"/>
      <c r="IHC46" s="18"/>
      <c r="IHD46" s="18"/>
      <c r="IHE46" s="18"/>
      <c r="IHF46" s="18"/>
      <c r="IHG46" s="18"/>
      <c r="IHH46" s="18"/>
      <c r="IHI46" s="18"/>
      <c r="IHJ46" s="18"/>
      <c r="IHK46" s="18"/>
      <c r="IHL46" s="18"/>
      <c r="IHM46" s="18"/>
      <c r="IHN46" s="18"/>
      <c r="IHO46" s="18"/>
      <c r="IHP46" s="18"/>
      <c r="IHQ46" s="18"/>
      <c r="IHR46" s="18"/>
      <c r="IHS46" s="18"/>
      <c r="IHT46" s="18"/>
      <c r="IHU46" s="18"/>
      <c r="IHV46" s="18"/>
      <c r="IHW46" s="18"/>
      <c r="IHX46" s="18"/>
      <c r="IHY46" s="18"/>
      <c r="IHZ46" s="18"/>
      <c r="IIA46" s="18"/>
      <c r="IIB46" s="18"/>
      <c r="IIC46" s="18"/>
      <c r="IID46" s="18"/>
      <c r="IIE46" s="18"/>
      <c r="IIF46" s="18"/>
      <c r="IIG46" s="18"/>
      <c r="IIH46" s="18"/>
      <c r="III46" s="18"/>
      <c r="IIJ46" s="18"/>
      <c r="IIK46" s="18"/>
      <c r="IIL46" s="18"/>
      <c r="IIM46" s="18"/>
      <c r="IIN46" s="18"/>
      <c r="IIO46" s="18"/>
      <c r="IIP46" s="18"/>
      <c r="IIQ46" s="18"/>
      <c r="IIR46" s="18"/>
      <c r="IIS46" s="18"/>
      <c r="IIT46" s="18"/>
      <c r="IIU46" s="18"/>
      <c r="IIV46" s="18"/>
      <c r="IIW46" s="18"/>
      <c r="IIX46" s="18"/>
      <c r="IIY46" s="18"/>
      <c r="IIZ46" s="18"/>
      <c r="IJA46" s="18"/>
      <c r="IJB46" s="18"/>
      <c r="IJC46" s="18"/>
      <c r="IJD46" s="18"/>
      <c r="IJE46" s="18"/>
      <c r="IJF46" s="18"/>
      <c r="IJG46" s="18"/>
      <c r="IJH46" s="18"/>
      <c r="IJI46" s="18"/>
      <c r="IJJ46" s="18"/>
      <c r="IJK46" s="18"/>
      <c r="IJL46" s="18"/>
      <c r="IJM46" s="18"/>
      <c r="IJN46" s="18"/>
      <c r="IJO46" s="18"/>
      <c r="IJP46" s="18"/>
      <c r="IJQ46" s="18"/>
      <c r="IJR46" s="18"/>
      <c r="IJS46" s="18"/>
      <c r="IJT46" s="18"/>
      <c r="IJU46" s="18"/>
      <c r="IJV46" s="18"/>
      <c r="IJW46" s="18"/>
      <c r="IJX46" s="18"/>
      <c r="IJY46" s="18"/>
      <c r="IJZ46" s="18"/>
      <c r="IKA46" s="18"/>
      <c r="IKB46" s="18"/>
      <c r="IKC46" s="18"/>
      <c r="IKD46" s="18"/>
      <c r="IKE46" s="18"/>
      <c r="IKF46" s="18"/>
      <c r="IKG46" s="18"/>
      <c r="IKH46" s="18"/>
      <c r="IKI46" s="18"/>
      <c r="IKJ46" s="18"/>
      <c r="IKK46" s="18"/>
      <c r="IKL46" s="18"/>
      <c r="IKM46" s="18"/>
      <c r="IKN46" s="18"/>
      <c r="IKO46" s="18"/>
      <c r="IKP46" s="18"/>
      <c r="IKQ46" s="18"/>
      <c r="IKR46" s="18"/>
      <c r="IKS46" s="18"/>
      <c r="IKT46" s="18"/>
      <c r="IKU46" s="18"/>
      <c r="IKV46" s="18"/>
      <c r="IKW46" s="18"/>
      <c r="IKX46" s="18"/>
      <c r="IKY46" s="18"/>
      <c r="IKZ46" s="18"/>
      <c r="ILA46" s="18"/>
      <c r="ILB46" s="18"/>
      <c r="ILC46" s="18"/>
      <c r="ILD46" s="18"/>
      <c r="ILE46" s="18"/>
      <c r="ILF46" s="18"/>
      <c r="ILG46" s="18"/>
      <c r="ILH46" s="18"/>
      <c r="ILI46" s="18"/>
      <c r="ILJ46" s="18"/>
      <c r="ILK46" s="18"/>
      <c r="ILL46" s="18"/>
      <c r="ILM46" s="18"/>
      <c r="ILN46" s="18"/>
      <c r="ILO46" s="18"/>
      <c r="ILP46" s="18"/>
      <c r="ILQ46" s="18"/>
      <c r="ILR46" s="18"/>
      <c r="ILS46" s="18"/>
      <c r="ILT46" s="18"/>
      <c r="ILU46" s="18"/>
      <c r="ILV46" s="18"/>
      <c r="ILW46" s="18"/>
      <c r="ILX46" s="18"/>
      <c r="ILY46" s="18"/>
      <c r="ILZ46" s="18"/>
      <c r="IMA46" s="18"/>
      <c r="IMB46" s="18"/>
      <c r="IMC46" s="18"/>
      <c r="IMD46" s="18"/>
      <c r="IME46" s="18"/>
      <c r="IMF46" s="18"/>
      <c r="IMG46" s="18"/>
      <c r="IMH46" s="18"/>
      <c r="IMI46" s="18"/>
      <c r="IMJ46" s="18"/>
      <c r="IMK46" s="18"/>
      <c r="IML46" s="18"/>
      <c r="IMM46" s="18"/>
      <c r="IMN46" s="18"/>
      <c r="IMO46" s="18"/>
      <c r="IMP46" s="18"/>
      <c r="IMQ46" s="18"/>
      <c r="IMR46" s="18"/>
      <c r="IMS46" s="18"/>
      <c r="IMT46" s="18"/>
      <c r="IMU46" s="18"/>
      <c r="IMV46" s="18"/>
      <c r="IMW46" s="18"/>
      <c r="IMX46" s="18"/>
      <c r="IMY46" s="18"/>
      <c r="IMZ46" s="18"/>
      <c r="INA46" s="18"/>
      <c r="INB46" s="18"/>
      <c r="INC46" s="18"/>
      <c r="IND46" s="18"/>
      <c r="INE46" s="18"/>
      <c r="INF46" s="18"/>
      <c r="ING46" s="18"/>
      <c r="INH46" s="18"/>
      <c r="INI46" s="18"/>
      <c r="INJ46" s="18"/>
      <c r="INK46" s="18"/>
      <c r="INL46" s="18"/>
      <c r="INM46" s="18"/>
      <c r="INN46" s="18"/>
      <c r="INO46" s="18"/>
      <c r="INP46" s="18"/>
      <c r="INQ46" s="18"/>
      <c r="INR46" s="18"/>
      <c r="INS46" s="18"/>
      <c r="INT46" s="18"/>
      <c r="INU46" s="18"/>
      <c r="INV46" s="18"/>
      <c r="INW46" s="18"/>
      <c r="INX46" s="18"/>
      <c r="INY46" s="18"/>
      <c r="INZ46" s="18"/>
      <c r="IOA46" s="18"/>
      <c r="IOB46" s="18"/>
      <c r="IOC46" s="18"/>
      <c r="IOD46" s="18"/>
      <c r="IOE46" s="18"/>
      <c r="IOF46" s="18"/>
      <c r="IOG46" s="18"/>
      <c r="IOH46" s="18"/>
      <c r="IOI46" s="18"/>
      <c r="IOJ46" s="18"/>
      <c r="IOK46" s="18"/>
      <c r="IOL46" s="18"/>
      <c r="IOM46" s="18"/>
      <c r="ION46" s="18"/>
      <c r="IOO46" s="18"/>
      <c r="IOP46" s="18"/>
      <c r="IOQ46" s="18"/>
      <c r="IOR46" s="18"/>
      <c r="IOS46" s="18"/>
      <c r="IOT46" s="18"/>
      <c r="IOU46" s="18"/>
      <c r="IOV46" s="18"/>
      <c r="IOW46" s="18"/>
      <c r="IOX46" s="18"/>
      <c r="IOY46" s="18"/>
      <c r="IOZ46" s="18"/>
      <c r="IPA46" s="18"/>
      <c r="IPB46" s="18"/>
      <c r="IPC46" s="18"/>
      <c r="IPD46" s="18"/>
      <c r="IPE46" s="18"/>
      <c r="IPF46" s="18"/>
      <c r="IPG46" s="18"/>
      <c r="IPH46" s="18"/>
      <c r="IPI46" s="18"/>
      <c r="IPJ46" s="18"/>
      <c r="IPK46" s="18"/>
      <c r="IPL46" s="18"/>
      <c r="IPM46" s="18"/>
      <c r="IPN46" s="18"/>
      <c r="IPO46" s="18"/>
      <c r="IPP46" s="18"/>
      <c r="IPQ46" s="18"/>
      <c r="IPR46" s="18"/>
      <c r="IPS46" s="18"/>
      <c r="IPT46" s="18"/>
      <c r="IPU46" s="18"/>
      <c r="IPV46" s="18"/>
      <c r="IPW46" s="18"/>
      <c r="IPX46" s="18"/>
      <c r="IPY46" s="18"/>
      <c r="IPZ46" s="18"/>
      <c r="IQA46" s="18"/>
      <c r="IQB46" s="18"/>
      <c r="IQC46" s="18"/>
      <c r="IQD46" s="18"/>
      <c r="IQE46" s="18"/>
      <c r="IQF46" s="18"/>
      <c r="IQG46" s="18"/>
      <c r="IQH46" s="18"/>
      <c r="IQI46" s="18"/>
      <c r="IQJ46" s="18"/>
      <c r="IQK46" s="18"/>
      <c r="IQL46" s="18"/>
      <c r="IQM46" s="18"/>
      <c r="IQN46" s="18"/>
      <c r="IQO46" s="18"/>
      <c r="IQP46" s="18"/>
      <c r="IQQ46" s="18"/>
      <c r="IQR46" s="18"/>
      <c r="IQS46" s="18"/>
      <c r="IQT46" s="18"/>
      <c r="IQU46" s="18"/>
      <c r="IQV46" s="18"/>
      <c r="IQW46" s="18"/>
      <c r="IQX46" s="18"/>
      <c r="IQY46" s="18"/>
      <c r="IQZ46" s="18"/>
      <c r="IRA46" s="18"/>
      <c r="IRB46" s="18"/>
      <c r="IRC46" s="18"/>
      <c r="IRD46" s="18"/>
      <c r="IRE46" s="18"/>
      <c r="IRF46" s="18"/>
      <c r="IRG46" s="18"/>
      <c r="IRH46" s="18"/>
      <c r="IRI46" s="18"/>
      <c r="IRJ46" s="18"/>
      <c r="IRK46" s="18"/>
      <c r="IRL46" s="18"/>
      <c r="IRM46" s="18"/>
      <c r="IRN46" s="18"/>
      <c r="IRO46" s="18"/>
      <c r="IRP46" s="18"/>
      <c r="IRQ46" s="18"/>
      <c r="IRR46" s="18"/>
      <c r="IRS46" s="18"/>
      <c r="IRT46" s="18"/>
      <c r="IRU46" s="18"/>
      <c r="IRV46" s="18"/>
      <c r="IRW46" s="18"/>
      <c r="IRX46" s="18"/>
      <c r="IRY46" s="18"/>
      <c r="IRZ46" s="18"/>
      <c r="ISA46" s="18"/>
      <c r="ISB46" s="18"/>
      <c r="ISC46" s="18"/>
      <c r="ISD46" s="18"/>
      <c r="ISE46" s="18"/>
      <c r="ISF46" s="18"/>
      <c r="ISG46" s="18"/>
      <c r="ISH46" s="18"/>
      <c r="ISI46" s="18"/>
      <c r="ISJ46" s="18"/>
      <c r="ISK46" s="18"/>
      <c r="ISL46" s="18"/>
      <c r="ISM46" s="18"/>
      <c r="ISN46" s="18"/>
      <c r="ISO46" s="18"/>
      <c r="ISP46" s="18"/>
      <c r="ISQ46" s="18"/>
      <c r="ISR46" s="18"/>
      <c r="ISS46" s="18"/>
      <c r="IST46" s="18"/>
      <c r="ISU46" s="18"/>
      <c r="ISV46" s="18"/>
      <c r="ISW46" s="18"/>
      <c r="ISX46" s="18"/>
      <c r="ISY46" s="18"/>
      <c r="ISZ46" s="18"/>
      <c r="ITA46" s="18"/>
      <c r="ITB46" s="18"/>
      <c r="ITC46" s="18"/>
      <c r="ITD46" s="18"/>
      <c r="ITE46" s="18"/>
      <c r="ITF46" s="18"/>
      <c r="ITG46" s="18"/>
      <c r="ITH46" s="18"/>
      <c r="ITI46" s="18"/>
      <c r="ITJ46" s="18"/>
      <c r="ITK46" s="18"/>
      <c r="ITL46" s="18"/>
      <c r="ITM46" s="18"/>
      <c r="ITN46" s="18"/>
      <c r="ITO46" s="18"/>
      <c r="ITP46" s="18"/>
      <c r="ITQ46" s="18"/>
      <c r="ITR46" s="18"/>
      <c r="ITS46" s="18"/>
      <c r="ITT46" s="18"/>
      <c r="ITU46" s="18"/>
      <c r="ITV46" s="18"/>
      <c r="ITW46" s="18"/>
      <c r="ITX46" s="18"/>
      <c r="ITY46" s="18"/>
      <c r="ITZ46" s="18"/>
      <c r="IUA46" s="18"/>
      <c r="IUB46" s="18"/>
      <c r="IUC46" s="18"/>
      <c r="IUD46" s="18"/>
      <c r="IUE46" s="18"/>
      <c r="IUF46" s="18"/>
      <c r="IUG46" s="18"/>
      <c r="IUH46" s="18"/>
      <c r="IUI46" s="18"/>
      <c r="IUJ46" s="18"/>
      <c r="IUK46" s="18"/>
      <c r="IUL46" s="18"/>
      <c r="IUM46" s="18"/>
      <c r="IUN46" s="18"/>
      <c r="IUO46" s="18"/>
      <c r="IUP46" s="18"/>
      <c r="IUQ46" s="18"/>
      <c r="IUR46" s="18"/>
      <c r="IUS46" s="18"/>
      <c r="IUT46" s="18"/>
      <c r="IUU46" s="18"/>
      <c r="IUV46" s="18"/>
      <c r="IUW46" s="18"/>
      <c r="IUX46" s="18"/>
      <c r="IUY46" s="18"/>
      <c r="IUZ46" s="18"/>
      <c r="IVA46" s="18"/>
      <c r="IVB46" s="18"/>
      <c r="IVC46" s="18"/>
      <c r="IVD46" s="18"/>
      <c r="IVE46" s="18"/>
      <c r="IVF46" s="18"/>
      <c r="IVG46" s="18"/>
      <c r="IVH46" s="18"/>
      <c r="IVI46" s="18"/>
      <c r="IVJ46" s="18"/>
      <c r="IVK46" s="18"/>
      <c r="IVL46" s="18"/>
      <c r="IVM46" s="18"/>
      <c r="IVN46" s="18"/>
      <c r="IVO46" s="18"/>
      <c r="IVP46" s="18"/>
      <c r="IVQ46" s="18"/>
      <c r="IVR46" s="18"/>
      <c r="IVS46" s="18"/>
      <c r="IVT46" s="18"/>
      <c r="IVU46" s="18"/>
      <c r="IVV46" s="18"/>
      <c r="IVW46" s="18"/>
      <c r="IVX46" s="18"/>
      <c r="IVY46" s="18"/>
      <c r="IVZ46" s="18"/>
      <c r="IWA46" s="18"/>
      <c r="IWB46" s="18"/>
      <c r="IWC46" s="18"/>
      <c r="IWD46" s="18"/>
      <c r="IWE46" s="18"/>
      <c r="IWF46" s="18"/>
      <c r="IWG46" s="18"/>
      <c r="IWH46" s="18"/>
      <c r="IWI46" s="18"/>
      <c r="IWJ46" s="18"/>
      <c r="IWK46" s="18"/>
      <c r="IWL46" s="18"/>
      <c r="IWM46" s="18"/>
      <c r="IWN46" s="18"/>
      <c r="IWO46" s="18"/>
      <c r="IWP46" s="18"/>
      <c r="IWQ46" s="18"/>
      <c r="IWR46" s="18"/>
      <c r="IWS46" s="18"/>
      <c r="IWT46" s="18"/>
      <c r="IWU46" s="18"/>
      <c r="IWV46" s="18"/>
      <c r="IWW46" s="18"/>
      <c r="IWX46" s="18"/>
      <c r="IWY46" s="18"/>
      <c r="IWZ46" s="18"/>
      <c r="IXA46" s="18"/>
      <c r="IXB46" s="18"/>
      <c r="IXC46" s="18"/>
      <c r="IXD46" s="18"/>
      <c r="IXE46" s="18"/>
      <c r="IXF46" s="18"/>
      <c r="IXG46" s="18"/>
      <c r="IXH46" s="18"/>
      <c r="IXI46" s="18"/>
      <c r="IXJ46" s="18"/>
      <c r="IXK46" s="18"/>
      <c r="IXL46" s="18"/>
      <c r="IXM46" s="18"/>
      <c r="IXN46" s="18"/>
      <c r="IXO46" s="18"/>
      <c r="IXP46" s="18"/>
      <c r="IXQ46" s="18"/>
      <c r="IXR46" s="18"/>
      <c r="IXS46" s="18"/>
      <c r="IXT46" s="18"/>
      <c r="IXU46" s="18"/>
      <c r="IXV46" s="18"/>
      <c r="IXW46" s="18"/>
      <c r="IXX46" s="18"/>
      <c r="IXY46" s="18"/>
      <c r="IXZ46" s="18"/>
      <c r="IYA46" s="18"/>
      <c r="IYB46" s="18"/>
      <c r="IYC46" s="18"/>
      <c r="IYD46" s="18"/>
      <c r="IYE46" s="18"/>
      <c r="IYF46" s="18"/>
      <c r="IYG46" s="18"/>
      <c r="IYH46" s="18"/>
      <c r="IYI46" s="18"/>
      <c r="IYJ46" s="18"/>
      <c r="IYK46" s="18"/>
      <c r="IYL46" s="18"/>
      <c r="IYM46" s="18"/>
      <c r="IYN46" s="18"/>
      <c r="IYO46" s="18"/>
      <c r="IYP46" s="18"/>
      <c r="IYQ46" s="18"/>
      <c r="IYR46" s="18"/>
      <c r="IYS46" s="18"/>
      <c r="IYT46" s="18"/>
      <c r="IYU46" s="18"/>
      <c r="IYV46" s="18"/>
      <c r="IYW46" s="18"/>
      <c r="IYX46" s="18"/>
      <c r="IYY46" s="18"/>
      <c r="IYZ46" s="18"/>
      <c r="IZA46" s="18"/>
      <c r="IZB46" s="18"/>
      <c r="IZC46" s="18"/>
      <c r="IZD46" s="18"/>
      <c r="IZE46" s="18"/>
      <c r="IZF46" s="18"/>
      <c r="IZG46" s="18"/>
      <c r="IZH46" s="18"/>
      <c r="IZI46" s="18"/>
      <c r="IZJ46" s="18"/>
      <c r="IZK46" s="18"/>
      <c r="IZL46" s="18"/>
      <c r="IZM46" s="18"/>
      <c r="IZN46" s="18"/>
      <c r="IZO46" s="18"/>
      <c r="IZP46" s="18"/>
      <c r="IZQ46" s="18"/>
      <c r="IZR46" s="18"/>
      <c r="IZS46" s="18"/>
      <c r="IZT46" s="18"/>
      <c r="IZU46" s="18"/>
      <c r="IZV46" s="18"/>
      <c r="IZW46" s="18"/>
      <c r="IZX46" s="18"/>
      <c r="IZY46" s="18"/>
      <c r="IZZ46" s="18"/>
      <c r="JAA46" s="18"/>
      <c r="JAB46" s="18"/>
      <c r="JAC46" s="18"/>
      <c r="JAD46" s="18"/>
      <c r="JAE46" s="18"/>
      <c r="JAF46" s="18"/>
      <c r="JAG46" s="18"/>
      <c r="JAH46" s="18"/>
      <c r="JAI46" s="18"/>
      <c r="JAJ46" s="18"/>
      <c r="JAK46" s="18"/>
      <c r="JAL46" s="18"/>
      <c r="JAM46" s="18"/>
      <c r="JAN46" s="18"/>
      <c r="JAO46" s="18"/>
      <c r="JAP46" s="18"/>
      <c r="JAQ46" s="18"/>
      <c r="JAR46" s="18"/>
      <c r="JAS46" s="18"/>
      <c r="JAT46" s="18"/>
      <c r="JAU46" s="18"/>
      <c r="JAV46" s="18"/>
      <c r="JAW46" s="18"/>
      <c r="JAX46" s="18"/>
      <c r="JAY46" s="18"/>
      <c r="JAZ46" s="18"/>
      <c r="JBA46" s="18"/>
      <c r="JBB46" s="18"/>
      <c r="JBC46" s="18"/>
      <c r="JBD46" s="18"/>
      <c r="JBE46" s="18"/>
      <c r="JBF46" s="18"/>
      <c r="JBG46" s="18"/>
      <c r="JBH46" s="18"/>
      <c r="JBI46" s="18"/>
      <c r="JBJ46" s="18"/>
      <c r="JBK46" s="18"/>
      <c r="JBL46" s="18"/>
      <c r="JBM46" s="18"/>
      <c r="JBN46" s="18"/>
      <c r="JBO46" s="18"/>
      <c r="JBP46" s="18"/>
      <c r="JBQ46" s="18"/>
      <c r="JBR46" s="18"/>
      <c r="JBS46" s="18"/>
      <c r="JBT46" s="18"/>
      <c r="JBU46" s="18"/>
      <c r="JBV46" s="18"/>
      <c r="JBW46" s="18"/>
      <c r="JBX46" s="18"/>
      <c r="JBY46" s="18"/>
      <c r="JBZ46" s="18"/>
      <c r="JCA46" s="18"/>
      <c r="JCB46" s="18"/>
      <c r="JCC46" s="18"/>
      <c r="JCD46" s="18"/>
      <c r="JCE46" s="18"/>
      <c r="JCF46" s="18"/>
      <c r="JCG46" s="18"/>
      <c r="JCH46" s="18"/>
      <c r="JCI46" s="18"/>
      <c r="JCJ46" s="18"/>
      <c r="JCK46" s="18"/>
      <c r="JCL46" s="18"/>
      <c r="JCM46" s="18"/>
      <c r="JCN46" s="18"/>
      <c r="JCO46" s="18"/>
      <c r="JCP46" s="18"/>
      <c r="JCQ46" s="18"/>
      <c r="JCR46" s="18"/>
      <c r="JCS46" s="18"/>
      <c r="JCT46" s="18"/>
      <c r="JCU46" s="18"/>
      <c r="JCV46" s="18"/>
      <c r="JCW46" s="18"/>
      <c r="JCX46" s="18"/>
      <c r="JCY46" s="18"/>
      <c r="JCZ46" s="18"/>
      <c r="JDA46" s="18"/>
      <c r="JDB46" s="18"/>
      <c r="JDC46" s="18"/>
      <c r="JDD46" s="18"/>
      <c r="JDE46" s="18"/>
      <c r="JDF46" s="18"/>
      <c r="JDG46" s="18"/>
      <c r="JDH46" s="18"/>
      <c r="JDI46" s="18"/>
      <c r="JDJ46" s="18"/>
      <c r="JDK46" s="18"/>
      <c r="JDL46" s="18"/>
      <c r="JDM46" s="18"/>
      <c r="JDN46" s="18"/>
      <c r="JDO46" s="18"/>
      <c r="JDP46" s="18"/>
      <c r="JDQ46" s="18"/>
      <c r="JDR46" s="18"/>
      <c r="JDS46" s="18"/>
      <c r="JDT46" s="18"/>
      <c r="JDU46" s="18"/>
      <c r="JDV46" s="18"/>
      <c r="JDW46" s="18"/>
      <c r="JDX46" s="18"/>
      <c r="JDY46" s="18"/>
      <c r="JDZ46" s="18"/>
      <c r="JEA46" s="18"/>
      <c r="JEB46" s="18"/>
      <c r="JEC46" s="18"/>
      <c r="JED46" s="18"/>
      <c r="JEE46" s="18"/>
      <c r="JEF46" s="18"/>
      <c r="JEG46" s="18"/>
      <c r="JEH46" s="18"/>
      <c r="JEI46" s="18"/>
      <c r="JEJ46" s="18"/>
      <c r="JEK46" s="18"/>
      <c r="JEL46" s="18"/>
      <c r="JEM46" s="18"/>
      <c r="JEN46" s="18"/>
      <c r="JEO46" s="18"/>
      <c r="JEP46" s="18"/>
      <c r="JEQ46" s="18"/>
      <c r="JER46" s="18"/>
      <c r="JES46" s="18"/>
      <c r="JET46" s="18"/>
      <c r="JEU46" s="18"/>
      <c r="JEV46" s="18"/>
      <c r="JEW46" s="18"/>
      <c r="JEX46" s="18"/>
      <c r="JEY46" s="18"/>
      <c r="JEZ46" s="18"/>
      <c r="JFA46" s="18"/>
      <c r="JFB46" s="18"/>
      <c r="JFC46" s="18"/>
      <c r="JFD46" s="18"/>
      <c r="JFE46" s="18"/>
      <c r="JFF46" s="18"/>
      <c r="JFG46" s="18"/>
      <c r="JFH46" s="18"/>
      <c r="JFI46" s="18"/>
      <c r="JFJ46" s="18"/>
      <c r="JFK46" s="18"/>
      <c r="JFL46" s="18"/>
      <c r="JFM46" s="18"/>
      <c r="JFN46" s="18"/>
      <c r="JFO46" s="18"/>
      <c r="JFP46" s="18"/>
      <c r="JFQ46" s="18"/>
      <c r="JFR46" s="18"/>
      <c r="JFS46" s="18"/>
      <c r="JFT46" s="18"/>
      <c r="JFU46" s="18"/>
      <c r="JFV46" s="18"/>
      <c r="JFW46" s="18"/>
      <c r="JFX46" s="18"/>
      <c r="JFY46" s="18"/>
      <c r="JFZ46" s="18"/>
      <c r="JGA46" s="18"/>
      <c r="JGB46" s="18"/>
      <c r="JGC46" s="18"/>
      <c r="JGD46" s="18"/>
      <c r="JGE46" s="18"/>
      <c r="JGF46" s="18"/>
      <c r="JGG46" s="18"/>
      <c r="JGH46" s="18"/>
      <c r="JGI46" s="18"/>
      <c r="JGJ46" s="18"/>
      <c r="JGK46" s="18"/>
      <c r="JGL46" s="18"/>
      <c r="JGM46" s="18"/>
      <c r="JGN46" s="18"/>
      <c r="JGO46" s="18"/>
      <c r="JGP46" s="18"/>
      <c r="JGQ46" s="18"/>
      <c r="JGR46" s="18"/>
      <c r="JGS46" s="18"/>
      <c r="JGT46" s="18"/>
      <c r="JGU46" s="18"/>
      <c r="JGV46" s="18"/>
      <c r="JGW46" s="18"/>
      <c r="JGX46" s="18"/>
      <c r="JGY46" s="18"/>
      <c r="JGZ46" s="18"/>
      <c r="JHA46" s="18"/>
      <c r="JHB46" s="18"/>
      <c r="JHC46" s="18"/>
      <c r="JHD46" s="18"/>
      <c r="JHE46" s="18"/>
      <c r="JHF46" s="18"/>
      <c r="JHG46" s="18"/>
      <c r="JHH46" s="18"/>
      <c r="JHI46" s="18"/>
      <c r="JHJ46" s="18"/>
      <c r="JHK46" s="18"/>
      <c r="JHL46" s="18"/>
      <c r="JHM46" s="18"/>
      <c r="JHN46" s="18"/>
      <c r="JHO46" s="18"/>
      <c r="JHP46" s="18"/>
      <c r="JHQ46" s="18"/>
      <c r="JHR46" s="18"/>
      <c r="JHS46" s="18"/>
      <c r="JHT46" s="18"/>
      <c r="JHU46" s="18"/>
      <c r="JHV46" s="18"/>
      <c r="JHW46" s="18"/>
      <c r="JHX46" s="18"/>
      <c r="JHY46" s="18"/>
      <c r="JHZ46" s="18"/>
      <c r="JIA46" s="18"/>
      <c r="JIB46" s="18"/>
      <c r="JIC46" s="18"/>
      <c r="JID46" s="18"/>
      <c r="JIE46" s="18"/>
      <c r="JIF46" s="18"/>
      <c r="JIG46" s="18"/>
      <c r="JIH46" s="18"/>
      <c r="JII46" s="18"/>
      <c r="JIJ46" s="18"/>
      <c r="JIK46" s="18"/>
      <c r="JIL46" s="18"/>
      <c r="JIM46" s="18"/>
      <c r="JIN46" s="18"/>
      <c r="JIO46" s="18"/>
      <c r="JIP46" s="18"/>
      <c r="JIQ46" s="18"/>
      <c r="JIR46" s="18"/>
      <c r="JIS46" s="18"/>
      <c r="JIT46" s="18"/>
      <c r="JIU46" s="18"/>
      <c r="JIV46" s="18"/>
      <c r="JIW46" s="18"/>
      <c r="JIX46" s="18"/>
      <c r="JIY46" s="18"/>
      <c r="JIZ46" s="18"/>
      <c r="JJA46" s="18"/>
      <c r="JJB46" s="18"/>
      <c r="JJC46" s="18"/>
      <c r="JJD46" s="18"/>
      <c r="JJE46" s="18"/>
      <c r="JJF46" s="18"/>
      <c r="JJG46" s="18"/>
      <c r="JJH46" s="18"/>
      <c r="JJI46" s="18"/>
      <c r="JJJ46" s="18"/>
      <c r="JJK46" s="18"/>
      <c r="JJL46" s="18"/>
      <c r="JJM46" s="18"/>
      <c r="JJN46" s="18"/>
      <c r="JJO46" s="18"/>
      <c r="JJP46" s="18"/>
      <c r="JJQ46" s="18"/>
      <c r="JJR46" s="18"/>
      <c r="JJS46" s="18"/>
      <c r="JJT46" s="18"/>
      <c r="JJU46" s="18"/>
      <c r="JJV46" s="18"/>
      <c r="JJW46" s="18"/>
      <c r="JJX46" s="18"/>
      <c r="JJY46" s="18"/>
      <c r="JJZ46" s="18"/>
      <c r="JKA46" s="18"/>
      <c r="JKB46" s="18"/>
      <c r="JKC46" s="18"/>
      <c r="JKD46" s="18"/>
      <c r="JKE46" s="18"/>
      <c r="JKF46" s="18"/>
      <c r="JKG46" s="18"/>
      <c r="JKH46" s="18"/>
      <c r="JKI46" s="18"/>
      <c r="JKJ46" s="18"/>
      <c r="JKK46" s="18"/>
      <c r="JKL46" s="18"/>
      <c r="JKM46" s="18"/>
      <c r="JKN46" s="18"/>
      <c r="JKO46" s="18"/>
      <c r="JKP46" s="18"/>
      <c r="JKQ46" s="18"/>
      <c r="JKR46" s="18"/>
      <c r="JKS46" s="18"/>
      <c r="JKT46" s="18"/>
      <c r="JKU46" s="18"/>
      <c r="JKV46" s="18"/>
      <c r="JKW46" s="18"/>
      <c r="JKX46" s="18"/>
      <c r="JKY46" s="18"/>
      <c r="JKZ46" s="18"/>
      <c r="JLA46" s="18"/>
      <c r="JLB46" s="18"/>
      <c r="JLC46" s="18"/>
      <c r="JLD46" s="18"/>
      <c r="JLE46" s="18"/>
      <c r="JLF46" s="18"/>
      <c r="JLG46" s="18"/>
      <c r="JLH46" s="18"/>
      <c r="JLI46" s="18"/>
      <c r="JLJ46" s="18"/>
      <c r="JLK46" s="18"/>
      <c r="JLL46" s="18"/>
      <c r="JLM46" s="18"/>
      <c r="JLN46" s="18"/>
      <c r="JLO46" s="18"/>
      <c r="JLP46" s="18"/>
      <c r="JLQ46" s="18"/>
      <c r="JLR46" s="18"/>
      <c r="JLS46" s="18"/>
      <c r="JLT46" s="18"/>
      <c r="JLU46" s="18"/>
      <c r="JLV46" s="18"/>
      <c r="JLW46" s="18"/>
      <c r="JLX46" s="18"/>
      <c r="JLY46" s="18"/>
      <c r="JLZ46" s="18"/>
      <c r="JMA46" s="18"/>
      <c r="JMB46" s="18"/>
      <c r="JMC46" s="18"/>
      <c r="JMD46" s="18"/>
      <c r="JME46" s="18"/>
      <c r="JMF46" s="18"/>
      <c r="JMG46" s="18"/>
      <c r="JMH46" s="18"/>
      <c r="JMI46" s="18"/>
      <c r="JMJ46" s="18"/>
      <c r="JMK46" s="18"/>
      <c r="JML46" s="18"/>
      <c r="JMM46" s="18"/>
      <c r="JMN46" s="18"/>
      <c r="JMO46" s="18"/>
      <c r="JMP46" s="18"/>
      <c r="JMQ46" s="18"/>
      <c r="JMR46" s="18"/>
      <c r="JMS46" s="18"/>
      <c r="JMT46" s="18"/>
      <c r="JMU46" s="18"/>
      <c r="JMV46" s="18"/>
      <c r="JMW46" s="18"/>
      <c r="JMX46" s="18"/>
      <c r="JMY46" s="18"/>
      <c r="JMZ46" s="18"/>
      <c r="JNA46" s="18"/>
      <c r="JNB46" s="18"/>
      <c r="JNC46" s="18"/>
      <c r="JND46" s="18"/>
      <c r="JNE46" s="18"/>
      <c r="JNF46" s="18"/>
      <c r="JNG46" s="18"/>
      <c r="JNH46" s="18"/>
      <c r="JNI46" s="18"/>
      <c r="JNJ46" s="18"/>
      <c r="JNK46" s="18"/>
      <c r="JNL46" s="18"/>
      <c r="JNM46" s="18"/>
      <c r="JNN46" s="18"/>
      <c r="JNO46" s="18"/>
      <c r="JNP46" s="18"/>
      <c r="JNQ46" s="18"/>
      <c r="JNR46" s="18"/>
      <c r="JNS46" s="18"/>
      <c r="JNT46" s="18"/>
      <c r="JNU46" s="18"/>
      <c r="JNV46" s="18"/>
      <c r="JNW46" s="18"/>
      <c r="JNX46" s="18"/>
      <c r="JNY46" s="18"/>
      <c r="JNZ46" s="18"/>
      <c r="JOA46" s="18"/>
      <c r="JOB46" s="18"/>
      <c r="JOC46" s="18"/>
      <c r="JOD46" s="18"/>
      <c r="JOE46" s="18"/>
      <c r="JOF46" s="18"/>
      <c r="JOG46" s="18"/>
      <c r="JOH46" s="18"/>
      <c r="JOI46" s="18"/>
      <c r="JOJ46" s="18"/>
      <c r="JOK46" s="18"/>
      <c r="JOL46" s="18"/>
      <c r="JOM46" s="18"/>
      <c r="JON46" s="18"/>
      <c r="JOO46" s="18"/>
      <c r="JOP46" s="18"/>
      <c r="JOQ46" s="18"/>
      <c r="JOR46" s="18"/>
      <c r="JOS46" s="18"/>
      <c r="JOT46" s="18"/>
      <c r="JOU46" s="18"/>
      <c r="JOV46" s="18"/>
      <c r="JOW46" s="18"/>
      <c r="JOX46" s="18"/>
      <c r="JOY46" s="18"/>
      <c r="JOZ46" s="18"/>
      <c r="JPA46" s="18"/>
      <c r="JPB46" s="18"/>
      <c r="JPC46" s="18"/>
      <c r="JPD46" s="18"/>
      <c r="JPE46" s="18"/>
      <c r="JPF46" s="18"/>
      <c r="JPG46" s="18"/>
      <c r="JPH46" s="18"/>
      <c r="JPI46" s="18"/>
      <c r="JPJ46" s="18"/>
      <c r="JPK46" s="18"/>
      <c r="JPL46" s="18"/>
      <c r="JPM46" s="18"/>
      <c r="JPN46" s="18"/>
      <c r="JPO46" s="18"/>
      <c r="JPP46" s="18"/>
      <c r="JPQ46" s="18"/>
      <c r="JPR46" s="18"/>
      <c r="JPS46" s="18"/>
      <c r="JPT46" s="18"/>
      <c r="JPU46" s="18"/>
      <c r="JPV46" s="18"/>
      <c r="JPW46" s="18"/>
      <c r="JPX46" s="18"/>
      <c r="JPY46" s="18"/>
      <c r="JPZ46" s="18"/>
      <c r="JQA46" s="18"/>
      <c r="JQB46" s="18"/>
      <c r="JQC46" s="18"/>
      <c r="JQD46" s="18"/>
      <c r="JQE46" s="18"/>
      <c r="JQF46" s="18"/>
      <c r="JQG46" s="18"/>
      <c r="JQH46" s="18"/>
      <c r="JQI46" s="18"/>
      <c r="JQJ46" s="18"/>
      <c r="JQK46" s="18"/>
      <c r="JQL46" s="18"/>
      <c r="JQM46" s="18"/>
      <c r="JQN46" s="18"/>
      <c r="JQO46" s="18"/>
      <c r="JQP46" s="18"/>
      <c r="JQQ46" s="18"/>
      <c r="JQR46" s="18"/>
      <c r="JQS46" s="18"/>
      <c r="JQT46" s="18"/>
      <c r="JQU46" s="18"/>
      <c r="JQV46" s="18"/>
      <c r="JQW46" s="18"/>
      <c r="JQX46" s="18"/>
      <c r="JQY46" s="18"/>
      <c r="JQZ46" s="18"/>
      <c r="JRA46" s="18"/>
      <c r="JRB46" s="18"/>
      <c r="JRC46" s="18"/>
      <c r="JRD46" s="18"/>
      <c r="JRE46" s="18"/>
      <c r="JRF46" s="18"/>
      <c r="JRG46" s="18"/>
      <c r="JRH46" s="18"/>
      <c r="JRI46" s="18"/>
      <c r="JRJ46" s="18"/>
      <c r="JRK46" s="18"/>
      <c r="JRL46" s="18"/>
      <c r="JRM46" s="18"/>
      <c r="JRN46" s="18"/>
      <c r="JRO46" s="18"/>
      <c r="JRP46" s="18"/>
      <c r="JRQ46" s="18"/>
      <c r="JRR46" s="18"/>
      <c r="JRS46" s="18"/>
      <c r="JRT46" s="18"/>
      <c r="JRU46" s="18"/>
      <c r="JRV46" s="18"/>
      <c r="JRW46" s="18"/>
      <c r="JRX46" s="18"/>
      <c r="JRY46" s="18"/>
      <c r="JRZ46" s="18"/>
      <c r="JSA46" s="18"/>
      <c r="JSB46" s="18"/>
      <c r="JSC46" s="18"/>
      <c r="JSD46" s="18"/>
      <c r="JSE46" s="18"/>
      <c r="JSF46" s="18"/>
      <c r="JSG46" s="18"/>
      <c r="JSH46" s="18"/>
      <c r="JSI46" s="18"/>
      <c r="JSJ46" s="18"/>
      <c r="JSK46" s="18"/>
      <c r="JSL46" s="18"/>
      <c r="JSM46" s="18"/>
      <c r="JSN46" s="18"/>
      <c r="JSO46" s="18"/>
      <c r="JSP46" s="18"/>
      <c r="JSQ46" s="18"/>
      <c r="JSR46" s="18"/>
      <c r="JSS46" s="18"/>
      <c r="JST46" s="18"/>
      <c r="JSU46" s="18"/>
      <c r="JSV46" s="18"/>
      <c r="JSW46" s="18"/>
      <c r="JSX46" s="18"/>
      <c r="JSY46" s="18"/>
      <c r="JSZ46" s="18"/>
      <c r="JTA46" s="18"/>
      <c r="JTB46" s="18"/>
      <c r="JTC46" s="18"/>
      <c r="JTD46" s="18"/>
      <c r="JTE46" s="18"/>
      <c r="JTF46" s="18"/>
      <c r="JTG46" s="18"/>
      <c r="JTH46" s="18"/>
      <c r="JTI46" s="18"/>
      <c r="JTJ46" s="18"/>
      <c r="JTK46" s="18"/>
      <c r="JTL46" s="18"/>
      <c r="JTM46" s="18"/>
      <c r="JTN46" s="18"/>
      <c r="JTO46" s="18"/>
      <c r="JTP46" s="18"/>
      <c r="JTQ46" s="18"/>
      <c r="JTR46" s="18"/>
      <c r="JTS46" s="18"/>
      <c r="JTT46" s="18"/>
      <c r="JTU46" s="18"/>
      <c r="JTV46" s="18"/>
      <c r="JTW46" s="18"/>
      <c r="JTX46" s="18"/>
      <c r="JTY46" s="18"/>
      <c r="JTZ46" s="18"/>
      <c r="JUA46" s="18"/>
      <c r="JUB46" s="18"/>
      <c r="JUC46" s="18"/>
      <c r="JUD46" s="18"/>
      <c r="JUE46" s="18"/>
      <c r="JUF46" s="18"/>
      <c r="JUG46" s="18"/>
      <c r="JUH46" s="18"/>
      <c r="JUI46" s="18"/>
      <c r="JUJ46" s="18"/>
      <c r="JUK46" s="18"/>
      <c r="JUL46" s="18"/>
      <c r="JUM46" s="18"/>
      <c r="JUN46" s="18"/>
      <c r="JUO46" s="18"/>
      <c r="JUP46" s="18"/>
      <c r="JUQ46" s="18"/>
      <c r="JUR46" s="18"/>
      <c r="JUS46" s="18"/>
      <c r="JUT46" s="18"/>
      <c r="JUU46" s="18"/>
      <c r="JUV46" s="18"/>
      <c r="JUW46" s="18"/>
      <c r="JUX46" s="18"/>
      <c r="JUY46" s="18"/>
      <c r="JUZ46" s="18"/>
      <c r="JVA46" s="18"/>
      <c r="JVB46" s="18"/>
      <c r="JVC46" s="18"/>
      <c r="JVD46" s="18"/>
      <c r="JVE46" s="18"/>
      <c r="JVF46" s="18"/>
      <c r="JVG46" s="18"/>
      <c r="JVH46" s="18"/>
      <c r="JVI46" s="18"/>
      <c r="JVJ46" s="18"/>
      <c r="JVK46" s="18"/>
      <c r="JVL46" s="18"/>
      <c r="JVM46" s="18"/>
      <c r="JVN46" s="18"/>
      <c r="JVO46" s="18"/>
      <c r="JVP46" s="18"/>
      <c r="JVQ46" s="18"/>
      <c r="JVR46" s="18"/>
      <c r="JVS46" s="18"/>
      <c r="JVT46" s="18"/>
      <c r="JVU46" s="18"/>
      <c r="JVV46" s="18"/>
      <c r="JVW46" s="18"/>
      <c r="JVX46" s="18"/>
      <c r="JVY46" s="18"/>
      <c r="JVZ46" s="18"/>
      <c r="JWA46" s="18"/>
      <c r="JWB46" s="18"/>
      <c r="JWC46" s="18"/>
      <c r="JWD46" s="18"/>
      <c r="JWE46" s="18"/>
      <c r="JWF46" s="18"/>
      <c r="JWG46" s="18"/>
      <c r="JWH46" s="18"/>
      <c r="JWI46" s="18"/>
      <c r="JWJ46" s="18"/>
      <c r="JWK46" s="18"/>
      <c r="JWL46" s="18"/>
      <c r="JWM46" s="18"/>
      <c r="JWN46" s="18"/>
      <c r="JWO46" s="18"/>
      <c r="JWP46" s="18"/>
      <c r="JWQ46" s="18"/>
      <c r="JWR46" s="18"/>
      <c r="JWS46" s="18"/>
      <c r="JWT46" s="18"/>
      <c r="JWU46" s="18"/>
      <c r="JWV46" s="18"/>
      <c r="JWW46" s="18"/>
      <c r="JWX46" s="18"/>
      <c r="JWY46" s="18"/>
      <c r="JWZ46" s="18"/>
      <c r="JXA46" s="18"/>
      <c r="JXB46" s="18"/>
      <c r="JXC46" s="18"/>
      <c r="JXD46" s="18"/>
      <c r="JXE46" s="18"/>
      <c r="JXF46" s="18"/>
      <c r="JXG46" s="18"/>
      <c r="JXH46" s="18"/>
      <c r="JXI46" s="18"/>
      <c r="JXJ46" s="18"/>
      <c r="JXK46" s="18"/>
      <c r="JXL46" s="18"/>
      <c r="JXM46" s="18"/>
      <c r="JXN46" s="18"/>
      <c r="JXO46" s="18"/>
      <c r="JXP46" s="18"/>
      <c r="JXQ46" s="18"/>
      <c r="JXR46" s="18"/>
      <c r="JXS46" s="18"/>
      <c r="JXT46" s="18"/>
      <c r="JXU46" s="18"/>
      <c r="JXV46" s="18"/>
      <c r="JXW46" s="18"/>
      <c r="JXX46" s="18"/>
      <c r="JXY46" s="18"/>
      <c r="JXZ46" s="18"/>
      <c r="JYA46" s="18"/>
      <c r="JYB46" s="18"/>
      <c r="JYC46" s="18"/>
      <c r="JYD46" s="18"/>
      <c r="JYE46" s="18"/>
      <c r="JYF46" s="18"/>
      <c r="JYG46" s="18"/>
      <c r="JYH46" s="18"/>
      <c r="JYI46" s="18"/>
      <c r="JYJ46" s="18"/>
      <c r="JYK46" s="18"/>
      <c r="JYL46" s="18"/>
      <c r="JYM46" s="18"/>
      <c r="JYN46" s="18"/>
      <c r="JYO46" s="18"/>
      <c r="JYP46" s="18"/>
      <c r="JYQ46" s="18"/>
      <c r="JYR46" s="18"/>
      <c r="JYS46" s="18"/>
      <c r="JYT46" s="18"/>
      <c r="JYU46" s="18"/>
      <c r="JYV46" s="18"/>
      <c r="JYW46" s="18"/>
      <c r="JYX46" s="18"/>
      <c r="JYY46" s="18"/>
      <c r="JYZ46" s="18"/>
      <c r="JZA46" s="18"/>
      <c r="JZB46" s="18"/>
      <c r="JZC46" s="18"/>
      <c r="JZD46" s="18"/>
      <c r="JZE46" s="18"/>
      <c r="JZF46" s="18"/>
      <c r="JZG46" s="18"/>
      <c r="JZH46" s="18"/>
      <c r="JZI46" s="18"/>
      <c r="JZJ46" s="18"/>
      <c r="JZK46" s="18"/>
      <c r="JZL46" s="18"/>
      <c r="JZM46" s="18"/>
      <c r="JZN46" s="18"/>
      <c r="JZO46" s="18"/>
      <c r="JZP46" s="18"/>
      <c r="JZQ46" s="18"/>
      <c r="JZR46" s="18"/>
      <c r="JZS46" s="18"/>
      <c r="JZT46" s="18"/>
      <c r="JZU46" s="18"/>
      <c r="JZV46" s="18"/>
      <c r="JZW46" s="18"/>
      <c r="JZX46" s="18"/>
      <c r="JZY46" s="18"/>
      <c r="JZZ46" s="18"/>
      <c r="KAA46" s="18"/>
      <c r="KAB46" s="18"/>
      <c r="KAC46" s="18"/>
      <c r="KAD46" s="18"/>
      <c r="KAE46" s="18"/>
      <c r="KAF46" s="18"/>
      <c r="KAG46" s="18"/>
      <c r="KAH46" s="18"/>
      <c r="KAI46" s="18"/>
      <c r="KAJ46" s="18"/>
      <c r="KAK46" s="18"/>
      <c r="KAL46" s="18"/>
      <c r="KAM46" s="18"/>
      <c r="KAN46" s="18"/>
      <c r="KAO46" s="18"/>
      <c r="KAP46" s="18"/>
      <c r="KAQ46" s="18"/>
      <c r="KAR46" s="18"/>
      <c r="KAS46" s="18"/>
      <c r="KAT46" s="18"/>
      <c r="KAU46" s="18"/>
      <c r="KAV46" s="18"/>
      <c r="KAW46" s="18"/>
      <c r="KAX46" s="18"/>
      <c r="KAY46" s="18"/>
      <c r="KAZ46" s="18"/>
      <c r="KBA46" s="18"/>
      <c r="KBB46" s="18"/>
      <c r="KBC46" s="18"/>
      <c r="KBD46" s="18"/>
      <c r="KBE46" s="18"/>
      <c r="KBF46" s="18"/>
      <c r="KBG46" s="18"/>
      <c r="KBH46" s="18"/>
      <c r="KBI46" s="18"/>
      <c r="KBJ46" s="18"/>
      <c r="KBK46" s="18"/>
      <c r="KBL46" s="18"/>
      <c r="KBM46" s="18"/>
      <c r="KBN46" s="18"/>
      <c r="KBO46" s="18"/>
      <c r="KBP46" s="18"/>
      <c r="KBQ46" s="18"/>
      <c r="KBR46" s="18"/>
      <c r="KBS46" s="18"/>
      <c r="KBT46" s="18"/>
      <c r="KBU46" s="18"/>
      <c r="KBV46" s="18"/>
      <c r="KBW46" s="18"/>
      <c r="KBX46" s="18"/>
      <c r="KBY46" s="18"/>
      <c r="KBZ46" s="18"/>
      <c r="KCA46" s="18"/>
      <c r="KCB46" s="18"/>
      <c r="KCC46" s="18"/>
      <c r="KCD46" s="18"/>
      <c r="KCE46" s="18"/>
      <c r="KCF46" s="18"/>
      <c r="KCG46" s="18"/>
      <c r="KCH46" s="18"/>
      <c r="KCI46" s="18"/>
      <c r="KCJ46" s="18"/>
      <c r="KCK46" s="18"/>
      <c r="KCL46" s="18"/>
      <c r="KCM46" s="18"/>
      <c r="KCN46" s="18"/>
      <c r="KCO46" s="18"/>
      <c r="KCP46" s="18"/>
      <c r="KCQ46" s="18"/>
      <c r="KCR46" s="18"/>
      <c r="KCS46" s="18"/>
      <c r="KCT46" s="18"/>
      <c r="KCU46" s="18"/>
      <c r="KCV46" s="18"/>
      <c r="KCW46" s="18"/>
      <c r="KCX46" s="18"/>
      <c r="KCY46" s="18"/>
      <c r="KCZ46" s="18"/>
      <c r="KDA46" s="18"/>
      <c r="KDB46" s="18"/>
      <c r="KDC46" s="18"/>
      <c r="KDD46" s="18"/>
      <c r="KDE46" s="18"/>
      <c r="KDF46" s="18"/>
      <c r="KDG46" s="18"/>
      <c r="KDH46" s="18"/>
      <c r="KDI46" s="18"/>
      <c r="KDJ46" s="18"/>
      <c r="KDK46" s="18"/>
      <c r="KDL46" s="18"/>
      <c r="KDM46" s="18"/>
      <c r="KDN46" s="18"/>
      <c r="KDO46" s="18"/>
      <c r="KDP46" s="18"/>
      <c r="KDQ46" s="18"/>
      <c r="KDR46" s="18"/>
      <c r="KDS46" s="18"/>
      <c r="KDT46" s="18"/>
      <c r="KDU46" s="18"/>
      <c r="KDV46" s="18"/>
      <c r="KDW46" s="18"/>
      <c r="KDX46" s="18"/>
      <c r="KDY46" s="18"/>
      <c r="KDZ46" s="18"/>
      <c r="KEA46" s="18"/>
      <c r="KEB46" s="18"/>
      <c r="KEC46" s="18"/>
      <c r="KED46" s="18"/>
      <c r="KEE46" s="18"/>
      <c r="KEF46" s="18"/>
      <c r="KEG46" s="18"/>
      <c r="KEH46" s="18"/>
      <c r="KEI46" s="18"/>
      <c r="KEJ46" s="18"/>
      <c r="KEK46" s="18"/>
      <c r="KEL46" s="18"/>
      <c r="KEM46" s="18"/>
      <c r="KEN46" s="18"/>
      <c r="KEO46" s="18"/>
      <c r="KEP46" s="18"/>
      <c r="KEQ46" s="18"/>
      <c r="KER46" s="18"/>
      <c r="KES46" s="18"/>
      <c r="KET46" s="18"/>
      <c r="KEU46" s="18"/>
      <c r="KEV46" s="18"/>
      <c r="KEW46" s="18"/>
      <c r="KEX46" s="18"/>
      <c r="KEY46" s="18"/>
      <c r="KEZ46" s="18"/>
      <c r="KFA46" s="18"/>
      <c r="KFB46" s="18"/>
      <c r="KFC46" s="18"/>
      <c r="KFD46" s="18"/>
      <c r="KFE46" s="18"/>
      <c r="KFF46" s="18"/>
      <c r="KFG46" s="18"/>
      <c r="KFH46" s="18"/>
      <c r="KFI46" s="18"/>
      <c r="KFJ46" s="18"/>
      <c r="KFK46" s="18"/>
      <c r="KFL46" s="18"/>
      <c r="KFM46" s="18"/>
      <c r="KFN46" s="18"/>
      <c r="KFO46" s="18"/>
      <c r="KFP46" s="18"/>
      <c r="KFQ46" s="18"/>
      <c r="KFR46" s="18"/>
      <c r="KFS46" s="18"/>
      <c r="KFT46" s="18"/>
      <c r="KFU46" s="18"/>
      <c r="KFV46" s="18"/>
      <c r="KFW46" s="18"/>
      <c r="KFX46" s="18"/>
      <c r="KFY46" s="18"/>
      <c r="KFZ46" s="18"/>
      <c r="KGA46" s="18"/>
      <c r="KGB46" s="18"/>
      <c r="KGC46" s="18"/>
      <c r="KGD46" s="18"/>
      <c r="KGE46" s="18"/>
      <c r="KGF46" s="18"/>
      <c r="KGG46" s="18"/>
      <c r="KGH46" s="18"/>
      <c r="KGI46" s="18"/>
      <c r="KGJ46" s="18"/>
      <c r="KGK46" s="18"/>
      <c r="KGL46" s="18"/>
      <c r="KGM46" s="18"/>
      <c r="KGN46" s="18"/>
      <c r="KGO46" s="18"/>
      <c r="KGP46" s="18"/>
      <c r="KGQ46" s="18"/>
      <c r="KGR46" s="18"/>
      <c r="KGS46" s="18"/>
      <c r="KGT46" s="18"/>
      <c r="KGU46" s="18"/>
      <c r="KGV46" s="18"/>
      <c r="KGW46" s="18"/>
      <c r="KGX46" s="18"/>
      <c r="KGY46" s="18"/>
      <c r="KGZ46" s="18"/>
      <c r="KHA46" s="18"/>
      <c r="KHB46" s="18"/>
      <c r="KHC46" s="18"/>
      <c r="KHD46" s="18"/>
      <c r="KHE46" s="18"/>
      <c r="KHF46" s="18"/>
      <c r="KHG46" s="18"/>
      <c r="KHH46" s="18"/>
      <c r="KHI46" s="18"/>
      <c r="KHJ46" s="18"/>
      <c r="KHK46" s="18"/>
      <c r="KHL46" s="18"/>
      <c r="KHM46" s="18"/>
      <c r="KHN46" s="18"/>
      <c r="KHO46" s="18"/>
      <c r="KHP46" s="18"/>
      <c r="KHQ46" s="18"/>
      <c r="KHR46" s="18"/>
      <c r="KHS46" s="18"/>
      <c r="KHT46" s="18"/>
      <c r="KHU46" s="18"/>
      <c r="KHV46" s="18"/>
      <c r="KHW46" s="18"/>
      <c r="KHX46" s="18"/>
      <c r="KHY46" s="18"/>
      <c r="KHZ46" s="18"/>
      <c r="KIA46" s="18"/>
      <c r="KIB46" s="18"/>
      <c r="KIC46" s="18"/>
      <c r="KID46" s="18"/>
      <c r="KIE46" s="18"/>
      <c r="KIF46" s="18"/>
      <c r="KIG46" s="18"/>
      <c r="KIH46" s="18"/>
      <c r="KII46" s="18"/>
      <c r="KIJ46" s="18"/>
      <c r="KIK46" s="18"/>
      <c r="KIL46" s="18"/>
      <c r="KIM46" s="18"/>
      <c r="KIN46" s="18"/>
      <c r="KIO46" s="18"/>
      <c r="KIP46" s="18"/>
      <c r="KIQ46" s="18"/>
      <c r="KIR46" s="18"/>
      <c r="KIS46" s="18"/>
      <c r="KIT46" s="18"/>
      <c r="KIU46" s="18"/>
      <c r="KIV46" s="18"/>
      <c r="KIW46" s="18"/>
      <c r="KIX46" s="18"/>
      <c r="KIY46" s="18"/>
      <c r="KIZ46" s="18"/>
      <c r="KJA46" s="18"/>
      <c r="KJB46" s="18"/>
      <c r="KJC46" s="18"/>
      <c r="KJD46" s="18"/>
      <c r="KJE46" s="18"/>
      <c r="KJF46" s="18"/>
      <c r="KJG46" s="18"/>
      <c r="KJH46" s="18"/>
      <c r="KJI46" s="18"/>
      <c r="KJJ46" s="18"/>
      <c r="KJK46" s="18"/>
      <c r="KJL46" s="18"/>
      <c r="KJM46" s="18"/>
      <c r="KJN46" s="18"/>
      <c r="KJO46" s="18"/>
      <c r="KJP46" s="18"/>
      <c r="KJQ46" s="18"/>
      <c r="KJR46" s="18"/>
      <c r="KJS46" s="18"/>
      <c r="KJT46" s="18"/>
      <c r="KJU46" s="18"/>
      <c r="KJV46" s="18"/>
      <c r="KJW46" s="18"/>
      <c r="KJX46" s="18"/>
      <c r="KJY46" s="18"/>
      <c r="KJZ46" s="18"/>
      <c r="KKA46" s="18"/>
      <c r="KKB46" s="18"/>
      <c r="KKC46" s="18"/>
      <c r="KKD46" s="18"/>
      <c r="KKE46" s="18"/>
      <c r="KKF46" s="18"/>
      <c r="KKG46" s="18"/>
      <c r="KKH46" s="18"/>
      <c r="KKI46" s="18"/>
      <c r="KKJ46" s="18"/>
      <c r="KKK46" s="18"/>
      <c r="KKL46" s="18"/>
      <c r="KKM46" s="18"/>
      <c r="KKN46" s="18"/>
      <c r="KKO46" s="18"/>
      <c r="KKP46" s="18"/>
      <c r="KKQ46" s="18"/>
      <c r="KKR46" s="18"/>
      <c r="KKS46" s="18"/>
      <c r="KKT46" s="18"/>
      <c r="KKU46" s="18"/>
      <c r="KKV46" s="18"/>
      <c r="KKW46" s="18"/>
      <c r="KKX46" s="18"/>
      <c r="KKY46" s="18"/>
      <c r="KKZ46" s="18"/>
      <c r="KLA46" s="18"/>
      <c r="KLB46" s="18"/>
      <c r="KLC46" s="18"/>
      <c r="KLD46" s="18"/>
      <c r="KLE46" s="18"/>
      <c r="KLF46" s="18"/>
      <c r="KLG46" s="18"/>
      <c r="KLH46" s="18"/>
      <c r="KLI46" s="18"/>
      <c r="KLJ46" s="18"/>
      <c r="KLK46" s="18"/>
      <c r="KLL46" s="18"/>
      <c r="KLM46" s="18"/>
      <c r="KLN46" s="18"/>
      <c r="KLO46" s="18"/>
      <c r="KLP46" s="18"/>
      <c r="KLQ46" s="18"/>
      <c r="KLR46" s="18"/>
      <c r="KLS46" s="18"/>
      <c r="KLT46" s="18"/>
      <c r="KLU46" s="18"/>
      <c r="KLV46" s="18"/>
      <c r="KLW46" s="18"/>
      <c r="KLX46" s="18"/>
      <c r="KLY46" s="18"/>
      <c r="KLZ46" s="18"/>
      <c r="KMA46" s="18"/>
      <c r="KMB46" s="18"/>
      <c r="KMC46" s="18"/>
      <c r="KMD46" s="18"/>
      <c r="KME46" s="18"/>
      <c r="KMF46" s="18"/>
      <c r="KMG46" s="18"/>
      <c r="KMH46" s="18"/>
      <c r="KMI46" s="18"/>
      <c r="KMJ46" s="18"/>
      <c r="KMK46" s="18"/>
      <c r="KML46" s="18"/>
      <c r="KMM46" s="18"/>
      <c r="KMN46" s="18"/>
      <c r="KMO46" s="18"/>
      <c r="KMP46" s="18"/>
      <c r="KMQ46" s="18"/>
      <c r="KMR46" s="18"/>
      <c r="KMS46" s="18"/>
      <c r="KMT46" s="18"/>
      <c r="KMU46" s="18"/>
      <c r="KMV46" s="18"/>
      <c r="KMW46" s="18"/>
      <c r="KMX46" s="18"/>
      <c r="KMY46" s="18"/>
      <c r="KMZ46" s="18"/>
      <c r="KNA46" s="18"/>
      <c r="KNB46" s="18"/>
      <c r="KNC46" s="18"/>
      <c r="KND46" s="18"/>
      <c r="KNE46" s="18"/>
      <c r="KNF46" s="18"/>
      <c r="KNG46" s="18"/>
      <c r="KNH46" s="18"/>
      <c r="KNI46" s="18"/>
      <c r="KNJ46" s="18"/>
      <c r="KNK46" s="18"/>
      <c r="KNL46" s="18"/>
      <c r="KNM46" s="18"/>
      <c r="KNN46" s="18"/>
      <c r="KNO46" s="18"/>
      <c r="KNP46" s="18"/>
      <c r="KNQ46" s="18"/>
      <c r="KNR46" s="18"/>
      <c r="KNS46" s="18"/>
      <c r="KNT46" s="18"/>
      <c r="KNU46" s="18"/>
      <c r="KNV46" s="18"/>
      <c r="KNW46" s="18"/>
      <c r="KNX46" s="18"/>
      <c r="KNY46" s="18"/>
      <c r="KNZ46" s="18"/>
      <c r="KOA46" s="18"/>
      <c r="KOB46" s="18"/>
      <c r="KOC46" s="18"/>
      <c r="KOD46" s="18"/>
      <c r="KOE46" s="18"/>
      <c r="KOF46" s="18"/>
      <c r="KOG46" s="18"/>
      <c r="KOH46" s="18"/>
      <c r="KOI46" s="18"/>
      <c r="KOJ46" s="18"/>
      <c r="KOK46" s="18"/>
      <c r="KOL46" s="18"/>
      <c r="KOM46" s="18"/>
      <c r="KON46" s="18"/>
      <c r="KOO46" s="18"/>
      <c r="KOP46" s="18"/>
      <c r="KOQ46" s="18"/>
      <c r="KOR46" s="18"/>
      <c r="KOS46" s="18"/>
      <c r="KOT46" s="18"/>
      <c r="KOU46" s="18"/>
      <c r="KOV46" s="18"/>
      <c r="KOW46" s="18"/>
      <c r="KOX46" s="18"/>
      <c r="KOY46" s="18"/>
      <c r="KOZ46" s="18"/>
      <c r="KPA46" s="18"/>
      <c r="KPB46" s="18"/>
      <c r="KPC46" s="18"/>
      <c r="KPD46" s="18"/>
      <c r="KPE46" s="18"/>
      <c r="KPF46" s="18"/>
      <c r="KPG46" s="18"/>
      <c r="KPH46" s="18"/>
      <c r="KPI46" s="18"/>
      <c r="KPJ46" s="18"/>
      <c r="KPK46" s="18"/>
      <c r="KPL46" s="18"/>
      <c r="KPM46" s="18"/>
      <c r="KPN46" s="18"/>
      <c r="KPO46" s="18"/>
      <c r="KPP46" s="18"/>
      <c r="KPQ46" s="18"/>
      <c r="KPR46" s="18"/>
      <c r="KPS46" s="18"/>
      <c r="KPT46" s="18"/>
      <c r="KPU46" s="18"/>
      <c r="KPV46" s="18"/>
      <c r="KPW46" s="18"/>
      <c r="KPX46" s="18"/>
      <c r="KPY46" s="18"/>
      <c r="KPZ46" s="18"/>
      <c r="KQA46" s="18"/>
      <c r="KQB46" s="18"/>
      <c r="KQC46" s="18"/>
      <c r="KQD46" s="18"/>
      <c r="KQE46" s="18"/>
      <c r="KQF46" s="18"/>
      <c r="KQG46" s="18"/>
      <c r="KQH46" s="18"/>
      <c r="KQI46" s="18"/>
      <c r="KQJ46" s="18"/>
      <c r="KQK46" s="18"/>
      <c r="KQL46" s="18"/>
      <c r="KQM46" s="18"/>
      <c r="KQN46" s="18"/>
      <c r="KQO46" s="18"/>
      <c r="KQP46" s="18"/>
      <c r="KQQ46" s="18"/>
      <c r="KQR46" s="18"/>
      <c r="KQS46" s="18"/>
      <c r="KQT46" s="18"/>
      <c r="KQU46" s="18"/>
      <c r="KQV46" s="18"/>
      <c r="KQW46" s="18"/>
      <c r="KQX46" s="18"/>
      <c r="KQY46" s="18"/>
      <c r="KQZ46" s="18"/>
      <c r="KRA46" s="18"/>
      <c r="KRB46" s="18"/>
      <c r="KRC46" s="18"/>
      <c r="KRD46" s="18"/>
      <c r="KRE46" s="18"/>
      <c r="KRF46" s="18"/>
      <c r="KRG46" s="18"/>
      <c r="KRH46" s="18"/>
      <c r="KRI46" s="18"/>
      <c r="KRJ46" s="18"/>
      <c r="KRK46" s="18"/>
      <c r="KRL46" s="18"/>
      <c r="KRM46" s="18"/>
      <c r="KRN46" s="18"/>
      <c r="KRO46" s="18"/>
      <c r="KRP46" s="18"/>
      <c r="KRQ46" s="18"/>
      <c r="KRR46" s="18"/>
      <c r="KRS46" s="18"/>
      <c r="KRT46" s="18"/>
      <c r="KRU46" s="18"/>
      <c r="KRV46" s="18"/>
      <c r="KRW46" s="18"/>
      <c r="KRX46" s="18"/>
      <c r="KRY46" s="18"/>
      <c r="KRZ46" s="18"/>
      <c r="KSA46" s="18"/>
      <c r="KSB46" s="18"/>
      <c r="KSC46" s="18"/>
      <c r="KSD46" s="18"/>
      <c r="KSE46" s="18"/>
      <c r="KSF46" s="18"/>
      <c r="KSG46" s="18"/>
      <c r="KSH46" s="18"/>
      <c r="KSI46" s="18"/>
      <c r="KSJ46" s="18"/>
      <c r="KSK46" s="18"/>
      <c r="KSL46" s="18"/>
      <c r="KSM46" s="18"/>
      <c r="KSN46" s="18"/>
      <c r="KSO46" s="18"/>
      <c r="KSP46" s="18"/>
      <c r="KSQ46" s="18"/>
      <c r="KSR46" s="18"/>
      <c r="KSS46" s="18"/>
      <c r="KST46" s="18"/>
      <c r="KSU46" s="18"/>
      <c r="KSV46" s="18"/>
      <c r="KSW46" s="18"/>
      <c r="KSX46" s="18"/>
      <c r="KSY46" s="18"/>
      <c r="KSZ46" s="18"/>
      <c r="KTA46" s="18"/>
      <c r="KTB46" s="18"/>
      <c r="KTC46" s="18"/>
      <c r="KTD46" s="18"/>
      <c r="KTE46" s="18"/>
      <c r="KTF46" s="18"/>
      <c r="KTG46" s="18"/>
      <c r="KTH46" s="18"/>
      <c r="KTI46" s="18"/>
      <c r="KTJ46" s="18"/>
      <c r="KTK46" s="18"/>
      <c r="KTL46" s="18"/>
      <c r="KTM46" s="18"/>
      <c r="KTN46" s="18"/>
      <c r="KTO46" s="18"/>
      <c r="KTP46" s="18"/>
      <c r="KTQ46" s="18"/>
      <c r="KTR46" s="18"/>
      <c r="KTS46" s="18"/>
      <c r="KTT46" s="18"/>
      <c r="KTU46" s="18"/>
      <c r="KTV46" s="18"/>
      <c r="KTW46" s="18"/>
      <c r="KTX46" s="18"/>
      <c r="KTY46" s="18"/>
      <c r="KTZ46" s="18"/>
      <c r="KUA46" s="18"/>
      <c r="KUB46" s="18"/>
      <c r="KUC46" s="18"/>
      <c r="KUD46" s="18"/>
      <c r="KUE46" s="18"/>
      <c r="KUF46" s="18"/>
      <c r="KUG46" s="18"/>
      <c r="KUH46" s="18"/>
      <c r="KUI46" s="18"/>
      <c r="KUJ46" s="18"/>
      <c r="KUK46" s="18"/>
      <c r="KUL46" s="18"/>
      <c r="KUM46" s="18"/>
      <c r="KUN46" s="18"/>
      <c r="KUO46" s="18"/>
      <c r="KUP46" s="18"/>
      <c r="KUQ46" s="18"/>
      <c r="KUR46" s="18"/>
      <c r="KUS46" s="18"/>
      <c r="KUT46" s="18"/>
      <c r="KUU46" s="18"/>
      <c r="KUV46" s="18"/>
      <c r="KUW46" s="18"/>
      <c r="KUX46" s="18"/>
      <c r="KUY46" s="18"/>
      <c r="KUZ46" s="18"/>
      <c r="KVA46" s="18"/>
      <c r="KVB46" s="18"/>
      <c r="KVC46" s="18"/>
      <c r="KVD46" s="18"/>
      <c r="KVE46" s="18"/>
      <c r="KVF46" s="18"/>
      <c r="KVG46" s="18"/>
      <c r="KVH46" s="18"/>
      <c r="KVI46" s="18"/>
      <c r="KVJ46" s="18"/>
      <c r="KVK46" s="18"/>
      <c r="KVL46" s="18"/>
      <c r="KVM46" s="18"/>
      <c r="KVN46" s="18"/>
      <c r="KVO46" s="18"/>
      <c r="KVP46" s="18"/>
      <c r="KVQ46" s="18"/>
      <c r="KVR46" s="18"/>
      <c r="KVS46" s="18"/>
      <c r="KVT46" s="18"/>
      <c r="KVU46" s="18"/>
      <c r="KVV46" s="18"/>
      <c r="KVW46" s="18"/>
      <c r="KVX46" s="18"/>
      <c r="KVY46" s="18"/>
      <c r="KVZ46" s="18"/>
      <c r="KWA46" s="18"/>
      <c r="KWB46" s="18"/>
      <c r="KWC46" s="18"/>
      <c r="KWD46" s="18"/>
      <c r="KWE46" s="18"/>
      <c r="KWF46" s="18"/>
      <c r="KWG46" s="18"/>
      <c r="KWH46" s="18"/>
      <c r="KWI46" s="18"/>
      <c r="KWJ46" s="18"/>
      <c r="KWK46" s="18"/>
      <c r="KWL46" s="18"/>
      <c r="KWM46" s="18"/>
      <c r="KWN46" s="18"/>
      <c r="KWO46" s="18"/>
      <c r="KWP46" s="18"/>
      <c r="KWQ46" s="18"/>
      <c r="KWR46" s="18"/>
      <c r="KWS46" s="18"/>
      <c r="KWT46" s="18"/>
      <c r="KWU46" s="18"/>
      <c r="KWV46" s="18"/>
      <c r="KWW46" s="18"/>
      <c r="KWX46" s="18"/>
      <c r="KWY46" s="18"/>
      <c r="KWZ46" s="18"/>
      <c r="KXA46" s="18"/>
      <c r="KXB46" s="18"/>
      <c r="KXC46" s="18"/>
      <c r="KXD46" s="18"/>
      <c r="KXE46" s="18"/>
      <c r="KXF46" s="18"/>
      <c r="KXG46" s="18"/>
      <c r="KXH46" s="18"/>
      <c r="KXI46" s="18"/>
      <c r="KXJ46" s="18"/>
      <c r="KXK46" s="18"/>
      <c r="KXL46" s="18"/>
      <c r="KXM46" s="18"/>
      <c r="KXN46" s="18"/>
      <c r="KXO46" s="18"/>
      <c r="KXP46" s="18"/>
      <c r="KXQ46" s="18"/>
      <c r="KXR46" s="18"/>
      <c r="KXS46" s="18"/>
      <c r="KXT46" s="18"/>
      <c r="KXU46" s="18"/>
      <c r="KXV46" s="18"/>
      <c r="KXW46" s="18"/>
      <c r="KXX46" s="18"/>
      <c r="KXY46" s="18"/>
      <c r="KXZ46" s="18"/>
      <c r="KYA46" s="18"/>
      <c r="KYB46" s="18"/>
      <c r="KYC46" s="18"/>
      <c r="KYD46" s="18"/>
      <c r="KYE46" s="18"/>
      <c r="KYF46" s="18"/>
      <c r="KYG46" s="18"/>
      <c r="KYH46" s="18"/>
      <c r="KYI46" s="18"/>
      <c r="KYJ46" s="18"/>
      <c r="KYK46" s="18"/>
      <c r="KYL46" s="18"/>
      <c r="KYM46" s="18"/>
      <c r="KYN46" s="18"/>
      <c r="KYO46" s="18"/>
      <c r="KYP46" s="18"/>
      <c r="KYQ46" s="18"/>
      <c r="KYR46" s="18"/>
      <c r="KYS46" s="18"/>
      <c r="KYT46" s="18"/>
      <c r="KYU46" s="18"/>
      <c r="KYV46" s="18"/>
      <c r="KYW46" s="18"/>
      <c r="KYX46" s="18"/>
      <c r="KYY46" s="18"/>
      <c r="KYZ46" s="18"/>
      <c r="KZA46" s="18"/>
      <c r="KZB46" s="18"/>
      <c r="KZC46" s="18"/>
      <c r="KZD46" s="18"/>
      <c r="KZE46" s="18"/>
      <c r="KZF46" s="18"/>
      <c r="KZG46" s="18"/>
      <c r="KZH46" s="18"/>
      <c r="KZI46" s="18"/>
      <c r="KZJ46" s="18"/>
      <c r="KZK46" s="18"/>
      <c r="KZL46" s="18"/>
      <c r="KZM46" s="18"/>
      <c r="KZN46" s="18"/>
      <c r="KZO46" s="18"/>
      <c r="KZP46" s="18"/>
      <c r="KZQ46" s="18"/>
      <c r="KZR46" s="18"/>
      <c r="KZS46" s="18"/>
      <c r="KZT46" s="18"/>
      <c r="KZU46" s="18"/>
      <c r="KZV46" s="18"/>
      <c r="KZW46" s="18"/>
      <c r="KZX46" s="18"/>
      <c r="KZY46" s="18"/>
      <c r="KZZ46" s="18"/>
      <c r="LAA46" s="18"/>
      <c r="LAB46" s="18"/>
      <c r="LAC46" s="18"/>
      <c r="LAD46" s="18"/>
      <c r="LAE46" s="18"/>
      <c r="LAF46" s="18"/>
      <c r="LAG46" s="18"/>
      <c r="LAH46" s="18"/>
      <c r="LAI46" s="18"/>
      <c r="LAJ46" s="18"/>
      <c r="LAK46" s="18"/>
      <c r="LAL46" s="18"/>
      <c r="LAM46" s="18"/>
      <c r="LAN46" s="18"/>
      <c r="LAO46" s="18"/>
      <c r="LAP46" s="18"/>
      <c r="LAQ46" s="18"/>
      <c r="LAR46" s="18"/>
      <c r="LAS46" s="18"/>
      <c r="LAT46" s="18"/>
      <c r="LAU46" s="18"/>
      <c r="LAV46" s="18"/>
      <c r="LAW46" s="18"/>
      <c r="LAX46" s="18"/>
      <c r="LAY46" s="18"/>
      <c r="LAZ46" s="18"/>
      <c r="LBA46" s="18"/>
      <c r="LBB46" s="18"/>
      <c r="LBC46" s="18"/>
      <c r="LBD46" s="18"/>
      <c r="LBE46" s="18"/>
      <c r="LBF46" s="18"/>
      <c r="LBG46" s="18"/>
      <c r="LBH46" s="18"/>
      <c r="LBI46" s="18"/>
      <c r="LBJ46" s="18"/>
      <c r="LBK46" s="18"/>
      <c r="LBL46" s="18"/>
      <c r="LBM46" s="18"/>
      <c r="LBN46" s="18"/>
      <c r="LBO46" s="18"/>
      <c r="LBP46" s="18"/>
      <c r="LBQ46" s="18"/>
      <c r="LBR46" s="18"/>
      <c r="LBS46" s="18"/>
      <c r="LBT46" s="18"/>
      <c r="LBU46" s="18"/>
      <c r="LBV46" s="18"/>
      <c r="LBW46" s="18"/>
      <c r="LBX46" s="18"/>
      <c r="LBY46" s="18"/>
      <c r="LBZ46" s="18"/>
      <c r="LCA46" s="18"/>
      <c r="LCB46" s="18"/>
      <c r="LCC46" s="18"/>
      <c r="LCD46" s="18"/>
      <c r="LCE46" s="18"/>
      <c r="LCF46" s="18"/>
      <c r="LCG46" s="18"/>
      <c r="LCH46" s="18"/>
      <c r="LCI46" s="18"/>
      <c r="LCJ46" s="18"/>
      <c r="LCK46" s="18"/>
      <c r="LCL46" s="18"/>
      <c r="LCM46" s="18"/>
      <c r="LCN46" s="18"/>
      <c r="LCO46" s="18"/>
      <c r="LCP46" s="18"/>
      <c r="LCQ46" s="18"/>
      <c r="LCR46" s="18"/>
      <c r="LCS46" s="18"/>
      <c r="LCT46" s="18"/>
      <c r="LCU46" s="18"/>
      <c r="LCV46" s="18"/>
      <c r="LCW46" s="18"/>
      <c r="LCX46" s="18"/>
      <c r="LCY46" s="18"/>
      <c r="LCZ46" s="18"/>
      <c r="LDA46" s="18"/>
      <c r="LDB46" s="18"/>
      <c r="LDC46" s="18"/>
      <c r="LDD46" s="18"/>
      <c r="LDE46" s="18"/>
      <c r="LDF46" s="18"/>
      <c r="LDG46" s="18"/>
      <c r="LDH46" s="18"/>
      <c r="LDI46" s="18"/>
      <c r="LDJ46" s="18"/>
      <c r="LDK46" s="18"/>
      <c r="LDL46" s="18"/>
      <c r="LDM46" s="18"/>
      <c r="LDN46" s="18"/>
      <c r="LDO46" s="18"/>
      <c r="LDP46" s="18"/>
      <c r="LDQ46" s="18"/>
      <c r="LDR46" s="18"/>
      <c r="LDS46" s="18"/>
      <c r="LDT46" s="18"/>
      <c r="LDU46" s="18"/>
      <c r="LDV46" s="18"/>
      <c r="LDW46" s="18"/>
      <c r="LDX46" s="18"/>
      <c r="LDY46" s="18"/>
      <c r="LDZ46" s="18"/>
      <c r="LEA46" s="18"/>
      <c r="LEB46" s="18"/>
      <c r="LEC46" s="18"/>
      <c r="LED46" s="18"/>
      <c r="LEE46" s="18"/>
      <c r="LEF46" s="18"/>
      <c r="LEG46" s="18"/>
      <c r="LEH46" s="18"/>
      <c r="LEI46" s="18"/>
      <c r="LEJ46" s="18"/>
      <c r="LEK46" s="18"/>
      <c r="LEL46" s="18"/>
      <c r="LEM46" s="18"/>
      <c r="LEN46" s="18"/>
      <c r="LEO46" s="18"/>
      <c r="LEP46" s="18"/>
      <c r="LEQ46" s="18"/>
      <c r="LER46" s="18"/>
      <c r="LES46" s="18"/>
      <c r="LET46" s="18"/>
      <c r="LEU46" s="18"/>
      <c r="LEV46" s="18"/>
      <c r="LEW46" s="18"/>
      <c r="LEX46" s="18"/>
      <c r="LEY46" s="18"/>
      <c r="LEZ46" s="18"/>
      <c r="LFA46" s="18"/>
      <c r="LFB46" s="18"/>
      <c r="LFC46" s="18"/>
      <c r="LFD46" s="18"/>
      <c r="LFE46" s="18"/>
      <c r="LFF46" s="18"/>
      <c r="LFG46" s="18"/>
      <c r="LFH46" s="18"/>
      <c r="LFI46" s="18"/>
      <c r="LFJ46" s="18"/>
      <c r="LFK46" s="18"/>
      <c r="LFL46" s="18"/>
      <c r="LFM46" s="18"/>
      <c r="LFN46" s="18"/>
      <c r="LFO46" s="18"/>
      <c r="LFP46" s="18"/>
      <c r="LFQ46" s="18"/>
      <c r="LFR46" s="18"/>
      <c r="LFS46" s="18"/>
      <c r="LFT46" s="18"/>
      <c r="LFU46" s="18"/>
      <c r="LFV46" s="18"/>
      <c r="LFW46" s="18"/>
      <c r="LFX46" s="18"/>
      <c r="LFY46" s="18"/>
      <c r="LFZ46" s="18"/>
      <c r="LGA46" s="18"/>
      <c r="LGB46" s="18"/>
      <c r="LGC46" s="18"/>
      <c r="LGD46" s="18"/>
      <c r="LGE46" s="18"/>
      <c r="LGF46" s="18"/>
      <c r="LGG46" s="18"/>
      <c r="LGH46" s="18"/>
      <c r="LGI46" s="18"/>
      <c r="LGJ46" s="18"/>
      <c r="LGK46" s="18"/>
      <c r="LGL46" s="18"/>
      <c r="LGM46" s="18"/>
      <c r="LGN46" s="18"/>
      <c r="LGO46" s="18"/>
      <c r="LGP46" s="18"/>
      <c r="LGQ46" s="18"/>
      <c r="LGR46" s="18"/>
      <c r="LGS46" s="18"/>
      <c r="LGT46" s="18"/>
      <c r="LGU46" s="18"/>
      <c r="LGV46" s="18"/>
      <c r="LGW46" s="18"/>
      <c r="LGX46" s="18"/>
      <c r="LGY46" s="18"/>
      <c r="LGZ46" s="18"/>
      <c r="LHA46" s="18"/>
      <c r="LHB46" s="18"/>
      <c r="LHC46" s="18"/>
      <c r="LHD46" s="18"/>
      <c r="LHE46" s="18"/>
      <c r="LHF46" s="18"/>
      <c r="LHG46" s="18"/>
      <c r="LHH46" s="18"/>
      <c r="LHI46" s="18"/>
      <c r="LHJ46" s="18"/>
      <c r="LHK46" s="18"/>
      <c r="LHL46" s="18"/>
      <c r="LHM46" s="18"/>
      <c r="LHN46" s="18"/>
      <c r="LHO46" s="18"/>
      <c r="LHP46" s="18"/>
      <c r="LHQ46" s="18"/>
      <c r="LHR46" s="18"/>
      <c r="LHS46" s="18"/>
      <c r="LHT46" s="18"/>
      <c r="LHU46" s="18"/>
      <c r="LHV46" s="18"/>
      <c r="LHW46" s="18"/>
      <c r="LHX46" s="18"/>
      <c r="LHY46" s="18"/>
      <c r="LHZ46" s="18"/>
      <c r="LIA46" s="18"/>
      <c r="LIB46" s="18"/>
      <c r="LIC46" s="18"/>
      <c r="LID46" s="18"/>
      <c r="LIE46" s="18"/>
      <c r="LIF46" s="18"/>
      <c r="LIG46" s="18"/>
      <c r="LIH46" s="18"/>
      <c r="LII46" s="18"/>
      <c r="LIJ46" s="18"/>
      <c r="LIK46" s="18"/>
      <c r="LIL46" s="18"/>
      <c r="LIM46" s="18"/>
      <c r="LIN46" s="18"/>
      <c r="LIO46" s="18"/>
      <c r="LIP46" s="18"/>
      <c r="LIQ46" s="18"/>
      <c r="LIR46" s="18"/>
      <c r="LIS46" s="18"/>
      <c r="LIT46" s="18"/>
      <c r="LIU46" s="18"/>
      <c r="LIV46" s="18"/>
      <c r="LIW46" s="18"/>
      <c r="LIX46" s="18"/>
      <c r="LIY46" s="18"/>
      <c r="LIZ46" s="18"/>
      <c r="LJA46" s="18"/>
      <c r="LJB46" s="18"/>
      <c r="LJC46" s="18"/>
      <c r="LJD46" s="18"/>
      <c r="LJE46" s="18"/>
      <c r="LJF46" s="18"/>
      <c r="LJG46" s="18"/>
      <c r="LJH46" s="18"/>
      <c r="LJI46" s="18"/>
      <c r="LJJ46" s="18"/>
      <c r="LJK46" s="18"/>
      <c r="LJL46" s="18"/>
      <c r="LJM46" s="18"/>
      <c r="LJN46" s="18"/>
      <c r="LJO46" s="18"/>
      <c r="LJP46" s="18"/>
      <c r="LJQ46" s="18"/>
      <c r="LJR46" s="18"/>
      <c r="LJS46" s="18"/>
      <c r="LJT46" s="18"/>
      <c r="LJU46" s="18"/>
      <c r="LJV46" s="18"/>
      <c r="LJW46" s="18"/>
      <c r="LJX46" s="18"/>
      <c r="LJY46" s="18"/>
      <c r="LJZ46" s="18"/>
      <c r="LKA46" s="18"/>
      <c r="LKB46" s="18"/>
      <c r="LKC46" s="18"/>
      <c r="LKD46" s="18"/>
      <c r="LKE46" s="18"/>
      <c r="LKF46" s="18"/>
      <c r="LKG46" s="18"/>
      <c r="LKH46" s="18"/>
      <c r="LKI46" s="18"/>
      <c r="LKJ46" s="18"/>
      <c r="LKK46" s="18"/>
      <c r="LKL46" s="18"/>
      <c r="LKM46" s="18"/>
      <c r="LKN46" s="18"/>
      <c r="LKO46" s="18"/>
      <c r="LKP46" s="18"/>
      <c r="LKQ46" s="18"/>
      <c r="LKR46" s="18"/>
      <c r="LKS46" s="18"/>
      <c r="LKT46" s="18"/>
      <c r="LKU46" s="18"/>
      <c r="LKV46" s="18"/>
      <c r="LKW46" s="18"/>
      <c r="LKX46" s="18"/>
      <c r="LKY46" s="18"/>
      <c r="LKZ46" s="18"/>
      <c r="LLA46" s="18"/>
      <c r="LLB46" s="18"/>
      <c r="LLC46" s="18"/>
      <c r="LLD46" s="18"/>
      <c r="LLE46" s="18"/>
      <c r="LLF46" s="18"/>
      <c r="LLG46" s="18"/>
      <c r="LLH46" s="18"/>
      <c r="LLI46" s="18"/>
      <c r="LLJ46" s="18"/>
      <c r="LLK46" s="18"/>
      <c r="LLL46" s="18"/>
      <c r="LLM46" s="18"/>
      <c r="LLN46" s="18"/>
      <c r="LLO46" s="18"/>
      <c r="LLP46" s="18"/>
      <c r="LLQ46" s="18"/>
      <c r="LLR46" s="18"/>
      <c r="LLS46" s="18"/>
      <c r="LLT46" s="18"/>
      <c r="LLU46" s="18"/>
      <c r="LLV46" s="18"/>
      <c r="LLW46" s="18"/>
      <c r="LLX46" s="18"/>
      <c r="LLY46" s="18"/>
      <c r="LLZ46" s="18"/>
      <c r="LMA46" s="18"/>
      <c r="LMB46" s="18"/>
      <c r="LMC46" s="18"/>
      <c r="LMD46" s="18"/>
      <c r="LME46" s="18"/>
      <c r="LMF46" s="18"/>
      <c r="LMG46" s="18"/>
      <c r="LMH46" s="18"/>
      <c r="LMI46" s="18"/>
      <c r="LMJ46" s="18"/>
      <c r="LMK46" s="18"/>
      <c r="LML46" s="18"/>
      <c r="LMM46" s="18"/>
      <c r="LMN46" s="18"/>
      <c r="LMO46" s="18"/>
      <c r="LMP46" s="18"/>
      <c r="LMQ46" s="18"/>
      <c r="LMR46" s="18"/>
      <c r="LMS46" s="18"/>
      <c r="LMT46" s="18"/>
      <c r="LMU46" s="18"/>
      <c r="LMV46" s="18"/>
      <c r="LMW46" s="18"/>
      <c r="LMX46" s="18"/>
      <c r="LMY46" s="18"/>
      <c r="LMZ46" s="18"/>
      <c r="LNA46" s="18"/>
      <c r="LNB46" s="18"/>
      <c r="LNC46" s="18"/>
      <c r="LND46" s="18"/>
      <c r="LNE46" s="18"/>
      <c r="LNF46" s="18"/>
      <c r="LNG46" s="18"/>
      <c r="LNH46" s="18"/>
      <c r="LNI46" s="18"/>
      <c r="LNJ46" s="18"/>
      <c r="LNK46" s="18"/>
      <c r="LNL46" s="18"/>
      <c r="LNM46" s="18"/>
      <c r="LNN46" s="18"/>
      <c r="LNO46" s="18"/>
      <c r="LNP46" s="18"/>
      <c r="LNQ46" s="18"/>
      <c r="LNR46" s="18"/>
      <c r="LNS46" s="18"/>
      <c r="LNT46" s="18"/>
      <c r="LNU46" s="18"/>
      <c r="LNV46" s="18"/>
      <c r="LNW46" s="18"/>
      <c r="LNX46" s="18"/>
      <c r="LNY46" s="18"/>
      <c r="LNZ46" s="18"/>
      <c r="LOA46" s="18"/>
      <c r="LOB46" s="18"/>
      <c r="LOC46" s="18"/>
      <c r="LOD46" s="18"/>
      <c r="LOE46" s="18"/>
      <c r="LOF46" s="18"/>
      <c r="LOG46" s="18"/>
      <c r="LOH46" s="18"/>
      <c r="LOI46" s="18"/>
      <c r="LOJ46" s="18"/>
      <c r="LOK46" s="18"/>
      <c r="LOL46" s="18"/>
      <c r="LOM46" s="18"/>
      <c r="LON46" s="18"/>
      <c r="LOO46" s="18"/>
      <c r="LOP46" s="18"/>
      <c r="LOQ46" s="18"/>
      <c r="LOR46" s="18"/>
      <c r="LOS46" s="18"/>
      <c r="LOT46" s="18"/>
      <c r="LOU46" s="18"/>
      <c r="LOV46" s="18"/>
      <c r="LOW46" s="18"/>
      <c r="LOX46" s="18"/>
      <c r="LOY46" s="18"/>
      <c r="LOZ46" s="18"/>
      <c r="LPA46" s="18"/>
      <c r="LPB46" s="18"/>
      <c r="LPC46" s="18"/>
      <c r="LPD46" s="18"/>
      <c r="LPE46" s="18"/>
      <c r="LPF46" s="18"/>
      <c r="LPG46" s="18"/>
      <c r="LPH46" s="18"/>
      <c r="LPI46" s="18"/>
      <c r="LPJ46" s="18"/>
      <c r="LPK46" s="18"/>
      <c r="LPL46" s="18"/>
      <c r="LPM46" s="18"/>
      <c r="LPN46" s="18"/>
      <c r="LPO46" s="18"/>
      <c r="LPP46" s="18"/>
      <c r="LPQ46" s="18"/>
      <c r="LPR46" s="18"/>
      <c r="LPS46" s="18"/>
      <c r="LPT46" s="18"/>
      <c r="LPU46" s="18"/>
      <c r="LPV46" s="18"/>
      <c r="LPW46" s="18"/>
      <c r="LPX46" s="18"/>
      <c r="LPY46" s="18"/>
      <c r="LPZ46" s="18"/>
      <c r="LQA46" s="18"/>
      <c r="LQB46" s="18"/>
      <c r="LQC46" s="18"/>
      <c r="LQD46" s="18"/>
      <c r="LQE46" s="18"/>
      <c r="LQF46" s="18"/>
      <c r="LQG46" s="18"/>
      <c r="LQH46" s="18"/>
      <c r="LQI46" s="18"/>
      <c r="LQJ46" s="18"/>
      <c r="LQK46" s="18"/>
      <c r="LQL46" s="18"/>
      <c r="LQM46" s="18"/>
      <c r="LQN46" s="18"/>
      <c r="LQO46" s="18"/>
      <c r="LQP46" s="18"/>
      <c r="LQQ46" s="18"/>
      <c r="LQR46" s="18"/>
      <c r="LQS46" s="18"/>
      <c r="LQT46" s="18"/>
      <c r="LQU46" s="18"/>
      <c r="LQV46" s="18"/>
      <c r="LQW46" s="18"/>
      <c r="LQX46" s="18"/>
      <c r="LQY46" s="18"/>
      <c r="LQZ46" s="18"/>
      <c r="LRA46" s="18"/>
      <c r="LRB46" s="18"/>
      <c r="LRC46" s="18"/>
      <c r="LRD46" s="18"/>
      <c r="LRE46" s="18"/>
      <c r="LRF46" s="18"/>
      <c r="LRG46" s="18"/>
      <c r="LRH46" s="18"/>
      <c r="LRI46" s="18"/>
      <c r="LRJ46" s="18"/>
      <c r="LRK46" s="18"/>
      <c r="LRL46" s="18"/>
      <c r="LRM46" s="18"/>
      <c r="LRN46" s="18"/>
      <c r="LRO46" s="18"/>
      <c r="LRP46" s="18"/>
      <c r="LRQ46" s="18"/>
      <c r="LRR46" s="18"/>
      <c r="LRS46" s="18"/>
      <c r="LRT46" s="18"/>
      <c r="LRU46" s="18"/>
      <c r="LRV46" s="18"/>
      <c r="LRW46" s="18"/>
      <c r="LRX46" s="18"/>
      <c r="LRY46" s="18"/>
      <c r="LRZ46" s="18"/>
      <c r="LSA46" s="18"/>
      <c r="LSB46" s="18"/>
      <c r="LSC46" s="18"/>
      <c r="LSD46" s="18"/>
      <c r="LSE46" s="18"/>
      <c r="LSF46" s="18"/>
      <c r="LSG46" s="18"/>
      <c r="LSH46" s="18"/>
      <c r="LSI46" s="18"/>
      <c r="LSJ46" s="18"/>
      <c r="LSK46" s="18"/>
      <c r="LSL46" s="18"/>
      <c r="LSM46" s="18"/>
      <c r="LSN46" s="18"/>
      <c r="LSO46" s="18"/>
      <c r="LSP46" s="18"/>
      <c r="LSQ46" s="18"/>
      <c r="LSR46" s="18"/>
      <c r="LSS46" s="18"/>
      <c r="LST46" s="18"/>
      <c r="LSU46" s="18"/>
      <c r="LSV46" s="18"/>
      <c r="LSW46" s="18"/>
      <c r="LSX46" s="18"/>
      <c r="LSY46" s="18"/>
      <c r="LSZ46" s="18"/>
      <c r="LTA46" s="18"/>
      <c r="LTB46" s="18"/>
      <c r="LTC46" s="18"/>
      <c r="LTD46" s="18"/>
      <c r="LTE46" s="18"/>
      <c r="LTF46" s="18"/>
      <c r="LTG46" s="18"/>
      <c r="LTH46" s="18"/>
      <c r="LTI46" s="18"/>
      <c r="LTJ46" s="18"/>
      <c r="LTK46" s="18"/>
      <c r="LTL46" s="18"/>
      <c r="LTM46" s="18"/>
      <c r="LTN46" s="18"/>
      <c r="LTO46" s="18"/>
      <c r="LTP46" s="18"/>
      <c r="LTQ46" s="18"/>
      <c r="LTR46" s="18"/>
      <c r="LTS46" s="18"/>
      <c r="LTT46" s="18"/>
      <c r="LTU46" s="18"/>
      <c r="LTV46" s="18"/>
      <c r="LTW46" s="18"/>
      <c r="LTX46" s="18"/>
      <c r="LTY46" s="18"/>
      <c r="LTZ46" s="18"/>
      <c r="LUA46" s="18"/>
      <c r="LUB46" s="18"/>
      <c r="LUC46" s="18"/>
      <c r="LUD46" s="18"/>
      <c r="LUE46" s="18"/>
      <c r="LUF46" s="18"/>
      <c r="LUG46" s="18"/>
      <c r="LUH46" s="18"/>
      <c r="LUI46" s="18"/>
      <c r="LUJ46" s="18"/>
      <c r="LUK46" s="18"/>
      <c r="LUL46" s="18"/>
      <c r="LUM46" s="18"/>
      <c r="LUN46" s="18"/>
      <c r="LUO46" s="18"/>
      <c r="LUP46" s="18"/>
      <c r="LUQ46" s="18"/>
      <c r="LUR46" s="18"/>
      <c r="LUS46" s="18"/>
      <c r="LUT46" s="18"/>
      <c r="LUU46" s="18"/>
      <c r="LUV46" s="18"/>
      <c r="LUW46" s="18"/>
      <c r="LUX46" s="18"/>
      <c r="LUY46" s="18"/>
      <c r="LUZ46" s="18"/>
      <c r="LVA46" s="18"/>
      <c r="LVB46" s="18"/>
      <c r="LVC46" s="18"/>
      <c r="LVD46" s="18"/>
      <c r="LVE46" s="18"/>
      <c r="LVF46" s="18"/>
      <c r="LVG46" s="18"/>
      <c r="LVH46" s="18"/>
      <c r="LVI46" s="18"/>
      <c r="LVJ46" s="18"/>
      <c r="LVK46" s="18"/>
      <c r="LVL46" s="18"/>
      <c r="LVM46" s="18"/>
      <c r="LVN46" s="18"/>
      <c r="LVO46" s="18"/>
      <c r="LVP46" s="18"/>
      <c r="LVQ46" s="18"/>
      <c r="LVR46" s="18"/>
      <c r="LVS46" s="18"/>
      <c r="LVT46" s="18"/>
      <c r="LVU46" s="18"/>
      <c r="LVV46" s="18"/>
      <c r="LVW46" s="18"/>
      <c r="LVX46" s="18"/>
      <c r="LVY46" s="18"/>
      <c r="LVZ46" s="18"/>
      <c r="LWA46" s="18"/>
      <c r="LWB46" s="18"/>
      <c r="LWC46" s="18"/>
      <c r="LWD46" s="18"/>
      <c r="LWE46" s="18"/>
      <c r="LWF46" s="18"/>
      <c r="LWG46" s="18"/>
      <c r="LWH46" s="18"/>
      <c r="LWI46" s="18"/>
      <c r="LWJ46" s="18"/>
      <c r="LWK46" s="18"/>
      <c r="LWL46" s="18"/>
      <c r="LWM46" s="18"/>
      <c r="LWN46" s="18"/>
      <c r="LWO46" s="18"/>
      <c r="LWP46" s="18"/>
      <c r="LWQ46" s="18"/>
      <c r="LWR46" s="18"/>
      <c r="LWS46" s="18"/>
      <c r="LWT46" s="18"/>
      <c r="LWU46" s="18"/>
      <c r="LWV46" s="18"/>
      <c r="LWW46" s="18"/>
      <c r="LWX46" s="18"/>
      <c r="LWY46" s="18"/>
      <c r="LWZ46" s="18"/>
      <c r="LXA46" s="18"/>
      <c r="LXB46" s="18"/>
      <c r="LXC46" s="18"/>
      <c r="LXD46" s="18"/>
      <c r="LXE46" s="18"/>
      <c r="LXF46" s="18"/>
      <c r="LXG46" s="18"/>
      <c r="LXH46" s="18"/>
      <c r="LXI46" s="18"/>
      <c r="LXJ46" s="18"/>
      <c r="LXK46" s="18"/>
      <c r="LXL46" s="18"/>
      <c r="LXM46" s="18"/>
      <c r="LXN46" s="18"/>
      <c r="LXO46" s="18"/>
      <c r="LXP46" s="18"/>
      <c r="LXQ46" s="18"/>
      <c r="LXR46" s="18"/>
      <c r="LXS46" s="18"/>
      <c r="LXT46" s="18"/>
      <c r="LXU46" s="18"/>
      <c r="LXV46" s="18"/>
      <c r="LXW46" s="18"/>
      <c r="LXX46" s="18"/>
      <c r="LXY46" s="18"/>
      <c r="LXZ46" s="18"/>
      <c r="LYA46" s="18"/>
      <c r="LYB46" s="18"/>
      <c r="LYC46" s="18"/>
      <c r="LYD46" s="18"/>
      <c r="LYE46" s="18"/>
      <c r="LYF46" s="18"/>
      <c r="LYG46" s="18"/>
      <c r="LYH46" s="18"/>
      <c r="LYI46" s="18"/>
      <c r="LYJ46" s="18"/>
      <c r="LYK46" s="18"/>
      <c r="LYL46" s="18"/>
      <c r="LYM46" s="18"/>
      <c r="LYN46" s="18"/>
      <c r="LYO46" s="18"/>
      <c r="LYP46" s="18"/>
      <c r="LYQ46" s="18"/>
      <c r="LYR46" s="18"/>
      <c r="LYS46" s="18"/>
      <c r="LYT46" s="18"/>
      <c r="LYU46" s="18"/>
      <c r="LYV46" s="18"/>
      <c r="LYW46" s="18"/>
      <c r="LYX46" s="18"/>
      <c r="LYY46" s="18"/>
      <c r="LYZ46" s="18"/>
      <c r="LZA46" s="18"/>
      <c r="LZB46" s="18"/>
      <c r="LZC46" s="18"/>
      <c r="LZD46" s="18"/>
      <c r="LZE46" s="18"/>
      <c r="LZF46" s="18"/>
      <c r="LZG46" s="18"/>
      <c r="LZH46" s="18"/>
      <c r="LZI46" s="18"/>
      <c r="LZJ46" s="18"/>
      <c r="LZK46" s="18"/>
      <c r="LZL46" s="18"/>
      <c r="LZM46" s="18"/>
      <c r="LZN46" s="18"/>
      <c r="LZO46" s="18"/>
      <c r="LZP46" s="18"/>
      <c r="LZQ46" s="18"/>
      <c r="LZR46" s="18"/>
      <c r="LZS46" s="18"/>
      <c r="LZT46" s="18"/>
      <c r="LZU46" s="18"/>
      <c r="LZV46" s="18"/>
      <c r="LZW46" s="18"/>
      <c r="LZX46" s="18"/>
      <c r="LZY46" s="18"/>
      <c r="LZZ46" s="18"/>
      <c r="MAA46" s="18"/>
      <c r="MAB46" s="18"/>
      <c r="MAC46" s="18"/>
      <c r="MAD46" s="18"/>
      <c r="MAE46" s="18"/>
      <c r="MAF46" s="18"/>
      <c r="MAG46" s="18"/>
      <c r="MAH46" s="18"/>
      <c r="MAI46" s="18"/>
      <c r="MAJ46" s="18"/>
      <c r="MAK46" s="18"/>
      <c r="MAL46" s="18"/>
      <c r="MAM46" s="18"/>
      <c r="MAN46" s="18"/>
      <c r="MAO46" s="18"/>
      <c r="MAP46" s="18"/>
      <c r="MAQ46" s="18"/>
      <c r="MAR46" s="18"/>
      <c r="MAS46" s="18"/>
      <c r="MAT46" s="18"/>
      <c r="MAU46" s="18"/>
      <c r="MAV46" s="18"/>
      <c r="MAW46" s="18"/>
      <c r="MAX46" s="18"/>
      <c r="MAY46" s="18"/>
      <c r="MAZ46" s="18"/>
      <c r="MBA46" s="18"/>
      <c r="MBB46" s="18"/>
      <c r="MBC46" s="18"/>
      <c r="MBD46" s="18"/>
      <c r="MBE46" s="18"/>
      <c r="MBF46" s="18"/>
      <c r="MBG46" s="18"/>
      <c r="MBH46" s="18"/>
      <c r="MBI46" s="18"/>
      <c r="MBJ46" s="18"/>
      <c r="MBK46" s="18"/>
      <c r="MBL46" s="18"/>
      <c r="MBM46" s="18"/>
      <c r="MBN46" s="18"/>
      <c r="MBO46" s="18"/>
      <c r="MBP46" s="18"/>
      <c r="MBQ46" s="18"/>
      <c r="MBR46" s="18"/>
      <c r="MBS46" s="18"/>
      <c r="MBT46" s="18"/>
      <c r="MBU46" s="18"/>
      <c r="MBV46" s="18"/>
      <c r="MBW46" s="18"/>
      <c r="MBX46" s="18"/>
      <c r="MBY46" s="18"/>
      <c r="MBZ46" s="18"/>
      <c r="MCA46" s="18"/>
      <c r="MCB46" s="18"/>
      <c r="MCC46" s="18"/>
      <c r="MCD46" s="18"/>
      <c r="MCE46" s="18"/>
      <c r="MCF46" s="18"/>
      <c r="MCG46" s="18"/>
      <c r="MCH46" s="18"/>
      <c r="MCI46" s="18"/>
      <c r="MCJ46" s="18"/>
      <c r="MCK46" s="18"/>
      <c r="MCL46" s="18"/>
      <c r="MCM46" s="18"/>
      <c r="MCN46" s="18"/>
      <c r="MCO46" s="18"/>
      <c r="MCP46" s="18"/>
      <c r="MCQ46" s="18"/>
      <c r="MCR46" s="18"/>
      <c r="MCS46" s="18"/>
      <c r="MCT46" s="18"/>
      <c r="MCU46" s="18"/>
      <c r="MCV46" s="18"/>
      <c r="MCW46" s="18"/>
      <c r="MCX46" s="18"/>
      <c r="MCY46" s="18"/>
      <c r="MCZ46" s="18"/>
      <c r="MDA46" s="18"/>
      <c r="MDB46" s="18"/>
      <c r="MDC46" s="18"/>
      <c r="MDD46" s="18"/>
      <c r="MDE46" s="18"/>
      <c r="MDF46" s="18"/>
      <c r="MDG46" s="18"/>
      <c r="MDH46" s="18"/>
      <c r="MDI46" s="18"/>
      <c r="MDJ46" s="18"/>
      <c r="MDK46" s="18"/>
      <c r="MDL46" s="18"/>
      <c r="MDM46" s="18"/>
      <c r="MDN46" s="18"/>
      <c r="MDO46" s="18"/>
      <c r="MDP46" s="18"/>
      <c r="MDQ46" s="18"/>
      <c r="MDR46" s="18"/>
      <c r="MDS46" s="18"/>
      <c r="MDT46" s="18"/>
      <c r="MDU46" s="18"/>
      <c r="MDV46" s="18"/>
      <c r="MDW46" s="18"/>
      <c r="MDX46" s="18"/>
      <c r="MDY46" s="18"/>
      <c r="MDZ46" s="18"/>
      <c r="MEA46" s="18"/>
      <c r="MEB46" s="18"/>
      <c r="MEC46" s="18"/>
      <c r="MED46" s="18"/>
      <c r="MEE46" s="18"/>
      <c r="MEF46" s="18"/>
      <c r="MEG46" s="18"/>
      <c r="MEH46" s="18"/>
      <c r="MEI46" s="18"/>
      <c r="MEJ46" s="18"/>
      <c r="MEK46" s="18"/>
      <c r="MEL46" s="18"/>
      <c r="MEM46" s="18"/>
      <c r="MEN46" s="18"/>
      <c r="MEO46" s="18"/>
      <c r="MEP46" s="18"/>
      <c r="MEQ46" s="18"/>
      <c r="MER46" s="18"/>
      <c r="MES46" s="18"/>
      <c r="MET46" s="18"/>
      <c r="MEU46" s="18"/>
      <c r="MEV46" s="18"/>
      <c r="MEW46" s="18"/>
      <c r="MEX46" s="18"/>
      <c r="MEY46" s="18"/>
      <c r="MEZ46" s="18"/>
      <c r="MFA46" s="18"/>
      <c r="MFB46" s="18"/>
      <c r="MFC46" s="18"/>
      <c r="MFD46" s="18"/>
      <c r="MFE46" s="18"/>
      <c r="MFF46" s="18"/>
      <c r="MFG46" s="18"/>
      <c r="MFH46" s="18"/>
      <c r="MFI46" s="18"/>
      <c r="MFJ46" s="18"/>
      <c r="MFK46" s="18"/>
      <c r="MFL46" s="18"/>
      <c r="MFM46" s="18"/>
      <c r="MFN46" s="18"/>
      <c r="MFO46" s="18"/>
      <c r="MFP46" s="18"/>
      <c r="MFQ46" s="18"/>
      <c r="MFR46" s="18"/>
      <c r="MFS46" s="18"/>
      <c r="MFT46" s="18"/>
      <c r="MFU46" s="18"/>
      <c r="MFV46" s="18"/>
      <c r="MFW46" s="18"/>
      <c r="MFX46" s="18"/>
      <c r="MFY46" s="18"/>
      <c r="MFZ46" s="18"/>
      <c r="MGA46" s="18"/>
      <c r="MGB46" s="18"/>
      <c r="MGC46" s="18"/>
      <c r="MGD46" s="18"/>
      <c r="MGE46" s="18"/>
      <c r="MGF46" s="18"/>
      <c r="MGG46" s="18"/>
      <c r="MGH46" s="18"/>
      <c r="MGI46" s="18"/>
      <c r="MGJ46" s="18"/>
      <c r="MGK46" s="18"/>
      <c r="MGL46" s="18"/>
      <c r="MGM46" s="18"/>
      <c r="MGN46" s="18"/>
      <c r="MGO46" s="18"/>
      <c r="MGP46" s="18"/>
      <c r="MGQ46" s="18"/>
      <c r="MGR46" s="18"/>
      <c r="MGS46" s="18"/>
      <c r="MGT46" s="18"/>
      <c r="MGU46" s="18"/>
      <c r="MGV46" s="18"/>
      <c r="MGW46" s="18"/>
      <c r="MGX46" s="18"/>
      <c r="MGY46" s="18"/>
      <c r="MGZ46" s="18"/>
      <c r="MHA46" s="18"/>
      <c r="MHB46" s="18"/>
      <c r="MHC46" s="18"/>
      <c r="MHD46" s="18"/>
      <c r="MHE46" s="18"/>
      <c r="MHF46" s="18"/>
      <c r="MHG46" s="18"/>
      <c r="MHH46" s="18"/>
      <c r="MHI46" s="18"/>
      <c r="MHJ46" s="18"/>
      <c r="MHK46" s="18"/>
      <c r="MHL46" s="18"/>
      <c r="MHM46" s="18"/>
      <c r="MHN46" s="18"/>
      <c r="MHO46" s="18"/>
      <c r="MHP46" s="18"/>
      <c r="MHQ46" s="18"/>
      <c r="MHR46" s="18"/>
      <c r="MHS46" s="18"/>
      <c r="MHT46" s="18"/>
      <c r="MHU46" s="18"/>
      <c r="MHV46" s="18"/>
      <c r="MHW46" s="18"/>
      <c r="MHX46" s="18"/>
      <c r="MHY46" s="18"/>
      <c r="MHZ46" s="18"/>
      <c r="MIA46" s="18"/>
      <c r="MIB46" s="18"/>
      <c r="MIC46" s="18"/>
      <c r="MID46" s="18"/>
      <c r="MIE46" s="18"/>
      <c r="MIF46" s="18"/>
      <c r="MIG46" s="18"/>
      <c r="MIH46" s="18"/>
      <c r="MII46" s="18"/>
      <c r="MIJ46" s="18"/>
      <c r="MIK46" s="18"/>
      <c r="MIL46" s="18"/>
      <c r="MIM46" s="18"/>
      <c r="MIN46" s="18"/>
      <c r="MIO46" s="18"/>
      <c r="MIP46" s="18"/>
      <c r="MIQ46" s="18"/>
      <c r="MIR46" s="18"/>
      <c r="MIS46" s="18"/>
      <c r="MIT46" s="18"/>
      <c r="MIU46" s="18"/>
      <c r="MIV46" s="18"/>
      <c r="MIW46" s="18"/>
      <c r="MIX46" s="18"/>
      <c r="MIY46" s="18"/>
      <c r="MIZ46" s="18"/>
      <c r="MJA46" s="18"/>
      <c r="MJB46" s="18"/>
      <c r="MJC46" s="18"/>
      <c r="MJD46" s="18"/>
      <c r="MJE46" s="18"/>
      <c r="MJF46" s="18"/>
      <c r="MJG46" s="18"/>
      <c r="MJH46" s="18"/>
      <c r="MJI46" s="18"/>
      <c r="MJJ46" s="18"/>
      <c r="MJK46" s="18"/>
      <c r="MJL46" s="18"/>
      <c r="MJM46" s="18"/>
      <c r="MJN46" s="18"/>
      <c r="MJO46" s="18"/>
      <c r="MJP46" s="18"/>
      <c r="MJQ46" s="18"/>
      <c r="MJR46" s="18"/>
      <c r="MJS46" s="18"/>
      <c r="MJT46" s="18"/>
      <c r="MJU46" s="18"/>
      <c r="MJV46" s="18"/>
      <c r="MJW46" s="18"/>
      <c r="MJX46" s="18"/>
      <c r="MJY46" s="18"/>
      <c r="MJZ46" s="18"/>
      <c r="MKA46" s="18"/>
      <c r="MKB46" s="18"/>
      <c r="MKC46" s="18"/>
      <c r="MKD46" s="18"/>
      <c r="MKE46" s="18"/>
      <c r="MKF46" s="18"/>
      <c r="MKG46" s="18"/>
      <c r="MKH46" s="18"/>
      <c r="MKI46" s="18"/>
      <c r="MKJ46" s="18"/>
      <c r="MKK46" s="18"/>
      <c r="MKL46" s="18"/>
      <c r="MKM46" s="18"/>
      <c r="MKN46" s="18"/>
      <c r="MKO46" s="18"/>
      <c r="MKP46" s="18"/>
      <c r="MKQ46" s="18"/>
      <c r="MKR46" s="18"/>
      <c r="MKS46" s="18"/>
      <c r="MKT46" s="18"/>
      <c r="MKU46" s="18"/>
      <c r="MKV46" s="18"/>
      <c r="MKW46" s="18"/>
      <c r="MKX46" s="18"/>
      <c r="MKY46" s="18"/>
      <c r="MKZ46" s="18"/>
      <c r="MLA46" s="18"/>
      <c r="MLB46" s="18"/>
      <c r="MLC46" s="18"/>
      <c r="MLD46" s="18"/>
      <c r="MLE46" s="18"/>
      <c r="MLF46" s="18"/>
      <c r="MLG46" s="18"/>
      <c r="MLH46" s="18"/>
      <c r="MLI46" s="18"/>
      <c r="MLJ46" s="18"/>
      <c r="MLK46" s="18"/>
      <c r="MLL46" s="18"/>
      <c r="MLM46" s="18"/>
      <c r="MLN46" s="18"/>
      <c r="MLO46" s="18"/>
      <c r="MLP46" s="18"/>
      <c r="MLQ46" s="18"/>
      <c r="MLR46" s="18"/>
      <c r="MLS46" s="18"/>
      <c r="MLT46" s="18"/>
      <c r="MLU46" s="18"/>
      <c r="MLV46" s="18"/>
      <c r="MLW46" s="18"/>
      <c r="MLX46" s="18"/>
      <c r="MLY46" s="18"/>
      <c r="MLZ46" s="18"/>
      <c r="MMA46" s="18"/>
      <c r="MMB46" s="18"/>
      <c r="MMC46" s="18"/>
      <c r="MMD46" s="18"/>
      <c r="MME46" s="18"/>
      <c r="MMF46" s="18"/>
      <c r="MMG46" s="18"/>
      <c r="MMH46" s="18"/>
      <c r="MMI46" s="18"/>
      <c r="MMJ46" s="18"/>
      <c r="MMK46" s="18"/>
      <c r="MML46" s="18"/>
      <c r="MMM46" s="18"/>
      <c r="MMN46" s="18"/>
      <c r="MMO46" s="18"/>
      <c r="MMP46" s="18"/>
      <c r="MMQ46" s="18"/>
      <c r="MMR46" s="18"/>
      <c r="MMS46" s="18"/>
      <c r="MMT46" s="18"/>
      <c r="MMU46" s="18"/>
      <c r="MMV46" s="18"/>
      <c r="MMW46" s="18"/>
      <c r="MMX46" s="18"/>
      <c r="MMY46" s="18"/>
      <c r="MMZ46" s="18"/>
      <c r="MNA46" s="18"/>
      <c r="MNB46" s="18"/>
      <c r="MNC46" s="18"/>
      <c r="MND46" s="18"/>
      <c r="MNE46" s="18"/>
      <c r="MNF46" s="18"/>
      <c r="MNG46" s="18"/>
      <c r="MNH46" s="18"/>
      <c r="MNI46" s="18"/>
      <c r="MNJ46" s="18"/>
      <c r="MNK46" s="18"/>
      <c r="MNL46" s="18"/>
      <c r="MNM46" s="18"/>
      <c r="MNN46" s="18"/>
      <c r="MNO46" s="18"/>
      <c r="MNP46" s="18"/>
      <c r="MNQ46" s="18"/>
      <c r="MNR46" s="18"/>
      <c r="MNS46" s="18"/>
      <c r="MNT46" s="18"/>
      <c r="MNU46" s="18"/>
      <c r="MNV46" s="18"/>
      <c r="MNW46" s="18"/>
      <c r="MNX46" s="18"/>
      <c r="MNY46" s="18"/>
      <c r="MNZ46" s="18"/>
      <c r="MOA46" s="18"/>
      <c r="MOB46" s="18"/>
      <c r="MOC46" s="18"/>
      <c r="MOD46" s="18"/>
      <c r="MOE46" s="18"/>
      <c r="MOF46" s="18"/>
      <c r="MOG46" s="18"/>
      <c r="MOH46" s="18"/>
      <c r="MOI46" s="18"/>
      <c r="MOJ46" s="18"/>
      <c r="MOK46" s="18"/>
      <c r="MOL46" s="18"/>
      <c r="MOM46" s="18"/>
      <c r="MON46" s="18"/>
      <c r="MOO46" s="18"/>
      <c r="MOP46" s="18"/>
      <c r="MOQ46" s="18"/>
      <c r="MOR46" s="18"/>
      <c r="MOS46" s="18"/>
      <c r="MOT46" s="18"/>
      <c r="MOU46" s="18"/>
      <c r="MOV46" s="18"/>
      <c r="MOW46" s="18"/>
      <c r="MOX46" s="18"/>
      <c r="MOY46" s="18"/>
      <c r="MOZ46" s="18"/>
      <c r="MPA46" s="18"/>
      <c r="MPB46" s="18"/>
      <c r="MPC46" s="18"/>
      <c r="MPD46" s="18"/>
      <c r="MPE46" s="18"/>
      <c r="MPF46" s="18"/>
      <c r="MPG46" s="18"/>
      <c r="MPH46" s="18"/>
      <c r="MPI46" s="18"/>
      <c r="MPJ46" s="18"/>
      <c r="MPK46" s="18"/>
      <c r="MPL46" s="18"/>
      <c r="MPM46" s="18"/>
      <c r="MPN46" s="18"/>
      <c r="MPO46" s="18"/>
      <c r="MPP46" s="18"/>
      <c r="MPQ46" s="18"/>
      <c r="MPR46" s="18"/>
      <c r="MPS46" s="18"/>
      <c r="MPT46" s="18"/>
      <c r="MPU46" s="18"/>
      <c r="MPV46" s="18"/>
      <c r="MPW46" s="18"/>
      <c r="MPX46" s="18"/>
      <c r="MPY46" s="18"/>
      <c r="MPZ46" s="18"/>
      <c r="MQA46" s="18"/>
      <c r="MQB46" s="18"/>
      <c r="MQC46" s="18"/>
      <c r="MQD46" s="18"/>
      <c r="MQE46" s="18"/>
      <c r="MQF46" s="18"/>
      <c r="MQG46" s="18"/>
      <c r="MQH46" s="18"/>
      <c r="MQI46" s="18"/>
      <c r="MQJ46" s="18"/>
      <c r="MQK46" s="18"/>
      <c r="MQL46" s="18"/>
      <c r="MQM46" s="18"/>
      <c r="MQN46" s="18"/>
      <c r="MQO46" s="18"/>
      <c r="MQP46" s="18"/>
      <c r="MQQ46" s="18"/>
      <c r="MQR46" s="18"/>
      <c r="MQS46" s="18"/>
      <c r="MQT46" s="18"/>
      <c r="MQU46" s="18"/>
      <c r="MQV46" s="18"/>
      <c r="MQW46" s="18"/>
      <c r="MQX46" s="18"/>
      <c r="MQY46" s="18"/>
      <c r="MQZ46" s="18"/>
      <c r="MRA46" s="18"/>
      <c r="MRB46" s="18"/>
      <c r="MRC46" s="18"/>
      <c r="MRD46" s="18"/>
      <c r="MRE46" s="18"/>
      <c r="MRF46" s="18"/>
      <c r="MRG46" s="18"/>
      <c r="MRH46" s="18"/>
      <c r="MRI46" s="18"/>
      <c r="MRJ46" s="18"/>
      <c r="MRK46" s="18"/>
      <c r="MRL46" s="18"/>
      <c r="MRM46" s="18"/>
      <c r="MRN46" s="18"/>
      <c r="MRO46" s="18"/>
      <c r="MRP46" s="18"/>
      <c r="MRQ46" s="18"/>
      <c r="MRR46" s="18"/>
      <c r="MRS46" s="18"/>
      <c r="MRT46" s="18"/>
      <c r="MRU46" s="18"/>
      <c r="MRV46" s="18"/>
      <c r="MRW46" s="18"/>
      <c r="MRX46" s="18"/>
      <c r="MRY46" s="18"/>
      <c r="MRZ46" s="18"/>
      <c r="MSA46" s="18"/>
      <c r="MSB46" s="18"/>
      <c r="MSC46" s="18"/>
      <c r="MSD46" s="18"/>
      <c r="MSE46" s="18"/>
      <c r="MSF46" s="18"/>
      <c r="MSG46" s="18"/>
      <c r="MSH46" s="18"/>
      <c r="MSI46" s="18"/>
      <c r="MSJ46" s="18"/>
      <c r="MSK46" s="18"/>
      <c r="MSL46" s="18"/>
      <c r="MSM46" s="18"/>
      <c r="MSN46" s="18"/>
      <c r="MSO46" s="18"/>
      <c r="MSP46" s="18"/>
      <c r="MSQ46" s="18"/>
      <c r="MSR46" s="18"/>
      <c r="MSS46" s="18"/>
      <c r="MST46" s="18"/>
      <c r="MSU46" s="18"/>
      <c r="MSV46" s="18"/>
      <c r="MSW46" s="18"/>
      <c r="MSX46" s="18"/>
      <c r="MSY46" s="18"/>
      <c r="MSZ46" s="18"/>
      <c r="MTA46" s="18"/>
      <c r="MTB46" s="18"/>
      <c r="MTC46" s="18"/>
      <c r="MTD46" s="18"/>
      <c r="MTE46" s="18"/>
      <c r="MTF46" s="18"/>
      <c r="MTG46" s="18"/>
      <c r="MTH46" s="18"/>
      <c r="MTI46" s="18"/>
      <c r="MTJ46" s="18"/>
      <c r="MTK46" s="18"/>
      <c r="MTL46" s="18"/>
      <c r="MTM46" s="18"/>
      <c r="MTN46" s="18"/>
      <c r="MTO46" s="18"/>
      <c r="MTP46" s="18"/>
      <c r="MTQ46" s="18"/>
      <c r="MTR46" s="18"/>
      <c r="MTS46" s="18"/>
      <c r="MTT46" s="18"/>
      <c r="MTU46" s="18"/>
      <c r="MTV46" s="18"/>
      <c r="MTW46" s="18"/>
      <c r="MTX46" s="18"/>
      <c r="MTY46" s="18"/>
      <c r="MTZ46" s="18"/>
      <c r="MUA46" s="18"/>
      <c r="MUB46" s="18"/>
      <c r="MUC46" s="18"/>
      <c r="MUD46" s="18"/>
      <c r="MUE46" s="18"/>
      <c r="MUF46" s="18"/>
      <c r="MUG46" s="18"/>
      <c r="MUH46" s="18"/>
      <c r="MUI46" s="18"/>
      <c r="MUJ46" s="18"/>
      <c r="MUK46" s="18"/>
      <c r="MUL46" s="18"/>
      <c r="MUM46" s="18"/>
      <c r="MUN46" s="18"/>
      <c r="MUO46" s="18"/>
      <c r="MUP46" s="18"/>
      <c r="MUQ46" s="18"/>
      <c r="MUR46" s="18"/>
      <c r="MUS46" s="18"/>
      <c r="MUT46" s="18"/>
      <c r="MUU46" s="18"/>
      <c r="MUV46" s="18"/>
      <c r="MUW46" s="18"/>
      <c r="MUX46" s="18"/>
      <c r="MUY46" s="18"/>
      <c r="MUZ46" s="18"/>
      <c r="MVA46" s="18"/>
      <c r="MVB46" s="18"/>
      <c r="MVC46" s="18"/>
      <c r="MVD46" s="18"/>
      <c r="MVE46" s="18"/>
      <c r="MVF46" s="18"/>
      <c r="MVG46" s="18"/>
      <c r="MVH46" s="18"/>
      <c r="MVI46" s="18"/>
      <c r="MVJ46" s="18"/>
      <c r="MVK46" s="18"/>
      <c r="MVL46" s="18"/>
      <c r="MVM46" s="18"/>
      <c r="MVN46" s="18"/>
      <c r="MVO46" s="18"/>
      <c r="MVP46" s="18"/>
      <c r="MVQ46" s="18"/>
      <c r="MVR46" s="18"/>
      <c r="MVS46" s="18"/>
      <c r="MVT46" s="18"/>
      <c r="MVU46" s="18"/>
      <c r="MVV46" s="18"/>
      <c r="MVW46" s="18"/>
      <c r="MVX46" s="18"/>
      <c r="MVY46" s="18"/>
      <c r="MVZ46" s="18"/>
      <c r="MWA46" s="18"/>
      <c r="MWB46" s="18"/>
      <c r="MWC46" s="18"/>
      <c r="MWD46" s="18"/>
      <c r="MWE46" s="18"/>
      <c r="MWF46" s="18"/>
      <c r="MWG46" s="18"/>
      <c r="MWH46" s="18"/>
      <c r="MWI46" s="18"/>
      <c r="MWJ46" s="18"/>
      <c r="MWK46" s="18"/>
      <c r="MWL46" s="18"/>
      <c r="MWM46" s="18"/>
      <c r="MWN46" s="18"/>
      <c r="MWO46" s="18"/>
      <c r="MWP46" s="18"/>
      <c r="MWQ46" s="18"/>
      <c r="MWR46" s="18"/>
      <c r="MWS46" s="18"/>
      <c r="MWT46" s="18"/>
      <c r="MWU46" s="18"/>
      <c r="MWV46" s="18"/>
      <c r="MWW46" s="18"/>
      <c r="MWX46" s="18"/>
      <c r="MWY46" s="18"/>
      <c r="MWZ46" s="18"/>
      <c r="MXA46" s="18"/>
      <c r="MXB46" s="18"/>
      <c r="MXC46" s="18"/>
      <c r="MXD46" s="18"/>
      <c r="MXE46" s="18"/>
      <c r="MXF46" s="18"/>
      <c r="MXG46" s="18"/>
      <c r="MXH46" s="18"/>
      <c r="MXI46" s="18"/>
      <c r="MXJ46" s="18"/>
      <c r="MXK46" s="18"/>
      <c r="MXL46" s="18"/>
      <c r="MXM46" s="18"/>
      <c r="MXN46" s="18"/>
      <c r="MXO46" s="18"/>
      <c r="MXP46" s="18"/>
      <c r="MXQ46" s="18"/>
      <c r="MXR46" s="18"/>
      <c r="MXS46" s="18"/>
      <c r="MXT46" s="18"/>
      <c r="MXU46" s="18"/>
      <c r="MXV46" s="18"/>
      <c r="MXW46" s="18"/>
      <c r="MXX46" s="18"/>
      <c r="MXY46" s="18"/>
      <c r="MXZ46" s="18"/>
      <c r="MYA46" s="18"/>
      <c r="MYB46" s="18"/>
      <c r="MYC46" s="18"/>
      <c r="MYD46" s="18"/>
      <c r="MYE46" s="18"/>
      <c r="MYF46" s="18"/>
      <c r="MYG46" s="18"/>
      <c r="MYH46" s="18"/>
      <c r="MYI46" s="18"/>
      <c r="MYJ46" s="18"/>
      <c r="MYK46" s="18"/>
      <c r="MYL46" s="18"/>
      <c r="MYM46" s="18"/>
      <c r="MYN46" s="18"/>
      <c r="MYO46" s="18"/>
      <c r="MYP46" s="18"/>
      <c r="MYQ46" s="18"/>
      <c r="MYR46" s="18"/>
      <c r="MYS46" s="18"/>
      <c r="MYT46" s="18"/>
      <c r="MYU46" s="18"/>
      <c r="MYV46" s="18"/>
      <c r="MYW46" s="18"/>
      <c r="MYX46" s="18"/>
      <c r="MYY46" s="18"/>
      <c r="MYZ46" s="18"/>
      <c r="MZA46" s="18"/>
      <c r="MZB46" s="18"/>
      <c r="MZC46" s="18"/>
      <c r="MZD46" s="18"/>
      <c r="MZE46" s="18"/>
      <c r="MZF46" s="18"/>
      <c r="MZG46" s="18"/>
      <c r="MZH46" s="18"/>
      <c r="MZI46" s="18"/>
      <c r="MZJ46" s="18"/>
      <c r="MZK46" s="18"/>
      <c r="MZL46" s="18"/>
      <c r="MZM46" s="18"/>
      <c r="MZN46" s="18"/>
      <c r="MZO46" s="18"/>
      <c r="MZP46" s="18"/>
      <c r="MZQ46" s="18"/>
      <c r="MZR46" s="18"/>
      <c r="MZS46" s="18"/>
      <c r="MZT46" s="18"/>
      <c r="MZU46" s="18"/>
      <c r="MZV46" s="18"/>
      <c r="MZW46" s="18"/>
      <c r="MZX46" s="18"/>
      <c r="MZY46" s="18"/>
      <c r="MZZ46" s="18"/>
      <c r="NAA46" s="18"/>
      <c r="NAB46" s="18"/>
      <c r="NAC46" s="18"/>
      <c r="NAD46" s="18"/>
      <c r="NAE46" s="18"/>
      <c r="NAF46" s="18"/>
      <c r="NAG46" s="18"/>
      <c r="NAH46" s="18"/>
      <c r="NAI46" s="18"/>
      <c r="NAJ46" s="18"/>
      <c r="NAK46" s="18"/>
      <c r="NAL46" s="18"/>
      <c r="NAM46" s="18"/>
      <c r="NAN46" s="18"/>
      <c r="NAO46" s="18"/>
      <c r="NAP46" s="18"/>
      <c r="NAQ46" s="18"/>
      <c r="NAR46" s="18"/>
      <c r="NAS46" s="18"/>
      <c r="NAT46" s="18"/>
      <c r="NAU46" s="18"/>
      <c r="NAV46" s="18"/>
      <c r="NAW46" s="18"/>
      <c r="NAX46" s="18"/>
      <c r="NAY46" s="18"/>
      <c r="NAZ46" s="18"/>
      <c r="NBA46" s="18"/>
      <c r="NBB46" s="18"/>
      <c r="NBC46" s="18"/>
      <c r="NBD46" s="18"/>
      <c r="NBE46" s="18"/>
      <c r="NBF46" s="18"/>
      <c r="NBG46" s="18"/>
      <c r="NBH46" s="18"/>
      <c r="NBI46" s="18"/>
      <c r="NBJ46" s="18"/>
      <c r="NBK46" s="18"/>
      <c r="NBL46" s="18"/>
      <c r="NBM46" s="18"/>
      <c r="NBN46" s="18"/>
      <c r="NBO46" s="18"/>
      <c r="NBP46" s="18"/>
      <c r="NBQ46" s="18"/>
      <c r="NBR46" s="18"/>
      <c r="NBS46" s="18"/>
      <c r="NBT46" s="18"/>
      <c r="NBU46" s="18"/>
      <c r="NBV46" s="18"/>
      <c r="NBW46" s="18"/>
      <c r="NBX46" s="18"/>
      <c r="NBY46" s="18"/>
      <c r="NBZ46" s="18"/>
      <c r="NCA46" s="18"/>
      <c r="NCB46" s="18"/>
      <c r="NCC46" s="18"/>
      <c r="NCD46" s="18"/>
      <c r="NCE46" s="18"/>
      <c r="NCF46" s="18"/>
      <c r="NCG46" s="18"/>
      <c r="NCH46" s="18"/>
      <c r="NCI46" s="18"/>
      <c r="NCJ46" s="18"/>
      <c r="NCK46" s="18"/>
      <c r="NCL46" s="18"/>
      <c r="NCM46" s="18"/>
      <c r="NCN46" s="18"/>
      <c r="NCO46" s="18"/>
      <c r="NCP46" s="18"/>
      <c r="NCQ46" s="18"/>
      <c r="NCR46" s="18"/>
      <c r="NCS46" s="18"/>
      <c r="NCT46" s="18"/>
      <c r="NCU46" s="18"/>
      <c r="NCV46" s="18"/>
      <c r="NCW46" s="18"/>
      <c r="NCX46" s="18"/>
      <c r="NCY46" s="18"/>
      <c r="NCZ46" s="18"/>
      <c r="NDA46" s="18"/>
      <c r="NDB46" s="18"/>
      <c r="NDC46" s="18"/>
      <c r="NDD46" s="18"/>
      <c r="NDE46" s="18"/>
      <c r="NDF46" s="18"/>
      <c r="NDG46" s="18"/>
      <c r="NDH46" s="18"/>
      <c r="NDI46" s="18"/>
      <c r="NDJ46" s="18"/>
      <c r="NDK46" s="18"/>
      <c r="NDL46" s="18"/>
      <c r="NDM46" s="18"/>
      <c r="NDN46" s="18"/>
      <c r="NDO46" s="18"/>
      <c r="NDP46" s="18"/>
      <c r="NDQ46" s="18"/>
      <c r="NDR46" s="18"/>
      <c r="NDS46" s="18"/>
      <c r="NDT46" s="18"/>
      <c r="NDU46" s="18"/>
      <c r="NDV46" s="18"/>
      <c r="NDW46" s="18"/>
      <c r="NDX46" s="18"/>
      <c r="NDY46" s="18"/>
      <c r="NDZ46" s="18"/>
      <c r="NEA46" s="18"/>
      <c r="NEB46" s="18"/>
      <c r="NEC46" s="18"/>
      <c r="NED46" s="18"/>
      <c r="NEE46" s="18"/>
      <c r="NEF46" s="18"/>
      <c r="NEG46" s="18"/>
      <c r="NEH46" s="18"/>
      <c r="NEI46" s="18"/>
      <c r="NEJ46" s="18"/>
      <c r="NEK46" s="18"/>
      <c r="NEL46" s="18"/>
      <c r="NEM46" s="18"/>
      <c r="NEN46" s="18"/>
      <c r="NEO46" s="18"/>
      <c r="NEP46" s="18"/>
      <c r="NEQ46" s="18"/>
      <c r="NER46" s="18"/>
      <c r="NES46" s="18"/>
      <c r="NET46" s="18"/>
      <c r="NEU46" s="18"/>
      <c r="NEV46" s="18"/>
      <c r="NEW46" s="18"/>
      <c r="NEX46" s="18"/>
      <c r="NEY46" s="18"/>
      <c r="NEZ46" s="18"/>
      <c r="NFA46" s="18"/>
      <c r="NFB46" s="18"/>
      <c r="NFC46" s="18"/>
      <c r="NFD46" s="18"/>
      <c r="NFE46" s="18"/>
      <c r="NFF46" s="18"/>
      <c r="NFG46" s="18"/>
      <c r="NFH46" s="18"/>
      <c r="NFI46" s="18"/>
      <c r="NFJ46" s="18"/>
      <c r="NFK46" s="18"/>
      <c r="NFL46" s="18"/>
      <c r="NFM46" s="18"/>
      <c r="NFN46" s="18"/>
      <c r="NFO46" s="18"/>
      <c r="NFP46" s="18"/>
      <c r="NFQ46" s="18"/>
      <c r="NFR46" s="18"/>
      <c r="NFS46" s="18"/>
      <c r="NFT46" s="18"/>
      <c r="NFU46" s="18"/>
      <c r="NFV46" s="18"/>
      <c r="NFW46" s="18"/>
      <c r="NFX46" s="18"/>
      <c r="NFY46" s="18"/>
      <c r="NFZ46" s="18"/>
      <c r="NGA46" s="18"/>
      <c r="NGB46" s="18"/>
      <c r="NGC46" s="18"/>
      <c r="NGD46" s="18"/>
      <c r="NGE46" s="18"/>
      <c r="NGF46" s="18"/>
      <c r="NGG46" s="18"/>
      <c r="NGH46" s="18"/>
      <c r="NGI46" s="18"/>
      <c r="NGJ46" s="18"/>
      <c r="NGK46" s="18"/>
      <c r="NGL46" s="18"/>
      <c r="NGM46" s="18"/>
      <c r="NGN46" s="18"/>
      <c r="NGO46" s="18"/>
      <c r="NGP46" s="18"/>
      <c r="NGQ46" s="18"/>
      <c r="NGR46" s="18"/>
      <c r="NGS46" s="18"/>
      <c r="NGT46" s="18"/>
      <c r="NGU46" s="18"/>
      <c r="NGV46" s="18"/>
      <c r="NGW46" s="18"/>
      <c r="NGX46" s="18"/>
      <c r="NGY46" s="18"/>
      <c r="NGZ46" s="18"/>
      <c r="NHA46" s="18"/>
      <c r="NHB46" s="18"/>
      <c r="NHC46" s="18"/>
      <c r="NHD46" s="18"/>
      <c r="NHE46" s="18"/>
      <c r="NHF46" s="18"/>
      <c r="NHG46" s="18"/>
      <c r="NHH46" s="18"/>
      <c r="NHI46" s="18"/>
      <c r="NHJ46" s="18"/>
      <c r="NHK46" s="18"/>
      <c r="NHL46" s="18"/>
      <c r="NHM46" s="18"/>
      <c r="NHN46" s="18"/>
      <c r="NHO46" s="18"/>
      <c r="NHP46" s="18"/>
      <c r="NHQ46" s="18"/>
      <c r="NHR46" s="18"/>
      <c r="NHS46" s="18"/>
      <c r="NHT46" s="18"/>
      <c r="NHU46" s="18"/>
      <c r="NHV46" s="18"/>
      <c r="NHW46" s="18"/>
      <c r="NHX46" s="18"/>
      <c r="NHY46" s="18"/>
      <c r="NHZ46" s="18"/>
      <c r="NIA46" s="18"/>
      <c r="NIB46" s="18"/>
      <c r="NIC46" s="18"/>
      <c r="NID46" s="18"/>
      <c r="NIE46" s="18"/>
      <c r="NIF46" s="18"/>
      <c r="NIG46" s="18"/>
      <c r="NIH46" s="18"/>
      <c r="NII46" s="18"/>
      <c r="NIJ46" s="18"/>
      <c r="NIK46" s="18"/>
      <c r="NIL46" s="18"/>
      <c r="NIM46" s="18"/>
      <c r="NIN46" s="18"/>
      <c r="NIO46" s="18"/>
      <c r="NIP46" s="18"/>
      <c r="NIQ46" s="18"/>
      <c r="NIR46" s="18"/>
      <c r="NIS46" s="18"/>
      <c r="NIT46" s="18"/>
      <c r="NIU46" s="18"/>
      <c r="NIV46" s="18"/>
      <c r="NIW46" s="18"/>
      <c r="NIX46" s="18"/>
      <c r="NIY46" s="18"/>
      <c r="NIZ46" s="18"/>
      <c r="NJA46" s="18"/>
      <c r="NJB46" s="18"/>
      <c r="NJC46" s="18"/>
      <c r="NJD46" s="18"/>
      <c r="NJE46" s="18"/>
      <c r="NJF46" s="18"/>
      <c r="NJG46" s="18"/>
      <c r="NJH46" s="18"/>
      <c r="NJI46" s="18"/>
      <c r="NJJ46" s="18"/>
      <c r="NJK46" s="18"/>
      <c r="NJL46" s="18"/>
      <c r="NJM46" s="18"/>
      <c r="NJN46" s="18"/>
      <c r="NJO46" s="18"/>
      <c r="NJP46" s="18"/>
      <c r="NJQ46" s="18"/>
      <c r="NJR46" s="18"/>
      <c r="NJS46" s="18"/>
      <c r="NJT46" s="18"/>
      <c r="NJU46" s="18"/>
      <c r="NJV46" s="18"/>
      <c r="NJW46" s="18"/>
      <c r="NJX46" s="18"/>
      <c r="NJY46" s="18"/>
      <c r="NJZ46" s="18"/>
      <c r="NKA46" s="18"/>
      <c r="NKB46" s="18"/>
      <c r="NKC46" s="18"/>
      <c r="NKD46" s="18"/>
      <c r="NKE46" s="18"/>
      <c r="NKF46" s="18"/>
      <c r="NKG46" s="18"/>
      <c r="NKH46" s="18"/>
      <c r="NKI46" s="18"/>
      <c r="NKJ46" s="18"/>
      <c r="NKK46" s="18"/>
      <c r="NKL46" s="18"/>
      <c r="NKM46" s="18"/>
      <c r="NKN46" s="18"/>
      <c r="NKO46" s="18"/>
      <c r="NKP46" s="18"/>
      <c r="NKQ46" s="18"/>
      <c r="NKR46" s="18"/>
      <c r="NKS46" s="18"/>
      <c r="NKT46" s="18"/>
      <c r="NKU46" s="18"/>
      <c r="NKV46" s="18"/>
      <c r="NKW46" s="18"/>
      <c r="NKX46" s="18"/>
      <c r="NKY46" s="18"/>
      <c r="NKZ46" s="18"/>
      <c r="NLA46" s="18"/>
      <c r="NLB46" s="18"/>
      <c r="NLC46" s="18"/>
      <c r="NLD46" s="18"/>
      <c r="NLE46" s="18"/>
      <c r="NLF46" s="18"/>
      <c r="NLG46" s="18"/>
      <c r="NLH46" s="18"/>
      <c r="NLI46" s="18"/>
      <c r="NLJ46" s="18"/>
      <c r="NLK46" s="18"/>
      <c r="NLL46" s="18"/>
      <c r="NLM46" s="18"/>
      <c r="NLN46" s="18"/>
      <c r="NLO46" s="18"/>
      <c r="NLP46" s="18"/>
      <c r="NLQ46" s="18"/>
      <c r="NLR46" s="18"/>
      <c r="NLS46" s="18"/>
      <c r="NLT46" s="18"/>
      <c r="NLU46" s="18"/>
      <c r="NLV46" s="18"/>
      <c r="NLW46" s="18"/>
      <c r="NLX46" s="18"/>
      <c r="NLY46" s="18"/>
      <c r="NLZ46" s="18"/>
      <c r="NMA46" s="18"/>
      <c r="NMB46" s="18"/>
      <c r="NMC46" s="18"/>
      <c r="NMD46" s="18"/>
      <c r="NME46" s="18"/>
      <c r="NMF46" s="18"/>
      <c r="NMG46" s="18"/>
      <c r="NMH46" s="18"/>
      <c r="NMI46" s="18"/>
      <c r="NMJ46" s="18"/>
      <c r="NMK46" s="18"/>
      <c r="NML46" s="18"/>
      <c r="NMM46" s="18"/>
      <c r="NMN46" s="18"/>
      <c r="NMO46" s="18"/>
      <c r="NMP46" s="18"/>
      <c r="NMQ46" s="18"/>
      <c r="NMR46" s="18"/>
      <c r="NMS46" s="18"/>
      <c r="NMT46" s="18"/>
      <c r="NMU46" s="18"/>
      <c r="NMV46" s="18"/>
      <c r="NMW46" s="18"/>
      <c r="NMX46" s="18"/>
      <c r="NMY46" s="18"/>
      <c r="NMZ46" s="18"/>
      <c r="NNA46" s="18"/>
      <c r="NNB46" s="18"/>
      <c r="NNC46" s="18"/>
      <c r="NND46" s="18"/>
      <c r="NNE46" s="18"/>
      <c r="NNF46" s="18"/>
      <c r="NNG46" s="18"/>
      <c r="NNH46" s="18"/>
      <c r="NNI46" s="18"/>
      <c r="NNJ46" s="18"/>
      <c r="NNK46" s="18"/>
      <c r="NNL46" s="18"/>
      <c r="NNM46" s="18"/>
      <c r="NNN46" s="18"/>
      <c r="NNO46" s="18"/>
      <c r="NNP46" s="18"/>
      <c r="NNQ46" s="18"/>
      <c r="NNR46" s="18"/>
      <c r="NNS46" s="18"/>
      <c r="NNT46" s="18"/>
      <c r="NNU46" s="18"/>
      <c r="NNV46" s="18"/>
      <c r="NNW46" s="18"/>
      <c r="NNX46" s="18"/>
      <c r="NNY46" s="18"/>
      <c r="NNZ46" s="18"/>
      <c r="NOA46" s="18"/>
      <c r="NOB46" s="18"/>
      <c r="NOC46" s="18"/>
      <c r="NOD46" s="18"/>
      <c r="NOE46" s="18"/>
      <c r="NOF46" s="18"/>
      <c r="NOG46" s="18"/>
      <c r="NOH46" s="18"/>
      <c r="NOI46" s="18"/>
      <c r="NOJ46" s="18"/>
      <c r="NOK46" s="18"/>
      <c r="NOL46" s="18"/>
      <c r="NOM46" s="18"/>
      <c r="NON46" s="18"/>
      <c r="NOO46" s="18"/>
      <c r="NOP46" s="18"/>
      <c r="NOQ46" s="18"/>
      <c r="NOR46" s="18"/>
      <c r="NOS46" s="18"/>
      <c r="NOT46" s="18"/>
      <c r="NOU46" s="18"/>
      <c r="NOV46" s="18"/>
      <c r="NOW46" s="18"/>
      <c r="NOX46" s="18"/>
      <c r="NOY46" s="18"/>
      <c r="NOZ46" s="18"/>
      <c r="NPA46" s="18"/>
      <c r="NPB46" s="18"/>
      <c r="NPC46" s="18"/>
      <c r="NPD46" s="18"/>
      <c r="NPE46" s="18"/>
      <c r="NPF46" s="18"/>
      <c r="NPG46" s="18"/>
      <c r="NPH46" s="18"/>
      <c r="NPI46" s="18"/>
      <c r="NPJ46" s="18"/>
      <c r="NPK46" s="18"/>
      <c r="NPL46" s="18"/>
      <c r="NPM46" s="18"/>
      <c r="NPN46" s="18"/>
      <c r="NPO46" s="18"/>
      <c r="NPP46" s="18"/>
      <c r="NPQ46" s="18"/>
      <c r="NPR46" s="18"/>
      <c r="NPS46" s="18"/>
      <c r="NPT46" s="18"/>
      <c r="NPU46" s="18"/>
      <c r="NPV46" s="18"/>
      <c r="NPW46" s="18"/>
      <c r="NPX46" s="18"/>
      <c r="NPY46" s="18"/>
      <c r="NPZ46" s="18"/>
      <c r="NQA46" s="18"/>
      <c r="NQB46" s="18"/>
      <c r="NQC46" s="18"/>
      <c r="NQD46" s="18"/>
      <c r="NQE46" s="18"/>
      <c r="NQF46" s="18"/>
      <c r="NQG46" s="18"/>
      <c r="NQH46" s="18"/>
      <c r="NQI46" s="18"/>
      <c r="NQJ46" s="18"/>
      <c r="NQK46" s="18"/>
      <c r="NQL46" s="18"/>
      <c r="NQM46" s="18"/>
      <c r="NQN46" s="18"/>
      <c r="NQO46" s="18"/>
      <c r="NQP46" s="18"/>
      <c r="NQQ46" s="18"/>
      <c r="NQR46" s="18"/>
      <c r="NQS46" s="18"/>
      <c r="NQT46" s="18"/>
      <c r="NQU46" s="18"/>
      <c r="NQV46" s="18"/>
      <c r="NQW46" s="18"/>
      <c r="NQX46" s="18"/>
      <c r="NQY46" s="18"/>
      <c r="NQZ46" s="18"/>
      <c r="NRA46" s="18"/>
      <c r="NRB46" s="18"/>
      <c r="NRC46" s="18"/>
      <c r="NRD46" s="18"/>
      <c r="NRE46" s="18"/>
      <c r="NRF46" s="18"/>
      <c r="NRG46" s="18"/>
      <c r="NRH46" s="18"/>
      <c r="NRI46" s="18"/>
      <c r="NRJ46" s="18"/>
      <c r="NRK46" s="18"/>
      <c r="NRL46" s="18"/>
      <c r="NRM46" s="18"/>
      <c r="NRN46" s="18"/>
      <c r="NRO46" s="18"/>
      <c r="NRP46" s="18"/>
      <c r="NRQ46" s="18"/>
      <c r="NRR46" s="18"/>
      <c r="NRS46" s="18"/>
      <c r="NRT46" s="18"/>
      <c r="NRU46" s="18"/>
      <c r="NRV46" s="18"/>
      <c r="NRW46" s="18"/>
      <c r="NRX46" s="18"/>
      <c r="NRY46" s="18"/>
      <c r="NRZ46" s="18"/>
      <c r="NSA46" s="18"/>
      <c r="NSB46" s="18"/>
      <c r="NSC46" s="18"/>
      <c r="NSD46" s="18"/>
      <c r="NSE46" s="18"/>
      <c r="NSF46" s="18"/>
      <c r="NSG46" s="18"/>
      <c r="NSH46" s="18"/>
      <c r="NSI46" s="18"/>
      <c r="NSJ46" s="18"/>
      <c r="NSK46" s="18"/>
      <c r="NSL46" s="18"/>
      <c r="NSM46" s="18"/>
      <c r="NSN46" s="18"/>
      <c r="NSO46" s="18"/>
      <c r="NSP46" s="18"/>
      <c r="NSQ46" s="18"/>
      <c r="NSR46" s="18"/>
      <c r="NSS46" s="18"/>
      <c r="NST46" s="18"/>
      <c r="NSU46" s="18"/>
      <c r="NSV46" s="18"/>
      <c r="NSW46" s="18"/>
      <c r="NSX46" s="18"/>
      <c r="NSY46" s="18"/>
      <c r="NSZ46" s="18"/>
      <c r="NTA46" s="18"/>
      <c r="NTB46" s="18"/>
      <c r="NTC46" s="18"/>
      <c r="NTD46" s="18"/>
      <c r="NTE46" s="18"/>
      <c r="NTF46" s="18"/>
      <c r="NTG46" s="18"/>
      <c r="NTH46" s="18"/>
      <c r="NTI46" s="18"/>
      <c r="NTJ46" s="18"/>
      <c r="NTK46" s="18"/>
      <c r="NTL46" s="18"/>
      <c r="NTM46" s="18"/>
      <c r="NTN46" s="18"/>
      <c r="NTO46" s="18"/>
      <c r="NTP46" s="18"/>
      <c r="NTQ46" s="18"/>
      <c r="NTR46" s="18"/>
      <c r="NTS46" s="18"/>
      <c r="NTT46" s="18"/>
      <c r="NTU46" s="18"/>
      <c r="NTV46" s="18"/>
      <c r="NTW46" s="18"/>
      <c r="NTX46" s="18"/>
      <c r="NTY46" s="18"/>
      <c r="NTZ46" s="18"/>
      <c r="NUA46" s="18"/>
      <c r="NUB46" s="18"/>
      <c r="NUC46" s="18"/>
      <c r="NUD46" s="18"/>
      <c r="NUE46" s="18"/>
      <c r="NUF46" s="18"/>
      <c r="NUG46" s="18"/>
      <c r="NUH46" s="18"/>
      <c r="NUI46" s="18"/>
      <c r="NUJ46" s="18"/>
      <c r="NUK46" s="18"/>
      <c r="NUL46" s="18"/>
      <c r="NUM46" s="18"/>
      <c r="NUN46" s="18"/>
      <c r="NUO46" s="18"/>
      <c r="NUP46" s="18"/>
      <c r="NUQ46" s="18"/>
      <c r="NUR46" s="18"/>
      <c r="NUS46" s="18"/>
      <c r="NUT46" s="18"/>
      <c r="NUU46" s="18"/>
      <c r="NUV46" s="18"/>
      <c r="NUW46" s="18"/>
      <c r="NUX46" s="18"/>
      <c r="NUY46" s="18"/>
      <c r="NUZ46" s="18"/>
      <c r="NVA46" s="18"/>
      <c r="NVB46" s="18"/>
      <c r="NVC46" s="18"/>
      <c r="NVD46" s="18"/>
      <c r="NVE46" s="18"/>
      <c r="NVF46" s="18"/>
      <c r="NVG46" s="18"/>
      <c r="NVH46" s="18"/>
      <c r="NVI46" s="18"/>
      <c r="NVJ46" s="18"/>
      <c r="NVK46" s="18"/>
      <c r="NVL46" s="18"/>
      <c r="NVM46" s="18"/>
      <c r="NVN46" s="18"/>
      <c r="NVO46" s="18"/>
      <c r="NVP46" s="18"/>
      <c r="NVQ46" s="18"/>
      <c r="NVR46" s="18"/>
      <c r="NVS46" s="18"/>
      <c r="NVT46" s="18"/>
      <c r="NVU46" s="18"/>
      <c r="NVV46" s="18"/>
      <c r="NVW46" s="18"/>
      <c r="NVX46" s="18"/>
      <c r="NVY46" s="18"/>
      <c r="NVZ46" s="18"/>
      <c r="NWA46" s="18"/>
      <c r="NWB46" s="18"/>
      <c r="NWC46" s="18"/>
      <c r="NWD46" s="18"/>
      <c r="NWE46" s="18"/>
      <c r="NWF46" s="18"/>
      <c r="NWG46" s="18"/>
      <c r="NWH46" s="18"/>
      <c r="NWI46" s="18"/>
      <c r="NWJ46" s="18"/>
      <c r="NWK46" s="18"/>
      <c r="NWL46" s="18"/>
      <c r="NWM46" s="18"/>
      <c r="NWN46" s="18"/>
      <c r="NWO46" s="18"/>
      <c r="NWP46" s="18"/>
      <c r="NWQ46" s="18"/>
      <c r="NWR46" s="18"/>
      <c r="NWS46" s="18"/>
      <c r="NWT46" s="18"/>
      <c r="NWU46" s="18"/>
      <c r="NWV46" s="18"/>
      <c r="NWW46" s="18"/>
      <c r="NWX46" s="18"/>
      <c r="NWY46" s="18"/>
      <c r="NWZ46" s="18"/>
      <c r="NXA46" s="18"/>
      <c r="NXB46" s="18"/>
      <c r="NXC46" s="18"/>
      <c r="NXD46" s="18"/>
      <c r="NXE46" s="18"/>
      <c r="NXF46" s="18"/>
      <c r="NXG46" s="18"/>
      <c r="NXH46" s="18"/>
      <c r="NXI46" s="18"/>
      <c r="NXJ46" s="18"/>
      <c r="NXK46" s="18"/>
      <c r="NXL46" s="18"/>
      <c r="NXM46" s="18"/>
      <c r="NXN46" s="18"/>
      <c r="NXO46" s="18"/>
      <c r="NXP46" s="18"/>
      <c r="NXQ46" s="18"/>
      <c r="NXR46" s="18"/>
      <c r="NXS46" s="18"/>
      <c r="NXT46" s="18"/>
      <c r="NXU46" s="18"/>
      <c r="NXV46" s="18"/>
      <c r="NXW46" s="18"/>
      <c r="NXX46" s="18"/>
      <c r="NXY46" s="18"/>
      <c r="NXZ46" s="18"/>
      <c r="NYA46" s="18"/>
      <c r="NYB46" s="18"/>
      <c r="NYC46" s="18"/>
      <c r="NYD46" s="18"/>
      <c r="NYE46" s="18"/>
      <c r="NYF46" s="18"/>
      <c r="NYG46" s="18"/>
      <c r="NYH46" s="18"/>
      <c r="NYI46" s="18"/>
      <c r="NYJ46" s="18"/>
      <c r="NYK46" s="18"/>
      <c r="NYL46" s="18"/>
      <c r="NYM46" s="18"/>
      <c r="NYN46" s="18"/>
      <c r="NYO46" s="18"/>
      <c r="NYP46" s="18"/>
      <c r="NYQ46" s="18"/>
      <c r="NYR46" s="18"/>
      <c r="NYS46" s="18"/>
      <c r="NYT46" s="18"/>
      <c r="NYU46" s="18"/>
      <c r="NYV46" s="18"/>
      <c r="NYW46" s="18"/>
      <c r="NYX46" s="18"/>
      <c r="NYY46" s="18"/>
      <c r="NYZ46" s="18"/>
      <c r="NZA46" s="18"/>
      <c r="NZB46" s="18"/>
      <c r="NZC46" s="18"/>
      <c r="NZD46" s="18"/>
      <c r="NZE46" s="18"/>
      <c r="NZF46" s="18"/>
      <c r="NZG46" s="18"/>
      <c r="NZH46" s="18"/>
      <c r="NZI46" s="18"/>
      <c r="NZJ46" s="18"/>
      <c r="NZK46" s="18"/>
      <c r="NZL46" s="18"/>
      <c r="NZM46" s="18"/>
      <c r="NZN46" s="18"/>
      <c r="NZO46" s="18"/>
      <c r="NZP46" s="18"/>
      <c r="NZQ46" s="18"/>
      <c r="NZR46" s="18"/>
      <c r="NZS46" s="18"/>
      <c r="NZT46" s="18"/>
      <c r="NZU46" s="18"/>
      <c r="NZV46" s="18"/>
      <c r="NZW46" s="18"/>
      <c r="NZX46" s="18"/>
      <c r="NZY46" s="18"/>
      <c r="NZZ46" s="18"/>
      <c r="OAA46" s="18"/>
      <c r="OAB46" s="18"/>
      <c r="OAC46" s="18"/>
      <c r="OAD46" s="18"/>
      <c r="OAE46" s="18"/>
      <c r="OAF46" s="18"/>
      <c r="OAG46" s="18"/>
      <c r="OAH46" s="18"/>
      <c r="OAI46" s="18"/>
      <c r="OAJ46" s="18"/>
      <c r="OAK46" s="18"/>
      <c r="OAL46" s="18"/>
      <c r="OAM46" s="18"/>
      <c r="OAN46" s="18"/>
      <c r="OAO46" s="18"/>
      <c r="OAP46" s="18"/>
      <c r="OAQ46" s="18"/>
      <c r="OAR46" s="18"/>
      <c r="OAS46" s="18"/>
      <c r="OAT46" s="18"/>
      <c r="OAU46" s="18"/>
      <c r="OAV46" s="18"/>
      <c r="OAW46" s="18"/>
      <c r="OAX46" s="18"/>
      <c r="OAY46" s="18"/>
      <c r="OAZ46" s="18"/>
      <c r="OBA46" s="18"/>
      <c r="OBB46" s="18"/>
      <c r="OBC46" s="18"/>
      <c r="OBD46" s="18"/>
      <c r="OBE46" s="18"/>
      <c r="OBF46" s="18"/>
      <c r="OBG46" s="18"/>
      <c r="OBH46" s="18"/>
      <c r="OBI46" s="18"/>
      <c r="OBJ46" s="18"/>
      <c r="OBK46" s="18"/>
      <c r="OBL46" s="18"/>
      <c r="OBM46" s="18"/>
      <c r="OBN46" s="18"/>
      <c r="OBO46" s="18"/>
      <c r="OBP46" s="18"/>
      <c r="OBQ46" s="18"/>
      <c r="OBR46" s="18"/>
      <c r="OBS46" s="18"/>
      <c r="OBT46" s="18"/>
      <c r="OBU46" s="18"/>
      <c r="OBV46" s="18"/>
      <c r="OBW46" s="18"/>
      <c r="OBX46" s="18"/>
      <c r="OBY46" s="18"/>
      <c r="OBZ46" s="18"/>
      <c r="OCA46" s="18"/>
      <c r="OCB46" s="18"/>
      <c r="OCC46" s="18"/>
      <c r="OCD46" s="18"/>
      <c r="OCE46" s="18"/>
      <c r="OCF46" s="18"/>
      <c r="OCG46" s="18"/>
      <c r="OCH46" s="18"/>
      <c r="OCI46" s="18"/>
      <c r="OCJ46" s="18"/>
      <c r="OCK46" s="18"/>
      <c r="OCL46" s="18"/>
      <c r="OCM46" s="18"/>
      <c r="OCN46" s="18"/>
      <c r="OCO46" s="18"/>
      <c r="OCP46" s="18"/>
      <c r="OCQ46" s="18"/>
      <c r="OCR46" s="18"/>
      <c r="OCS46" s="18"/>
      <c r="OCT46" s="18"/>
      <c r="OCU46" s="18"/>
      <c r="OCV46" s="18"/>
      <c r="OCW46" s="18"/>
      <c r="OCX46" s="18"/>
      <c r="OCY46" s="18"/>
      <c r="OCZ46" s="18"/>
      <c r="ODA46" s="18"/>
      <c r="ODB46" s="18"/>
      <c r="ODC46" s="18"/>
      <c r="ODD46" s="18"/>
      <c r="ODE46" s="18"/>
      <c r="ODF46" s="18"/>
      <c r="ODG46" s="18"/>
      <c r="ODH46" s="18"/>
      <c r="ODI46" s="18"/>
      <c r="ODJ46" s="18"/>
      <c r="ODK46" s="18"/>
      <c r="ODL46" s="18"/>
      <c r="ODM46" s="18"/>
      <c r="ODN46" s="18"/>
      <c r="ODO46" s="18"/>
      <c r="ODP46" s="18"/>
      <c r="ODQ46" s="18"/>
      <c r="ODR46" s="18"/>
      <c r="ODS46" s="18"/>
      <c r="ODT46" s="18"/>
      <c r="ODU46" s="18"/>
      <c r="ODV46" s="18"/>
      <c r="ODW46" s="18"/>
      <c r="ODX46" s="18"/>
      <c r="ODY46" s="18"/>
      <c r="ODZ46" s="18"/>
      <c r="OEA46" s="18"/>
      <c r="OEB46" s="18"/>
      <c r="OEC46" s="18"/>
      <c r="OED46" s="18"/>
      <c r="OEE46" s="18"/>
      <c r="OEF46" s="18"/>
      <c r="OEG46" s="18"/>
      <c r="OEH46" s="18"/>
      <c r="OEI46" s="18"/>
      <c r="OEJ46" s="18"/>
      <c r="OEK46" s="18"/>
      <c r="OEL46" s="18"/>
      <c r="OEM46" s="18"/>
      <c r="OEN46" s="18"/>
      <c r="OEO46" s="18"/>
      <c r="OEP46" s="18"/>
      <c r="OEQ46" s="18"/>
      <c r="OER46" s="18"/>
      <c r="OES46" s="18"/>
      <c r="OET46" s="18"/>
      <c r="OEU46" s="18"/>
      <c r="OEV46" s="18"/>
      <c r="OEW46" s="18"/>
      <c r="OEX46" s="18"/>
      <c r="OEY46" s="18"/>
      <c r="OEZ46" s="18"/>
      <c r="OFA46" s="18"/>
      <c r="OFB46" s="18"/>
      <c r="OFC46" s="18"/>
      <c r="OFD46" s="18"/>
      <c r="OFE46" s="18"/>
      <c r="OFF46" s="18"/>
      <c r="OFG46" s="18"/>
      <c r="OFH46" s="18"/>
      <c r="OFI46" s="18"/>
      <c r="OFJ46" s="18"/>
      <c r="OFK46" s="18"/>
      <c r="OFL46" s="18"/>
      <c r="OFM46" s="18"/>
      <c r="OFN46" s="18"/>
      <c r="OFO46" s="18"/>
      <c r="OFP46" s="18"/>
      <c r="OFQ46" s="18"/>
      <c r="OFR46" s="18"/>
      <c r="OFS46" s="18"/>
      <c r="OFT46" s="18"/>
      <c r="OFU46" s="18"/>
      <c r="OFV46" s="18"/>
      <c r="OFW46" s="18"/>
      <c r="OFX46" s="18"/>
      <c r="OFY46" s="18"/>
      <c r="OFZ46" s="18"/>
      <c r="OGA46" s="18"/>
      <c r="OGB46" s="18"/>
      <c r="OGC46" s="18"/>
      <c r="OGD46" s="18"/>
      <c r="OGE46" s="18"/>
      <c r="OGF46" s="18"/>
      <c r="OGG46" s="18"/>
      <c r="OGH46" s="18"/>
      <c r="OGI46" s="18"/>
      <c r="OGJ46" s="18"/>
      <c r="OGK46" s="18"/>
      <c r="OGL46" s="18"/>
      <c r="OGM46" s="18"/>
      <c r="OGN46" s="18"/>
      <c r="OGO46" s="18"/>
      <c r="OGP46" s="18"/>
      <c r="OGQ46" s="18"/>
      <c r="OGR46" s="18"/>
      <c r="OGS46" s="18"/>
      <c r="OGT46" s="18"/>
      <c r="OGU46" s="18"/>
      <c r="OGV46" s="18"/>
      <c r="OGW46" s="18"/>
      <c r="OGX46" s="18"/>
      <c r="OGY46" s="18"/>
      <c r="OGZ46" s="18"/>
      <c r="OHA46" s="18"/>
      <c r="OHB46" s="18"/>
      <c r="OHC46" s="18"/>
      <c r="OHD46" s="18"/>
      <c r="OHE46" s="18"/>
      <c r="OHF46" s="18"/>
      <c r="OHG46" s="18"/>
      <c r="OHH46" s="18"/>
      <c r="OHI46" s="18"/>
      <c r="OHJ46" s="18"/>
      <c r="OHK46" s="18"/>
      <c r="OHL46" s="18"/>
      <c r="OHM46" s="18"/>
      <c r="OHN46" s="18"/>
      <c r="OHO46" s="18"/>
      <c r="OHP46" s="18"/>
      <c r="OHQ46" s="18"/>
      <c r="OHR46" s="18"/>
      <c r="OHS46" s="18"/>
      <c r="OHT46" s="18"/>
      <c r="OHU46" s="18"/>
      <c r="OHV46" s="18"/>
      <c r="OHW46" s="18"/>
      <c r="OHX46" s="18"/>
      <c r="OHY46" s="18"/>
      <c r="OHZ46" s="18"/>
      <c r="OIA46" s="18"/>
      <c r="OIB46" s="18"/>
      <c r="OIC46" s="18"/>
      <c r="OID46" s="18"/>
      <c r="OIE46" s="18"/>
      <c r="OIF46" s="18"/>
      <c r="OIG46" s="18"/>
      <c r="OIH46" s="18"/>
      <c r="OII46" s="18"/>
      <c r="OIJ46" s="18"/>
      <c r="OIK46" s="18"/>
      <c r="OIL46" s="18"/>
      <c r="OIM46" s="18"/>
      <c r="OIN46" s="18"/>
      <c r="OIO46" s="18"/>
      <c r="OIP46" s="18"/>
      <c r="OIQ46" s="18"/>
      <c r="OIR46" s="18"/>
      <c r="OIS46" s="18"/>
      <c r="OIT46" s="18"/>
      <c r="OIU46" s="18"/>
      <c r="OIV46" s="18"/>
      <c r="OIW46" s="18"/>
      <c r="OIX46" s="18"/>
      <c r="OIY46" s="18"/>
      <c r="OIZ46" s="18"/>
      <c r="OJA46" s="18"/>
      <c r="OJB46" s="18"/>
      <c r="OJC46" s="18"/>
      <c r="OJD46" s="18"/>
      <c r="OJE46" s="18"/>
      <c r="OJF46" s="18"/>
      <c r="OJG46" s="18"/>
      <c r="OJH46" s="18"/>
      <c r="OJI46" s="18"/>
      <c r="OJJ46" s="18"/>
      <c r="OJK46" s="18"/>
      <c r="OJL46" s="18"/>
      <c r="OJM46" s="18"/>
      <c r="OJN46" s="18"/>
      <c r="OJO46" s="18"/>
      <c r="OJP46" s="18"/>
      <c r="OJQ46" s="18"/>
      <c r="OJR46" s="18"/>
      <c r="OJS46" s="18"/>
      <c r="OJT46" s="18"/>
      <c r="OJU46" s="18"/>
      <c r="OJV46" s="18"/>
      <c r="OJW46" s="18"/>
      <c r="OJX46" s="18"/>
      <c r="OJY46" s="18"/>
      <c r="OJZ46" s="18"/>
      <c r="OKA46" s="18"/>
      <c r="OKB46" s="18"/>
      <c r="OKC46" s="18"/>
      <c r="OKD46" s="18"/>
      <c r="OKE46" s="18"/>
      <c r="OKF46" s="18"/>
      <c r="OKG46" s="18"/>
      <c r="OKH46" s="18"/>
      <c r="OKI46" s="18"/>
      <c r="OKJ46" s="18"/>
      <c r="OKK46" s="18"/>
      <c r="OKL46" s="18"/>
      <c r="OKM46" s="18"/>
      <c r="OKN46" s="18"/>
      <c r="OKO46" s="18"/>
      <c r="OKP46" s="18"/>
      <c r="OKQ46" s="18"/>
      <c r="OKR46" s="18"/>
      <c r="OKS46" s="18"/>
      <c r="OKT46" s="18"/>
      <c r="OKU46" s="18"/>
      <c r="OKV46" s="18"/>
      <c r="OKW46" s="18"/>
      <c r="OKX46" s="18"/>
      <c r="OKY46" s="18"/>
      <c r="OKZ46" s="18"/>
      <c r="OLA46" s="18"/>
      <c r="OLB46" s="18"/>
      <c r="OLC46" s="18"/>
      <c r="OLD46" s="18"/>
      <c r="OLE46" s="18"/>
      <c r="OLF46" s="18"/>
      <c r="OLG46" s="18"/>
      <c r="OLH46" s="18"/>
      <c r="OLI46" s="18"/>
      <c r="OLJ46" s="18"/>
      <c r="OLK46" s="18"/>
      <c r="OLL46" s="18"/>
      <c r="OLM46" s="18"/>
      <c r="OLN46" s="18"/>
      <c r="OLO46" s="18"/>
      <c r="OLP46" s="18"/>
      <c r="OLQ46" s="18"/>
      <c r="OLR46" s="18"/>
      <c r="OLS46" s="18"/>
      <c r="OLT46" s="18"/>
      <c r="OLU46" s="18"/>
      <c r="OLV46" s="18"/>
      <c r="OLW46" s="18"/>
      <c r="OLX46" s="18"/>
      <c r="OLY46" s="18"/>
      <c r="OLZ46" s="18"/>
      <c r="OMA46" s="18"/>
      <c r="OMB46" s="18"/>
      <c r="OMC46" s="18"/>
      <c r="OMD46" s="18"/>
      <c r="OME46" s="18"/>
      <c r="OMF46" s="18"/>
      <c r="OMG46" s="18"/>
      <c r="OMH46" s="18"/>
      <c r="OMI46" s="18"/>
      <c r="OMJ46" s="18"/>
      <c r="OMK46" s="18"/>
      <c r="OML46" s="18"/>
      <c r="OMM46" s="18"/>
      <c r="OMN46" s="18"/>
      <c r="OMO46" s="18"/>
      <c r="OMP46" s="18"/>
      <c r="OMQ46" s="18"/>
      <c r="OMR46" s="18"/>
      <c r="OMS46" s="18"/>
      <c r="OMT46" s="18"/>
      <c r="OMU46" s="18"/>
      <c r="OMV46" s="18"/>
      <c r="OMW46" s="18"/>
      <c r="OMX46" s="18"/>
      <c r="OMY46" s="18"/>
      <c r="OMZ46" s="18"/>
      <c r="ONA46" s="18"/>
      <c r="ONB46" s="18"/>
      <c r="ONC46" s="18"/>
      <c r="OND46" s="18"/>
      <c r="ONE46" s="18"/>
      <c r="ONF46" s="18"/>
      <c r="ONG46" s="18"/>
      <c r="ONH46" s="18"/>
      <c r="ONI46" s="18"/>
      <c r="ONJ46" s="18"/>
      <c r="ONK46" s="18"/>
      <c r="ONL46" s="18"/>
      <c r="ONM46" s="18"/>
      <c r="ONN46" s="18"/>
      <c r="ONO46" s="18"/>
      <c r="ONP46" s="18"/>
      <c r="ONQ46" s="18"/>
      <c r="ONR46" s="18"/>
      <c r="ONS46" s="18"/>
      <c r="ONT46" s="18"/>
      <c r="ONU46" s="18"/>
      <c r="ONV46" s="18"/>
      <c r="ONW46" s="18"/>
      <c r="ONX46" s="18"/>
      <c r="ONY46" s="18"/>
      <c r="ONZ46" s="18"/>
      <c r="OOA46" s="18"/>
      <c r="OOB46" s="18"/>
      <c r="OOC46" s="18"/>
      <c r="OOD46" s="18"/>
      <c r="OOE46" s="18"/>
      <c r="OOF46" s="18"/>
      <c r="OOG46" s="18"/>
      <c r="OOH46" s="18"/>
      <c r="OOI46" s="18"/>
      <c r="OOJ46" s="18"/>
      <c r="OOK46" s="18"/>
      <c r="OOL46" s="18"/>
      <c r="OOM46" s="18"/>
      <c r="OON46" s="18"/>
      <c r="OOO46" s="18"/>
      <c r="OOP46" s="18"/>
      <c r="OOQ46" s="18"/>
      <c r="OOR46" s="18"/>
      <c r="OOS46" s="18"/>
      <c r="OOT46" s="18"/>
      <c r="OOU46" s="18"/>
      <c r="OOV46" s="18"/>
      <c r="OOW46" s="18"/>
      <c r="OOX46" s="18"/>
      <c r="OOY46" s="18"/>
      <c r="OOZ46" s="18"/>
      <c r="OPA46" s="18"/>
      <c r="OPB46" s="18"/>
      <c r="OPC46" s="18"/>
      <c r="OPD46" s="18"/>
      <c r="OPE46" s="18"/>
      <c r="OPF46" s="18"/>
      <c r="OPG46" s="18"/>
      <c r="OPH46" s="18"/>
      <c r="OPI46" s="18"/>
      <c r="OPJ46" s="18"/>
      <c r="OPK46" s="18"/>
      <c r="OPL46" s="18"/>
      <c r="OPM46" s="18"/>
      <c r="OPN46" s="18"/>
      <c r="OPO46" s="18"/>
      <c r="OPP46" s="18"/>
      <c r="OPQ46" s="18"/>
      <c r="OPR46" s="18"/>
      <c r="OPS46" s="18"/>
      <c r="OPT46" s="18"/>
      <c r="OPU46" s="18"/>
      <c r="OPV46" s="18"/>
      <c r="OPW46" s="18"/>
      <c r="OPX46" s="18"/>
      <c r="OPY46" s="18"/>
      <c r="OPZ46" s="18"/>
      <c r="OQA46" s="18"/>
      <c r="OQB46" s="18"/>
      <c r="OQC46" s="18"/>
      <c r="OQD46" s="18"/>
      <c r="OQE46" s="18"/>
      <c r="OQF46" s="18"/>
      <c r="OQG46" s="18"/>
      <c r="OQH46" s="18"/>
      <c r="OQI46" s="18"/>
      <c r="OQJ46" s="18"/>
      <c r="OQK46" s="18"/>
      <c r="OQL46" s="18"/>
      <c r="OQM46" s="18"/>
      <c r="OQN46" s="18"/>
      <c r="OQO46" s="18"/>
      <c r="OQP46" s="18"/>
      <c r="OQQ46" s="18"/>
      <c r="OQR46" s="18"/>
      <c r="OQS46" s="18"/>
      <c r="OQT46" s="18"/>
      <c r="OQU46" s="18"/>
      <c r="OQV46" s="18"/>
      <c r="OQW46" s="18"/>
      <c r="OQX46" s="18"/>
      <c r="OQY46" s="18"/>
      <c r="OQZ46" s="18"/>
      <c r="ORA46" s="18"/>
      <c r="ORB46" s="18"/>
      <c r="ORC46" s="18"/>
      <c r="ORD46" s="18"/>
      <c r="ORE46" s="18"/>
      <c r="ORF46" s="18"/>
      <c r="ORG46" s="18"/>
      <c r="ORH46" s="18"/>
      <c r="ORI46" s="18"/>
      <c r="ORJ46" s="18"/>
      <c r="ORK46" s="18"/>
      <c r="ORL46" s="18"/>
      <c r="ORM46" s="18"/>
      <c r="ORN46" s="18"/>
      <c r="ORO46" s="18"/>
      <c r="ORP46" s="18"/>
      <c r="ORQ46" s="18"/>
      <c r="ORR46" s="18"/>
      <c r="ORS46" s="18"/>
      <c r="ORT46" s="18"/>
      <c r="ORU46" s="18"/>
      <c r="ORV46" s="18"/>
      <c r="ORW46" s="18"/>
      <c r="ORX46" s="18"/>
      <c r="ORY46" s="18"/>
      <c r="ORZ46" s="18"/>
      <c r="OSA46" s="18"/>
      <c r="OSB46" s="18"/>
      <c r="OSC46" s="18"/>
      <c r="OSD46" s="18"/>
      <c r="OSE46" s="18"/>
      <c r="OSF46" s="18"/>
      <c r="OSG46" s="18"/>
      <c r="OSH46" s="18"/>
      <c r="OSI46" s="18"/>
      <c r="OSJ46" s="18"/>
      <c r="OSK46" s="18"/>
      <c r="OSL46" s="18"/>
      <c r="OSM46" s="18"/>
      <c r="OSN46" s="18"/>
      <c r="OSO46" s="18"/>
      <c r="OSP46" s="18"/>
      <c r="OSQ46" s="18"/>
      <c r="OSR46" s="18"/>
      <c r="OSS46" s="18"/>
      <c r="OST46" s="18"/>
      <c r="OSU46" s="18"/>
      <c r="OSV46" s="18"/>
      <c r="OSW46" s="18"/>
      <c r="OSX46" s="18"/>
      <c r="OSY46" s="18"/>
      <c r="OSZ46" s="18"/>
      <c r="OTA46" s="18"/>
      <c r="OTB46" s="18"/>
      <c r="OTC46" s="18"/>
      <c r="OTD46" s="18"/>
      <c r="OTE46" s="18"/>
      <c r="OTF46" s="18"/>
      <c r="OTG46" s="18"/>
      <c r="OTH46" s="18"/>
      <c r="OTI46" s="18"/>
      <c r="OTJ46" s="18"/>
      <c r="OTK46" s="18"/>
      <c r="OTL46" s="18"/>
      <c r="OTM46" s="18"/>
      <c r="OTN46" s="18"/>
      <c r="OTO46" s="18"/>
      <c r="OTP46" s="18"/>
      <c r="OTQ46" s="18"/>
      <c r="OTR46" s="18"/>
      <c r="OTS46" s="18"/>
      <c r="OTT46" s="18"/>
      <c r="OTU46" s="18"/>
      <c r="OTV46" s="18"/>
      <c r="OTW46" s="18"/>
      <c r="OTX46" s="18"/>
      <c r="OTY46" s="18"/>
      <c r="OTZ46" s="18"/>
      <c r="OUA46" s="18"/>
      <c r="OUB46" s="18"/>
      <c r="OUC46" s="18"/>
      <c r="OUD46" s="18"/>
      <c r="OUE46" s="18"/>
      <c r="OUF46" s="18"/>
      <c r="OUG46" s="18"/>
      <c r="OUH46" s="18"/>
      <c r="OUI46" s="18"/>
      <c r="OUJ46" s="18"/>
      <c r="OUK46" s="18"/>
      <c r="OUL46" s="18"/>
      <c r="OUM46" s="18"/>
      <c r="OUN46" s="18"/>
      <c r="OUO46" s="18"/>
      <c r="OUP46" s="18"/>
      <c r="OUQ46" s="18"/>
      <c r="OUR46" s="18"/>
      <c r="OUS46" s="18"/>
      <c r="OUT46" s="18"/>
      <c r="OUU46" s="18"/>
      <c r="OUV46" s="18"/>
      <c r="OUW46" s="18"/>
      <c r="OUX46" s="18"/>
      <c r="OUY46" s="18"/>
      <c r="OUZ46" s="18"/>
      <c r="OVA46" s="18"/>
      <c r="OVB46" s="18"/>
      <c r="OVC46" s="18"/>
      <c r="OVD46" s="18"/>
      <c r="OVE46" s="18"/>
      <c r="OVF46" s="18"/>
      <c r="OVG46" s="18"/>
      <c r="OVH46" s="18"/>
      <c r="OVI46" s="18"/>
      <c r="OVJ46" s="18"/>
      <c r="OVK46" s="18"/>
      <c r="OVL46" s="18"/>
      <c r="OVM46" s="18"/>
      <c r="OVN46" s="18"/>
      <c r="OVO46" s="18"/>
      <c r="OVP46" s="18"/>
      <c r="OVQ46" s="18"/>
      <c r="OVR46" s="18"/>
      <c r="OVS46" s="18"/>
      <c r="OVT46" s="18"/>
      <c r="OVU46" s="18"/>
      <c r="OVV46" s="18"/>
      <c r="OVW46" s="18"/>
      <c r="OVX46" s="18"/>
      <c r="OVY46" s="18"/>
      <c r="OVZ46" s="18"/>
      <c r="OWA46" s="18"/>
      <c r="OWB46" s="18"/>
      <c r="OWC46" s="18"/>
      <c r="OWD46" s="18"/>
      <c r="OWE46" s="18"/>
      <c r="OWF46" s="18"/>
      <c r="OWG46" s="18"/>
      <c r="OWH46" s="18"/>
      <c r="OWI46" s="18"/>
      <c r="OWJ46" s="18"/>
      <c r="OWK46" s="18"/>
      <c r="OWL46" s="18"/>
      <c r="OWM46" s="18"/>
      <c r="OWN46" s="18"/>
      <c r="OWO46" s="18"/>
      <c r="OWP46" s="18"/>
      <c r="OWQ46" s="18"/>
      <c r="OWR46" s="18"/>
      <c r="OWS46" s="18"/>
      <c r="OWT46" s="18"/>
      <c r="OWU46" s="18"/>
      <c r="OWV46" s="18"/>
      <c r="OWW46" s="18"/>
      <c r="OWX46" s="18"/>
      <c r="OWY46" s="18"/>
      <c r="OWZ46" s="18"/>
      <c r="OXA46" s="18"/>
      <c r="OXB46" s="18"/>
      <c r="OXC46" s="18"/>
      <c r="OXD46" s="18"/>
      <c r="OXE46" s="18"/>
      <c r="OXF46" s="18"/>
      <c r="OXG46" s="18"/>
      <c r="OXH46" s="18"/>
      <c r="OXI46" s="18"/>
      <c r="OXJ46" s="18"/>
      <c r="OXK46" s="18"/>
      <c r="OXL46" s="18"/>
      <c r="OXM46" s="18"/>
      <c r="OXN46" s="18"/>
      <c r="OXO46" s="18"/>
      <c r="OXP46" s="18"/>
      <c r="OXQ46" s="18"/>
      <c r="OXR46" s="18"/>
      <c r="OXS46" s="18"/>
      <c r="OXT46" s="18"/>
      <c r="OXU46" s="18"/>
      <c r="OXV46" s="18"/>
      <c r="OXW46" s="18"/>
      <c r="OXX46" s="18"/>
      <c r="OXY46" s="18"/>
      <c r="OXZ46" s="18"/>
      <c r="OYA46" s="18"/>
      <c r="OYB46" s="18"/>
      <c r="OYC46" s="18"/>
      <c r="OYD46" s="18"/>
      <c r="OYE46" s="18"/>
      <c r="OYF46" s="18"/>
      <c r="OYG46" s="18"/>
      <c r="OYH46" s="18"/>
      <c r="OYI46" s="18"/>
      <c r="OYJ46" s="18"/>
      <c r="OYK46" s="18"/>
      <c r="OYL46" s="18"/>
      <c r="OYM46" s="18"/>
      <c r="OYN46" s="18"/>
      <c r="OYO46" s="18"/>
      <c r="OYP46" s="18"/>
      <c r="OYQ46" s="18"/>
      <c r="OYR46" s="18"/>
      <c r="OYS46" s="18"/>
      <c r="OYT46" s="18"/>
      <c r="OYU46" s="18"/>
      <c r="OYV46" s="18"/>
      <c r="OYW46" s="18"/>
      <c r="OYX46" s="18"/>
      <c r="OYY46" s="18"/>
      <c r="OYZ46" s="18"/>
      <c r="OZA46" s="18"/>
      <c r="OZB46" s="18"/>
      <c r="OZC46" s="18"/>
      <c r="OZD46" s="18"/>
      <c r="OZE46" s="18"/>
      <c r="OZF46" s="18"/>
      <c r="OZG46" s="18"/>
      <c r="OZH46" s="18"/>
      <c r="OZI46" s="18"/>
      <c r="OZJ46" s="18"/>
      <c r="OZK46" s="18"/>
      <c r="OZL46" s="18"/>
      <c r="OZM46" s="18"/>
      <c r="OZN46" s="18"/>
      <c r="OZO46" s="18"/>
      <c r="OZP46" s="18"/>
      <c r="OZQ46" s="18"/>
      <c r="OZR46" s="18"/>
      <c r="OZS46" s="18"/>
      <c r="OZT46" s="18"/>
      <c r="OZU46" s="18"/>
      <c r="OZV46" s="18"/>
      <c r="OZW46" s="18"/>
      <c r="OZX46" s="18"/>
      <c r="OZY46" s="18"/>
      <c r="OZZ46" s="18"/>
      <c r="PAA46" s="18"/>
      <c r="PAB46" s="18"/>
      <c r="PAC46" s="18"/>
      <c r="PAD46" s="18"/>
      <c r="PAE46" s="18"/>
      <c r="PAF46" s="18"/>
      <c r="PAG46" s="18"/>
      <c r="PAH46" s="18"/>
      <c r="PAI46" s="18"/>
      <c r="PAJ46" s="18"/>
      <c r="PAK46" s="18"/>
      <c r="PAL46" s="18"/>
      <c r="PAM46" s="18"/>
      <c r="PAN46" s="18"/>
      <c r="PAO46" s="18"/>
      <c r="PAP46" s="18"/>
      <c r="PAQ46" s="18"/>
      <c r="PAR46" s="18"/>
      <c r="PAS46" s="18"/>
      <c r="PAT46" s="18"/>
      <c r="PAU46" s="18"/>
      <c r="PAV46" s="18"/>
      <c r="PAW46" s="18"/>
      <c r="PAX46" s="18"/>
      <c r="PAY46" s="18"/>
      <c r="PAZ46" s="18"/>
      <c r="PBA46" s="18"/>
      <c r="PBB46" s="18"/>
      <c r="PBC46" s="18"/>
      <c r="PBD46" s="18"/>
      <c r="PBE46" s="18"/>
      <c r="PBF46" s="18"/>
      <c r="PBG46" s="18"/>
      <c r="PBH46" s="18"/>
      <c r="PBI46" s="18"/>
      <c r="PBJ46" s="18"/>
      <c r="PBK46" s="18"/>
      <c r="PBL46" s="18"/>
      <c r="PBM46" s="18"/>
      <c r="PBN46" s="18"/>
      <c r="PBO46" s="18"/>
      <c r="PBP46" s="18"/>
      <c r="PBQ46" s="18"/>
      <c r="PBR46" s="18"/>
      <c r="PBS46" s="18"/>
      <c r="PBT46" s="18"/>
      <c r="PBU46" s="18"/>
      <c r="PBV46" s="18"/>
      <c r="PBW46" s="18"/>
      <c r="PBX46" s="18"/>
      <c r="PBY46" s="18"/>
      <c r="PBZ46" s="18"/>
      <c r="PCA46" s="18"/>
      <c r="PCB46" s="18"/>
      <c r="PCC46" s="18"/>
      <c r="PCD46" s="18"/>
      <c r="PCE46" s="18"/>
      <c r="PCF46" s="18"/>
      <c r="PCG46" s="18"/>
      <c r="PCH46" s="18"/>
      <c r="PCI46" s="18"/>
      <c r="PCJ46" s="18"/>
      <c r="PCK46" s="18"/>
      <c r="PCL46" s="18"/>
      <c r="PCM46" s="18"/>
      <c r="PCN46" s="18"/>
      <c r="PCO46" s="18"/>
      <c r="PCP46" s="18"/>
      <c r="PCQ46" s="18"/>
      <c r="PCR46" s="18"/>
      <c r="PCS46" s="18"/>
      <c r="PCT46" s="18"/>
      <c r="PCU46" s="18"/>
      <c r="PCV46" s="18"/>
      <c r="PCW46" s="18"/>
      <c r="PCX46" s="18"/>
      <c r="PCY46" s="18"/>
      <c r="PCZ46" s="18"/>
      <c r="PDA46" s="18"/>
      <c r="PDB46" s="18"/>
      <c r="PDC46" s="18"/>
      <c r="PDD46" s="18"/>
      <c r="PDE46" s="18"/>
      <c r="PDF46" s="18"/>
      <c r="PDG46" s="18"/>
      <c r="PDH46" s="18"/>
      <c r="PDI46" s="18"/>
      <c r="PDJ46" s="18"/>
      <c r="PDK46" s="18"/>
      <c r="PDL46" s="18"/>
      <c r="PDM46" s="18"/>
      <c r="PDN46" s="18"/>
      <c r="PDO46" s="18"/>
      <c r="PDP46" s="18"/>
      <c r="PDQ46" s="18"/>
      <c r="PDR46" s="18"/>
      <c r="PDS46" s="18"/>
      <c r="PDT46" s="18"/>
      <c r="PDU46" s="18"/>
      <c r="PDV46" s="18"/>
      <c r="PDW46" s="18"/>
      <c r="PDX46" s="18"/>
      <c r="PDY46" s="18"/>
      <c r="PDZ46" s="18"/>
      <c r="PEA46" s="18"/>
      <c r="PEB46" s="18"/>
      <c r="PEC46" s="18"/>
      <c r="PED46" s="18"/>
      <c r="PEE46" s="18"/>
      <c r="PEF46" s="18"/>
      <c r="PEG46" s="18"/>
      <c r="PEH46" s="18"/>
      <c r="PEI46" s="18"/>
      <c r="PEJ46" s="18"/>
      <c r="PEK46" s="18"/>
      <c r="PEL46" s="18"/>
      <c r="PEM46" s="18"/>
      <c r="PEN46" s="18"/>
      <c r="PEO46" s="18"/>
      <c r="PEP46" s="18"/>
      <c r="PEQ46" s="18"/>
      <c r="PER46" s="18"/>
      <c r="PES46" s="18"/>
      <c r="PET46" s="18"/>
      <c r="PEU46" s="18"/>
      <c r="PEV46" s="18"/>
      <c r="PEW46" s="18"/>
      <c r="PEX46" s="18"/>
      <c r="PEY46" s="18"/>
      <c r="PEZ46" s="18"/>
      <c r="PFA46" s="18"/>
      <c r="PFB46" s="18"/>
      <c r="PFC46" s="18"/>
      <c r="PFD46" s="18"/>
      <c r="PFE46" s="18"/>
      <c r="PFF46" s="18"/>
      <c r="PFG46" s="18"/>
      <c r="PFH46" s="18"/>
      <c r="PFI46" s="18"/>
      <c r="PFJ46" s="18"/>
      <c r="PFK46" s="18"/>
      <c r="PFL46" s="18"/>
      <c r="PFM46" s="18"/>
      <c r="PFN46" s="18"/>
      <c r="PFO46" s="18"/>
      <c r="PFP46" s="18"/>
      <c r="PFQ46" s="18"/>
      <c r="PFR46" s="18"/>
      <c r="PFS46" s="18"/>
      <c r="PFT46" s="18"/>
      <c r="PFU46" s="18"/>
      <c r="PFV46" s="18"/>
      <c r="PFW46" s="18"/>
      <c r="PFX46" s="18"/>
      <c r="PFY46" s="18"/>
      <c r="PFZ46" s="18"/>
      <c r="PGA46" s="18"/>
      <c r="PGB46" s="18"/>
      <c r="PGC46" s="18"/>
      <c r="PGD46" s="18"/>
      <c r="PGE46" s="18"/>
      <c r="PGF46" s="18"/>
      <c r="PGG46" s="18"/>
      <c r="PGH46" s="18"/>
      <c r="PGI46" s="18"/>
      <c r="PGJ46" s="18"/>
      <c r="PGK46" s="18"/>
      <c r="PGL46" s="18"/>
      <c r="PGM46" s="18"/>
      <c r="PGN46" s="18"/>
      <c r="PGO46" s="18"/>
      <c r="PGP46" s="18"/>
      <c r="PGQ46" s="18"/>
      <c r="PGR46" s="18"/>
      <c r="PGS46" s="18"/>
      <c r="PGT46" s="18"/>
      <c r="PGU46" s="18"/>
      <c r="PGV46" s="18"/>
      <c r="PGW46" s="18"/>
      <c r="PGX46" s="18"/>
      <c r="PGY46" s="18"/>
      <c r="PGZ46" s="18"/>
      <c r="PHA46" s="18"/>
      <c r="PHB46" s="18"/>
      <c r="PHC46" s="18"/>
      <c r="PHD46" s="18"/>
      <c r="PHE46" s="18"/>
      <c r="PHF46" s="18"/>
      <c r="PHG46" s="18"/>
      <c r="PHH46" s="18"/>
      <c r="PHI46" s="18"/>
      <c r="PHJ46" s="18"/>
      <c r="PHK46" s="18"/>
      <c r="PHL46" s="18"/>
      <c r="PHM46" s="18"/>
      <c r="PHN46" s="18"/>
      <c r="PHO46" s="18"/>
      <c r="PHP46" s="18"/>
      <c r="PHQ46" s="18"/>
      <c r="PHR46" s="18"/>
      <c r="PHS46" s="18"/>
      <c r="PHT46" s="18"/>
      <c r="PHU46" s="18"/>
      <c r="PHV46" s="18"/>
      <c r="PHW46" s="18"/>
      <c r="PHX46" s="18"/>
      <c r="PHY46" s="18"/>
      <c r="PHZ46" s="18"/>
      <c r="PIA46" s="18"/>
      <c r="PIB46" s="18"/>
      <c r="PIC46" s="18"/>
      <c r="PID46" s="18"/>
      <c r="PIE46" s="18"/>
      <c r="PIF46" s="18"/>
      <c r="PIG46" s="18"/>
      <c r="PIH46" s="18"/>
      <c r="PII46" s="18"/>
      <c r="PIJ46" s="18"/>
      <c r="PIK46" s="18"/>
      <c r="PIL46" s="18"/>
      <c r="PIM46" s="18"/>
      <c r="PIN46" s="18"/>
      <c r="PIO46" s="18"/>
      <c r="PIP46" s="18"/>
      <c r="PIQ46" s="18"/>
      <c r="PIR46" s="18"/>
      <c r="PIS46" s="18"/>
      <c r="PIT46" s="18"/>
      <c r="PIU46" s="18"/>
      <c r="PIV46" s="18"/>
      <c r="PIW46" s="18"/>
      <c r="PIX46" s="18"/>
      <c r="PIY46" s="18"/>
      <c r="PIZ46" s="18"/>
      <c r="PJA46" s="18"/>
      <c r="PJB46" s="18"/>
      <c r="PJC46" s="18"/>
      <c r="PJD46" s="18"/>
      <c r="PJE46" s="18"/>
      <c r="PJF46" s="18"/>
      <c r="PJG46" s="18"/>
      <c r="PJH46" s="18"/>
      <c r="PJI46" s="18"/>
      <c r="PJJ46" s="18"/>
      <c r="PJK46" s="18"/>
      <c r="PJL46" s="18"/>
      <c r="PJM46" s="18"/>
      <c r="PJN46" s="18"/>
      <c r="PJO46" s="18"/>
      <c r="PJP46" s="18"/>
      <c r="PJQ46" s="18"/>
      <c r="PJR46" s="18"/>
      <c r="PJS46" s="18"/>
      <c r="PJT46" s="18"/>
      <c r="PJU46" s="18"/>
      <c r="PJV46" s="18"/>
      <c r="PJW46" s="18"/>
      <c r="PJX46" s="18"/>
      <c r="PJY46" s="18"/>
      <c r="PJZ46" s="18"/>
      <c r="PKA46" s="18"/>
      <c r="PKB46" s="18"/>
      <c r="PKC46" s="18"/>
      <c r="PKD46" s="18"/>
      <c r="PKE46" s="18"/>
      <c r="PKF46" s="18"/>
      <c r="PKG46" s="18"/>
      <c r="PKH46" s="18"/>
      <c r="PKI46" s="18"/>
      <c r="PKJ46" s="18"/>
      <c r="PKK46" s="18"/>
      <c r="PKL46" s="18"/>
      <c r="PKM46" s="18"/>
      <c r="PKN46" s="18"/>
      <c r="PKO46" s="18"/>
      <c r="PKP46" s="18"/>
      <c r="PKQ46" s="18"/>
      <c r="PKR46" s="18"/>
      <c r="PKS46" s="18"/>
      <c r="PKT46" s="18"/>
      <c r="PKU46" s="18"/>
      <c r="PKV46" s="18"/>
      <c r="PKW46" s="18"/>
      <c r="PKX46" s="18"/>
      <c r="PKY46" s="18"/>
      <c r="PKZ46" s="18"/>
      <c r="PLA46" s="18"/>
      <c r="PLB46" s="18"/>
      <c r="PLC46" s="18"/>
      <c r="PLD46" s="18"/>
      <c r="PLE46" s="18"/>
      <c r="PLF46" s="18"/>
      <c r="PLG46" s="18"/>
      <c r="PLH46" s="18"/>
      <c r="PLI46" s="18"/>
      <c r="PLJ46" s="18"/>
      <c r="PLK46" s="18"/>
      <c r="PLL46" s="18"/>
      <c r="PLM46" s="18"/>
      <c r="PLN46" s="18"/>
      <c r="PLO46" s="18"/>
      <c r="PLP46" s="18"/>
      <c r="PLQ46" s="18"/>
      <c r="PLR46" s="18"/>
      <c r="PLS46" s="18"/>
      <c r="PLT46" s="18"/>
      <c r="PLU46" s="18"/>
      <c r="PLV46" s="18"/>
      <c r="PLW46" s="18"/>
      <c r="PLX46" s="18"/>
      <c r="PLY46" s="18"/>
      <c r="PLZ46" s="18"/>
      <c r="PMA46" s="18"/>
      <c r="PMB46" s="18"/>
      <c r="PMC46" s="18"/>
      <c r="PMD46" s="18"/>
      <c r="PME46" s="18"/>
      <c r="PMF46" s="18"/>
      <c r="PMG46" s="18"/>
      <c r="PMH46" s="18"/>
      <c r="PMI46" s="18"/>
      <c r="PMJ46" s="18"/>
      <c r="PMK46" s="18"/>
      <c r="PML46" s="18"/>
      <c r="PMM46" s="18"/>
      <c r="PMN46" s="18"/>
      <c r="PMO46" s="18"/>
      <c r="PMP46" s="18"/>
      <c r="PMQ46" s="18"/>
      <c r="PMR46" s="18"/>
      <c r="PMS46" s="18"/>
      <c r="PMT46" s="18"/>
      <c r="PMU46" s="18"/>
      <c r="PMV46" s="18"/>
      <c r="PMW46" s="18"/>
      <c r="PMX46" s="18"/>
      <c r="PMY46" s="18"/>
      <c r="PMZ46" s="18"/>
      <c r="PNA46" s="18"/>
      <c r="PNB46" s="18"/>
      <c r="PNC46" s="18"/>
      <c r="PND46" s="18"/>
      <c r="PNE46" s="18"/>
      <c r="PNF46" s="18"/>
      <c r="PNG46" s="18"/>
      <c r="PNH46" s="18"/>
      <c r="PNI46" s="18"/>
      <c r="PNJ46" s="18"/>
      <c r="PNK46" s="18"/>
      <c r="PNL46" s="18"/>
      <c r="PNM46" s="18"/>
      <c r="PNN46" s="18"/>
      <c r="PNO46" s="18"/>
      <c r="PNP46" s="18"/>
      <c r="PNQ46" s="18"/>
      <c r="PNR46" s="18"/>
      <c r="PNS46" s="18"/>
      <c r="PNT46" s="18"/>
      <c r="PNU46" s="18"/>
      <c r="PNV46" s="18"/>
      <c r="PNW46" s="18"/>
      <c r="PNX46" s="18"/>
      <c r="PNY46" s="18"/>
      <c r="PNZ46" s="18"/>
      <c r="POA46" s="18"/>
      <c r="POB46" s="18"/>
      <c r="POC46" s="18"/>
      <c r="POD46" s="18"/>
      <c r="POE46" s="18"/>
      <c r="POF46" s="18"/>
      <c r="POG46" s="18"/>
      <c r="POH46" s="18"/>
      <c r="POI46" s="18"/>
      <c r="POJ46" s="18"/>
      <c r="POK46" s="18"/>
      <c r="POL46" s="18"/>
      <c r="POM46" s="18"/>
      <c r="PON46" s="18"/>
      <c r="POO46" s="18"/>
      <c r="POP46" s="18"/>
      <c r="POQ46" s="18"/>
      <c r="POR46" s="18"/>
      <c r="POS46" s="18"/>
      <c r="POT46" s="18"/>
      <c r="POU46" s="18"/>
      <c r="POV46" s="18"/>
      <c r="POW46" s="18"/>
      <c r="POX46" s="18"/>
      <c r="POY46" s="18"/>
      <c r="POZ46" s="18"/>
      <c r="PPA46" s="18"/>
      <c r="PPB46" s="18"/>
      <c r="PPC46" s="18"/>
      <c r="PPD46" s="18"/>
      <c r="PPE46" s="18"/>
      <c r="PPF46" s="18"/>
      <c r="PPG46" s="18"/>
      <c r="PPH46" s="18"/>
      <c r="PPI46" s="18"/>
      <c r="PPJ46" s="18"/>
      <c r="PPK46" s="18"/>
      <c r="PPL46" s="18"/>
      <c r="PPM46" s="18"/>
      <c r="PPN46" s="18"/>
      <c r="PPO46" s="18"/>
      <c r="PPP46" s="18"/>
      <c r="PPQ46" s="18"/>
      <c r="PPR46" s="18"/>
      <c r="PPS46" s="18"/>
      <c r="PPT46" s="18"/>
      <c r="PPU46" s="18"/>
      <c r="PPV46" s="18"/>
      <c r="PPW46" s="18"/>
      <c r="PPX46" s="18"/>
      <c r="PPY46" s="18"/>
      <c r="PPZ46" s="18"/>
      <c r="PQA46" s="18"/>
      <c r="PQB46" s="18"/>
      <c r="PQC46" s="18"/>
      <c r="PQD46" s="18"/>
      <c r="PQE46" s="18"/>
      <c r="PQF46" s="18"/>
      <c r="PQG46" s="18"/>
      <c r="PQH46" s="18"/>
      <c r="PQI46" s="18"/>
      <c r="PQJ46" s="18"/>
      <c r="PQK46" s="18"/>
      <c r="PQL46" s="18"/>
      <c r="PQM46" s="18"/>
      <c r="PQN46" s="18"/>
      <c r="PQO46" s="18"/>
      <c r="PQP46" s="18"/>
      <c r="PQQ46" s="18"/>
      <c r="PQR46" s="18"/>
      <c r="PQS46" s="18"/>
      <c r="PQT46" s="18"/>
      <c r="PQU46" s="18"/>
      <c r="PQV46" s="18"/>
      <c r="PQW46" s="18"/>
      <c r="PQX46" s="18"/>
      <c r="PQY46" s="18"/>
      <c r="PQZ46" s="18"/>
      <c r="PRA46" s="18"/>
      <c r="PRB46" s="18"/>
      <c r="PRC46" s="18"/>
      <c r="PRD46" s="18"/>
      <c r="PRE46" s="18"/>
      <c r="PRF46" s="18"/>
      <c r="PRG46" s="18"/>
      <c r="PRH46" s="18"/>
      <c r="PRI46" s="18"/>
      <c r="PRJ46" s="18"/>
      <c r="PRK46" s="18"/>
      <c r="PRL46" s="18"/>
      <c r="PRM46" s="18"/>
      <c r="PRN46" s="18"/>
      <c r="PRO46" s="18"/>
      <c r="PRP46" s="18"/>
      <c r="PRQ46" s="18"/>
      <c r="PRR46" s="18"/>
      <c r="PRS46" s="18"/>
      <c r="PRT46" s="18"/>
      <c r="PRU46" s="18"/>
      <c r="PRV46" s="18"/>
      <c r="PRW46" s="18"/>
      <c r="PRX46" s="18"/>
      <c r="PRY46" s="18"/>
      <c r="PRZ46" s="18"/>
      <c r="PSA46" s="18"/>
      <c r="PSB46" s="18"/>
      <c r="PSC46" s="18"/>
      <c r="PSD46" s="18"/>
      <c r="PSE46" s="18"/>
      <c r="PSF46" s="18"/>
      <c r="PSG46" s="18"/>
      <c r="PSH46" s="18"/>
      <c r="PSI46" s="18"/>
      <c r="PSJ46" s="18"/>
      <c r="PSK46" s="18"/>
      <c r="PSL46" s="18"/>
      <c r="PSM46" s="18"/>
      <c r="PSN46" s="18"/>
      <c r="PSO46" s="18"/>
      <c r="PSP46" s="18"/>
      <c r="PSQ46" s="18"/>
      <c r="PSR46" s="18"/>
      <c r="PSS46" s="18"/>
      <c r="PST46" s="18"/>
      <c r="PSU46" s="18"/>
      <c r="PSV46" s="18"/>
      <c r="PSW46" s="18"/>
      <c r="PSX46" s="18"/>
      <c r="PSY46" s="18"/>
      <c r="PSZ46" s="18"/>
      <c r="PTA46" s="18"/>
      <c r="PTB46" s="18"/>
      <c r="PTC46" s="18"/>
      <c r="PTD46" s="18"/>
      <c r="PTE46" s="18"/>
      <c r="PTF46" s="18"/>
      <c r="PTG46" s="18"/>
      <c r="PTH46" s="18"/>
      <c r="PTI46" s="18"/>
      <c r="PTJ46" s="18"/>
      <c r="PTK46" s="18"/>
      <c r="PTL46" s="18"/>
      <c r="PTM46" s="18"/>
      <c r="PTN46" s="18"/>
      <c r="PTO46" s="18"/>
      <c r="PTP46" s="18"/>
      <c r="PTQ46" s="18"/>
      <c r="PTR46" s="18"/>
      <c r="PTS46" s="18"/>
      <c r="PTT46" s="18"/>
      <c r="PTU46" s="18"/>
      <c r="PTV46" s="18"/>
      <c r="PTW46" s="18"/>
      <c r="PTX46" s="18"/>
      <c r="PTY46" s="18"/>
      <c r="PTZ46" s="18"/>
      <c r="PUA46" s="18"/>
      <c r="PUB46" s="18"/>
      <c r="PUC46" s="18"/>
      <c r="PUD46" s="18"/>
      <c r="PUE46" s="18"/>
      <c r="PUF46" s="18"/>
      <c r="PUG46" s="18"/>
      <c r="PUH46" s="18"/>
      <c r="PUI46" s="18"/>
      <c r="PUJ46" s="18"/>
      <c r="PUK46" s="18"/>
      <c r="PUL46" s="18"/>
      <c r="PUM46" s="18"/>
      <c r="PUN46" s="18"/>
      <c r="PUO46" s="18"/>
      <c r="PUP46" s="18"/>
      <c r="PUQ46" s="18"/>
      <c r="PUR46" s="18"/>
      <c r="PUS46" s="18"/>
      <c r="PUT46" s="18"/>
      <c r="PUU46" s="18"/>
      <c r="PUV46" s="18"/>
      <c r="PUW46" s="18"/>
      <c r="PUX46" s="18"/>
      <c r="PUY46" s="18"/>
      <c r="PUZ46" s="18"/>
      <c r="PVA46" s="18"/>
      <c r="PVB46" s="18"/>
      <c r="PVC46" s="18"/>
      <c r="PVD46" s="18"/>
      <c r="PVE46" s="18"/>
      <c r="PVF46" s="18"/>
      <c r="PVG46" s="18"/>
      <c r="PVH46" s="18"/>
      <c r="PVI46" s="18"/>
      <c r="PVJ46" s="18"/>
      <c r="PVK46" s="18"/>
      <c r="PVL46" s="18"/>
      <c r="PVM46" s="18"/>
      <c r="PVN46" s="18"/>
      <c r="PVO46" s="18"/>
      <c r="PVP46" s="18"/>
      <c r="PVQ46" s="18"/>
      <c r="PVR46" s="18"/>
      <c r="PVS46" s="18"/>
      <c r="PVT46" s="18"/>
      <c r="PVU46" s="18"/>
      <c r="PVV46" s="18"/>
      <c r="PVW46" s="18"/>
      <c r="PVX46" s="18"/>
      <c r="PVY46" s="18"/>
      <c r="PVZ46" s="18"/>
      <c r="PWA46" s="18"/>
      <c r="PWB46" s="18"/>
      <c r="PWC46" s="18"/>
      <c r="PWD46" s="18"/>
      <c r="PWE46" s="18"/>
      <c r="PWF46" s="18"/>
      <c r="PWG46" s="18"/>
      <c r="PWH46" s="18"/>
      <c r="PWI46" s="18"/>
      <c r="PWJ46" s="18"/>
      <c r="PWK46" s="18"/>
      <c r="PWL46" s="18"/>
      <c r="PWM46" s="18"/>
      <c r="PWN46" s="18"/>
      <c r="PWO46" s="18"/>
      <c r="PWP46" s="18"/>
      <c r="PWQ46" s="18"/>
      <c r="PWR46" s="18"/>
      <c r="PWS46" s="18"/>
      <c r="PWT46" s="18"/>
      <c r="PWU46" s="18"/>
      <c r="PWV46" s="18"/>
      <c r="PWW46" s="18"/>
      <c r="PWX46" s="18"/>
      <c r="PWY46" s="18"/>
      <c r="PWZ46" s="18"/>
      <c r="PXA46" s="18"/>
      <c r="PXB46" s="18"/>
      <c r="PXC46" s="18"/>
      <c r="PXD46" s="18"/>
      <c r="PXE46" s="18"/>
      <c r="PXF46" s="18"/>
      <c r="PXG46" s="18"/>
      <c r="PXH46" s="18"/>
      <c r="PXI46" s="18"/>
      <c r="PXJ46" s="18"/>
      <c r="PXK46" s="18"/>
      <c r="PXL46" s="18"/>
      <c r="PXM46" s="18"/>
      <c r="PXN46" s="18"/>
      <c r="PXO46" s="18"/>
      <c r="PXP46" s="18"/>
      <c r="PXQ46" s="18"/>
      <c r="PXR46" s="18"/>
      <c r="PXS46" s="18"/>
      <c r="PXT46" s="18"/>
      <c r="PXU46" s="18"/>
      <c r="PXV46" s="18"/>
      <c r="PXW46" s="18"/>
      <c r="PXX46" s="18"/>
      <c r="PXY46" s="18"/>
      <c r="PXZ46" s="18"/>
      <c r="PYA46" s="18"/>
      <c r="PYB46" s="18"/>
      <c r="PYC46" s="18"/>
      <c r="PYD46" s="18"/>
      <c r="PYE46" s="18"/>
      <c r="PYF46" s="18"/>
      <c r="PYG46" s="18"/>
      <c r="PYH46" s="18"/>
      <c r="PYI46" s="18"/>
      <c r="PYJ46" s="18"/>
      <c r="PYK46" s="18"/>
      <c r="PYL46" s="18"/>
      <c r="PYM46" s="18"/>
      <c r="PYN46" s="18"/>
      <c r="PYO46" s="18"/>
      <c r="PYP46" s="18"/>
      <c r="PYQ46" s="18"/>
      <c r="PYR46" s="18"/>
      <c r="PYS46" s="18"/>
      <c r="PYT46" s="18"/>
      <c r="PYU46" s="18"/>
      <c r="PYV46" s="18"/>
      <c r="PYW46" s="18"/>
      <c r="PYX46" s="18"/>
      <c r="PYY46" s="18"/>
      <c r="PYZ46" s="18"/>
      <c r="PZA46" s="18"/>
      <c r="PZB46" s="18"/>
      <c r="PZC46" s="18"/>
      <c r="PZD46" s="18"/>
      <c r="PZE46" s="18"/>
      <c r="PZF46" s="18"/>
      <c r="PZG46" s="18"/>
      <c r="PZH46" s="18"/>
      <c r="PZI46" s="18"/>
      <c r="PZJ46" s="18"/>
      <c r="PZK46" s="18"/>
      <c r="PZL46" s="18"/>
      <c r="PZM46" s="18"/>
      <c r="PZN46" s="18"/>
      <c r="PZO46" s="18"/>
      <c r="PZP46" s="18"/>
      <c r="PZQ46" s="18"/>
      <c r="PZR46" s="18"/>
      <c r="PZS46" s="18"/>
      <c r="PZT46" s="18"/>
      <c r="PZU46" s="18"/>
      <c r="PZV46" s="18"/>
      <c r="PZW46" s="18"/>
      <c r="PZX46" s="18"/>
      <c r="PZY46" s="18"/>
      <c r="PZZ46" s="18"/>
      <c r="QAA46" s="18"/>
      <c r="QAB46" s="18"/>
      <c r="QAC46" s="18"/>
      <c r="QAD46" s="18"/>
      <c r="QAE46" s="18"/>
      <c r="QAF46" s="18"/>
      <c r="QAG46" s="18"/>
      <c r="QAH46" s="18"/>
      <c r="QAI46" s="18"/>
      <c r="QAJ46" s="18"/>
      <c r="QAK46" s="18"/>
      <c r="QAL46" s="18"/>
      <c r="QAM46" s="18"/>
      <c r="QAN46" s="18"/>
      <c r="QAO46" s="18"/>
      <c r="QAP46" s="18"/>
      <c r="QAQ46" s="18"/>
      <c r="QAR46" s="18"/>
      <c r="QAS46" s="18"/>
      <c r="QAT46" s="18"/>
      <c r="QAU46" s="18"/>
      <c r="QAV46" s="18"/>
      <c r="QAW46" s="18"/>
      <c r="QAX46" s="18"/>
      <c r="QAY46" s="18"/>
      <c r="QAZ46" s="18"/>
      <c r="QBA46" s="18"/>
      <c r="QBB46" s="18"/>
      <c r="QBC46" s="18"/>
      <c r="QBD46" s="18"/>
      <c r="QBE46" s="18"/>
      <c r="QBF46" s="18"/>
      <c r="QBG46" s="18"/>
      <c r="QBH46" s="18"/>
      <c r="QBI46" s="18"/>
      <c r="QBJ46" s="18"/>
      <c r="QBK46" s="18"/>
      <c r="QBL46" s="18"/>
      <c r="QBM46" s="18"/>
      <c r="QBN46" s="18"/>
      <c r="QBO46" s="18"/>
      <c r="QBP46" s="18"/>
      <c r="QBQ46" s="18"/>
      <c r="QBR46" s="18"/>
      <c r="QBS46" s="18"/>
      <c r="QBT46" s="18"/>
      <c r="QBU46" s="18"/>
      <c r="QBV46" s="18"/>
      <c r="QBW46" s="18"/>
      <c r="QBX46" s="18"/>
      <c r="QBY46" s="18"/>
      <c r="QBZ46" s="18"/>
      <c r="QCA46" s="18"/>
      <c r="QCB46" s="18"/>
      <c r="QCC46" s="18"/>
      <c r="QCD46" s="18"/>
      <c r="QCE46" s="18"/>
      <c r="QCF46" s="18"/>
      <c r="QCG46" s="18"/>
      <c r="QCH46" s="18"/>
      <c r="QCI46" s="18"/>
      <c r="QCJ46" s="18"/>
      <c r="QCK46" s="18"/>
      <c r="QCL46" s="18"/>
      <c r="QCM46" s="18"/>
      <c r="QCN46" s="18"/>
      <c r="QCO46" s="18"/>
      <c r="QCP46" s="18"/>
      <c r="QCQ46" s="18"/>
      <c r="QCR46" s="18"/>
      <c r="QCS46" s="18"/>
      <c r="QCT46" s="18"/>
      <c r="QCU46" s="18"/>
      <c r="QCV46" s="18"/>
      <c r="QCW46" s="18"/>
      <c r="QCX46" s="18"/>
      <c r="QCY46" s="18"/>
      <c r="QCZ46" s="18"/>
      <c r="QDA46" s="18"/>
      <c r="QDB46" s="18"/>
      <c r="QDC46" s="18"/>
      <c r="QDD46" s="18"/>
      <c r="QDE46" s="18"/>
      <c r="QDF46" s="18"/>
      <c r="QDG46" s="18"/>
      <c r="QDH46" s="18"/>
      <c r="QDI46" s="18"/>
      <c r="QDJ46" s="18"/>
      <c r="QDK46" s="18"/>
      <c r="QDL46" s="18"/>
      <c r="QDM46" s="18"/>
      <c r="QDN46" s="18"/>
      <c r="QDO46" s="18"/>
      <c r="QDP46" s="18"/>
      <c r="QDQ46" s="18"/>
      <c r="QDR46" s="18"/>
      <c r="QDS46" s="18"/>
      <c r="QDT46" s="18"/>
      <c r="QDU46" s="18"/>
      <c r="QDV46" s="18"/>
      <c r="QDW46" s="18"/>
      <c r="QDX46" s="18"/>
      <c r="QDY46" s="18"/>
      <c r="QDZ46" s="18"/>
      <c r="QEA46" s="18"/>
      <c r="QEB46" s="18"/>
      <c r="QEC46" s="18"/>
      <c r="QED46" s="18"/>
      <c r="QEE46" s="18"/>
      <c r="QEF46" s="18"/>
      <c r="QEG46" s="18"/>
      <c r="QEH46" s="18"/>
      <c r="QEI46" s="18"/>
      <c r="QEJ46" s="18"/>
      <c r="QEK46" s="18"/>
      <c r="QEL46" s="18"/>
      <c r="QEM46" s="18"/>
      <c r="QEN46" s="18"/>
      <c r="QEO46" s="18"/>
      <c r="QEP46" s="18"/>
      <c r="QEQ46" s="18"/>
      <c r="QER46" s="18"/>
      <c r="QES46" s="18"/>
      <c r="QET46" s="18"/>
      <c r="QEU46" s="18"/>
      <c r="QEV46" s="18"/>
      <c r="QEW46" s="18"/>
      <c r="QEX46" s="18"/>
      <c r="QEY46" s="18"/>
      <c r="QEZ46" s="18"/>
      <c r="QFA46" s="18"/>
      <c r="QFB46" s="18"/>
      <c r="QFC46" s="18"/>
      <c r="QFD46" s="18"/>
      <c r="QFE46" s="18"/>
      <c r="QFF46" s="18"/>
      <c r="QFG46" s="18"/>
      <c r="QFH46" s="18"/>
      <c r="QFI46" s="18"/>
      <c r="QFJ46" s="18"/>
      <c r="QFK46" s="18"/>
      <c r="QFL46" s="18"/>
      <c r="QFM46" s="18"/>
      <c r="QFN46" s="18"/>
      <c r="QFO46" s="18"/>
      <c r="QFP46" s="18"/>
      <c r="QFQ46" s="18"/>
      <c r="QFR46" s="18"/>
      <c r="QFS46" s="18"/>
      <c r="QFT46" s="18"/>
      <c r="QFU46" s="18"/>
      <c r="QFV46" s="18"/>
      <c r="QFW46" s="18"/>
      <c r="QFX46" s="18"/>
      <c r="QFY46" s="18"/>
      <c r="QFZ46" s="18"/>
      <c r="QGA46" s="18"/>
      <c r="QGB46" s="18"/>
      <c r="QGC46" s="18"/>
      <c r="QGD46" s="18"/>
      <c r="QGE46" s="18"/>
      <c r="QGF46" s="18"/>
      <c r="QGG46" s="18"/>
      <c r="QGH46" s="18"/>
      <c r="QGI46" s="18"/>
      <c r="QGJ46" s="18"/>
      <c r="QGK46" s="18"/>
      <c r="QGL46" s="18"/>
      <c r="QGM46" s="18"/>
      <c r="QGN46" s="18"/>
      <c r="QGO46" s="18"/>
      <c r="QGP46" s="18"/>
      <c r="QGQ46" s="18"/>
      <c r="QGR46" s="18"/>
      <c r="QGS46" s="18"/>
      <c r="QGT46" s="18"/>
      <c r="QGU46" s="18"/>
      <c r="QGV46" s="18"/>
      <c r="QGW46" s="18"/>
      <c r="QGX46" s="18"/>
      <c r="QGY46" s="18"/>
      <c r="QGZ46" s="18"/>
      <c r="QHA46" s="18"/>
      <c r="QHB46" s="18"/>
      <c r="QHC46" s="18"/>
      <c r="QHD46" s="18"/>
      <c r="QHE46" s="18"/>
      <c r="QHF46" s="18"/>
      <c r="QHG46" s="18"/>
      <c r="QHH46" s="18"/>
      <c r="QHI46" s="18"/>
      <c r="QHJ46" s="18"/>
      <c r="QHK46" s="18"/>
      <c r="QHL46" s="18"/>
      <c r="QHM46" s="18"/>
      <c r="QHN46" s="18"/>
      <c r="QHO46" s="18"/>
      <c r="QHP46" s="18"/>
      <c r="QHQ46" s="18"/>
      <c r="QHR46" s="18"/>
      <c r="QHS46" s="18"/>
      <c r="QHT46" s="18"/>
      <c r="QHU46" s="18"/>
      <c r="QHV46" s="18"/>
      <c r="QHW46" s="18"/>
      <c r="QHX46" s="18"/>
      <c r="QHY46" s="18"/>
      <c r="QHZ46" s="18"/>
      <c r="QIA46" s="18"/>
      <c r="QIB46" s="18"/>
      <c r="QIC46" s="18"/>
      <c r="QID46" s="18"/>
      <c r="QIE46" s="18"/>
      <c r="QIF46" s="18"/>
      <c r="QIG46" s="18"/>
      <c r="QIH46" s="18"/>
      <c r="QII46" s="18"/>
      <c r="QIJ46" s="18"/>
      <c r="QIK46" s="18"/>
      <c r="QIL46" s="18"/>
      <c r="QIM46" s="18"/>
      <c r="QIN46" s="18"/>
      <c r="QIO46" s="18"/>
      <c r="QIP46" s="18"/>
      <c r="QIQ46" s="18"/>
      <c r="QIR46" s="18"/>
      <c r="QIS46" s="18"/>
      <c r="QIT46" s="18"/>
      <c r="QIU46" s="18"/>
      <c r="QIV46" s="18"/>
      <c r="QIW46" s="18"/>
      <c r="QIX46" s="18"/>
      <c r="QIY46" s="18"/>
      <c r="QIZ46" s="18"/>
      <c r="QJA46" s="18"/>
      <c r="QJB46" s="18"/>
      <c r="QJC46" s="18"/>
      <c r="QJD46" s="18"/>
      <c r="QJE46" s="18"/>
      <c r="QJF46" s="18"/>
      <c r="QJG46" s="18"/>
      <c r="QJH46" s="18"/>
      <c r="QJI46" s="18"/>
      <c r="QJJ46" s="18"/>
      <c r="QJK46" s="18"/>
      <c r="QJL46" s="18"/>
      <c r="QJM46" s="18"/>
      <c r="QJN46" s="18"/>
      <c r="QJO46" s="18"/>
      <c r="QJP46" s="18"/>
      <c r="QJQ46" s="18"/>
      <c r="QJR46" s="18"/>
      <c r="QJS46" s="18"/>
      <c r="QJT46" s="18"/>
      <c r="QJU46" s="18"/>
      <c r="QJV46" s="18"/>
      <c r="QJW46" s="18"/>
      <c r="QJX46" s="18"/>
      <c r="QJY46" s="18"/>
      <c r="QJZ46" s="18"/>
      <c r="QKA46" s="18"/>
      <c r="QKB46" s="18"/>
      <c r="QKC46" s="18"/>
      <c r="QKD46" s="18"/>
      <c r="QKE46" s="18"/>
      <c r="QKF46" s="18"/>
      <c r="QKG46" s="18"/>
      <c r="QKH46" s="18"/>
      <c r="QKI46" s="18"/>
      <c r="QKJ46" s="18"/>
      <c r="QKK46" s="18"/>
      <c r="QKL46" s="18"/>
      <c r="QKM46" s="18"/>
      <c r="QKN46" s="18"/>
      <c r="QKO46" s="18"/>
      <c r="QKP46" s="18"/>
      <c r="QKQ46" s="18"/>
      <c r="QKR46" s="18"/>
      <c r="QKS46" s="18"/>
      <c r="QKT46" s="18"/>
      <c r="QKU46" s="18"/>
      <c r="QKV46" s="18"/>
      <c r="QKW46" s="18"/>
      <c r="QKX46" s="18"/>
      <c r="QKY46" s="18"/>
      <c r="QKZ46" s="18"/>
      <c r="QLA46" s="18"/>
      <c r="QLB46" s="18"/>
      <c r="QLC46" s="18"/>
      <c r="QLD46" s="18"/>
      <c r="QLE46" s="18"/>
      <c r="QLF46" s="18"/>
      <c r="QLG46" s="18"/>
      <c r="QLH46" s="18"/>
      <c r="QLI46" s="18"/>
      <c r="QLJ46" s="18"/>
      <c r="QLK46" s="18"/>
      <c r="QLL46" s="18"/>
      <c r="QLM46" s="18"/>
      <c r="QLN46" s="18"/>
      <c r="QLO46" s="18"/>
      <c r="QLP46" s="18"/>
      <c r="QLQ46" s="18"/>
      <c r="QLR46" s="18"/>
      <c r="QLS46" s="18"/>
      <c r="QLT46" s="18"/>
      <c r="QLU46" s="18"/>
      <c r="QLV46" s="18"/>
      <c r="QLW46" s="18"/>
      <c r="QLX46" s="18"/>
      <c r="QLY46" s="18"/>
      <c r="QLZ46" s="18"/>
      <c r="QMA46" s="18"/>
      <c r="QMB46" s="18"/>
      <c r="QMC46" s="18"/>
      <c r="QMD46" s="18"/>
      <c r="QME46" s="18"/>
      <c r="QMF46" s="18"/>
      <c r="QMG46" s="18"/>
      <c r="QMH46" s="18"/>
      <c r="QMI46" s="18"/>
      <c r="QMJ46" s="18"/>
      <c r="QMK46" s="18"/>
      <c r="QML46" s="18"/>
      <c r="QMM46" s="18"/>
      <c r="QMN46" s="18"/>
      <c r="QMO46" s="18"/>
      <c r="QMP46" s="18"/>
      <c r="QMQ46" s="18"/>
      <c r="QMR46" s="18"/>
      <c r="QMS46" s="18"/>
      <c r="QMT46" s="18"/>
      <c r="QMU46" s="18"/>
      <c r="QMV46" s="18"/>
      <c r="QMW46" s="18"/>
      <c r="QMX46" s="18"/>
      <c r="QMY46" s="18"/>
      <c r="QMZ46" s="18"/>
      <c r="QNA46" s="18"/>
      <c r="QNB46" s="18"/>
      <c r="QNC46" s="18"/>
      <c r="QND46" s="18"/>
      <c r="QNE46" s="18"/>
      <c r="QNF46" s="18"/>
      <c r="QNG46" s="18"/>
      <c r="QNH46" s="18"/>
      <c r="QNI46" s="18"/>
      <c r="QNJ46" s="18"/>
      <c r="QNK46" s="18"/>
      <c r="QNL46" s="18"/>
      <c r="QNM46" s="18"/>
      <c r="QNN46" s="18"/>
      <c r="QNO46" s="18"/>
      <c r="QNP46" s="18"/>
      <c r="QNQ46" s="18"/>
      <c r="QNR46" s="18"/>
      <c r="QNS46" s="18"/>
      <c r="QNT46" s="18"/>
      <c r="QNU46" s="18"/>
      <c r="QNV46" s="18"/>
      <c r="QNW46" s="18"/>
      <c r="QNX46" s="18"/>
      <c r="QNY46" s="18"/>
      <c r="QNZ46" s="18"/>
      <c r="QOA46" s="18"/>
      <c r="QOB46" s="18"/>
      <c r="QOC46" s="18"/>
      <c r="QOD46" s="18"/>
      <c r="QOE46" s="18"/>
      <c r="QOF46" s="18"/>
      <c r="QOG46" s="18"/>
      <c r="QOH46" s="18"/>
      <c r="QOI46" s="18"/>
      <c r="QOJ46" s="18"/>
      <c r="QOK46" s="18"/>
      <c r="QOL46" s="18"/>
      <c r="QOM46" s="18"/>
      <c r="QON46" s="18"/>
      <c r="QOO46" s="18"/>
      <c r="QOP46" s="18"/>
      <c r="QOQ46" s="18"/>
      <c r="QOR46" s="18"/>
      <c r="QOS46" s="18"/>
      <c r="QOT46" s="18"/>
      <c r="QOU46" s="18"/>
      <c r="QOV46" s="18"/>
      <c r="QOW46" s="18"/>
      <c r="QOX46" s="18"/>
      <c r="QOY46" s="18"/>
      <c r="QOZ46" s="18"/>
      <c r="QPA46" s="18"/>
      <c r="QPB46" s="18"/>
      <c r="QPC46" s="18"/>
      <c r="QPD46" s="18"/>
      <c r="QPE46" s="18"/>
      <c r="QPF46" s="18"/>
      <c r="QPG46" s="18"/>
      <c r="QPH46" s="18"/>
      <c r="QPI46" s="18"/>
      <c r="QPJ46" s="18"/>
      <c r="QPK46" s="18"/>
      <c r="QPL46" s="18"/>
      <c r="QPM46" s="18"/>
      <c r="QPN46" s="18"/>
      <c r="QPO46" s="18"/>
      <c r="QPP46" s="18"/>
      <c r="QPQ46" s="18"/>
      <c r="QPR46" s="18"/>
      <c r="QPS46" s="18"/>
      <c r="QPT46" s="18"/>
      <c r="QPU46" s="18"/>
      <c r="QPV46" s="18"/>
      <c r="QPW46" s="18"/>
      <c r="QPX46" s="18"/>
      <c r="QPY46" s="18"/>
      <c r="QPZ46" s="18"/>
      <c r="QQA46" s="18"/>
      <c r="QQB46" s="18"/>
      <c r="QQC46" s="18"/>
      <c r="QQD46" s="18"/>
      <c r="QQE46" s="18"/>
      <c r="QQF46" s="18"/>
      <c r="QQG46" s="18"/>
      <c r="QQH46" s="18"/>
      <c r="QQI46" s="18"/>
      <c r="QQJ46" s="18"/>
      <c r="QQK46" s="18"/>
      <c r="QQL46" s="18"/>
      <c r="QQM46" s="18"/>
      <c r="QQN46" s="18"/>
      <c r="QQO46" s="18"/>
      <c r="QQP46" s="18"/>
      <c r="QQQ46" s="18"/>
      <c r="QQR46" s="18"/>
      <c r="QQS46" s="18"/>
      <c r="QQT46" s="18"/>
      <c r="QQU46" s="18"/>
      <c r="QQV46" s="18"/>
      <c r="QQW46" s="18"/>
      <c r="QQX46" s="18"/>
      <c r="QQY46" s="18"/>
      <c r="QQZ46" s="18"/>
      <c r="QRA46" s="18"/>
      <c r="QRB46" s="18"/>
      <c r="QRC46" s="18"/>
      <c r="QRD46" s="18"/>
      <c r="QRE46" s="18"/>
      <c r="QRF46" s="18"/>
      <c r="QRG46" s="18"/>
      <c r="QRH46" s="18"/>
      <c r="QRI46" s="18"/>
      <c r="QRJ46" s="18"/>
      <c r="QRK46" s="18"/>
      <c r="QRL46" s="18"/>
      <c r="QRM46" s="18"/>
      <c r="QRN46" s="18"/>
      <c r="QRO46" s="18"/>
      <c r="QRP46" s="18"/>
      <c r="QRQ46" s="18"/>
      <c r="QRR46" s="18"/>
      <c r="QRS46" s="18"/>
      <c r="QRT46" s="18"/>
      <c r="QRU46" s="18"/>
      <c r="QRV46" s="18"/>
      <c r="QRW46" s="18"/>
      <c r="QRX46" s="18"/>
      <c r="QRY46" s="18"/>
      <c r="QRZ46" s="18"/>
      <c r="QSA46" s="18"/>
      <c r="QSB46" s="18"/>
      <c r="QSC46" s="18"/>
      <c r="QSD46" s="18"/>
      <c r="QSE46" s="18"/>
      <c r="QSF46" s="18"/>
      <c r="QSG46" s="18"/>
      <c r="QSH46" s="18"/>
      <c r="QSI46" s="18"/>
      <c r="QSJ46" s="18"/>
      <c r="QSK46" s="18"/>
      <c r="QSL46" s="18"/>
      <c r="QSM46" s="18"/>
      <c r="QSN46" s="18"/>
      <c r="QSO46" s="18"/>
      <c r="QSP46" s="18"/>
      <c r="QSQ46" s="18"/>
      <c r="QSR46" s="18"/>
      <c r="QSS46" s="18"/>
      <c r="QST46" s="18"/>
      <c r="QSU46" s="18"/>
      <c r="QSV46" s="18"/>
      <c r="QSW46" s="18"/>
      <c r="QSX46" s="18"/>
      <c r="QSY46" s="18"/>
      <c r="QSZ46" s="18"/>
      <c r="QTA46" s="18"/>
      <c r="QTB46" s="18"/>
      <c r="QTC46" s="18"/>
      <c r="QTD46" s="18"/>
      <c r="QTE46" s="18"/>
      <c r="QTF46" s="18"/>
      <c r="QTG46" s="18"/>
      <c r="QTH46" s="18"/>
      <c r="QTI46" s="18"/>
      <c r="QTJ46" s="18"/>
      <c r="QTK46" s="18"/>
      <c r="QTL46" s="18"/>
      <c r="QTM46" s="18"/>
      <c r="QTN46" s="18"/>
      <c r="QTO46" s="18"/>
      <c r="QTP46" s="18"/>
      <c r="QTQ46" s="18"/>
      <c r="QTR46" s="18"/>
      <c r="QTS46" s="18"/>
      <c r="QTT46" s="18"/>
      <c r="QTU46" s="18"/>
      <c r="QTV46" s="18"/>
      <c r="QTW46" s="18"/>
      <c r="QTX46" s="18"/>
      <c r="QTY46" s="18"/>
      <c r="QTZ46" s="18"/>
      <c r="QUA46" s="18"/>
      <c r="QUB46" s="18"/>
      <c r="QUC46" s="18"/>
      <c r="QUD46" s="18"/>
      <c r="QUE46" s="18"/>
      <c r="QUF46" s="18"/>
      <c r="QUG46" s="18"/>
      <c r="QUH46" s="18"/>
      <c r="QUI46" s="18"/>
      <c r="QUJ46" s="18"/>
      <c r="QUK46" s="18"/>
      <c r="QUL46" s="18"/>
      <c r="QUM46" s="18"/>
      <c r="QUN46" s="18"/>
      <c r="QUO46" s="18"/>
      <c r="QUP46" s="18"/>
      <c r="QUQ46" s="18"/>
      <c r="QUR46" s="18"/>
      <c r="QUS46" s="18"/>
      <c r="QUT46" s="18"/>
      <c r="QUU46" s="18"/>
      <c r="QUV46" s="18"/>
      <c r="QUW46" s="18"/>
      <c r="QUX46" s="18"/>
      <c r="QUY46" s="18"/>
      <c r="QUZ46" s="18"/>
      <c r="QVA46" s="18"/>
      <c r="QVB46" s="18"/>
      <c r="QVC46" s="18"/>
      <c r="QVD46" s="18"/>
      <c r="QVE46" s="18"/>
      <c r="QVF46" s="18"/>
      <c r="QVG46" s="18"/>
      <c r="QVH46" s="18"/>
      <c r="QVI46" s="18"/>
      <c r="QVJ46" s="18"/>
      <c r="QVK46" s="18"/>
      <c r="QVL46" s="18"/>
      <c r="QVM46" s="18"/>
      <c r="QVN46" s="18"/>
      <c r="QVO46" s="18"/>
      <c r="QVP46" s="18"/>
      <c r="QVQ46" s="18"/>
      <c r="QVR46" s="18"/>
      <c r="QVS46" s="18"/>
      <c r="QVT46" s="18"/>
      <c r="QVU46" s="18"/>
      <c r="QVV46" s="18"/>
      <c r="QVW46" s="18"/>
      <c r="QVX46" s="18"/>
      <c r="QVY46" s="18"/>
      <c r="QVZ46" s="18"/>
      <c r="QWA46" s="18"/>
      <c r="QWB46" s="18"/>
      <c r="QWC46" s="18"/>
      <c r="QWD46" s="18"/>
      <c r="QWE46" s="18"/>
      <c r="QWF46" s="18"/>
      <c r="QWG46" s="18"/>
      <c r="QWH46" s="18"/>
      <c r="QWI46" s="18"/>
      <c r="QWJ46" s="18"/>
      <c r="QWK46" s="18"/>
      <c r="QWL46" s="18"/>
      <c r="QWM46" s="18"/>
      <c r="QWN46" s="18"/>
      <c r="QWO46" s="18"/>
      <c r="QWP46" s="18"/>
      <c r="QWQ46" s="18"/>
      <c r="QWR46" s="18"/>
      <c r="QWS46" s="18"/>
      <c r="QWT46" s="18"/>
      <c r="QWU46" s="18"/>
      <c r="QWV46" s="18"/>
      <c r="QWW46" s="18"/>
      <c r="QWX46" s="18"/>
      <c r="QWY46" s="18"/>
      <c r="QWZ46" s="18"/>
      <c r="QXA46" s="18"/>
      <c r="QXB46" s="18"/>
      <c r="QXC46" s="18"/>
      <c r="QXD46" s="18"/>
      <c r="QXE46" s="18"/>
      <c r="QXF46" s="18"/>
      <c r="QXG46" s="18"/>
      <c r="QXH46" s="18"/>
      <c r="QXI46" s="18"/>
      <c r="QXJ46" s="18"/>
      <c r="QXK46" s="18"/>
      <c r="QXL46" s="18"/>
      <c r="QXM46" s="18"/>
      <c r="QXN46" s="18"/>
      <c r="QXO46" s="18"/>
      <c r="QXP46" s="18"/>
      <c r="QXQ46" s="18"/>
      <c r="QXR46" s="18"/>
      <c r="QXS46" s="18"/>
      <c r="QXT46" s="18"/>
      <c r="QXU46" s="18"/>
      <c r="QXV46" s="18"/>
      <c r="QXW46" s="18"/>
      <c r="QXX46" s="18"/>
      <c r="QXY46" s="18"/>
      <c r="QXZ46" s="18"/>
      <c r="QYA46" s="18"/>
      <c r="QYB46" s="18"/>
      <c r="QYC46" s="18"/>
      <c r="QYD46" s="18"/>
      <c r="QYE46" s="18"/>
      <c r="QYF46" s="18"/>
      <c r="QYG46" s="18"/>
      <c r="QYH46" s="18"/>
      <c r="QYI46" s="18"/>
      <c r="QYJ46" s="18"/>
      <c r="QYK46" s="18"/>
      <c r="QYL46" s="18"/>
      <c r="QYM46" s="18"/>
      <c r="QYN46" s="18"/>
      <c r="QYO46" s="18"/>
      <c r="QYP46" s="18"/>
      <c r="QYQ46" s="18"/>
      <c r="QYR46" s="18"/>
      <c r="QYS46" s="18"/>
      <c r="QYT46" s="18"/>
      <c r="QYU46" s="18"/>
      <c r="QYV46" s="18"/>
      <c r="QYW46" s="18"/>
      <c r="QYX46" s="18"/>
      <c r="QYY46" s="18"/>
      <c r="QYZ46" s="18"/>
      <c r="QZA46" s="18"/>
      <c r="QZB46" s="18"/>
      <c r="QZC46" s="18"/>
      <c r="QZD46" s="18"/>
      <c r="QZE46" s="18"/>
      <c r="QZF46" s="18"/>
      <c r="QZG46" s="18"/>
      <c r="QZH46" s="18"/>
      <c r="QZI46" s="18"/>
      <c r="QZJ46" s="18"/>
      <c r="QZK46" s="18"/>
      <c r="QZL46" s="18"/>
      <c r="QZM46" s="18"/>
      <c r="QZN46" s="18"/>
      <c r="QZO46" s="18"/>
      <c r="QZP46" s="18"/>
      <c r="QZQ46" s="18"/>
      <c r="QZR46" s="18"/>
      <c r="QZS46" s="18"/>
      <c r="QZT46" s="18"/>
      <c r="QZU46" s="18"/>
      <c r="QZV46" s="18"/>
      <c r="QZW46" s="18"/>
      <c r="QZX46" s="18"/>
      <c r="QZY46" s="18"/>
      <c r="QZZ46" s="18"/>
      <c r="RAA46" s="18"/>
      <c r="RAB46" s="18"/>
      <c r="RAC46" s="18"/>
      <c r="RAD46" s="18"/>
      <c r="RAE46" s="18"/>
      <c r="RAF46" s="18"/>
      <c r="RAG46" s="18"/>
      <c r="RAH46" s="18"/>
      <c r="RAI46" s="18"/>
      <c r="RAJ46" s="18"/>
      <c r="RAK46" s="18"/>
      <c r="RAL46" s="18"/>
      <c r="RAM46" s="18"/>
      <c r="RAN46" s="18"/>
      <c r="RAO46" s="18"/>
      <c r="RAP46" s="18"/>
      <c r="RAQ46" s="18"/>
      <c r="RAR46" s="18"/>
      <c r="RAS46" s="18"/>
      <c r="RAT46" s="18"/>
      <c r="RAU46" s="18"/>
      <c r="RAV46" s="18"/>
      <c r="RAW46" s="18"/>
      <c r="RAX46" s="18"/>
      <c r="RAY46" s="18"/>
      <c r="RAZ46" s="18"/>
      <c r="RBA46" s="18"/>
      <c r="RBB46" s="18"/>
      <c r="RBC46" s="18"/>
      <c r="RBD46" s="18"/>
      <c r="RBE46" s="18"/>
      <c r="RBF46" s="18"/>
      <c r="RBG46" s="18"/>
      <c r="RBH46" s="18"/>
      <c r="RBI46" s="18"/>
      <c r="RBJ46" s="18"/>
      <c r="RBK46" s="18"/>
      <c r="RBL46" s="18"/>
      <c r="RBM46" s="18"/>
      <c r="RBN46" s="18"/>
      <c r="RBO46" s="18"/>
      <c r="RBP46" s="18"/>
      <c r="RBQ46" s="18"/>
      <c r="RBR46" s="18"/>
      <c r="RBS46" s="18"/>
      <c r="RBT46" s="18"/>
      <c r="RBU46" s="18"/>
      <c r="RBV46" s="18"/>
      <c r="RBW46" s="18"/>
      <c r="RBX46" s="18"/>
      <c r="RBY46" s="18"/>
      <c r="RBZ46" s="18"/>
      <c r="RCA46" s="18"/>
      <c r="RCB46" s="18"/>
      <c r="RCC46" s="18"/>
      <c r="RCD46" s="18"/>
      <c r="RCE46" s="18"/>
      <c r="RCF46" s="18"/>
      <c r="RCG46" s="18"/>
      <c r="RCH46" s="18"/>
      <c r="RCI46" s="18"/>
      <c r="RCJ46" s="18"/>
      <c r="RCK46" s="18"/>
      <c r="RCL46" s="18"/>
      <c r="RCM46" s="18"/>
      <c r="RCN46" s="18"/>
      <c r="RCO46" s="18"/>
      <c r="RCP46" s="18"/>
      <c r="RCQ46" s="18"/>
      <c r="RCR46" s="18"/>
      <c r="RCS46" s="18"/>
      <c r="RCT46" s="18"/>
      <c r="RCU46" s="18"/>
      <c r="RCV46" s="18"/>
      <c r="RCW46" s="18"/>
      <c r="RCX46" s="18"/>
      <c r="RCY46" s="18"/>
      <c r="RCZ46" s="18"/>
      <c r="RDA46" s="18"/>
      <c r="RDB46" s="18"/>
      <c r="RDC46" s="18"/>
      <c r="RDD46" s="18"/>
      <c r="RDE46" s="18"/>
      <c r="RDF46" s="18"/>
      <c r="RDG46" s="18"/>
      <c r="RDH46" s="18"/>
      <c r="RDI46" s="18"/>
      <c r="RDJ46" s="18"/>
      <c r="RDK46" s="18"/>
      <c r="RDL46" s="18"/>
      <c r="RDM46" s="18"/>
      <c r="RDN46" s="18"/>
      <c r="RDO46" s="18"/>
      <c r="RDP46" s="18"/>
      <c r="RDQ46" s="18"/>
      <c r="RDR46" s="18"/>
      <c r="RDS46" s="18"/>
      <c r="RDT46" s="18"/>
      <c r="RDU46" s="18"/>
      <c r="RDV46" s="18"/>
      <c r="RDW46" s="18"/>
      <c r="RDX46" s="18"/>
      <c r="RDY46" s="18"/>
      <c r="RDZ46" s="18"/>
      <c r="REA46" s="18"/>
      <c r="REB46" s="18"/>
      <c r="REC46" s="18"/>
      <c r="RED46" s="18"/>
      <c r="REE46" s="18"/>
      <c r="REF46" s="18"/>
      <c r="REG46" s="18"/>
      <c r="REH46" s="18"/>
      <c r="REI46" s="18"/>
      <c r="REJ46" s="18"/>
      <c r="REK46" s="18"/>
      <c r="REL46" s="18"/>
      <c r="REM46" s="18"/>
      <c r="REN46" s="18"/>
      <c r="REO46" s="18"/>
      <c r="REP46" s="18"/>
      <c r="REQ46" s="18"/>
      <c r="RER46" s="18"/>
      <c r="RES46" s="18"/>
      <c r="RET46" s="18"/>
      <c r="REU46" s="18"/>
      <c r="REV46" s="18"/>
      <c r="REW46" s="18"/>
      <c r="REX46" s="18"/>
      <c r="REY46" s="18"/>
      <c r="REZ46" s="18"/>
      <c r="RFA46" s="18"/>
      <c r="RFB46" s="18"/>
      <c r="RFC46" s="18"/>
      <c r="RFD46" s="18"/>
      <c r="RFE46" s="18"/>
      <c r="RFF46" s="18"/>
      <c r="RFG46" s="18"/>
      <c r="RFH46" s="18"/>
      <c r="RFI46" s="18"/>
      <c r="RFJ46" s="18"/>
      <c r="RFK46" s="18"/>
      <c r="RFL46" s="18"/>
      <c r="RFM46" s="18"/>
      <c r="RFN46" s="18"/>
      <c r="RFO46" s="18"/>
      <c r="RFP46" s="18"/>
      <c r="RFQ46" s="18"/>
      <c r="RFR46" s="18"/>
      <c r="RFS46" s="18"/>
      <c r="RFT46" s="18"/>
      <c r="RFU46" s="18"/>
      <c r="RFV46" s="18"/>
      <c r="RFW46" s="18"/>
      <c r="RFX46" s="18"/>
      <c r="RFY46" s="18"/>
      <c r="RFZ46" s="18"/>
      <c r="RGA46" s="18"/>
      <c r="RGB46" s="18"/>
      <c r="RGC46" s="18"/>
      <c r="RGD46" s="18"/>
      <c r="RGE46" s="18"/>
      <c r="RGF46" s="18"/>
      <c r="RGG46" s="18"/>
      <c r="RGH46" s="18"/>
      <c r="RGI46" s="18"/>
      <c r="RGJ46" s="18"/>
      <c r="RGK46" s="18"/>
      <c r="RGL46" s="18"/>
      <c r="RGM46" s="18"/>
      <c r="RGN46" s="18"/>
      <c r="RGO46" s="18"/>
      <c r="RGP46" s="18"/>
      <c r="RGQ46" s="18"/>
      <c r="RGR46" s="18"/>
      <c r="RGS46" s="18"/>
      <c r="RGT46" s="18"/>
      <c r="RGU46" s="18"/>
      <c r="RGV46" s="18"/>
      <c r="RGW46" s="18"/>
      <c r="RGX46" s="18"/>
      <c r="RGY46" s="18"/>
      <c r="RGZ46" s="18"/>
      <c r="RHA46" s="18"/>
      <c r="RHB46" s="18"/>
      <c r="RHC46" s="18"/>
      <c r="RHD46" s="18"/>
      <c r="RHE46" s="18"/>
      <c r="RHF46" s="18"/>
      <c r="RHG46" s="18"/>
      <c r="RHH46" s="18"/>
      <c r="RHI46" s="18"/>
      <c r="RHJ46" s="18"/>
      <c r="RHK46" s="18"/>
      <c r="RHL46" s="18"/>
      <c r="RHM46" s="18"/>
      <c r="RHN46" s="18"/>
      <c r="RHO46" s="18"/>
      <c r="RHP46" s="18"/>
      <c r="RHQ46" s="18"/>
      <c r="RHR46" s="18"/>
      <c r="RHS46" s="18"/>
      <c r="RHT46" s="18"/>
      <c r="RHU46" s="18"/>
      <c r="RHV46" s="18"/>
      <c r="RHW46" s="18"/>
      <c r="RHX46" s="18"/>
      <c r="RHY46" s="18"/>
      <c r="RHZ46" s="18"/>
      <c r="RIA46" s="18"/>
      <c r="RIB46" s="18"/>
      <c r="RIC46" s="18"/>
      <c r="RID46" s="18"/>
      <c r="RIE46" s="18"/>
      <c r="RIF46" s="18"/>
      <c r="RIG46" s="18"/>
      <c r="RIH46" s="18"/>
      <c r="RII46" s="18"/>
      <c r="RIJ46" s="18"/>
      <c r="RIK46" s="18"/>
      <c r="RIL46" s="18"/>
      <c r="RIM46" s="18"/>
      <c r="RIN46" s="18"/>
      <c r="RIO46" s="18"/>
      <c r="RIP46" s="18"/>
      <c r="RIQ46" s="18"/>
      <c r="RIR46" s="18"/>
      <c r="RIS46" s="18"/>
      <c r="RIT46" s="18"/>
      <c r="RIU46" s="18"/>
      <c r="RIV46" s="18"/>
      <c r="RIW46" s="18"/>
      <c r="RIX46" s="18"/>
      <c r="RIY46" s="18"/>
      <c r="RIZ46" s="18"/>
      <c r="RJA46" s="18"/>
      <c r="RJB46" s="18"/>
      <c r="RJC46" s="18"/>
      <c r="RJD46" s="18"/>
      <c r="RJE46" s="18"/>
      <c r="RJF46" s="18"/>
      <c r="RJG46" s="18"/>
      <c r="RJH46" s="18"/>
      <c r="RJI46" s="18"/>
      <c r="RJJ46" s="18"/>
      <c r="RJK46" s="18"/>
      <c r="RJL46" s="18"/>
      <c r="RJM46" s="18"/>
      <c r="RJN46" s="18"/>
      <c r="RJO46" s="18"/>
      <c r="RJP46" s="18"/>
      <c r="RJQ46" s="18"/>
      <c r="RJR46" s="18"/>
      <c r="RJS46" s="18"/>
      <c r="RJT46" s="18"/>
      <c r="RJU46" s="18"/>
      <c r="RJV46" s="18"/>
      <c r="RJW46" s="18"/>
      <c r="RJX46" s="18"/>
      <c r="RJY46" s="18"/>
      <c r="RJZ46" s="18"/>
      <c r="RKA46" s="18"/>
      <c r="RKB46" s="18"/>
      <c r="RKC46" s="18"/>
      <c r="RKD46" s="18"/>
      <c r="RKE46" s="18"/>
      <c r="RKF46" s="18"/>
      <c r="RKG46" s="18"/>
      <c r="RKH46" s="18"/>
      <c r="RKI46" s="18"/>
      <c r="RKJ46" s="18"/>
      <c r="RKK46" s="18"/>
      <c r="RKL46" s="18"/>
      <c r="RKM46" s="18"/>
      <c r="RKN46" s="18"/>
      <c r="RKO46" s="18"/>
      <c r="RKP46" s="18"/>
      <c r="RKQ46" s="18"/>
      <c r="RKR46" s="18"/>
      <c r="RKS46" s="18"/>
      <c r="RKT46" s="18"/>
      <c r="RKU46" s="18"/>
      <c r="RKV46" s="18"/>
      <c r="RKW46" s="18"/>
      <c r="RKX46" s="18"/>
      <c r="RKY46" s="18"/>
      <c r="RKZ46" s="18"/>
      <c r="RLA46" s="18"/>
      <c r="RLB46" s="18"/>
      <c r="RLC46" s="18"/>
      <c r="RLD46" s="18"/>
      <c r="RLE46" s="18"/>
      <c r="RLF46" s="18"/>
      <c r="RLG46" s="18"/>
      <c r="RLH46" s="18"/>
      <c r="RLI46" s="18"/>
      <c r="RLJ46" s="18"/>
      <c r="RLK46" s="18"/>
      <c r="RLL46" s="18"/>
      <c r="RLM46" s="18"/>
      <c r="RLN46" s="18"/>
      <c r="RLO46" s="18"/>
      <c r="RLP46" s="18"/>
      <c r="RLQ46" s="18"/>
      <c r="RLR46" s="18"/>
      <c r="RLS46" s="18"/>
      <c r="RLT46" s="18"/>
      <c r="RLU46" s="18"/>
      <c r="RLV46" s="18"/>
      <c r="RLW46" s="18"/>
      <c r="RLX46" s="18"/>
      <c r="RLY46" s="18"/>
      <c r="RLZ46" s="18"/>
      <c r="RMA46" s="18"/>
      <c r="RMB46" s="18"/>
      <c r="RMC46" s="18"/>
      <c r="RMD46" s="18"/>
      <c r="RME46" s="18"/>
      <c r="RMF46" s="18"/>
      <c r="RMG46" s="18"/>
      <c r="RMH46" s="18"/>
      <c r="RMI46" s="18"/>
      <c r="RMJ46" s="18"/>
      <c r="RMK46" s="18"/>
      <c r="RML46" s="18"/>
      <c r="RMM46" s="18"/>
      <c r="RMN46" s="18"/>
      <c r="RMO46" s="18"/>
      <c r="RMP46" s="18"/>
      <c r="RMQ46" s="18"/>
      <c r="RMR46" s="18"/>
      <c r="RMS46" s="18"/>
      <c r="RMT46" s="18"/>
      <c r="RMU46" s="18"/>
      <c r="RMV46" s="18"/>
      <c r="RMW46" s="18"/>
      <c r="RMX46" s="18"/>
      <c r="RMY46" s="18"/>
      <c r="RMZ46" s="18"/>
      <c r="RNA46" s="18"/>
      <c r="RNB46" s="18"/>
      <c r="RNC46" s="18"/>
      <c r="RND46" s="18"/>
      <c r="RNE46" s="18"/>
      <c r="RNF46" s="18"/>
      <c r="RNG46" s="18"/>
      <c r="RNH46" s="18"/>
      <c r="RNI46" s="18"/>
      <c r="RNJ46" s="18"/>
      <c r="RNK46" s="18"/>
      <c r="RNL46" s="18"/>
      <c r="RNM46" s="18"/>
      <c r="RNN46" s="18"/>
      <c r="RNO46" s="18"/>
      <c r="RNP46" s="18"/>
      <c r="RNQ46" s="18"/>
      <c r="RNR46" s="18"/>
      <c r="RNS46" s="18"/>
      <c r="RNT46" s="18"/>
      <c r="RNU46" s="18"/>
      <c r="RNV46" s="18"/>
      <c r="RNW46" s="18"/>
      <c r="RNX46" s="18"/>
      <c r="RNY46" s="18"/>
      <c r="RNZ46" s="18"/>
      <c r="ROA46" s="18"/>
      <c r="ROB46" s="18"/>
      <c r="ROC46" s="18"/>
      <c r="ROD46" s="18"/>
      <c r="ROE46" s="18"/>
      <c r="ROF46" s="18"/>
      <c r="ROG46" s="18"/>
      <c r="ROH46" s="18"/>
      <c r="ROI46" s="18"/>
      <c r="ROJ46" s="18"/>
      <c r="ROK46" s="18"/>
      <c r="ROL46" s="18"/>
      <c r="ROM46" s="18"/>
      <c r="RON46" s="18"/>
      <c r="ROO46" s="18"/>
      <c r="ROP46" s="18"/>
      <c r="ROQ46" s="18"/>
      <c r="ROR46" s="18"/>
      <c r="ROS46" s="18"/>
      <c r="ROT46" s="18"/>
      <c r="ROU46" s="18"/>
      <c r="ROV46" s="18"/>
      <c r="ROW46" s="18"/>
      <c r="ROX46" s="18"/>
      <c r="ROY46" s="18"/>
      <c r="ROZ46" s="18"/>
      <c r="RPA46" s="18"/>
      <c r="RPB46" s="18"/>
      <c r="RPC46" s="18"/>
      <c r="RPD46" s="18"/>
      <c r="RPE46" s="18"/>
      <c r="RPF46" s="18"/>
      <c r="RPG46" s="18"/>
      <c r="RPH46" s="18"/>
      <c r="RPI46" s="18"/>
      <c r="RPJ46" s="18"/>
      <c r="RPK46" s="18"/>
      <c r="RPL46" s="18"/>
      <c r="RPM46" s="18"/>
      <c r="RPN46" s="18"/>
      <c r="RPO46" s="18"/>
      <c r="RPP46" s="18"/>
      <c r="RPQ46" s="18"/>
      <c r="RPR46" s="18"/>
      <c r="RPS46" s="18"/>
      <c r="RPT46" s="18"/>
      <c r="RPU46" s="18"/>
      <c r="RPV46" s="18"/>
      <c r="RPW46" s="18"/>
      <c r="RPX46" s="18"/>
      <c r="RPY46" s="18"/>
      <c r="RPZ46" s="18"/>
      <c r="RQA46" s="18"/>
      <c r="RQB46" s="18"/>
      <c r="RQC46" s="18"/>
      <c r="RQD46" s="18"/>
      <c r="RQE46" s="18"/>
      <c r="RQF46" s="18"/>
      <c r="RQG46" s="18"/>
      <c r="RQH46" s="18"/>
      <c r="RQI46" s="18"/>
      <c r="RQJ46" s="18"/>
      <c r="RQK46" s="18"/>
      <c r="RQL46" s="18"/>
      <c r="RQM46" s="18"/>
      <c r="RQN46" s="18"/>
      <c r="RQO46" s="18"/>
      <c r="RQP46" s="18"/>
      <c r="RQQ46" s="18"/>
      <c r="RQR46" s="18"/>
      <c r="RQS46" s="18"/>
      <c r="RQT46" s="18"/>
      <c r="RQU46" s="18"/>
      <c r="RQV46" s="18"/>
      <c r="RQW46" s="18"/>
      <c r="RQX46" s="18"/>
      <c r="RQY46" s="18"/>
      <c r="RQZ46" s="18"/>
      <c r="RRA46" s="18"/>
      <c r="RRB46" s="18"/>
      <c r="RRC46" s="18"/>
      <c r="RRD46" s="18"/>
      <c r="RRE46" s="18"/>
      <c r="RRF46" s="18"/>
      <c r="RRG46" s="18"/>
      <c r="RRH46" s="18"/>
      <c r="RRI46" s="18"/>
      <c r="RRJ46" s="18"/>
      <c r="RRK46" s="18"/>
      <c r="RRL46" s="18"/>
      <c r="RRM46" s="18"/>
      <c r="RRN46" s="18"/>
      <c r="RRO46" s="18"/>
      <c r="RRP46" s="18"/>
      <c r="RRQ46" s="18"/>
      <c r="RRR46" s="18"/>
      <c r="RRS46" s="18"/>
      <c r="RRT46" s="18"/>
      <c r="RRU46" s="18"/>
      <c r="RRV46" s="18"/>
      <c r="RRW46" s="18"/>
      <c r="RRX46" s="18"/>
      <c r="RRY46" s="18"/>
      <c r="RRZ46" s="18"/>
      <c r="RSA46" s="18"/>
      <c r="RSB46" s="18"/>
      <c r="RSC46" s="18"/>
      <c r="RSD46" s="18"/>
      <c r="RSE46" s="18"/>
      <c r="RSF46" s="18"/>
      <c r="RSG46" s="18"/>
      <c r="RSH46" s="18"/>
      <c r="RSI46" s="18"/>
      <c r="RSJ46" s="18"/>
      <c r="RSK46" s="18"/>
      <c r="RSL46" s="18"/>
      <c r="RSM46" s="18"/>
      <c r="RSN46" s="18"/>
      <c r="RSO46" s="18"/>
      <c r="RSP46" s="18"/>
      <c r="RSQ46" s="18"/>
      <c r="RSR46" s="18"/>
      <c r="RSS46" s="18"/>
      <c r="RST46" s="18"/>
      <c r="RSU46" s="18"/>
      <c r="RSV46" s="18"/>
      <c r="RSW46" s="18"/>
      <c r="RSX46" s="18"/>
      <c r="RSY46" s="18"/>
      <c r="RSZ46" s="18"/>
      <c r="RTA46" s="18"/>
      <c r="RTB46" s="18"/>
      <c r="RTC46" s="18"/>
      <c r="RTD46" s="18"/>
      <c r="RTE46" s="18"/>
      <c r="RTF46" s="18"/>
      <c r="RTG46" s="18"/>
      <c r="RTH46" s="18"/>
      <c r="RTI46" s="18"/>
      <c r="RTJ46" s="18"/>
      <c r="RTK46" s="18"/>
      <c r="RTL46" s="18"/>
      <c r="RTM46" s="18"/>
      <c r="RTN46" s="18"/>
      <c r="RTO46" s="18"/>
      <c r="RTP46" s="18"/>
      <c r="RTQ46" s="18"/>
      <c r="RTR46" s="18"/>
      <c r="RTS46" s="18"/>
      <c r="RTT46" s="18"/>
      <c r="RTU46" s="18"/>
      <c r="RTV46" s="18"/>
      <c r="RTW46" s="18"/>
      <c r="RTX46" s="18"/>
      <c r="RTY46" s="18"/>
      <c r="RTZ46" s="18"/>
      <c r="RUA46" s="18"/>
      <c r="RUB46" s="18"/>
      <c r="RUC46" s="18"/>
      <c r="RUD46" s="18"/>
      <c r="RUE46" s="18"/>
      <c r="RUF46" s="18"/>
      <c r="RUG46" s="18"/>
      <c r="RUH46" s="18"/>
      <c r="RUI46" s="18"/>
      <c r="RUJ46" s="18"/>
      <c r="RUK46" s="18"/>
      <c r="RUL46" s="18"/>
      <c r="RUM46" s="18"/>
      <c r="RUN46" s="18"/>
      <c r="RUO46" s="18"/>
      <c r="RUP46" s="18"/>
      <c r="RUQ46" s="18"/>
      <c r="RUR46" s="18"/>
      <c r="RUS46" s="18"/>
      <c r="RUT46" s="18"/>
      <c r="RUU46" s="18"/>
      <c r="RUV46" s="18"/>
      <c r="RUW46" s="18"/>
      <c r="RUX46" s="18"/>
      <c r="RUY46" s="18"/>
      <c r="RUZ46" s="18"/>
      <c r="RVA46" s="18"/>
      <c r="RVB46" s="18"/>
      <c r="RVC46" s="18"/>
      <c r="RVD46" s="18"/>
      <c r="RVE46" s="18"/>
      <c r="RVF46" s="18"/>
      <c r="RVG46" s="18"/>
      <c r="RVH46" s="18"/>
      <c r="RVI46" s="18"/>
      <c r="RVJ46" s="18"/>
      <c r="RVK46" s="18"/>
      <c r="RVL46" s="18"/>
      <c r="RVM46" s="18"/>
      <c r="RVN46" s="18"/>
      <c r="RVO46" s="18"/>
      <c r="RVP46" s="18"/>
      <c r="RVQ46" s="18"/>
      <c r="RVR46" s="18"/>
      <c r="RVS46" s="18"/>
      <c r="RVT46" s="18"/>
      <c r="RVU46" s="18"/>
      <c r="RVV46" s="18"/>
      <c r="RVW46" s="18"/>
      <c r="RVX46" s="18"/>
      <c r="RVY46" s="18"/>
      <c r="RVZ46" s="18"/>
      <c r="RWA46" s="18"/>
      <c r="RWB46" s="18"/>
      <c r="RWC46" s="18"/>
      <c r="RWD46" s="18"/>
      <c r="RWE46" s="18"/>
      <c r="RWF46" s="18"/>
      <c r="RWG46" s="18"/>
      <c r="RWH46" s="18"/>
      <c r="RWI46" s="18"/>
      <c r="RWJ46" s="18"/>
      <c r="RWK46" s="18"/>
      <c r="RWL46" s="18"/>
      <c r="RWM46" s="18"/>
      <c r="RWN46" s="18"/>
      <c r="RWO46" s="18"/>
      <c r="RWP46" s="18"/>
      <c r="RWQ46" s="18"/>
      <c r="RWR46" s="18"/>
      <c r="RWS46" s="18"/>
      <c r="RWT46" s="18"/>
      <c r="RWU46" s="18"/>
      <c r="RWV46" s="18"/>
      <c r="RWW46" s="18"/>
      <c r="RWX46" s="18"/>
      <c r="RWY46" s="18"/>
      <c r="RWZ46" s="18"/>
      <c r="RXA46" s="18"/>
      <c r="RXB46" s="18"/>
      <c r="RXC46" s="18"/>
      <c r="RXD46" s="18"/>
      <c r="RXE46" s="18"/>
      <c r="RXF46" s="18"/>
      <c r="RXG46" s="18"/>
      <c r="RXH46" s="18"/>
      <c r="RXI46" s="18"/>
      <c r="RXJ46" s="18"/>
      <c r="RXK46" s="18"/>
      <c r="RXL46" s="18"/>
      <c r="RXM46" s="18"/>
      <c r="RXN46" s="18"/>
      <c r="RXO46" s="18"/>
      <c r="RXP46" s="18"/>
      <c r="RXQ46" s="18"/>
      <c r="RXR46" s="18"/>
      <c r="RXS46" s="18"/>
      <c r="RXT46" s="18"/>
      <c r="RXU46" s="18"/>
      <c r="RXV46" s="18"/>
      <c r="RXW46" s="18"/>
      <c r="RXX46" s="18"/>
      <c r="RXY46" s="18"/>
      <c r="RXZ46" s="18"/>
      <c r="RYA46" s="18"/>
      <c r="RYB46" s="18"/>
      <c r="RYC46" s="18"/>
      <c r="RYD46" s="18"/>
      <c r="RYE46" s="18"/>
      <c r="RYF46" s="18"/>
      <c r="RYG46" s="18"/>
      <c r="RYH46" s="18"/>
      <c r="RYI46" s="18"/>
      <c r="RYJ46" s="18"/>
      <c r="RYK46" s="18"/>
      <c r="RYL46" s="18"/>
      <c r="RYM46" s="18"/>
      <c r="RYN46" s="18"/>
      <c r="RYO46" s="18"/>
      <c r="RYP46" s="18"/>
      <c r="RYQ46" s="18"/>
      <c r="RYR46" s="18"/>
      <c r="RYS46" s="18"/>
      <c r="RYT46" s="18"/>
      <c r="RYU46" s="18"/>
      <c r="RYV46" s="18"/>
      <c r="RYW46" s="18"/>
      <c r="RYX46" s="18"/>
      <c r="RYY46" s="18"/>
      <c r="RYZ46" s="18"/>
      <c r="RZA46" s="18"/>
      <c r="RZB46" s="18"/>
      <c r="RZC46" s="18"/>
      <c r="RZD46" s="18"/>
      <c r="RZE46" s="18"/>
      <c r="RZF46" s="18"/>
      <c r="RZG46" s="18"/>
      <c r="RZH46" s="18"/>
      <c r="RZI46" s="18"/>
      <c r="RZJ46" s="18"/>
      <c r="RZK46" s="18"/>
      <c r="RZL46" s="18"/>
      <c r="RZM46" s="18"/>
      <c r="RZN46" s="18"/>
      <c r="RZO46" s="18"/>
      <c r="RZP46" s="18"/>
      <c r="RZQ46" s="18"/>
      <c r="RZR46" s="18"/>
      <c r="RZS46" s="18"/>
      <c r="RZT46" s="18"/>
      <c r="RZU46" s="18"/>
      <c r="RZV46" s="18"/>
      <c r="RZW46" s="18"/>
      <c r="RZX46" s="18"/>
      <c r="RZY46" s="18"/>
      <c r="RZZ46" s="18"/>
      <c r="SAA46" s="18"/>
      <c r="SAB46" s="18"/>
      <c r="SAC46" s="18"/>
      <c r="SAD46" s="18"/>
      <c r="SAE46" s="18"/>
      <c r="SAF46" s="18"/>
      <c r="SAG46" s="18"/>
      <c r="SAH46" s="18"/>
      <c r="SAI46" s="18"/>
      <c r="SAJ46" s="18"/>
      <c r="SAK46" s="18"/>
      <c r="SAL46" s="18"/>
      <c r="SAM46" s="18"/>
      <c r="SAN46" s="18"/>
      <c r="SAO46" s="18"/>
      <c r="SAP46" s="18"/>
      <c r="SAQ46" s="18"/>
      <c r="SAR46" s="18"/>
      <c r="SAS46" s="18"/>
      <c r="SAT46" s="18"/>
      <c r="SAU46" s="18"/>
      <c r="SAV46" s="18"/>
      <c r="SAW46" s="18"/>
      <c r="SAX46" s="18"/>
      <c r="SAY46" s="18"/>
      <c r="SAZ46" s="18"/>
      <c r="SBA46" s="18"/>
      <c r="SBB46" s="18"/>
      <c r="SBC46" s="18"/>
      <c r="SBD46" s="18"/>
      <c r="SBE46" s="18"/>
      <c r="SBF46" s="18"/>
      <c r="SBG46" s="18"/>
      <c r="SBH46" s="18"/>
      <c r="SBI46" s="18"/>
      <c r="SBJ46" s="18"/>
      <c r="SBK46" s="18"/>
      <c r="SBL46" s="18"/>
      <c r="SBM46" s="18"/>
      <c r="SBN46" s="18"/>
      <c r="SBO46" s="18"/>
      <c r="SBP46" s="18"/>
      <c r="SBQ46" s="18"/>
      <c r="SBR46" s="18"/>
      <c r="SBS46" s="18"/>
      <c r="SBT46" s="18"/>
      <c r="SBU46" s="18"/>
      <c r="SBV46" s="18"/>
      <c r="SBW46" s="18"/>
      <c r="SBX46" s="18"/>
      <c r="SBY46" s="18"/>
      <c r="SBZ46" s="18"/>
      <c r="SCA46" s="18"/>
      <c r="SCB46" s="18"/>
      <c r="SCC46" s="18"/>
      <c r="SCD46" s="18"/>
      <c r="SCE46" s="18"/>
      <c r="SCF46" s="18"/>
      <c r="SCG46" s="18"/>
      <c r="SCH46" s="18"/>
      <c r="SCI46" s="18"/>
      <c r="SCJ46" s="18"/>
      <c r="SCK46" s="18"/>
      <c r="SCL46" s="18"/>
      <c r="SCM46" s="18"/>
      <c r="SCN46" s="18"/>
      <c r="SCO46" s="18"/>
      <c r="SCP46" s="18"/>
      <c r="SCQ46" s="18"/>
      <c r="SCR46" s="18"/>
      <c r="SCS46" s="18"/>
      <c r="SCT46" s="18"/>
      <c r="SCU46" s="18"/>
      <c r="SCV46" s="18"/>
      <c r="SCW46" s="18"/>
      <c r="SCX46" s="18"/>
      <c r="SCY46" s="18"/>
      <c r="SCZ46" s="18"/>
      <c r="SDA46" s="18"/>
      <c r="SDB46" s="18"/>
      <c r="SDC46" s="18"/>
      <c r="SDD46" s="18"/>
      <c r="SDE46" s="18"/>
      <c r="SDF46" s="18"/>
      <c r="SDG46" s="18"/>
      <c r="SDH46" s="18"/>
      <c r="SDI46" s="18"/>
      <c r="SDJ46" s="18"/>
      <c r="SDK46" s="18"/>
      <c r="SDL46" s="18"/>
      <c r="SDM46" s="18"/>
      <c r="SDN46" s="18"/>
      <c r="SDO46" s="18"/>
      <c r="SDP46" s="18"/>
      <c r="SDQ46" s="18"/>
      <c r="SDR46" s="18"/>
      <c r="SDS46" s="18"/>
      <c r="SDT46" s="18"/>
      <c r="SDU46" s="18"/>
      <c r="SDV46" s="18"/>
      <c r="SDW46" s="18"/>
      <c r="SDX46" s="18"/>
      <c r="SDY46" s="18"/>
      <c r="SDZ46" s="18"/>
      <c r="SEA46" s="18"/>
      <c r="SEB46" s="18"/>
      <c r="SEC46" s="18"/>
      <c r="SED46" s="18"/>
      <c r="SEE46" s="18"/>
      <c r="SEF46" s="18"/>
      <c r="SEG46" s="18"/>
      <c r="SEH46" s="18"/>
      <c r="SEI46" s="18"/>
      <c r="SEJ46" s="18"/>
      <c r="SEK46" s="18"/>
      <c r="SEL46" s="18"/>
      <c r="SEM46" s="18"/>
      <c r="SEN46" s="18"/>
      <c r="SEO46" s="18"/>
      <c r="SEP46" s="18"/>
      <c r="SEQ46" s="18"/>
      <c r="SER46" s="18"/>
      <c r="SES46" s="18"/>
      <c r="SET46" s="18"/>
      <c r="SEU46" s="18"/>
      <c r="SEV46" s="18"/>
      <c r="SEW46" s="18"/>
      <c r="SEX46" s="18"/>
      <c r="SEY46" s="18"/>
      <c r="SEZ46" s="18"/>
      <c r="SFA46" s="18"/>
      <c r="SFB46" s="18"/>
      <c r="SFC46" s="18"/>
      <c r="SFD46" s="18"/>
      <c r="SFE46" s="18"/>
      <c r="SFF46" s="18"/>
      <c r="SFG46" s="18"/>
      <c r="SFH46" s="18"/>
      <c r="SFI46" s="18"/>
      <c r="SFJ46" s="18"/>
      <c r="SFK46" s="18"/>
      <c r="SFL46" s="18"/>
      <c r="SFM46" s="18"/>
      <c r="SFN46" s="18"/>
      <c r="SFO46" s="18"/>
      <c r="SFP46" s="18"/>
      <c r="SFQ46" s="18"/>
      <c r="SFR46" s="18"/>
      <c r="SFS46" s="18"/>
      <c r="SFT46" s="18"/>
      <c r="SFU46" s="18"/>
      <c r="SFV46" s="18"/>
      <c r="SFW46" s="18"/>
      <c r="SFX46" s="18"/>
      <c r="SFY46" s="18"/>
      <c r="SFZ46" s="18"/>
      <c r="SGA46" s="18"/>
      <c r="SGB46" s="18"/>
      <c r="SGC46" s="18"/>
      <c r="SGD46" s="18"/>
      <c r="SGE46" s="18"/>
      <c r="SGF46" s="18"/>
      <c r="SGG46" s="18"/>
      <c r="SGH46" s="18"/>
      <c r="SGI46" s="18"/>
      <c r="SGJ46" s="18"/>
      <c r="SGK46" s="18"/>
      <c r="SGL46" s="18"/>
      <c r="SGM46" s="18"/>
      <c r="SGN46" s="18"/>
      <c r="SGO46" s="18"/>
      <c r="SGP46" s="18"/>
      <c r="SGQ46" s="18"/>
      <c r="SGR46" s="18"/>
      <c r="SGS46" s="18"/>
      <c r="SGT46" s="18"/>
      <c r="SGU46" s="18"/>
      <c r="SGV46" s="18"/>
      <c r="SGW46" s="18"/>
      <c r="SGX46" s="18"/>
      <c r="SGY46" s="18"/>
      <c r="SGZ46" s="18"/>
      <c r="SHA46" s="18"/>
      <c r="SHB46" s="18"/>
      <c r="SHC46" s="18"/>
      <c r="SHD46" s="18"/>
      <c r="SHE46" s="18"/>
      <c r="SHF46" s="18"/>
      <c r="SHG46" s="18"/>
      <c r="SHH46" s="18"/>
      <c r="SHI46" s="18"/>
      <c r="SHJ46" s="18"/>
      <c r="SHK46" s="18"/>
      <c r="SHL46" s="18"/>
      <c r="SHM46" s="18"/>
      <c r="SHN46" s="18"/>
      <c r="SHO46" s="18"/>
      <c r="SHP46" s="18"/>
      <c r="SHQ46" s="18"/>
      <c r="SHR46" s="18"/>
      <c r="SHS46" s="18"/>
      <c r="SHT46" s="18"/>
      <c r="SHU46" s="18"/>
      <c r="SHV46" s="18"/>
      <c r="SHW46" s="18"/>
      <c r="SHX46" s="18"/>
      <c r="SHY46" s="18"/>
      <c r="SHZ46" s="18"/>
      <c r="SIA46" s="18"/>
      <c r="SIB46" s="18"/>
      <c r="SIC46" s="18"/>
      <c r="SID46" s="18"/>
      <c r="SIE46" s="18"/>
      <c r="SIF46" s="18"/>
      <c r="SIG46" s="18"/>
      <c r="SIH46" s="18"/>
      <c r="SII46" s="18"/>
      <c r="SIJ46" s="18"/>
      <c r="SIK46" s="18"/>
      <c r="SIL46" s="18"/>
      <c r="SIM46" s="18"/>
      <c r="SIN46" s="18"/>
      <c r="SIO46" s="18"/>
      <c r="SIP46" s="18"/>
      <c r="SIQ46" s="18"/>
      <c r="SIR46" s="18"/>
      <c r="SIS46" s="18"/>
      <c r="SIT46" s="18"/>
      <c r="SIU46" s="18"/>
      <c r="SIV46" s="18"/>
      <c r="SIW46" s="18"/>
      <c r="SIX46" s="18"/>
      <c r="SIY46" s="18"/>
      <c r="SIZ46" s="18"/>
      <c r="SJA46" s="18"/>
      <c r="SJB46" s="18"/>
      <c r="SJC46" s="18"/>
      <c r="SJD46" s="18"/>
      <c r="SJE46" s="18"/>
      <c r="SJF46" s="18"/>
      <c r="SJG46" s="18"/>
      <c r="SJH46" s="18"/>
      <c r="SJI46" s="18"/>
      <c r="SJJ46" s="18"/>
      <c r="SJK46" s="18"/>
      <c r="SJL46" s="18"/>
      <c r="SJM46" s="18"/>
      <c r="SJN46" s="18"/>
      <c r="SJO46" s="18"/>
      <c r="SJP46" s="18"/>
      <c r="SJQ46" s="18"/>
      <c r="SJR46" s="18"/>
      <c r="SJS46" s="18"/>
      <c r="SJT46" s="18"/>
      <c r="SJU46" s="18"/>
      <c r="SJV46" s="18"/>
      <c r="SJW46" s="18"/>
      <c r="SJX46" s="18"/>
      <c r="SJY46" s="18"/>
      <c r="SJZ46" s="18"/>
      <c r="SKA46" s="18"/>
      <c r="SKB46" s="18"/>
      <c r="SKC46" s="18"/>
      <c r="SKD46" s="18"/>
      <c r="SKE46" s="18"/>
      <c r="SKF46" s="18"/>
      <c r="SKG46" s="18"/>
      <c r="SKH46" s="18"/>
      <c r="SKI46" s="18"/>
      <c r="SKJ46" s="18"/>
      <c r="SKK46" s="18"/>
      <c r="SKL46" s="18"/>
      <c r="SKM46" s="18"/>
      <c r="SKN46" s="18"/>
      <c r="SKO46" s="18"/>
      <c r="SKP46" s="18"/>
      <c r="SKQ46" s="18"/>
      <c r="SKR46" s="18"/>
      <c r="SKS46" s="18"/>
      <c r="SKT46" s="18"/>
      <c r="SKU46" s="18"/>
      <c r="SKV46" s="18"/>
      <c r="SKW46" s="18"/>
      <c r="SKX46" s="18"/>
      <c r="SKY46" s="18"/>
      <c r="SKZ46" s="18"/>
      <c r="SLA46" s="18"/>
      <c r="SLB46" s="18"/>
      <c r="SLC46" s="18"/>
      <c r="SLD46" s="18"/>
      <c r="SLE46" s="18"/>
      <c r="SLF46" s="18"/>
      <c r="SLG46" s="18"/>
      <c r="SLH46" s="18"/>
      <c r="SLI46" s="18"/>
      <c r="SLJ46" s="18"/>
      <c r="SLK46" s="18"/>
      <c r="SLL46" s="18"/>
      <c r="SLM46" s="18"/>
      <c r="SLN46" s="18"/>
      <c r="SLO46" s="18"/>
      <c r="SLP46" s="18"/>
      <c r="SLQ46" s="18"/>
      <c r="SLR46" s="18"/>
      <c r="SLS46" s="18"/>
      <c r="SLT46" s="18"/>
      <c r="SLU46" s="18"/>
      <c r="SLV46" s="18"/>
      <c r="SLW46" s="18"/>
      <c r="SLX46" s="18"/>
      <c r="SLY46" s="18"/>
      <c r="SLZ46" s="18"/>
      <c r="SMA46" s="18"/>
      <c r="SMB46" s="18"/>
      <c r="SMC46" s="18"/>
      <c r="SMD46" s="18"/>
      <c r="SME46" s="18"/>
      <c r="SMF46" s="18"/>
      <c r="SMG46" s="18"/>
      <c r="SMH46" s="18"/>
      <c r="SMI46" s="18"/>
      <c r="SMJ46" s="18"/>
      <c r="SMK46" s="18"/>
      <c r="SML46" s="18"/>
      <c r="SMM46" s="18"/>
      <c r="SMN46" s="18"/>
      <c r="SMO46" s="18"/>
      <c r="SMP46" s="18"/>
      <c r="SMQ46" s="18"/>
      <c r="SMR46" s="18"/>
      <c r="SMS46" s="18"/>
      <c r="SMT46" s="18"/>
      <c r="SMU46" s="18"/>
      <c r="SMV46" s="18"/>
      <c r="SMW46" s="18"/>
      <c r="SMX46" s="18"/>
      <c r="SMY46" s="18"/>
      <c r="SMZ46" s="18"/>
      <c r="SNA46" s="18"/>
      <c r="SNB46" s="18"/>
      <c r="SNC46" s="18"/>
      <c r="SND46" s="18"/>
      <c r="SNE46" s="18"/>
      <c r="SNF46" s="18"/>
      <c r="SNG46" s="18"/>
      <c r="SNH46" s="18"/>
      <c r="SNI46" s="18"/>
      <c r="SNJ46" s="18"/>
      <c r="SNK46" s="18"/>
      <c r="SNL46" s="18"/>
      <c r="SNM46" s="18"/>
      <c r="SNN46" s="18"/>
      <c r="SNO46" s="18"/>
      <c r="SNP46" s="18"/>
      <c r="SNQ46" s="18"/>
      <c r="SNR46" s="18"/>
      <c r="SNS46" s="18"/>
      <c r="SNT46" s="18"/>
      <c r="SNU46" s="18"/>
      <c r="SNV46" s="18"/>
      <c r="SNW46" s="18"/>
      <c r="SNX46" s="18"/>
      <c r="SNY46" s="18"/>
      <c r="SNZ46" s="18"/>
      <c r="SOA46" s="18"/>
      <c r="SOB46" s="18"/>
      <c r="SOC46" s="18"/>
      <c r="SOD46" s="18"/>
      <c r="SOE46" s="18"/>
      <c r="SOF46" s="18"/>
      <c r="SOG46" s="18"/>
      <c r="SOH46" s="18"/>
      <c r="SOI46" s="18"/>
      <c r="SOJ46" s="18"/>
      <c r="SOK46" s="18"/>
      <c r="SOL46" s="18"/>
      <c r="SOM46" s="18"/>
      <c r="SON46" s="18"/>
      <c r="SOO46" s="18"/>
      <c r="SOP46" s="18"/>
      <c r="SOQ46" s="18"/>
      <c r="SOR46" s="18"/>
      <c r="SOS46" s="18"/>
      <c r="SOT46" s="18"/>
      <c r="SOU46" s="18"/>
      <c r="SOV46" s="18"/>
      <c r="SOW46" s="18"/>
      <c r="SOX46" s="18"/>
      <c r="SOY46" s="18"/>
      <c r="SOZ46" s="18"/>
      <c r="SPA46" s="18"/>
      <c r="SPB46" s="18"/>
      <c r="SPC46" s="18"/>
      <c r="SPD46" s="18"/>
      <c r="SPE46" s="18"/>
      <c r="SPF46" s="18"/>
      <c r="SPG46" s="18"/>
      <c r="SPH46" s="18"/>
      <c r="SPI46" s="18"/>
      <c r="SPJ46" s="18"/>
      <c r="SPK46" s="18"/>
      <c r="SPL46" s="18"/>
      <c r="SPM46" s="18"/>
      <c r="SPN46" s="18"/>
      <c r="SPO46" s="18"/>
      <c r="SPP46" s="18"/>
      <c r="SPQ46" s="18"/>
      <c r="SPR46" s="18"/>
      <c r="SPS46" s="18"/>
      <c r="SPT46" s="18"/>
      <c r="SPU46" s="18"/>
      <c r="SPV46" s="18"/>
      <c r="SPW46" s="18"/>
      <c r="SPX46" s="18"/>
      <c r="SPY46" s="18"/>
      <c r="SPZ46" s="18"/>
      <c r="SQA46" s="18"/>
      <c r="SQB46" s="18"/>
      <c r="SQC46" s="18"/>
      <c r="SQD46" s="18"/>
      <c r="SQE46" s="18"/>
      <c r="SQF46" s="18"/>
      <c r="SQG46" s="18"/>
      <c r="SQH46" s="18"/>
      <c r="SQI46" s="18"/>
      <c r="SQJ46" s="18"/>
      <c r="SQK46" s="18"/>
      <c r="SQL46" s="18"/>
      <c r="SQM46" s="18"/>
      <c r="SQN46" s="18"/>
      <c r="SQO46" s="18"/>
      <c r="SQP46" s="18"/>
      <c r="SQQ46" s="18"/>
      <c r="SQR46" s="18"/>
      <c r="SQS46" s="18"/>
      <c r="SQT46" s="18"/>
      <c r="SQU46" s="18"/>
      <c r="SQV46" s="18"/>
      <c r="SQW46" s="18"/>
      <c r="SQX46" s="18"/>
      <c r="SQY46" s="18"/>
      <c r="SQZ46" s="18"/>
      <c r="SRA46" s="18"/>
      <c r="SRB46" s="18"/>
      <c r="SRC46" s="18"/>
      <c r="SRD46" s="18"/>
      <c r="SRE46" s="18"/>
      <c r="SRF46" s="18"/>
      <c r="SRG46" s="18"/>
      <c r="SRH46" s="18"/>
      <c r="SRI46" s="18"/>
      <c r="SRJ46" s="18"/>
      <c r="SRK46" s="18"/>
      <c r="SRL46" s="18"/>
      <c r="SRM46" s="18"/>
      <c r="SRN46" s="18"/>
      <c r="SRO46" s="18"/>
      <c r="SRP46" s="18"/>
      <c r="SRQ46" s="18"/>
      <c r="SRR46" s="18"/>
      <c r="SRS46" s="18"/>
      <c r="SRT46" s="18"/>
      <c r="SRU46" s="18"/>
      <c r="SRV46" s="18"/>
      <c r="SRW46" s="18"/>
      <c r="SRX46" s="18"/>
      <c r="SRY46" s="18"/>
      <c r="SRZ46" s="18"/>
      <c r="SSA46" s="18"/>
      <c r="SSB46" s="18"/>
      <c r="SSC46" s="18"/>
      <c r="SSD46" s="18"/>
      <c r="SSE46" s="18"/>
      <c r="SSF46" s="18"/>
      <c r="SSG46" s="18"/>
      <c r="SSH46" s="18"/>
      <c r="SSI46" s="18"/>
      <c r="SSJ46" s="18"/>
      <c r="SSK46" s="18"/>
      <c r="SSL46" s="18"/>
      <c r="SSM46" s="18"/>
      <c r="SSN46" s="18"/>
      <c r="SSO46" s="18"/>
      <c r="SSP46" s="18"/>
      <c r="SSQ46" s="18"/>
      <c r="SSR46" s="18"/>
      <c r="SSS46" s="18"/>
      <c r="SST46" s="18"/>
      <c r="SSU46" s="18"/>
      <c r="SSV46" s="18"/>
      <c r="SSW46" s="18"/>
      <c r="SSX46" s="18"/>
      <c r="SSY46" s="18"/>
      <c r="SSZ46" s="18"/>
      <c r="STA46" s="18"/>
      <c r="STB46" s="18"/>
      <c r="STC46" s="18"/>
      <c r="STD46" s="18"/>
      <c r="STE46" s="18"/>
      <c r="STF46" s="18"/>
      <c r="STG46" s="18"/>
      <c r="STH46" s="18"/>
      <c r="STI46" s="18"/>
      <c r="STJ46" s="18"/>
      <c r="STK46" s="18"/>
      <c r="STL46" s="18"/>
      <c r="STM46" s="18"/>
      <c r="STN46" s="18"/>
      <c r="STO46" s="18"/>
      <c r="STP46" s="18"/>
      <c r="STQ46" s="18"/>
      <c r="STR46" s="18"/>
      <c r="STS46" s="18"/>
      <c r="STT46" s="18"/>
      <c r="STU46" s="18"/>
      <c r="STV46" s="18"/>
      <c r="STW46" s="18"/>
      <c r="STX46" s="18"/>
      <c r="STY46" s="18"/>
      <c r="STZ46" s="18"/>
      <c r="SUA46" s="18"/>
      <c r="SUB46" s="18"/>
      <c r="SUC46" s="18"/>
      <c r="SUD46" s="18"/>
      <c r="SUE46" s="18"/>
      <c r="SUF46" s="18"/>
      <c r="SUG46" s="18"/>
      <c r="SUH46" s="18"/>
      <c r="SUI46" s="18"/>
      <c r="SUJ46" s="18"/>
      <c r="SUK46" s="18"/>
      <c r="SUL46" s="18"/>
      <c r="SUM46" s="18"/>
      <c r="SUN46" s="18"/>
      <c r="SUO46" s="18"/>
      <c r="SUP46" s="18"/>
      <c r="SUQ46" s="18"/>
      <c r="SUR46" s="18"/>
      <c r="SUS46" s="18"/>
      <c r="SUT46" s="18"/>
      <c r="SUU46" s="18"/>
      <c r="SUV46" s="18"/>
      <c r="SUW46" s="18"/>
      <c r="SUX46" s="18"/>
      <c r="SUY46" s="18"/>
      <c r="SUZ46" s="18"/>
      <c r="SVA46" s="18"/>
      <c r="SVB46" s="18"/>
      <c r="SVC46" s="18"/>
      <c r="SVD46" s="18"/>
      <c r="SVE46" s="18"/>
      <c r="SVF46" s="18"/>
      <c r="SVG46" s="18"/>
      <c r="SVH46" s="18"/>
      <c r="SVI46" s="18"/>
      <c r="SVJ46" s="18"/>
      <c r="SVK46" s="18"/>
      <c r="SVL46" s="18"/>
      <c r="SVM46" s="18"/>
      <c r="SVN46" s="18"/>
      <c r="SVO46" s="18"/>
      <c r="SVP46" s="18"/>
      <c r="SVQ46" s="18"/>
      <c r="SVR46" s="18"/>
      <c r="SVS46" s="18"/>
      <c r="SVT46" s="18"/>
      <c r="SVU46" s="18"/>
      <c r="SVV46" s="18"/>
      <c r="SVW46" s="18"/>
      <c r="SVX46" s="18"/>
      <c r="SVY46" s="18"/>
      <c r="SVZ46" s="18"/>
      <c r="SWA46" s="18"/>
      <c r="SWB46" s="18"/>
      <c r="SWC46" s="18"/>
      <c r="SWD46" s="18"/>
      <c r="SWE46" s="18"/>
      <c r="SWF46" s="18"/>
      <c r="SWG46" s="18"/>
      <c r="SWH46" s="18"/>
      <c r="SWI46" s="18"/>
      <c r="SWJ46" s="18"/>
      <c r="SWK46" s="18"/>
      <c r="SWL46" s="18"/>
      <c r="SWM46" s="18"/>
      <c r="SWN46" s="18"/>
      <c r="SWO46" s="18"/>
      <c r="SWP46" s="18"/>
      <c r="SWQ46" s="18"/>
      <c r="SWR46" s="18"/>
      <c r="SWS46" s="18"/>
      <c r="SWT46" s="18"/>
      <c r="SWU46" s="18"/>
      <c r="SWV46" s="18"/>
      <c r="SWW46" s="18"/>
      <c r="SWX46" s="18"/>
      <c r="SWY46" s="18"/>
      <c r="SWZ46" s="18"/>
      <c r="SXA46" s="18"/>
      <c r="SXB46" s="18"/>
      <c r="SXC46" s="18"/>
      <c r="SXD46" s="18"/>
      <c r="SXE46" s="18"/>
      <c r="SXF46" s="18"/>
      <c r="SXG46" s="18"/>
      <c r="SXH46" s="18"/>
      <c r="SXI46" s="18"/>
      <c r="SXJ46" s="18"/>
      <c r="SXK46" s="18"/>
      <c r="SXL46" s="18"/>
      <c r="SXM46" s="18"/>
      <c r="SXN46" s="18"/>
      <c r="SXO46" s="18"/>
      <c r="SXP46" s="18"/>
      <c r="SXQ46" s="18"/>
      <c r="SXR46" s="18"/>
      <c r="SXS46" s="18"/>
      <c r="SXT46" s="18"/>
      <c r="SXU46" s="18"/>
      <c r="SXV46" s="18"/>
      <c r="SXW46" s="18"/>
      <c r="SXX46" s="18"/>
      <c r="SXY46" s="18"/>
      <c r="SXZ46" s="18"/>
      <c r="SYA46" s="18"/>
      <c r="SYB46" s="18"/>
      <c r="SYC46" s="18"/>
      <c r="SYD46" s="18"/>
      <c r="SYE46" s="18"/>
      <c r="SYF46" s="18"/>
      <c r="SYG46" s="18"/>
      <c r="SYH46" s="18"/>
      <c r="SYI46" s="18"/>
      <c r="SYJ46" s="18"/>
      <c r="SYK46" s="18"/>
      <c r="SYL46" s="18"/>
      <c r="SYM46" s="18"/>
      <c r="SYN46" s="18"/>
      <c r="SYO46" s="18"/>
      <c r="SYP46" s="18"/>
      <c r="SYQ46" s="18"/>
      <c r="SYR46" s="18"/>
      <c r="SYS46" s="18"/>
      <c r="SYT46" s="18"/>
      <c r="SYU46" s="18"/>
      <c r="SYV46" s="18"/>
      <c r="SYW46" s="18"/>
      <c r="SYX46" s="18"/>
      <c r="SYY46" s="18"/>
      <c r="SYZ46" s="18"/>
      <c r="SZA46" s="18"/>
      <c r="SZB46" s="18"/>
      <c r="SZC46" s="18"/>
      <c r="SZD46" s="18"/>
      <c r="SZE46" s="18"/>
      <c r="SZF46" s="18"/>
      <c r="SZG46" s="18"/>
      <c r="SZH46" s="18"/>
      <c r="SZI46" s="18"/>
      <c r="SZJ46" s="18"/>
      <c r="SZK46" s="18"/>
      <c r="SZL46" s="18"/>
      <c r="SZM46" s="18"/>
      <c r="SZN46" s="18"/>
      <c r="SZO46" s="18"/>
      <c r="SZP46" s="18"/>
      <c r="SZQ46" s="18"/>
      <c r="SZR46" s="18"/>
      <c r="SZS46" s="18"/>
      <c r="SZT46" s="18"/>
      <c r="SZU46" s="18"/>
      <c r="SZV46" s="18"/>
      <c r="SZW46" s="18"/>
      <c r="SZX46" s="18"/>
      <c r="SZY46" s="18"/>
      <c r="SZZ46" s="18"/>
      <c r="TAA46" s="18"/>
      <c r="TAB46" s="18"/>
      <c r="TAC46" s="18"/>
      <c r="TAD46" s="18"/>
      <c r="TAE46" s="18"/>
      <c r="TAF46" s="18"/>
      <c r="TAG46" s="18"/>
      <c r="TAH46" s="18"/>
      <c r="TAI46" s="18"/>
      <c r="TAJ46" s="18"/>
      <c r="TAK46" s="18"/>
      <c r="TAL46" s="18"/>
      <c r="TAM46" s="18"/>
      <c r="TAN46" s="18"/>
      <c r="TAO46" s="18"/>
      <c r="TAP46" s="18"/>
      <c r="TAQ46" s="18"/>
      <c r="TAR46" s="18"/>
      <c r="TAS46" s="18"/>
      <c r="TAT46" s="18"/>
      <c r="TAU46" s="18"/>
      <c r="TAV46" s="18"/>
      <c r="TAW46" s="18"/>
      <c r="TAX46" s="18"/>
      <c r="TAY46" s="18"/>
      <c r="TAZ46" s="18"/>
      <c r="TBA46" s="18"/>
      <c r="TBB46" s="18"/>
      <c r="TBC46" s="18"/>
      <c r="TBD46" s="18"/>
      <c r="TBE46" s="18"/>
      <c r="TBF46" s="18"/>
      <c r="TBG46" s="18"/>
      <c r="TBH46" s="18"/>
      <c r="TBI46" s="18"/>
      <c r="TBJ46" s="18"/>
      <c r="TBK46" s="18"/>
      <c r="TBL46" s="18"/>
      <c r="TBM46" s="18"/>
      <c r="TBN46" s="18"/>
      <c r="TBO46" s="18"/>
      <c r="TBP46" s="18"/>
      <c r="TBQ46" s="18"/>
      <c r="TBR46" s="18"/>
      <c r="TBS46" s="18"/>
      <c r="TBT46" s="18"/>
      <c r="TBU46" s="18"/>
      <c r="TBV46" s="18"/>
      <c r="TBW46" s="18"/>
      <c r="TBX46" s="18"/>
      <c r="TBY46" s="18"/>
      <c r="TBZ46" s="18"/>
      <c r="TCA46" s="18"/>
      <c r="TCB46" s="18"/>
      <c r="TCC46" s="18"/>
      <c r="TCD46" s="18"/>
      <c r="TCE46" s="18"/>
      <c r="TCF46" s="18"/>
      <c r="TCG46" s="18"/>
      <c r="TCH46" s="18"/>
      <c r="TCI46" s="18"/>
      <c r="TCJ46" s="18"/>
      <c r="TCK46" s="18"/>
      <c r="TCL46" s="18"/>
      <c r="TCM46" s="18"/>
      <c r="TCN46" s="18"/>
      <c r="TCO46" s="18"/>
      <c r="TCP46" s="18"/>
      <c r="TCQ46" s="18"/>
      <c r="TCR46" s="18"/>
      <c r="TCS46" s="18"/>
      <c r="TCT46" s="18"/>
      <c r="TCU46" s="18"/>
      <c r="TCV46" s="18"/>
      <c r="TCW46" s="18"/>
      <c r="TCX46" s="18"/>
      <c r="TCY46" s="18"/>
      <c r="TCZ46" s="18"/>
      <c r="TDA46" s="18"/>
      <c r="TDB46" s="18"/>
      <c r="TDC46" s="18"/>
      <c r="TDD46" s="18"/>
      <c r="TDE46" s="18"/>
      <c r="TDF46" s="18"/>
      <c r="TDG46" s="18"/>
      <c r="TDH46" s="18"/>
      <c r="TDI46" s="18"/>
      <c r="TDJ46" s="18"/>
      <c r="TDK46" s="18"/>
      <c r="TDL46" s="18"/>
      <c r="TDM46" s="18"/>
      <c r="TDN46" s="18"/>
      <c r="TDO46" s="18"/>
      <c r="TDP46" s="18"/>
      <c r="TDQ46" s="18"/>
      <c r="TDR46" s="18"/>
      <c r="TDS46" s="18"/>
      <c r="TDT46" s="18"/>
      <c r="TDU46" s="18"/>
      <c r="TDV46" s="18"/>
      <c r="TDW46" s="18"/>
      <c r="TDX46" s="18"/>
      <c r="TDY46" s="18"/>
      <c r="TDZ46" s="18"/>
      <c r="TEA46" s="18"/>
      <c r="TEB46" s="18"/>
      <c r="TEC46" s="18"/>
      <c r="TED46" s="18"/>
      <c r="TEE46" s="18"/>
      <c r="TEF46" s="18"/>
      <c r="TEG46" s="18"/>
      <c r="TEH46" s="18"/>
      <c r="TEI46" s="18"/>
      <c r="TEJ46" s="18"/>
      <c r="TEK46" s="18"/>
      <c r="TEL46" s="18"/>
      <c r="TEM46" s="18"/>
      <c r="TEN46" s="18"/>
      <c r="TEO46" s="18"/>
      <c r="TEP46" s="18"/>
      <c r="TEQ46" s="18"/>
      <c r="TER46" s="18"/>
      <c r="TES46" s="18"/>
      <c r="TET46" s="18"/>
      <c r="TEU46" s="18"/>
      <c r="TEV46" s="18"/>
      <c r="TEW46" s="18"/>
      <c r="TEX46" s="18"/>
      <c r="TEY46" s="18"/>
      <c r="TEZ46" s="18"/>
      <c r="TFA46" s="18"/>
      <c r="TFB46" s="18"/>
      <c r="TFC46" s="18"/>
      <c r="TFD46" s="18"/>
      <c r="TFE46" s="18"/>
      <c r="TFF46" s="18"/>
      <c r="TFG46" s="18"/>
      <c r="TFH46" s="18"/>
      <c r="TFI46" s="18"/>
      <c r="TFJ46" s="18"/>
      <c r="TFK46" s="18"/>
      <c r="TFL46" s="18"/>
      <c r="TFM46" s="18"/>
      <c r="TFN46" s="18"/>
      <c r="TFO46" s="18"/>
      <c r="TFP46" s="18"/>
      <c r="TFQ46" s="18"/>
      <c r="TFR46" s="18"/>
      <c r="TFS46" s="18"/>
      <c r="TFT46" s="18"/>
      <c r="TFU46" s="18"/>
      <c r="TFV46" s="18"/>
      <c r="TFW46" s="18"/>
      <c r="TFX46" s="18"/>
      <c r="TFY46" s="18"/>
      <c r="TFZ46" s="18"/>
      <c r="TGA46" s="18"/>
      <c r="TGB46" s="18"/>
      <c r="TGC46" s="18"/>
      <c r="TGD46" s="18"/>
      <c r="TGE46" s="18"/>
      <c r="TGF46" s="18"/>
      <c r="TGG46" s="18"/>
      <c r="TGH46" s="18"/>
      <c r="TGI46" s="18"/>
      <c r="TGJ46" s="18"/>
      <c r="TGK46" s="18"/>
      <c r="TGL46" s="18"/>
      <c r="TGM46" s="18"/>
      <c r="TGN46" s="18"/>
      <c r="TGO46" s="18"/>
      <c r="TGP46" s="18"/>
      <c r="TGQ46" s="18"/>
      <c r="TGR46" s="18"/>
      <c r="TGS46" s="18"/>
      <c r="TGT46" s="18"/>
      <c r="TGU46" s="18"/>
      <c r="TGV46" s="18"/>
      <c r="TGW46" s="18"/>
      <c r="TGX46" s="18"/>
      <c r="TGY46" s="18"/>
      <c r="TGZ46" s="18"/>
      <c r="THA46" s="18"/>
      <c r="THB46" s="18"/>
      <c r="THC46" s="18"/>
      <c r="THD46" s="18"/>
      <c r="THE46" s="18"/>
      <c r="THF46" s="18"/>
      <c r="THG46" s="18"/>
      <c r="THH46" s="18"/>
      <c r="THI46" s="18"/>
      <c r="THJ46" s="18"/>
      <c r="THK46" s="18"/>
      <c r="THL46" s="18"/>
      <c r="THM46" s="18"/>
      <c r="THN46" s="18"/>
      <c r="THO46" s="18"/>
      <c r="THP46" s="18"/>
      <c r="THQ46" s="18"/>
      <c r="THR46" s="18"/>
      <c r="THS46" s="18"/>
      <c r="THT46" s="18"/>
      <c r="THU46" s="18"/>
      <c r="THV46" s="18"/>
      <c r="THW46" s="18"/>
      <c r="THX46" s="18"/>
      <c r="THY46" s="18"/>
      <c r="THZ46" s="18"/>
      <c r="TIA46" s="18"/>
      <c r="TIB46" s="18"/>
      <c r="TIC46" s="18"/>
      <c r="TID46" s="18"/>
      <c r="TIE46" s="18"/>
      <c r="TIF46" s="18"/>
      <c r="TIG46" s="18"/>
      <c r="TIH46" s="18"/>
      <c r="TII46" s="18"/>
      <c r="TIJ46" s="18"/>
      <c r="TIK46" s="18"/>
      <c r="TIL46" s="18"/>
      <c r="TIM46" s="18"/>
      <c r="TIN46" s="18"/>
      <c r="TIO46" s="18"/>
      <c r="TIP46" s="18"/>
      <c r="TIQ46" s="18"/>
      <c r="TIR46" s="18"/>
      <c r="TIS46" s="18"/>
      <c r="TIT46" s="18"/>
      <c r="TIU46" s="18"/>
      <c r="TIV46" s="18"/>
      <c r="TIW46" s="18"/>
      <c r="TIX46" s="18"/>
      <c r="TIY46" s="18"/>
      <c r="TIZ46" s="18"/>
      <c r="TJA46" s="18"/>
      <c r="TJB46" s="18"/>
      <c r="TJC46" s="18"/>
      <c r="TJD46" s="18"/>
      <c r="TJE46" s="18"/>
      <c r="TJF46" s="18"/>
      <c r="TJG46" s="18"/>
      <c r="TJH46" s="18"/>
      <c r="TJI46" s="18"/>
      <c r="TJJ46" s="18"/>
      <c r="TJK46" s="18"/>
      <c r="TJL46" s="18"/>
      <c r="TJM46" s="18"/>
      <c r="TJN46" s="18"/>
      <c r="TJO46" s="18"/>
      <c r="TJP46" s="18"/>
      <c r="TJQ46" s="18"/>
      <c r="TJR46" s="18"/>
      <c r="TJS46" s="18"/>
      <c r="TJT46" s="18"/>
      <c r="TJU46" s="18"/>
      <c r="TJV46" s="18"/>
      <c r="TJW46" s="18"/>
      <c r="TJX46" s="18"/>
      <c r="TJY46" s="18"/>
      <c r="TJZ46" s="18"/>
      <c r="TKA46" s="18"/>
      <c r="TKB46" s="18"/>
      <c r="TKC46" s="18"/>
      <c r="TKD46" s="18"/>
      <c r="TKE46" s="18"/>
      <c r="TKF46" s="18"/>
      <c r="TKG46" s="18"/>
      <c r="TKH46" s="18"/>
      <c r="TKI46" s="18"/>
      <c r="TKJ46" s="18"/>
      <c r="TKK46" s="18"/>
      <c r="TKL46" s="18"/>
      <c r="TKM46" s="18"/>
      <c r="TKN46" s="18"/>
      <c r="TKO46" s="18"/>
      <c r="TKP46" s="18"/>
      <c r="TKQ46" s="18"/>
      <c r="TKR46" s="18"/>
      <c r="TKS46" s="18"/>
      <c r="TKT46" s="18"/>
      <c r="TKU46" s="18"/>
      <c r="TKV46" s="18"/>
      <c r="TKW46" s="18"/>
      <c r="TKX46" s="18"/>
      <c r="TKY46" s="18"/>
      <c r="TKZ46" s="18"/>
      <c r="TLA46" s="18"/>
      <c r="TLB46" s="18"/>
      <c r="TLC46" s="18"/>
      <c r="TLD46" s="18"/>
      <c r="TLE46" s="18"/>
      <c r="TLF46" s="18"/>
      <c r="TLG46" s="18"/>
      <c r="TLH46" s="18"/>
      <c r="TLI46" s="18"/>
      <c r="TLJ46" s="18"/>
      <c r="TLK46" s="18"/>
      <c r="TLL46" s="18"/>
      <c r="TLM46" s="18"/>
      <c r="TLN46" s="18"/>
      <c r="TLO46" s="18"/>
      <c r="TLP46" s="18"/>
      <c r="TLQ46" s="18"/>
      <c r="TLR46" s="18"/>
      <c r="TLS46" s="18"/>
      <c r="TLT46" s="18"/>
      <c r="TLU46" s="18"/>
      <c r="TLV46" s="18"/>
      <c r="TLW46" s="18"/>
      <c r="TLX46" s="18"/>
      <c r="TLY46" s="18"/>
      <c r="TLZ46" s="18"/>
      <c r="TMA46" s="18"/>
      <c r="TMB46" s="18"/>
      <c r="TMC46" s="18"/>
      <c r="TMD46" s="18"/>
      <c r="TME46" s="18"/>
      <c r="TMF46" s="18"/>
      <c r="TMG46" s="18"/>
      <c r="TMH46" s="18"/>
      <c r="TMI46" s="18"/>
      <c r="TMJ46" s="18"/>
      <c r="TMK46" s="18"/>
      <c r="TML46" s="18"/>
      <c r="TMM46" s="18"/>
      <c r="TMN46" s="18"/>
      <c r="TMO46" s="18"/>
      <c r="TMP46" s="18"/>
      <c r="TMQ46" s="18"/>
      <c r="TMR46" s="18"/>
      <c r="TMS46" s="18"/>
      <c r="TMT46" s="18"/>
      <c r="TMU46" s="18"/>
      <c r="TMV46" s="18"/>
      <c r="TMW46" s="18"/>
      <c r="TMX46" s="18"/>
      <c r="TMY46" s="18"/>
      <c r="TMZ46" s="18"/>
      <c r="TNA46" s="18"/>
      <c r="TNB46" s="18"/>
      <c r="TNC46" s="18"/>
      <c r="TND46" s="18"/>
      <c r="TNE46" s="18"/>
      <c r="TNF46" s="18"/>
      <c r="TNG46" s="18"/>
      <c r="TNH46" s="18"/>
      <c r="TNI46" s="18"/>
      <c r="TNJ46" s="18"/>
      <c r="TNK46" s="18"/>
      <c r="TNL46" s="18"/>
      <c r="TNM46" s="18"/>
      <c r="TNN46" s="18"/>
      <c r="TNO46" s="18"/>
      <c r="TNP46" s="18"/>
      <c r="TNQ46" s="18"/>
      <c r="TNR46" s="18"/>
      <c r="TNS46" s="18"/>
      <c r="TNT46" s="18"/>
      <c r="TNU46" s="18"/>
      <c r="TNV46" s="18"/>
      <c r="TNW46" s="18"/>
      <c r="TNX46" s="18"/>
      <c r="TNY46" s="18"/>
      <c r="TNZ46" s="18"/>
      <c r="TOA46" s="18"/>
      <c r="TOB46" s="18"/>
      <c r="TOC46" s="18"/>
      <c r="TOD46" s="18"/>
      <c r="TOE46" s="18"/>
      <c r="TOF46" s="18"/>
      <c r="TOG46" s="18"/>
      <c r="TOH46" s="18"/>
      <c r="TOI46" s="18"/>
      <c r="TOJ46" s="18"/>
      <c r="TOK46" s="18"/>
      <c r="TOL46" s="18"/>
      <c r="TOM46" s="18"/>
      <c r="TON46" s="18"/>
      <c r="TOO46" s="18"/>
      <c r="TOP46" s="18"/>
      <c r="TOQ46" s="18"/>
      <c r="TOR46" s="18"/>
      <c r="TOS46" s="18"/>
      <c r="TOT46" s="18"/>
      <c r="TOU46" s="18"/>
      <c r="TOV46" s="18"/>
      <c r="TOW46" s="18"/>
      <c r="TOX46" s="18"/>
      <c r="TOY46" s="18"/>
      <c r="TOZ46" s="18"/>
      <c r="TPA46" s="18"/>
      <c r="TPB46" s="18"/>
      <c r="TPC46" s="18"/>
      <c r="TPD46" s="18"/>
      <c r="TPE46" s="18"/>
      <c r="TPF46" s="18"/>
      <c r="TPG46" s="18"/>
      <c r="TPH46" s="18"/>
      <c r="TPI46" s="18"/>
      <c r="TPJ46" s="18"/>
      <c r="TPK46" s="18"/>
      <c r="TPL46" s="18"/>
      <c r="TPM46" s="18"/>
      <c r="TPN46" s="18"/>
      <c r="TPO46" s="18"/>
      <c r="TPP46" s="18"/>
      <c r="TPQ46" s="18"/>
      <c r="TPR46" s="18"/>
      <c r="TPS46" s="18"/>
      <c r="TPT46" s="18"/>
      <c r="TPU46" s="18"/>
      <c r="TPV46" s="18"/>
      <c r="TPW46" s="18"/>
      <c r="TPX46" s="18"/>
      <c r="TPY46" s="18"/>
      <c r="TPZ46" s="18"/>
      <c r="TQA46" s="18"/>
      <c r="TQB46" s="18"/>
      <c r="TQC46" s="18"/>
      <c r="TQD46" s="18"/>
      <c r="TQE46" s="18"/>
      <c r="TQF46" s="18"/>
      <c r="TQG46" s="18"/>
      <c r="TQH46" s="18"/>
      <c r="TQI46" s="18"/>
      <c r="TQJ46" s="18"/>
      <c r="TQK46" s="18"/>
      <c r="TQL46" s="18"/>
      <c r="TQM46" s="18"/>
      <c r="TQN46" s="18"/>
      <c r="TQO46" s="18"/>
      <c r="TQP46" s="18"/>
      <c r="TQQ46" s="18"/>
      <c r="TQR46" s="18"/>
      <c r="TQS46" s="18"/>
      <c r="TQT46" s="18"/>
      <c r="TQU46" s="18"/>
      <c r="TQV46" s="18"/>
      <c r="TQW46" s="18"/>
      <c r="TQX46" s="18"/>
      <c r="TQY46" s="18"/>
      <c r="TQZ46" s="18"/>
      <c r="TRA46" s="18"/>
      <c r="TRB46" s="18"/>
      <c r="TRC46" s="18"/>
      <c r="TRD46" s="18"/>
      <c r="TRE46" s="18"/>
      <c r="TRF46" s="18"/>
      <c r="TRG46" s="18"/>
      <c r="TRH46" s="18"/>
      <c r="TRI46" s="18"/>
      <c r="TRJ46" s="18"/>
      <c r="TRK46" s="18"/>
      <c r="TRL46" s="18"/>
      <c r="TRM46" s="18"/>
      <c r="TRN46" s="18"/>
      <c r="TRO46" s="18"/>
      <c r="TRP46" s="18"/>
      <c r="TRQ46" s="18"/>
      <c r="TRR46" s="18"/>
      <c r="TRS46" s="18"/>
      <c r="TRT46" s="18"/>
      <c r="TRU46" s="18"/>
      <c r="TRV46" s="18"/>
      <c r="TRW46" s="18"/>
      <c r="TRX46" s="18"/>
      <c r="TRY46" s="18"/>
      <c r="TRZ46" s="18"/>
      <c r="TSA46" s="18"/>
      <c r="TSB46" s="18"/>
      <c r="TSC46" s="18"/>
      <c r="TSD46" s="18"/>
      <c r="TSE46" s="18"/>
      <c r="TSF46" s="18"/>
      <c r="TSG46" s="18"/>
      <c r="TSH46" s="18"/>
      <c r="TSI46" s="18"/>
      <c r="TSJ46" s="18"/>
      <c r="TSK46" s="18"/>
      <c r="TSL46" s="18"/>
      <c r="TSM46" s="18"/>
      <c r="TSN46" s="18"/>
      <c r="TSO46" s="18"/>
      <c r="TSP46" s="18"/>
      <c r="TSQ46" s="18"/>
      <c r="TSR46" s="18"/>
      <c r="TSS46" s="18"/>
      <c r="TST46" s="18"/>
      <c r="TSU46" s="18"/>
      <c r="TSV46" s="18"/>
      <c r="TSW46" s="18"/>
      <c r="TSX46" s="18"/>
      <c r="TSY46" s="18"/>
      <c r="TSZ46" s="18"/>
      <c r="TTA46" s="18"/>
      <c r="TTB46" s="18"/>
      <c r="TTC46" s="18"/>
      <c r="TTD46" s="18"/>
      <c r="TTE46" s="18"/>
      <c r="TTF46" s="18"/>
      <c r="TTG46" s="18"/>
      <c r="TTH46" s="18"/>
      <c r="TTI46" s="18"/>
      <c r="TTJ46" s="18"/>
      <c r="TTK46" s="18"/>
      <c r="TTL46" s="18"/>
      <c r="TTM46" s="18"/>
      <c r="TTN46" s="18"/>
      <c r="TTO46" s="18"/>
      <c r="TTP46" s="18"/>
      <c r="TTQ46" s="18"/>
      <c r="TTR46" s="18"/>
      <c r="TTS46" s="18"/>
      <c r="TTT46" s="18"/>
      <c r="TTU46" s="18"/>
      <c r="TTV46" s="18"/>
      <c r="TTW46" s="18"/>
      <c r="TTX46" s="18"/>
      <c r="TTY46" s="18"/>
      <c r="TTZ46" s="18"/>
      <c r="TUA46" s="18"/>
      <c r="TUB46" s="18"/>
      <c r="TUC46" s="18"/>
      <c r="TUD46" s="18"/>
      <c r="TUE46" s="18"/>
      <c r="TUF46" s="18"/>
      <c r="TUG46" s="18"/>
      <c r="TUH46" s="18"/>
      <c r="TUI46" s="18"/>
      <c r="TUJ46" s="18"/>
      <c r="TUK46" s="18"/>
      <c r="TUL46" s="18"/>
      <c r="TUM46" s="18"/>
      <c r="TUN46" s="18"/>
      <c r="TUO46" s="18"/>
      <c r="TUP46" s="18"/>
      <c r="TUQ46" s="18"/>
      <c r="TUR46" s="18"/>
      <c r="TUS46" s="18"/>
      <c r="TUT46" s="18"/>
      <c r="TUU46" s="18"/>
      <c r="TUV46" s="18"/>
      <c r="TUW46" s="18"/>
      <c r="TUX46" s="18"/>
      <c r="TUY46" s="18"/>
      <c r="TUZ46" s="18"/>
      <c r="TVA46" s="18"/>
      <c r="TVB46" s="18"/>
      <c r="TVC46" s="18"/>
      <c r="TVD46" s="18"/>
      <c r="TVE46" s="18"/>
      <c r="TVF46" s="18"/>
      <c r="TVG46" s="18"/>
      <c r="TVH46" s="18"/>
      <c r="TVI46" s="18"/>
      <c r="TVJ46" s="18"/>
      <c r="TVK46" s="18"/>
      <c r="TVL46" s="18"/>
      <c r="TVM46" s="18"/>
      <c r="TVN46" s="18"/>
      <c r="TVO46" s="18"/>
      <c r="TVP46" s="18"/>
      <c r="TVQ46" s="18"/>
      <c r="TVR46" s="18"/>
      <c r="TVS46" s="18"/>
      <c r="TVT46" s="18"/>
      <c r="TVU46" s="18"/>
      <c r="TVV46" s="18"/>
      <c r="TVW46" s="18"/>
      <c r="TVX46" s="18"/>
      <c r="TVY46" s="18"/>
      <c r="TVZ46" s="18"/>
      <c r="TWA46" s="18"/>
      <c r="TWB46" s="18"/>
      <c r="TWC46" s="18"/>
      <c r="TWD46" s="18"/>
      <c r="TWE46" s="18"/>
      <c r="TWF46" s="18"/>
      <c r="TWG46" s="18"/>
      <c r="TWH46" s="18"/>
      <c r="TWI46" s="18"/>
      <c r="TWJ46" s="18"/>
      <c r="TWK46" s="18"/>
      <c r="TWL46" s="18"/>
      <c r="TWM46" s="18"/>
      <c r="TWN46" s="18"/>
      <c r="TWO46" s="18"/>
      <c r="TWP46" s="18"/>
      <c r="TWQ46" s="18"/>
      <c r="TWR46" s="18"/>
      <c r="TWS46" s="18"/>
      <c r="TWT46" s="18"/>
      <c r="TWU46" s="18"/>
      <c r="TWV46" s="18"/>
      <c r="TWW46" s="18"/>
      <c r="TWX46" s="18"/>
      <c r="TWY46" s="18"/>
      <c r="TWZ46" s="18"/>
      <c r="TXA46" s="18"/>
      <c r="TXB46" s="18"/>
      <c r="TXC46" s="18"/>
      <c r="TXD46" s="18"/>
      <c r="TXE46" s="18"/>
      <c r="TXF46" s="18"/>
      <c r="TXG46" s="18"/>
      <c r="TXH46" s="18"/>
      <c r="TXI46" s="18"/>
      <c r="TXJ46" s="18"/>
      <c r="TXK46" s="18"/>
      <c r="TXL46" s="18"/>
      <c r="TXM46" s="18"/>
      <c r="TXN46" s="18"/>
      <c r="TXO46" s="18"/>
      <c r="TXP46" s="18"/>
      <c r="TXQ46" s="18"/>
      <c r="TXR46" s="18"/>
      <c r="TXS46" s="18"/>
      <c r="TXT46" s="18"/>
      <c r="TXU46" s="18"/>
      <c r="TXV46" s="18"/>
      <c r="TXW46" s="18"/>
      <c r="TXX46" s="18"/>
      <c r="TXY46" s="18"/>
      <c r="TXZ46" s="18"/>
      <c r="TYA46" s="18"/>
      <c r="TYB46" s="18"/>
      <c r="TYC46" s="18"/>
      <c r="TYD46" s="18"/>
      <c r="TYE46" s="18"/>
      <c r="TYF46" s="18"/>
      <c r="TYG46" s="18"/>
      <c r="TYH46" s="18"/>
      <c r="TYI46" s="18"/>
      <c r="TYJ46" s="18"/>
      <c r="TYK46" s="18"/>
      <c r="TYL46" s="18"/>
      <c r="TYM46" s="18"/>
      <c r="TYN46" s="18"/>
      <c r="TYO46" s="18"/>
      <c r="TYP46" s="18"/>
      <c r="TYQ46" s="18"/>
      <c r="TYR46" s="18"/>
      <c r="TYS46" s="18"/>
      <c r="TYT46" s="18"/>
      <c r="TYU46" s="18"/>
      <c r="TYV46" s="18"/>
      <c r="TYW46" s="18"/>
      <c r="TYX46" s="18"/>
      <c r="TYY46" s="18"/>
      <c r="TYZ46" s="18"/>
      <c r="TZA46" s="18"/>
      <c r="TZB46" s="18"/>
      <c r="TZC46" s="18"/>
      <c r="TZD46" s="18"/>
      <c r="TZE46" s="18"/>
      <c r="TZF46" s="18"/>
      <c r="TZG46" s="18"/>
      <c r="TZH46" s="18"/>
      <c r="TZI46" s="18"/>
      <c r="TZJ46" s="18"/>
      <c r="TZK46" s="18"/>
      <c r="TZL46" s="18"/>
      <c r="TZM46" s="18"/>
      <c r="TZN46" s="18"/>
      <c r="TZO46" s="18"/>
      <c r="TZP46" s="18"/>
      <c r="TZQ46" s="18"/>
      <c r="TZR46" s="18"/>
      <c r="TZS46" s="18"/>
      <c r="TZT46" s="18"/>
      <c r="TZU46" s="18"/>
      <c r="TZV46" s="18"/>
      <c r="TZW46" s="18"/>
      <c r="TZX46" s="18"/>
      <c r="TZY46" s="18"/>
      <c r="TZZ46" s="18"/>
      <c r="UAA46" s="18"/>
      <c r="UAB46" s="18"/>
      <c r="UAC46" s="18"/>
      <c r="UAD46" s="18"/>
      <c r="UAE46" s="18"/>
      <c r="UAF46" s="18"/>
      <c r="UAG46" s="18"/>
      <c r="UAH46" s="18"/>
      <c r="UAI46" s="18"/>
      <c r="UAJ46" s="18"/>
      <c r="UAK46" s="18"/>
      <c r="UAL46" s="18"/>
      <c r="UAM46" s="18"/>
      <c r="UAN46" s="18"/>
      <c r="UAO46" s="18"/>
      <c r="UAP46" s="18"/>
      <c r="UAQ46" s="18"/>
      <c r="UAR46" s="18"/>
      <c r="UAS46" s="18"/>
      <c r="UAT46" s="18"/>
      <c r="UAU46" s="18"/>
      <c r="UAV46" s="18"/>
      <c r="UAW46" s="18"/>
      <c r="UAX46" s="18"/>
      <c r="UAY46" s="18"/>
      <c r="UAZ46" s="18"/>
      <c r="UBA46" s="18"/>
      <c r="UBB46" s="18"/>
      <c r="UBC46" s="18"/>
      <c r="UBD46" s="18"/>
      <c r="UBE46" s="18"/>
      <c r="UBF46" s="18"/>
      <c r="UBG46" s="18"/>
      <c r="UBH46" s="18"/>
      <c r="UBI46" s="18"/>
      <c r="UBJ46" s="18"/>
      <c r="UBK46" s="18"/>
      <c r="UBL46" s="18"/>
      <c r="UBM46" s="18"/>
      <c r="UBN46" s="18"/>
      <c r="UBO46" s="18"/>
      <c r="UBP46" s="18"/>
      <c r="UBQ46" s="18"/>
      <c r="UBR46" s="18"/>
      <c r="UBS46" s="18"/>
      <c r="UBT46" s="18"/>
      <c r="UBU46" s="18"/>
      <c r="UBV46" s="18"/>
      <c r="UBW46" s="18"/>
      <c r="UBX46" s="18"/>
      <c r="UBY46" s="18"/>
      <c r="UBZ46" s="18"/>
      <c r="UCA46" s="18"/>
      <c r="UCB46" s="18"/>
      <c r="UCC46" s="18"/>
      <c r="UCD46" s="18"/>
      <c r="UCE46" s="18"/>
      <c r="UCF46" s="18"/>
      <c r="UCG46" s="18"/>
      <c r="UCH46" s="18"/>
      <c r="UCI46" s="18"/>
      <c r="UCJ46" s="18"/>
      <c r="UCK46" s="18"/>
      <c r="UCL46" s="18"/>
      <c r="UCM46" s="18"/>
      <c r="UCN46" s="18"/>
      <c r="UCO46" s="18"/>
      <c r="UCP46" s="18"/>
      <c r="UCQ46" s="18"/>
      <c r="UCR46" s="18"/>
      <c r="UCS46" s="18"/>
      <c r="UCT46" s="18"/>
      <c r="UCU46" s="18"/>
      <c r="UCV46" s="18"/>
      <c r="UCW46" s="18"/>
      <c r="UCX46" s="18"/>
      <c r="UCY46" s="18"/>
      <c r="UCZ46" s="18"/>
      <c r="UDA46" s="18"/>
      <c r="UDB46" s="18"/>
      <c r="UDC46" s="18"/>
      <c r="UDD46" s="18"/>
      <c r="UDE46" s="18"/>
      <c r="UDF46" s="18"/>
      <c r="UDG46" s="18"/>
      <c r="UDH46" s="18"/>
      <c r="UDI46" s="18"/>
      <c r="UDJ46" s="18"/>
      <c r="UDK46" s="18"/>
      <c r="UDL46" s="18"/>
      <c r="UDM46" s="18"/>
      <c r="UDN46" s="18"/>
      <c r="UDO46" s="18"/>
      <c r="UDP46" s="18"/>
      <c r="UDQ46" s="18"/>
      <c r="UDR46" s="18"/>
      <c r="UDS46" s="18"/>
      <c r="UDT46" s="18"/>
      <c r="UDU46" s="18"/>
      <c r="UDV46" s="18"/>
      <c r="UDW46" s="18"/>
      <c r="UDX46" s="18"/>
      <c r="UDY46" s="18"/>
      <c r="UDZ46" s="18"/>
      <c r="UEA46" s="18"/>
      <c r="UEB46" s="18"/>
      <c r="UEC46" s="18"/>
      <c r="UED46" s="18"/>
      <c r="UEE46" s="18"/>
      <c r="UEF46" s="18"/>
      <c r="UEG46" s="18"/>
      <c r="UEH46" s="18"/>
      <c r="UEI46" s="18"/>
      <c r="UEJ46" s="18"/>
      <c r="UEK46" s="18"/>
      <c r="UEL46" s="18"/>
      <c r="UEM46" s="18"/>
      <c r="UEN46" s="18"/>
      <c r="UEO46" s="18"/>
      <c r="UEP46" s="18"/>
      <c r="UEQ46" s="18"/>
      <c r="UER46" s="18"/>
      <c r="UES46" s="18"/>
      <c r="UET46" s="18"/>
      <c r="UEU46" s="18"/>
      <c r="UEV46" s="18"/>
      <c r="UEW46" s="18"/>
      <c r="UEX46" s="18"/>
      <c r="UEY46" s="18"/>
      <c r="UEZ46" s="18"/>
      <c r="UFA46" s="18"/>
      <c r="UFB46" s="18"/>
      <c r="UFC46" s="18"/>
      <c r="UFD46" s="18"/>
      <c r="UFE46" s="18"/>
      <c r="UFF46" s="18"/>
      <c r="UFG46" s="18"/>
      <c r="UFH46" s="18"/>
      <c r="UFI46" s="18"/>
      <c r="UFJ46" s="18"/>
      <c r="UFK46" s="18"/>
      <c r="UFL46" s="18"/>
      <c r="UFM46" s="18"/>
      <c r="UFN46" s="18"/>
      <c r="UFO46" s="18"/>
      <c r="UFP46" s="18"/>
      <c r="UFQ46" s="18"/>
      <c r="UFR46" s="18"/>
      <c r="UFS46" s="18"/>
      <c r="UFT46" s="18"/>
      <c r="UFU46" s="18"/>
      <c r="UFV46" s="18"/>
      <c r="UFW46" s="18"/>
      <c r="UFX46" s="18"/>
      <c r="UFY46" s="18"/>
      <c r="UFZ46" s="18"/>
      <c r="UGA46" s="18"/>
      <c r="UGB46" s="18"/>
      <c r="UGC46" s="18"/>
      <c r="UGD46" s="18"/>
      <c r="UGE46" s="18"/>
      <c r="UGF46" s="18"/>
      <c r="UGG46" s="18"/>
      <c r="UGH46" s="18"/>
      <c r="UGI46" s="18"/>
      <c r="UGJ46" s="18"/>
      <c r="UGK46" s="18"/>
      <c r="UGL46" s="18"/>
      <c r="UGM46" s="18"/>
      <c r="UGN46" s="18"/>
      <c r="UGO46" s="18"/>
      <c r="UGP46" s="18"/>
      <c r="UGQ46" s="18"/>
      <c r="UGR46" s="18"/>
      <c r="UGS46" s="18"/>
      <c r="UGT46" s="18"/>
      <c r="UGU46" s="18"/>
      <c r="UGV46" s="18"/>
      <c r="UGW46" s="18"/>
      <c r="UGX46" s="18"/>
      <c r="UGY46" s="18"/>
      <c r="UGZ46" s="18"/>
      <c r="UHA46" s="18"/>
      <c r="UHB46" s="18"/>
      <c r="UHC46" s="18"/>
      <c r="UHD46" s="18"/>
      <c r="UHE46" s="18"/>
      <c r="UHF46" s="18"/>
      <c r="UHG46" s="18"/>
      <c r="UHH46" s="18"/>
      <c r="UHI46" s="18"/>
      <c r="UHJ46" s="18"/>
      <c r="UHK46" s="18"/>
      <c r="UHL46" s="18"/>
      <c r="UHM46" s="18"/>
      <c r="UHN46" s="18"/>
      <c r="UHO46" s="18"/>
      <c r="UHP46" s="18"/>
      <c r="UHQ46" s="18"/>
      <c r="UHR46" s="18"/>
      <c r="UHS46" s="18"/>
      <c r="UHT46" s="18"/>
      <c r="UHU46" s="18"/>
      <c r="UHV46" s="18"/>
      <c r="UHW46" s="18"/>
      <c r="UHX46" s="18"/>
      <c r="UHY46" s="18"/>
      <c r="UHZ46" s="18"/>
      <c r="UIA46" s="18"/>
      <c r="UIB46" s="18"/>
      <c r="UIC46" s="18"/>
      <c r="UID46" s="18"/>
      <c r="UIE46" s="18"/>
      <c r="UIF46" s="18"/>
      <c r="UIG46" s="18"/>
      <c r="UIH46" s="18"/>
      <c r="UII46" s="18"/>
      <c r="UIJ46" s="18"/>
      <c r="UIK46" s="18"/>
      <c r="UIL46" s="18"/>
      <c r="UIM46" s="18"/>
      <c r="UIN46" s="18"/>
      <c r="UIO46" s="18"/>
      <c r="UIP46" s="18"/>
      <c r="UIQ46" s="18"/>
      <c r="UIR46" s="18"/>
      <c r="UIS46" s="18"/>
      <c r="UIT46" s="18"/>
      <c r="UIU46" s="18"/>
      <c r="UIV46" s="18"/>
      <c r="UIW46" s="18"/>
      <c r="UIX46" s="18"/>
      <c r="UIY46" s="18"/>
      <c r="UIZ46" s="18"/>
      <c r="UJA46" s="18"/>
      <c r="UJB46" s="18"/>
      <c r="UJC46" s="18"/>
      <c r="UJD46" s="18"/>
      <c r="UJE46" s="18"/>
      <c r="UJF46" s="18"/>
      <c r="UJG46" s="18"/>
      <c r="UJH46" s="18"/>
      <c r="UJI46" s="18"/>
      <c r="UJJ46" s="18"/>
      <c r="UJK46" s="18"/>
      <c r="UJL46" s="18"/>
      <c r="UJM46" s="18"/>
      <c r="UJN46" s="18"/>
      <c r="UJO46" s="18"/>
      <c r="UJP46" s="18"/>
      <c r="UJQ46" s="18"/>
      <c r="UJR46" s="18"/>
      <c r="UJS46" s="18"/>
      <c r="UJT46" s="18"/>
      <c r="UJU46" s="18"/>
      <c r="UJV46" s="18"/>
      <c r="UJW46" s="18"/>
      <c r="UJX46" s="18"/>
      <c r="UJY46" s="18"/>
      <c r="UJZ46" s="18"/>
      <c r="UKA46" s="18"/>
      <c r="UKB46" s="18"/>
      <c r="UKC46" s="18"/>
      <c r="UKD46" s="18"/>
      <c r="UKE46" s="18"/>
      <c r="UKF46" s="18"/>
      <c r="UKG46" s="18"/>
      <c r="UKH46" s="18"/>
      <c r="UKI46" s="18"/>
      <c r="UKJ46" s="18"/>
      <c r="UKK46" s="18"/>
      <c r="UKL46" s="18"/>
      <c r="UKM46" s="18"/>
      <c r="UKN46" s="18"/>
      <c r="UKO46" s="18"/>
      <c r="UKP46" s="18"/>
      <c r="UKQ46" s="18"/>
      <c r="UKR46" s="18"/>
      <c r="UKS46" s="18"/>
      <c r="UKT46" s="18"/>
      <c r="UKU46" s="18"/>
      <c r="UKV46" s="18"/>
      <c r="UKW46" s="18"/>
      <c r="UKX46" s="18"/>
      <c r="UKY46" s="18"/>
      <c r="UKZ46" s="18"/>
      <c r="ULA46" s="18"/>
      <c r="ULB46" s="18"/>
      <c r="ULC46" s="18"/>
      <c r="ULD46" s="18"/>
      <c r="ULE46" s="18"/>
      <c r="ULF46" s="18"/>
      <c r="ULG46" s="18"/>
      <c r="ULH46" s="18"/>
      <c r="ULI46" s="18"/>
      <c r="ULJ46" s="18"/>
      <c r="ULK46" s="18"/>
      <c r="ULL46" s="18"/>
      <c r="ULM46" s="18"/>
      <c r="ULN46" s="18"/>
      <c r="ULO46" s="18"/>
      <c r="ULP46" s="18"/>
      <c r="ULQ46" s="18"/>
      <c r="ULR46" s="18"/>
      <c r="ULS46" s="18"/>
      <c r="ULT46" s="18"/>
      <c r="ULU46" s="18"/>
      <c r="ULV46" s="18"/>
      <c r="ULW46" s="18"/>
      <c r="ULX46" s="18"/>
      <c r="ULY46" s="18"/>
      <c r="ULZ46" s="18"/>
      <c r="UMA46" s="18"/>
      <c r="UMB46" s="18"/>
      <c r="UMC46" s="18"/>
      <c r="UMD46" s="18"/>
      <c r="UME46" s="18"/>
      <c r="UMF46" s="18"/>
      <c r="UMG46" s="18"/>
      <c r="UMH46" s="18"/>
      <c r="UMI46" s="18"/>
      <c r="UMJ46" s="18"/>
      <c r="UMK46" s="18"/>
      <c r="UML46" s="18"/>
      <c r="UMM46" s="18"/>
      <c r="UMN46" s="18"/>
      <c r="UMO46" s="18"/>
      <c r="UMP46" s="18"/>
      <c r="UMQ46" s="18"/>
      <c r="UMR46" s="18"/>
      <c r="UMS46" s="18"/>
      <c r="UMT46" s="18"/>
      <c r="UMU46" s="18"/>
      <c r="UMV46" s="18"/>
      <c r="UMW46" s="18"/>
      <c r="UMX46" s="18"/>
      <c r="UMY46" s="18"/>
      <c r="UMZ46" s="18"/>
      <c r="UNA46" s="18"/>
      <c r="UNB46" s="18"/>
      <c r="UNC46" s="18"/>
      <c r="UND46" s="18"/>
      <c r="UNE46" s="18"/>
      <c r="UNF46" s="18"/>
      <c r="UNG46" s="18"/>
      <c r="UNH46" s="18"/>
      <c r="UNI46" s="18"/>
      <c r="UNJ46" s="18"/>
      <c r="UNK46" s="18"/>
      <c r="UNL46" s="18"/>
      <c r="UNM46" s="18"/>
      <c r="UNN46" s="18"/>
      <c r="UNO46" s="18"/>
      <c r="UNP46" s="18"/>
      <c r="UNQ46" s="18"/>
      <c r="UNR46" s="18"/>
      <c r="UNS46" s="18"/>
      <c r="UNT46" s="18"/>
      <c r="UNU46" s="18"/>
      <c r="UNV46" s="18"/>
      <c r="UNW46" s="18"/>
      <c r="UNX46" s="18"/>
      <c r="UNY46" s="18"/>
      <c r="UNZ46" s="18"/>
      <c r="UOA46" s="18"/>
      <c r="UOB46" s="18"/>
      <c r="UOC46" s="18"/>
      <c r="UOD46" s="18"/>
      <c r="UOE46" s="18"/>
      <c r="UOF46" s="18"/>
      <c r="UOG46" s="18"/>
      <c r="UOH46" s="18"/>
      <c r="UOI46" s="18"/>
      <c r="UOJ46" s="18"/>
      <c r="UOK46" s="18"/>
      <c r="UOL46" s="18"/>
      <c r="UOM46" s="18"/>
      <c r="UON46" s="18"/>
      <c r="UOO46" s="18"/>
      <c r="UOP46" s="18"/>
      <c r="UOQ46" s="18"/>
      <c r="UOR46" s="18"/>
      <c r="UOS46" s="18"/>
      <c r="UOT46" s="18"/>
      <c r="UOU46" s="18"/>
      <c r="UOV46" s="18"/>
      <c r="UOW46" s="18"/>
      <c r="UOX46" s="18"/>
      <c r="UOY46" s="18"/>
      <c r="UOZ46" s="18"/>
      <c r="UPA46" s="18"/>
      <c r="UPB46" s="18"/>
      <c r="UPC46" s="18"/>
      <c r="UPD46" s="18"/>
      <c r="UPE46" s="18"/>
      <c r="UPF46" s="18"/>
      <c r="UPG46" s="18"/>
      <c r="UPH46" s="18"/>
      <c r="UPI46" s="18"/>
      <c r="UPJ46" s="18"/>
      <c r="UPK46" s="18"/>
      <c r="UPL46" s="18"/>
      <c r="UPM46" s="18"/>
      <c r="UPN46" s="18"/>
      <c r="UPO46" s="18"/>
      <c r="UPP46" s="18"/>
      <c r="UPQ46" s="18"/>
      <c r="UPR46" s="18"/>
      <c r="UPS46" s="18"/>
      <c r="UPT46" s="18"/>
      <c r="UPU46" s="18"/>
      <c r="UPV46" s="18"/>
      <c r="UPW46" s="18"/>
      <c r="UPX46" s="18"/>
      <c r="UPY46" s="18"/>
      <c r="UPZ46" s="18"/>
      <c r="UQA46" s="18"/>
      <c r="UQB46" s="18"/>
      <c r="UQC46" s="18"/>
      <c r="UQD46" s="18"/>
      <c r="UQE46" s="18"/>
      <c r="UQF46" s="18"/>
      <c r="UQG46" s="18"/>
      <c r="UQH46" s="18"/>
      <c r="UQI46" s="18"/>
      <c r="UQJ46" s="18"/>
      <c r="UQK46" s="18"/>
      <c r="UQL46" s="18"/>
      <c r="UQM46" s="18"/>
      <c r="UQN46" s="18"/>
      <c r="UQO46" s="18"/>
      <c r="UQP46" s="18"/>
      <c r="UQQ46" s="18"/>
      <c r="UQR46" s="18"/>
      <c r="UQS46" s="18"/>
      <c r="UQT46" s="18"/>
      <c r="UQU46" s="18"/>
      <c r="UQV46" s="18"/>
      <c r="UQW46" s="18"/>
      <c r="UQX46" s="18"/>
      <c r="UQY46" s="18"/>
      <c r="UQZ46" s="18"/>
      <c r="URA46" s="18"/>
      <c r="URB46" s="18"/>
      <c r="URC46" s="18"/>
      <c r="URD46" s="18"/>
      <c r="URE46" s="18"/>
      <c r="URF46" s="18"/>
      <c r="URG46" s="18"/>
      <c r="URH46" s="18"/>
      <c r="URI46" s="18"/>
      <c r="URJ46" s="18"/>
      <c r="URK46" s="18"/>
      <c r="URL46" s="18"/>
      <c r="URM46" s="18"/>
      <c r="URN46" s="18"/>
      <c r="URO46" s="18"/>
      <c r="URP46" s="18"/>
      <c r="URQ46" s="18"/>
      <c r="URR46" s="18"/>
      <c r="URS46" s="18"/>
      <c r="URT46" s="18"/>
      <c r="URU46" s="18"/>
      <c r="URV46" s="18"/>
      <c r="URW46" s="18"/>
      <c r="URX46" s="18"/>
      <c r="URY46" s="18"/>
      <c r="URZ46" s="18"/>
      <c r="USA46" s="18"/>
      <c r="USB46" s="18"/>
      <c r="USC46" s="18"/>
      <c r="USD46" s="18"/>
      <c r="USE46" s="18"/>
      <c r="USF46" s="18"/>
      <c r="USG46" s="18"/>
      <c r="USH46" s="18"/>
      <c r="USI46" s="18"/>
      <c r="USJ46" s="18"/>
      <c r="USK46" s="18"/>
      <c r="USL46" s="18"/>
      <c r="USM46" s="18"/>
      <c r="USN46" s="18"/>
      <c r="USO46" s="18"/>
      <c r="USP46" s="18"/>
      <c r="USQ46" s="18"/>
      <c r="USR46" s="18"/>
      <c r="USS46" s="18"/>
      <c r="UST46" s="18"/>
      <c r="USU46" s="18"/>
      <c r="USV46" s="18"/>
      <c r="USW46" s="18"/>
      <c r="USX46" s="18"/>
      <c r="USY46" s="18"/>
      <c r="USZ46" s="18"/>
      <c r="UTA46" s="18"/>
      <c r="UTB46" s="18"/>
      <c r="UTC46" s="18"/>
      <c r="UTD46" s="18"/>
      <c r="UTE46" s="18"/>
      <c r="UTF46" s="18"/>
      <c r="UTG46" s="18"/>
      <c r="UTH46" s="18"/>
      <c r="UTI46" s="18"/>
      <c r="UTJ46" s="18"/>
      <c r="UTK46" s="18"/>
      <c r="UTL46" s="18"/>
      <c r="UTM46" s="18"/>
      <c r="UTN46" s="18"/>
      <c r="UTO46" s="18"/>
      <c r="UTP46" s="18"/>
      <c r="UTQ46" s="18"/>
      <c r="UTR46" s="18"/>
      <c r="UTS46" s="18"/>
      <c r="UTT46" s="18"/>
      <c r="UTU46" s="18"/>
      <c r="UTV46" s="18"/>
      <c r="UTW46" s="18"/>
      <c r="UTX46" s="18"/>
      <c r="UTY46" s="18"/>
      <c r="UTZ46" s="18"/>
      <c r="UUA46" s="18"/>
      <c r="UUB46" s="18"/>
      <c r="UUC46" s="18"/>
      <c r="UUD46" s="18"/>
      <c r="UUE46" s="18"/>
      <c r="UUF46" s="18"/>
      <c r="UUG46" s="18"/>
      <c r="UUH46" s="18"/>
      <c r="UUI46" s="18"/>
      <c r="UUJ46" s="18"/>
      <c r="UUK46" s="18"/>
      <c r="UUL46" s="18"/>
      <c r="UUM46" s="18"/>
      <c r="UUN46" s="18"/>
      <c r="UUO46" s="18"/>
      <c r="UUP46" s="18"/>
      <c r="UUQ46" s="18"/>
      <c r="UUR46" s="18"/>
      <c r="UUS46" s="18"/>
      <c r="UUT46" s="18"/>
      <c r="UUU46" s="18"/>
      <c r="UUV46" s="18"/>
      <c r="UUW46" s="18"/>
      <c r="UUX46" s="18"/>
      <c r="UUY46" s="18"/>
      <c r="UUZ46" s="18"/>
      <c r="UVA46" s="18"/>
      <c r="UVB46" s="18"/>
      <c r="UVC46" s="18"/>
      <c r="UVD46" s="18"/>
      <c r="UVE46" s="18"/>
      <c r="UVF46" s="18"/>
      <c r="UVG46" s="18"/>
      <c r="UVH46" s="18"/>
      <c r="UVI46" s="18"/>
      <c r="UVJ46" s="18"/>
      <c r="UVK46" s="18"/>
      <c r="UVL46" s="18"/>
      <c r="UVM46" s="18"/>
      <c r="UVN46" s="18"/>
      <c r="UVO46" s="18"/>
      <c r="UVP46" s="18"/>
      <c r="UVQ46" s="18"/>
      <c r="UVR46" s="18"/>
      <c r="UVS46" s="18"/>
      <c r="UVT46" s="18"/>
      <c r="UVU46" s="18"/>
      <c r="UVV46" s="18"/>
      <c r="UVW46" s="18"/>
      <c r="UVX46" s="18"/>
      <c r="UVY46" s="18"/>
      <c r="UVZ46" s="18"/>
      <c r="UWA46" s="18"/>
      <c r="UWB46" s="18"/>
      <c r="UWC46" s="18"/>
      <c r="UWD46" s="18"/>
      <c r="UWE46" s="18"/>
      <c r="UWF46" s="18"/>
      <c r="UWG46" s="18"/>
      <c r="UWH46" s="18"/>
      <c r="UWI46" s="18"/>
      <c r="UWJ46" s="18"/>
      <c r="UWK46" s="18"/>
      <c r="UWL46" s="18"/>
      <c r="UWM46" s="18"/>
      <c r="UWN46" s="18"/>
      <c r="UWO46" s="18"/>
      <c r="UWP46" s="18"/>
      <c r="UWQ46" s="18"/>
      <c r="UWR46" s="18"/>
      <c r="UWS46" s="18"/>
      <c r="UWT46" s="18"/>
      <c r="UWU46" s="18"/>
      <c r="UWV46" s="18"/>
      <c r="UWW46" s="18"/>
      <c r="UWX46" s="18"/>
      <c r="UWY46" s="18"/>
      <c r="UWZ46" s="18"/>
      <c r="UXA46" s="18"/>
      <c r="UXB46" s="18"/>
      <c r="UXC46" s="18"/>
      <c r="UXD46" s="18"/>
      <c r="UXE46" s="18"/>
      <c r="UXF46" s="18"/>
      <c r="UXG46" s="18"/>
      <c r="UXH46" s="18"/>
      <c r="UXI46" s="18"/>
      <c r="UXJ46" s="18"/>
      <c r="UXK46" s="18"/>
      <c r="UXL46" s="18"/>
      <c r="UXM46" s="18"/>
      <c r="UXN46" s="18"/>
      <c r="UXO46" s="18"/>
      <c r="UXP46" s="18"/>
      <c r="UXQ46" s="18"/>
      <c r="UXR46" s="18"/>
      <c r="UXS46" s="18"/>
      <c r="UXT46" s="18"/>
      <c r="UXU46" s="18"/>
      <c r="UXV46" s="18"/>
      <c r="UXW46" s="18"/>
      <c r="UXX46" s="18"/>
      <c r="UXY46" s="18"/>
      <c r="UXZ46" s="18"/>
      <c r="UYA46" s="18"/>
      <c r="UYB46" s="18"/>
      <c r="UYC46" s="18"/>
      <c r="UYD46" s="18"/>
      <c r="UYE46" s="18"/>
      <c r="UYF46" s="18"/>
      <c r="UYG46" s="18"/>
      <c r="UYH46" s="18"/>
      <c r="UYI46" s="18"/>
      <c r="UYJ46" s="18"/>
      <c r="UYK46" s="18"/>
      <c r="UYL46" s="18"/>
      <c r="UYM46" s="18"/>
      <c r="UYN46" s="18"/>
      <c r="UYO46" s="18"/>
      <c r="UYP46" s="18"/>
      <c r="UYQ46" s="18"/>
      <c r="UYR46" s="18"/>
      <c r="UYS46" s="18"/>
      <c r="UYT46" s="18"/>
      <c r="UYU46" s="18"/>
      <c r="UYV46" s="18"/>
      <c r="UYW46" s="18"/>
      <c r="UYX46" s="18"/>
      <c r="UYY46" s="18"/>
      <c r="UYZ46" s="18"/>
      <c r="UZA46" s="18"/>
      <c r="UZB46" s="18"/>
      <c r="UZC46" s="18"/>
      <c r="UZD46" s="18"/>
      <c r="UZE46" s="18"/>
      <c r="UZF46" s="18"/>
      <c r="UZG46" s="18"/>
      <c r="UZH46" s="18"/>
      <c r="UZI46" s="18"/>
      <c r="UZJ46" s="18"/>
      <c r="UZK46" s="18"/>
      <c r="UZL46" s="18"/>
      <c r="UZM46" s="18"/>
      <c r="UZN46" s="18"/>
      <c r="UZO46" s="18"/>
      <c r="UZP46" s="18"/>
      <c r="UZQ46" s="18"/>
      <c r="UZR46" s="18"/>
      <c r="UZS46" s="18"/>
      <c r="UZT46" s="18"/>
      <c r="UZU46" s="18"/>
      <c r="UZV46" s="18"/>
      <c r="UZW46" s="18"/>
      <c r="UZX46" s="18"/>
      <c r="UZY46" s="18"/>
      <c r="UZZ46" s="18"/>
      <c r="VAA46" s="18"/>
      <c r="VAB46" s="18"/>
      <c r="VAC46" s="18"/>
      <c r="VAD46" s="18"/>
      <c r="VAE46" s="18"/>
      <c r="VAF46" s="18"/>
      <c r="VAG46" s="18"/>
      <c r="VAH46" s="18"/>
      <c r="VAI46" s="18"/>
      <c r="VAJ46" s="18"/>
      <c r="VAK46" s="18"/>
      <c r="VAL46" s="18"/>
      <c r="VAM46" s="18"/>
      <c r="VAN46" s="18"/>
      <c r="VAO46" s="18"/>
      <c r="VAP46" s="18"/>
      <c r="VAQ46" s="18"/>
      <c r="VAR46" s="18"/>
      <c r="VAS46" s="18"/>
      <c r="VAT46" s="18"/>
      <c r="VAU46" s="18"/>
      <c r="VAV46" s="18"/>
      <c r="VAW46" s="18"/>
      <c r="VAX46" s="18"/>
      <c r="VAY46" s="18"/>
      <c r="VAZ46" s="18"/>
      <c r="VBA46" s="18"/>
      <c r="VBB46" s="18"/>
      <c r="VBC46" s="18"/>
      <c r="VBD46" s="18"/>
      <c r="VBE46" s="18"/>
      <c r="VBF46" s="18"/>
      <c r="VBG46" s="18"/>
      <c r="VBH46" s="18"/>
      <c r="VBI46" s="18"/>
      <c r="VBJ46" s="18"/>
      <c r="VBK46" s="18"/>
      <c r="VBL46" s="18"/>
      <c r="VBM46" s="18"/>
      <c r="VBN46" s="18"/>
      <c r="VBO46" s="18"/>
      <c r="VBP46" s="18"/>
      <c r="VBQ46" s="18"/>
      <c r="VBR46" s="18"/>
      <c r="VBS46" s="18"/>
      <c r="VBT46" s="18"/>
      <c r="VBU46" s="18"/>
      <c r="VBV46" s="18"/>
      <c r="VBW46" s="18"/>
      <c r="VBX46" s="18"/>
      <c r="VBY46" s="18"/>
      <c r="VBZ46" s="18"/>
      <c r="VCA46" s="18"/>
      <c r="VCB46" s="18"/>
      <c r="VCC46" s="18"/>
      <c r="VCD46" s="18"/>
      <c r="VCE46" s="18"/>
      <c r="VCF46" s="18"/>
      <c r="VCG46" s="18"/>
      <c r="VCH46" s="18"/>
      <c r="VCI46" s="18"/>
      <c r="VCJ46" s="18"/>
      <c r="VCK46" s="18"/>
      <c r="VCL46" s="18"/>
      <c r="VCM46" s="18"/>
      <c r="VCN46" s="18"/>
      <c r="VCO46" s="18"/>
      <c r="VCP46" s="18"/>
      <c r="VCQ46" s="18"/>
      <c r="VCR46" s="18"/>
      <c r="VCS46" s="18"/>
      <c r="VCT46" s="18"/>
      <c r="VCU46" s="18"/>
      <c r="VCV46" s="18"/>
      <c r="VCW46" s="18"/>
      <c r="VCX46" s="18"/>
      <c r="VCY46" s="18"/>
      <c r="VCZ46" s="18"/>
      <c r="VDA46" s="18"/>
      <c r="VDB46" s="18"/>
      <c r="VDC46" s="18"/>
      <c r="VDD46" s="18"/>
      <c r="VDE46" s="18"/>
      <c r="VDF46" s="18"/>
      <c r="VDG46" s="18"/>
      <c r="VDH46" s="18"/>
      <c r="VDI46" s="18"/>
      <c r="VDJ46" s="18"/>
      <c r="VDK46" s="18"/>
      <c r="VDL46" s="18"/>
      <c r="VDM46" s="18"/>
      <c r="VDN46" s="18"/>
      <c r="VDO46" s="18"/>
      <c r="VDP46" s="18"/>
      <c r="VDQ46" s="18"/>
      <c r="VDR46" s="18"/>
      <c r="VDS46" s="18"/>
      <c r="VDT46" s="18"/>
      <c r="VDU46" s="18"/>
      <c r="VDV46" s="18"/>
      <c r="VDW46" s="18"/>
      <c r="VDX46" s="18"/>
      <c r="VDY46" s="18"/>
      <c r="VDZ46" s="18"/>
      <c r="VEA46" s="18"/>
      <c r="VEB46" s="18"/>
      <c r="VEC46" s="18"/>
      <c r="VED46" s="18"/>
      <c r="VEE46" s="18"/>
      <c r="VEF46" s="18"/>
      <c r="VEG46" s="18"/>
      <c r="VEH46" s="18"/>
      <c r="VEI46" s="18"/>
      <c r="VEJ46" s="18"/>
      <c r="VEK46" s="18"/>
      <c r="VEL46" s="18"/>
      <c r="VEM46" s="18"/>
      <c r="VEN46" s="18"/>
      <c r="VEO46" s="18"/>
      <c r="VEP46" s="18"/>
      <c r="VEQ46" s="18"/>
      <c r="VER46" s="18"/>
      <c r="VES46" s="18"/>
      <c r="VET46" s="18"/>
      <c r="VEU46" s="18"/>
      <c r="VEV46" s="18"/>
      <c r="VEW46" s="18"/>
      <c r="VEX46" s="18"/>
      <c r="VEY46" s="18"/>
      <c r="VEZ46" s="18"/>
      <c r="VFA46" s="18"/>
      <c r="VFB46" s="18"/>
      <c r="VFC46" s="18"/>
      <c r="VFD46" s="18"/>
      <c r="VFE46" s="18"/>
      <c r="VFF46" s="18"/>
      <c r="VFG46" s="18"/>
      <c r="VFH46" s="18"/>
      <c r="VFI46" s="18"/>
      <c r="VFJ46" s="18"/>
      <c r="VFK46" s="18"/>
      <c r="VFL46" s="18"/>
      <c r="VFM46" s="18"/>
      <c r="VFN46" s="18"/>
      <c r="VFO46" s="18"/>
      <c r="VFP46" s="18"/>
      <c r="VFQ46" s="18"/>
      <c r="VFR46" s="18"/>
      <c r="VFS46" s="18"/>
      <c r="VFT46" s="18"/>
      <c r="VFU46" s="18"/>
      <c r="VFV46" s="18"/>
      <c r="VFW46" s="18"/>
      <c r="VFX46" s="18"/>
      <c r="VFY46" s="18"/>
      <c r="VFZ46" s="18"/>
      <c r="VGA46" s="18"/>
      <c r="VGB46" s="18"/>
      <c r="VGC46" s="18"/>
      <c r="VGD46" s="18"/>
      <c r="VGE46" s="18"/>
      <c r="VGF46" s="18"/>
      <c r="VGG46" s="18"/>
      <c r="VGH46" s="18"/>
      <c r="VGI46" s="18"/>
      <c r="VGJ46" s="18"/>
      <c r="VGK46" s="18"/>
      <c r="VGL46" s="18"/>
      <c r="VGM46" s="18"/>
      <c r="VGN46" s="18"/>
      <c r="VGO46" s="18"/>
      <c r="VGP46" s="18"/>
      <c r="VGQ46" s="18"/>
      <c r="VGR46" s="18"/>
      <c r="VGS46" s="18"/>
      <c r="VGT46" s="18"/>
      <c r="VGU46" s="18"/>
      <c r="VGV46" s="18"/>
      <c r="VGW46" s="18"/>
      <c r="VGX46" s="18"/>
      <c r="VGY46" s="18"/>
      <c r="VGZ46" s="18"/>
      <c r="VHA46" s="18"/>
      <c r="VHB46" s="18"/>
      <c r="VHC46" s="18"/>
      <c r="VHD46" s="18"/>
      <c r="VHE46" s="18"/>
      <c r="VHF46" s="18"/>
      <c r="VHG46" s="18"/>
      <c r="VHH46" s="18"/>
      <c r="VHI46" s="18"/>
      <c r="VHJ46" s="18"/>
      <c r="VHK46" s="18"/>
      <c r="VHL46" s="18"/>
      <c r="VHM46" s="18"/>
      <c r="VHN46" s="18"/>
      <c r="VHO46" s="18"/>
      <c r="VHP46" s="18"/>
      <c r="VHQ46" s="18"/>
      <c r="VHR46" s="18"/>
      <c r="VHS46" s="18"/>
      <c r="VHT46" s="18"/>
      <c r="VHU46" s="18"/>
      <c r="VHV46" s="18"/>
      <c r="VHW46" s="18"/>
      <c r="VHX46" s="18"/>
      <c r="VHY46" s="18"/>
      <c r="VHZ46" s="18"/>
      <c r="VIA46" s="18"/>
      <c r="VIB46" s="18"/>
      <c r="VIC46" s="18"/>
      <c r="VID46" s="18"/>
      <c r="VIE46" s="18"/>
      <c r="VIF46" s="18"/>
      <c r="VIG46" s="18"/>
      <c r="VIH46" s="18"/>
      <c r="VII46" s="18"/>
      <c r="VIJ46" s="18"/>
      <c r="VIK46" s="18"/>
      <c r="VIL46" s="18"/>
      <c r="VIM46" s="18"/>
      <c r="VIN46" s="18"/>
      <c r="VIO46" s="18"/>
      <c r="VIP46" s="18"/>
      <c r="VIQ46" s="18"/>
      <c r="VIR46" s="18"/>
      <c r="VIS46" s="18"/>
      <c r="VIT46" s="18"/>
      <c r="VIU46" s="18"/>
      <c r="VIV46" s="18"/>
      <c r="VIW46" s="18"/>
      <c r="VIX46" s="18"/>
      <c r="VIY46" s="18"/>
      <c r="VIZ46" s="18"/>
      <c r="VJA46" s="18"/>
      <c r="VJB46" s="18"/>
      <c r="VJC46" s="18"/>
      <c r="VJD46" s="18"/>
      <c r="VJE46" s="18"/>
      <c r="VJF46" s="18"/>
      <c r="VJG46" s="18"/>
      <c r="VJH46" s="18"/>
      <c r="VJI46" s="18"/>
      <c r="VJJ46" s="18"/>
      <c r="VJK46" s="18"/>
      <c r="VJL46" s="18"/>
      <c r="VJM46" s="18"/>
      <c r="VJN46" s="18"/>
      <c r="VJO46" s="18"/>
      <c r="VJP46" s="18"/>
      <c r="VJQ46" s="18"/>
      <c r="VJR46" s="18"/>
      <c r="VJS46" s="18"/>
      <c r="VJT46" s="18"/>
      <c r="VJU46" s="18"/>
      <c r="VJV46" s="18"/>
      <c r="VJW46" s="18"/>
      <c r="VJX46" s="18"/>
      <c r="VJY46" s="18"/>
      <c r="VJZ46" s="18"/>
      <c r="VKA46" s="18"/>
      <c r="VKB46" s="18"/>
      <c r="VKC46" s="18"/>
      <c r="VKD46" s="18"/>
      <c r="VKE46" s="18"/>
      <c r="VKF46" s="18"/>
      <c r="VKG46" s="18"/>
      <c r="VKH46" s="18"/>
      <c r="VKI46" s="18"/>
      <c r="VKJ46" s="18"/>
      <c r="VKK46" s="18"/>
      <c r="VKL46" s="18"/>
      <c r="VKM46" s="18"/>
      <c r="VKN46" s="18"/>
      <c r="VKO46" s="18"/>
      <c r="VKP46" s="18"/>
      <c r="VKQ46" s="18"/>
      <c r="VKR46" s="18"/>
      <c r="VKS46" s="18"/>
      <c r="VKT46" s="18"/>
      <c r="VKU46" s="18"/>
      <c r="VKV46" s="18"/>
      <c r="VKW46" s="18"/>
      <c r="VKX46" s="18"/>
      <c r="VKY46" s="18"/>
      <c r="VKZ46" s="18"/>
      <c r="VLA46" s="18"/>
      <c r="VLB46" s="18"/>
      <c r="VLC46" s="18"/>
      <c r="VLD46" s="18"/>
      <c r="VLE46" s="18"/>
      <c r="VLF46" s="18"/>
      <c r="VLG46" s="18"/>
      <c r="VLH46" s="18"/>
      <c r="VLI46" s="18"/>
      <c r="VLJ46" s="18"/>
      <c r="VLK46" s="18"/>
      <c r="VLL46" s="18"/>
      <c r="VLM46" s="18"/>
      <c r="VLN46" s="18"/>
      <c r="VLO46" s="18"/>
      <c r="VLP46" s="18"/>
      <c r="VLQ46" s="18"/>
      <c r="VLR46" s="18"/>
      <c r="VLS46" s="18"/>
      <c r="VLT46" s="18"/>
      <c r="VLU46" s="18"/>
      <c r="VLV46" s="18"/>
      <c r="VLW46" s="18"/>
      <c r="VLX46" s="18"/>
      <c r="VLY46" s="18"/>
      <c r="VLZ46" s="18"/>
      <c r="VMA46" s="18"/>
      <c r="VMB46" s="18"/>
      <c r="VMC46" s="18"/>
      <c r="VMD46" s="18"/>
      <c r="VME46" s="18"/>
      <c r="VMF46" s="18"/>
      <c r="VMG46" s="18"/>
      <c r="VMH46" s="18"/>
      <c r="VMI46" s="18"/>
      <c r="VMJ46" s="18"/>
      <c r="VMK46" s="18"/>
      <c r="VML46" s="18"/>
      <c r="VMM46" s="18"/>
      <c r="VMN46" s="18"/>
      <c r="VMO46" s="18"/>
      <c r="VMP46" s="18"/>
      <c r="VMQ46" s="18"/>
      <c r="VMR46" s="18"/>
      <c r="VMS46" s="18"/>
      <c r="VMT46" s="18"/>
      <c r="VMU46" s="18"/>
      <c r="VMV46" s="18"/>
      <c r="VMW46" s="18"/>
      <c r="VMX46" s="18"/>
      <c r="VMY46" s="18"/>
      <c r="VMZ46" s="18"/>
      <c r="VNA46" s="18"/>
      <c r="VNB46" s="18"/>
      <c r="VNC46" s="18"/>
      <c r="VND46" s="18"/>
      <c r="VNE46" s="18"/>
      <c r="VNF46" s="18"/>
      <c r="VNG46" s="18"/>
      <c r="VNH46" s="18"/>
      <c r="VNI46" s="18"/>
      <c r="VNJ46" s="18"/>
      <c r="VNK46" s="18"/>
      <c r="VNL46" s="18"/>
      <c r="VNM46" s="18"/>
      <c r="VNN46" s="18"/>
      <c r="VNO46" s="18"/>
      <c r="VNP46" s="18"/>
      <c r="VNQ46" s="18"/>
      <c r="VNR46" s="18"/>
      <c r="VNS46" s="18"/>
      <c r="VNT46" s="18"/>
      <c r="VNU46" s="18"/>
      <c r="VNV46" s="18"/>
      <c r="VNW46" s="18"/>
      <c r="VNX46" s="18"/>
      <c r="VNY46" s="18"/>
      <c r="VNZ46" s="18"/>
      <c r="VOA46" s="18"/>
      <c r="VOB46" s="18"/>
      <c r="VOC46" s="18"/>
      <c r="VOD46" s="18"/>
      <c r="VOE46" s="18"/>
      <c r="VOF46" s="18"/>
      <c r="VOG46" s="18"/>
      <c r="VOH46" s="18"/>
      <c r="VOI46" s="18"/>
      <c r="VOJ46" s="18"/>
      <c r="VOK46" s="18"/>
      <c r="VOL46" s="18"/>
      <c r="VOM46" s="18"/>
      <c r="VON46" s="18"/>
      <c r="VOO46" s="18"/>
      <c r="VOP46" s="18"/>
      <c r="VOQ46" s="18"/>
      <c r="VOR46" s="18"/>
      <c r="VOS46" s="18"/>
      <c r="VOT46" s="18"/>
      <c r="VOU46" s="18"/>
      <c r="VOV46" s="18"/>
      <c r="VOW46" s="18"/>
      <c r="VOX46" s="18"/>
      <c r="VOY46" s="18"/>
      <c r="VOZ46" s="18"/>
      <c r="VPA46" s="18"/>
      <c r="VPB46" s="18"/>
      <c r="VPC46" s="18"/>
      <c r="VPD46" s="18"/>
      <c r="VPE46" s="18"/>
      <c r="VPF46" s="18"/>
      <c r="VPG46" s="18"/>
      <c r="VPH46" s="18"/>
      <c r="VPI46" s="18"/>
      <c r="VPJ46" s="18"/>
      <c r="VPK46" s="18"/>
      <c r="VPL46" s="18"/>
      <c r="VPM46" s="18"/>
      <c r="VPN46" s="18"/>
      <c r="VPO46" s="18"/>
      <c r="VPP46" s="18"/>
      <c r="VPQ46" s="18"/>
      <c r="VPR46" s="18"/>
      <c r="VPS46" s="18"/>
      <c r="VPT46" s="18"/>
      <c r="VPU46" s="18"/>
      <c r="VPV46" s="18"/>
      <c r="VPW46" s="18"/>
      <c r="VPX46" s="18"/>
      <c r="VPY46" s="18"/>
      <c r="VPZ46" s="18"/>
      <c r="VQA46" s="18"/>
      <c r="VQB46" s="18"/>
      <c r="VQC46" s="18"/>
      <c r="VQD46" s="18"/>
      <c r="VQE46" s="18"/>
      <c r="VQF46" s="18"/>
      <c r="VQG46" s="18"/>
      <c r="VQH46" s="18"/>
      <c r="VQI46" s="18"/>
      <c r="VQJ46" s="18"/>
      <c r="VQK46" s="18"/>
      <c r="VQL46" s="18"/>
      <c r="VQM46" s="18"/>
      <c r="VQN46" s="18"/>
      <c r="VQO46" s="18"/>
      <c r="VQP46" s="18"/>
      <c r="VQQ46" s="18"/>
      <c r="VQR46" s="18"/>
      <c r="VQS46" s="18"/>
      <c r="VQT46" s="18"/>
      <c r="VQU46" s="18"/>
      <c r="VQV46" s="18"/>
      <c r="VQW46" s="18"/>
      <c r="VQX46" s="18"/>
      <c r="VQY46" s="18"/>
      <c r="VQZ46" s="18"/>
      <c r="VRA46" s="18"/>
      <c r="VRB46" s="18"/>
      <c r="VRC46" s="18"/>
      <c r="VRD46" s="18"/>
      <c r="VRE46" s="18"/>
      <c r="VRF46" s="18"/>
      <c r="VRG46" s="18"/>
      <c r="VRH46" s="18"/>
      <c r="VRI46" s="18"/>
      <c r="VRJ46" s="18"/>
      <c r="VRK46" s="18"/>
      <c r="VRL46" s="18"/>
      <c r="VRM46" s="18"/>
      <c r="VRN46" s="18"/>
      <c r="VRO46" s="18"/>
      <c r="VRP46" s="18"/>
      <c r="VRQ46" s="18"/>
      <c r="VRR46" s="18"/>
      <c r="VRS46" s="18"/>
      <c r="VRT46" s="18"/>
      <c r="VRU46" s="18"/>
      <c r="VRV46" s="18"/>
      <c r="VRW46" s="18"/>
      <c r="VRX46" s="18"/>
      <c r="VRY46" s="18"/>
      <c r="VRZ46" s="18"/>
      <c r="VSA46" s="18"/>
      <c r="VSB46" s="18"/>
      <c r="VSC46" s="18"/>
      <c r="VSD46" s="18"/>
      <c r="VSE46" s="18"/>
      <c r="VSF46" s="18"/>
      <c r="VSG46" s="18"/>
      <c r="VSH46" s="18"/>
      <c r="VSI46" s="18"/>
      <c r="VSJ46" s="18"/>
      <c r="VSK46" s="18"/>
      <c r="VSL46" s="18"/>
      <c r="VSM46" s="18"/>
      <c r="VSN46" s="18"/>
      <c r="VSO46" s="18"/>
      <c r="VSP46" s="18"/>
      <c r="VSQ46" s="18"/>
      <c r="VSR46" s="18"/>
      <c r="VSS46" s="18"/>
      <c r="VST46" s="18"/>
      <c r="VSU46" s="18"/>
      <c r="VSV46" s="18"/>
      <c r="VSW46" s="18"/>
      <c r="VSX46" s="18"/>
      <c r="VSY46" s="18"/>
      <c r="VSZ46" s="18"/>
      <c r="VTA46" s="18"/>
      <c r="VTB46" s="18"/>
      <c r="VTC46" s="18"/>
      <c r="VTD46" s="18"/>
      <c r="VTE46" s="18"/>
      <c r="VTF46" s="18"/>
      <c r="VTG46" s="18"/>
      <c r="VTH46" s="18"/>
      <c r="VTI46" s="18"/>
      <c r="VTJ46" s="18"/>
      <c r="VTK46" s="18"/>
      <c r="VTL46" s="18"/>
      <c r="VTM46" s="18"/>
      <c r="VTN46" s="18"/>
      <c r="VTO46" s="18"/>
      <c r="VTP46" s="18"/>
      <c r="VTQ46" s="18"/>
      <c r="VTR46" s="18"/>
      <c r="VTS46" s="18"/>
      <c r="VTT46" s="18"/>
      <c r="VTU46" s="18"/>
      <c r="VTV46" s="18"/>
      <c r="VTW46" s="18"/>
      <c r="VTX46" s="18"/>
      <c r="VTY46" s="18"/>
      <c r="VTZ46" s="18"/>
      <c r="VUA46" s="18"/>
      <c r="VUB46" s="18"/>
      <c r="VUC46" s="18"/>
      <c r="VUD46" s="18"/>
      <c r="VUE46" s="18"/>
      <c r="VUF46" s="18"/>
      <c r="VUG46" s="18"/>
      <c r="VUH46" s="18"/>
      <c r="VUI46" s="18"/>
      <c r="VUJ46" s="18"/>
      <c r="VUK46" s="18"/>
      <c r="VUL46" s="18"/>
      <c r="VUM46" s="18"/>
      <c r="VUN46" s="18"/>
      <c r="VUO46" s="18"/>
      <c r="VUP46" s="18"/>
      <c r="VUQ46" s="18"/>
      <c r="VUR46" s="18"/>
      <c r="VUS46" s="18"/>
      <c r="VUT46" s="18"/>
      <c r="VUU46" s="18"/>
      <c r="VUV46" s="18"/>
      <c r="VUW46" s="18"/>
      <c r="VUX46" s="18"/>
      <c r="VUY46" s="18"/>
      <c r="VUZ46" s="18"/>
      <c r="VVA46" s="18"/>
      <c r="VVB46" s="18"/>
      <c r="VVC46" s="18"/>
      <c r="VVD46" s="18"/>
      <c r="VVE46" s="18"/>
      <c r="VVF46" s="18"/>
      <c r="VVG46" s="18"/>
      <c r="VVH46" s="18"/>
      <c r="VVI46" s="18"/>
      <c r="VVJ46" s="18"/>
      <c r="VVK46" s="18"/>
      <c r="VVL46" s="18"/>
      <c r="VVM46" s="18"/>
      <c r="VVN46" s="18"/>
      <c r="VVO46" s="18"/>
      <c r="VVP46" s="18"/>
      <c r="VVQ46" s="18"/>
      <c r="VVR46" s="18"/>
      <c r="VVS46" s="18"/>
      <c r="VVT46" s="18"/>
      <c r="VVU46" s="18"/>
      <c r="VVV46" s="18"/>
      <c r="VVW46" s="18"/>
      <c r="VVX46" s="18"/>
      <c r="VVY46" s="18"/>
      <c r="VVZ46" s="18"/>
      <c r="VWA46" s="18"/>
      <c r="VWB46" s="18"/>
      <c r="VWC46" s="18"/>
      <c r="VWD46" s="18"/>
      <c r="VWE46" s="18"/>
      <c r="VWF46" s="18"/>
      <c r="VWG46" s="18"/>
      <c r="VWH46" s="18"/>
      <c r="VWI46" s="18"/>
      <c r="VWJ46" s="18"/>
      <c r="VWK46" s="18"/>
      <c r="VWL46" s="18"/>
      <c r="VWM46" s="18"/>
      <c r="VWN46" s="18"/>
      <c r="VWO46" s="18"/>
      <c r="VWP46" s="18"/>
      <c r="VWQ46" s="18"/>
      <c r="VWR46" s="18"/>
      <c r="VWS46" s="18"/>
      <c r="VWT46" s="18"/>
      <c r="VWU46" s="18"/>
      <c r="VWV46" s="18"/>
      <c r="VWW46" s="18"/>
      <c r="VWX46" s="18"/>
      <c r="VWY46" s="18"/>
      <c r="VWZ46" s="18"/>
      <c r="VXA46" s="18"/>
      <c r="VXB46" s="18"/>
      <c r="VXC46" s="18"/>
      <c r="VXD46" s="18"/>
      <c r="VXE46" s="18"/>
      <c r="VXF46" s="18"/>
      <c r="VXG46" s="18"/>
      <c r="VXH46" s="18"/>
      <c r="VXI46" s="18"/>
      <c r="VXJ46" s="18"/>
      <c r="VXK46" s="18"/>
      <c r="VXL46" s="18"/>
      <c r="VXM46" s="18"/>
      <c r="VXN46" s="18"/>
      <c r="VXO46" s="18"/>
      <c r="VXP46" s="18"/>
      <c r="VXQ46" s="18"/>
      <c r="VXR46" s="18"/>
      <c r="VXS46" s="18"/>
      <c r="VXT46" s="18"/>
      <c r="VXU46" s="18"/>
      <c r="VXV46" s="18"/>
      <c r="VXW46" s="18"/>
      <c r="VXX46" s="18"/>
      <c r="VXY46" s="18"/>
      <c r="VXZ46" s="18"/>
      <c r="VYA46" s="18"/>
      <c r="VYB46" s="18"/>
      <c r="VYC46" s="18"/>
      <c r="VYD46" s="18"/>
      <c r="VYE46" s="18"/>
      <c r="VYF46" s="18"/>
      <c r="VYG46" s="18"/>
      <c r="VYH46" s="18"/>
      <c r="VYI46" s="18"/>
      <c r="VYJ46" s="18"/>
      <c r="VYK46" s="18"/>
      <c r="VYL46" s="18"/>
      <c r="VYM46" s="18"/>
      <c r="VYN46" s="18"/>
      <c r="VYO46" s="18"/>
      <c r="VYP46" s="18"/>
      <c r="VYQ46" s="18"/>
      <c r="VYR46" s="18"/>
      <c r="VYS46" s="18"/>
      <c r="VYT46" s="18"/>
      <c r="VYU46" s="18"/>
      <c r="VYV46" s="18"/>
      <c r="VYW46" s="18"/>
      <c r="VYX46" s="18"/>
      <c r="VYY46" s="18"/>
      <c r="VYZ46" s="18"/>
      <c r="VZA46" s="18"/>
      <c r="VZB46" s="18"/>
      <c r="VZC46" s="18"/>
      <c r="VZD46" s="18"/>
      <c r="VZE46" s="18"/>
      <c r="VZF46" s="18"/>
      <c r="VZG46" s="18"/>
      <c r="VZH46" s="18"/>
      <c r="VZI46" s="18"/>
      <c r="VZJ46" s="18"/>
      <c r="VZK46" s="18"/>
      <c r="VZL46" s="18"/>
      <c r="VZM46" s="18"/>
      <c r="VZN46" s="18"/>
      <c r="VZO46" s="18"/>
      <c r="VZP46" s="18"/>
      <c r="VZQ46" s="18"/>
      <c r="VZR46" s="18"/>
      <c r="VZS46" s="18"/>
      <c r="VZT46" s="18"/>
      <c r="VZU46" s="18"/>
      <c r="VZV46" s="18"/>
      <c r="VZW46" s="18"/>
      <c r="VZX46" s="18"/>
      <c r="VZY46" s="18"/>
      <c r="VZZ46" s="18"/>
      <c r="WAA46" s="18"/>
      <c r="WAB46" s="18"/>
      <c r="WAC46" s="18"/>
      <c r="WAD46" s="18"/>
      <c r="WAE46" s="18"/>
      <c r="WAF46" s="18"/>
      <c r="WAG46" s="18"/>
      <c r="WAH46" s="18"/>
      <c r="WAI46" s="18"/>
      <c r="WAJ46" s="18"/>
      <c r="WAK46" s="18"/>
      <c r="WAL46" s="18"/>
      <c r="WAM46" s="18"/>
      <c r="WAN46" s="18"/>
      <c r="WAO46" s="18"/>
      <c r="WAP46" s="18"/>
      <c r="WAQ46" s="18"/>
      <c r="WAR46" s="18"/>
      <c r="WAS46" s="18"/>
      <c r="WAT46" s="18"/>
      <c r="WAU46" s="18"/>
      <c r="WAV46" s="18"/>
      <c r="WAW46" s="18"/>
      <c r="WAX46" s="18"/>
      <c r="WAY46" s="18"/>
      <c r="WAZ46" s="18"/>
      <c r="WBA46" s="18"/>
      <c r="WBB46" s="18"/>
      <c r="WBC46" s="18"/>
      <c r="WBD46" s="18"/>
      <c r="WBE46" s="18"/>
      <c r="WBF46" s="18"/>
      <c r="WBG46" s="18"/>
      <c r="WBH46" s="18"/>
      <c r="WBI46" s="18"/>
      <c r="WBJ46" s="18"/>
      <c r="WBK46" s="18"/>
      <c r="WBL46" s="18"/>
      <c r="WBM46" s="18"/>
      <c r="WBN46" s="18"/>
      <c r="WBO46" s="18"/>
      <c r="WBP46" s="18"/>
      <c r="WBQ46" s="18"/>
      <c r="WBR46" s="18"/>
      <c r="WBS46" s="18"/>
      <c r="WBT46" s="18"/>
      <c r="WBU46" s="18"/>
      <c r="WBV46" s="18"/>
      <c r="WBW46" s="18"/>
      <c r="WBX46" s="18"/>
      <c r="WBY46" s="18"/>
      <c r="WBZ46" s="18"/>
      <c r="WCA46" s="18"/>
      <c r="WCB46" s="18"/>
      <c r="WCC46" s="18"/>
      <c r="WCD46" s="18"/>
      <c r="WCE46" s="18"/>
      <c r="WCF46" s="18"/>
      <c r="WCG46" s="18"/>
      <c r="WCH46" s="18"/>
      <c r="WCI46" s="18"/>
      <c r="WCJ46" s="18"/>
      <c r="WCK46" s="18"/>
      <c r="WCL46" s="18"/>
      <c r="WCM46" s="18"/>
      <c r="WCN46" s="18"/>
      <c r="WCO46" s="18"/>
      <c r="WCP46" s="18"/>
      <c r="WCQ46" s="18"/>
      <c r="WCR46" s="18"/>
      <c r="WCS46" s="18"/>
      <c r="WCT46" s="18"/>
      <c r="WCU46" s="18"/>
      <c r="WCV46" s="18"/>
      <c r="WCW46" s="18"/>
      <c r="WCX46" s="18"/>
      <c r="WCY46" s="18"/>
      <c r="WCZ46" s="18"/>
      <c r="WDA46" s="18"/>
      <c r="WDB46" s="18"/>
      <c r="WDC46" s="18"/>
      <c r="WDD46" s="18"/>
      <c r="WDE46" s="18"/>
      <c r="WDF46" s="18"/>
      <c r="WDG46" s="18"/>
      <c r="WDH46" s="18"/>
      <c r="WDI46" s="18"/>
      <c r="WDJ46" s="18"/>
      <c r="WDK46" s="18"/>
      <c r="WDL46" s="18"/>
      <c r="WDM46" s="18"/>
      <c r="WDN46" s="18"/>
      <c r="WDO46" s="18"/>
      <c r="WDP46" s="18"/>
      <c r="WDQ46" s="18"/>
      <c r="WDR46" s="18"/>
      <c r="WDS46" s="18"/>
      <c r="WDT46" s="18"/>
      <c r="WDU46" s="18"/>
      <c r="WDV46" s="18"/>
      <c r="WDW46" s="18"/>
      <c r="WDX46" s="18"/>
      <c r="WDY46" s="18"/>
      <c r="WDZ46" s="18"/>
      <c r="WEA46" s="18"/>
      <c r="WEB46" s="18"/>
      <c r="WEC46" s="18"/>
      <c r="WED46" s="18"/>
      <c r="WEE46" s="18"/>
      <c r="WEF46" s="18"/>
      <c r="WEG46" s="18"/>
      <c r="WEH46" s="18"/>
      <c r="WEI46" s="18"/>
      <c r="WEJ46" s="18"/>
      <c r="WEK46" s="18"/>
      <c r="WEL46" s="18"/>
      <c r="WEM46" s="18"/>
      <c r="WEN46" s="18"/>
      <c r="WEO46" s="18"/>
      <c r="WEP46" s="18"/>
      <c r="WEQ46" s="18"/>
      <c r="WER46" s="18"/>
      <c r="WES46" s="18"/>
      <c r="WET46" s="18"/>
      <c r="WEU46" s="18"/>
      <c r="WEV46" s="18"/>
      <c r="WEW46" s="18"/>
      <c r="WEX46" s="18"/>
      <c r="WEY46" s="18"/>
      <c r="WEZ46" s="18"/>
      <c r="WFA46" s="18"/>
      <c r="WFB46" s="18"/>
      <c r="WFC46" s="18"/>
      <c r="WFD46" s="18"/>
      <c r="WFE46" s="18"/>
      <c r="WFF46" s="18"/>
      <c r="WFG46" s="18"/>
      <c r="WFH46" s="18"/>
      <c r="WFI46" s="18"/>
      <c r="WFJ46" s="18"/>
      <c r="WFK46" s="18"/>
      <c r="WFL46" s="18"/>
      <c r="WFM46" s="18"/>
      <c r="WFN46" s="18"/>
      <c r="WFO46" s="18"/>
      <c r="WFP46" s="18"/>
      <c r="WFQ46" s="18"/>
      <c r="WFR46" s="18"/>
      <c r="WFS46" s="18"/>
      <c r="WFT46" s="18"/>
      <c r="WFU46" s="18"/>
      <c r="WFV46" s="18"/>
      <c r="WFW46" s="18"/>
      <c r="WFX46" s="18"/>
      <c r="WFY46" s="18"/>
      <c r="WFZ46" s="18"/>
      <c r="WGA46" s="18"/>
      <c r="WGB46" s="18"/>
      <c r="WGC46" s="18"/>
      <c r="WGD46" s="18"/>
      <c r="WGE46" s="18"/>
      <c r="WGF46" s="18"/>
      <c r="WGG46" s="18"/>
      <c r="WGH46" s="18"/>
      <c r="WGI46" s="18"/>
      <c r="WGJ46" s="18"/>
      <c r="WGK46" s="18"/>
      <c r="WGL46" s="18"/>
      <c r="WGM46" s="18"/>
      <c r="WGN46" s="18"/>
      <c r="WGO46" s="18"/>
      <c r="WGP46" s="18"/>
      <c r="WGQ46" s="18"/>
      <c r="WGR46" s="18"/>
      <c r="WGS46" s="18"/>
      <c r="WGT46" s="18"/>
      <c r="WGU46" s="18"/>
      <c r="WGV46" s="18"/>
      <c r="WGW46" s="18"/>
      <c r="WGX46" s="18"/>
      <c r="WGY46" s="18"/>
      <c r="WGZ46" s="18"/>
      <c r="WHA46" s="18"/>
      <c r="WHB46" s="18"/>
      <c r="WHC46" s="18"/>
      <c r="WHD46" s="18"/>
      <c r="WHE46" s="18"/>
      <c r="WHF46" s="18"/>
      <c r="WHG46" s="18"/>
      <c r="WHH46" s="18"/>
      <c r="WHI46" s="18"/>
      <c r="WHJ46" s="18"/>
      <c r="WHK46" s="18"/>
      <c r="WHL46" s="18"/>
      <c r="WHM46" s="18"/>
      <c r="WHN46" s="18"/>
      <c r="WHO46" s="18"/>
      <c r="WHP46" s="18"/>
      <c r="WHQ46" s="18"/>
      <c r="WHR46" s="18"/>
      <c r="WHS46" s="18"/>
      <c r="WHT46" s="18"/>
      <c r="WHU46" s="18"/>
      <c r="WHV46" s="18"/>
      <c r="WHW46" s="18"/>
      <c r="WHX46" s="18"/>
      <c r="WHY46" s="18"/>
      <c r="WHZ46" s="18"/>
      <c r="WIA46" s="18"/>
      <c r="WIB46" s="18"/>
      <c r="WIC46" s="18"/>
      <c r="WID46" s="18"/>
      <c r="WIE46" s="18"/>
      <c r="WIF46" s="18"/>
      <c r="WIG46" s="18"/>
      <c r="WIH46" s="18"/>
      <c r="WII46" s="18"/>
      <c r="WIJ46" s="18"/>
      <c r="WIK46" s="18"/>
      <c r="WIL46" s="18"/>
      <c r="WIM46" s="18"/>
      <c r="WIN46" s="18"/>
      <c r="WIO46" s="18"/>
      <c r="WIP46" s="18"/>
      <c r="WIQ46" s="18"/>
      <c r="WIR46" s="18"/>
      <c r="WIS46" s="18"/>
      <c r="WIT46" s="18"/>
      <c r="WIU46" s="18"/>
      <c r="WIV46" s="18"/>
      <c r="WIW46" s="18"/>
      <c r="WIX46" s="18"/>
      <c r="WIY46" s="18"/>
      <c r="WIZ46" s="18"/>
      <c r="WJA46" s="18"/>
      <c r="WJB46" s="18"/>
      <c r="WJC46" s="18"/>
      <c r="WJD46" s="18"/>
      <c r="WJE46" s="18"/>
      <c r="WJF46" s="18"/>
      <c r="WJG46" s="18"/>
      <c r="WJH46" s="18"/>
      <c r="WJI46" s="18"/>
      <c r="WJJ46" s="18"/>
      <c r="WJK46" s="18"/>
      <c r="WJL46" s="18"/>
      <c r="WJM46" s="18"/>
      <c r="WJN46" s="18"/>
      <c r="WJO46" s="18"/>
      <c r="WJP46" s="18"/>
      <c r="WJQ46" s="18"/>
      <c r="WJR46" s="18"/>
      <c r="WJS46" s="18"/>
      <c r="WJT46" s="18"/>
      <c r="WJU46" s="18"/>
      <c r="WJV46" s="18"/>
      <c r="WJW46" s="18"/>
      <c r="WJX46" s="18"/>
      <c r="WJY46" s="18"/>
      <c r="WJZ46" s="18"/>
      <c r="WKA46" s="18"/>
      <c r="WKB46" s="18"/>
      <c r="WKC46" s="18"/>
      <c r="WKD46" s="18"/>
      <c r="WKE46" s="18"/>
      <c r="WKF46" s="18"/>
      <c r="WKG46" s="18"/>
      <c r="WKH46" s="18"/>
      <c r="WKI46" s="18"/>
      <c r="WKJ46" s="18"/>
      <c r="WKK46" s="18"/>
      <c r="WKL46" s="18"/>
      <c r="WKM46" s="18"/>
      <c r="WKN46" s="18"/>
      <c r="WKO46" s="18"/>
      <c r="WKP46" s="18"/>
      <c r="WKQ46" s="18"/>
      <c r="WKR46" s="18"/>
      <c r="WKS46" s="18"/>
      <c r="WKT46" s="18"/>
      <c r="WKU46" s="18"/>
      <c r="WKV46" s="18"/>
      <c r="WKW46" s="18"/>
      <c r="WKX46" s="18"/>
      <c r="WKY46" s="18"/>
      <c r="WKZ46" s="18"/>
      <c r="WLA46" s="18"/>
      <c r="WLB46" s="18"/>
      <c r="WLC46" s="18"/>
      <c r="WLD46" s="18"/>
      <c r="WLE46" s="18"/>
      <c r="WLF46" s="18"/>
      <c r="WLG46" s="18"/>
      <c r="WLH46" s="18"/>
      <c r="WLI46" s="18"/>
      <c r="WLJ46" s="18"/>
      <c r="WLK46" s="18"/>
      <c r="WLL46" s="18"/>
      <c r="WLM46" s="18"/>
      <c r="WLN46" s="18"/>
      <c r="WLO46" s="18"/>
      <c r="WLP46" s="18"/>
      <c r="WLQ46" s="18"/>
      <c r="WLR46" s="18"/>
      <c r="WLS46" s="18"/>
      <c r="WLT46" s="18"/>
      <c r="WLU46" s="18"/>
      <c r="WLV46" s="18"/>
      <c r="WLW46" s="18"/>
      <c r="WLX46" s="18"/>
      <c r="WLY46" s="18"/>
      <c r="WLZ46" s="18"/>
      <c r="WMA46" s="18"/>
      <c r="WMB46" s="18"/>
      <c r="WMC46" s="18"/>
      <c r="WMD46" s="18"/>
      <c r="WME46" s="18"/>
      <c r="WMF46" s="18"/>
      <c r="WMG46" s="18"/>
      <c r="WMH46" s="18"/>
      <c r="WMI46" s="18"/>
      <c r="WMJ46" s="18"/>
      <c r="WMK46" s="18"/>
      <c r="WML46" s="18"/>
      <c r="WMM46" s="18"/>
      <c r="WMN46" s="18"/>
      <c r="WMO46" s="18"/>
      <c r="WMP46" s="18"/>
      <c r="WMQ46" s="18"/>
      <c r="WMR46" s="18"/>
      <c r="WMS46" s="18"/>
      <c r="WMT46" s="18"/>
      <c r="WMU46" s="18"/>
      <c r="WMV46" s="18"/>
      <c r="WMW46" s="18"/>
      <c r="WMX46" s="18"/>
      <c r="WMY46" s="18"/>
      <c r="WMZ46" s="18"/>
      <c r="WNA46" s="18"/>
      <c r="WNB46" s="18"/>
      <c r="WNC46" s="18"/>
      <c r="WND46" s="18"/>
      <c r="WNE46" s="18"/>
      <c r="WNF46" s="18"/>
      <c r="WNG46" s="18"/>
      <c r="WNH46" s="18"/>
      <c r="WNI46" s="18"/>
      <c r="WNJ46" s="18"/>
      <c r="WNK46" s="18"/>
      <c r="WNL46" s="18"/>
      <c r="WNM46" s="18"/>
      <c r="WNN46" s="18"/>
      <c r="WNO46" s="18"/>
      <c r="WNP46" s="18"/>
      <c r="WNQ46" s="18"/>
      <c r="WNR46" s="18"/>
      <c r="WNS46" s="18"/>
      <c r="WNT46" s="18"/>
      <c r="WNU46" s="18"/>
      <c r="WNV46" s="18"/>
      <c r="WNW46" s="18"/>
      <c r="WNX46" s="18"/>
      <c r="WNY46" s="18"/>
      <c r="WNZ46" s="18"/>
      <c r="WOA46" s="18"/>
      <c r="WOB46" s="18"/>
      <c r="WOC46" s="18"/>
      <c r="WOD46" s="18"/>
      <c r="WOE46" s="18"/>
      <c r="WOF46" s="18"/>
      <c r="WOG46" s="18"/>
      <c r="WOH46" s="18"/>
      <c r="WOI46" s="18"/>
      <c r="WOJ46" s="18"/>
      <c r="WOK46" s="18"/>
      <c r="WOL46" s="18"/>
      <c r="WOM46" s="18"/>
      <c r="WON46" s="18"/>
      <c r="WOO46" s="18"/>
      <c r="WOP46" s="18"/>
      <c r="WOQ46" s="18"/>
      <c r="WOR46" s="18"/>
      <c r="WOS46" s="18"/>
      <c r="WOT46" s="18"/>
      <c r="WOU46" s="18"/>
      <c r="WOV46" s="18"/>
      <c r="WOW46" s="18"/>
      <c r="WOX46" s="18"/>
      <c r="WOY46" s="18"/>
      <c r="WOZ46" s="18"/>
      <c r="WPA46" s="18"/>
      <c r="WPB46" s="18"/>
      <c r="WPC46" s="18"/>
      <c r="WPD46" s="18"/>
      <c r="WPE46" s="18"/>
      <c r="WPF46" s="18"/>
      <c r="WPG46" s="18"/>
      <c r="WPH46" s="18"/>
      <c r="WPI46" s="18"/>
      <c r="WPJ46" s="18"/>
      <c r="WPK46" s="18"/>
      <c r="WPL46" s="18"/>
      <c r="WPM46" s="18"/>
      <c r="WPN46" s="18"/>
      <c r="WPO46" s="18"/>
      <c r="WPP46" s="18"/>
      <c r="WPQ46" s="18"/>
      <c r="WPR46" s="18"/>
      <c r="WPS46" s="18"/>
      <c r="WPT46" s="18"/>
      <c r="WPU46" s="18"/>
      <c r="WPV46" s="18"/>
      <c r="WPW46" s="18"/>
      <c r="WPX46" s="18"/>
      <c r="WPY46" s="18"/>
      <c r="WPZ46" s="18"/>
      <c r="WQA46" s="18"/>
      <c r="WQB46" s="18"/>
      <c r="WQC46" s="18"/>
      <c r="WQD46" s="18"/>
      <c r="WQE46" s="18"/>
      <c r="WQF46" s="18"/>
      <c r="WQG46" s="18"/>
      <c r="WQH46" s="18"/>
      <c r="WQI46" s="18"/>
      <c r="WQJ46" s="18"/>
      <c r="WQK46" s="18"/>
      <c r="WQL46" s="18"/>
      <c r="WQM46" s="18"/>
      <c r="WQN46" s="18"/>
      <c r="WQO46" s="18"/>
      <c r="WQP46" s="18"/>
      <c r="WQQ46" s="18"/>
      <c r="WQR46" s="18"/>
      <c r="WQS46" s="18"/>
      <c r="WQT46" s="18"/>
      <c r="WQU46" s="18"/>
      <c r="WQV46" s="18"/>
      <c r="WQW46" s="18"/>
      <c r="WQX46" s="18"/>
      <c r="WQY46" s="18"/>
      <c r="WQZ46" s="18"/>
      <c r="WRA46" s="18"/>
      <c r="WRB46" s="18"/>
      <c r="WRC46" s="18"/>
      <c r="WRD46" s="18"/>
      <c r="WRE46" s="18"/>
      <c r="WRF46" s="18"/>
      <c r="WRG46" s="18"/>
      <c r="WRH46" s="18"/>
      <c r="WRI46" s="18"/>
      <c r="WRJ46" s="18"/>
      <c r="WRK46" s="18"/>
      <c r="WRL46" s="18"/>
      <c r="WRM46" s="18"/>
      <c r="WRN46" s="18"/>
      <c r="WRO46" s="18"/>
      <c r="WRP46" s="18"/>
      <c r="WRQ46" s="18"/>
      <c r="WRR46" s="18"/>
      <c r="WRS46" s="18"/>
      <c r="WRT46" s="18"/>
      <c r="WRU46" s="18"/>
      <c r="WRV46" s="18"/>
      <c r="WRW46" s="18"/>
      <c r="WRX46" s="18"/>
      <c r="WRY46" s="18"/>
      <c r="WRZ46" s="18"/>
      <c r="WSA46" s="18"/>
      <c r="WSB46" s="18"/>
      <c r="WSC46" s="18"/>
      <c r="WSD46" s="18"/>
      <c r="WSE46" s="18"/>
      <c r="WSF46" s="18"/>
      <c r="WSG46" s="18"/>
      <c r="WSH46" s="18"/>
      <c r="WSI46" s="18"/>
      <c r="WSJ46" s="18"/>
      <c r="WSK46" s="18"/>
      <c r="WSL46" s="18"/>
      <c r="WSM46" s="18"/>
      <c r="WSN46" s="18"/>
      <c r="WSO46" s="18"/>
      <c r="WSP46" s="18"/>
      <c r="WSQ46" s="18"/>
      <c r="WSR46" s="18"/>
      <c r="WSS46" s="18"/>
      <c r="WST46" s="18"/>
      <c r="WSU46" s="18"/>
      <c r="WSV46" s="18"/>
      <c r="WSW46" s="18"/>
      <c r="WSX46" s="18"/>
      <c r="WSY46" s="18"/>
      <c r="WSZ46" s="18"/>
      <c r="WTA46" s="18"/>
      <c r="WTB46" s="18"/>
      <c r="WTC46" s="18"/>
      <c r="WTD46" s="18"/>
      <c r="WTE46" s="18"/>
      <c r="WTF46" s="18"/>
      <c r="WTG46" s="18"/>
      <c r="WTH46" s="18"/>
      <c r="WTI46" s="18"/>
      <c r="WTJ46" s="18"/>
      <c r="WTK46" s="18"/>
      <c r="WTL46" s="18"/>
      <c r="WTM46" s="18"/>
      <c r="WTN46" s="18"/>
      <c r="WTO46" s="18"/>
      <c r="WTP46" s="18"/>
      <c r="WTQ46" s="18"/>
      <c r="WTR46" s="18"/>
      <c r="WTS46" s="18"/>
      <c r="WTT46" s="18"/>
      <c r="WTU46" s="18"/>
      <c r="WTV46" s="18"/>
      <c r="WTW46" s="18"/>
      <c r="WTX46" s="18"/>
      <c r="WTY46" s="18"/>
      <c r="WTZ46" s="18"/>
      <c r="WUA46" s="18"/>
      <c r="WUB46" s="18"/>
      <c r="WUC46" s="18"/>
      <c r="WUD46" s="18"/>
      <c r="WUE46" s="18"/>
      <c r="WUF46" s="18"/>
      <c r="WUG46" s="18"/>
      <c r="WUH46" s="18"/>
      <c r="WUI46" s="18"/>
      <c r="WUJ46" s="18"/>
      <c r="WUK46" s="18"/>
      <c r="WUL46" s="18"/>
      <c r="WUM46" s="18"/>
      <c r="WUN46" s="18"/>
      <c r="WUO46" s="18"/>
      <c r="WUP46" s="18"/>
      <c r="WUQ46" s="18"/>
      <c r="WUR46" s="18"/>
      <c r="WUS46" s="18"/>
      <c r="WUT46" s="18"/>
      <c r="WUU46" s="18"/>
      <c r="WUV46" s="18"/>
      <c r="WUW46" s="18"/>
      <c r="WUX46" s="18"/>
      <c r="WUY46" s="18"/>
      <c r="WUZ46" s="18"/>
      <c r="WVA46" s="18"/>
      <c r="WVB46" s="18"/>
      <c r="WVC46" s="18"/>
      <c r="WVD46" s="18"/>
      <c r="WVE46" s="18"/>
      <c r="WVF46" s="18"/>
      <c r="WVG46" s="18"/>
      <c r="WVH46" s="18"/>
      <c r="WVI46" s="18"/>
      <c r="WVJ46" s="18"/>
      <c r="WVK46" s="18"/>
      <c r="WVL46" s="18"/>
      <c r="WVM46" s="18"/>
      <c r="WVN46" s="18"/>
      <c r="WVO46" s="18"/>
      <c r="WVP46" s="18"/>
      <c r="WVQ46" s="18"/>
      <c r="WVR46" s="18"/>
      <c r="WVS46" s="18"/>
      <c r="WVT46" s="18"/>
      <c r="WVU46" s="18"/>
      <c r="WVV46" s="18"/>
      <c r="WVW46" s="18"/>
      <c r="WVX46" s="18"/>
      <c r="WVY46" s="18"/>
      <c r="WVZ46" s="18"/>
      <c r="WWA46" s="18"/>
      <c r="WWB46" s="18"/>
      <c r="WWC46" s="18"/>
      <c r="WWD46" s="18"/>
      <c r="WWE46" s="18"/>
      <c r="WWF46" s="18"/>
      <c r="WWG46" s="18"/>
      <c r="WWH46" s="18"/>
      <c r="WWI46" s="18"/>
      <c r="WWJ46" s="18"/>
      <c r="WWK46" s="18"/>
      <c r="WWL46" s="18"/>
      <c r="WWM46" s="18"/>
      <c r="WWN46" s="18"/>
      <c r="WWO46" s="18"/>
      <c r="WWP46" s="18"/>
      <c r="WWQ46" s="18"/>
      <c r="WWR46" s="18"/>
      <c r="WWS46" s="18"/>
      <c r="WWT46" s="18"/>
      <c r="WWU46" s="18"/>
      <c r="WWV46" s="18"/>
      <c r="WWW46" s="18"/>
      <c r="WWX46" s="18"/>
      <c r="WWY46" s="18"/>
      <c r="WWZ46" s="18"/>
      <c r="WXA46" s="18"/>
      <c r="WXB46" s="18"/>
      <c r="WXC46" s="18"/>
      <c r="WXD46" s="18"/>
      <c r="WXE46" s="18"/>
      <c r="WXF46" s="18"/>
      <c r="WXG46" s="18"/>
      <c r="WXH46" s="18"/>
      <c r="WXI46" s="18"/>
      <c r="WXJ46" s="18"/>
      <c r="WXK46" s="18"/>
      <c r="WXL46" s="18"/>
      <c r="WXM46" s="18"/>
      <c r="WXN46" s="18"/>
      <c r="WXO46" s="18"/>
      <c r="WXP46" s="18"/>
      <c r="WXQ46" s="18"/>
      <c r="WXR46" s="18"/>
      <c r="WXS46" s="18"/>
      <c r="WXT46" s="18"/>
      <c r="WXU46" s="18"/>
      <c r="WXV46" s="18"/>
      <c r="WXW46" s="18"/>
      <c r="WXX46" s="18"/>
      <c r="WXY46" s="18"/>
      <c r="WXZ46" s="18"/>
      <c r="WYA46" s="18"/>
      <c r="WYB46" s="18"/>
      <c r="WYC46" s="18"/>
      <c r="WYD46" s="18"/>
      <c r="WYE46" s="18"/>
      <c r="WYF46" s="18"/>
      <c r="WYG46" s="18"/>
      <c r="WYH46" s="18"/>
      <c r="WYI46" s="18"/>
      <c r="WYJ46" s="18"/>
      <c r="WYK46" s="18"/>
      <c r="WYL46" s="18"/>
      <c r="WYM46" s="18"/>
      <c r="WYN46" s="18"/>
      <c r="WYO46" s="18"/>
      <c r="WYP46" s="18"/>
      <c r="WYQ46" s="18"/>
      <c r="WYR46" s="18"/>
      <c r="WYS46" s="18"/>
      <c r="WYT46" s="18"/>
      <c r="WYU46" s="18"/>
      <c r="WYV46" s="18"/>
      <c r="WYW46" s="18"/>
      <c r="WYX46" s="18"/>
      <c r="WYY46" s="18"/>
      <c r="WYZ46" s="18"/>
      <c r="WZA46" s="18"/>
      <c r="WZB46" s="18"/>
      <c r="WZC46" s="18"/>
      <c r="WZD46" s="18"/>
      <c r="WZE46" s="18"/>
      <c r="WZF46" s="18"/>
      <c r="WZG46" s="18"/>
      <c r="WZH46" s="18"/>
      <c r="WZI46" s="18"/>
      <c r="WZJ46" s="18"/>
      <c r="WZK46" s="18"/>
      <c r="WZL46" s="18"/>
      <c r="WZM46" s="18"/>
      <c r="WZN46" s="18"/>
      <c r="WZO46" s="18"/>
      <c r="WZP46" s="18"/>
      <c r="WZQ46" s="18"/>
      <c r="WZR46" s="18"/>
      <c r="WZS46" s="18"/>
      <c r="WZT46" s="18"/>
      <c r="WZU46" s="18"/>
      <c r="WZV46" s="18"/>
      <c r="WZW46" s="18"/>
      <c r="WZX46" s="18"/>
      <c r="WZY46" s="18"/>
      <c r="WZZ46" s="18"/>
      <c r="XAA46" s="18"/>
      <c r="XAB46" s="18"/>
      <c r="XAC46" s="18"/>
      <c r="XAD46" s="18"/>
      <c r="XAE46" s="18"/>
      <c r="XAF46" s="18"/>
      <c r="XAG46" s="18"/>
      <c r="XAH46" s="18"/>
      <c r="XAI46" s="18"/>
      <c r="XAJ46" s="18"/>
      <c r="XAK46" s="18"/>
      <c r="XAL46" s="18"/>
      <c r="XAM46" s="18"/>
      <c r="XAN46" s="18"/>
      <c r="XAO46" s="18"/>
      <c r="XAP46" s="18"/>
      <c r="XAQ46" s="18"/>
      <c r="XAR46" s="18"/>
      <c r="XAS46" s="18"/>
      <c r="XAT46" s="18"/>
      <c r="XAU46" s="18"/>
      <c r="XAV46" s="18"/>
      <c r="XAW46" s="18"/>
      <c r="XAX46" s="18"/>
      <c r="XAY46" s="18"/>
      <c r="XAZ46" s="18"/>
      <c r="XBA46" s="18"/>
      <c r="XBB46" s="18"/>
      <c r="XBC46" s="18"/>
      <c r="XBD46" s="18"/>
      <c r="XBE46" s="18"/>
      <c r="XBF46" s="18"/>
      <c r="XBG46" s="18"/>
      <c r="XBH46" s="18"/>
      <c r="XBI46" s="18"/>
      <c r="XBJ46" s="18"/>
      <c r="XBK46" s="18"/>
      <c r="XBL46" s="18"/>
      <c r="XBM46" s="18"/>
      <c r="XBN46" s="18"/>
      <c r="XBO46" s="18"/>
      <c r="XBP46" s="18"/>
      <c r="XBQ46" s="18"/>
      <c r="XBR46" s="18"/>
      <c r="XBS46" s="18"/>
      <c r="XBT46" s="18"/>
      <c r="XBU46" s="18"/>
      <c r="XBV46" s="18"/>
      <c r="XBW46" s="18"/>
      <c r="XBX46" s="18"/>
      <c r="XBY46" s="18"/>
      <c r="XBZ46" s="18"/>
      <c r="XCA46" s="18"/>
      <c r="XCB46" s="18"/>
      <c r="XCC46" s="18"/>
      <c r="XCD46" s="18"/>
      <c r="XCE46" s="18"/>
      <c r="XCF46" s="18"/>
      <c r="XCG46" s="18"/>
      <c r="XCH46" s="18"/>
      <c r="XCI46" s="18"/>
      <c r="XCJ46" s="18"/>
      <c r="XCK46" s="18"/>
      <c r="XCL46" s="18"/>
      <c r="XCM46" s="18"/>
      <c r="XCN46" s="18"/>
      <c r="XCO46" s="18"/>
      <c r="XCP46" s="18"/>
      <c r="XCQ46" s="18"/>
      <c r="XCR46" s="18"/>
      <c r="XCS46" s="18"/>
      <c r="XCT46" s="18"/>
      <c r="XCU46" s="18"/>
      <c r="XCV46" s="18"/>
      <c r="XCW46" s="18"/>
      <c r="XCX46" s="18"/>
      <c r="XCY46" s="18"/>
      <c r="XCZ46" s="18"/>
      <c r="XDA46" s="18"/>
      <c r="XDB46" s="18"/>
      <c r="XDC46" s="18"/>
      <c r="XDD46" s="18"/>
      <c r="XDE46" s="18"/>
      <c r="XDF46" s="18"/>
      <c r="XDG46" s="18"/>
      <c r="XDH46" s="18"/>
      <c r="XDI46" s="18"/>
      <c r="XDJ46" s="18"/>
      <c r="XDK46" s="18"/>
      <c r="XDL46" s="18"/>
      <c r="XDM46" s="18"/>
      <c r="XDN46" s="18"/>
      <c r="XDO46" s="18"/>
      <c r="XDP46" s="18"/>
      <c r="XDQ46" s="18"/>
      <c r="XDR46" s="18"/>
      <c r="XDS46" s="18"/>
      <c r="XDT46" s="18"/>
      <c r="XDU46" s="18"/>
      <c r="XDV46" s="18"/>
      <c r="XDW46" s="18"/>
      <c r="XDX46" s="18"/>
      <c r="XDY46" s="18"/>
      <c r="XDZ46" s="18"/>
      <c r="XEA46" s="18"/>
      <c r="XEB46" s="18"/>
      <c r="XEC46" s="18"/>
      <c r="XED46" s="18"/>
      <c r="XEE46" s="18"/>
      <c r="XEF46" s="18"/>
      <c r="XEG46" s="18"/>
      <c r="XEH46" s="18"/>
      <c r="XEI46" s="18"/>
      <c r="XEJ46" s="18"/>
      <c r="XEK46" s="18"/>
      <c r="XEL46" s="18"/>
      <c r="XEM46" s="18"/>
      <c r="XEN46" s="18"/>
      <c r="XEO46" s="18"/>
      <c r="XEP46" s="18"/>
      <c r="XEQ46" s="18"/>
      <c r="XER46" s="18"/>
      <c r="XES46" s="18"/>
      <c r="XET46" s="18"/>
      <c r="XEU46" s="18"/>
      <c r="XEV46" s="18"/>
      <c r="XEW46" s="18"/>
      <c r="XEX46" s="18"/>
      <c r="XEY46" s="18"/>
      <c r="XEZ46" s="18"/>
      <c r="XFA46" s="18"/>
      <c r="XFB46" s="18"/>
      <c r="XFC46" s="18"/>
      <c r="XFD46" s="21"/>
    </row>
    <row r="47" spans="1:16384">
      <c r="A47" s="4">
        <v>46</v>
      </c>
      <c r="B47" s="4" t="s">
        <v>16391</v>
      </c>
      <c r="D47" s="4"/>
      <c r="E47" s="4">
        <v>2</v>
      </c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4"/>
      <c r="GA47" s="14"/>
      <c r="GB47" s="14"/>
      <c r="GC47" s="14"/>
      <c r="GD47" s="14"/>
      <c r="GE47" s="14"/>
      <c r="GF47" s="14"/>
      <c r="GG47" s="14"/>
      <c r="GH47" s="14"/>
      <c r="GI47" s="14"/>
      <c r="GJ47" s="14"/>
      <c r="GK47" s="14"/>
      <c r="GL47" s="14"/>
      <c r="GM47" s="14"/>
      <c r="GN47" s="14"/>
      <c r="GO47" s="14"/>
      <c r="GP47" s="14"/>
      <c r="GQ47" s="14"/>
      <c r="GR47" s="14"/>
      <c r="GS47" s="14"/>
      <c r="GT47" s="14"/>
      <c r="GU47" s="14"/>
      <c r="GV47" s="14"/>
      <c r="GW47" s="14"/>
      <c r="GX47" s="14"/>
      <c r="GY47" s="14"/>
      <c r="GZ47" s="14"/>
      <c r="HA47" s="14"/>
      <c r="HB47" s="14"/>
      <c r="HC47" s="14"/>
      <c r="HD47" s="14"/>
      <c r="HE47" s="14"/>
      <c r="HF47" s="14"/>
      <c r="HG47" s="14"/>
      <c r="HH47" s="14"/>
      <c r="HI47" s="14"/>
      <c r="HJ47" s="14"/>
      <c r="HK47" s="14"/>
      <c r="HL47" s="14"/>
      <c r="HM47" s="14"/>
      <c r="HN47" s="14"/>
      <c r="HO47" s="14"/>
      <c r="HP47" s="14"/>
      <c r="HQ47" s="14"/>
      <c r="HR47" s="14"/>
      <c r="HS47" s="14"/>
      <c r="HT47" s="14"/>
      <c r="HU47" s="14"/>
      <c r="HV47" s="14"/>
      <c r="HW47" s="14"/>
      <c r="HX47" s="14"/>
      <c r="HY47" s="14"/>
      <c r="HZ47" s="14"/>
      <c r="IA47" s="14"/>
      <c r="IB47" s="14"/>
      <c r="IC47" s="14"/>
      <c r="ID47" s="14"/>
      <c r="IE47" s="14"/>
      <c r="IF47" s="14"/>
      <c r="IG47" s="14"/>
      <c r="IH47" s="14"/>
      <c r="II47" s="14"/>
      <c r="IJ47" s="14"/>
      <c r="IK47" s="14"/>
      <c r="IL47" s="14"/>
      <c r="IM47" s="14"/>
      <c r="IN47" s="14"/>
      <c r="IO47" s="14"/>
      <c r="IP47" s="14"/>
      <c r="IQ47" s="14"/>
      <c r="IR47" s="14"/>
      <c r="IS47" s="14"/>
      <c r="IT47" s="14"/>
      <c r="IU47" s="14"/>
      <c r="IV47" s="14"/>
      <c r="IW47" s="14"/>
      <c r="IX47" s="14"/>
      <c r="IY47" s="14"/>
      <c r="IZ47" s="14"/>
      <c r="JA47" s="14"/>
      <c r="JB47" s="14"/>
      <c r="JC47" s="14"/>
      <c r="JD47" s="14"/>
      <c r="JE47" s="14"/>
      <c r="JF47" s="14"/>
      <c r="JG47" s="14"/>
      <c r="JH47" s="14"/>
      <c r="JI47" s="14"/>
      <c r="JJ47" s="14"/>
      <c r="JK47" s="14"/>
      <c r="JL47" s="14"/>
      <c r="JM47" s="14"/>
      <c r="JN47" s="14"/>
      <c r="JO47" s="14"/>
      <c r="JP47" s="14"/>
      <c r="JQ47" s="14"/>
      <c r="JR47" s="14"/>
      <c r="JS47" s="14"/>
      <c r="JT47" s="14"/>
      <c r="JU47" s="14"/>
      <c r="JV47" s="14"/>
      <c r="JW47" s="14"/>
      <c r="JX47" s="14"/>
      <c r="JY47" s="14"/>
      <c r="JZ47" s="14"/>
      <c r="KA47" s="14"/>
      <c r="KB47" s="14"/>
      <c r="KC47" s="14"/>
      <c r="KD47" s="14"/>
      <c r="KE47" s="14"/>
      <c r="KF47" s="14"/>
      <c r="KG47" s="14"/>
      <c r="KH47" s="14"/>
      <c r="KI47" s="14"/>
      <c r="KJ47" s="14"/>
      <c r="KK47" s="14"/>
      <c r="KL47" s="14"/>
      <c r="KM47" s="14"/>
      <c r="KN47" s="14"/>
      <c r="KO47" s="14"/>
      <c r="KP47" s="14"/>
      <c r="KQ47" s="14"/>
      <c r="KR47" s="14"/>
      <c r="KS47" s="14"/>
      <c r="KT47" s="14"/>
      <c r="KU47" s="14"/>
      <c r="KV47" s="14"/>
      <c r="KW47" s="14"/>
      <c r="KX47" s="14"/>
      <c r="KY47" s="14"/>
      <c r="KZ47" s="14"/>
      <c r="LA47" s="14"/>
      <c r="LB47" s="14"/>
      <c r="LC47" s="14"/>
      <c r="LD47" s="14"/>
      <c r="LE47" s="14"/>
      <c r="LF47" s="14"/>
      <c r="LG47" s="14"/>
      <c r="LH47" s="14"/>
      <c r="LI47" s="14"/>
      <c r="LJ47" s="14"/>
      <c r="LK47" s="14"/>
      <c r="LL47" s="14"/>
      <c r="LM47" s="14"/>
      <c r="LN47" s="14"/>
      <c r="LO47" s="14"/>
      <c r="LP47" s="14"/>
      <c r="LQ47" s="14"/>
      <c r="LR47" s="14"/>
      <c r="LS47" s="14"/>
      <c r="LT47" s="14"/>
      <c r="LU47" s="14"/>
      <c r="LV47" s="14"/>
      <c r="LW47" s="14"/>
      <c r="LX47" s="14"/>
      <c r="LY47" s="14"/>
      <c r="LZ47" s="14"/>
      <c r="MA47" s="14"/>
      <c r="MB47" s="14"/>
      <c r="MC47" s="14"/>
      <c r="MD47" s="14"/>
      <c r="ME47" s="14"/>
      <c r="MF47" s="14"/>
      <c r="MG47" s="14"/>
      <c r="MH47" s="14"/>
      <c r="MI47" s="14"/>
      <c r="MJ47" s="14"/>
      <c r="MK47" s="14"/>
      <c r="ML47" s="14"/>
      <c r="MM47" s="14"/>
      <c r="MN47" s="14"/>
      <c r="MO47" s="14"/>
      <c r="MP47" s="14"/>
      <c r="MQ47" s="14"/>
      <c r="MR47" s="14"/>
      <c r="MS47" s="14"/>
      <c r="MT47" s="14"/>
      <c r="MU47" s="14"/>
      <c r="MV47" s="14"/>
      <c r="MW47" s="14"/>
      <c r="MX47" s="14"/>
      <c r="MY47" s="14"/>
      <c r="MZ47" s="14"/>
      <c r="NA47" s="14"/>
      <c r="NB47" s="14"/>
      <c r="NC47" s="14"/>
      <c r="ND47" s="14"/>
      <c r="NE47" s="14"/>
      <c r="NF47" s="14"/>
      <c r="NG47" s="14"/>
      <c r="NH47" s="14"/>
      <c r="NI47" s="14"/>
      <c r="NJ47" s="14"/>
      <c r="NK47" s="14"/>
      <c r="NL47" s="14"/>
      <c r="NM47" s="14"/>
      <c r="NN47" s="14"/>
      <c r="NO47" s="14"/>
      <c r="NP47" s="14"/>
      <c r="NQ47" s="14"/>
      <c r="NR47" s="14"/>
      <c r="NS47" s="14"/>
      <c r="NT47" s="14"/>
      <c r="NU47" s="14"/>
      <c r="NV47" s="14"/>
      <c r="NW47" s="14"/>
      <c r="NX47" s="14"/>
      <c r="NY47" s="14"/>
      <c r="NZ47" s="14"/>
      <c r="OA47" s="14"/>
      <c r="OB47" s="14"/>
      <c r="OC47" s="14"/>
      <c r="OD47" s="14"/>
      <c r="OE47" s="14"/>
      <c r="OF47" s="14"/>
      <c r="OG47" s="14"/>
      <c r="OH47" s="14"/>
      <c r="OI47" s="14"/>
      <c r="OJ47" s="14"/>
      <c r="OK47" s="14"/>
      <c r="OL47" s="14"/>
      <c r="OM47" s="14"/>
      <c r="ON47" s="14"/>
      <c r="OO47" s="14"/>
      <c r="OP47" s="14"/>
      <c r="OQ47" s="14"/>
      <c r="OR47" s="14"/>
      <c r="OS47" s="14"/>
      <c r="OT47" s="14"/>
      <c r="OU47" s="14"/>
      <c r="OV47" s="14"/>
      <c r="OW47" s="14"/>
      <c r="OX47" s="14"/>
      <c r="OY47" s="14"/>
      <c r="OZ47" s="14"/>
      <c r="PA47" s="14"/>
      <c r="PB47" s="14"/>
      <c r="PC47" s="14"/>
      <c r="PD47" s="14"/>
      <c r="PE47" s="14"/>
      <c r="PF47" s="14"/>
      <c r="PG47" s="14"/>
      <c r="PH47" s="14"/>
      <c r="PI47" s="14"/>
      <c r="PJ47" s="14"/>
      <c r="PK47" s="14"/>
      <c r="PL47" s="14"/>
      <c r="PM47" s="14"/>
      <c r="PN47" s="14"/>
      <c r="PO47" s="14"/>
      <c r="PP47" s="14"/>
      <c r="PQ47" s="14"/>
      <c r="PR47" s="14"/>
      <c r="PS47" s="14"/>
      <c r="PT47" s="14"/>
      <c r="PU47" s="14"/>
      <c r="PV47" s="14"/>
      <c r="PW47" s="14"/>
      <c r="PX47" s="14"/>
      <c r="PY47" s="14"/>
      <c r="PZ47" s="14"/>
      <c r="QA47" s="14"/>
      <c r="QB47" s="14"/>
      <c r="QC47" s="14"/>
      <c r="QD47" s="14"/>
      <c r="QE47" s="14"/>
      <c r="QF47" s="14"/>
      <c r="QG47" s="14"/>
      <c r="QH47" s="14"/>
      <c r="QI47" s="14"/>
      <c r="QJ47" s="14"/>
      <c r="QK47" s="14"/>
      <c r="QL47" s="14"/>
      <c r="QM47" s="14"/>
      <c r="QN47" s="14"/>
      <c r="QO47" s="14"/>
      <c r="QP47" s="14"/>
      <c r="QQ47" s="14"/>
      <c r="QR47" s="14"/>
      <c r="QS47" s="14"/>
      <c r="QT47" s="14"/>
      <c r="QU47" s="14"/>
      <c r="QV47" s="14"/>
      <c r="QW47" s="14"/>
      <c r="QX47" s="14"/>
      <c r="QY47" s="14"/>
      <c r="QZ47" s="14"/>
      <c r="RA47" s="14"/>
      <c r="RB47" s="14"/>
      <c r="RC47" s="14"/>
      <c r="RD47" s="14"/>
      <c r="RE47" s="14"/>
      <c r="RF47" s="14"/>
      <c r="RG47" s="14"/>
      <c r="RH47" s="14"/>
      <c r="RI47" s="14"/>
      <c r="RJ47" s="14"/>
      <c r="RK47" s="14"/>
      <c r="RL47" s="14"/>
      <c r="RM47" s="14"/>
      <c r="RN47" s="14"/>
      <c r="RO47" s="14"/>
      <c r="RP47" s="14"/>
      <c r="RQ47" s="14"/>
      <c r="RR47" s="14"/>
      <c r="RS47" s="14"/>
      <c r="RT47" s="14"/>
      <c r="RU47" s="14"/>
      <c r="RV47" s="14"/>
      <c r="RW47" s="14"/>
      <c r="RX47" s="14"/>
      <c r="RY47" s="14"/>
      <c r="RZ47" s="14"/>
      <c r="SA47" s="14"/>
      <c r="SB47" s="14"/>
      <c r="SC47" s="14"/>
      <c r="SD47" s="14"/>
      <c r="SE47" s="14"/>
      <c r="SF47" s="14"/>
      <c r="SG47" s="14"/>
      <c r="SH47" s="14"/>
      <c r="SI47" s="14"/>
      <c r="SJ47" s="14"/>
      <c r="SK47" s="14"/>
      <c r="SL47" s="14"/>
      <c r="SM47" s="14"/>
      <c r="SN47" s="14"/>
      <c r="SO47" s="14"/>
      <c r="SP47" s="14"/>
      <c r="SQ47" s="14"/>
      <c r="SR47" s="14"/>
      <c r="SS47" s="14"/>
      <c r="ST47" s="14"/>
      <c r="SU47" s="14"/>
      <c r="SV47" s="14"/>
      <c r="SW47" s="14"/>
      <c r="SX47" s="14"/>
      <c r="SY47" s="14"/>
      <c r="SZ47" s="14"/>
      <c r="TA47" s="14"/>
      <c r="TB47" s="14"/>
      <c r="TC47" s="14"/>
      <c r="TD47" s="14"/>
      <c r="TE47" s="14"/>
      <c r="TF47" s="14"/>
      <c r="TG47" s="14"/>
      <c r="TH47" s="14"/>
      <c r="TI47" s="14"/>
      <c r="TJ47" s="14"/>
      <c r="TK47" s="14"/>
      <c r="TL47" s="14"/>
      <c r="TM47" s="14"/>
      <c r="TN47" s="14"/>
      <c r="TO47" s="14"/>
      <c r="TP47" s="14"/>
      <c r="TQ47" s="14"/>
      <c r="TR47" s="14"/>
      <c r="TS47" s="14"/>
      <c r="TT47" s="14"/>
      <c r="TU47" s="14"/>
      <c r="TV47" s="14"/>
      <c r="TW47" s="14"/>
      <c r="TX47" s="14"/>
      <c r="TY47" s="14"/>
      <c r="TZ47" s="14"/>
      <c r="UA47" s="14"/>
      <c r="UB47" s="14"/>
      <c r="UC47" s="14"/>
      <c r="UD47" s="14"/>
      <c r="UE47" s="14"/>
      <c r="UF47" s="14"/>
      <c r="UG47" s="14"/>
      <c r="UH47" s="14"/>
      <c r="UI47" s="14"/>
      <c r="UJ47" s="14"/>
      <c r="UK47" s="14"/>
      <c r="UL47" s="14"/>
      <c r="UM47" s="14"/>
      <c r="UN47" s="14"/>
      <c r="UO47" s="14"/>
      <c r="UP47" s="14"/>
      <c r="UQ47" s="14"/>
      <c r="UR47" s="14"/>
      <c r="US47" s="14"/>
      <c r="UT47" s="14"/>
      <c r="UU47" s="14"/>
      <c r="UV47" s="14"/>
      <c r="UW47" s="14"/>
      <c r="UX47" s="14"/>
      <c r="UY47" s="14"/>
      <c r="UZ47" s="14"/>
      <c r="VA47" s="14"/>
      <c r="VB47" s="14"/>
      <c r="VC47" s="14"/>
      <c r="VD47" s="14"/>
      <c r="VE47" s="14"/>
      <c r="VF47" s="14"/>
      <c r="VG47" s="14"/>
      <c r="VH47" s="14"/>
      <c r="VI47" s="14"/>
      <c r="VJ47" s="14"/>
      <c r="VK47" s="14"/>
      <c r="VL47" s="14"/>
      <c r="VM47" s="14"/>
      <c r="VN47" s="14"/>
      <c r="VO47" s="14"/>
      <c r="VP47" s="14"/>
      <c r="VQ47" s="14"/>
      <c r="VR47" s="14"/>
      <c r="VS47" s="14"/>
      <c r="VT47" s="14"/>
      <c r="VU47" s="14"/>
      <c r="VV47" s="14"/>
      <c r="VW47" s="14"/>
      <c r="VX47" s="14"/>
      <c r="VY47" s="14"/>
      <c r="VZ47" s="14"/>
      <c r="WA47" s="14"/>
      <c r="WB47" s="14"/>
      <c r="WC47" s="14"/>
      <c r="WD47" s="14"/>
      <c r="WE47" s="14"/>
      <c r="WF47" s="14"/>
      <c r="WG47" s="14"/>
      <c r="WH47" s="14"/>
      <c r="WI47" s="14"/>
      <c r="WJ47" s="14"/>
      <c r="WK47" s="14"/>
      <c r="WL47" s="14"/>
      <c r="WM47" s="14"/>
      <c r="WN47" s="14"/>
      <c r="WO47" s="14"/>
      <c r="WP47" s="14"/>
      <c r="WQ47" s="14"/>
      <c r="WR47" s="14"/>
      <c r="WS47" s="14"/>
      <c r="WT47" s="14"/>
      <c r="WU47" s="14"/>
      <c r="WV47" s="14"/>
      <c r="WW47" s="14"/>
      <c r="WX47" s="14"/>
      <c r="WY47" s="14"/>
      <c r="WZ47" s="14"/>
      <c r="XA47" s="14"/>
      <c r="XB47" s="14"/>
      <c r="XC47" s="14"/>
      <c r="XD47" s="14"/>
      <c r="XE47" s="14"/>
      <c r="XF47" s="14"/>
      <c r="XG47" s="14"/>
      <c r="XH47" s="14"/>
      <c r="XI47" s="14"/>
      <c r="XJ47" s="14"/>
      <c r="XK47" s="14"/>
      <c r="XL47" s="14"/>
      <c r="XM47" s="14"/>
      <c r="XN47" s="14"/>
      <c r="XO47" s="14"/>
      <c r="XP47" s="14"/>
      <c r="XQ47" s="14"/>
      <c r="XR47" s="14"/>
      <c r="XS47" s="14"/>
      <c r="XT47" s="14"/>
      <c r="XU47" s="14"/>
      <c r="XV47" s="14"/>
      <c r="XW47" s="14"/>
      <c r="XX47" s="14"/>
      <c r="XY47" s="14"/>
      <c r="XZ47" s="14"/>
      <c r="YA47" s="14"/>
      <c r="YB47" s="14"/>
      <c r="YC47" s="14"/>
      <c r="YD47" s="14"/>
      <c r="YE47" s="14"/>
      <c r="YF47" s="14"/>
      <c r="YG47" s="14"/>
      <c r="YH47" s="14"/>
      <c r="YI47" s="14"/>
      <c r="YJ47" s="14"/>
      <c r="YK47" s="14"/>
      <c r="YL47" s="14"/>
      <c r="YM47" s="14"/>
      <c r="YN47" s="14"/>
      <c r="YO47" s="14"/>
      <c r="YP47" s="14"/>
      <c r="YQ47" s="14"/>
      <c r="YR47" s="14"/>
      <c r="YS47" s="14"/>
      <c r="YT47" s="14"/>
      <c r="YU47" s="14"/>
      <c r="YV47" s="14"/>
      <c r="YW47" s="14"/>
      <c r="YX47" s="14"/>
      <c r="YY47" s="14"/>
      <c r="YZ47" s="14"/>
      <c r="ZA47" s="14"/>
      <c r="ZB47" s="14"/>
      <c r="ZC47" s="14"/>
      <c r="ZD47" s="14"/>
      <c r="ZE47" s="14"/>
      <c r="ZF47" s="14"/>
      <c r="ZG47" s="14"/>
      <c r="ZH47" s="14"/>
      <c r="ZI47" s="14"/>
      <c r="ZJ47" s="14"/>
      <c r="ZK47" s="14"/>
      <c r="ZL47" s="14"/>
      <c r="ZM47" s="14"/>
      <c r="ZN47" s="14"/>
      <c r="ZO47" s="14"/>
      <c r="ZP47" s="14"/>
      <c r="ZQ47" s="14"/>
      <c r="ZR47" s="14"/>
      <c r="ZS47" s="14"/>
      <c r="ZT47" s="14"/>
      <c r="ZU47" s="14"/>
      <c r="ZV47" s="14"/>
      <c r="ZW47" s="14"/>
      <c r="ZX47" s="14"/>
      <c r="ZY47" s="14"/>
      <c r="ZZ47" s="14"/>
      <c r="AAA47" s="14"/>
      <c r="AAB47" s="14"/>
      <c r="AAC47" s="14"/>
      <c r="AAD47" s="14"/>
      <c r="AAE47" s="14"/>
      <c r="AAF47" s="14"/>
      <c r="AAG47" s="14"/>
      <c r="AAH47" s="14"/>
      <c r="AAI47" s="14"/>
      <c r="AAJ47" s="14"/>
      <c r="AAK47" s="14"/>
      <c r="AAL47" s="14"/>
      <c r="AAM47" s="14"/>
      <c r="AAN47" s="14"/>
      <c r="AAO47" s="14"/>
      <c r="AAP47" s="14"/>
      <c r="AAQ47" s="14"/>
      <c r="AAR47" s="14"/>
      <c r="AAS47" s="14"/>
      <c r="AAT47" s="14"/>
      <c r="AAU47" s="14"/>
      <c r="AAV47" s="14"/>
      <c r="AAW47" s="14"/>
      <c r="AAX47" s="14"/>
      <c r="AAY47" s="14"/>
      <c r="AAZ47" s="14"/>
      <c r="ABA47" s="14"/>
      <c r="ABB47" s="14"/>
      <c r="ABC47" s="14"/>
      <c r="ABD47" s="14"/>
      <c r="ABE47" s="14"/>
      <c r="ABF47" s="14"/>
      <c r="ABG47" s="14"/>
      <c r="ABH47" s="14"/>
      <c r="ABI47" s="14"/>
      <c r="ABJ47" s="14"/>
      <c r="ABK47" s="14"/>
      <c r="ABL47" s="14"/>
      <c r="ABM47" s="14"/>
      <c r="ABN47" s="14"/>
      <c r="ABO47" s="14"/>
      <c r="ABP47" s="14"/>
      <c r="ABQ47" s="14"/>
      <c r="ABR47" s="14"/>
      <c r="ABS47" s="14"/>
      <c r="ABT47" s="14"/>
      <c r="ABU47" s="14"/>
      <c r="ABV47" s="14"/>
      <c r="ABW47" s="14"/>
      <c r="ABX47" s="14"/>
      <c r="ABY47" s="14"/>
      <c r="ABZ47" s="14"/>
      <c r="ACA47" s="14"/>
      <c r="ACB47" s="14"/>
      <c r="ACC47" s="14"/>
      <c r="ACD47" s="14"/>
      <c r="ACE47" s="14"/>
      <c r="ACF47" s="14"/>
      <c r="ACG47" s="14"/>
      <c r="ACH47" s="14"/>
      <c r="ACI47" s="14"/>
      <c r="ACJ47" s="14"/>
      <c r="ACK47" s="14"/>
      <c r="ACL47" s="14"/>
      <c r="ACM47" s="14"/>
      <c r="ACN47" s="14"/>
      <c r="ACO47" s="14"/>
      <c r="ACP47" s="14"/>
      <c r="ACQ47" s="14"/>
      <c r="ACR47" s="14"/>
      <c r="ACS47" s="14"/>
      <c r="ACT47" s="14"/>
      <c r="ACU47" s="14"/>
      <c r="ACV47" s="14"/>
      <c r="ACW47" s="14"/>
      <c r="ACX47" s="14"/>
      <c r="ACY47" s="14"/>
      <c r="ACZ47" s="14"/>
      <c r="ADA47" s="14"/>
      <c r="ADB47" s="14"/>
      <c r="ADC47" s="14"/>
      <c r="ADD47" s="14"/>
      <c r="ADE47" s="14"/>
      <c r="ADF47" s="14"/>
      <c r="ADG47" s="14"/>
      <c r="ADH47" s="14"/>
      <c r="ADI47" s="14"/>
      <c r="ADJ47" s="14"/>
      <c r="ADK47" s="14"/>
      <c r="ADL47" s="14"/>
      <c r="ADM47" s="14"/>
      <c r="ADN47" s="14"/>
      <c r="ADO47" s="14"/>
      <c r="ADP47" s="14"/>
      <c r="ADQ47" s="14"/>
      <c r="ADR47" s="14"/>
      <c r="ADS47" s="14"/>
      <c r="ADT47" s="14"/>
      <c r="ADU47" s="14"/>
      <c r="ADV47" s="14"/>
      <c r="ADW47" s="14"/>
      <c r="ADX47" s="14"/>
      <c r="ADY47" s="14"/>
      <c r="ADZ47" s="14"/>
      <c r="AEA47" s="14"/>
      <c r="AEB47" s="14"/>
      <c r="AEC47" s="14"/>
      <c r="AED47" s="14"/>
      <c r="AEE47" s="14"/>
      <c r="AEF47" s="14"/>
      <c r="AEG47" s="14"/>
      <c r="AEH47" s="14"/>
      <c r="AEI47" s="14"/>
      <c r="AEJ47" s="14"/>
      <c r="AEK47" s="14"/>
      <c r="AEL47" s="14"/>
      <c r="AEM47" s="14"/>
      <c r="AEN47" s="14"/>
      <c r="AEO47" s="14"/>
      <c r="AEP47" s="14"/>
      <c r="AEQ47" s="14"/>
      <c r="AER47" s="14"/>
      <c r="AES47" s="14"/>
      <c r="AET47" s="14"/>
      <c r="AEU47" s="14"/>
      <c r="AEV47" s="14"/>
      <c r="AEW47" s="14"/>
      <c r="AEX47" s="14"/>
      <c r="AEY47" s="14"/>
      <c r="AEZ47" s="14"/>
      <c r="AFA47" s="14"/>
      <c r="AFB47" s="14"/>
      <c r="AFC47" s="14"/>
      <c r="AFD47" s="14"/>
      <c r="AFE47" s="14"/>
      <c r="AFF47" s="14"/>
      <c r="AFG47" s="14"/>
      <c r="AFH47" s="14"/>
      <c r="AFI47" s="14"/>
      <c r="AFJ47" s="14"/>
      <c r="AFK47" s="14"/>
      <c r="AFL47" s="14"/>
      <c r="AFM47" s="14"/>
      <c r="AFN47" s="14"/>
      <c r="AFO47" s="14"/>
      <c r="AFP47" s="14"/>
      <c r="AFQ47" s="14"/>
      <c r="AFR47" s="14"/>
      <c r="AFS47" s="14"/>
      <c r="AFT47" s="14"/>
      <c r="AFU47" s="14"/>
      <c r="AFV47" s="14"/>
      <c r="AFW47" s="14"/>
      <c r="AFX47" s="14"/>
      <c r="AFY47" s="14"/>
      <c r="AFZ47" s="14"/>
      <c r="AGA47" s="14"/>
      <c r="AGB47" s="14"/>
      <c r="AGC47" s="14"/>
      <c r="AGD47" s="14"/>
      <c r="AGE47" s="14"/>
      <c r="AGF47" s="14"/>
      <c r="AGG47" s="14"/>
      <c r="AGH47" s="14"/>
      <c r="AGI47" s="14"/>
      <c r="AGJ47" s="14"/>
      <c r="AGK47" s="14"/>
      <c r="AGL47" s="14"/>
      <c r="AGM47" s="14"/>
      <c r="AGN47" s="14"/>
      <c r="AGO47" s="14"/>
      <c r="AGP47" s="14"/>
      <c r="AGQ47" s="14"/>
      <c r="AGR47" s="14"/>
      <c r="AGS47" s="14"/>
      <c r="AGT47" s="14"/>
      <c r="AGU47" s="14"/>
      <c r="AGV47" s="14"/>
      <c r="AGW47" s="14"/>
      <c r="AGX47" s="14"/>
      <c r="AGY47" s="14"/>
      <c r="AGZ47" s="14"/>
      <c r="AHA47" s="14"/>
      <c r="AHB47" s="14"/>
      <c r="AHC47" s="14"/>
      <c r="AHD47" s="14"/>
      <c r="AHE47" s="14"/>
      <c r="AHF47" s="14"/>
      <c r="AHG47" s="14"/>
      <c r="AHH47" s="14"/>
      <c r="AHI47" s="14"/>
      <c r="AHJ47" s="14"/>
      <c r="AHK47" s="14"/>
      <c r="AHL47" s="14"/>
      <c r="AHM47" s="14"/>
      <c r="AHN47" s="14"/>
      <c r="AHO47" s="14"/>
      <c r="AHP47" s="14"/>
      <c r="AHQ47" s="14"/>
      <c r="AHR47" s="14"/>
      <c r="AHS47" s="14"/>
      <c r="AHT47" s="14"/>
      <c r="AHU47" s="14"/>
      <c r="AHV47" s="14"/>
      <c r="AHW47" s="14"/>
      <c r="AHX47" s="14"/>
      <c r="AHY47" s="14"/>
      <c r="AHZ47" s="14"/>
      <c r="AIA47" s="14"/>
      <c r="AIB47" s="14"/>
      <c r="AIC47" s="14"/>
      <c r="AID47" s="14"/>
      <c r="AIE47" s="14"/>
      <c r="AIF47" s="14"/>
      <c r="AIG47" s="14"/>
      <c r="AIH47" s="14"/>
      <c r="AII47" s="14"/>
      <c r="AIJ47" s="14"/>
      <c r="AIK47" s="14"/>
      <c r="AIL47" s="14"/>
      <c r="AIM47" s="14"/>
      <c r="AIN47" s="14"/>
      <c r="AIO47" s="14"/>
      <c r="AIP47" s="14"/>
      <c r="AIQ47" s="14"/>
      <c r="AIR47" s="14"/>
      <c r="AIS47" s="14"/>
      <c r="AIT47" s="14"/>
      <c r="AIU47" s="14"/>
      <c r="AIV47" s="14"/>
      <c r="AIW47" s="14"/>
      <c r="AIX47" s="14"/>
      <c r="AIY47" s="14"/>
      <c r="AIZ47" s="14"/>
      <c r="AJA47" s="14"/>
      <c r="AJB47" s="14"/>
      <c r="AJC47" s="14"/>
      <c r="AJD47" s="14"/>
      <c r="AJE47" s="14"/>
      <c r="AJF47" s="14"/>
      <c r="AJG47" s="14"/>
      <c r="AJH47" s="14"/>
      <c r="AJI47" s="14"/>
      <c r="AJJ47" s="14"/>
      <c r="AJK47" s="14"/>
      <c r="AJL47" s="14"/>
      <c r="AJM47" s="14"/>
      <c r="AJN47" s="14"/>
      <c r="AJO47" s="14"/>
      <c r="AJP47" s="14"/>
      <c r="AJQ47" s="14"/>
      <c r="AJR47" s="14"/>
      <c r="AJS47" s="14"/>
      <c r="AJT47" s="14"/>
      <c r="AJU47" s="14"/>
      <c r="AJV47" s="14"/>
      <c r="AJW47" s="14"/>
      <c r="AJX47" s="14"/>
      <c r="AJY47" s="14"/>
      <c r="AJZ47" s="14"/>
      <c r="AKA47" s="14"/>
      <c r="AKB47" s="14"/>
      <c r="AKC47" s="14"/>
      <c r="AKD47" s="14"/>
      <c r="AKE47" s="14"/>
      <c r="AKF47" s="14"/>
      <c r="AKG47" s="14"/>
      <c r="AKH47" s="14"/>
      <c r="AKI47" s="14"/>
      <c r="AKJ47" s="14"/>
      <c r="AKK47" s="14"/>
      <c r="AKL47" s="14"/>
      <c r="AKM47" s="14"/>
      <c r="AKN47" s="14"/>
      <c r="AKO47" s="14"/>
      <c r="AKP47" s="14"/>
      <c r="AKQ47" s="14"/>
      <c r="AKR47" s="14"/>
      <c r="AKS47" s="14"/>
      <c r="AKT47" s="14"/>
      <c r="AKU47" s="14"/>
      <c r="AKV47" s="14"/>
      <c r="AKW47" s="14"/>
      <c r="AKX47" s="14"/>
      <c r="AKY47" s="14"/>
      <c r="AKZ47" s="14"/>
      <c r="ALA47" s="14"/>
      <c r="ALB47" s="14"/>
      <c r="ALC47" s="14"/>
      <c r="ALD47" s="14"/>
      <c r="ALE47" s="14"/>
      <c r="ALF47" s="14"/>
      <c r="ALG47" s="14"/>
      <c r="ALH47" s="14"/>
      <c r="ALI47" s="14"/>
      <c r="ALJ47" s="14"/>
      <c r="ALK47" s="14"/>
      <c r="ALL47" s="14"/>
      <c r="ALM47" s="14"/>
      <c r="ALN47" s="14"/>
      <c r="ALO47" s="14"/>
      <c r="ALP47" s="14"/>
      <c r="ALQ47" s="14"/>
      <c r="ALR47" s="14"/>
      <c r="ALS47" s="14"/>
      <c r="ALT47" s="14"/>
      <c r="ALU47" s="14"/>
      <c r="ALV47" s="14"/>
      <c r="ALW47" s="14"/>
      <c r="ALX47" s="14"/>
      <c r="ALY47" s="14"/>
      <c r="ALZ47" s="14"/>
      <c r="AMA47" s="14"/>
      <c r="AMB47" s="14"/>
      <c r="AMC47" s="14"/>
      <c r="AMD47" s="14"/>
      <c r="AME47" s="14"/>
      <c r="AMF47" s="14"/>
      <c r="AMG47" s="14"/>
      <c r="AMH47" s="14"/>
      <c r="AMI47" s="14"/>
      <c r="AMJ47" s="14"/>
      <c r="AMK47" s="14"/>
      <c r="AML47" s="14"/>
      <c r="AMM47" s="14"/>
      <c r="AMN47" s="14"/>
      <c r="AMO47" s="14"/>
      <c r="AMP47" s="14"/>
      <c r="AMQ47" s="14"/>
      <c r="AMR47" s="14"/>
      <c r="AMS47" s="14"/>
      <c r="AMT47" s="14"/>
      <c r="AMU47" s="14"/>
      <c r="AMV47" s="14"/>
      <c r="AMW47" s="14"/>
      <c r="AMX47" s="14"/>
      <c r="AMY47" s="14"/>
      <c r="AMZ47" s="14"/>
      <c r="ANA47" s="14"/>
      <c r="ANB47" s="14"/>
      <c r="ANC47" s="14"/>
      <c r="AND47" s="14"/>
      <c r="ANE47" s="14"/>
      <c r="ANF47" s="14"/>
      <c r="ANG47" s="14"/>
      <c r="ANH47" s="14"/>
      <c r="ANI47" s="14"/>
      <c r="ANJ47" s="14"/>
      <c r="ANK47" s="14"/>
      <c r="ANL47" s="14"/>
      <c r="ANM47" s="14"/>
      <c r="ANN47" s="14"/>
      <c r="ANO47" s="14"/>
      <c r="ANP47" s="14"/>
      <c r="ANQ47" s="14"/>
      <c r="ANR47" s="14"/>
      <c r="ANS47" s="14"/>
      <c r="ANT47" s="14"/>
      <c r="ANU47" s="14"/>
      <c r="ANV47" s="14"/>
      <c r="ANW47" s="14"/>
      <c r="ANX47" s="14"/>
      <c r="ANY47" s="14"/>
      <c r="ANZ47" s="14"/>
      <c r="AOA47" s="14"/>
      <c r="AOB47" s="14"/>
      <c r="AOC47" s="14"/>
      <c r="AOD47" s="14"/>
      <c r="AOE47" s="14"/>
      <c r="AOF47" s="14"/>
      <c r="AOG47" s="14"/>
      <c r="AOH47" s="14"/>
      <c r="AOI47" s="14"/>
      <c r="AOJ47" s="14"/>
      <c r="AOK47" s="14"/>
      <c r="AOL47" s="14"/>
      <c r="AOM47" s="14"/>
      <c r="AON47" s="14"/>
      <c r="AOO47" s="14"/>
      <c r="AOP47" s="14"/>
      <c r="AOQ47" s="14"/>
      <c r="AOR47" s="14"/>
      <c r="AOS47" s="14"/>
      <c r="AOT47" s="14"/>
      <c r="AOU47" s="14"/>
      <c r="AOV47" s="14"/>
      <c r="AOW47" s="14"/>
      <c r="AOX47" s="14"/>
      <c r="AOY47" s="14"/>
      <c r="AOZ47" s="14"/>
      <c r="APA47" s="14"/>
      <c r="APB47" s="14"/>
      <c r="APC47" s="14"/>
      <c r="APD47" s="14"/>
      <c r="APE47" s="14"/>
      <c r="APF47" s="14"/>
      <c r="APG47" s="14"/>
      <c r="APH47" s="14"/>
      <c r="API47" s="14"/>
      <c r="APJ47" s="14"/>
      <c r="APK47" s="14"/>
      <c r="APL47" s="14"/>
      <c r="APM47" s="14"/>
      <c r="APN47" s="14"/>
      <c r="APO47" s="14"/>
      <c r="APP47" s="14"/>
      <c r="APQ47" s="14"/>
      <c r="APR47" s="14"/>
      <c r="APS47" s="14"/>
      <c r="APT47" s="14"/>
      <c r="APU47" s="14"/>
      <c r="APV47" s="14"/>
      <c r="APW47" s="14"/>
      <c r="APX47" s="14"/>
      <c r="APY47" s="14"/>
      <c r="APZ47" s="14"/>
      <c r="AQA47" s="14"/>
      <c r="AQB47" s="14"/>
      <c r="AQC47" s="14"/>
      <c r="AQD47" s="14"/>
      <c r="AQE47" s="14"/>
      <c r="AQF47" s="14"/>
      <c r="AQG47" s="14"/>
      <c r="AQH47" s="14"/>
      <c r="AQI47" s="14"/>
      <c r="AQJ47" s="14"/>
      <c r="AQK47" s="14"/>
      <c r="AQL47" s="14"/>
      <c r="AQM47" s="14"/>
      <c r="AQN47" s="14"/>
      <c r="AQO47" s="14"/>
      <c r="AQP47" s="14"/>
      <c r="AQQ47" s="14"/>
      <c r="AQR47" s="14"/>
      <c r="AQS47" s="14"/>
      <c r="AQT47" s="14"/>
      <c r="AQU47" s="14"/>
      <c r="AQV47" s="14"/>
      <c r="AQW47" s="14"/>
      <c r="AQX47" s="14"/>
      <c r="AQY47" s="14"/>
      <c r="AQZ47" s="14"/>
      <c r="ARA47" s="14"/>
      <c r="ARB47" s="14"/>
      <c r="ARC47" s="14"/>
      <c r="ARD47" s="14"/>
      <c r="ARE47" s="14"/>
      <c r="ARF47" s="14"/>
      <c r="ARG47" s="14"/>
      <c r="ARH47" s="14"/>
      <c r="ARI47" s="14"/>
      <c r="ARJ47" s="14"/>
      <c r="ARK47" s="14"/>
      <c r="ARL47" s="14"/>
      <c r="ARM47" s="14"/>
      <c r="ARN47" s="14"/>
      <c r="ARO47" s="14"/>
      <c r="ARP47" s="14"/>
      <c r="ARQ47" s="14"/>
      <c r="ARR47" s="14"/>
      <c r="ARS47" s="14"/>
      <c r="ART47" s="14"/>
      <c r="ARU47" s="14"/>
      <c r="ARV47" s="14"/>
      <c r="ARW47" s="14"/>
      <c r="ARX47" s="14"/>
      <c r="ARY47" s="14"/>
      <c r="ARZ47" s="14"/>
      <c r="ASA47" s="14"/>
      <c r="ASB47" s="14"/>
      <c r="ASC47" s="14"/>
      <c r="ASD47" s="14"/>
      <c r="ASE47" s="14"/>
      <c r="ASF47" s="14"/>
      <c r="ASG47" s="14"/>
      <c r="ASH47" s="14"/>
      <c r="ASI47" s="14"/>
      <c r="ASJ47" s="14"/>
      <c r="ASK47" s="14"/>
      <c r="ASL47" s="14"/>
      <c r="ASM47" s="14"/>
      <c r="ASN47" s="14"/>
      <c r="ASO47" s="14"/>
      <c r="ASP47" s="14"/>
      <c r="ASQ47" s="14"/>
      <c r="ASR47" s="14"/>
      <c r="ASS47" s="14"/>
      <c r="AST47" s="14"/>
      <c r="ASU47" s="14"/>
      <c r="ASV47" s="14"/>
      <c r="ASW47" s="14"/>
      <c r="ASX47" s="14"/>
      <c r="ASY47" s="14"/>
      <c r="ASZ47" s="14"/>
      <c r="ATA47" s="14"/>
      <c r="ATB47" s="14"/>
      <c r="ATC47" s="14"/>
      <c r="ATD47" s="14"/>
      <c r="ATE47" s="14"/>
      <c r="ATF47" s="14"/>
      <c r="ATG47" s="14"/>
      <c r="ATH47" s="14"/>
      <c r="ATI47" s="14"/>
      <c r="ATJ47" s="14"/>
      <c r="ATK47" s="14"/>
      <c r="ATL47" s="14"/>
      <c r="ATM47" s="14"/>
      <c r="ATN47" s="14"/>
      <c r="ATO47" s="14"/>
      <c r="ATP47" s="14"/>
      <c r="ATQ47" s="14"/>
      <c r="ATR47" s="14"/>
      <c r="ATS47" s="14"/>
      <c r="ATT47" s="14"/>
      <c r="ATU47" s="14"/>
      <c r="ATV47" s="14"/>
      <c r="ATW47" s="14"/>
      <c r="ATX47" s="14"/>
      <c r="ATY47" s="14"/>
      <c r="ATZ47" s="14"/>
      <c r="AUA47" s="14"/>
      <c r="AUB47" s="14"/>
      <c r="AUC47" s="14"/>
      <c r="AUD47" s="14"/>
      <c r="AUE47" s="14"/>
      <c r="AUF47" s="14"/>
      <c r="AUG47" s="14"/>
      <c r="AUH47" s="14"/>
      <c r="AUI47" s="14"/>
      <c r="AUJ47" s="14"/>
      <c r="AUK47" s="14"/>
      <c r="AUL47" s="14"/>
      <c r="AUM47" s="14"/>
      <c r="AUN47" s="14"/>
      <c r="AUO47" s="14"/>
      <c r="AUP47" s="14"/>
      <c r="AUQ47" s="14"/>
      <c r="AUR47" s="14"/>
      <c r="AUS47" s="14"/>
      <c r="AUT47" s="14"/>
      <c r="AUU47" s="14"/>
      <c r="AUV47" s="14"/>
      <c r="AUW47" s="14"/>
      <c r="AUX47" s="14"/>
      <c r="AUY47" s="14"/>
      <c r="AUZ47" s="14"/>
      <c r="AVA47" s="14"/>
      <c r="AVB47" s="14"/>
      <c r="AVC47" s="14"/>
      <c r="AVD47" s="14"/>
      <c r="AVE47" s="14"/>
      <c r="AVF47" s="14"/>
      <c r="AVG47" s="14"/>
      <c r="AVH47" s="14"/>
      <c r="AVI47" s="14"/>
      <c r="AVJ47" s="14"/>
      <c r="AVK47" s="14"/>
      <c r="AVL47" s="14"/>
      <c r="AVM47" s="14"/>
      <c r="AVN47" s="14"/>
      <c r="AVO47" s="14"/>
      <c r="AVP47" s="14"/>
      <c r="AVQ47" s="14"/>
      <c r="AVR47" s="14"/>
      <c r="AVS47" s="14"/>
      <c r="AVT47" s="14"/>
      <c r="AVU47" s="14"/>
      <c r="AVV47" s="14"/>
      <c r="AVW47" s="14"/>
      <c r="AVX47" s="14"/>
      <c r="AVY47" s="14"/>
      <c r="AVZ47" s="14"/>
      <c r="AWA47" s="14"/>
      <c r="AWB47" s="14"/>
      <c r="AWC47" s="14"/>
      <c r="AWD47" s="14"/>
      <c r="AWE47" s="14"/>
      <c r="AWF47" s="14"/>
      <c r="AWG47" s="14"/>
      <c r="AWH47" s="14"/>
      <c r="AWI47" s="14"/>
      <c r="AWJ47" s="14"/>
      <c r="AWK47" s="14"/>
      <c r="AWL47" s="14"/>
      <c r="AWM47" s="14"/>
      <c r="AWN47" s="14"/>
      <c r="AWO47" s="14"/>
      <c r="AWP47" s="14"/>
      <c r="AWQ47" s="14"/>
      <c r="AWR47" s="14"/>
      <c r="AWS47" s="14"/>
      <c r="AWT47" s="14"/>
      <c r="AWU47" s="14"/>
      <c r="AWV47" s="14"/>
      <c r="AWW47" s="14"/>
      <c r="AWX47" s="14"/>
      <c r="AWY47" s="14"/>
      <c r="AWZ47" s="14"/>
      <c r="AXA47" s="14"/>
      <c r="AXB47" s="14"/>
      <c r="AXC47" s="14"/>
      <c r="AXD47" s="14"/>
      <c r="AXE47" s="14"/>
      <c r="AXF47" s="14"/>
      <c r="AXG47" s="14"/>
      <c r="AXH47" s="14"/>
      <c r="AXI47" s="14"/>
      <c r="AXJ47" s="14"/>
      <c r="AXK47" s="14"/>
      <c r="AXL47" s="14"/>
      <c r="AXM47" s="14"/>
      <c r="AXN47" s="14"/>
      <c r="AXO47" s="14"/>
      <c r="AXP47" s="14"/>
      <c r="AXQ47" s="14"/>
      <c r="AXR47" s="14"/>
      <c r="AXS47" s="14"/>
      <c r="AXT47" s="14"/>
      <c r="AXU47" s="14"/>
      <c r="AXV47" s="14"/>
      <c r="AXW47" s="14"/>
      <c r="AXX47" s="14"/>
      <c r="AXY47" s="14"/>
      <c r="AXZ47" s="14"/>
      <c r="AYA47" s="14"/>
      <c r="AYB47" s="14"/>
      <c r="AYC47" s="14"/>
      <c r="AYD47" s="14"/>
      <c r="AYE47" s="14"/>
      <c r="AYF47" s="14"/>
      <c r="AYG47" s="14"/>
      <c r="AYH47" s="14"/>
      <c r="AYI47" s="14"/>
      <c r="AYJ47" s="14"/>
      <c r="AYK47" s="14"/>
      <c r="AYL47" s="14"/>
      <c r="AYM47" s="14"/>
      <c r="AYN47" s="14"/>
      <c r="AYO47" s="14"/>
      <c r="AYP47" s="14"/>
      <c r="AYQ47" s="14"/>
      <c r="AYR47" s="14"/>
      <c r="AYS47" s="14"/>
      <c r="AYT47" s="14"/>
      <c r="AYU47" s="14"/>
      <c r="AYV47" s="14"/>
      <c r="AYW47" s="14"/>
      <c r="AYX47" s="14"/>
      <c r="AYY47" s="14"/>
      <c r="AYZ47" s="14"/>
      <c r="AZA47" s="14"/>
      <c r="AZB47" s="14"/>
      <c r="AZC47" s="14"/>
      <c r="AZD47" s="14"/>
      <c r="AZE47" s="14"/>
      <c r="AZF47" s="14"/>
      <c r="AZG47" s="14"/>
      <c r="AZH47" s="14"/>
      <c r="AZI47" s="14"/>
      <c r="AZJ47" s="14"/>
      <c r="AZK47" s="14"/>
      <c r="AZL47" s="14"/>
      <c r="AZM47" s="14"/>
      <c r="AZN47" s="14"/>
      <c r="AZO47" s="14"/>
      <c r="AZP47" s="14"/>
      <c r="AZQ47" s="14"/>
      <c r="AZR47" s="14"/>
      <c r="AZS47" s="14"/>
      <c r="AZT47" s="14"/>
      <c r="AZU47" s="14"/>
      <c r="AZV47" s="14"/>
      <c r="AZW47" s="14"/>
      <c r="AZX47" s="14"/>
      <c r="AZY47" s="14"/>
      <c r="AZZ47" s="14"/>
      <c r="BAA47" s="14"/>
      <c r="BAB47" s="14"/>
      <c r="BAC47" s="14"/>
      <c r="BAD47" s="14"/>
      <c r="BAE47" s="14"/>
      <c r="BAF47" s="14"/>
      <c r="BAG47" s="14"/>
      <c r="BAH47" s="14"/>
      <c r="BAI47" s="14"/>
      <c r="BAJ47" s="14"/>
      <c r="BAK47" s="14"/>
      <c r="BAL47" s="14"/>
      <c r="BAM47" s="14"/>
      <c r="BAN47" s="14"/>
      <c r="BAO47" s="14"/>
      <c r="BAP47" s="14"/>
      <c r="BAQ47" s="14"/>
      <c r="BAR47" s="14"/>
      <c r="BAS47" s="14"/>
      <c r="BAT47" s="14"/>
      <c r="BAU47" s="14"/>
      <c r="BAV47" s="14"/>
      <c r="BAW47" s="14"/>
      <c r="BAX47" s="14"/>
      <c r="BAY47" s="14"/>
      <c r="BAZ47" s="14"/>
      <c r="BBA47" s="14"/>
      <c r="BBB47" s="14"/>
      <c r="BBC47" s="14"/>
      <c r="BBD47" s="14"/>
      <c r="BBE47" s="14"/>
      <c r="BBF47" s="14"/>
      <c r="BBG47" s="14"/>
      <c r="BBH47" s="14"/>
      <c r="BBI47" s="14"/>
      <c r="BBJ47" s="14"/>
      <c r="BBK47" s="14"/>
      <c r="BBL47" s="14"/>
      <c r="BBM47" s="14"/>
      <c r="BBN47" s="14"/>
      <c r="BBO47" s="14"/>
      <c r="BBP47" s="14"/>
      <c r="BBQ47" s="14"/>
      <c r="BBR47" s="14"/>
      <c r="BBS47" s="14"/>
      <c r="BBT47" s="14"/>
      <c r="BBU47" s="14"/>
      <c r="BBV47" s="14"/>
      <c r="BBW47" s="14"/>
      <c r="BBX47" s="14"/>
      <c r="BBY47" s="14"/>
      <c r="BBZ47" s="14"/>
      <c r="BCA47" s="14"/>
      <c r="BCB47" s="14"/>
      <c r="BCC47" s="14"/>
      <c r="BCD47" s="14"/>
      <c r="BCE47" s="14"/>
      <c r="BCF47" s="14"/>
      <c r="BCG47" s="14"/>
      <c r="BCH47" s="14"/>
      <c r="BCI47" s="14"/>
      <c r="BCJ47" s="14"/>
      <c r="BCK47" s="14"/>
      <c r="BCL47" s="14"/>
      <c r="BCM47" s="14"/>
      <c r="BCN47" s="14"/>
      <c r="BCO47" s="14"/>
      <c r="BCP47" s="14"/>
      <c r="BCQ47" s="14"/>
      <c r="BCR47" s="14"/>
      <c r="BCS47" s="14"/>
      <c r="BCT47" s="14"/>
      <c r="BCU47" s="14"/>
      <c r="BCV47" s="14"/>
      <c r="BCW47" s="14"/>
      <c r="BCX47" s="14"/>
      <c r="BCY47" s="14"/>
      <c r="BCZ47" s="14"/>
      <c r="BDA47" s="14"/>
      <c r="BDB47" s="14"/>
      <c r="BDC47" s="14"/>
      <c r="BDD47" s="14"/>
      <c r="BDE47" s="14"/>
      <c r="BDF47" s="14"/>
      <c r="BDG47" s="14"/>
      <c r="BDH47" s="14"/>
      <c r="BDI47" s="14"/>
      <c r="BDJ47" s="14"/>
      <c r="BDK47" s="14"/>
      <c r="BDL47" s="14"/>
      <c r="BDM47" s="14"/>
      <c r="BDN47" s="14"/>
      <c r="BDO47" s="14"/>
      <c r="BDP47" s="14"/>
      <c r="BDQ47" s="14"/>
      <c r="BDR47" s="14"/>
      <c r="BDS47" s="14"/>
      <c r="BDT47" s="14"/>
      <c r="BDU47" s="14"/>
      <c r="BDV47" s="14"/>
      <c r="BDW47" s="14"/>
      <c r="BDX47" s="14"/>
      <c r="BDY47" s="14"/>
      <c r="BDZ47" s="14"/>
      <c r="BEA47" s="14"/>
      <c r="BEB47" s="14"/>
      <c r="BEC47" s="14"/>
      <c r="BED47" s="14"/>
      <c r="BEE47" s="14"/>
      <c r="BEF47" s="14"/>
      <c r="BEG47" s="14"/>
      <c r="BEH47" s="14"/>
      <c r="BEI47" s="14"/>
      <c r="BEJ47" s="14"/>
      <c r="BEK47" s="14"/>
      <c r="BEL47" s="14"/>
      <c r="BEM47" s="14"/>
      <c r="BEN47" s="14"/>
      <c r="BEO47" s="14"/>
      <c r="BEP47" s="14"/>
      <c r="BEQ47" s="14"/>
      <c r="BER47" s="14"/>
      <c r="BES47" s="14"/>
      <c r="BET47" s="14"/>
      <c r="BEU47" s="14"/>
      <c r="BEV47" s="14"/>
      <c r="BEW47" s="14"/>
      <c r="BEX47" s="14"/>
      <c r="BEY47" s="14"/>
      <c r="BEZ47" s="14"/>
      <c r="BFA47" s="14"/>
      <c r="BFB47" s="14"/>
      <c r="BFC47" s="14"/>
      <c r="BFD47" s="14"/>
      <c r="BFE47" s="14"/>
      <c r="BFF47" s="14"/>
      <c r="BFG47" s="14"/>
      <c r="BFH47" s="14"/>
      <c r="BFI47" s="14"/>
      <c r="BFJ47" s="14"/>
      <c r="BFK47" s="14"/>
      <c r="BFL47" s="14"/>
      <c r="BFM47" s="14"/>
      <c r="BFN47" s="14"/>
      <c r="BFO47" s="14"/>
      <c r="BFP47" s="14"/>
      <c r="BFQ47" s="14"/>
      <c r="BFR47" s="14"/>
      <c r="BFS47" s="14"/>
      <c r="BFT47" s="14"/>
      <c r="BFU47" s="14"/>
      <c r="BFV47" s="14"/>
      <c r="BFW47" s="14"/>
      <c r="BFX47" s="14"/>
      <c r="BFY47" s="14"/>
      <c r="BFZ47" s="14"/>
      <c r="BGA47" s="14"/>
      <c r="BGB47" s="14"/>
      <c r="BGC47" s="14"/>
      <c r="BGD47" s="14"/>
      <c r="BGE47" s="14"/>
      <c r="BGF47" s="14"/>
      <c r="BGG47" s="14"/>
      <c r="BGH47" s="14"/>
      <c r="BGI47" s="14"/>
      <c r="BGJ47" s="14"/>
      <c r="BGK47" s="14"/>
      <c r="BGL47" s="14"/>
      <c r="BGM47" s="14"/>
      <c r="BGN47" s="14"/>
      <c r="BGO47" s="14"/>
      <c r="BGP47" s="14"/>
      <c r="BGQ47" s="14"/>
      <c r="BGR47" s="14"/>
      <c r="BGS47" s="14"/>
      <c r="BGT47" s="14"/>
      <c r="BGU47" s="14"/>
      <c r="BGV47" s="14"/>
      <c r="BGW47" s="14"/>
      <c r="BGX47" s="14"/>
      <c r="BGY47" s="14"/>
      <c r="BGZ47" s="14"/>
      <c r="BHA47" s="14"/>
      <c r="BHB47" s="14"/>
      <c r="BHC47" s="14"/>
      <c r="BHD47" s="14"/>
      <c r="BHE47" s="14"/>
      <c r="BHF47" s="14"/>
      <c r="BHG47" s="14"/>
      <c r="BHH47" s="14"/>
      <c r="BHI47" s="14"/>
      <c r="BHJ47" s="14"/>
      <c r="BHK47" s="14"/>
      <c r="BHL47" s="14"/>
      <c r="BHM47" s="14"/>
      <c r="BHN47" s="14"/>
      <c r="BHO47" s="14"/>
      <c r="BHP47" s="14"/>
      <c r="BHQ47" s="14"/>
      <c r="BHR47" s="14"/>
      <c r="BHS47" s="14"/>
      <c r="BHT47" s="14"/>
      <c r="BHU47" s="14"/>
      <c r="BHV47" s="14"/>
      <c r="BHW47" s="14"/>
      <c r="BHX47" s="14"/>
      <c r="BHY47" s="14"/>
      <c r="BHZ47" s="14"/>
      <c r="BIA47" s="14"/>
      <c r="BIB47" s="14"/>
      <c r="BIC47" s="14"/>
      <c r="BID47" s="14"/>
      <c r="BIE47" s="14"/>
      <c r="BIF47" s="14"/>
      <c r="BIG47" s="14"/>
      <c r="BIH47" s="14"/>
      <c r="BII47" s="14"/>
      <c r="BIJ47" s="14"/>
      <c r="BIK47" s="14"/>
      <c r="BIL47" s="14"/>
      <c r="BIM47" s="14"/>
      <c r="BIN47" s="14"/>
      <c r="BIO47" s="14"/>
      <c r="BIP47" s="14"/>
      <c r="BIQ47" s="14"/>
      <c r="BIR47" s="14"/>
      <c r="BIS47" s="14"/>
      <c r="BIT47" s="14"/>
      <c r="BIU47" s="14"/>
      <c r="BIV47" s="14"/>
      <c r="BIW47" s="14"/>
      <c r="BIX47" s="14"/>
      <c r="BIY47" s="14"/>
      <c r="BIZ47" s="14"/>
      <c r="BJA47" s="14"/>
      <c r="BJB47" s="14"/>
      <c r="BJC47" s="14"/>
      <c r="BJD47" s="14"/>
      <c r="BJE47" s="14"/>
      <c r="BJF47" s="14"/>
      <c r="BJG47" s="14"/>
      <c r="BJH47" s="14"/>
      <c r="BJI47" s="14"/>
      <c r="BJJ47" s="14"/>
      <c r="BJK47" s="14"/>
      <c r="BJL47" s="14"/>
      <c r="BJM47" s="14"/>
      <c r="BJN47" s="14"/>
      <c r="BJO47" s="14"/>
      <c r="BJP47" s="14"/>
      <c r="BJQ47" s="14"/>
      <c r="BJR47" s="14"/>
      <c r="BJS47" s="14"/>
      <c r="BJT47" s="14"/>
      <c r="BJU47" s="14"/>
      <c r="BJV47" s="14"/>
      <c r="BJW47" s="14"/>
      <c r="BJX47" s="14"/>
      <c r="BJY47" s="14"/>
      <c r="BJZ47" s="14"/>
      <c r="BKA47" s="14"/>
      <c r="BKB47" s="14"/>
      <c r="BKC47" s="14"/>
      <c r="BKD47" s="14"/>
      <c r="BKE47" s="14"/>
      <c r="BKF47" s="14"/>
      <c r="BKG47" s="14"/>
      <c r="BKH47" s="14"/>
      <c r="BKI47" s="14"/>
      <c r="BKJ47" s="14"/>
      <c r="BKK47" s="14"/>
      <c r="BKL47" s="14"/>
      <c r="BKM47" s="14"/>
      <c r="BKN47" s="14"/>
      <c r="BKO47" s="14"/>
      <c r="BKP47" s="14"/>
      <c r="BKQ47" s="14"/>
      <c r="BKR47" s="14"/>
      <c r="BKS47" s="14"/>
      <c r="BKT47" s="14"/>
      <c r="BKU47" s="14"/>
      <c r="BKV47" s="14"/>
      <c r="BKW47" s="14"/>
      <c r="BKX47" s="14"/>
      <c r="BKY47" s="14"/>
      <c r="BKZ47" s="14"/>
      <c r="BLA47" s="14"/>
      <c r="BLB47" s="14"/>
      <c r="BLC47" s="14"/>
      <c r="BLD47" s="14"/>
      <c r="BLE47" s="14"/>
      <c r="BLF47" s="14"/>
      <c r="BLG47" s="14"/>
      <c r="BLH47" s="14"/>
      <c r="BLI47" s="14"/>
      <c r="BLJ47" s="14"/>
      <c r="BLK47" s="14"/>
      <c r="BLL47" s="14"/>
      <c r="BLM47" s="14"/>
      <c r="BLN47" s="14"/>
      <c r="BLO47" s="14"/>
      <c r="BLP47" s="14"/>
      <c r="BLQ47" s="14"/>
      <c r="BLR47" s="14"/>
      <c r="BLS47" s="14"/>
      <c r="BLT47" s="14"/>
      <c r="BLU47" s="14"/>
      <c r="BLV47" s="14"/>
      <c r="BLW47" s="14"/>
      <c r="BLX47" s="14"/>
      <c r="BLY47" s="14"/>
      <c r="BLZ47" s="14"/>
      <c r="BMA47" s="14"/>
      <c r="BMB47" s="14"/>
      <c r="BMC47" s="14"/>
      <c r="BMD47" s="14"/>
      <c r="BME47" s="14"/>
      <c r="BMF47" s="14"/>
      <c r="BMG47" s="14"/>
      <c r="BMH47" s="14"/>
      <c r="BMI47" s="14"/>
      <c r="BMJ47" s="14"/>
      <c r="BMK47" s="14"/>
      <c r="BML47" s="14"/>
      <c r="BMM47" s="14"/>
      <c r="BMN47" s="14"/>
      <c r="BMO47" s="14"/>
      <c r="BMP47" s="14"/>
      <c r="BMQ47" s="14"/>
      <c r="BMR47" s="14"/>
      <c r="BMS47" s="14"/>
      <c r="BMT47" s="14"/>
      <c r="BMU47" s="14"/>
      <c r="BMV47" s="14"/>
      <c r="BMW47" s="14"/>
      <c r="BMX47" s="14"/>
      <c r="BMY47" s="14"/>
      <c r="BMZ47" s="14"/>
      <c r="BNA47" s="14"/>
      <c r="BNB47" s="14"/>
      <c r="BNC47" s="14"/>
      <c r="BND47" s="14"/>
      <c r="BNE47" s="14"/>
      <c r="BNF47" s="14"/>
      <c r="BNG47" s="14"/>
      <c r="BNH47" s="14"/>
      <c r="BNI47" s="14"/>
      <c r="BNJ47" s="14"/>
      <c r="BNK47" s="14"/>
      <c r="BNL47" s="14"/>
      <c r="BNM47" s="14"/>
      <c r="BNN47" s="14"/>
      <c r="BNO47" s="14"/>
      <c r="BNP47" s="14"/>
      <c r="BNQ47" s="14"/>
      <c r="BNR47" s="14"/>
      <c r="BNS47" s="14"/>
      <c r="BNT47" s="14"/>
      <c r="BNU47" s="14"/>
      <c r="BNV47" s="14"/>
      <c r="BNW47" s="14"/>
      <c r="BNX47" s="14"/>
      <c r="BNY47" s="14"/>
      <c r="BNZ47" s="14"/>
      <c r="BOA47" s="14"/>
      <c r="BOB47" s="14"/>
      <c r="BOC47" s="14"/>
      <c r="BOD47" s="14"/>
      <c r="BOE47" s="14"/>
      <c r="BOF47" s="14"/>
      <c r="BOG47" s="14"/>
      <c r="BOH47" s="14"/>
      <c r="BOI47" s="14"/>
      <c r="BOJ47" s="14"/>
      <c r="BOK47" s="14"/>
      <c r="BOL47" s="14"/>
      <c r="BOM47" s="14"/>
      <c r="BON47" s="14"/>
      <c r="BOO47" s="14"/>
      <c r="BOP47" s="14"/>
      <c r="BOQ47" s="14"/>
      <c r="BOR47" s="14"/>
      <c r="BOS47" s="14"/>
      <c r="BOT47" s="14"/>
      <c r="BOU47" s="14"/>
      <c r="BOV47" s="14"/>
      <c r="BOW47" s="14"/>
      <c r="BOX47" s="14"/>
      <c r="BOY47" s="14"/>
      <c r="BOZ47" s="14"/>
      <c r="BPA47" s="14"/>
      <c r="BPB47" s="14"/>
      <c r="BPC47" s="14"/>
      <c r="BPD47" s="14"/>
      <c r="BPE47" s="14"/>
      <c r="BPF47" s="14"/>
      <c r="BPG47" s="14"/>
      <c r="BPH47" s="14"/>
      <c r="BPI47" s="14"/>
      <c r="BPJ47" s="14"/>
      <c r="BPK47" s="14"/>
      <c r="BPL47" s="14"/>
      <c r="BPM47" s="14"/>
      <c r="BPN47" s="14"/>
      <c r="BPO47" s="14"/>
      <c r="BPP47" s="14"/>
      <c r="BPQ47" s="14"/>
      <c r="BPR47" s="14"/>
      <c r="BPS47" s="14"/>
      <c r="BPT47" s="14"/>
      <c r="BPU47" s="14"/>
      <c r="BPV47" s="14"/>
      <c r="BPW47" s="14"/>
      <c r="BPX47" s="14"/>
      <c r="BPY47" s="14"/>
      <c r="BPZ47" s="14"/>
      <c r="BQA47" s="14"/>
      <c r="BQB47" s="14"/>
      <c r="BQC47" s="14"/>
      <c r="BQD47" s="14"/>
      <c r="BQE47" s="14"/>
      <c r="BQF47" s="14"/>
      <c r="BQG47" s="14"/>
      <c r="BQH47" s="14"/>
      <c r="BQI47" s="14"/>
      <c r="BQJ47" s="14"/>
      <c r="BQK47" s="14"/>
      <c r="BQL47" s="14"/>
      <c r="BQM47" s="14"/>
      <c r="BQN47" s="14"/>
      <c r="BQO47" s="14"/>
      <c r="BQP47" s="14"/>
      <c r="BQQ47" s="14"/>
      <c r="BQR47" s="14"/>
      <c r="BQS47" s="14"/>
      <c r="BQT47" s="14"/>
      <c r="BQU47" s="14"/>
      <c r="BQV47" s="14"/>
      <c r="BQW47" s="14"/>
      <c r="BQX47" s="14"/>
      <c r="BQY47" s="14"/>
      <c r="BQZ47" s="14"/>
      <c r="BRA47" s="14"/>
      <c r="BRB47" s="14"/>
      <c r="BRC47" s="14"/>
      <c r="BRD47" s="14"/>
      <c r="BRE47" s="14"/>
      <c r="BRF47" s="14"/>
      <c r="BRG47" s="14"/>
      <c r="BRH47" s="14"/>
      <c r="BRI47" s="14"/>
      <c r="BRJ47" s="14"/>
      <c r="BRK47" s="14"/>
      <c r="BRL47" s="14"/>
      <c r="BRM47" s="14"/>
      <c r="BRN47" s="14"/>
      <c r="BRO47" s="14"/>
      <c r="BRP47" s="14"/>
      <c r="BRQ47" s="14"/>
      <c r="BRR47" s="14"/>
      <c r="BRS47" s="14"/>
      <c r="BRT47" s="14"/>
      <c r="BRU47" s="14"/>
      <c r="BRV47" s="14"/>
      <c r="BRW47" s="14"/>
      <c r="BRX47" s="14"/>
      <c r="BRY47" s="14"/>
      <c r="BRZ47" s="14"/>
      <c r="BSA47" s="14"/>
      <c r="BSB47" s="14"/>
      <c r="BSC47" s="14"/>
      <c r="BSD47" s="14"/>
      <c r="BSE47" s="14"/>
      <c r="BSF47" s="14"/>
      <c r="BSG47" s="14"/>
      <c r="BSH47" s="14"/>
      <c r="BSI47" s="14"/>
      <c r="BSJ47" s="14"/>
      <c r="BSK47" s="14"/>
      <c r="BSL47" s="14"/>
      <c r="BSM47" s="14"/>
      <c r="BSN47" s="14"/>
      <c r="BSO47" s="14"/>
      <c r="BSP47" s="14"/>
      <c r="BSQ47" s="14"/>
      <c r="BSR47" s="14"/>
      <c r="BSS47" s="14"/>
      <c r="BST47" s="14"/>
      <c r="BSU47" s="14"/>
      <c r="BSV47" s="14"/>
      <c r="BSW47" s="14"/>
      <c r="BSX47" s="14"/>
      <c r="BSY47" s="14"/>
      <c r="BSZ47" s="14"/>
      <c r="BTA47" s="14"/>
      <c r="BTB47" s="14"/>
      <c r="BTC47" s="14"/>
      <c r="BTD47" s="14"/>
      <c r="BTE47" s="14"/>
      <c r="BTF47" s="14"/>
      <c r="BTG47" s="14"/>
      <c r="BTH47" s="14"/>
      <c r="BTI47" s="14"/>
      <c r="BTJ47" s="14"/>
      <c r="BTK47" s="14"/>
      <c r="BTL47" s="14"/>
      <c r="BTM47" s="14"/>
      <c r="BTN47" s="14"/>
      <c r="BTO47" s="14"/>
      <c r="BTP47" s="14"/>
      <c r="BTQ47" s="14"/>
      <c r="BTR47" s="14"/>
      <c r="BTS47" s="14"/>
      <c r="BTT47" s="14"/>
      <c r="BTU47" s="14"/>
      <c r="BTV47" s="14"/>
      <c r="BTW47" s="14"/>
      <c r="BTX47" s="14"/>
      <c r="BTY47" s="14"/>
      <c r="BTZ47" s="14"/>
      <c r="BUA47" s="14"/>
      <c r="BUB47" s="14"/>
      <c r="BUC47" s="14"/>
      <c r="BUD47" s="14"/>
      <c r="BUE47" s="14"/>
      <c r="BUF47" s="14"/>
      <c r="BUG47" s="14"/>
      <c r="BUH47" s="14"/>
      <c r="BUI47" s="14"/>
      <c r="BUJ47" s="14"/>
      <c r="BUK47" s="14"/>
      <c r="BUL47" s="14"/>
      <c r="BUM47" s="14"/>
      <c r="BUN47" s="14"/>
      <c r="BUO47" s="14"/>
      <c r="BUP47" s="14"/>
      <c r="BUQ47" s="14"/>
      <c r="BUR47" s="14"/>
      <c r="BUS47" s="14"/>
      <c r="BUT47" s="14"/>
      <c r="BUU47" s="14"/>
      <c r="BUV47" s="14"/>
      <c r="BUW47" s="14"/>
      <c r="BUX47" s="14"/>
      <c r="BUY47" s="14"/>
      <c r="BUZ47" s="14"/>
      <c r="BVA47" s="14"/>
      <c r="BVB47" s="14"/>
      <c r="BVC47" s="14"/>
      <c r="BVD47" s="14"/>
      <c r="BVE47" s="14"/>
      <c r="BVF47" s="14"/>
      <c r="BVG47" s="14"/>
      <c r="BVH47" s="14"/>
      <c r="BVI47" s="14"/>
      <c r="BVJ47" s="14"/>
      <c r="BVK47" s="14"/>
      <c r="BVL47" s="14"/>
      <c r="BVM47" s="14"/>
      <c r="BVN47" s="14"/>
      <c r="BVO47" s="14"/>
      <c r="BVP47" s="14"/>
      <c r="BVQ47" s="14"/>
      <c r="BVR47" s="14"/>
      <c r="BVS47" s="14"/>
      <c r="BVT47" s="14"/>
      <c r="BVU47" s="14"/>
      <c r="BVV47" s="14"/>
      <c r="BVW47" s="14"/>
      <c r="BVX47" s="14"/>
      <c r="BVY47" s="14"/>
      <c r="BVZ47" s="14"/>
      <c r="BWA47" s="14"/>
      <c r="BWB47" s="14"/>
      <c r="BWC47" s="14"/>
      <c r="BWD47" s="14"/>
      <c r="BWE47" s="14"/>
      <c r="BWF47" s="14"/>
      <c r="BWG47" s="14"/>
      <c r="BWH47" s="14"/>
      <c r="BWI47" s="14"/>
      <c r="BWJ47" s="14"/>
      <c r="BWK47" s="14"/>
      <c r="BWL47" s="14"/>
      <c r="BWM47" s="14"/>
      <c r="BWN47" s="14"/>
      <c r="BWO47" s="14"/>
      <c r="BWP47" s="14"/>
      <c r="BWQ47" s="14"/>
      <c r="BWR47" s="14"/>
      <c r="BWS47" s="14"/>
      <c r="BWT47" s="14"/>
      <c r="BWU47" s="14"/>
      <c r="BWV47" s="14"/>
      <c r="BWW47" s="14"/>
      <c r="BWX47" s="14"/>
      <c r="BWY47" s="14"/>
      <c r="BWZ47" s="14"/>
      <c r="BXA47" s="14"/>
      <c r="BXB47" s="14"/>
      <c r="BXC47" s="14"/>
      <c r="BXD47" s="14"/>
      <c r="BXE47" s="14"/>
      <c r="BXF47" s="14"/>
      <c r="BXG47" s="14"/>
      <c r="BXH47" s="14"/>
      <c r="BXI47" s="14"/>
      <c r="BXJ47" s="14"/>
      <c r="BXK47" s="14"/>
      <c r="BXL47" s="14"/>
      <c r="BXM47" s="14"/>
      <c r="BXN47" s="14"/>
      <c r="BXO47" s="14"/>
      <c r="BXP47" s="14"/>
      <c r="BXQ47" s="14"/>
      <c r="BXR47" s="14"/>
      <c r="BXS47" s="14"/>
      <c r="BXT47" s="14"/>
      <c r="BXU47" s="14"/>
      <c r="BXV47" s="14"/>
      <c r="BXW47" s="14"/>
      <c r="BXX47" s="14"/>
      <c r="BXY47" s="14"/>
      <c r="BXZ47" s="14"/>
      <c r="BYA47" s="14"/>
      <c r="BYB47" s="14"/>
      <c r="BYC47" s="14"/>
      <c r="BYD47" s="14"/>
      <c r="BYE47" s="14"/>
      <c r="BYF47" s="14"/>
      <c r="BYG47" s="14"/>
      <c r="BYH47" s="14"/>
      <c r="BYI47" s="14"/>
      <c r="BYJ47" s="14"/>
      <c r="BYK47" s="14"/>
      <c r="BYL47" s="14"/>
      <c r="BYM47" s="14"/>
      <c r="BYN47" s="14"/>
      <c r="BYO47" s="14"/>
      <c r="BYP47" s="14"/>
      <c r="BYQ47" s="14"/>
      <c r="BYR47" s="14"/>
      <c r="BYS47" s="14"/>
      <c r="BYT47" s="14"/>
      <c r="BYU47" s="14"/>
      <c r="BYV47" s="14"/>
      <c r="BYW47" s="14"/>
      <c r="BYX47" s="14"/>
      <c r="BYY47" s="14"/>
      <c r="BYZ47" s="14"/>
      <c r="BZA47" s="14"/>
      <c r="BZB47" s="14"/>
      <c r="BZC47" s="14"/>
      <c r="BZD47" s="14"/>
      <c r="BZE47" s="14"/>
      <c r="BZF47" s="14"/>
      <c r="BZG47" s="14"/>
      <c r="BZH47" s="14"/>
      <c r="BZI47" s="14"/>
      <c r="BZJ47" s="14"/>
      <c r="BZK47" s="14"/>
      <c r="BZL47" s="14"/>
      <c r="BZM47" s="14"/>
      <c r="BZN47" s="14"/>
      <c r="BZO47" s="14"/>
      <c r="BZP47" s="14"/>
      <c r="BZQ47" s="14"/>
      <c r="BZR47" s="14"/>
      <c r="BZS47" s="14"/>
      <c r="BZT47" s="14"/>
      <c r="BZU47" s="14"/>
      <c r="BZV47" s="14"/>
      <c r="BZW47" s="14"/>
      <c r="BZX47" s="14"/>
      <c r="BZY47" s="14"/>
      <c r="BZZ47" s="14"/>
      <c r="CAA47" s="14"/>
      <c r="CAB47" s="14"/>
      <c r="CAC47" s="14"/>
      <c r="CAD47" s="14"/>
      <c r="CAE47" s="14"/>
      <c r="CAF47" s="14"/>
      <c r="CAG47" s="14"/>
      <c r="CAH47" s="14"/>
      <c r="CAI47" s="14"/>
      <c r="CAJ47" s="14"/>
      <c r="CAK47" s="14"/>
      <c r="CAL47" s="14"/>
      <c r="CAM47" s="14"/>
      <c r="CAN47" s="14"/>
      <c r="CAO47" s="14"/>
      <c r="CAP47" s="14"/>
      <c r="CAQ47" s="14"/>
      <c r="CAR47" s="14"/>
      <c r="CAS47" s="14"/>
      <c r="CAT47" s="14"/>
      <c r="CAU47" s="14"/>
      <c r="CAV47" s="14"/>
      <c r="CAW47" s="14"/>
      <c r="CAX47" s="14"/>
      <c r="CAY47" s="14"/>
      <c r="CAZ47" s="14"/>
      <c r="CBA47" s="14"/>
      <c r="CBB47" s="14"/>
      <c r="CBC47" s="14"/>
      <c r="CBD47" s="14"/>
      <c r="CBE47" s="14"/>
      <c r="CBF47" s="14"/>
      <c r="CBG47" s="14"/>
      <c r="CBH47" s="14"/>
      <c r="CBI47" s="14"/>
      <c r="CBJ47" s="14"/>
      <c r="CBK47" s="14"/>
      <c r="CBL47" s="14"/>
      <c r="CBM47" s="14"/>
      <c r="CBN47" s="14"/>
      <c r="CBO47" s="14"/>
      <c r="CBP47" s="14"/>
      <c r="CBQ47" s="14"/>
      <c r="CBR47" s="14"/>
      <c r="CBS47" s="14"/>
      <c r="CBT47" s="14"/>
      <c r="CBU47" s="14"/>
      <c r="CBV47" s="14"/>
      <c r="CBW47" s="14"/>
      <c r="CBX47" s="14"/>
      <c r="CBY47" s="14"/>
      <c r="CBZ47" s="14"/>
      <c r="CCA47" s="14"/>
      <c r="CCB47" s="14"/>
      <c r="CCC47" s="14"/>
      <c r="CCD47" s="14"/>
      <c r="CCE47" s="14"/>
      <c r="CCF47" s="14"/>
      <c r="CCG47" s="14"/>
      <c r="CCH47" s="14"/>
      <c r="CCI47" s="14"/>
      <c r="CCJ47" s="14"/>
      <c r="CCK47" s="14"/>
      <c r="CCL47" s="14"/>
      <c r="CCM47" s="14"/>
      <c r="CCN47" s="14"/>
      <c r="CCO47" s="14"/>
      <c r="CCP47" s="14"/>
      <c r="CCQ47" s="14"/>
      <c r="CCR47" s="14"/>
      <c r="CCS47" s="14"/>
      <c r="CCT47" s="14"/>
      <c r="CCU47" s="14"/>
      <c r="CCV47" s="14"/>
      <c r="CCW47" s="14"/>
      <c r="CCX47" s="14"/>
      <c r="CCY47" s="14"/>
      <c r="CCZ47" s="14"/>
      <c r="CDA47" s="14"/>
      <c r="CDB47" s="14"/>
      <c r="CDC47" s="14"/>
      <c r="CDD47" s="14"/>
      <c r="CDE47" s="14"/>
      <c r="CDF47" s="14"/>
      <c r="CDG47" s="14"/>
      <c r="CDH47" s="14"/>
      <c r="CDI47" s="14"/>
      <c r="CDJ47" s="14"/>
      <c r="CDK47" s="14"/>
      <c r="CDL47" s="14"/>
      <c r="CDM47" s="14"/>
      <c r="CDN47" s="14"/>
      <c r="CDO47" s="14"/>
      <c r="CDP47" s="14"/>
      <c r="CDQ47" s="14"/>
      <c r="CDR47" s="14"/>
      <c r="CDS47" s="14"/>
      <c r="CDT47" s="14"/>
      <c r="CDU47" s="14"/>
      <c r="CDV47" s="14"/>
      <c r="CDW47" s="14"/>
      <c r="CDX47" s="14"/>
      <c r="CDY47" s="14"/>
      <c r="CDZ47" s="14"/>
      <c r="CEA47" s="14"/>
      <c r="CEB47" s="14"/>
      <c r="CEC47" s="14"/>
      <c r="CED47" s="14"/>
      <c r="CEE47" s="14"/>
      <c r="CEF47" s="14"/>
      <c r="CEG47" s="14"/>
      <c r="CEH47" s="14"/>
      <c r="CEI47" s="14"/>
      <c r="CEJ47" s="14"/>
      <c r="CEK47" s="14"/>
      <c r="CEL47" s="14"/>
      <c r="CEM47" s="14"/>
      <c r="CEN47" s="14"/>
      <c r="CEO47" s="14"/>
      <c r="CEP47" s="14"/>
      <c r="CEQ47" s="14"/>
      <c r="CER47" s="14"/>
      <c r="CES47" s="14"/>
      <c r="CET47" s="14"/>
      <c r="CEU47" s="14"/>
      <c r="CEV47" s="14"/>
      <c r="CEW47" s="14"/>
      <c r="CEX47" s="14"/>
      <c r="CEY47" s="14"/>
      <c r="CEZ47" s="14"/>
      <c r="CFA47" s="14"/>
      <c r="CFB47" s="14"/>
      <c r="CFC47" s="14"/>
      <c r="CFD47" s="14"/>
      <c r="CFE47" s="14"/>
      <c r="CFF47" s="14"/>
      <c r="CFG47" s="14"/>
      <c r="CFH47" s="14"/>
      <c r="CFI47" s="14"/>
      <c r="CFJ47" s="14"/>
      <c r="CFK47" s="14"/>
      <c r="CFL47" s="14"/>
      <c r="CFM47" s="14"/>
      <c r="CFN47" s="14"/>
      <c r="CFO47" s="14"/>
      <c r="CFP47" s="14"/>
      <c r="CFQ47" s="14"/>
      <c r="CFR47" s="14"/>
      <c r="CFS47" s="14"/>
      <c r="CFT47" s="14"/>
      <c r="CFU47" s="14"/>
      <c r="CFV47" s="14"/>
      <c r="CFW47" s="14"/>
      <c r="CFX47" s="14"/>
      <c r="CFY47" s="14"/>
      <c r="CFZ47" s="14"/>
      <c r="CGA47" s="14"/>
      <c r="CGB47" s="14"/>
      <c r="CGC47" s="14"/>
      <c r="CGD47" s="14"/>
      <c r="CGE47" s="14"/>
      <c r="CGF47" s="14"/>
      <c r="CGG47" s="14"/>
      <c r="CGH47" s="14"/>
      <c r="CGI47" s="14"/>
      <c r="CGJ47" s="14"/>
      <c r="CGK47" s="14"/>
      <c r="CGL47" s="14"/>
      <c r="CGM47" s="14"/>
      <c r="CGN47" s="14"/>
      <c r="CGO47" s="14"/>
      <c r="CGP47" s="14"/>
      <c r="CGQ47" s="14"/>
      <c r="CGR47" s="14"/>
      <c r="CGS47" s="14"/>
      <c r="CGT47" s="14"/>
      <c r="CGU47" s="14"/>
      <c r="CGV47" s="14"/>
      <c r="CGW47" s="14"/>
      <c r="CGX47" s="14"/>
      <c r="CGY47" s="14"/>
      <c r="CGZ47" s="14"/>
      <c r="CHA47" s="14"/>
      <c r="CHB47" s="14"/>
      <c r="CHC47" s="14"/>
      <c r="CHD47" s="14"/>
      <c r="CHE47" s="14"/>
      <c r="CHF47" s="14"/>
      <c r="CHG47" s="14"/>
      <c r="CHH47" s="14"/>
      <c r="CHI47" s="14"/>
      <c r="CHJ47" s="14"/>
      <c r="CHK47" s="14"/>
      <c r="CHL47" s="14"/>
      <c r="CHM47" s="14"/>
      <c r="CHN47" s="14"/>
      <c r="CHO47" s="14"/>
      <c r="CHP47" s="14"/>
      <c r="CHQ47" s="14"/>
      <c r="CHR47" s="14"/>
      <c r="CHS47" s="14"/>
      <c r="CHT47" s="14"/>
      <c r="CHU47" s="14"/>
      <c r="CHV47" s="14"/>
      <c r="CHW47" s="14"/>
      <c r="CHX47" s="14"/>
      <c r="CHY47" s="14"/>
      <c r="CHZ47" s="14"/>
      <c r="CIA47" s="14"/>
      <c r="CIB47" s="14"/>
      <c r="CIC47" s="14"/>
      <c r="CID47" s="14"/>
      <c r="CIE47" s="14"/>
      <c r="CIF47" s="14"/>
      <c r="CIG47" s="14"/>
      <c r="CIH47" s="14"/>
      <c r="CII47" s="14"/>
      <c r="CIJ47" s="14"/>
      <c r="CIK47" s="14"/>
      <c r="CIL47" s="14"/>
      <c r="CIM47" s="14"/>
      <c r="CIN47" s="14"/>
      <c r="CIO47" s="14"/>
      <c r="CIP47" s="14"/>
      <c r="CIQ47" s="14"/>
      <c r="CIR47" s="14"/>
      <c r="CIS47" s="14"/>
      <c r="CIT47" s="14"/>
      <c r="CIU47" s="14"/>
      <c r="CIV47" s="14"/>
      <c r="CIW47" s="14"/>
      <c r="CIX47" s="14"/>
      <c r="CIY47" s="14"/>
      <c r="CIZ47" s="14"/>
      <c r="CJA47" s="14"/>
      <c r="CJB47" s="14"/>
      <c r="CJC47" s="14"/>
      <c r="CJD47" s="14"/>
      <c r="CJE47" s="14"/>
      <c r="CJF47" s="14"/>
      <c r="CJG47" s="14"/>
      <c r="CJH47" s="14"/>
      <c r="CJI47" s="14"/>
      <c r="CJJ47" s="14"/>
      <c r="CJK47" s="14"/>
      <c r="CJL47" s="14"/>
      <c r="CJM47" s="14"/>
      <c r="CJN47" s="14"/>
      <c r="CJO47" s="14"/>
      <c r="CJP47" s="14"/>
      <c r="CJQ47" s="14"/>
      <c r="CJR47" s="14"/>
      <c r="CJS47" s="14"/>
      <c r="CJT47" s="14"/>
      <c r="CJU47" s="14"/>
      <c r="CJV47" s="14"/>
      <c r="CJW47" s="14"/>
      <c r="CJX47" s="14"/>
      <c r="CJY47" s="14"/>
      <c r="CJZ47" s="14"/>
      <c r="CKA47" s="14"/>
      <c r="CKB47" s="14"/>
      <c r="CKC47" s="14"/>
      <c r="CKD47" s="14"/>
      <c r="CKE47" s="14"/>
      <c r="CKF47" s="14"/>
      <c r="CKG47" s="14"/>
      <c r="CKH47" s="14"/>
      <c r="CKI47" s="14"/>
      <c r="CKJ47" s="14"/>
      <c r="CKK47" s="14"/>
      <c r="CKL47" s="14"/>
      <c r="CKM47" s="14"/>
      <c r="CKN47" s="14"/>
      <c r="CKO47" s="14"/>
      <c r="CKP47" s="14"/>
      <c r="CKQ47" s="14"/>
      <c r="CKR47" s="14"/>
      <c r="CKS47" s="14"/>
      <c r="CKT47" s="14"/>
      <c r="CKU47" s="14"/>
      <c r="CKV47" s="14"/>
      <c r="CKW47" s="14"/>
      <c r="CKX47" s="14"/>
      <c r="CKY47" s="14"/>
      <c r="CKZ47" s="14"/>
      <c r="CLA47" s="14"/>
      <c r="CLB47" s="14"/>
      <c r="CLC47" s="14"/>
      <c r="CLD47" s="14"/>
      <c r="CLE47" s="14"/>
      <c r="CLF47" s="14"/>
      <c r="CLG47" s="14"/>
      <c r="CLH47" s="14"/>
      <c r="CLI47" s="14"/>
      <c r="CLJ47" s="14"/>
      <c r="CLK47" s="14"/>
      <c r="CLL47" s="14"/>
      <c r="CLM47" s="14"/>
      <c r="CLN47" s="14"/>
      <c r="CLO47" s="14"/>
      <c r="CLP47" s="14"/>
      <c r="CLQ47" s="14"/>
      <c r="CLR47" s="14"/>
      <c r="CLS47" s="14"/>
      <c r="CLT47" s="14"/>
      <c r="CLU47" s="14"/>
      <c r="CLV47" s="14"/>
      <c r="CLW47" s="14"/>
      <c r="CLX47" s="14"/>
      <c r="CLY47" s="14"/>
      <c r="CLZ47" s="14"/>
      <c r="CMA47" s="14"/>
      <c r="CMB47" s="14"/>
      <c r="CMC47" s="14"/>
      <c r="CMD47" s="14"/>
      <c r="CME47" s="14"/>
      <c r="CMF47" s="14"/>
      <c r="CMG47" s="14"/>
      <c r="CMH47" s="14"/>
      <c r="CMI47" s="14"/>
      <c r="CMJ47" s="14"/>
      <c r="CMK47" s="14"/>
      <c r="CML47" s="14"/>
      <c r="CMM47" s="14"/>
      <c r="CMN47" s="14"/>
      <c r="CMO47" s="14"/>
      <c r="CMP47" s="14"/>
      <c r="CMQ47" s="14"/>
      <c r="CMR47" s="14"/>
      <c r="CMS47" s="14"/>
      <c r="CMT47" s="14"/>
      <c r="CMU47" s="14"/>
      <c r="CMV47" s="14"/>
      <c r="CMW47" s="14"/>
      <c r="CMX47" s="14"/>
      <c r="CMY47" s="14"/>
      <c r="CMZ47" s="14"/>
      <c r="CNA47" s="14"/>
      <c r="CNB47" s="14"/>
      <c r="CNC47" s="14"/>
      <c r="CND47" s="14"/>
      <c r="CNE47" s="14"/>
      <c r="CNF47" s="14"/>
      <c r="CNG47" s="14"/>
      <c r="CNH47" s="14"/>
      <c r="CNI47" s="14"/>
      <c r="CNJ47" s="14"/>
      <c r="CNK47" s="14"/>
      <c r="CNL47" s="14"/>
      <c r="CNM47" s="14"/>
      <c r="CNN47" s="14"/>
      <c r="CNO47" s="14"/>
      <c r="CNP47" s="14"/>
      <c r="CNQ47" s="14"/>
      <c r="CNR47" s="14"/>
      <c r="CNS47" s="14"/>
      <c r="CNT47" s="14"/>
      <c r="CNU47" s="14"/>
      <c r="CNV47" s="14"/>
      <c r="CNW47" s="14"/>
      <c r="CNX47" s="14"/>
      <c r="CNY47" s="14"/>
      <c r="CNZ47" s="14"/>
      <c r="COA47" s="14"/>
      <c r="COB47" s="14"/>
      <c r="COC47" s="14"/>
      <c r="COD47" s="14"/>
      <c r="COE47" s="14"/>
      <c r="COF47" s="14"/>
      <c r="COG47" s="14"/>
      <c r="COH47" s="14"/>
      <c r="COI47" s="14"/>
      <c r="COJ47" s="14"/>
      <c r="COK47" s="14"/>
      <c r="COL47" s="14"/>
      <c r="COM47" s="14"/>
      <c r="CON47" s="14"/>
      <c r="COO47" s="14"/>
      <c r="COP47" s="14"/>
      <c r="COQ47" s="14"/>
      <c r="COR47" s="14"/>
      <c r="COS47" s="14"/>
      <c r="COT47" s="14"/>
      <c r="COU47" s="14"/>
      <c r="COV47" s="14"/>
      <c r="COW47" s="14"/>
      <c r="COX47" s="14"/>
      <c r="COY47" s="14"/>
      <c r="COZ47" s="14"/>
      <c r="CPA47" s="14"/>
      <c r="CPB47" s="14"/>
      <c r="CPC47" s="14"/>
      <c r="CPD47" s="14"/>
      <c r="CPE47" s="14"/>
      <c r="CPF47" s="14"/>
      <c r="CPG47" s="14"/>
      <c r="CPH47" s="14"/>
      <c r="CPI47" s="14"/>
      <c r="CPJ47" s="14"/>
      <c r="CPK47" s="14"/>
      <c r="CPL47" s="14"/>
      <c r="CPM47" s="14"/>
      <c r="CPN47" s="14"/>
      <c r="CPO47" s="14"/>
      <c r="CPP47" s="14"/>
      <c r="CPQ47" s="14"/>
      <c r="CPR47" s="14"/>
      <c r="CPS47" s="14"/>
      <c r="CPT47" s="14"/>
      <c r="CPU47" s="14"/>
      <c r="CPV47" s="14"/>
      <c r="CPW47" s="14"/>
      <c r="CPX47" s="14"/>
      <c r="CPY47" s="14"/>
      <c r="CPZ47" s="14"/>
      <c r="CQA47" s="14"/>
      <c r="CQB47" s="14"/>
      <c r="CQC47" s="14"/>
      <c r="CQD47" s="14"/>
      <c r="CQE47" s="14"/>
      <c r="CQF47" s="14"/>
      <c r="CQG47" s="14"/>
      <c r="CQH47" s="14"/>
      <c r="CQI47" s="14"/>
      <c r="CQJ47" s="14"/>
      <c r="CQK47" s="14"/>
      <c r="CQL47" s="14"/>
      <c r="CQM47" s="14"/>
      <c r="CQN47" s="14"/>
      <c r="CQO47" s="14"/>
      <c r="CQP47" s="14"/>
      <c r="CQQ47" s="14"/>
      <c r="CQR47" s="14"/>
      <c r="CQS47" s="14"/>
      <c r="CQT47" s="14"/>
      <c r="CQU47" s="14"/>
      <c r="CQV47" s="14"/>
      <c r="CQW47" s="14"/>
      <c r="CQX47" s="14"/>
      <c r="CQY47" s="14"/>
      <c r="CQZ47" s="14"/>
      <c r="CRA47" s="14"/>
      <c r="CRB47" s="14"/>
      <c r="CRC47" s="14"/>
      <c r="CRD47" s="14"/>
      <c r="CRE47" s="14"/>
      <c r="CRF47" s="14"/>
      <c r="CRG47" s="14"/>
      <c r="CRH47" s="14"/>
      <c r="CRI47" s="14"/>
      <c r="CRJ47" s="14"/>
      <c r="CRK47" s="14"/>
      <c r="CRL47" s="14"/>
      <c r="CRM47" s="14"/>
      <c r="CRN47" s="14"/>
      <c r="CRO47" s="14"/>
      <c r="CRP47" s="14"/>
      <c r="CRQ47" s="14"/>
      <c r="CRR47" s="14"/>
      <c r="CRS47" s="14"/>
      <c r="CRT47" s="14"/>
      <c r="CRU47" s="14"/>
      <c r="CRV47" s="14"/>
      <c r="CRW47" s="14"/>
      <c r="CRX47" s="14"/>
      <c r="CRY47" s="14"/>
      <c r="CRZ47" s="14"/>
      <c r="CSA47" s="14"/>
      <c r="CSB47" s="14"/>
      <c r="CSC47" s="14"/>
      <c r="CSD47" s="14"/>
      <c r="CSE47" s="14"/>
      <c r="CSF47" s="14"/>
      <c r="CSG47" s="14"/>
      <c r="CSH47" s="14"/>
      <c r="CSI47" s="14"/>
      <c r="CSJ47" s="14"/>
      <c r="CSK47" s="14"/>
      <c r="CSL47" s="14"/>
      <c r="CSM47" s="14"/>
      <c r="CSN47" s="14"/>
      <c r="CSO47" s="14"/>
      <c r="CSP47" s="14"/>
      <c r="CSQ47" s="14"/>
      <c r="CSR47" s="14"/>
      <c r="CSS47" s="14"/>
      <c r="CST47" s="14"/>
      <c r="CSU47" s="14"/>
      <c r="CSV47" s="14"/>
      <c r="CSW47" s="14"/>
      <c r="CSX47" s="14"/>
      <c r="CSY47" s="14"/>
      <c r="CSZ47" s="14"/>
      <c r="CTA47" s="14"/>
      <c r="CTB47" s="14"/>
      <c r="CTC47" s="14"/>
      <c r="CTD47" s="14"/>
      <c r="CTE47" s="14"/>
      <c r="CTF47" s="14"/>
      <c r="CTG47" s="14"/>
      <c r="CTH47" s="14"/>
      <c r="CTI47" s="14"/>
      <c r="CTJ47" s="14"/>
      <c r="CTK47" s="14"/>
      <c r="CTL47" s="14"/>
      <c r="CTM47" s="14"/>
      <c r="CTN47" s="14"/>
      <c r="CTO47" s="14"/>
      <c r="CTP47" s="14"/>
      <c r="CTQ47" s="14"/>
      <c r="CTR47" s="14"/>
      <c r="CTS47" s="14"/>
      <c r="CTT47" s="14"/>
      <c r="CTU47" s="14"/>
      <c r="CTV47" s="14"/>
      <c r="CTW47" s="14"/>
      <c r="CTX47" s="14"/>
      <c r="CTY47" s="14"/>
      <c r="CTZ47" s="14"/>
      <c r="CUA47" s="14"/>
      <c r="CUB47" s="14"/>
      <c r="CUC47" s="14"/>
      <c r="CUD47" s="14"/>
      <c r="CUE47" s="14"/>
      <c r="CUF47" s="14"/>
      <c r="CUG47" s="14"/>
      <c r="CUH47" s="14"/>
      <c r="CUI47" s="14"/>
      <c r="CUJ47" s="14"/>
      <c r="CUK47" s="14"/>
      <c r="CUL47" s="14"/>
      <c r="CUM47" s="14"/>
      <c r="CUN47" s="14"/>
      <c r="CUO47" s="14"/>
      <c r="CUP47" s="14"/>
      <c r="CUQ47" s="14"/>
      <c r="CUR47" s="14"/>
      <c r="CUS47" s="14"/>
      <c r="CUT47" s="14"/>
      <c r="CUU47" s="14"/>
      <c r="CUV47" s="14"/>
      <c r="CUW47" s="14"/>
      <c r="CUX47" s="14"/>
      <c r="CUY47" s="14"/>
      <c r="CUZ47" s="14"/>
      <c r="CVA47" s="14"/>
      <c r="CVB47" s="14"/>
      <c r="CVC47" s="14"/>
      <c r="CVD47" s="14"/>
      <c r="CVE47" s="14"/>
      <c r="CVF47" s="14"/>
      <c r="CVG47" s="14"/>
      <c r="CVH47" s="14"/>
      <c r="CVI47" s="14"/>
      <c r="CVJ47" s="14"/>
      <c r="CVK47" s="14"/>
      <c r="CVL47" s="14"/>
      <c r="CVM47" s="14"/>
      <c r="CVN47" s="14"/>
      <c r="CVO47" s="14"/>
      <c r="CVP47" s="14"/>
      <c r="CVQ47" s="14"/>
      <c r="CVR47" s="14"/>
      <c r="CVS47" s="14"/>
      <c r="CVT47" s="14"/>
      <c r="CVU47" s="14"/>
      <c r="CVV47" s="14"/>
      <c r="CVW47" s="14"/>
      <c r="CVX47" s="14"/>
      <c r="CVY47" s="14"/>
      <c r="CVZ47" s="14"/>
      <c r="CWA47" s="14"/>
      <c r="CWB47" s="14"/>
      <c r="CWC47" s="14"/>
      <c r="CWD47" s="14"/>
      <c r="CWE47" s="14"/>
      <c r="CWF47" s="14"/>
      <c r="CWG47" s="14"/>
      <c r="CWH47" s="14"/>
      <c r="CWI47" s="14"/>
      <c r="CWJ47" s="14"/>
      <c r="CWK47" s="14"/>
      <c r="CWL47" s="14"/>
      <c r="CWM47" s="14"/>
      <c r="CWN47" s="14"/>
      <c r="CWO47" s="14"/>
      <c r="CWP47" s="14"/>
      <c r="CWQ47" s="14"/>
      <c r="CWR47" s="14"/>
      <c r="CWS47" s="14"/>
      <c r="CWT47" s="14"/>
      <c r="CWU47" s="14"/>
      <c r="CWV47" s="14"/>
      <c r="CWW47" s="14"/>
      <c r="CWX47" s="14"/>
      <c r="CWY47" s="14"/>
      <c r="CWZ47" s="14"/>
      <c r="CXA47" s="14"/>
      <c r="CXB47" s="14"/>
      <c r="CXC47" s="14"/>
      <c r="CXD47" s="14"/>
      <c r="CXE47" s="14"/>
      <c r="CXF47" s="14"/>
      <c r="CXG47" s="14"/>
      <c r="CXH47" s="14"/>
      <c r="CXI47" s="14"/>
      <c r="CXJ47" s="14"/>
      <c r="CXK47" s="14"/>
      <c r="CXL47" s="14"/>
      <c r="CXM47" s="14"/>
      <c r="CXN47" s="14"/>
      <c r="CXO47" s="14"/>
      <c r="CXP47" s="14"/>
      <c r="CXQ47" s="14"/>
      <c r="CXR47" s="14"/>
      <c r="CXS47" s="14"/>
      <c r="CXT47" s="14"/>
      <c r="CXU47" s="14"/>
      <c r="CXV47" s="14"/>
      <c r="CXW47" s="14"/>
      <c r="CXX47" s="14"/>
      <c r="CXY47" s="14"/>
      <c r="CXZ47" s="14"/>
      <c r="CYA47" s="14"/>
      <c r="CYB47" s="14"/>
      <c r="CYC47" s="14"/>
      <c r="CYD47" s="14"/>
      <c r="CYE47" s="14"/>
      <c r="CYF47" s="14"/>
      <c r="CYG47" s="14"/>
      <c r="CYH47" s="14"/>
      <c r="CYI47" s="14"/>
      <c r="CYJ47" s="14"/>
      <c r="CYK47" s="14"/>
      <c r="CYL47" s="14"/>
      <c r="CYM47" s="14"/>
      <c r="CYN47" s="14"/>
      <c r="CYO47" s="14"/>
      <c r="CYP47" s="14"/>
      <c r="CYQ47" s="14"/>
      <c r="CYR47" s="14"/>
      <c r="CYS47" s="14"/>
      <c r="CYT47" s="14"/>
      <c r="CYU47" s="14"/>
      <c r="CYV47" s="14"/>
      <c r="CYW47" s="14"/>
      <c r="CYX47" s="14"/>
      <c r="CYY47" s="14"/>
      <c r="CYZ47" s="14"/>
      <c r="CZA47" s="14"/>
      <c r="CZB47" s="14"/>
      <c r="CZC47" s="14"/>
      <c r="CZD47" s="14"/>
      <c r="CZE47" s="14"/>
      <c r="CZF47" s="14"/>
      <c r="CZG47" s="14"/>
      <c r="CZH47" s="14"/>
      <c r="CZI47" s="14"/>
      <c r="CZJ47" s="14"/>
      <c r="CZK47" s="14"/>
      <c r="CZL47" s="14"/>
      <c r="CZM47" s="14"/>
      <c r="CZN47" s="14"/>
      <c r="CZO47" s="14"/>
      <c r="CZP47" s="14"/>
      <c r="CZQ47" s="14"/>
      <c r="CZR47" s="14"/>
      <c r="CZS47" s="14"/>
      <c r="CZT47" s="14"/>
      <c r="CZU47" s="14"/>
      <c r="CZV47" s="14"/>
      <c r="CZW47" s="14"/>
      <c r="CZX47" s="14"/>
      <c r="CZY47" s="14"/>
      <c r="CZZ47" s="14"/>
      <c r="DAA47" s="14"/>
      <c r="DAB47" s="14"/>
      <c r="DAC47" s="14"/>
      <c r="DAD47" s="14"/>
      <c r="DAE47" s="14"/>
      <c r="DAF47" s="14"/>
      <c r="DAG47" s="14"/>
      <c r="DAH47" s="14"/>
      <c r="DAI47" s="14"/>
      <c r="DAJ47" s="14"/>
      <c r="DAK47" s="14"/>
      <c r="DAL47" s="14"/>
      <c r="DAM47" s="14"/>
      <c r="DAN47" s="14"/>
      <c r="DAO47" s="14"/>
      <c r="DAP47" s="14"/>
      <c r="DAQ47" s="14"/>
      <c r="DAR47" s="14"/>
      <c r="DAS47" s="14"/>
      <c r="DAT47" s="14"/>
      <c r="DAU47" s="14"/>
      <c r="DAV47" s="14"/>
      <c r="DAW47" s="14"/>
      <c r="DAX47" s="14"/>
      <c r="DAY47" s="14"/>
      <c r="DAZ47" s="14"/>
      <c r="DBA47" s="14"/>
      <c r="DBB47" s="14"/>
      <c r="DBC47" s="14"/>
      <c r="DBD47" s="14"/>
      <c r="DBE47" s="14"/>
      <c r="DBF47" s="14"/>
      <c r="DBG47" s="14"/>
      <c r="DBH47" s="14"/>
      <c r="DBI47" s="14"/>
      <c r="DBJ47" s="14"/>
      <c r="DBK47" s="14"/>
      <c r="DBL47" s="14"/>
      <c r="DBM47" s="14"/>
      <c r="DBN47" s="14"/>
      <c r="DBO47" s="14"/>
      <c r="DBP47" s="14"/>
      <c r="DBQ47" s="14"/>
      <c r="DBR47" s="14"/>
      <c r="DBS47" s="14"/>
      <c r="DBT47" s="14"/>
      <c r="DBU47" s="14"/>
      <c r="DBV47" s="14"/>
      <c r="DBW47" s="14"/>
      <c r="DBX47" s="14"/>
      <c r="DBY47" s="14"/>
      <c r="DBZ47" s="14"/>
      <c r="DCA47" s="14"/>
      <c r="DCB47" s="14"/>
      <c r="DCC47" s="14"/>
      <c r="DCD47" s="14"/>
      <c r="DCE47" s="14"/>
      <c r="DCF47" s="14"/>
      <c r="DCG47" s="14"/>
      <c r="DCH47" s="14"/>
      <c r="DCI47" s="14"/>
      <c r="DCJ47" s="14"/>
      <c r="DCK47" s="14"/>
      <c r="DCL47" s="14"/>
      <c r="DCM47" s="14"/>
      <c r="DCN47" s="14"/>
      <c r="DCO47" s="14"/>
      <c r="DCP47" s="14"/>
      <c r="DCQ47" s="14"/>
      <c r="DCR47" s="14"/>
      <c r="DCS47" s="14"/>
      <c r="DCT47" s="14"/>
      <c r="DCU47" s="14"/>
      <c r="DCV47" s="14"/>
      <c r="DCW47" s="14"/>
      <c r="DCX47" s="14"/>
      <c r="DCY47" s="14"/>
      <c r="DCZ47" s="14"/>
      <c r="DDA47" s="14"/>
      <c r="DDB47" s="14"/>
      <c r="DDC47" s="14"/>
      <c r="DDD47" s="14"/>
      <c r="DDE47" s="14"/>
      <c r="DDF47" s="14"/>
      <c r="DDG47" s="14"/>
      <c r="DDH47" s="14"/>
      <c r="DDI47" s="14"/>
      <c r="DDJ47" s="14"/>
      <c r="DDK47" s="14"/>
      <c r="DDL47" s="14"/>
      <c r="DDM47" s="14"/>
      <c r="DDN47" s="14"/>
      <c r="DDO47" s="14"/>
      <c r="DDP47" s="14"/>
      <c r="DDQ47" s="14"/>
      <c r="DDR47" s="14"/>
      <c r="DDS47" s="14"/>
      <c r="DDT47" s="14"/>
      <c r="DDU47" s="14"/>
      <c r="DDV47" s="14"/>
      <c r="DDW47" s="14"/>
      <c r="DDX47" s="14"/>
      <c r="DDY47" s="14"/>
      <c r="DDZ47" s="14"/>
      <c r="DEA47" s="14"/>
      <c r="DEB47" s="14"/>
      <c r="DEC47" s="14"/>
      <c r="DED47" s="14"/>
      <c r="DEE47" s="14"/>
      <c r="DEF47" s="14"/>
      <c r="DEG47" s="14"/>
      <c r="DEH47" s="14"/>
      <c r="DEI47" s="14"/>
      <c r="DEJ47" s="14"/>
      <c r="DEK47" s="14"/>
      <c r="DEL47" s="14"/>
      <c r="DEM47" s="14"/>
      <c r="DEN47" s="14"/>
      <c r="DEO47" s="14"/>
      <c r="DEP47" s="14"/>
      <c r="DEQ47" s="14"/>
      <c r="DER47" s="14"/>
      <c r="DES47" s="14"/>
      <c r="DET47" s="14"/>
      <c r="DEU47" s="14"/>
      <c r="DEV47" s="14"/>
      <c r="DEW47" s="14"/>
      <c r="DEX47" s="14"/>
      <c r="DEY47" s="14"/>
      <c r="DEZ47" s="14"/>
      <c r="DFA47" s="14"/>
      <c r="DFB47" s="14"/>
      <c r="DFC47" s="14"/>
      <c r="DFD47" s="14"/>
      <c r="DFE47" s="14"/>
      <c r="DFF47" s="14"/>
      <c r="DFG47" s="14"/>
      <c r="DFH47" s="14"/>
      <c r="DFI47" s="14"/>
      <c r="DFJ47" s="14"/>
      <c r="DFK47" s="14"/>
      <c r="DFL47" s="14"/>
      <c r="DFM47" s="14"/>
      <c r="DFN47" s="14"/>
      <c r="DFO47" s="14"/>
      <c r="DFP47" s="14"/>
      <c r="DFQ47" s="14"/>
      <c r="DFR47" s="14"/>
      <c r="DFS47" s="14"/>
      <c r="DFT47" s="14"/>
      <c r="DFU47" s="14"/>
      <c r="DFV47" s="14"/>
      <c r="DFW47" s="14"/>
      <c r="DFX47" s="14"/>
      <c r="DFY47" s="14"/>
      <c r="DFZ47" s="14"/>
      <c r="DGA47" s="14"/>
      <c r="DGB47" s="14"/>
      <c r="DGC47" s="14"/>
      <c r="DGD47" s="14"/>
      <c r="DGE47" s="14"/>
      <c r="DGF47" s="14"/>
      <c r="DGG47" s="14"/>
      <c r="DGH47" s="14"/>
      <c r="DGI47" s="14"/>
      <c r="DGJ47" s="14"/>
      <c r="DGK47" s="14"/>
      <c r="DGL47" s="14"/>
      <c r="DGM47" s="14"/>
      <c r="DGN47" s="14"/>
      <c r="DGO47" s="14"/>
      <c r="DGP47" s="14"/>
      <c r="DGQ47" s="14"/>
      <c r="DGR47" s="14"/>
      <c r="DGS47" s="14"/>
      <c r="DGT47" s="14"/>
      <c r="DGU47" s="14"/>
      <c r="DGV47" s="14"/>
      <c r="DGW47" s="14"/>
      <c r="DGX47" s="14"/>
      <c r="DGY47" s="14"/>
      <c r="DGZ47" s="14"/>
      <c r="DHA47" s="14"/>
      <c r="DHB47" s="14"/>
      <c r="DHC47" s="14"/>
      <c r="DHD47" s="14"/>
      <c r="DHE47" s="14"/>
      <c r="DHF47" s="14"/>
      <c r="DHG47" s="14"/>
      <c r="DHH47" s="14"/>
      <c r="DHI47" s="14"/>
      <c r="DHJ47" s="14"/>
      <c r="DHK47" s="14"/>
      <c r="DHL47" s="14"/>
      <c r="DHM47" s="14"/>
      <c r="DHN47" s="14"/>
      <c r="DHO47" s="14"/>
      <c r="DHP47" s="14"/>
      <c r="DHQ47" s="14"/>
      <c r="DHR47" s="14"/>
      <c r="DHS47" s="14"/>
      <c r="DHT47" s="14"/>
      <c r="DHU47" s="14"/>
      <c r="DHV47" s="14"/>
      <c r="DHW47" s="14"/>
      <c r="DHX47" s="14"/>
      <c r="DHY47" s="14"/>
      <c r="DHZ47" s="14"/>
      <c r="DIA47" s="14"/>
      <c r="DIB47" s="14"/>
      <c r="DIC47" s="14"/>
      <c r="DID47" s="14"/>
      <c r="DIE47" s="14"/>
      <c r="DIF47" s="14"/>
      <c r="DIG47" s="14"/>
      <c r="DIH47" s="14"/>
      <c r="DII47" s="14"/>
      <c r="DIJ47" s="14"/>
      <c r="DIK47" s="14"/>
      <c r="DIL47" s="14"/>
      <c r="DIM47" s="14"/>
      <c r="DIN47" s="14"/>
      <c r="DIO47" s="14"/>
      <c r="DIP47" s="14"/>
      <c r="DIQ47" s="14"/>
      <c r="DIR47" s="14"/>
      <c r="DIS47" s="14"/>
      <c r="DIT47" s="14"/>
      <c r="DIU47" s="14"/>
      <c r="DIV47" s="14"/>
      <c r="DIW47" s="14"/>
      <c r="DIX47" s="14"/>
      <c r="DIY47" s="14"/>
      <c r="DIZ47" s="14"/>
      <c r="DJA47" s="14"/>
      <c r="DJB47" s="14"/>
      <c r="DJC47" s="14"/>
      <c r="DJD47" s="14"/>
      <c r="DJE47" s="14"/>
      <c r="DJF47" s="14"/>
      <c r="DJG47" s="14"/>
      <c r="DJH47" s="14"/>
      <c r="DJI47" s="14"/>
      <c r="DJJ47" s="14"/>
      <c r="DJK47" s="14"/>
      <c r="DJL47" s="14"/>
      <c r="DJM47" s="14"/>
      <c r="DJN47" s="14"/>
      <c r="DJO47" s="14"/>
      <c r="DJP47" s="14"/>
      <c r="DJQ47" s="14"/>
      <c r="DJR47" s="14"/>
      <c r="DJS47" s="14"/>
      <c r="DJT47" s="14"/>
      <c r="DJU47" s="14"/>
      <c r="DJV47" s="14"/>
      <c r="DJW47" s="14"/>
      <c r="DJX47" s="14"/>
      <c r="DJY47" s="14"/>
      <c r="DJZ47" s="14"/>
      <c r="DKA47" s="14"/>
      <c r="DKB47" s="14"/>
      <c r="DKC47" s="14"/>
      <c r="DKD47" s="14"/>
      <c r="DKE47" s="14"/>
      <c r="DKF47" s="14"/>
      <c r="DKG47" s="14"/>
      <c r="DKH47" s="14"/>
      <c r="DKI47" s="14"/>
      <c r="DKJ47" s="14"/>
      <c r="DKK47" s="14"/>
      <c r="DKL47" s="14"/>
      <c r="DKM47" s="14"/>
      <c r="DKN47" s="14"/>
      <c r="DKO47" s="14"/>
      <c r="DKP47" s="14"/>
      <c r="DKQ47" s="14"/>
      <c r="DKR47" s="14"/>
      <c r="DKS47" s="14"/>
      <c r="DKT47" s="14"/>
      <c r="DKU47" s="14"/>
      <c r="DKV47" s="14"/>
      <c r="DKW47" s="14"/>
      <c r="DKX47" s="14"/>
      <c r="DKY47" s="14"/>
      <c r="DKZ47" s="14"/>
      <c r="DLA47" s="14"/>
      <c r="DLB47" s="14"/>
      <c r="DLC47" s="14"/>
      <c r="DLD47" s="14"/>
      <c r="DLE47" s="14"/>
      <c r="DLF47" s="14"/>
      <c r="DLG47" s="14"/>
      <c r="DLH47" s="14"/>
      <c r="DLI47" s="14"/>
      <c r="DLJ47" s="14"/>
      <c r="DLK47" s="14"/>
      <c r="DLL47" s="14"/>
      <c r="DLM47" s="14"/>
      <c r="DLN47" s="14"/>
      <c r="DLO47" s="14"/>
      <c r="DLP47" s="14"/>
      <c r="DLQ47" s="14"/>
      <c r="DLR47" s="14"/>
      <c r="DLS47" s="14"/>
      <c r="DLT47" s="14"/>
      <c r="DLU47" s="14"/>
      <c r="DLV47" s="14"/>
      <c r="DLW47" s="14"/>
      <c r="DLX47" s="14"/>
      <c r="DLY47" s="14"/>
      <c r="DLZ47" s="14"/>
      <c r="DMA47" s="14"/>
      <c r="DMB47" s="14"/>
      <c r="DMC47" s="14"/>
      <c r="DMD47" s="14"/>
      <c r="DME47" s="14"/>
      <c r="DMF47" s="14"/>
      <c r="DMG47" s="14"/>
      <c r="DMH47" s="14"/>
      <c r="DMI47" s="14"/>
      <c r="DMJ47" s="14"/>
      <c r="DMK47" s="14"/>
      <c r="DML47" s="14"/>
      <c r="DMM47" s="14"/>
      <c r="DMN47" s="14"/>
      <c r="DMO47" s="14"/>
      <c r="DMP47" s="14"/>
      <c r="DMQ47" s="14"/>
      <c r="DMR47" s="14"/>
      <c r="DMS47" s="14"/>
      <c r="DMT47" s="14"/>
      <c r="DMU47" s="14"/>
      <c r="DMV47" s="14"/>
      <c r="DMW47" s="14"/>
      <c r="DMX47" s="14"/>
      <c r="DMY47" s="14"/>
      <c r="DMZ47" s="14"/>
      <c r="DNA47" s="14"/>
      <c r="DNB47" s="14"/>
      <c r="DNC47" s="14"/>
      <c r="DND47" s="14"/>
      <c r="DNE47" s="14"/>
      <c r="DNF47" s="14"/>
      <c r="DNG47" s="14"/>
      <c r="DNH47" s="14"/>
      <c r="DNI47" s="14"/>
      <c r="DNJ47" s="14"/>
      <c r="DNK47" s="14"/>
      <c r="DNL47" s="14"/>
      <c r="DNM47" s="14"/>
      <c r="DNN47" s="14"/>
      <c r="DNO47" s="14"/>
      <c r="DNP47" s="14"/>
      <c r="DNQ47" s="14"/>
      <c r="DNR47" s="14"/>
      <c r="DNS47" s="14"/>
      <c r="DNT47" s="14"/>
      <c r="DNU47" s="14"/>
      <c r="DNV47" s="14"/>
      <c r="DNW47" s="14"/>
      <c r="DNX47" s="14"/>
      <c r="DNY47" s="14"/>
      <c r="DNZ47" s="14"/>
      <c r="DOA47" s="14"/>
      <c r="DOB47" s="14"/>
      <c r="DOC47" s="14"/>
      <c r="DOD47" s="14"/>
      <c r="DOE47" s="14"/>
      <c r="DOF47" s="14"/>
      <c r="DOG47" s="14"/>
      <c r="DOH47" s="14"/>
      <c r="DOI47" s="14"/>
      <c r="DOJ47" s="14"/>
      <c r="DOK47" s="14"/>
      <c r="DOL47" s="14"/>
      <c r="DOM47" s="14"/>
      <c r="DON47" s="14"/>
      <c r="DOO47" s="14"/>
      <c r="DOP47" s="14"/>
      <c r="DOQ47" s="14"/>
      <c r="DOR47" s="14"/>
      <c r="DOS47" s="14"/>
      <c r="DOT47" s="14"/>
      <c r="DOU47" s="14"/>
      <c r="DOV47" s="14"/>
      <c r="DOW47" s="14"/>
      <c r="DOX47" s="14"/>
      <c r="DOY47" s="14"/>
      <c r="DOZ47" s="14"/>
      <c r="DPA47" s="14"/>
      <c r="DPB47" s="14"/>
      <c r="DPC47" s="14"/>
      <c r="DPD47" s="14"/>
      <c r="DPE47" s="14"/>
      <c r="DPF47" s="14"/>
      <c r="DPG47" s="14"/>
      <c r="DPH47" s="14"/>
      <c r="DPI47" s="14"/>
      <c r="DPJ47" s="14"/>
      <c r="DPK47" s="14"/>
      <c r="DPL47" s="14"/>
      <c r="DPM47" s="14"/>
      <c r="DPN47" s="14"/>
      <c r="DPO47" s="14"/>
      <c r="DPP47" s="14"/>
      <c r="DPQ47" s="14"/>
      <c r="DPR47" s="14"/>
      <c r="DPS47" s="14"/>
      <c r="DPT47" s="14"/>
      <c r="DPU47" s="14"/>
      <c r="DPV47" s="14"/>
      <c r="DPW47" s="14"/>
      <c r="DPX47" s="14"/>
      <c r="DPY47" s="14"/>
      <c r="DPZ47" s="14"/>
      <c r="DQA47" s="14"/>
      <c r="DQB47" s="14"/>
      <c r="DQC47" s="14"/>
      <c r="DQD47" s="14"/>
      <c r="DQE47" s="14"/>
      <c r="DQF47" s="14"/>
      <c r="DQG47" s="14"/>
      <c r="DQH47" s="14"/>
      <c r="DQI47" s="14"/>
      <c r="DQJ47" s="14"/>
      <c r="DQK47" s="14"/>
      <c r="DQL47" s="14"/>
      <c r="DQM47" s="14"/>
      <c r="DQN47" s="14"/>
      <c r="DQO47" s="14"/>
      <c r="DQP47" s="14"/>
      <c r="DQQ47" s="14"/>
      <c r="DQR47" s="14"/>
      <c r="DQS47" s="14"/>
      <c r="DQT47" s="14"/>
      <c r="DQU47" s="14"/>
      <c r="DQV47" s="14"/>
      <c r="DQW47" s="14"/>
      <c r="DQX47" s="14"/>
      <c r="DQY47" s="14"/>
      <c r="DQZ47" s="14"/>
      <c r="DRA47" s="14"/>
      <c r="DRB47" s="14"/>
      <c r="DRC47" s="14"/>
      <c r="DRD47" s="14"/>
      <c r="DRE47" s="14"/>
      <c r="DRF47" s="14"/>
      <c r="DRG47" s="14"/>
      <c r="DRH47" s="14"/>
      <c r="DRI47" s="14"/>
      <c r="DRJ47" s="14"/>
      <c r="DRK47" s="14"/>
      <c r="DRL47" s="14"/>
      <c r="DRM47" s="14"/>
      <c r="DRN47" s="14"/>
      <c r="DRO47" s="14"/>
      <c r="DRP47" s="14"/>
      <c r="DRQ47" s="14"/>
      <c r="DRR47" s="14"/>
      <c r="DRS47" s="14"/>
      <c r="DRT47" s="14"/>
      <c r="DRU47" s="14"/>
      <c r="DRV47" s="14"/>
      <c r="DRW47" s="14"/>
      <c r="DRX47" s="14"/>
      <c r="DRY47" s="14"/>
      <c r="DRZ47" s="14"/>
      <c r="DSA47" s="14"/>
      <c r="DSB47" s="14"/>
      <c r="DSC47" s="14"/>
      <c r="DSD47" s="14"/>
      <c r="DSE47" s="14"/>
      <c r="DSF47" s="14"/>
      <c r="DSG47" s="14"/>
      <c r="DSH47" s="14"/>
      <c r="DSI47" s="14"/>
      <c r="DSJ47" s="14"/>
      <c r="DSK47" s="14"/>
      <c r="DSL47" s="14"/>
      <c r="DSM47" s="14"/>
      <c r="DSN47" s="14"/>
      <c r="DSO47" s="14"/>
      <c r="DSP47" s="14"/>
      <c r="DSQ47" s="14"/>
      <c r="DSR47" s="14"/>
      <c r="DSS47" s="14"/>
      <c r="DST47" s="14"/>
      <c r="DSU47" s="14"/>
      <c r="DSV47" s="14"/>
      <c r="DSW47" s="14"/>
      <c r="DSX47" s="14"/>
      <c r="DSY47" s="14"/>
      <c r="DSZ47" s="14"/>
      <c r="DTA47" s="14"/>
      <c r="DTB47" s="14"/>
      <c r="DTC47" s="14"/>
      <c r="DTD47" s="14"/>
      <c r="DTE47" s="14"/>
      <c r="DTF47" s="14"/>
      <c r="DTG47" s="14"/>
      <c r="DTH47" s="14"/>
      <c r="DTI47" s="14"/>
      <c r="DTJ47" s="14"/>
      <c r="DTK47" s="14"/>
      <c r="DTL47" s="14"/>
      <c r="DTM47" s="14"/>
      <c r="DTN47" s="14"/>
      <c r="DTO47" s="14"/>
      <c r="DTP47" s="14"/>
      <c r="DTQ47" s="14"/>
      <c r="DTR47" s="14"/>
      <c r="DTS47" s="14"/>
      <c r="DTT47" s="14"/>
      <c r="DTU47" s="14"/>
      <c r="DTV47" s="14"/>
      <c r="DTW47" s="14"/>
      <c r="DTX47" s="14"/>
      <c r="DTY47" s="14"/>
      <c r="DTZ47" s="14"/>
      <c r="DUA47" s="14"/>
      <c r="DUB47" s="14"/>
      <c r="DUC47" s="14"/>
      <c r="DUD47" s="14"/>
      <c r="DUE47" s="14"/>
      <c r="DUF47" s="14"/>
      <c r="DUG47" s="14"/>
      <c r="DUH47" s="14"/>
      <c r="DUI47" s="14"/>
      <c r="DUJ47" s="14"/>
      <c r="DUK47" s="14"/>
      <c r="DUL47" s="14"/>
      <c r="DUM47" s="14"/>
      <c r="DUN47" s="14"/>
      <c r="DUO47" s="14"/>
      <c r="DUP47" s="14"/>
      <c r="DUQ47" s="14"/>
      <c r="DUR47" s="14"/>
      <c r="DUS47" s="14"/>
      <c r="DUT47" s="14"/>
      <c r="DUU47" s="14"/>
      <c r="DUV47" s="14"/>
      <c r="DUW47" s="14"/>
      <c r="DUX47" s="14"/>
      <c r="DUY47" s="14"/>
      <c r="DUZ47" s="14"/>
      <c r="DVA47" s="14"/>
      <c r="DVB47" s="14"/>
      <c r="DVC47" s="14"/>
      <c r="DVD47" s="14"/>
      <c r="DVE47" s="14"/>
      <c r="DVF47" s="14"/>
      <c r="DVG47" s="14"/>
      <c r="DVH47" s="14"/>
      <c r="DVI47" s="14"/>
      <c r="DVJ47" s="14"/>
      <c r="DVK47" s="14"/>
      <c r="DVL47" s="14"/>
      <c r="DVM47" s="14"/>
      <c r="DVN47" s="14"/>
      <c r="DVO47" s="14"/>
      <c r="DVP47" s="14"/>
      <c r="DVQ47" s="14"/>
      <c r="DVR47" s="14"/>
      <c r="DVS47" s="14"/>
      <c r="DVT47" s="14"/>
      <c r="DVU47" s="14"/>
      <c r="DVV47" s="14"/>
      <c r="DVW47" s="14"/>
      <c r="DVX47" s="14"/>
      <c r="DVY47" s="14"/>
      <c r="DVZ47" s="14"/>
      <c r="DWA47" s="14"/>
      <c r="DWB47" s="14"/>
      <c r="DWC47" s="14"/>
      <c r="DWD47" s="14"/>
      <c r="DWE47" s="14"/>
      <c r="DWF47" s="14"/>
      <c r="DWG47" s="14"/>
      <c r="DWH47" s="14"/>
      <c r="DWI47" s="14"/>
      <c r="DWJ47" s="14"/>
      <c r="DWK47" s="14"/>
      <c r="DWL47" s="14"/>
      <c r="DWM47" s="14"/>
      <c r="DWN47" s="14"/>
      <c r="DWO47" s="14"/>
      <c r="DWP47" s="14"/>
      <c r="DWQ47" s="14"/>
      <c r="DWR47" s="14"/>
      <c r="DWS47" s="14"/>
      <c r="DWT47" s="14"/>
      <c r="DWU47" s="14"/>
      <c r="DWV47" s="14"/>
      <c r="DWW47" s="14"/>
      <c r="DWX47" s="14"/>
      <c r="DWY47" s="14"/>
      <c r="DWZ47" s="14"/>
      <c r="DXA47" s="14"/>
      <c r="DXB47" s="14"/>
      <c r="DXC47" s="14"/>
      <c r="DXD47" s="14"/>
      <c r="DXE47" s="14"/>
      <c r="DXF47" s="14"/>
      <c r="DXG47" s="14"/>
      <c r="DXH47" s="14"/>
      <c r="DXI47" s="14"/>
      <c r="DXJ47" s="14"/>
      <c r="DXK47" s="14"/>
      <c r="DXL47" s="14"/>
      <c r="DXM47" s="14"/>
      <c r="DXN47" s="14"/>
      <c r="DXO47" s="14"/>
      <c r="DXP47" s="14"/>
      <c r="DXQ47" s="14"/>
      <c r="DXR47" s="14"/>
      <c r="DXS47" s="14"/>
      <c r="DXT47" s="14"/>
      <c r="DXU47" s="14"/>
      <c r="DXV47" s="14"/>
      <c r="DXW47" s="14"/>
      <c r="DXX47" s="14"/>
      <c r="DXY47" s="14"/>
      <c r="DXZ47" s="14"/>
      <c r="DYA47" s="14"/>
      <c r="DYB47" s="14"/>
      <c r="DYC47" s="14"/>
      <c r="DYD47" s="14"/>
      <c r="DYE47" s="14"/>
      <c r="DYF47" s="14"/>
      <c r="DYG47" s="14"/>
      <c r="DYH47" s="14"/>
      <c r="DYI47" s="14"/>
      <c r="DYJ47" s="14"/>
      <c r="DYK47" s="14"/>
      <c r="DYL47" s="14"/>
      <c r="DYM47" s="14"/>
      <c r="DYN47" s="14"/>
      <c r="DYO47" s="14"/>
      <c r="DYP47" s="14"/>
      <c r="DYQ47" s="14"/>
      <c r="DYR47" s="14"/>
      <c r="DYS47" s="14"/>
      <c r="DYT47" s="14"/>
      <c r="DYU47" s="14"/>
      <c r="DYV47" s="14"/>
      <c r="DYW47" s="14"/>
      <c r="DYX47" s="14"/>
      <c r="DYY47" s="14"/>
      <c r="DYZ47" s="14"/>
      <c r="DZA47" s="14"/>
      <c r="DZB47" s="14"/>
      <c r="DZC47" s="14"/>
      <c r="DZD47" s="14"/>
      <c r="DZE47" s="14"/>
      <c r="DZF47" s="14"/>
      <c r="DZG47" s="14"/>
      <c r="DZH47" s="14"/>
      <c r="DZI47" s="14"/>
      <c r="DZJ47" s="14"/>
      <c r="DZK47" s="14"/>
      <c r="DZL47" s="14"/>
      <c r="DZM47" s="14"/>
      <c r="DZN47" s="14"/>
      <c r="DZO47" s="14"/>
      <c r="DZP47" s="14"/>
      <c r="DZQ47" s="14"/>
      <c r="DZR47" s="14"/>
      <c r="DZS47" s="14"/>
      <c r="DZT47" s="14"/>
      <c r="DZU47" s="14"/>
      <c r="DZV47" s="14"/>
      <c r="DZW47" s="14"/>
      <c r="DZX47" s="14"/>
      <c r="DZY47" s="14"/>
      <c r="DZZ47" s="14"/>
      <c r="EAA47" s="14"/>
      <c r="EAB47" s="14"/>
      <c r="EAC47" s="14"/>
      <c r="EAD47" s="14"/>
      <c r="EAE47" s="14"/>
      <c r="EAF47" s="14"/>
      <c r="EAG47" s="14"/>
      <c r="EAH47" s="14"/>
      <c r="EAI47" s="14"/>
      <c r="EAJ47" s="14"/>
      <c r="EAK47" s="14"/>
      <c r="EAL47" s="14"/>
      <c r="EAM47" s="14"/>
      <c r="EAN47" s="14"/>
      <c r="EAO47" s="14"/>
      <c r="EAP47" s="14"/>
      <c r="EAQ47" s="14"/>
      <c r="EAR47" s="14"/>
      <c r="EAS47" s="14"/>
      <c r="EAT47" s="14"/>
      <c r="EAU47" s="14"/>
      <c r="EAV47" s="14"/>
      <c r="EAW47" s="14"/>
      <c r="EAX47" s="14"/>
      <c r="EAY47" s="14"/>
      <c r="EAZ47" s="14"/>
      <c r="EBA47" s="14"/>
      <c r="EBB47" s="14"/>
      <c r="EBC47" s="14"/>
      <c r="EBD47" s="14"/>
      <c r="EBE47" s="14"/>
      <c r="EBF47" s="14"/>
      <c r="EBG47" s="14"/>
      <c r="EBH47" s="14"/>
      <c r="EBI47" s="14"/>
      <c r="EBJ47" s="14"/>
      <c r="EBK47" s="14"/>
      <c r="EBL47" s="14"/>
      <c r="EBM47" s="14"/>
      <c r="EBN47" s="14"/>
      <c r="EBO47" s="14"/>
      <c r="EBP47" s="14"/>
      <c r="EBQ47" s="14"/>
      <c r="EBR47" s="14"/>
      <c r="EBS47" s="14"/>
      <c r="EBT47" s="14"/>
      <c r="EBU47" s="14"/>
      <c r="EBV47" s="14"/>
      <c r="EBW47" s="14"/>
      <c r="EBX47" s="14"/>
      <c r="EBY47" s="14"/>
      <c r="EBZ47" s="14"/>
      <c r="ECA47" s="14"/>
      <c r="ECB47" s="14"/>
      <c r="ECC47" s="14"/>
      <c r="ECD47" s="14"/>
      <c r="ECE47" s="14"/>
      <c r="ECF47" s="14"/>
      <c r="ECG47" s="14"/>
      <c r="ECH47" s="14"/>
      <c r="ECI47" s="14"/>
      <c r="ECJ47" s="14"/>
      <c r="ECK47" s="14"/>
      <c r="ECL47" s="14"/>
      <c r="ECM47" s="14"/>
      <c r="ECN47" s="14"/>
      <c r="ECO47" s="14"/>
      <c r="ECP47" s="14"/>
      <c r="ECQ47" s="14"/>
      <c r="ECR47" s="14"/>
      <c r="ECS47" s="14"/>
      <c r="ECT47" s="14"/>
      <c r="ECU47" s="14"/>
      <c r="ECV47" s="14"/>
      <c r="ECW47" s="14"/>
      <c r="ECX47" s="14"/>
      <c r="ECY47" s="14"/>
      <c r="ECZ47" s="14"/>
      <c r="EDA47" s="14"/>
      <c r="EDB47" s="14"/>
      <c r="EDC47" s="14"/>
      <c r="EDD47" s="14"/>
      <c r="EDE47" s="14"/>
      <c r="EDF47" s="14"/>
      <c r="EDG47" s="14"/>
      <c r="EDH47" s="14"/>
      <c r="EDI47" s="14"/>
      <c r="EDJ47" s="14"/>
      <c r="EDK47" s="14"/>
      <c r="EDL47" s="14"/>
      <c r="EDM47" s="14"/>
      <c r="EDN47" s="14"/>
      <c r="EDO47" s="14"/>
      <c r="EDP47" s="14"/>
      <c r="EDQ47" s="14"/>
      <c r="EDR47" s="14"/>
      <c r="EDS47" s="14"/>
      <c r="EDT47" s="14"/>
      <c r="EDU47" s="14"/>
      <c r="EDV47" s="14"/>
      <c r="EDW47" s="14"/>
      <c r="EDX47" s="14"/>
      <c r="EDY47" s="14"/>
      <c r="EDZ47" s="14"/>
      <c r="EEA47" s="14"/>
      <c r="EEB47" s="14"/>
      <c r="EEC47" s="14"/>
      <c r="EED47" s="14"/>
      <c r="EEE47" s="14"/>
      <c r="EEF47" s="14"/>
      <c r="EEG47" s="14"/>
      <c r="EEH47" s="14"/>
      <c r="EEI47" s="14"/>
      <c r="EEJ47" s="14"/>
      <c r="EEK47" s="14"/>
      <c r="EEL47" s="14"/>
      <c r="EEM47" s="14"/>
      <c r="EEN47" s="14"/>
      <c r="EEO47" s="14"/>
      <c r="EEP47" s="14"/>
      <c r="EEQ47" s="14"/>
      <c r="EER47" s="14"/>
      <c r="EES47" s="14"/>
      <c r="EET47" s="14"/>
      <c r="EEU47" s="14"/>
      <c r="EEV47" s="14"/>
      <c r="EEW47" s="14"/>
      <c r="EEX47" s="14"/>
      <c r="EEY47" s="14"/>
      <c r="EEZ47" s="14"/>
      <c r="EFA47" s="14"/>
      <c r="EFB47" s="14"/>
      <c r="EFC47" s="14"/>
      <c r="EFD47" s="14"/>
      <c r="EFE47" s="14"/>
      <c r="EFF47" s="14"/>
      <c r="EFG47" s="14"/>
      <c r="EFH47" s="14"/>
      <c r="EFI47" s="14"/>
      <c r="EFJ47" s="14"/>
      <c r="EFK47" s="14"/>
      <c r="EFL47" s="14"/>
      <c r="EFM47" s="14"/>
      <c r="EFN47" s="14"/>
      <c r="EFO47" s="14"/>
      <c r="EFP47" s="14"/>
      <c r="EFQ47" s="14"/>
      <c r="EFR47" s="14"/>
      <c r="EFS47" s="14"/>
      <c r="EFT47" s="14"/>
      <c r="EFU47" s="14"/>
      <c r="EFV47" s="14"/>
      <c r="EFW47" s="14"/>
      <c r="EFX47" s="14"/>
      <c r="EFY47" s="14"/>
      <c r="EFZ47" s="14"/>
      <c r="EGA47" s="14"/>
      <c r="EGB47" s="14"/>
      <c r="EGC47" s="14"/>
      <c r="EGD47" s="14"/>
      <c r="EGE47" s="14"/>
      <c r="EGF47" s="14"/>
      <c r="EGG47" s="14"/>
      <c r="EGH47" s="14"/>
      <c r="EGI47" s="14"/>
      <c r="EGJ47" s="14"/>
      <c r="EGK47" s="14"/>
      <c r="EGL47" s="14"/>
      <c r="EGM47" s="14"/>
      <c r="EGN47" s="14"/>
      <c r="EGO47" s="14"/>
      <c r="EGP47" s="14"/>
      <c r="EGQ47" s="14"/>
      <c r="EGR47" s="14"/>
      <c r="EGS47" s="14"/>
      <c r="EGT47" s="14"/>
      <c r="EGU47" s="14"/>
      <c r="EGV47" s="14"/>
      <c r="EGW47" s="14"/>
      <c r="EGX47" s="14"/>
      <c r="EGY47" s="14"/>
      <c r="EGZ47" s="14"/>
      <c r="EHA47" s="14"/>
      <c r="EHB47" s="14"/>
      <c r="EHC47" s="14"/>
      <c r="EHD47" s="14"/>
      <c r="EHE47" s="14"/>
      <c r="EHF47" s="14"/>
      <c r="EHG47" s="14"/>
      <c r="EHH47" s="14"/>
      <c r="EHI47" s="14"/>
      <c r="EHJ47" s="14"/>
      <c r="EHK47" s="14"/>
      <c r="EHL47" s="14"/>
      <c r="EHM47" s="14"/>
      <c r="EHN47" s="14"/>
      <c r="EHO47" s="14"/>
      <c r="EHP47" s="14"/>
      <c r="EHQ47" s="14"/>
      <c r="EHR47" s="14"/>
      <c r="EHS47" s="14"/>
      <c r="EHT47" s="14"/>
      <c r="EHU47" s="14"/>
      <c r="EHV47" s="14"/>
      <c r="EHW47" s="14"/>
      <c r="EHX47" s="14"/>
      <c r="EHY47" s="14"/>
      <c r="EHZ47" s="14"/>
      <c r="EIA47" s="14"/>
      <c r="EIB47" s="14"/>
      <c r="EIC47" s="14"/>
      <c r="EID47" s="14"/>
      <c r="EIE47" s="14"/>
      <c r="EIF47" s="14"/>
      <c r="EIG47" s="14"/>
      <c r="EIH47" s="14"/>
      <c r="EII47" s="14"/>
      <c r="EIJ47" s="14"/>
      <c r="EIK47" s="14"/>
      <c r="EIL47" s="14"/>
      <c r="EIM47" s="14"/>
      <c r="EIN47" s="14"/>
      <c r="EIO47" s="14"/>
      <c r="EIP47" s="14"/>
      <c r="EIQ47" s="14"/>
      <c r="EIR47" s="14"/>
      <c r="EIS47" s="14"/>
      <c r="EIT47" s="14"/>
      <c r="EIU47" s="14"/>
      <c r="EIV47" s="14"/>
      <c r="EIW47" s="14"/>
      <c r="EIX47" s="14"/>
      <c r="EIY47" s="14"/>
      <c r="EIZ47" s="14"/>
      <c r="EJA47" s="14"/>
      <c r="EJB47" s="14"/>
      <c r="EJC47" s="14"/>
      <c r="EJD47" s="14"/>
      <c r="EJE47" s="14"/>
      <c r="EJF47" s="14"/>
      <c r="EJG47" s="14"/>
      <c r="EJH47" s="14"/>
      <c r="EJI47" s="14"/>
      <c r="EJJ47" s="14"/>
      <c r="EJK47" s="14"/>
      <c r="EJL47" s="14"/>
      <c r="EJM47" s="14"/>
      <c r="EJN47" s="14"/>
      <c r="EJO47" s="14"/>
      <c r="EJP47" s="14"/>
      <c r="EJQ47" s="14"/>
      <c r="EJR47" s="14"/>
      <c r="EJS47" s="14"/>
      <c r="EJT47" s="14"/>
      <c r="EJU47" s="14"/>
      <c r="EJV47" s="14"/>
      <c r="EJW47" s="14"/>
      <c r="EJX47" s="14"/>
      <c r="EJY47" s="14"/>
      <c r="EJZ47" s="14"/>
      <c r="EKA47" s="14"/>
      <c r="EKB47" s="14"/>
      <c r="EKC47" s="14"/>
      <c r="EKD47" s="14"/>
      <c r="EKE47" s="14"/>
      <c r="EKF47" s="14"/>
      <c r="EKG47" s="14"/>
      <c r="EKH47" s="14"/>
      <c r="EKI47" s="14"/>
      <c r="EKJ47" s="14"/>
      <c r="EKK47" s="14"/>
      <c r="EKL47" s="14"/>
      <c r="EKM47" s="14"/>
      <c r="EKN47" s="14"/>
      <c r="EKO47" s="14"/>
      <c r="EKP47" s="14"/>
      <c r="EKQ47" s="14"/>
      <c r="EKR47" s="14"/>
      <c r="EKS47" s="14"/>
      <c r="EKT47" s="14"/>
      <c r="EKU47" s="14"/>
      <c r="EKV47" s="14"/>
      <c r="EKW47" s="14"/>
      <c r="EKX47" s="14"/>
      <c r="EKY47" s="14"/>
      <c r="EKZ47" s="14"/>
      <c r="ELA47" s="14"/>
      <c r="ELB47" s="14"/>
      <c r="ELC47" s="14"/>
      <c r="ELD47" s="14"/>
      <c r="ELE47" s="14"/>
      <c r="ELF47" s="14"/>
      <c r="ELG47" s="14"/>
      <c r="ELH47" s="14"/>
      <c r="ELI47" s="14"/>
      <c r="ELJ47" s="14"/>
      <c r="ELK47" s="14"/>
      <c r="ELL47" s="14"/>
      <c r="ELM47" s="14"/>
      <c r="ELN47" s="14"/>
      <c r="ELO47" s="14"/>
      <c r="ELP47" s="14"/>
      <c r="ELQ47" s="14"/>
      <c r="ELR47" s="14"/>
      <c r="ELS47" s="14"/>
      <c r="ELT47" s="14"/>
      <c r="ELU47" s="14"/>
      <c r="ELV47" s="14"/>
      <c r="ELW47" s="14"/>
      <c r="ELX47" s="14"/>
      <c r="ELY47" s="14"/>
      <c r="ELZ47" s="14"/>
      <c r="EMA47" s="14"/>
      <c r="EMB47" s="14"/>
      <c r="EMC47" s="14"/>
      <c r="EMD47" s="14"/>
      <c r="EME47" s="14"/>
      <c r="EMF47" s="14"/>
      <c r="EMG47" s="14"/>
      <c r="EMH47" s="14"/>
      <c r="EMI47" s="14"/>
      <c r="EMJ47" s="14"/>
      <c r="EMK47" s="14"/>
      <c r="EML47" s="14"/>
      <c r="EMM47" s="14"/>
      <c r="EMN47" s="14"/>
      <c r="EMO47" s="14"/>
      <c r="EMP47" s="14"/>
      <c r="EMQ47" s="14"/>
      <c r="EMR47" s="14"/>
      <c r="EMS47" s="14"/>
      <c r="EMT47" s="14"/>
      <c r="EMU47" s="14"/>
      <c r="EMV47" s="14"/>
      <c r="EMW47" s="14"/>
      <c r="EMX47" s="14"/>
      <c r="EMY47" s="14"/>
      <c r="EMZ47" s="14"/>
      <c r="ENA47" s="14"/>
      <c r="ENB47" s="14"/>
      <c r="ENC47" s="14"/>
      <c r="END47" s="14"/>
      <c r="ENE47" s="14"/>
      <c r="ENF47" s="14"/>
      <c r="ENG47" s="14"/>
      <c r="ENH47" s="14"/>
      <c r="ENI47" s="14"/>
      <c r="ENJ47" s="14"/>
      <c r="ENK47" s="14"/>
      <c r="ENL47" s="14"/>
      <c r="ENM47" s="14"/>
      <c r="ENN47" s="14"/>
      <c r="ENO47" s="14"/>
      <c r="ENP47" s="14"/>
      <c r="ENQ47" s="14"/>
      <c r="ENR47" s="14"/>
      <c r="ENS47" s="14"/>
      <c r="ENT47" s="14"/>
      <c r="ENU47" s="14"/>
      <c r="ENV47" s="14"/>
      <c r="ENW47" s="14"/>
      <c r="ENX47" s="14"/>
      <c r="ENY47" s="14"/>
      <c r="ENZ47" s="14"/>
      <c r="EOA47" s="14"/>
      <c r="EOB47" s="14"/>
      <c r="EOC47" s="14"/>
      <c r="EOD47" s="14"/>
      <c r="EOE47" s="14"/>
      <c r="EOF47" s="14"/>
      <c r="EOG47" s="14"/>
      <c r="EOH47" s="14"/>
      <c r="EOI47" s="14"/>
      <c r="EOJ47" s="14"/>
      <c r="EOK47" s="14"/>
      <c r="EOL47" s="14"/>
      <c r="EOM47" s="14"/>
      <c r="EON47" s="14"/>
      <c r="EOO47" s="14"/>
      <c r="EOP47" s="14"/>
      <c r="EOQ47" s="14"/>
      <c r="EOR47" s="14"/>
      <c r="EOS47" s="14"/>
      <c r="EOT47" s="14"/>
      <c r="EOU47" s="14"/>
      <c r="EOV47" s="14"/>
      <c r="EOW47" s="14"/>
      <c r="EOX47" s="14"/>
      <c r="EOY47" s="14"/>
      <c r="EOZ47" s="14"/>
      <c r="EPA47" s="14"/>
      <c r="EPB47" s="14"/>
      <c r="EPC47" s="14"/>
      <c r="EPD47" s="14"/>
      <c r="EPE47" s="14"/>
      <c r="EPF47" s="14"/>
      <c r="EPG47" s="14"/>
      <c r="EPH47" s="14"/>
      <c r="EPI47" s="14"/>
      <c r="EPJ47" s="14"/>
      <c r="EPK47" s="14"/>
      <c r="EPL47" s="14"/>
      <c r="EPM47" s="14"/>
      <c r="EPN47" s="14"/>
      <c r="EPO47" s="14"/>
      <c r="EPP47" s="14"/>
      <c r="EPQ47" s="14"/>
      <c r="EPR47" s="14"/>
      <c r="EPS47" s="14"/>
      <c r="EPT47" s="14"/>
      <c r="EPU47" s="14"/>
      <c r="EPV47" s="14"/>
      <c r="EPW47" s="14"/>
      <c r="EPX47" s="14"/>
      <c r="EPY47" s="14"/>
      <c r="EPZ47" s="14"/>
      <c r="EQA47" s="14"/>
      <c r="EQB47" s="14"/>
      <c r="EQC47" s="14"/>
      <c r="EQD47" s="14"/>
      <c r="EQE47" s="14"/>
      <c r="EQF47" s="14"/>
      <c r="EQG47" s="14"/>
      <c r="EQH47" s="14"/>
      <c r="EQI47" s="14"/>
      <c r="EQJ47" s="14"/>
      <c r="EQK47" s="14"/>
      <c r="EQL47" s="14"/>
      <c r="EQM47" s="14"/>
      <c r="EQN47" s="14"/>
      <c r="EQO47" s="14"/>
      <c r="EQP47" s="14"/>
      <c r="EQQ47" s="14"/>
      <c r="EQR47" s="14"/>
      <c r="EQS47" s="14"/>
      <c r="EQT47" s="14"/>
      <c r="EQU47" s="14"/>
      <c r="EQV47" s="14"/>
      <c r="EQW47" s="14"/>
      <c r="EQX47" s="14"/>
      <c r="EQY47" s="14"/>
      <c r="EQZ47" s="14"/>
      <c r="ERA47" s="14"/>
      <c r="ERB47" s="14"/>
      <c r="ERC47" s="14"/>
      <c r="ERD47" s="14"/>
      <c r="ERE47" s="14"/>
      <c r="ERF47" s="14"/>
      <c r="ERG47" s="14"/>
      <c r="ERH47" s="14"/>
      <c r="ERI47" s="14"/>
      <c r="ERJ47" s="14"/>
      <c r="ERK47" s="14"/>
      <c r="ERL47" s="14"/>
      <c r="ERM47" s="14"/>
      <c r="ERN47" s="14"/>
      <c r="ERO47" s="14"/>
      <c r="ERP47" s="14"/>
      <c r="ERQ47" s="14"/>
      <c r="ERR47" s="14"/>
      <c r="ERS47" s="14"/>
      <c r="ERT47" s="14"/>
      <c r="ERU47" s="14"/>
      <c r="ERV47" s="14"/>
      <c r="ERW47" s="14"/>
      <c r="ERX47" s="14"/>
      <c r="ERY47" s="14"/>
      <c r="ERZ47" s="14"/>
      <c r="ESA47" s="14"/>
      <c r="ESB47" s="14"/>
      <c r="ESC47" s="14"/>
      <c r="ESD47" s="14"/>
      <c r="ESE47" s="14"/>
      <c r="ESF47" s="14"/>
      <c r="ESG47" s="14"/>
      <c r="ESH47" s="14"/>
      <c r="ESI47" s="14"/>
      <c r="ESJ47" s="14"/>
      <c r="ESK47" s="14"/>
      <c r="ESL47" s="14"/>
      <c r="ESM47" s="14"/>
      <c r="ESN47" s="14"/>
      <c r="ESO47" s="14"/>
      <c r="ESP47" s="14"/>
      <c r="ESQ47" s="14"/>
      <c r="ESR47" s="14"/>
      <c r="ESS47" s="14"/>
      <c r="EST47" s="14"/>
      <c r="ESU47" s="14"/>
      <c r="ESV47" s="14"/>
      <c r="ESW47" s="14"/>
      <c r="ESX47" s="14"/>
      <c r="ESY47" s="14"/>
      <c r="ESZ47" s="14"/>
      <c r="ETA47" s="14"/>
      <c r="ETB47" s="14"/>
      <c r="ETC47" s="14"/>
      <c r="ETD47" s="14"/>
      <c r="ETE47" s="14"/>
      <c r="ETF47" s="14"/>
      <c r="ETG47" s="14"/>
      <c r="ETH47" s="14"/>
      <c r="ETI47" s="14"/>
      <c r="ETJ47" s="14"/>
      <c r="ETK47" s="14"/>
      <c r="ETL47" s="14"/>
      <c r="ETM47" s="14"/>
      <c r="ETN47" s="14"/>
      <c r="ETO47" s="14"/>
      <c r="ETP47" s="14"/>
      <c r="ETQ47" s="14"/>
      <c r="ETR47" s="14"/>
      <c r="ETS47" s="14"/>
      <c r="ETT47" s="14"/>
      <c r="ETU47" s="14"/>
      <c r="ETV47" s="14"/>
      <c r="ETW47" s="14"/>
      <c r="ETX47" s="14"/>
      <c r="ETY47" s="14"/>
      <c r="ETZ47" s="14"/>
      <c r="EUA47" s="14"/>
      <c r="EUB47" s="14"/>
      <c r="EUC47" s="14"/>
      <c r="EUD47" s="14"/>
      <c r="EUE47" s="14"/>
      <c r="EUF47" s="14"/>
      <c r="EUG47" s="14"/>
      <c r="EUH47" s="14"/>
      <c r="EUI47" s="14"/>
      <c r="EUJ47" s="14"/>
      <c r="EUK47" s="14"/>
      <c r="EUL47" s="14"/>
      <c r="EUM47" s="14"/>
      <c r="EUN47" s="14"/>
      <c r="EUO47" s="14"/>
      <c r="EUP47" s="14"/>
      <c r="EUQ47" s="14"/>
      <c r="EUR47" s="14"/>
      <c r="EUS47" s="14"/>
      <c r="EUT47" s="14"/>
      <c r="EUU47" s="14"/>
      <c r="EUV47" s="14"/>
      <c r="EUW47" s="14"/>
      <c r="EUX47" s="14"/>
      <c r="EUY47" s="14"/>
      <c r="EUZ47" s="14"/>
      <c r="EVA47" s="14"/>
      <c r="EVB47" s="14"/>
      <c r="EVC47" s="14"/>
      <c r="EVD47" s="14"/>
      <c r="EVE47" s="14"/>
      <c r="EVF47" s="14"/>
      <c r="EVG47" s="14"/>
      <c r="EVH47" s="14"/>
      <c r="EVI47" s="14"/>
      <c r="EVJ47" s="14"/>
      <c r="EVK47" s="14"/>
      <c r="EVL47" s="14"/>
      <c r="EVM47" s="14"/>
      <c r="EVN47" s="14"/>
      <c r="EVO47" s="14"/>
      <c r="EVP47" s="14"/>
      <c r="EVQ47" s="14"/>
      <c r="EVR47" s="14"/>
      <c r="EVS47" s="14"/>
      <c r="EVT47" s="14"/>
      <c r="EVU47" s="14"/>
      <c r="EVV47" s="14"/>
      <c r="EVW47" s="14"/>
      <c r="EVX47" s="14"/>
      <c r="EVY47" s="14"/>
      <c r="EVZ47" s="14"/>
      <c r="EWA47" s="14"/>
      <c r="EWB47" s="14"/>
      <c r="EWC47" s="14"/>
      <c r="EWD47" s="14"/>
      <c r="EWE47" s="14"/>
      <c r="EWF47" s="14"/>
      <c r="EWG47" s="14"/>
      <c r="EWH47" s="14"/>
      <c r="EWI47" s="14"/>
      <c r="EWJ47" s="14"/>
      <c r="EWK47" s="14"/>
      <c r="EWL47" s="14"/>
      <c r="EWM47" s="14"/>
      <c r="EWN47" s="14"/>
      <c r="EWO47" s="14"/>
      <c r="EWP47" s="14"/>
      <c r="EWQ47" s="14"/>
      <c r="EWR47" s="14"/>
      <c r="EWS47" s="14"/>
      <c r="EWT47" s="14"/>
      <c r="EWU47" s="14"/>
      <c r="EWV47" s="14"/>
      <c r="EWW47" s="14"/>
      <c r="EWX47" s="14"/>
      <c r="EWY47" s="14"/>
      <c r="EWZ47" s="14"/>
      <c r="EXA47" s="14"/>
      <c r="EXB47" s="14"/>
      <c r="EXC47" s="14"/>
      <c r="EXD47" s="14"/>
      <c r="EXE47" s="14"/>
      <c r="EXF47" s="14"/>
      <c r="EXG47" s="14"/>
      <c r="EXH47" s="14"/>
      <c r="EXI47" s="14"/>
      <c r="EXJ47" s="14"/>
      <c r="EXK47" s="14"/>
      <c r="EXL47" s="14"/>
      <c r="EXM47" s="14"/>
      <c r="EXN47" s="14"/>
      <c r="EXO47" s="14"/>
      <c r="EXP47" s="14"/>
      <c r="EXQ47" s="14"/>
      <c r="EXR47" s="14"/>
      <c r="EXS47" s="14"/>
      <c r="EXT47" s="14"/>
      <c r="EXU47" s="14"/>
      <c r="EXV47" s="14"/>
      <c r="EXW47" s="14"/>
      <c r="EXX47" s="14"/>
      <c r="EXY47" s="14"/>
      <c r="EXZ47" s="14"/>
      <c r="EYA47" s="14"/>
      <c r="EYB47" s="14"/>
      <c r="EYC47" s="14"/>
      <c r="EYD47" s="14"/>
      <c r="EYE47" s="14"/>
      <c r="EYF47" s="14"/>
      <c r="EYG47" s="14"/>
      <c r="EYH47" s="14"/>
      <c r="EYI47" s="14"/>
      <c r="EYJ47" s="14"/>
      <c r="EYK47" s="14"/>
      <c r="EYL47" s="14"/>
      <c r="EYM47" s="14"/>
      <c r="EYN47" s="14"/>
      <c r="EYO47" s="14"/>
      <c r="EYP47" s="14"/>
      <c r="EYQ47" s="14"/>
      <c r="EYR47" s="14"/>
      <c r="EYS47" s="14"/>
      <c r="EYT47" s="14"/>
      <c r="EYU47" s="14"/>
      <c r="EYV47" s="14"/>
      <c r="EYW47" s="14"/>
      <c r="EYX47" s="14"/>
      <c r="EYY47" s="14"/>
      <c r="EYZ47" s="14"/>
      <c r="EZA47" s="14"/>
      <c r="EZB47" s="14"/>
      <c r="EZC47" s="14"/>
      <c r="EZD47" s="14"/>
      <c r="EZE47" s="14"/>
      <c r="EZF47" s="14"/>
      <c r="EZG47" s="14"/>
      <c r="EZH47" s="14"/>
      <c r="EZI47" s="14"/>
      <c r="EZJ47" s="14"/>
      <c r="EZK47" s="14"/>
      <c r="EZL47" s="14"/>
      <c r="EZM47" s="14"/>
      <c r="EZN47" s="14"/>
      <c r="EZO47" s="14"/>
      <c r="EZP47" s="14"/>
      <c r="EZQ47" s="14"/>
      <c r="EZR47" s="14"/>
      <c r="EZS47" s="14"/>
      <c r="EZT47" s="14"/>
      <c r="EZU47" s="14"/>
      <c r="EZV47" s="14"/>
      <c r="EZW47" s="14"/>
      <c r="EZX47" s="14"/>
      <c r="EZY47" s="14"/>
      <c r="EZZ47" s="14"/>
      <c r="FAA47" s="14"/>
      <c r="FAB47" s="14"/>
      <c r="FAC47" s="14"/>
      <c r="FAD47" s="14"/>
      <c r="FAE47" s="14"/>
      <c r="FAF47" s="14"/>
      <c r="FAG47" s="14"/>
      <c r="FAH47" s="14"/>
      <c r="FAI47" s="14"/>
      <c r="FAJ47" s="14"/>
      <c r="FAK47" s="14"/>
      <c r="FAL47" s="14"/>
      <c r="FAM47" s="14"/>
      <c r="FAN47" s="14"/>
      <c r="FAO47" s="14"/>
      <c r="FAP47" s="14"/>
      <c r="FAQ47" s="14"/>
      <c r="FAR47" s="14"/>
      <c r="FAS47" s="14"/>
      <c r="FAT47" s="14"/>
      <c r="FAU47" s="14"/>
      <c r="FAV47" s="14"/>
      <c r="FAW47" s="14"/>
      <c r="FAX47" s="14"/>
      <c r="FAY47" s="14"/>
      <c r="FAZ47" s="14"/>
      <c r="FBA47" s="14"/>
      <c r="FBB47" s="14"/>
      <c r="FBC47" s="14"/>
      <c r="FBD47" s="14"/>
      <c r="FBE47" s="14"/>
      <c r="FBF47" s="14"/>
      <c r="FBG47" s="14"/>
      <c r="FBH47" s="14"/>
      <c r="FBI47" s="14"/>
      <c r="FBJ47" s="14"/>
      <c r="FBK47" s="14"/>
      <c r="FBL47" s="14"/>
      <c r="FBM47" s="14"/>
      <c r="FBN47" s="14"/>
      <c r="FBO47" s="14"/>
      <c r="FBP47" s="14"/>
      <c r="FBQ47" s="14"/>
      <c r="FBR47" s="14"/>
      <c r="FBS47" s="14"/>
      <c r="FBT47" s="14"/>
      <c r="FBU47" s="14"/>
      <c r="FBV47" s="14"/>
      <c r="FBW47" s="14"/>
      <c r="FBX47" s="14"/>
      <c r="FBY47" s="14"/>
      <c r="FBZ47" s="14"/>
      <c r="FCA47" s="14"/>
      <c r="FCB47" s="14"/>
      <c r="FCC47" s="14"/>
      <c r="FCD47" s="14"/>
      <c r="FCE47" s="14"/>
      <c r="FCF47" s="14"/>
      <c r="FCG47" s="14"/>
      <c r="FCH47" s="14"/>
      <c r="FCI47" s="14"/>
      <c r="FCJ47" s="14"/>
      <c r="FCK47" s="14"/>
      <c r="FCL47" s="14"/>
      <c r="FCM47" s="14"/>
      <c r="FCN47" s="14"/>
      <c r="FCO47" s="14"/>
      <c r="FCP47" s="14"/>
      <c r="FCQ47" s="14"/>
      <c r="FCR47" s="14"/>
      <c r="FCS47" s="14"/>
      <c r="FCT47" s="14"/>
      <c r="FCU47" s="14"/>
      <c r="FCV47" s="14"/>
      <c r="FCW47" s="14"/>
      <c r="FCX47" s="14"/>
      <c r="FCY47" s="14"/>
      <c r="FCZ47" s="14"/>
      <c r="FDA47" s="14"/>
      <c r="FDB47" s="14"/>
      <c r="FDC47" s="14"/>
      <c r="FDD47" s="14"/>
      <c r="FDE47" s="14"/>
      <c r="FDF47" s="14"/>
      <c r="FDG47" s="14"/>
      <c r="FDH47" s="14"/>
      <c r="FDI47" s="14"/>
      <c r="FDJ47" s="14"/>
      <c r="FDK47" s="14"/>
      <c r="FDL47" s="14"/>
      <c r="FDM47" s="14"/>
      <c r="FDN47" s="14"/>
      <c r="FDO47" s="14"/>
      <c r="FDP47" s="14"/>
      <c r="FDQ47" s="14"/>
      <c r="FDR47" s="14"/>
      <c r="FDS47" s="14"/>
      <c r="FDT47" s="14"/>
      <c r="FDU47" s="14"/>
      <c r="FDV47" s="14"/>
      <c r="FDW47" s="14"/>
      <c r="FDX47" s="14"/>
      <c r="FDY47" s="14"/>
      <c r="FDZ47" s="14"/>
      <c r="FEA47" s="14"/>
      <c r="FEB47" s="14"/>
      <c r="FEC47" s="14"/>
      <c r="FED47" s="14"/>
      <c r="FEE47" s="14"/>
      <c r="FEF47" s="14"/>
      <c r="FEG47" s="14"/>
      <c r="FEH47" s="14"/>
      <c r="FEI47" s="14"/>
      <c r="FEJ47" s="14"/>
      <c r="FEK47" s="14"/>
      <c r="FEL47" s="14"/>
      <c r="FEM47" s="14"/>
      <c r="FEN47" s="14"/>
      <c r="FEO47" s="14"/>
      <c r="FEP47" s="14"/>
      <c r="FEQ47" s="14"/>
      <c r="FER47" s="14"/>
      <c r="FES47" s="14"/>
      <c r="FET47" s="14"/>
      <c r="FEU47" s="14"/>
      <c r="FEV47" s="14"/>
      <c r="FEW47" s="14"/>
      <c r="FEX47" s="14"/>
      <c r="FEY47" s="14"/>
      <c r="FEZ47" s="14"/>
      <c r="FFA47" s="14"/>
      <c r="FFB47" s="14"/>
      <c r="FFC47" s="14"/>
      <c r="FFD47" s="14"/>
      <c r="FFE47" s="14"/>
      <c r="FFF47" s="14"/>
      <c r="FFG47" s="14"/>
      <c r="FFH47" s="14"/>
      <c r="FFI47" s="14"/>
      <c r="FFJ47" s="14"/>
      <c r="FFK47" s="14"/>
      <c r="FFL47" s="14"/>
      <c r="FFM47" s="14"/>
      <c r="FFN47" s="14"/>
      <c r="FFO47" s="14"/>
      <c r="FFP47" s="14"/>
      <c r="FFQ47" s="14"/>
      <c r="FFR47" s="14"/>
      <c r="FFS47" s="14"/>
      <c r="FFT47" s="14"/>
      <c r="FFU47" s="14"/>
      <c r="FFV47" s="14"/>
      <c r="FFW47" s="14"/>
      <c r="FFX47" s="14"/>
      <c r="FFY47" s="14"/>
      <c r="FFZ47" s="14"/>
      <c r="FGA47" s="14"/>
      <c r="FGB47" s="14"/>
      <c r="FGC47" s="14"/>
      <c r="FGD47" s="14"/>
      <c r="FGE47" s="14"/>
      <c r="FGF47" s="14"/>
      <c r="FGG47" s="14"/>
      <c r="FGH47" s="14"/>
      <c r="FGI47" s="14"/>
      <c r="FGJ47" s="14"/>
      <c r="FGK47" s="14"/>
      <c r="FGL47" s="14"/>
      <c r="FGM47" s="14"/>
      <c r="FGN47" s="14"/>
      <c r="FGO47" s="14"/>
      <c r="FGP47" s="14"/>
      <c r="FGQ47" s="14"/>
      <c r="FGR47" s="14"/>
      <c r="FGS47" s="14"/>
      <c r="FGT47" s="14"/>
      <c r="FGU47" s="14"/>
      <c r="FGV47" s="14"/>
      <c r="FGW47" s="14"/>
      <c r="FGX47" s="14"/>
      <c r="FGY47" s="14"/>
      <c r="FGZ47" s="14"/>
      <c r="FHA47" s="14"/>
      <c r="FHB47" s="14"/>
      <c r="FHC47" s="14"/>
      <c r="FHD47" s="14"/>
      <c r="FHE47" s="14"/>
      <c r="FHF47" s="14"/>
      <c r="FHG47" s="14"/>
      <c r="FHH47" s="14"/>
      <c r="FHI47" s="14"/>
      <c r="FHJ47" s="14"/>
      <c r="FHK47" s="14"/>
      <c r="FHL47" s="14"/>
      <c r="FHM47" s="14"/>
      <c r="FHN47" s="14"/>
      <c r="FHO47" s="14"/>
      <c r="FHP47" s="14"/>
      <c r="FHQ47" s="14"/>
      <c r="FHR47" s="14"/>
      <c r="FHS47" s="14"/>
      <c r="FHT47" s="14"/>
      <c r="FHU47" s="14"/>
      <c r="FHV47" s="14"/>
      <c r="FHW47" s="14"/>
      <c r="FHX47" s="14"/>
      <c r="FHY47" s="14"/>
      <c r="FHZ47" s="14"/>
      <c r="FIA47" s="14"/>
      <c r="FIB47" s="14"/>
      <c r="FIC47" s="14"/>
      <c r="FID47" s="14"/>
      <c r="FIE47" s="14"/>
      <c r="FIF47" s="14"/>
      <c r="FIG47" s="14"/>
      <c r="FIH47" s="14"/>
      <c r="FII47" s="14"/>
      <c r="FIJ47" s="14"/>
      <c r="FIK47" s="14"/>
      <c r="FIL47" s="14"/>
      <c r="FIM47" s="14"/>
      <c r="FIN47" s="14"/>
      <c r="FIO47" s="14"/>
      <c r="FIP47" s="14"/>
      <c r="FIQ47" s="14"/>
      <c r="FIR47" s="14"/>
      <c r="FIS47" s="14"/>
      <c r="FIT47" s="14"/>
      <c r="FIU47" s="14"/>
      <c r="FIV47" s="14"/>
      <c r="FIW47" s="14"/>
      <c r="FIX47" s="14"/>
      <c r="FIY47" s="14"/>
      <c r="FIZ47" s="14"/>
      <c r="FJA47" s="14"/>
      <c r="FJB47" s="14"/>
      <c r="FJC47" s="14"/>
      <c r="FJD47" s="14"/>
      <c r="FJE47" s="14"/>
      <c r="FJF47" s="14"/>
      <c r="FJG47" s="14"/>
      <c r="FJH47" s="14"/>
      <c r="FJI47" s="14"/>
      <c r="FJJ47" s="14"/>
      <c r="FJK47" s="14"/>
      <c r="FJL47" s="14"/>
      <c r="FJM47" s="14"/>
      <c r="FJN47" s="14"/>
      <c r="FJO47" s="14"/>
      <c r="FJP47" s="14"/>
      <c r="FJQ47" s="14"/>
      <c r="FJR47" s="14"/>
      <c r="FJS47" s="14"/>
      <c r="FJT47" s="14"/>
      <c r="FJU47" s="14"/>
      <c r="FJV47" s="14"/>
      <c r="FJW47" s="14"/>
      <c r="FJX47" s="14"/>
      <c r="FJY47" s="14"/>
      <c r="FJZ47" s="14"/>
      <c r="FKA47" s="14"/>
      <c r="FKB47" s="14"/>
      <c r="FKC47" s="14"/>
      <c r="FKD47" s="14"/>
      <c r="FKE47" s="14"/>
      <c r="FKF47" s="14"/>
      <c r="FKG47" s="14"/>
      <c r="FKH47" s="14"/>
      <c r="FKI47" s="14"/>
      <c r="FKJ47" s="14"/>
      <c r="FKK47" s="14"/>
      <c r="FKL47" s="14"/>
      <c r="FKM47" s="14"/>
      <c r="FKN47" s="14"/>
      <c r="FKO47" s="14"/>
      <c r="FKP47" s="14"/>
      <c r="FKQ47" s="14"/>
      <c r="FKR47" s="14"/>
      <c r="FKS47" s="14"/>
      <c r="FKT47" s="14"/>
      <c r="FKU47" s="14"/>
      <c r="FKV47" s="14"/>
      <c r="FKW47" s="14"/>
      <c r="FKX47" s="14"/>
      <c r="FKY47" s="14"/>
      <c r="FKZ47" s="14"/>
      <c r="FLA47" s="14"/>
      <c r="FLB47" s="14"/>
      <c r="FLC47" s="14"/>
      <c r="FLD47" s="14"/>
      <c r="FLE47" s="14"/>
      <c r="FLF47" s="14"/>
      <c r="FLG47" s="14"/>
      <c r="FLH47" s="14"/>
      <c r="FLI47" s="14"/>
      <c r="FLJ47" s="14"/>
      <c r="FLK47" s="14"/>
      <c r="FLL47" s="14"/>
      <c r="FLM47" s="14"/>
      <c r="FLN47" s="14"/>
      <c r="FLO47" s="14"/>
      <c r="FLP47" s="14"/>
      <c r="FLQ47" s="14"/>
      <c r="FLR47" s="14"/>
      <c r="FLS47" s="14"/>
      <c r="FLT47" s="14"/>
      <c r="FLU47" s="14"/>
      <c r="FLV47" s="14"/>
      <c r="FLW47" s="14"/>
      <c r="FLX47" s="14"/>
      <c r="FLY47" s="14"/>
      <c r="FLZ47" s="14"/>
      <c r="FMA47" s="14"/>
      <c r="FMB47" s="14"/>
      <c r="FMC47" s="14"/>
      <c r="FMD47" s="14"/>
      <c r="FME47" s="14"/>
      <c r="FMF47" s="14"/>
      <c r="FMG47" s="14"/>
      <c r="FMH47" s="14"/>
      <c r="FMI47" s="14"/>
      <c r="FMJ47" s="14"/>
      <c r="FMK47" s="14"/>
      <c r="FML47" s="14"/>
      <c r="FMM47" s="14"/>
      <c r="FMN47" s="14"/>
      <c r="FMO47" s="14"/>
      <c r="FMP47" s="14"/>
      <c r="FMQ47" s="14"/>
      <c r="FMR47" s="14"/>
      <c r="FMS47" s="14"/>
      <c r="FMT47" s="14"/>
      <c r="FMU47" s="14"/>
      <c r="FMV47" s="14"/>
      <c r="FMW47" s="14"/>
      <c r="FMX47" s="14"/>
      <c r="FMY47" s="14"/>
      <c r="FMZ47" s="14"/>
      <c r="FNA47" s="14"/>
      <c r="FNB47" s="14"/>
      <c r="FNC47" s="14"/>
      <c r="FND47" s="14"/>
      <c r="FNE47" s="14"/>
      <c r="FNF47" s="14"/>
      <c r="FNG47" s="14"/>
      <c r="FNH47" s="14"/>
      <c r="FNI47" s="14"/>
      <c r="FNJ47" s="14"/>
      <c r="FNK47" s="14"/>
      <c r="FNL47" s="14"/>
      <c r="FNM47" s="14"/>
      <c r="FNN47" s="14"/>
      <c r="FNO47" s="14"/>
      <c r="FNP47" s="14"/>
      <c r="FNQ47" s="14"/>
      <c r="FNR47" s="14"/>
      <c r="FNS47" s="14"/>
      <c r="FNT47" s="14"/>
      <c r="FNU47" s="14"/>
      <c r="FNV47" s="14"/>
      <c r="FNW47" s="14"/>
      <c r="FNX47" s="14"/>
      <c r="FNY47" s="14"/>
      <c r="FNZ47" s="14"/>
      <c r="FOA47" s="14"/>
      <c r="FOB47" s="14"/>
      <c r="FOC47" s="14"/>
      <c r="FOD47" s="14"/>
      <c r="FOE47" s="14"/>
      <c r="FOF47" s="14"/>
      <c r="FOG47" s="14"/>
      <c r="FOH47" s="14"/>
      <c r="FOI47" s="14"/>
      <c r="FOJ47" s="14"/>
      <c r="FOK47" s="14"/>
      <c r="FOL47" s="14"/>
      <c r="FOM47" s="14"/>
      <c r="FON47" s="14"/>
      <c r="FOO47" s="14"/>
      <c r="FOP47" s="14"/>
      <c r="FOQ47" s="14"/>
      <c r="FOR47" s="14"/>
      <c r="FOS47" s="14"/>
      <c r="FOT47" s="14"/>
      <c r="FOU47" s="14"/>
      <c r="FOV47" s="14"/>
      <c r="FOW47" s="14"/>
      <c r="FOX47" s="14"/>
      <c r="FOY47" s="14"/>
      <c r="FOZ47" s="14"/>
      <c r="FPA47" s="14"/>
      <c r="FPB47" s="14"/>
      <c r="FPC47" s="14"/>
      <c r="FPD47" s="14"/>
      <c r="FPE47" s="14"/>
      <c r="FPF47" s="14"/>
      <c r="FPG47" s="14"/>
      <c r="FPH47" s="14"/>
      <c r="FPI47" s="14"/>
      <c r="FPJ47" s="14"/>
      <c r="FPK47" s="14"/>
      <c r="FPL47" s="14"/>
      <c r="FPM47" s="14"/>
      <c r="FPN47" s="14"/>
      <c r="FPO47" s="14"/>
      <c r="FPP47" s="14"/>
      <c r="FPQ47" s="14"/>
      <c r="FPR47" s="14"/>
      <c r="FPS47" s="14"/>
      <c r="FPT47" s="14"/>
      <c r="FPU47" s="14"/>
      <c r="FPV47" s="14"/>
      <c r="FPW47" s="14"/>
      <c r="FPX47" s="14"/>
      <c r="FPY47" s="14"/>
      <c r="FPZ47" s="14"/>
      <c r="FQA47" s="14"/>
      <c r="FQB47" s="14"/>
      <c r="FQC47" s="14"/>
      <c r="FQD47" s="14"/>
      <c r="FQE47" s="14"/>
      <c r="FQF47" s="14"/>
      <c r="FQG47" s="14"/>
      <c r="FQH47" s="14"/>
      <c r="FQI47" s="14"/>
      <c r="FQJ47" s="14"/>
      <c r="FQK47" s="14"/>
      <c r="FQL47" s="14"/>
      <c r="FQM47" s="14"/>
      <c r="FQN47" s="14"/>
      <c r="FQO47" s="14"/>
      <c r="FQP47" s="14"/>
      <c r="FQQ47" s="14"/>
      <c r="FQR47" s="14"/>
      <c r="FQS47" s="14"/>
      <c r="FQT47" s="14"/>
      <c r="FQU47" s="14"/>
      <c r="FQV47" s="14"/>
      <c r="FQW47" s="14"/>
      <c r="FQX47" s="14"/>
      <c r="FQY47" s="14"/>
      <c r="FQZ47" s="14"/>
      <c r="FRA47" s="14"/>
      <c r="FRB47" s="14"/>
      <c r="FRC47" s="14"/>
      <c r="FRD47" s="14"/>
      <c r="FRE47" s="14"/>
      <c r="FRF47" s="14"/>
      <c r="FRG47" s="14"/>
      <c r="FRH47" s="14"/>
      <c r="FRI47" s="14"/>
      <c r="FRJ47" s="14"/>
      <c r="FRK47" s="14"/>
      <c r="FRL47" s="14"/>
      <c r="FRM47" s="14"/>
      <c r="FRN47" s="14"/>
      <c r="FRO47" s="14"/>
      <c r="FRP47" s="14"/>
      <c r="FRQ47" s="14"/>
      <c r="FRR47" s="14"/>
      <c r="FRS47" s="14"/>
      <c r="FRT47" s="14"/>
      <c r="FRU47" s="14"/>
      <c r="FRV47" s="14"/>
      <c r="FRW47" s="14"/>
      <c r="FRX47" s="14"/>
      <c r="FRY47" s="14"/>
      <c r="FRZ47" s="14"/>
      <c r="FSA47" s="14"/>
      <c r="FSB47" s="14"/>
      <c r="FSC47" s="14"/>
      <c r="FSD47" s="14"/>
      <c r="FSE47" s="14"/>
      <c r="FSF47" s="14"/>
      <c r="FSG47" s="14"/>
      <c r="FSH47" s="14"/>
      <c r="FSI47" s="14"/>
      <c r="FSJ47" s="14"/>
      <c r="FSK47" s="14"/>
      <c r="FSL47" s="14"/>
      <c r="FSM47" s="14"/>
      <c r="FSN47" s="14"/>
      <c r="FSO47" s="14"/>
      <c r="FSP47" s="14"/>
      <c r="FSQ47" s="14"/>
      <c r="FSR47" s="14"/>
      <c r="FSS47" s="14"/>
      <c r="FST47" s="14"/>
      <c r="FSU47" s="14"/>
      <c r="FSV47" s="14"/>
      <c r="FSW47" s="14"/>
      <c r="FSX47" s="14"/>
      <c r="FSY47" s="14"/>
      <c r="FSZ47" s="14"/>
      <c r="FTA47" s="14"/>
      <c r="FTB47" s="14"/>
      <c r="FTC47" s="14"/>
      <c r="FTD47" s="14"/>
      <c r="FTE47" s="14"/>
      <c r="FTF47" s="14"/>
      <c r="FTG47" s="14"/>
      <c r="FTH47" s="14"/>
      <c r="FTI47" s="14"/>
      <c r="FTJ47" s="14"/>
      <c r="FTK47" s="14"/>
      <c r="FTL47" s="14"/>
      <c r="FTM47" s="14"/>
      <c r="FTN47" s="14"/>
      <c r="FTO47" s="14"/>
      <c r="FTP47" s="14"/>
      <c r="FTQ47" s="14"/>
      <c r="FTR47" s="14"/>
      <c r="FTS47" s="14"/>
      <c r="FTT47" s="14"/>
      <c r="FTU47" s="14"/>
      <c r="FTV47" s="14"/>
      <c r="FTW47" s="14"/>
      <c r="FTX47" s="14"/>
      <c r="FTY47" s="14"/>
      <c r="FTZ47" s="14"/>
      <c r="FUA47" s="14"/>
      <c r="FUB47" s="14"/>
      <c r="FUC47" s="14"/>
      <c r="FUD47" s="14"/>
      <c r="FUE47" s="14"/>
      <c r="FUF47" s="14"/>
      <c r="FUG47" s="14"/>
      <c r="FUH47" s="14"/>
      <c r="FUI47" s="14"/>
      <c r="FUJ47" s="14"/>
      <c r="FUK47" s="14"/>
      <c r="FUL47" s="14"/>
      <c r="FUM47" s="14"/>
      <c r="FUN47" s="14"/>
      <c r="FUO47" s="14"/>
      <c r="FUP47" s="14"/>
      <c r="FUQ47" s="14"/>
      <c r="FUR47" s="14"/>
      <c r="FUS47" s="14"/>
      <c r="FUT47" s="14"/>
      <c r="FUU47" s="14"/>
      <c r="FUV47" s="14"/>
      <c r="FUW47" s="14"/>
      <c r="FUX47" s="14"/>
      <c r="FUY47" s="14"/>
      <c r="FUZ47" s="14"/>
      <c r="FVA47" s="14"/>
      <c r="FVB47" s="14"/>
      <c r="FVC47" s="14"/>
      <c r="FVD47" s="14"/>
      <c r="FVE47" s="14"/>
      <c r="FVF47" s="14"/>
      <c r="FVG47" s="14"/>
      <c r="FVH47" s="14"/>
      <c r="FVI47" s="14"/>
      <c r="FVJ47" s="14"/>
      <c r="FVK47" s="14"/>
      <c r="FVL47" s="14"/>
      <c r="FVM47" s="14"/>
      <c r="FVN47" s="14"/>
      <c r="FVO47" s="14"/>
      <c r="FVP47" s="14"/>
      <c r="FVQ47" s="14"/>
      <c r="FVR47" s="14"/>
      <c r="FVS47" s="14"/>
      <c r="FVT47" s="14"/>
      <c r="FVU47" s="14"/>
      <c r="FVV47" s="14"/>
      <c r="FVW47" s="14"/>
      <c r="FVX47" s="14"/>
      <c r="FVY47" s="14"/>
      <c r="FVZ47" s="14"/>
      <c r="FWA47" s="14"/>
      <c r="FWB47" s="14"/>
      <c r="FWC47" s="14"/>
      <c r="FWD47" s="14"/>
      <c r="FWE47" s="14"/>
      <c r="FWF47" s="14"/>
      <c r="FWG47" s="14"/>
      <c r="FWH47" s="14"/>
      <c r="FWI47" s="14"/>
      <c r="FWJ47" s="14"/>
      <c r="FWK47" s="14"/>
      <c r="FWL47" s="14"/>
      <c r="FWM47" s="14"/>
      <c r="FWN47" s="14"/>
      <c r="FWO47" s="14"/>
      <c r="FWP47" s="14"/>
      <c r="FWQ47" s="14"/>
      <c r="FWR47" s="14"/>
      <c r="FWS47" s="14"/>
      <c r="FWT47" s="14"/>
      <c r="FWU47" s="14"/>
      <c r="FWV47" s="14"/>
      <c r="FWW47" s="14"/>
      <c r="FWX47" s="14"/>
      <c r="FWY47" s="14"/>
      <c r="FWZ47" s="14"/>
      <c r="FXA47" s="14"/>
      <c r="FXB47" s="14"/>
      <c r="FXC47" s="14"/>
      <c r="FXD47" s="14"/>
      <c r="FXE47" s="14"/>
      <c r="FXF47" s="14"/>
      <c r="FXG47" s="14"/>
      <c r="FXH47" s="14"/>
      <c r="FXI47" s="14"/>
      <c r="FXJ47" s="14"/>
      <c r="FXK47" s="14"/>
      <c r="FXL47" s="14"/>
      <c r="FXM47" s="14"/>
      <c r="FXN47" s="14"/>
      <c r="FXO47" s="14"/>
      <c r="FXP47" s="14"/>
      <c r="FXQ47" s="14"/>
      <c r="FXR47" s="14"/>
      <c r="FXS47" s="14"/>
      <c r="FXT47" s="14"/>
      <c r="FXU47" s="14"/>
      <c r="FXV47" s="14"/>
      <c r="FXW47" s="14"/>
      <c r="FXX47" s="14"/>
      <c r="FXY47" s="14"/>
      <c r="FXZ47" s="14"/>
      <c r="FYA47" s="14"/>
      <c r="FYB47" s="14"/>
      <c r="FYC47" s="14"/>
      <c r="FYD47" s="14"/>
      <c r="FYE47" s="14"/>
      <c r="FYF47" s="14"/>
      <c r="FYG47" s="14"/>
      <c r="FYH47" s="14"/>
      <c r="FYI47" s="14"/>
      <c r="FYJ47" s="14"/>
      <c r="FYK47" s="14"/>
      <c r="FYL47" s="14"/>
      <c r="FYM47" s="14"/>
      <c r="FYN47" s="14"/>
      <c r="FYO47" s="14"/>
      <c r="FYP47" s="14"/>
      <c r="FYQ47" s="14"/>
      <c r="FYR47" s="14"/>
      <c r="FYS47" s="14"/>
      <c r="FYT47" s="14"/>
      <c r="FYU47" s="14"/>
      <c r="FYV47" s="14"/>
      <c r="FYW47" s="14"/>
      <c r="FYX47" s="14"/>
      <c r="FYY47" s="14"/>
      <c r="FYZ47" s="14"/>
      <c r="FZA47" s="14"/>
      <c r="FZB47" s="14"/>
      <c r="FZC47" s="14"/>
      <c r="FZD47" s="14"/>
      <c r="FZE47" s="14"/>
      <c r="FZF47" s="14"/>
      <c r="FZG47" s="14"/>
      <c r="FZH47" s="14"/>
      <c r="FZI47" s="14"/>
      <c r="FZJ47" s="14"/>
      <c r="FZK47" s="14"/>
      <c r="FZL47" s="14"/>
      <c r="FZM47" s="14"/>
      <c r="FZN47" s="14"/>
      <c r="FZO47" s="14"/>
      <c r="FZP47" s="14"/>
      <c r="FZQ47" s="14"/>
      <c r="FZR47" s="14"/>
      <c r="FZS47" s="14"/>
      <c r="FZT47" s="14"/>
      <c r="FZU47" s="14"/>
      <c r="FZV47" s="14"/>
      <c r="FZW47" s="14"/>
      <c r="FZX47" s="14"/>
      <c r="FZY47" s="14"/>
      <c r="FZZ47" s="14"/>
      <c r="GAA47" s="14"/>
      <c r="GAB47" s="14"/>
      <c r="GAC47" s="14"/>
      <c r="GAD47" s="14"/>
      <c r="GAE47" s="14"/>
      <c r="GAF47" s="14"/>
      <c r="GAG47" s="14"/>
      <c r="GAH47" s="14"/>
      <c r="GAI47" s="14"/>
      <c r="GAJ47" s="14"/>
      <c r="GAK47" s="14"/>
      <c r="GAL47" s="14"/>
      <c r="GAM47" s="14"/>
      <c r="GAN47" s="14"/>
      <c r="GAO47" s="14"/>
      <c r="GAP47" s="14"/>
      <c r="GAQ47" s="14"/>
      <c r="GAR47" s="14"/>
      <c r="GAS47" s="14"/>
      <c r="GAT47" s="14"/>
      <c r="GAU47" s="14"/>
      <c r="GAV47" s="14"/>
      <c r="GAW47" s="14"/>
      <c r="GAX47" s="14"/>
      <c r="GAY47" s="14"/>
      <c r="GAZ47" s="14"/>
      <c r="GBA47" s="14"/>
      <c r="GBB47" s="14"/>
      <c r="GBC47" s="14"/>
      <c r="GBD47" s="14"/>
      <c r="GBE47" s="14"/>
      <c r="GBF47" s="14"/>
      <c r="GBG47" s="14"/>
      <c r="GBH47" s="14"/>
      <c r="GBI47" s="14"/>
      <c r="GBJ47" s="14"/>
      <c r="GBK47" s="14"/>
      <c r="GBL47" s="14"/>
      <c r="GBM47" s="14"/>
      <c r="GBN47" s="14"/>
      <c r="GBO47" s="14"/>
      <c r="GBP47" s="14"/>
      <c r="GBQ47" s="14"/>
      <c r="GBR47" s="14"/>
      <c r="GBS47" s="14"/>
      <c r="GBT47" s="14"/>
      <c r="GBU47" s="14"/>
      <c r="GBV47" s="14"/>
      <c r="GBW47" s="14"/>
      <c r="GBX47" s="14"/>
      <c r="GBY47" s="14"/>
      <c r="GBZ47" s="14"/>
      <c r="GCA47" s="14"/>
      <c r="GCB47" s="14"/>
      <c r="GCC47" s="14"/>
      <c r="GCD47" s="14"/>
      <c r="GCE47" s="14"/>
      <c r="GCF47" s="14"/>
      <c r="GCG47" s="14"/>
      <c r="GCH47" s="14"/>
      <c r="GCI47" s="14"/>
      <c r="GCJ47" s="14"/>
      <c r="GCK47" s="14"/>
      <c r="GCL47" s="14"/>
      <c r="GCM47" s="14"/>
      <c r="GCN47" s="14"/>
      <c r="GCO47" s="14"/>
      <c r="GCP47" s="14"/>
      <c r="GCQ47" s="14"/>
      <c r="GCR47" s="14"/>
      <c r="GCS47" s="14"/>
      <c r="GCT47" s="14"/>
      <c r="GCU47" s="14"/>
      <c r="GCV47" s="14"/>
      <c r="GCW47" s="14"/>
      <c r="GCX47" s="14"/>
      <c r="GCY47" s="14"/>
      <c r="GCZ47" s="14"/>
      <c r="GDA47" s="14"/>
      <c r="GDB47" s="14"/>
      <c r="GDC47" s="14"/>
      <c r="GDD47" s="14"/>
      <c r="GDE47" s="14"/>
      <c r="GDF47" s="14"/>
      <c r="GDG47" s="14"/>
      <c r="GDH47" s="14"/>
      <c r="GDI47" s="14"/>
      <c r="GDJ47" s="14"/>
      <c r="GDK47" s="14"/>
      <c r="GDL47" s="14"/>
      <c r="GDM47" s="14"/>
      <c r="GDN47" s="14"/>
      <c r="GDO47" s="14"/>
      <c r="GDP47" s="14"/>
      <c r="GDQ47" s="14"/>
      <c r="GDR47" s="14"/>
      <c r="GDS47" s="14"/>
      <c r="GDT47" s="14"/>
      <c r="GDU47" s="14"/>
      <c r="GDV47" s="14"/>
      <c r="GDW47" s="14"/>
      <c r="GDX47" s="14"/>
      <c r="GDY47" s="14"/>
      <c r="GDZ47" s="14"/>
      <c r="GEA47" s="14"/>
      <c r="GEB47" s="14"/>
      <c r="GEC47" s="14"/>
      <c r="GED47" s="14"/>
      <c r="GEE47" s="14"/>
      <c r="GEF47" s="14"/>
      <c r="GEG47" s="14"/>
      <c r="GEH47" s="14"/>
      <c r="GEI47" s="14"/>
      <c r="GEJ47" s="14"/>
      <c r="GEK47" s="14"/>
      <c r="GEL47" s="14"/>
      <c r="GEM47" s="14"/>
      <c r="GEN47" s="14"/>
      <c r="GEO47" s="14"/>
      <c r="GEP47" s="14"/>
      <c r="GEQ47" s="14"/>
      <c r="GER47" s="14"/>
      <c r="GES47" s="14"/>
      <c r="GET47" s="14"/>
      <c r="GEU47" s="14"/>
      <c r="GEV47" s="14"/>
      <c r="GEW47" s="14"/>
      <c r="GEX47" s="14"/>
      <c r="GEY47" s="14"/>
      <c r="GEZ47" s="14"/>
      <c r="GFA47" s="14"/>
      <c r="GFB47" s="14"/>
      <c r="GFC47" s="14"/>
      <c r="GFD47" s="14"/>
      <c r="GFE47" s="14"/>
      <c r="GFF47" s="14"/>
      <c r="GFG47" s="14"/>
      <c r="GFH47" s="14"/>
      <c r="GFI47" s="14"/>
      <c r="GFJ47" s="14"/>
      <c r="GFK47" s="14"/>
      <c r="GFL47" s="14"/>
      <c r="GFM47" s="14"/>
      <c r="GFN47" s="14"/>
      <c r="GFO47" s="14"/>
      <c r="GFP47" s="14"/>
      <c r="GFQ47" s="14"/>
      <c r="GFR47" s="14"/>
      <c r="GFS47" s="14"/>
      <c r="GFT47" s="14"/>
      <c r="GFU47" s="14"/>
      <c r="GFV47" s="14"/>
      <c r="GFW47" s="14"/>
      <c r="GFX47" s="14"/>
      <c r="GFY47" s="14"/>
      <c r="GFZ47" s="14"/>
      <c r="GGA47" s="14"/>
      <c r="GGB47" s="14"/>
      <c r="GGC47" s="14"/>
      <c r="GGD47" s="14"/>
      <c r="GGE47" s="14"/>
      <c r="GGF47" s="14"/>
      <c r="GGG47" s="14"/>
      <c r="GGH47" s="14"/>
      <c r="GGI47" s="14"/>
      <c r="GGJ47" s="14"/>
      <c r="GGK47" s="14"/>
      <c r="GGL47" s="14"/>
      <c r="GGM47" s="14"/>
      <c r="GGN47" s="14"/>
      <c r="GGO47" s="14"/>
      <c r="GGP47" s="14"/>
      <c r="GGQ47" s="14"/>
      <c r="GGR47" s="14"/>
      <c r="GGS47" s="14"/>
      <c r="GGT47" s="14"/>
      <c r="GGU47" s="14"/>
      <c r="GGV47" s="14"/>
      <c r="GGW47" s="14"/>
      <c r="GGX47" s="14"/>
      <c r="GGY47" s="14"/>
      <c r="GGZ47" s="14"/>
      <c r="GHA47" s="14"/>
      <c r="GHB47" s="14"/>
      <c r="GHC47" s="14"/>
      <c r="GHD47" s="14"/>
      <c r="GHE47" s="14"/>
      <c r="GHF47" s="14"/>
      <c r="GHG47" s="14"/>
      <c r="GHH47" s="14"/>
      <c r="GHI47" s="14"/>
      <c r="GHJ47" s="14"/>
      <c r="GHK47" s="14"/>
      <c r="GHL47" s="14"/>
      <c r="GHM47" s="14"/>
      <c r="GHN47" s="14"/>
      <c r="GHO47" s="14"/>
      <c r="GHP47" s="14"/>
      <c r="GHQ47" s="14"/>
      <c r="GHR47" s="14"/>
      <c r="GHS47" s="14"/>
      <c r="GHT47" s="14"/>
      <c r="GHU47" s="14"/>
      <c r="GHV47" s="14"/>
      <c r="GHW47" s="14"/>
      <c r="GHX47" s="14"/>
      <c r="GHY47" s="14"/>
      <c r="GHZ47" s="14"/>
      <c r="GIA47" s="14"/>
      <c r="GIB47" s="14"/>
      <c r="GIC47" s="14"/>
      <c r="GID47" s="14"/>
      <c r="GIE47" s="14"/>
      <c r="GIF47" s="14"/>
      <c r="GIG47" s="14"/>
      <c r="GIH47" s="14"/>
      <c r="GII47" s="14"/>
      <c r="GIJ47" s="14"/>
      <c r="GIK47" s="14"/>
      <c r="GIL47" s="14"/>
      <c r="GIM47" s="14"/>
      <c r="GIN47" s="14"/>
      <c r="GIO47" s="14"/>
      <c r="GIP47" s="14"/>
      <c r="GIQ47" s="14"/>
      <c r="GIR47" s="14"/>
      <c r="GIS47" s="14"/>
      <c r="GIT47" s="14"/>
      <c r="GIU47" s="14"/>
      <c r="GIV47" s="14"/>
      <c r="GIW47" s="14"/>
      <c r="GIX47" s="14"/>
      <c r="GIY47" s="14"/>
      <c r="GIZ47" s="14"/>
      <c r="GJA47" s="14"/>
      <c r="GJB47" s="14"/>
      <c r="GJC47" s="14"/>
      <c r="GJD47" s="14"/>
      <c r="GJE47" s="14"/>
      <c r="GJF47" s="14"/>
      <c r="GJG47" s="14"/>
      <c r="GJH47" s="14"/>
      <c r="GJI47" s="14"/>
      <c r="GJJ47" s="14"/>
      <c r="GJK47" s="14"/>
      <c r="GJL47" s="14"/>
      <c r="GJM47" s="14"/>
      <c r="GJN47" s="14"/>
      <c r="GJO47" s="14"/>
      <c r="GJP47" s="14"/>
      <c r="GJQ47" s="14"/>
      <c r="GJR47" s="14"/>
      <c r="GJS47" s="14"/>
      <c r="GJT47" s="14"/>
      <c r="GJU47" s="14"/>
      <c r="GJV47" s="14"/>
      <c r="GJW47" s="14"/>
      <c r="GJX47" s="14"/>
      <c r="GJY47" s="14"/>
      <c r="GJZ47" s="14"/>
      <c r="GKA47" s="14"/>
      <c r="GKB47" s="14"/>
      <c r="GKC47" s="14"/>
      <c r="GKD47" s="14"/>
      <c r="GKE47" s="14"/>
      <c r="GKF47" s="14"/>
      <c r="GKG47" s="14"/>
      <c r="GKH47" s="14"/>
      <c r="GKI47" s="14"/>
      <c r="GKJ47" s="14"/>
      <c r="GKK47" s="14"/>
      <c r="GKL47" s="14"/>
      <c r="GKM47" s="14"/>
      <c r="GKN47" s="14"/>
      <c r="GKO47" s="14"/>
      <c r="GKP47" s="14"/>
      <c r="GKQ47" s="14"/>
      <c r="GKR47" s="14"/>
      <c r="GKS47" s="14"/>
      <c r="GKT47" s="14"/>
      <c r="GKU47" s="14"/>
      <c r="GKV47" s="14"/>
      <c r="GKW47" s="14"/>
      <c r="GKX47" s="14"/>
      <c r="GKY47" s="14"/>
      <c r="GKZ47" s="14"/>
      <c r="GLA47" s="14"/>
      <c r="GLB47" s="14"/>
      <c r="GLC47" s="14"/>
      <c r="GLD47" s="14"/>
      <c r="GLE47" s="14"/>
      <c r="GLF47" s="14"/>
      <c r="GLG47" s="14"/>
      <c r="GLH47" s="14"/>
      <c r="GLI47" s="14"/>
      <c r="GLJ47" s="14"/>
      <c r="GLK47" s="14"/>
      <c r="GLL47" s="14"/>
      <c r="GLM47" s="14"/>
      <c r="GLN47" s="14"/>
      <c r="GLO47" s="14"/>
      <c r="GLP47" s="14"/>
      <c r="GLQ47" s="14"/>
      <c r="GLR47" s="14"/>
      <c r="GLS47" s="14"/>
      <c r="GLT47" s="14"/>
      <c r="GLU47" s="14"/>
      <c r="GLV47" s="14"/>
      <c r="GLW47" s="14"/>
      <c r="GLX47" s="14"/>
      <c r="GLY47" s="14"/>
      <c r="GLZ47" s="14"/>
      <c r="GMA47" s="14"/>
      <c r="GMB47" s="14"/>
      <c r="GMC47" s="14"/>
      <c r="GMD47" s="14"/>
      <c r="GME47" s="14"/>
      <c r="GMF47" s="14"/>
      <c r="GMG47" s="14"/>
      <c r="GMH47" s="14"/>
      <c r="GMI47" s="14"/>
      <c r="GMJ47" s="14"/>
      <c r="GMK47" s="14"/>
      <c r="GML47" s="14"/>
      <c r="GMM47" s="14"/>
      <c r="GMN47" s="14"/>
      <c r="GMO47" s="14"/>
      <c r="GMP47" s="14"/>
      <c r="GMQ47" s="14"/>
      <c r="GMR47" s="14"/>
      <c r="GMS47" s="14"/>
      <c r="GMT47" s="14"/>
      <c r="GMU47" s="14"/>
      <c r="GMV47" s="14"/>
      <c r="GMW47" s="14"/>
      <c r="GMX47" s="14"/>
      <c r="GMY47" s="14"/>
      <c r="GMZ47" s="14"/>
      <c r="GNA47" s="14"/>
      <c r="GNB47" s="14"/>
      <c r="GNC47" s="14"/>
      <c r="GND47" s="14"/>
      <c r="GNE47" s="14"/>
      <c r="GNF47" s="14"/>
      <c r="GNG47" s="14"/>
      <c r="GNH47" s="14"/>
      <c r="GNI47" s="14"/>
      <c r="GNJ47" s="14"/>
      <c r="GNK47" s="14"/>
      <c r="GNL47" s="14"/>
      <c r="GNM47" s="14"/>
      <c r="GNN47" s="14"/>
      <c r="GNO47" s="14"/>
      <c r="GNP47" s="14"/>
      <c r="GNQ47" s="14"/>
      <c r="GNR47" s="14"/>
      <c r="GNS47" s="14"/>
      <c r="GNT47" s="14"/>
      <c r="GNU47" s="14"/>
      <c r="GNV47" s="14"/>
      <c r="GNW47" s="14"/>
      <c r="GNX47" s="14"/>
      <c r="GNY47" s="14"/>
      <c r="GNZ47" s="14"/>
      <c r="GOA47" s="14"/>
      <c r="GOB47" s="14"/>
      <c r="GOC47" s="14"/>
      <c r="GOD47" s="14"/>
      <c r="GOE47" s="14"/>
      <c r="GOF47" s="14"/>
      <c r="GOG47" s="14"/>
      <c r="GOH47" s="14"/>
      <c r="GOI47" s="14"/>
      <c r="GOJ47" s="14"/>
      <c r="GOK47" s="14"/>
      <c r="GOL47" s="14"/>
      <c r="GOM47" s="14"/>
      <c r="GON47" s="14"/>
      <c r="GOO47" s="14"/>
      <c r="GOP47" s="14"/>
      <c r="GOQ47" s="14"/>
      <c r="GOR47" s="14"/>
      <c r="GOS47" s="14"/>
      <c r="GOT47" s="14"/>
      <c r="GOU47" s="14"/>
      <c r="GOV47" s="14"/>
      <c r="GOW47" s="14"/>
      <c r="GOX47" s="14"/>
      <c r="GOY47" s="14"/>
      <c r="GOZ47" s="14"/>
      <c r="GPA47" s="14"/>
      <c r="GPB47" s="14"/>
      <c r="GPC47" s="14"/>
      <c r="GPD47" s="14"/>
      <c r="GPE47" s="14"/>
      <c r="GPF47" s="14"/>
      <c r="GPG47" s="14"/>
      <c r="GPH47" s="14"/>
      <c r="GPI47" s="14"/>
      <c r="GPJ47" s="14"/>
      <c r="GPK47" s="14"/>
      <c r="GPL47" s="14"/>
      <c r="GPM47" s="14"/>
      <c r="GPN47" s="14"/>
      <c r="GPO47" s="14"/>
      <c r="GPP47" s="14"/>
      <c r="GPQ47" s="14"/>
      <c r="GPR47" s="14"/>
      <c r="GPS47" s="14"/>
      <c r="GPT47" s="14"/>
      <c r="GPU47" s="14"/>
      <c r="GPV47" s="14"/>
      <c r="GPW47" s="14"/>
      <c r="GPX47" s="14"/>
      <c r="GPY47" s="14"/>
      <c r="GPZ47" s="14"/>
      <c r="GQA47" s="14"/>
      <c r="GQB47" s="14"/>
      <c r="GQC47" s="14"/>
      <c r="GQD47" s="14"/>
      <c r="GQE47" s="14"/>
      <c r="GQF47" s="14"/>
      <c r="GQG47" s="14"/>
      <c r="GQH47" s="14"/>
      <c r="GQI47" s="14"/>
      <c r="GQJ47" s="14"/>
      <c r="GQK47" s="14"/>
      <c r="GQL47" s="14"/>
      <c r="GQM47" s="14"/>
      <c r="GQN47" s="14"/>
      <c r="GQO47" s="14"/>
      <c r="GQP47" s="14"/>
      <c r="GQQ47" s="14"/>
      <c r="GQR47" s="14"/>
      <c r="GQS47" s="14"/>
      <c r="GQT47" s="14"/>
      <c r="GQU47" s="14"/>
      <c r="GQV47" s="14"/>
      <c r="GQW47" s="14"/>
      <c r="GQX47" s="14"/>
      <c r="GQY47" s="14"/>
      <c r="GQZ47" s="14"/>
      <c r="GRA47" s="14"/>
      <c r="GRB47" s="14"/>
      <c r="GRC47" s="14"/>
      <c r="GRD47" s="14"/>
      <c r="GRE47" s="14"/>
      <c r="GRF47" s="14"/>
      <c r="GRG47" s="14"/>
      <c r="GRH47" s="14"/>
      <c r="GRI47" s="14"/>
      <c r="GRJ47" s="14"/>
      <c r="GRK47" s="14"/>
      <c r="GRL47" s="14"/>
      <c r="GRM47" s="14"/>
      <c r="GRN47" s="14"/>
      <c r="GRO47" s="14"/>
      <c r="GRP47" s="14"/>
      <c r="GRQ47" s="14"/>
      <c r="GRR47" s="14"/>
      <c r="GRS47" s="14"/>
      <c r="GRT47" s="14"/>
      <c r="GRU47" s="14"/>
      <c r="GRV47" s="14"/>
      <c r="GRW47" s="14"/>
      <c r="GRX47" s="14"/>
      <c r="GRY47" s="14"/>
      <c r="GRZ47" s="14"/>
      <c r="GSA47" s="14"/>
      <c r="GSB47" s="14"/>
      <c r="GSC47" s="14"/>
      <c r="GSD47" s="14"/>
      <c r="GSE47" s="14"/>
      <c r="GSF47" s="14"/>
      <c r="GSG47" s="14"/>
      <c r="GSH47" s="14"/>
      <c r="GSI47" s="14"/>
      <c r="GSJ47" s="14"/>
      <c r="GSK47" s="14"/>
      <c r="GSL47" s="14"/>
      <c r="GSM47" s="14"/>
      <c r="GSN47" s="14"/>
      <c r="GSO47" s="14"/>
      <c r="GSP47" s="14"/>
      <c r="GSQ47" s="14"/>
      <c r="GSR47" s="14"/>
      <c r="GSS47" s="14"/>
      <c r="GST47" s="14"/>
      <c r="GSU47" s="14"/>
      <c r="GSV47" s="14"/>
      <c r="GSW47" s="14"/>
      <c r="GSX47" s="14"/>
      <c r="GSY47" s="14"/>
      <c r="GSZ47" s="14"/>
      <c r="GTA47" s="14"/>
      <c r="GTB47" s="14"/>
      <c r="GTC47" s="14"/>
      <c r="GTD47" s="14"/>
      <c r="GTE47" s="14"/>
      <c r="GTF47" s="14"/>
      <c r="GTG47" s="14"/>
      <c r="GTH47" s="14"/>
      <c r="GTI47" s="14"/>
      <c r="GTJ47" s="14"/>
      <c r="GTK47" s="14"/>
      <c r="GTL47" s="14"/>
      <c r="GTM47" s="14"/>
      <c r="GTN47" s="14"/>
      <c r="GTO47" s="14"/>
      <c r="GTP47" s="14"/>
      <c r="GTQ47" s="14"/>
      <c r="GTR47" s="14"/>
      <c r="GTS47" s="14"/>
      <c r="GTT47" s="14"/>
      <c r="GTU47" s="14"/>
      <c r="GTV47" s="14"/>
      <c r="GTW47" s="14"/>
      <c r="GTX47" s="14"/>
      <c r="GTY47" s="14"/>
      <c r="GTZ47" s="14"/>
      <c r="GUA47" s="14"/>
      <c r="GUB47" s="14"/>
      <c r="GUC47" s="14"/>
      <c r="GUD47" s="14"/>
      <c r="GUE47" s="14"/>
      <c r="GUF47" s="14"/>
      <c r="GUG47" s="14"/>
      <c r="GUH47" s="14"/>
      <c r="GUI47" s="14"/>
      <c r="GUJ47" s="14"/>
      <c r="GUK47" s="14"/>
      <c r="GUL47" s="14"/>
      <c r="GUM47" s="14"/>
      <c r="GUN47" s="14"/>
      <c r="GUO47" s="14"/>
      <c r="GUP47" s="14"/>
      <c r="GUQ47" s="14"/>
      <c r="GUR47" s="14"/>
      <c r="GUS47" s="14"/>
      <c r="GUT47" s="14"/>
      <c r="GUU47" s="14"/>
      <c r="GUV47" s="14"/>
      <c r="GUW47" s="14"/>
      <c r="GUX47" s="14"/>
      <c r="GUY47" s="14"/>
      <c r="GUZ47" s="14"/>
      <c r="GVA47" s="14"/>
      <c r="GVB47" s="14"/>
      <c r="GVC47" s="14"/>
      <c r="GVD47" s="14"/>
      <c r="GVE47" s="14"/>
      <c r="GVF47" s="14"/>
      <c r="GVG47" s="14"/>
      <c r="GVH47" s="14"/>
      <c r="GVI47" s="14"/>
      <c r="GVJ47" s="14"/>
      <c r="GVK47" s="14"/>
      <c r="GVL47" s="14"/>
      <c r="GVM47" s="14"/>
      <c r="GVN47" s="14"/>
      <c r="GVO47" s="14"/>
      <c r="GVP47" s="14"/>
      <c r="GVQ47" s="14"/>
      <c r="GVR47" s="14"/>
      <c r="GVS47" s="14"/>
      <c r="GVT47" s="14"/>
      <c r="GVU47" s="14"/>
      <c r="GVV47" s="14"/>
      <c r="GVW47" s="14"/>
      <c r="GVX47" s="14"/>
      <c r="GVY47" s="14"/>
      <c r="GVZ47" s="14"/>
      <c r="GWA47" s="14"/>
      <c r="GWB47" s="14"/>
      <c r="GWC47" s="14"/>
      <c r="GWD47" s="14"/>
      <c r="GWE47" s="14"/>
      <c r="GWF47" s="14"/>
      <c r="GWG47" s="14"/>
      <c r="GWH47" s="14"/>
      <c r="GWI47" s="14"/>
      <c r="GWJ47" s="14"/>
      <c r="GWK47" s="14"/>
      <c r="GWL47" s="14"/>
      <c r="GWM47" s="14"/>
      <c r="GWN47" s="14"/>
      <c r="GWO47" s="14"/>
      <c r="GWP47" s="14"/>
      <c r="GWQ47" s="14"/>
      <c r="GWR47" s="14"/>
      <c r="GWS47" s="14"/>
      <c r="GWT47" s="14"/>
      <c r="GWU47" s="14"/>
      <c r="GWV47" s="14"/>
      <c r="GWW47" s="14"/>
      <c r="GWX47" s="14"/>
      <c r="GWY47" s="14"/>
      <c r="GWZ47" s="14"/>
      <c r="GXA47" s="14"/>
      <c r="GXB47" s="14"/>
      <c r="GXC47" s="14"/>
      <c r="GXD47" s="14"/>
      <c r="GXE47" s="14"/>
      <c r="GXF47" s="14"/>
      <c r="GXG47" s="14"/>
      <c r="GXH47" s="14"/>
      <c r="GXI47" s="14"/>
      <c r="GXJ47" s="14"/>
      <c r="GXK47" s="14"/>
      <c r="GXL47" s="14"/>
      <c r="GXM47" s="14"/>
      <c r="GXN47" s="14"/>
      <c r="GXO47" s="14"/>
      <c r="GXP47" s="14"/>
      <c r="GXQ47" s="14"/>
      <c r="GXR47" s="14"/>
      <c r="GXS47" s="14"/>
      <c r="GXT47" s="14"/>
      <c r="GXU47" s="14"/>
      <c r="GXV47" s="14"/>
      <c r="GXW47" s="14"/>
      <c r="GXX47" s="14"/>
      <c r="GXY47" s="14"/>
      <c r="GXZ47" s="14"/>
      <c r="GYA47" s="14"/>
      <c r="GYB47" s="14"/>
      <c r="GYC47" s="14"/>
      <c r="GYD47" s="14"/>
      <c r="GYE47" s="14"/>
      <c r="GYF47" s="14"/>
      <c r="GYG47" s="14"/>
      <c r="GYH47" s="14"/>
      <c r="GYI47" s="14"/>
      <c r="GYJ47" s="14"/>
      <c r="GYK47" s="14"/>
      <c r="GYL47" s="14"/>
      <c r="GYM47" s="14"/>
      <c r="GYN47" s="14"/>
      <c r="GYO47" s="14"/>
      <c r="GYP47" s="14"/>
      <c r="GYQ47" s="14"/>
      <c r="GYR47" s="14"/>
      <c r="GYS47" s="14"/>
      <c r="GYT47" s="14"/>
      <c r="GYU47" s="14"/>
      <c r="GYV47" s="14"/>
      <c r="GYW47" s="14"/>
      <c r="GYX47" s="14"/>
      <c r="GYY47" s="14"/>
      <c r="GYZ47" s="14"/>
      <c r="GZA47" s="14"/>
      <c r="GZB47" s="14"/>
      <c r="GZC47" s="14"/>
      <c r="GZD47" s="14"/>
      <c r="GZE47" s="14"/>
      <c r="GZF47" s="14"/>
      <c r="GZG47" s="14"/>
      <c r="GZH47" s="14"/>
      <c r="GZI47" s="14"/>
      <c r="GZJ47" s="14"/>
      <c r="GZK47" s="14"/>
      <c r="GZL47" s="14"/>
      <c r="GZM47" s="14"/>
      <c r="GZN47" s="14"/>
      <c r="GZO47" s="14"/>
      <c r="GZP47" s="14"/>
      <c r="GZQ47" s="14"/>
      <c r="GZR47" s="14"/>
      <c r="GZS47" s="14"/>
      <c r="GZT47" s="14"/>
      <c r="GZU47" s="14"/>
      <c r="GZV47" s="14"/>
      <c r="GZW47" s="14"/>
      <c r="GZX47" s="14"/>
      <c r="GZY47" s="14"/>
      <c r="GZZ47" s="14"/>
      <c r="HAA47" s="14"/>
      <c r="HAB47" s="14"/>
      <c r="HAC47" s="14"/>
      <c r="HAD47" s="14"/>
      <c r="HAE47" s="14"/>
      <c r="HAF47" s="14"/>
      <c r="HAG47" s="14"/>
      <c r="HAH47" s="14"/>
      <c r="HAI47" s="14"/>
      <c r="HAJ47" s="14"/>
      <c r="HAK47" s="14"/>
      <c r="HAL47" s="14"/>
      <c r="HAM47" s="14"/>
      <c r="HAN47" s="14"/>
      <c r="HAO47" s="14"/>
      <c r="HAP47" s="14"/>
      <c r="HAQ47" s="14"/>
      <c r="HAR47" s="14"/>
      <c r="HAS47" s="14"/>
      <c r="HAT47" s="14"/>
      <c r="HAU47" s="14"/>
      <c r="HAV47" s="14"/>
      <c r="HAW47" s="14"/>
      <c r="HAX47" s="14"/>
      <c r="HAY47" s="14"/>
      <c r="HAZ47" s="14"/>
      <c r="HBA47" s="14"/>
      <c r="HBB47" s="14"/>
      <c r="HBC47" s="14"/>
      <c r="HBD47" s="14"/>
      <c r="HBE47" s="14"/>
      <c r="HBF47" s="14"/>
      <c r="HBG47" s="14"/>
      <c r="HBH47" s="14"/>
      <c r="HBI47" s="14"/>
      <c r="HBJ47" s="14"/>
      <c r="HBK47" s="14"/>
      <c r="HBL47" s="14"/>
      <c r="HBM47" s="14"/>
      <c r="HBN47" s="14"/>
      <c r="HBO47" s="14"/>
      <c r="HBP47" s="14"/>
      <c r="HBQ47" s="14"/>
      <c r="HBR47" s="14"/>
      <c r="HBS47" s="14"/>
      <c r="HBT47" s="14"/>
      <c r="HBU47" s="14"/>
      <c r="HBV47" s="14"/>
      <c r="HBW47" s="14"/>
      <c r="HBX47" s="14"/>
      <c r="HBY47" s="14"/>
      <c r="HBZ47" s="14"/>
      <c r="HCA47" s="14"/>
      <c r="HCB47" s="14"/>
      <c r="HCC47" s="14"/>
      <c r="HCD47" s="14"/>
      <c r="HCE47" s="14"/>
      <c r="HCF47" s="14"/>
      <c r="HCG47" s="14"/>
      <c r="HCH47" s="14"/>
      <c r="HCI47" s="14"/>
      <c r="HCJ47" s="14"/>
      <c r="HCK47" s="14"/>
      <c r="HCL47" s="14"/>
      <c r="HCM47" s="14"/>
      <c r="HCN47" s="14"/>
      <c r="HCO47" s="14"/>
      <c r="HCP47" s="14"/>
      <c r="HCQ47" s="14"/>
      <c r="HCR47" s="14"/>
      <c r="HCS47" s="14"/>
      <c r="HCT47" s="14"/>
      <c r="HCU47" s="14"/>
      <c r="HCV47" s="14"/>
      <c r="HCW47" s="14"/>
      <c r="HCX47" s="14"/>
      <c r="HCY47" s="14"/>
      <c r="HCZ47" s="14"/>
      <c r="HDA47" s="14"/>
      <c r="HDB47" s="14"/>
      <c r="HDC47" s="14"/>
      <c r="HDD47" s="14"/>
      <c r="HDE47" s="14"/>
      <c r="HDF47" s="14"/>
      <c r="HDG47" s="14"/>
      <c r="HDH47" s="14"/>
      <c r="HDI47" s="14"/>
      <c r="HDJ47" s="14"/>
      <c r="HDK47" s="14"/>
      <c r="HDL47" s="14"/>
      <c r="HDM47" s="14"/>
      <c r="HDN47" s="14"/>
      <c r="HDO47" s="14"/>
      <c r="HDP47" s="14"/>
      <c r="HDQ47" s="14"/>
      <c r="HDR47" s="14"/>
      <c r="HDS47" s="14"/>
      <c r="HDT47" s="14"/>
      <c r="HDU47" s="14"/>
      <c r="HDV47" s="14"/>
      <c r="HDW47" s="14"/>
      <c r="HDX47" s="14"/>
      <c r="HDY47" s="14"/>
      <c r="HDZ47" s="14"/>
      <c r="HEA47" s="14"/>
      <c r="HEB47" s="14"/>
      <c r="HEC47" s="14"/>
      <c r="HED47" s="14"/>
      <c r="HEE47" s="14"/>
      <c r="HEF47" s="14"/>
      <c r="HEG47" s="14"/>
      <c r="HEH47" s="14"/>
      <c r="HEI47" s="14"/>
      <c r="HEJ47" s="14"/>
      <c r="HEK47" s="14"/>
      <c r="HEL47" s="14"/>
      <c r="HEM47" s="14"/>
      <c r="HEN47" s="14"/>
      <c r="HEO47" s="14"/>
      <c r="HEP47" s="14"/>
      <c r="HEQ47" s="14"/>
      <c r="HER47" s="14"/>
      <c r="HES47" s="14"/>
      <c r="HET47" s="14"/>
      <c r="HEU47" s="14"/>
      <c r="HEV47" s="14"/>
      <c r="HEW47" s="14"/>
      <c r="HEX47" s="14"/>
      <c r="HEY47" s="14"/>
      <c r="HEZ47" s="14"/>
      <c r="HFA47" s="14"/>
      <c r="HFB47" s="14"/>
      <c r="HFC47" s="14"/>
      <c r="HFD47" s="14"/>
      <c r="HFE47" s="14"/>
      <c r="HFF47" s="14"/>
      <c r="HFG47" s="14"/>
      <c r="HFH47" s="14"/>
      <c r="HFI47" s="14"/>
      <c r="HFJ47" s="14"/>
      <c r="HFK47" s="14"/>
      <c r="HFL47" s="14"/>
      <c r="HFM47" s="14"/>
      <c r="HFN47" s="14"/>
      <c r="HFO47" s="14"/>
      <c r="HFP47" s="14"/>
      <c r="HFQ47" s="14"/>
      <c r="HFR47" s="14"/>
      <c r="HFS47" s="14"/>
      <c r="HFT47" s="14"/>
      <c r="HFU47" s="14"/>
      <c r="HFV47" s="14"/>
      <c r="HFW47" s="14"/>
      <c r="HFX47" s="14"/>
      <c r="HFY47" s="14"/>
      <c r="HFZ47" s="14"/>
      <c r="HGA47" s="14"/>
      <c r="HGB47" s="14"/>
      <c r="HGC47" s="14"/>
      <c r="HGD47" s="14"/>
      <c r="HGE47" s="14"/>
      <c r="HGF47" s="14"/>
      <c r="HGG47" s="14"/>
      <c r="HGH47" s="14"/>
      <c r="HGI47" s="14"/>
      <c r="HGJ47" s="14"/>
      <c r="HGK47" s="14"/>
      <c r="HGL47" s="14"/>
      <c r="HGM47" s="14"/>
      <c r="HGN47" s="14"/>
      <c r="HGO47" s="14"/>
      <c r="HGP47" s="14"/>
      <c r="HGQ47" s="14"/>
      <c r="HGR47" s="14"/>
      <c r="HGS47" s="14"/>
      <c r="HGT47" s="14"/>
      <c r="HGU47" s="14"/>
      <c r="HGV47" s="14"/>
      <c r="HGW47" s="14"/>
      <c r="HGX47" s="14"/>
      <c r="HGY47" s="14"/>
      <c r="HGZ47" s="14"/>
      <c r="HHA47" s="14"/>
      <c r="HHB47" s="14"/>
      <c r="HHC47" s="14"/>
      <c r="HHD47" s="14"/>
      <c r="HHE47" s="14"/>
      <c r="HHF47" s="14"/>
      <c r="HHG47" s="14"/>
      <c r="HHH47" s="14"/>
      <c r="HHI47" s="14"/>
      <c r="HHJ47" s="14"/>
      <c r="HHK47" s="14"/>
      <c r="HHL47" s="14"/>
      <c r="HHM47" s="14"/>
      <c r="HHN47" s="14"/>
      <c r="HHO47" s="14"/>
      <c r="HHP47" s="14"/>
      <c r="HHQ47" s="14"/>
      <c r="HHR47" s="14"/>
      <c r="HHS47" s="14"/>
      <c r="HHT47" s="14"/>
      <c r="HHU47" s="14"/>
      <c r="HHV47" s="14"/>
      <c r="HHW47" s="14"/>
      <c r="HHX47" s="14"/>
      <c r="HHY47" s="14"/>
      <c r="HHZ47" s="14"/>
      <c r="HIA47" s="14"/>
      <c r="HIB47" s="14"/>
      <c r="HIC47" s="14"/>
      <c r="HID47" s="14"/>
      <c r="HIE47" s="14"/>
      <c r="HIF47" s="14"/>
      <c r="HIG47" s="14"/>
      <c r="HIH47" s="14"/>
      <c r="HII47" s="14"/>
      <c r="HIJ47" s="14"/>
      <c r="HIK47" s="14"/>
      <c r="HIL47" s="14"/>
      <c r="HIM47" s="14"/>
      <c r="HIN47" s="14"/>
      <c r="HIO47" s="14"/>
      <c r="HIP47" s="14"/>
      <c r="HIQ47" s="14"/>
      <c r="HIR47" s="14"/>
      <c r="HIS47" s="14"/>
      <c r="HIT47" s="14"/>
      <c r="HIU47" s="14"/>
      <c r="HIV47" s="14"/>
      <c r="HIW47" s="14"/>
      <c r="HIX47" s="14"/>
      <c r="HIY47" s="14"/>
      <c r="HIZ47" s="14"/>
      <c r="HJA47" s="14"/>
      <c r="HJB47" s="14"/>
      <c r="HJC47" s="14"/>
      <c r="HJD47" s="14"/>
      <c r="HJE47" s="14"/>
      <c r="HJF47" s="14"/>
      <c r="HJG47" s="14"/>
      <c r="HJH47" s="14"/>
      <c r="HJI47" s="14"/>
      <c r="HJJ47" s="14"/>
      <c r="HJK47" s="14"/>
      <c r="HJL47" s="14"/>
      <c r="HJM47" s="14"/>
      <c r="HJN47" s="14"/>
      <c r="HJO47" s="14"/>
      <c r="HJP47" s="14"/>
      <c r="HJQ47" s="14"/>
      <c r="HJR47" s="14"/>
      <c r="HJS47" s="14"/>
      <c r="HJT47" s="14"/>
      <c r="HJU47" s="14"/>
      <c r="HJV47" s="14"/>
      <c r="HJW47" s="14"/>
      <c r="HJX47" s="14"/>
      <c r="HJY47" s="14"/>
      <c r="HJZ47" s="14"/>
      <c r="HKA47" s="14"/>
      <c r="HKB47" s="14"/>
      <c r="HKC47" s="14"/>
      <c r="HKD47" s="14"/>
      <c r="HKE47" s="14"/>
      <c r="HKF47" s="14"/>
      <c r="HKG47" s="14"/>
      <c r="HKH47" s="14"/>
      <c r="HKI47" s="14"/>
      <c r="HKJ47" s="14"/>
      <c r="HKK47" s="14"/>
      <c r="HKL47" s="14"/>
      <c r="HKM47" s="14"/>
      <c r="HKN47" s="14"/>
      <c r="HKO47" s="14"/>
      <c r="HKP47" s="14"/>
      <c r="HKQ47" s="14"/>
      <c r="HKR47" s="14"/>
      <c r="HKS47" s="14"/>
      <c r="HKT47" s="14"/>
      <c r="HKU47" s="14"/>
      <c r="HKV47" s="14"/>
      <c r="HKW47" s="14"/>
      <c r="HKX47" s="14"/>
      <c r="HKY47" s="14"/>
      <c r="HKZ47" s="14"/>
      <c r="HLA47" s="14"/>
      <c r="HLB47" s="14"/>
      <c r="HLC47" s="14"/>
      <c r="HLD47" s="14"/>
      <c r="HLE47" s="14"/>
      <c r="HLF47" s="14"/>
      <c r="HLG47" s="14"/>
      <c r="HLH47" s="14"/>
      <c r="HLI47" s="14"/>
      <c r="HLJ47" s="14"/>
      <c r="HLK47" s="14"/>
      <c r="HLL47" s="14"/>
      <c r="HLM47" s="14"/>
      <c r="HLN47" s="14"/>
      <c r="HLO47" s="14"/>
      <c r="HLP47" s="14"/>
      <c r="HLQ47" s="14"/>
      <c r="HLR47" s="14"/>
      <c r="HLS47" s="14"/>
      <c r="HLT47" s="14"/>
      <c r="HLU47" s="14"/>
      <c r="HLV47" s="14"/>
      <c r="HLW47" s="14"/>
      <c r="HLX47" s="14"/>
      <c r="HLY47" s="14"/>
      <c r="HLZ47" s="14"/>
      <c r="HMA47" s="14"/>
      <c r="HMB47" s="14"/>
      <c r="HMC47" s="14"/>
      <c r="HMD47" s="14"/>
      <c r="HME47" s="14"/>
      <c r="HMF47" s="14"/>
      <c r="HMG47" s="14"/>
      <c r="HMH47" s="14"/>
      <c r="HMI47" s="14"/>
      <c r="HMJ47" s="14"/>
      <c r="HMK47" s="14"/>
      <c r="HML47" s="14"/>
      <c r="HMM47" s="14"/>
      <c r="HMN47" s="14"/>
      <c r="HMO47" s="14"/>
      <c r="HMP47" s="14"/>
      <c r="HMQ47" s="14"/>
      <c r="HMR47" s="14"/>
      <c r="HMS47" s="14"/>
      <c r="HMT47" s="14"/>
      <c r="HMU47" s="14"/>
      <c r="HMV47" s="14"/>
      <c r="HMW47" s="14"/>
      <c r="HMX47" s="14"/>
      <c r="HMY47" s="14"/>
      <c r="HMZ47" s="14"/>
      <c r="HNA47" s="14"/>
      <c r="HNB47" s="14"/>
      <c r="HNC47" s="14"/>
      <c r="HND47" s="14"/>
      <c r="HNE47" s="14"/>
      <c r="HNF47" s="14"/>
      <c r="HNG47" s="14"/>
      <c r="HNH47" s="14"/>
      <c r="HNI47" s="14"/>
      <c r="HNJ47" s="14"/>
      <c r="HNK47" s="14"/>
      <c r="HNL47" s="14"/>
      <c r="HNM47" s="14"/>
      <c r="HNN47" s="14"/>
      <c r="HNO47" s="14"/>
      <c r="HNP47" s="14"/>
      <c r="HNQ47" s="14"/>
      <c r="HNR47" s="14"/>
      <c r="HNS47" s="14"/>
      <c r="HNT47" s="14"/>
      <c r="HNU47" s="14"/>
      <c r="HNV47" s="14"/>
      <c r="HNW47" s="14"/>
      <c r="HNX47" s="14"/>
      <c r="HNY47" s="14"/>
      <c r="HNZ47" s="14"/>
      <c r="HOA47" s="14"/>
      <c r="HOB47" s="14"/>
      <c r="HOC47" s="14"/>
      <c r="HOD47" s="14"/>
      <c r="HOE47" s="14"/>
      <c r="HOF47" s="14"/>
      <c r="HOG47" s="14"/>
      <c r="HOH47" s="14"/>
      <c r="HOI47" s="14"/>
      <c r="HOJ47" s="14"/>
      <c r="HOK47" s="14"/>
      <c r="HOL47" s="14"/>
      <c r="HOM47" s="14"/>
      <c r="HON47" s="14"/>
      <c r="HOO47" s="14"/>
      <c r="HOP47" s="14"/>
      <c r="HOQ47" s="14"/>
      <c r="HOR47" s="14"/>
      <c r="HOS47" s="14"/>
      <c r="HOT47" s="14"/>
      <c r="HOU47" s="14"/>
      <c r="HOV47" s="14"/>
      <c r="HOW47" s="14"/>
      <c r="HOX47" s="14"/>
      <c r="HOY47" s="14"/>
      <c r="HOZ47" s="14"/>
      <c r="HPA47" s="14"/>
      <c r="HPB47" s="14"/>
      <c r="HPC47" s="14"/>
      <c r="HPD47" s="14"/>
      <c r="HPE47" s="14"/>
      <c r="HPF47" s="14"/>
      <c r="HPG47" s="14"/>
      <c r="HPH47" s="14"/>
      <c r="HPI47" s="14"/>
      <c r="HPJ47" s="14"/>
      <c r="HPK47" s="14"/>
      <c r="HPL47" s="14"/>
      <c r="HPM47" s="14"/>
      <c r="HPN47" s="14"/>
      <c r="HPO47" s="14"/>
      <c r="HPP47" s="14"/>
      <c r="HPQ47" s="14"/>
      <c r="HPR47" s="14"/>
      <c r="HPS47" s="14"/>
      <c r="HPT47" s="14"/>
      <c r="HPU47" s="14"/>
      <c r="HPV47" s="14"/>
      <c r="HPW47" s="14"/>
      <c r="HPX47" s="14"/>
      <c r="HPY47" s="14"/>
      <c r="HPZ47" s="14"/>
      <c r="HQA47" s="14"/>
      <c r="HQB47" s="14"/>
      <c r="HQC47" s="14"/>
      <c r="HQD47" s="14"/>
      <c r="HQE47" s="14"/>
      <c r="HQF47" s="14"/>
      <c r="HQG47" s="14"/>
      <c r="HQH47" s="14"/>
      <c r="HQI47" s="14"/>
      <c r="HQJ47" s="14"/>
      <c r="HQK47" s="14"/>
      <c r="HQL47" s="14"/>
      <c r="HQM47" s="14"/>
      <c r="HQN47" s="14"/>
      <c r="HQO47" s="14"/>
      <c r="HQP47" s="14"/>
      <c r="HQQ47" s="14"/>
      <c r="HQR47" s="14"/>
      <c r="HQS47" s="14"/>
      <c r="HQT47" s="14"/>
      <c r="HQU47" s="14"/>
      <c r="HQV47" s="14"/>
      <c r="HQW47" s="14"/>
      <c r="HQX47" s="14"/>
      <c r="HQY47" s="14"/>
      <c r="HQZ47" s="14"/>
      <c r="HRA47" s="14"/>
      <c r="HRB47" s="14"/>
      <c r="HRC47" s="14"/>
      <c r="HRD47" s="14"/>
      <c r="HRE47" s="14"/>
      <c r="HRF47" s="14"/>
      <c r="HRG47" s="14"/>
      <c r="HRH47" s="14"/>
      <c r="HRI47" s="14"/>
      <c r="HRJ47" s="14"/>
      <c r="HRK47" s="14"/>
      <c r="HRL47" s="14"/>
      <c r="HRM47" s="14"/>
      <c r="HRN47" s="14"/>
      <c r="HRO47" s="14"/>
      <c r="HRP47" s="14"/>
      <c r="HRQ47" s="14"/>
      <c r="HRR47" s="14"/>
      <c r="HRS47" s="14"/>
      <c r="HRT47" s="14"/>
      <c r="HRU47" s="14"/>
      <c r="HRV47" s="14"/>
      <c r="HRW47" s="14"/>
      <c r="HRX47" s="14"/>
      <c r="HRY47" s="14"/>
      <c r="HRZ47" s="14"/>
      <c r="HSA47" s="14"/>
      <c r="HSB47" s="14"/>
      <c r="HSC47" s="14"/>
      <c r="HSD47" s="14"/>
      <c r="HSE47" s="14"/>
      <c r="HSF47" s="14"/>
      <c r="HSG47" s="14"/>
      <c r="HSH47" s="14"/>
      <c r="HSI47" s="14"/>
      <c r="HSJ47" s="14"/>
      <c r="HSK47" s="14"/>
      <c r="HSL47" s="14"/>
      <c r="HSM47" s="14"/>
      <c r="HSN47" s="14"/>
      <c r="HSO47" s="14"/>
      <c r="HSP47" s="14"/>
      <c r="HSQ47" s="14"/>
      <c r="HSR47" s="14"/>
      <c r="HSS47" s="14"/>
      <c r="HST47" s="14"/>
      <c r="HSU47" s="14"/>
      <c r="HSV47" s="14"/>
      <c r="HSW47" s="14"/>
      <c r="HSX47" s="14"/>
      <c r="HSY47" s="14"/>
      <c r="HSZ47" s="14"/>
      <c r="HTA47" s="14"/>
      <c r="HTB47" s="14"/>
      <c r="HTC47" s="14"/>
      <c r="HTD47" s="14"/>
      <c r="HTE47" s="14"/>
      <c r="HTF47" s="14"/>
      <c r="HTG47" s="14"/>
      <c r="HTH47" s="14"/>
      <c r="HTI47" s="14"/>
      <c r="HTJ47" s="14"/>
      <c r="HTK47" s="14"/>
      <c r="HTL47" s="14"/>
      <c r="HTM47" s="14"/>
      <c r="HTN47" s="14"/>
      <c r="HTO47" s="14"/>
      <c r="HTP47" s="14"/>
      <c r="HTQ47" s="14"/>
      <c r="HTR47" s="14"/>
      <c r="HTS47" s="14"/>
      <c r="HTT47" s="14"/>
      <c r="HTU47" s="14"/>
      <c r="HTV47" s="14"/>
      <c r="HTW47" s="14"/>
      <c r="HTX47" s="14"/>
      <c r="HTY47" s="14"/>
      <c r="HTZ47" s="14"/>
      <c r="HUA47" s="14"/>
      <c r="HUB47" s="14"/>
      <c r="HUC47" s="14"/>
      <c r="HUD47" s="14"/>
      <c r="HUE47" s="14"/>
      <c r="HUF47" s="14"/>
      <c r="HUG47" s="14"/>
      <c r="HUH47" s="14"/>
      <c r="HUI47" s="14"/>
      <c r="HUJ47" s="14"/>
      <c r="HUK47" s="14"/>
      <c r="HUL47" s="14"/>
      <c r="HUM47" s="14"/>
      <c r="HUN47" s="14"/>
      <c r="HUO47" s="14"/>
      <c r="HUP47" s="14"/>
      <c r="HUQ47" s="14"/>
      <c r="HUR47" s="14"/>
      <c r="HUS47" s="14"/>
      <c r="HUT47" s="14"/>
      <c r="HUU47" s="14"/>
      <c r="HUV47" s="14"/>
      <c r="HUW47" s="14"/>
      <c r="HUX47" s="14"/>
      <c r="HUY47" s="14"/>
      <c r="HUZ47" s="14"/>
      <c r="HVA47" s="14"/>
      <c r="HVB47" s="14"/>
      <c r="HVC47" s="14"/>
      <c r="HVD47" s="14"/>
      <c r="HVE47" s="14"/>
      <c r="HVF47" s="14"/>
      <c r="HVG47" s="14"/>
      <c r="HVH47" s="14"/>
      <c r="HVI47" s="14"/>
      <c r="HVJ47" s="14"/>
      <c r="HVK47" s="14"/>
      <c r="HVL47" s="14"/>
      <c r="HVM47" s="14"/>
      <c r="HVN47" s="14"/>
      <c r="HVO47" s="14"/>
      <c r="HVP47" s="14"/>
      <c r="HVQ47" s="14"/>
      <c r="HVR47" s="14"/>
      <c r="HVS47" s="14"/>
      <c r="HVT47" s="14"/>
      <c r="HVU47" s="14"/>
      <c r="HVV47" s="14"/>
      <c r="HVW47" s="14"/>
      <c r="HVX47" s="14"/>
      <c r="HVY47" s="14"/>
      <c r="HVZ47" s="14"/>
      <c r="HWA47" s="14"/>
      <c r="HWB47" s="14"/>
      <c r="HWC47" s="14"/>
      <c r="HWD47" s="14"/>
      <c r="HWE47" s="14"/>
      <c r="HWF47" s="14"/>
      <c r="HWG47" s="14"/>
      <c r="HWH47" s="14"/>
      <c r="HWI47" s="14"/>
      <c r="HWJ47" s="14"/>
      <c r="HWK47" s="14"/>
      <c r="HWL47" s="14"/>
      <c r="HWM47" s="14"/>
      <c r="HWN47" s="14"/>
      <c r="HWO47" s="14"/>
      <c r="HWP47" s="14"/>
      <c r="HWQ47" s="14"/>
      <c r="HWR47" s="14"/>
      <c r="HWS47" s="14"/>
      <c r="HWT47" s="14"/>
      <c r="HWU47" s="14"/>
      <c r="HWV47" s="14"/>
      <c r="HWW47" s="14"/>
      <c r="HWX47" s="14"/>
      <c r="HWY47" s="14"/>
      <c r="HWZ47" s="14"/>
      <c r="HXA47" s="14"/>
      <c r="HXB47" s="14"/>
      <c r="HXC47" s="14"/>
      <c r="HXD47" s="14"/>
      <c r="HXE47" s="14"/>
      <c r="HXF47" s="14"/>
      <c r="HXG47" s="14"/>
      <c r="HXH47" s="14"/>
      <c r="HXI47" s="14"/>
      <c r="HXJ47" s="14"/>
      <c r="HXK47" s="14"/>
      <c r="HXL47" s="14"/>
      <c r="HXM47" s="14"/>
      <c r="HXN47" s="14"/>
      <c r="HXO47" s="14"/>
      <c r="HXP47" s="14"/>
      <c r="HXQ47" s="14"/>
      <c r="HXR47" s="14"/>
      <c r="HXS47" s="14"/>
      <c r="HXT47" s="14"/>
      <c r="HXU47" s="14"/>
      <c r="HXV47" s="14"/>
      <c r="HXW47" s="14"/>
      <c r="HXX47" s="14"/>
      <c r="HXY47" s="14"/>
      <c r="HXZ47" s="14"/>
      <c r="HYA47" s="14"/>
      <c r="HYB47" s="14"/>
      <c r="HYC47" s="14"/>
      <c r="HYD47" s="14"/>
      <c r="HYE47" s="14"/>
      <c r="HYF47" s="14"/>
      <c r="HYG47" s="14"/>
      <c r="HYH47" s="14"/>
      <c r="HYI47" s="14"/>
      <c r="HYJ47" s="14"/>
      <c r="HYK47" s="14"/>
      <c r="HYL47" s="14"/>
      <c r="HYM47" s="14"/>
      <c r="HYN47" s="14"/>
      <c r="HYO47" s="14"/>
      <c r="HYP47" s="14"/>
      <c r="HYQ47" s="14"/>
      <c r="HYR47" s="14"/>
      <c r="HYS47" s="14"/>
      <c r="HYT47" s="14"/>
      <c r="HYU47" s="14"/>
      <c r="HYV47" s="14"/>
      <c r="HYW47" s="14"/>
      <c r="HYX47" s="14"/>
      <c r="HYY47" s="14"/>
      <c r="HYZ47" s="14"/>
      <c r="HZA47" s="14"/>
      <c r="HZB47" s="14"/>
      <c r="HZC47" s="14"/>
      <c r="HZD47" s="14"/>
      <c r="HZE47" s="14"/>
      <c r="HZF47" s="14"/>
      <c r="HZG47" s="14"/>
      <c r="HZH47" s="14"/>
      <c r="HZI47" s="14"/>
      <c r="HZJ47" s="14"/>
      <c r="HZK47" s="14"/>
      <c r="HZL47" s="14"/>
      <c r="HZM47" s="14"/>
      <c r="HZN47" s="14"/>
      <c r="HZO47" s="14"/>
      <c r="HZP47" s="14"/>
      <c r="HZQ47" s="14"/>
      <c r="HZR47" s="14"/>
      <c r="HZS47" s="14"/>
      <c r="HZT47" s="14"/>
      <c r="HZU47" s="14"/>
      <c r="HZV47" s="14"/>
      <c r="HZW47" s="14"/>
      <c r="HZX47" s="14"/>
      <c r="HZY47" s="14"/>
      <c r="HZZ47" s="14"/>
      <c r="IAA47" s="14"/>
      <c r="IAB47" s="14"/>
      <c r="IAC47" s="14"/>
      <c r="IAD47" s="14"/>
      <c r="IAE47" s="14"/>
      <c r="IAF47" s="14"/>
      <c r="IAG47" s="14"/>
      <c r="IAH47" s="14"/>
      <c r="IAI47" s="14"/>
      <c r="IAJ47" s="14"/>
      <c r="IAK47" s="14"/>
      <c r="IAL47" s="14"/>
      <c r="IAM47" s="14"/>
      <c r="IAN47" s="14"/>
      <c r="IAO47" s="14"/>
      <c r="IAP47" s="14"/>
      <c r="IAQ47" s="14"/>
      <c r="IAR47" s="14"/>
      <c r="IAS47" s="14"/>
      <c r="IAT47" s="14"/>
      <c r="IAU47" s="14"/>
      <c r="IAV47" s="14"/>
      <c r="IAW47" s="14"/>
      <c r="IAX47" s="14"/>
      <c r="IAY47" s="14"/>
      <c r="IAZ47" s="14"/>
      <c r="IBA47" s="14"/>
      <c r="IBB47" s="14"/>
      <c r="IBC47" s="14"/>
      <c r="IBD47" s="14"/>
      <c r="IBE47" s="14"/>
      <c r="IBF47" s="14"/>
      <c r="IBG47" s="14"/>
      <c r="IBH47" s="14"/>
      <c r="IBI47" s="14"/>
      <c r="IBJ47" s="14"/>
      <c r="IBK47" s="14"/>
      <c r="IBL47" s="14"/>
      <c r="IBM47" s="14"/>
      <c r="IBN47" s="14"/>
      <c r="IBO47" s="14"/>
      <c r="IBP47" s="14"/>
      <c r="IBQ47" s="14"/>
      <c r="IBR47" s="14"/>
      <c r="IBS47" s="14"/>
      <c r="IBT47" s="14"/>
      <c r="IBU47" s="14"/>
      <c r="IBV47" s="14"/>
      <c r="IBW47" s="14"/>
      <c r="IBX47" s="14"/>
      <c r="IBY47" s="14"/>
      <c r="IBZ47" s="14"/>
      <c r="ICA47" s="14"/>
      <c r="ICB47" s="14"/>
      <c r="ICC47" s="14"/>
      <c r="ICD47" s="14"/>
      <c r="ICE47" s="14"/>
      <c r="ICF47" s="14"/>
      <c r="ICG47" s="14"/>
      <c r="ICH47" s="14"/>
      <c r="ICI47" s="14"/>
      <c r="ICJ47" s="14"/>
      <c r="ICK47" s="14"/>
      <c r="ICL47" s="14"/>
      <c r="ICM47" s="14"/>
      <c r="ICN47" s="14"/>
      <c r="ICO47" s="14"/>
      <c r="ICP47" s="14"/>
      <c r="ICQ47" s="14"/>
      <c r="ICR47" s="14"/>
      <c r="ICS47" s="14"/>
      <c r="ICT47" s="14"/>
      <c r="ICU47" s="14"/>
      <c r="ICV47" s="14"/>
      <c r="ICW47" s="14"/>
      <c r="ICX47" s="14"/>
      <c r="ICY47" s="14"/>
      <c r="ICZ47" s="14"/>
      <c r="IDA47" s="14"/>
      <c r="IDB47" s="14"/>
      <c r="IDC47" s="14"/>
      <c r="IDD47" s="14"/>
      <c r="IDE47" s="14"/>
      <c r="IDF47" s="14"/>
      <c r="IDG47" s="14"/>
      <c r="IDH47" s="14"/>
      <c r="IDI47" s="14"/>
      <c r="IDJ47" s="14"/>
      <c r="IDK47" s="14"/>
      <c r="IDL47" s="14"/>
      <c r="IDM47" s="14"/>
      <c r="IDN47" s="14"/>
      <c r="IDO47" s="14"/>
      <c r="IDP47" s="14"/>
      <c r="IDQ47" s="14"/>
      <c r="IDR47" s="14"/>
      <c r="IDS47" s="14"/>
      <c r="IDT47" s="14"/>
      <c r="IDU47" s="14"/>
      <c r="IDV47" s="14"/>
      <c r="IDW47" s="14"/>
      <c r="IDX47" s="14"/>
      <c r="IDY47" s="14"/>
      <c r="IDZ47" s="14"/>
      <c r="IEA47" s="14"/>
      <c r="IEB47" s="14"/>
      <c r="IEC47" s="14"/>
      <c r="IED47" s="14"/>
      <c r="IEE47" s="14"/>
      <c r="IEF47" s="14"/>
      <c r="IEG47" s="14"/>
      <c r="IEH47" s="14"/>
      <c r="IEI47" s="14"/>
      <c r="IEJ47" s="14"/>
      <c r="IEK47" s="14"/>
      <c r="IEL47" s="14"/>
      <c r="IEM47" s="14"/>
      <c r="IEN47" s="14"/>
      <c r="IEO47" s="14"/>
      <c r="IEP47" s="14"/>
      <c r="IEQ47" s="14"/>
      <c r="IER47" s="14"/>
      <c r="IES47" s="14"/>
      <c r="IET47" s="14"/>
      <c r="IEU47" s="14"/>
      <c r="IEV47" s="14"/>
      <c r="IEW47" s="14"/>
      <c r="IEX47" s="14"/>
      <c r="IEY47" s="14"/>
      <c r="IEZ47" s="14"/>
      <c r="IFA47" s="14"/>
      <c r="IFB47" s="14"/>
      <c r="IFC47" s="14"/>
      <c r="IFD47" s="14"/>
      <c r="IFE47" s="14"/>
      <c r="IFF47" s="14"/>
      <c r="IFG47" s="14"/>
      <c r="IFH47" s="14"/>
      <c r="IFI47" s="14"/>
      <c r="IFJ47" s="14"/>
      <c r="IFK47" s="14"/>
      <c r="IFL47" s="14"/>
      <c r="IFM47" s="14"/>
      <c r="IFN47" s="14"/>
      <c r="IFO47" s="14"/>
      <c r="IFP47" s="14"/>
      <c r="IFQ47" s="14"/>
      <c r="IFR47" s="14"/>
      <c r="IFS47" s="14"/>
      <c r="IFT47" s="14"/>
      <c r="IFU47" s="14"/>
      <c r="IFV47" s="14"/>
      <c r="IFW47" s="14"/>
      <c r="IFX47" s="14"/>
      <c r="IFY47" s="14"/>
      <c r="IFZ47" s="14"/>
      <c r="IGA47" s="14"/>
      <c r="IGB47" s="14"/>
      <c r="IGC47" s="14"/>
      <c r="IGD47" s="14"/>
      <c r="IGE47" s="14"/>
      <c r="IGF47" s="14"/>
      <c r="IGG47" s="14"/>
      <c r="IGH47" s="14"/>
      <c r="IGI47" s="14"/>
      <c r="IGJ47" s="14"/>
      <c r="IGK47" s="14"/>
      <c r="IGL47" s="14"/>
      <c r="IGM47" s="14"/>
      <c r="IGN47" s="14"/>
      <c r="IGO47" s="14"/>
      <c r="IGP47" s="14"/>
      <c r="IGQ47" s="14"/>
      <c r="IGR47" s="14"/>
      <c r="IGS47" s="14"/>
      <c r="IGT47" s="14"/>
      <c r="IGU47" s="14"/>
      <c r="IGV47" s="14"/>
      <c r="IGW47" s="14"/>
      <c r="IGX47" s="14"/>
      <c r="IGY47" s="14"/>
      <c r="IGZ47" s="14"/>
      <c r="IHA47" s="14"/>
      <c r="IHB47" s="14"/>
      <c r="IHC47" s="14"/>
      <c r="IHD47" s="14"/>
      <c r="IHE47" s="14"/>
      <c r="IHF47" s="14"/>
      <c r="IHG47" s="14"/>
      <c r="IHH47" s="14"/>
      <c r="IHI47" s="14"/>
      <c r="IHJ47" s="14"/>
      <c r="IHK47" s="14"/>
      <c r="IHL47" s="14"/>
      <c r="IHM47" s="14"/>
      <c r="IHN47" s="14"/>
      <c r="IHO47" s="14"/>
      <c r="IHP47" s="14"/>
      <c r="IHQ47" s="14"/>
      <c r="IHR47" s="14"/>
      <c r="IHS47" s="14"/>
      <c r="IHT47" s="14"/>
      <c r="IHU47" s="14"/>
      <c r="IHV47" s="14"/>
      <c r="IHW47" s="14"/>
      <c r="IHX47" s="14"/>
      <c r="IHY47" s="14"/>
      <c r="IHZ47" s="14"/>
      <c r="IIA47" s="14"/>
      <c r="IIB47" s="14"/>
      <c r="IIC47" s="14"/>
      <c r="IID47" s="14"/>
      <c r="IIE47" s="14"/>
      <c r="IIF47" s="14"/>
      <c r="IIG47" s="14"/>
      <c r="IIH47" s="14"/>
      <c r="III47" s="14"/>
      <c r="IIJ47" s="14"/>
      <c r="IIK47" s="14"/>
      <c r="IIL47" s="14"/>
      <c r="IIM47" s="14"/>
      <c r="IIN47" s="14"/>
      <c r="IIO47" s="14"/>
      <c r="IIP47" s="14"/>
      <c r="IIQ47" s="14"/>
      <c r="IIR47" s="14"/>
      <c r="IIS47" s="14"/>
      <c r="IIT47" s="14"/>
      <c r="IIU47" s="14"/>
      <c r="IIV47" s="14"/>
      <c r="IIW47" s="14"/>
      <c r="IIX47" s="14"/>
      <c r="IIY47" s="14"/>
      <c r="IIZ47" s="14"/>
      <c r="IJA47" s="14"/>
      <c r="IJB47" s="14"/>
      <c r="IJC47" s="14"/>
      <c r="IJD47" s="14"/>
      <c r="IJE47" s="14"/>
      <c r="IJF47" s="14"/>
      <c r="IJG47" s="14"/>
      <c r="IJH47" s="14"/>
      <c r="IJI47" s="14"/>
      <c r="IJJ47" s="14"/>
      <c r="IJK47" s="14"/>
      <c r="IJL47" s="14"/>
      <c r="IJM47" s="14"/>
      <c r="IJN47" s="14"/>
      <c r="IJO47" s="14"/>
      <c r="IJP47" s="14"/>
      <c r="IJQ47" s="14"/>
      <c r="IJR47" s="14"/>
      <c r="IJS47" s="14"/>
      <c r="IJT47" s="14"/>
      <c r="IJU47" s="14"/>
      <c r="IJV47" s="14"/>
      <c r="IJW47" s="14"/>
      <c r="IJX47" s="14"/>
      <c r="IJY47" s="14"/>
      <c r="IJZ47" s="14"/>
      <c r="IKA47" s="14"/>
      <c r="IKB47" s="14"/>
      <c r="IKC47" s="14"/>
      <c r="IKD47" s="14"/>
      <c r="IKE47" s="14"/>
      <c r="IKF47" s="14"/>
      <c r="IKG47" s="14"/>
      <c r="IKH47" s="14"/>
      <c r="IKI47" s="14"/>
      <c r="IKJ47" s="14"/>
      <c r="IKK47" s="14"/>
      <c r="IKL47" s="14"/>
      <c r="IKM47" s="14"/>
      <c r="IKN47" s="14"/>
      <c r="IKO47" s="14"/>
      <c r="IKP47" s="14"/>
      <c r="IKQ47" s="14"/>
      <c r="IKR47" s="14"/>
      <c r="IKS47" s="14"/>
      <c r="IKT47" s="14"/>
      <c r="IKU47" s="14"/>
      <c r="IKV47" s="14"/>
      <c r="IKW47" s="14"/>
      <c r="IKX47" s="14"/>
      <c r="IKY47" s="14"/>
      <c r="IKZ47" s="14"/>
      <c r="ILA47" s="14"/>
      <c r="ILB47" s="14"/>
      <c r="ILC47" s="14"/>
      <c r="ILD47" s="14"/>
      <c r="ILE47" s="14"/>
      <c r="ILF47" s="14"/>
      <c r="ILG47" s="14"/>
      <c r="ILH47" s="14"/>
      <c r="ILI47" s="14"/>
      <c r="ILJ47" s="14"/>
      <c r="ILK47" s="14"/>
      <c r="ILL47" s="14"/>
      <c r="ILM47" s="14"/>
      <c r="ILN47" s="14"/>
      <c r="ILO47" s="14"/>
      <c r="ILP47" s="14"/>
      <c r="ILQ47" s="14"/>
      <c r="ILR47" s="14"/>
      <c r="ILS47" s="14"/>
      <c r="ILT47" s="14"/>
      <c r="ILU47" s="14"/>
      <c r="ILV47" s="14"/>
      <c r="ILW47" s="14"/>
      <c r="ILX47" s="14"/>
      <c r="ILY47" s="14"/>
      <c r="ILZ47" s="14"/>
      <c r="IMA47" s="14"/>
      <c r="IMB47" s="14"/>
      <c r="IMC47" s="14"/>
      <c r="IMD47" s="14"/>
      <c r="IME47" s="14"/>
      <c r="IMF47" s="14"/>
      <c r="IMG47" s="14"/>
      <c r="IMH47" s="14"/>
      <c r="IMI47" s="14"/>
      <c r="IMJ47" s="14"/>
      <c r="IMK47" s="14"/>
      <c r="IML47" s="14"/>
      <c r="IMM47" s="14"/>
      <c r="IMN47" s="14"/>
      <c r="IMO47" s="14"/>
      <c r="IMP47" s="14"/>
      <c r="IMQ47" s="14"/>
      <c r="IMR47" s="14"/>
      <c r="IMS47" s="14"/>
      <c r="IMT47" s="14"/>
      <c r="IMU47" s="14"/>
      <c r="IMV47" s="14"/>
      <c r="IMW47" s="14"/>
      <c r="IMX47" s="14"/>
      <c r="IMY47" s="14"/>
      <c r="IMZ47" s="14"/>
      <c r="INA47" s="14"/>
      <c r="INB47" s="14"/>
      <c r="INC47" s="14"/>
      <c r="IND47" s="14"/>
      <c r="INE47" s="14"/>
      <c r="INF47" s="14"/>
      <c r="ING47" s="14"/>
      <c r="INH47" s="14"/>
      <c r="INI47" s="14"/>
      <c r="INJ47" s="14"/>
      <c r="INK47" s="14"/>
      <c r="INL47" s="14"/>
      <c r="INM47" s="14"/>
      <c r="INN47" s="14"/>
      <c r="INO47" s="14"/>
      <c r="INP47" s="14"/>
      <c r="INQ47" s="14"/>
      <c r="INR47" s="14"/>
      <c r="INS47" s="14"/>
      <c r="INT47" s="14"/>
      <c r="INU47" s="14"/>
      <c r="INV47" s="14"/>
      <c r="INW47" s="14"/>
      <c r="INX47" s="14"/>
      <c r="INY47" s="14"/>
      <c r="INZ47" s="14"/>
      <c r="IOA47" s="14"/>
      <c r="IOB47" s="14"/>
      <c r="IOC47" s="14"/>
      <c r="IOD47" s="14"/>
      <c r="IOE47" s="14"/>
      <c r="IOF47" s="14"/>
      <c r="IOG47" s="14"/>
      <c r="IOH47" s="14"/>
      <c r="IOI47" s="14"/>
      <c r="IOJ47" s="14"/>
      <c r="IOK47" s="14"/>
      <c r="IOL47" s="14"/>
      <c r="IOM47" s="14"/>
      <c r="ION47" s="14"/>
      <c r="IOO47" s="14"/>
      <c r="IOP47" s="14"/>
      <c r="IOQ47" s="14"/>
      <c r="IOR47" s="14"/>
      <c r="IOS47" s="14"/>
      <c r="IOT47" s="14"/>
      <c r="IOU47" s="14"/>
      <c r="IOV47" s="14"/>
      <c r="IOW47" s="14"/>
      <c r="IOX47" s="14"/>
      <c r="IOY47" s="14"/>
      <c r="IOZ47" s="14"/>
      <c r="IPA47" s="14"/>
      <c r="IPB47" s="14"/>
      <c r="IPC47" s="14"/>
      <c r="IPD47" s="14"/>
      <c r="IPE47" s="14"/>
      <c r="IPF47" s="14"/>
      <c r="IPG47" s="14"/>
      <c r="IPH47" s="14"/>
      <c r="IPI47" s="14"/>
      <c r="IPJ47" s="14"/>
      <c r="IPK47" s="14"/>
      <c r="IPL47" s="14"/>
      <c r="IPM47" s="14"/>
      <c r="IPN47" s="14"/>
      <c r="IPO47" s="14"/>
      <c r="IPP47" s="14"/>
      <c r="IPQ47" s="14"/>
      <c r="IPR47" s="14"/>
      <c r="IPS47" s="14"/>
      <c r="IPT47" s="14"/>
      <c r="IPU47" s="14"/>
      <c r="IPV47" s="14"/>
      <c r="IPW47" s="14"/>
      <c r="IPX47" s="14"/>
      <c r="IPY47" s="14"/>
      <c r="IPZ47" s="14"/>
      <c r="IQA47" s="14"/>
      <c r="IQB47" s="14"/>
      <c r="IQC47" s="14"/>
      <c r="IQD47" s="14"/>
      <c r="IQE47" s="14"/>
      <c r="IQF47" s="14"/>
      <c r="IQG47" s="14"/>
      <c r="IQH47" s="14"/>
      <c r="IQI47" s="14"/>
      <c r="IQJ47" s="14"/>
      <c r="IQK47" s="14"/>
      <c r="IQL47" s="14"/>
      <c r="IQM47" s="14"/>
      <c r="IQN47" s="14"/>
      <c r="IQO47" s="14"/>
      <c r="IQP47" s="14"/>
      <c r="IQQ47" s="14"/>
      <c r="IQR47" s="14"/>
      <c r="IQS47" s="14"/>
      <c r="IQT47" s="14"/>
      <c r="IQU47" s="14"/>
      <c r="IQV47" s="14"/>
      <c r="IQW47" s="14"/>
      <c r="IQX47" s="14"/>
      <c r="IQY47" s="14"/>
      <c r="IQZ47" s="14"/>
      <c r="IRA47" s="14"/>
      <c r="IRB47" s="14"/>
      <c r="IRC47" s="14"/>
      <c r="IRD47" s="14"/>
      <c r="IRE47" s="14"/>
      <c r="IRF47" s="14"/>
      <c r="IRG47" s="14"/>
      <c r="IRH47" s="14"/>
      <c r="IRI47" s="14"/>
      <c r="IRJ47" s="14"/>
      <c r="IRK47" s="14"/>
      <c r="IRL47" s="14"/>
      <c r="IRM47" s="14"/>
      <c r="IRN47" s="14"/>
      <c r="IRO47" s="14"/>
      <c r="IRP47" s="14"/>
      <c r="IRQ47" s="14"/>
      <c r="IRR47" s="14"/>
      <c r="IRS47" s="14"/>
      <c r="IRT47" s="14"/>
      <c r="IRU47" s="14"/>
      <c r="IRV47" s="14"/>
      <c r="IRW47" s="14"/>
      <c r="IRX47" s="14"/>
      <c r="IRY47" s="14"/>
      <c r="IRZ47" s="14"/>
      <c r="ISA47" s="14"/>
      <c r="ISB47" s="14"/>
      <c r="ISC47" s="14"/>
      <c r="ISD47" s="14"/>
      <c r="ISE47" s="14"/>
      <c r="ISF47" s="14"/>
      <c r="ISG47" s="14"/>
      <c r="ISH47" s="14"/>
      <c r="ISI47" s="14"/>
      <c r="ISJ47" s="14"/>
      <c r="ISK47" s="14"/>
      <c r="ISL47" s="14"/>
      <c r="ISM47" s="14"/>
      <c r="ISN47" s="14"/>
      <c r="ISO47" s="14"/>
      <c r="ISP47" s="14"/>
      <c r="ISQ47" s="14"/>
      <c r="ISR47" s="14"/>
      <c r="ISS47" s="14"/>
      <c r="IST47" s="14"/>
      <c r="ISU47" s="14"/>
      <c r="ISV47" s="14"/>
      <c r="ISW47" s="14"/>
      <c r="ISX47" s="14"/>
      <c r="ISY47" s="14"/>
      <c r="ISZ47" s="14"/>
      <c r="ITA47" s="14"/>
      <c r="ITB47" s="14"/>
      <c r="ITC47" s="14"/>
      <c r="ITD47" s="14"/>
      <c r="ITE47" s="14"/>
      <c r="ITF47" s="14"/>
      <c r="ITG47" s="14"/>
      <c r="ITH47" s="14"/>
      <c r="ITI47" s="14"/>
      <c r="ITJ47" s="14"/>
      <c r="ITK47" s="14"/>
      <c r="ITL47" s="14"/>
      <c r="ITM47" s="14"/>
      <c r="ITN47" s="14"/>
      <c r="ITO47" s="14"/>
      <c r="ITP47" s="14"/>
      <c r="ITQ47" s="14"/>
      <c r="ITR47" s="14"/>
      <c r="ITS47" s="14"/>
      <c r="ITT47" s="14"/>
      <c r="ITU47" s="14"/>
      <c r="ITV47" s="14"/>
      <c r="ITW47" s="14"/>
      <c r="ITX47" s="14"/>
      <c r="ITY47" s="14"/>
      <c r="ITZ47" s="14"/>
      <c r="IUA47" s="14"/>
      <c r="IUB47" s="14"/>
      <c r="IUC47" s="14"/>
      <c r="IUD47" s="14"/>
      <c r="IUE47" s="14"/>
      <c r="IUF47" s="14"/>
      <c r="IUG47" s="14"/>
      <c r="IUH47" s="14"/>
      <c r="IUI47" s="14"/>
      <c r="IUJ47" s="14"/>
      <c r="IUK47" s="14"/>
      <c r="IUL47" s="14"/>
      <c r="IUM47" s="14"/>
      <c r="IUN47" s="14"/>
      <c r="IUO47" s="14"/>
      <c r="IUP47" s="14"/>
      <c r="IUQ47" s="14"/>
      <c r="IUR47" s="14"/>
      <c r="IUS47" s="14"/>
      <c r="IUT47" s="14"/>
      <c r="IUU47" s="14"/>
      <c r="IUV47" s="14"/>
      <c r="IUW47" s="14"/>
      <c r="IUX47" s="14"/>
      <c r="IUY47" s="14"/>
      <c r="IUZ47" s="14"/>
      <c r="IVA47" s="14"/>
      <c r="IVB47" s="14"/>
      <c r="IVC47" s="14"/>
      <c r="IVD47" s="14"/>
      <c r="IVE47" s="14"/>
      <c r="IVF47" s="14"/>
      <c r="IVG47" s="14"/>
      <c r="IVH47" s="14"/>
      <c r="IVI47" s="14"/>
      <c r="IVJ47" s="14"/>
      <c r="IVK47" s="14"/>
      <c r="IVL47" s="14"/>
      <c r="IVM47" s="14"/>
      <c r="IVN47" s="14"/>
      <c r="IVO47" s="14"/>
      <c r="IVP47" s="14"/>
      <c r="IVQ47" s="14"/>
      <c r="IVR47" s="14"/>
      <c r="IVS47" s="14"/>
      <c r="IVT47" s="14"/>
      <c r="IVU47" s="14"/>
      <c r="IVV47" s="14"/>
      <c r="IVW47" s="14"/>
      <c r="IVX47" s="14"/>
      <c r="IVY47" s="14"/>
      <c r="IVZ47" s="14"/>
      <c r="IWA47" s="14"/>
      <c r="IWB47" s="14"/>
      <c r="IWC47" s="14"/>
      <c r="IWD47" s="14"/>
      <c r="IWE47" s="14"/>
      <c r="IWF47" s="14"/>
      <c r="IWG47" s="14"/>
      <c r="IWH47" s="14"/>
      <c r="IWI47" s="14"/>
      <c r="IWJ47" s="14"/>
      <c r="IWK47" s="14"/>
      <c r="IWL47" s="14"/>
      <c r="IWM47" s="14"/>
      <c r="IWN47" s="14"/>
      <c r="IWO47" s="14"/>
      <c r="IWP47" s="14"/>
      <c r="IWQ47" s="14"/>
      <c r="IWR47" s="14"/>
      <c r="IWS47" s="14"/>
      <c r="IWT47" s="14"/>
      <c r="IWU47" s="14"/>
      <c r="IWV47" s="14"/>
      <c r="IWW47" s="14"/>
      <c r="IWX47" s="14"/>
      <c r="IWY47" s="14"/>
      <c r="IWZ47" s="14"/>
      <c r="IXA47" s="14"/>
      <c r="IXB47" s="14"/>
      <c r="IXC47" s="14"/>
      <c r="IXD47" s="14"/>
      <c r="IXE47" s="14"/>
      <c r="IXF47" s="14"/>
      <c r="IXG47" s="14"/>
      <c r="IXH47" s="14"/>
      <c r="IXI47" s="14"/>
      <c r="IXJ47" s="14"/>
      <c r="IXK47" s="14"/>
      <c r="IXL47" s="14"/>
      <c r="IXM47" s="14"/>
      <c r="IXN47" s="14"/>
      <c r="IXO47" s="14"/>
      <c r="IXP47" s="14"/>
      <c r="IXQ47" s="14"/>
      <c r="IXR47" s="14"/>
      <c r="IXS47" s="14"/>
      <c r="IXT47" s="14"/>
      <c r="IXU47" s="14"/>
      <c r="IXV47" s="14"/>
      <c r="IXW47" s="14"/>
      <c r="IXX47" s="14"/>
      <c r="IXY47" s="14"/>
      <c r="IXZ47" s="14"/>
      <c r="IYA47" s="14"/>
      <c r="IYB47" s="14"/>
      <c r="IYC47" s="14"/>
      <c r="IYD47" s="14"/>
      <c r="IYE47" s="14"/>
      <c r="IYF47" s="14"/>
      <c r="IYG47" s="14"/>
      <c r="IYH47" s="14"/>
      <c r="IYI47" s="14"/>
      <c r="IYJ47" s="14"/>
      <c r="IYK47" s="14"/>
      <c r="IYL47" s="14"/>
      <c r="IYM47" s="14"/>
      <c r="IYN47" s="14"/>
      <c r="IYO47" s="14"/>
      <c r="IYP47" s="14"/>
      <c r="IYQ47" s="14"/>
      <c r="IYR47" s="14"/>
      <c r="IYS47" s="14"/>
      <c r="IYT47" s="14"/>
      <c r="IYU47" s="14"/>
      <c r="IYV47" s="14"/>
      <c r="IYW47" s="14"/>
      <c r="IYX47" s="14"/>
      <c r="IYY47" s="14"/>
      <c r="IYZ47" s="14"/>
      <c r="IZA47" s="14"/>
      <c r="IZB47" s="14"/>
      <c r="IZC47" s="14"/>
      <c r="IZD47" s="14"/>
      <c r="IZE47" s="14"/>
      <c r="IZF47" s="14"/>
      <c r="IZG47" s="14"/>
      <c r="IZH47" s="14"/>
      <c r="IZI47" s="14"/>
      <c r="IZJ47" s="14"/>
      <c r="IZK47" s="14"/>
      <c r="IZL47" s="14"/>
      <c r="IZM47" s="14"/>
      <c r="IZN47" s="14"/>
      <c r="IZO47" s="14"/>
      <c r="IZP47" s="14"/>
      <c r="IZQ47" s="14"/>
      <c r="IZR47" s="14"/>
      <c r="IZS47" s="14"/>
      <c r="IZT47" s="14"/>
      <c r="IZU47" s="14"/>
      <c r="IZV47" s="14"/>
      <c r="IZW47" s="14"/>
      <c r="IZX47" s="14"/>
      <c r="IZY47" s="14"/>
      <c r="IZZ47" s="14"/>
      <c r="JAA47" s="14"/>
      <c r="JAB47" s="14"/>
      <c r="JAC47" s="14"/>
      <c r="JAD47" s="14"/>
      <c r="JAE47" s="14"/>
      <c r="JAF47" s="14"/>
      <c r="JAG47" s="14"/>
      <c r="JAH47" s="14"/>
      <c r="JAI47" s="14"/>
      <c r="JAJ47" s="14"/>
      <c r="JAK47" s="14"/>
      <c r="JAL47" s="14"/>
      <c r="JAM47" s="14"/>
      <c r="JAN47" s="14"/>
      <c r="JAO47" s="14"/>
      <c r="JAP47" s="14"/>
      <c r="JAQ47" s="14"/>
      <c r="JAR47" s="14"/>
      <c r="JAS47" s="14"/>
      <c r="JAT47" s="14"/>
      <c r="JAU47" s="14"/>
      <c r="JAV47" s="14"/>
      <c r="JAW47" s="14"/>
      <c r="JAX47" s="14"/>
      <c r="JAY47" s="14"/>
      <c r="JAZ47" s="14"/>
      <c r="JBA47" s="14"/>
      <c r="JBB47" s="14"/>
      <c r="JBC47" s="14"/>
      <c r="JBD47" s="14"/>
      <c r="JBE47" s="14"/>
      <c r="JBF47" s="14"/>
      <c r="JBG47" s="14"/>
      <c r="JBH47" s="14"/>
      <c r="JBI47" s="14"/>
      <c r="JBJ47" s="14"/>
      <c r="JBK47" s="14"/>
      <c r="JBL47" s="14"/>
      <c r="JBM47" s="14"/>
      <c r="JBN47" s="14"/>
      <c r="JBO47" s="14"/>
      <c r="JBP47" s="14"/>
      <c r="JBQ47" s="14"/>
      <c r="JBR47" s="14"/>
      <c r="JBS47" s="14"/>
      <c r="JBT47" s="14"/>
      <c r="JBU47" s="14"/>
      <c r="JBV47" s="14"/>
      <c r="JBW47" s="14"/>
      <c r="JBX47" s="14"/>
      <c r="JBY47" s="14"/>
      <c r="JBZ47" s="14"/>
      <c r="JCA47" s="14"/>
      <c r="JCB47" s="14"/>
      <c r="JCC47" s="14"/>
      <c r="JCD47" s="14"/>
      <c r="JCE47" s="14"/>
      <c r="JCF47" s="14"/>
      <c r="JCG47" s="14"/>
      <c r="JCH47" s="14"/>
      <c r="JCI47" s="14"/>
      <c r="JCJ47" s="14"/>
      <c r="JCK47" s="14"/>
      <c r="JCL47" s="14"/>
      <c r="JCM47" s="14"/>
      <c r="JCN47" s="14"/>
      <c r="JCO47" s="14"/>
      <c r="JCP47" s="14"/>
      <c r="JCQ47" s="14"/>
      <c r="JCR47" s="14"/>
      <c r="JCS47" s="14"/>
      <c r="JCT47" s="14"/>
      <c r="JCU47" s="14"/>
      <c r="JCV47" s="14"/>
      <c r="JCW47" s="14"/>
      <c r="JCX47" s="14"/>
      <c r="JCY47" s="14"/>
      <c r="JCZ47" s="14"/>
      <c r="JDA47" s="14"/>
      <c r="JDB47" s="14"/>
      <c r="JDC47" s="14"/>
      <c r="JDD47" s="14"/>
      <c r="JDE47" s="14"/>
      <c r="JDF47" s="14"/>
      <c r="JDG47" s="14"/>
      <c r="JDH47" s="14"/>
      <c r="JDI47" s="14"/>
      <c r="JDJ47" s="14"/>
      <c r="JDK47" s="14"/>
      <c r="JDL47" s="14"/>
      <c r="JDM47" s="14"/>
      <c r="JDN47" s="14"/>
      <c r="JDO47" s="14"/>
      <c r="JDP47" s="14"/>
      <c r="JDQ47" s="14"/>
      <c r="JDR47" s="14"/>
      <c r="JDS47" s="14"/>
      <c r="JDT47" s="14"/>
      <c r="JDU47" s="14"/>
      <c r="JDV47" s="14"/>
      <c r="JDW47" s="14"/>
      <c r="JDX47" s="14"/>
      <c r="JDY47" s="14"/>
      <c r="JDZ47" s="14"/>
      <c r="JEA47" s="14"/>
      <c r="JEB47" s="14"/>
      <c r="JEC47" s="14"/>
      <c r="JED47" s="14"/>
      <c r="JEE47" s="14"/>
      <c r="JEF47" s="14"/>
      <c r="JEG47" s="14"/>
      <c r="JEH47" s="14"/>
      <c r="JEI47" s="14"/>
      <c r="JEJ47" s="14"/>
      <c r="JEK47" s="14"/>
      <c r="JEL47" s="14"/>
      <c r="JEM47" s="14"/>
      <c r="JEN47" s="14"/>
      <c r="JEO47" s="14"/>
      <c r="JEP47" s="14"/>
      <c r="JEQ47" s="14"/>
      <c r="JER47" s="14"/>
      <c r="JES47" s="14"/>
      <c r="JET47" s="14"/>
      <c r="JEU47" s="14"/>
      <c r="JEV47" s="14"/>
      <c r="JEW47" s="14"/>
      <c r="JEX47" s="14"/>
      <c r="JEY47" s="14"/>
      <c r="JEZ47" s="14"/>
      <c r="JFA47" s="14"/>
      <c r="JFB47" s="14"/>
      <c r="JFC47" s="14"/>
      <c r="JFD47" s="14"/>
      <c r="JFE47" s="14"/>
      <c r="JFF47" s="14"/>
      <c r="JFG47" s="14"/>
      <c r="JFH47" s="14"/>
      <c r="JFI47" s="14"/>
      <c r="JFJ47" s="14"/>
      <c r="JFK47" s="14"/>
      <c r="JFL47" s="14"/>
      <c r="JFM47" s="14"/>
      <c r="JFN47" s="14"/>
      <c r="JFO47" s="14"/>
      <c r="JFP47" s="14"/>
      <c r="JFQ47" s="14"/>
      <c r="JFR47" s="14"/>
      <c r="JFS47" s="14"/>
      <c r="JFT47" s="14"/>
      <c r="JFU47" s="14"/>
      <c r="JFV47" s="14"/>
      <c r="JFW47" s="14"/>
      <c r="JFX47" s="14"/>
      <c r="JFY47" s="14"/>
      <c r="JFZ47" s="14"/>
      <c r="JGA47" s="14"/>
      <c r="JGB47" s="14"/>
      <c r="JGC47" s="14"/>
      <c r="JGD47" s="14"/>
      <c r="JGE47" s="14"/>
      <c r="JGF47" s="14"/>
      <c r="JGG47" s="14"/>
      <c r="JGH47" s="14"/>
      <c r="JGI47" s="14"/>
      <c r="JGJ47" s="14"/>
      <c r="JGK47" s="14"/>
      <c r="JGL47" s="14"/>
      <c r="JGM47" s="14"/>
      <c r="JGN47" s="14"/>
      <c r="JGO47" s="14"/>
      <c r="JGP47" s="14"/>
      <c r="JGQ47" s="14"/>
      <c r="JGR47" s="14"/>
      <c r="JGS47" s="14"/>
      <c r="JGT47" s="14"/>
      <c r="JGU47" s="14"/>
      <c r="JGV47" s="14"/>
      <c r="JGW47" s="14"/>
      <c r="JGX47" s="14"/>
      <c r="JGY47" s="14"/>
      <c r="JGZ47" s="14"/>
      <c r="JHA47" s="14"/>
      <c r="JHB47" s="14"/>
      <c r="JHC47" s="14"/>
      <c r="JHD47" s="14"/>
      <c r="JHE47" s="14"/>
      <c r="JHF47" s="14"/>
      <c r="JHG47" s="14"/>
      <c r="JHH47" s="14"/>
      <c r="JHI47" s="14"/>
      <c r="JHJ47" s="14"/>
      <c r="JHK47" s="14"/>
      <c r="JHL47" s="14"/>
      <c r="JHM47" s="14"/>
      <c r="JHN47" s="14"/>
      <c r="JHO47" s="14"/>
      <c r="JHP47" s="14"/>
      <c r="JHQ47" s="14"/>
      <c r="JHR47" s="14"/>
      <c r="JHS47" s="14"/>
      <c r="JHT47" s="14"/>
      <c r="JHU47" s="14"/>
      <c r="JHV47" s="14"/>
      <c r="JHW47" s="14"/>
      <c r="JHX47" s="14"/>
      <c r="JHY47" s="14"/>
      <c r="JHZ47" s="14"/>
      <c r="JIA47" s="14"/>
      <c r="JIB47" s="14"/>
      <c r="JIC47" s="14"/>
      <c r="JID47" s="14"/>
      <c r="JIE47" s="14"/>
      <c r="JIF47" s="14"/>
      <c r="JIG47" s="14"/>
      <c r="JIH47" s="14"/>
      <c r="JII47" s="14"/>
      <c r="JIJ47" s="14"/>
      <c r="JIK47" s="14"/>
      <c r="JIL47" s="14"/>
      <c r="JIM47" s="14"/>
      <c r="JIN47" s="14"/>
      <c r="JIO47" s="14"/>
      <c r="JIP47" s="14"/>
      <c r="JIQ47" s="14"/>
      <c r="JIR47" s="14"/>
      <c r="JIS47" s="14"/>
      <c r="JIT47" s="14"/>
      <c r="JIU47" s="14"/>
      <c r="JIV47" s="14"/>
      <c r="JIW47" s="14"/>
      <c r="JIX47" s="14"/>
      <c r="JIY47" s="14"/>
      <c r="JIZ47" s="14"/>
      <c r="JJA47" s="14"/>
      <c r="JJB47" s="14"/>
      <c r="JJC47" s="14"/>
      <c r="JJD47" s="14"/>
      <c r="JJE47" s="14"/>
      <c r="JJF47" s="14"/>
      <c r="JJG47" s="14"/>
      <c r="JJH47" s="14"/>
      <c r="JJI47" s="14"/>
      <c r="JJJ47" s="14"/>
      <c r="JJK47" s="14"/>
      <c r="JJL47" s="14"/>
      <c r="JJM47" s="14"/>
      <c r="JJN47" s="14"/>
      <c r="JJO47" s="14"/>
      <c r="JJP47" s="14"/>
      <c r="JJQ47" s="14"/>
      <c r="JJR47" s="14"/>
      <c r="JJS47" s="14"/>
      <c r="JJT47" s="14"/>
      <c r="JJU47" s="14"/>
      <c r="JJV47" s="14"/>
      <c r="JJW47" s="14"/>
      <c r="JJX47" s="14"/>
      <c r="JJY47" s="14"/>
      <c r="JJZ47" s="14"/>
      <c r="JKA47" s="14"/>
      <c r="JKB47" s="14"/>
      <c r="JKC47" s="14"/>
      <c r="JKD47" s="14"/>
      <c r="JKE47" s="14"/>
      <c r="JKF47" s="14"/>
      <c r="JKG47" s="14"/>
      <c r="JKH47" s="14"/>
      <c r="JKI47" s="14"/>
      <c r="JKJ47" s="14"/>
      <c r="JKK47" s="14"/>
      <c r="JKL47" s="14"/>
      <c r="JKM47" s="14"/>
      <c r="JKN47" s="14"/>
      <c r="JKO47" s="14"/>
      <c r="JKP47" s="14"/>
      <c r="JKQ47" s="14"/>
      <c r="JKR47" s="14"/>
      <c r="JKS47" s="14"/>
      <c r="JKT47" s="14"/>
      <c r="JKU47" s="14"/>
      <c r="JKV47" s="14"/>
      <c r="JKW47" s="14"/>
      <c r="JKX47" s="14"/>
      <c r="JKY47" s="14"/>
      <c r="JKZ47" s="14"/>
      <c r="JLA47" s="14"/>
      <c r="JLB47" s="14"/>
      <c r="JLC47" s="14"/>
      <c r="JLD47" s="14"/>
      <c r="JLE47" s="14"/>
      <c r="JLF47" s="14"/>
      <c r="JLG47" s="14"/>
      <c r="JLH47" s="14"/>
      <c r="JLI47" s="14"/>
      <c r="JLJ47" s="14"/>
      <c r="JLK47" s="14"/>
      <c r="JLL47" s="14"/>
      <c r="JLM47" s="14"/>
      <c r="JLN47" s="14"/>
      <c r="JLO47" s="14"/>
      <c r="JLP47" s="14"/>
      <c r="JLQ47" s="14"/>
      <c r="JLR47" s="14"/>
      <c r="JLS47" s="14"/>
      <c r="JLT47" s="14"/>
      <c r="JLU47" s="14"/>
      <c r="JLV47" s="14"/>
      <c r="JLW47" s="14"/>
      <c r="JLX47" s="14"/>
      <c r="JLY47" s="14"/>
      <c r="JLZ47" s="14"/>
      <c r="JMA47" s="14"/>
      <c r="JMB47" s="14"/>
      <c r="JMC47" s="14"/>
      <c r="JMD47" s="14"/>
      <c r="JME47" s="14"/>
      <c r="JMF47" s="14"/>
      <c r="JMG47" s="14"/>
      <c r="JMH47" s="14"/>
      <c r="JMI47" s="14"/>
      <c r="JMJ47" s="14"/>
      <c r="JMK47" s="14"/>
      <c r="JML47" s="14"/>
      <c r="JMM47" s="14"/>
      <c r="JMN47" s="14"/>
      <c r="JMO47" s="14"/>
      <c r="JMP47" s="14"/>
      <c r="JMQ47" s="14"/>
      <c r="JMR47" s="14"/>
      <c r="JMS47" s="14"/>
      <c r="JMT47" s="14"/>
      <c r="JMU47" s="14"/>
      <c r="JMV47" s="14"/>
      <c r="JMW47" s="14"/>
      <c r="JMX47" s="14"/>
      <c r="JMY47" s="14"/>
      <c r="JMZ47" s="14"/>
      <c r="JNA47" s="14"/>
      <c r="JNB47" s="14"/>
      <c r="JNC47" s="14"/>
      <c r="JND47" s="14"/>
      <c r="JNE47" s="14"/>
      <c r="JNF47" s="14"/>
      <c r="JNG47" s="14"/>
      <c r="JNH47" s="14"/>
      <c r="JNI47" s="14"/>
      <c r="JNJ47" s="14"/>
      <c r="JNK47" s="14"/>
      <c r="JNL47" s="14"/>
      <c r="JNM47" s="14"/>
      <c r="JNN47" s="14"/>
      <c r="JNO47" s="14"/>
      <c r="JNP47" s="14"/>
      <c r="JNQ47" s="14"/>
      <c r="JNR47" s="14"/>
      <c r="JNS47" s="14"/>
      <c r="JNT47" s="14"/>
      <c r="JNU47" s="14"/>
      <c r="JNV47" s="14"/>
      <c r="JNW47" s="14"/>
      <c r="JNX47" s="14"/>
      <c r="JNY47" s="14"/>
      <c r="JNZ47" s="14"/>
      <c r="JOA47" s="14"/>
      <c r="JOB47" s="14"/>
      <c r="JOC47" s="14"/>
      <c r="JOD47" s="14"/>
      <c r="JOE47" s="14"/>
      <c r="JOF47" s="14"/>
      <c r="JOG47" s="14"/>
      <c r="JOH47" s="14"/>
      <c r="JOI47" s="14"/>
      <c r="JOJ47" s="14"/>
      <c r="JOK47" s="14"/>
      <c r="JOL47" s="14"/>
      <c r="JOM47" s="14"/>
      <c r="JON47" s="14"/>
      <c r="JOO47" s="14"/>
      <c r="JOP47" s="14"/>
      <c r="JOQ47" s="14"/>
      <c r="JOR47" s="14"/>
      <c r="JOS47" s="14"/>
      <c r="JOT47" s="14"/>
      <c r="JOU47" s="14"/>
      <c r="JOV47" s="14"/>
      <c r="JOW47" s="14"/>
      <c r="JOX47" s="14"/>
      <c r="JOY47" s="14"/>
      <c r="JOZ47" s="14"/>
      <c r="JPA47" s="14"/>
      <c r="JPB47" s="14"/>
      <c r="JPC47" s="14"/>
      <c r="JPD47" s="14"/>
      <c r="JPE47" s="14"/>
      <c r="JPF47" s="14"/>
      <c r="JPG47" s="14"/>
      <c r="JPH47" s="14"/>
      <c r="JPI47" s="14"/>
      <c r="JPJ47" s="14"/>
      <c r="JPK47" s="14"/>
      <c r="JPL47" s="14"/>
      <c r="JPM47" s="14"/>
      <c r="JPN47" s="14"/>
      <c r="JPO47" s="14"/>
      <c r="JPP47" s="14"/>
      <c r="JPQ47" s="14"/>
      <c r="JPR47" s="14"/>
      <c r="JPS47" s="14"/>
      <c r="JPT47" s="14"/>
      <c r="JPU47" s="14"/>
      <c r="JPV47" s="14"/>
      <c r="JPW47" s="14"/>
      <c r="JPX47" s="14"/>
      <c r="JPY47" s="14"/>
      <c r="JPZ47" s="14"/>
      <c r="JQA47" s="14"/>
      <c r="JQB47" s="14"/>
      <c r="JQC47" s="14"/>
      <c r="JQD47" s="14"/>
      <c r="JQE47" s="14"/>
      <c r="JQF47" s="14"/>
      <c r="JQG47" s="14"/>
      <c r="JQH47" s="14"/>
      <c r="JQI47" s="14"/>
      <c r="JQJ47" s="14"/>
      <c r="JQK47" s="14"/>
      <c r="JQL47" s="14"/>
      <c r="JQM47" s="14"/>
      <c r="JQN47" s="14"/>
      <c r="JQO47" s="14"/>
      <c r="JQP47" s="14"/>
      <c r="JQQ47" s="14"/>
      <c r="JQR47" s="14"/>
      <c r="JQS47" s="14"/>
      <c r="JQT47" s="14"/>
      <c r="JQU47" s="14"/>
      <c r="JQV47" s="14"/>
      <c r="JQW47" s="14"/>
      <c r="JQX47" s="14"/>
      <c r="JQY47" s="14"/>
      <c r="JQZ47" s="14"/>
      <c r="JRA47" s="14"/>
      <c r="JRB47" s="14"/>
      <c r="JRC47" s="14"/>
      <c r="JRD47" s="14"/>
      <c r="JRE47" s="14"/>
      <c r="JRF47" s="14"/>
      <c r="JRG47" s="14"/>
      <c r="JRH47" s="14"/>
      <c r="JRI47" s="14"/>
      <c r="JRJ47" s="14"/>
      <c r="JRK47" s="14"/>
      <c r="JRL47" s="14"/>
      <c r="JRM47" s="14"/>
      <c r="JRN47" s="14"/>
      <c r="JRO47" s="14"/>
      <c r="JRP47" s="14"/>
      <c r="JRQ47" s="14"/>
      <c r="JRR47" s="14"/>
      <c r="JRS47" s="14"/>
      <c r="JRT47" s="14"/>
      <c r="JRU47" s="14"/>
      <c r="JRV47" s="14"/>
      <c r="JRW47" s="14"/>
      <c r="JRX47" s="14"/>
      <c r="JRY47" s="14"/>
      <c r="JRZ47" s="14"/>
      <c r="JSA47" s="14"/>
      <c r="JSB47" s="14"/>
      <c r="JSC47" s="14"/>
      <c r="JSD47" s="14"/>
      <c r="JSE47" s="14"/>
      <c r="JSF47" s="14"/>
      <c r="JSG47" s="14"/>
      <c r="JSH47" s="14"/>
      <c r="JSI47" s="14"/>
      <c r="JSJ47" s="14"/>
      <c r="JSK47" s="14"/>
      <c r="JSL47" s="14"/>
      <c r="JSM47" s="14"/>
      <c r="JSN47" s="14"/>
      <c r="JSO47" s="14"/>
      <c r="JSP47" s="14"/>
      <c r="JSQ47" s="14"/>
      <c r="JSR47" s="14"/>
      <c r="JSS47" s="14"/>
      <c r="JST47" s="14"/>
      <c r="JSU47" s="14"/>
      <c r="JSV47" s="14"/>
      <c r="JSW47" s="14"/>
      <c r="JSX47" s="14"/>
      <c r="JSY47" s="14"/>
      <c r="JSZ47" s="14"/>
      <c r="JTA47" s="14"/>
      <c r="JTB47" s="14"/>
      <c r="JTC47" s="14"/>
      <c r="JTD47" s="14"/>
      <c r="JTE47" s="14"/>
      <c r="JTF47" s="14"/>
      <c r="JTG47" s="14"/>
      <c r="JTH47" s="14"/>
      <c r="JTI47" s="14"/>
      <c r="JTJ47" s="14"/>
      <c r="JTK47" s="14"/>
      <c r="JTL47" s="14"/>
      <c r="JTM47" s="14"/>
      <c r="JTN47" s="14"/>
      <c r="JTO47" s="14"/>
      <c r="JTP47" s="14"/>
      <c r="JTQ47" s="14"/>
      <c r="JTR47" s="14"/>
      <c r="JTS47" s="14"/>
      <c r="JTT47" s="14"/>
      <c r="JTU47" s="14"/>
      <c r="JTV47" s="14"/>
      <c r="JTW47" s="14"/>
      <c r="JTX47" s="14"/>
      <c r="JTY47" s="14"/>
      <c r="JTZ47" s="14"/>
      <c r="JUA47" s="14"/>
      <c r="JUB47" s="14"/>
      <c r="JUC47" s="14"/>
      <c r="JUD47" s="14"/>
      <c r="JUE47" s="14"/>
      <c r="JUF47" s="14"/>
      <c r="JUG47" s="14"/>
      <c r="JUH47" s="14"/>
      <c r="JUI47" s="14"/>
      <c r="JUJ47" s="14"/>
      <c r="JUK47" s="14"/>
      <c r="JUL47" s="14"/>
      <c r="JUM47" s="14"/>
      <c r="JUN47" s="14"/>
      <c r="JUO47" s="14"/>
      <c r="JUP47" s="14"/>
      <c r="JUQ47" s="14"/>
      <c r="JUR47" s="14"/>
      <c r="JUS47" s="14"/>
      <c r="JUT47" s="14"/>
      <c r="JUU47" s="14"/>
      <c r="JUV47" s="14"/>
      <c r="JUW47" s="14"/>
      <c r="JUX47" s="14"/>
      <c r="JUY47" s="14"/>
      <c r="JUZ47" s="14"/>
      <c r="JVA47" s="14"/>
      <c r="JVB47" s="14"/>
      <c r="JVC47" s="14"/>
      <c r="JVD47" s="14"/>
      <c r="JVE47" s="14"/>
      <c r="JVF47" s="14"/>
      <c r="JVG47" s="14"/>
      <c r="JVH47" s="14"/>
      <c r="JVI47" s="14"/>
      <c r="JVJ47" s="14"/>
      <c r="JVK47" s="14"/>
      <c r="JVL47" s="14"/>
      <c r="JVM47" s="14"/>
      <c r="JVN47" s="14"/>
      <c r="JVO47" s="14"/>
      <c r="JVP47" s="14"/>
      <c r="JVQ47" s="14"/>
      <c r="JVR47" s="14"/>
      <c r="JVS47" s="14"/>
      <c r="JVT47" s="14"/>
      <c r="JVU47" s="14"/>
      <c r="JVV47" s="14"/>
      <c r="JVW47" s="14"/>
      <c r="JVX47" s="14"/>
      <c r="JVY47" s="14"/>
      <c r="JVZ47" s="14"/>
      <c r="JWA47" s="14"/>
      <c r="JWB47" s="14"/>
      <c r="JWC47" s="14"/>
      <c r="JWD47" s="14"/>
      <c r="JWE47" s="14"/>
      <c r="JWF47" s="14"/>
      <c r="JWG47" s="14"/>
      <c r="JWH47" s="14"/>
      <c r="JWI47" s="14"/>
      <c r="JWJ47" s="14"/>
      <c r="JWK47" s="14"/>
      <c r="JWL47" s="14"/>
      <c r="JWM47" s="14"/>
      <c r="JWN47" s="14"/>
      <c r="JWO47" s="14"/>
      <c r="JWP47" s="14"/>
      <c r="JWQ47" s="14"/>
      <c r="JWR47" s="14"/>
      <c r="JWS47" s="14"/>
      <c r="JWT47" s="14"/>
      <c r="JWU47" s="14"/>
      <c r="JWV47" s="14"/>
      <c r="JWW47" s="14"/>
      <c r="JWX47" s="14"/>
      <c r="JWY47" s="14"/>
      <c r="JWZ47" s="14"/>
      <c r="JXA47" s="14"/>
      <c r="JXB47" s="14"/>
      <c r="JXC47" s="14"/>
      <c r="JXD47" s="14"/>
      <c r="JXE47" s="14"/>
      <c r="JXF47" s="14"/>
      <c r="JXG47" s="14"/>
      <c r="JXH47" s="14"/>
      <c r="JXI47" s="14"/>
      <c r="JXJ47" s="14"/>
      <c r="JXK47" s="14"/>
      <c r="JXL47" s="14"/>
      <c r="JXM47" s="14"/>
      <c r="JXN47" s="14"/>
      <c r="JXO47" s="14"/>
      <c r="JXP47" s="14"/>
      <c r="JXQ47" s="14"/>
      <c r="JXR47" s="14"/>
      <c r="JXS47" s="14"/>
      <c r="JXT47" s="14"/>
      <c r="JXU47" s="14"/>
      <c r="JXV47" s="14"/>
      <c r="JXW47" s="14"/>
      <c r="JXX47" s="14"/>
      <c r="JXY47" s="14"/>
      <c r="JXZ47" s="14"/>
      <c r="JYA47" s="14"/>
      <c r="JYB47" s="14"/>
      <c r="JYC47" s="14"/>
      <c r="JYD47" s="14"/>
      <c r="JYE47" s="14"/>
      <c r="JYF47" s="14"/>
      <c r="JYG47" s="14"/>
      <c r="JYH47" s="14"/>
      <c r="JYI47" s="14"/>
      <c r="JYJ47" s="14"/>
      <c r="JYK47" s="14"/>
      <c r="JYL47" s="14"/>
      <c r="JYM47" s="14"/>
      <c r="JYN47" s="14"/>
      <c r="JYO47" s="14"/>
      <c r="JYP47" s="14"/>
      <c r="JYQ47" s="14"/>
      <c r="JYR47" s="14"/>
      <c r="JYS47" s="14"/>
      <c r="JYT47" s="14"/>
      <c r="JYU47" s="14"/>
      <c r="JYV47" s="14"/>
      <c r="JYW47" s="14"/>
      <c r="JYX47" s="14"/>
      <c r="JYY47" s="14"/>
      <c r="JYZ47" s="14"/>
      <c r="JZA47" s="14"/>
      <c r="JZB47" s="14"/>
      <c r="JZC47" s="14"/>
      <c r="JZD47" s="14"/>
      <c r="JZE47" s="14"/>
      <c r="JZF47" s="14"/>
      <c r="JZG47" s="14"/>
      <c r="JZH47" s="14"/>
      <c r="JZI47" s="14"/>
      <c r="JZJ47" s="14"/>
      <c r="JZK47" s="14"/>
      <c r="JZL47" s="14"/>
      <c r="JZM47" s="14"/>
      <c r="JZN47" s="14"/>
      <c r="JZO47" s="14"/>
      <c r="JZP47" s="14"/>
      <c r="JZQ47" s="14"/>
      <c r="JZR47" s="14"/>
      <c r="JZS47" s="14"/>
      <c r="JZT47" s="14"/>
      <c r="JZU47" s="14"/>
      <c r="JZV47" s="14"/>
      <c r="JZW47" s="14"/>
      <c r="JZX47" s="14"/>
      <c r="JZY47" s="14"/>
      <c r="JZZ47" s="14"/>
      <c r="KAA47" s="14"/>
      <c r="KAB47" s="14"/>
      <c r="KAC47" s="14"/>
      <c r="KAD47" s="14"/>
      <c r="KAE47" s="14"/>
      <c r="KAF47" s="14"/>
      <c r="KAG47" s="14"/>
      <c r="KAH47" s="14"/>
      <c r="KAI47" s="14"/>
      <c r="KAJ47" s="14"/>
      <c r="KAK47" s="14"/>
      <c r="KAL47" s="14"/>
      <c r="KAM47" s="14"/>
      <c r="KAN47" s="14"/>
      <c r="KAO47" s="14"/>
      <c r="KAP47" s="14"/>
      <c r="KAQ47" s="14"/>
      <c r="KAR47" s="14"/>
      <c r="KAS47" s="14"/>
      <c r="KAT47" s="14"/>
      <c r="KAU47" s="14"/>
      <c r="KAV47" s="14"/>
      <c r="KAW47" s="14"/>
      <c r="KAX47" s="14"/>
      <c r="KAY47" s="14"/>
      <c r="KAZ47" s="14"/>
      <c r="KBA47" s="14"/>
      <c r="KBB47" s="14"/>
      <c r="KBC47" s="14"/>
      <c r="KBD47" s="14"/>
      <c r="KBE47" s="14"/>
      <c r="KBF47" s="14"/>
      <c r="KBG47" s="14"/>
      <c r="KBH47" s="14"/>
      <c r="KBI47" s="14"/>
      <c r="KBJ47" s="14"/>
      <c r="KBK47" s="14"/>
      <c r="KBL47" s="14"/>
      <c r="KBM47" s="14"/>
      <c r="KBN47" s="14"/>
      <c r="KBO47" s="14"/>
      <c r="KBP47" s="14"/>
      <c r="KBQ47" s="14"/>
      <c r="KBR47" s="14"/>
      <c r="KBS47" s="14"/>
      <c r="KBT47" s="14"/>
      <c r="KBU47" s="14"/>
      <c r="KBV47" s="14"/>
      <c r="KBW47" s="14"/>
      <c r="KBX47" s="14"/>
      <c r="KBY47" s="14"/>
      <c r="KBZ47" s="14"/>
      <c r="KCA47" s="14"/>
      <c r="KCB47" s="14"/>
      <c r="KCC47" s="14"/>
      <c r="KCD47" s="14"/>
      <c r="KCE47" s="14"/>
      <c r="KCF47" s="14"/>
      <c r="KCG47" s="14"/>
      <c r="KCH47" s="14"/>
      <c r="KCI47" s="14"/>
      <c r="KCJ47" s="14"/>
      <c r="KCK47" s="14"/>
      <c r="KCL47" s="14"/>
      <c r="KCM47" s="14"/>
      <c r="KCN47" s="14"/>
      <c r="KCO47" s="14"/>
      <c r="KCP47" s="14"/>
      <c r="KCQ47" s="14"/>
      <c r="KCR47" s="14"/>
      <c r="KCS47" s="14"/>
      <c r="KCT47" s="14"/>
      <c r="KCU47" s="14"/>
      <c r="KCV47" s="14"/>
      <c r="KCW47" s="14"/>
      <c r="KCX47" s="14"/>
      <c r="KCY47" s="14"/>
      <c r="KCZ47" s="14"/>
      <c r="KDA47" s="14"/>
      <c r="KDB47" s="14"/>
      <c r="KDC47" s="14"/>
      <c r="KDD47" s="14"/>
      <c r="KDE47" s="14"/>
      <c r="KDF47" s="14"/>
      <c r="KDG47" s="14"/>
      <c r="KDH47" s="14"/>
      <c r="KDI47" s="14"/>
      <c r="KDJ47" s="14"/>
      <c r="KDK47" s="14"/>
      <c r="KDL47" s="14"/>
      <c r="KDM47" s="14"/>
      <c r="KDN47" s="14"/>
      <c r="KDO47" s="14"/>
      <c r="KDP47" s="14"/>
      <c r="KDQ47" s="14"/>
      <c r="KDR47" s="14"/>
      <c r="KDS47" s="14"/>
      <c r="KDT47" s="14"/>
      <c r="KDU47" s="14"/>
      <c r="KDV47" s="14"/>
      <c r="KDW47" s="14"/>
      <c r="KDX47" s="14"/>
      <c r="KDY47" s="14"/>
      <c r="KDZ47" s="14"/>
      <c r="KEA47" s="14"/>
      <c r="KEB47" s="14"/>
      <c r="KEC47" s="14"/>
      <c r="KED47" s="14"/>
      <c r="KEE47" s="14"/>
      <c r="KEF47" s="14"/>
      <c r="KEG47" s="14"/>
      <c r="KEH47" s="14"/>
      <c r="KEI47" s="14"/>
      <c r="KEJ47" s="14"/>
      <c r="KEK47" s="14"/>
      <c r="KEL47" s="14"/>
      <c r="KEM47" s="14"/>
      <c r="KEN47" s="14"/>
      <c r="KEO47" s="14"/>
      <c r="KEP47" s="14"/>
      <c r="KEQ47" s="14"/>
      <c r="KER47" s="14"/>
      <c r="KES47" s="14"/>
      <c r="KET47" s="14"/>
      <c r="KEU47" s="14"/>
      <c r="KEV47" s="14"/>
      <c r="KEW47" s="14"/>
      <c r="KEX47" s="14"/>
      <c r="KEY47" s="14"/>
      <c r="KEZ47" s="14"/>
      <c r="KFA47" s="14"/>
      <c r="KFB47" s="14"/>
      <c r="KFC47" s="14"/>
      <c r="KFD47" s="14"/>
      <c r="KFE47" s="14"/>
      <c r="KFF47" s="14"/>
      <c r="KFG47" s="14"/>
      <c r="KFH47" s="14"/>
      <c r="KFI47" s="14"/>
      <c r="KFJ47" s="14"/>
      <c r="KFK47" s="14"/>
      <c r="KFL47" s="14"/>
      <c r="KFM47" s="14"/>
      <c r="KFN47" s="14"/>
      <c r="KFO47" s="14"/>
      <c r="KFP47" s="14"/>
      <c r="KFQ47" s="14"/>
      <c r="KFR47" s="14"/>
      <c r="KFS47" s="14"/>
      <c r="KFT47" s="14"/>
      <c r="KFU47" s="14"/>
      <c r="KFV47" s="14"/>
      <c r="KFW47" s="14"/>
      <c r="KFX47" s="14"/>
      <c r="KFY47" s="14"/>
      <c r="KFZ47" s="14"/>
      <c r="KGA47" s="14"/>
      <c r="KGB47" s="14"/>
      <c r="KGC47" s="14"/>
      <c r="KGD47" s="14"/>
      <c r="KGE47" s="14"/>
      <c r="KGF47" s="14"/>
      <c r="KGG47" s="14"/>
      <c r="KGH47" s="14"/>
      <c r="KGI47" s="14"/>
      <c r="KGJ47" s="14"/>
      <c r="KGK47" s="14"/>
      <c r="KGL47" s="14"/>
      <c r="KGM47" s="14"/>
      <c r="KGN47" s="14"/>
      <c r="KGO47" s="14"/>
      <c r="KGP47" s="14"/>
      <c r="KGQ47" s="14"/>
      <c r="KGR47" s="14"/>
      <c r="KGS47" s="14"/>
      <c r="KGT47" s="14"/>
      <c r="KGU47" s="14"/>
      <c r="KGV47" s="14"/>
      <c r="KGW47" s="14"/>
      <c r="KGX47" s="14"/>
      <c r="KGY47" s="14"/>
      <c r="KGZ47" s="14"/>
      <c r="KHA47" s="14"/>
      <c r="KHB47" s="14"/>
      <c r="KHC47" s="14"/>
      <c r="KHD47" s="14"/>
      <c r="KHE47" s="14"/>
      <c r="KHF47" s="14"/>
      <c r="KHG47" s="14"/>
      <c r="KHH47" s="14"/>
      <c r="KHI47" s="14"/>
      <c r="KHJ47" s="14"/>
      <c r="KHK47" s="14"/>
      <c r="KHL47" s="14"/>
      <c r="KHM47" s="14"/>
      <c r="KHN47" s="14"/>
      <c r="KHO47" s="14"/>
      <c r="KHP47" s="14"/>
      <c r="KHQ47" s="14"/>
      <c r="KHR47" s="14"/>
      <c r="KHS47" s="14"/>
      <c r="KHT47" s="14"/>
      <c r="KHU47" s="14"/>
      <c r="KHV47" s="14"/>
      <c r="KHW47" s="14"/>
      <c r="KHX47" s="14"/>
      <c r="KHY47" s="14"/>
      <c r="KHZ47" s="14"/>
      <c r="KIA47" s="14"/>
      <c r="KIB47" s="14"/>
      <c r="KIC47" s="14"/>
      <c r="KID47" s="14"/>
      <c r="KIE47" s="14"/>
      <c r="KIF47" s="14"/>
      <c r="KIG47" s="14"/>
      <c r="KIH47" s="14"/>
      <c r="KII47" s="14"/>
      <c r="KIJ47" s="14"/>
      <c r="KIK47" s="14"/>
      <c r="KIL47" s="14"/>
      <c r="KIM47" s="14"/>
      <c r="KIN47" s="14"/>
      <c r="KIO47" s="14"/>
      <c r="KIP47" s="14"/>
      <c r="KIQ47" s="14"/>
      <c r="KIR47" s="14"/>
      <c r="KIS47" s="14"/>
      <c r="KIT47" s="14"/>
      <c r="KIU47" s="14"/>
      <c r="KIV47" s="14"/>
      <c r="KIW47" s="14"/>
      <c r="KIX47" s="14"/>
      <c r="KIY47" s="14"/>
      <c r="KIZ47" s="14"/>
      <c r="KJA47" s="14"/>
      <c r="KJB47" s="14"/>
      <c r="KJC47" s="14"/>
      <c r="KJD47" s="14"/>
      <c r="KJE47" s="14"/>
      <c r="KJF47" s="14"/>
      <c r="KJG47" s="14"/>
      <c r="KJH47" s="14"/>
      <c r="KJI47" s="14"/>
      <c r="KJJ47" s="14"/>
      <c r="KJK47" s="14"/>
      <c r="KJL47" s="14"/>
      <c r="KJM47" s="14"/>
      <c r="KJN47" s="14"/>
      <c r="KJO47" s="14"/>
      <c r="KJP47" s="14"/>
      <c r="KJQ47" s="14"/>
      <c r="KJR47" s="14"/>
      <c r="KJS47" s="14"/>
      <c r="KJT47" s="14"/>
      <c r="KJU47" s="14"/>
      <c r="KJV47" s="14"/>
      <c r="KJW47" s="14"/>
      <c r="KJX47" s="14"/>
      <c r="KJY47" s="14"/>
      <c r="KJZ47" s="14"/>
      <c r="KKA47" s="14"/>
      <c r="KKB47" s="14"/>
      <c r="KKC47" s="14"/>
      <c r="KKD47" s="14"/>
      <c r="KKE47" s="14"/>
      <c r="KKF47" s="14"/>
      <c r="KKG47" s="14"/>
      <c r="KKH47" s="14"/>
      <c r="KKI47" s="14"/>
      <c r="KKJ47" s="14"/>
      <c r="KKK47" s="14"/>
      <c r="KKL47" s="14"/>
      <c r="KKM47" s="14"/>
      <c r="KKN47" s="14"/>
      <c r="KKO47" s="14"/>
      <c r="KKP47" s="14"/>
      <c r="KKQ47" s="14"/>
      <c r="KKR47" s="14"/>
      <c r="KKS47" s="14"/>
      <c r="KKT47" s="14"/>
      <c r="KKU47" s="14"/>
      <c r="KKV47" s="14"/>
      <c r="KKW47" s="14"/>
      <c r="KKX47" s="14"/>
      <c r="KKY47" s="14"/>
      <c r="KKZ47" s="14"/>
      <c r="KLA47" s="14"/>
      <c r="KLB47" s="14"/>
      <c r="KLC47" s="14"/>
      <c r="KLD47" s="14"/>
      <c r="KLE47" s="14"/>
      <c r="KLF47" s="14"/>
      <c r="KLG47" s="14"/>
      <c r="KLH47" s="14"/>
      <c r="KLI47" s="14"/>
      <c r="KLJ47" s="14"/>
      <c r="KLK47" s="14"/>
      <c r="KLL47" s="14"/>
      <c r="KLM47" s="14"/>
      <c r="KLN47" s="14"/>
      <c r="KLO47" s="14"/>
      <c r="KLP47" s="14"/>
      <c r="KLQ47" s="14"/>
      <c r="KLR47" s="14"/>
      <c r="KLS47" s="14"/>
      <c r="KLT47" s="14"/>
      <c r="KLU47" s="14"/>
      <c r="KLV47" s="14"/>
      <c r="KLW47" s="14"/>
      <c r="KLX47" s="14"/>
      <c r="KLY47" s="14"/>
      <c r="KLZ47" s="14"/>
      <c r="KMA47" s="14"/>
      <c r="KMB47" s="14"/>
      <c r="KMC47" s="14"/>
      <c r="KMD47" s="14"/>
      <c r="KME47" s="14"/>
      <c r="KMF47" s="14"/>
      <c r="KMG47" s="14"/>
      <c r="KMH47" s="14"/>
      <c r="KMI47" s="14"/>
      <c r="KMJ47" s="14"/>
      <c r="KMK47" s="14"/>
      <c r="KML47" s="14"/>
      <c r="KMM47" s="14"/>
      <c r="KMN47" s="14"/>
      <c r="KMO47" s="14"/>
      <c r="KMP47" s="14"/>
      <c r="KMQ47" s="14"/>
      <c r="KMR47" s="14"/>
      <c r="KMS47" s="14"/>
      <c r="KMT47" s="14"/>
      <c r="KMU47" s="14"/>
      <c r="KMV47" s="14"/>
      <c r="KMW47" s="14"/>
      <c r="KMX47" s="14"/>
      <c r="KMY47" s="14"/>
      <c r="KMZ47" s="14"/>
      <c r="KNA47" s="14"/>
      <c r="KNB47" s="14"/>
      <c r="KNC47" s="14"/>
      <c r="KND47" s="14"/>
      <c r="KNE47" s="14"/>
      <c r="KNF47" s="14"/>
      <c r="KNG47" s="14"/>
      <c r="KNH47" s="14"/>
      <c r="KNI47" s="14"/>
      <c r="KNJ47" s="14"/>
      <c r="KNK47" s="14"/>
      <c r="KNL47" s="14"/>
      <c r="KNM47" s="14"/>
      <c r="KNN47" s="14"/>
      <c r="KNO47" s="14"/>
      <c r="KNP47" s="14"/>
      <c r="KNQ47" s="14"/>
      <c r="KNR47" s="14"/>
      <c r="KNS47" s="14"/>
      <c r="KNT47" s="14"/>
      <c r="KNU47" s="14"/>
      <c r="KNV47" s="14"/>
      <c r="KNW47" s="14"/>
      <c r="KNX47" s="14"/>
      <c r="KNY47" s="14"/>
      <c r="KNZ47" s="14"/>
      <c r="KOA47" s="14"/>
      <c r="KOB47" s="14"/>
      <c r="KOC47" s="14"/>
      <c r="KOD47" s="14"/>
      <c r="KOE47" s="14"/>
      <c r="KOF47" s="14"/>
      <c r="KOG47" s="14"/>
      <c r="KOH47" s="14"/>
      <c r="KOI47" s="14"/>
      <c r="KOJ47" s="14"/>
      <c r="KOK47" s="14"/>
      <c r="KOL47" s="14"/>
      <c r="KOM47" s="14"/>
      <c r="KON47" s="14"/>
      <c r="KOO47" s="14"/>
      <c r="KOP47" s="14"/>
      <c r="KOQ47" s="14"/>
      <c r="KOR47" s="14"/>
      <c r="KOS47" s="14"/>
      <c r="KOT47" s="14"/>
      <c r="KOU47" s="14"/>
      <c r="KOV47" s="14"/>
      <c r="KOW47" s="14"/>
      <c r="KOX47" s="14"/>
      <c r="KOY47" s="14"/>
      <c r="KOZ47" s="14"/>
      <c r="KPA47" s="14"/>
      <c r="KPB47" s="14"/>
      <c r="KPC47" s="14"/>
      <c r="KPD47" s="14"/>
      <c r="KPE47" s="14"/>
      <c r="KPF47" s="14"/>
      <c r="KPG47" s="14"/>
      <c r="KPH47" s="14"/>
      <c r="KPI47" s="14"/>
      <c r="KPJ47" s="14"/>
      <c r="KPK47" s="14"/>
      <c r="KPL47" s="14"/>
      <c r="KPM47" s="14"/>
      <c r="KPN47" s="14"/>
      <c r="KPO47" s="14"/>
      <c r="KPP47" s="14"/>
      <c r="KPQ47" s="14"/>
      <c r="KPR47" s="14"/>
      <c r="KPS47" s="14"/>
      <c r="KPT47" s="14"/>
      <c r="KPU47" s="14"/>
      <c r="KPV47" s="14"/>
      <c r="KPW47" s="14"/>
      <c r="KPX47" s="14"/>
      <c r="KPY47" s="14"/>
      <c r="KPZ47" s="14"/>
      <c r="KQA47" s="14"/>
      <c r="KQB47" s="14"/>
      <c r="KQC47" s="14"/>
      <c r="KQD47" s="14"/>
      <c r="KQE47" s="14"/>
      <c r="KQF47" s="14"/>
      <c r="KQG47" s="14"/>
      <c r="KQH47" s="14"/>
      <c r="KQI47" s="14"/>
      <c r="KQJ47" s="14"/>
      <c r="KQK47" s="14"/>
      <c r="KQL47" s="14"/>
      <c r="KQM47" s="14"/>
      <c r="KQN47" s="14"/>
      <c r="KQO47" s="14"/>
      <c r="KQP47" s="14"/>
      <c r="KQQ47" s="14"/>
      <c r="KQR47" s="14"/>
      <c r="KQS47" s="14"/>
      <c r="KQT47" s="14"/>
      <c r="KQU47" s="14"/>
      <c r="KQV47" s="14"/>
      <c r="KQW47" s="14"/>
      <c r="KQX47" s="14"/>
      <c r="KQY47" s="14"/>
      <c r="KQZ47" s="14"/>
      <c r="KRA47" s="14"/>
      <c r="KRB47" s="14"/>
      <c r="KRC47" s="14"/>
      <c r="KRD47" s="14"/>
      <c r="KRE47" s="14"/>
      <c r="KRF47" s="14"/>
      <c r="KRG47" s="14"/>
      <c r="KRH47" s="14"/>
      <c r="KRI47" s="14"/>
      <c r="KRJ47" s="14"/>
      <c r="KRK47" s="14"/>
      <c r="KRL47" s="14"/>
      <c r="KRM47" s="14"/>
      <c r="KRN47" s="14"/>
      <c r="KRO47" s="14"/>
      <c r="KRP47" s="14"/>
      <c r="KRQ47" s="14"/>
      <c r="KRR47" s="14"/>
      <c r="KRS47" s="14"/>
      <c r="KRT47" s="14"/>
      <c r="KRU47" s="14"/>
      <c r="KRV47" s="14"/>
      <c r="KRW47" s="14"/>
      <c r="KRX47" s="14"/>
      <c r="KRY47" s="14"/>
      <c r="KRZ47" s="14"/>
      <c r="KSA47" s="14"/>
      <c r="KSB47" s="14"/>
      <c r="KSC47" s="14"/>
      <c r="KSD47" s="14"/>
      <c r="KSE47" s="14"/>
      <c r="KSF47" s="14"/>
      <c r="KSG47" s="14"/>
      <c r="KSH47" s="14"/>
      <c r="KSI47" s="14"/>
      <c r="KSJ47" s="14"/>
      <c r="KSK47" s="14"/>
      <c r="KSL47" s="14"/>
      <c r="KSM47" s="14"/>
      <c r="KSN47" s="14"/>
      <c r="KSO47" s="14"/>
      <c r="KSP47" s="14"/>
      <c r="KSQ47" s="14"/>
      <c r="KSR47" s="14"/>
      <c r="KSS47" s="14"/>
      <c r="KST47" s="14"/>
      <c r="KSU47" s="14"/>
      <c r="KSV47" s="14"/>
      <c r="KSW47" s="14"/>
      <c r="KSX47" s="14"/>
      <c r="KSY47" s="14"/>
      <c r="KSZ47" s="14"/>
      <c r="KTA47" s="14"/>
      <c r="KTB47" s="14"/>
      <c r="KTC47" s="14"/>
      <c r="KTD47" s="14"/>
      <c r="KTE47" s="14"/>
      <c r="KTF47" s="14"/>
      <c r="KTG47" s="14"/>
      <c r="KTH47" s="14"/>
      <c r="KTI47" s="14"/>
      <c r="KTJ47" s="14"/>
      <c r="KTK47" s="14"/>
      <c r="KTL47" s="14"/>
      <c r="KTM47" s="14"/>
      <c r="KTN47" s="14"/>
      <c r="KTO47" s="14"/>
      <c r="KTP47" s="14"/>
      <c r="KTQ47" s="14"/>
      <c r="KTR47" s="14"/>
      <c r="KTS47" s="14"/>
      <c r="KTT47" s="14"/>
      <c r="KTU47" s="14"/>
      <c r="KTV47" s="14"/>
      <c r="KTW47" s="14"/>
      <c r="KTX47" s="14"/>
      <c r="KTY47" s="14"/>
      <c r="KTZ47" s="14"/>
      <c r="KUA47" s="14"/>
      <c r="KUB47" s="14"/>
      <c r="KUC47" s="14"/>
      <c r="KUD47" s="14"/>
      <c r="KUE47" s="14"/>
      <c r="KUF47" s="14"/>
      <c r="KUG47" s="14"/>
      <c r="KUH47" s="14"/>
      <c r="KUI47" s="14"/>
      <c r="KUJ47" s="14"/>
      <c r="KUK47" s="14"/>
      <c r="KUL47" s="14"/>
      <c r="KUM47" s="14"/>
      <c r="KUN47" s="14"/>
      <c r="KUO47" s="14"/>
      <c r="KUP47" s="14"/>
      <c r="KUQ47" s="14"/>
      <c r="KUR47" s="14"/>
      <c r="KUS47" s="14"/>
      <c r="KUT47" s="14"/>
      <c r="KUU47" s="14"/>
      <c r="KUV47" s="14"/>
      <c r="KUW47" s="14"/>
      <c r="KUX47" s="14"/>
      <c r="KUY47" s="14"/>
      <c r="KUZ47" s="14"/>
      <c r="KVA47" s="14"/>
      <c r="KVB47" s="14"/>
      <c r="KVC47" s="14"/>
      <c r="KVD47" s="14"/>
      <c r="KVE47" s="14"/>
      <c r="KVF47" s="14"/>
      <c r="KVG47" s="14"/>
      <c r="KVH47" s="14"/>
      <c r="KVI47" s="14"/>
      <c r="KVJ47" s="14"/>
      <c r="KVK47" s="14"/>
      <c r="KVL47" s="14"/>
      <c r="KVM47" s="14"/>
      <c r="KVN47" s="14"/>
      <c r="KVO47" s="14"/>
      <c r="KVP47" s="14"/>
      <c r="KVQ47" s="14"/>
      <c r="KVR47" s="14"/>
      <c r="KVS47" s="14"/>
      <c r="KVT47" s="14"/>
      <c r="KVU47" s="14"/>
      <c r="KVV47" s="14"/>
      <c r="KVW47" s="14"/>
      <c r="KVX47" s="14"/>
      <c r="KVY47" s="14"/>
      <c r="KVZ47" s="14"/>
      <c r="KWA47" s="14"/>
      <c r="KWB47" s="14"/>
      <c r="KWC47" s="14"/>
      <c r="KWD47" s="14"/>
      <c r="KWE47" s="14"/>
      <c r="KWF47" s="14"/>
      <c r="KWG47" s="14"/>
      <c r="KWH47" s="14"/>
      <c r="KWI47" s="14"/>
      <c r="KWJ47" s="14"/>
      <c r="KWK47" s="14"/>
      <c r="KWL47" s="14"/>
      <c r="KWM47" s="14"/>
      <c r="KWN47" s="14"/>
      <c r="KWO47" s="14"/>
      <c r="KWP47" s="14"/>
      <c r="KWQ47" s="14"/>
      <c r="KWR47" s="14"/>
      <c r="KWS47" s="14"/>
      <c r="KWT47" s="14"/>
      <c r="KWU47" s="14"/>
      <c r="KWV47" s="14"/>
      <c r="KWW47" s="14"/>
      <c r="KWX47" s="14"/>
      <c r="KWY47" s="14"/>
      <c r="KWZ47" s="14"/>
      <c r="KXA47" s="14"/>
      <c r="KXB47" s="14"/>
      <c r="KXC47" s="14"/>
      <c r="KXD47" s="14"/>
      <c r="KXE47" s="14"/>
      <c r="KXF47" s="14"/>
      <c r="KXG47" s="14"/>
      <c r="KXH47" s="14"/>
      <c r="KXI47" s="14"/>
      <c r="KXJ47" s="14"/>
      <c r="KXK47" s="14"/>
      <c r="KXL47" s="14"/>
      <c r="KXM47" s="14"/>
      <c r="KXN47" s="14"/>
      <c r="KXO47" s="14"/>
      <c r="KXP47" s="14"/>
      <c r="KXQ47" s="14"/>
      <c r="KXR47" s="14"/>
      <c r="KXS47" s="14"/>
      <c r="KXT47" s="14"/>
      <c r="KXU47" s="14"/>
      <c r="KXV47" s="14"/>
      <c r="KXW47" s="14"/>
      <c r="KXX47" s="14"/>
      <c r="KXY47" s="14"/>
      <c r="KXZ47" s="14"/>
      <c r="KYA47" s="14"/>
      <c r="KYB47" s="14"/>
      <c r="KYC47" s="14"/>
      <c r="KYD47" s="14"/>
      <c r="KYE47" s="14"/>
      <c r="KYF47" s="14"/>
      <c r="KYG47" s="14"/>
      <c r="KYH47" s="14"/>
      <c r="KYI47" s="14"/>
      <c r="KYJ47" s="14"/>
      <c r="KYK47" s="14"/>
      <c r="KYL47" s="14"/>
      <c r="KYM47" s="14"/>
      <c r="KYN47" s="14"/>
      <c r="KYO47" s="14"/>
      <c r="KYP47" s="14"/>
      <c r="KYQ47" s="14"/>
      <c r="KYR47" s="14"/>
      <c r="KYS47" s="14"/>
      <c r="KYT47" s="14"/>
      <c r="KYU47" s="14"/>
      <c r="KYV47" s="14"/>
      <c r="KYW47" s="14"/>
      <c r="KYX47" s="14"/>
      <c r="KYY47" s="14"/>
      <c r="KYZ47" s="14"/>
      <c r="KZA47" s="14"/>
      <c r="KZB47" s="14"/>
      <c r="KZC47" s="14"/>
      <c r="KZD47" s="14"/>
      <c r="KZE47" s="14"/>
      <c r="KZF47" s="14"/>
      <c r="KZG47" s="14"/>
      <c r="KZH47" s="14"/>
      <c r="KZI47" s="14"/>
      <c r="KZJ47" s="14"/>
      <c r="KZK47" s="14"/>
      <c r="KZL47" s="14"/>
      <c r="KZM47" s="14"/>
      <c r="KZN47" s="14"/>
      <c r="KZO47" s="14"/>
      <c r="KZP47" s="14"/>
      <c r="KZQ47" s="14"/>
      <c r="KZR47" s="14"/>
      <c r="KZS47" s="14"/>
      <c r="KZT47" s="14"/>
      <c r="KZU47" s="14"/>
      <c r="KZV47" s="14"/>
      <c r="KZW47" s="14"/>
      <c r="KZX47" s="14"/>
      <c r="KZY47" s="14"/>
      <c r="KZZ47" s="14"/>
      <c r="LAA47" s="14"/>
      <c r="LAB47" s="14"/>
      <c r="LAC47" s="14"/>
      <c r="LAD47" s="14"/>
      <c r="LAE47" s="14"/>
      <c r="LAF47" s="14"/>
      <c r="LAG47" s="14"/>
      <c r="LAH47" s="14"/>
      <c r="LAI47" s="14"/>
      <c r="LAJ47" s="14"/>
      <c r="LAK47" s="14"/>
      <c r="LAL47" s="14"/>
      <c r="LAM47" s="14"/>
      <c r="LAN47" s="14"/>
      <c r="LAO47" s="14"/>
      <c r="LAP47" s="14"/>
      <c r="LAQ47" s="14"/>
      <c r="LAR47" s="14"/>
      <c r="LAS47" s="14"/>
      <c r="LAT47" s="14"/>
      <c r="LAU47" s="14"/>
      <c r="LAV47" s="14"/>
      <c r="LAW47" s="14"/>
      <c r="LAX47" s="14"/>
      <c r="LAY47" s="14"/>
      <c r="LAZ47" s="14"/>
      <c r="LBA47" s="14"/>
      <c r="LBB47" s="14"/>
      <c r="LBC47" s="14"/>
      <c r="LBD47" s="14"/>
      <c r="LBE47" s="14"/>
      <c r="LBF47" s="14"/>
      <c r="LBG47" s="14"/>
      <c r="LBH47" s="14"/>
      <c r="LBI47" s="14"/>
      <c r="LBJ47" s="14"/>
      <c r="LBK47" s="14"/>
      <c r="LBL47" s="14"/>
      <c r="LBM47" s="14"/>
      <c r="LBN47" s="14"/>
      <c r="LBO47" s="14"/>
      <c r="LBP47" s="14"/>
      <c r="LBQ47" s="14"/>
      <c r="LBR47" s="14"/>
      <c r="LBS47" s="14"/>
      <c r="LBT47" s="14"/>
      <c r="LBU47" s="14"/>
      <c r="LBV47" s="14"/>
      <c r="LBW47" s="14"/>
      <c r="LBX47" s="14"/>
      <c r="LBY47" s="14"/>
      <c r="LBZ47" s="14"/>
      <c r="LCA47" s="14"/>
      <c r="LCB47" s="14"/>
      <c r="LCC47" s="14"/>
      <c r="LCD47" s="14"/>
      <c r="LCE47" s="14"/>
      <c r="LCF47" s="14"/>
      <c r="LCG47" s="14"/>
      <c r="LCH47" s="14"/>
      <c r="LCI47" s="14"/>
      <c r="LCJ47" s="14"/>
      <c r="LCK47" s="14"/>
      <c r="LCL47" s="14"/>
      <c r="LCM47" s="14"/>
      <c r="LCN47" s="14"/>
      <c r="LCO47" s="14"/>
      <c r="LCP47" s="14"/>
      <c r="LCQ47" s="14"/>
      <c r="LCR47" s="14"/>
      <c r="LCS47" s="14"/>
      <c r="LCT47" s="14"/>
      <c r="LCU47" s="14"/>
      <c r="LCV47" s="14"/>
      <c r="LCW47" s="14"/>
      <c r="LCX47" s="14"/>
      <c r="LCY47" s="14"/>
      <c r="LCZ47" s="14"/>
      <c r="LDA47" s="14"/>
      <c r="LDB47" s="14"/>
      <c r="LDC47" s="14"/>
      <c r="LDD47" s="14"/>
      <c r="LDE47" s="14"/>
      <c r="LDF47" s="14"/>
      <c r="LDG47" s="14"/>
      <c r="LDH47" s="14"/>
      <c r="LDI47" s="14"/>
      <c r="LDJ47" s="14"/>
      <c r="LDK47" s="14"/>
      <c r="LDL47" s="14"/>
      <c r="LDM47" s="14"/>
      <c r="LDN47" s="14"/>
      <c r="LDO47" s="14"/>
      <c r="LDP47" s="14"/>
      <c r="LDQ47" s="14"/>
      <c r="LDR47" s="14"/>
      <c r="LDS47" s="14"/>
      <c r="LDT47" s="14"/>
      <c r="LDU47" s="14"/>
      <c r="LDV47" s="14"/>
      <c r="LDW47" s="14"/>
      <c r="LDX47" s="14"/>
      <c r="LDY47" s="14"/>
      <c r="LDZ47" s="14"/>
      <c r="LEA47" s="14"/>
      <c r="LEB47" s="14"/>
      <c r="LEC47" s="14"/>
      <c r="LED47" s="14"/>
      <c r="LEE47" s="14"/>
      <c r="LEF47" s="14"/>
      <c r="LEG47" s="14"/>
      <c r="LEH47" s="14"/>
      <c r="LEI47" s="14"/>
      <c r="LEJ47" s="14"/>
      <c r="LEK47" s="14"/>
      <c r="LEL47" s="14"/>
      <c r="LEM47" s="14"/>
      <c r="LEN47" s="14"/>
      <c r="LEO47" s="14"/>
      <c r="LEP47" s="14"/>
      <c r="LEQ47" s="14"/>
      <c r="LER47" s="14"/>
      <c r="LES47" s="14"/>
      <c r="LET47" s="14"/>
      <c r="LEU47" s="14"/>
      <c r="LEV47" s="14"/>
      <c r="LEW47" s="14"/>
      <c r="LEX47" s="14"/>
      <c r="LEY47" s="14"/>
      <c r="LEZ47" s="14"/>
      <c r="LFA47" s="14"/>
      <c r="LFB47" s="14"/>
      <c r="LFC47" s="14"/>
      <c r="LFD47" s="14"/>
      <c r="LFE47" s="14"/>
      <c r="LFF47" s="14"/>
      <c r="LFG47" s="14"/>
      <c r="LFH47" s="14"/>
      <c r="LFI47" s="14"/>
      <c r="LFJ47" s="14"/>
      <c r="LFK47" s="14"/>
      <c r="LFL47" s="14"/>
      <c r="LFM47" s="14"/>
      <c r="LFN47" s="14"/>
      <c r="LFO47" s="14"/>
      <c r="LFP47" s="14"/>
      <c r="LFQ47" s="14"/>
      <c r="LFR47" s="14"/>
      <c r="LFS47" s="14"/>
      <c r="LFT47" s="14"/>
      <c r="LFU47" s="14"/>
      <c r="LFV47" s="14"/>
      <c r="LFW47" s="14"/>
      <c r="LFX47" s="14"/>
      <c r="LFY47" s="14"/>
      <c r="LFZ47" s="14"/>
      <c r="LGA47" s="14"/>
      <c r="LGB47" s="14"/>
      <c r="LGC47" s="14"/>
      <c r="LGD47" s="14"/>
      <c r="LGE47" s="14"/>
      <c r="LGF47" s="14"/>
      <c r="LGG47" s="14"/>
      <c r="LGH47" s="14"/>
      <c r="LGI47" s="14"/>
      <c r="LGJ47" s="14"/>
      <c r="LGK47" s="14"/>
      <c r="LGL47" s="14"/>
      <c r="LGM47" s="14"/>
      <c r="LGN47" s="14"/>
      <c r="LGO47" s="14"/>
      <c r="LGP47" s="14"/>
      <c r="LGQ47" s="14"/>
      <c r="LGR47" s="14"/>
      <c r="LGS47" s="14"/>
      <c r="LGT47" s="14"/>
      <c r="LGU47" s="14"/>
      <c r="LGV47" s="14"/>
      <c r="LGW47" s="14"/>
      <c r="LGX47" s="14"/>
      <c r="LGY47" s="14"/>
      <c r="LGZ47" s="14"/>
      <c r="LHA47" s="14"/>
      <c r="LHB47" s="14"/>
      <c r="LHC47" s="14"/>
      <c r="LHD47" s="14"/>
      <c r="LHE47" s="14"/>
      <c r="LHF47" s="14"/>
      <c r="LHG47" s="14"/>
      <c r="LHH47" s="14"/>
      <c r="LHI47" s="14"/>
      <c r="LHJ47" s="14"/>
      <c r="LHK47" s="14"/>
      <c r="LHL47" s="14"/>
      <c r="LHM47" s="14"/>
      <c r="LHN47" s="14"/>
      <c r="LHO47" s="14"/>
      <c r="LHP47" s="14"/>
      <c r="LHQ47" s="14"/>
      <c r="LHR47" s="14"/>
      <c r="LHS47" s="14"/>
      <c r="LHT47" s="14"/>
      <c r="LHU47" s="14"/>
      <c r="LHV47" s="14"/>
      <c r="LHW47" s="14"/>
      <c r="LHX47" s="14"/>
      <c r="LHY47" s="14"/>
      <c r="LHZ47" s="14"/>
      <c r="LIA47" s="14"/>
      <c r="LIB47" s="14"/>
      <c r="LIC47" s="14"/>
      <c r="LID47" s="14"/>
      <c r="LIE47" s="14"/>
      <c r="LIF47" s="14"/>
      <c r="LIG47" s="14"/>
      <c r="LIH47" s="14"/>
      <c r="LII47" s="14"/>
      <c r="LIJ47" s="14"/>
      <c r="LIK47" s="14"/>
      <c r="LIL47" s="14"/>
      <c r="LIM47" s="14"/>
      <c r="LIN47" s="14"/>
      <c r="LIO47" s="14"/>
      <c r="LIP47" s="14"/>
      <c r="LIQ47" s="14"/>
      <c r="LIR47" s="14"/>
      <c r="LIS47" s="14"/>
      <c r="LIT47" s="14"/>
      <c r="LIU47" s="14"/>
      <c r="LIV47" s="14"/>
      <c r="LIW47" s="14"/>
      <c r="LIX47" s="14"/>
      <c r="LIY47" s="14"/>
      <c r="LIZ47" s="14"/>
      <c r="LJA47" s="14"/>
      <c r="LJB47" s="14"/>
      <c r="LJC47" s="14"/>
      <c r="LJD47" s="14"/>
      <c r="LJE47" s="14"/>
      <c r="LJF47" s="14"/>
      <c r="LJG47" s="14"/>
      <c r="LJH47" s="14"/>
      <c r="LJI47" s="14"/>
      <c r="LJJ47" s="14"/>
      <c r="LJK47" s="14"/>
      <c r="LJL47" s="14"/>
      <c r="LJM47" s="14"/>
      <c r="LJN47" s="14"/>
      <c r="LJO47" s="14"/>
      <c r="LJP47" s="14"/>
      <c r="LJQ47" s="14"/>
      <c r="LJR47" s="14"/>
      <c r="LJS47" s="14"/>
      <c r="LJT47" s="14"/>
      <c r="LJU47" s="14"/>
      <c r="LJV47" s="14"/>
      <c r="LJW47" s="14"/>
      <c r="LJX47" s="14"/>
      <c r="LJY47" s="14"/>
      <c r="LJZ47" s="14"/>
      <c r="LKA47" s="14"/>
      <c r="LKB47" s="14"/>
      <c r="LKC47" s="14"/>
      <c r="LKD47" s="14"/>
      <c r="LKE47" s="14"/>
      <c r="LKF47" s="14"/>
      <c r="LKG47" s="14"/>
      <c r="LKH47" s="14"/>
      <c r="LKI47" s="14"/>
      <c r="LKJ47" s="14"/>
      <c r="LKK47" s="14"/>
      <c r="LKL47" s="14"/>
      <c r="LKM47" s="14"/>
      <c r="LKN47" s="14"/>
      <c r="LKO47" s="14"/>
      <c r="LKP47" s="14"/>
      <c r="LKQ47" s="14"/>
      <c r="LKR47" s="14"/>
      <c r="LKS47" s="14"/>
      <c r="LKT47" s="14"/>
      <c r="LKU47" s="14"/>
      <c r="LKV47" s="14"/>
      <c r="LKW47" s="14"/>
      <c r="LKX47" s="14"/>
      <c r="LKY47" s="14"/>
      <c r="LKZ47" s="14"/>
      <c r="LLA47" s="14"/>
      <c r="LLB47" s="14"/>
      <c r="LLC47" s="14"/>
      <c r="LLD47" s="14"/>
      <c r="LLE47" s="14"/>
      <c r="LLF47" s="14"/>
      <c r="LLG47" s="14"/>
      <c r="LLH47" s="14"/>
      <c r="LLI47" s="14"/>
      <c r="LLJ47" s="14"/>
      <c r="LLK47" s="14"/>
      <c r="LLL47" s="14"/>
      <c r="LLM47" s="14"/>
      <c r="LLN47" s="14"/>
      <c r="LLO47" s="14"/>
      <c r="LLP47" s="14"/>
      <c r="LLQ47" s="14"/>
      <c r="LLR47" s="14"/>
      <c r="LLS47" s="14"/>
      <c r="LLT47" s="14"/>
      <c r="LLU47" s="14"/>
      <c r="LLV47" s="14"/>
      <c r="LLW47" s="14"/>
      <c r="LLX47" s="14"/>
      <c r="LLY47" s="14"/>
      <c r="LLZ47" s="14"/>
      <c r="LMA47" s="14"/>
      <c r="LMB47" s="14"/>
      <c r="LMC47" s="14"/>
      <c r="LMD47" s="14"/>
      <c r="LME47" s="14"/>
      <c r="LMF47" s="14"/>
      <c r="LMG47" s="14"/>
      <c r="LMH47" s="14"/>
      <c r="LMI47" s="14"/>
      <c r="LMJ47" s="14"/>
      <c r="LMK47" s="14"/>
      <c r="LML47" s="14"/>
      <c r="LMM47" s="14"/>
      <c r="LMN47" s="14"/>
      <c r="LMO47" s="14"/>
      <c r="LMP47" s="14"/>
      <c r="LMQ47" s="14"/>
      <c r="LMR47" s="14"/>
      <c r="LMS47" s="14"/>
      <c r="LMT47" s="14"/>
      <c r="LMU47" s="14"/>
      <c r="LMV47" s="14"/>
      <c r="LMW47" s="14"/>
      <c r="LMX47" s="14"/>
      <c r="LMY47" s="14"/>
      <c r="LMZ47" s="14"/>
      <c r="LNA47" s="14"/>
      <c r="LNB47" s="14"/>
      <c r="LNC47" s="14"/>
      <c r="LND47" s="14"/>
      <c r="LNE47" s="14"/>
      <c r="LNF47" s="14"/>
      <c r="LNG47" s="14"/>
      <c r="LNH47" s="14"/>
      <c r="LNI47" s="14"/>
      <c r="LNJ47" s="14"/>
      <c r="LNK47" s="14"/>
      <c r="LNL47" s="14"/>
      <c r="LNM47" s="14"/>
      <c r="LNN47" s="14"/>
      <c r="LNO47" s="14"/>
      <c r="LNP47" s="14"/>
      <c r="LNQ47" s="14"/>
      <c r="LNR47" s="14"/>
      <c r="LNS47" s="14"/>
      <c r="LNT47" s="14"/>
      <c r="LNU47" s="14"/>
      <c r="LNV47" s="14"/>
      <c r="LNW47" s="14"/>
      <c r="LNX47" s="14"/>
      <c r="LNY47" s="14"/>
      <c r="LNZ47" s="14"/>
      <c r="LOA47" s="14"/>
      <c r="LOB47" s="14"/>
      <c r="LOC47" s="14"/>
      <c r="LOD47" s="14"/>
      <c r="LOE47" s="14"/>
      <c r="LOF47" s="14"/>
      <c r="LOG47" s="14"/>
      <c r="LOH47" s="14"/>
      <c r="LOI47" s="14"/>
      <c r="LOJ47" s="14"/>
      <c r="LOK47" s="14"/>
      <c r="LOL47" s="14"/>
      <c r="LOM47" s="14"/>
      <c r="LON47" s="14"/>
      <c r="LOO47" s="14"/>
      <c r="LOP47" s="14"/>
      <c r="LOQ47" s="14"/>
      <c r="LOR47" s="14"/>
      <c r="LOS47" s="14"/>
      <c r="LOT47" s="14"/>
      <c r="LOU47" s="14"/>
      <c r="LOV47" s="14"/>
      <c r="LOW47" s="14"/>
      <c r="LOX47" s="14"/>
      <c r="LOY47" s="14"/>
      <c r="LOZ47" s="14"/>
      <c r="LPA47" s="14"/>
      <c r="LPB47" s="14"/>
      <c r="LPC47" s="14"/>
      <c r="LPD47" s="14"/>
      <c r="LPE47" s="14"/>
      <c r="LPF47" s="14"/>
      <c r="LPG47" s="14"/>
      <c r="LPH47" s="14"/>
      <c r="LPI47" s="14"/>
      <c r="LPJ47" s="14"/>
      <c r="LPK47" s="14"/>
      <c r="LPL47" s="14"/>
      <c r="LPM47" s="14"/>
      <c r="LPN47" s="14"/>
      <c r="LPO47" s="14"/>
      <c r="LPP47" s="14"/>
      <c r="LPQ47" s="14"/>
      <c r="LPR47" s="14"/>
      <c r="LPS47" s="14"/>
      <c r="LPT47" s="14"/>
      <c r="LPU47" s="14"/>
      <c r="LPV47" s="14"/>
      <c r="LPW47" s="14"/>
      <c r="LPX47" s="14"/>
      <c r="LPY47" s="14"/>
      <c r="LPZ47" s="14"/>
      <c r="LQA47" s="14"/>
      <c r="LQB47" s="14"/>
      <c r="LQC47" s="14"/>
      <c r="LQD47" s="14"/>
      <c r="LQE47" s="14"/>
      <c r="LQF47" s="14"/>
      <c r="LQG47" s="14"/>
      <c r="LQH47" s="14"/>
      <c r="LQI47" s="14"/>
      <c r="LQJ47" s="14"/>
      <c r="LQK47" s="14"/>
      <c r="LQL47" s="14"/>
      <c r="LQM47" s="14"/>
      <c r="LQN47" s="14"/>
      <c r="LQO47" s="14"/>
      <c r="LQP47" s="14"/>
      <c r="LQQ47" s="14"/>
      <c r="LQR47" s="14"/>
      <c r="LQS47" s="14"/>
      <c r="LQT47" s="14"/>
      <c r="LQU47" s="14"/>
      <c r="LQV47" s="14"/>
      <c r="LQW47" s="14"/>
      <c r="LQX47" s="14"/>
      <c r="LQY47" s="14"/>
      <c r="LQZ47" s="14"/>
      <c r="LRA47" s="14"/>
      <c r="LRB47" s="14"/>
      <c r="LRC47" s="14"/>
      <c r="LRD47" s="14"/>
      <c r="LRE47" s="14"/>
      <c r="LRF47" s="14"/>
      <c r="LRG47" s="14"/>
      <c r="LRH47" s="14"/>
      <c r="LRI47" s="14"/>
      <c r="LRJ47" s="14"/>
      <c r="LRK47" s="14"/>
      <c r="LRL47" s="14"/>
      <c r="LRM47" s="14"/>
      <c r="LRN47" s="14"/>
      <c r="LRO47" s="14"/>
      <c r="LRP47" s="14"/>
      <c r="LRQ47" s="14"/>
      <c r="LRR47" s="14"/>
      <c r="LRS47" s="14"/>
      <c r="LRT47" s="14"/>
      <c r="LRU47" s="14"/>
      <c r="LRV47" s="14"/>
      <c r="LRW47" s="14"/>
      <c r="LRX47" s="14"/>
      <c r="LRY47" s="14"/>
      <c r="LRZ47" s="14"/>
      <c r="LSA47" s="14"/>
      <c r="LSB47" s="14"/>
      <c r="LSC47" s="14"/>
      <c r="LSD47" s="14"/>
      <c r="LSE47" s="14"/>
      <c r="LSF47" s="14"/>
      <c r="LSG47" s="14"/>
      <c r="LSH47" s="14"/>
      <c r="LSI47" s="14"/>
      <c r="LSJ47" s="14"/>
      <c r="LSK47" s="14"/>
      <c r="LSL47" s="14"/>
      <c r="LSM47" s="14"/>
      <c r="LSN47" s="14"/>
      <c r="LSO47" s="14"/>
      <c r="LSP47" s="14"/>
      <c r="LSQ47" s="14"/>
      <c r="LSR47" s="14"/>
      <c r="LSS47" s="14"/>
      <c r="LST47" s="14"/>
      <c r="LSU47" s="14"/>
      <c r="LSV47" s="14"/>
      <c r="LSW47" s="14"/>
      <c r="LSX47" s="14"/>
      <c r="LSY47" s="14"/>
      <c r="LSZ47" s="14"/>
      <c r="LTA47" s="14"/>
      <c r="LTB47" s="14"/>
      <c r="LTC47" s="14"/>
      <c r="LTD47" s="14"/>
      <c r="LTE47" s="14"/>
      <c r="LTF47" s="14"/>
      <c r="LTG47" s="14"/>
      <c r="LTH47" s="14"/>
      <c r="LTI47" s="14"/>
      <c r="LTJ47" s="14"/>
      <c r="LTK47" s="14"/>
      <c r="LTL47" s="14"/>
      <c r="LTM47" s="14"/>
      <c r="LTN47" s="14"/>
      <c r="LTO47" s="14"/>
      <c r="LTP47" s="14"/>
      <c r="LTQ47" s="14"/>
      <c r="LTR47" s="14"/>
      <c r="LTS47" s="14"/>
      <c r="LTT47" s="14"/>
      <c r="LTU47" s="14"/>
      <c r="LTV47" s="14"/>
      <c r="LTW47" s="14"/>
      <c r="LTX47" s="14"/>
      <c r="LTY47" s="14"/>
      <c r="LTZ47" s="14"/>
      <c r="LUA47" s="14"/>
      <c r="LUB47" s="14"/>
      <c r="LUC47" s="14"/>
      <c r="LUD47" s="14"/>
      <c r="LUE47" s="14"/>
      <c r="LUF47" s="14"/>
      <c r="LUG47" s="14"/>
      <c r="LUH47" s="14"/>
      <c r="LUI47" s="14"/>
      <c r="LUJ47" s="14"/>
      <c r="LUK47" s="14"/>
      <c r="LUL47" s="14"/>
      <c r="LUM47" s="14"/>
      <c r="LUN47" s="14"/>
      <c r="LUO47" s="14"/>
      <c r="LUP47" s="14"/>
      <c r="LUQ47" s="14"/>
      <c r="LUR47" s="14"/>
      <c r="LUS47" s="14"/>
      <c r="LUT47" s="14"/>
      <c r="LUU47" s="14"/>
      <c r="LUV47" s="14"/>
      <c r="LUW47" s="14"/>
      <c r="LUX47" s="14"/>
      <c r="LUY47" s="14"/>
      <c r="LUZ47" s="14"/>
      <c r="LVA47" s="14"/>
      <c r="LVB47" s="14"/>
      <c r="LVC47" s="14"/>
      <c r="LVD47" s="14"/>
      <c r="LVE47" s="14"/>
      <c r="LVF47" s="14"/>
      <c r="LVG47" s="14"/>
      <c r="LVH47" s="14"/>
      <c r="LVI47" s="14"/>
      <c r="LVJ47" s="14"/>
      <c r="LVK47" s="14"/>
      <c r="LVL47" s="14"/>
      <c r="LVM47" s="14"/>
      <c r="LVN47" s="14"/>
      <c r="LVO47" s="14"/>
      <c r="LVP47" s="14"/>
      <c r="LVQ47" s="14"/>
      <c r="LVR47" s="14"/>
      <c r="LVS47" s="14"/>
      <c r="LVT47" s="14"/>
      <c r="LVU47" s="14"/>
      <c r="LVV47" s="14"/>
      <c r="LVW47" s="14"/>
      <c r="LVX47" s="14"/>
      <c r="LVY47" s="14"/>
      <c r="LVZ47" s="14"/>
      <c r="LWA47" s="14"/>
      <c r="LWB47" s="14"/>
      <c r="LWC47" s="14"/>
      <c r="LWD47" s="14"/>
      <c r="LWE47" s="14"/>
      <c r="LWF47" s="14"/>
      <c r="LWG47" s="14"/>
      <c r="LWH47" s="14"/>
      <c r="LWI47" s="14"/>
      <c r="LWJ47" s="14"/>
      <c r="LWK47" s="14"/>
      <c r="LWL47" s="14"/>
      <c r="LWM47" s="14"/>
      <c r="LWN47" s="14"/>
      <c r="LWO47" s="14"/>
      <c r="LWP47" s="14"/>
      <c r="LWQ47" s="14"/>
      <c r="LWR47" s="14"/>
      <c r="LWS47" s="14"/>
      <c r="LWT47" s="14"/>
      <c r="LWU47" s="14"/>
      <c r="LWV47" s="14"/>
      <c r="LWW47" s="14"/>
      <c r="LWX47" s="14"/>
      <c r="LWY47" s="14"/>
      <c r="LWZ47" s="14"/>
      <c r="LXA47" s="14"/>
      <c r="LXB47" s="14"/>
      <c r="LXC47" s="14"/>
      <c r="LXD47" s="14"/>
      <c r="LXE47" s="14"/>
      <c r="LXF47" s="14"/>
      <c r="LXG47" s="14"/>
      <c r="LXH47" s="14"/>
      <c r="LXI47" s="14"/>
      <c r="LXJ47" s="14"/>
      <c r="LXK47" s="14"/>
      <c r="LXL47" s="14"/>
      <c r="LXM47" s="14"/>
      <c r="LXN47" s="14"/>
      <c r="LXO47" s="14"/>
      <c r="LXP47" s="14"/>
      <c r="LXQ47" s="14"/>
      <c r="LXR47" s="14"/>
      <c r="LXS47" s="14"/>
      <c r="LXT47" s="14"/>
      <c r="LXU47" s="14"/>
      <c r="LXV47" s="14"/>
      <c r="LXW47" s="14"/>
      <c r="LXX47" s="14"/>
      <c r="LXY47" s="14"/>
      <c r="LXZ47" s="14"/>
      <c r="LYA47" s="14"/>
      <c r="LYB47" s="14"/>
      <c r="LYC47" s="14"/>
      <c r="LYD47" s="14"/>
      <c r="LYE47" s="14"/>
      <c r="LYF47" s="14"/>
      <c r="LYG47" s="14"/>
      <c r="LYH47" s="14"/>
      <c r="LYI47" s="14"/>
      <c r="LYJ47" s="14"/>
      <c r="LYK47" s="14"/>
      <c r="LYL47" s="14"/>
      <c r="LYM47" s="14"/>
      <c r="LYN47" s="14"/>
      <c r="LYO47" s="14"/>
      <c r="LYP47" s="14"/>
      <c r="LYQ47" s="14"/>
      <c r="LYR47" s="14"/>
      <c r="LYS47" s="14"/>
      <c r="LYT47" s="14"/>
      <c r="LYU47" s="14"/>
      <c r="LYV47" s="14"/>
      <c r="LYW47" s="14"/>
      <c r="LYX47" s="14"/>
      <c r="LYY47" s="14"/>
      <c r="LYZ47" s="14"/>
      <c r="LZA47" s="14"/>
      <c r="LZB47" s="14"/>
      <c r="LZC47" s="14"/>
      <c r="LZD47" s="14"/>
      <c r="LZE47" s="14"/>
      <c r="LZF47" s="14"/>
      <c r="LZG47" s="14"/>
      <c r="LZH47" s="14"/>
      <c r="LZI47" s="14"/>
      <c r="LZJ47" s="14"/>
      <c r="LZK47" s="14"/>
      <c r="LZL47" s="14"/>
      <c r="LZM47" s="14"/>
      <c r="LZN47" s="14"/>
      <c r="LZO47" s="14"/>
      <c r="LZP47" s="14"/>
      <c r="LZQ47" s="14"/>
      <c r="LZR47" s="14"/>
      <c r="LZS47" s="14"/>
      <c r="LZT47" s="14"/>
      <c r="LZU47" s="14"/>
      <c r="LZV47" s="14"/>
      <c r="LZW47" s="14"/>
      <c r="LZX47" s="14"/>
      <c r="LZY47" s="14"/>
      <c r="LZZ47" s="14"/>
      <c r="MAA47" s="14"/>
      <c r="MAB47" s="14"/>
      <c r="MAC47" s="14"/>
      <c r="MAD47" s="14"/>
      <c r="MAE47" s="14"/>
      <c r="MAF47" s="14"/>
      <c r="MAG47" s="14"/>
      <c r="MAH47" s="14"/>
      <c r="MAI47" s="14"/>
      <c r="MAJ47" s="14"/>
      <c r="MAK47" s="14"/>
      <c r="MAL47" s="14"/>
      <c r="MAM47" s="14"/>
      <c r="MAN47" s="14"/>
      <c r="MAO47" s="14"/>
      <c r="MAP47" s="14"/>
      <c r="MAQ47" s="14"/>
      <c r="MAR47" s="14"/>
      <c r="MAS47" s="14"/>
      <c r="MAT47" s="14"/>
      <c r="MAU47" s="14"/>
      <c r="MAV47" s="14"/>
      <c r="MAW47" s="14"/>
      <c r="MAX47" s="14"/>
      <c r="MAY47" s="14"/>
      <c r="MAZ47" s="14"/>
      <c r="MBA47" s="14"/>
      <c r="MBB47" s="14"/>
      <c r="MBC47" s="14"/>
      <c r="MBD47" s="14"/>
      <c r="MBE47" s="14"/>
      <c r="MBF47" s="14"/>
      <c r="MBG47" s="14"/>
      <c r="MBH47" s="14"/>
      <c r="MBI47" s="14"/>
      <c r="MBJ47" s="14"/>
      <c r="MBK47" s="14"/>
      <c r="MBL47" s="14"/>
      <c r="MBM47" s="14"/>
      <c r="MBN47" s="14"/>
      <c r="MBO47" s="14"/>
      <c r="MBP47" s="14"/>
      <c r="MBQ47" s="14"/>
      <c r="MBR47" s="14"/>
      <c r="MBS47" s="14"/>
      <c r="MBT47" s="14"/>
      <c r="MBU47" s="14"/>
      <c r="MBV47" s="14"/>
      <c r="MBW47" s="14"/>
      <c r="MBX47" s="14"/>
      <c r="MBY47" s="14"/>
      <c r="MBZ47" s="14"/>
      <c r="MCA47" s="14"/>
      <c r="MCB47" s="14"/>
      <c r="MCC47" s="14"/>
      <c r="MCD47" s="14"/>
      <c r="MCE47" s="14"/>
      <c r="MCF47" s="14"/>
      <c r="MCG47" s="14"/>
      <c r="MCH47" s="14"/>
      <c r="MCI47" s="14"/>
      <c r="MCJ47" s="14"/>
      <c r="MCK47" s="14"/>
      <c r="MCL47" s="14"/>
      <c r="MCM47" s="14"/>
      <c r="MCN47" s="14"/>
      <c r="MCO47" s="14"/>
      <c r="MCP47" s="14"/>
      <c r="MCQ47" s="14"/>
      <c r="MCR47" s="14"/>
      <c r="MCS47" s="14"/>
      <c r="MCT47" s="14"/>
      <c r="MCU47" s="14"/>
      <c r="MCV47" s="14"/>
      <c r="MCW47" s="14"/>
      <c r="MCX47" s="14"/>
      <c r="MCY47" s="14"/>
      <c r="MCZ47" s="14"/>
      <c r="MDA47" s="14"/>
      <c r="MDB47" s="14"/>
      <c r="MDC47" s="14"/>
      <c r="MDD47" s="14"/>
      <c r="MDE47" s="14"/>
      <c r="MDF47" s="14"/>
      <c r="MDG47" s="14"/>
      <c r="MDH47" s="14"/>
      <c r="MDI47" s="14"/>
      <c r="MDJ47" s="14"/>
      <c r="MDK47" s="14"/>
      <c r="MDL47" s="14"/>
      <c r="MDM47" s="14"/>
      <c r="MDN47" s="14"/>
      <c r="MDO47" s="14"/>
      <c r="MDP47" s="14"/>
      <c r="MDQ47" s="14"/>
      <c r="MDR47" s="14"/>
      <c r="MDS47" s="14"/>
      <c r="MDT47" s="14"/>
      <c r="MDU47" s="14"/>
      <c r="MDV47" s="14"/>
      <c r="MDW47" s="14"/>
      <c r="MDX47" s="14"/>
      <c r="MDY47" s="14"/>
      <c r="MDZ47" s="14"/>
      <c r="MEA47" s="14"/>
      <c r="MEB47" s="14"/>
      <c r="MEC47" s="14"/>
      <c r="MED47" s="14"/>
      <c r="MEE47" s="14"/>
      <c r="MEF47" s="14"/>
      <c r="MEG47" s="14"/>
      <c r="MEH47" s="14"/>
      <c r="MEI47" s="14"/>
      <c r="MEJ47" s="14"/>
      <c r="MEK47" s="14"/>
      <c r="MEL47" s="14"/>
      <c r="MEM47" s="14"/>
      <c r="MEN47" s="14"/>
      <c r="MEO47" s="14"/>
      <c r="MEP47" s="14"/>
      <c r="MEQ47" s="14"/>
      <c r="MER47" s="14"/>
      <c r="MES47" s="14"/>
      <c r="MET47" s="14"/>
      <c r="MEU47" s="14"/>
      <c r="MEV47" s="14"/>
      <c r="MEW47" s="14"/>
      <c r="MEX47" s="14"/>
      <c r="MEY47" s="14"/>
      <c r="MEZ47" s="14"/>
      <c r="MFA47" s="14"/>
      <c r="MFB47" s="14"/>
      <c r="MFC47" s="14"/>
      <c r="MFD47" s="14"/>
      <c r="MFE47" s="14"/>
      <c r="MFF47" s="14"/>
      <c r="MFG47" s="14"/>
      <c r="MFH47" s="14"/>
      <c r="MFI47" s="14"/>
      <c r="MFJ47" s="14"/>
      <c r="MFK47" s="14"/>
      <c r="MFL47" s="14"/>
      <c r="MFM47" s="14"/>
      <c r="MFN47" s="14"/>
      <c r="MFO47" s="14"/>
      <c r="MFP47" s="14"/>
      <c r="MFQ47" s="14"/>
      <c r="MFR47" s="14"/>
      <c r="MFS47" s="14"/>
      <c r="MFT47" s="14"/>
      <c r="MFU47" s="14"/>
      <c r="MFV47" s="14"/>
      <c r="MFW47" s="14"/>
      <c r="MFX47" s="14"/>
      <c r="MFY47" s="14"/>
      <c r="MFZ47" s="14"/>
      <c r="MGA47" s="14"/>
      <c r="MGB47" s="14"/>
      <c r="MGC47" s="14"/>
      <c r="MGD47" s="14"/>
      <c r="MGE47" s="14"/>
      <c r="MGF47" s="14"/>
      <c r="MGG47" s="14"/>
      <c r="MGH47" s="14"/>
      <c r="MGI47" s="14"/>
      <c r="MGJ47" s="14"/>
      <c r="MGK47" s="14"/>
      <c r="MGL47" s="14"/>
      <c r="MGM47" s="14"/>
      <c r="MGN47" s="14"/>
      <c r="MGO47" s="14"/>
      <c r="MGP47" s="14"/>
      <c r="MGQ47" s="14"/>
      <c r="MGR47" s="14"/>
      <c r="MGS47" s="14"/>
      <c r="MGT47" s="14"/>
      <c r="MGU47" s="14"/>
      <c r="MGV47" s="14"/>
      <c r="MGW47" s="14"/>
      <c r="MGX47" s="14"/>
      <c r="MGY47" s="14"/>
      <c r="MGZ47" s="14"/>
      <c r="MHA47" s="14"/>
      <c r="MHB47" s="14"/>
      <c r="MHC47" s="14"/>
      <c r="MHD47" s="14"/>
      <c r="MHE47" s="14"/>
      <c r="MHF47" s="14"/>
      <c r="MHG47" s="14"/>
      <c r="MHH47" s="14"/>
      <c r="MHI47" s="14"/>
      <c r="MHJ47" s="14"/>
      <c r="MHK47" s="14"/>
      <c r="MHL47" s="14"/>
      <c r="MHM47" s="14"/>
      <c r="MHN47" s="14"/>
      <c r="MHO47" s="14"/>
      <c r="MHP47" s="14"/>
      <c r="MHQ47" s="14"/>
      <c r="MHR47" s="14"/>
      <c r="MHS47" s="14"/>
      <c r="MHT47" s="14"/>
      <c r="MHU47" s="14"/>
      <c r="MHV47" s="14"/>
      <c r="MHW47" s="14"/>
      <c r="MHX47" s="14"/>
      <c r="MHY47" s="14"/>
      <c r="MHZ47" s="14"/>
      <c r="MIA47" s="14"/>
      <c r="MIB47" s="14"/>
      <c r="MIC47" s="14"/>
      <c r="MID47" s="14"/>
      <c r="MIE47" s="14"/>
      <c r="MIF47" s="14"/>
      <c r="MIG47" s="14"/>
      <c r="MIH47" s="14"/>
      <c r="MII47" s="14"/>
      <c r="MIJ47" s="14"/>
      <c r="MIK47" s="14"/>
      <c r="MIL47" s="14"/>
      <c r="MIM47" s="14"/>
      <c r="MIN47" s="14"/>
      <c r="MIO47" s="14"/>
      <c r="MIP47" s="14"/>
      <c r="MIQ47" s="14"/>
      <c r="MIR47" s="14"/>
      <c r="MIS47" s="14"/>
      <c r="MIT47" s="14"/>
      <c r="MIU47" s="14"/>
      <c r="MIV47" s="14"/>
      <c r="MIW47" s="14"/>
      <c r="MIX47" s="14"/>
      <c r="MIY47" s="14"/>
      <c r="MIZ47" s="14"/>
      <c r="MJA47" s="14"/>
      <c r="MJB47" s="14"/>
      <c r="MJC47" s="14"/>
      <c r="MJD47" s="14"/>
      <c r="MJE47" s="14"/>
      <c r="MJF47" s="14"/>
      <c r="MJG47" s="14"/>
      <c r="MJH47" s="14"/>
      <c r="MJI47" s="14"/>
      <c r="MJJ47" s="14"/>
      <c r="MJK47" s="14"/>
      <c r="MJL47" s="14"/>
      <c r="MJM47" s="14"/>
      <c r="MJN47" s="14"/>
      <c r="MJO47" s="14"/>
      <c r="MJP47" s="14"/>
      <c r="MJQ47" s="14"/>
      <c r="MJR47" s="14"/>
      <c r="MJS47" s="14"/>
      <c r="MJT47" s="14"/>
      <c r="MJU47" s="14"/>
      <c r="MJV47" s="14"/>
      <c r="MJW47" s="14"/>
      <c r="MJX47" s="14"/>
      <c r="MJY47" s="14"/>
      <c r="MJZ47" s="14"/>
      <c r="MKA47" s="14"/>
      <c r="MKB47" s="14"/>
      <c r="MKC47" s="14"/>
      <c r="MKD47" s="14"/>
      <c r="MKE47" s="14"/>
      <c r="MKF47" s="14"/>
      <c r="MKG47" s="14"/>
      <c r="MKH47" s="14"/>
      <c r="MKI47" s="14"/>
      <c r="MKJ47" s="14"/>
      <c r="MKK47" s="14"/>
      <c r="MKL47" s="14"/>
      <c r="MKM47" s="14"/>
      <c r="MKN47" s="14"/>
      <c r="MKO47" s="14"/>
      <c r="MKP47" s="14"/>
      <c r="MKQ47" s="14"/>
      <c r="MKR47" s="14"/>
      <c r="MKS47" s="14"/>
      <c r="MKT47" s="14"/>
      <c r="MKU47" s="14"/>
      <c r="MKV47" s="14"/>
      <c r="MKW47" s="14"/>
      <c r="MKX47" s="14"/>
      <c r="MKY47" s="14"/>
      <c r="MKZ47" s="14"/>
      <c r="MLA47" s="14"/>
      <c r="MLB47" s="14"/>
      <c r="MLC47" s="14"/>
      <c r="MLD47" s="14"/>
      <c r="MLE47" s="14"/>
      <c r="MLF47" s="14"/>
      <c r="MLG47" s="14"/>
      <c r="MLH47" s="14"/>
      <c r="MLI47" s="14"/>
      <c r="MLJ47" s="14"/>
      <c r="MLK47" s="14"/>
      <c r="MLL47" s="14"/>
      <c r="MLM47" s="14"/>
      <c r="MLN47" s="14"/>
      <c r="MLO47" s="14"/>
      <c r="MLP47" s="14"/>
      <c r="MLQ47" s="14"/>
      <c r="MLR47" s="14"/>
      <c r="MLS47" s="14"/>
      <c r="MLT47" s="14"/>
      <c r="MLU47" s="14"/>
      <c r="MLV47" s="14"/>
      <c r="MLW47" s="14"/>
      <c r="MLX47" s="14"/>
      <c r="MLY47" s="14"/>
      <c r="MLZ47" s="14"/>
      <c r="MMA47" s="14"/>
      <c r="MMB47" s="14"/>
      <c r="MMC47" s="14"/>
      <c r="MMD47" s="14"/>
      <c r="MME47" s="14"/>
      <c r="MMF47" s="14"/>
      <c r="MMG47" s="14"/>
      <c r="MMH47" s="14"/>
      <c r="MMI47" s="14"/>
      <c r="MMJ47" s="14"/>
      <c r="MMK47" s="14"/>
      <c r="MML47" s="14"/>
      <c r="MMM47" s="14"/>
      <c r="MMN47" s="14"/>
      <c r="MMO47" s="14"/>
      <c r="MMP47" s="14"/>
      <c r="MMQ47" s="14"/>
      <c r="MMR47" s="14"/>
      <c r="MMS47" s="14"/>
      <c r="MMT47" s="14"/>
      <c r="MMU47" s="14"/>
      <c r="MMV47" s="14"/>
      <c r="MMW47" s="14"/>
      <c r="MMX47" s="14"/>
      <c r="MMY47" s="14"/>
      <c r="MMZ47" s="14"/>
      <c r="MNA47" s="14"/>
      <c r="MNB47" s="14"/>
      <c r="MNC47" s="14"/>
      <c r="MND47" s="14"/>
      <c r="MNE47" s="14"/>
      <c r="MNF47" s="14"/>
      <c r="MNG47" s="14"/>
      <c r="MNH47" s="14"/>
      <c r="MNI47" s="14"/>
      <c r="MNJ47" s="14"/>
      <c r="MNK47" s="14"/>
      <c r="MNL47" s="14"/>
      <c r="MNM47" s="14"/>
      <c r="MNN47" s="14"/>
      <c r="MNO47" s="14"/>
      <c r="MNP47" s="14"/>
      <c r="MNQ47" s="14"/>
      <c r="MNR47" s="14"/>
      <c r="MNS47" s="14"/>
      <c r="MNT47" s="14"/>
      <c r="MNU47" s="14"/>
      <c r="MNV47" s="14"/>
      <c r="MNW47" s="14"/>
      <c r="MNX47" s="14"/>
      <c r="MNY47" s="14"/>
      <c r="MNZ47" s="14"/>
      <c r="MOA47" s="14"/>
      <c r="MOB47" s="14"/>
      <c r="MOC47" s="14"/>
      <c r="MOD47" s="14"/>
      <c r="MOE47" s="14"/>
      <c r="MOF47" s="14"/>
      <c r="MOG47" s="14"/>
      <c r="MOH47" s="14"/>
      <c r="MOI47" s="14"/>
      <c r="MOJ47" s="14"/>
      <c r="MOK47" s="14"/>
      <c r="MOL47" s="14"/>
      <c r="MOM47" s="14"/>
      <c r="MON47" s="14"/>
      <c r="MOO47" s="14"/>
      <c r="MOP47" s="14"/>
      <c r="MOQ47" s="14"/>
      <c r="MOR47" s="14"/>
      <c r="MOS47" s="14"/>
      <c r="MOT47" s="14"/>
      <c r="MOU47" s="14"/>
      <c r="MOV47" s="14"/>
      <c r="MOW47" s="14"/>
      <c r="MOX47" s="14"/>
      <c r="MOY47" s="14"/>
      <c r="MOZ47" s="14"/>
      <c r="MPA47" s="14"/>
      <c r="MPB47" s="14"/>
      <c r="MPC47" s="14"/>
      <c r="MPD47" s="14"/>
      <c r="MPE47" s="14"/>
      <c r="MPF47" s="14"/>
      <c r="MPG47" s="14"/>
      <c r="MPH47" s="14"/>
      <c r="MPI47" s="14"/>
      <c r="MPJ47" s="14"/>
      <c r="MPK47" s="14"/>
      <c r="MPL47" s="14"/>
      <c r="MPM47" s="14"/>
      <c r="MPN47" s="14"/>
      <c r="MPO47" s="14"/>
      <c r="MPP47" s="14"/>
      <c r="MPQ47" s="14"/>
      <c r="MPR47" s="14"/>
      <c r="MPS47" s="14"/>
      <c r="MPT47" s="14"/>
      <c r="MPU47" s="14"/>
      <c r="MPV47" s="14"/>
      <c r="MPW47" s="14"/>
      <c r="MPX47" s="14"/>
      <c r="MPY47" s="14"/>
      <c r="MPZ47" s="14"/>
      <c r="MQA47" s="14"/>
      <c r="MQB47" s="14"/>
      <c r="MQC47" s="14"/>
      <c r="MQD47" s="14"/>
      <c r="MQE47" s="14"/>
      <c r="MQF47" s="14"/>
      <c r="MQG47" s="14"/>
      <c r="MQH47" s="14"/>
      <c r="MQI47" s="14"/>
      <c r="MQJ47" s="14"/>
      <c r="MQK47" s="14"/>
      <c r="MQL47" s="14"/>
      <c r="MQM47" s="14"/>
      <c r="MQN47" s="14"/>
      <c r="MQO47" s="14"/>
      <c r="MQP47" s="14"/>
      <c r="MQQ47" s="14"/>
      <c r="MQR47" s="14"/>
      <c r="MQS47" s="14"/>
      <c r="MQT47" s="14"/>
      <c r="MQU47" s="14"/>
      <c r="MQV47" s="14"/>
      <c r="MQW47" s="14"/>
      <c r="MQX47" s="14"/>
      <c r="MQY47" s="14"/>
      <c r="MQZ47" s="14"/>
      <c r="MRA47" s="14"/>
      <c r="MRB47" s="14"/>
      <c r="MRC47" s="14"/>
      <c r="MRD47" s="14"/>
      <c r="MRE47" s="14"/>
      <c r="MRF47" s="14"/>
      <c r="MRG47" s="14"/>
      <c r="MRH47" s="14"/>
      <c r="MRI47" s="14"/>
      <c r="MRJ47" s="14"/>
      <c r="MRK47" s="14"/>
      <c r="MRL47" s="14"/>
      <c r="MRM47" s="14"/>
      <c r="MRN47" s="14"/>
      <c r="MRO47" s="14"/>
      <c r="MRP47" s="14"/>
      <c r="MRQ47" s="14"/>
      <c r="MRR47" s="14"/>
      <c r="MRS47" s="14"/>
      <c r="MRT47" s="14"/>
      <c r="MRU47" s="14"/>
      <c r="MRV47" s="14"/>
      <c r="MRW47" s="14"/>
      <c r="MRX47" s="14"/>
      <c r="MRY47" s="14"/>
      <c r="MRZ47" s="14"/>
      <c r="MSA47" s="14"/>
      <c r="MSB47" s="14"/>
      <c r="MSC47" s="14"/>
      <c r="MSD47" s="14"/>
      <c r="MSE47" s="14"/>
      <c r="MSF47" s="14"/>
      <c r="MSG47" s="14"/>
      <c r="MSH47" s="14"/>
      <c r="MSI47" s="14"/>
      <c r="MSJ47" s="14"/>
      <c r="MSK47" s="14"/>
      <c r="MSL47" s="14"/>
      <c r="MSM47" s="14"/>
      <c r="MSN47" s="14"/>
      <c r="MSO47" s="14"/>
      <c r="MSP47" s="14"/>
      <c r="MSQ47" s="14"/>
      <c r="MSR47" s="14"/>
      <c r="MSS47" s="14"/>
      <c r="MST47" s="14"/>
      <c r="MSU47" s="14"/>
      <c r="MSV47" s="14"/>
      <c r="MSW47" s="14"/>
      <c r="MSX47" s="14"/>
      <c r="MSY47" s="14"/>
      <c r="MSZ47" s="14"/>
      <c r="MTA47" s="14"/>
      <c r="MTB47" s="14"/>
      <c r="MTC47" s="14"/>
      <c r="MTD47" s="14"/>
      <c r="MTE47" s="14"/>
      <c r="MTF47" s="14"/>
      <c r="MTG47" s="14"/>
      <c r="MTH47" s="14"/>
      <c r="MTI47" s="14"/>
      <c r="MTJ47" s="14"/>
      <c r="MTK47" s="14"/>
      <c r="MTL47" s="14"/>
      <c r="MTM47" s="14"/>
      <c r="MTN47" s="14"/>
      <c r="MTO47" s="14"/>
      <c r="MTP47" s="14"/>
      <c r="MTQ47" s="14"/>
      <c r="MTR47" s="14"/>
      <c r="MTS47" s="14"/>
      <c r="MTT47" s="14"/>
      <c r="MTU47" s="14"/>
      <c r="MTV47" s="14"/>
      <c r="MTW47" s="14"/>
      <c r="MTX47" s="14"/>
      <c r="MTY47" s="14"/>
      <c r="MTZ47" s="14"/>
      <c r="MUA47" s="14"/>
      <c r="MUB47" s="14"/>
      <c r="MUC47" s="14"/>
      <c r="MUD47" s="14"/>
      <c r="MUE47" s="14"/>
      <c r="MUF47" s="14"/>
      <c r="MUG47" s="14"/>
      <c r="MUH47" s="14"/>
      <c r="MUI47" s="14"/>
      <c r="MUJ47" s="14"/>
      <c r="MUK47" s="14"/>
      <c r="MUL47" s="14"/>
      <c r="MUM47" s="14"/>
      <c r="MUN47" s="14"/>
      <c r="MUO47" s="14"/>
      <c r="MUP47" s="14"/>
      <c r="MUQ47" s="14"/>
      <c r="MUR47" s="14"/>
      <c r="MUS47" s="14"/>
      <c r="MUT47" s="14"/>
      <c r="MUU47" s="14"/>
      <c r="MUV47" s="14"/>
      <c r="MUW47" s="14"/>
      <c r="MUX47" s="14"/>
      <c r="MUY47" s="14"/>
      <c r="MUZ47" s="14"/>
      <c r="MVA47" s="14"/>
      <c r="MVB47" s="14"/>
      <c r="MVC47" s="14"/>
      <c r="MVD47" s="14"/>
      <c r="MVE47" s="14"/>
      <c r="MVF47" s="14"/>
      <c r="MVG47" s="14"/>
      <c r="MVH47" s="14"/>
      <c r="MVI47" s="14"/>
      <c r="MVJ47" s="14"/>
      <c r="MVK47" s="14"/>
      <c r="MVL47" s="14"/>
      <c r="MVM47" s="14"/>
      <c r="MVN47" s="14"/>
      <c r="MVO47" s="14"/>
      <c r="MVP47" s="14"/>
      <c r="MVQ47" s="14"/>
      <c r="MVR47" s="14"/>
      <c r="MVS47" s="14"/>
      <c r="MVT47" s="14"/>
      <c r="MVU47" s="14"/>
      <c r="MVV47" s="14"/>
      <c r="MVW47" s="14"/>
      <c r="MVX47" s="14"/>
      <c r="MVY47" s="14"/>
      <c r="MVZ47" s="14"/>
      <c r="MWA47" s="14"/>
      <c r="MWB47" s="14"/>
      <c r="MWC47" s="14"/>
      <c r="MWD47" s="14"/>
      <c r="MWE47" s="14"/>
      <c r="MWF47" s="14"/>
      <c r="MWG47" s="14"/>
      <c r="MWH47" s="14"/>
      <c r="MWI47" s="14"/>
      <c r="MWJ47" s="14"/>
      <c r="MWK47" s="14"/>
      <c r="MWL47" s="14"/>
      <c r="MWM47" s="14"/>
      <c r="MWN47" s="14"/>
      <c r="MWO47" s="14"/>
      <c r="MWP47" s="14"/>
      <c r="MWQ47" s="14"/>
      <c r="MWR47" s="14"/>
      <c r="MWS47" s="14"/>
      <c r="MWT47" s="14"/>
      <c r="MWU47" s="14"/>
      <c r="MWV47" s="14"/>
      <c r="MWW47" s="14"/>
      <c r="MWX47" s="14"/>
      <c r="MWY47" s="14"/>
      <c r="MWZ47" s="14"/>
      <c r="MXA47" s="14"/>
      <c r="MXB47" s="14"/>
      <c r="MXC47" s="14"/>
      <c r="MXD47" s="14"/>
      <c r="MXE47" s="14"/>
      <c r="MXF47" s="14"/>
      <c r="MXG47" s="14"/>
      <c r="MXH47" s="14"/>
      <c r="MXI47" s="14"/>
      <c r="MXJ47" s="14"/>
      <c r="MXK47" s="14"/>
      <c r="MXL47" s="14"/>
      <c r="MXM47" s="14"/>
      <c r="MXN47" s="14"/>
      <c r="MXO47" s="14"/>
      <c r="MXP47" s="14"/>
      <c r="MXQ47" s="14"/>
      <c r="MXR47" s="14"/>
      <c r="MXS47" s="14"/>
      <c r="MXT47" s="14"/>
      <c r="MXU47" s="14"/>
      <c r="MXV47" s="14"/>
      <c r="MXW47" s="14"/>
      <c r="MXX47" s="14"/>
      <c r="MXY47" s="14"/>
      <c r="MXZ47" s="14"/>
      <c r="MYA47" s="14"/>
      <c r="MYB47" s="14"/>
      <c r="MYC47" s="14"/>
      <c r="MYD47" s="14"/>
      <c r="MYE47" s="14"/>
      <c r="MYF47" s="14"/>
      <c r="MYG47" s="14"/>
      <c r="MYH47" s="14"/>
      <c r="MYI47" s="14"/>
      <c r="MYJ47" s="14"/>
      <c r="MYK47" s="14"/>
      <c r="MYL47" s="14"/>
      <c r="MYM47" s="14"/>
      <c r="MYN47" s="14"/>
      <c r="MYO47" s="14"/>
      <c r="MYP47" s="14"/>
      <c r="MYQ47" s="14"/>
      <c r="MYR47" s="14"/>
      <c r="MYS47" s="14"/>
      <c r="MYT47" s="14"/>
      <c r="MYU47" s="14"/>
      <c r="MYV47" s="14"/>
      <c r="MYW47" s="14"/>
      <c r="MYX47" s="14"/>
      <c r="MYY47" s="14"/>
      <c r="MYZ47" s="14"/>
      <c r="MZA47" s="14"/>
      <c r="MZB47" s="14"/>
      <c r="MZC47" s="14"/>
      <c r="MZD47" s="14"/>
      <c r="MZE47" s="14"/>
      <c r="MZF47" s="14"/>
      <c r="MZG47" s="14"/>
      <c r="MZH47" s="14"/>
      <c r="MZI47" s="14"/>
      <c r="MZJ47" s="14"/>
      <c r="MZK47" s="14"/>
      <c r="MZL47" s="14"/>
      <c r="MZM47" s="14"/>
      <c r="MZN47" s="14"/>
      <c r="MZO47" s="14"/>
      <c r="MZP47" s="14"/>
      <c r="MZQ47" s="14"/>
      <c r="MZR47" s="14"/>
      <c r="MZS47" s="14"/>
      <c r="MZT47" s="14"/>
      <c r="MZU47" s="14"/>
      <c r="MZV47" s="14"/>
      <c r="MZW47" s="14"/>
      <c r="MZX47" s="14"/>
      <c r="MZY47" s="14"/>
      <c r="MZZ47" s="14"/>
      <c r="NAA47" s="14"/>
      <c r="NAB47" s="14"/>
      <c r="NAC47" s="14"/>
      <c r="NAD47" s="14"/>
      <c r="NAE47" s="14"/>
      <c r="NAF47" s="14"/>
      <c r="NAG47" s="14"/>
      <c r="NAH47" s="14"/>
      <c r="NAI47" s="14"/>
      <c r="NAJ47" s="14"/>
      <c r="NAK47" s="14"/>
      <c r="NAL47" s="14"/>
      <c r="NAM47" s="14"/>
      <c r="NAN47" s="14"/>
      <c r="NAO47" s="14"/>
      <c r="NAP47" s="14"/>
      <c r="NAQ47" s="14"/>
      <c r="NAR47" s="14"/>
      <c r="NAS47" s="14"/>
      <c r="NAT47" s="14"/>
      <c r="NAU47" s="14"/>
      <c r="NAV47" s="14"/>
      <c r="NAW47" s="14"/>
      <c r="NAX47" s="14"/>
      <c r="NAY47" s="14"/>
      <c r="NAZ47" s="14"/>
      <c r="NBA47" s="14"/>
      <c r="NBB47" s="14"/>
      <c r="NBC47" s="14"/>
      <c r="NBD47" s="14"/>
      <c r="NBE47" s="14"/>
      <c r="NBF47" s="14"/>
      <c r="NBG47" s="14"/>
      <c r="NBH47" s="14"/>
      <c r="NBI47" s="14"/>
      <c r="NBJ47" s="14"/>
      <c r="NBK47" s="14"/>
      <c r="NBL47" s="14"/>
      <c r="NBM47" s="14"/>
      <c r="NBN47" s="14"/>
      <c r="NBO47" s="14"/>
      <c r="NBP47" s="14"/>
      <c r="NBQ47" s="14"/>
      <c r="NBR47" s="14"/>
      <c r="NBS47" s="14"/>
      <c r="NBT47" s="14"/>
      <c r="NBU47" s="14"/>
      <c r="NBV47" s="14"/>
      <c r="NBW47" s="14"/>
      <c r="NBX47" s="14"/>
      <c r="NBY47" s="14"/>
      <c r="NBZ47" s="14"/>
      <c r="NCA47" s="14"/>
      <c r="NCB47" s="14"/>
      <c r="NCC47" s="14"/>
      <c r="NCD47" s="14"/>
      <c r="NCE47" s="14"/>
      <c r="NCF47" s="14"/>
      <c r="NCG47" s="14"/>
      <c r="NCH47" s="14"/>
      <c r="NCI47" s="14"/>
      <c r="NCJ47" s="14"/>
      <c r="NCK47" s="14"/>
      <c r="NCL47" s="14"/>
      <c r="NCM47" s="14"/>
      <c r="NCN47" s="14"/>
      <c r="NCO47" s="14"/>
      <c r="NCP47" s="14"/>
      <c r="NCQ47" s="14"/>
      <c r="NCR47" s="14"/>
      <c r="NCS47" s="14"/>
      <c r="NCT47" s="14"/>
      <c r="NCU47" s="14"/>
      <c r="NCV47" s="14"/>
      <c r="NCW47" s="14"/>
      <c r="NCX47" s="14"/>
      <c r="NCY47" s="14"/>
      <c r="NCZ47" s="14"/>
      <c r="NDA47" s="14"/>
      <c r="NDB47" s="14"/>
      <c r="NDC47" s="14"/>
      <c r="NDD47" s="14"/>
      <c r="NDE47" s="14"/>
      <c r="NDF47" s="14"/>
      <c r="NDG47" s="14"/>
      <c r="NDH47" s="14"/>
      <c r="NDI47" s="14"/>
      <c r="NDJ47" s="14"/>
      <c r="NDK47" s="14"/>
      <c r="NDL47" s="14"/>
      <c r="NDM47" s="14"/>
      <c r="NDN47" s="14"/>
      <c r="NDO47" s="14"/>
      <c r="NDP47" s="14"/>
      <c r="NDQ47" s="14"/>
      <c r="NDR47" s="14"/>
      <c r="NDS47" s="14"/>
      <c r="NDT47" s="14"/>
      <c r="NDU47" s="14"/>
      <c r="NDV47" s="14"/>
      <c r="NDW47" s="14"/>
      <c r="NDX47" s="14"/>
      <c r="NDY47" s="14"/>
      <c r="NDZ47" s="14"/>
      <c r="NEA47" s="14"/>
      <c r="NEB47" s="14"/>
      <c r="NEC47" s="14"/>
      <c r="NED47" s="14"/>
      <c r="NEE47" s="14"/>
      <c r="NEF47" s="14"/>
      <c r="NEG47" s="14"/>
      <c r="NEH47" s="14"/>
      <c r="NEI47" s="14"/>
      <c r="NEJ47" s="14"/>
      <c r="NEK47" s="14"/>
      <c r="NEL47" s="14"/>
      <c r="NEM47" s="14"/>
      <c r="NEN47" s="14"/>
      <c r="NEO47" s="14"/>
      <c r="NEP47" s="14"/>
      <c r="NEQ47" s="14"/>
      <c r="NER47" s="14"/>
      <c r="NES47" s="14"/>
      <c r="NET47" s="14"/>
      <c r="NEU47" s="14"/>
      <c r="NEV47" s="14"/>
      <c r="NEW47" s="14"/>
      <c r="NEX47" s="14"/>
      <c r="NEY47" s="14"/>
      <c r="NEZ47" s="14"/>
      <c r="NFA47" s="14"/>
      <c r="NFB47" s="14"/>
      <c r="NFC47" s="14"/>
      <c r="NFD47" s="14"/>
      <c r="NFE47" s="14"/>
      <c r="NFF47" s="14"/>
      <c r="NFG47" s="14"/>
      <c r="NFH47" s="14"/>
      <c r="NFI47" s="14"/>
      <c r="NFJ47" s="14"/>
      <c r="NFK47" s="14"/>
      <c r="NFL47" s="14"/>
      <c r="NFM47" s="14"/>
      <c r="NFN47" s="14"/>
      <c r="NFO47" s="14"/>
      <c r="NFP47" s="14"/>
      <c r="NFQ47" s="14"/>
      <c r="NFR47" s="14"/>
      <c r="NFS47" s="14"/>
      <c r="NFT47" s="14"/>
      <c r="NFU47" s="14"/>
      <c r="NFV47" s="14"/>
      <c r="NFW47" s="14"/>
      <c r="NFX47" s="14"/>
      <c r="NFY47" s="14"/>
      <c r="NFZ47" s="14"/>
      <c r="NGA47" s="14"/>
      <c r="NGB47" s="14"/>
      <c r="NGC47" s="14"/>
      <c r="NGD47" s="14"/>
      <c r="NGE47" s="14"/>
      <c r="NGF47" s="14"/>
      <c r="NGG47" s="14"/>
      <c r="NGH47" s="14"/>
      <c r="NGI47" s="14"/>
      <c r="NGJ47" s="14"/>
      <c r="NGK47" s="14"/>
      <c r="NGL47" s="14"/>
      <c r="NGM47" s="14"/>
      <c r="NGN47" s="14"/>
      <c r="NGO47" s="14"/>
      <c r="NGP47" s="14"/>
      <c r="NGQ47" s="14"/>
      <c r="NGR47" s="14"/>
      <c r="NGS47" s="14"/>
      <c r="NGT47" s="14"/>
      <c r="NGU47" s="14"/>
      <c r="NGV47" s="14"/>
      <c r="NGW47" s="14"/>
      <c r="NGX47" s="14"/>
      <c r="NGY47" s="14"/>
      <c r="NGZ47" s="14"/>
      <c r="NHA47" s="14"/>
      <c r="NHB47" s="14"/>
      <c r="NHC47" s="14"/>
      <c r="NHD47" s="14"/>
      <c r="NHE47" s="14"/>
      <c r="NHF47" s="14"/>
      <c r="NHG47" s="14"/>
      <c r="NHH47" s="14"/>
      <c r="NHI47" s="14"/>
      <c r="NHJ47" s="14"/>
      <c r="NHK47" s="14"/>
      <c r="NHL47" s="14"/>
      <c r="NHM47" s="14"/>
      <c r="NHN47" s="14"/>
      <c r="NHO47" s="14"/>
      <c r="NHP47" s="14"/>
      <c r="NHQ47" s="14"/>
      <c r="NHR47" s="14"/>
      <c r="NHS47" s="14"/>
      <c r="NHT47" s="14"/>
      <c r="NHU47" s="14"/>
      <c r="NHV47" s="14"/>
      <c r="NHW47" s="14"/>
      <c r="NHX47" s="14"/>
      <c r="NHY47" s="14"/>
      <c r="NHZ47" s="14"/>
      <c r="NIA47" s="14"/>
      <c r="NIB47" s="14"/>
      <c r="NIC47" s="14"/>
      <c r="NID47" s="14"/>
      <c r="NIE47" s="14"/>
      <c r="NIF47" s="14"/>
      <c r="NIG47" s="14"/>
      <c r="NIH47" s="14"/>
      <c r="NII47" s="14"/>
      <c r="NIJ47" s="14"/>
      <c r="NIK47" s="14"/>
      <c r="NIL47" s="14"/>
      <c r="NIM47" s="14"/>
      <c r="NIN47" s="14"/>
      <c r="NIO47" s="14"/>
      <c r="NIP47" s="14"/>
      <c r="NIQ47" s="14"/>
      <c r="NIR47" s="14"/>
      <c r="NIS47" s="14"/>
      <c r="NIT47" s="14"/>
      <c r="NIU47" s="14"/>
      <c r="NIV47" s="14"/>
      <c r="NIW47" s="14"/>
      <c r="NIX47" s="14"/>
      <c r="NIY47" s="14"/>
      <c r="NIZ47" s="14"/>
      <c r="NJA47" s="14"/>
      <c r="NJB47" s="14"/>
      <c r="NJC47" s="14"/>
      <c r="NJD47" s="14"/>
      <c r="NJE47" s="14"/>
      <c r="NJF47" s="14"/>
      <c r="NJG47" s="14"/>
      <c r="NJH47" s="14"/>
      <c r="NJI47" s="14"/>
      <c r="NJJ47" s="14"/>
      <c r="NJK47" s="14"/>
      <c r="NJL47" s="14"/>
      <c r="NJM47" s="14"/>
      <c r="NJN47" s="14"/>
      <c r="NJO47" s="14"/>
      <c r="NJP47" s="14"/>
      <c r="NJQ47" s="14"/>
      <c r="NJR47" s="14"/>
      <c r="NJS47" s="14"/>
      <c r="NJT47" s="14"/>
      <c r="NJU47" s="14"/>
      <c r="NJV47" s="14"/>
      <c r="NJW47" s="14"/>
      <c r="NJX47" s="14"/>
      <c r="NJY47" s="14"/>
      <c r="NJZ47" s="14"/>
      <c r="NKA47" s="14"/>
      <c r="NKB47" s="14"/>
      <c r="NKC47" s="14"/>
      <c r="NKD47" s="14"/>
      <c r="NKE47" s="14"/>
      <c r="NKF47" s="14"/>
      <c r="NKG47" s="14"/>
      <c r="NKH47" s="14"/>
      <c r="NKI47" s="14"/>
      <c r="NKJ47" s="14"/>
      <c r="NKK47" s="14"/>
      <c r="NKL47" s="14"/>
      <c r="NKM47" s="14"/>
      <c r="NKN47" s="14"/>
      <c r="NKO47" s="14"/>
      <c r="NKP47" s="14"/>
      <c r="NKQ47" s="14"/>
      <c r="NKR47" s="14"/>
      <c r="NKS47" s="14"/>
      <c r="NKT47" s="14"/>
      <c r="NKU47" s="14"/>
      <c r="NKV47" s="14"/>
      <c r="NKW47" s="14"/>
      <c r="NKX47" s="14"/>
      <c r="NKY47" s="14"/>
      <c r="NKZ47" s="14"/>
      <c r="NLA47" s="14"/>
      <c r="NLB47" s="14"/>
      <c r="NLC47" s="14"/>
      <c r="NLD47" s="14"/>
      <c r="NLE47" s="14"/>
      <c r="NLF47" s="14"/>
      <c r="NLG47" s="14"/>
      <c r="NLH47" s="14"/>
      <c r="NLI47" s="14"/>
      <c r="NLJ47" s="14"/>
      <c r="NLK47" s="14"/>
      <c r="NLL47" s="14"/>
      <c r="NLM47" s="14"/>
      <c r="NLN47" s="14"/>
      <c r="NLO47" s="14"/>
      <c r="NLP47" s="14"/>
      <c r="NLQ47" s="14"/>
      <c r="NLR47" s="14"/>
      <c r="NLS47" s="14"/>
      <c r="NLT47" s="14"/>
      <c r="NLU47" s="14"/>
      <c r="NLV47" s="14"/>
      <c r="NLW47" s="14"/>
      <c r="NLX47" s="14"/>
      <c r="NLY47" s="14"/>
      <c r="NLZ47" s="14"/>
      <c r="NMA47" s="14"/>
      <c r="NMB47" s="14"/>
      <c r="NMC47" s="14"/>
      <c r="NMD47" s="14"/>
      <c r="NME47" s="14"/>
      <c r="NMF47" s="14"/>
      <c r="NMG47" s="14"/>
      <c r="NMH47" s="14"/>
      <c r="NMI47" s="14"/>
      <c r="NMJ47" s="14"/>
      <c r="NMK47" s="14"/>
      <c r="NML47" s="14"/>
      <c r="NMM47" s="14"/>
      <c r="NMN47" s="14"/>
      <c r="NMO47" s="14"/>
      <c r="NMP47" s="14"/>
      <c r="NMQ47" s="14"/>
      <c r="NMR47" s="14"/>
      <c r="NMS47" s="14"/>
      <c r="NMT47" s="14"/>
      <c r="NMU47" s="14"/>
      <c r="NMV47" s="14"/>
      <c r="NMW47" s="14"/>
      <c r="NMX47" s="14"/>
      <c r="NMY47" s="14"/>
      <c r="NMZ47" s="14"/>
      <c r="NNA47" s="14"/>
      <c r="NNB47" s="14"/>
      <c r="NNC47" s="14"/>
      <c r="NND47" s="14"/>
      <c r="NNE47" s="14"/>
      <c r="NNF47" s="14"/>
      <c r="NNG47" s="14"/>
      <c r="NNH47" s="14"/>
      <c r="NNI47" s="14"/>
      <c r="NNJ47" s="14"/>
      <c r="NNK47" s="14"/>
      <c r="NNL47" s="14"/>
      <c r="NNM47" s="14"/>
      <c r="NNN47" s="14"/>
      <c r="NNO47" s="14"/>
      <c r="NNP47" s="14"/>
      <c r="NNQ47" s="14"/>
      <c r="NNR47" s="14"/>
      <c r="NNS47" s="14"/>
      <c r="NNT47" s="14"/>
      <c r="NNU47" s="14"/>
      <c r="NNV47" s="14"/>
      <c r="NNW47" s="14"/>
      <c r="NNX47" s="14"/>
      <c r="NNY47" s="14"/>
      <c r="NNZ47" s="14"/>
      <c r="NOA47" s="14"/>
      <c r="NOB47" s="14"/>
      <c r="NOC47" s="14"/>
      <c r="NOD47" s="14"/>
      <c r="NOE47" s="14"/>
      <c r="NOF47" s="14"/>
      <c r="NOG47" s="14"/>
      <c r="NOH47" s="14"/>
      <c r="NOI47" s="14"/>
      <c r="NOJ47" s="14"/>
      <c r="NOK47" s="14"/>
      <c r="NOL47" s="14"/>
      <c r="NOM47" s="14"/>
      <c r="NON47" s="14"/>
      <c r="NOO47" s="14"/>
      <c r="NOP47" s="14"/>
      <c r="NOQ47" s="14"/>
      <c r="NOR47" s="14"/>
      <c r="NOS47" s="14"/>
      <c r="NOT47" s="14"/>
      <c r="NOU47" s="14"/>
      <c r="NOV47" s="14"/>
      <c r="NOW47" s="14"/>
      <c r="NOX47" s="14"/>
      <c r="NOY47" s="14"/>
      <c r="NOZ47" s="14"/>
      <c r="NPA47" s="14"/>
      <c r="NPB47" s="14"/>
      <c r="NPC47" s="14"/>
      <c r="NPD47" s="14"/>
      <c r="NPE47" s="14"/>
      <c r="NPF47" s="14"/>
      <c r="NPG47" s="14"/>
      <c r="NPH47" s="14"/>
      <c r="NPI47" s="14"/>
      <c r="NPJ47" s="14"/>
      <c r="NPK47" s="14"/>
      <c r="NPL47" s="14"/>
      <c r="NPM47" s="14"/>
      <c r="NPN47" s="14"/>
      <c r="NPO47" s="14"/>
      <c r="NPP47" s="14"/>
      <c r="NPQ47" s="14"/>
      <c r="NPR47" s="14"/>
      <c r="NPS47" s="14"/>
      <c r="NPT47" s="14"/>
      <c r="NPU47" s="14"/>
      <c r="NPV47" s="14"/>
      <c r="NPW47" s="14"/>
      <c r="NPX47" s="14"/>
      <c r="NPY47" s="14"/>
      <c r="NPZ47" s="14"/>
      <c r="NQA47" s="14"/>
      <c r="NQB47" s="14"/>
      <c r="NQC47" s="14"/>
      <c r="NQD47" s="14"/>
      <c r="NQE47" s="14"/>
      <c r="NQF47" s="14"/>
      <c r="NQG47" s="14"/>
      <c r="NQH47" s="14"/>
      <c r="NQI47" s="14"/>
      <c r="NQJ47" s="14"/>
      <c r="NQK47" s="14"/>
      <c r="NQL47" s="14"/>
      <c r="NQM47" s="14"/>
      <c r="NQN47" s="14"/>
      <c r="NQO47" s="14"/>
      <c r="NQP47" s="14"/>
      <c r="NQQ47" s="14"/>
      <c r="NQR47" s="14"/>
      <c r="NQS47" s="14"/>
      <c r="NQT47" s="14"/>
      <c r="NQU47" s="14"/>
      <c r="NQV47" s="14"/>
      <c r="NQW47" s="14"/>
      <c r="NQX47" s="14"/>
      <c r="NQY47" s="14"/>
      <c r="NQZ47" s="14"/>
      <c r="NRA47" s="14"/>
      <c r="NRB47" s="14"/>
      <c r="NRC47" s="14"/>
      <c r="NRD47" s="14"/>
      <c r="NRE47" s="14"/>
      <c r="NRF47" s="14"/>
      <c r="NRG47" s="14"/>
      <c r="NRH47" s="14"/>
      <c r="NRI47" s="14"/>
      <c r="NRJ47" s="14"/>
      <c r="NRK47" s="14"/>
      <c r="NRL47" s="14"/>
      <c r="NRM47" s="14"/>
      <c r="NRN47" s="14"/>
      <c r="NRO47" s="14"/>
      <c r="NRP47" s="14"/>
      <c r="NRQ47" s="14"/>
      <c r="NRR47" s="14"/>
      <c r="NRS47" s="14"/>
      <c r="NRT47" s="14"/>
      <c r="NRU47" s="14"/>
      <c r="NRV47" s="14"/>
      <c r="NRW47" s="14"/>
      <c r="NRX47" s="14"/>
      <c r="NRY47" s="14"/>
      <c r="NRZ47" s="14"/>
      <c r="NSA47" s="14"/>
      <c r="NSB47" s="14"/>
      <c r="NSC47" s="14"/>
      <c r="NSD47" s="14"/>
      <c r="NSE47" s="14"/>
      <c r="NSF47" s="14"/>
      <c r="NSG47" s="14"/>
      <c r="NSH47" s="14"/>
      <c r="NSI47" s="14"/>
      <c r="NSJ47" s="14"/>
      <c r="NSK47" s="14"/>
      <c r="NSL47" s="14"/>
      <c r="NSM47" s="14"/>
      <c r="NSN47" s="14"/>
      <c r="NSO47" s="14"/>
      <c r="NSP47" s="14"/>
      <c r="NSQ47" s="14"/>
      <c r="NSR47" s="14"/>
      <c r="NSS47" s="14"/>
      <c r="NST47" s="14"/>
      <c r="NSU47" s="14"/>
      <c r="NSV47" s="14"/>
      <c r="NSW47" s="14"/>
      <c r="NSX47" s="14"/>
      <c r="NSY47" s="14"/>
      <c r="NSZ47" s="14"/>
      <c r="NTA47" s="14"/>
      <c r="NTB47" s="14"/>
      <c r="NTC47" s="14"/>
      <c r="NTD47" s="14"/>
      <c r="NTE47" s="14"/>
      <c r="NTF47" s="14"/>
      <c r="NTG47" s="14"/>
      <c r="NTH47" s="14"/>
      <c r="NTI47" s="14"/>
      <c r="NTJ47" s="14"/>
      <c r="NTK47" s="14"/>
      <c r="NTL47" s="14"/>
      <c r="NTM47" s="14"/>
      <c r="NTN47" s="14"/>
      <c r="NTO47" s="14"/>
      <c r="NTP47" s="14"/>
      <c r="NTQ47" s="14"/>
      <c r="NTR47" s="14"/>
      <c r="NTS47" s="14"/>
      <c r="NTT47" s="14"/>
      <c r="NTU47" s="14"/>
      <c r="NTV47" s="14"/>
      <c r="NTW47" s="14"/>
      <c r="NTX47" s="14"/>
      <c r="NTY47" s="14"/>
      <c r="NTZ47" s="14"/>
      <c r="NUA47" s="14"/>
      <c r="NUB47" s="14"/>
      <c r="NUC47" s="14"/>
      <c r="NUD47" s="14"/>
      <c r="NUE47" s="14"/>
      <c r="NUF47" s="14"/>
      <c r="NUG47" s="14"/>
      <c r="NUH47" s="14"/>
      <c r="NUI47" s="14"/>
      <c r="NUJ47" s="14"/>
      <c r="NUK47" s="14"/>
      <c r="NUL47" s="14"/>
      <c r="NUM47" s="14"/>
      <c r="NUN47" s="14"/>
      <c r="NUO47" s="14"/>
      <c r="NUP47" s="14"/>
      <c r="NUQ47" s="14"/>
      <c r="NUR47" s="14"/>
      <c r="NUS47" s="14"/>
      <c r="NUT47" s="14"/>
      <c r="NUU47" s="14"/>
      <c r="NUV47" s="14"/>
      <c r="NUW47" s="14"/>
      <c r="NUX47" s="14"/>
      <c r="NUY47" s="14"/>
      <c r="NUZ47" s="14"/>
      <c r="NVA47" s="14"/>
      <c r="NVB47" s="14"/>
      <c r="NVC47" s="14"/>
      <c r="NVD47" s="14"/>
      <c r="NVE47" s="14"/>
      <c r="NVF47" s="14"/>
      <c r="NVG47" s="14"/>
      <c r="NVH47" s="14"/>
      <c r="NVI47" s="14"/>
      <c r="NVJ47" s="14"/>
      <c r="NVK47" s="14"/>
      <c r="NVL47" s="14"/>
      <c r="NVM47" s="14"/>
      <c r="NVN47" s="14"/>
      <c r="NVO47" s="14"/>
      <c r="NVP47" s="14"/>
      <c r="NVQ47" s="14"/>
      <c r="NVR47" s="14"/>
      <c r="NVS47" s="14"/>
      <c r="NVT47" s="14"/>
      <c r="NVU47" s="14"/>
      <c r="NVV47" s="14"/>
      <c r="NVW47" s="14"/>
      <c r="NVX47" s="14"/>
      <c r="NVY47" s="14"/>
      <c r="NVZ47" s="14"/>
      <c r="NWA47" s="14"/>
      <c r="NWB47" s="14"/>
      <c r="NWC47" s="14"/>
      <c r="NWD47" s="14"/>
      <c r="NWE47" s="14"/>
      <c r="NWF47" s="14"/>
      <c r="NWG47" s="14"/>
      <c r="NWH47" s="14"/>
      <c r="NWI47" s="14"/>
      <c r="NWJ47" s="14"/>
      <c r="NWK47" s="14"/>
      <c r="NWL47" s="14"/>
      <c r="NWM47" s="14"/>
      <c r="NWN47" s="14"/>
      <c r="NWO47" s="14"/>
      <c r="NWP47" s="14"/>
      <c r="NWQ47" s="14"/>
      <c r="NWR47" s="14"/>
      <c r="NWS47" s="14"/>
      <c r="NWT47" s="14"/>
      <c r="NWU47" s="14"/>
      <c r="NWV47" s="14"/>
      <c r="NWW47" s="14"/>
      <c r="NWX47" s="14"/>
      <c r="NWY47" s="14"/>
      <c r="NWZ47" s="14"/>
      <c r="NXA47" s="14"/>
      <c r="NXB47" s="14"/>
      <c r="NXC47" s="14"/>
      <c r="NXD47" s="14"/>
      <c r="NXE47" s="14"/>
      <c r="NXF47" s="14"/>
      <c r="NXG47" s="14"/>
      <c r="NXH47" s="14"/>
      <c r="NXI47" s="14"/>
      <c r="NXJ47" s="14"/>
      <c r="NXK47" s="14"/>
      <c r="NXL47" s="14"/>
      <c r="NXM47" s="14"/>
      <c r="NXN47" s="14"/>
      <c r="NXO47" s="14"/>
      <c r="NXP47" s="14"/>
      <c r="NXQ47" s="14"/>
      <c r="NXR47" s="14"/>
      <c r="NXS47" s="14"/>
      <c r="NXT47" s="14"/>
      <c r="NXU47" s="14"/>
      <c r="NXV47" s="14"/>
      <c r="NXW47" s="14"/>
      <c r="NXX47" s="14"/>
      <c r="NXY47" s="14"/>
      <c r="NXZ47" s="14"/>
      <c r="NYA47" s="14"/>
      <c r="NYB47" s="14"/>
      <c r="NYC47" s="14"/>
      <c r="NYD47" s="14"/>
      <c r="NYE47" s="14"/>
      <c r="NYF47" s="14"/>
      <c r="NYG47" s="14"/>
      <c r="NYH47" s="14"/>
      <c r="NYI47" s="14"/>
      <c r="NYJ47" s="14"/>
      <c r="NYK47" s="14"/>
      <c r="NYL47" s="14"/>
      <c r="NYM47" s="14"/>
      <c r="NYN47" s="14"/>
      <c r="NYO47" s="14"/>
      <c r="NYP47" s="14"/>
      <c r="NYQ47" s="14"/>
      <c r="NYR47" s="14"/>
      <c r="NYS47" s="14"/>
      <c r="NYT47" s="14"/>
      <c r="NYU47" s="14"/>
      <c r="NYV47" s="14"/>
      <c r="NYW47" s="14"/>
      <c r="NYX47" s="14"/>
      <c r="NYY47" s="14"/>
      <c r="NYZ47" s="14"/>
      <c r="NZA47" s="14"/>
      <c r="NZB47" s="14"/>
      <c r="NZC47" s="14"/>
      <c r="NZD47" s="14"/>
      <c r="NZE47" s="14"/>
      <c r="NZF47" s="14"/>
      <c r="NZG47" s="14"/>
      <c r="NZH47" s="14"/>
      <c r="NZI47" s="14"/>
      <c r="NZJ47" s="14"/>
      <c r="NZK47" s="14"/>
      <c r="NZL47" s="14"/>
      <c r="NZM47" s="14"/>
      <c r="NZN47" s="14"/>
      <c r="NZO47" s="14"/>
      <c r="NZP47" s="14"/>
      <c r="NZQ47" s="14"/>
      <c r="NZR47" s="14"/>
      <c r="NZS47" s="14"/>
      <c r="NZT47" s="14"/>
      <c r="NZU47" s="14"/>
      <c r="NZV47" s="14"/>
      <c r="NZW47" s="14"/>
      <c r="NZX47" s="14"/>
      <c r="NZY47" s="14"/>
      <c r="NZZ47" s="14"/>
      <c r="OAA47" s="14"/>
      <c r="OAB47" s="14"/>
      <c r="OAC47" s="14"/>
      <c r="OAD47" s="14"/>
      <c r="OAE47" s="14"/>
      <c r="OAF47" s="14"/>
      <c r="OAG47" s="14"/>
      <c r="OAH47" s="14"/>
      <c r="OAI47" s="14"/>
      <c r="OAJ47" s="14"/>
      <c r="OAK47" s="14"/>
      <c r="OAL47" s="14"/>
      <c r="OAM47" s="14"/>
      <c r="OAN47" s="14"/>
      <c r="OAO47" s="14"/>
      <c r="OAP47" s="14"/>
      <c r="OAQ47" s="14"/>
      <c r="OAR47" s="14"/>
      <c r="OAS47" s="14"/>
      <c r="OAT47" s="14"/>
      <c r="OAU47" s="14"/>
      <c r="OAV47" s="14"/>
      <c r="OAW47" s="14"/>
      <c r="OAX47" s="14"/>
      <c r="OAY47" s="14"/>
      <c r="OAZ47" s="14"/>
      <c r="OBA47" s="14"/>
      <c r="OBB47" s="14"/>
      <c r="OBC47" s="14"/>
      <c r="OBD47" s="14"/>
      <c r="OBE47" s="14"/>
      <c r="OBF47" s="14"/>
      <c r="OBG47" s="14"/>
      <c r="OBH47" s="14"/>
      <c r="OBI47" s="14"/>
      <c r="OBJ47" s="14"/>
      <c r="OBK47" s="14"/>
      <c r="OBL47" s="14"/>
      <c r="OBM47" s="14"/>
      <c r="OBN47" s="14"/>
      <c r="OBO47" s="14"/>
      <c r="OBP47" s="14"/>
      <c r="OBQ47" s="14"/>
      <c r="OBR47" s="14"/>
      <c r="OBS47" s="14"/>
      <c r="OBT47" s="14"/>
      <c r="OBU47" s="14"/>
      <c r="OBV47" s="14"/>
      <c r="OBW47" s="14"/>
      <c r="OBX47" s="14"/>
      <c r="OBY47" s="14"/>
      <c r="OBZ47" s="14"/>
      <c r="OCA47" s="14"/>
      <c r="OCB47" s="14"/>
      <c r="OCC47" s="14"/>
      <c r="OCD47" s="14"/>
      <c r="OCE47" s="14"/>
      <c r="OCF47" s="14"/>
      <c r="OCG47" s="14"/>
      <c r="OCH47" s="14"/>
      <c r="OCI47" s="14"/>
      <c r="OCJ47" s="14"/>
      <c r="OCK47" s="14"/>
      <c r="OCL47" s="14"/>
      <c r="OCM47" s="14"/>
      <c r="OCN47" s="14"/>
      <c r="OCO47" s="14"/>
      <c r="OCP47" s="14"/>
      <c r="OCQ47" s="14"/>
      <c r="OCR47" s="14"/>
      <c r="OCS47" s="14"/>
      <c r="OCT47" s="14"/>
      <c r="OCU47" s="14"/>
      <c r="OCV47" s="14"/>
      <c r="OCW47" s="14"/>
      <c r="OCX47" s="14"/>
      <c r="OCY47" s="14"/>
      <c r="OCZ47" s="14"/>
      <c r="ODA47" s="14"/>
      <c r="ODB47" s="14"/>
      <c r="ODC47" s="14"/>
      <c r="ODD47" s="14"/>
      <c r="ODE47" s="14"/>
      <c r="ODF47" s="14"/>
      <c r="ODG47" s="14"/>
      <c r="ODH47" s="14"/>
      <c r="ODI47" s="14"/>
      <c r="ODJ47" s="14"/>
      <c r="ODK47" s="14"/>
      <c r="ODL47" s="14"/>
      <c r="ODM47" s="14"/>
      <c r="ODN47" s="14"/>
      <c r="ODO47" s="14"/>
      <c r="ODP47" s="14"/>
      <c r="ODQ47" s="14"/>
      <c r="ODR47" s="14"/>
      <c r="ODS47" s="14"/>
      <c r="ODT47" s="14"/>
      <c r="ODU47" s="14"/>
      <c r="ODV47" s="14"/>
      <c r="ODW47" s="14"/>
      <c r="ODX47" s="14"/>
      <c r="ODY47" s="14"/>
      <c r="ODZ47" s="14"/>
      <c r="OEA47" s="14"/>
      <c r="OEB47" s="14"/>
      <c r="OEC47" s="14"/>
      <c r="OED47" s="14"/>
      <c r="OEE47" s="14"/>
      <c r="OEF47" s="14"/>
      <c r="OEG47" s="14"/>
      <c r="OEH47" s="14"/>
      <c r="OEI47" s="14"/>
      <c r="OEJ47" s="14"/>
      <c r="OEK47" s="14"/>
      <c r="OEL47" s="14"/>
      <c r="OEM47" s="14"/>
      <c r="OEN47" s="14"/>
      <c r="OEO47" s="14"/>
      <c r="OEP47" s="14"/>
      <c r="OEQ47" s="14"/>
      <c r="OER47" s="14"/>
      <c r="OES47" s="14"/>
      <c r="OET47" s="14"/>
      <c r="OEU47" s="14"/>
      <c r="OEV47" s="14"/>
      <c r="OEW47" s="14"/>
      <c r="OEX47" s="14"/>
      <c r="OEY47" s="14"/>
      <c r="OEZ47" s="14"/>
      <c r="OFA47" s="14"/>
      <c r="OFB47" s="14"/>
      <c r="OFC47" s="14"/>
      <c r="OFD47" s="14"/>
      <c r="OFE47" s="14"/>
      <c r="OFF47" s="14"/>
      <c r="OFG47" s="14"/>
      <c r="OFH47" s="14"/>
      <c r="OFI47" s="14"/>
      <c r="OFJ47" s="14"/>
      <c r="OFK47" s="14"/>
      <c r="OFL47" s="14"/>
      <c r="OFM47" s="14"/>
      <c r="OFN47" s="14"/>
      <c r="OFO47" s="14"/>
      <c r="OFP47" s="14"/>
      <c r="OFQ47" s="14"/>
      <c r="OFR47" s="14"/>
      <c r="OFS47" s="14"/>
      <c r="OFT47" s="14"/>
      <c r="OFU47" s="14"/>
      <c r="OFV47" s="14"/>
      <c r="OFW47" s="14"/>
      <c r="OFX47" s="14"/>
      <c r="OFY47" s="14"/>
      <c r="OFZ47" s="14"/>
      <c r="OGA47" s="14"/>
      <c r="OGB47" s="14"/>
      <c r="OGC47" s="14"/>
      <c r="OGD47" s="14"/>
      <c r="OGE47" s="14"/>
      <c r="OGF47" s="14"/>
      <c r="OGG47" s="14"/>
      <c r="OGH47" s="14"/>
      <c r="OGI47" s="14"/>
      <c r="OGJ47" s="14"/>
      <c r="OGK47" s="14"/>
      <c r="OGL47" s="14"/>
      <c r="OGM47" s="14"/>
      <c r="OGN47" s="14"/>
      <c r="OGO47" s="14"/>
      <c r="OGP47" s="14"/>
      <c r="OGQ47" s="14"/>
      <c r="OGR47" s="14"/>
      <c r="OGS47" s="14"/>
      <c r="OGT47" s="14"/>
      <c r="OGU47" s="14"/>
      <c r="OGV47" s="14"/>
      <c r="OGW47" s="14"/>
      <c r="OGX47" s="14"/>
      <c r="OGY47" s="14"/>
      <c r="OGZ47" s="14"/>
      <c r="OHA47" s="14"/>
      <c r="OHB47" s="14"/>
      <c r="OHC47" s="14"/>
      <c r="OHD47" s="14"/>
      <c r="OHE47" s="14"/>
      <c r="OHF47" s="14"/>
      <c r="OHG47" s="14"/>
      <c r="OHH47" s="14"/>
      <c r="OHI47" s="14"/>
      <c r="OHJ47" s="14"/>
      <c r="OHK47" s="14"/>
      <c r="OHL47" s="14"/>
      <c r="OHM47" s="14"/>
      <c r="OHN47" s="14"/>
      <c r="OHO47" s="14"/>
      <c r="OHP47" s="14"/>
      <c r="OHQ47" s="14"/>
      <c r="OHR47" s="14"/>
      <c r="OHS47" s="14"/>
      <c r="OHT47" s="14"/>
      <c r="OHU47" s="14"/>
      <c r="OHV47" s="14"/>
      <c r="OHW47" s="14"/>
      <c r="OHX47" s="14"/>
      <c r="OHY47" s="14"/>
      <c r="OHZ47" s="14"/>
      <c r="OIA47" s="14"/>
      <c r="OIB47" s="14"/>
      <c r="OIC47" s="14"/>
      <c r="OID47" s="14"/>
      <c r="OIE47" s="14"/>
      <c r="OIF47" s="14"/>
      <c r="OIG47" s="14"/>
      <c r="OIH47" s="14"/>
      <c r="OII47" s="14"/>
      <c r="OIJ47" s="14"/>
      <c r="OIK47" s="14"/>
      <c r="OIL47" s="14"/>
      <c r="OIM47" s="14"/>
      <c r="OIN47" s="14"/>
      <c r="OIO47" s="14"/>
      <c r="OIP47" s="14"/>
      <c r="OIQ47" s="14"/>
      <c r="OIR47" s="14"/>
      <c r="OIS47" s="14"/>
      <c r="OIT47" s="14"/>
      <c r="OIU47" s="14"/>
      <c r="OIV47" s="14"/>
      <c r="OIW47" s="14"/>
      <c r="OIX47" s="14"/>
      <c r="OIY47" s="14"/>
      <c r="OIZ47" s="14"/>
      <c r="OJA47" s="14"/>
      <c r="OJB47" s="14"/>
      <c r="OJC47" s="14"/>
      <c r="OJD47" s="14"/>
      <c r="OJE47" s="14"/>
      <c r="OJF47" s="14"/>
      <c r="OJG47" s="14"/>
      <c r="OJH47" s="14"/>
      <c r="OJI47" s="14"/>
      <c r="OJJ47" s="14"/>
      <c r="OJK47" s="14"/>
      <c r="OJL47" s="14"/>
      <c r="OJM47" s="14"/>
      <c r="OJN47" s="14"/>
      <c r="OJO47" s="14"/>
      <c r="OJP47" s="14"/>
      <c r="OJQ47" s="14"/>
      <c r="OJR47" s="14"/>
      <c r="OJS47" s="14"/>
      <c r="OJT47" s="14"/>
      <c r="OJU47" s="14"/>
      <c r="OJV47" s="14"/>
      <c r="OJW47" s="14"/>
      <c r="OJX47" s="14"/>
      <c r="OJY47" s="14"/>
      <c r="OJZ47" s="14"/>
      <c r="OKA47" s="14"/>
      <c r="OKB47" s="14"/>
      <c r="OKC47" s="14"/>
      <c r="OKD47" s="14"/>
      <c r="OKE47" s="14"/>
      <c r="OKF47" s="14"/>
      <c r="OKG47" s="14"/>
      <c r="OKH47" s="14"/>
      <c r="OKI47" s="14"/>
      <c r="OKJ47" s="14"/>
      <c r="OKK47" s="14"/>
      <c r="OKL47" s="14"/>
      <c r="OKM47" s="14"/>
      <c r="OKN47" s="14"/>
      <c r="OKO47" s="14"/>
      <c r="OKP47" s="14"/>
      <c r="OKQ47" s="14"/>
      <c r="OKR47" s="14"/>
      <c r="OKS47" s="14"/>
      <c r="OKT47" s="14"/>
      <c r="OKU47" s="14"/>
      <c r="OKV47" s="14"/>
      <c r="OKW47" s="14"/>
      <c r="OKX47" s="14"/>
      <c r="OKY47" s="14"/>
      <c r="OKZ47" s="14"/>
      <c r="OLA47" s="14"/>
      <c r="OLB47" s="14"/>
      <c r="OLC47" s="14"/>
      <c r="OLD47" s="14"/>
      <c r="OLE47" s="14"/>
      <c r="OLF47" s="14"/>
      <c r="OLG47" s="14"/>
      <c r="OLH47" s="14"/>
      <c r="OLI47" s="14"/>
      <c r="OLJ47" s="14"/>
      <c r="OLK47" s="14"/>
      <c r="OLL47" s="14"/>
      <c r="OLM47" s="14"/>
      <c r="OLN47" s="14"/>
      <c r="OLO47" s="14"/>
      <c r="OLP47" s="14"/>
      <c r="OLQ47" s="14"/>
      <c r="OLR47" s="14"/>
      <c r="OLS47" s="14"/>
      <c r="OLT47" s="14"/>
      <c r="OLU47" s="14"/>
      <c r="OLV47" s="14"/>
      <c r="OLW47" s="14"/>
      <c r="OLX47" s="14"/>
      <c r="OLY47" s="14"/>
      <c r="OLZ47" s="14"/>
      <c r="OMA47" s="14"/>
      <c r="OMB47" s="14"/>
      <c r="OMC47" s="14"/>
      <c r="OMD47" s="14"/>
      <c r="OME47" s="14"/>
      <c r="OMF47" s="14"/>
      <c r="OMG47" s="14"/>
      <c r="OMH47" s="14"/>
      <c r="OMI47" s="14"/>
      <c r="OMJ47" s="14"/>
      <c r="OMK47" s="14"/>
      <c r="OML47" s="14"/>
      <c r="OMM47" s="14"/>
      <c r="OMN47" s="14"/>
      <c r="OMO47" s="14"/>
      <c r="OMP47" s="14"/>
      <c r="OMQ47" s="14"/>
      <c r="OMR47" s="14"/>
      <c r="OMS47" s="14"/>
      <c r="OMT47" s="14"/>
      <c r="OMU47" s="14"/>
      <c r="OMV47" s="14"/>
      <c r="OMW47" s="14"/>
      <c r="OMX47" s="14"/>
      <c r="OMY47" s="14"/>
      <c r="OMZ47" s="14"/>
      <c r="ONA47" s="14"/>
      <c r="ONB47" s="14"/>
      <c r="ONC47" s="14"/>
      <c r="OND47" s="14"/>
      <c r="ONE47" s="14"/>
      <c r="ONF47" s="14"/>
      <c r="ONG47" s="14"/>
      <c r="ONH47" s="14"/>
      <c r="ONI47" s="14"/>
      <c r="ONJ47" s="14"/>
      <c r="ONK47" s="14"/>
      <c r="ONL47" s="14"/>
      <c r="ONM47" s="14"/>
      <c r="ONN47" s="14"/>
      <c r="ONO47" s="14"/>
      <c r="ONP47" s="14"/>
      <c r="ONQ47" s="14"/>
      <c r="ONR47" s="14"/>
      <c r="ONS47" s="14"/>
      <c r="ONT47" s="14"/>
      <c r="ONU47" s="14"/>
      <c r="ONV47" s="14"/>
      <c r="ONW47" s="14"/>
      <c r="ONX47" s="14"/>
      <c r="ONY47" s="14"/>
      <c r="ONZ47" s="14"/>
      <c r="OOA47" s="14"/>
      <c r="OOB47" s="14"/>
      <c r="OOC47" s="14"/>
      <c r="OOD47" s="14"/>
      <c r="OOE47" s="14"/>
      <c r="OOF47" s="14"/>
      <c r="OOG47" s="14"/>
      <c r="OOH47" s="14"/>
      <c r="OOI47" s="14"/>
      <c r="OOJ47" s="14"/>
      <c r="OOK47" s="14"/>
      <c r="OOL47" s="14"/>
      <c r="OOM47" s="14"/>
      <c r="OON47" s="14"/>
      <c r="OOO47" s="14"/>
      <c r="OOP47" s="14"/>
      <c r="OOQ47" s="14"/>
      <c r="OOR47" s="14"/>
      <c r="OOS47" s="14"/>
      <c r="OOT47" s="14"/>
      <c r="OOU47" s="14"/>
      <c r="OOV47" s="14"/>
      <c r="OOW47" s="14"/>
      <c r="OOX47" s="14"/>
      <c r="OOY47" s="14"/>
      <c r="OOZ47" s="14"/>
      <c r="OPA47" s="14"/>
      <c r="OPB47" s="14"/>
      <c r="OPC47" s="14"/>
      <c r="OPD47" s="14"/>
      <c r="OPE47" s="14"/>
      <c r="OPF47" s="14"/>
      <c r="OPG47" s="14"/>
      <c r="OPH47" s="14"/>
      <c r="OPI47" s="14"/>
      <c r="OPJ47" s="14"/>
      <c r="OPK47" s="14"/>
      <c r="OPL47" s="14"/>
      <c r="OPM47" s="14"/>
      <c r="OPN47" s="14"/>
      <c r="OPO47" s="14"/>
      <c r="OPP47" s="14"/>
      <c r="OPQ47" s="14"/>
      <c r="OPR47" s="14"/>
      <c r="OPS47" s="14"/>
      <c r="OPT47" s="14"/>
      <c r="OPU47" s="14"/>
      <c r="OPV47" s="14"/>
      <c r="OPW47" s="14"/>
      <c r="OPX47" s="14"/>
      <c r="OPY47" s="14"/>
      <c r="OPZ47" s="14"/>
      <c r="OQA47" s="14"/>
      <c r="OQB47" s="14"/>
      <c r="OQC47" s="14"/>
      <c r="OQD47" s="14"/>
      <c r="OQE47" s="14"/>
      <c r="OQF47" s="14"/>
      <c r="OQG47" s="14"/>
      <c r="OQH47" s="14"/>
      <c r="OQI47" s="14"/>
      <c r="OQJ47" s="14"/>
      <c r="OQK47" s="14"/>
      <c r="OQL47" s="14"/>
      <c r="OQM47" s="14"/>
      <c r="OQN47" s="14"/>
      <c r="OQO47" s="14"/>
      <c r="OQP47" s="14"/>
      <c r="OQQ47" s="14"/>
      <c r="OQR47" s="14"/>
      <c r="OQS47" s="14"/>
      <c r="OQT47" s="14"/>
      <c r="OQU47" s="14"/>
      <c r="OQV47" s="14"/>
      <c r="OQW47" s="14"/>
      <c r="OQX47" s="14"/>
      <c r="OQY47" s="14"/>
      <c r="OQZ47" s="14"/>
      <c r="ORA47" s="14"/>
      <c r="ORB47" s="14"/>
      <c r="ORC47" s="14"/>
      <c r="ORD47" s="14"/>
      <c r="ORE47" s="14"/>
      <c r="ORF47" s="14"/>
      <c r="ORG47" s="14"/>
      <c r="ORH47" s="14"/>
      <c r="ORI47" s="14"/>
      <c r="ORJ47" s="14"/>
      <c r="ORK47" s="14"/>
      <c r="ORL47" s="14"/>
      <c r="ORM47" s="14"/>
      <c r="ORN47" s="14"/>
      <c r="ORO47" s="14"/>
      <c r="ORP47" s="14"/>
      <c r="ORQ47" s="14"/>
      <c r="ORR47" s="14"/>
      <c r="ORS47" s="14"/>
      <c r="ORT47" s="14"/>
      <c r="ORU47" s="14"/>
      <c r="ORV47" s="14"/>
      <c r="ORW47" s="14"/>
      <c r="ORX47" s="14"/>
      <c r="ORY47" s="14"/>
      <c r="ORZ47" s="14"/>
      <c r="OSA47" s="14"/>
      <c r="OSB47" s="14"/>
      <c r="OSC47" s="14"/>
      <c r="OSD47" s="14"/>
      <c r="OSE47" s="14"/>
      <c r="OSF47" s="14"/>
      <c r="OSG47" s="14"/>
      <c r="OSH47" s="14"/>
      <c r="OSI47" s="14"/>
      <c r="OSJ47" s="14"/>
      <c r="OSK47" s="14"/>
      <c r="OSL47" s="14"/>
      <c r="OSM47" s="14"/>
      <c r="OSN47" s="14"/>
      <c r="OSO47" s="14"/>
      <c r="OSP47" s="14"/>
      <c r="OSQ47" s="14"/>
      <c r="OSR47" s="14"/>
      <c r="OSS47" s="14"/>
      <c r="OST47" s="14"/>
      <c r="OSU47" s="14"/>
      <c r="OSV47" s="14"/>
      <c r="OSW47" s="14"/>
      <c r="OSX47" s="14"/>
      <c r="OSY47" s="14"/>
      <c r="OSZ47" s="14"/>
      <c r="OTA47" s="14"/>
      <c r="OTB47" s="14"/>
      <c r="OTC47" s="14"/>
      <c r="OTD47" s="14"/>
      <c r="OTE47" s="14"/>
      <c r="OTF47" s="14"/>
      <c r="OTG47" s="14"/>
      <c r="OTH47" s="14"/>
      <c r="OTI47" s="14"/>
      <c r="OTJ47" s="14"/>
      <c r="OTK47" s="14"/>
      <c r="OTL47" s="14"/>
      <c r="OTM47" s="14"/>
      <c r="OTN47" s="14"/>
      <c r="OTO47" s="14"/>
      <c r="OTP47" s="14"/>
      <c r="OTQ47" s="14"/>
      <c r="OTR47" s="14"/>
      <c r="OTS47" s="14"/>
      <c r="OTT47" s="14"/>
      <c r="OTU47" s="14"/>
      <c r="OTV47" s="14"/>
      <c r="OTW47" s="14"/>
      <c r="OTX47" s="14"/>
      <c r="OTY47" s="14"/>
      <c r="OTZ47" s="14"/>
      <c r="OUA47" s="14"/>
      <c r="OUB47" s="14"/>
      <c r="OUC47" s="14"/>
      <c r="OUD47" s="14"/>
      <c r="OUE47" s="14"/>
      <c r="OUF47" s="14"/>
      <c r="OUG47" s="14"/>
      <c r="OUH47" s="14"/>
      <c r="OUI47" s="14"/>
      <c r="OUJ47" s="14"/>
      <c r="OUK47" s="14"/>
      <c r="OUL47" s="14"/>
      <c r="OUM47" s="14"/>
      <c r="OUN47" s="14"/>
      <c r="OUO47" s="14"/>
      <c r="OUP47" s="14"/>
      <c r="OUQ47" s="14"/>
      <c r="OUR47" s="14"/>
      <c r="OUS47" s="14"/>
      <c r="OUT47" s="14"/>
      <c r="OUU47" s="14"/>
      <c r="OUV47" s="14"/>
      <c r="OUW47" s="14"/>
      <c r="OUX47" s="14"/>
      <c r="OUY47" s="14"/>
      <c r="OUZ47" s="14"/>
      <c r="OVA47" s="14"/>
      <c r="OVB47" s="14"/>
      <c r="OVC47" s="14"/>
      <c r="OVD47" s="14"/>
      <c r="OVE47" s="14"/>
      <c r="OVF47" s="14"/>
      <c r="OVG47" s="14"/>
      <c r="OVH47" s="14"/>
      <c r="OVI47" s="14"/>
      <c r="OVJ47" s="14"/>
      <c r="OVK47" s="14"/>
      <c r="OVL47" s="14"/>
      <c r="OVM47" s="14"/>
      <c r="OVN47" s="14"/>
      <c r="OVO47" s="14"/>
      <c r="OVP47" s="14"/>
      <c r="OVQ47" s="14"/>
      <c r="OVR47" s="14"/>
      <c r="OVS47" s="14"/>
      <c r="OVT47" s="14"/>
      <c r="OVU47" s="14"/>
      <c r="OVV47" s="14"/>
      <c r="OVW47" s="14"/>
      <c r="OVX47" s="14"/>
      <c r="OVY47" s="14"/>
      <c r="OVZ47" s="14"/>
      <c r="OWA47" s="14"/>
      <c r="OWB47" s="14"/>
      <c r="OWC47" s="14"/>
      <c r="OWD47" s="14"/>
      <c r="OWE47" s="14"/>
      <c r="OWF47" s="14"/>
      <c r="OWG47" s="14"/>
      <c r="OWH47" s="14"/>
      <c r="OWI47" s="14"/>
      <c r="OWJ47" s="14"/>
      <c r="OWK47" s="14"/>
      <c r="OWL47" s="14"/>
      <c r="OWM47" s="14"/>
      <c r="OWN47" s="14"/>
      <c r="OWO47" s="14"/>
      <c r="OWP47" s="14"/>
      <c r="OWQ47" s="14"/>
      <c r="OWR47" s="14"/>
      <c r="OWS47" s="14"/>
      <c r="OWT47" s="14"/>
      <c r="OWU47" s="14"/>
      <c r="OWV47" s="14"/>
      <c r="OWW47" s="14"/>
      <c r="OWX47" s="14"/>
      <c r="OWY47" s="14"/>
      <c r="OWZ47" s="14"/>
      <c r="OXA47" s="14"/>
      <c r="OXB47" s="14"/>
      <c r="OXC47" s="14"/>
      <c r="OXD47" s="14"/>
      <c r="OXE47" s="14"/>
      <c r="OXF47" s="14"/>
      <c r="OXG47" s="14"/>
      <c r="OXH47" s="14"/>
      <c r="OXI47" s="14"/>
      <c r="OXJ47" s="14"/>
      <c r="OXK47" s="14"/>
      <c r="OXL47" s="14"/>
      <c r="OXM47" s="14"/>
      <c r="OXN47" s="14"/>
      <c r="OXO47" s="14"/>
      <c r="OXP47" s="14"/>
      <c r="OXQ47" s="14"/>
      <c r="OXR47" s="14"/>
      <c r="OXS47" s="14"/>
      <c r="OXT47" s="14"/>
      <c r="OXU47" s="14"/>
      <c r="OXV47" s="14"/>
      <c r="OXW47" s="14"/>
      <c r="OXX47" s="14"/>
      <c r="OXY47" s="14"/>
      <c r="OXZ47" s="14"/>
      <c r="OYA47" s="14"/>
      <c r="OYB47" s="14"/>
      <c r="OYC47" s="14"/>
      <c r="OYD47" s="14"/>
      <c r="OYE47" s="14"/>
      <c r="OYF47" s="14"/>
      <c r="OYG47" s="14"/>
      <c r="OYH47" s="14"/>
      <c r="OYI47" s="14"/>
      <c r="OYJ47" s="14"/>
      <c r="OYK47" s="14"/>
      <c r="OYL47" s="14"/>
      <c r="OYM47" s="14"/>
      <c r="OYN47" s="14"/>
      <c r="OYO47" s="14"/>
      <c r="OYP47" s="14"/>
      <c r="OYQ47" s="14"/>
      <c r="OYR47" s="14"/>
      <c r="OYS47" s="14"/>
      <c r="OYT47" s="14"/>
      <c r="OYU47" s="14"/>
      <c r="OYV47" s="14"/>
      <c r="OYW47" s="14"/>
      <c r="OYX47" s="14"/>
      <c r="OYY47" s="14"/>
      <c r="OYZ47" s="14"/>
      <c r="OZA47" s="14"/>
      <c r="OZB47" s="14"/>
      <c r="OZC47" s="14"/>
      <c r="OZD47" s="14"/>
      <c r="OZE47" s="14"/>
      <c r="OZF47" s="14"/>
      <c r="OZG47" s="14"/>
      <c r="OZH47" s="14"/>
      <c r="OZI47" s="14"/>
      <c r="OZJ47" s="14"/>
      <c r="OZK47" s="14"/>
      <c r="OZL47" s="14"/>
      <c r="OZM47" s="14"/>
      <c r="OZN47" s="14"/>
      <c r="OZO47" s="14"/>
      <c r="OZP47" s="14"/>
      <c r="OZQ47" s="14"/>
      <c r="OZR47" s="14"/>
      <c r="OZS47" s="14"/>
      <c r="OZT47" s="14"/>
      <c r="OZU47" s="14"/>
      <c r="OZV47" s="14"/>
      <c r="OZW47" s="14"/>
      <c r="OZX47" s="14"/>
      <c r="OZY47" s="14"/>
      <c r="OZZ47" s="14"/>
      <c r="PAA47" s="14"/>
      <c r="PAB47" s="14"/>
      <c r="PAC47" s="14"/>
      <c r="PAD47" s="14"/>
      <c r="PAE47" s="14"/>
      <c r="PAF47" s="14"/>
      <c r="PAG47" s="14"/>
      <c r="PAH47" s="14"/>
      <c r="PAI47" s="14"/>
      <c r="PAJ47" s="14"/>
      <c r="PAK47" s="14"/>
      <c r="PAL47" s="14"/>
      <c r="PAM47" s="14"/>
      <c r="PAN47" s="14"/>
      <c r="PAO47" s="14"/>
      <c r="PAP47" s="14"/>
      <c r="PAQ47" s="14"/>
      <c r="PAR47" s="14"/>
      <c r="PAS47" s="14"/>
      <c r="PAT47" s="14"/>
      <c r="PAU47" s="14"/>
      <c r="PAV47" s="14"/>
      <c r="PAW47" s="14"/>
      <c r="PAX47" s="14"/>
      <c r="PAY47" s="14"/>
      <c r="PAZ47" s="14"/>
      <c r="PBA47" s="14"/>
      <c r="PBB47" s="14"/>
      <c r="PBC47" s="14"/>
      <c r="PBD47" s="14"/>
      <c r="PBE47" s="14"/>
      <c r="PBF47" s="14"/>
      <c r="PBG47" s="14"/>
      <c r="PBH47" s="14"/>
      <c r="PBI47" s="14"/>
      <c r="PBJ47" s="14"/>
      <c r="PBK47" s="14"/>
      <c r="PBL47" s="14"/>
      <c r="PBM47" s="14"/>
      <c r="PBN47" s="14"/>
      <c r="PBO47" s="14"/>
      <c r="PBP47" s="14"/>
      <c r="PBQ47" s="14"/>
      <c r="PBR47" s="14"/>
      <c r="PBS47" s="14"/>
      <c r="PBT47" s="14"/>
      <c r="PBU47" s="14"/>
      <c r="PBV47" s="14"/>
      <c r="PBW47" s="14"/>
      <c r="PBX47" s="14"/>
      <c r="PBY47" s="14"/>
      <c r="PBZ47" s="14"/>
      <c r="PCA47" s="14"/>
      <c r="PCB47" s="14"/>
      <c r="PCC47" s="14"/>
      <c r="PCD47" s="14"/>
      <c r="PCE47" s="14"/>
      <c r="PCF47" s="14"/>
      <c r="PCG47" s="14"/>
      <c r="PCH47" s="14"/>
      <c r="PCI47" s="14"/>
      <c r="PCJ47" s="14"/>
      <c r="PCK47" s="14"/>
      <c r="PCL47" s="14"/>
      <c r="PCM47" s="14"/>
      <c r="PCN47" s="14"/>
      <c r="PCO47" s="14"/>
      <c r="PCP47" s="14"/>
      <c r="PCQ47" s="14"/>
      <c r="PCR47" s="14"/>
      <c r="PCS47" s="14"/>
      <c r="PCT47" s="14"/>
      <c r="PCU47" s="14"/>
      <c r="PCV47" s="14"/>
      <c r="PCW47" s="14"/>
      <c r="PCX47" s="14"/>
      <c r="PCY47" s="14"/>
      <c r="PCZ47" s="14"/>
      <c r="PDA47" s="14"/>
      <c r="PDB47" s="14"/>
      <c r="PDC47" s="14"/>
      <c r="PDD47" s="14"/>
      <c r="PDE47" s="14"/>
      <c r="PDF47" s="14"/>
      <c r="PDG47" s="14"/>
      <c r="PDH47" s="14"/>
      <c r="PDI47" s="14"/>
      <c r="PDJ47" s="14"/>
      <c r="PDK47" s="14"/>
      <c r="PDL47" s="14"/>
      <c r="PDM47" s="14"/>
      <c r="PDN47" s="14"/>
      <c r="PDO47" s="14"/>
      <c r="PDP47" s="14"/>
      <c r="PDQ47" s="14"/>
      <c r="PDR47" s="14"/>
      <c r="PDS47" s="14"/>
      <c r="PDT47" s="14"/>
      <c r="PDU47" s="14"/>
      <c r="PDV47" s="14"/>
      <c r="PDW47" s="14"/>
      <c r="PDX47" s="14"/>
      <c r="PDY47" s="14"/>
      <c r="PDZ47" s="14"/>
      <c r="PEA47" s="14"/>
      <c r="PEB47" s="14"/>
      <c r="PEC47" s="14"/>
      <c r="PED47" s="14"/>
      <c r="PEE47" s="14"/>
      <c r="PEF47" s="14"/>
      <c r="PEG47" s="14"/>
      <c r="PEH47" s="14"/>
      <c r="PEI47" s="14"/>
      <c r="PEJ47" s="14"/>
      <c r="PEK47" s="14"/>
      <c r="PEL47" s="14"/>
      <c r="PEM47" s="14"/>
      <c r="PEN47" s="14"/>
      <c r="PEO47" s="14"/>
      <c r="PEP47" s="14"/>
      <c r="PEQ47" s="14"/>
      <c r="PER47" s="14"/>
      <c r="PES47" s="14"/>
      <c r="PET47" s="14"/>
      <c r="PEU47" s="14"/>
      <c r="PEV47" s="14"/>
      <c r="PEW47" s="14"/>
      <c r="PEX47" s="14"/>
      <c r="PEY47" s="14"/>
      <c r="PEZ47" s="14"/>
      <c r="PFA47" s="14"/>
      <c r="PFB47" s="14"/>
      <c r="PFC47" s="14"/>
      <c r="PFD47" s="14"/>
      <c r="PFE47" s="14"/>
      <c r="PFF47" s="14"/>
      <c r="PFG47" s="14"/>
      <c r="PFH47" s="14"/>
      <c r="PFI47" s="14"/>
      <c r="PFJ47" s="14"/>
      <c r="PFK47" s="14"/>
      <c r="PFL47" s="14"/>
      <c r="PFM47" s="14"/>
      <c r="PFN47" s="14"/>
      <c r="PFO47" s="14"/>
      <c r="PFP47" s="14"/>
      <c r="PFQ47" s="14"/>
      <c r="PFR47" s="14"/>
      <c r="PFS47" s="14"/>
      <c r="PFT47" s="14"/>
      <c r="PFU47" s="14"/>
      <c r="PFV47" s="14"/>
      <c r="PFW47" s="14"/>
      <c r="PFX47" s="14"/>
      <c r="PFY47" s="14"/>
      <c r="PFZ47" s="14"/>
      <c r="PGA47" s="14"/>
      <c r="PGB47" s="14"/>
      <c r="PGC47" s="14"/>
      <c r="PGD47" s="14"/>
      <c r="PGE47" s="14"/>
      <c r="PGF47" s="14"/>
      <c r="PGG47" s="14"/>
      <c r="PGH47" s="14"/>
      <c r="PGI47" s="14"/>
      <c r="PGJ47" s="14"/>
      <c r="PGK47" s="14"/>
      <c r="PGL47" s="14"/>
      <c r="PGM47" s="14"/>
      <c r="PGN47" s="14"/>
      <c r="PGO47" s="14"/>
      <c r="PGP47" s="14"/>
      <c r="PGQ47" s="14"/>
      <c r="PGR47" s="14"/>
      <c r="PGS47" s="14"/>
      <c r="PGT47" s="14"/>
      <c r="PGU47" s="14"/>
      <c r="PGV47" s="14"/>
      <c r="PGW47" s="14"/>
      <c r="PGX47" s="14"/>
      <c r="PGY47" s="14"/>
      <c r="PGZ47" s="14"/>
      <c r="PHA47" s="14"/>
      <c r="PHB47" s="14"/>
      <c r="PHC47" s="14"/>
      <c r="PHD47" s="14"/>
      <c r="PHE47" s="14"/>
      <c r="PHF47" s="14"/>
      <c r="PHG47" s="14"/>
      <c r="PHH47" s="14"/>
      <c r="PHI47" s="14"/>
      <c r="PHJ47" s="14"/>
      <c r="PHK47" s="14"/>
      <c r="PHL47" s="14"/>
      <c r="PHM47" s="14"/>
      <c r="PHN47" s="14"/>
      <c r="PHO47" s="14"/>
      <c r="PHP47" s="14"/>
      <c r="PHQ47" s="14"/>
      <c r="PHR47" s="14"/>
      <c r="PHS47" s="14"/>
      <c r="PHT47" s="14"/>
      <c r="PHU47" s="14"/>
      <c r="PHV47" s="14"/>
      <c r="PHW47" s="14"/>
      <c r="PHX47" s="14"/>
      <c r="PHY47" s="14"/>
      <c r="PHZ47" s="14"/>
      <c r="PIA47" s="14"/>
      <c r="PIB47" s="14"/>
      <c r="PIC47" s="14"/>
      <c r="PID47" s="14"/>
      <c r="PIE47" s="14"/>
      <c r="PIF47" s="14"/>
      <c r="PIG47" s="14"/>
      <c r="PIH47" s="14"/>
      <c r="PII47" s="14"/>
      <c r="PIJ47" s="14"/>
      <c r="PIK47" s="14"/>
      <c r="PIL47" s="14"/>
      <c r="PIM47" s="14"/>
      <c r="PIN47" s="14"/>
      <c r="PIO47" s="14"/>
      <c r="PIP47" s="14"/>
      <c r="PIQ47" s="14"/>
      <c r="PIR47" s="14"/>
      <c r="PIS47" s="14"/>
      <c r="PIT47" s="14"/>
      <c r="PIU47" s="14"/>
      <c r="PIV47" s="14"/>
      <c r="PIW47" s="14"/>
      <c r="PIX47" s="14"/>
      <c r="PIY47" s="14"/>
      <c r="PIZ47" s="14"/>
      <c r="PJA47" s="14"/>
      <c r="PJB47" s="14"/>
      <c r="PJC47" s="14"/>
      <c r="PJD47" s="14"/>
      <c r="PJE47" s="14"/>
      <c r="PJF47" s="14"/>
      <c r="PJG47" s="14"/>
      <c r="PJH47" s="14"/>
      <c r="PJI47" s="14"/>
      <c r="PJJ47" s="14"/>
      <c r="PJK47" s="14"/>
      <c r="PJL47" s="14"/>
      <c r="PJM47" s="14"/>
      <c r="PJN47" s="14"/>
      <c r="PJO47" s="14"/>
      <c r="PJP47" s="14"/>
      <c r="PJQ47" s="14"/>
      <c r="PJR47" s="14"/>
      <c r="PJS47" s="14"/>
      <c r="PJT47" s="14"/>
      <c r="PJU47" s="14"/>
      <c r="PJV47" s="14"/>
      <c r="PJW47" s="14"/>
      <c r="PJX47" s="14"/>
      <c r="PJY47" s="14"/>
      <c r="PJZ47" s="14"/>
      <c r="PKA47" s="14"/>
      <c r="PKB47" s="14"/>
      <c r="PKC47" s="14"/>
      <c r="PKD47" s="14"/>
      <c r="PKE47" s="14"/>
      <c r="PKF47" s="14"/>
      <c r="PKG47" s="14"/>
      <c r="PKH47" s="14"/>
      <c r="PKI47" s="14"/>
      <c r="PKJ47" s="14"/>
      <c r="PKK47" s="14"/>
      <c r="PKL47" s="14"/>
      <c r="PKM47" s="14"/>
      <c r="PKN47" s="14"/>
      <c r="PKO47" s="14"/>
      <c r="PKP47" s="14"/>
      <c r="PKQ47" s="14"/>
      <c r="PKR47" s="14"/>
      <c r="PKS47" s="14"/>
      <c r="PKT47" s="14"/>
      <c r="PKU47" s="14"/>
      <c r="PKV47" s="14"/>
      <c r="PKW47" s="14"/>
      <c r="PKX47" s="14"/>
      <c r="PKY47" s="14"/>
      <c r="PKZ47" s="14"/>
      <c r="PLA47" s="14"/>
      <c r="PLB47" s="14"/>
      <c r="PLC47" s="14"/>
      <c r="PLD47" s="14"/>
      <c r="PLE47" s="14"/>
      <c r="PLF47" s="14"/>
      <c r="PLG47" s="14"/>
      <c r="PLH47" s="14"/>
      <c r="PLI47" s="14"/>
      <c r="PLJ47" s="14"/>
      <c r="PLK47" s="14"/>
      <c r="PLL47" s="14"/>
      <c r="PLM47" s="14"/>
      <c r="PLN47" s="14"/>
      <c r="PLO47" s="14"/>
      <c r="PLP47" s="14"/>
      <c r="PLQ47" s="14"/>
      <c r="PLR47" s="14"/>
      <c r="PLS47" s="14"/>
      <c r="PLT47" s="14"/>
      <c r="PLU47" s="14"/>
      <c r="PLV47" s="14"/>
      <c r="PLW47" s="14"/>
      <c r="PLX47" s="14"/>
      <c r="PLY47" s="14"/>
      <c r="PLZ47" s="14"/>
      <c r="PMA47" s="14"/>
      <c r="PMB47" s="14"/>
      <c r="PMC47" s="14"/>
      <c r="PMD47" s="14"/>
      <c r="PME47" s="14"/>
      <c r="PMF47" s="14"/>
      <c r="PMG47" s="14"/>
      <c r="PMH47" s="14"/>
      <c r="PMI47" s="14"/>
      <c r="PMJ47" s="14"/>
      <c r="PMK47" s="14"/>
      <c r="PML47" s="14"/>
      <c r="PMM47" s="14"/>
      <c r="PMN47" s="14"/>
      <c r="PMO47" s="14"/>
      <c r="PMP47" s="14"/>
      <c r="PMQ47" s="14"/>
      <c r="PMR47" s="14"/>
      <c r="PMS47" s="14"/>
      <c r="PMT47" s="14"/>
      <c r="PMU47" s="14"/>
      <c r="PMV47" s="14"/>
      <c r="PMW47" s="14"/>
      <c r="PMX47" s="14"/>
      <c r="PMY47" s="14"/>
      <c r="PMZ47" s="14"/>
      <c r="PNA47" s="14"/>
      <c r="PNB47" s="14"/>
      <c r="PNC47" s="14"/>
      <c r="PND47" s="14"/>
      <c r="PNE47" s="14"/>
      <c r="PNF47" s="14"/>
      <c r="PNG47" s="14"/>
      <c r="PNH47" s="14"/>
      <c r="PNI47" s="14"/>
      <c r="PNJ47" s="14"/>
      <c r="PNK47" s="14"/>
      <c r="PNL47" s="14"/>
      <c r="PNM47" s="14"/>
      <c r="PNN47" s="14"/>
      <c r="PNO47" s="14"/>
      <c r="PNP47" s="14"/>
      <c r="PNQ47" s="14"/>
      <c r="PNR47" s="14"/>
      <c r="PNS47" s="14"/>
      <c r="PNT47" s="14"/>
      <c r="PNU47" s="14"/>
      <c r="PNV47" s="14"/>
      <c r="PNW47" s="14"/>
      <c r="PNX47" s="14"/>
      <c r="PNY47" s="14"/>
      <c r="PNZ47" s="14"/>
      <c r="POA47" s="14"/>
      <c r="POB47" s="14"/>
      <c r="POC47" s="14"/>
      <c r="POD47" s="14"/>
      <c r="POE47" s="14"/>
      <c r="POF47" s="14"/>
      <c r="POG47" s="14"/>
      <c r="POH47" s="14"/>
      <c r="POI47" s="14"/>
      <c r="POJ47" s="14"/>
      <c r="POK47" s="14"/>
      <c r="POL47" s="14"/>
      <c r="POM47" s="14"/>
      <c r="PON47" s="14"/>
      <c r="POO47" s="14"/>
      <c r="POP47" s="14"/>
      <c r="POQ47" s="14"/>
      <c r="POR47" s="14"/>
      <c r="POS47" s="14"/>
      <c r="POT47" s="14"/>
      <c r="POU47" s="14"/>
      <c r="POV47" s="14"/>
      <c r="POW47" s="14"/>
      <c r="POX47" s="14"/>
      <c r="POY47" s="14"/>
      <c r="POZ47" s="14"/>
      <c r="PPA47" s="14"/>
      <c r="PPB47" s="14"/>
      <c r="PPC47" s="14"/>
      <c r="PPD47" s="14"/>
      <c r="PPE47" s="14"/>
      <c r="PPF47" s="14"/>
      <c r="PPG47" s="14"/>
      <c r="PPH47" s="14"/>
      <c r="PPI47" s="14"/>
      <c r="PPJ47" s="14"/>
      <c r="PPK47" s="14"/>
      <c r="PPL47" s="14"/>
      <c r="PPM47" s="14"/>
      <c r="PPN47" s="14"/>
      <c r="PPO47" s="14"/>
      <c r="PPP47" s="14"/>
      <c r="PPQ47" s="14"/>
      <c r="PPR47" s="14"/>
      <c r="PPS47" s="14"/>
      <c r="PPT47" s="14"/>
      <c r="PPU47" s="14"/>
      <c r="PPV47" s="14"/>
      <c r="PPW47" s="14"/>
      <c r="PPX47" s="14"/>
      <c r="PPY47" s="14"/>
      <c r="PPZ47" s="14"/>
      <c r="PQA47" s="14"/>
      <c r="PQB47" s="14"/>
      <c r="PQC47" s="14"/>
      <c r="PQD47" s="14"/>
      <c r="PQE47" s="14"/>
      <c r="PQF47" s="14"/>
      <c r="PQG47" s="14"/>
      <c r="PQH47" s="14"/>
      <c r="PQI47" s="14"/>
      <c r="PQJ47" s="14"/>
      <c r="PQK47" s="14"/>
      <c r="PQL47" s="14"/>
      <c r="PQM47" s="14"/>
      <c r="PQN47" s="14"/>
      <c r="PQO47" s="14"/>
      <c r="PQP47" s="14"/>
      <c r="PQQ47" s="14"/>
      <c r="PQR47" s="14"/>
      <c r="PQS47" s="14"/>
      <c r="PQT47" s="14"/>
      <c r="PQU47" s="14"/>
      <c r="PQV47" s="14"/>
      <c r="PQW47" s="14"/>
      <c r="PQX47" s="14"/>
      <c r="PQY47" s="14"/>
      <c r="PQZ47" s="14"/>
      <c r="PRA47" s="14"/>
      <c r="PRB47" s="14"/>
      <c r="PRC47" s="14"/>
      <c r="PRD47" s="14"/>
      <c r="PRE47" s="14"/>
      <c r="PRF47" s="14"/>
      <c r="PRG47" s="14"/>
      <c r="PRH47" s="14"/>
      <c r="PRI47" s="14"/>
      <c r="PRJ47" s="14"/>
      <c r="PRK47" s="14"/>
      <c r="PRL47" s="14"/>
      <c r="PRM47" s="14"/>
      <c r="PRN47" s="14"/>
      <c r="PRO47" s="14"/>
      <c r="PRP47" s="14"/>
      <c r="PRQ47" s="14"/>
      <c r="PRR47" s="14"/>
      <c r="PRS47" s="14"/>
      <c r="PRT47" s="14"/>
      <c r="PRU47" s="14"/>
      <c r="PRV47" s="14"/>
      <c r="PRW47" s="14"/>
      <c r="PRX47" s="14"/>
      <c r="PRY47" s="14"/>
      <c r="PRZ47" s="14"/>
      <c r="PSA47" s="14"/>
      <c r="PSB47" s="14"/>
      <c r="PSC47" s="14"/>
      <c r="PSD47" s="14"/>
      <c r="PSE47" s="14"/>
      <c r="PSF47" s="14"/>
      <c r="PSG47" s="14"/>
      <c r="PSH47" s="14"/>
      <c r="PSI47" s="14"/>
      <c r="PSJ47" s="14"/>
      <c r="PSK47" s="14"/>
      <c r="PSL47" s="14"/>
      <c r="PSM47" s="14"/>
      <c r="PSN47" s="14"/>
      <c r="PSO47" s="14"/>
      <c r="PSP47" s="14"/>
      <c r="PSQ47" s="14"/>
      <c r="PSR47" s="14"/>
      <c r="PSS47" s="14"/>
      <c r="PST47" s="14"/>
      <c r="PSU47" s="14"/>
      <c r="PSV47" s="14"/>
      <c r="PSW47" s="14"/>
      <c r="PSX47" s="14"/>
      <c r="PSY47" s="14"/>
      <c r="PSZ47" s="14"/>
      <c r="PTA47" s="14"/>
      <c r="PTB47" s="14"/>
      <c r="PTC47" s="14"/>
      <c r="PTD47" s="14"/>
      <c r="PTE47" s="14"/>
      <c r="PTF47" s="14"/>
      <c r="PTG47" s="14"/>
      <c r="PTH47" s="14"/>
      <c r="PTI47" s="14"/>
      <c r="PTJ47" s="14"/>
      <c r="PTK47" s="14"/>
      <c r="PTL47" s="14"/>
      <c r="PTM47" s="14"/>
      <c r="PTN47" s="14"/>
      <c r="PTO47" s="14"/>
      <c r="PTP47" s="14"/>
      <c r="PTQ47" s="14"/>
      <c r="PTR47" s="14"/>
      <c r="PTS47" s="14"/>
      <c r="PTT47" s="14"/>
      <c r="PTU47" s="14"/>
      <c r="PTV47" s="14"/>
      <c r="PTW47" s="14"/>
      <c r="PTX47" s="14"/>
      <c r="PTY47" s="14"/>
      <c r="PTZ47" s="14"/>
      <c r="PUA47" s="14"/>
      <c r="PUB47" s="14"/>
      <c r="PUC47" s="14"/>
      <c r="PUD47" s="14"/>
      <c r="PUE47" s="14"/>
      <c r="PUF47" s="14"/>
      <c r="PUG47" s="14"/>
      <c r="PUH47" s="14"/>
      <c r="PUI47" s="14"/>
      <c r="PUJ47" s="14"/>
      <c r="PUK47" s="14"/>
      <c r="PUL47" s="14"/>
      <c r="PUM47" s="14"/>
      <c r="PUN47" s="14"/>
      <c r="PUO47" s="14"/>
      <c r="PUP47" s="14"/>
      <c r="PUQ47" s="14"/>
      <c r="PUR47" s="14"/>
      <c r="PUS47" s="14"/>
      <c r="PUT47" s="14"/>
      <c r="PUU47" s="14"/>
      <c r="PUV47" s="14"/>
      <c r="PUW47" s="14"/>
      <c r="PUX47" s="14"/>
      <c r="PUY47" s="14"/>
      <c r="PUZ47" s="14"/>
      <c r="PVA47" s="14"/>
      <c r="PVB47" s="14"/>
      <c r="PVC47" s="14"/>
      <c r="PVD47" s="14"/>
      <c r="PVE47" s="14"/>
      <c r="PVF47" s="14"/>
      <c r="PVG47" s="14"/>
      <c r="PVH47" s="14"/>
      <c r="PVI47" s="14"/>
      <c r="PVJ47" s="14"/>
      <c r="PVK47" s="14"/>
      <c r="PVL47" s="14"/>
      <c r="PVM47" s="14"/>
      <c r="PVN47" s="14"/>
      <c r="PVO47" s="14"/>
      <c r="PVP47" s="14"/>
      <c r="PVQ47" s="14"/>
      <c r="PVR47" s="14"/>
      <c r="PVS47" s="14"/>
      <c r="PVT47" s="14"/>
      <c r="PVU47" s="14"/>
      <c r="PVV47" s="14"/>
      <c r="PVW47" s="14"/>
      <c r="PVX47" s="14"/>
      <c r="PVY47" s="14"/>
      <c r="PVZ47" s="14"/>
      <c r="PWA47" s="14"/>
      <c r="PWB47" s="14"/>
      <c r="PWC47" s="14"/>
      <c r="PWD47" s="14"/>
      <c r="PWE47" s="14"/>
      <c r="PWF47" s="14"/>
      <c r="PWG47" s="14"/>
      <c r="PWH47" s="14"/>
      <c r="PWI47" s="14"/>
      <c r="PWJ47" s="14"/>
      <c r="PWK47" s="14"/>
      <c r="PWL47" s="14"/>
      <c r="PWM47" s="14"/>
      <c r="PWN47" s="14"/>
      <c r="PWO47" s="14"/>
      <c r="PWP47" s="14"/>
      <c r="PWQ47" s="14"/>
      <c r="PWR47" s="14"/>
      <c r="PWS47" s="14"/>
      <c r="PWT47" s="14"/>
      <c r="PWU47" s="14"/>
      <c r="PWV47" s="14"/>
      <c r="PWW47" s="14"/>
      <c r="PWX47" s="14"/>
      <c r="PWY47" s="14"/>
      <c r="PWZ47" s="14"/>
      <c r="PXA47" s="14"/>
      <c r="PXB47" s="14"/>
      <c r="PXC47" s="14"/>
      <c r="PXD47" s="14"/>
      <c r="PXE47" s="14"/>
      <c r="PXF47" s="14"/>
      <c r="PXG47" s="14"/>
      <c r="PXH47" s="14"/>
      <c r="PXI47" s="14"/>
      <c r="PXJ47" s="14"/>
      <c r="PXK47" s="14"/>
      <c r="PXL47" s="14"/>
      <c r="PXM47" s="14"/>
      <c r="PXN47" s="14"/>
      <c r="PXO47" s="14"/>
      <c r="PXP47" s="14"/>
      <c r="PXQ47" s="14"/>
      <c r="PXR47" s="14"/>
      <c r="PXS47" s="14"/>
      <c r="PXT47" s="14"/>
      <c r="PXU47" s="14"/>
      <c r="PXV47" s="14"/>
      <c r="PXW47" s="14"/>
      <c r="PXX47" s="14"/>
      <c r="PXY47" s="14"/>
      <c r="PXZ47" s="14"/>
      <c r="PYA47" s="14"/>
      <c r="PYB47" s="14"/>
      <c r="PYC47" s="14"/>
      <c r="PYD47" s="14"/>
      <c r="PYE47" s="14"/>
      <c r="PYF47" s="14"/>
      <c r="PYG47" s="14"/>
      <c r="PYH47" s="14"/>
      <c r="PYI47" s="14"/>
      <c r="PYJ47" s="14"/>
      <c r="PYK47" s="14"/>
      <c r="PYL47" s="14"/>
      <c r="PYM47" s="14"/>
      <c r="PYN47" s="14"/>
      <c r="PYO47" s="14"/>
      <c r="PYP47" s="14"/>
      <c r="PYQ47" s="14"/>
      <c r="PYR47" s="14"/>
      <c r="PYS47" s="14"/>
      <c r="PYT47" s="14"/>
      <c r="PYU47" s="14"/>
      <c r="PYV47" s="14"/>
      <c r="PYW47" s="14"/>
      <c r="PYX47" s="14"/>
      <c r="PYY47" s="14"/>
      <c r="PYZ47" s="14"/>
      <c r="PZA47" s="14"/>
      <c r="PZB47" s="14"/>
      <c r="PZC47" s="14"/>
      <c r="PZD47" s="14"/>
      <c r="PZE47" s="14"/>
      <c r="PZF47" s="14"/>
      <c r="PZG47" s="14"/>
      <c r="PZH47" s="14"/>
      <c r="PZI47" s="14"/>
      <c r="PZJ47" s="14"/>
      <c r="PZK47" s="14"/>
      <c r="PZL47" s="14"/>
      <c r="PZM47" s="14"/>
      <c r="PZN47" s="14"/>
      <c r="PZO47" s="14"/>
      <c r="PZP47" s="14"/>
      <c r="PZQ47" s="14"/>
      <c r="PZR47" s="14"/>
      <c r="PZS47" s="14"/>
      <c r="PZT47" s="14"/>
      <c r="PZU47" s="14"/>
      <c r="PZV47" s="14"/>
      <c r="PZW47" s="14"/>
      <c r="PZX47" s="14"/>
      <c r="PZY47" s="14"/>
      <c r="PZZ47" s="14"/>
      <c r="QAA47" s="14"/>
      <c r="QAB47" s="14"/>
      <c r="QAC47" s="14"/>
      <c r="QAD47" s="14"/>
      <c r="QAE47" s="14"/>
      <c r="QAF47" s="14"/>
      <c r="QAG47" s="14"/>
      <c r="QAH47" s="14"/>
      <c r="QAI47" s="14"/>
      <c r="QAJ47" s="14"/>
      <c r="QAK47" s="14"/>
      <c r="QAL47" s="14"/>
      <c r="QAM47" s="14"/>
      <c r="QAN47" s="14"/>
      <c r="QAO47" s="14"/>
      <c r="QAP47" s="14"/>
      <c r="QAQ47" s="14"/>
      <c r="QAR47" s="14"/>
      <c r="QAS47" s="14"/>
      <c r="QAT47" s="14"/>
      <c r="QAU47" s="14"/>
      <c r="QAV47" s="14"/>
      <c r="QAW47" s="14"/>
      <c r="QAX47" s="14"/>
      <c r="QAY47" s="14"/>
      <c r="QAZ47" s="14"/>
      <c r="QBA47" s="14"/>
      <c r="QBB47" s="14"/>
      <c r="QBC47" s="14"/>
      <c r="QBD47" s="14"/>
      <c r="QBE47" s="14"/>
      <c r="QBF47" s="14"/>
      <c r="QBG47" s="14"/>
      <c r="QBH47" s="14"/>
      <c r="QBI47" s="14"/>
      <c r="QBJ47" s="14"/>
      <c r="QBK47" s="14"/>
      <c r="QBL47" s="14"/>
      <c r="QBM47" s="14"/>
      <c r="QBN47" s="14"/>
      <c r="QBO47" s="14"/>
      <c r="QBP47" s="14"/>
      <c r="QBQ47" s="14"/>
      <c r="QBR47" s="14"/>
      <c r="QBS47" s="14"/>
      <c r="QBT47" s="14"/>
      <c r="QBU47" s="14"/>
      <c r="QBV47" s="14"/>
      <c r="QBW47" s="14"/>
      <c r="QBX47" s="14"/>
      <c r="QBY47" s="14"/>
      <c r="QBZ47" s="14"/>
      <c r="QCA47" s="14"/>
      <c r="QCB47" s="14"/>
      <c r="QCC47" s="14"/>
      <c r="QCD47" s="14"/>
      <c r="QCE47" s="14"/>
      <c r="QCF47" s="14"/>
      <c r="QCG47" s="14"/>
      <c r="QCH47" s="14"/>
      <c r="QCI47" s="14"/>
      <c r="QCJ47" s="14"/>
      <c r="QCK47" s="14"/>
      <c r="QCL47" s="14"/>
      <c r="QCM47" s="14"/>
      <c r="QCN47" s="14"/>
      <c r="QCO47" s="14"/>
      <c r="QCP47" s="14"/>
      <c r="QCQ47" s="14"/>
      <c r="QCR47" s="14"/>
      <c r="QCS47" s="14"/>
      <c r="QCT47" s="14"/>
      <c r="QCU47" s="14"/>
      <c r="QCV47" s="14"/>
      <c r="QCW47" s="14"/>
      <c r="QCX47" s="14"/>
      <c r="QCY47" s="14"/>
      <c r="QCZ47" s="14"/>
      <c r="QDA47" s="14"/>
      <c r="QDB47" s="14"/>
      <c r="QDC47" s="14"/>
      <c r="QDD47" s="14"/>
      <c r="QDE47" s="14"/>
      <c r="QDF47" s="14"/>
      <c r="QDG47" s="14"/>
      <c r="QDH47" s="14"/>
      <c r="QDI47" s="14"/>
      <c r="QDJ47" s="14"/>
      <c r="QDK47" s="14"/>
      <c r="QDL47" s="14"/>
      <c r="QDM47" s="14"/>
      <c r="QDN47" s="14"/>
      <c r="QDO47" s="14"/>
      <c r="QDP47" s="14"/>
      <c r="QDQ47" s="14"/>
      <c r="QDR47" s="14"/>
      <c r="QDS47" s="14"/>
      <c r="QDT47" s="14"/>
      <c r="QDU47" s="14"/>
      <c r="QDV47" s="14"/>
      <c r="QDW47" s="14"/>
      <c r="QDX47" s="14"/>
      <c r="QDY47" s="14"/>
      <c r="QDZ47" s="14"/>
      <c r="QEA47" s="14"/>
      <c r="QEB47" s="14"/>
      <c r="QEC47" s="14"/>
      <c r="QED47" s="14"/>
      <c r="QEE47" s="14"/>
      <c r="QEF47" s="14"/>
      <c r="QEG47" s="14"/>
      <c r="QEH47" s="14"/>
      <c r="QEI47" s="14"/>
      <c r="QEJ47" s="14"/>
      <c r="QEK47" s="14"/>
      <c r="QEL47" s="14"/>
      <c r="QEM47" s="14"/>
      <c r="QEN47" s="14"/>
      <c r="QEO47" s="14"/>
      <c r="QEP47" s="14"/>
      <c r="QEQ47" s="14"/>
      <c r="QER47" s="14"/>
      <c r="QES47" s="14"/>
      <c r="QET47" s="14"/>
      <c r="QEU47" s="14"/>
      <c r="QEV47" s="14"/>
      <c r="QEW47" s="14"/>
      <c r="QEX47" s="14"/>
      <c r="QEY47" s="14"/>
      <c r="QEZ47" s="14"/>
      <c r="QFA47" s="14"/>
      <c r="QFB47" s="14"/>
      <c r="QFC47" s="14"/>
      <c r="QFD47" s="14"/>
      <c r="QFE47" s="14"/>
      <c r="QFF47" s="14"/>
      <c r="QFG47" s="14"/>
      <c r="QFH47" s="14"/>
      <c r="QFI47" s="14"/>
      <c r="QFJ47" s="14"/>
      <c r="QFK47" s="14"/>
      <c r="QFL47" s="14"/>
      <c r="QFM47" s="14"/>
      <c r="QFN47" s="14"/>
      <c r="QFO47" s="14"/>
      <c r="QFP47" s="14"/>
      <c r="QFQ47" s="14"/>
      <c r="QFR47" s="14"/>
      <c r="QFS47" s="14"/>
      <c r="QFT47" s="14"/>
      <c r="QFU47" s="14"/>
      <c r="QFV47" s="14"/>
      <c r="QFW47" s="14"/>
      <c r="QFX47" s="14"/>
      <c r="QFY47" s="14"/>
      <c r="QFZ47" s="14"/>
      <c r="QGA47" s="14"/>
      <c r="QGB47" s="14"/>
      <c r="QGC47" s="14"/>
      <c r="QGD47" s="14"/>
      <c r="QGE47" s="14"/>
      <c r="QGF47" s="14"/>
      <c r="QGG47" s="14"/>
      <c r="QGH47" s="14"/>
      <c r="QGI47" s="14"/>
      <c r="QGJ47" s="14"/>
      <c r="QGK47" s="14"/>
      <c r="QGL47" s="14"/>
      <c r="QGM47" s="14"/>
      <c r="QGN47" s="14"/>
      <c r="QGO47" s="14"/>
      <c r="QGP47" s="14"/>
      <c r="QGQ47" s="14"/>
      <c r="QGR47" s="14"/>
      <c r="QGS47" s="14"/>
      <c r="QGT47" s="14"/>
      <c r="QGU47" s="14"/>
      <c r="QGV47" s="14"/>
      <c r="QGW47" s="14"/>
      <c r="QGX47" s="14"/>
      <c r="QGY47" s="14"/>
      <c r="QGZ47" s="14"/>
      <c r="QHA47" s="14"/>
      <c r="QHB47" s="14"/>
      <c r="QHC47" s="14"/>
      <c r="QHD47" s="14"/>
      <c r="QHE47" s="14"/>
      <c r="QHF47" s="14"/>
      <c r="QHG47" s="14"/>
      <c r="QHH47" s="14"/>
      <c r="QHI47" s="14"/>
      <c r="QHJ47" s="14"/>
      <c r="QHK47" s="14"/>
      <c r="QHL47" s="14"/>
      <c r="QHM47" s="14"/>
      <c r="QHN47" s="14"/>
      <c r="QHO47" s="14"/>
      <c r="QHP47" s="14"/>
      <c r="QHQ47" s="14"/>
      <c r="QHR47" s="14"/>
      <c r="QHS47" s="14"/>
      <c r="QHT47" s="14"/>
      <c r="QHU47" s="14"/>
      <c r="QHV47" s="14"/>
      <c r="QHW47" s="14"/>
      <c r="QHX47" s="14"/>
      <c r="QHY47" s="14"/>
      <c r="QHZ47" s="14"/>
      <c r="QIA47" s="14"/>
      <c r="QIB47" s="14"/>
      <c r="QIC47" s="14"/>
      <c r="QID47" s="14"/>
      <c r="QIE47" s="14"/>
      <c r="QIF47" s="14"/>
      <c r="QIG47" s="14"/>
      <c r="QIH47" s="14"/>
      <c r="QII47" s="14"/>
      <c r="QIJ47" s="14"/>
      <c r="QIK47" s="14"/>
      <c r="QIL47" s="14"/>
      <c r="QIM47" s="14"/>
      <c r="QIN47" s="14"/>
      <c r="QIO47" s="14"/>
      <c r="QIP47" s="14"/>
      <c r="QIQ47" s="14"/>
      <c r="QIR47" s="14"/>
      <c r="QIS47" s="14"/>
      <c r="QIT47" s="14"/>
      <c r="QIU47" s="14"/>
      <c r="QIV47" s="14"/>
      <c r="QIW47" s="14"/>
      <c r="QIX47" s="14"/>
      <c r="QIY47" s="14"/>
      <c r="QIZ47" s="14"/>
      <c r="QJA47" s="14"/>
      <c r="QJB47" s="14"/>
      <c r="QJC47" s="14"/>
      <c r="QJD47" s="14"/>
      <c r="QJE47" s="14"/>
      <c r="QJF47" s="14"/>
      <c r="QJG47" s="14"/>
      <c r="QJH47" s="14"/>
      <c r="QJI47" s="14"/>
      <c r="QJJ47" s="14"/>
      <c r="QJK47" s="14"/>
      <c r="QJL47" s="14"/>
      <c r="QJM47" s="14"/>
      <c r="QJN47" s="14"/>
      <c r="QJO47" s="14"/>
      <c r="QJP47" s="14"/>
      <c r="QJQ47" s="14"/>
      <c r="QJR47" s="14"/>
      <c r="QJS47" s="14"/>
      <c r="QJT47" s="14"/>
      <c r="QJU47" s="14"/>
      <c r="QJV47" s="14"/>
      <c r="QJW47" s="14"/>
      <c r="QJX47" s="14"/>
      <c r="QJY47" s="14"/>
      <c r="QJZ47" s="14"/>
      <c r="QKA47" s="14"/>
      <c r="QKB47" s="14"/>
      <c r="QKC47" s="14"/>
      <c r="QKD47" s="14"/>
      <c r="QKE47" s="14"/>
      <c r="QKF47" s="14"/>
      <c r="QKG47" s="14"/>
      <c r="QKH47" s="14"/>
      <c r="QKI47" s="14"/>
      <c r="QKJ47" s="14"/>
      <c r="QKK47" s="14"/>
      <c r="QKL47" s="14"/>
      <c r="QKM47" s="14"/>
      <c r="QKN47" s="14"/>
      <c r="QKO47" s="14"/>
      <c r="QKP47" s="14"/>
      <c r="QKQ47" s="14"/>
      <c r="QKR47" s="14"/>
      <c r="QKS47" s="14"/>
      <c r="QKT47" s="14"/>
      <c r="QKU47" s="14"/>
      <c r="QKV47" s="14"/>
      <c r="QKW47" s="14"/>
      <c r="QKX47" s="14"/>
      <c r="QKY47" s="14"/>
      <c r="QKZ47" s="14"/>
      <c r="QLA47" s="14"/>
      <c r="QLB47" s="14"/>
      <c r="QLC47" s="14"/>
      <c r="QLD47" s="14"/>
      <c r="QLE47" s="14"/>
      <c r="QLF47" s="14"/>
      <c r="QLG47" s="14"/>
      <c r="QLH47" s="14"/>
      <c r="QLI47" s="14"/>
      <c r="QLJ47" s="14"/>
      <c r="QLK47" s="14"/>
      <c r="QLL47" s="14"/>
      <c r="QLM47" s="14"/>
      <c r="QLN47" s="14"/>
      <c r="QLO47" s="14"/>
      <c r="QLP47" s="14"/>
      <c r="QLQ47" s="14"/>
      <c r="QLR47" s="14"/>
      <c r="QLS47" s="14"/>
      <c r="QLT47" s="14"/>
      <c r="QLU47" s="14"/>
      <c r="QLV47" s="14"/>
      <c r="QLW47" s="14"/>
      <c r="QLX47" s="14"/>
      <c r="QLY47" s="14"/>
      <c r="QLZ47" s="14"/>
      <c r="QMA47" s="14"/>
      <c r="QMB47" s="14"/>
      <c r="QMC47" s="14"/>
      <c r="QMD47" s="14"/>
      <c r="QME47" s="14"/>
      <c r="QMF47" s="14"/>
      <c r="QMG47" s="14"/>
      <c r="QMH47" s="14"/>
      <c r="QMI47" s="14"/>
      <c r="QMJ47" s="14"/>
      <c r="QMK47" s="14"/>
      <c r="QML47" s="14"/>
      <c r="QMM47" s="14"/>
      <c r="QMN47" s="14"/>
      <c r="QMO47" s="14"/>
      <c r="QMP47" s="14"/>
      <c r="QMQ47" s="14"/>
      <c r="QMR47" s="14"/>
      <c r="QMS47" s="14"/>
      <c r="QMT47" s="14"/>
      <c r="QMU47" s="14"/>
      <c r="QMV47" s="14"/>
      <c r="QMW47" s="14"/>
      <c r="QMX47" s="14"/>
      <c r="QMY47" s="14"/>
      <c r="QMZ47" s="14"/>
      <c r="QNA47" s="14"/>
      <c r="QNB47" s="14"/>
      <c r="QNC47" s="14"/>
      <c r="QND47" s="14"/>
      <c r="QNE47" s="14"/>
      <c r="QNF47" s="14"/>
      <c r="QNG47" s="14"/>
      <c r="QNH47" s="14"/>
      <c r="QNI47" s="14"/>
      <c r="QNJ47" s="14"/>
      <c r="QNK47" s="14"/>
      <c r="QNL47" s="14"/>
      <c r="QNM47" s="14"/>
      <c r="QNN47" s="14"/>
      <c r="QNO47" s="14"/>
      <c r="QNP47" s="14"/>
      <c r="QNQ47" s="14"/>
      <c r="QNR47" s="14"/>
      <c r="QNS47" s="14"/>
      <c r="QNT47" s="14"/>
      <c r="QNU47" s="14"/>
      <c r="QNV47" s="14"/>
      <c r="QNW47" s="14"/>
      <c r="QNX47" s="14"/>
      <c r="QNY47" s="14"/>
      <c r="QNZ47" s="14"/>
      <c r="QOA47" s="14"/>
      <c r="QOB47" s="14"/>
      <c r="QOC47" s="14"/>
      <c r="QOD47" s="14"/>
      <c r="QOE47" s="14"/>
      <c r="QOF47" s="14"/>
      <c r="QOG47" s="14"/>
      <c r="QOH47" s="14"/>
      <c r="QOI47" s="14"/>
      <c r="QOJ47" s="14"/>
      <c r="QOK47" s="14"/>
      <c r="QOL47" s="14"/>
      <c r="QOM47" s="14"/>
      <c r="QON47" s="14"/>
      <c r="QOO47" s="14"/>
      <c r="QOP47" s="14"/>
      <c r="QOQ47" s="14"/>
      <c r="QOR47" s="14"/>
      <c r="QOS47" s="14"/>
      <c r="QOT47" s="14"/>
      <c r="QOU47" s="14"/>
      <c r="QOV47" s="14"/>
      <c r="QOW47" s="14"/>
      <c r="QOX47" s="14"/>
      <c r="QOY47" s="14"/>
      <c r="QOZ47" s="14"/>
      <c r="QPA47" s="14"/>
      <c r="QPB47" s="14"/>
      <c r="QPC47" s="14"/>
      <c r="QPD47" s="14"/>
      <c r="QPE47" s="14"/>
      <c r="QPF47" s="14"/>
      <c r="QPG47" s="14"/>
      <c r="QPH47" s="14"/>
      <c r="QPI47" s="14"/>
      <c r="QPJ47" s="14"/>
      <c r="QPK47" s="14"/>
      <c r="QPL47" s="14"/>
      <c r="QPM47" s="14"/>
      <c r="QPN47" s="14"/>
      <c r="QPO47" s="14"/>
      <c r="QPP47" s="14"/>
      <c r="QPQ47" s="14"/>
      <c r="QPR47" s="14"/>
      <c r="QPS47" s="14"/>
      <c r="QPT47" s="14"/>
      <c r="QPU47" s="14"/>
      <c r="QPV47" s="14"/>
      <c r="QPW47" s="14"/>
      <c r="QPX47" s="14"/>
      <c r="QPY47" s="14"/>
      <c r="QPZ47" s="14"/>
      <c r="QQA47" s="14"/>
      <c r="QQB47" s="14"/>
      <c r="QQC47" s="14"/>
      <c r="QQD47" s="14"/>
      <c r="QQE47" s="14"/>
      <c r="QQF47" s="14"/>
      <c r="QQG47" s="14"/>
      <c r="QQH47" s="14"/>
      <c r="QQI47" s="14"/>
      <c r="QQJ47" s="14"/>
      <c r="QQK47" s="14"/>
      <c r="QQL47" s="14"/>
      <c r="QQM47" s="14"/>
      <c r="QQN47" s="14"/>
      <c r="QQO47" s="14"/>
      <c r="QQP47" s="14"/>
      <c r="QQQ47" s="14"/>
      <c r="QQR47" s="14"/>
      <c r="QQS47" s="14"/>
      <c r="QQT47" s="14"/>
      <c r="QQU47" s="14"/>
      <c r="QQV47" s="14"/>
      <c r="QQW47" s="14"/>
      <c r="QQX47" s="14"/>
      <c r="QQY47" s="14"/>
      <c r="QQZ47" s="14"/>
      <c r="QRA47" s="14"/>
      <c r="QRB47" s="14"/>
      <c r="QRC47" s="14"/>
      <c r="QRD47" s="14"/>
      <c r="QRE47" s="14"/>
      <c r="QRF47" s="14"/>
      <c r="QRG47" s="14"/>
      <c r="QRH47" s="14"/>
      <c r="QRI47" s="14"/>
      <c r="QRJ47" s="14"/>
      <c r="QRK47" s="14"/>
      <c r="QRL47" s="14"/>
      <c r="QRM47" s="14"/>
      <c r="QRN47" s="14"/>
      <c r="QRO47" s="14"/>
      <c r="QRP47" s="14"/>
      <c r="QRQ47" s="14"/>
      <c r="QRR47" s="14"/>
      <c r="QRS47" s="14"/>
      <c r="QRT47" s="14"/>
      <c r="QRU47" s="14"/>
      <c r="QRV47" s="14"/>
      <c r="QRW47" s="14"/>
      <c r="QRX47" s="14"/>
      <c r="QRY47" s="14"/>
      <c r="QRZ47" s="14"/>
      <c r="QSA47" s="14"/>
      <c r="QSB47" s="14"/>
      <c r="QSC47" s="14"/>
      <c r="QSD47" s="14"/>
      <c r="QSE47" s="14"/>
      <c r="QSF47" s="14"/>
      <c r="QSG47" s="14"/>
      <c r="QSH47" s="14"/>
      <c r="QSI47" s="14"/>
      <c r="QSJ47" s="14"/>
      <c r="QSK47" s="14"/>
      <c r="QSL47" s="14"/>
      <c r="QSM47" s="14"/>
      <c r="QSN47" s="14"/>
      <c r="QSO47" s="14"/>
      <c r="QSP47" s="14"/>
      <c r="QSQ47" s="14"/>
      <c r="QSR47" s="14"/>
      <c r="QSS47" s="14"/>
      <c r="QST47" s="14"/>
      <c r="QSU47" s="14"/>
      <c r="QSV47" s="14"/>
      <c r="QSW47" s="14"/>
      <c r="QSX47" s="14"/>
      <c r="QSY47" s="14"/>
      <c r="QSZ47" s="14"/>
      <c r="QTA47" s="14"/>
      <c r="QTB47" s="14"/>
      <c r="QTC47" s="14"/>
      <c r="QTD47" s="14"/>
      <c r="QTE47" s="14"/>
      <c r="QTF47" s="14"/>
      <c r="QTG47" s="14"/>
      <c r="QTH47" s="14"/>
      <c r="QTI47" s="14"/>
      <c r="QTJ47" s="14"/>
      <c r="QTK47" s="14"/>
      <c r="QTL47" s="14"/>
      <c r="QTM47" s="14"/>
      <c r="QTN47" s="14"/>
      <c r="QTO47" s="14"/>
      <c r="QTP47" s="14"/>
      <c r="QTQ47" s="14"/>
      <c r="QTR47" s="14"/>
      <c r="QTS47" s="14"/>
      <c r="QTT47" s="14"/>
      <c r="QTU47" s="14"/>
      <c r="QTV47" s="14"/>
      <c r="QTW47" s="14"/>
      <c r="QTX47" s="14"/>
      <c r="QTY47" s="14"/>
      <c r="QTZ47" s="14"/>
      <c r="QUA47" s="14"/>
      <c r="QUB47" s="14"/>
      <c r="QUC47" s="14"/>
      <c r="QUD47" s="14"/>
      <c r="QUE47" s="14"/>
      <c r="QUF47" s="14"/>
      <c r="QUG47" s="14"/>
      <c r="QUH47" s="14"/>
      <c r="QUI47" s="14"/>
      <c r="QUJ47" s="14"/>
      <c r="QUK47" s="14"/>
      <c r="QUL47" s="14"/>
      <c r="QUM47" s="14"/>
      <c r="QUN47" s="14"/>
      <c r="QUO47" s="14"/>
      <c r="QUP47" s="14"/>
      <c r="QUQ47" s="14"/>
      <c r="QUR47" s="14"/>
      <c r="QUS47" s="14"/>
      <c r="QUT47" s="14"/>
      <c r="QUU47" s="14"/>
      <c r="QUV47" s="14"/>
      <c r="QUW47" s="14"/>
      <c r="QUX47" s="14"/>
      <c r="QUY47" s="14"/>
      <c r="QUZ47" s="14"/>
      <c r="QVA47" s="14"/>
      <c r="QVB47" s="14"/>
      <c r="QVC47" s="14"/>
      <c r="QVD47" s="14"/>
      <c r="QVE47" s="14"/>
      <c r="QVF47" s="14"/>
      <c r="QVG47" s="14"/>
      <c r="QVH47" s="14"/>
      <c r="QVI47" s="14"/>
      <c r="QVJ47" s="14"/>
      <c r="QVK47" s="14"/>
      <c r="QVL47" s="14"/>
      <c r="QVM47" s="14"/>
      <c r="QVN47" s="14"/>
      <c r="QVO47" s="14"/>
      <c r="QVP47" s="14"/>
      <c r="QVQ47" s="14"/>
      <c r="QVR47" s="14"/>
      <c r="QVS47" s="14"/>
      <c r="QVT47" s="14"/>
      <c r="QVU47" s="14"/>
      <c r="QVV47" s="14"/>
      <c r="QVW47" s="14"/>
      <c r="QVX47" s="14"/>
      <c r="QVY47" s="14"/>
      <c r="QVZ47" s="14"/>
      <c r="QWA47" s="14"/>
      <c r="QWB47" s="14"/>
      <c r="QWC47" s="14"/>
      <c r="QWD47" s="14"/>
      <c r="QWE47" s="14"/>
      <c r="QWF47" s="14"/>
      <c r="QWG47" s="14"/>
      <c r="QWH47" s="14"/>
      <c r="QWI47" s="14"/>
      <c r="QWJ47" s="14"/>
      <c r="QWK47" s="14"/>
      <c r="QWL47" s="14"/>
      <c r="QWM47" s="14"/>
      <c r="QWN47" s="14"/>
      <c r="QWO47" s="14"/>
      <c r="QWP47" s="14"/>
      <c r="QWQ47" s="14"/>
      <c r="QWR47" s="14"/>
      <c r="QWS47" s="14"/>
      <c r="QWT47" s="14"/>
      <c r="QWU47" s="14"/>
      <c r="QWV47" s="14"/>
      <c r="QWW47" s="14"/>
      <c r="QWX47" s="14"/>
      <c r="QWY47" s="14"/>
      <c r="QWZ47" s="14"/>
      <c r="QXA47" s="14"/>
      <c r="QXB47" s="14"/>
      <c r="QXC47" s="14"/>
      <c r="QXD47" s="14"/>
      <c r="QXE47" s="14"/>
      <c r="QXF47" s="14"/>
      <c r="QXG47" s="14"/>
      <c r="QXH47" s="14"/>
      <c r="QXI47" s="14"/>
      <c r="QXJ47" s="14"/>
      <c r="QXK47" s="14"/>
      <c r="QXL47" s="14"/>
      <c r="QXM47" s="14"/>
      <c r="QXN47" s="14"/>
      <c r="QXO47" s="14"/>
      <c r="QXP47" s="14"/>
      <c r="QXQ47" s="14"/>
      <c r="QXR47" s="14"/>
      <c r="QXS47" s="14"/>
      <c r="QXT47" s="14"/>
      <c r="QXU47" s="14"/>
      <c r="QXV47" s="14"/>
      <c r="QXW47" s="14"/>
      <c r="QXX47" s="14"/>
      <c r="QXY47" s="14"/>
      <c r="QXZ47" s="14"/>
      <c r="QYA47" s="14"/>
      <c r="QYB47" s="14"/>
      <c r="QYC47" s="14"/>
      <c r="QYD47" s="14"/>
      <c r="QYE47" s="14"/>
      <c r="QYF47" s="14"/>
      <c r="QYG47" s="14"/>
      <c r="QYH47" s="14"/>
      <c r="QYI47" s="14"/>
      <c r="QYJ47" s="14"/>
      <c r="QYK47" s="14"/>
      <c r="QYL47" s="14"/>
      <c r="QYM47" s="14"/>
      <c r="QYN47" s="14"/>
      <c r="QYO47" s="14"/>
      <c r="QYP47" s="14"/>
      <c r="QYQ47" s="14"/>
      <c r="QYR47" s="14"/>
      <c r="QYS47" s="14"/>
      <c r="QYT47" s="14"/>
      <c r="QYU47" s="14"/>
      <c r="QYV47" s="14"/>
      <c r="QYW47" s="14"/>
      <c r="QYX47" s="14"/>
      <c r="QYY47" s="14"/>
      <c r="QYZ47" s="14"/>
      <c r="QZA47" s="14"/>
      <c r="QZB47" s="14"/>
      <c r="QZC47" s="14"/>
      <c r="QZD47" s="14"/>
      <c r="QZE47" s="14"/>
      <c r="QZF47" s="14"/>
      <c r="QZG47" s="14"/>
      <c r="QZH47" s="14"/>
      <c r="QZI47" s="14"/>
      <c r="QZJ47" s="14"/>
      <c r="QZK47" s="14"/>
      <c r="QZL47" s="14"/>
      <c r="QZM47" s="14"/>
      <c r="QZN47" s="14"/>
      <c r="QZO47" s="14"/>
      <c r="QZP47" s="14"/>
      <c r="QZQ47" s="14"/>
      <c r="QZR47" s="14"/>
      <c r="QZS47" s="14"/>
      <c r="QZT47" s="14"/>
      <c r="QZU47" s="14"/>
      <c r="QZV47" s="14"/>
      <c r="QZW47" s="14"/>
      <c r="QZX47" s="14"/>
      <c r="QZY47" s="14"/>
      <c r="QZZ47" s="14"/>
      <c r="RAA47" s="14"/>
      <c r="RAB47" s="14"/>
      <c r="RAC47" s="14"/>
      <c r="RAD47" s="14"/>
      <c r="RAE47" s="14"/>
      <c r="RAF47" s="14"/>
      <c r="RAG47" s="14"/>
      <c r="RAH47" s="14"/>
      <c r="RAI47" s="14"/>
      <c r="RAJ47" s="14"/>
      <c r="RAK47" s="14"/>
      <c r="RAL47" s="14"/>
      <c r="RAM47" s="14"/>
      <c r="RAN47" s="14"/>
      <c r="RAO47" s="14"/>
      <c r="RAP47" s="14"/>
      <c r="RAQ47" s="14"/>
      <c r="RAR47" s="14"/>
      <c r="RAS47" s="14"/>
      <c r="RAT47" s="14"/>
      <c r="RAU47" s="14"/>
      <c r="RAV47" s="14"/>
      <c r="RAW47" s="14"/>
      <c r="RAX47" s="14"/>
      <c r="RAY47" s="14"/>
      <c r="RAZ47" s="14"/>
      <c r="RBA47" s="14"/>
      <c r="RBB47" s="14"/>
      <c r="RBC47" s="14"/>
      <c r="RBD47" s="14"/>
      <c r="RBE47" s="14"/>
      <c r="RBF47" s="14"/>
      <c r="RBG47" s="14"/>
      <c r="RBH47" s="14"/>
      <c r="RBI47" s="14"/>
      <c r="RBJ47" s="14"/>
      <c r="RBK47" s="14"/>
      <c r="RBL47" s="14"/>
      <c r="RBM47" s="14"/>
      <c r="RBN47" s="14"/>
      <c r="RBO47" s="14"/>
      <c r="RBP47" s="14"/>
      <c r="RBQ47" s="14"/>
      <c r="RBR47" s="14"/>
      <c r="RBS47" s="14"/>
      <c r="RBT47" s="14"/>
      <c r="RBU47" s="14"/>
      <c r="RBV47" s="14"/>
      <c r="RBW47" s="14"/>
      <c r="RBX47" s="14"/>
      <c r="RBY47" s="14"/>
      <c r="RBZ47" s="14"/>
      <c r="RCA47" s="14"/>
      <c r="RCB47" s="14"/>
      <c r="RCC47" s="14"/>
      <c r="RCD47" s="14"/>
      <c r="RCE47" s="14"/>
      <c r="RCF47" s="14"/>
      <c r="RCG47" s="14"/>
      <c r="RCH47" s="14"/>
      <c r="RCI47" s="14"/>
      <c r="RCJ47" s="14"/>
      <c r="RCK47" s="14"/>
      <c r="RCL47" s="14"/>
      <c r="RCM47" s="14"/>
      <c r="RCN47" s="14"/>
      <c r="RCO47" s="14"/>
      <c r="RCP47" s="14"/>
      <c r="RCQ47" s="14"/>
      <c r="RCR47" s="14"/>
      <c r="RCS47" s="14"/>
      <c r="RCT47" s="14"/>
      <c r="RCU47" s="14"/>
      <c r="RCV47" s="14"/>
      <c r="RCW47" s="14"/>
      <c r="RCX47" s="14"/>
      <c r="RCY47" s="14"/>
      <c r="RCZ47" s="14"/>
      <c r="RDA47" s="14"/>
      <c r="RDB47" s="14"/>
      <c r="RDC47" s="14"/>
      <c r="RDD47" s="14"/>
      <c r="RDE47" s="14"/>
      <c r="RDF47" s="14"/>
      <c r="RDG47" s="14"/>
      <c r="RDH47" s="14"/>
      <c r="RDI47" s="14"/>
      <c r="RDJ47" s="14"/>
      <c r="RDK47" s="14"/>
      <c r="RDL47" s="14"/>
      <c r="RDM47" s="14"/>
      <c r="RDN47" s="14"/>
      <c r="RDO47" s="14"/>
      <c r="RDP47" s="14"/>
      <c r="RDQ47" s="14"/>
      <c r="RDR47" s="14"/>
      <c r="RDS47" s="14"/>
      <c r="RDT47" s="14"/>
      <c r="RDU47" s="14"/>
      <c r="RDV47" s="14"/>
      <c r="RDW47" s="14"/>
      <c r="RDX47" s="14"/>
      <c r="RDY47" s="14"/>
      <c r="RDZ47" s="14"/>
      <c r="REA47" s="14"/>
      <c r="REB47" s="14"/>
      <c r="REC47" s="14"/>
      <c r="RED47" s="14"/>
      <c r="REE47" s="14"/>
      <c r="REF47" s="14"/>
      <c r="REG47" s="14"/>
      <c r="REH47" s="14"/>
      <c r="REI47" s="14"/>
      <c r="REJ47" s="14"/>
      <c r="REK47" s="14"/>
      <c r="REL47" s="14"/>
      <c r="REM47" s="14"/>
      <c r="REN47" s="14"/>
      <c r="REO47" s="14"/>
      <c r="REP47" s="14"/>
      <c r="REQ47" s="14"/>
      <c r="RER47" s="14"/>
      <c r="RES47" s="14"/>
      <c r="RET47" s="14"/>
      <c r="REU47" s="14"/>
      <c r="REV47" s="14"/>
      <c r="REW47" s="14"/>
      <c r="REX47" s="14"/>
      <c r="REY47" s="14"/>
      <c r="REZ47" s="14"/>
      <c r="RFA47" s="14"/>
      <c r="RFB47" s="14"/>
      <c r="RFC47" s="14"/>
      <c r="RFD47" s="14"/>
      <c r="RFE47" s="14"/>
      <c r="RFF47" s="14"/>
      <c r="RFG47" s="14"/>
      <c r="RFH47" s="14"/>
      <c r="RFI47" s="14"/>
      <c r="RFJ47" s="14"/>
      <c r="RFK47" s="14"/>
      <c r="RFL47" s="14"/>
      <c r="RFM47" s="14"/>
      <c r="RFN47" s="14"/>
      <c r="RFO47" s="14"/>
      <c r="RFP47" s="14"/>
      <c r="RFQ47" s="14"/>
      <c r="RFR47" s="14"/>
      <c r="RFS47" s="14"/>
      <c r="RFT47" s="14"/>
      <c r="RFU47" s="14"/>
      <c r="RFV47" s="14"/>
      <c r="RFW47" s="14"/>
      <c r="RFX47" s="14"/>
      <c r="RFY47" s="14"/>
      <c r="RFZ47" s="14"/>
      <c r="RGA47" s="14"/>
      <c r="RGB47" s="14"/>
      <c r="RGC47" s="14"/>
      <c r="RGD47" s="14"/>
      <c r="RGE47" s="14"/>
      <c r="RGF47" s="14"/>
      <c r="RGG47" s="14"/>
      <c r="RGH47" s="14"/>
      <c r="RGI47" s="14"/>
      <c r="RGJ47" s="14"/>
      <c r="RGK47" s="14"/>
      <c r="RGL47" s="14"/>
      <c r="RGM47" s="14"/>
      <c r="RGN47" s="14"/>
      <c r="RGO47" s="14"/>
      <c r="RGP47" s="14"/>
      <c r="RGQ47" s="14"/>
      <c r="RGR47" s="14"/>
      <c r="RGS47" s="14"/>
      <c r="RGT47" s="14"/>
      <c r="RGU47" s="14"/>
      <c r="RGV47" s="14"/>
      <c r="RGW47" s="14"/>
      <c r="RGX47" s="14"/>
      <c r="RGY47" s="14"/>
      <c r="RGZ47" s="14"/>
      <c r="RHA47" s="14"/>
      <c r="RHB47" s="14"/>
      <c r="RHC47" s="14"/>
      <c r="RHD47" s="14"/>
      <c r="RHE47" s="14"/>
      <c r="RHF47" s="14"/>
      <c r="RHG47" s="14"/>
      <c r="RHH47" s="14"/>
      <c r="RHI47" s="14"/>
      <c r="RHJ47" s="14"/>
      <c r="RHK47" s="14"/>
      <c r="RHL47" s="14"/>
      <c r="RHM47" s="14"/>
      <c r="RHN47" s="14"/>
      <c r="RHO47" s="14"/>
      <c r="RHP47" s="14"/>
      <c r="RHQ47" s="14"/>
      <c r="RHR47" s="14"/>
      <c r="RHS47" s="14"/>
      <c r="RHT47" s="14"/>
      <c r="RHU47" s="14"/>
      <c r="RHV47" s="14"/>
      <c r="RHW47" s="14"/>
      <c r="RHX47" s="14"/>
      <c r="RHY47" s="14"/>
      <c r="RHZ47" s="14"/>
      <c r="RIA47" s="14"/>
      <c r="RIB47" s="14"/>
      <c r="RIC47" s="14"/>
      <c r="RID47" s="14"/>
      <c r="RIE47" s="14"/>
      <c r="RIF47" s="14"/>
      <c r="RIG47" s="14"/>
      <c r="RIH47" s="14"/>
      <c r="RII47" s="14"/>
      <c r="RIJ47" s="14"/>
      <c r="RIK47" s="14"/>
      <c r="RIL47" s="14"/>
      <c r="RIM47" s="14"/>
      <c r="RIN47" s="14"/>
      <c r="RIO47" s="14"/>
      <c r="RIP47" s="14"/>
      <c r="RIQ47" s="14"/>
      <c r="RIR47" s="14"/>
      <c r="RIS47" s="14"/>
      <c r="RIT47" s="14"/>
      <c r="RIU47" s="14"/>
      <c r="RIV47" s="14"/>
      <c r="RIW47" s="14"/>
      <c r="RIX47" s="14"/>
      <c r="RIY47" s="14"/>
      <c r="RIZ47" s="14"/>
      <c r="RJA47" s="14"/>
      <c r="RJB47" s="14"/>
      <c r="RJC47" s="14"/>
      <c r="RJD47" s="14"/>
      <c r="RJE47" s="14"/>
      <c r="RJF47" s="14"/>
      <c r="RJG47" s="14"/>
      <c r="RJH47" s="14"/>
      <c r="RJI47" s="14"/>
      <c r="RJJ47" s="14"/>
      <c r="RJK47" s="14"/>
      <c r="RJL47" s="14"/>
      <c r="RJM47" s="14"/>
      <c r="RJN47" s="14"/>
      <c r="RJO47" s="14"/>
      <c r="RJP47" s="14"/>
      <c r="RJQ47" s="14"/>
      <c r="RJR47" s="14"/>
      <c r="RJS47" s="14"/>
      <c r="RJT47" s="14"/>
      <c r="RJU47" s="14"/>
      <c r="RJV47" s="14"/>
      <c r="RJW47" s="14"/>
      <c r="RJX47" s="14"/>
      <c r="RJY47" s="14"/>
      <c r="RJZ47" s="14"/>
      <c r="RKA47" s="14"/>
      <c r="RKB47" s="14"/>
      <c r="RKC47" s="14"/>
      <c r="RKD47" s="14"/>
      <c r="RKE47" s="14"/>
      <c r="RKF47" s="14"/>
      <c r="RKG47" s="14"/>
      <c r="RKH47" s="14"/>
      <c r="RKI47" s="14"/>
      <c r="RKJ47" s="14"/>
      <c r="RKK47" s="14"/>
      <c r="RKL47" s="14"/>
      <c r="RKM47" s="14"/>
      <c r="RKN47" s="14"/>
      <c r="RKO47" s="14"/>
      <c r="RKP47" s="14"/>
      <c r="RKQ47" s="14"/>
      <c r="RKR47" s="14"/>
      <c r="RKS47" s="14"/>
      <c r="RKT47" s="14"/>
      <c r="RKU47" s="14"/>
      <c r="RKV47" s="14"/>
      <c r="RKW47" s="14"/>
      <c r="RKX47" s="14"/>
      <c r="RKY47" s="14"/>
      <c r="RKZ47" s="14"/>
      <c r="RLA47" s="14"/>
      <c r="RLB47" s="14"/>
      <c r="RLC47" s="14"/>
      <c r="RLD47" s="14"/>
      <c r="RLE47" s="14"/>
      <c r="RLF47" s="14"/>
      <c r="RLG47" s="14"/>
      <c r="RLH47" s="14"/>
      <c r="RLI47" s="14"/>
      <c r="RLJ47" s="14"/>
      <c r="RLK47" s="14"/>
      <c r="RLL47" s="14"/>
      <c r="RLM47" s="14"/>
      <c r="RLN47" s="14"/>
      <c r="RLO47" s="14"/>
      <c r="RLP47" s="14"/>
      <c r="RLQ47" s="14"/>
      <c r="RLR47" s="14"/>
      <c r="RLS47" s="14"/>
      <c r="RLT47" s="14"/>
      <c r="RLU47" s="14"/>
      <c r="RLV47" s="14"/>
      <c r="RLW47" s="14"/>
      <c r="RLX47" s="14"/>
      <c r="RLY47" s="14"/>
      <c r="RLZ47" s="14"/>
      <c r="RMA47" s="14"/>
      <c r="RMB47" s="14"/>
      <c r="RMC47" s="14"/>
      <c r="RMD47" s="14"/>
      <c r="RME47" s="14"/>
      <c r="RMF47" s="14"/>
      <c r="RMG47" s="14"/>
      <c r="RMH47" s="14"/>
      <c r="RMI47" s="14"/>
      <c r="RMJ47" s="14"/>
      <c r="RMK47" s="14"/>
      <c r="RML47" s="14"/>
      <c r="RMM47" s="14"/>
      <c r="RMN47" s="14"/>
      <c r="RMO47" s="14"/>
      <c r="RMP47" s="14"/>
      <c r="RMQ47" s="14"/>
      <c r="RMR47" s="14"/>
      <c r="RMS47" s="14"/>
      <c r="RMT47" s="14"/>
      <c r="RMU47" s="14"/>
      <c r="RMV47" s="14"/>
      <c r="RMW47" s="14"/>
      <c r="RMX47" s="14"/>
      <c r="RMY47" s="14"/>
      <c r="RMZ47" s="14"/>
      <c r="RNA47" s="14"/>
      <c r="RNB47" s="14"/>
      <c r="RNC47" s="14"/>
      <c r="RND47" s="14"/>
      <c r="RNE47" s="14"/>
      <c r="RNF47" s="14"/>
      <c r="RNG47" s="14"/>
      <c r="RNH47" s="14"/>
      <c r="RNI47" s="14"/>
      <c r="RNJ47" s="14"/>
      <c r="RNK47" s="14"/>
      <c r="RNL47" s="14"/>
      <c r="RNM47" s="14"/>
      <c r="RNN47" s="14"/>
      <c r="RNO47" s="14"/>
      <c r="RNP47" s="14"/>
      <c r="RNQ47" s="14"/>
      <c r="RNR47" s="14"/>
      <c r="RNS47" s="14"/>
      <c r="RNT47" s="14"/>
      <c r="RNU47" s="14"/>
      <c r="RNV47" s="14"/>
      <c r="RNW47" s="14"/>
      <c r="RNX47" s="14"/>
      <c r="RNY47" s="14"/>
      <c r="RNZ47" s="14"/>
      <c r="ROA47" s="14"/>
      <c r="ROB47" s="14"/>
      <c r="ROC47" s="14"/>
      <c r="ROD47" s="14"/>
      <c r="ROE47" s="14"/>
      <c r="ROF47" s="14"/>
      <c r="ROG47" s="14"/>
      <c r="ROH47" s="14"/>
      <c r="ROI47" s="14"/>
      <c r="ROJ47" s="14"/>
      <c r="ROK47" s="14"/>
      <c r="ROL47" s="14"/>
      <c r="ROM47" s="14"/>
      <c r="RON47" s="14"/>
      <c r="ROO47" s="14"/>
      <c r="ROP47" s="14"/>
      <c r="ROQ47" s="14"/>
      <c r="ROR47" s="14"/>
      <c r="ROS47" s="14"/>
      <c r="ROT47" s="14"/>
      <c r="ROU47" s="14"/>
      <c r="ROV47" s="14"/>
      <c r="ROW47" s="14"/>
      <c r="ROX47" s="14"/>
      <c r="ROY47" s="14"/>
      <c r="ROZ47" s="14"/>
      <c r="RPA47" s="14"/>
      <c r="RPB47" s="14"/>
      <c r="RPC47" s="14"/>
      <c r="RPD47" s="14"/>
      <c r="RPE47" s="14"/>
      <c r="RPF47" s="14"/>
      <c r="RPG47" s="14"/>
      <c r="RPH47" s="14"/>
      <c r="RPI47" s="14"/>
      <c r="RPJ47" s="14"/>
      <c r="RPK47" s="14"/>
      <c r="RPL47" s="14"/>
      <c r="RPM47" s="14"/>
      <c r="RPN47" s="14"/>
      <c r="RPO47" s="14"/>
      <c r="RPP47" s="14"/>
      <c r="RPQ47" s="14"/>
      <c r="RPR47" s="14"/>
      <c r="RPS47" s="14"/>
      <c r="RPT47" s="14"/>
      <c r="RPU47" s="14"/>
      <c r="RPV47" s="14"/>
      <c r="RPW47" s="14"/>
      <c r="RPX47" s="14"/>
      <c r="RPY47" s="14"/>
      <c r="RPZ47" s="14"/>
      <c r="RQA47" s="14"/>
      <c r="RQB47" s="14"/>
      <c r="RQC47" s="14"/>
      <c r="RQD47" s="14"/>
      <c r="RQE47" s="14"/>
      <c r="RQF47" s="14"/>
      <c r="RQG47" s="14"/>
      <c r="RQH47" s="14"/>
      <c r="RQI47" s="14"/>
      <c r="RQJ47" s="14"/>
      <c r="RQK47" s="14"/>
      <c r="RQL47" s="14"/>
      <c r="RQM47" s="14"/>
      <c r="RQN47" s="14"/>
      <c r="RQO47" s="14"/>
      <c r="RQP47" s="14"/>
      <c r="RQQ47" s="14"/>
      <c r="RQR47" s="14"/>
      <c r="RQS47" s="14"/>
      <c r="RQT47" s="14"/>
      <c r="RQU47" s="14"/>
      <c r="RQV47" s="14"/>
      <c r="RQW47" s="14"/>
      <c r="RQX47" s="14"/>
      <c r="RQY47" s="14"/>
      <c r="RQZ47" s="14"/>
      <c r="RRA47" s="14"/>
      <c r="RRB47" s="14"/>
      <c r="RRC47" s="14"/>
      <c r="RRD47" s="14"/>
      <c r="RRE47" s="14"/>
      <c r="RRF47" s="14"/>
      <c r="RRG47" s="14"/>
      <c r="RRH47" s="14"/>
      <c r="RRI47" s="14"/>
      <c r="RRJ47" s="14"/>
      <c r="RRK47" s="14"/>
      <c r="RRL47" s="14"/>
      <c r="RRM47" s="14"/>
      <c r="RRN47" s="14"/>
      <c r="RRO47" s="14"/>
      <c r="RRP47" s="14"/>
      <c r="RRQ47" s="14"/>
      <c r="RRR47" s="14"/>
      <c r="RRS47" s="14"/>
      <c r="RRT47" s="14"/>
      <c r="RRU47" s="14"/>
      <c r="RRV47" s="14"/>
      <c r="RRW47" s="14"/>
      <c r="RRX47" s="14"/>
      <c r="RRY47" s="14"/>
      <c r="RRZ47" s="14"/>
      <c r="RSA47" s="14"/>
      <c r="RSB47" s="14"/>
      <c r="RSC47" s="14"/>
      <c r="RSD47" s="14"/>
      <c r="RSE47" s="14"/>
      <c r="RSF47" s="14"/>
      <c r="RSG47" s="14"/>
      <c r="RSH47" s="14"/>
      <c r="RSI47" s="14"/>
      <c r="RSJ47" s="14"/>
      <c r="RSK47" s="14"/>
      <c r="RSL47" s="14"/>
      <c r="RSM47" s="14"/>
      <c r="RSN47" s="14"/>
      <c r="RSO47" s="14"/>
      <c r="RSP47" s="14"/>
      <c r="RSQ47" s="14"/>
      <c r="RSR47" s="14"/>
      <c r="RSS47" s="14"/>
      <c r="RST47" s="14"/>
      <c r="RSU47" s="14"/>
      <c r="RSV47" s="14"/>
      <c r="RSW47" s="14"/>
      <c r="RSX47" s="14"/>
      <c r="RSY47" s="14"/>
      <c r="RSZ47" s="14"/>
      <c r="RTA47" s="14"/>
      <c r="RTB47" s="14"/>
      <c r="RTC47" s="14"/>
      <c r="RTD47" s="14"/>
      <c r="RTE47" s="14"/>
      <c r="RTF47" s="14"/>
      <c r="RTG47" s="14"/>
      <c r="RTH47" s="14"/>
      <c r="RTI47" s="14"/>
      <c r="RTJ47" s="14"/>
      <c r="RTK47" s="14"/>
      <c r="RTL47" s="14"/>
      <c r="RTM47" s="14"/>
      <c r="RTN47" s="14"/>
      <c r="RTO47" s="14"/>
      <c r="RTP47" s="14"/>
      <c r="RTQ47" s="14"/>
      <c r="RTR47" s="14"/>
      <c r="RTS47" s="14"/>
      <c r="RTT47" s="14"/>
      <c r="RTU47" s="14"/>
      <c r="RTV47" s="14"/>
      <c r="RTW47" s="14"/>
      <c r="RTX47" s="14"/>
      <c r="RTY47" s="14"/>
      <c r="RTZ47" s="14"/>
      <c r="RUA47" s="14"/>
      <c r="RUB47" s="14"/>
      <c r="RUC47" s="14"/>
      <c r="RUD47" s="14"/>
      <c r="RUE47" s="14"/>
      <c r="RUF47" s="14"/>
      <c r="RUG47" s="14"/>
      <c r="RUH47" s="14"/>
      <c r="RUI47" s="14"/>
      <c r="RUJ47" s="14"/>
      <c r="RUK47" s="14"/>
      <c r="RUL47" s="14"/>
      <c r="RUM47" s="14"/>
      <c r="RUN47" s="14"/>
      <c r="RUO47" s="14"/>
      <c r="RUP47" s="14"/>
      <c r="RUQ47" s="14"/>
      <c r="RUR47" s="14"/>
      <c r="RUS47" s="14"/>
      <c r="RUT47" s="14"/>
      <c r="RUU47" s="14"/>
      <c r="RUV47" s="14"/>
      <c r="RUW47" s="14"/>
      <c r="RUX47" s="14"/>
      <c r="RUY47" s="14"/>
      <c r="RUZ47" s="14"/>
      <c r="RVA47" s="14"/>
      <c r="RVB47" s="14"/>
      <c r="RVC47" s="14"/>
      <c r="RVD47" s="14"/>
      <c r="RVE47" s="14"/>
      <c r="RVF47" s="14"/>
      <c r="RVG47" s="14"/>
      <c r="RVH47" s="14"/>
      <c r="RVI47" s="14"/>
      <c r="RVJ47" s="14"/>
      <c r="RVK47" s="14"/>
      <c r="RVL47" s="14"/>
      <c r="RVM47" s="14"/>
      <c r="RVN47" s="14"/>
      <c r="RVO47" s="14"/>
      <c r="RVP47" s="14"/>
      <c r="RVQ47" s="14"/>
      <c r="RVR47" s="14"/>
      <c r="RVS47" s="14"/>
      <c r="RVT47" s="14"/>
      <c r="RVU47" s="14"/>
      <c r="RVV47" s="14"/>
      <c r="RVW47" s="14"/>
      <c r="RVX47" s="14"/>
      <c r="RVY47" s="14"/>
      <c r="RVZ47" s="14"/>
      <c r="RWA47" s="14"/>
      <c r="RWB47" s="14"/>
      <c r="RWC47" s="14"/>
      <c r="RWD47" s="14"/>
      <c r="RWE47" s="14"/>
      <c r="RWF47" s="14"/>
      <c r="RWG47" s="14"/>
      <c r="RWH47" s="14"/>
      <c r="RWI47" s="14"/>
      <c r="RWJ47" s="14"/>
      <c r="RWK47" s="14"/>
      <c r="RWL47" s="14"/>
      <c r="RWM47" s="14"/>
      <c r="RWN47" s="14"/>
      <c r="RWO47" s="14"/>
      <c r="RWP47" s="14"/>
      <c r="RWQ47" s="14"/>
      <c r="RWR47" s="14"/>
      <c r="RWS47" s="14"/>
      <c r="RWT47" s="14"/>
      <c r="RWU47" s="14"/>
      <c r="RWV47" s="14"/>
      <c r="RWW47" s="14"/>
      <c r="RWX47" s="14"/>
      <c r="RWY47" s="14"/>
      <c r="RWZ47" s="14"/>
      <c r="RXA47" s="14"/>
      <c r="RXB47" s="14"/>
      <c r="RXC47" s="14"/>
      <c r="RXD47" s="14"/>
      <c r="RXE47" s="14"/>
      <c r="RXF47" s="14"/>
      <c r="RXG47" s="14"/>
      <c r="RXH47" s="14"/>
      <c r="RXI47" s="14"/>
      <c r="RXJ47" s="14"/>
      <c r="RXK47" s="14"/>
      <c r="RXL47" s="14"/>
      <c r="RXM47" s="14"/>
      <c r="RXN47" s="14"/>
      <c r="RXO47" s="14"/>
      <c r="RXP47" s="14"/>
      <c r="RXQ47" s="14"/>
      <c r="RXR47" s="14"/>
      <c r="RXS47" s="14"/>
      <c r="RXT47" s="14"/>
      <c r="RXU47" s="14"/>
      <c r="RXV47" s="14"/>
      <c r="RXW47" s="14"/>
      <c r="RXX47" s="14"/>
      <c r="RXY47" s="14"/>
      <c r="RXZ47" s="14"/>
      <c r="RYA47" s="14"/>
      <c r="RYB47" s="14"/>
      <c r="RYC47" s="14"/>
      <c r="RYD47" s="14"/>
      <c r="RYE47" s="14"/>
      <c r="RYF47" s="14"/>
      <c r="RYG47" s="14"/>
      <c r="RYH47" s="14"/>
      <c r="RYI47" s="14"/>
      <c r="RYJ47" s="14"/>
      <c r="RYK47" s="14"/>
      <c r="RYL47" s="14"/>
      <c r="RYM47" s="14"/>
      <c r="RYN47" s="14"/>
      <c r="RYO47" s="14"/>
      <c r="RYP47" s="14"/>
      <c r="RYQ47" s="14"/>
      <c r="RYR47" s="14"/>
      <c r="RYS47" s="14"/>
      <c r="RYT47" s="14"/>
      <c r="RYU47" s="14"/>
      <c r="RYV47" s="14"/>
      <c r="RYW47" s="14"/>
      <c r="RYX47" s="14"/>
      <c r="RYY47" s="14"/>
      <c r="RYZ47" s="14"/>
      <c r="RZA47" s="14"/>
      <c r="RZB47" s="14"/>
      <c r="RZC47" s="14"/>
      <c r="RZD47" s="14"/>
      <c r="RZE47" s="14"/>
      <c r="RZF47" s="14"/>
      <c r="RZG47" s="14"/>
      <c r="RZH47" s="14"/>
      <c r="RZI47" s="14"/>
      <c r="RZJ47" s="14"/>
      <c r="RZK47" s="14"/>
      <c r="RZL47" s="14"/>
      <c r="RZM47" s="14"/>
      <c r="RZN47" s="14"/>
      <c r="RZO47" s="14"/>
      <c r="RZP47" s="14"/>
      <c r="RZQ47" s="14"/>
      <c r="RZR47" s="14"/>
      <c r="RZS47" s="14"/>
      <c r="RZT47" s="14"/>
      <c r="RZU47" s="14"/>
      <c r="RZV47" s="14"/>
      <c r="RZW47" s="14"/>
      <c r="RZX47" s="14"/>
      <c r="RZY47" s="14"/>
      <c r="RZZ47" s="14"/>
      <c r="SAA47" s="14"/>
      <c r="SAB47" s="14"/>
      <c r="SAC47" s="14"/>
      <c r="SAD47" s="14"/>
      <c r="SAE47" s="14"/>
      <c r="SAF47" s="14"/>
      <c r="SAG47" s="14"/>
      <c r="SAH47" s="14"/>
      <c r="SAI47" s="14"/>
      <c r="SAJ47" s="14"/>
      <c r="SAK47" s="14"/>
      <c r="SAL47" s="14"/>
      <c r="SAM47" s="14"/>
      <c r="SAN47" s="14"/>
      <c r="SAO47" s="14"/>
      <c r="SAP47" s="14"/>
      <c r="SAQ47" s="14"/>
      <c r="SAR47" s="14"/>
      <c r="SAS47" s="14"/>
      <c r="SAT47" s="14"/>
      <c r="SAU47" s="14"/>
      <c r="SAV47" s="14"/>
      <c r="SAW47" s="14"/>
      <c r="SAX47" s="14"/>
      <c r="SAY47" s="14"/>
      <c r="SAZ47" s="14"/>
      <c r="SBA47" s="14"/>
      <c r="SBB47" s="14"/>
      <c r="SBC47" s="14"/>
      <c r="SBD47" s="14"/>
      <c r="SBE47" s="14"/>
      <c r="SBF47" s="14"/>
      <c r="SBG47" s="14"/>
      <c r="SBH47" s="14"/>
      <c r="SBI47" s="14"/>
      <c r="SBJ47" s="14"/>
      <c r="SBK47" s="14"/>
      <c r="SBL47" s="14"/>
      <c r="SBM47" s="14"/>
      <c r="SBN47" s="14"/>
      <c r="SBO47" s="14"/>
      <c r="SBP47" s="14"/>
      <c r="SBQ47" s="14"/>
      <c r="SBR47" s="14"/>
      <c r="SBS47" s="14"/>
      <c r="SBT47" s="14"/>
      <c r="SBU47" s="14"/>
      <c r="SBV47" s="14"/>
      <c r="SBW47" s="14"/>
      <c r="SBX47" s="14"/>
      <c r="SBY47" s="14"/>
      <c r="SBZ47" s="14"/>
      <c r="SCA47" s="14"/>
      <c r="SCB47" s="14"/>
      <c r="SCC47" s="14"/>
      <c r="SCD47" s="14"/>
      <c r="SCE47" s="14"/>
      <c r="SCF47" s="14"/>
      <c r="SCG47" s="14"/>
      <c r="SCH47" s="14"/>
      <c r="SCI47" s="14"/>
      <c r="SCJ47" s="14"/>
      <c r="SCK47" s="14"/>
      <c r="SCL47" s="14"/>
      <c r="SCM47" s="14"/>
      <c r="SCN47" s="14"/>
      <c r="SCO47" s="14"/>
      <c r="SCP47" s="14"/>
      <c r="SCQ47" s="14"/>
      <c r="SCR47" s="14"/>
      <c r="SCS47" s="14"/>
      <c r="SCT47" s="14"/>
      <c r="SCU47" s="14"/>
      <c r="SCV47" s="14"/>
      <c r="SCW47" s="14"/>
      <c r="SCX47" s="14"/>
      <c r="SCY47" s="14"/>
      <c r="SCZ47" s="14"/>
      <c r="SDA47" s="14"/>
      <c r="SDB47" s="14"/>
      <c r="SDC47" s="14"/>
      <c r="SDD47" s="14"/>
      <c r="SDE47" s="14"/>
      <c r="SDF47" s="14"/>
      <c r="SDG47" s="14"/>
      <c r="SDH47" s="14"/>
      <c r="SDI47" s="14"/>
      <c r="SDJ47" s="14"/>
      <c r="SDK47" s="14"/>
      <c r="SDL47" s="14"/>
      <c r="SDM47" s="14"/>
      <c r="SDN47" s="14"/>
      <c r="SDO47" s="14"/>
      <c r="SDP47" s="14"/>
      <c r="SDQ47" s="14"/>
      <c r="SDR47" s="14"/>
      <c r="SDS47" s="14"/>
      <c r="SDT47" s="14"/>
      <c r="SDU47" s="14"/>
      <c r="SDV47" s="14"/>
      <c r="SDW47" s="14"/>
      <c r="SDX47" s="14"/>
      <c r="SDY47" s="14"/>
      <c r="SDZ47" s="14"/>
      <c r="SEA47" s="14"/>
      <c r="SEB47" s="14"/>
      <c r="SEC47" s="14"/>
      <c r="SED47" s="14"/>
      <c r="SEE47" s="14"/>
      <c r="SEF47" s="14"/>
      <c r="SEG47" s="14"/>
      <c r="SEH47" s="14"/>
      <c r="SEI47" s="14"/>
      <c r="SEJ47" s="14"/>
      <c r="SEK47" s="14"/>
      <c r="SEL47" s="14"/>
      <c r="SEM47" s="14"/>
      <c r="SEN47" s="14"/>
      <c r="SEO47" s="14"/>
      <c r="SEP47" s="14"/>
      <c r="SEQ47" s="14"/>
      <c r="SER47" s="14"/>
      <c r="SES47" s="14"/>
      <c r="SET47" s="14"/>
      <c r="SEU47" s="14"/>
      <c r="SEV47" s="14"/>
      <c r="SEW47" s="14"/>
      <c r="SEX47" s="14"/>
      <c r="SEY47" s="14"/>
      <c r="SEZ47" s="14"/>
      <c r="SFA47" s="14"/>
      <c r="SFB47" s="14"/>
      <c r="SFC47" s="14"/>
      <c r="SFD47" s="14"/>
      <c r="SFE47" s="14"/>
      <c r="SFF47" s="14"/>
      <c r="SFG47" s="14"/>
      <c r="SFH47" s="14"/>
      <c r="SFI47" s="14"/>
      <c r="SFJ47" s="14"/>
      <c r="SFK47" s="14"/>
      <c r="SFL47" s="14"/>
      <c r="SFM47" s="14"/>
      <c r="SFN47" s="14"/>
      <c r="SFO47" s="14"/>
      <c r="SFP47" s="14"/>
      <c r="SFQ47" s="14"/>
      <c r="SFR47" s="14"/>
      <c r="SFS47" s="14"/>
      <c r="SFT47" s="14"/>
      <c r="SFU47" s="14"/>
      <c r="SFV47" s="14"/>
      <c r="SFW47" s="14"/>
      <c r="SFX47" s="14"/>
      <c r="SFY47" s="14"/>
      <c r="SFZ47" s="14"/>
      <c r="SGA47" s="14"/>
      <c r="SGB47" s="14"/>
      <c r="SGC47" s="14"/>
      <c r="SGD47" s="14"/>
      <c r="SGE47" s="14"/>
      <c r="SGF47" s="14"/>
      <c r="SGG47" s="14"/>
      <c r="SGH47" s="14"/>
      <c r="SGI47" s="14"/>
      <c r="SGJ47" s="14"/>
      <c r="SGK47" s="14"/>
      <c r="SGL47" s="14"/>
      <c r="SGM47" s="14"/>
      <c r="SGN47" s="14"/>
      <c r="SGO47" s="14"/>
      <c r="SGP47" s="14"/>
      <c r="SGQ47" s="14"/>
      <c r="SGR47" s="14"/>
      <c r="SGS47" s="14"/>
      <c r="SGT47" s="14"/>
      <c r="SGU47" s="14"/>
      <c r="SGV47" s="14"/>
      <c r="SGW47" s="14"/>
      <c r="SGX47" s="14"/>
      <c r="SGY47" s="14"/>
      <c r="SGZ47" s="14"/>
      <c r="SHA47" s="14"/>
      <c r="SHB47" s="14"/>
      <c r="SHC47" s="14"/>
      <c r="SHD47" s="14"/>
      <c r="SHE47" s="14"/>
      <c r="SHF47" s="14"/>
      <c r="SHG47" s="14"/>
      <c r="SHH47" s="14"/>
      <c r="SHI47" s="14"/>
      <c r="SHJ47" s="14"/>
      <c r="SHK47" s="14"/>
      <c r="SHL47" s="14"/>
      <c r="SHM47" s="14"/>
      <c r="SHN47" s="14"/>
      <c r="SHO47" s="14"/>
      <c r="SHP47" s="14"/>
      <c r="SHQ47" s="14"/>
      <c r="SHR47" s="14"/>
      <c r="SHS47" s="14"/>
      <c r="SHT47" s="14"/>
      <c r="SHU47" s="14"/>
      <c r="SHV47" s="14"/>
      <c r="SHW47" s="14"/>
      <c r="SHX47" s="14"/>
      <c r="SHY47" s="14"/>
      <c r="SHZ47" s="14"/>
      <c r="SIA47" s="14"/>
      <c r="SIB47" s="14"/>
      <c r="SIC47" s="14"/>
      <c r="SID47" s="14"/>
      <c r="SIE47" s="14"/>
      <c r="SIF47" s="14"/>
      <c r="SIG47" s="14"/>
      <c r="SIH47" s="14"/>
      <c r="SII47" s="14"/>
      <c r="SIJ47" s="14"/>
      <c r="SIK47" s="14"/>
      <c r="SIL47" s="14"/>
      <c r="SIM47" s="14"/>
      <c r="SIN47" s="14"/>
      <c r="SIO47" s="14"/>
      <c r="SIP47" s="14"/>
      <c r="SIQ47" s="14"/>
      <c r="SIR47" s="14"/>
      <c r="SIS47" s="14"/>
      <c r="SIT47" s="14"/>
      <c r="SIU47" s="14"/>
      <c r="SIV47" s="14"/>
      <c r="SIW47" s="14"/>
      <c r="SIX47" s="14"/>
      <c r="SIY47" s="14"/>
      <c r="SIZ47" s="14"/>
      <c r="SJA47" s="14"/>
      <c r="SJB47" s="14"/>
      <c r="SJC47" s="14"/>
      <c r="SJD47" s="14"/>
      <c r="SJE47" s="14"/>
      <c r="SJF47" s="14"/>
      <c r="SJG47" s="14"/>
      <c r="SJH47" s="14"/>
      <c r="SJI47" s="14"/>
      <c r="SJJ47" s="14"/>
      <c r="SJK47" s="14"/>
      <c r="SJL47" s="14"/>
      <c r="SJM47" s="14"/>
      <c r="SJN47" s="14"/>
      <c r="SJO47" s="14"/>
      <c r="SJP47" s="14"/>
      <c r="SJQ47" s="14"/>
      <c r="SJR47" s="14"/>
      <c r="SJS47" s="14"/>
      <c r="SJT47" s="14"/>
      <c r="SJU47" s="14"/>
      <c r="SJV47" s="14"/>
      <c r="SJW47" s="14"/>
      <c r="SJX47" s="14"/>
      <c r="SJY47" s="14"/>
      <c r="SJZ47" s="14"/>
      <c r="SKA47" s="14"/>
      <c r="SKB47" s="14"/>
      <c r="SKC47" s="14"/>
      <c r="SKD47" s="14"/>
      <c r="SKE47" s="14"/>
      <c r="SKF47" s="14"/>
      <c r="SKG47" s="14"/>
      <c r="SKH47" s="14"/>
      <c r="SKI47" s="14"/>
      <c r="SKJ47" s="14"/>
      <c r="SKK47" s="14"/>
      <c r="SKL47" s="14"/>
      <c r="SKM47" s="14"/>
      <c r="SKN47" s="14"/>
      <c r="SKO47" s="14"/>
      <c r="SKP47" s="14"/>
      <c r="SKQ47" s="14"/>
      <c r="SKR47" s="14"/>
      <c r="SKS47" s="14"/>
      <c r="SKT47" s="14"/>
      <c r="SKU47" s="14"/>
      <c r="SKV47" s="14"/>
      <c r="SKW47" s="14"/>
      <c r="SKX47" s="14"/>
      <c r="SKY47" s="14"/>
      <c r="SKZ47" s="14"/>
      <c r="SLA47" s="14"/>
      <c r="SLB47" s="14"/>
      <c r="SLC47" s="14"/>
      <c r="SLD47" s="14"/>
      <c r="SLE47" s="14"/>
      <c r="SLF47" s="14"/>
      <c r="SLG47" s="14"/>
      <c r="SLH47" s="14"/>
      <c r="SLI47" s="14"/>
      <c r="SLJ47" s="14"/>
      <c r="SLK47" s="14"/>
      <c r="SLL47" s="14"/>
      <c r="SLM47" s="14"/>
      <c r="SLN47" s="14"/>
      <c r="SLO47" s="14"/>
      <c r="SLP47" s="14"/>
      <c r="SLQ47" s="14"/>
      <c r="SLR47" s="14"/>
      <c r="SLS47" s="14"/>
      <c r="SLT47" s="14"/>
      <c r="SLU47" s="14"/>
      <c r="SLV47" s="14"/>
      <c r="SLW47" s="14"/>
      <c r="SLX47" s="14"/>
      <c r="SLY47" s="14"/>
      <c r="SLZ47" s="14"/>
      <c r="SMA47" s="14"/>
      <c r="SMB47" s="14"/>
      <c r="SMC47" s="14"/>
      <c r="SMD47" s="14"/>
      <c r="SME47" s="14"/>
      <c r="SMF47" s="14"/>
      <c r="SMG47" s="14"/>
      <c r="SMH47" s="14"/>
      <c r="SMI47" s="14"/>
      <c r="SMJ47" s="14"/>
      <c r="SMK47" s="14"/>
      <c r="SML47" s="14"/>
      <c r="SMM47" s="14"/>
      <c r="SMN47" s="14"/>
      <c r="SMO47" s="14"/>
      <c r="SMP47" s="14"/>
      <c r="SMQ47" s="14"/>
      <c r="SMR47" s="14"/>
      <c r="SMS47" s="14"/>
      <c r="SMT47" s="14"/>
      <c r="SMU47" s="14"/>
      <c r="SMV47" s="14"/>
      <c r="SMW47" s="14"/>
      <c r="SMX47" s="14"/>
      <c r="SMY47" s="14"/>
      <c r="SMZ47" s="14"/>
      <c r="SNA47" s="14"/>
      <c r="SNB47" s="14"/>
      <c r="SNC47" s="14"/>
      <c r="SND47" s="14"/>
      <c r="SNE47" s="14"/>
      <c r="SNF47" s="14"/>
      <c r="SNG47" s="14"/>
      <c r="SNH47" s="14"/>
      <c r="SNI47" s="14"/>
      <c r="SNJ47" s="14"/>
      <c r="SNK47" s="14"/>
      <c r="SNL47" s="14"/>
      <c r="SNM47" s="14"/>
      <c r="SNN47" s="14"/>
      <c r="SNO47" s="14"/>
      <c r="SNP47" s="14"/>
      <c r="SNQ47" s="14"/>
      <c r="SNR47" s="14"/>
      <c r="SNS47" s="14"/>
      <c r="SNT47" s="14"/>
      <c r="SNU47" s="14"/>
      <c r="SNV47" s="14"/>
      <c r="SNW47" s="14"/>
      <c r="SNX47" s="14"/>
      <c r="SNY47" s="14"/>
      <c r="SNZ47" s="14"/>
      <c r="SOA47" s="14"/>
      <c r="SOB47" s="14"/>
      <c r="SOC47" s="14"/>
      <c r="SOD47" s="14"/>
      <c r="SOE47" s="14"/>
      <c r="SOF47" s="14"/>
      <c r="SOG47" s="14"/>
      <c r="SOH47" s="14"/>
      <c r="SOI47" s="14"/>
      <c r="SOJ47" s="14"/>
      <c r="SOK47" s="14"/>
      <c r="SOL47" s="14"/>
      <c r="SOM47" s="14"/>
      <c r="SON47" s="14"/>
      <c r="SOO47" s="14"/>
      <c r="SOP47" s="14"/>
      <c r="SOQ47" s="14"/>
      <c r="SOR47" s="14"/>
      <c r="SOS47" s="14"/>
      <c r="SOT47" s="14"/>
      <c r="SOU47" s="14"/>
      <c r="SOV47" s="14"/>
      <c r="SOW47" s="14"/>
      <c r="SOX47" s="14"/>
      <c r="SOY47" s="14"/>
      <c r="SOZ47" s="14"/>
      <c r="SPA47" s="14"/>
      <c r="SPB47" s="14"/>
      <c r="SPC47" s="14"/>
      <c r="SPD47" s="14"/>
      <c r="SPE47" s="14"/>
      <c r="SPF47" s="14"/>
      <c r="SPG47" s="14"/>
      <c r="SPH47" s="14"/>
      <c r="SPI47" s="14"/>
      <c r="SPJ47" s="14"/>
      <c r="SPK47" s="14"/>
      <c r="SPL47" s="14"/>
      <c r="SPM47" s="14"/>
      <c r="SPN47" s="14"/>
      <c r="SPO47" s="14"/>
      <c r="SPP47" s="14"/>
      <c r="SPQ47" s="14"/>
      <c r="SPR47" s="14"/>
      <c r="SPS47" s="14"/>
      <c r="SPT47" s="14"/>
      <c r="SPU47" s="14"/>
      <c r="SPV47" s="14"/>
      <c r="SPW47" s="14"/>
      <c r="SPX47" s="14"/>
      <c r="SPY47" s="14"/>
      <c r="SPZ47" s="14"/>
      <c r="SQA47" s="14"/>
      <c r="SQB47" s="14"/>
      <c r="SQC47" s="14"/>
      <c r="SQD47" s="14"/>
      <c r="SQE47" s="14"/>
      <c r="SQF47" s="14"/>
      <c r="SQG47" s="14"/>
      <c r="SQH47" s="14"/>
      <c r="SQI47" s="14"/>
      <c r="SQJ47" s="14"/>
      <c r="SQK47" s="14"/>
      <c r="SQL47" s="14"/>
      <c r="SQM47" s="14"/>
      <c r="SQN47" s="14"/>
      <c r="SQO47" s="14"/>
      <c r="SQP47" s="14"/>
      <c r="SQQ47" s="14"/>
      <c r="SQR47" s="14"/>
      <c r="SQS47" s="14"/>
      <c r="SQT47" s="14"/>
      <c r="SQU47" s="14"/>
      <c r="SQV47" s="14"/>
      <c r="SQW47" s="14"/>
      <c r="SQX47" s="14"/>
      <c r="SQY47" s="14"/>
      <c r="SQZ47" s="14"/>
      <c r="SRA47" s="14"/>
      <c r="SRB47" s="14"/>
      <c r="SRC47" s="14"/>
      <c r="SRD47" s="14"/>
      <c r="SRE47" s="14"/>
      <c r="SRF47" s="14"/>
      <c r="SRG47" s="14"/>
      <c r="SRH47" s="14"/>
      <c r="SRI47" s="14"/>
      <c r="SRJ47" s="14"/>
      <c r="SRK47" s="14"/>
      <c r="SRL47" s="14"/>
      <c r="SRM47" s="14"/>
      <c r="SRN47" s="14"/>
      <c r="SRO47" s="14"/>
      <c r="SRP47" s="14"/>
      <c r="SRQ47" s="14"/>
      <c r="SRR47" s="14"/>
      <c r="SRS47" s="14"/>
      <c r="SRT47" s="14"/>
      <c r="SRU47" s="14"/>
      <c r="SRV47" s="14"/>
      <c r="SRW47" s="14"/>
      <c r="SRX47" s="14"/>
      <c r="SRY47" s="14"/>
      <c r="SRZ47" s="14"/>
      <c r="SSA47" s="14"/>
      <c r="SSB47" s="14"/>
      <c r="SSC47" s="14"/>
      <c r="SSD47" s="14"/>
      <c r="SSE47" s="14"/>
      <c r="SSF47" s="14"/>
      <c r="SSG47" s="14"/>
      <c r="SSH47" s="14"/>
      <c r="SSI47" s="14"/>
      <c r="SSJ47" s="14"/>
      <c r="SSK47" s="14"/>
      <c r="SSL47" s="14"/>
      <c r="SSM47" s="14"/>
      <c r="SSN47" s="14"/>
      <c r="SSO47" s="14"/>
      <c r="SSP47" s="14"/>
      <c r="SSQ47" s="14"/>
      <c r="SSR47" s="14"/>
      <c r="SSS47" s="14"/>
      <c r="SST47" s="14"/>
      <c r="SSU47" s="14"/>
      <c r="SSV47" s="14"/>
      <c r="SSW47" s="14"/>
      <c r="SSX47" s="14"/>
      <c r="SSY47" s="14"/>
      <c r="SSZ47" s="14"/>
      <c r="STA47" s="14"/>
      <c r="STB47" s="14"/>
      <c r="STC47" s="14"/>
      <c r="STD47" s="14"/>
      <c r="STE47" s="14"/>
      <c r="STF47" s="14"/>
      <c r="STG47" s="14"/>
      <c r="STH47" s="14"/>
      <c r="STI47" s="14"/>
      <c r="STJ47" s="14"/>
      <c r="STK47" s="14"/>
      <c r="STL47" s="14"/>
      <c r="STM47" s="14"/>
      <c r="STN47" s="14"/>
      <c r="STO47" s="14"/>
      <c r="STP47" s="14"/>
      <c r="STQ47" s="14"/>
      <c r="STR47" s="14"/>
      <c r="STS47" s="14"/>
      <c r="STT47" s="14"/>
      <c r="STU47" s="14"/>
      <c r="STV47" s="14"/>
      <c r="STW47" s="14"/>
      <c r="STX47" s="14"/>
      <c r="STY47" s="14"/>
      <c r="STZ47" s="14"/>
      <c r="SUA47" s="14"/>
      <c r="SUB47" s="14"/>
      <c r="SUC47" s="14"/>
      <c r="SUD47" s="14"/>
      <c r="SUE47" s="14"/>
      <c r="SUF47" s="14"/>
      <c r="SUG47" s="14"/>
      <c r="SUH47" s="14"/>
      <c r="SUI47" s="14"/>
      <c r="SUJ47" s="14"/>
      <c r="SUK47" s="14"/>
      <c r="SUL47" s="14"/>
      <c r="SUM47" s="14"/>
      <c r="SUN47" s="14"/>
      <c r="SUO47" s="14"/>
      <c r="SUP47" s="14"/>
      <c r="SUQ47" s="14"/>
      <c r="SUR47" s="14"/>
      <c r="SUS47" s="14"/>
      <c r="SUT47" s="14"/>
      <c r="SUU47" s="14"/>
      <c r="SUV47" s="14"/>
      <c r="SUW47" s="14"/>
      <c r="SUX47" s="14"/>
      <c r="SUY47" s="14"/>
      <c r="SUZ47" s="14"/>
      <c r="SVA47" s="14"/>
      <c r="SVB47" s="14"/>
      <c r="SVC47" s="14"/>
      <c r="SVD47" s="14"/>
      <c r="SVE47" s="14"/>
      <c r="SVF47" s="14"/>
      <c r="SVG47" s="14"/>
      <c r="SVH47" s="14"/>
      <c r="SVI47" s="14"/>
      <c r="SVJ47" s="14"/>
      <c r="SVK47" s="14"/>
      <c r="SVL47" s="14"/>
      <c r="SVM47" s="14"/>
      <c r="SVN47" s="14"/>
      <c r="SVO47" s="14"/>
      <c r="SVP47" s="14"/>
      <c r="SVQ47" s="14"/>
      <c r="SVR47" s="14"/>
      <c r="SVS47" s="14"/>
      <c r="SVT47" s="14"/>
      <c r="SVU47" s="14"/>
      <c r="SVV47" s="14"/>
      <c r="SVW47" s="14"/>
      <c r="SVX47" s="14"/>
      <c r="SVY47" s="14"/>
      <c r="SVZ47" s="14"/>
      <c r="SWA47" s="14"/>
      <c r="SWB47" s="14"/>
      <c r="SWC47" s="14"/>
      <c r="SWD47" s="14"/>
      <c r="SWE47" s="14"/>
      <c r="SWF47" s="14"/>
      <c r="SWG47" s="14"/>
      <c r="SWH47" s="14"/>
      <c r="SWI47" s="14"/>
      <c r="SWJ47" s="14"/>
      <c r="SWK47" s="14"/>
      <c r="SWL47" s="14"/>
      <c r="SWM47" s="14"/>
      <c r="SWN47" s="14"/>
      <c r="SWO47" s="14"/>
      <c r="SWP47" s="14"/>
      <c r="SWQ47" s="14"/>
      <c r="SWR47" s="14"/>
      <c r="SWS47" s="14"/>
      <c r="SWT47" s="14"/>
      <c r="SWU47" s="14"/>
      <c r="SWV47" s="14"/>
      <c r="SWW47" s="14"/>
      <c r="SWX47" s="14"/>
      <c r="SWY47" s="14"/>
      <c r="SWZ47" s="14"/>
      <c r="SXA47" s="14"/>
      <c r="SXB47" s="14"/>
      <c r="SXC47" s="14"/>
      <c r="SXD47" s="14"/>
      <c r="SXE47" s="14"/>
      <c r="SXF47" s="14"/>
      <c r="SXG47" s="14"/>
      <c r="SXH47" s="14"/>
      <c r="SXI47" s="14"/>
      <c r="SXJ47" s="14"/>
      <c r="SXK47" s="14"/>
      <c r="SXL47" s="14"/>
      <c r="SXM47" s="14"/>
      <c r="SXN47" s="14"/>
      <c r="SXO47" s="14"/>
      <c r="SXP47" s="14"/>
      <c r="SXQ47" s="14"/>
      <c r="SXR47" s="14"/>
      <c r="SXS47" s="14"/>
      <c r="SXT47" s="14"/>
      <c r="SXU47" s="14"/>
      <c r="SXV47" s="14"/>
      <c r="SXW47" s="14"/>
      <c r="SXX47" s="14"/>
      <c r="SXY47" s="14"/>
      <c r="SXZ47" s="14"/>
      <c r="SYA47" s="14"/>
      <c r="SYB47" s="14"/>
      <c r="SYC47" s="14"/>
      <c r="SYD47" s="14"/>
      <c r="SYE47" s="14"/>
      <c r="SYF47" s="14"/>
      <c r="SYG47" s="14"/>
      <c r="SYH47" s="14"/>
      <c r="SYI47" s="14"/>
      <c r="SYJ47" s="14"/>
      <c r="SYK47" s="14"/>
      <c r="SYL47" s="14"/>
      <c r="SYM47" s="14"/>
      <c r="SYN47" s="14"/>
      <c r="SYO47" s="14"/>
      <c r="SYP47" s="14"/>
      <c r="SYQ47" s="14"/>
      <c r="SYR47" s="14"/>
      <c r="SYS47" s="14"/>
      <c r="SYT47" s="14"/>
      <c r="SYU47" s="14"/>
      <c r="SYV47" s="14"/>
      <c r="SYW47" s="14"/>
      <c r="SYX47" s="14"/>
      <c r="SYY47" s="14"/>
      <c r="SYZ47" s="14"/>
      <c r="SZA47" s="14"/>
      <c r="SZB47" s="14"/>
      <c r="SZC47" s="14"/>
      <c r="SZD47" s="14"/>
      <c r="SZE47" s="14"/>
      <c r="SZF47" s="14"/>
      <c r="SZG47" s="14"/>
      <c r="SZH47" s="14"/>
      <c r="SZI47" s="14"/>
      <c r="SZJ47" s="14"/>
      <c r="SZK47" s="14"/>
      <c r="SZL47" s="14"/>
      <c r="SZM47" s="14"/>
      <c r="SZN47" s="14"/>
      <c r="SZO47" s="14"/>
      <c r="SZP47" s="14"/>
      <c r="SZQ47" s="14"/>
      <c r="SZR47" s="14"/>
      <c r="SZS47" s="14"/>
      <c r="SZT47" s="14"/>
      <c r="SZU47" s="14"/>
      <c r="SZV47" s="14"/>
      <c r="SZW47" s="14"/>
      <c r="SZX47" s="14"/>
      <c r="SZY47" s="14"/>
      <c r="SZZ47" s="14"/>
      <c r="TAA47" s="14"/>
      <c r="TAB47" s="14"/>
      <c r="TAC47" s="14"/>
      <c r="TAD47" s="14"/>
      <c r="TAE47" s="14"/>
      <c r="TAF47" s="14"/>
      <c r="TAG47" s="14"/>
      <c r="TAH47" s="14"/>
      <c r="TAI47" s="14"/>
      <c r="TAJ47" s="14"/>
      <c r="TAK47" s="14"/>
      <c r="TAL47" s="14"/>
      <c r="TAM47" s="14"/>
      <c r="TAN47" s="14"/>
      <c r="TAO47" s="14"/>
      <c r="TAP47" s="14"/>
      <c r="TAQ47" s="14"/>
      <c r="TAR47" s="14"/>
      <c r="TAS47" s="14"/>
      <c r="TAT47" s="14"/>
      <c r="TAU47" s="14"/>
      <c r="TAV47" s="14"/>
      <c r="TAW47" s="14"/>
      <c r="TAX47" s="14"/>
      <c r="TAY47" s="14"/>
      <c r="TAZ47" s="14"/>
      <c r="TBA47" s="14"/>
      <c r="TBB47" s="14"/>
      <c r="TBC47" s="14"/>
      <c r="TBD47" s="14"/>
      <c r="TBE47" s="14"/>
      <c r="TBF47" s="14"/>
      <c r="TBG47" s="14"/>
      <c r="TBH47" s="14"/>
      <c r="TBI47" s="14"/>
      <c r="TBJ47" s="14"/>
      <c r="TBK47" s="14"/>
      <c r="TBL47" s="14"/>
      <c r="TBM47" s="14"/>
      <c r="TBN47" s="14"/>
      <c r="TBO47" s="14"/>
      <c r="TBP47" s="14"/>
      <c r="TBQ47" s="14"/>
      <c r="TBR47" s="14"/>
      <c r="TBS47" s="14"/>
      <c r="TBT47" s="14"/>
      <c r="TBU47" s="14"/>
      <c r="TBV47" s="14"/>
      <c r="TBW47" s="14"/>
      <c r="TBX47" s="14"/>
      <c r="TBY47" s="14"/>
      <c r="TBZ47" s="14"/>
      <c r="TCA47" s="14"/>
      <c r="TCB47" s="14"/>
      <c r="TCC47" s="14"/>
      <c r="TCD47" s="14"/>
      <c r="TCE47" s="14"/>
      <c r="TCF47" s="14"/>
      <c r="TCG47" s="14"/>
      <c r="TCH47" s="14"/>
      <c r="TCI47" s="14"/>
      <c r="TCJ47" s="14"/>
      <c r="TCK47" s="14"/>
      <c r="TCL47" s="14"/>
      <c r="TCM47" s="14"/>
      <c r="TCN47" s="14"/>
      <c r="TCO47" s="14"/>
      <c r="TCP47" s="14"/>
      <c r="TCQ47" s="14"/>
      <c r="TCR47" s="14"/>
      <c r="TCS47" s="14"/>
      <c r="TCT47" s="14"/>
      <c r="TCU47" s="14"/>
      <c r="TCV47" s="14"/>
      <c r="TCW47" s="14"/>
      <c r="TCX47" s="14"/>
      <c r="TCY47" s="14"/>
      <c r="TCZ47" s="14"/>
      <c r="TDA47" s="14"/>
      <c r="TDB47" s="14"/>
      <c r="TDC47" s="14"/>
      <c r="TDD47" s="14"/>
      <c r="TDE47" s="14"/>
      <c r="TDF47" s="14"/>
      <c r="TDG47" s="14"/>
      <c r="TDH47" s="14"/>
      <c r="TDI47" s="14"/>
      <c r="TDJ47" s="14"/>
      <c r="TDK47" s="14"/>
      <c r="TDL47" s="14"/>
      <c r="TDM47" s="14"/>
      <c r="TDN47" s="14"/>
      <c r="TDO47" s="14"/>
      <c r="TDP47" s="14"/>
      <c r="TDQ47" s="14"/>
      <c r="TDR47" s="14"/>
      <c r="TDS47" s="14"/>
      <c r="TDT47" s="14"/>
      <c r="TDU47" s="14"/>
      <c r="TDV47" s="14"/>
      <c r="TDW47" s="14"/>
      <c r="TDX47" s="14"/>
      <c r="TDY47" s="14"/>
      <c r="TDZ47" s="14"/>
      <c r="TEA47" s="14"/>
      <c r="TEB47" s="14"/>
      <c r="TEC47" s="14"/>
      <c r="TED47" s="14"/>
      <c r="TEE47" s="14"/>
      <c r="TEF47" s="14"/>
      <c r="TEG47" s="14"/>
      <c r="TEH47" s="14"/>
      <c r="TEI47" s="14"/>
      <c r="TEJ47" s="14"/>
      <c r="TEK47" s="14"/>
      <c r="TEL47" s="14"/>
      <c r="TEM47" s="14"/>
      <c r="TEN47" s="14"/>
      <c r="TEO47" s="14"/>
      <c r="TEP47" s="14"/>
      <c r="TEQ47" s="14"/>
      <c r="TER47" s="14"/>
      <c r="TES47" s="14"/>
      <c r="TET47" s="14"/>
      <c r="TEU47" s="14"/>
      <c r="TEV47" s="14"/>
      <c r="TEW47" s="14"/>
      <c r="TEX47" s="14"/>
      <c r="TEY47" s="14"/>
      <c r="TEZ47" s="14"/>
      <c r="TFA47" s="14"/>
      <c r="TFB47" s="14"/>
      <c r="TFC47" s="14"/>
      <c r="TFD47" s="14"/>
      <c r="TFE47" s="14"/>
      <c r="TFF47" s="14"/>
      <c r="TFG47" s="14"/>
      <c r="TFH47" s="14"/>
      <c r="TFI47" s="14"/>
      <c r="TFJ47" s="14"/>
      <c r="TFK47" s="14"/>
      <c r="TFL47" s="14"/>
      <c r="TFM47" s="14"/>
      <c r="TFN47" s="14"/>
      <c r="TFO47" s="14"/>
      <c r="TFP47" s="14"/>
      <c r="TFQ47" s="14"/>
      <c r="TFR47" s="14"/>
      <c r="TFS47" s="14"/>
      <c r="TFT47" s="14"/>
      <c r="TFU47" s="14"/>
      <c r="TFV47" s="14"/>
      <c r="TFW47" s="14"/>
      <c r="TFX47" s="14"/>
      <c r="TFY47" s="14"/>
      <c r="TFZ47" s="14"/>
      <c r="TGA47" s="14"/>
      <c r="TGB47" s="14"/>
      <c r="TGC47" s="14"/>
      <c r="TGD47" s="14"/>
      <c r="TGE47" s="14"/>
      <c r="TGF47" s="14"/>
      <c r="TGG47" s="14"/>
      <c r="TGH47" s="14"/>
      <c r="TGI47" s="14"/>
      <c r="TGJ47" s="14"/>
      <c r="TGK47" s="14"/>
      <c r="TGL47" s="14"/>
      <c r="TGM47" s="14"/>
      <c r="TGN47" s="14"/>
      <c r="TGO47" s="14"/>
      <c r="TGP47" s="14"/>
      <c r="TGQ47" s="14"/>
      <c r="TGR47" s="14"/>
      <c r="TGS47" s="14"/>
      <c r="TGT47" s="14"/>
      <c r="TGU47" s="14"/>
      <c r="TGV47" s="14"/>
      <c r="TGW47" s="14"/>
      <c r="TGX47" s="14"/>
      <c r="TGY47" s="14"/>
      <c r="TGZ47" s="14"/>
      <c r="THA47" s="14"/>
      <c r="THB47" s="14"/>
      <c r="THC47" s="14"/>
      <c r="THD47" s="14"/>
      <c r="THE47" s="14"/>
      <c r="THF47" s="14"/>
      <c r="THG47" s="14"/>
      <c r="THH47" s="14"/>
      <c r="THI47" s="14"/>
      <c r="THJ47" s="14"/>
      <c r="THK47" s="14"/>
      <c r="THL47" s="14"/>
      <c r="THM47" s="14"/>
      <c r="THN47" s="14"/>
      <c r="THO47" s="14"/>
      <c r="THP47" s="14"/>
      <c r="THQ47" s="14"/>
      <c r="THR47" s="14"/>
      <c r="THS47" s="14"/>
      <c r="THT47" s="14"/>
      <c r="THU47" s="14"/>
      <c r="THV47" s="14"/>
      <c r="THW47" s="14"/>
      <c r="THX47" s="14"/>
      <c r="THY47" s="14"/>
      <c r="THZ47" s="14"/>
      <c r="TIA47" s="14"/>
      <c r="TIB47" s="14"/>
      <c r="TIC47" s="14"/>
      <c r="TID47" s="14"/>
      <c r="TIE47" s="14"/>
      <c r="TIF47" s="14"/>
      <c r="TIG47" s="14"/>
      <c r="TIH47" s="14"/>
      <c r="TII47" s="14"/>
      <c r="TIJ47" s="14"/>
      <c r="TIK47" s="14"/>
      <c r="TIL47" s="14"/>
      <c r="TIM47" s="14"/>
      <c r="TIN47" s="14"/>
      <c r="TIO47" s="14"/>
      <c r="TIP47" s="14"/>
      <c r="TIQ47" s="14"/>
      <c r="TIR47" s="14"/>
      <c r="TIS47" s="14"/>
      <c r="TIT47" s="14"/>
      <c r="TIU47" s="14"/>
      <c r="TIV47" s="14"/>
      <c r="TIW47" s="14"/>
      <c r="TIX47" s="14"/>
      <c r="TIY47" s="14"/>
      <c r="TIZ47" s="14"/>
      <c r="TJA47" s="14"/>
      <c r="TJB47" s="14"/>
      <c r="TJC47" s="14"/>
      <c r="TJD47" s="14"/>
      <c r="TJE47" s="14"/>
      <c r="TJF47" s="14"/>
      <c r="TJG47" s="14"/>
      <c r="TJH47" s="14"/>
      <c r="TJI47" s="14"/>
      <c r="TJJ47" s="14"/>
      <c r="TJK47" s="14"/>
      <c r="TJL47" s="14"/>
      <c r="TJM47" s="14"/>
      <c r="TJN47" s="14"/>
      <c r="TJO47" s="14"/>
      <c r="TJP47" s="14"/>
      <c r="TJQ47" s="14"/>
      <c r="TJR47" s="14"/>
      <c r="TJS47" s="14"/>
      <c r="TJT47" s="14"/>
      <c r="TJU47" s="14"/>
      <c r="TJV47" s="14"/>
      <c r="TJW47" s="14"/>
      <c r="TJX47" s="14"/>
      <c r="TJY47" s="14"/>
      <c r="TJZ47" s="14"/>
      <c r="TKA47" s="14"/>
      <c r="TKB47" s="14"/>
      <c r="TKC47" s="14"/>
      <c r="TKD47" s="14"/>
      <c r="TKE47" s="14"/>
      <c r="TKF47" s="14"/>
      <c r="TKG47" s="14"/>
      <c r="TKH47" s="14"/>
      <c r="TKI47" s="14"/>
      <c r="TKJ47" s="14"/>
      <c r="TKK47" s="14"/>
      <c r="TKL47" s="14"/>
      <c r="TKM47" s="14"/>
      <c r="TKN47" s="14"/>
      <c r="TKO47" s="14"/>
      <c r="TKP47" s="14"/>
      <c r="TKQ47" s="14"/>
      <c r="TKR47" s="14"/>
      <c r="TKS47" s="14"/>
      <c r="TKT47" s="14"/>
      <c r="TKU47" s="14"/>
      <c r="TKV47" s="14"/>
      <c r="TKW47" s="14"/>
      <c r="TKX47" s="14"/>
      <c r="TKY47" s="14"/>
      <c r="TKZ47" s="14"/>
      <c r="TLA47" s="14"/>
      <c r="TLB47" s="14"/>
      <c r="TLC47" s="14"/>
      <c r="TLD47" s="14"/>
      <c r="TLE47" s="14"/>
      <c r="TLF47" s="14"/>
      <c r="TLG47" s="14"/>
      <c r="TLH47" s="14"/>
      <c r="TLI47" s="14"/>
      <c r="TLJ47" s="14"/>
      <c r="TLK47" s="14"/>
      <c r="TLL47" s="14"/>
      <c r="TLM47" s="14"/>
      <c r="TLN47" s="14"/>
      <c r="TLO47" s="14"/>
      <c r="TLP47" s="14"/>
      <c r="TLQ47" s="14"/>
      <c r="TLR47" s="14"/>
      <c r="TLS47" s="14"/>
      <c r="TLT47" s="14"/>
      <c r="TLU47" s="14"/>
      <c r="TLV47" s="14"/>
      <c r="TLW47" s="14"/>
      <c r="TLX47" s="14"/>
      <c r="TLY47" s="14"/>
      <c r="TLZ47" s="14"/>
      <c r="TMA47" s="14"/>
      <c r="TMB47" s="14"/>
      <c r="TMC47" s="14"/>
      <c r="TMD47" s="14"/>
      <c r="TME47" s="14"/>
      <c r="TMF47" s="14"/>
      <c r="TMG47" s="14"/>
      <c r="TMH47" s="14"/>
      <c r="TMI47" s="14"/>
      <c r="TMJ47" s="14"/>
      <c r="TMK47" s="14"/>
      <c r="TML47" s="14"/>
      <c r="TMM47" s="14"/>
      <c r="TMN47" s="14"/>
      <c r="TMO47" s="14"/>
      <c r="TMP47" s="14"/>
      <c r="TMQ47" s="14"/>
      <c r="TMR47" s="14"/>
      <c r="TMS47" s="14"/>
      <c r="TMT47" s="14"/>
      <c r="TMU47" s="14"/>
      <c r="TMV47" s="14"/>
      <c r="TMW47" s="14"/>
      <c r="TMX47" s="14"/>
      <c r="TMY47" s="14"/>
      <c r="TMZ47" s="14"/>
      <c r="TNA47" s="14"/>
      <c r="TNB47" s="14"/>
      <c r="TNC47" s="14"/>
      <c r="TND47" s="14"/>
      <c r="TNE47" s="14"/>
      <c r="TNF47" s="14"/>
      <c r="TNG47" s="14"/>
      <c r="TNH47" s="14"/>
      <c r="TNI47" s="14"/>
      <c r="TNJ47" s="14"/>
      <c r="TNK47" s="14"/>
      <c r="TNL47" s="14"/>
      <c r="TNM47" s="14"/>
      <c r="TNN47" s="14"/>
      <c r="TNO47" s="14"/>
      <c r="TNP47" s="14"/>
      <c r="TNQ47" s="14"/>
      <c r="TNR47" s="14"/>
      <c r="TNS47" s="14"/>
      <c r="TNT47" s="14"/>
      <c r="TNU47" s="14"/>
      <c r="TNV47" s="14"/>
      <c r="TNW47" s="14"/>
      <c r="TNX47" s="14"/>
      <c r="TNY47" s="14"/>
      <c r="TNZ47" s="14"/>
      <c r="TOA47" s="14"/>
      <c r="TOB47" s="14"/>
      <c r="TOC47" s="14"/>
      <c r="TOD47" s="14"/>
      <c r="TOE47" s="14"/>
      <c r="TOF47" s="14"/>
      <c r="TOG47" s="14"/>
      <c r="TOH47" s="14"/>
      <c r="TOI47" s="14"/>
      <c r="TOJ47" s="14"/>
      <c r="TOK47" s="14"/>
      <c r="TOL47" s="14"/>
      <c r="TOM47" s="14"/>
      <c r="TON47" s="14"/>
      <c r="TOO47" s="14"/>
      <c r="TOP47" s="14"/>
      <c r="TOQ47" s="14"/>
      <c r="TOR47" s="14"/>
      <c r="TOS47" s="14"/>
      <c r="TOT47" s="14"/>
      <c r="TOU47" s="14"/>
      <c r="TOV47" s="14"/>
      <c r="TOW47" s="14"/>
      <c r="TOX47" s="14"/>
      <c r="TOY47" s="14"/>
      <c r="TOZ47" s="14"/>
      <c r="TPA47" s="14"/>
      <c r="TPB47" s="14"/>
      <c r="TPC47" s="14"/>
      <c r="TPD47" s="14"/>
      <c r="TPE47" s="14"/>
      <c r="TPF47" s="14"/>
      <c r="TPG47" s="14"/>
      <c r="TPH47" s="14"/>
      <c r="TPI47" s="14"/>
      <c r="TPJ47" s="14"/>
      <c r="TPK47" s="14"/>
      <c r="TPL47" s="14"/>
      <c r="TPM47" s="14"/>
      <c r="TPN47" s="14"/>
      <c r="TPO47" s="14"/>
      <c r="TPP47" s="14"/>
      <c r="TPQ47" s="14"/>
      <c r="TPR47" s="14"/>
      <c r="TPS47" s="14"/>
      <c r="TPT47" s="14"/>
      <c r="TPU47" s="14"/>
      <c r="TPV47" s="14"/>
      <c r="TPW47" s="14"/>
      <c r="TPX47" s="14"/>
      <c r="TPY47" s="14"/>
      <c r="TPZ47" s="14"/>
      <c r="TQA47" s="14"/>
      <c r="TQB47" s="14"/>
      <c r="TQC47" s="14"/>
      <c r="TQD47" s="14"/>
      <c r="TQE47" s="14"/>
      <c r="TQF47" s="14"/>
      <c r="TQG47" s="14"/>
      <c r="TQH47" s="14"/>
      <c r="TQI47" s="14"/>
      <c r="TQJ47" s="14"/>
      <c r="TQK47" s="14"/>
      <c r="TQL47" s="14"/>
      <c r="TQM47" s="14"/>
      <c r="TQN47" s="14"/>
      <c r="TQO47" s="14"/>
      <c r="TQP47" s="14"/>
      <c r="TQQ47" s="14"/>
      <c r="TQR47" s="14"/>
      <c r="TQS47" s="14"/>
      <c r="TQT47" s="14"/>
      <c r="TQU47" s="14"/>
      <c r="TQV47" s="14"/>
      <c r="TQW47" s="14"/>
      <c r="TQX47" s="14"/>
      <c r="TQY47" s="14"/>
      <c r="TQZ47" s="14"/>
      <c r="TRA47" s="14"/>
      <c r="TRB47" s="14"/>
      <c r="TRC47" s="14"/>
      <c r="TRD47" s="14"/>
      <c r="TRE47" s="14"/>
      <c r="TRF47" s="14"/>
      <c r="TRG47" s="14"/>
      <c r="TRH47" s="14"/>
      <c r="TRI47" s="14"/>
      <c r="TRJ47" s="14"/>
      <c r="TRK47" s="14"/>
      <c r="TRL47" s="14"/>
      <c r="TRM47" s="14"/>
      <c r="TRN47" s="14"/>
      <c r="TRO47" s="14"/>
      <c r="TRP47" s="14"/>
      <c r="TRQ47" s="14"/>
      <c r="TRR47" s="14"/>
      <c r="TRS47" s="14"/>
      <c r="TRT47" s="14"/>
      <c r="TRU47" s="14"/>
      <c r="TRV47" s="14"/>
      <c r="TRW47" s="14"/>
      <c r="TRX47" s="14"/>
      <c r="TRY47" s="14"/>
      <c r="TRZ47" s="14"/>
      <c r="TSA47" s="14"/>
      <c r="TSB47" s="14"/>
      <c r="TSC47" s="14"/>
      <c r="TSD47" s="14"/>
      <c r="TSE47" s="14"/>
      <c r="TSF47" s="14"/>
      <c r="TSG47" s="14"/>
      <c r="TSH47" s="14"/>
      <c r="TSI47" s="14"/>
      <c r="TSJ47" s="14"/>
      <c r="TSK47" s="14"/>
      <c r="TSL47" s="14"/>
      <c r="TSM47" s="14"/>
      <c r="TSN47" s="14"/>
      <c r="TSO47" s="14"/>
      <c r="TSP47" s="14"/>
      <c r="TSQ47" s="14"/>
      <c r="TSR47" s="14"/>
      <c r="TSS47" s="14"/>
      <c r="TST47" s="14"/>
      <c r="TSU47" s="14"/>
      <c r="TSV47" s="14"/>
      <c r="TSW47" s="14"/>
      <c r="TSX47" s="14"/>
      <c r="TSY47" s="14"/>
      <c r="TSZ47" s="14"/>
      <c r="TTA47" s="14"/>
      <c r="TTB47" s="14"/>
      <c r="TTC47" s="14"/>
      <c r="TTD47" s="14"/>
      <c r="TTE47" s="14"/>
      <c r="TTF47" s="14"/>
      <c r="TTG47" s="14"/>
      <c r="TTH47" s="14"/>
      <c r="TTI47" s="14"/>
      <c r="TTJ47" s="14"/>
      <c r="TTK47" s="14"/>
      <c r="TTL47" s="14"/>
      <c r="TTM47" s="14"/>
      <c r="TTN47" s="14"/>
      <c r="TTO47" s="14"/>
      <c r="TTP47" s="14"/>
      <c r="TTQ47" s="14"/>
      <c r="TTR47" s="14"/>
      <c r="TTS47" s="14"/>
      <c r="TTT47" s="14"/>
      <c r="TTU47" s="14"/>
      <c r="TTV47" s="14"/>
      <c r="TTW47" s="14"/>
      <c r="TTX47" s="14"/>
      <c r="TTY47" s="14"/>
      <c r="TTZ47" s="14"/>
      <c r="TUA47" s="14"/>
      <c r="TUB47" s="14"/>
      <c r="TUC47" s="14"/>
      <c r="TUD47" s="14"/>
      <c r="TUE47" s="14"/>
      <c r="TUF47" s="14"/>
      <c r="TUG47" s="14"/>
      <c r="TUH47" s="14"/>
      <c r="TUI47" s="14"/>
      <c r="TUJ47" s="14"/>
      <c r="TUK47" s="14"/>
      <c r="TUL47" s="14"/>
      <c r="TUM47" s="14"/>
      <c r="TUN47" s="14"/>
      <c r="TUO47" s="14"/>
      <c r="TUP47" s="14"/>
      <c r="TUQ47" s="14"/>
      <c r="TUR47" s="14"/>
      <c r="TUS47" s="14"/>
      <c r="TUT47" s="14"/>
      <c r="TUU47" s="14"/>
      <c r="TUV47" s="14"/>
      <c r="TUW47" s="14"/>
      <c r="TUX47" s="14"/>
      <c r="TUY47" s="14"/>
      <c r="TUZ47" s="14"/>
      <c r="TVA47" s="14"/>
      <c r="TVB47" s="14"/>
      <c r="TVC47" s="14"/>
      <c r="TVD47" s="14"/>
      <c r="TVE47" s="14"/>
      <c r="TVF47" s="14"/>
      <c r="TVG47" s="14"/>
      <c r="TVH47" s="14"/>
      <c r="TVI47" s="14"/>
      <c r="TVJ47" s="14"/>
      <c r="TVK47" s="14"/>
      <c r="TVL47" s="14"/>
      <c r="TVM47" s="14"/>
      <c r="TVN47" s="14"/>
      <c r="TVO47" s="14"/>
      <c r="TVP47" s="14"/>
      <c r="TVQ47" s="14"/>
      <c r="TVR47" s="14"/>
      <c r="TVS47" s="14"/>
      <c r="TVT47" s="14"/>
      <c r="TVU47" s="14"/>
      <c r="TVV47" s="14"/>
      <c r="TVW47" s="14"/>
      <c r="TVX47" s="14"/>
      <c r="TVY47" s="14"/>
      <c r="TVZ47" s="14"/>
      <c r="TWA47" s="14"/>
      <c r="TWB47" s="14"/>
      <c r="TWC47" s="14"/>
      <c r="TWD47" s="14"/>
      <c r="TWE47" s="14"/>
      <c r="TWF47" s="14"/>
      <c r="TWG47" s="14"/>
      <c r="TWH47" s="14"/>
      <c r="TWI47" s="14"/>
      <c r="TWJ47" s="14"/>
      <c r="TWK47" s="14"/>
      <c r="TWL47" s="14"/>
      <c r="TWM47" s="14"/>
      <c r="TWN47" s="14"/>
      <c r="TWO47" s="14"/>
      <c r="TWP47" s="14"/>
      <c r="TWQ47" s="14"/>
      <c r="TWR47" s="14"/>
      <c r="TWS47" s="14"/>
      <c r="TWT47" s="14"/>
      <c r="TWU47" s="14"/>
      <c r="TWV47" s="14"/>
      <c r="TWW47" s="14"/>
      <c r="TWX47" s="14"/>
      <c r="TWY47" s="14"/>
      <c r="TWZ47" s="14"/>
      <c r="TXA47" s="14"/>
      <c r="TXB47" s="14"/>
      <c r="TXC47" s="14"/>
      <c r="TXD47" s="14"/>
      <c r="TXE47" s="14"/>
      <c r="TXF47" s="14"/>
      <c r="TXG47" s="14"/>
      <c r="TXH47" s="14"/>
      <c r="TXI47" s="14"/>
      <c r="TXJ47" s="14"/>
      <c r="TXK47" s="14"/>
      <c r="TXL47" s="14"/>
      <c r="TXM47" s="14"/>
      <c r="TXN47" s="14"/>
      <c r="TXO47" s="14"/>
      <c r="TXP47" s="14"/>
      <c r="TXQ47" s="14"/>
      <c r="TXR47" s="14"/>
      <c r="TXS47" s="14"/>
      <c r="TXT47" s="14"/>
      <c r="TXU47" s="14"/>
      <c r="TXV47" s="14"/>
      <c r="TXW47" s="14"/>
      <c r="TXX47" s="14"/>
      <c r="TXY47" s="14"/>
      <c r="TXZ47" s="14"/>
      <c r="TYA47" s="14"/>
      <c r="TYB47" s="14"/>
      <c r="TYC47" s="14"/>
      <c r="TYD47" s="14"/>
      <c r="TYE47" s="14"/>
      <c r="TYF47" s="14"/>
      <c r="TYG47" s="14"/>
      <c r="TYH47" s="14"/>
      <c r="TYI47" s="14"/>
      <c r="TYJ47" s="14"/>
      <c r="TYK47" s="14"/>
      <c r="TYL47" s="14"/>
      <c r="TYM47" s="14"/>
      <c r="TYN47" s="14"/>
      <c r="TYO47" s="14"/>
      <c r="TYP47" s="14"/>
      <c r="TYQ47" s="14"/>
      <c r="TYR47" s="14"/>
      <c r="TYS47" s="14"/>
      <c r="TYT47" s="14"/>
      <c r="TYU47" s="14"/>
      <c r="TYV47" s="14"/>
      <c r="TYW47" s="14"/>
      <c r="TYX47" s="14"/>
      <c r="TYY47" s="14"/>
      <c r="TYZ47" s="14"/>
      <c r="TZA47" s="14"/>
      <c r="TZB47" s="14"/>
      <c r="TZC47" s="14"/>
      <c r="TZD47" s="14"/>
      <c r="TZE47" s="14"/>
      <c r="TZF47" s="14"/>
      <c r="TZG47" s="14"/>
      <c r="TZH47" s="14"/>
      <c r="TZI47" s="14"/>
      <c r="TZJ47" s="14"/>
      <c r="TZK47" s="14"/>
      <c r="TZL47" s="14"/>
      <c r="TZM47" s="14"/>
      <c r="TZN47" s="14"/>
      <c r="TZO47" s="14"/>
      <c r="TZP47" s="14"/>
      <c r="TZQ47" s="14"/>
      <c r="TZR47" s="14"/>
      <c r="TZS47" s="14"/>
      <c r="TZT47" s="14"/>
      <c r="TZU47" s="14"/>
      <c r="TZV47" s="14"/>
      <c r="TZW47" s="14"/>
      <c r="TZX47" s="14"/>
      <c r="TZY47" s="14"/>
      <c r="TZZ47" s="14"/>
      <c r="UAA47" s="14"/>
      <c r="UAB47" s="14"/>
      <c r="UAC47" s="14"/>
      <c r="UAD47" s="14"/>
      <c r="UAE47" s="14"/>
      <c r="UAF47" s="14"/>
      <c r="UAG47" s="14"/>
      <c r="UAH47" s="14"/>
      <c r="UAI47" s="14"/>
      <c r="UAJ47" s="14"/>
      <c r="UAK47" s="14"/>
      <c r="UAL47" s="14"/>
      <c r="UAM47" s="14"/>
      <c r="UAN47" s="14"/>
      <c r="UAO47" s="14"/>
      <c r="UAP47" s="14"/>
      <c r="UAQ47" s="14"/>
      <c r="UAR47" s="14"/>
      <c r="UAS47" s="14"/>
      <c r="UAT47" s="14"/>
      <c r="UAU47" s="14"/>
      <c r="UAV47" s="14"/>
      <c r="UAW47" s="14"/>
      <c r="UAX47" s="14"/>
      <c r="UAY47" s="14"/>
      <c r="UAZ47" s="14"/>
      <c r="UBA47" s="14"/>
      <c r="UBB47" s="14"/>
      <c r="UBC47" s="14"/>
      <c r="UBD47" s="14"/>
      <c r="UBE47" s="14"/>
      <c r="UBF47" s="14"/>
      <c r="UBG47" s="14"/>
      <c r="UBH47" s="14"/>
      <c r="UBI47" s="14"/>
      <c r="UBJ47" s="14"/>
      <c r="UBK47" s="14"/>
      <c r="UBL47" s="14"/>
      <c r="UBM47" s="14"/>
      <c r="UBN47" s="14"/>
      <c r="UBO47" s="14"/>
      <c r="UBP47" s="14"/>
      <c r="UBQ47" s="14"/>
      <c r="UBR47" s="14"/>
      <c r="UBS47" s="14"/>
      <c r="UBT47" s="14"/>
      <c r="UBU47" s="14"/>
      <c r="UBV47" s="14"/>
      <c r="UBW47" s="14"/>
      <c r="UBX47" s="14"/>
      <c r="UBY47" s="14"/>
      <c r="UBZ47" s="14"/>
      <c r="UCA47" s="14"/>
      <c r="UCB47" s="14"/>
      <c r="UCC47" s="14"/>
      <c r="UCD47" s="14"/>
      <c r="UCE47" s="14"/>
      <c r="UCF47" s="14"/>
      <c r="UCG47" s="14"/>
      <c r="UCH47" s="14"/>
      <c r="UCI47" s="14"/>
      <c r="UCJ47" s="14"/>
      <c r="UCK47" s="14"/>
      <c r="UCL47" s="14"/>
      <c r="UCM47" s="14"/>
      <c r="UCN47" s="14"/>
      <c r="UCO47" s="14"/>
      <c r="UCP47" s="14"/>
      <c r="UCQ47" s="14"/>
      <c r="UCR47" s="14"/>
      <c r="UCS47" s="14"/>
      <c r="UCT47" s="14"/>
      <c r="UCU47" s="14"/>
      <c r="UCV47" s="14"/>
      <c r="UCW47" s="14"/>
      <c r="UCX47" s="14"/>
      <c r="UCY47" s="14"/>
      <c r="UCZ47" s="14"/>
      <c r="UDA47" s="14"/>
      <c r="UDB47" s="14"/>
      <c r="UDC47" s="14"/>
      <c r="UDD47" s="14"/>
      <c r="UDE47" s="14"/>
      <c r="UDF47" s="14"/>
      <c r="UDG47" s="14"/>
      <c r="UDH47" s="14"/>
      <c r="UDI47" s="14"/>
      <c r="UDJ47" s="14"/>
      <c r="UDK47" s="14"/>
      <c r="UDL47" s="14"/>
      <c r="UDM47" s="14"/>
      <c r="UDN47" s="14"/>
      <c r="UDO47" s="14"/>
      <c r="UDP47" s="14"/>
      <c r="UDQ47" s="14"/>
      <c r="UDR47" s="14"/>
      <c r="UDS47" s="14"/>
      <c r="UDT47" s="14"/>
      <c r="UDU47" s="14"/>
      <c r="UDV47" s="14"/>
      <c r="UDW47" s="14"/>
      <c r="UDX47" s="14"/>
      <c r="UDY47" s="14"/>
      <c r="UDZ47" s="14"/>
      <c r="UEA47" s="14"/>
      <c r="UEB47" s="14"/>
      <c r="UEC47" s="14"/>
      <c r="UED47" s="14"/>
      <c r="UEE47" s="14"/>
      <c r="UEF47" s="14"/>
      <c r="UEG47" s="14"/>
      <c r="UEH47" s="14"/>
      <c r="UEI47" s="14"/>
      <c r="UEJ47" s="14"/>
      <c r="UEK47" s="14"/>
      <c r="UEL47" s="14"/>
      <c r="UEM47" s="14"/>
      <c r="UEN47" s="14"/>
      <c r="UEO47" s="14"/>
      <c r="UEP47" s="14"/>
      <c r="UEQ47" s="14"/>
      <c r="UER47" s="14"/>
      <c r="UES47" s="14"/>
      <c r="UET47" s="14"/>
      <c r="UEU47" s="14"/>
      <c r="UEV47" s="14"/>
      <c r="UEW47" s="14"/>
      <c r="UEX47" s="14"/>
      <c r="UEY47" s="14"/>
      <c r="UEZ47" s="14"/>
      <c r="UFA47" s="14"/>
      <c r="UFB47" s="14"/>
      <c r="UFC47" s="14"/>
      <c r="UFD47" s="14"/>
      <c r="UFE47" s="14"/>
      <c r="UFF47" s="14"/>
      <c r="UFG47" s="14"/>
      <c r="UFH47" s="14"/>
      <c r="UFI47" s="14"/>
      <c r="UFJ47" s="14"/>
      <c r="UFK47" s="14"/>
      <c r="UFL47" s="14"/>
      <c r="UFM47" s="14"/>
      <c r="UFN47" s="14"/>
      <c r="UFO47" s="14"/>
      <c r="UFP47" s="14"/>
      <c r="UFQ47" s="14"/>
      <c r="UFR47" s="14"/>
      <c r="UFS47" s="14"/>
      <c r="UFT47" s="14"/>
      <c r="UFU47" s="14"/>
      <c r="UFV47" s="14"/>
      <c r="UFW47" s="14"/>
      <c r="UFX47" s="14"/>
      <c r="UFY47" s="14"/>
      <c r="UFZ47" s="14"/>
      <c r="UGA47" s="14"/>
      <c r="UGB47" s="14"/>
      <c r="UGC47" s="14"/>
      <c r="UGD47" s="14"/>
      <c r="UGE47" s="14"/>
      <c r="UGF47" s="14"/>
      <c r="UGG47" s="14"/>
      <c r="UGH47" s="14"/>
      <c r="UGI47" s="14"/>
      <c r="UGJ47" s="14"/>
      <c r="UGK47" s="14"/>
      <c r="UGL47" s="14"/>
      <c r="UGM47" s="14"/>
      <c r="UGN47" s="14"/>
      <c r="UGO47" s="14"/>
      <c r="UGP47" s="14"/>
      <c r="UGQ47" s="14"/>
      <c r="UGR47" s="14"/>
      <c r="UGS47" s="14"/>
      <c r="UGT47" s="14"/>
      <c r="UGU47" s="14"/>
      <c r="UGV47" s="14"/>
      <c r="UGW47" s="14"/>
      <c r="UGX47" s="14"/>
      <c r="UGY47" s="14"/>
      <c r="UGZ47" s="14"/>
      <c r="UHA47" s="14"/>
      <c r="UHB47" s="14"/>
      <c r="UHC47" s="14"/>
      <c r="UHD47" s="14"/>
      <c r="UHE47" s="14"/>
      <c r="UHF47" s="14"/>
      <c r="UHG47" s="14"/>
      <c r="UHH47" s="14"/>
      <c r="UHI47" s="14"/>
      <c r="UHJ47" s="14"/>
      <c r="UHK47" s="14"/>
      <c r="UHL47" s="14"/>
      <c r="UHM47" s="14"/>
      <c r="UHN47" s="14"/>
      <c r="UHO47" s="14"/>
      <c r="UHP47" s="14"/>
      <c r="UHQ47" s="14"/>
      <c r="UHR47" s="14"/>
      <c r="UHS47" s="14"/>
      <c r="UHT47" s="14"/>
      <c r="UHU47" s="14"/>
      <c r="UHV47" s="14"/>
      <c r="UHW47" s="14"/>
      <c r="UHX47" s="14"/>
      <c r="UHY47" s="14"/>
      <c r="UHZ47" s="14"/>
      <c r="UIA47" s="14"/>
      <c r="UIB47" s="14"/>
      <c r="UIC47" s="14"/>
      <c r="UID47" s="14"/>
      <c r="UIE47" s="14"/>
      <c r="UIF47" s="14"/>
      <c r="UIG47" s="14"/>
      <c r="UIH47" s="14"/>
      <c r="UII47" s="14"/>
      <c r="UIJ47" s="14"/>
      <c r="UIK47" s="14"/>
      <c r="UIL47" s="14"/>
      <c r="UIM47" s="14"/>
      <c r="UIN47" s="14"/>
      <c r="UIO47" s="14"/>
      <c r="UIP47" s="14"/>
      <c r="UIQ47" s="14"/>
      <c r="UIR47" s="14"/>
      <c r="UIS47" s="14"/>
      <c r="UIT47" s="14"/>
      <c r="UIU47" s="14"/>
      <c r="UIV47" s="14"/>
      <c r="UIW47" s="14"/>
      <c r="UIX47" s="14"/>
      <c r="UIY47" s="14"/>
      <c r="UIZ47" s="14"/>
      <c r="UJA47" s="14"/>
      <c r="UJB47" s="14"/>
      <c r="UJC47" s="14"/>
      <c r="UJD47" s="14"/>
      <c r="UJE47" s="14"/>
      <c r="UJF47" s="14"/>
      <c r="UJG47" s="14"/>
      <c r="UJH47" s="14"/>
      <c r="UJI47" s="14"/>
      <c r="UJJ47" s="14"/>
      <c r="UJK47" s="14"/>
      <c r="UJL47" s="14"/>
      <c r="UJM47" s="14"/>
      <c r="UJN47" s="14"/>
      <c r="UJO47" s="14"/>
      <c r="UJP47" s="14"/>
      <c r="UJQ47" s="14"/>
      <c r="UJR47" s="14"/>
      <c r="UJS47" s="14"/>
      <c r="UJT47" s="14"/>
      <c r="UJU47" s="14"/>
      <c r="UJV47" s="14"/>
      <c r="UJW47" s="14"/>
      <c r="UJX47" s="14"/>
      <c r="UJY47" s="14"/>
      <c r="UJZ47" s="14"/>
      <c r="UKA47" s="14"/>
      <c r="UKB47" s="14"/>
      <c r="UKC47" s="14"/>
      <c r="UKD47" s="14"/>
      <c r="UKE47" s="14"/>
      <c r="UKF47" s="14"/>
      <c r="UKG47" s="14"/>
      <c r="UKH47" s="14"/>
      <c r="UKI47" s="14"/>
      <c r="UKJ47" s="14"/>
      <c r="UKK47" s="14"/>
      <c r="UKL47" s="14"/>
      <c r="UKM47" s="14"/>
      <c r="UKN47" s="14"/>
      <c r="UKO47" s="14"/>
      <c r="UKP47" s="14"/>
      <c r="UKQ47" s="14"/>
      <c r="UKR47" s="14"/>
      <c r="UKS47" s="14"/>
      <c r="UKT47" s="14"/>
      <c r="UKU47" s="14"/>
      <c r="UKV47" s="14"/>
      <c r="UKW47" s="14"/>
      <c r="UKX47" s="14"/>
      <c r="UKY47" s="14"/>
      <c r="UKZ47" s="14"/>
      <c r="ULA47" s="14"/>
      <c r="ULB47" s="14"/>
      <c r="ULC47" s="14"/>
      <c r="ULD47" s="14"/>
      <c r="ULE47" s="14"/>
      <c r="ULF47" s="14"/>
      <c r="ULG47" s="14"/>
      <c r="ULH47" s="14"/>
      <c r="ULI47" s="14"/>
      <c r="ULJ47" s="14"/>
      <c r="ULK47" s="14"/>
      <c r="ULL47" s="14"/>
      <c r="ULM47" s="14"/>
      <c r="ULN47" s="14"/>
      <c r="ULO47" s="14"/>
      <c r="ULP47" s="14"/>
      <c r="ULQ47" s="14"/>
      <c r="ULR47" s="14"/>
      <c r="ULS47" s="14"/>
      <c r="ULT47" s="14"/>
      <c r="ULU47" s="14"/>
      <c r="ULV47" s="14"/>
      <c r="ULW47" s="14"/>
      <c r="ULX47" s="14"/>
      <c r="ULY47" s="14"/>
      <c r="ULZ47" s="14"/>
      <c r="UMA47" s="14"/>
      <c r="UMB47" s="14"/>
      <c r="UMC47" s="14"/>
      <c r="UMD47" s="14"/>
      <c r="UME47" s="14"/>
      <c r="UMF47" s="14"/>
      <c r="UMG47" s="14"/>
      <c r="UMH47" s="14"/>
      <c r="UMI47" s="14"/>
      <c r="UMJ47" s="14"/>
      <c r="UMK47" s="14"/>
      <c r="UML47" s="14"/>
      <c r="UMM47" s="14"/>
      <c r="UMN47" s="14"/>
      <c r="UMO47" s="14"/>
      <c r="UMP47" s="14"/>
      <c r="UMQ47" s="14"/>
      <c r="UMR47" s="14"/>
      <c r="UMS47" s="14"/>
      <c r="UMT47" s="14"/>
      <c r="UMU47" s="14"/>
      <c r="UMV47" s="14"/>
      <c r="UMW47" s="14"/>
      <c r="UMX47" s="14"/>
      <c r="UMY47" s="14"/>
      <c r="UMZ47" s="14"/>
      <c r="UNA47" s="14"/>
      <c r="UNB47" s="14"/>
      <c r="UNC47" s="14"/>
      <c r="UND47" s="14"/>
      <c r="UNE47" s="14"/>
      <c r="UNF47" s="14"/>
      <c r="UNG47" s="14"/>
      <c r="UNH47" s="14"/>
      <c r="UNI47" s="14"/>
      <c r="UNJ47" s="14"/>
      <c r="UNK47" s="14"/>
      <c r="UNL47" s="14"/>
      <c r="UNM47" s="14"/>
      <c r="UNN47" s="14"/>
      <c r="UNO47" s="14"/>
      <c r="UNP47" s="14"/>
      <c r="UNQ47" s="14"/>
      <c r="UNR47" s="14"/>
      <c r="UNS47" s="14"/>
      <c r="UNT47" s="14"/>
      <c r="UNU47" s="14"/>
      <c r="UNV47" s="14"/>
      <c r="UNW47" s="14"/>
      <c r="UNX47" s="14"/>
      <c r="UNY47" s="14"/>
      <c r="UNZ47" s="14"/>
      <c r="UOA47" s="14"/>
      <c r="UOB47" s="14"/>
      <c r="UOC47" s="14"/>
      <c r="UOD47" s="14"/>
      <c r="UOE47" s="14"/>
      <c r="UOF47" s="14"/>
      <c r="UOG47" s="14"/>
      <c r="UOH47" s="14"/>
      <c r="UOI47" s="14"/>
      <c r="UOJ47" s="14"/>
      <c r="UOK47" s="14"/>
      <c r="UOL47" s="14"/>
      <c r="UOM47" s="14"/>
      <c r="UON47" s="14"/>
      <c r="UOO47" s="14"/>
      <c r="UOP47" s="14"/>
      <c r="UOQ47" s="14"/>
      <c r="UOR47" s="14"/>
      <c r="UOS47" s="14"/>
      <c r="UOT47" s="14"/>
      <c r="UOU47" s="14"/>
      <c r="UOV47" s="14"/>
      <c r="UOW47" s="14"/>
      <c r="UOX47" s="14"/>
      <c r="UOY47" s="14"/>
      <c r="UOZ47" s="14"/>
      <c r="UPA47" s="14"/>
      <c r="UPB47" s="14"/>
      <c r="UPC47" s="14"/>
      <c r="UPD47" s="14"/>
      <c r="UPE47" s="14"/>
      <c r="UPF47" s="14"/>
      <c r="UPG47" s="14"/>
      <c r="UPH47" s="14"/>
      <c r="UPI47" s="14"/>
      <c r="UPJ47" s="14"/>
      <c r="UPK47" s="14"/>
      <c r="UPL47" s="14"/>
      <c r="UPM47" s="14"/>
      <c r="UPN47" s="14"/>
      <c r="UPO47" s="14"/>
      <c r="UPP47" s="14"/>
      <c r="UPQ47" s="14"/>
      <c r="UPR47" s="14"/>
      <c r="UPS47" s="14"/>
      <c r="UPT47" s="14"/>
      <c r="UPU47" s="14"/>
      <c r="UPV47" s="14"/>
      <c r="UPW47" s="14"/>
      <c r="UPX47" s="14"/>
      <c r="UPY47" s="14"/>
      <c r="UPZ47" s="14"/>
      <c r="UQA47" s="14"/>
      <c r="UQB47" s="14"/>
      <c r="UQC47" s="14"/>
      <c r="UQD47" s="14"/>
      <c r="UQE47" s="14"/>
      <c r="UQF47" s="14"/>
      <c r="UQG47" s="14"/>
      <c r="UQH47" s="14"/>
      <c r="UQI47" s="14"/>
      <c r="UQJ47" s="14"/>
      <c r="UQK47" s="14"/>
      <c r="UQL47" s="14"/>
      <c r="UQM47" s="14"/>
      <c r="UQN47" s="14"/>
      <c r="UQO47" s="14"/>
      <c r="UQP47" s="14"/>
      <c r="UQQ47" s="14"/>
      <c r="UQR47" s="14"/>
      <c r="UQS47" s="14"/>
      <c r="UQT47" s="14"/>
      <c r="UQU47" s="14"/>
      <c r="UQV47" s="14"/>
      <c r="UQW47" s="14"/>
      <c r="UQX47" s="14"/>
      <c r="UQY47" s="14"/>
      <c r="UQZ47" s="14"/>
      <c r="URA47" s="14"/>
      <c r="URB47" s="14"/>
      <c r="URC47" s="14"/>
      <c r="URD47" s="14"/>
      <c r="URE47" s="14"/>
      <c r="URF47" s="14"/>
      <c r="URG47" s="14"/>
      <c r="URH47" s="14"/>
      <c r="URI47" s="14"/>
      <c r="URJ47" s="14"/>
      <c r="URK47" s="14"/>
      <c r="URL47" s="14"/>
      <c r="URM47" s="14"/>
      <c r="URN47" s="14"/>
      <c r="URO47" s="14"/>
      <c r="URP47" s="14"/>
      <c r="URQ47" s="14"/>
      <c r="URR47" s="14"/>
      <c r="URS47" s="14"/>
      <c r="URT47" s="14"/>
      <c r="URU47" s="14"/>
      <c r="URV47" s="14"/>
      <c r="URW47" s="14"/>
      <c r="URX47" s="14"/>
      <c r="URY47" s="14"/>
      <c r="URZ47" s="14"/>
      <c r="USA47" s="14"/>
      <c r="USB47" s="14"/>
      <c r="USC47" s="14"/>
      <c r="USD47" s="14"/>
      <c r="USE47" s="14"/>
      <c r="USF47" s="14"/>
      <c r="USG47" s="14"/>
      <c r="USH47" s="14"/>
      <c r="USI47" s="14"/>
      <c r="USJ47" s="14"/>
      <c r="USK47" s="14"/>
      <c r="USL47" s="14"/>
      <c r="USM47" s="14"/>
      <c r="USN47" s="14"/>
      <c r="USO47" s="14"/>
      <c r="USP47" s="14"/>
      <c r="USQ47" s="14"/>
      <c r="USR47" s="14"/>
      <c r="USS47" s="14"/>
      <c r="UST47" s="14"/>
      <c r="USU47" s="14"/>
      <c r="USV47" s="14"/>
      <c r="USW47" s="14"/>
      <c r="USX47" s="14"/>
      <c r="USY47" s="14"/>
      <c r="USZ47" s="14"/>
      <c r="UTA47" s="14"/>
      <c r="UTB47" s="14"/>
      <c r="UTC47" s="14"/>
      <c r="UTD47" s="14"/>
      <c r="UTE47" s="14"/>
      <c r="UTF47" s="14"/>
      <c r="UTG47" s="14"/>
      <c r="UTH47" s="14"/>
      <c r="UTI47" s="14"/>
      <c r="UTJ47" s="14"/>
      <c r="UTK47" s="14"/>
      <c r="UTL47" s="14"/>
      <c r="UTM47" s="14"/>
      <c r="UTN47" s="14"/>
      <c r="UTO47" s="14"/>
      <c r="UTP47" s="14"/>
      <c r="UTQ47" s="14"/>
      <c r="UTR47" s="14"/>
      <c r="UTS47" s="14"/>
      <c r="UTT47" s="14"/>
      <c r="UTU47" s="14"/>
      <c r="UTV47" s="14"/>
      <c r="UTW47" s="14"/>
      <c r="UTX47" s="14"/>
      <c r="UTY47" s="14"/>
      <c r="UTZ47" s="14"/>
      <c r="UUA47" s="14"/>
      <c r="UUB47" s="14"/>
      <c r="UUC47" s="14"/>
      <c r="UUD47" s="14"/>
      <c r="UUE47" s="14"/>
      <c r="UUF47" s="14"/>
      <c r="UUG47" s="14"/>
      <c r="UUH47" s="14"/>
      <c r="UUI47" s="14"/>
      <c r="UUJ47" s="14"/>
      <c r="UUK47" s="14"/>
      <c r="UUL47" s="14"/>
      <c r="UUM47" s="14"/>
      <c r="UUN47" s="14"/>
      <c r="UUO47" s="14"/>
      <c r="UUP47" s="14"/>
      <c r="UUQ47" s="14"/>
      <c r="UUR47" s="14"/>
      <c r="UUS47" s="14"/>
      <c r="UUT47" s="14"/>
      <c r="UUU47" s="14"/>
      <c r="UUV47" s="14"/>
      <c r="UUW47" s="14"/>
      <c r="UUX47" s="14"/>
      <c r="UUY47" s="14"/>
      <c r="UUZ47" s="14"/>
      <c r="UVA47" s="14"/>
      <c r="UVB47" s="14"/>
      <c r="UVC47" s="14"/>
      <c r="UVD47" s="14"/>
      <c r="UVE47" s="14"/>
      <c r="UVF47" s="14"/>
      <c r="UVG47" s="14"/>
      <c r="UVH47" s="14"/>
      <c r="UVI47" s="14"/>
      <c r="UVJ47" s="14"/>
      <c r="UVK47" s="14"/>
      <c r="UVL47" s="14"/>
      <c r="UVM47" s="14"/>
      <c r="UVN47" s="14"/>
      <c r="UVO47" s="14"/>
      <c r="UVP47" s="14"/>
      <c r="UVQ47" s="14"/>
      <c r="UVR47" s="14"/>
      <c r="UVS47" s="14"/>
      <c r="UVT47" s="14"/>
      <c r="UVU47" s="14"/>
      <c r="UVV47" s="14"/>
      <c r="UVW47" s="14"/>
      <c r="UVX47" s="14"/>
      <c r="UVY47" s="14"/>
      <c r="UVZ47" s="14"/>
      <c r="UWA47" s="14"/>
      <c r="UWB47" s="14"/>
      <c r="UWC47" s="14"/>
      <c r="UWD47" s="14"/>
      <c r="UWE47" s="14"/>
      <c r="UWF47" s="14"/>
      <c r="UWG47" s="14"/>
      <c r="UWH47" s="14"/>
      <c r="UWI47" s="14"/>
      <c r="UWJ47" s="14"/>
      <c r="UWK47" s="14"/>
      <c r="UWL47" s="14"/>
      <c r="UWM47" s="14"/>
      <c r="UWN47" s="14"/>
      <c r="UWO47" s="14"/>
      <c r="UWP47" s="14"/>
      <c r="UWQ47" s="14"/>
      <c r="UWR47" s="14"/>
      <c r="UWS47" s="14"/>
      <c r="UWT47" s="14"/>
      <c r="UWU47" s="14"/>
      <c r="UWV47" s="14"/>
      <c r="UWW47" s="14"/>
      <c r="UWX47" s="14"/>
      <c r="UWY47" s="14"/>
      <c r="UWZ47" s="14"/>
      <c r="UXA47" s="14"/>
      <c r="UXB47" s="14"/>
      <c r="UXC47" s="14"/>
      <c r="UXD47" s="14"/>
      <c r="UXE47" s="14"/>
      <c r="UXF47" s="14"/>
      <c r="UXG47" s="14"/>
      <c r="UXH47" s="14"/>
      <c r="UXI47" s="14"/>
      <c r="UXJ47" s="14"/>
      <c r="UXK47" s="14"/>
      <c r="UXL47" s="14"/>
      <c r="UXM47" s="14"/>
      <c r="UXN47" s="14"/>
      <c r="UXO47" s="14"/>
      <c r="UXP47" s="14"/>
      <c r="UXQ47" s="14"/>
      <c r="UXR47" s="14"/>
      <c r="UXS47" s="14"/>
      <c r="UXT47" s="14"/>
      <c r="UXU47" s="14"/>
      <c r="UXV47" s="14"/>
      <c r="UXW47" s="14"/>
      <c r="UXX47" s="14"/>
      <c r="UXY47" s="14"/>
      <c r="UXZ47" s="14"/>
      <c r="UYA47" s="14"/>
      <c r="UYB47" s="14"/>
      <c r="UYC47" s="14"/>
      <c r="UYD47" s="14"/>
      <c r="UYE47" s="14"/>
      <c r="UYF47" s="14"/>
      <c r="UYG47" s="14"/>
      <c r="UYH47" s="14"/>
      <c r="UYI47" s="14"/>
      <c r="UYJ47" s="14"/>
      <c r="UYK47" s="14"/>
      <c r="UYL47" s="14"/>
      <c r="UYM47" s="14"/>
      <c r="UYN47" s="14"/>
      <c r="UYO47" s="14"/>
      <c r="UYP47" s="14"/>
      <c r="UYQ47" s="14"/>
      <c r="UYR47" s="14"/>
      <c r="UYS47" s="14"/>
      <c r="UYT47" s="14"/>
      <c r="UYU47" s="14"/>
      <c r="UYV47" s="14"/>
      <c r="UYW47" s="14"/>
      <c r="UYX47" s="14"/>
      <c r="UYY47" s="14"/>
      <c r="UYZ47" s="14"/>
      <c r="UZA47" s="14"/>
      <c r="UZB47" s="14"/>
      <c r="UZC47" s="14"/>
      <c r="UZD47" s="14"/>
      <c r="UZE47" s="14"/>
      <c r="UZF47" s="14"/>
      <c r="UZG47" s="14"/>
      <c r="UZH47" s="14"/>
      <c r="UZI47" s="14"/>
      <c r="UZJ47" s="14"/>
      <c r="UZK47" s="14"/>
      <c r="UZL47" s="14"/>
      <c r="UZM47" s="14"/>
      <c r="UZN47" s="14"/>
      <c r="UZO47" s="14"/>
      <c r="UZP47" s="14"/>
      <c r="UZQ47" s="14"/>
      <c r="UZR47" s="14"/>
      <c r="UZS47" s="14"/>
      <c r="UZT47" s="14"/>
      <c r="UZU47" s="14"/>
      <c r="UZV47" s="14"/>
      <c r="UZW47" s="14"/>
      <c r="UZX47" s="14"/>
      <c r="UZY47" s="14"/>
      <c r="UZZ47" s="14"/>
      <c r="VAA47" s="14"/>
      <c r="VAB47" s="14"/>
      <c r="VAC47" s="14"/>
      <c r="VAD47" s="14"/>
      <c r="VAE47" s="14"/>
      <c r="VAF47" s="14"/>
      <c r="VAG47" s="14"/>
      <c r="VAH47" s="14"/>
      <c r="VAI47" s="14"/>
      <c r="VAJ47" s="14"/>
      <c r="VAK47" s="14"/>
      <c r="VAL47" s="14"/>
      <c r="VAM47" s="14"/>
      <c r="VAN47" s="14"/>
      <c r="VAO47" s="14"/>
      <c r="VAP47" s="14"/>
      <c r="VAQ47" s="14"/>
      <c r="VAR47" s="14"/>
      <c r="VAS47" s="14"/>
      <c r="VAT47" s="14"/>
      <c r="VAU47" s="14"/>
      <c r="VAV47" s="14"/>
      <c r="VAW47" s="14"/>
      <c r="VAX47" s="14"/>
      <c r="VAY47" s="14"/>
      <c r="VAZ47" s="14"/>
      <c r="VBA47" s="14"/>
      <c r="VBB47" s="14"/>
      <c r="VBC47" s="14"/>
      <c r="VBD47" s="14"/>
      <c r="VBE47" s="14"/>
      <c r="VBF47" s="14"/>
      <c r="VBG47" s="14"/>
      <c r="VBH47" s="14"/>
      <c r="VBI47" s="14"/>
      <c r="VBJ47" s="14"/>
      <c r="VBK47" s="14"/>
      <c r="VBL47" s="14"/>
      <c r="VBM47" s="14"/>
      <c r="VBN47" s="14"/>
      <c r="VBO47" s="14"/>
      <c r="VBP47" s="14"/>
      <c r="VBQ47" s="14"/>
      <c r="VBR47" s="14"/>
      <c r="VBS47" s="14"/>
      <c r="VBT47" s="14"/>
      <c r="VBU47" s="14"/>
      <c r="VBV47" s="14"/>
      <c r="VBW47" s="14"/>
      <c r="VBX47" s="14"/>
      <c r="VBY47" s="14"/>
      <c r="VBZ47" s="14"/>
      <c r="VCA47" s="14"/>
      <c r="VCB47" s="14"/>
      <c r="VCC47" s="14"/>
      <c r="VCD47" s="14"/>
      <c r="VCE47" s="14"/>
      <c r="VCF47" s="14"/>
      <c r="VCG47" s="14"/>
      <c r="VCH47" s="14"/>
      <c r="VCI47" s="14"/>
      <c r="VCJ47" s="14"/>
      <c r="VCK47" s="14"/>
      <c r="VCL47" s="14"/>
      <c r="VCM47" s="14"/>
      <c r="VCN47" s="14"/>
      <c r="VCO47" s="14"/>
      <c r="VCP47" s="14"/>
      <c r="VCQ47" s="14"/>
      <c r="VCR47" s="14"/>
      <c r="VCS47" s="14"/>
      <c r="VCT47" s="14"/>
      <c r="VCU47" s="14"/>
      <c r="VCV47" s="14"/>
      <c r="VCW47" s="14"/>
      <c r="VCX47" s="14"/>
      <c r="VCY47" s="14"/>
      <c r="VCZ47" s="14"/>
      <c r="VDA47" s="14"/>
      <c r="VDB47" s="14"/>
      <c r="VDC47" s="14"/>
      <c r="VDD47" s="14"/>
      <c r="VDE47" s="14"/>
      <c r="VDF47" s="14"/>
      <c r="VDG47" s="14"/>
      <c r="VDH47" s="14"/>
      <c r="VDI47" s="14"/>
      <c r="VDJ47" s="14"/>
      <c r="VDK47" s="14"/>
      <c r="VDL47" s="14"/>
      <c r="VDM47" s="14"/>
      <c r="VDN47" s="14"/>
      <c r="VDO47" s="14"/>
      <c r="VDP47" s="14"/>
      <c r="VDQ47" s="14"/>
      <c r="VDR47" s="14"/>
      <c r="VDS47" s="14"/>
      <c r="VDT47" s="14"/>
      <c r="VDU47" s="14"/>
      <c r="VDV47" s="14"/>
      <c r="VDW47" s="14"/>
      <c r="VDX47" s="14"/>
      <c r="VDY47" s="14"/>
      <c r="VDZ47" s="14"/>
      <c r="VEA47" s="14"/>
      <c r="VEB47" s="14"/>
      <c r="VEC47" s="14"/>
      <c r="VED47" s="14"/>
      <c r="VEE47" s="14"/>
      <c r="VEF47" s="14"/>
      <c r="VEG47" s="14"/>
      <c r="VEH47" s="14"/>
      <c r="VEI47" s="14"/>
      <c r="VEJ47" s="14"/>
      <c r="VEK47" s="14"/>
      <c r="VEL47" s="14"/>
      <c r="VEM47" s="14"/>
      <c r="VEN47" s="14"/>
      <c r="VEO47" s="14"/>
      <c r="VEP47" s="14"/>
      <c r="VEQ47" s="14"/>
      <c r="VER47" s="14"/>
      <c r="VES47" s="14"/>
      <c r="VET47" s="14"/>
      <c r="VEU47" s="14"/>
      <c r="VEV47" s="14"/>
      <c r="VEW47" s="14"/>
      <c r="VEX47" s="14"/>
      <c r="VEY47" s="14"/>
      <c r="VEZ47" s="14"/>
      <c r="VFA47" s="14"/>
      <c r="VFB47" s="14"/>
      <c r="VFC47" s="14"/>
      <c r="VFD47" s="14"/>
      <c r="VFE47" s="14"/>
      <c r="VFF47" s="14"/>
      <c r="VFG47" s="14"/>
      <c r="VFH47" s="14"/>
      <c r="VFI47" s="14"/>
      <c r="VFJ47" s="14"/>
      <c r="VFK47" s="14"/>
      <c r="VFL47" s="14"/>
      <c r="VFM47" s="14"/>
      <c r="VFN47" s="14"/>
      <c r="VFO47" s="14"/>
      <c r="VFP47" s="14"/>
      <c r="VFQ47" s="14"/>
      <c r="VFR47" s="14"/>
      <c r="VFS47" s="14"/>
      <c r="VFT47" s="14"/>
      <c r="VFU47" s="14"/>
      <c r="VFV47" s="14"/>
      <c r="VFW47" s="14"/>
      <c r="VFX47" s="14"/>
      <c r="VFY47" s="14"/>
      <c r="VFZ47" s="14"/>
      <c r="VGA47" s="14"/>
      <c r="VGB47" s="14"/>
      <c r="VGC47" s="14"/>
      <c r="VGD47" s="14"/>
      <c r="VGE47" s="14"/>
      <c r="VGF47" s="14"/>
      <c r="VGG47" s="14"/>
      <c r="VGH47" s="14"/>
      <c r="VGI47" s="14"/>
      <c r="VGJ47" s="14"/>
      <c r="VGK47" s="14"/>
      <c r="VGL47" s="14"/>
      <c r="VGM47" s="14"/>
      <c r="VGN47" s="14"/>
      <c r="VGO47" s="14"/>
      <c r="VGP47" s="14"/>
      <c r="VGQ47" s="14"/>
      <c r="VGR47" s="14"/>
      <c r="VGS47" s="14"/>
      <c r="VGT47" s="14"/>
      <c r="VGU47" s="14"/>
      <c r="VGV47" s="14"/>
      <c r="VGW47" s="14"/>
      <c r="VGX47" s="14"/>
      <c r="VGY47" s="14"/>
      <c r="VGZ47" s="14"/>
      <c r="VHA47" s="14"/>
      <c r="VHB47" s="14"/>
      <c r="VHC47" s="14"/>
      <c r="VHD47" s="14"/>
      <c r="VHE47" s="14"/>
      <c r="VHF47" s="14"/>
      <c r="VHG47" s="14"/>
      <c r="VHH47" s="14"/>
      <c r="VHI47" s="14"/>
      <c r="VHJ47" s="14"/>
      <c r="VHK47" s="14"/>
      <c r="VHL47" s="14"/>
      <c r="VHM47" s="14"/>
      <c r="VHN47" s="14"/>
      <c r="VHO47" s="14"/>
      <c r="VHP47" s="14"/>
      <c r="VHQ47" s="14"/>
      <c r="VHR47" s="14"/>
      <c r="VHS47" s="14"/>
      <c r="VHT47" s="14"/>
      <c r="VHU47" s="14"/>
      <c r="VHV47" s="14"/>
      <c r="VHW47" s="14"/>
      <c r="VHX47" s="14"/>
      <c r="VHY47" s="14"/>
      <c r="VHZ47" s="14"/>
      <c r="VIA47" s="14"/>
      <c r="VIB47" s="14"/>
      <c r="VIC47" s="14"/>
      <c r="VID47" s="14"/>
      <c r="VIE47" s="14"/>
      <c r="VIF47" s="14"/>
      <c r="VIG47" s="14"/>
      <c r="VIH47" s="14"/>
      <c r="VII47" s="14"/>
      <c r="VIJ47" s="14"/>
      <c r="VIK47" s="14"/>
      <c r="VIL47" s="14"/>
      <c r="VIM47" s="14"/>
      <c r="VIN47" s="14"/>
      <c r="VIO47" s="14"/>
      <c r="VIP47" s="14"/>
      <c r="VIQ47" s="14"/>
      <c r="VIR47" s="14"/>
      <c r="VIS47" s="14"/>
      <c r="VIT47" s="14"/>
      <c r="VIU47" s="14"/>
      <c r="VIV47" s="14"/>
      <c r="VIW47" s="14"/>
      <c r="VIX47" s="14"/>
      <c r="VIY47" s="14"/>
      <c r="VIZ47" s="14"/>
      <c r="VJA47" s="14"/>
      <c r="VJB47" s="14"/>
      <c r="VJC47" s="14"/>
      <c r="VJD47" s="14"/>
      <c r="VJE47" s="14"/>
      <c r="VJF47" s="14"/>
      <c r="VJG47" s="14"/>
      <c r="VJH47" s="14"/>
      <c r="VJI47" s="14"/>
      <c r="VJJ47" s="14"/>
      <c r="VJK47" s="14"/>
      <c r="VJL47" s="14"/>
      <c r="VJM47" s="14"/>
      <c r="VJN47" s="14"/>
      <c r="VJO47" s="14"/>
      <c r="VJP47" s="14"/>
      <c r="VJQ47" s="14"/>
      <c r="VJR47" s="14"/>
      <c r="VJS47" s="14"/>
      <c r="VJT47" s="14"/>
      <c r="VJU47" s="14"/>
      <c r="VJV47" s="14"/>
      <c r="VJW47" s="14"/>
      <c r="VJX47" s="14"/>
      <c r="VJY47" s="14"/>
      <c r="VJZ47" s="14"/>
      <c r="VKA47" s="14"/>
      <c r="VKB47" s="14"/>
      <c r="VKC47" s="14"/>
      <c r="VKD47" s="14"/>
      <c r="VKE47" s="14"/>
      <c r="VKF47" s="14"/>
      <c r="VKG47" s="14"/>
      <c r="VKH47" s="14"/>
      <c r="VKI47" s="14"/>
      <c r="VKJ47" s="14"/>
      <c r="VKK47" s="14"/>
      <c r="VKL47" s="14"/>
      <c r="VKM47" s="14"/>
      <c r="VKN47" s="14"/>
      <c r="VKO47" s="14"/>
      <c r="VKP47" s="14"/>
      <c r="VKQ47" s="14"/>
      <c r="VKR47" s="14"/>
      <c r="VKS47" s="14"/>
      <c r="VKT47" s="14"/>
      <c r="VKU47" s="14"/>
      <c r="VKV47" s="14"/>
      <c r="VKW47" s="14"/>
      <c r="VKX47" s="14"/>
      <c r="VKY47" s="14"/>
      <c r="VKZ47" s="14"/>
      <c r="VLA47" s="14"/>
      <c r="VLB47" s="14"/>
      <c r="VLC47" s="14"/>
      <c r="VLD47" s="14"/>
      <c r="VLE47" s="14"/>
      <c r="VLF47" s="14"/>
      <c r="VLG47" s="14"/>
      <c r="VLH47" s="14"/>
      <c r="VLI47" s="14"/>
      <c r="VLJ47" s="14"/>
      <c r="VLK47" s="14"/>
      <c r="VLL47" s="14"/>
      <c r="VLM47" s="14"/>
      <c r="VLN47" s="14"/>
      <c r="VLO47" s="14"/>
      <c r="VLP47" s="14"/>
      <c r="VLQ47" s="14"/>
      <c r="VLR47" s="14"/>
      <c r="VLS47" s="14"/>
      <c r="VLT47" s="14"/>
      <c r="VLU47" s="14"/>
      <c r="VLV47" s="14"/>
      <c r="VLW47" s="14"/>
      <c r="VLX47" s="14"/>
      <c r="VLY47" s="14"/>
      <c r="VLZ47" s="14"/>
      <c r="VMA47" s="14"/>
      <c r="VMB47" s="14"/>
      <c r="VMC47" s="14"/>
      <c r="VMD47" s="14"/>
      <c r="VME47" s="14"/>
      <c r="VMF47" s="14"/>
      <c r="VMG47" s="14"/>
      <c r="VMH47" s="14"/>
      <c r="VMI47" s="14"/>
      <c r="VMJ47" s="14"/>
      <c r="VMK47" s="14"/>
      <c r="VML47" s="14"/>
      <c r="VMM47" s="14"/>
      <c r="VMN47" s="14"/>
      <c r="VMO47" s="14"/>
      <c r="VMP47" s="14"/>
      <c r="VMQ47" s="14"/>
      <c r="VMR47" s="14"/>
      <c r="VMS47" s="14"/>
      <c r="VMT47" s="14"/>
      <c r="VMU47" s="14"/>
      <c r="VMV47" s="14"/>
      <c r="VMW47" s="14"/>
      <c r="VMX47" s="14"/>
      <c r="VMY47" s="14"/>
      <c r="VMZ47" s="14"/>
      <c r="VNA47" s="14"/>
      <c r="VNB47" s="14"/>
      <c r="VNC47" s="14"/>
      <c r="VND47" s="14"/>
      <c r="VNE47" s="14"/>
      <c r="VNF47" s="14"/>
      <c r="VNG47" s="14"/>
      <c r="VNH47" s="14"/>
      <c r="VNI47" s="14"/>
      <c r="VNJ47" s="14"/>
      <c r="VNK47" s="14"/>
      <c r="VNL47" s="14"/>
      <c r="VNM47" s="14"/>
      <c r="VNN47" s="14"/>
      <c r="VNO47" s="14"/>
      <c r="VNP47" s="14"/>
      <c r="VNQ47" s="14"/>
      <c r="VNR47" s="14"/>
      <c r="VNS47" s="14"/>
      <c r="VNT47" s="14"/>
      <c r="VNU47" s="14"/>
      <c r="VNV47" s="14"/>
      <c r="VNW47" s="14"/>
      <c r="VNX47" s="14"/>
      <c r="VNY47" s="14"/>
      <c r="VNZ47" s="14"/>
      <c r="VOA47" s="14"/>
      <c r="VOB47" s="14"/>
      <c r="VOC47" s="14"/>
      <c r="VOD47" s="14"/>
      <c r="VOE47" s="14"/>
      <c r="VOF47" s="14"/>
      <c r="VOG47" s="14"/>
      <c r="VOH47" s="14"/>
      <c r="VOI47" s="14"/>
      <c r="VOJ47" s="14"/>
      <c r="VOK47" s="14"/>
      <c r="VOL47" s="14"/>
      <c r="VOM47" s="14"/>
      <c r="VON47" s="14"/>
      <c r="VOO47" s="14"/>
      <c r="VOP47" s="14"/>
      <c r="VOQ47" s="14"/>
      <c r="VOR47" s="14"/>
      <c r="VOS47" s="14"/>
      <c r="VOT47" s="14"/>
      <c r="VOU47" s="14"/>
      <c r="VOV47" s="14"/>
      <c r="VOW47" s="14"/>
      <c r="VOX47" s="14"/>
      <c r="VOY47" s="14"/>
      <c r="VOZ47" s="14"/>
      <c r="VPA47" s="14"/>
      <c r="VPB47" s="14"/>
      <c r="VPC47" s="14"/>
      <c r="VPD47" s="14"/>
      <c r="VPE47" s="14"/>
      <c r="VPF47" s="14"/>
      <c r="VPG47" s="14"/>
      <c r="VPH47" s="14"/>
      <c r="VPI47" s="14"/>
      <c r="VPJ47" s="14"/>
      <c r="VPK47" s="14"/>
      <c r="VPL47" s="14"/>
      <c r="VPM47" s="14"/>
      <c r="VPN47" s="14"/>
      <c r="VPO47" s="14"/>
      <c r="VPP47" s="14"/>
      <c r="VPQ47" s="14"/>
      <c r="VPR47" s="14"/>
      <c r="VPS47" s="14"/>
      <c r="VPT47" s="14"/>
      <c r="VPU47" s="14"/>
      <c r="VPV47" s="14"/>
      <c r="VPW47" s="14"/>
      <c r="VPX47" s="14"/>
      <c r="VPY47" s="14"/>
      <c r="VPZ47" s="14"/>
      <c r="VQA47" s="14"/>
      <c r="VQB47" s="14"/>
      <c r="VQC47" s="14"/>
      <c r="VQD47" s="14"/>
      <c r="VQE47" s="14"/>
      <c r="VQF47" s="14"/>
      <c r="VQG47" s="14"/>
      <c r="VQH47" s="14"/>
      <c r="VQI47" s="14"/>
      <c r="VQJ47" s="14"/>
      <c r="VQK47" s="14"/>
      <c r="VQL47" s="14"/>
      <c r="VQM47" s="14"/>
      <c r="VQN47" s="14"/>
      <c r="VQO47" s="14"/>
      <c r="VQP47" s="14"/>
      <c r="VQQ47" s="14"/>
      <c r="VQR47" s="14"/>
      <c r="VQS47" s="14"/>
      <c r="VQT47" s="14"/>
      <c r="VQU47" s="14"/>
      <c r="VQV47" s="14"/>
      <c r="VQW47" s="14"/>
      <c r="VQX47" s="14"/>
      <c r="VQY47" s="14"/>
      <c r="VQZ47" s="14"/>
      <c r="VRA47" s="14"/>
      <c r="VRB47" s="14"/>
      <c r="VRC47" s="14"/>
      <c r="VRD47" s="14"/>
      <c r="VRE47" s="14"/>
      <c r="VRF47" s="14"/>
      <c r="VRG47" s="14"/>
      <c r="VRH47" s="14"/>
      <c r="VRI47" s="14"/>
      <c r="VRJ47" s="14"/>
      <c r="VRK47" s="14"/>
      <c r="VRL47" s="14"/>
      <c r="VRM47" s="14"/>
      <c r="VRN47" s="14"/>
      <c r="VRO47" s="14"/>
      <c r="VRP47" s="14"/>
      <c r="VRQ47" s="14"/>
      <c r="VRR47" s="14"/>
      <c r="VRS47" s="14"/>
      <c r="VRT47" s="14"/>
      <c r="VRU47" s="14"/>
      <c r="VRV47" s="14"/>
      <c r="VRW47" s="14"/>
      <c r="VRX47" s="14"/>
      <c r="VRY47" s="14"/>
      <c r="VRZ47" s="14"/>
      <c r="VSA47" s="14"/>
      <c r="VSB47" s="14"/>
      <c r="VSC47" s="14"/>
      <c r="VSD47" s="14"/>
      <c r="VSE47" s="14"/>
      <c r="VSF47" s="14"/>
      <c r="VSG47" s="14"/>
      <c r="VSH47" s="14"/>
      <c r="VSI47" s="14"/>
      <c r="VSJ47" s="14"/>
      <c r="VSK47" s="14"/>
      <c r="VSL47" s="14"/>
      <c r="VSM47" s="14"/>
      <c r="VSN47" s="14"/>
      <c r="VSO47" s="14"/>
      <c r="VSP47" s="14"/>
      <c r="VSQ47" s="14"/>
      <c r="VSR47" s="14"/>
      <c r="VSS47" s="14"/>
      <c r="VST47" s="14"/>
      <c r="VSU47" s="14"/>
      <c r="VSV47" s="14"/>
      <c r="VSW47" s="14"/>
      <c r="VSX47" s="14"/>
      <c r="VSY47" s="14"/>
      <c r="VSZ47" s="14"/>
      <c r="VTA47" s="14"/>
      <c r="VTB47" s="14"/>
      <c r="VTC47" s="14"/>
      <c r="VTD47" s="14"/>
      <c r="VTE47" s="14"/>
      <c r="VTF47" s="14"/>
      <c r="VTG47" s="14"/>
      <c r="VTH47" s="14"/>
      <c r="VTI47" s="14"/>
      <c r="VTJ47" s="14"/>
      <c r="VTK47" s="14"/>
      <c r="VTL47" s="14"/>
      <c r="VTM47" s="14"/>
      <c r="VTN47" s="14"/>
      <c r="VTO47" s="14"/>
      <c r="VTP47" s="14"/>
      <c r="VTQ47" s="14"/>
      <c r="VTR47" s="14"/>
      <c r="VTS47" s="14"/>
      <c r="VTT47" s="14"/>
      <c r="VTU47" s="14"/>
      <c r="VTV47" s="14"/>
      <c r="VTW47" s="14"/>
      <c r="VTX47" s="14"/>
      <c r="VTY47" s="14"/>
      <c r="VTZ47" s="14"/>
      <c r="VUA47" s="14"/>
      <c r="VUB47" s="14"/>
      <c r="VUC47" s="14"/>
      <c r="VUD47" s="14"/>
      <c r="VUE47" s="14"/>
      <c r="VUF47" s="14"/>
      <c r="VUG47" s="14"/>
      <c r="VUH47" s="14"/>
      <c r="VUI47" s="14"/>
      <c r="VUJ47" s="14"/>
      <c r="VUK47" s="14"/>
      <c r="VUL47" s="14"/>
      <c r="VUM47" s="14"/>
      <c r="VUN47" s="14"/>
      <c r="VUO47" s="14"/>
      <c r="VUP47" s="14"/>
      <c r="VUQ47" s="14"/>
      <c r="VUR47" s="14"/>
      <c r="VUS47" s="14"/>
      <c r="VUT47" s="14"/>
      <c r="VUU47" s="14"/>
      <c r="VUV47" s="14"/>
      <c r="VUW47" s="14"/>
      <c r="VUX47" s="14"/>
      <c r="VUY47" s="14"/>
      <c r="VUZ47" s="14"/>
      <c r="VVA47" s="14"/>
      <c r="VVB47" s="14"/>
      <c r="VVC47" s="14"/>
      <c r="VVD47" s="14"/>
      <c r="VVE47" s="14"/>
      <c r="VVF47" s="14"/>
      <c r="VVG47" s="14"/>
      <c r="VVH47" s="14"/>
      <c r="VVI47" s="14"/>
      <c r="VVJ47" s="14"/>
      <c r="VVK47" s="14"/>
      <c r="VVL47" s="14"/>
      <c r="VVM47" s="14"/>
      <c r="VVN47" s="14"/>
      <c r="VVO47" s="14"/>
      <c r="VVP47" s="14"/>
      <c r="VVQ47" s="14"/>
      <c r="VVR47" s="14"/>
      <c r="VVS47" s="14"/>
      <c r="VVT47" s="14"/>
      <c r="VVU47" s="14"/>
      <c r="VVV47" s="14"/>
      <c r="VVW47" s="14"/>
      <c r="VVX47" s="14"/>
      <c r="VVY47" s="14"/>
      <c r="VVZ47" s="14"/>
      <c r="VWA47" s="14"/>
      <c r="VWB47" s="14"/>
      <c r="VWC47" s="14"/>
      <c r="VWD47" s="14"/>
      <c r="VWE47" s="14"/>
      <c r="VWF47" s="14"/>
      <c r="VWG47" s="14"/>
      <c r="VWH47" s="14"/>
      <c r="VWI47" s="14"/>
      <c r="VWJ47" s="14"/>
      <c r="VWK47" s="14"/>
      <c r="VWL47" s="14"/>
      <c r="VWM47" s="14"/>
      <c r="VWN47" s="14"/>
      <c r="VWO47" s="14"/>
      <c r="VWP47" s="14"/>
      <c r="VWQ47" s="14"/>
      <c r="VWR47" s="14"/>
      <c r="VWS47" s="14"/>
      <c r="VWT47" s="14"/>
      <c r="VWU47" s="14"/>
      <c r="VWV47" s="14"/>
      <c r="VWW47" s="14"/>
      <c r="VWX47" s="14"/>
      <c r="VWY47" s="14"/>
      <c r="VWZ47" s="14"/>
      <c r="VXA47" s="14"/>
      <c r="VXB47" s="14"/>
      <c r="VXC47" s="14"/>
      <c r="VXD47" s="14"/>
      <c r="VXE47" s="14"/>
      <c r="VXF47" s="14"/>
      <c r="VXG47" s="14"/>
      <c r="VXH47" s="14"/>
      <c r="VXI47" s="14"/>
      <c r="VXJ47" s="14"/>
      <c r="VXK47" s="14"/>
      <c r="VXL47" s="14"/>
      <c r="VXM47" s="14"/>
      <c r="VXN47" s="14"/>
      <c r="VXO47" s="14"/>
      <c r="VXP47" s="14"/>
      <c r="VXQ47" s="14"/>
      <c r="VXR47" s="14"/>
      <c r="VXS47" s="14"/>
      <c r="VXT47" s="14"/>
      <c r="VXU47" s="14"/>
      <c r="VXV47" s="14"/>
      <c r="VXW47" s="14"/>
      <c r="VXX47" s="14"/>
      <c r="VXY47" s="14"/>
      <c r="VXZ47" s="14"/>
      <c r="VYA47" s="14"/>
      <c r="VYB47" s="14"/>
      <c r="VYC47" s="14"/>
      <c r="VYD47" s="14"/>
      <c r="VYE47" s="14"/>
      <c r="VYF47" s="14"/>
      <c r="VYG47" s="14"/>
      <c r="VYH47" s="14"/>
      <c r="VYI47" s="14"/>
      <c r="VYJ47" s="14"/>
      <c r="VYK47" s="14"/>
      <c r="VYL47" s="14"/>
      <c r="VYM47" s="14"/>
      <c r="VYN47" s="14"/>
      <c r="VYO47" s="14"/>
      <c r="VYP47" s="14"/>
      <c r="VYQ47" s="14"/>
      <c r="VYR47" s="14"/>
      <c r="VYS47" s="14"/>
      <c r="VYT47" s="14"/>
      <c r="VYU47" s="14"/>
      <c r="VYV47" s="14"/>
      <c r="VYW47" s="14"/>
      <c r="VYX47" s="14"/>
      <c r="VYY47" s="14"/>
      <c r="VYZ47" s="14"/>
      <c r="VZA47" s="14"/>
      <c r="VZB47" s="14"/>
      <c r="VZC47" s="14"/>
      <c r="VZD47" s="14"/>
      <c r="VZE47" s="14"/>
      <c r="VZF47" s="14"/>
      <c r="VZG47" s="14"/>
      <c r="VZH47" s="14"/>
      <c r="VZI47" s="14"/>
      <c r="VZJ47" s="14"/>
      <c r="VZK47" s="14"/>
      <c r="VZL47" s="14"/>
      <c r="VZM47" s="14"/>
      <c r="VZN47" s="14"/>
      <c r="VZO47" s="14"/>
      <c r="VZP47" s="14"/>
      <c r="VZQ47" s="14"/>
      <c r="VZR47" s="14"/>
      <c r="VZS47" s="14"/>
      <c r="VZT47" s="14"/>
      <c r="VZU47" s="14"/>
      <c r="VZV47" s="14"/>
      <c r="VZW47" s="14"/>
      <c r="VZX47" s="14"/>
      <c r="VZY47" s="14"/>
      <c r="VZZ47" s="14"/>
      <c r="WAA47" s="14"/>
      <c r="WAB47" s="14"/>
      <c r="WAC47" s="14"/>
      <c r="WAD47" s="14"/>
      <c r="WAE47" s="14"/>
      <c r="WAF47" s="14"/>
      <c r="WAG47" s="14"/>
      <c r="WAH47" s="14"/>
      <c r="WAI47" s="14"/>
      <c r="WAJ47" s="14"/>
      <c r="WAK47" s="14"/>
      <c r="WAL47" s="14"/>
      <c r="WAM47" s="14"/>
      <c r="WAN47" s="14"/>
      <c r="WAO47" s="14"/>
      <c r="WAP47" s="14"/>
      <c r="WAQ47" s="14"/>
      <c r="WAR47" s="14"/>
      <c r="WAS47" s="14"/>
      <c r="WAT47" s="14"/>
      <c r="WAU47" s="14"/>
      <c r="WAV47" s="14"/>
      <c r="WAW47" s="14"/>
      <c r="WAX47" s="14"/>
      <c r="WAY47" s="14"/>
      <c r="WAZ47" s="14"/>
      <c r="WBA47" s="14"/>
      <c r="WBB47" s="14"/>
      <c r="WBC47" s="14"/>
      <c r="WBD47" s="14"/>
      <c r="WBE47" s="14"/>
      <c r="WBF47" s="14"/>
      <c r="WBG47" s="14"/>
      <c r="WBH47" s="14"/>
      <c r="WBI47" s="14"/>
      <c r="WBJ47" s="14"/>
      <c r="WBK47" s="14"/>
      <c r="WBL47" s="14"/>
      <c r="WBM47" s="14"/>
      <c r="WBN47" s="14"/>
      <c r="WBO47" s="14"/>
      <c r="WBP47" s="14"/>
      <c r="WBQ47" s="14"/>
      <c r="WBR47" s="14"/>
      <c r="WBS47" s="14"/>
      <c r="WBT47" s="14"/>
      <c r="WBU47" s="14"/>
      <c r="WBV47" s="14"/>
      <c r="WBW47" s="14"/>
      <c r="WBX47" s="14"/>
      <c r="WBY47" s="14"/>
      <c r="WBZ47" s="14"/>
      <c r="WCA47" s="14"/>
      <c r="WCB47" s="14"/>
      <c r="WCC47" s="14"/>
      <c r="WCD47" s="14"/>
      <c r="WCE47" s="14"/>
      <c r="WCF47" s="14"/>
      <c r="WCG47" s="14"/>
      <c r="WCH47" s="14"/>
      <c r="WCI47" s="14"/>
      <c r="WCJ47" s="14"/>
      <c r="WCK47" s="14"/>
      <c r="WCL47" s="14"/>
      <c r="WCM47" s="14"/>
      <c r="WCN47" s="14"/>
      <c r="WCO47" s="14"/>
      <c r="WCP47" s="14"/>
      <c r="WCQ47" s="14"/>
      <c r="WCR47" s="14"/>
      <c r="WCS47" s="14"/>
      <c r="WCT47" s="14"/>
      <c r="WCU47" s="14"/>
      <c r="WCV47" s="14"/>
      <c r="WCW47" s="14"/>
      <c r="WCX47" s="14"/>
      <c r="WCY47" s="14"/>
      <c r="WCZ47" s="14"/>
      <c r="WDA47" s="14"/>
      <c r="WDB47" s="14"/>
      <c r="WDC47" s="14"/>
      <c r="WDD47" s="14"/>
      <c r="WDE47" s="14"/>
      <c r="WDF47" s="14"/>
      <c r="WDG47" s="14"/>
      <c r="WDH47" s="14"/>
      <c r="WDI47" s="14"/>
      <c r="WDJ47" s="14"/>
      <c r="WDK47" s="14"/>
      <c r="WDL47" s="14"/>
      <c r="WDM47" s="14"/>
      <c r="WDN47" s="14"/>
      <c r="WDO47" s="14"/>
      <c r="WDP47" s="14"/>
      <c r="WDQ47" s="14"/>
      <c r="WDR47" s="14"/>
      <c r="WDS47" s="14"/>
      <c r="WDT47" s="14"/>
      <c r="WDU47" s="14"/>
      <c r="WDV47" s="14"/>
      <c r="WDW47" s="14"/>
      <c r="WDX47" s="14"/>
      <c r="WDY47" s="14"/>
      <c r="WDZ47" s="14"/>
      <c r="WEA47" s="14"/>
      <c r="WEB47" s="14"/>
      <c r="WEC47" s="14"/>
      <c r="WED47" s="14"/>
      <c r="WEE47" s="14"/>
      <c r="WEF47" s="14"/>
      <c r="WEG47" s="14"/>
      <c r="WEH47" s="14"/>
      <c r="WEI47" s="14"/>
      <c r="WEJ47" s="14"/>
      <c r="WEK47" s="14"/>
      <c r="WEL47" s="14"/>
      <c r="WEM47" s="14"/>
      <c r="WEN47" s="14"/>
      <c r="WEO47" s="14"/>
      <c r="WEP47" s="14"/>
      <c r="WEQ47" s="14"/>
      <c r="WER47" s="14"/>
      <c r="WES47" s="14"/>
      <c r="WET47" s="14"/>
      <c r="WEU47" s="14"/>
      <c r="WEV47" s="14"/>
      <c r="WEW47" s="14"/>
      <c r="WEX47" s="14"/>
      <c r="WEY47" s="14"/>
      <c r="WEZ47" s="14"/>
      <c r="WFA47" s="14"/>
      <c r="WFB47" s="14"/>
      <c r="WFC47" s="14"/>
      <c r="WFD47" s="14"/>
      <c r="WFE47" s="14"/>
      <c r="WFF47" s="14"/>
      <c r="WFG47" s="14"/>
      <c r="WFH47" s="14"/>
      <c r="WFI47" s="14"/>
      <c r="WFJ47" s="14"/>
      <c r="WFK47" s="14"/>
      <c r="WFL47" s="14"/>
      <c r="WFM47" s="14"/>
      <c r="WFN47" s="14"/>
      <c r="WFO47" s="14"/>
      <c r="WFP47" s="14"/>
      <c r="WFQ47" s="14"/>
      <c r="WFR47" s="14"/>
      <c r="WFS47" s="14"/>
      <c r="WFT47" s="14"/>
      <c r="WFU47" s="14"/>
      <c r="WFV47" s="14"/>
      <c r="WFW47" s="14"/>
      <c r="WFX47" s="14"/>
      <c r="WFY47" s="14"/>
      <c r="WFZ47" s="14"/>
      <c r="WGA47" s="14"/>
      <c r="WGB47" s="14"/>
      <c r="WGC47" s="14"/>
      <c r="WGD47" s="14"/>
      <c r="WGE47" s="14"/>
      <c r="WGF47" s="14"/>
      <c r="WGG47" s="14"/>
      <c r="WGH47" s="14"/>
      <c r="WGI47" s="14"/>
      <c r="WGJ47" s="14"/>
      <c r="WGK47" s="14"/>
      <c r="WGL47" s="14"/>
      <c r="WGM47" s="14"/>
      <c r="WGN47" s="14"/>
      <c r="WGO47" s="14"/>
      <c r="WGP47" s="14"/>
      <c r="WGQ47" s="14"/>
      <c r="WGR47" s="14"/>
      <c r="WGS47" s="14"/>
      <c r="WGT47" s="14"/>
      <c r="WGU47" s="14"/>
      <c r="WGV47" s="14"/>
      <c r="WGW47" s="14"/>
      <c r="WGX47" s="14"/>
      <c r="WGY47" s="14"/>
      <c r="WGZ47" s="14"/>
      <c r="WHA47" s="14"/>
      <c r="WHB47" s="14"/>
      <c r="WHC47" s="14"/>
      <c r="WHD47" s="14"/>
      <c r="WHE47" s="14"/>
      <c r="WHF47" s="14"/>
      <c r="WHG47" s="14"/>
      <c r="WHH47" s="14"/>
      <c r="WHI47" s="14"/>
      <c r="WHJ47" s="14"/>
      <c r="WHK47" s="14"/>
      <c r="WHL47" s="14"/>
      <c r="WHM47" s="14"/>
      <c r="WHN47" s="14"/>
      <c r="WHO47" s="14"/>
      <c r="WHP47" s="14"/>
      <c r="WHQ47" s="14"/>
      <c r="WHR47" s="14"/>
      <c r="WHS47" s="14"/>
      <c r="WHT47" s="14"/>
      <c r="WHU47" s="14"/>
      <c r="WHV47" s="14"/>
      <c r="WHW47" s="14"/>
      <c r="WHX47" s="14"/>
      <c r="WHY47" s="14"/>
      <c r="WHZ47" s="14"/>
      <c r="WIA47" s="14"/>
      <c r="WIB47" s="14"/>
      <c r="WIC47" s="14"/>
      <c r="WID47" s="14"/>
      <c r="WIE47" s="14"/>
      <c r="WIF47" s="14"/>
      <c r="WIG47" s="14"/>
      <c r="WIH47" s="14"/>
      <c r="WII47" s="14"/>
      <c r="WIJ47" s="14"/>
      <c r="WIK47" s="14"/>
      <c r="WIL47" s="14"/>
      <c r="WIM47" s="14"/>
      <c r="WIN47" s="14"/>
      <c r="WIO47" s="14"/>
      <c r="WIP47" s="14"/>
      <c r="WIQ47" s="14"/>
      <c r="WIR47" s="14"/>
      <c r="WIS47" s="14"/>
      <c r="WIT47" s="14"/>
      <c r="WIU47" s="14"/>
      <c r="WIV47" s="14"/>
      <c r="WIW47" s="14"/>
      <c r="WIX47" s="14"/>
      <c r="WIY47" s="14"/>
      <c r="WIZ47" s="14"/>
      <c r="WJA47" s="14"/>
      <c r="WJB47" s="14"/>
      <c r="WJC47" s="14"/>
      <c r="WJD47" s="14"/>
      <c r="WJE47" s="14"/>
      <c r="WJF47" s="14"/>
      <c r="WJG47" s="14"/>
      <c r="WJH47" s="14"/>
      <c r="WJI47" s="14"/>
      <c r="WJJ47" s="14"/>
      <c r="WJK47" s="14"/>
      <c r="WJL47" s="14"/>
      <c r="WJM47" s="14"/>
      <c r="WJN47" s="14"/>
      <c r="WJO47" s="14"/>
      <c r="WJP47" s="14"/>
      <c r="WJQ47" s="14"/>
      <c r="WJR47" s="14"/>
      <c r="WJS47" s="14"/>
      <c r="WJT47" s="14"/>
      <c r="WJU47" s="14"/>
      <c r="WJV47" s="14"/>
      <c r="WJW47" s="14"/>
      <c r="WJX47" s="14"/>
      <c r="WJY47" s="14"/>
      <c r="WJZ47" s="14"/>
      <c r="WKA47" s="14"/>
      <c r="WKB47" s="14"/>
      <c r="WKC47" s="14"/>
      <c r="WKD47" s="14"/>
      <c r="WKE47" s="14"/>
      <c r="WKF47" s="14"/>
      <c r="WKG47" s="14"/>
      <c r="WKH47" s="14"/>
      <c r="WKI47" s="14"/>
      <c r="WKJ47" s="14"/>
      <c r="WKK47" s="14"/>
      <c r="WKL47" s="14"/>
      <c r="WKM47" s="14"/>
      <c r="WKN47" s="14"/>
      <c r="WKO47" s="14"/>
      <c r="WKP47" s="14"/>
      <c r="WKQ47" s="14"/>
      <c r="WKR47" s="14"/>
      <c r="WKS47" s="14"/>
      <c r="WKT47" s="14"/>
      <c r="WKU47" s="14"/>
      <c r="WKV47" s="14"/>
      <c r="WKW47" s="14"/>
      <c r="WKX47" s="14"/>
      <c r="WKY47" s="14"/>
      <c r="WKZ47" s="14"/>
      <c r="WLA47" s="14"/>
      <c r="WLB47" s="14"/>
      <c r="WLC47" s="14"/>
      <c r="WLD47" s="14"/>
      <c r="WLE47" s="14"/>
      <c r="WLF47" s="14"/>
      <c r="WLG47" s="14"/>
      <c r="WLH47" s="14"/>
      <c r="WLI47" s="14"/>
      <c r="WLJ47" s="14"/>
      <c r="WLK47" s="14"/>
      <c r="WLL47" s="14"/>
      <c r="WLM47" s="14"/>
      <c r="WLN47" s="14"/>
      <c r="WLO47" s="14"/>
      <c r="WLP47" s="14"/>
      <c r="WLQ47" s="14"/>
      <c r="WLR47" s="14"/>
      <c r="WLS47" s="14"/>
      <c r="WLT47" s="14"/>
      <c r="WLU47" s="14"/>
      <c r="WLV47" s="14"/>
      <c r="WLW47" s="14"/>
      <c r="WLX47" s="14"/>
      <c r="WLY47" s="14"/>
      <c r="WLZ47" s="14"/>
      <c r="WMA47" s="14"/>
      <c r="WMB47" s="14"/>
      <c r="WMC47" s="14"/>
      <c r="WMD47" s="14"/>
      <c r="WME47" s="14"/>
      <c r="WMF47" s="14"/>
      <c r="WMG47" s="14"/>
      <c r="WMH47" s="14"/>
      <c r="WMI47" s="14"/>
      <c r="WMJ47" s="14"/>
      <c r="WMK47" s="14"/>
      <c r="WML47" s="14"/>
      <c r="WMM47" s="14"/>
      <c r="WMN47" s="14"/>
      <c r="WMO47" s="14"/>
      <c r="WMP47" s="14"/>
      <c r="WMQ47" s="14"/>
      <c r="WMR47" s="14"/>
      <c r="WMS47" s="14"/>
      <c r="WMT47" s="14"/>
      <c r="WMU47" s="14"/>
      <c r="WMV47" s="14"/>
      <c r="WMW47" s="14"/>
      <c r="WMX47" s="14"/>
      <c r="WMY47" s="14"/>
      <c r="WMZ47" s="14"/>
      <c r="WNA47" s="14"/>
      <c r="WNB47" s="14"/>
      <c r="WNC47" s="14"/>
      <c r="WND47" s="14"/>
      <c r="WNE47" s="14"/>
      <c r="WNF47" s="14"/>
      <c r="WNG47" s="14"/>
      <c r="WNH47" s="14"/>
      <c r="WNI47" s="14"/>
      <c r="WNJ47" s="14"/>
      <c r="WNK47" s="14"/>
      <c r="WNL47" s="14"/>
      <c r="WNM47" s="14"/>
      <c r="WNN47" s="14"/>
      <c r="WNO47" s="14"/>
      <c r="WNP47" s="14"/>
      <c r="WNQ47" s="14"/>
      <c r="WNR47" s="14"/>
      <c r="WNS47" s="14"/>
      <c r="WNT47" s="14"/>
      <c r="WNU47" s="14"/>
      <c r="WNV47" s="14"/>
      <c r="WNW47" s="14"/>
      <c r="WNX47" s="14"/>
      <c r="WNY47" s="14"/>
      <c r="WNZ47" s="14"/>
      <c r="WOA47" s="14"/>
      <c r="WOB47" s="14"/>
      <c r="WOC47" s="14"/>
      <c r="WOD47" s="14"/>
      <c r="WOE47" s="14"/>
      <c r="WOF47" s="14"/>
      <c r="WOG47" s="14"/>
      <c r="WOH47" s="14"/>
      <c r="WOI47" s="14"/>
      <c r="WOJ47" s="14"/>
      <c r="WOK47" s="14"/>
      <c r="WOL47" s="14"/>
      <c r="WOM47" s="14"/>
      <c r="WON47" s="14"/>
      <c r="WOO47" s="14"/>
      <c r="WOP47" s="14"/>
      <c r="WOQ47" s="14"/>
      <c r="WOR47" s="14"/>
      <c r="WOS47" s="14"/>
      <c r="WOT47" s="14"/>
      <c r="WOU47" s="14"/>
      <c r="WOV47" s="14"/>
      <c r="WOW47" s="14"/>
      <c r="WOX47" s="14"/>
      <c r="WOY47" s="14"/>
      <c r="WOZ47" s="14"/>
      <c r="WPA47" s="14"/>
      <c r="WPB47" s="14"/>
      <c r="WPC47" s="14"/>
      <c r="WPD47" s="14"/>
      <c r="WPE47" s="14"/>
      <c r="WPF47" s="14"/>
      <c r="WPG47" s="14"/>
      <c r="WPH47" s="14"/>
      <c r="WPI47" s="14"/>
      <c r="WPJ47" s="14"/>
      <c r="WPK47" s="14"/>
      <c r="WPL47" s="14"/>
      <c r="WPM47" s="14"/>
      <c r="WPN47" s="14"/>
      <c r="WPO47" s="14"/>
      <c r="WPP47" s="14"/>
      <c r="WPQ47" s="14"/>
      <c r="WPR47" s="14"/>
      <c r="WPS47" s="14"/>
      <c r="WPT47" s="14"/>
      <c r="WPU47" s="14"/>
      <c r="WPV47" s="14"/>
      <c r="WPW47" s="14"/>
      <c r="WPX47" s="14"/>
      <c r="WPY47" s="14"/>
      <c r="WPZ47" s="14"/>
      <c r="WQA47" s="14"/>
      <c r="WQB47" s="14"/>
      <c r="WQC47" s="14"/>
      <c r="WQD47" s="14"/>
      <c r="WQE47" s="14"/>
      <c r="WQF47" s="14"/>
      <c r="WQG47" s="14"/>
      <c r="WQH47" s="14"/>
      <c r="WQI47" s="14"/>
      <c r="WQJ47" s="14"/>
      <c r="WQK47" s="14"/>
      <c r="WQL47" s="14"/>
      <c r="WQM47" s="14"/>
      <c r="WQN47" s="14"/>
      <c r="WQO47" s="14"/>
      <c r="WQP47" s="14"/>
      <c r="WQQ47" s="14"/>
      <c r="WQR47" s="14"/>
      <c r="WQS47" s="14"/>
      <c r="WQT47" s="14"/>
      <c r="WQU47" s="14"/>
      <c r="WQV47" s="14"/>
      <c r="WQW47" s="14"/>
      <c r="WQX47" s="14"/>
      <c r="WQY47" s="14"/>
      <c r="WQZ47" s="14"/>
      <c r="WRA47" s="14"/>
      <c r="WRB47" s="14"/>
      <c r="WRC47" s="14"/>
      <c r="WRD47" s="14"/>
      <c r="WRE47" s="14"/>
      <c r="WRF47" s="14"/>
      <c r="WRG47" s="14"/>
      <c r="WRH47" s="14"/>
      <c r="WRI47" s="14"/>
      <c r="WRJ47" s="14"/>
      <c r="WRK47" s="14"/>
      <c r="WRL47" s="14"/>
      <c r="WRM47" s="14"/>
      <c r="WRN47" s="14"/>
      <c r="WRO47" s="14"/>
      <c r="WRP47" s="14"/>
      <c r="WRQ47" s="14"/>
      <c r="WRR47" s="14"/>
      <c r="WRS47" s="14"/>
      <c r="WRT47" s="14"/>
      <c r="WRU47" s="14"/>
      <c r="WRV47" s="14"/>
      <c r="WRW47" s="14"/>
      <c r="WRX47" s="14"/>
      <c r="WRY47" s="14"/>
      <c r="WRZ47" s="14"/>
      <c r="WSA47" s="14"/>
      <c r="WSB47" s="14"/>
      <c r="WSC47" s="14"/>
      <c r="WSD47" s="14"/>
      <c r="WSE47" s="14"/>
      <c r="WSF47" s="14"/>
      <c r="WSG47" s="14"/>
      <c r="WSH47" s="14"/>
      <c r="WSI47" s="14"/>
      <c r="WSJ47" s="14"/>
      <c r="WSK47" s="14"/>
      <c r="WSL47" s="14"/>
      <c r="WSM47" s="14"/>
      <c r="WSN47" s="14"/>
      <c r="WSO47" s="14"/>
      <c r="WSP47" s="14"/>
      <c r="WSQ47" s="14"/>
      <c r="WSR47" s="14"/>
      <c r="WSS47" s="14"/>
      <c r="WST47" s="14"/>
      <c r="WSU47" s="14"/>
      <c r="WSV47" s="14"/>
      <c r="WSW47" s="14"/>
      <c r="WSX47" s="14"/>
      <c r="WSY47" s="14"/>
      <c r="WSZ47" s="14"/>
      <c r="WTA47" s="14"/>
      <c r="WTB47" s="14"/>
      <c r="WTC47" s="14"/>
      <c r="WTD47" s="14"/>
      <c r="WTE47" s="14"/>
      <c r="WTF47" s="14"/>
      <c r="WTG47" s="14"/>
      <c r="WTH47" s="14"/>
      <c r="WTI47" s="14"/>
      <c r="WTJ47" s="14"/>
      <c r="WTK47" s="14"/>
      <c r="WTL47" s="14"/>
      <c r="WTM47" s="14"/>
      <c r="WTN47" s="14"/>
      <c r="WTO47" s="14"/>
      <c r="WTP47" s="14"/>
      <c r="WTQ47" s="14"/>
      <c r="WTR47" s="14"/>
      <c r="WTS47" s="14"/>
      <c r="WTT47" s="14"/>
      <c r="WTU47" s="14"/>
      <c r="WTV47" s="14"/>
      <c r="WTW47" s="14"/>
      <c r="WTX47" s="14"/>
      <c r="WTY47" s="14"/>
      <c r="WTZ47" s="14"/>
      <c r="WUA47" s="14"/>
      <c r="WUB47" s="14"/>
      <c r="WUC47" s="14"/>
      <c r="WUD47" s="14"/>
      <c r="WUE47" s="14"/>
      <c r="WUF47" s="14"/>
      <c r="WUG47" s="14"/>
      <c r="WUH47" s="14"/>
      <c r="WUI47" s="14"/>
      <c r="WUJ47" s="14"/>
      <c r="WUK47" s="14"/>
      <c r="WUL47" s="14"/>
      <c r="WUM47" s="14"/>
      <c r="WUN47" s="14"/>
      <c r="WUO47" s="14"/>
      <c r="WUP47" s="14"/>
      <c r="WUQ47" s="14"/>
      <c r="WUR47" s="14"/>
      <c r="WUS47" s="14"/>
      <c r="WUT47" s="14"/>
      <c r="WUU47" s="14"/>
      <c r="WUV47" s="14"/>
      <c r="WUW47" s="14"/>
      <c r="WUX47" s="14"/>
      <c r="WUY47" s="14"/>
      <c r="WUZ47" s="14"/>
      <c r="WVA47" s="14"/>
      <c r="WVB47" s="14"/>
      <c r="WVC47" s="14"/>
      <c r="WVD47" s="14"/>
      <c r="WVE47" s="14"/>
      <c r="WVF47" s="14"/>
      <c r="WVG47" s="14"/>
      <c r="WVH47" s="14"/>
      <c r="WVI47" s="14"/>
      <c r="WVJ47" s="14"/>
      <c r="WVK47" s="14"/>
      <c r="WVL47" s="14"/>
      <c r="WVM47" s="14"/>
      <c r="WVN47" s="14"/>
      <c r="WVO47" s="14"/>
      <c r="WVP47" s="14"/>
      <c r="WVQ47" s="14"/>
      <c r="WVR47" s="14"/>
      <c r="WVS47" s="14"/>
      <c r="WVT47" s="14"/>
      <c r="WVU47" s="14"/>
      <c r="WVV47" s="14"/>
      <c r="WVW47" s="14"/>
      <c r="WVX47" s="14"/>
      <c r="WVY47" s="14"/>
      <c r="WVZ47" s="14"/>
      <c r="WWA47" s="14"/>
      <c r="WWB47" s="14"/>
      <c r="WWC47" s="14"/>
      <c r="WWD47" s="14"/>
      <c r="WWE47" s="14"/>
      <c r="WWF47" s="14"/>
      <c r="WWG47" s="14"/>
      <c r="WWH47" s="14"/>
      <c r="WWI47" s="14"/>
      <c r="WWJ47" s="14"/>
      <c r="WWK47" s="14"/>
      <c r="WWL47" s="14"/>
      <c r="WWM47" s="14"/>
      <c r="WWN47" s="14"/>
      <c r="WWO47" s="14"/>
      <c r="WWP47" s="14"/>
      <c r="WWQ47" s="14"/>
      <c r="WWR47" s="14"/>
      <c r="WWS47" s="14"/>
      <c r="WWT47" s="14"/>
      <c r="WWU47" s="14"/>
      <c r="WWV47" s="14"/>
      <c r="WWW47" s="14"/>
      <c r="WWX47" s="14"/>
      <c r="WWY47" s="14"/>
      <c r="WWZ47" s="14"/>
      <c r="WXA47" s="14"/>
      <c r="WXB47" s="14"/>
      <c r="WXC47" s="14"/>
      <c r="WXD47" s="14"/>
      <c r="WXE47" s="14"/>
      <c r="WXF47" s="14"/>
      <c r="WXG47" s="14"/>
      <c r="WXH47" s="14"/>
      <c r="WXI47" s="14"/>
      <c r="WXJ47" s="14"/>
      <c r="WXK47" s="14"/>
      <c r="WXL47" s="14"/>
      <c r="WXM47" s="14"/>
      <c r="WXN47" s="14"/>
      <c r="WXO47" s="14"/>
      <c r="WXP47" s="14"/>
      <c r="WXQ47" s="14"/>
      <c r="WXR47" s="14"/>
      <c r="WXS47" s="14"/>
      <c r="WXT47" s="14"/>
      <c r="WXU47" s="14"/>
      <c r="WXV47" s="14"/>
      <c r="WXW47" s="14"/>
      <c r="WXX47" s="14"/>
      <c r="WXY47" s="14"/>
      <c r="WXZ47" s="14"/>
      <c r="WYA47" s="14"/>
      <c r="WYB47" s="14"/>
      <c r="WYC47" s="14"/>
      <c r="WYD47" s="14"/>
      <c r="WYE47" s="14"/>
      <c r="WYF47" s="14"/>
      <c r="WYG47" s="14"/>
      <c r="WYH47" s="14"/>
      <c r="WYI47" s="14"/>
      <c r="WYJ47" s="14"/>
      <c r="WYK47" s="14"/>
      <c r="WYL47" s="14"/>
      <c r="WYM47" s="14"/>
      <c r="WYN47" s="14"/>
      <c r="WYO47" s="14"/>
      <c r="WYP47" s="14"/>
      <c r="WYQ47" s="14"/>
      <c r="WYR47" s="14"/>
      <c r="WYS47" s="14"/>
      <c r="WYT47" s="14"/>
      <c r="WYU47" s="14"/>
      <c r="WYV47" s="14"/>
      <c r="WYW47" s="14"/>
      <c r="WYX47" s="14"/>
      <c r="WYY47" s="14"/>
      <c r="WYZ47" s="14"/>
      <c r="WZA47" s="14"/>
      <c r="WZB47" s="14"/>
      <c r="WZC47" s="14"/>
      <c r="WZD47" s="14"/>
      <c r="WZE47" s="14"/>
      <c r="WZF47" s="14"/>
      <c r="WZG47" s="14"/>
      <c r="WZH47" s="14"/>
      <c r="WZI47" s="14"/>
      <c r="WZJ47" s="14"/>
      <c r="WZK47" s="14"/>
      <c r="WZL47" s="14"/>
      <c r="WZM47" s="14"/>
      <c r="WZN47" s="14"/>
      <c r="WZO47" s="14"/>
      <c r="WZP47" s="14"/>
      <c r="WZQ47" s="14"/>
      <c r="WZR47" s="14"/>
      <c r="WZS47" s="14"/>
      <c r="WZT47" s="14"/>
      <c r="WZU47" s="14"/>
      <c r="WZV47" s="14"/>
      <c r="WZW47" s="14"/>
      <c r="WZX47" s="14"/>
      <c r="WZY47" s="14"/>
      <c r="WZZ47" s="14"/>
      <c r="XAA47" s="14"/>
      <c r="XAB47" s="14"/>
      <c r="XAC47" s="14"/>
      <c r="XAD47" s="14"/>
      <c r="XAE47" s="14"/>
      <c r="XAF47" s="14"/>
      <c r="XAG47" s="14"/>
      <c r="XAH47" s="14"/>
      <c r="XAI47" s="14"/>
      <c r="XAJ47" s="14"/>
      <c r="XAK47" s="14"/>
      <c r="XAL47" s="14"/>
      <c r="XAM47" s="14"/>
      <c r="XAN47" s="14"/>
      <c r="XAO47" s="14"/>
      <c r="XAP47" s="14"/>
      <c r="XAQ47" s="14"/>
      <c r="XAR47" s="14"/>
      <c r="XAS47" s="14"/>
      <c r="XAT47" s="14"/>
      <c r="XAU47" s="14"/>
      <c r="XAV47" s="14"/>
      <c r="XAW47" s="14"/>
      <c r="XAX47" s="14"/>
      <c r="XAY47" s="14"/>
      <c r="XAZ47" s="14"/>
      <c r="XBA47" s="14"/>
      <c r="XBB47" s="14"/>
      <c r="XBC47" s="14"/>
      <c r="XBD47" s="14"/>
      <c r="XBE47" s="14"/>
      <c r="XBF47" s="14"/>
      <c r="XBG47" s="14"/>
      <c r="XBH47" s="14"/>
      <c r="XBI47" s="14"/>
      <c r="XBJ47" s="14"/>
      <c r="XBK47" s="14"/>
      <c r="XBL47" s="14"/>
      <c r="XBM47" s="14"/>
      <c r="XBN47" s="14"/>
      <c r="XBO47" s="14"/>
      <c r="XBP47" s="14"/>
      <c r="XBQ47" s="14"/>
      <c r="XBR47" s="14"/>
      <c r="XBS47" s="14"/>
      <c r="XBT47" s="14"/>
      <c r="XBU47" s="14"/>
      <c r="XBV47" s="14"/>
      <c r="XBW47" s="14"/>
      <c r="XBX47" s="14"/>
      <c r="XBY47" s="14"/>
      <c r="XBZ47" s="14"/>
      <c r="XCA47" s="14"/>
      <c r="XCB47" s="14"/>
      <c r="XCC47" s="14"/>
      <c r="XCD47" s="14"/>
      <c r="XCE47" s="14"/>
      <c r="XCF47" s="14"/>
      <c r="XCG47" s="14"/>
      <c r="XCH47" s="14"/>
      <c r="XCI47" s="14"/>
      <c r="XCJ47" s="14"/>
      <c r="XCK47" s="14"/>
      <c r="XCL47" s="14"/>
      <c r="XCM47" s="14"/>
      <c r="XCN47" s="14"/>
      <c r="XCO47" s="14"/>
      <c r="XCP47" s="14"/>
      <c r="XCQ47" s="14"/>
      <c r="XCR47" s="14"/>
      <c r="XCS47" s="14"/>
      <c r="XCT47" s="14"/>
      <c r="XCU47" s="14"/>
      <c r="XCV47" s="14"/>
      <c r="XCW47" s="14"/>
      <c r="XCX47" s="14"/>
      <c r="XCY47" s="14"/>
      <c r="XCZ47" s="14"/>
      <c r="XDA47" s="14"/>
      <c r="XDB47" s="14"/>
      <c r="XDC47" s="14"/>
      <c r="XDD47" s="14"/>
      <c r="XDE47" s="14"/>
      <c r="XDF47" s="14"/>
      <c r="XDG47" s="14"/>
      <c r="XDH47" s="14"/>
      <c r="XDI47" s="14"/>
      <c r="XDJ47" s="14"/>
      <c r="XDK47" s="14"/>
      <c r="XDL47" s="14"/>
      <c r="XDM47" s="14"/>
      <c r="XDN47" s="14"/>
      <c r="XDO47" s="14"/>
      <c r="XDP47" s="14"/>
      <c r="XDQ47" s="14"/>
      <c r="XDR47" s="14"/>
      <c r="XDS47" s="14"/>
      <c r="XDT47" s="14"/>
      <c r="XDU47" s="14"/>
      <c r="XDV47" s="14"/>
      <c r="XDW47" s="14"/>
      <c r="XDX47" s="14"/>
      <c r="XDY47" s="14"/>
      <c r="XDZ47" s="14"/>
      <c r="XEA47" s="14"/>
      <c r="XEB47" s="14"/>
      <c r="XEC47" s="14"/>
      <c r="XED47" s="14"/>
      <c r="XEE47" s="14"/>
      <c r="XEF47" s="14"/>
      <c r="XEG47" s="14"/>
      <c r="XEH47" s="14"/>
      <c r="XEI47" s="14"/>
      <c r="XEJ47" s="14"/>
      <c r="XEK47" s="14"/>
      <c r="XEL47" s="14"/>
      <c r="XEM47" s="14"/>
      <c r="XEN47" s="14"/>
      <c r="XEO47" s="14"/>
      <c r="XEP47" s="14"/>
      <c r="XEQ47" s="14"/>
      <c r="XER47" s="14"/>
      <c r="XES47" s="14"/>
      <c r="XET47" s="14"/>
      <c r="XEU47" s="14"/>
      <c r="XEV47" s="14"/>
      <c r="XEW47" s="14"/>
      <c r="XEX47" s="14"/>
      <c r="XEY47" s="14"/>
      <c r="XEZ47" s="14"/>
      <c r="XFA47" s="14"/>
      <c r="XFB47" s="14"/>
      <c r="XFC47" s="14"/>
      <c r="XFD47" s="19"/>
    </row>
    <row r="48" spans="1:8">
      <c r="A48">
        <v>47</v>
      </c>
      <c r="B48" t="s">
        <v>16397</v>
      </c>
      <c r="C48" t="s">
        <v>16398</v>
      </c>
      <c r="D48" t="s">
        <v>16448</v>
      </c>
      <c r="E48"/>
      <c r="F48"/>
      <c r="G48"/>
      <c r="H48"/>
    </row>
    <row r="49" spans="1:4">
      <c r="A49" s="4">
        <v>48</v>
      </c>
      <c r="B49" s="4" t="s">
        <v>16397</v>
      </c>
      <c r="C49" s="4" t="s">
        <v>16398</v>
      </c>
      <c r="D49" s="4" t="s">
        <v>16449</v>
      </c>
    </row>
    <row r="50" spans="1:8">
      <c r="A50">
        <v>49</v>
      </c>
      <c r="B50" t="s">
        <v>16397</v>
      </c>
      <c r="C50" t="s">
        <v>16398</v>
      </c>
      <c r="D50" t="s">
        <v>16450</v>
      </c>
      <c r="E50"/>
      <c r="F50"/>
      <c r="G50"/>
      <c r="H50"/>
    </row>
    <row r="51" spans="1:4">
      <c r="A51" s="4">
        <v>50</v>
      </c>
      <c r="B51" s="4" t="s">
        <v>16397</v>
      </c>
      <c r="C51" s="4" t="s">
        <v>16398</v>
      </c>
      <c r="D51" s="4" t="s">
        <v>16451</v>
      </c>
    </row>
    <row r="52" spans="1:8">
      <c r="A52">
        <v>51</v>
      </c>
      <c r="B52" t="s">
        <v>16397</v>
      </c>
      <c r="C52" t="s">
        <v>16398</v>
      </c>
      <c r="D52" t="s">
        <v>16452</v>
      </c>
      <c r="E52"/>
      <c r="F52"/>
      <c r="G52"/>
      <c r="H52"/>
    </row>
    <row r="53" spans="1:4">
      <c r="A53" s="4">
        <v>52</v>
      </c>
      <c r="B53" s="4" t="s">
        <v>16397</v>
      </c>
      <c r="C53" s="4" t="s">
        <v>16398</v>
      </c>
      <c r="D53" s="4" t="s">
        <v>16453</v>
      </c>
    </row>
    <row r="54" spans="1:8">
      <c r="A54" s="4">
        <v>53</v>
      </c>
      <c r="B54" t="s">
        <v>16397</v>
      </c>
      <c r="C54" t="s">
        <v>16398</v>
      </c>
      <c r="D54" t="s">
        <v>16454</v>
      </c>
      <c r="E54"/>
      <c r="F54"/>
      <c r="G54"/>
      <c r="H54"/>
    </row>
    <row r="55" spans="1:5">
      <c r="A55">
        <v>54</v>
      </c>
      <c r="B55" s="4" t="s">
        <v>16408</v>
      </c>
      <c r="C55" s="4" t="s">
        <v>16393</v>
      </c>
      <c r="D55" s="4" t="s">
        <v>16455</v>
      </c>
      <c r="E55" s="4" t="s">
        <v>16456</v>
      </c>
    </row>
    <row r="56" spans="1:16384">
      <c r="A56" s="4">
        <v>55</v>
      </c>
      <c r="B56" t="s">
        <v>16422</v>
      </c>
      <c r="C56" t="s">
        <v>16398</v>
      </c>
      <c r="D56" t="s">
        <v>16457</v>
      </c>
      <c r="E56" t="s">
        <v>16458</v>
      </c>
      <c r="F56" t="s">
        <v>16459</v>
      </c>
      <c r="G56" t="s">
        <v>16460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4">
        <v>56</v>
      </c>
      <c r="B57" s="4" t="s">
        <v>16422</v>
      </c>
      <c r="C57" s="4" t="s">
        <v>16398</v>
      </c>
      <c r="D57" s="4" t="s">
        <v>16461</v>
      </c>
      <c r="E57" s="4" t="s">
        <v>16462</v>
      </c>
      <c r="F57" s="4" t="s">
        <v>16463</v>
      </c>
      <c r="G57" s="4" t="s">
        <v>16464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>
        <v>57</v>
      </c>
      <c r="B58" t="s">
        <v>16422</v>
      </c>
      <c r="C58" t="s">
        <v>16398</v>
      </c>
      <c r="D58" t="s">
        <v>16465</v>
      </c>
      <c r="E58" t="s">
        <v>16466</v>
      </c>
      <c r="F58" t="s">
        <v>16467</v>
      </c>
      <c r="G58" t="s">
        <v>16468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4">
        <v>58</v>
      </c>
      <c r="B59" s="4" t="s">
        <v>16422</v>
      </c>
      <c r="C59" s="4" t="s">
        <v>16398</v>
      </c>
      <c r="D59" s="4" t="s">
        <v>16469</v>
      </c>
      <c r="E59" s="4" t="s">
        <v>16470</v>
      </c>
      <c r="F59" s="4" t="s">
        <v>16471</v>
      </c>
      <c r="G59" s="4" t="s">
        <v>16472</v>
      </c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4">
        <v>59</v>
      </c>
      <c r="B60" t="s">
        <v>16422</v>
      </c>
      <c r="C60" t="s">
        <v>16398</v>
      </c>
      <c r="D60" t="s">
        <v>16473</v>
      </c>
      <c r="E60" t="s">
        <v>16474</v>
      </c>
      <c r="F60" t="s">
        <v>16475</v>
      </c>
      <c r="G60" t="s">
        <v>16476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>
        <v>60</v>
      </c>
      <c r="B61" s="4" t="s">
        <v>16392</v>
      </c>
      <c r="C61" s="4" t="s">
        <v>16398</v>
      </c>
      <c r="D61" s="4" t="s">
        <v>16477</v>
      </c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7">
      <c r="A62" s="4">
        <v>61</v>
      </c>
      <c r="B62" s="4" t="s">
        <v>16392</v>
      </c>
      <c r="C62" s="4" t="s">
        <v>16393</v>
      </c>
      <c r="D62" s="4" t="s">
        <v>16478</v>
      </c>
      <c r="F62" s="4" t="s">
        <v>16479</v>
      </c>
      <c r="G62" s="4" t="s">
        <v>16480</v>
      </c>
    </row>
    <row r="63" spans="1:8">
      <c r="A63" s="4">
        <v>62</v>
      </c>
      <c r="B63" t="s">
        <v>16391</v>
      </c>
      <c r="C63"/>
      <c r="D63"/>
      <c r="E63">
        <v>10</v>
      </c>
      <c r="F63"/>
      <c r="G63"/>
      <c r="H63"/>
    </row>
    <row r="64" spans="1:7">
      <c r="A64">
        <v>63</v>
      </c>
      <c r="B64" s="4" t="s">
        <v>16392</v>
      </c>
      <c r="C64" t="s">
        <v>16398</v>
      </c>
      <c r="D64" s="16" t="s">
        <v>16481</v>
      </c>
      <c r="F64" s="4" t="s">
        <v>16479</v>
      </c>
      <c r="G64" s="4" t="s">
        <v>16480</v>
      </c>
    </row>
    <row r="65" spans="1:5">
      <c r="A65" s="4">
        <v>64</v>
      </c>
      <c r="B65" t="s">
        <v>16391</v>
      </c>
      <c r="C65"/>
      <c r="D65"/>
      <c r="E65">
        <v>1</v>
      </c>
    </row>
    <row r="66" spans="1:8">
      <c r="A66" s="4">
        <v>65</v>
      </c>
      <c r="B66" t="s">
        <v>16397</v>
      </c>
      <c r="C66" t="s">
        <v>16398</v>
      </c>
      <c r="D66" t="s">
        <v>16482</v>
      </c>
      <c r="E66"/>
      <c r="F66"/>
      <c r="G66"/>
      <c r="H66"/>
    </row>
    <row r="67" spans="1:4">
      <c r="A67">
        <v>66</v>
      </c>
      <c r="B67" s="4" t="s">
        <v>16397</v>
      </c>
      <c r="C67" s="4" t="s">
        <v>16398</v>
      </c>
      <c r="D67" s="4" t="s">
        <v>16483</v>
      </c>
    </row>
    <row r="68" spans="1:8">
      <c r="A68" s="4">
        <v>67</v>
      </c>
      <c r="B68" t="s">
        <v>16397</v>
      </c>
      <c r="C68" t="s">
        <v>16398</v>
      </c>
      <c r="D68" t="s">
        <v>16484</v>
      </c>
      <c r="E68"/>
      <c r="F68"/>
      <c r="G68"/>
      <c r="H68"/>
    </row>
    <row r="69" spans="1:4">
      <c r="A69" s="4">
        <v>68</v>
      </c>
      <c r="B69" s="4" t="s">
        <v>16397</v>
      </c>
      <c r="C69" s="4" t="s">
        <v>16398</v>
      </c>
      <c r="D69" s="4" t="s">
        <v>16485</v>
      </c>
    </row>
    <row r="70" spans="1:8">
      <c r="A70">
        <v>69</v>
      </c>
      <c r="B70" t="s">
        <v>16397</v>
      </c>
      <c r="C70" t="s">
        <v>16398</v>
      </c>
      <c r="D70" t="s">
        <v>16486</v>
      </c>
      <c r="E70"/>
      <c r="F70"/>
      <c r="G70"/>
      <c r="H70"/>
    </row>
    <row r="71" spans="1:4">
      <c r="A71" s="4">
        <v>70</v>
      </c>
      <c r="B71" s="4" t="s">
        <v>16397</v>
      </c>
      <c r="C71" s="4" t="s">
        <v>16398</v>
      </c>
      <c r="D71" s="4" t="s">
        <v>16487</v>
      </c>
    </row>
    <row r="72" spans="1:8">
      <c r="A72" s="4">
        <v>71</v>
      </c>
      <c r="B72" t="s">
        <v>16397</v>
      </c>
      <c r="C72" t="s">
        <v>16398</v>
      </c>
      <c r="D72" t="s">
        <v>16488</v>
      </c>
      <c r="E72"/>
      <c r="F72"/>
      <c r="G72"/>
      <c r="H72"/>
    </row>
    <row r="73" spans="1:7">
      <c r="A73">
        <v>72</v>
      </c>
      <c r="B73" s="4" t="s">
        <v>16422</v>
      </c>
      <c r="C73" s="4" t="s">
        <v>16398</v>
      </c>
      <c r="D73" s="4" t="s">
        <v>16489</v>
      </c>
      <c r="E73" s="4" t="s">
        <v>16490</v>
      </c>
      <c r="F73" s="4" t="s">
        <v>16491</v>
      </c>
      <c r="G73" s="4" t="s">
        <v>16492</v>
      </c>
    </row>
    <row r="74" spans="1:8">
      <c r="A74" s="4">
        <v>73</v>
      </c>
      <c r="B74" t="s">
        <v>16408</v>
      </c>
      <c r="C74" t="s">
        <v>16393</v>
      </c>
      <c r="D74" t="s">
        <v>16493</v>
      </c>
      <c r="E74"/>
      <c r="F74" t="s">
        <v>16494</v>
      </c>
      <c r="G74" t="s">
        <v>16495</v>
      </c>
      <c r="H74"/>
    </row>
    <row r="75" spans="1:16384">
      <c r="A75" s="4">
        <v>74</v>
      </c>
      <c r="B75" s="4" t="s">
        <v>16408</v>
      </c>
      <c r="C75" s="4" t="s">
        <v>16393</v>
      </c>
      <c r="D75" s="4" t="s">
        <v>16496</v>
      </c>
      <c r="F75" s="4" t="s">
        <v>16497</v>
      </c>
      <c r="G75" s="4" t="s">
        <v>16498</v>
      </c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8">
      <c r="A76">
        <v>75</v>
      </c>
      <c r="B76" t="s">
        <v>16422</v>
      </c>
      <c r="C76" t="s">
        <v>16398</v>
      </c>
      <c r="D76" t="s">
        <v>16499</v>
      </c>
      <c r="E76" t="s">
        <v>16500</v>
      </c>
      <c r="F76" t="s">
        <v>16501</v>
      </c>
      <c r="G76" t="s">
        <v>16502</v>
      </c>
      <c r="H76"/>
    </row>
    <row r="77" spans="1:7">
      <c r="A77" s="4">
        <v>76</v>
      </c>
      <c r="B77" s="4" t="s">
        <v>16395</v>
      </c>
      <c r="C77" s="4" t="s">
        <v>16393</v>
      </c>
      <c r="D77" s="4" t="s">
        <v>16503</v>
      </c>
      <c r="E77" s="4" t="s">
        <v>16504</v>
      </c>
      <c r="F77" s="4" t="s">
        <v>16505</v>
      </c>
      <c r="G77" s="4" t="s">
        <v>16506</v>
      </c>
    </row>
    <row r="78" spans="1:8">
      <c r="A78" s="4">
        <v>77</v>
      </c>
      <c r="B78" t="s">
        <v>16422</v>
      </c>
      <c r="C78" t="s">
        <v>16398</v>
      </c>
      <c r="D78" t="s">
        <v>16507</v>
      </c>
      <c r="E78" t="s">
        <v>16508</v>
      </c>
      <c r="F78"/>
      <c r="G78"/>
      <c r="H78"/>
    </row>
    <row r="79" spans="1:5">
      <c r="A79">
        <v>78</v>
      </c>
      <c r="B79" s="4" t="s">
        <v>16395</v>
      </c>
      <c r="C79" s="4" t="s">
        <v>16393</v>
      </c>
      <c r="D79" s="4" t="s">
        <v>16509</v>
      </c>
      <c r="E79" s="4">
        <v>9876543210</v>
      </c>
    </row>
    <row r="80" spans="1:8">
      <c r="A80" s="4">
        <v>79</v>
      </c>
      <c r="B80" t="s">
        <v>16422</v>
      </c>
      <c r="C80" t="s">
        <v>16398</v>
      </c>
      <c r="D80" t="s">
        <v>16510</v>
      </c>
      <c r="E80" t="s">
        <v>16511</v>
      </c>
      <c r="F80"/>
      <c r="G80"/>
      <c r="H80"/>
    </row>
    <row r="81" spans="1:7">
      <c r="A81" s="4">
        <v>80</v>
      </c>
      <c r="B81" s="4" t="s">
        <v>16392</v>
      </c>
      <c r="C81" s="4" t="s">
        <v>16393</v>
      </c>
      <c r="D81" s="4" t="s">
        <v>16478</v>
      </c>
      <c r="F81" s="4" t="s">
        <v>16479</v>
      </c>
      <c r="G81" s="4" t="s">
        <v>16480</v>
      </c>
    </row>
    <row r="82" spans="1:8">
      <c r="A82">
        <v>81</v>
      </c>
      <c r="B82" t="s">
        <v>16391</v>
      </c>
      <c r="C82"/>
      <c r="D82"/>
      <c r="E82">
        <v>10</v>
      </c>
      <c r="F82"/>
      <c r="G82"/>
      <c r="H82"/>
    </row>
    <row r="83" spans="1:7">
      <c r="A83" s="4">
        <v>82</v>
      </c>
      <c r="B83" s="4" t="s">
        <v>16392</v>
      </c>
      <c r="C83" s="4" t="s">
        <v>16393</v>
      </c>
      <c r="D83" s="4" t="s">
        <v>16478</v>
      </c>
      <c r="F83" s="4" t="s">
        <v>16479</v>
      </c>
      <c r="G83" s="4" t="s">
        <v>16480</v>
      </c>
    </row>
    <row r="84" spans="1:5">
      <c r="A84" s="4">
        <v>83</v>
      </c>
      <c r="B84" t="s">
        <v>16391</v>
      </c>
      <c r="C84"/>
      <c r="D84"/>
      <c r="E84">
        <v>1</v>
      </c>
    </row>
    <row r="85" spans="1:5">
      <c r="A85">
        <v>84</v>
      </c>
      <c r="B85" s="4" t="s">
        <v>16422</v>
      </c>
      <c r="C85" s="4" t="s">
        <v>16398</v>
      </c>
      <c r="D85" s="4" t="s">
        <v>16512</v>
      </c>
      <c r="E85" s="4" t="s">
        <v>16513</v>
      </c>
    </row>
    <row r="86" spans="1:16384">
      <c r="A86" s="4">
        <v>85</v>
      </c>
      <c r="B86" s="4" t="s">
        <v>16392</v>
      </c>
      <c r="C86" s="4" t="s">
        <v>16393</v>
      </c>
      <c r="D86" s="4" t="s">
        <v>16478</v>
      </c>
      <c r="F86" s="4" t="s">
        <v>16479</v>
      </c>
      <c r="G86" s="4" t="s">
        <v>16480</v>
      </c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5">
      <c r="A87" s="4">
        <v>86</v>
      </c>
      <c r="B87" s="4" t="s">
        <v>16391</v>
      </c>
      <c r="D87" s="4"/>
      <c r="E87" s="4">
        <v>10</v>
      </c>
    </row>
    <row r="88" spans="1:7">
      <c r="A88">
        <v>87</v>
      </c>
      <c r="B88" s="4" t="s">
        <v>16392</v>
      </c>
      <c r="C88" s="4" t="s">
        <v>16398</v>
      </c>
      <c r="D88" s="4" t="s">
        <v>16514</v>
      </c>
      <c r="G88" s="4" t="s">
        <v>16439</v>
      </c>
    </row>
    <row r="89" spans="1:7">
      <c r="A89" s="4">
        <v>88</v>
      </c>
      <c r="B89" s="4" t="s">
        <v>16408</v>
      </c>
      <c r="C89" s="4" t="s">
        <v>16393</v>
      </c>
      <c r="D89" s="4" t="s">
        <v>16515</v>
      </c>
      <c r="E89" s="4" t="s">
        <v>16516</v>
      </c>
      <c r="F89" s="4" t="s">
        <v>16517</v>
      </c>
      <c r="G89" s="4" t="s">
        <v>16518</v>
      </c>
    </row>
    <row r="90" spans="1:7">
      <c r="A90" s="4">
        <v>89</v>
      </c>
      <c r="B90" s="4" t="s">
        <v>16408</v>
      </c>
      <c r="C90" s="4" t="s">
        <v>16393</v>
      </c>
      <c r="D90" s="4" t="s">
        <v>16519</v>
      </c>
      <c r="E90" s="4" t="s">
        <v>16520</v>
      </c>
      <c r="F90" s="4" t="s">
        <v>16521</v>
      </c>
      <c r="G90" s="4" t="s">
        <v>16522</v>
      </c>
    </row>
    <row r="91" spans="1:7">
      <c r="A91">
        <v>90</v>
      </c>
      <c r="B91" s="4" t="s">
        <v>16422</v>
      </c>
      <c r="C91" s="4" t="s">
        <v>16398</v>
      </c>
      <c r="D91" s="4" t="s">
        <v>16523</v>
      </c>
      <c r="E91" s="4" t="s">
        <v>16524</v>
      </c>
      <c r="F91" s="4" t="s">
        <v>16525</v>
      </c>
      <c r="G91" s="4" t="s">
        <v>16526</v>
      </c>
    </row>
    <row r="92" spans="1:7">
      <c r="A92" s="4">
        <v>91</v>
      </c>
      <c r="B92" s="4" t="s">
        <v>16527</v>
      </c>
      <c r="C92" s="4" t="s">
        <v>16393</v>
      </c>
      <c r="D92" s="4" t="s">
        <v>16528</v>
      </c>
      <c r="F92" s="4" t="s">
        <v>16529</v>
      </c>
      <c r="G92" s="4" t="s">
        <v>16530</v>
      </c>
    </row>
    <row r="93" spans="1:5">
      <c r="A93" s="4">
        <v>92</v>
      </c>
      <c r="B93" s="4" t="s">
        <v>16422</v>
      </c>
      <c r="C93" s="4" t="s">
        <v>16398</v>
      </c>
      <c r="D93" s="4" t="s">
        <v>16531</v>
      </c>
      <c r="E93" s="4" t="s">
        <v>16532</v>
      </c>
    </row>
    <row r="94" spans="1:7">
      <c r="A94">
        <v>93</v>
      </c>
      <c r="B94" s="4" t="s">
        <v>16392</v>
      </c>
      <c r="C94" s="4" t="s">
        <v>16393</v>
      </c>
      <c r="D94" s="4" t="s">
        <v>16478</v>
      </c>
      <c r="F94" s="4" t="s">
        <v>16479</v>
      </c>
      <c r="G94" s="4" t="s">
        <v>16480</v>
      </c>
    </row>
    <row r="95" spans="1:5">
      <c r="A95" s="4">
        <v>94</v>
      </c>
      <c r="B95" s="4" t="s">
        <v>16391</v>
      </c>
      <c r="D95" s="4"/>
      <c r="E95" s="4">
        <v>10</v>
      </c>
    </row>
    <row r="96" spans="1:7">
      <c r="A96" s="4">
        <v>95</v>
      </c>
      <c r="B96" s="4" t="s">
        <v>16395</v>
      </c>
      <c r="C96" s="4" t="s">
        <v>16398</v>
      </c>
      <c r="D96" s="4" t="s">
        <v>16533</v>
      </c>
      <c r="E96" s="4" t="s">
        <v>16534</v>
      </c>
      <c r="F96" s="4" t="s">
        <v>16535</v>
      </c>
      <c r="G96" s="4" t="s">
        <v>16536</v>
      </c>
    </row>
    <row r="97" spans="1:5">
      <c r="A97">
        <v>96</v>
      </c>
      <c r="B97" s="4" t="s">
        <v>16391</v>
      </c>
      <c r="D97" s="4"/>
      <c r="E97" s="4">
        <v>5</v>
      </c>
    </row>
    <row r="98" spans="1:7">
      <c r="A98" s="4">
        <v>97</v>
      </c>
      <c r="B98" s="4" t="s">
        <v>16537</v>
      </c>
      <c r="D98" s="4"/>
      <c r="F98" s="4" t="s">
        <v>16538</v>
      </c>
      <c r="G98" s="4" t="s">
        <v>16539</v>
      </c>
    </row>
    <row r="99" spans="1:7">
      <c r="A99" s="4">
        <v>98</v>
      </c>
      <c r="B99" s="4" t="s">
        <v>16422</v>
      </c>
      <c r="C99" s="4" t="s">
        <v>16398</v>
      </c>
      <c r="D99" s="4" t="s">
        <v>16540</v>
      </c>
      <c r="E99" s="4" t="s">
        <v>16541</v>
      </c>
      <c r="F99" s="4" t="s">
        <v>16538</v>
      </c>
      <c r="G99" s="4" t="s">
        <v>16542</v>
      </c>
    </row>
    <row r="100" spans="1:7">
      <c r="A100">
        <v>99</v>
      </c>
      <c r="B100" s="4" t="s">
        <v>16422</v>
      </c>
      <c r="C100" s="4" t="s">
        <v>16398</v>
      </c>
      <c r="D100" s="4" t="s">
        <v>16543</v>
      </c>
      <c r="E100" s="4" t="s">
        <v>16544</v>
      </c>
      <c r="F100" s="4" t="s">
        <v>16545</v>
      </c>
      <c r="G100" s="4" t="s">
        <v>16546</v>
      </c>
    </row>
    <row r="101" spans="1:16384">
      <c r="A101" s="4">
        <v>100</v>
      </c>
      <c r="B101" s="4" t="s">
        <v>16408</v>
      </c>
      <c r="C101" s="4" t="s">
        <v>16393</v>
      </c>
      <c r="D101" s="4" t="s">
        <v>16547</v>
      </c>
      <c r="F101" s="4" t="s">
        <v>16548</v>
      </c>
      <c r="G101" s="4" t="s">
        <v>16549</v>
      </c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  <c r="XFB101"/>
      <c r="XFC101"/>
      <c r="XFD101"/>
    </row>
    <row r="102" spans="1:7">
      <c r="A102" s="4">
        <v>101</v>
      </c>
      <c r="B102" s="4" t="s">
        <v>16408</v>
      </c>
      <c r="C102" s="4" t="s">
        <v>16393</v>
      </c>
      <c r="D102" s="4" t="s">
        <v>16550</v>
      </c>
      <c r="F102" s="4" t="s">
        <v>16551</v>
      </c>
      <c r="G102" s="4" t="s">
        <v>16552</v>
      </c>
    </row>
    <row r="103" spans="1:5">
      <c r="A103">
        <v>102</v>
      </c>
      <c r="B103" s="4" t="s">
        <v>16422</v>
      </c>
      <c r="C103" s="4" t="s">
        <v>16398</v>
      </c>
      <c r="D103" s="4" t="s">
        <v>16553</v>
      </c>
      <c r="E103" s="4" t="s">
        <v>16554</v>
      </c>
    </row>
    <row r="104" spans="1:4">
      <c r="A104" s="4">
        <v>103</v>
      </c>
      <c r="B104" s="4" t="s">
        <v>16392</v>
      </c>
      <c r="C104" s="4" t="s">
        <v>16398</v>
      </c>
      <c r="D104" s="4" t="s">
        <v>16555</v>
      </c>
    </row>
    <row r="105" spans="1:4">
      <c r="A105" s="4">
        <v>104</v>
      </c>
      <c r="B105" s="4" t="s">
        <v>16392</v>
      </c>
      <c r="C105" s="4" t="s">
        <v>16398</v>
      </c>
      <c r="D105" s="4" t="s">
        <v>16556</v>
      </c>
    </row>
    <row r="106" spans="1:7">
      <c r="A106">
        <v>105</v>
      </c>
      <c r="B106" s="4" t="s">
        <v>16392</v>
      </c>
      <c r="C106" s="4" t="s">
        <v>16398</v>
      </c>
      <c r="D106" s="4" t="s">
        <v>16557</v>
      </c>
      <c r="F106" s="4" t="s">
        <v>16558</v>
      </c>
      <c r="G106" s="4" t="s">
        <v>16559</v>
      </c>
    </row>
    <row r="107" spans="1:4">
      <c r="A107" s="4">
        <v>106</v>
      </c>
      <c r="B107" s="4" t="s">
        <v>16392</v>
      </c>
      <c r="C107" s="4" t="s">
        <v>16398</v>
      </c>
      <c r="D107" s="4" t="s">
        <v>16560</v>
      </c>
    </row>
    <row r="108" spans="1:4">
      <c r="A108" s="4">
        <v>107</v>
      </c>
      <c r="B108" s="4" t="s">
        <v>16392</v>
      </c>
      <c r="C108" s="4" t="s">
        <v>16398</v>
      </c>
      <c r="D108" s="4" t="s">
        <v>16561</v>
      </c>
    </row>
    <row r="109" spans="1:7">
      <c r="A109">
        <v>108</v>
      </c>
      <c r="B109" s="4" t="s">
        <v>16392</v>
      </c>
      <c r="C109" s="4" t="s">
        <v>16398</v>
      </c>
      <c r="D109" s="4" t="s">
        <v>16562</v>
      </c>
      <c r="F109" s="4" t="s">
        <v>16563</v>
      </c>
      <c r="G109" s="4" t="s">
        <v>16564</v>
      </c>
    </row>
    <row r="110" spans="1:7">
      <c r="A110" s="4">
        <v>109</v>
      </c>
      <c r="B110" s="4" t="s">
        <v>16392</v>
      </c>
      <c r="C110" s="4" t="s">
        <v>16393</v>
      </c>
      <c r="D110" s="4" t="s">
        <v>16478</v>
      </c>
      <c r="F110" s="4" t="s">
        <v>16479</v>
      </c>
      <c r="G110" s="4" t="s">
        <v>16480</v>
      </c>
    </row>
    <row r="111" spans="1:7">
      <c r="A111" s="4">
        <v>110</v>
      </c>
      <c r="B111" s="4" t="s">
        <v>16391</v>
      </c>
      <c r="D111" s="4"/>
      <c r="E111" s="4">
        <v>10</v>
      </c>
      <c r="F111" s="4" t="s">
        <v>16565</v>
      </c>
      <c r="G111" s="4" t="s">
        <v>16566</v>
      </c>
    </row>
    <row r="112" spans="1:4">
      <c r="A112">
        <v>111</v>
      </c>
      <c r="B112" s="4" t="s">
        <v>16392</v>
      </c>
      <c r="C112" s="4" t="s">
        <v>16398</v>
      </c>
      <c r="D112" s="4" t="s">
        <v>16567</v>
      </c>
    </row>
    <row r="113" spans="1:7">
      <c r="A113" s="4">
        <v>112</v>
      </c>
      <c r="B113" s="4" t="s">
        <v>16392</v>
      </c>
      <c r="C113" s="4" t="s">
        <v>16393</v>
      </c>
      <c r="D113" s="4" t="s">
        <v>16478</v>
      </c>
      <c r="F113" s="4" t="s">
        <v>16479</v>
      </c>
      <c r="G113" s="4" t="s">
        <v>16480</v>
      </c>
    </row>
    <row r="114" spans="1:7">
      <c r="A114" s="4">
        <v>113</v>
      </c>
      <c r="B114" s="4" t="s">
        <v>16391</v>
      </c>
      <c r="D114" s="4"/>
      <c r="E114" s="4">
        <v>10</v>
      </c>
      <c r="F114" s="4" t="s">
        <v>16565</v>
      </c>
      <c r="G114" s="4" t="s">
        <v>16566</v>
      </c>
    </row>
    <row r="115" spans="1:7">
      <c r="A115">
        <v>114</v>
      </c>
      <c r="B115" s="4" t="s">
        <v>16395</v>
      </c>
      <c r="C115" s="4" t="s">
        <v>16398</v>
      </c>
      <c r="D115" s="4" t="s">
        <v>16568</v>
      </c>
      <c r="E115" s="4" t="s">
        <v>16534</v>
      </c>
      <c r="F115" s="4" t="s">
        <v>16569</v>
      </c>
      <c r="G115" s="4" t="s">
        <v>16570</v>
      </c>
    </row>
    <row r="116" spans="1:5">
      <c r="A116" s="4">
        <v>115</v>
      </c>
      <c r="B116" s="4" t="s">
        <v>16391</v>
      </c>
      <c r="D116" s="4"/>
      <c r="E116" s="4">
        <v>5</v>
      </c>
    </row>
    <row r="117" spans="1:7">
      <c r="A117" s="4">
        <v>116</v>
      </c>
      <c r="B117" s="4" t="s">
        <v>16537</v>
      </c>
      <c r="D117" s="4"/>
      <c r="F117" s="4" t="s">
        <v>16571</v>
      </c>
      <c r="G117" s="4" t="s">
        <v>16572</v>
      </c>
    </row>
    <row r="118" spans="1:7">
      <c r="A118">
        <v>117</v>
      </c>
      <c r="B118" s="4" t="s">
        <v>16392</v>
      </c>
      <c r="C118" s="4" t="s">
        <v>16398</v>
      </c>
      <c r="D118" s="4" t="s">
        <v>16573</v>
      </c>
      <c r="F118" s="4" t="s">
        <v>16574</v>
      </c>
      <c r="G118" s="4" t="s">
        <v>16575</v>
      </c>
    </row>
    <row r="119" spans="1:7">
      <c r="A119" s="4">
        <v>118</v>
      </c>
      <c r="B119" s="4" t="s">
        <v>16392</v>
      </c>
      <c r="C119" s="4" t="s">
        <v>16398</v>
      </c>
      <c r="D119" s="4" t="s">
        <v>16576</v>
      </c>
      <c r="F119" s="4" t="s">
        <v>16574</v>
      </c>
      <c r="G119" s="4" t="s">
        <v>16575</v>
      </c>
    </row>
    <row r="120" s="4" customFormat="1" spans="1:8">
      <c r="A120" s="4">
        <v>119</v>
      </c>
      <c r="B120" s="9" t="s">
        <v>16395</v>
      </c>
      <c r="C120" s="9" t="s">
        <v>16398</v>
      </c>
      <c r="D120" s="9" t="s">
        <v>16577</v>
      </c>
      <c r="E120" s="9" t="s">
        <v>16534</v>
      </c>
      <c r="F120" s="9" t="s">
        <v>16578</v>
      </c>
      <c r="G120" s="9" t="s">
        <v>16579</v>
      </c>
      <c r="H120" s="22"/>
    </row>
    <row r="121" s="4" customFormat="1" spans="1:8">
      <c r="A121">
        <v>120</v>
      </c>
      <c r="B121" s="12" t="s">
        <v>16391</v>
      </c>
      <c r="C121" s="12"/>
      <c r="D121" s="12"/>
      <c r="E121" s="12">
        <v>5</v>
      </c>
      <c r="F121" s="12"/>
      <c r="G121" s="12"/>
      <c r="H121" s="23"/>
    </row>
    <row r="122" s="4" customFormat="1" spans="1:8">
      <c r="A122" s="4">
        <v>121</v>
      </c>
      <c r="B122" s="9" t="s">
        <v>16537</v>
      </c>
      <c r="C122" s="9"/>
      <c r="D122" s="9"/>
      <c r="E122" s="9"/>
      <c r="F122" s="9" t="s">
        <v>16580</v>
      </c>
      <c r="G122" s="9" t="s">
        <v>16581</v>
      </c>
      <c r="H122" s="22"/>
    </row>
    <row r="123" s="4" customFormat="1" spans="1:8">
      <c r="A123" s="4">
        <v>122</v>
      </c>
      <c r="B123" s="12" t="s">
        <v>16395</v>
      </c>
      <c r="C123" s="12" t="s">
        <v>16393</v>
      </c>
      <c r="D123" s="12" t="s">
        <v>16582</v>
      </c>
      <c r="E123" s="12" t="s">
        <v>16583</v>
      </c>
      <c r="F123" s="12" t="s">
        <v>16584</v>
      </c>
      <c r="G123" s="12" t="s">
        <v>16585</v>
      </c>
      <c r="H123" s="23"/>
    </row>
    <row r="124" s="4" customFormat="1" spans="1:8">
      <c r="A124">
        <v>123</v>
      </c>
      <c r="B124" s="9" t="s">
        <v>16395</v>
      </c>
      <c r="C124" s="9" t="s">
        <v>16393</v>
      </c>
      <c r="D124" s="9" t="s">
        <v>16586</v>
      </c>
      <c r="E124" s="9" t="s">
        <v>16587</v>
      </c>
      <c r="F124" s="9" t="s">
        <v>16588</v>
      </c>
      <c r="G124" s="9" t="s">
        <v>16589</v>
      </c>
      <c r="H124" s="22"/>
    </row>
    <row r="125" spans="1:7">
      <c r="A125" s="4">
        <v>124</v>
      </c>
      <c r="B125" s="4" t="s">
        <v>16392</v>
      </c>
      <c r="C125" s="4" t="s">
        <v>16393</v>
      </c>
      <c r="D125" s="4" t="s">
        <v>16478</v>
      </c>
      <c r="F125" s="4" t="s">
        <v>16479</v>
      </c>
      <c r="G125" s="4" t="s">
        <v>16480</v>
      </c>
    </row>
    <row r="126" spans="1:7">
      <c r="A126" s="4">
        <v>125</v>
      </c>
      <c r="B126" s="4" t="s">
        <v>16391</v>
      </c>
      <c r="D126" s="4"/>
      <c r="E126" s="4">
        <v>10</v>
      </c>
      <c r="F126" s="4" t="s">
        <v>16565</v>
      </c>
      <c r="G126" s="4" t="s">
        <v>16566</v>
      </c>
    </row>
    <row r="127" spans="1:16384">
      <c r="A127">
        <v>126</v>
      </c>
      <c r="B127" s="4" t="s">
        <v>16392</v>
      </c>
      <c r="C127" s="4" t="s">
        <v>16398</v>
      </c>
      <c r="D127" s="4" t="s">
        <v>16590</v>
      </c>
      <c r="F127" s="4" t="s">
        <v>16591</v>
      </c>
      <c r="G127" s="4" t="s">
        <v>16592</v>
      </c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  <c r="AMK127"/>
      <c r="AML127"/>
      <c r="AMM127"/>
      <c r="AMN127"/>
      <c r="AMO127"/>
      <c r="AMP127"/>
      <c r="AMQ127"/>
      <c r="AMR127"/>
      <c r="AMS127"/>
      <c r="AMT127"/>
      <c r="AMU127"/>
      <c r="AMV127"/>
      <c r="AMW127"/>
      <c r="AMX127"/>
      <c r="AMY127"/>
      <c r="AMZ127"/>
      <c r="ANA127"/>
      <c r="ANB127"/>
      <c r="ANC127"/>
      <c r="AND127"/>
      <c r="ANE127"/>
      <c r="ANF127"/>
      <c r="ANG127"/>
      <c r="ANH127"/>
      <c r="ANI127"/>
      <c r="ANJ127"/>
      <c r="ANK127"/>
      <c r="ANL127"/>
      <c r="ANM127"/>
      <c r="ANN127"/>
      <c r="ANO127"/>
      <c r="ANP127"/>
      <c r="ANQ127"/>
      <c r="ANR127"/>
      <c r="ANS127"/>
      <c r="ANT127"/>
      <c r="ANU127"/>
      <c r="ANV127"/>
      <c r="ANW127"/>
      <c r="ANX127"/>
      <c r="ANY127"/>
      <c r="ANZ127"/>
      <c r="AOA127"/>
      <c r="AOB127"/>
      <c r="AOC127"/>
      <c r="AOD127"/>
      <c r="AOE127"/>
      <c r="AOF127"/>
      <c r="AOG127"/>
      <c r="AOH127"/>
      <c r="AOI127"/>
      <c r="AOJ127"/>
      <c r="AOK127"/>
      <c r="AOL127"/>
      <c r="AOM127"/>
      <c r="AON127"/>
      <c r="AOO127"/>
      <c r="AOP127"/>
      <c r="AOQ127"/>
      <c r="AOR127"/>
      <c r="AOS127"/>
      <c r="AOT127"/>
      <c r="AOU127"/>
      <c r="AOV127"/>
      <c r="AOW127"/>
      <c r="AOX127"/>
      <c r="AOY127"/>
      <c r="AOZ127"/>
      <c r="APA127"/>
      <c r="APB127"/>
      <c r="APC127"/>
      <c r="APD127"/>
      <c r="APE127"/>
      <c r="APF127"/>
      <c r="APG127"/>
      <c r="APH127"/>
      <c r="API127"/>
      <c r="APJ127"/>
      <c r="APK127"/>
      <c r="APL127"/>
      <c r="APM127"/>
      <c r="APN127"/>
      <c r="APO127"/>
      <c r="APP127"/>
      <c r="APQ127"/>
      <c r="APR127"/>
      <c r="APS127"/>
      <c r="APT127"/>
      <c r="APU127"/>
      <c r="APV127"/>
      <c r="APW127"/>
      <c r="APX127"/>
      <c r="APY127"/>
      <c r="APZ127"/>
      <c r="AQA127"/>
      <c r="AQB127"/>
      <c r="AQC127"/>
      <c r="AQD127"/>
      <c r="AQE127"/>
      <c r="AQF127"/>
      <c r="AQG127"/>
      <c r="AQH127"/>
      <c r="AQI127"/>
      <c r="AQJ127"/>
      <c r="AQK127"/>
      <c r="AQL127"/>
      <c r="AQM127"/>
      <c r="AQN127"/>
      <c r="AQO127"/>
      <c r="AQP127"/>
      <c r="AQQ127"/>
      <c r="AQR127"/>
      <c r="AQS127"/>
      <c r="AQT127"/>
      <c r="AQU127"/>
      <c r="AQV127"/>
      <c r="AQW127"/>
      <c r="AQX127"/>
      <c r="AQY127"/>
      <c r="AQZ127"/>
      <c r="ARA127"/>
      <c r="ARB127"/>
      <c r="ARC127"/>
      <c r="ARD127"/>
      <c r="ARE127"/>
      <c r="ARF127"/>
      <c r="ARG127"/>
      <c r="ARH127"/>
      <c r="ARI127"/>
      <c r="ARJ127"/>
      <c r="ARK127"/>
      <c r="ARL127"/>
      <c r="ARM127"/>
      <c r="ARN127"/>
      <c r="ARO127"/>
      <c r="ARP127"/>
      <c r="ARQ127"/>
      <c r="ARR127"/>
      <c r="ARS127"/>
      <c r="ART127"/>
      <c r="ARU127"/>
      <c r="ARV127"/>
      <c r="ARW127"/>
      <c r="ARX127"/>
      <c r="ARY127"/>
      <c r="ARZ127"/>
      <c r="ASA127"/>
      <c r="ASB127"/>
      <c r="ASC127"/>
      <c r="ASD127"/>
      <c r="ASE127"/>
      <c r="ASF127"/>
      <c r="ASG127"/>
      <c r="ASH127"/>
      <c r="ASI127"/>
      <c r="ASJ127"/>
      <c r="ASK127"/>
      <c r="ASL127"/>
      <c r="ASM127"/>
      <c r="ASN127"/>
      <c r="ASO127"/>
      <c r="ASP127"/>
      <c r="ASQ127"/>
      <c r="ASR127"/>
      <c r="ASS127"/>
      <c r="AST127"/>
      <c r="ASU127"/>
      <c r="ASV127"/>
      <c r="ASW127"/>
      <c r="ASX127"/>
      <c r="ASY127"/>
      <c r="ASZ127"/>
      <c r="ATA127"/>
      <c r="ATB127"/>
      <c r="ATC127"/>
      <c r="ATD127"/>
      <c r="ATE127"/>
      <c r="ATF127"/>
      <c r="ATG127"/>
      <c r="ATH127"/>
      <c r="ATI127"/>
      <c r="ATJ127"/>
      <c r="ATK127"/>
      <c r="ATL127"/>
      <c r="ATM127"/>
      <c r="ATN127"/>
      <c r="ATO127"/>
      <c r="ATP127"/>
      <c r="ATQ127"/>
      <c r="ATR127"/>
      <c r="ATS127"/>
      <c r="ATT127"/>
      <c r="ATU127"/>
      <c r="ATV127"/>
      <c r="ATW127"/>
      <c r="ATX127"/>
      <c r="ATY127"/>
      <c r="ATZ127"/>
      <c r="AUA127"/>
      <c r="AUB127"/>
      <c r="AUC127"/>
      <c r="AUD127"/>
      <c r="AUE127"/>
      <c r="AUF127"/>
      <c r="AUG127"/>
      <c r="AUH127"/>
      <c r="AUI127"/>
      <c r="AUJ127"/>
      <c r="AUK127"/>
      <c r="AUL127"/>
      <c r="AUM127"/>
      <c r="AUN127"/>
      <c r="AUO127"/>
      <c r="AUP127"/>
      <c r="AUQ127"/>
      <c r="AUR127"/>
      <c r="AUS127"/>
      <c r="AUT127"/>
      <c r="AUU127"/>
      <c r="AUV127"/>
      <c r="AUW127"/>
      <c r="AUX127"/>
      <c r="AUY127"/>
      <c r="AUZ127"/>
      <c r="AVA127"/>
      <c r="AVB127"/>
      <c r="AVC127"/>
      <c r="AVD127"/>
      <c r="AVE127"/>
      <c r="AVF127"/>
      <c r="AVG127"/>
      <c r="AVH127"/>
      <c r="AVI127"/>
      <c r="AVJ127"/>
      <c r="AVK127"/>
      <c r="AVL127"/>
      <c r="AVM127"/>
      <c r="AVN127"/>
      <c r="AVO127"/>
      <c r="AVP127"/>
      <c r="AVQ127"/>
      <c r="AVR127"/>
      <c r="AVS127"/>
      <c r="AVT127"/>
      <c r="AVU127"/>
      <c r="AVV127"/>
      <c r="AVW127"/>
      <c r="AVX127"/>
      <c r="AVY127"/>
      <c r="AVZ127"/>
      <c r="AWA127"/>
      <c r="AWB127"/>
      <c r="AWC127"/>
      <c r="AWD127"/>
      <c r="AWE127"/>
      <c r="AWF127"/>
      <c r="AWG127"/>
      <c r="AWH127"/>
      <c r="AWI127"/>
      <c r="AWJ127"/>
      <c r="AWK127"/>
      <c r="AWL127"/>
      <c r="AWM127"/>
      <c r="AWN127"/>
      <c r="AWO127"/>
      <c r="AWP127"/>
      <c r="AWQ127"/>
      <c r="AWR127"/>
      <c r="AWS127"/>
      <c r="AWT127"/>
      <c r="AWU127"/>
      <c r="AWV127"/>
      <c r="AWW127"/>
      <c r="AWX127"/>
      <c r="AWY127"/>
      <c r="AWZ127"/>
      <c r="AXA127"/>
      <c r="AXB127"/>
      <c r="AXC127"/>
      <c r="AXD127"/>
      <c r="AXE127"/>
      <c r="AXF127"/>
      <c r="AXG127"/>
      <c r="AXH127"/>
      <c r="AXI127"/>
      <c r="AXJ127"/>
      <c r="AXK127"/>
      <c r="AXL127"/>
      <c r="AXM127"/>
      <c r="AXN127"/>
      <c r="AXO127"/>
      <c r="AXP127"/>
      <c r="AXQ127"/>
      <c r="AXR127"/>
      <c r="AXS127"/>
      <c r="AXT127"/>
      <c r="AXU127"/>
      <c r="AXV127"/>
      <c r="AXW127"/>
      <c r="AXX127"/>
      <c r="AXY127"/>
      <c r="AXZ127"/>
      <c r="AYA127"/>
      <c r="AYB127"/>
      <c r="AYC127"/>
      <c r="AYD127"/>
      <c r="AYE127"/>
      <c r="AYF127"/>
      <c r="AYG127"/>
      <c r="AYH127"/>
      <c r="AYI127"/>
      <c r="AYJ127"/>
      <c r="AYK127"/>
      <c r="AYL127"/>
      <c r="AYM127"/>
      <c r="AYN127"/>
      <c r="AYO127"/>
      <c r="AYP127"/>
      <c r="AYQ127"/>
      <c r="AYR127"/>
      <c r="AYS127"/>
      <c r="AYT127"/>
      <c r="AYU127"/>
      <c r="AYV127"/>
      <c r="AYW127"/>
      <c r="AYX127"/>
      <c r="AYY127"/>
      <c r="AYZ127"/>
      <c r="AZA127"/>
      <c r="AZB127"/>
      <c r="AZC127"/>
      <c r="AZD127"/>
      <c r="AZE127"/>
      <c r="AZF127"/>
      <c r="AZG127"/>
      <c r="AZH127"/>
      <c r="AZI127"/>
      <c r="AZJ127"/>
      <c r="AZK127"/>
      <c r="AZL127"/>
      <c r="AZM127"/>
      <c r="AZN127"/>
      <c r="AZO127"/>
      <c r="AZP127"/>
      <c r="AZQ127"/>
      <c r="AZR127"/>
      <c r="AZS127"/>
      <c r="AZT127"/>
      <c r="AZU127"/>
      <c r="AZV127"/>
      <c r="AZW127"/>
      <c r="AZX127"/>
      <c r="AZY127"/>
      <c r="AZZ127"/>
      <c r="BAA127"/>
      <c r="BAB127"/>
      <c r="BAC127"/>
      <c r="BAD127"/>
      <c r="BAE127"/>
      <c r="BAF127"/>
      <c r="BAG127"/>
      <c r="BAH127"/>
      <c r="BAI127"/>
      <c r="BAJ127"/>
      <c r="BAK127"/>
      <c r="BAL127"/>
      <c r="BAM127"/>
      <c r="BAN127"/>
      <c r="BAO127"/>
      <c r="BAP127"/>
      <c r="BAQ127"/>
      <c r="BAR127"/>
      <c r="BAS127"/>
      <c r="BAT127"/>
      <c r="BAU127"/>
      <c r="BAV127"/>
      <c r="BAW127"/>
      <c r="BAX127"/>
      <c r="BAY127"/>
      <c r="BAZ127"/>
      <c r="BBA127"/>
      <c r="BBB127"/>
      <c r="BBC127"/>
      <c r="BBD127"/>
      <c r="BBE127"/>
      <c r="BBF127"/>
      <c r="BBG127"/>
      <c r="BBH127"/>
      <c r="BBI127"/>
      <c r="BBJ127"/>
      <c r="BBK127"/>
      <c r="BBL127"/>
      <c r="BBM127"/>
      <c r="BBN127"/>
      <c r="BBO127"/>
      <c r="BBP127"/>
      <c r="BBQ127"/>
      <c r="BBR127"/>
      <c r="BBS127"/>
      <c r="BBT127"/>
      <c r="BBU127"/>
      <c r="BBV127"/>
      <c r="BBW127"/>
      <c r="BBX127"/>
      <c r="BBY127"/>
      <c r="BBZ127"/>
      <c r="BCA127"/>
      <c r="BCB127"/>
      <c r="BCC127"/>
      <c r="BCD127"/>
      <c r="BCE127"/>
      <c r="BCF127"/>
      <c r="BCG127"/>
      <c r="BCH127"/>
      <c r="BCI127"/>
      <c r="BCJ127"/>
      <c r="BCK127"/>
      <c r="BCL127"/>
      <c r="BCM127"/>
      <c r="BCN127"/>
      <c r="BCO127"/>
      <c r="BCP127"/>
      <c r="BCQ127"/>
      <c r="BCR127"/>
      <c r="BCS127"/>
      <c r="BCT127"/>
      <c r="BCU127"/>
      <c r="BCV127"/>
      <c r="BCW127"/>
      <c r="BCX127"/>
      <c r="BCY127"/>
      <c r="BCZ127"/>
      <c r="BDA127"/>
      <c r="BDB127"/>
      <c r="BDC127"/>
      <c r="BDD127"/>
      <c r="BDE127"/>
      <c r="BDF127"/>
      <c r="BDG127"/>
      <c r="BDH127"/>
      <c r="BDI127"/>
      <c r="BDJ127"/>
      <c r="BDK127"/>
      <c r="BDL127"/>
      <c r="BDM127"/>
      <c r="BDN127"/>
      <c r="BDO127"/>
      <c r="BDP127"/>
      <c r="BDQ127"/>
      <c r="BDR127"/>
      <c r="BDS127"/>
      <c r="BDT127"/>
      <c r="BDU127"/>
      <c r="BDV127"/>
      <c r="BDW127"/>
      <c r="BDX127"/>
      <c r="BDY127"/>
      <c r="BDZ127"/>
      <c r="BEA127"/>
      <c r="BEB127"/>
      <c r="BEC127"/>
      <c r="BED127"/>
      <c r="BEE127"/>
      <c r="BEF127"/>
      <c r="BEG127"/>
      <c r="BEH127"/>
      <c r="BEI127"/>
      <c r="BEJ127"/>
      <c r="BEK127"/>
      <c r="BEL127"/>
      <c r="BEM127"/>
      <c r="BEN127"/>
      <c r="BEO127"/>
      <c r="BEP127"/>
      <c r="BEQ127"/>
      <c r="BER127"/>
      <c r="BES127"/>
      <c r="BET127"/>
      <c r="BEU127"/>
      <c r="BEV127"/>
      <c r="BEW127"/>
      <c r="BEX127"/>
      <c r="BEY127"/>
      <c r="BEZ127"/>
      <c r="BFA127"/>
      <c r="BFB127"/>
      <c r="BFC127"/>
      <c r="BFD127"/>
      <c r="BFE127"/>
      <c r="BFF127"/>
      <c r="BFG127"/>
      <c r="BFH127"/>
      <c r="BFI127"/>
      <c r="BFJ127"/>
      <c r="BFK127"/>
      <c r="BFL127"/>
      <c r="BFM127"/>
      <c r="BFN127"/>
      <c r="BFO127"/>
      <c r="BFP127"/>
      <c r="BFQ127"/>
      <c r="BFR127"/>
      <c r="BFS127"/>
      <c r="BFT127"/>
      <c r="BFU127"/>
      <c r="BFV127"/>
      <c r="BFW127"/>
      <c r="BFX127"/>
      <c r="BFY127"/>
      <c r="BFZ127"/>
      <c r="BGA127"/>
      <c r="BGB127"/>
      <c r="BGC127"/>
      <c r="BGD127"/>
      <c r="BGE127"/>
      <c r="BGF127"/>
      <c r="BGG127"/>
      <c r="BGH127"/>
      <c r="BGI127"/>
      <c r="BGJ127"/>
      <c r="BGK127"/>
      <c r="BGL127"/>
      <c r="BGM127"/>
      <c r="BGN127"/>
      <c r="BGO127"/>
      <c r="BGP127"/>
      <c r="BGQ127"/>
      <c r="BGR127"/>
      <c r="BGS127"/>
      <c r="BGT127"/>
      <c r="BGU127"/>
      <c r="BGV127"/>
      <c r="BGW127"/>
      <c r="BGX127"/>
      <c r="BGY127"/>
      <c r="BGZ127"/>
      <c r="BHA127"/>
      <c r="BHB127"/>
      <c r="BHC127"/>
      <c r="BHD127"/>
      <c r="BHE127"/>
      <c r="BHF127"/>
      <c r="BHG127"/>
      <c r="BHH127"/>
      <c r="BHI127"/>
      <c r="BHJ127"/>
      <c r="BHK127"/>
      <c r="BHL127"/>
      <c r="BHM127"/>
      <c r="BHN127"/>
      <c r="BHO127"/>
      <c r="BHP127"/>
      <c r="BHQ127"/>
      <c r="BHR127"/>
      <c r="BHS127"/>
      <c r="BHT127"/>
      <c r="BHU127"/>
      <c r="BHV127"/>
      <c r="BHW127"/>
      <c r="BHX127"/>
      <c r="BHY127"/>
      <c r="BHZ127"/>
      <c r="BIA127"/>
      <c r="BIB127"/>
      <c r="BIC127"/>
      <c r="BID127"/>
      <c r="BIE127"/>
      <c r="BIF127"/>
      <c r="BIG127"/>
      <c r="BIH127"/>
      <c r="BII127"/>
      <c r="BIJ127"/>
      <c r="BIK127"/>
      <c r="BIL127"/>
      <c r="BIM127"/>
      <c r="BIN127"/>
      <c r="BIO127"/>
      <c r="BIP127"/>
      <c r="BIQ127"/>
      <c r="BIR127"/>
      <c r="BIS127"/>
      <c r="BIT127"/>
      <c r="BIU127"/>
      <c r="BIV127"/>
      <c r="BIW127"/>
      <c r="BIX127"/>
      <c r="BIY127"/>
      <c r="BIZ127"/>
      <c r="BJA127"/>
      <c r="BJB127"/>
      <c r="BJC127"/>
      <c r="BJD127"/>
      <c r="BJE127"/>
      <c r="BJF127"/>
      <c r="BJG127"/>
      <c r="BJH127"/>
      <c r="BJI127"/>
      <c r="BJJ127"/>
      <c r="BJK127"/>
      <c r="BJL127"/>
      <c r="BJM127"/>
      <c r="BJN127"/>
      <c r="BJO127"/>
      <c r="BJP127"/>
      <c r="BJQ127"/>
      <c r="BJR127"/>
      <c r="BJS127"/>
      <c r="BJT127"/>
      <c r="BJU127"/>
      <c r="BJV127"/>
      <c r="BJW127"/>
      <c r="BJX127"/>
      <c r="BJY127"/>
      <c r="BJZ127"/>
      <c r="BKA127"/>
      <c r="BKB127"/>
      <c r="BKC127"/>
      <c r="BKD127"/>
      <c r="BKE127"/>
      <c r="BKF127"/>
      <c r="BKG127"/>
      <c r="BKH127"/>
      <c r="BKI127"/>
      <c r="BKJ127"/>
      <c r="BKK127"/>
      <c r="BKL127"/>
      <c r="BKM127"/>
      <c r="BKN127"/>
      <c r="BKO127"/>
      <c r="BKP127"/>
      <c r="BKQ127"/>
      <c r="BKR127"/>
      <c r="BKS127"/>
      <c r="BKT127"/>
      <c r="BKU127"/>
      <c r="BKV127"/>
      <c r="BKW127"/>
      <c r="BKX127"/>
      <c r="BKY127"/>
      <c r="BKZ127"/>
      <c r="BLA127"/>
      <c r="BLB127"/>
      <c r="BLC127"/>
      <c r="BLD127"/>
      <c r="BLE127"/>
      <c r="BLF127"/>
      <c r="BLG127"/>
      <c r="BLH127"/>
      <c r="BLI127"/>
      <c r="BLJ127"/>
      <c r="BLK127"/>
      <c r="BLL127"/>
      <c r="BLM127"/>
      <c r="BLN127"/>
      <c r="BLO127"/>
      <c r="BLP127"/>
      <c r="BLQ127"/>
      <c r="BLR127"/>
      <c r="BLS127"/>
      <c r="BLT127"/>
      <c r="BLU127"/>
      <c r="BLV127"/>
      <c r="BLW127"/>
      <c r="BLX127"/>
      <c r="BLY127"/>
      <c r="BLZ127"/>
      <c r="BMA127"/>
      <c r="BMB127"/>
      <c r="BMC127"/>
      <c r="BMD127"/>
      <c r="BME127"/>
      <c r="BMF127"/>
      <c r="BMG127"/>
      <c r="BMH127"/>
      <c r="BMI127"/>
      <c r="BMJ127"/>
      <c r="BMK127"/>
      <c r="BML127"/>
      <c r="BMM127"/>
      <c r="BMN127"/>
      <c r="BMO127"/>
      <c r="BMP127"/>
      <c r="BMQ127"/>
      <c r="BMR127"/>
      <c r="BMS127"/>
      <c r="BMT127"/>
      <c r="BMU127"/>
      <c r="BMV127"/>
      <c r="BMW127"/>
      <c r="BMX127"/>
      <c r="BMY127"/>
      <c r="BMZ127"/>
      <c r="BNA127"/>
      <c r="BNB127"/>
      <c r="BNC127"/>
      <c r="BND127"/>
      <c r="BNE127"/>
      <c r="BNF127"/>
      <c r="BNG127"/>
      <c r="BNH127"/>
      <c r="BNI127"/>
      <c r="BNJ127"/>
      <c r="BNK127"/>
      <c r="BNL127"/>
      <c r="BNM127"/>
      <c r="BNN127"/>
      <c r="BNO127"/>
      <c r="BNP127"/>
      <c r="BNQ127"/>
      <c r="BNR127"/>
      <c r="BNS127"/>
      <c r="BNT127"/>
      <c r="BNU127"/>
      <c r="BNV127"/>
      <c r="BNW127"/>
      <c r="BNX127"/>
      <c r="BNY127"/>
      <c r="BNZ127"/>
      <c r="BOA127"/>
      <c r="BOB127"/>
      <c r="BOC127"/>
      <c r="BOD127"/>
      <c r="BOE127"/>
      <c r="BOF127"/>
      <c r="BOG127"/>
      <c r="BOH127"/>
      <c r="BOI127"/>
      <c r="BOJ127"/>
      <c r="BOK127"/>
      <c r="BOL127"/>
      <c r="BOM127"/>
      <c r="BON127"/>
      <c r="BOO127"/>
      <c r="BOP127"/>
      <c r="BOQ127"/>
      <c r="BOR127"/>
      <c r="BOS127"/>
      <c r="BOT127"/>
      <c r="BOU127"/>
      <c r="BOV127"/>
      <c r="BOW127"/>
      <c r="BOX127"/>
      <c r="BOY127"/>
      <c r="BOZ127"/>
      <c r="BPA127"/>
      <c r="BPB127"/>
      <c r="BPC127"/>
      <c r="BPD127"/>
      <c r="BPE127"/>
      <c r="BPF127"/>
      <c r="BPG127"/>
      <c r="BPH127"/>
      <c r="BPI127"/>
      <c r="BPJ127"/>
      <c r="BPK127"/>
      <c r="BPL127"/>
      <c r="BPM127"/>
      <c r="BPN127"/>
      <c r="BPO127"/>
      <c r="BPP127"/>
      <c r="BPQ127"/>
      <c r="BPR127"/>
      <c r="BPS127"/>
      <c r="BPT127"/>
      <c r="BPU127"/>
      <c r="BPV127"/>
      <c r="BPW127"/>
      <c r="BPX127"/>
      <c r="BPY127"/>
      <c r="BPZ127"/>
      <c r="BQA127"/>
      <c r="BQB127"/>
      <c r="BQC127"/>
      <c r="BQD127"/>
      <c r="BQE127"/>
      <c r="BQF127"/>
      <c r="BQG127"/>
      <c r="BQH127"/>
      <c r="BQI127"/>
      <c r="BQJ127"/>
      <c r="BQK127"/>
      <c r="BQL127"/>
      <c r="BQM127"/>
      <c r="BQN127"/>
      <c r="BQO127"/>
      <c r="BQP127"/>
      <c r="BQQ127"/>
      <c r="BQR127"/>
      <c r="BQS127"/>
      <c r="BQT127"/>
      <c r="BQU127"/>
      <c r="BQV127"/>
      <c r="BQW127"/>
      <c r="BQX127"/>
      <c r="BQY127"/>
      <c r="BQZ127"/>
      <c r="BRA127"/>
      <c r="BRB127"/>
      <c r="BRC127"/>
      <c r="BRD127"/>
      <c r="BRE127"/>
      <c r="BRF127"/>
      <c r="BRG127"/>
      <c r="BRH127"/>
      <c r="BRI127"/>
      <c r="BRJ127"/>
      <c r="BRK127"/>
      <c r="BRL127"/>
      <c r="BRM127"/>
      <c r="BRN127"/>
      <c r="BRO127"/>
      <c r="BRP127"/>
      <c r="BRQ127"/>
      <c r="BRR127"/>
      <c r="BRS127"/>
      <c r="BRT127"/>
      <c r="BRU127"/>
      <c r="BRV127"/>
      <c r="BRW127"/>
      <c r="BRX127"/>
      <c r="BRY127"/>
      <c r="BRZ127"/>
      <c r="BSA127"/>
      <c r="BSB127"/>
      <c r="BSC127"/>
      <c r="BSD127"/>
      <c r="BSE127"/>
      <c r="BSF127"/>
      <c r="BSG127"/>
      <c r="BSH127"/>
      <c r="BSI127"/>
      <c r="BSJ127"/>
      <c r="BSK127"/>
      <c r="BSL127"/>
      <c r="BSM127"/>
      <c r="BSN127"/>
      <c r="BSO127"/>
      <c r="BSP127"/>
      <c r="BSQ127"/>
      <c r="BSR127"/>
      <c r="BSS127"/>
      <c r="BST127"/>
      <c r="BSU127"/>
      <c r="BSV127"/>
      <c r="BSW127"/>
      <c r="BSX127"/>
      <c r="BSY127"/>
      <c r="BSZ127"/>
      <c r="BTA127"/>
      <c r="BTB127"/>
      <c r="BTC127"/>
      <c r="BTD127"/>
      <c r="BTE127"/>
      <c r="BTF127"/>
      <c r="BTG127"/>
      <c r="BTH127"/>
      <c r="BTI127"/>
      <c r="BTJ127"/>
      <c r="BTK127"/>
      <c r="BTL127"/>
      <c r="BTM127"/>
      <c r="BTN127"/>
      <c r="BTO127"/>
      <c r="BTP127"/>
      <c r="BTQ127"/>
      <c r="BTR127"/>
      <c r="BTS127"/>
      <c r="BTT127"/>
      <c r="BTU127"/>
      <c r="BTV127"/>
      <c r="BTW127"/>
      <c r="BTX127"/>
      <c r="BTY127"/>
      <c r="BTZ127"/>
      <c r="BUA127"/>
      <c r="BUB127"/>
      <c r="BUC127"/>
      <c r="BUD127"/>
      <c r="BUE127"/>
      <c r="BUF127"/>
      <c r="BUG127"/>
      <c r="BUH127"/>
      <c r="BUI127"/>
      <c r="BUJ127"/>
      <c r="BUK127"/>
      <c r="BUL127"/>
      <c r="BUM127"/>
      <c r="BUN127"/>
      <c r="BUO127"/>
      <c r="BUP127"/>
      <c r="BUQ127"/>
      <c r="BUR127"/>
      <c r="BUS127"/>
      <c r="BUT127"/>
      <c r="BUU127"/>
      <c r="BUV127"/>
      <c r="BUW127"/>
      <c r="BUX127"/>
      <c r="BUY127"/>
      <c r="BUZ127"/>
      <c r="BVA127"/>
      <c r="BVB127"/>
      <c r="BVC127"/>
      <c r="BVD127"/>
      <c r="BVE127"/>
      <c r="BVF127"/>
      <c r="BVG127"/>
      <c r="BVH127"/>
      <c r="BVI127"/>
      <c r="BVJ127"/>
      <c r="BVK127"/>
      <c r="BVL127"/>
      <c r="BVM127"/>
      <c r="BVN127"/>
      <c r="BVO127"/>
      <c r="BVP127"/>
      <c r="BVQ127"/>
      <c r="BVR127"/>
      <c r="BVS127"/>
      <c r="BVT127"/>
      <c r="BVU127"/>
      <c r="BVV127"/>
      <c r="BVW127"/>
      <c r="BVX127"/>
      <c r="BVY127"/>
      <c r="BVZ127"/>
      <c r="BWA127"/>
      <c r="BWB127"/>
      <c r="BWC127"/>
      <c r="BWD127"/>
      <c r="BWE127"/>
      <c r="BWF127"/>
      <c r="BWG127"/>
      <c r="BWH127"/>
      <c r="BWI127"/>
      <c r="BWJ127"/>
      <c r="BWK127"/>
      <c r="BWL127"/>
      <c r="BWM127"/>
      <c r="BWN127"/>
      <c r="BWO127"/>
      <c r="BWP127"/>
      <c r="BWQ127"/>
      <c r="BWR127"/>
      <c r="BWS127"/>
      <c r="BWT127"/>
      <c r="BWU127"/>
      <c r="BWV127"/>
      <c r="BWW127"/>
      <c r="BWX127"/>
      <c r="BWY127"/>
      <c r="BWZ127"/>
      <c r="BXA127"/>
      <c r="BXB127"/>
      <c r="BXC127"/>
      <c r="BXD127"/>
      <c r="BXE127"/>
      <c r="BXF127"/>
      <c r="BXG127"/>
      <c r="BXH127"/>
      <c r="BXI127"/>
      <c r="BXJ127"/>
      <c r="BXK127"/>
      <c r="BXL127"/>
      <c r="BXM127"/>
      <c r="BXN127"/>
      <c r="BXO127"/>
      <c r="BXP127"/>
      <c r="BXQ127"/>
      <c r="BXR127"/>
      <c r="BXS127"/>
      <c r="BXT127"/>
      <c r="BXU127"/>
      <c r="BXV127"/>
      <c r="BXW127"/>
      <c r="BXX127"/>
      <c r="BXY127"/>
      <c r="BXZ127"/>
      <c r="BYA127"/>
      <c r="BYB127"/>
      <c r="BYC127"/>
      <c r="BYD127"/>
      <c r="BYE127"/>
      <c r="BYF127"/>
      <c r="BYG127"/>
      <c r="BYH127"/>
      <c r="BYI127"/>
      <c r="BYJ127"/>
      <c r="BYK127"/>
      <c r="BYL127"/>
      <c r="BYM127"/>
      <c r="BYN127"/>
      <c r="BYO127"/>
      <c r="BYP127"/>
      <c r="BYQ127"/>
      <c r="BYR127"/>
      <c r="BYS127"/>
      <c r="BYT127"/>
      <c r="BYU127"/>
      <c r="BYV127"/>
      <c r="BYW127"/>
      <c r="BYX127"/>
      <c r="BYY127"/>
      <c r="BYZ127"/>
      <c r="BZA127"/>
      <c r="BZB127"/>
      <c r="BZC127"/>
      <c r="BZD127"/>
      <c r="BZE127"/>
      <c r="BZF127"/>
      <c r="BZG127"/>
      <c r="BZH127"/>
      <c r="BZI127"/>
      <c r="BZJ127"/>
      <c r="BZK127"/>
      <c r="BZL127"/>
      <c r="BZM127"/>
      <c r="BZN127"/>
      <c r="BZO127"/>
      <c r="BZP127"/>
      <c r="BZQ127"/>
      <c r="BZR127"/>
      <c r="BZS127"/>
      <c r="BZT127"/>
      <c r="BZU127"/>
      <c r="BZV127"/>
      <c r="BZW127"/>
      <c r="BZX127"/>
      <c r="BZY127"/>
      <c r="BZZ127"/>
      <c r="CAA127"/>
      <c r="CAB127"/>
      <c r="CAC127"/>
      <c r="CAD127"/>
      <c r="CAE127"/>
      <c r="CAF127"/>
      <c r="CAG127"/>
      <c r="CAH127"/>
      <c r="CAI127"/>
      <c r="CAJ127"/>
      <c r="CAK127"/>
      <c r="CAL127"/>
      <c r="CAM127"/>
      <c r="CAN127"/>
      <c r="CAO127"/>
      <c r="CAP127"/>
      <c r="CAQ127"/>
      <c r="CAR127"/>
      <c r="CAS127"/>
      <c r="CAT127"/>
      <c r="CAU127"/>
      <c r="CAV127"/>
      <c r="CAW127"/>
      <c r="CAX127"/>
      <c r="CAY127"/>
      <c r="CAZ127"/>
      <c r="CBA127"/>
      <c r="CBB127"/>
      <c r="CBC127"/>
      <c r="CBD127"/>
      <c r="CBE127"/>
      <c r="CBF127"/>
      <c r="CBG127"/>
      <c r="CBH127"/>
      <c r="CBI127"/>
      <c r="CBJ127"/>
      <c r="CBK127"/>
      <c r="CBL127"/>
      <c r="CBM127"/>
      <c r="CBN127"/>
      <c r="CBO127"/>
      <c r="CBP127"/>
      <c r="CBQ127"/>
      <c r="CBR127"/>
      <c r="CBS127"/>
      <c r="CBT127"/>
      <c r="CBU127"/>
      <c r="CBV127"/>
      <c r="CBW127"/>
      <c r="CBX127"/>
      <c r="CBY127"/>
      <c r="CBZ127"/>
      <c r="CCA127"/>
      <c r="CCB127"/>
      <c r="CCC127"/>
      <c r="CCD127"/>
      <c r="CCE127"/>
      <c r="CCF127"/>
      <c r="CCG127"/>
      <c r="CCH127"/>
      <c r="CCI127"/>
      <c r="CCJ127"/>
      <c r="CCK127"/>
      <c r="CCL127"/>
      <c r="CCM127"/>
      <c r="CCN127"/>
      <c r="CCO127"/>
      <c r="CCP127"/>
      <c r="CCQ127"/>
      <c r="CCR127"/>
      <c r="CCS127"/>
      <c r="CCT127"/>
      <c r="CCU127"/>
      <c r="CCV127"/>
      <c r="CCW127"/>
      <c r="CCX127"/>
      <c r="CCY127"/>
      <c r="CCZ127"/>
      <c r="CDA127"/>
      <c r="CDB127"/>
      <c r="CDC127"/>
      <c r="CDD127"/>
      <c r="CDE127"/>
      <c r="CDF127"/>
      <c r="CDG127"/>
      <c r="CDH127"/>
      <c r="CDI127"/>
      <c r="CDJ127"/>
      <c r="CDK127"/>
      <c r="CDL127"/>
      <c r="CDM127"/>
      <c r="CDN127"/>
      <c r="CDO127"/>
      <c r="CDP127"/>
      <c r="CDQ127"/>
      <c r="CDR127"/>
      <c r="CDS127"/>
      <c r="CDT127"/>
      <c r="CDU127"/>
      <c r="CDV127"/>
      <c r="CDW127"/>
      <c r="CDX127"/>
      <c r="CDY127"/>
      <c r="CDZ127"/>
      <c r="CEA127"/>
      <c r="CEB127"/>
      <c r="CEC127"/>
      <c r="CED127"/>
      <c r="CEE127"/>
      <c r="CEF127"/>
      <c r="CEG127"/>
      <c r="CEH127"/>
      <c r="CEI127"/>
      <c r="CEJ127"/>
      <c r="CEK127"/>
      <c r="CEL127"/>
      <c r="CEM127"/>
      <c r="CEN127"/>
      <c r="CEO127"/>
      <c r="CEP127"/>
      <c r="CEQ127"/>
      <c r="CER127"/>
      <c r="CES127"/>
      <c r="CET127"/>
      <c r="CEU127"/>
      <c r="CEV127"/>
      <c r="CEW127"/>
      <c r="CEX127"/>
      <c r="CEY127"/>
      <c r="CEZ127"/>
      <c r="CFA127"/>
      <c r="CFB127"/>
      <c r="CFC127"/>
      <c r="CFD127"/>
      <c r="CFE127"/>
      <c r="CFF127"/>
      <c r="CFG127"/>
      <c r="CFH127"/>
      <c r="CFI127"/>
      <c r="CFJ127"/>
      <c r="CFK127"/>
      <c r="CFL127"/>
      <c r="CFM127"/>
      <c r="CFN127"/>
      <c r="CFO127"/>
      <c r="CFP127"/>
      <c r="CFQ127"/>
      <c r="CFR127"/>
      <c r="CFS127"/>
      <c r="CFT127"/>
      <c r="CFU127"/>
      <c r="CFV127"/>
      <c r="CFW127"/>
      <c r="CFX127"/>
      <c r="CFY127"/>
      <c r="CFZ127"/>
      <c r="CGA127"/>
      <c r="CGB127"/>
      <c r="CGC127"/>
      <c r="CGD127"/>
      <c r="CGE127"/>
      <c r="CGF127"/>
      <c r="CGG127"/>
      <c r="CGH127"/>
      <c r="CGI127"/>
      <c r="CGJ127"/>
      <c r="CGK127"/>
      <c r="CGL127"/>
      <c r="CGM127"/>
      <c r="CGN127"/>
      <c r="CGO127"/>
      <c r="CGP127"/>
      <c r="CGQ127"/>
      <c r="CGR127"/>
      <c r="CGS127"/>
      <c r="CGT127"/>
      <c r="CGU127"/>
      <c r="CGV127"/>
      <c r="CGW127"/>
      <c r="CGX127"/>
      <c r="CGY127"/>
      <c r="CGZ127"/>
      <c r="CHA127"/>
      <c r="CHB127"/>
      <c r="CHC127"/>
      <c r="CHD127"/>
      <c r="CHE127"/>
      <c r="CHF127"/>
      <c r="CHG127"/>
      <c r="CHH127"/>
      <c r="CHI127"/>
      <c r="CHJ127"/>
      <c r="CHK127"/>
      <c r="CHL127"/>
      <c r="CHM127"/>
      <c r="CHN127"/>
      <c r="CHO127"/>
      <c r="CHP127"/>
      <c r="CHQ127"/>
      <c r="CHR127"/>
      <c r="CHS127"/>
      <c r="CHT127"/>
      <c r="CHU127"/>
      <c r="CHV127"/>
      <c r="CHW127"/>
      <c r="CHX127"/>
      <c r="CHY127"/>
      <c r="CHZ127"/>
      <c r="CIA127"/>
      <c r="CIB127"/>
      <c r="CIC127"/>
      <c r="CID127"/>
      <c r="CIE127"/>
      <c r="CIF127"/>
      <c r="CIG127"/>
      <c r="CIH127"/>
      <c r="CII127"/>
      <c r="CIJ127"/>
      <c r="CIK127"/>
      <c r="CIL127"/>
      <c r="CIM127"/>
      <c r="CIN127"/>
      <c r="CIO127"/>
      <c r="CIP127"/>
      <c r="CIQ127"/>
      <c r="CIR127"/>
      <c r="CIS127"/>
      <c r="CIT127"/>
      <c r="CIU127"/>
      <c r="CIV127"/>
      <c r="CIW127"/>
      <c r="CIX127"/>
      <c r="CIY127"/>
      <c r="CIZ127"/>
      <c r="CJA127"/>
      <c r="CJB127"/>
      <c r="CJC127"/>
      <c r="CJD127"/>
      <c r="CJE127"/>
      <c r="CJF127"/>
      <c r="CJG127"/>
      <c r="CJH127"/>
      <c r="CJI127"/>
      <c r="CJJ127"/>
      <c r="CJK127"/>
      <c r="CJL127"/>
      <c r="CJM127"/>
      <c r="CJN127"/>
      <c r="CJO127"/>
      <c r="CJP127"/>
      <c r="CJQ127"/>
      <c r="CJR127"/>
      <c r="CJS127"/>
      <c r="CJT127"/>
      <c r="CJU127"/>
      <c r="CJV127"/>
      <c r="CJW127"/>
      <c r="CJX127"/>
      <c r="CJY127"/>
      <c r="CJZ127"/>
      <c r="CKA127"/>
      <c r="CKB127"/>
      <c r="CKC127"/>
      <c r="CKD127"/>
      <c r="CKE127"/>
      <c r="CKF127"/>
      <c r="CKG127"/>
      <c r="CKH127"/>
      <c r="CKI127"/>
      <c r="CKJ127"/>
      <c r="CKK127"/>
      <c r="CKL127"/>
      <c r="CKM127"/>
      <c r="CKN127"/>
      <c r="CKO127"/>
      <c r="CKP127"/>
      <c r="CKQ127"/>
      <c r="CKR127"/>
      <c r="CKS127"/>
      <c r="CKT127"/>
      <c r="CKU127"/>
      <c r="CKV127"/>
      <c r="CKW127"/>
      <c r="CKX127"/>
      <c r="CKY127"/>
      <c r="CKZ127"/>
      <c r="CLA127"/>
      <c r="CLB127"/>
      <c r="CLC127"/>
      <c r="CLD127"/>
      <c r="CLE127"/>
      <c r="CLF127"/>
      <c r="CLG127"/>
      <c r="CLH127"/>
      <c r="CLI127"/>
      <c r="CLJ127"/>
      <c r="CLK127"/>
      <c r="CLL127"/>
      <c r="CLM127"/>
      <c r="CLN127"/>
      <c r="CLO127"/>
      <c r="CLP127"/>
      <c r="CLQ127"/>
      <c r="CLR127"/>
      <c r="CLS127"/>
      <c r="CLT127"/>
      <c r="CLU127"/>
      <c r="CLV127"/>
      <c r="CLW127"/>
      <c r="CLX127"/>
      <c r="CLY127"/>
      <c r="CLZ127"/>
      <c r="CMA127"/>
      <c r="CMB127"/>
      <c r="CMC127"/>
      <c r="CMD127"/>
      <c r="CME127"/>
      <c r="CMF127"/>
      <c r="CMG127"/>
      <c r="CMH127"/>
      <c r="CMI127"/>
      <c r="CMJ127"/>
      <c r="CMK127"/>
      <c r="CML127"/>
      <c r="CMM127"/>
      <c r="CMN127"/>
      <c r="CMO127"/>
      <c r="CMP127"/>
      <c r="CMQ127"/>
      <c r="CMR127"/>
      <c r="CMS127"/>
      <c r="CMT127"/>
      <c r="CMU127"/>
      <c r="CMV127"/>
      <c r="CMW127"/>
      <c r="CMX127"/>
      <c r="CMY127"/>
      <c r="CMZ127"/>
      <c r="CNA127"/>
      <c r="CNB127"/>
      <c r="CNC127"/>
      <c r="CND127"/>
      <c r="CNE127"/>
      <c r="CNF127"/>
      <c r="CNG127"/>
      <c r="CNH127"/>
      <c r="CNI127"/>
      <c r="CNJ127"/>
      <c r="CNK127"/>
      <c r="CNL127"/>
      <c r="CNM127"/>
      <c r="CNN127"/>
      <c r="CNO127"/>
      <c r="CNP127"/>
      <c r="CNQ127"/>
      <c r="CNR127"/>
      <c r="CNS127"/>
      <c r="CNT127"/>
      <c r="CNU127"/>
      <c r="CNV127"/>
      <c r="CNW127"/>
      <c r="CNX127"/>
      <c r="CNY127"/>
      <c r="CNZ127"/>
      <c r="COA127"/>
      <c r="COB127"/>
      <c r="COC127"/>
      <c r="COD127"/>
      <c r="COE127"/>
      <c r="COF127"/>
      <c r="COG127"/>
      <c r="COH127"/>
      <c r="COI127"/>
      <c r="COJ127"/>
      <c r="COK127"/>
      <c r="COL127"/>
      <c r="COM127"/>
      <c r="CON127"/>
      <c r="COO127"/>
      <c r="COP127"/>
      <c r="COQ127"/>
      <c r="COR127"/>
      <c r="COS127"/>
      <c r="COT127"/>
      <c r="COU127"/>
      <c r="COV127"/>
      <c r="COW127"/>
      <c r="COX127"/>
      <c r="COY127"/>
      <c r="COZ127"/>
      <c r="CPA127"/>
      <c r="CPB127"/>
      <c r="CPC127"/>
      <c r="CPD127"/>
      <c r="CPE127"/>
      <c r="CPF127"/>
      <c r="CPG127"/>
      <c r="CPH127"/>
      <c r="CPI127"/>
      <c r="CPJ127"/>
      <c r="CPK127"/>
      <c r="CPL127"/>
      <c r="CPM127"/>
      <c r="CPN127"/>
      <c r="CPO127"/>
      <c r="CPP127"/>
      <c r="CPQ127"/>
      <c r="CPR127"/>
      <c r="CPS127"/>
      <c r="CPT127"/>
      <c r="CPU127"/>
      <c r="CPV127"/>
      <c r="CPW127"/>
      <c r="CPX127"/>
      <c r="CPY127"/>
      <c r="CPZ127"/>
      <c r="CQA127"/>
      <c r="CQB127"/>
      <c r="CQC127"/>
      <c r="CQD127"/>
      <c r="CQE127"/>
      <c r="CQF127"/>
      <c r="CQG127"/>
      <c r="CQH127"/>
      <c r="CQI127"/>
      <c r="CQJ127"/>
      <c r="CQK127"/>
      <c r="CQL127"/>
      <c r="CQM127"/>
      <c r="CQN127"/>
      <c r="CQO127"/>
      <c r="CQP127"/>
      <c r="CQQ127"/>
      <c r="CQR127"/>
      <c r="CQS127"/>
      <c r="CQT127"/>
      <c r="CQU127"/>
      <c r="CQV127"/>
      <c r="CQW127"/>
      <c r="CQX127"/>
      <c r="CQY127"/>
      <c r="CQZ127"/>
      <c r="CRA127"/>
      <c r="CRB127"/>
      <c r="CRC127"/>
      <c r="CRD127"/>
      <c r="CRE127"/>
      <c r="CRF127"/>
      <c r="CRG127"/>
      <c r="CRH127"/>
      <c r="CRI127"/>
      <c r="CRJ127"/>
      <c r="CRK127"/>
      <c r="CRL127"/>
      <c r="CRM127"/>
      <c r="CRN127"/>
      <c r="CRO127"/>
      <c r="CRP127"/>
      <c r="CRQ127"/>
      <c r="CRR127"/>
      <c r="CRS127"/>
      <c r="CRT127"/>
      <c r="CRU127"/>
      <c r="CRV127"/>
      <c r="CRW127"/>
      <c r="CRX127"/>
      <c r="CRY127"/>
      <c r="CRZ127"/>
      <c r="CSA127"/>
      <c r="CSB127"/>
      <c r="CSC127"/>
      <c r="CSD127"/>
      <c r="CSE127"/>
      <c r="CSF127"/>
      <c r="CSG127"/>
      <c r="CSH127"/>
      <c r="CSI127"/>
      <c r="CSJ127"/>
      <c r="CSK127"/>
      <c r="CSL127"/>
      <c r="CSM127"/>
      <c r="CSN127"/>
      <c r="CSO127"/>
      <c r="CSP127"/>
      <c r="CSQ127"/>
      <c r="CSR127"/>
      <c r="CSS127"/>
      <c r="CST127"/>
      <c r="CSU127"/>
      <c r="CSV127"/>
      <c r="CSW127"/>
      <c r="CSX127"/>
      <c r="CSY127"/>
      <c r="CSZ127"/>
      <c r="CTA127"/>
      <c r="CTB127"/>
      <c r="CTC127"/>
      <c r="CTD127"/>
      <c r="CTE127"/>
      <c r="CTF127"/>
      <c r="CTG127"/>
      <c r="CTH127"/>
      <c r="CTI127"/>
      <c r="CTJ127"/>
      <c r="CTK127"/>
      <c r="CTL127"/>
      <c r="CTM127"/>
      <c r="CTN127"/>
      <c r="CTO127"/>
      <c r="CTP127"/>
      <c r="CTQ127"/>
      <c r="CTR127"/>
      <c r="CTS127"/>
      <c r="CTT127"/>
      <c r="CTU127"/>
      <c r="CTV127"/>
      <c r="CTW127"/>
      <c r="CTX127"/>
      <c r="CTY127"/>
      <c r="CTZ127"/>
      <c r="CUA127"/>
      <c r="CUB127"/>
      <c r="CUC127"/>
      <c r="CUD127"/>
      <c r="CUE127"/>
      <c r="CUF127"/>
      <c r="CUG127"/>
      <c r="CUH127"/>
      <c r="CUI127"/>
      <c r="CUJ127"/>
      <c r="CUK127"/>
      <c r="CUL127"/>
      <c r="CUM127"/>
      <c r="CUN127"/>
      <c r="CUO127"/>
      <c r="CUP127"/>
      <c r="CUQ127"/>
      <c r="CUR127"/>
      <c r="CUS127"/>
      <c r="CUT127"/>
      <c r="CUU127"/>
      <c r="CUV127"/>
      <c r="CUW127"/>
      <c r="CUX127"/>
      <c r="CUY127"/>
      <c r="CUZ127"/>
      <c r="CVA127"/>
      <c r="CVB127"/>
      <c r="CVC127"/>
      <c r="CVD127"/>
      <c r="CVE127"/>
      <c r="CVF127"/>
      <c r="CVG127"/>
      <c r="CVH127"/>
      <c r="CVI127"/>
      <c r="CVJ127"/>
      <c r="CVK127"/>
      <c r="CVL127"/>
      <c r="CVM127"/>
      <c r="CVN127"/>
      <c r="CVO127"/>
      <c r="CVP127"/>
      <c r="CVQ127"/>
      <c r="CVR127"/>
      <c r="CVS127"/>
      <c r="CVT127"/>
      <c r="CVU127"/>
      <c r="CVV127"/>
      <c r="CVW127"/>
      <c r="CVX127"/>
      <c r="CVY127"/>
      <c r="CVZ127"/>
      <c r="CWA127"/>
      <c r="CWB127"/>
      <c r="CWC127"/>
      <c r="CWD127"/>
      <c r="CWE127"/>
      <c r="CWF127"/>
      <c r="CWG127"/>
      <c r="CWH127"/>
      <c r="CWI127"/>
      <c r="CWJ127"/>
      <c r="CWK127"/>
      <c r="CWL127"/>
      <c r="CWM127"/>
      <c r="CWN127"/>
      <c r="CWO127"/>
      <c r="CWP127"/>
      <c r="CWQ127"/>
      <c r="CWR127"/>
      <c r="CWS127"/>
      <c r="CWT127"/>
      <c r="CWU127"/>
      <c r="CWV127"/>
      <c r="CWW127"/>
      <c r="CWX127"/>
      <c r="CWY127"/>
      <c r="CWZ127"/>
      <c r="CXA127"/>
      <c r="CXB127"/>
      <c r="CXC127"/>
      <c r="CXD127"/>
      <c r="CXE127"/>
      <c r="CXF127"/>
      <c r="CXG127"/>
      <c r="CXH127"/>
      <c r="CXI127"/>
      <c r="CXJ127"/>
      <c r="CXK127"/>
      <c r="CXL127"/>
      <c r="CXM127"/>
      <c r="CXN127"/>
      <c r="CXO127"/>
      <c r="CXP127"/>
      <c r="CXQ127"/>
      <c r="CXR127"/>
      <c r="CXS127"/>
      <c r="CXT127"/>
      <c r="CXU127"/>
      <c r="CXV127"/>
      <c r="CXW127"/>
      <c r="CXX127"/>
      <c r="CXY127"/>
      <c r="CXZ127"/>
      <c r="CYA127"/>
      <c r="CYB127"/>
      <c r="CYC127"/>
      <c r="CYD127"/>
      <c r="CYE127"/>
      <c r="CYF127"/>
      <c r="CYG127"/>
      <c r="CYH127"/>
      <c r="CYI127"/>
      <c r="CYJ127"/>
      <c r="CYK127"/>
      <c r="CYL127"/>
      <c r="CYM127"/>
      <c r="CYN127"/>
      <c r="CYO127"/>
      <c r="CYP127"/>
      <c r="CYQ127"/>
      <c r="CYR127"/>
      <c r="CYS127"/>
      <c r="CYT127"/>
      <c r="CYU127"/>
      <c r="CYV127"/>
      <c r="CYW127"/>
      <c r="CYX127"/>
      <c r="CYY127"/>
      <c r="CYZ127"/>
      <c r="CZA127"/>
      <c r="CZB127"/>
      <c r="CZC127"/>
      <c r="CZD127"/>
      <c r="CZE127"/>
      <c r="CZF127"/>
      <c r="CZG127"/>
      <c r="CZH127"/>
      <c r="CZI127"/>
      <c r="CZJ127"/>
      <c r="CZK127"/>
      <c r="CZL127"/>
      <c r="CZM127"/>
      <c r="CZN127"/>
      <c r="CZO127"/>
      <c r="CZP127"/>
      <c r="CZQ127"/>
      <c r="CZR127"/>
      <c r="CZS127"/>
      <c r="CZT127"/>
      <c r="CZU127"/>
      <c r="CZV127"/>
      <c r="CZW127"/>
      <c r="CZX127"/>
      <c r="CZY127"/>
      <c r="CZZ127"/>
      <c r="DAA127"/>
      <c r="DAB127"/>
      <c r="DAC127"/>
      <c r="DAD127"/>
      <c r="DAE127"/>
      <c r="DAF127"/>
      <c r="DAG127"/>
      <c r="DAH127"/>
      <c r="DAI127"/>
      <c r="DAJ127"/>
      <c r="DAK127"/>
      <c r="DAL127"/>
      <c r="DAM127"/>
      <c r="DAN127"/>
      <c r="DAO127"/>
      <c r="DAP127"/>
      <c r="DAQ127"/>
      <c r="DAR127"/>
      <c r="DAS127"/>
      <c r="DAT127"/>
      <c r="DAU127"/>
      <c r="DAV127"/>
      <c r="DAW127"/>
      <c r="DAX127"/>
      <c r="DAY127"/>
      <c r="DAZ127"/>
      <c r="DBA127"/>
      <c r="DBB127"/>
      <c r="DBC127"/>
      <c r="DBD127"/>
      <c r="DBE127"/>
      <c r="DBF127"/>
      <c r="DBG127"/>
      <c r="DBH127"/>
      <c r="DBI127"/>
      <c r="DBJ127"/>
      <c r="DBK127"/>
      <c r="DBL127"/>
      <c r="DBM127"/>
      <c r="DBN127"/>
      <c r="DBO127"/>
      <c r="DBP127"/>
      <c r="DBQ127"/>
      <c r="DBR127"/>
      <c r="DBS127"/>
      <c r="DBT127"/>
      <c r="DBU127"/>
      <c r="DBV127"/>
      <c r="DBW127"/>
      <c r="DBX127"/>
      <c r="DBY127"/>
      <c r="DBZ127"/>
      <c r="DCA127"/>
      <c r="DCB127"/>
      <c r="DCC127"/>
      <c r="DCD127"/>
      <c r="DCE127"/>
      <c r="DCF127"/>
      <c r="DCG127"/>
      <c r="DCH127"/>
      <c r="DCI127"/>
      <c r="DCJ127"/>
      <c r="DCK127"/>
      <c r="DCL127"/>
      <c r="DCM127"/>
      <c r="DCN127"/>
      <c r="DCO127"/>
      <c r="DCP127"/>
      <c r="DCQ127"/>
      <c r="DCR127"/>
      <c r="DCS127"/>
      <c r="DCT127"/>
      <c r="DCU127"/>
      <c r="DCV127"/>
      <c r="DCW127"/>
      <c r="DCX127"/>
      <c r="DCY127"/>
      <c r="DCZ127"/>
      <c r="DDA127"/>
      <c r="DDB127"/>
      <c r="DDC127"/>
      <c r="DDD127"/>
      <c r="DDE127"/>
      <c r="DDF127"/>
      <c r="DDG127"/>
      <c r="DDH127"/>
      <c r="DDI127"/>
      <c r="DDJ127"/>
      <c r="DDK127"/>
      <c r="DDL127"/>
      <c r="DDM127"/>
      <c r="DDN127"/>
      <c r="DDO127"/>
      <c r="DDP127"/>
      <c r="DDQ127"/>
      <c r="DDR127"/>
      <c r="DDS127"/>
      <c r="DDT127"/>
      <c r="DDU127"/>
      <c r="DDV127"/>
      <c r="DDW127"/>
      <c r="DDX127"/>
      <c r="DDY127"/>
      <c r="DDZ127"/>
      <c r="DEA127"/>
      <c r="DEB127"/>
      <c r="DEC127"/>
      <c r="DED127"/>
      <c r="DEE127"/>
      <c r="DEF127"/>
      <c r="DEG127"/>
      <c r="DEH127"/>
      <c r="DEI127"/>
      <c r="DEJ127"/>
      <c r="DEK127"/>
      <c r="DEL127"/>
      <c r="DEM127"/>
      <c r="DEN127"/>
      <c r="DEO127"/>
      <c r="DEP127"/>
      <c r="DEQ127"/>
      <c r="DER127"/>
      <c r="DES127"/>
      <c r="DET127"/>
      <c r="DEU127"/>
      <c r="DEV127"/>
      <c r="DEW127"/>
      <c r="DEX127"/>
      <c r="DEY127"/>
      <c r="DEZ127"/>
      <c r="DFA127"/>
      <c r="DFB127"/>
      <c r="DFC127"/>
      <c r="DFD127"/>
      <c r="DFE127"/>
      <c r="DFF127"/>
      <c r="DFG127"/>
      <c r="DFH127"/>
      <c r="DFI127"/>
      <c r="DFJ127"/>
      <c r="DFK127"/>
      <c r="DFL127"/>
      <c r="DFM127"/>
      <c r="DFN127"/>
      <c r="DFO127"/>
      <c r="DFP127"/>
      <c r="DFQ127"/>
      <c r="DFR127"/>
      <c r="DFS127"/>
      <c r="DFT127"/>
      <c r="DFU127"/>
      <c r="DFV127"/>
      <c r="DFW127"/>
      <c r="DFX127"/>
      <c r="DFY127"/>
      <c r="DFZ127"/>
      <c r="DGA127"/>
      <c r="DGB127"/>
      <c r="DGC127"/>
      <c r="DGD127"/>
      <c r="DGE127"/>
      <c r="DGF127"/>
      <c r="DGG127"/>
      <c r="DGH127"/>
      <c r="DGI127"/>
      <c r="DGJ127"/>
      <c r="DGK127"/>
      <c r="DGL127"/>
      <c r="DGM127"/>
      <c r="DGN127"/>
      <c r="DGO127"/>
      <c r="DGP127"/>
      <c r="DGQ127"/>
      <c r="DGR127"/>
      <c r="DGS127"/>
      <c r="DGT127"/>
      <c r="DGU127"/>
      <c r="DGV127"/>
      <c r="DGW127"/>
      <c r="DGX127"/>
      <c r="DGY127"/>
      <c r="DGZ127"/>
      <c r="DHA127"/>
      <c r="DHB127"/>
      <c r="DHC127"/>
      <c r="DHD127"/>
      <c r="DHE127"/>
      <c r="DHF127"/>
      <c r="DHG127"/>
      <c r="DHH127"/>
      <c r="DHI127"/>
      <c r="DHJ127"/>
      <c r="DHK127"/>
      <c r="DHL127"/>
      <c r="DHM127"/>
      <c r="DHN127"/>
      <c r="DHO127"/>
      <c r="DHP127"/>
      <c r="DHQ127"/>
      <c r="DHR127"/>
      <c r="DHS127"/>
      <c r="DHT127"/>
      <c r="DHU127"/>
      <c r="DHV127"/>
      <c r="DHW127"/>
      <c r="DHX127"/>
      <c r="DHY127"/>
      <c r="DHZ127"/>
      <c r="DIA127"/>
      <c r="DIB127"/>
      <c r="DIC127"/>
      <c r="DID127"/>
      <c r="DIE127"/>
      <c r="DIF127"/>
      <c r="DIG127"/>
      <c r="DIH127"/>
      <c r="DII127"/>
      <c r="DIJ127"/>
      <c r="DIK127"/>
      <c r="DIL127"/>
      <c r="DIM127"/>
      <c r="DIN127"/>
      <c r="DIO127"/>
      <c r="DIP127"/>
      <c r="DIQ127"/>
      <c r="DIR127"/>
      <c r="DIS127"/>
      <c r="DIT127"/>
      <c r="DIU127"/>
      <c r="DIV127"/>
      <c r="DIW127"/>
      <c r="DIX127"/>
      <c r="DIY127"/>
      <c r="DIZ127"/>
      <c r="DJA127"/>
      <c r="DJB127"/>
      <c r="DJC127"/>
      <c r="DJD127"/>
      <c r="DJE127"/>
      <c r="DJF127"/>
      <c r="DJG127"/>
      <c r="DJH127"/>
      <c r="DJI127"/>
      <c r="DJJ127"/>
      <c r="DJK127"/>
      <c r="DJL127"/>
      <c r="DJM127"/>
      <c r="DJN127"/>
      <c r="DJO127"/>
      <c r="DJP127"/>
      <c r="DJQ127"/>
      <c r="DJR127"/>
      <c r="DJS127"/>
      <c r="DJT127"/>
      <c r="DJU127"/>
      <c r="DJV127"/>
      <c r="DJW127"/>
      <c r="DJX127"/>
      <c r="DJY127"/>
      <c r="DJZ127"/>
      <c r="DKA127"/>
      <c r="DKB127"/>
      <c r="DKC127"/>
      <c r="DKD127"/>
      <c r="DKE127"/>
      <c r="DKF127"/>
      <c r="DKG127"/>
      <c r="DKH127"/>
      <c r="DKI127"/>
      <c r="DKJ127"/>
      <c r="DKK127"/>
      <c r="DKL127"/>
      <c r="DKM127"/>
      <c r="DKN127"/>
      <c r="DKO127"/>
      <c r="DKP127"/>
      <c r="DKQ127"/>
      <c r="DKR127"/>
      <c r="DKS127"/>
      <c r="DKT127"/>
      <c r="DKU127"/>
      <c r="DKV127"/>
      <c r="DKW127"/>
      <c r="DKX127"/>
      <c r="DKY127"/>
      <c r="DKZ127"/>
      <c r="DLA127"/>
      <c r="DLB127"/>
      <c r="DLC127"/>
      <c r="DLD127"/>
      <c r="DLE127"/>
      <c r="DLF127"/>
      <c r="DLG127"/>
      <c r="DLH127"/>
      <c r="DLI127"/>
      <c r="DLJ127"/>
      <c r="DLK127"/>
      <c r="DLL127"/>
      <c r="DLM127"/>
      <c r="DLN127"/>
      <c r="DLO127"/>
      <c r="DLP127"/>
      <c r="DLQ127"/>
      <c r="DLR127"/>
      <c r="DLS127"/>
      <c r="DLT127"/>
      <c r="DLU127"/>
      <c r="DLV127"/>
      <c r="DLW127"/>
      <c r="DLX127"/>
      <c r="DLY127"/>
      <c r="DLZ127"/>
      <c r="DMA127"/>
      <c r="DMB127"/>
      <c r="DMC127"/>
      <c r="DMD127"/>
      <c r="DME127"/>
      <c r="DMF127"/>
      <c r="DMG127"/>
      <c r="DMH127"/>
      <c r="DMI127"/>
      <c r="DMJ127"/>
      <c r="DMK127"/>
      <c r="DML127"/>
      <c r="DMM127"/>
      <c r="DMN127"/>
      <c r="DMO127"/>
      <c r="DMP127"/>
      <c r="DMQ127"/>
      <c r="DMR127"/>
      <c r="DMS127"/>
      <c r="DMT127"/>
      <c r="DMU127"/>
      <c r="DMV127"/>
      <c r="DMW127"/>
      <c r="DMX127"/>
      <c r="DMY127"/>
      <c r="DMZ127"/>
      <c r="DNA127"/>
      <c r="DNB127"/>
      <c r="DNC127"/>
      <c r="DND127"/>
      <c r="DNE127"/>
      <c r="DNF127"/>
      <c r="DNG127"/>
      <c r="DNH127"/>
      <c r="DNI127"/>
      <c r="DNJ127"/>
      <c r="DNK127"/>
      <c r="DNL127"/>
      <c r="DNM127"/>
      <c r="DNN127"/>
      <c r="DNO127"/>
      <c r="DNP127"/>
      <c r="DNQ127"/>
      <c r="DNR127"/>
      <c r="DNS127"/>
      <c r="DNT127"/>
      <c r="DNU127"/>
      <c r="DNV127"/>
      <c r="DNW127"/>
      <c r="DNX127"/>
      <c r="DNY127"/>
      <c r="DNZ127"/>
      <c r="DOA127"/>
      <c r="DOB127"/>
      <c r="DOC127"/>
      <c r="DOD127"/>
      <c r="DOE127"/>
      <c r="DOF127"/>
      <c r="DOG127"/>
      <c r="DOH127"/>
      <c r="DOI127"/>
      <c r="DOJ127"/>
      <c r="DOK127"/>
      <c r="DOL127"/>
      <c r="DOM127"/>
      <c r="DON127"/>
      <c r="DOO127"/>
      <c r="DOP127"/>
      <c r="DOQ127"/>
      <c r="DOR127"/>
      <c r="DOS127"/>
      <c r="DOT127"/>
      <c r="DOU127"/>
      <c r="DOV127"/>
      <c r="DOW127"/>
      <c r="DOX127"/>
      <c r="DOY127"/>
      <c r="DOZ127"/>
      <c r="DPA127"/>
      <c r="DPB127"/>
      <c r="DPC127"/>
      <c r="DPD127"/>
      <c r="DPE127"/>
      <c r="DPF127"/>
      <c r="DPG127"/>
      <c r="DPH127"/>
      <c r="DPI127"/>
      <c r="DPJ127"/>
      <c r="DPK127"/>
      <c r="DPL127"/>
      <c r="DPM127"/>
      <c r="DPN127"/>
      <c r="DPO127"/>
      <c r="DPP127"/>
      <c r="DPQ127"/>
      <c r="DPR127"/>
      <c r="DPS127"/>
      <c r="DPT127"/>
      <c r="DPU127"/>
      <c r="DPV127"/>
      <c r="DPW127"/>
      <c r="DPX127"/>
      <c r="DPY127"/>
      <c r="DPZ127"/>
      <c r="DQA127"/>
      <c r="DQB127"/>
      <c r="DQC127"/>
      <c r="DQD127"/>
      <c r="DQE127"/>
      <c r="DQF127"/>
      <c r="DQG127"/>
      <c r="DQH127"/>
      <c r="DQI127"/>
      <c r="DQJ127"/>
      <c r="DQK127"/>
      <c r="DQL127"/>
      <c r="DQM127"/>
      <c r="DQN127"/>
      <c r="DQO127"/>
      <c r="DQP127"/>
      <c r="DQQ127"/>
      <c r="DQR127"/>
      <c r="DQS127"/>
      <c r="DQT127"/>
      <c r="DQU127"/>
      <c r="DQV127"/>
      <c r="DQW127"/>
      <c r="DQX127"/>
      <c r="DQY127"/>
      <c r="DQZ127"/>
      <c r="DRA127"/>
      <c r="DRB127"/>
      <c r="DRC127"/>
      <c r="DRD127"/>
      <c r="DRE127"/>
      <c r="DRF127"/>
      <c r="DRG127"/>
      <c r="DRH127"/>
      <c r="DRI127"/>
      <c r="DRJ127"/>
      <c r="DRK127"/>
      <c r="DRL127"/>
      <c r="DRM127"/>
      <c r="DRN127"/>
      <c r="DRO127"/>
      <c r="DRP127"/>
      <c r="DRQ127"/>
      <c r="DRR127"/>
      <c r="DRS127"/>
      <c r="DRT127"/>
      <c r="DRU127"/>
      <c r="DRV127"/>
      <c r="DRW127"/>
      <c r="DRX127"/>
      <c r="DRY127"/>
      <c r="DRZ127"/>
      <c r="DSA127"/>
      <c r="DSB127"/>
      <c r="DSC127"/>
      <c r="DSD127"/>
      <c r="DSE127"/>
      <c r="DSF127"/>
      <c r="DSG127"/>
      <c r="DSH127"/>
      <c r="DSI127"/>
      <c r="DSJ127"/>
      <c r="DSK127"/>
      <c r="DSL127"/>
      <c r="DSM127"/>
      <c r="DSN127"/>
      <c r="DSO127"/>
      <c r="DSP127"/>
      <c r="DSQ127"/>
      <c r="DSR127"/>
      <c r="DSS127"/>
      <c r="DST127"/>
      <c r="DSU127"/>
      <c r="DSV127"/>
      <c r="DSW127"/>
      <c r="DSX127"/>
      <c r="DSY127"/>
      <c r="DSZ127"/>
      <c r="DTA127"/>
      <c r="DTB127"/>
      <c r="DTC127"/>
      <c r="DTD127"/>
      <c r="DTE127"/>
      <c r="DTF127"/>
      <c r="DTG127"/>
      <c r="DTH127"/>
      <c r="DTI127"/>
      <c r="DTJ127"/>
      <c r="DTK127"/>
      <c r="DTL127"/>
      <c r="DTM127"/>
      <c r="DTN127"/>
      <c r="DTO127"/>
      <c r="DTP127"/>
      <c r="DTQ127"/>
      <c r="DTR127"/>
      <c r="DTS127"/>
      <c r="DTT127"/>
      <c r="DTU127"/>
      <c r="DTV127"/>
      <c r="DTW127"/>
      <c r="DTX127"/>
      <c r="DTY127"/>
      <c r="DTZ127"/>
      <c r="DUA127"/>
      <c r="DUB127"/>
      <c r="DUC127"/>
      <c r="DUD127"/>
      <c r="DUE127"/>
      <c r="DUF127"/>
      <c r="DUG127"/>
      <c r="DUH127"/>
      <c r="DUI127"/>
      <c r="DUJ127"/>
      <c r="DUK127"/>
      <c r="DUL127"/>
      <c r="DUM127"/>
      <c r="DUN127"/>
      <c r="DUO127"/>
      <c r="DUP127"/>
      <c r="DUQ127"/>
      <c r="DUR127"/>
      <c r="DUS127"/>
      <c r="DUT127"/>
      <c r="DUU127"/>
      <c r="DUV127"/>
      <c r="DUW127"/>
      <c r="DUX127"/>
      <c r="DUY127"/>
      <c r="DUZ127"/>
      <c r="DVA127"/>
      <c r="DVB127"/>
      <c r="DVC127"/>
      <c r="DVD127"/>
      <c r="DVE127"/>
      <c r="DVF127"/>
      <c r="DVG127"/>
      <c r="DVH127"/>
      <c r="DVI127"/>
      <c r="DVJ127"/>
      <c r="DVK127"/>
      <c r="DVL127"/>
      <c r="DVM127"/>
      <c r="DVN127"/>
      <c r="DVO127"/>
      <c r="DVP127"/>
      <c r="DVQ127"/>
      <c r="DVR127"/>
      <c r="DVS127"/>
      <c r="DVT127"/>
      <c r="DVU127"/>
      <c r="DVV127"/>
      <c r="DVW127"/>
      <c r="DVX127"/>
      <c r="DVY127"/>
      <c r="DVZ127"/>
      <c r="DWA127"/>
      <c r="DWB127"/>
      <c r="DWC127"/>
      <c r="DWD127"/>
      <c r="DWE127"/>
      <c r="DWF127"/>
      <c r="DWG127"/>
      <c r="DWH127"/>
      <c r="DWI127"/>
      <c r="DWJ127"/>
      <c r="DWK127"/>
      <c r="DWL127"/>
      <c r="DWM127"/>
      <c r="DWN127"/>
      <c r="DWO127"/>
      <c r="DWP127"/>
      <c r="DWQ127"/>
      <c r="DWR127"/>
      <c r="DWS127"/>
      <c r="DWT127"/>
      <c r="DWU127"/>
      <c r="DWV127"/>
      <c r="DWW127"/>
      <c r="DWX127"/>
      <c r="DWY127"/>
      <c r="DWZ127"/>
      <c r="DXA127"/>
      <c r="DXB127"/>
      <c r="DXC127"/>
      <c r="DXD127"/>
      <c r="DXE127"/>
      <c r="DXF127"/>
      <c r="DXG127"/>
      <c r="DXH127"/>
      <c r="DXI127"/>
      <c r="DXJ127"/>
      <c r="DXK127"/>
      <c r="DXL127"/>
      <c r="DXM127"/>
      <c r="DXN127"/>
      <c r="DXO127"/>
      <c r="DXP127"/>
      <c r="DXQ127"/>
      <c r="DXR127"/>
      <c r="DXS127"/>
      <c r="DXT127"/>
      <c r="DXU127"/>
      <c r="DXV127"/>
      <c r="DXW127"/>
      <c r="DXX127"/>
      <c r="DXY127"/>
      <c r="DXZ127"/>
      <c r="DYA127"/>
      <c r="DYB127"/>
      <c r="DYC127"/>
      <c r="DYD127"/>
      <c r="DYE127"/>
      <c r="DYF127"/>
      <c r="DYG127"/>
      <c r="DYH127"/>
      <c r="DYI127"/>
      <c r="DYJ127"/>
      <c r="DYK127"/>
      <c r="DYL127"/>
      <c r="DYM127"/>
      <c r="DYN127"/>
      <c r="DYO127"/>
      <c r="DYP127"/>
      <c r="DYQ127"/>
      <c r="DYR127"/>
      <c r="DYS127"/>
      <c r="DYT127"/>
      <c r="DYU127"/>
      <c r="DYV127"/>
      <c r="DYW127"/>
      <c r="DYX127"/>
      <c r="DYY127"/>
      <c r="DYZ127"/>
      <c r="DZA127"/>
      <c r="DZB127"/>
      <c r="DZC127"/>
      <c r="DZD127"/>
      <c r="DZE127"/>
      <c r="DZF127"/>
      <c r="DZG127"/>
      <c r="DZH127"/>
      <c r="DZI127"/>
      <c r="DZJ127"/>
      <c r="DZK127"/>
      <c r="DZL127"/>
      <c r="DZM127"/>
      <c r="DZN127"/>
      <c r="DZO127"/>
      <c r="DZP127"/>
      <c r="DZQ127"/>
      <c r="DZR127"/>
      <c r="DZS127"/>
      <c r="DZT127"/>
      <c r="DZU127"/>
      <c r="DZV127"/>
      <c r="DZW127"/>
      <c r="DZX127"/>
      <c r="DZY127"/>
      <c r="DZZ127"/>
      <c r="EAA127"/>
      <c r="EAB127"/>
      <c r="EAC127"/>
      <c r="EAD127"/>
      <c r="EAE127"/>
      <c r="EAF127"/>
      <c r="EAG127"/>
      <c r="EAH127"/>
      <c r="EAI127"/>
      <c r="EAJ127"/>
      <c r="EAK127"/>
      <c r="EAL127"/>
      <c r="EAM127"/>
      <c r="EAN127"/>
      <c r="EAO127"/>
      <c r="EAP127"/>
      <c r="EAQ127"/>
      <c r="EAR127"/>
      <c r="EAS127"/>
      <c r="EAT127"/>
      <c r="EAU127"/>
      <c r="EAV127"/>
      <c r="EAW127"/>
      <c r="EAX127"/>
      <c r="EAY127"/>
      <c r="EAZ127"/>
      <c r="EBA127"/>
      <c r="EBB127"/>
      <c r="EBC127"/>
      <c r="EBD127"/>
      <c r="EBE127"/>
      <c r="EBF127"/>
      <c r="EBG127"/>
      <c r="EBH127"/>
      <c r="EBI127"/>
      <c r="EBJ127"/>
      <c r="EBK127"/>
      <c r="EBL127"/>
      <c r="EBM127"/>
      <c r="EBN127"/>
      <c r="EBO127"/>
      <c r="EBP127"/>
      <c r="EBQ127"/>
      <c r="EBR127"/>
      <c r="EBS127"/>
      <c r="EBT127"/>
      <c r="EBU127"/>
      <c r="EBV127"/>
      <c r="EBW127"/>
      <c r="EBX127"/>
      <c r="EBY127"/>
      <c r="EBZ127"/>
      <c r="ECA127"/>
      <c r="ECB127"/>
      <c r="ECC127"/>
      <c r="ECD127"/>
      <c r="ECE127"/>
      <c r="ECF127"/>
      <c r="ECG127"/>
      <c r="ECH127"/>
      <c r="ECI127"/>
      <c r="ECJ127"/>
      <c r="ECK127"/>
      <c r="ECL127"/>
      <c r="ECM127"/>
      <c r="ECN127"/>
      <c r="ECO127"/>
      <c r="ECP127"/>
      <c r="ECQ127"/>
      <c r="ECR127"/>
      <c r="ECS127"/>
      <c r="ECT127"/>
      <c r="ECU127"/>
      <c r="ECV127"/>
      <c r="ECW127"/>
      <c r="ECX127"/>
      <c r="ECY127"/>
      <c r="ECZ127"/>
      <c r="EDA127"/>
      <c r="EDB127"/>
      <c r="EDC127"/>
      <c r="EDD127"/>
      <c r="EDE127"/>
      <c r="EDF127"/>
      <c r="EDG127"/>
      <c r="EDH127"/>
      <c r="EDI127"/>
      <c r="EDJ127"/>
      <c r="EDK127"/>
      <c r="EDL127"/>
      <c r="EDM127"/>
      <c r="EDN127"/>
      <c r="EDO127"/>
      <c r="EDP127"/>
      <c r="EDQ127"/>
      <c r="EDR127"/>
      <c r="EDS127"/>
      <c r="EDT127"/>
      <c r="EDU127"/>
      <c r="EDV127"/>
      <c r="EDW127"/>
      <c r="EDX127"/>
      <c r="EDY127"/>
      <c r="EDZ127"/>
      <c r="EEA127"/>
      <c r="EEB127"/>
      <c r="EEC127"/>
      <c r="EED127"/>
      <c r="EEE127"/>
      <c r="EEF127"/>
      <c r="EEG127"/>
      <c r="EEH127"/>
      <c r="EEI127"/>
      <c r="EEJ127"/>
      <c r="EEK127"/>
      <c r="EEL127"/>
      <c r="EEM127"/>
      <c r="EEN127"/>
      <c r="EEO127"/>
      <c r="EEP127"/>
      <c r="EEQ127"/>
      <c r="EER127"/>
      <c r="EES127"/>
      <c r="EET127"/>
      <c r="EEU127"/>
      <c r="EEV127"/>
      <c r="EEW127"/>
      <c r="EEX127"/>
      <c r="EEY127"/>
      <c r="EEZ127"/>
      <c r="EFA127"/>
      <c r="EFB127"/>
      <c r="EFC127"/>
      <c r="EFD127"/>
      <c r="EFE127"/>
      <c r="EFF127"/>
      <c r="EFG127"/>
      <c r="EFH127"/>
      <c r="EFI127"/>
      <c r="EFJ127"/>
      <c r="EFK127"/>
      <c r="EFL127"/>
      <c r="EFM127"/>
      <c r="EFN127"/>
      <c r="EFO127"/>
      <c r="EFP127"/>
      <c r="EFQ127"/>
      <c r="EFR127"/>
      <c r="EFS127"/>
      <c r="EFT127"/>
      <c r="EFU127"/>
      <c r="EFV127"/>
      <c r="EFW127"/>
      <c r="EFX127"/>
      <c r="EFY127"/>
      <c r="EFZ127"/>
      <c r="EGA127"/>
      <c r="EGB127"/>
      <c r="EGC127"/>
      <c r="EGD127"/>
      <c r="EGE127"/>
      <c r="EGF127"/>
      <c r="EGG127"/>
      <c r="EGH127"/>
      <c r="EGI127"/>
      <c r="EGJ127"/>
      <c r="EGK127"/>
      <c r="EGL127"/>
      <c r="EGM127"/>
      <c r="EGN127"/>
      <c r="EGO127"/>
      <c r="EGP127"/>
      <c r="EGQ127"/>
      <c r="EGR127"/>
      <c r="EGS127"/>
      <c r="EGT127"/>
      <c r="EGU127"/>
      <c r="EGV127"/>
      <c r="EGW127"/>
      <c r="EGX127"/>
      <c r="EGY127"/>
      <c r="EGZ127"/>
      <c r="EHA127"/>
      <c r="EHB127"/>
      <c r="EHC127"/>
      <c r="EHD127"/>
      <c r="EHE127"/>
      <c r="EHF127"/>
      <c r="EHG127"/>
      <c r="EHH127"/>
      <c r="EHI127"/>
      <c r="EHJ127"/>
      <c r="EHK127"/>
      <c r="EHL127"/>
      <c r="EHM127"/>
      <c r="EHN127"/>
      <c r="EHO127"/>
      <c r="EHP127"/>
      <c r="EHQ127"/>
      <c r="EHR127"/>
      <c r="EHS127"/>
      <c r="EHT127"/>
      <c r="EHU127"/>
      <c r="EHV127"/>
      <c r="EHW127"/>
      <c r="EHX127"/>
      <c r="EHY127"/>
      <c r="EHZ127"/>
      <c r="EIA127"/>
      <c r="EIB127"/>
      <c r="EIC127"/>
      <c r="EID127"/>
      <c r="EIE127"/>
      <c r="EIF127"/>
      <c r="EIG127"/>
      <c r="EIH127"/>
      <c r="EII127"/>
      <c r="EIJ127"/>
      <c r="EIK127"/>
      <c r="EIL127"/>
      <c r="EIM127"/>
      <c r="EIN127"/>
      <c r="EIO127"/>
      <c r="EIP127"/>
      <c r="EIQ127"/>
      <c r="EIR127"/>
      <c r="EIS127"/>
      <c r="EIT127"/>
      <c r="EIU127"/>
      <c r="EIV127"/>
      <c r="EIW127"/>
      <c r="EIX127"/>
      <c r="EIY127"/>
      <c r="EIZ127"/>
      <c r="EJA127"/>
      <c r="EJB127"/>
      <c r="EJC127"/>
      <c r="EJD127"/>
      <c r="EJE127"/>
      <c r="EJF127"/>
      <c r="EJG127"/>
      <c r="EJH127"/>
      <c r="EJI127"/>
      <c r="EJJ127"/>
      <c r="EJK127"/>
      <c r="EJL127"/>
      <c r="EJM127"/>
      <c r="EJN127"/>
      <c r="EJO127"/>
      <c r="EJP127"/>
      <c r="EJQ127"/>
      <c r="EJR127"/>
      <c r="EJS127"/>
      <c r="EJT127"/>
      <c r="EJU127"/>
      <c r="EJV127"/>
      <c r="EJW127"/>
      <c r="EJX127"/>
      <c r="EJY127"/>
      <c r="EJZ127"/>
      <c r="EKA127"/>
      <c r="EKB127"/>
      <c r="EKC127"/>
      <c r="EKD127"/>
      <c r="EKE127"/>
      <c r="EKF127"/>
      <c r="EKG127"/>
      <c r="EKH127"/>
      <c r="EKI127"/>
      <c r="EKJ127"/>
      <c r="EKK127"/>
      <c r="EKL127"/>
      <c r="EKM127"/>
      <c r="EKN127"/>
      <c r="EKO127"/>
      <c r="EKP127"/>
      <c r="EKQ127"/>
      <c r="EKR127"/>
      <c r="EKS127"/>
      <c r="EKT127"/>
      <c r="EKU127"/>
      <c r="EKV127"/>
      <c r="EKW127"/>
      <c r="EKX127"/>
      <c r="EKY127"/>
      <c r="EKZ127"/>
      <c r="ELA127"/>
      <c r="ELB127"/>
      <c r="ELC127"/>
      <c r="ELD127"/>
      <c r="ELE127"/>
      <c r="ELF127"/>
      <c r="ELG127"/>
      <c r="ELH127"/>
      <c r="ELI127"/>
      <c r="ELJ127"/>
      <c r="ELK127"/>
      <c r="ELL127"/>
      <c r="ELM127"/>
      <c r="ELN127"/>
      <c r="ELO127"/>
      <c r="ELP127"/>
      <c r="ELQ127"/>
      <c r="ELR127"/>
      <c r="ELS127"/>
      <c r="ELT127"/>
      <c r="ELU127"/>
      <c r="ELV127"/>
      <c r="ELW127"/>
      <c r="ELX127"/>
      <c r="ELY127"/>
      <c r="ELZ127"/>
      <c r="EMA127"/>
      <c r="EMB127"/>
      <c r="EMC127"/>
      <c r="EMD127"/>
      <c r="EME127"/>
      <c r="EMF127"/>
      <c r="EMG127"/>
      <c r="EMH127"/>
      <c r="EMI127"/>
      <c r="EMJ127"/>
      <c r="EMK127"/>
      <c r="EML127"/>
      <c r="EMM127"/>
      <c r="EMN127"/>
      <c r="EMO127"/>
      <c r="EMP127"/>
      <c r="EMQ127"/>
      <c r="EMR127"/>
      <c r="EMS127"/>
      <c r="EMT127"/>
      <c r="EMU127"/>
      <c r="EMV127"/>
      <c r="EMW127"/>
      <c r="EMX127"/>
      <c r="EMY127"/>
      <c r="EMZ127"/>
      <c r="ENA127"/>
      <c r="ENB127"/>
      <c r="ENC127"/>
      <c r="END127"/>
      <c r="ENE127"/>
      <c r="ENF127"/>
      <c r="ENG127"/>
      <c r="ENH127"/>
      <c r="ENI127"/>
      <c r="ENJ127"/>
      <c r="ENK127"/>
      <c r="ENL127"/>
      <c r="ENM127"/>
      <c r="ENN127"/>
      <c r="ENO127"/>
      <c r="ENP127"/>
      <c r="ENQ127"/>
      <c r="ENR127"/>
      <c r="ENS127"/>
      <c r="ENT127"/>
      <c r="ENU127"/>
      <c r="ENV127"/>
      <c r="ENW127"/>
      <c r="ENX127"/>
      <c r="ENY127"/>
      <c r="ENZ127"/>
      <c r="EOA127"/>
      <c r="EOB127"/>
      <c r="EOC127"/>
      <c r="EOD127"/>
      <c r="EOE127"/>
      <c r="EOF127"/>
      <c r="EOG127"/>
      <c r="EOH127"/>
      <c r="EOI127"/>
      <c r="EOJ127"/>
      <c r="EOK127"/>
      <c r="EOL127"/>
      <c r="EOM127"/>
      <c r="EON127"/>
      <c r="EOO127"/>
      <c r="EOP127"/>
      <c r="EOQ127"/>
      <c r="EOR127"/>
      <c r="EOS127"/>
      <c r="EOT127"/>
      <c r="EOU127"/>
      <c r="EOV127"/>
      <c r="EOW127"/>
      <c r="EOX127"/>
      <c r="EOY127"/>
      <c r="EOZ127"/>
      <c r="EPA127"/>
      <c r="EPB127"/>
      <c r="EPC127"/>
      <c r="EPD127"/>
      <c r="EPE127"/>
      <c r="EPF127"/>
      <c r="EPG127"/>
      <c r="EPH127"/>
      <c r="EPI127"/>
      <c r="EPJ127"/>
      <c r="EPK127"/>
      <c r="EPL127"/>
      <c r="EPM127"/>
      <c r="EPN127"/>
      <c r="EPO127"/>
      <c r="EPP127"/>
      <c r="EPQ127"/>
      <c r="EPR127"/>
      <c r="EPS127"/>
      <c r="EPT127"/>
      <c r="EPU127"/>
      <c r="EPV127"/>
      <c r="EPW127"/>
      <c r="EPX127"/>
      <c r="EPY127"/>
      <c r="EPZ127"/>
      <c r="EQA127"/>
      <c r="EQB127"/>
      <c r="EQC127"/>
      <c r="EQD127"/>
      <c r="EQE127"/>
      <c r="EQF127"/>
      <c r="EQG127"/>
      <c r="EQH127"/>
      <c r="EQI127"/>
      <c r="EQJ127"/>
      <c r="EQK127"/>
      <c r="EQL127"/>
      <c r="EQM127"/>
      <c r="EQN127"/>
      <c r="EQO127"/>
      <c r="EQP127"/>
      <c r="EQQ127"/>
      <c r="EQR127"/>
      <c r="EQS127"/>
      <c r="EQT127"/>
      <c r="EQU127"/>
      <c r="EQV127"/>
      <c r="EQW127"/>
      <c r="EQX127"/>
      <c r="EQY127"/>
      <c r="EQZ127"/>
      <c r="ERA127"/>
      <c r="ERB127"/>
      <c r="ERC127"/>
      <c r="ERD127"/>
      <c r="ERE127"/>
      <c r="ERF127"/>
      <c r="ERG127"/>
      <c r="ERH127"/>
      <c r="ERI127"/>
      <c r="ERJ127"/>
      <c r="ERK127"/>
      <c r="ERL127"/>
      <c r="ERM127"/>
      <c r="ERN127"/>
      <c r="ERO127"/>
      <c r="ERP127"/>
      <c r="ERQ127"/>
      <c r="ERR127"/>
      <c r="ERS127"/>
      <c r="ERT127"/>
      <c r="ERU127"/>
      <c r="ERV127"/>
      <c r="ERW127"/>
      <c r="ERX127"/>
      <c r="ERY127"/>
      <c r="ERZ127"/>
      <c r="ESA127"/>
      <c r="ESB127"/>
      <c r="ESC127"/>
      <c r="ESD127"/>
      <c r="ESE127"/>
      <c r="ESF127"/>
      <c r="ESG127"/>
      <c r="ESH127"/>
      <c r="ESI127"/>
      <c r="ESJ127"/>
      <c r="ESK127"/>
      <c r="ESL127"/>
      <c r="ESM127"/>
      <c r="ESN127"/>
      <c r="ESO127"/>
      <c r="ESP127"/>
      <c r="ESQ127"/>
      <c r="ESR127"/>
      <c r="ESS127"/>
      <c r="EST127"/>
      <c r="ESU127"/>
      <c r="ESV127"/>
      <c r="ESW127"/>
      <c r="ESX127"/>
      <c r="ESY127"/>
      <c r="ESZ127"/>
      <c r="ETA127"/>
      <c r="ETB127"/>
      <c r="ETC127"/>
      <c r="ETD127"/>
      <c r="ETE127"/>
      <c r="ETF127"/>
      <c r="ETG127"/>
      <c r="ETH127"/>
      <c r="ETI127"/>
      <c r="ETJ127"/>
      <c r="ETK127"/>
      <c r="ETL127"/>
      <c r="ETM127"/>
      <c r="ETN127"/>
      <c r="ETO127"/>
      <c r="ETP127"/>
      <c r="ETQ127"/>
      <c r="ETR127"/>
      <c r="ETS127"/>
      <c r="ETT127"/>
      <c r="ETU127"/>
      <c r="ETV127"/>
      <c r="ETW127"/>
      <c r="ETX127"/>
      <c r="ETY127"/>
      <c r="ETZ127"/>
      <c r="EUA127"/>
      <c r="EUB127"/>
      <c r="EUC127"/>
      <c r="EUD127"/>
      <c r="EUE127"/>
      <c r="EUF127"/>
      <c r="EUG127"/>
      <c r="EUH127"/>
      <c r="EUI127"/>
      <c r="EUJ127"/>
      <c r="EUK127"/>
      <c r="EUL127"/>
      <c r="EUM127"/>
      <c r="EUN127"/>
      <c r="EUO127"/>
      <c r="EUP127"/>
      <c r="EUQ127"/>
      <c r="EUR127"/>
      <c r="EUS127"/>
      <c r="EUT127"/>
      <c r="EUU127"/>
      <c r="EUV127"/>
      <c r="EUW127"/>
      <c r="EUX127"/>
      <c r="EUY127"/>
      <c r="EUZ127"/>
      <c r="EVA127"/>
      <c r="EVB127"/>
      <c r="EVC127"/>
      <c r="EVD127"/>
      <c r="EVE127"/>
      <c r="EVF127"/>
      <c r="EVG127"/>
      <c r="EVH127"/>
      <c r="EVI127"/>
      <c r="EVJ127"/>
      <c r="EVK127"/>
      <c r="EVL127"/>
      <c r="EVM127"/>
      <c r="EVN127"/>
      <c r="EVO127"/>
      <c r="EVP127"/>
      <c r="EVQ127"/>
      <c r="EVR127"/>
      <c r="EVS127"/>
      <c r="EVT127"/>
      <c r="EVU127"/>
      <c r="EVV127"/>
      <c r="EVW127"/>
      <c r="EVX127"/>
      <c r="EVY127"/>
      <c r="EVZ127"/>
      <c r="EWA127"/>
      <c r="EWB127"/>
      <c r="EWC127"/>
      <c r="EWD127"/>
      <c r="EWE127"/>
      <c r="EWF127"/>
      <c r="EWG127"/>
      <c r="EWH127"/>
      <c r="EWI127"/>
      <c r="EWJ127"/>
      <c r="EWK127"/>
      <c r="EWL127"/>
      <c r="EWM127"/>
      <c r="EWN127"/>
      <c r="EWO127"/>
      <c r="EWP127"/>
      <c r="EWQ127"/>
      <c r="EWR127"/>
      <c r="EWS127"/>
      <c r="EWT127"/>
      <c r="EWU127"/>
      <c r="EWV127"/>
      <c r="EWW127"/>
      <c r="EWX127"/>
      <c r="EWY127"/>
      <c r="EWZ127"/>
      <c r="EXA127"/>
      <c r="EXB127"/>
      <c r="EXC127"/>
      <c r="EXD127"/>
      <c r="EXE127"/>
      <c r="EXF127"/>
      <c r="EXG127"/>
      <c r="EXH127"/>
      <c r="EXI127"/>
      <c r="EXJ127"/>
      <c r="EXK127"/>
      <c r="EXL127"/>
      <c r="EXM127"/>
      <c r="EXN127"/>
      <c r="EXO127"/>
      <c r="EXP127"/>
      <c r="EXQ127"/>
      <c r="EXR127"/>
      <c r="EXS127"/>
      <c r="EXT127"/>
      <c r="EXU127"/>
      <c r="EXV127"/>
      <c r="EXW127"/>
      <c r="EXX127"/>
      <c r="EXY127"/>
      <c r="EXZ127"/>
      <c r="EYA127"/>
      <c r="EYB127"/>
      <c r="EYC127"/>
      <c r="EYD127"/>
      <c r="EYE127"/>
      <c r="EYF127"/>
      <c r="EYG127"/>
      <c r="EYH127"/>
      <c r="EYI127"/>
      <c r="EYJ127"/>
      <c r="EYK127"/>
      <c r="EYL127"/>
      <c r="EYM127"/>
      <c r="EYN127"/>
      <c r="EYO127"/>
      <c r="EYP127"/>
      <c r="EYQ127"/>
      <c r="EYR127"/>
      <c r="EYS127"/>
      <c r="EYT127"/>
      <c r="EYU127"/>
      <c r="EYV127"/>
      <c r="EYW127"/>
      <c r="EYX127"/>
      <c r="EYY127"/>
      <c r="EYZ127"/>
      <c r="EZA127"/>
      <c r="EZB127"/>
      <c r="EZC127"/>
      <c r="EZD127"/>
      <c r="EZE127"/>
      <c r="EZF127"/>
      <c r="EZG127"/>
      <c r="EZH127"/>
      <c r="EZI127"/>
      <c r="EZJ127"/>
      <c r="EZK127"/>
      <c r="EZL127"/>
      <c r="EZM127"/>
      <c r="EZN127"/>
      <c r="EZO127"/>
      <c r="EZP127"/>
      <c r="EZQ127"/>
      <c r="EZR127"/>
      <c r="EZS127"/>
      <c r="EZT127"/>
      <c r="EZU127"/>
      <c r="EZV127"/>
      <c r="EZW127"/>
      <c r="EZX127"/>
      <c r="EZY127"/>
      <c r="EZZ127"/>
      <c r="FAA127"/>
      <c r="FAB127"/>
      <c r="FAC127"/>
      <c r="FAD127"/>
      <c r="FAE127"/>
      <c r="FAF127"/>
      <c r="FAG127"/>
      <c r="FAH127"/>
      <c r="FAI127"/>
      <c r="FAJ127"/>
      <c r="FAK127"/>
      <c r="FAL127"/>
      <c r="FAM127"/>
      <c r="FAN127"/>
      <c r="FAO127"/>
      <c r="FAP127"/>
      <c r="FAQ127"/>
      <c r="FAR127"/>
      <c r="FAS127"/>
      <c r="FAT127"/>
      <c r="FAU127"/>
      <c r="FAV127"/>
      <c r="FAW127"/>
      <c r="FAX127"/>
      <c r="FAY127"/>
      <c r="FAZ127"/>
      <c r="FBA127"/>
      <c r="FBB127"/>
      <c r="FBC127"/>
      <c r="FBD127"/>
      <c r="FBE127"/>
      <c r="FBF127"/>
      <c r="FBG127"/>
      <c r="FBH127"/>
      <c r="FBI127"/>
      <c r="FBJ127"/>
      <c r="FBK127"/>
      <c r="FBL127"/>
      <c r="FBM127"/>
      <c r="FBN127"/>
      <c r="FBO127"/>
      <c r="FBP127"/>
      <c r="FBQ127"/>
      <c r="FBR127"/>
      <c r="FBS127"/>
      <c r="FBT127"/>
      <c r="FBU127"/>
      <c r="FBV127"/>
      <c r="FBW127"/>
      <c r="FBX127"/>
      <c r="FBY127"/>
      <c r="FBZ127"/>
      <c r="FCA127"/>
      <c r="FCB127"/>
      <c r="FCC127"/>
      <c r="FCD127"/>
      <c r="FCE127"/>
      <c r="FCF127"/>
      <c r="FCG127"/>
      <c r="FCH127"/>
      <c r="FCI127"/>
      <c r="FCJ127"/>
      <c r="FCK127"/>
      <c r="FCL127"/>
      <c r="FCM127"/>
      <c r="FCN127"/>
      <c r="FCO127"/>
      <c r="FCP127"/>
      <c r="FCQ127"/>
      <c r="FCR127"/>
      <c r="FCS127"/>
      <c r="FCT127"/>
      <c r="FCU127"/>
      <c r="FCV127"/>
      <c r="FCW127"/>
      <c r="FCX127"/>
      <c r="FCY127"/>
      <c r="FCZ127"/>
      <c r="FDA127"/>
      <c r="FDB127"/>
      <c r="FDC127"/>
      <c r="FDD127"/>
      <c r="FDE127"/>
      <c r="FDF127"/>
      <c r="FDG127"/>
      <c r="FDH127"/>
      <c r="FDI127"/>
      <c r="FDJ127"/>
      <c r="FDK127"/>
      <c r="FDL127"/>
      <c r="FDM127"/>
      <c r="FDN127"/>
      <c r="FDO127"/>
      <c r="FDP127"/>
      <c r="FDQ127"/>
      <c r="FDR127"/>
      <c r="FDS127"/>
      <c r="FDT127"/>
      <c r="FDU127"/>
      <c r="FDV127"/>
      <c r="FDW127"/>
      <c r="FDX127"/>
      <c r="FDY127"/>
      <c r="FDZ127"/>
      <c r="FEA127"/>
      <c r="FEB127"/>
      <c r="FEC127"/>
      <c r="FED127"/>
      <c r="FEE127"/>
      <c r="FEF127"/>
      <c r="FEG127"/>
      <c r="FEH127"/>
      <c r="FEI127"/>
      <c r="FEJ127"/>
      <c r="FEK127"/>
      <c r="FEL127"/>
      <c r="FEM127"/>
      <c r="FEN127"/>
      <c r="FEO127"/>
      <c r="FEP127"/>
      <c r="FEQ127"/>
      <c r="FER127"/>
      <c r="FES127"/>
      <c r="FET127"/>
      <c r="FEU127"/>
      <c r="FEV127"/>
      <c r="FEW127"/>
      <c r="FEX127"/>
      <c r="FEY127"/>
      <c r="FEZ127"/>
      <c r="FFA127"/>
      <c r="FFB127"/>
      <c r="FFC127"/>
      <c r="FFD127"/>
      <c r="FFE127"/>
      <c r="FFF127"/>
      <c r="FFG127"/>
      <c r="FFH127"/>
      <c r="FFI127"/>
      <c r="FFJ127"/>
      <c r="FFK127"/>
      <c r="FFL127"/>
      <c r="FFM127"/>
      <c r="FFN127"/>
      <c r="FFO127"/>
      <c r="FFP127"/>
      <c r="FFQ127"/>
      <c r="FFR127"/>
      <c r="FFS127"/>
      <c r="FFT127"/>
      <c r="FFU127"/>
      <c r="FFV127"/>
      <c r="FFW127"/>
      <c r="FFX127"/>
      <c r="FFY127"/>
      <c r="FFZ127"/>
      <c r="FGA127"/>
      <c r="FGB127"/>
      <c r="FGC127"/>
      <c r="FGD127"/>
      <c r="FGE127"/>
      <c r="FGF127"/>
      <c r="FGG127"/>
      <c r="FGH127"/>
      <c r="FGI127"/>
      <c r="FGJ127"/>
      <c r="FGK127"/>
      <c r="FGL127"/>
      <c r="FGM127"/>
      <c r="FGN127"/>
      <c r="FGO127"/>
      <c r="FGP127"/>
      <c r="FGQ127"/>
      <c r="FGR127"/>
      <c r="FGS127"/>
      <c r="FGT127"/>
      <c r="FGU127"/>
      <c r="FGV127"/>
      <c r="FGW127"/>
      <c r="FGX127"/>
      <c r="FGY127"/>
      <c r="FGZ127"/>
      <c r="FHA127"/>
      <c r="FHB127"/>
      <c r="FHC127"/>
      <c r="FHD127"/>
      <c r="FHE127"/>
      <c r="FHF127"/>
      <c r="FHG127"/>
      <c r="FHH127"/>
      <c r="FHI127"/>
      <c r="FHJ127"/>
      <c r="FHK127"/>
      <c r="FHL127"/>
      <c r="FHM127"/>
      <c r="FHN127"/>
      <c r="FHO127"/>
      <c r="FHP127"/>
      <c r="FHQ127"/>
      <c r="FHR127"/>
      <c r="FHS127"/>
      <c r="FHT127"/>
      <c r="FHU127"/>
      <c r="FHV127"/>
      <c r="FHW127"/>
      <c r="FHX127"/>
      <c r="FHY127"/>
      <c r="FHZ127"/>
      <c r="FIA127"/>
      <c r="FIB127"/>
      <c r="FIC127"/>
      <c r="FID127"/>
      <c r="FIE127"/>
      <c r="FIF127"/>
      <c r="FIG127"/>
      <c r="FIH127"/>
      <c r="FII127"/>
      <c r="FIJ127"/>
      <c r="FIK127"/>
      <c r="FIL127"/>
      <c r="FIM127"/>
      <c r="FIN127"/>
      <c r="FIO127"/>
      <c r="FIP127"/>
      <c r="FIQ127"/>
      <c r="FIR127"/>
      <c r="FIS127"/>
      <c r="FIT127"/>
      <c r="FIU127"/>
      <c r="FIV127"/>
      <c r="FIW127"/>
      <c r="FIX127"/>
      <c r="FIY127"/>
      <c r="FIZ127"/>
      <c r="FJA127"/>
      <c r="FJB127"/>
      <c r="FJC127"/>
      <c r="FJD127"/>
      <c r="FJE127"/>
      <c r="FJF127"/>
      <c r="FJG127"/>
      <c r="FJH127"/>
      <c r="FJI127"/>
      <c r="FJJ127"/>
      <c r="FJK127"/>
      <c r="FJL127"/>
      <c r="FJM127"/>
      <c r="FJN127"/>
      <c r="FJO127"/>
      <c r="FJP127"/>
      <c r="FJQ127"/>
      <c r="FJR127"/>
      <c r="FJS127"/>
      <c r="FJT127"/>
      <c r="FJU127"/>
      <c r="FJV127"/>
      <c r="FJW127"/>
      <c r="FJX127"/>
      <c r="FJY127"/>
      <c r="FJZ127"/>
      <c r="FKA127"/>
      <c r="FKB127"/>
      <c r="FKC127"/>
      <c r="FKD127"/>
      <c r="FKE127"/>
      <c r="FKF127"/>
      <c r="FKG127"/>
      <c r="FKH127"/>
      <c r="FKI127"/>
      <c r="FKJ127"/>
      <c r="FKK127"/>
      <c r="FKL127"/>
      <c r="FKM127"/>
      <c r="FKN127"/>
      <c r="FKO127"/>
      <c r="FKP127"/>
      <c r="FKQ127"/>
      <c r="FKR127"/>
      <c r="FKS127"/>
      <c r="FKT127"/>
      <c r="FKU127"/>
      <c r="FKV127"/>
      <c r="FKW127"/>
      <c r="FKX127"/>
      <c r="FKY127"/>
      <c r="FKZ127"/>
      <c r="FLA127"/>
      <c r="FLB127"/>
      <c r="FLC127"/>
      <c r="FLD127"/>
      <c r="FLE127"/>
      <c r="FLF127"/>
      <c r="FLG127"/>
      <c r="FLH127"/>
      <c r="FLI127"/>
      <c r="FLJ127"/>
      <c r="FLK127"/>
      <c r="FLL127"/>
      <c r="FLM127"/>
      <c r="FLN127"/>
      <c r="FLO127"/>
      <c r="FLP127"/>
      <c r="FLQ127"/>
      <c r="FLR127"/>
      <c r="FLS127"/>
      <c r="FLT127"/>
      <c r="FLU127"/>
      <c r="FLV127"/>
      <c r="FLW127"/>
      <c r="FLX127"/>
      <c r="FLY127"/>
      <c r="FLZ127"/>
      <c r="FMA127"/>
      <c r="FMB127"/>
      <c r="FMC127"/>
      <c r="FMD127"/>
      <c r="FME127"/>
      <c r="FMF127"/>
      <c r="FMG127"/>
      <c r="FMH127"/>
      <c r="FMI127"/>
      <c r="FMJ127"/>
      <c r="FMK127"/>
      <c r="FML127"/>
      <c r="FMM127"/>
      <c r="FMN127"/>
      <c r="FMO127"/>
      <c r="FMP127"/>
      <c r="FMQ127"/>
      <c r="FMR127"/>
      <c r="FMS127"/>
      <c r="FMT127"/>
      <c r="FMU127"/>
      <c r="FMV127"/>
      <c r="FMW127"/>
      <c r="FMX127"/>
      <c r="FMY127"/>
      <c r="FMZ127"/>
      <c r="FNA127"/>
      <c r="FNB127"/>
      <c r="FNC127"/>
      <c r="FND127"/>
      <c r="FNE127"/>
      <c r="FNF127"/>
      <c r="FNG127"/>
      <c r="FNH127"/>
      <c r="FNI127"/>
      <c r="FNJ127"/>
      <c r="FNK127"/>
      <c r="FNL127"/>
      <c r="FNM127"/>
      <c r="FNN127"/>
      <c r="FNO127"/>
      <c r="FNP127"/>
      <c r="FNQ127"/>
      <c r="FNR127"/>
      <c r="FNS127"/>
      <c r="FNT127"/>
      <c r="FNU127"/>
      <c r="FNV127"/>
      <c r="FNW127"/>
      <c r="FNX127"/>
      <c r="FNY127"/>
      <c r="FNZ127"/>
      <c r="FOA127"/>
      <c r="FOB127"/>
      <c r="FOC127"/>
      <c r="FOD127"/>
      <c r="FOE127"/>
      <c r="FOF127"/>
      <c r="FOG127"/>
      <c r="FOH127"/>
      <c r="FOI127"/>
      <c r="FOJ127"/>
      <c r="FOK127"/>
      <c r="FOL127"/>
      <c r="FOM127"/>
      <c r="FON127"/>
      <c r="FOO127"/>
      <c r="FOP127"/>
      <c r="FOQ127"/>
      <c r="FOR127"/>
      <c r="FOS127"/>
      <c r="FOT127"/>
      <c r="FOU127"/>
      <c r="FOV127"/>
      <c r="FOW127"/>
      <c r="FOX127"/>
      <c r="FOY127"/>
      <c r="FOZ127"/>
      <c r="FPA127"/>
      <c r="FPB127"/>
      <c r="FPC127"/>
      <c r="FPD127"/>
      <c r="FPE127"/>
      <c r="FPF127"/>
      <c r="FPG127"/>
      <c r="FPH127"/>
      <c r="FPI127"/>
      <c r="FPJ127"/>
      <c r="FPK127"/>
      <c r="FPL127"/>
      <c r="FPM127"/>
      <c r="FPN127"/>
      <c r="FPO127"/>
      <c r="FPP127"/>
      <c r="FPQ127"/>
      <c r="FPR127"/>
      <c r="FPS127"/>
      <c r="FPT127"/>
      <c r="FPU127"/>
      <c r="FPV127"/>
      <c r="FPW127"/>
      <c r="FPX127"/>
      <c r="FPY127"/>
      <c r="FPZ127"/>
      <c r="FQA127"/>
      <c r="FQB127"/>
      <c r="FQC127"/>
      <c r="FQD127"/>
      <c r="FQE127"/>
      <c r="FQF127"/>
      <c r="FQG127"/>
      <c r="FQH127"/>
      <c r="FQI127"/>
      <c r="FQJ127"/>
      <c r="FQK127"/>
      <c r="FQL127"/>
      <c r="FQM127"/>
      <c r="FQN127"/>
      <c r="FQO127"/>
      <c r="FQP127"/>
      <c r="FQQ127"/>
      <c r="FQR127"/>
      <c r="FQS127"/>
      <c r="FQT127"/>
      <c r="FQU127"/>
      <c r="FQV127"/>
      <c r="FQW127"/>
      <c r="FQX127"/>
      <c r="FQY127"/>
      <c r="FQZ127"/>
      <c r="FRA127"/>
      <c r="FRB127"/>
      <c r="FRC127"/>
      <c r="FRD127"/>
      <c r="FRE127"/>
      <c r="FRF127"/>
      <c r="FRG127"/>
      <c r="FRH127"/>
      <c r="FRI127"/>
      <c r="FRJ127"/>
      <c r="FRK127"/>
      <c r="FRL127"/>
      <c r="FRM127"/>
      <c r="FRN127"/>
      <c r="FRO127"/>
      <c r="FRP127"/>
      <c r="FRQ127"/>
      <c r="FRR127"/>
      <c r="FRS127"/>
      <c r="FRT127"/>
      <c r="FRU127"/>
      <c r="FRV127"/>
      <c r="FRW127"/>
      <c r="FRX127"/>
      <c r="FRY127"/>
      <c r="FRZ127"/>
      <c r="FSA127"/>
      <c r="FSB127"/>
      <c r="FSC127"/>
      <c r="FSD127"/>
      <c r="FSE127"/>
      <c r="FSF127"/>
      <c r="FSG127"/>
      <c r="FSH127"/>
      <c r="FSI127"/>
      <c r="FSJ127"/>
      <c r="FSK127"/>
      <c r="FSL127"/>
      <c r="FSM127"/>
      <c r="FSN127"/>
      <c r="FSO127"/>
      <c r="FSP127"/>
      <c r="FSQ127"/>
      <c r="FSR127"/>
      <c r="FSS127"/>
      <c r="FST127"/>
      <c r="FSU127"/>
      <c r="FSV127"/>
      <c r="FSW127"/>
      <c r="FSX127"/>
      <c r="FSY127"/>
      <c r="FSZ127"/>
      <c r="FTA127"/>
      <c r="FTB127"/>
      <c r="FTC127"/>
      <c r="FTD127"/>
      <c r="FTE127"/>
      <c r="FTF127"/>
      <c r="FTG127"/>
      <c r="FTH127"/>
      <c r="FTI127"/>
      <c r="FTJ127"/>
      <c r="FTK127"/>
      <c r="FTL127"/>
      <c r="FTM127"/>
      <c r="FTN127"/>
      <c r="FTO127"/>
      <c r="FTP127"/>
      <c r="FTQ127"/>
      <c r="FTR127"/>
      <c r="FTS127"/>
      <c r="FTT127"/>
      <c r="FTU127"/>
      <c r="FTV127"/>
      <c r="FTW127"/>
      <c r="FTX127"/>
      <c r="FTY127"/>
      <c r="FTZ127"/>
      <c r="FUA127"/>
      <c r="FUB127"/>
      <c r="FUC127"/>
      <c r="FUD127"/>
      <c r="FUE127"/>
      <c r="FUF127"/>
      <c r="FUG127"/>
      <c r="FUH127"/>
      <c r="FUI127"/>
      <c r="FUJ127"/>
      <c r="FUK127"/>
      <c r="FUL127"/>
      <c r="FUM127"/>
      <c r="FUN127"/>
      <c r="FUO127"/>
      <c r="FUP127"/>
      <c r="FUQ127"/>
      <c r="FUR127"/>
      <c r="FUS127"/>
      <c r="FUT127"/>
      <c r="FUU127"/>
      <c r="FUV127"/>
      <c r="FUW127"/>
      <c r="FUX127"/>
      <c r="FUY127"/>
      <c r="FUZ127"/>
      <c r="FVA127"/>
      <c r="FVB127"/>
      <c r="FVC127"/>
      <c r="FVD127"/>
      <c r="FVE127"/>
      <c r="FVF127"/>
      <c r="FVG127"/>
      <c r="FVH127"/>
      <c r="FVI127"/>
      <c r="FVJ127"/>
      <c r="FVK127"/>
      <c r="FVL127"/>
      <c r="FVM127"/>
      <c r="FVN127"/>
      <c r="FVO127"/>
      <c r="FVP127"/>
      <c r="FVQ127"/>
      <c r="FVR127"/>
      <c r="FVS127"/>
      <c r="FVT127"/>
      <c r="FVU127"/>
      <c r="FVV127"/>
      <c r="FVW127"/>
      <c r="FVX127"/>
      <c r="FVY127"/>
      <c r="FVZ127"/>
      <c r="FWA127"/>
      <c r="FWB127"/>
      <c r="FWC127"/>
      <c r="FWD127"/>
      <c r="FWE127"/>
      <c r="FWF127"/>
      <c r="FWG127"/>
      <c r="FWH127"/>
      <c r="FWI127"/>
      <c r="FWJ127"/>
      <c r="FWK127"/>
      <c r="FWL127"/>
      <c r="FWM127"/>
      <c r="FWN127"/>
      <c r="FWO127"/>
      <c r="FWP127"/>
      <c r="FWQ127"/>
      <c r="FWR127"/>
      <c r="FWS127"/>
      <c r="FWT127"/>
      <c r="FWU127"/>
      <c r="FWV127"/>
      <c r="FWW127"/>
      <c r="FWX127"/>
      <c r="FWY127"/>
      <c r="FWZ127"/>
      <c r="FXA127"/>
      <c r="FXB127"/>
      <c r="FXC127"/>
      <c r="FXD127"/>
      <c r="FXE127"/>
      <c r="FXF127"/>
      <c r="FXG127"/>
      <c r="FXH127"/>
      <c r="FXI127"/>
      <c r="FXJ127"/>
      <c r="FXK127"/>
      <c r="FXL127"/>
      <c r="FXM127"/>
      <c r="FXN127"/>
      <c r="FXO127"/>
      <c r="FXP127"/>
      <c r="FXQ127"/>
      <c r="FXR127"/>
      <c r="FXS127"/>
      <c r="FXT127"/>
      <c r="FXU127"/>
      <c r="FXV127"/>
      <c r="FXW127"/>
      <c r="FXX127"/>
      <c r="FXY127"/>
      <c r="FXZ127"/>
      <c r="FYA127"/>
      <c r="FYB127"/>
      <c r="FYC127"/>
      <c r="FYD127"/>
      <c r="FYE127"/>
      <c r="FYF127"/>
      <c r="FYG127"/>
      <c r="FYH127"/>
      <c r="FYI127"/>
      <c r="FYJ127"/>
      <c r="FYK127"/>
      <c r="FYL127"/>
      <c r="FYM127"/>
      <c r="FYN127"/>
      <c r="FYO127"/>
      <c r="FYP127"/>
      <c r="FYQ127"/>
      <c r="FYR127"/>
      <c r="FYS127"/>
      <c r="FYT127"/>
      <c r="FYU127"/>
      <c r="FYV127"/>
      <c r="FYW127"/>
      <c r="FYX127"/>
      <c r="FYY127"/>
      <c r="FYZ127"/>
      <c r="FZA127"/>
      <c r="FZB127"/>
      <c r="FZC127"/>
      <c r="FZD127"/>
      <c r="FZE127"/>
      <c r="FZF127"/>
      <c r="FZG127"/>
      <c r="FZH127"/>
      <c r="FZI127"/>
      <c r="FZJ127"/>
      <c r="FZK127"/>
      <c r="FZL127"/>
      <c r="FZM127"/>
      <c r="FZN127"/>
      <c r="FZO127"/>
      <c r="FZP127"/>
      <c r="FZQ127"/>
      <c r="FZR127"/>
      <c r="FZS127"/>
      <c r="FZT127"/>
      <c r="FZU127"/>
      <c r="FZV127"/>
      <c r="FZW127"/>
      <c r="FZX127"/>
      <c r="FZY127"/>
      <c r="FZZ127"/>
      <c r="GAA127"/>
      <c r="GAB127"/>
      <c r="GAC127"/>
      <c r="GAD127"/>
      <c r="GAE127"/>
      <c r="GAF127"/>
      <c r="GAG127"/>
      <c r="GAH127"/>
      <c r="GAI127"/>
      <c r="GAJ127"/>
      <c r="GAK127"/>
      <c r="GAL127"/>
      <c r="GAM127"/>
      <c r="GAN127"/>
      <c r="GAO127"/>
      <c r="GAP127"/>
      <c r="GAQ127"/>
      <c r="GAR127"/>
      <c r="GAS127"/>
      <c r="GAT127"/>
      <c r="GAU127"/>
      <c r="GAV127"/>
      <c r="GAW127"/>
      <c r="GAX127"/>
      <c r="GAY127"/>
      <c r="GAZ127"/>
      <c r="GBA127"/>
      <c r="GBB127"/>
      <c r="GBC127"/>
      <c r="GBD127"/>
      <c r="GBE127"/>
      <c r="GBF127"/>
      <c r="GBG127"/>
      <c r="GBH127"/>
      <c r="GBI127"/>
      <c r="GBJ127"/>
      <c r="GBK127"/>
      <c r="GBL127"/>
      <c r="GBM127"/>
      <c r="GBN127"/>
      <c r="GBO127"/>
      <c r="GBP127"/>
      <c r="GBQ127"/>
      <c r="GBR127"/>
      <c r="GBS127"/>
      <c r="GBT127"/>
      <c r="GBU127"/>
      <c r="GBV127"/>
      <c r="GBW127"/>
      <c r="GBX127"/>
      <c r="GBY127"/>
      <c r="GBZ127"/>
      <c r="GCA127"/>
      <c r="GCB127"/>
      <c r="GCC127"/>
      <c r="GCD127"/>
      <c r="GCE127"/>
      <c r="GCF127"/>
      <c r="GCG127"/>
      <c r="GCH127"/>
      <c r="GCI127"/>
      <c r="GCJ127"/>
      <c r="GCK127"/>
      <c r="GCL127"/>
      <c r="GCM127"/>
      <c r="GCN127"/>
      <c r="GCO127"/>
      <c r="GCP127"/>
      <c r="GCQ127"/>
      <c r="GCR127"/>
      <c r="GCS127"/>
      <c r="GCT127"/>
      <c r="GCU127"/>
      <c r="GCV127"/>
      <c r="GCW127"/>
      <c r="GCX127"/>
      <c r="GCY127"/>
      <c r="GCZ127"/>
      <c r="GDA127"/>
      <c r="GDB127"/>
      <c r="GDC127"/>
      <c r="GDD127"/>
      <c r="GDE127"/>
      <c r="GDF127"/>
      <c r="GDG127"/>
      <c r="GDH127"/>
      <c r="GDI127"/>
      <c r="GDJ127"/>
      <c r="GDK127"/>
      <c r="GDL127"/>
      <c r="GDM127"/>
      <c r="GDN127"/>
      <c r="GDO127"/>
      <c r="GDP127"/>
      <c r="GDQ127"/>
      <c r="GDR127"/>
      <c r="GDS127"/>
      <c r="GDT127"/>
      <c r="GDU127"/>
      <c r="GDV127"/>
      <c r="GDW127"/>
      <c r="GDX127"/>
      <c r="GDY127"/>
      <c r="GDZ127"/>
      <c r="GEA127"/>
      <c r="GEB127"/>
      <c r="GEC127"/>
      <c r="GED127"/>
      <c r="GEE127"/>
      <c r="GEF127"/>
      <c r="GEG127"/>
      <c r="GEH127"/>
      <c r="GEI127"/>
      <c r="GEJ127"/>
      <c r="GEK127"/>
      <c r="GEL127"/>
      <c r="GEM127"/>
      <c r="GEN127"/>
      <c r="GEO127"/>
      <c r="GEP127"/>
      <c r="GEQ127"/>
      <c r="GER127"/>
      <c r="GES127"/>
      <c r="GET127"/>
      <c r="GEU127"/>
      <c r="GEV127"/>
      <c r="GEW127"/>
      <c r="GEX127"/>
      <c r="GEY127"/>
      <c r="GEZ127"/>
      <c r="GFA127"/>
      <c r="GFB127"/>
      <c r="GFC127"/>
      <c r="GFD127"/>
      <c r="GFE127"/>
      <c r="GFF127"/>
      <c r="GFG127"/>
      <c r="GFH127"/>
      <c r="GFI127"/>
      <c r="GFJ127"/>
      <c r="GFK127"/>
      <c r="GFL127"/>
      <c r="GFM127"/>
      <c r="GFN127"/>
      <c r="GFO127"/>
      <c r="GFP127"/>
      <c r="GFQ127"/>
      <c r="GFR127"/>
      <c r="GFS127"/>
      <c r="GFT127"/>
      <c r="GFU127"/>
      <c r="GFV127"/>
      <c r="GFW127"/>
      <c r="GFX127"/>
      <c r="GFY127"/>
      <c r="GFZ127"/>
      <c r="GGA127"/>
      <c r="GGB127"/>
      <c r="GGC127"/>
      <c r="GGD127"/>
      <c r="GGE127"/>
      <c r="GGF127"/>
      <c r="GGG127"/>
      <c r="GGH127"/>
      <c r="GGI127"/>
      <c r="GGJ127"/>
      <c r="GGK127"/>
      <c r="GGL127"/>
      <c r="GGM127"/>
      <c r="GGN127"/>
      <c r="GGO127"/>
      <c r="GGP127"/>
      <c r="GGQ127"/>
      <c r="GGR127"/>
      <c r="GGS127"/>
      <c r="GGT127"/>
      <c r="GGU127"/>
      <c r="GGV127"/>
      <c r="GGW127"/>
      <c r="GGX127"/>
      <c r="GGY127"/>
      <c r="GGZ127"/>
      <c r="GHA127"/>
      <c r="GHB127"/>
      <c r="GHC127"/>
      <c r="GHD127"/>
      <c r="GHE127"/>
      <c r="GHF127"/>
      <c r="GHG127"/>
      <c r="GHH127"/>
      <c r="GHI127"/>
      <c r="GHJ127"/>
      <c r="GHK127"/>
      <c r="GHL127"/>
      <c r="GHM127"/>
      <c r="GHN127"/>
      <c r="GHO127"/>
      <c r="GHP127"/>
      <c r="GHQ127"/>
      <c r="GHR127"/>
      <c r="GHS127"/>
      <c r="GHT127"/>
      <c r="GHU127"/>
      <c r="GHV127"/>
      <c r="GHW127"/>
      <c r="GHX127"/>
      <c r="GHY127"/>
      <c r="GHZ127"/>
      <c r="GIA127"/>
      <c r="GIB127"/>
      <c r="GIC127"/>
      <c r="GID127"/>
      <c r="GIE127"/>
      <c r="GIF127"/>
      <c r="GIG127"/>
      <c r="GIH127"/>
      <c r="GII127"/>
      <c r="GIJ127"/>
      <c r="GIK127"/>
      <c r="GIL127"/>
      <c r="GIM127"/>
      <c r="GIN127"/>
      <c r="GIO127"/>
      <c r="GIP127"/>
      <c r="GIQ127"/>
      <c r="GIR127"/>
      <c r="GIS127"/>
      <c r="GIT127"/>
      <c r="GIU127"/>
      <c r="GIV127"/>
      <c r="GIW127"/>
      <c r="GIX127"/>
      <c r="GIY127"/>
      <c r="GIZ127"/>
      <c r="GJA127"/>
      <c r="GJB127"/>
      <c r="GJC127"/>
      <c r="GJD127"/>
      <c r="GJE127"/>
      <c r="GJF127"/>
      <c r="GJG127"/>
      <c r="GJH127"/>
      <c r="GJI127"/>
      <c r="GJJ127"/>
      <c r="GJK127"/>
      <c r="GJL127"/>
      <c r="GJM127"/>
      <c r="GJN127"/>
      <c r="GJO127"/>
      <c r="GJP127"/>
      <c r="GJQ127"/>
      <c r="GJR127"/>
      <c r="GJS127"/>
      <c r="GJT127"/>
      <c r="GJU127"/>
      <c r="GJV127"/>
      <c r="GJW127"/>
      <c r="GJX127"/>
      <c r="GJY127"/>
      <c r="GJZ127"/>
      <c r="GKA127"/>
      <c r="GKB127"/>
      <c r="GKC127"/>
      <c r="GKD127"/>
      <c r="GKE127"/>
      <c r="GKF127"/>
      <c r="GKG127"/>
      <c r="GKH127"/>
      <c r="GKI127"/>
      <c r="GKJ127"/>
      <c r="GKK127"/>
      <c r="GKL127"/>
      <c r="GKM127"/>
      <c r="GKN127"/>
      <c r="GKO127"/>
      <c r="GKP127"/>
      <c r="GKQ127"/>
      <c r="GKR127"/>
      <c r="GKS127"/>
      <c r="GKT127"/>
      <c r="GKU127"/>
      <c r="GKV127"/>
      <c r="GKW127"/>
      <c r="GKX127"/>
      <c r="GKY127"/>
      <c r="GKZ127"/>
      <c r="GLA127"/>
      <c r="GLB127"/>
      <c r="GLC127"/>
      <c r="GLD127"/>
      <c r="GLE127"/>
      <c r="GLF127"/>
      <c r="GLG127"/>
      <c r="GLH127"/>
      <c r="GLI127"/>
      <c r="GLJ127"/>
      <c r="GLK127"/>
      <c r="GLL127"/>
      <c r="GLM127"/>
      <c r="GLN127"/>
      <c r="GLO127"/>
      <c r="GLP127"/>
      <c r="GLQ127"/>
      <c r="GLR127"/>
      <c r="GLS127"/>
      <c r="GLT127"/>
      <c r="GLU127"/>
      <c r="GLV127"/>
      <c r="GLW127"/>
      <c r="GLX127"/>
      <c r="GLY127"/>
      <c r="GLZ127"/>
      <c r="GMA127"/>
      <c r="GMB127"/>
      <c r="GMC127"/>
      <c r="GMD127"/>
      <c r="GME127"/>
      <c r="GMF127"/>
      <c r="GMG127"/>
      <c r="GMH127"/>
      <c r="GMI127"/>
      <c r="GMJ127"/>
      <c r="GMK127"/>
      <c r="GML127"/>
      <c r="GMM127"/>
      <c r="GMN127"/>
      <c r="GMO127"/>
      <c r="GMP127"/>
      <c r="GMQ127"/>
      <c r="GMR127"/>
      <c r="GMS127"/>
      <c r="GMT127"/>
      <c r="GMU127"/>
      <c r="GMV127"/>
      <c r="GMW127"/>
      <c r="GMX127"/>
      <c r="GMY127"/>
      <c r="GMZ127"/>
      <c r="GNA127"/>
      <c r="GNB127"/>
      <c r="GNC127"/>
      <c r="GND127"/>
      <c r="GNE127"/>
      <c r="GNF127"/>
      <c r="GNG127"/>
      <c r="GNH127"/>
      <c r="GNI127"/>
      <c r="GNJ127"/>
      <c r="GNK127"/>
      <c r="GNL127"/>
      <c r="GNM127"/>
      <c r="GNN127"/>
      <c r="GNO127"/>
      <c r="GNP127"/>
      <c r="GNQ127"/>
      <c r="GNR127"/>
      <c r="GNS127"/>
      <c r="GNT127"/>
      <c r="GNU127"/>
      <c r="GNV127"/>
      <c r="GNW127"/>
      <c r="GNX127"/>
      <c r="GNY127"/>
      <c r="GNZ127"/>
      <c r="GOA127"/>
      <c r="GOB127"/>
      <c r="GOC127"/>
      <c r="GOD127"/>
      <c r="GOE127"/>
      <c r="GOF127"/>
      <c r="GOG127"/>
      <c r="GOH127"/>
      <c r="GOI127"/>
      <c r="GOJ127"/>
      <c r="GOK127"/>
      <c r="GOL127"/>
      <c r="GOM127"/>
      <c r="GON127"/>
      <c r="GOO127"/>
      <c r="GOP127"/>
      <c r="GOQ127"/>
      <c r="GOR127"/>
      <c r="GOS127"/>
      <c r="GOT127"/>
      <c r="GOU127"/>
      <c r="GOV127"/>
      <c r="GOW127"/>
      <c r="GOX127"/>
      <c r="GOY127"/>
      <c r="GOZ127"/>
      <c r="GPA127"/>
      <c r="GPB127"/>
      <c r="GPC127"/>
      <c r="GPD127"/>
      <c r="GPE127"/>
      <c r="GPF127"/>
      <c r="GPG127"/>
      <c r="GPH127"/>
      <c r="GPI127"/>
      <c r="GPJ127"/>
      <c r="GPK127"/>
      <c r="GPL127"/>
      <c r="GPM127"/>
      <c r="GPN127"/>
      <c r="GPO127"/>
      <c r="GPP127"/>
      <c r="GPQ127"/>
      <c r="GPR127"/>
      <c r="GPS127"/>
      <c r="GPT127"/>
      <c r="GPU127"/>
      <c r="GPV127"/>
      <c r="GPW127"/>
      <c r="GPX127"/>
      <c r="GPY127"/>
      <c r="GPZ127"/>
      <c r="GQA127"/>
      <c r="GQB127"/>
      <c r="GQC127"/>
      <c r="GQD127"/>
      <c r="GQE127"/>
      <c r="GQF127"/>
      <c r="GQG127"/>
      <c r="GQH127"/>
      <c r="GQI127"/>
      <c r="GQJ127"/>
      <c r="GQK127"/>
      <c r="GQL127"/>
      <c r="GQM127"/>
      <c r="GQN127"/>
      <c r="GQO127"/>
      <c r="GQP127"/>
      <c r="GQQ127"/>
      <c r="GQR127"/>
      <c r="GQS127"/>
      <c r="GQT127"/>
      <c r="GQU127"/>
      <c r="GQV127"/>
      <c r="GQW127"/>
      <c r="GQX127"/>
      <c r="GQY127"/>
      <c r="GQZ127"/>
      <c r="GRA127"/>
      <c r="GRB127"/>
      <c r="GRC127"/>
      <c r="GRD127"/>
      <c r="GRE127"/>
      <c r="GRF127"/>
      <c r="GRG127"/>
      <c r="GRH127"/>
      <c r="GRI127"/>
      <c r="GRJ127"/>
      <c r="GRK127"/>
      <c r="GRL127"/>
      <c r="GRM127"/>
      <c r="GRN127"/>
      <c r="GRO127"/>
      <c r="GRP127"/>
      <c r="GRQ127"/>
      <c r="GRR127"/>
      <c r="GRS127"/>
      <c r="GRT127"/>
      <c r="GRU127"/>
      <c r="GRV127"/>
      <c r="GRW127"/>
      <c r="GRX127"/>
      <c r="GRY127"/>
      <c r="GRZ127"/>
      <c r="GSA127"/>
      <c r="GSB127"/>
      <c r="GSC127"/>
      <c r="GSD127"/>
      <c r="GSE127"/>
      <c r="GSF127"/>
      <c r="GSG127"/>
      <c r="GSH127"/>
      <c r="GSI127"/>
      <c r="GSJ127"/>
      <c r="GSK127"/>
      <c r="GSL127"/>
      <c r="GSM127"/>
      <c r="GSN127"/>
      <c r="GSO127"/>
      <c r="GSP127"/>
      <c r="GSQ127"/>
      <c r="GSR127"/>
      <c r="GSS127"/>
      <c r="GST127"/>
      <c r="GSU127"/>
      <c r="GSV127"/>
      <c r="GSW127"/>
      <c r="GSX127"/>
      <c r="GSY127"/>
      <c r="GSZ127"/>
      <c r="GTA127"/>
      <c r="GTB127"/>
      <c r="GTC127"/>
      <c r="GTD127"/>
      <c r="GTE127"/>
      <c r="GTF127"/>
      <c r="GTG127"/>
      <c r="GTH127"/>
      <c r="GTI127"/>
      <c r="GTJ127"/>
      <c r="GTK127"/>
      <c r="GTL127"/>
      <c r="GTM127"/>
      <c r="GTN127"/>
      <c r="GTO127"/>
      <c r="GTP127"/>
      <c r="GTQ127"/>
      <c r="GTR127"/>
      <c r="GTS127"/>
      <c r="GTT127"/>
      <c r="GTU127"/>
      <c r="GTV127"/>
      <c r="GTW127"/>
      <c r="GTX127"/>
      <c r="GTY127"/>
      <c r="GTZ127"/>
      <c r="GUA127"/>
      <c r="GUB127"/>
      <c r="GUC127"/>
      <c r="GUD127"/>
      <c r="GUE127"/>
      <c r="GUF127"/>
      <c r="GUG127"/>
      <c r="GUH127"/>
      <c r="GUI127"/>
      <c r="GUJ127"/>
      <c r="GUK127"/>
      <c r="GUL127"/>
      <c r="GUM127"/>
      <c r="GUN127"/>
      <c r="GUO127"/>
      <c r="GUP127"/>
      <c r="GUQ127"/>
      <c r="GUR127"/>
      <c r="GUS127"/>
      <c r="GUT127"/>
      <c r="GUU127"/>
      <c r="GUV127"/>
      <c r="GUW127"/>
      <c r="GUX127"/>
      <c r="GUY127"/>
      <c r="GUZ127"/>
      <c r="GVA127"/>
      <c r="GVB127"/>
      <c r="GVC127"/>
      <c r="GVD127"/>
      <c r="GVE127"/>
      <c r="GVF127"/>
      <c r="GVG127"/>
      <c r="GVH127"/>
      <c r="GVI127"/>
      <c r="GVJ127"/>
      <c r="GVK127"/>
      <c r="GVL127"/>
      <c r="GVM127"/>
      <c r="GVN127"/>
      <c r="GVO127"/>
      <c r="GVP127"/>
      <c r="GVQ127"/>
      <c r="GVR127"/>
      <c r="GVS127"/>
      <c r="GVT127"/>
      <c r="GVU127"/>
      <c r="GVV127"/>
      <c r="GVW127"/>
      <c r="GVX127"/>
      <c r="GVY127"/>
      <c r="GVZ127"/>
      <c r="GWA127"/>
      <c r="GWB127"/>
      <c r="GWC127"/>
      <c r="GWD127"/>
      <c r="GWE127"/>
      <c r="GWF127"/>
      <c r="GWG127"/>
      <c r="GWH127"/>
      <c r="GWI127"/>
      <c r="GWJ127"/>
      <c r="GWK127"/>
      <c r="GWL127"/>
      <c r="GWM127"/>
      <c r="GWN127"/>
      <c r="GWO127"/>
      <c r="GWP127"/>
      <c r="GWQ127"/>
      <c r="GWR127"/>
      <c r="GWS127"/>
      <c r="GWT127"/>
      <c r="GWU127"/>
      <c r="GWV127"/>
      <c r="GWW127"/>
      <c r="GWX127"/>
      <c r="GWY127"/>
      <c r="GWZ127"/>
      <c r="GXA127"/>
      <c r="GXB127"/>
      <c r="GXC127"/>
      <c r="GXD127"/>
      <c r="GXE127"/>
      <c r="GXF127"/>
      <c r="GXG127"/>
      <c r="GXH127"/>
      <c r="GXI127"/>
      <c r="GXJ127"/>
      <c r="GXK127"/>
      <c r="GXL127"/>
      <c r="GXM127"/>
      <c r="GXN127"/>
      <c r="GXO127"/>
      <c r="GXP127"/>
      <c r="GXQ127"/>
      <c r="GXR127"/>
      <c r="GXS127"/>
      <c r="GXT127"/>
      <c r="GXU127"/>
      <c r="GXV127"/>
      <c r="GXW127"/>
      <c r="GXX127"/>
      <c r="GXY127"/>
      <c r="GXZ127"/>
      <c r="GYA127"/>
      <c r="GYB127"/>
      <c r="GYC127"/>
      <c r="GYD127"/>
      <c r="GYE127"/>
      <c r="GYF127"/>
      <c r="GYG127"/>
      <c r="GYH127"/>
      <c r="GYI127"/>
      <c r="GYJ127"/>
      <c r="GYK127"/>
      <c r="GYL127"/>
      <c r="GYM127"/>
      <c r="GYN127"/>
      <c r="GYO127"/>
      <c r="GYP127"/>
      <c r="GYQ127"/>
      <c r="GYR127"/>
      <c r="GYS127"/>
      <c r="GYT127"/>
      <c r="GYU127"/>
      <c r="GYV127"/>
      <c r="GYW127"/>
      <c r="GYX127"/>
      <c r="GYY127"/>
      <c r="GYZ127"/>
      <c r="GZA127"/>
      <c r="GZB127"/>
      <c r="GZC127"/>
      <c r="GZD127"/>
      <c r="GZE127"/>
      <c r="GZF127"/>
      <c r="GZG127"/>
      <c r="GZH127"/>
      <c r="GZI127"/>
      <c r="GZJ127"/>
      <c r="GZK127"/>
      <c r="GZL127"/>
      <c r="GZM127"/>
      <c r="GZN127"/>
      <c r="GZO127"/>
      <c r="GZP127"/>
      <c r="GZQ127"/>
      <c r="GZR127"/>
      <c r="GZS127"/>
      <c r="GZT127"/>
      <c r="GZU127"/>
      <c r="GZV127"/>
      <c r="GZW127"/>
      <c r="GZX127"/>
      <c r="GZY127"/>
      <c r="GZZ127"/>
      <c r="HAA127"/>
      <c r="HAB127"/>
      <c r="HAC127"/>
      <c r="HAD127"/>
      <c r="HAE127"/>
      <c r="HAF127"/>
      <c r="HAG127"/>
      <c r="HAH127"/>
      <c r="HAI127"/>
      <c r="HAJ127"/>
      <c r="HAK127"/>
      <c r="HAL127"/>
      <c r="HAM127"/>
      <c r="HAN127"/>
      <c r="HAO127"/>
      <c r="HAP127"/>
      <c r="HAQ127"/>
      <c r="HAR127"/>
      <c r="HAS127"/>
      <c r="HAT127"/>
      <c r="HAU127"/>
      <c r="HAV127"/>
      <c r="HAW127"/>
      <c r="HAX127"/>
      <c r="HAY127"/>
      <c r="HAZ127"/>
      <c r="HBA127"/>
      <c r="HBB127"/>
      <c r="HBC127"/>
      <c r="HBD127"/>
      <c r="HBE127"/>
      <c r="HBF127"/>
      <c r="HBG127"/>
      <c r="HBH127"/>
      <c r="HBI127"/>
      <c r="HBJ127"/>
      <c r="HBK127"/>
      <c r="HBL127"/>
      <c r="HBM127"/>
      <c r="HBN127"/>
      <c r="HBO127"/>
      <c r="HBP127"/>
      <c r="HBQ127"/>
      <c r="HBR127"/>
      <c r="HBS127"/>
      <c r="HBT127"/>
      <c r="HBU127"/>
      <c r="HBV127"/>
      <c r="HBW127"/>
      <c r="HBX127"/>
      <c r="HBY127"/>
      <c r="HBZ127"/>
      <c r="HCA127"/>
      <c r="HCB127"/>
      <c r="HCC127"/>
      <c r="HCD127"/>
      <c r="HCE127"/>
      <c r="HCF127"/>
      <c r="HCG127"/>
      <c r="HCH127"/>
      <c r="HCI127"/>
      <c r="HCJ127"/>
      <c r="HCK127"/>
      <c r="HCL127"/>
      <c r="HCM127"/>
      <c r="HCN127"/>
      <c r="HCO127"/>
      <c r="HCP127"/>
      <c r="HCQ127"/>
      <c r="HCR127"/>
      <c r="HCS127"/>
      <c r="HCT127"/>
      <c r="HCU127"/>
      <c r="HCV127"/>
      <c r="HCW127"/>
      <c r="HCX127"/>
      <c r="HCY127"/>
      <c r="HCZ127"/>
      <c r="HDA127"/>
      <c r="HDB127"/>
      <c r="HDC127"/>
      <c r="HDD127"/>
      <c r="HDE127"/>
      <c r="HDF127"/>
      <c r="HDG127"/>
      <c r="HDH127"/>
      <c r="HDI127"/>
      <c r="HDJ127"/>
      <c r="HDK127"/>
      <c r="HDL127"/>
      <c r="HDM127"/>
      <c r="HDN127"/>
      <c r="HDO127"/>
      <c r="HDP127"/>
      <c r="HDQ127"/>
      <c r="HDR127"/>
      <c r="HDS127"/>
      <c r="HDT127"/>
      <c r="HDU127"/>
      <c r="HDV127"/>
      <c r="HDW127"/>
      <c r="HDX127"/>
      <c r="HDY127"/>
      <c r="HDZ127"/>
      <c r="HEA127"/>
      <c r="HEB127"/>
      <c r="HEC127"/>
      <c r="HED127"/>
      <c r="HEE127"/>
      <c r="HEF127"/>
      <c r="HEG127"/>
      <c r="HEH127"/>
      <c r="HEI127"/>
      <c r="HEJ127"/>
      <c r="HEK127"/>
      <c r="HEL127"/>
      <c r="HEM127"/>
      <c r="HEN127"/>
      <c r="HEO127"/>
      <c r="HEP127"/>
      <c r="HEQ127"/>
      <c r="HER127"/>
      <c r="HES127"/>
      <c r="HET127"/>
      <c r="HEU127"/>
      <c r="HEV127"/>
      <c r="HEW127"/>
      <c r="HEX127"/>
      <c r="HEY127"/>
      <c r="HEZ127"/>
      <c r="HFA127"/>
      <c r="HFB127"/>
      <c r="HFC127"/>
      <c r="HFD127"/>
      <c r="HFE127"/>
      <c r="HFF127"/>
      <c r="HFG127"/>
      <c r="HFH127"/>
      <c r="HFI127"/>
      <c r="HFJ127"/>
      <c r="HFK127"/>
      <c r="HFL127"/>
      <c r="HFM127"/>
      <c r="HFN127"/>
      <c r="HFO127"/>
      <c r="HFP127"/>
      <c r="HFQ127"/>
      <c r="HFR127"/>
      <c r="HFS127"/>
      <c r="HFT127"/>
      <c r="HFU127"/>
      <c r="HFV127"/>
      <c r="HFW127"/>
      <c r="HFX127"/>
      <c r="HFY127"/>
      <c r="HFZ127"/>
      <c r="HGA127"/>
      <c r="HGB127"/>
      <c r="HGC127"/>
      <c r="HGD127"/>
      <c r="HGE127"/>
      <c r="HGF127"/>
      <c r="HGG127"/>
      <c r="HGH127"/>
      <c r="HGI127"/>
      <c r="HGJ127"/>
      <c r="HGK127"/>
      <c r="HGL127"/>
      <c r="HGM127"/>
      <c r="HGN127"/>
      <c r="HGO127"/>
      <c r="HGP127"/>
      <c r="HGQ127"/>
      <c r="HGR127"/>
      <c r="HGS127"/>
      <c r="HGT127"/>
      <c r="HGU127"/>
      <c r="HGV127"/>
      <c r="HGW127"/>
      <c r="HGX127"/>
      <c r="HGY127"/>
      <c r="HGZ127"/>
      <c r="HHA127"/>
      <c r="HHB127"/>
      <c r="HHC127"/>
      <c r="HHD127"/>
      <c r="HHE127"/>
      <c r="HHF127"/>
      <c r="HHG127"/>
      <c r="HHH127"/>
      <c r="HHI127"/>
      <c r="HHJ127"/>
      <c r="HHK127"/>
      <c r="HHL127"/>
      <c r="HHM127"/>
      <c r="HHN127"/>
      <c r="HHO127"/>
      <c r="HHP127"/>
      <c r="HHQ127"/>
      <c r="HHR127"/>
      <c r="HHS127"/>
      <c r="HHT127"/>
      <c r="HHU127"/>
      <c r="HHV127"/>
      <c r="HHW127"/>
      <c r="HHX127"/>
      <c r="HHY127"/>
      <c r="HHZ127"/>
      <c r="HIA127"/>
      <c r="HIB127"/>
      <c r="HIC127"/>
      <c r="HID127"/>
      <c r="HIE127"/>
      <c r="HIF127"/>
      <c r="HIG127"/>
      <c r="HIH127"/>
      <c r="HII127"/>
      <c r="HIJ127"/>
      <c r="HIK127"/>
      <c r="HIL127"/>
      <c r="HIM127"/>
      <c r="HIN127"/>
      <c r="HIO127"/>
      <c r="HIP127"/>
      <c r="HIQ127"/>
      <c r="HIR127"/>
      <c r="HIS127"/>
      <c r="HIT127"/>
      <c r="HIU127"/>
      <c r="HIV127"/>
      <c r="HIW127"/>
      <c r="HIX127"/>
      <c r="HIY127"/>
      <c r="HIZ127"/>
      <c r="HJA127"/>
      <c r="HJB127"/>
      <c r="HJC127"/>
      <c r="HJD127"/>
      <c r="HJE127"/>
      <c r="HJF127"/>
      <c r="HJG127"/>
      <c r="HJH127"/>
      <c r="HJI127"/>
      <c r="HJJ127"/>
      <c r="HJK127"/>
      <c r="HJL127"/>
      <c r="HJM127"/>
      <c r="HJN127"/>
      <c r="HJO127"/>
      <c r="HJP127"/>
      <c r="HJQ127"/>
      <c r="HJR127"/>
      <c r="HJS127"/>
      <c r="HJT127"/>
      <c r="HJU127"/>
      <c r="HJV127"/>
      <c r="HJW127"/>
      <c r="HJX127"/>
      <c r="HJY127"/>
      <c r="HJZ127"/>
      <c r="HKA127"/>
      <c r="HKB127"/>
      <c r="HKC127"/>
      <c r="HKD127"/>
      <c r="HKE127"/>
      <c r="HKF127"/>
      <c r="HKG127"/>
      <c r="HKH127"/>
      <c r="HKI127"/>
      <c r="HKJ127"/>
      <c r="HKK127"/>
      <c r="HKL127"/>
      <c r="HKM127"/>
      <c r="HKN127"/>
      <c r="HKO127"/>
      <c r="HKP127"/>
      <c r="HKQ127"/>
      <c r="HKR127"/>
      <c r="HKS127"/>
      <c r="HKT127"/>
      <c r="HKU127"/>
      <c r="HKV127"/>
      <c r="HKW127"/>
      <c r="HKX127"/>
      <c r="HKY127"/>
      <c r="HKZ127"/>
      <c r="HLA127"/>
      <c r="HLB127"/>
      <c r="HLC127"/>
      <c r="HLD127"/>
      <c r="HLE127"/>
      <c r="HLF127"/>
      <c r="HLG127"/>
      <c r="HLH127"/>
      <c r="HLI127"/>
      <c r="HLJ127"/>
      <c r="HLK127"/>
      <c r="HLL127"/>
      <c r="HLM127"/>
      <c r="HLN127"/>
      <c r="HLO127"/>
      <c r="HLP127"/>
      <c r="HLQ127"/>
      <c r="HLR127"/>
      <c r="HLS127"/>
      <c r="HLT127"/>
      <c r="HLU127"/>
      <c r="HLV127"/>
      <c r="HLW127"/>
      <c r="HLX127"/>
      <c r="HLY127"/>
      <c r="HLZ127"/>
      <c r="HMA127"/>
      <c r="HMB127"/>
      <c r="HMC127"/>
      <c r="HMD127"/>
      <c r="HME127"/>
      <c r="HMF127"/>
      <c r="HMG127"/>
      <c r="HMH127"/>
      <c r="HMI127"/>
      <c r="HMJ127"/>
      <c r="HMK127"/>
      <c r="HML127"/>
      <c r="HMM127"/>
      <c r="HMN127"/>
      <c r="HMO127"/>
      <c r="HMP127"/>
      <c r="HMQ127"/>
      <c r="HMR127"/>
      <c r="HMS127"/>
      <c r="HMT127"/>
      <c r="HMU127"/>
      <c r="HMV127"/>
      <c r="HMW127"/>
      <c r="HMX127"/>
      <c r="HMY127"/>
      <c r="HMZ127"/>
      <c r="HNA127"/>
      <c r="HNB127"/>
      <c r="HNC127"/>
      <c r="HND127"/>
      <c r="HNE127"/>
      <c r="HNF127"/>
      <c r="HNG127"/>
      <c r="HNH127"/>
      <c r="HNI127"/>
      <c r="HNJ127"/>
      <c r="HNK127"/>
      <c r="HNL127"/>
      <c r="HNM127"/>
      <c r="HNN127"/>
      <c r="HNO127"/>
      <c r="HNP127"/>
      <c r="HNQ127"/>
      <c r="HNR127"/>
      <c r="HNS127"/>
      <c r="HNT127"/>
      <c r="HNU127"/>
      <c r="HNV127"/>
      <c r="HNW127"/>
      <c r="HNX127"/>
      <c r="HNY127"/>
      <c r="HNZ127"/>
      <c r="HOA127"/>
      <c r="HOB127"/>
      <c r="HOC127"/>
      <c r="HOD127"/>
      <c r="HOE127"/>
      <c r="HOF127"/>
      <c r="HOG127"/>
      <c r="HOH127"/>
      <c r="HOI127"/>
      <c r="HOJ127"/>
      <c r="HOK127"/>
      <c r="HOL127"/>
      <c r="HOM127"/>
      <c r="HON127"/>
      <c r="HOO127"/>
      <c r="HOP127"/>
      <c r="HOQ127"/>
      <c r="HOR127"/>
      <c r="HOS127"/>
      <c r="HOT127"/>
      <c r="HOU127"/>
      <c r="HOV127"/>
      <c r="HOW127"/>
      <c r="HOX127"/>
      <c r="HOY127"/>
      <c r="HOZ127"/>
      <c r="HPA127"/>
      <c r="HPB127"/>
      <c r="HPC127"/>
      <c r="HPD127"/>
      <c r="HPE127"/>
      <c r="HPF127"/>
      <c r="HPG127"/>
      <c r="HPH127"/>
      <c r="HPI127"/>
      <c r="HPJ127"/>
      <c r="HPK127"/>
      <c r="HPL127"/>
      <c r="HPM127"/>
      <c r="HPN127"/>
      <c r="HPO127"/>
      <c r="HPP127"/>
      <c r="HPQ127"/>
      <c r="HPR127"/>
      <c r="HPS127"/>
      <c r="HPT127"/>
      <c r="HPU127"/>
      <c r="HPV127"/>
      <c r="HPW127"/>
      <c r="HPX127"/>
      <c r="HPY127"/>
      <c r="HPZ127"/>
      <c r="HQA127"/>
      <c r="HQB127"/>
      <c r="HQC127"/>
      <c r="HQD127"/>
      <c r="HQE127"/>
      <c r="HQF127"/>
      <c r="HQG127"/>
      <c r="HQH127"/>
      <c r="HQI127"/>
      <c r="HQJ127"/>
      <c r="HQK127"/>
      <c r="HQL127"/>
      <c r="HQM127"/>
      <c r="HQN127"/>
      <c r="HQO127"/>
      <c r="HQP127"/>
      <c r="HQQ127"/>
      <c r="HQR127"/>
      <c r="HQS127"/>
      <c r="HQT127"/>
      <c r="HQU127"/>
      <c r="HQV127"/>
      <c r="HQW127"/>
      <c r="HQX127"/>
      <c r="HQY127"/>
      <c r="HQZ127"/>
      <c r="HRA127"/>
      <c r="HRB127"/>
      <c r="HRC127"/>
      <c r="HRD127"/>
      <c r="HRE127"/>
      <c r="HRF127"/>
      <c r="HRG127"/>
      <c r="HRH127"/>
      <c r="HRI127"/>
      <c r="HRJ127"/>
      <c r="HRK127"/>
      <c r="HRL127"/>
      <c r="HRM127"/>
      <c r="HRN127"/>
      <c r="HRO127"/>
      <c r="HRP127"/>
      <c r="HRQ127"/>
      <c r="HRR127"/>
      <c r="HRS127"/>
      <c r="HRT127"/>
      <c r="HRU127"/>
      <c r="HRV127"/>
      <c r="HRW127"/>
      <c r="HRX127"/>
      <c r="HRY127"/>
      <c r="HRZ127"/>
      <c r="HSA127"/>
      <c r="HSB127"/>
      <c r="HSC127"/>
      <c r="HSD127"/>
      <c r="HSE127"/>
      <c r="HSF127"/>
      <c r="HSG127"/>
      <c r="HSH127"/>
      <c r="HSI127"/>
      <c r="HSJ127"/>
      <c r="HSK127"/>
      <c r="HSL127"/>
      <c r="HSM127"/>
      <c r="HSN127"/>
      <c r="HSO127"/>
      <c r="HSP127"/>
      <c r="HSQ127"/>
      <c r="HSR127"/>
      <c r="HSS127"/>
      <c r="HST127"/>
      <c r="HSU127"/>
      <c r="HSV127"/>
      <c r="HSW127"/>
      <c r="HSX127"/>
      <c r="HSY127"/>
      <c r="HSZ127"/>
      <c r="HTA127"/>
      <c r="HTB127"/>
      <c r="HTC127"/>
      <c r="HTD127"/>
      <c r="HTE127"/>
      <c r="HTF127"/>
      <c r="HTG127"/>
      <c r="HTH127"/>
      <c r="HTI127"/>
      <c r="HTJ127"/>
      <c r="HTK127"/>
      <c r="HTL127"/>
      <c r="HTM127"/>
      <c r="HTN127"/>
      <c r="HTO127"/>
      <c r="HTP127"/>
      <c r="HTQ127"/>
      <c r="HTR127"/>
      <c r="HTS127"/>
      <c r="HTT127"/>
      <c r="HTU127"/>
      <c r="HTV127"/>
      <c r="HTW127"/>
      <c r="HTX127"/>
      <c r="HTY127"/>
      <c r="HTZ127"/>
      <c r="HUA127"/>
      <c r="HUB127"/>
      <c r="HUC127"/>
      <c r="HUD127"/>
      <c r="HUE127"/>
      <c r="HUF127"/>
      <c r="HUG127"/>
      <c r="HUH127"/>
      <c r="HUI127"/>
      <c r="HUJ127"/>
      <c r="HUK127"/>
      <c r="HUL127"/>
      <c r="HUM127"/>
      <c r="HUN127"/>
      <c r="HUO127"/>
      <c r="HUP127"/>
      <c r="HUQ127"/>
      <c r="HUR127"/>
      <c r="HUS127"/>
      <c r="HUT127"/>
      <c r="HUU127"/>
      <c r="HUV127"/>
      <c r="HUW127"/>
      <c r="HUX127"/>
      <c r="HUY127"/>
      <c r="HUZ127"/>
      <c r="HVA127"/>
      <c r="HVB127"/>
      <c r="HVC127"/>
      <c r="HVD127"/>
      <c r="HVE127"/>
      <c r="HVF127"/>
      <c r="HVG127"/>
      <c r="HVH127"/>
      <c r="HVI127"/>
      <c r="HVJ127"/>
      <c r="HVK127"/>
      <c r="HVL127"/>
      <c r="HVM127"/>
      <c r="HVN127"/>
      <c r="HVO127"/>
      <c r="HVP127"/>
      <c r="HVQ127"/>
      <c r="HVR127"/>
      <c r="HVS127"/>
      <c r="HVT127"/>
      <c r="HVU127"/>
      <c r="HVV127"/>
      <c r="HVW127"/>
      <c r="HVX127"/>
      <c r="HVY127"/>
      <c r="HVZ127"/>
      <c r="HWA127"/>
      <c r="HWB127"/>
      <c r="HWC127"/>
      <c r="HWD127"/>
      <c r="HWE127"/>
      <c r="HWF127"/>
      <c r="HWG127"/>
      <c r="HWH127"/>
      <c r="HWI127"/>
      <c r="HWJ127"/>
      <c r="HWK127"/>
      <c r="HWL127"/>
      <c r="HWM127"/>
      <c r="HWN127"/>
      <c r="HWO127"/>
      <c r="HWP127"/>
      <c r="HWQ127"/>
      <c r="HWR127"/>
      <c r="HWS127"/>
      <c r="HWT127"/>
      <c r="HWU127"/>
      <c r="HWV127"/>
      <c r="HWW127"/>
      <c r="HWX127"/>
      <c r="HWY127"/>
      <c r="HWZ127"/>
      <c r="HXA127"/>
      <c r="HXB127"/>
      <c r="HXC127"/>
      <c r="HXD127"/>
      <c r="HXE127"/>
      <c r="HXF127"/>
      <c r="HXG127"/>
      <c r="HXH127"/>
      <c r="HXI127"/>
      <c r="HXJ127"/>
      <c r="HXK127"/>
      <c r="HXL127"/>
      <c r="HXM127"/>
      <c r="HXN127"/>
      <c r="HXO127"/>
      <c r="HXP127"/>
      <c r="HXQ127"/>
      <c r="HXR127"/>
      <c r="HXS127"/>
      <c r="HXT127"/>
      <c r="HXU127"/>
      <c r="HXV127"/>
      <c r="HXW127"/>
      <c r="HXX127"/>
      <c r="HXY127"/>
      <c r="HXZ127"/>
      <c r="HYA127"/>
      <c r="HYB127"/>
      <c r="HYC127"/>
      <c r="HYD127"/>
      <c r="HYE127"/>
      <c r="HYF127"/>
      <c r="HYG127"/>
      <c r="HYH127"/>
      <c r="HYI127"/>
      <c r="HYJ127"/>
      <c r="HYK127"/>
      <c r="HYL127"/>
      <c r="HYM127"/>
      <c r="HYN127"/>
      <c r="HYO127"/>
      <c r="HYP127"/>
      <c r="HYQ127"/>
      <c r="HYR127"/>
      <c r="HYS127"/>
      <c r="HYT127"/>
      <c r="HYU127"/>
      <c r="HYV127"/>
      <c r="HYW127"/>
      <c r="HYX127"/>
      <c r="HYY127"/>
      <c r="HYZ127"/>
      <c r="HZA127"/>
      <c r="HZB127"/>
      <c r="HZC127"/>
      <c r="HZD127"/>
      <c r="HZE127"/>
      <c r="HZF127"/>
      <c r="HZG127"/>
      <c r="HZH127"/>
      <c r="HZI127"/>
      <c r="HZJ127"/>
      <c r="HZK127"/>
      <c r="HZL127"/>
      <c r="HZM127"/>
      <c r="HZN127"/>
      <c r="HZO127"/>
      <c r="HZP127"/>
      <c r="HZQ127"/>
      <c r="HZR127"/>
      <c r="HZS127"/>
      <c r="HZT127"/>
      <c r="HZU127"/>
      <c r="HZV127"/>
      <c r="HZW127"/>
      <c r="HZX127"/>
      <c r="HZY127"/>
      <c r="HZZ127"/>
      <c r="IAA127"/>
      <c r="IAB127"/>
      <c r="IAC127"/>
      <c r="IAD127"/>
      <c r="IAE127"/>
      <c r="IAF127"/>
      <c r="IAG127"/>
      <c r="IAH127"/>
      <c r="IAI127"/>
      <c r="IAJ127"/>
      <c r="IAK127"/>
      <c r="IAL127"/>
      <c r="IAM127"/>
      <c r="IAN127"/>
      <c r="IAO127"/>
      <c r="IAP127"/>
      <c r="IAQ127"/>
      <c r="IAR127"/>
      <c r="IAS127"/>
      <c r="IAT127"/>
      <c r="IAU127"/>
      <c r="IAV127"/>
      <c r="IAW127"/>
      <c r="IAX127"/>
      <c r="IAY127"/>
      <c r="IAZ127"/>
      <c r="IBA127"/>
      <c r="IBB127"/>
      <c r="IBC127"/>
      <c r="IBD127"/>
      <c r="IBE127"/>
      <c r="IBF127"/>
      <c r="IBG127"/>
      <c r="IBH127"/>
      <c r="IBI127"/>
      <c r="IBJ127"/>
      <c r="IBK127"/>
      <c r="IBL127"/>
      <c r="IBM127"/>
      <c r="IBN127"/>
      <c r="IBO127"/>
      <c r="IBP127"/>
      <c r="IBQ127"/>
      <c r="IBR127"/>
      <c r="IBS127"/>
      <c r="IBT127"/>
      <c r="IBU127"/>
      <c r="IBV127"/>
      <c r="IBW127"/>
      <c r="IBX127"/>
      <c r="IBY127"/>
      <c r="IBZ127"/>
      <c r="ICA127"/>
      <c r="ICB127"/>
      <c r="ICC127"/>
      <c r="ICD127"/>
      <c r="ICE127"/>
      <c r="ICF127"/>
      <c r="ICG127"/>
      <c r="ICH127"/>
      <c r="ICI127"/>
      <c r="ICJ127"/>
      <c r="ICK127"/>
      <c r="ICL127"/>
      <c r="ICM127"/>
      <c r="ICN127"/>
      <c r="ICO127"/>
      <c r="ICP127"/>
      <c r="ICQ127"/>
      <c r="ICR127"/>
      <c r="ICS127"/>
      <c r="ICT127"/>
      <c r="ICU127"/>
      <c r="ICV127"/>
      <c r="ICW127"/>
      <c r="ICX127"/>
      <c r="ICY127"/>
      <c r="ICZ127"/>
      <c r="IDA127"/>
      <c r="IDB127"/>
      <c r="IDC127"/>
      <c r="IDD127"/>
      <c r="IDE127"/>
      <c r="IDF127"/>
      <c r="IDG127"/>
      <c r="IDH127"/>
      <c r="IDI127"/>
      <c r="IDJ127"/>
      <c r="IDK127"/>
      <c r="IDL127"/>
      <c r="IDM127"/>
      <c r="IDN127"/>
      <c r="IDO127"/>
      <c r="IDP127"/>
      <c r="IDQ127"/>
      <c r="IDR127"/>
      <c r="IDS127"/>
      <c r="IDT127"/>
      <c r="IDU127"/>
      <c r="IDV127"/>
      <c r="IDW127"/>
      <c r="IDX127"/>
      <c r="IDY127"/>
      <c r="IDZ127"/>
      <c r="IEA127"/>
      <c r="IEB127"/>
      <c r="IEC127"/>
      <c r="IED127"/>
      <c r="IEE127"/>
      <c r="IEF127"/>
      <c r="IEG127"/>
      <c r="IEH127"/>
      <c r="IEI127"/>
      <c r="IEJ127"/>
      <c r="IEK127"/>
      <c r="IEL127"/>
      <c r="IEM127"/>
      <c r="IEN127"/>
      <c r="IEO127"/>
      <c r="IEP127"/>
      <c r="IEQ127"/>
      <c r="IER127"/>
      <c r="IES127"/>
      <c r="IET127"/>
      <c r="IEU127"/>
      <c r="IEV127"/>
      <c r="IEW127"/>
      <c r="IEX127"/>
      <c r="IEY127"/>
      <c r="IEZ127"/>
      <c r="IFA127"/>
      <c r="IFB127"/>
      <c r="IFC127"/>
      <c r="IFD127"/>
      <c r="IFE127"/>
      <c r="IFF127"/>
      <c r="IFG127"/>
      <c r="IFH127"/>
      <c r="IFI127"/>
      <c r="IFJ127"/>
      <c r="IFK127"/>
      <c r="IFL127"/>
      <c r="IFM127"/>
      <c r="IFN127"/>
      <c r="IFO127"/>
      <c r="IFP127"/>
      <c r="IFQ127"/>
      <c r="IFR127"/>
      <c r="IFS127"/>
      <c r="IFT127"/>
      <c r="IFU127"/>
      <c r="IFV127"/>
      <c r="IFW127"/>
      <c r="IFX127"/>
      <c r="IFY127"/>
      <c r="IFZ127"/>
      <c r="IGA127"/>
      <c r="IGB127"/>
      <c r="IGC127"/>
      <c r="IGD127"/>
      <c r="IGE127"/>
      <c r="IGF127"/>
      <c r="IGG127"/>
      <c r="IGH127"/>
      <c r="IGI127"/>
      <c r="IGJ127"/>
      <c r="IGK127"/>
      <c r="IGL127"/>
      <c r="IGM127"/>
      <c r="IGN127"/>
      <c r="IGO127"/>
      <c r="IGP127"/>
      <c r="IGQ127"/>
      <c r="IGR127"/>
      <c r="IGS127"/>
      <c r="IGT127"/>
      <c r="IGU127"/>
      <c r="IGV127"/>
      <c r="IGW127"/>
      <c r="IGX127"/>
      <c r="IGY127"/>
      <c r="IGZ127"/>
      <c r="IHA127"/>
      <c r="IHB127"/>
      <c r="IHC127"/>
      <c r="IHD127"/>
      <c r="IHE127"/>
      <c r="IHF127"/>
      <c r="IHG127"/>
      <c r="IHH127"/>
      <c r="IHI127"/>
      <c r="IHJ127"/>
      <c r="IHK127"/>
      <c r="IHL127"/>
      <c r="IHM127"/>
      <c r="IHN127"/>
      <c r="IHO127"/>
      <c r="IHP127"/>
      <c r="IHQ127"/>
      <c r="IHR127"/>
      <c r="IHS127"/>
      <c r="IHT127"/>
      <c r="IHU127"/>
      <c r="IHV127"/>
      <c r="IHW127"/>
      <c r="IHX127"/>
      <c r="IHY127"/>
      <c r="IHZ127"/>
      <c r="IIA127"/>
      <c r="IIB127"/>
      <c r="IIC127"/>
      <c r="IID127"/>
      <c r="IIE127"/>
      <c r="IIF127"/>
      <c r="IIG127"/>
      <c r="IIH127"/>
      <c r="III127"/>
      <c r="IIJ127"/>
      <c r="IIK127"/>
      <c r="IIL127"/>
      <c r="IIM127"/>
      <c r="IIN127"/>
      <c r="IIO127"/>
      <c r="IIP127"/>
      <c r="IIQ127"/>
      <c r="IIR127"/>
      <c r="IIS127"/>
      <c r="IIT127"/>
      <c r="IIU127"/>
      <c r="IIV127"/>
      <c r="IIW127"/>
      <c r="IIX127"/>
      <c r="IIY127"/>
      <c r="IIZ127"/>
      <c r="IJA127"/>
      <c r="IJB127"/>
      <c r="IJC127"/>
      <c r="IJD127"/>
      <c r="IJE127"/>
      <c r="IJF127"/>
      <c r="IJG127"/>
      <c r="IJH127"/>
      <c r="IJI127"/>
      <c r="IJJ127"/>
      <c r="IJK127"/>
      <c r="IJL127"/>
      <c r="IJM127"/>
      <c r="IJN127"/>
      <c r="IJO127"/>
      <c r="IJP127"/>
      <c r="IJQ127"/>
      <c r="IJR127"/>
      <c r="IJS127"/>
      <c r="IJT127"/>
      <c r="IJU127"/>
      <c r="IJV127"/>
      <c r="IJW127"/>
      <c r="IJX127"/>
      <c r="IJY127"/>
      <c r="IJZ127"/>
      <c r="IKA127"/>
      <c r="IKB127"/>
      <c r="IKC127"/>
      <c r="IKD127"/>
      <c r="IKE127"/>
      <c r="IKF127"/>
      <c r="IKG127"/>
      <c r="IKH127"/>
      <c r="IKI127"/>
      <c r="IKJ127"/>
      <c r="IKK127"/>
      <c r="IKL127"/>
      <c r="IKM127"/>
      <c r="IKN127"/>
      <c r="IKO127"/>
      <c r="IKP127"/>
      <c r="IKQ127"/>
      <c r="IKR127"/>
      <c r="IKS127"/>
      <c r="IKT127"/>
      <c r="IKU127"/>
      <c r="IKV127"/>
      <c r="IKW127"/>
      <c r="IKX127"/>
      <c r="IKY127"/>
      <c r="IKZ127"/>
      <c r="ILA127"/>
      <c r="ILB127"/>
      <c r="ILC127"/>
      <c r="ILD127"/>
      <c r="ILE127"/>
      <c r="ILF127"/>
      <c r="ILG127"/>
      <c r="ILH127"/>
      <c r="ILI127"/>
      <c r="ILJ127"/>
      <c r="ILK127"/>
      <c r="ILL127"/>
      <c r="ILM127"/>
      <c r="ILN127"/>
      <c r="ILO127"/>
      <c r="ILP127"/>
      <c r="ILQ127"/>
      <c r="ILR127"/>
      <c r="ILS127"/>
      <c r="ILT127"/>
      <c r="ILU127"/>
      <c r="ILV127"/>
      <c r="ILW127"/>
      <c r="ILX127"/>
      <c r="ILY127"/>
      <c r="ILZ127"/>
      <c r="IMA127"/>
      <c r="IMB127"/>
      <c r="IMC127"/>
      <c r="IMD127"/>
      <c r="IME127"/>
      <c r="IMF127"/>
      <c r="IMG127"/>
      <c r="IMH127"/>
      <c r="IMI127"/>
      <c r="IMJ127"/>
      <c r="IMK127"/>
      <c r="IML127"/>
      <c r="IMM127"/>
      <c r="IMN127"/>
      <c r="IMO127"/>
      <c r="IMP127"/>
      <c r="IMQ127"/>
      <c r="IMR127"/>
      <c r="IMS127"/>
      <c r="IMT127"/>
      <c r="IMU127"/>
      <c r="IMV127"/>
      <c r="IMW127"/>
      <c r="IMX127"/>
      <c r="IMY127"/>
      <c r="IMZ127"/>
      <c r="INA127"/>
      <c r="INB127"/>
      <c r="INC127"/>
      <c r="IND127"/>
      <c r="INE127"/>
      <c r="INF127"/>
      <c r="ING127"/>
      <c r="INH127"/>
      <c r="INI127"/>
      <c r="INJ127"/>
      <c r="INK127"/>
      <c r="INL127"/>
      <c r="INM127"/>
      <c r="INN127"/>
      <c r="INO127"/>
      <c r="INP127"/>
      <c r="INQ127"/>
      <c r="INR127"/>
      <c r="INS127"/>
      <c r="INT127"/>
      <c r="INU127"/>
      <c r="INV127"/>
      <c r="INW127"/>
      <c r="INX127"/>
      <c r="INY127"/>
      <c r="INZ127"/>
      <c r="IOA127"/>
      <c r="IOB127"/>
      <c r="IOC127"/>
      <c r="IOD127"/>
      <c r="IOE127"/>
      <c r="IOF127"/>
      <c r="IOG127"/>
      <c r="IOH127"/>
      <c r="IOI127"/>
      <c r="IOJ127"/>
      <c r="IOK127"/>
      <c r="IOL127"/>
      <c r="IOM127"/>
      <c r="ION127"/>
      <c r="IOO127"/>
      <c r="IOP127"/>
      <c r="IOQ127"/>
      <c r="IOR127"/>
      <c r="IOS127"/>
      <c r="IOT127"/>
      <c r="IOU127"/>
      <c r="IOV127"/>
      <c r="IOW127"/>
      <c r="IOX127"/>
      <c r="IOY127"/>
      <c r="IOZ127"/>
      <c r="IPA127"/>
      <c r="IPB127"/>
      <c r="IPC127"/>
      <c r="IPD127"/>
      <c r="IPE127"/>
      <c r="IPF127"/>
      <c r="IPG127"/>
      <c r="IPH127"/>
      <c r="IPI127"/>
      <c r="IPJ127"/>
      <c r="IPK127"/>
      <c r="IPL127"/>
      <c r="IPM127"/>
      <c r="IPN127"/>
      <c r="IPO127"/>
      <c r="IPP127"/>
      <c r="IPQ127"/>
      <c r="IPR127"/>
      <c r="IPS127"/>
      <c r="IPT127"/>
      <c r="IPU127"/>
      <c r="IPV127"/>
      <c r="IPW127"/>
      <c r="IPX127"/>
      <c r="IPY127"/>
      <c r="IPZ127"/>
      <c r="IQA127"/>
      <c r="IQB127"/>
      <c r="IQC127"/>
      <c r="IQD127"/>
      <c r="IQE127"/>
      <c r="IQF127"/>
      <c r="IQG127"/>
      <c r="IQH127"/>
      <c r="IQI127"/>
      <c r="IQJ127"/>
      <c r="IQK127"/>
      <c r="IQL127"/>
      <c r="IQM127"/>
      <c r="IQN127"/>
      <c r="IQO127"/>
      <c r="IQP127"/>
      <c r="IQQ127"/>
      <c r="IQR127"/>
      <c r="IQS127"/>
      <c r="IQT127"/>
      <c r="IQU127"/>
      <c r="IQV127"/>
      <c r="IQW127"/>
      <c r="IQX127"/>
      <c r="IQY127"/>
      <c r="IQZ127"/>
      <c r="IRA127"/>
      <c r="IRB127"/>
      <c r="IRC127"/>
      <c r="IRD127"/>
      <c r="IRE127"/>
      <c r="IRF127"/>
      <c r="IRG127"/>
      <c r="IRH127"/>
      <c r="IRI127"/>
      <c r="IRJ127"/>
      <c r="IRK127"/>
      <c r="IRL127"/>
      <c r="IRM127"/>
      <c r="IRN127"/>
      <c r="IRO127"/>
      <c r="IRP127"/>
      <c r="IRQ127"/>
      <c r="IRR127"/>
      <c r="IRS127"/>
      <c r="IRT127"/>
      <c r="IRU127"/>
      <c r="IRV127"/>
      <c r="IRW127"/>
      <c r="IRX127"/>
      <c r="IRY127"/>
      <c r="IRZ127"/>
      <c r="ISA127"/>
      <c r="ISB127"/>
      <c r="ISC127"/>
      <c r="ISD127"/>
      <c r="ISE127"/>
      <c r="ISF127"/>
      <c r="ISG127"/>
      <c r="ISH127"/>
      <c r="ISI127"/>
      <c r="ISJ127"/>
      <c r="ISK127"/>
      <c r="ISL127"/>
      <c r="ISM127"/>
      <c r="ISN127"/>
      <c r="ISO127"/>
      <c r="ISP127"/>
      <c r="ISQ127"/>
      <c r="ISR127"/>
      <c r="ISS127"/>
      <c r="IST127"/>
      <c r="ISU127"/>
      <c r="ISV127"/>
      <c r="ISW127"/>
      <c r="ISX127"/>
      <c r="ISY127"/>
      <c r="ISZ127"/>
      <c r="ITA127"/>
      <c r="ITB127"/>
      <c r="ITC127"/>
      <c r="ITD127"/>
      <c r="ITE127"/>
      <c r="ITF127"/>
      <c r="ITG127"/>
      <c r="ITH127"/>
      <c r="ITI127"/>
      <c r="ITJ127"/>
      <c r="ITK127"/>
      <c r="ITL127"/>
      <c r="ITM127"/>
      <c r="ITN127"/>
      <c r="ITO127"/>
      <c r="ITP127"/>
      <c r="ITQ127"/>
      <c r="ITR127"/>
      <c r="ITS127"/>
      <c r="ITT127"/>
      <c r="ITU127"/>
      <c r="ITV127"/>
      <c r="ITW127"/>
      <c r="ITX127"/>
      <c r="ITY127"/>
      <c r="ITZ127"/>
      <c r="IUA127"/>
      <c r="IUB127"/>
      <c r="IUC127"/>
      <c r="IUD127"/>
      <c r="IUE127"/>
      <c r="IUF127"/>
      <c r="IUG127"/>
      <c r="IUH127"/>
      <c r="IUI127"/>
      <c r="IUJ127"/>
      <c r="IUK127"/>
      <c r="IUL127"/>
      <c r="IUM127"/>
      <c r="IUN127"/>
      <c r="IUO127"/>
      <c r="IUP127"/>
      <c r="IUQ127"/>
      <c r="IUR127"/>
      <c r="IUS127"/>
      <c r="IUT127"/>
      <c r="IUU127"/>
      <c r="IUV127"/>
      <c r="IUW127"/>
      <c r="IUX127"/>
      <c r="IUY127"/>
      <c r="IUZ127"/>
      <c r="IVA127"/>
      <c r="IVB127"/>
      <c r="IVC127"/>
      <c r="IVD127"/>
      <c r="IVE127"/>
      <c r="IVF127"/>
      <c r="IVG127"/>
      <c r="IVH127"/>
      <c r="IVI127"/>
      <c r="IVJ127"/>
      <c r="IVK127"/>
      <c r="IVL127"/>
      <c r="IVM127"/>
      <c r="IVN127"/>
      <c r="IVO127"/>
      <c r="IVP127"/>
      <c r="IVQ127"/>
      <c r="IVR127"/>
      <c r="IVS127"/>
      <c r="IVT127"/>
      <c r="IVU127"/>
      <c r="IVV127"/>
      <c r="IVW127"/>
      <c r="IVX127"/>
      <c r="IVY127"/>
      <c r="IVZ127"/>
      <c r="IWA127"/>
      <c r="IWB127"/>
      <c r="IWC127"/>
      <c r="IWD127"/>
      <c r="IWE127"/>
      <c r="IWF127"/>
      <c r="IWG127"/>
      <c r="IWH127"/>
      <c r="IWI127"/>
      <c r="IWJ127"/>
      <c r="IWK127"/>
      <c r="IWL127"/>
      <c r="IWM127"/>
      <c r="IWN127"/>
      <c r="IWO127"/>
      <c r="IWP127"/>
      <c r="IWQ127"/>
      <c r="IWR127"/>
      <c r="IWS127"/>
      <c r="IWT127"/>
      <c r="IWU127"/>
      <c r="IWV127"/>
      <c r="IWW127"/>
      <c r="IWX127"/>
      <c r="IWY127"/>
      <c r="IWZ127"/>
      <c r="IXA127"/>
      <c r="IXB127"/>
      <c r="IXC127"/>
      <c r="IXD127"/>
      <c r="IXE127"/>
      <c r="IXF127"/>
      <c r="IXG127"/>
      <c r="IXH127"/>
      <c r="IXI127"/>
      <c r="IXJ127"/>
      <c r="IXK127"/>
      <c r="IXL127"/>
      <c r="IXM127"/>
      <c r="IXN127"/>
      <c r="IXO127"/>
      <c r="IXP127"/>
      <c r="IXQ127"/>
      <c r="IXR127"/>
      <c r="IXS127"/>
      <c r="IXT127"/>
      <c r="IXU127"/>
      <c r="IXV127"/>
      <c r="IXW127"/>
      <c r="IXX127"/>
      <c r="IXY127"/>
      <c r="IXZ127"/>
      <c r="IYA127"/>
      <c r="IYB127"/>
      <c r="IYC127"/>
      <c r="IYD127"/>
      <c r="IYE127"/>
      <c r="IYF127"/>
      <c r="IYG127"/>
      <c r="IYH127"/>
      <c r="IYI127"/>
      <c r="IYJ127"/>
      <c r="IYK127"/>
      <c r="IYL127"/>
      <c r="IYM127"/>
      <c r="IYN127"/>
      <c r="IYO127"/>
      <c r="IYP127"/>
      <c r="IYQ127"/>
      <c r="IYR127"/>
      <c r="IYS127"/>
      <c r="IYT127"/>
      <c r="IYU127"/>
      <c r="IYV127"/>
      <c r="IYW127"/>
      <c r="IYX127"/>
      <c r="IYY127"/>
      <c r="IYZ127"/>
      <c r="IZA127"/>
      <c r="IZB127"/>
      <c r="IZC127"/>
      <c r="IZD127"/>
      <c r="IZE127"/>
      <c r="IZF127"/>
      <c r="IZG127"/>
      <c r="IZH127"/>
      <c r="IZI127"/>
      <c r="IZJ127"/>
      <c r="IZK127"/>
      <c r="IZL127"/>
      <c r="IZM127"/>
      <c r="IZN127"/>
      <c r="IZO127"/>
      <c r="IZP127"/>
      <c r="IZQ127"/>
      <c r="IZR127"/>
      <c r="IZS127"/>
      <c r="IZT127"/>
      <c r="IZU127"/>
      <c r="IZV127"/>
      <c r="IZW127"/>
      <c r="IZX127"/>
      <c r="IZY127"/>
      <c r="IZZ127"/>
      <c r="JAA127"/>
      <c r="JAB127"/>
      <c r="JAC127"/>
      <c r="JAD127"/>
      <c r="JAE127"/>
      <c r="JAF127"/>
      <c r="JAG127"/>
      <c r="JAH127"/>
      <c r="JAI127"/>
      <c r="JAJ127"/>
      <c r="JAK127"/>
      <c r="JAL127"/>
      <c r="JAM127"/>
      <c r="JAN127"/>
      <c r="JAO127"/>
      <c r="JAP127"/>
      <c r="JAQ127"/>
      <c r="JAR127"/>
      <c r="JAS127"/>
      <c r="JAT127"/>
      <c r="JAU127"/>
      <c r="JAV127"/>
      <c r="JAW127"/>
      <c r="JAX127"/>
      <c r="JAY127"/>
      <c r="JAZ127"/>
      <c r="JBA127"/>
      <c r="JBB127"/>
      <c r="JBC127"/>
      <c r="JBD127"/>
      <c r="JBE127"/>
      <c r="JBF127"/>
      <c r="JBG127"/>
      <c r="JBH127"/>
      <c r="JBI127"/>
      <c r="JBJ127"/>
      <c r="JBK127"/>
      <c r="JBL127"/>
      <c r="JBM127"/>
      <c r="JBN127"/>
      <c r="JBO127"/>
      <c r="JBP127"/>
      <c r="JBQ127"/>
      <c r="JBR127"/>
      <c r="JBS127"/>
      <c r="JBT127"/>
      <c r="JBU127"/>
      <c r="JBV127"/>
      <c r="JBW127"/>
      <c r="JBX127"/>
      <c r="JBY127"/>
      <c r="JBZ127"/>
      <c r="JCA127"/>
      <c r="JCB127"/>
      <c r="JCC127"/>
      <c r="JCD127"/>
      <c r="JCE127"/>
      <c r="JCF127"/>
      <c r="JCG127"/>
      <c r="JCH127"/>
      <c r="JCI127"/>
      <c r="JCJ127"/>
      <c r="JCK127"/>
      <c r="JCL127"/>
      <c r="JCM127"/>
      <c r="JCN127"/>
      <c r="JCO127"/>
      <c r="JCP127"/>
      <c r="JCQ127"/>
      <c r="JCR127"/>
      <c r="JCS127"/>
      <c r="JCT127"/>
      <c r="JCU127"/>
      <c r="JCV127"/>
      <c r="JCW127"/>
      <c r="JCX127"/>
      <c r="JCY127"/>
      <c r="JCZ127"/>
      <c r="JDA127"/>
      <c r="JDB127"/>
      <c r="JDC127"/>
      <c r="JDD127"/>
      <c r="JDE127"/>
      <c r="JDF127"/>
      <c r="JDG127"/>
      <c r="JDH127"/>
      <c r="JDI127"/>
      <c r="JDJ127"/>
      <c r="JDK127"/>
      <c r="JDL127"/>
      <c r="JDM127"/>
      <c r="JDN127"/>
      <c r="JDO127"/>
      <c r="JDP127"/>
      <c r="JDQ127"/>
      <c r="JDR127"/>
      <c r="JDS127"/>
      <c r="JDT127"/>
      <c r="JDU127"/>
      <c r="JDV127"/>
      <c r="JDW127"/>
      <c r="JDX127"/>
      <c r="JDY127"/>
      <c r="JDZ127"/>
      <c r="JEA127"/>
      <c r="JEB127"/>
      <c r="JEC127"/>
      <c r="JED127"/>
      <c r="JEE127"/>
      <c r="JEF127"/>
      <c r="JEG127"/>
      <c r="JEH127"/>
      <c r="JEI127"/>
      <c r="JEJ127"/>
      <c r="JEK127"/>
      <c r="JEL127"/>
      <c r="JEM127"/>
      <c r="JEN127"/>
      <c r="JEO127"/>
      <c r="JEP127"/>
      <c r="JEQ127"/>
      <c r="JER127"/>
      <c r="JES127"/>
      <c r="JET127"/>
      <c r="JEU127"/>
      <c r="JEV127"/>
      <c r="JEW127"/>
      <c r="JEX127"/>
      <c r="JEY127"/>
      <c r="JEZ127"/>
      <c r="JFA127"/>
      <c r="JFB127"/>
      <c r="JFC127"/>
      <c r="JFD127"/>
      <c r="JFE127"/>
      <c r="JFF127"/>
      <c r="JFG127"/>
      <c r="JFH127"/>
      <c r="JFI127"/>
      <c r="JFJ127"/>
      <c r="JFK127"/>
      <c r="JFL127"/>
      <c r="JFM127"/>
      <c r="JFN127"/>
      <c r="JFO127"/>
      <c r="JFP127"/>
      <c r="JFQ127"/>
      <c r="JFR127"/>
      <c r="JFS127"/>
      <c r="JFT127"/>
      <c r="JFU127"/>
      <c r="JFV127"/>
      <c r="JFW127"/>
      <c r="JFX127"/>
      <c r="JFY127"/>
      <c r="JFZ127"/>
      <c r="JGA127"/>
      <c r="JGB127"/>
      <c r="JGC127"/>
      <c r="JGD127"/>
      <c r="JGE127"/>
      <c r="JGF127"/>
      <c r="JGG127"/>
      <c r="JGH127"/>
      <c r="JGI127"/>
      <c r="JGJ127"/>
      <c r="JGK127"/>
      <c r="JGL127"/>
      <c r="JGM127"/>
      <c r="JGN127"/>
      <c r="JGO127"/>
      <c r="JGP127"/>
      <c r="JGQ127"/>
      <c r="JGR127"/>
      <c r="JGS127"/>
      <c r="JGT127"/>
      <c r="JGU127"/>
      <c r="JGV127"/>
      <c r="JGW127"/>
      <c r="JGX127"/>
      <c r="JGY127"/>
      <c r="JGZ127"/>
      <c r="JHA127"/>
      <c r="JHB127"/>
      <c r="JHC127"/>
      <c r="JHD127"/>
      <c r="JHE127"/>
      <c r="JHF127"/>
      <c r="JHG127"/>
      <c r="JHH127"/>
      <c r="JHI127"/>
      <c r="JHJ127"/>
      <c r="JHK127"/>
      <c r="JHL127"/>
      <c r="JHM127"/>
      <c r="JHN127"/>
      <c r="JHO127"/>
      <c r="JHP127"/>
      <c r="JHQ127"/>
      <c r="JHR127"/>
      <c r="JHS127"/>
      <c r="JHT127"/>
      <c r="JHU127"/>
      <c r="JHV127"/>
      <c r="JHW127"/>
      <c r="JHX127"/>
      <c r="JHY127"/>
      <c r="JHZ127"/>
      <c r="JIA127"/>
      <c r="JIB127"/>
      <c r="JIC127"/>
      <c r="JID127"/>
      <c r="JIE127"/>
      <c r="JIF127"/>
      <c r="JIG127"/>
      <c r="JIH127"/>
      <c r="JII127"/>
      <c r="JIJ127"/>
      <c r="JIK127"/>
      <c r="JIL127"/>
      <c r="JIM127"/>
      <c r="JIN127"/>
      <c r="JIO127"/>
      <c r="JIP127"/>
      <c r="JIQ127"/>
      <c r="JIR127"/>
      <c r="JIS127"/>
      <c r="JIT127"/>
      <c r="JIU127"/>
      <c r="JIV127"/>
      <c r="JIW127"/>
      <c r="JIX127"/>
      <c r="JIY127"/>
      <c r="JIZ127"/>
      <c r="JJA127"/>
      <c r="JJB127"/>
      <c r="JJC127"/>
      <c r="JJD127"/>
      <c r="JJE127"/>
      <c r="JJF127"/>
      <c r="JJG127"/>
      <c r="JJH127"/>
      <c r="JJI127"/>
      <c r="JJJ127"/>
      <c r="JJK127"/>
      <c r="JJL127"/>
      <c r="JJM127"/>
      <c r="JJN127"/>
      <c r="JJO127"/>
      <c r="JJP127"/>
      <c r="JJQ127"/>
      <c r="JJR127"/>
      <c r="JJS127"/>
      <c r="JJT127"/>
      <c r="JJU127"/>
      <c r="JJV127"/>
      <c r="JJW127"/>
      <c r="JJX127"/>
      <c r="JJY127"/>
      <c r="JJZ127"/>
      <c r="JKA127"/>
      <c r="JKB127"/>
      <c r="JKC127"/>
      <c r="JKD127"/>
      <c r="JKE127"/>
      <c r="JKF127"/>
      <c r="JKG127"/>
      <c r="JKH127"/>
      <c r="JKI127"/>
      <c r="JKJ127"/>
      <c r="JKK127"/>
      <c r="JKL127"/>
      <c r="JKM127"/>
      <c r="JKN127"/>
      <c r="JKO127"/>
      <c r="JKP127"/>
      <c r="JKQ127"/>
      <c r="JKR127"/>
      <c r="JKS127"/>
      <c r="JKT127"/>
      <c r="JKU127"/>
      <c r="JKV127"/>
      <c r="JKW127"/>
      <c r="JKX127"/>
      <c r="JKY127"/>
      <c r="JKZ127"/>
      <c r="JLA127"/>
      <c r="JLB127"/>
      <c r="JLC127"/>
      <c r="JLD127"/>
      <c r="JLE127"/>
      <c r="JLF127"/>
      <c r="JLG127"/>
      <c r="JLH127"/>
      <c r="JLI127"/>
      <c r="JLJ127"/>
      <c r="JLK127"/>
      <c r="JLL127"/>
      <c r="JLM127"/>
      <c r="JLN127"/>
      <c r="JLO127"/>
      <c r="JLP127"/>
      <c r="JLQ127"/>
      <c r="JLR127"/>
      <c r="JLS127"/>
      <c r="JLT127"/>
      <c r="JLU127"/>
      <c r="JLV127"/>
      <c r="JLW127"/>
      <c r="JLX127"/>
      <c r="JLY127"/>
      <c r="JLZ127"/>
      <c r="JMA127"/>
      <c r="JMB127"/>
      <c r="JMC127"/>
      <c r="JMD127"/>
      <c r="JME127"/>
      <c r="JMF127"/>
      <c r="JMG127"/>
      <c r="JMH127"/>
      <c r="JMI127"/>
      <c r="JMJ127"/>
      <c r="JMK127"/>
      <c r="JML127"/>
      <c r="JMM127"/>
      <c r="JMN127"/>
      <c r="JMO127"/>
      <c r="JMP127"/>
      <c r="JMQ127"/>
      <c r="JMR127"/>
      <c r="JMS127"/>
      <c r="JMT127"/>
      <c r="JMU127"/>
      <c r="JMV127"/>
      <c r="JMW127"/>
      <c r="JMX127"/>
      <c r="JMY127"/>
      <c r="JMZ127"/>
      <c r="JNA127"/>
      <c r="JNB127"/>
      <c r="JNC127"/>
      <c r="JND127"/>
      <c r="JNE127"/>
      <c r="JNF127"/>
      <c r="JNG127"/>
      <c r="JNH127"/>
      <c r="JNI127"/>
      <c r="JNJ127"/>
      <c r="JNK127"/>
      <c r="JNL127"/>
      <c r="JNM127"/>
      <c r="JNN127"/>
      <c r="JNO127"/>
      <c r="JNP127"/>
      <c r="JNQ127"/>
      <c r="JNR127"/>
      <c r="JNS127"/>
      <c r="JNT127"/>
      <c r="JNU127"/>
      <c r="JNV127"/>
      <c r="JNW127"/>
      <c r="JNX127"/>
      <c r="JNY127"/>
      <c r="JNZ127"/>
      <c r="JOA127"/>
      <c r="JOB127"/>
      <c r="JOC127"/>
      <c r="JOD127"/>
      <c r="JOE127"/>
      <c r="JOF127"/>
      <c r="JOG127"/>
      <c r="JOH127"/>
      <c r="JOI127"/>
      <c r="JOJ127"/>
      <c r="JOK127"/>
      <c r="JOL127"/>
      <c r="JOM127"/>
      <c r="JON127"/>
      <c r="JOO127"/>
      <c r="JOP127"/>
      <c r="JOQ127"/>
      <c r="JOR127"/>
      <c r="JOS127"/>
      <c r="JOT127"/>
      <c r="JOU127"/>
      <c r="JOV127"/>
      <c r="JOW127"/>
      <c r="JOX127"/>
      <c r="JOY127"/>
      <c r="JOZ127"/>
      <c r="JPA127"/>
      <c r="JPB127"/>
      <c r="JPC127"/>
      <c r="JPD127"/>
      <c r="JPE127"/>
      <c r="JPF127"/>
      <c r="JPG127"/>
      <c r="JPH127"/>
      <c r="JPI127"/>
      <c r="JPJ127"/>
      <c r="JPK127"/>
      <c r="JPL127"/>
      <c r="JPM127"/>
      <c r="JPN127"/>
      <c r="JPO127"/>
      <c r="JPP127"/>
      <c r="JPQ127"/>
      <c r="JPR127"/>
      <c r="JPS127"/>
      <c r="JPT127"/>
      <c r="JPU127"/>
      <c r="JPV127"/>
      <c r="JPW127"/>
      <c r="JPX127"/>
      <c r="JPY127"/>
      <c r="JPZ127"/>
      <c r="JQA127"/>
      <c r="JQB127"/>
      <c r="JQC127"/>
      <c r="JQD127"/>
      <c r="JQE127"/>
      <c r="JQF127"/>
      <c r="JQG127"/>
      <c r="JQH127"/>
      <c r="JQI127"/>
      <c r="JQJ127"/>
      <c r="JQK127"/>
      <c r="JQL127"/>
      <c r="JQM127"/>
      <c r="JQN127"/>
      <c r="JQO127"/>
      <c r="JQP127"/>
      <c r="JQQ127"/>
      <c r="JQR127"/>
      <c r="JQS127"/>
      <c r="JQT127"/>
      <c r="JQU127"/>
      <c r="JQV127"/>
      <c r="JQW127"/>
      <c r="JQX127"/>
      <c r="JQY127"/>
      <c r="JQZ127"/>
      <c r="JRA127"/>
      <c r="JRB127"/>
      <c r="JRC127"/>
      <c r="JRD127"/>
      <c r="JRE127"/>
      <c r="JRF127"/>
      <c r="JRG127"/>
      <c r="JRH127"/>
      <c r="JRI127"/>
      <c r="JRJ127"/>
      <c r="JRK127"/>
      <c r="JRL127"/>
      <c r="JRM127"/>
      <c r="JRN127"/>
      <c r="JRO127"/>
      <c r="JRP127"/>
      <c r="JRQ127"/>
      <c r="JRR127"/>
      <c r="JRS127"/>
      <c r="JRT127"/>
      <c r="JRU127"/>
      <c r="JRV127"/>
      <c r="JRW127"/>
      <c r="JRX127"/>
      <c r="JRY127"/>
      <c r="JRZ127"/>
      <c r="JSA127"/>
      <c r="JSB127"/>
      <c r="JSC127"/>
      <c r="JSD127"/>
      <c r="JSE127"/>
      <c r="JSF127"/>
      <c r="JSG127"/>
      <c r="JSH127"/>
      <c r="JSI127"/>
      <c r="JSJ127"/>
      <c r="JSK127"/>
      <c r="JSL127"/>
      <c r="JSM127"/>
      <c r="JSN127"/>
      <c r="JSO127"/>
      <c r="JSP127"/>
      <c r="JSQ127"/>
      <c r="JSR127"/>
      <c r="JSS127"/>
      <c r="JST127"/>
      <c r="JSU127"/>
      <c r="JSV127"/>
      <c r="JSW127"/>
      <c r="JSX127"/>
      <c r="JSY127"/>
      <c r="JSZ127"/>
      <c r="JTA127"/>
      <c r="JTB127"/>
      <c r="JTC127"/>
      <c r="JTD127"/>
      <c r="JTE127"/>
      <c r="JTF127"/>
      <c r="JTG127"/>
      <c r="JTH127"/>
      <c r="JTI127"/>
      <c r="JTJ127"/>
      <c r="JTK127"/>
      <c r="JTL127"/>
      <c r="JTM127"/>
      <c r="JTN127"/>
      <c r="JTO127"/>
      <c r="JTP127"/>
      <c r="JTQ127"/>
      <c r="JTR127"/>
      <c r="JTS127"/>
      <c r="JTT127"/>
      <c r="JTU127"/>
      <c r="JTV127"/>
      <c r="JTW127"/>
      <c r="JTX127"/>
      <c r="JTY127"/>
      <c r="JTZ127"/>
      <c r="JUA127"/>
      <c r="JUB127"/>
      <c r="JUC127"/>
      <c r="JUD127"/>
      <c r="JUE127"/>
      <c r="JUF127"/>
      <c r="JUG127"/>
      <c r="JUH127"/>
      <c r="JUI127"/>
      <c r="JUJ127"/>
      <c r="JUK127"/>
      <c r="JUL127"/>
      <c r="JUM127"/>
      <c r="JUN127"/>
      <c r="JUO127"/>
      <c r="JUP127"/>
      <c r="JUQ127"/>
      <c r="JUR127"/>
      <c r="JUS127"/>
      <c r="JUT127"/>
      <c r="JUU127"/>
      <c r="JUV127"/>
      <c r="JUW127"/>
      <c r="JUX127"/>
      <c r="JUY127"/>
      <c r="JUZ127"/>
      <c r="JVA127"/>
      <c r="JVB127"/>
      <c r="JVC127"/>
      <c r="JVD127"/>
      <c r="JVE127"/>
      <c r="JVF127"/>
      <c r="JVG127"/>
      <c r="JVH127"/>
      <c r="JVI127"/>
      <c r="JVJ127"/>
      <c r="JVK127"/>
      <c r="JVL127"/>
      <c r="JVM127"/>
      <c r="JVN127"/>
      <c r="JVO127"/>
      <c r="JVP127"/>
      <c r="JVQ127"/>
      <c r="JVR127"/>
      <c r="JVS127"/>
      <c r="JVT127"/>
      <c r="JVU127"/>
      <c r="JVV127"/>
      <c r="JVW127"/>
      <c r="JVX127"/>
      <c r="JVY127"/>
      <c r="JVZ127"/>
      <c r="JWA127"/>
      <c r="JWB127"/>
      <c r="JWC127"/>
      <c r="JWD127"/>
      <c r="JWE127"/>
      <c r="JWF127"/>
      <c r="JWG127"/>
      <c r="JWH127"/>
      <c r="JWI127"/>
      <c r="JWJ127"/>
      <c r="JWK127"/>
      <c r="JWL127"/>
      <c r="JWM127"/>
      <c r="JWN127"/>
      <c r="JWO127"/>
      <c r="JWP127"/>
      <c r="JWQ127"/>
      <c r="JWR127"/>
      <c r="JWS127"/>
      <c r="JWT127"/>
      <c r="JWU127"/>
      <c r="JWV127"/>
      <c r="JWW127"/>
      <c r="JWX127"/>
      <c r="JWY127"/>
      <c r="JWZ127"/>
      <c r="JXA127"/>
      <c r="JXB127"/>
      <c r="JXC127"/>
      <c r="JXD127"/>
      <c r="JXE127"/>
      <c r="JXF127"/>
      <c r="JXG127"/>
      <c r="JXH127"/>
      <c r="JXI127"/>
      <c r="JXJ127"/>
      <c r="JXK127"/>
      <c r="JXL127"/>
      <c r="JXM127"/>
      <c r="JXN127"/>
      <c r="JXO127"/>
      <c r="JXP127"/>
      <c r="JXQ127"/>
      <c r="JXR127"/>
      <c r="JXS127"/>
      <c r="JXT127"/>
      <c r="JXU127"/>
      <c r="JXV127"/>
      <c r="JXW127"/>
      <c r="JXX127"/>
      <c r="JXY127"/>
      <c r="JXZ127"/>
      <c r="JYA127"/>
      <c r="JYB127"/>
      <c r="JYC127"/>
      <c r="JYD127"/>
      <c r="JYE127"/>
      <c r="JYF127"/>
      <c r="JYG127"/>
      <c r="JYH127"/>
      <c r="JYI127"/>
      <c r="JYJ127"/>
      <c r="JYK127"/>
      <c r="JYL127"/>
      <c r="JYM127"/>
      <c r="JYN127"/>
      <c r="JYO127"/>
      <c r="JYP127"/>
      <c r="JYQ127"/>
      <c r="JYR127"/>
      <c r="JYS127"/>
      <c r="JYT127"/>
      <c r="JYU127"/>
      <c r="JYV127"/>
      <c r="JYW127"/>
      <c r="JYX127"/>
      <c r="JYY127"/>
      <c r="JYZ127"/>
      <c r="JZA127"/>
      <c r="JZB127"/>
      <c r="JZC127"/>
      <c r="JZD127"/>
      <c r="JZE127"/>
      <c r="JZF127"/>
      <c r="JZG127"/>
      <c r="JZH127"/>
      <c r="JZI127"/>
      <c r="JZJ127"/>
      <c r="JZK127"/>
      <c r="JZL127"/>
      <c r="JZM127"/>
      <c r="JZN127"/>
      <c r="JZO127"/>
      <c r="JZP127"/>
      <c r="JZQ127"/>
      <c r="JZR127"/>
      <c r="JZS127"/>
      <c r="JZT127"/>
      <c r="JZU127"/>
      <c r="JZV127"/>
      <c r="JZW127"/>
      <c r="JZX127"/>
      <c r="JZY127"/>
      <c r="JZZ127"/>
      <c r="KAA127"/>
      <c r="KAB127"/>
      <c r="KAC127"/>
      <c r="KAD127"/>
      <c r="KAE127"/>
      <c r="KAF127"/>
      <c r="KAG127"/>
      <c r="KAH127"/>
      <c r="KAI127"/>
      <c r="KAJ127"/>
      <c r="KAK127"/>
      <c r="KAL127"/>
      <c r="KAM127"/>
      <c r="KAN127"/>
      <c r="KAO127"/>
      <c r="KAP127"/>
      <c r="KAQ127"/>
      <c r="KAR127"/>
      <c r="KAS127"/>
      <c r="KAT127"/>
      <c r="KAU127"/>
      <c r="KAV127"/>
      <c r="KAW127"/>
      <c r="KAX127"/>
      <c r="KAY127"/>
      <c r="KAZ127"/>
      <c r="KBA127"/>
      <c r="KBB127"/>
      <c r="KBC127"/>
      <c r="KBD127"/>
      <c r="KBE127"/>
      <c r="KBF127"/>
      <c r="KBG127"/>
      <c r="KBH127"/>
      <c r="KBI127"/>
      <c r="KBJ127"/>
      <c r="KBK127"/>
      <c r="KBL127"/>
      <c r="KBM127"/>
      <c r="KBN127"/>
      <c r="KBO127"/>
      <c r="KBP127"/>
      <c r="KBQ127"/>
      <c r="KBR127"/>
      <c r="KBS127"/>
      <c r="KBT127"/>
      <c r="KBU127"/>
      <c r="KBV127"/>
      <c r="KBW127"/>
      <c r="KBX127"/>
      <c r="KBY127"/>
      <c r="KBZ127"/>
      <c r="KCA127"/>
      <c r="KCB127"/>
      <c r="KCC127"/>
      <c r="KCD127"/>
      <c r="KCE127"/>
      <c r="KCF127"/>
      <c r="KCG127"/>
      <c r="KCH127"/>
      <c r="KCI127"/>
      <c r="KCJ127"/>
      <c r="KCK127"/>
      <c r="KCL127"/>
      <c r="KCM127"/>
      <c r="KCN127"/>
      <c r="KCO127"/>
      <c r="KCP127"/>
      <c r="KCQ127"/>
      <c r="KCR127"/>
      <c r="KCS127"/>
      <c r="KCT127"/>
      <c r="KCU127"/>
      <c r="KCV127"/>
      <c r="KCW127"/>
      <c r="KCX127"/>
      <c r="KCY127"/>
      <c r="KCZ127"/>
      <c r="KDA127"/>
      <c r="KDB127"/>
      <c r="KDC127"/>
      <c r="KDD127"/>
      <c r="KDE127"/>
      <c r="KDF127"/>
      <c r="KDG127"/>
      <c r="KDH127"/>
      <c r="KDI127"/>
      <c r="KDJ127"/>
      <c r="KDK127"/>
      <c r="KDL127"/>
      <c r="KDM127"/>
      <c r="KDN127"/>
      <c r="KDO127"/>
      <c r="KDP127"/>
      <c r="KDQ127"/>
      <c r="KDR127"/>
      <c r="KDS127"/>
      <c r="KDT127"/>
      <c r="KDU127"/>
      <c r="KDV127"/>
      <c r="KDW127"/>
      <c r="KDX127"/>
      <c r="KDY127"/>
      <c r="KDZ127"/>
      <c r="KEA127"/>
      <c r="KEB127"/>
      <c r="KEC127"/>
      <c r="KED127"/>
      <c r="KEE127"/>
      <c r="KEF127"/>
      <c r="KEG127"/>
      <c r="KEH127"/>
      <c r="KEI127"/>
      <c r="KEJ127"/>
      <c r="KEK127"/>
      <c r="KEL127"/>
      <c r="KEM127"/>
      <c r="KEN127"/>
      <c r="KEO127"/>
      <c r="KEP127"/>
      <c r="KEQ127"/>
      <c r="KER127"/>
      <c r="KES127"/>
      <c r="KET127"/>
      <c r="KEU127"/>
      <c r="KEV127"/>
      <c r="KEW127"/>
      <c r="KEX127"/>
      <c r="KEY127"/>
      <c r="KEZ127"/>
      <c r="KFA127"/>
      <c r="KFB127"/>
      <c r="KFC127"/>
      <c r="KFD127"/>
      <c r="KFE127"/>
      <c r="KFF127"/>
      <c r="KFG127"/>
      <c r="KFH127"/>
      <c r="KFI127"/>
      <c r="KFJ127"/>
      <c r="KFK127"/>
      <c r="KFL127"/>
      <c r="KFM127"/>
      <c r="KFN127"/>
      <c r="KFO127"/>
      <c r="KFP127"/>
      <c r="KFQ127"/>
      <c r="KFR127"/>
      <c r="KFS127"/>
      <c r="KFT127"/>
      <c r="KFU127"/>
      <c r="KFV127"/>
      <c r="KFW127"/>
      <c r="KFX127"/>
      <c r="KFY127"/>
      <c r="KFZ127"/>
      <c r="KGA127"/>
      <c r="KGB127"/>
      <c r="KGC127"/>
      <c r="KGD127"/>
      <c r="KGE127"/>
      <c r="KGF127"/>
      <c r="KGG127"/>
      <c r="KGH127"/>
      <c r="KGI127"/>
      <c r="KGJ127"/>
      <c r="KGK127"/>
      <c r="KGL127"/>
      <c r="KGM127"/>
      <c r="KGN127"/>
      <c r="KGO127"/>
      <c r="KGP127"/>
      <c r="KGQ127"/>
      <c r="KGR127"/>
      <c r="KGS127"/>
      <c r="KGT127"/>
      <c r="KGU127"/>
      <c r="KGV127"/>
      <c r="KGW127"/>
      <c r="KGX127"/>
      <c r="KGY127"/>
      <c r="KGZ127"/>
      <c r="KHA127"/>
      <c r="KHB127"/>
      <c r="KHC127"/>
      <c r="KHD127"/>
      <c r="KHE127"/>
      <c r="KHF127"/>
      <c r="KHG127"/>
      <c r="KHH127"/>
      <c r="KHI127"/>
      <c r="KHJ127"/>
      <c r="KHK127"/>
      <c r="KHL127"/>
      <c r="KHM127"/>
      <c r="KHN127"/>
      <c r="KHO127"/>
      <c r="KHP127"/>
      <c r="KHQ127"/>
      <c r="KHR127"/>
      <c r="KHS127"/>
      <c r="KHT127"/>
      <c r="KHU127"/>
      <c r="KHV127"/>
      <c r="KHW127"/>
      <c r="KHX127"/>
      <c r="KHY127"/>
      <c r="KHZ127"/>
      <c r="KIA127"/>
      <c r="KIB127"/>
      <c r="KIC127"/>
      <c r="KID127"/>
      <c r="KIE127"/>
      <c r="KIF127"/>
      <c r="KIG127"/>
      <c r="KIH127"/>
      <c r="KII127"/>
      <c r="KIJ127"/>
      <c r="KIK127"/>
      <c r="KIL127"/>
      <c r="KIM127"/>
      <c r="KIN127"/>
      <c r="KIO127"/>
      <c r="KIP127"/>
      <c r="KIQ127"/>
      <c r="KIR127"/>
      <c r="KIS127"/>
      <c r="KIT127"/>
      <c r="KIU127"/>
      <c r="KIV127"/>
      <c r="KIW127"/>
      <c r="KIX127"/>
      <c r="KIY127"/>
      <c r="KIZ127"/>
      <c r="KJA127"/>
      <c r="KJB127"/>
      <c r="KJC127"/>
      <c r="KJD127"/>
      <c r="KJE127"/>
      <c r="KJF127"/>
      <c r="KJG127"/>
      <c r="KJH127"/>
      <c r="KJI127"/>
      <c r="KJJ127"/>
      <c r="KJK127"/>
      <c r="KJL127"/>
      <c r="KJM127"/>
      <c r="KJN127"/>
      <c r="KJO127"/>
      <c r="KJP127"/>
      <c r="KJQ127"/>
      <c r="KJR127"/>
      <c r="KJS127"/>
      <c r="KJT127"/>
      <c r="KJU127"/>
      <c r="KJV127"/>
      <c r="KJW127"/>
      <c r="KJX127"/>
      <c r="KJY127"/>
      <c r="KJZ127"/>
      <c r="KKA127"/>
      <c r="KKB127"/>
      <c r="KKC127"/>
      <c r="KKD127"/>
      <c r="KKE127"/>
      <c r="KKF127"/>
      <c r="KKG127"/>
      <c r="KKH127"/>
      <c r="KKI127"/>
      <c r="KKJ127"/>
      <c r="KKK127"/>
      <c r="KKL127"/>
      <c r="KKM127"/>
      <c r="KKN127"/>
      <c r="KKO127"/>
      <c r="KKP127"/>
      <c r="KKQ127"/>
      <c r="KKR127"/>
      <c r="KKS127"/>
      <c r="KKT127"/>
      <c r="KKU127"/>
      <c r="KKV127"/>
      <c r="KKW127"/>
      <c r="KKX127"/>
      <c r="KKY127"/>
      <c r="KKZ127"/>
      <c r="KLA127"/>
      <c r="KLB127"/>
      <c r="KLC127"/>
      <c r="KLD127"/>
      <c r="KLE127"/>
      <c r="KLF127"/>
      <c r="KLG127"/>
      <c r="KLH127"/>
      <c r="KLI127"/>
      <c r="KLJ127"/>
      <c r="KLK127"/>
      <c r="KLL127"/>
      <c r="KLM127"/>
      <c r="KLN127"/>
      <c r="KLO127"/>
      <c r="KLP127"/>
      <c r="KLQ127"/>
      <c r="KLR127"/>
      <c r="KLS127"/>
      <c r="KLT127"/>
      <c r="KLU127"/>
      <c r="KLV127"/>
      <c r="KLW127"/>
      <c r="KLX127"/>
      <c r="KLY127"/>
      <c r="KLZ127"/>
      <c r="KMA127"/>
      <c r="KMB127"/>
      <c r="KMC127"/>
      <c r="KMD127"/>
      <c r="KME127"/>
      <c r="KMF127"/>
      <c r="KMG127"/>
      <c r="KMH127"/>
      <c r="KMI127"/>
      <c r="KMJ127"/>
      <c r="KMK127"/>
      <c r="KML127"/>
      <c r="KMM127"/>
      <c r="KMN127"/>
      <c r="KMO127"/>
      <c r="KMP127"/>
      <c r="KMQ127"/>
      <c r="KMR127"/>
      <c r="KMS127"/>
      <c r="KMT127"/>
      <c r="KMU127"/>
      <c r="KMV127"/>
      <c r="KMW127"/>
      <c r="KMX127"/>
      <c r="KMY127"/>
      <c r="KMZ127"/>
      <c r="KNA127"/>
      <c r="KNB127"/>
      <c r="KNC127"/>
      <c r="KND127"/>
      <c r="KNE127"/>
      <c r="KNF127"/>
      <c r="KNG127"/>
      <c r="KNH127"/>
      <c r="KNI127"/>
      <c r="KNJ127"/>
      <c r="KNK127"/>
      <c r="KNL127"/>
      <c r="KNM127"/>
      <c r="KNN127"/>
      <c r="KNO127"/>
      <c r="KNP127"/>
      <c r="KNQ127"/>
      <c r="KNR127"/>
      <c r="KNS127"/>
      <c r="KNT127"/>
      <c r="KNU127"/>
      <c r="KNV127"/>
      <c r="KNW127"/>
      <c r="KNX127"/>
      <c r="KNY127"/>
      <c r="KNZ127"/>
      <c r="KOA127"/>
      <c r="KOB127"/>
      <c r="KOC127"/>
      <c r="KOD127"/>
      <c r="KOE127"/>
      <c r="KOF127"/>
      <c r="KOG127"/>
      <c r="KOH127"/>
      <c r="KOI127"/>
      <c r="KOJ127"/>
      <c r="KOK127"/>
      <c r="KOL127"/>
      <c r="KOM127"/>
      <c r="KON127"/>
      <c r="KOO127"/>
      <c r="KOP127"/>
      <c r="KOQ127"/>
      <c r="KOR127"/>
      <c r="KOS127"/>
      <c r="KOT127"/>
      <c r="KOU127"/>
      <c r="KOV127"/>
      <c r="KOW127"/>
      <c r="KOX127"/>
      <c r="KOY127"/>
      <c r="KOZ127"/>
      <c r="KPA127"/>
      <c r="KPB127"/>
      <c r="KPC127"/>
      <c r="KPD127"/>
      <c r="KPE127"/>
      <c r="KPF127"/>
      <c r="KPG127"/>
      <c r="KPH127"/>
      <c r="KPI127"/>
      <c r="KPJ127"/>
      <c r="KPK127"/>
      <c r="KPL127"/>
      <c r="KPM127"/>
      <c r="KPN127"/>
      <c r="KPO127"/>
      <c r="KPP127"/>
      <c r="KPQ127"/>
      <c r="KPR127"/>
      <c r="KPS127"/>
      <c r="KPT127"/>
      <c r="KPU127"/>
      <c r="KPV127"/>
      <c r="KPW127"/>
      <c r="KPX127"/>
      <c r="KPY127"/>
      <c r="KPZ127"/>
      <c r="KQA127"/>
      <c r="KQB127"/>
      <c r="KQC127"/>
      <c r="KQD127"/>
      <c r="KQE127"/>
      <c r="KQF127"/>
      <c r="KQG127"/>
      <c r="KQH127"/>
      <c r="KQI127"/>
      <c r="KQJ127"/>
      <c r="KQK127"/>
      <c r="KQL127"/>
      <c r="KQM127"/>
      <c r="KQN127"/>
      <c r="KQO127"/>
      <c r="KQP127"/>
      <c r="KQQ127"/>
      <c r="KQR127"/>
      <c r="KQS127"/>
      <c r="KQT127"/>
      <c r="KQU127"/>
      <c r="KQV127"/>
      <c r="KQW127"/>
      <c r="KQX127"/>
      <c r="KQY127"/>
      <c r="KQZ127"/>
      <c r="KRA127"/>
      <c r="KRB127"/>
      <c r="KRC127"/>
      <c r="KRD127"/>
      <c r="KRE127"/>
      <c r="KRF127"/>
      <c r="KRG127"/>
      <c r="KRH127"/>
      <c r="KRI127"/>
      <c r="KRJ127"/>
      <c r="KRK127"/>
      <c r="KRL127"/>
      <c r="KRM127"/>
      <c r="KRN127"/>
      <c r="KRO127"/>
      <c r="KRP127"/>
      <c r="KRQ127"/>
      <c r="KRR127"/>
      <c r="KRS127"/>
      <c r="KRT127"/>
      <c r="KRU127"/>
      <c r="KRV127"/>
      <c r="KRW127"/>
      <c r="KRX127"/>
      <c r="KRY127"/>
      <c r="KRZ127"/>
      <c r="KSA127"/>
      <c r="KSB127"/>
      <c r="KSC127"/>
      <c r="KSD127"/>
      <c r="KSE127"/>
      <c r="KSF127"/>
      <c r="KSG127"/>
      <c r="KSH127"/>
      <c r="KSI127"/>
      <c r="KSJ127"/>
      <c r="KSK127"/>
      <c r="KSL127"/>
      <c r="KSM127"/>
      <c r="KSN127"/>
      <c r="KSO127"/>
      <c r="KSP127"/>
      <c r="KSQ127"/>
      <c r="KSR127"/>
      <c r="KSS127"/>
      <c r="KST127"/>
      <c r="KSU127"/>
      <c r="KSV127"/>
      <c r="KSW127"/>
      <c r="KSX127"/>
      <c r="KSY127"/>
      <c r="KSZ127"/>
      <c r="KTA127"/>
      <c r="KTB127"/>
      <c r="KTC127"/>
      <c r="KTD127"/>
      <c r="KTE127"/>
      <c r="KTF127"/>
      <c r="KTG127"/>
      <c r="KTH127"/>
      <c r="KTI127"/>
      <c r="KTJ127"/>
      <c r="KTK127"/>
      <c r="KTL127"/>
      <c r="KTM127"/>
      <c r="KTN127"/>
      <c r="KTO127"/>
      <c r="KTP127"/>
      <c r="KTQ127"/>
      <c r="KTR127"/>
      <c r="KTS127"/>
      <c r="KTT127"/>
      <c r="KTU127"/>
      <c r="KTV127"/>
      <c r="KTW127"/>
      <c r="KTX127"/>
      <c r="KTY127"/>
      <c r="KTZ127"/>
      <c r="KUA127"/>
      <c r="KUB127"/>
      <c r="KUC127"/>
      <c r="KUD127"/>
      <c r="KUE127"/>
      <c r="KUF127"/>
      <c r="KUG127"/>
      <c r="KUH127"/>
      <c r="KUI127"/>
      <c r="KUJ127"/>
      <c r="KUK127"/>
      <c r="KUL127"/>
      <c r="KUM127"/>
      <c r="KUN127"/>
      <c r="KUO127"/>
      <c r="KUP127"/>
      <c r="KUQ127"/>
      <c r="KUR127"/>
      <c r="KUS127"/>
      <c r="KUT127"/>
      <c r="KUU127"/>
      <c r="KUV127"/>
      <c r="KUW127"/>
      <c r="KUX127"/>
      <c r="KUY127"/>
      <c r="KUZ127"/>
      <c r="KVA127"/>
      <c r="KVB127"/>
      <c r="KVC127"/>
      <c r="KVD127"/>
      <c r="KVE127"/>
      <c r="KVF127"/>
      <c r="KVG127"/>
      <c r="KVH127"/>
      <c r="KVI127"/>
      <c r="KVJ127"/>
      <c r="KVK127"/>
      <c r="KVL127"/>
      <c r="KVM127"/>
      <c r="KVN127"/>
      <c r="KVO127"/>
      <c r="KVP127"/>
      <c r="KVQ127"/>
      <c r="KVR127"/>
      <c r="KVS127"/>
      <c r="KVT127"/>
      <c r="KVU127"/>
      <c r="KVV127"/>
      <c r="KVW127"/>
      <c r="KVX127"/>
      <c r="KVY127"/>
      <c r="KVZ127"/>
      <c r="KWA127"/>
      <c r="KWB127"/>
      <c r="KWC127"/>
      <c r="KWD127"/>
      <c r="KWE127"/>
      <c r="KWF127"/>
      <c r="KWG127"/>
      <c r="KWH127"/>
      <c r="KWI127"/>
      <c r="KWJ127"/>
      <c r="KWK127"/>
      <c r="KWL127"/>
      <c r="KWM127"/>
      <c r="KWN127"/>
      <c r="KWO127"/>
      <c r="KWP127"/>
      <c r="KWQ127"/>
      <c r="KWR127"/>
      <c r="KWS127"/>
      <c r="KWT127"/>
      <c r="KWU127"/>
      <c r="KWV127"/>
      <c r="KWW127"/>
      <c r="KWX127"/>
      <c r="KWY127"/>
      <c r="KWZ127"/>
      <c r="KXA127"/>
      <c r="KXB127"/>
      <c r="KXC127"/>
      <c r="KXD127"/>
      <c r="KXE127"/>
      <c r="KXF127"/>
      <c r="KXG127"/>
      <c r="KXH127"/>
      <c r="KXI127"/>
      <c r="KXJ127"/>
      <c r="KXK127"/>
      <c r="KXL127"/>
      <c r="KXM127"/>
      <c r="KXN127"/>
      <c r="KXO127"/>
      <c r="KXP127"/>
      <c r="KXQ127"/>
      <c r="KXR127"/>
      <c r="KXS127"/>
      <c r="KXT127"/>
      <c r="KXU127"/>
      <c r="KXV127"/>
      <c r="KXW127"/>
      <c r="KXX127"/>
      <c r="KXY127"/>
      <c r="KXZ127"/>
      <c r="KYA127"/>
      <c r="KYB127"/>
      <c r="KYC127"/>
      <c r="KYD127"/>
      <c r="KYE127"/>
      <c r="KYF127"/>
      <c r="KYG127"/>
      <c r="KYH127"/>
      <c r="KYI127"/>
      <c r="KYJ127"/>
      <c r="KYK127"/>
      <c r="KYL127"/>
      <c r="KYM127"/>
      <c r="KYN127"/>
      <c r="KYO127"/>
      <c r="KYP127"/>
      <c r="KYQ127"/>
      <c r="KYR127"/>
      <c r="KYS127"/>
      <c r="KYT127"/>
      <c r="KYU127"/>
      <c r="KYV127"/>
      <c r="KYW127"/>
      <c r="KYX127"/>
      <c r="KYY127"/>
      <c r="KYZ127"/>
      <c r="KZA127"/>
      <c r="KZB127"/>
      <c r="KZC127"/>
      <c r="KZD127"/>
      <c r="KZE127"/>
      <c r="KZF127"/>
      <c r="KZG127"/>
      <c r="KZH127"/>
      <c r="KZI127"/>
      <c r="KZJ127"/>
      <c r="KZK127"/>
      <c r="KZL127"/>
      <c r="KZM127"/>
      <c r="KZN127"/>
      <c r="KZO127"/>
      <c r="KZP127"/>
      <c r="KZQ127"/>
      <c r="KZR127"/>
      <c r="KZS127"/>
      <c r="KZT127"/>
      <c r="KZU127"/>
      <c r="KZV127"/>
      <c r="KZW127"/>
      <c r="KZX127"/>
      <c r="KZY127"/>
      <c r="KZZ127"/>
      <c r="LAA127"/>
      <c r="LAB127"/>
      <c r="LAC127"/>
      <c r="LAD127"/>
      <c r="LAE127"/>
      <c r="LAF127"/>
      <c r="LAG127"/>
      <c r="LAH127"/>
      <c r="LAI127"/>
      <c r="LAJ127"/>
      <c r="LAK127"/>
      <c r="LAL127"/>
      <c r="LAM127"/>
      <c r="LAN127"/>
      <c r="LAO127"/>
      <c r="LAP127"/>
      <c r="LAQ127"/>
      <c r="LAR127"/>
      <c r="LAS127"/>
      <c r="LAT127"/>
      <c r="LAU127"/>
      <c r="LAV127"/>
      <c r="LAW127"/>
      <c r="LAX127"/>
      <c r="LAY127"/>
      <c r="LAZ127"/>
      <c r="LBA127"/>
      <c r="LBB127"/>
      <c r="LBC127"/>
      <c r="LBD127"/>
      <c r="LBE127"/>
      <c r="LBF127"/>
      <c r="LBG127"/>
      <c r="LBH127"/>
      <c r="LBI127"/>
      <c r="LBJ127"/>
      <c r="LBK127"/>
      <c r="LBL127"/>
      <c r="LBM127"/>
      <c r="LBN127"/>
      <c r="LBO127"/>
      <c r="LBP127"/>
      <c r="LBQ127"/>
      <c r="LBR127"/>
      <c r="LBS127"/>
      <c r="LBT127"/>
      <c r="LBU127"/>
      <c r="LBV127"/>
      <c r="LBW127"/>
      <c r="LBX127"/>
      <c r="LBY127"/>
      <c r="LBZ127"/>
      <c r="LCA127"/>
      <c r="LCB127"/>
      <c r="LCC127"/>
      <c r="LCD127"/>
      <c r="LCE127"/>
      <c r="LCF127"/>
      <c r="LCG127"/>
      <c r="LCH127"/>
      <c r="LCI127"/>
      <c r="LCJ127"/>
      <c r="LCK127"/>
      <c r="LCL127"/>
      <c r="LCM127"/>
      <c r="LCN127"/>
      <c r="LCO127"/>
      <c r="LCP127"/>
      <c r="LCQ127"/>
      <c r="LCR127"/>
      <c r="LCS127"/>
      <c r="LCT127"/>
      <c r="LCU127"/>
      <c r="LCV127"/>
      <c r="LCW127"/>
      <c r="LCX127"/>
      <c r="LCY127"/>
      <c r="LCZ127"/>
      <c r="LDA127"/>
      <c r="LDB127"/>
      <c r="LDC127"/>
      <c r="LDD127"/>
      <c r="LDE127"/>
      <c r="LDF127"/>
      <c r="LDG127"/>
      <c r="LDH127"/>
      <c r="LDI127"/>
      <c r="LDJ127"/>
      <c r="LDK127"/>
      <c r="LDL127"/>
      <c r="LDM127"/>
      <c r="LDN127"/>
      <c r="LDO127"/>
      <c r="LDP127"/>
      <c r="LDQ127"/>
      <c r="LDR127"/>
      <c r="LDS127"/>
      <c r="LDT127"/>
      <c r="LDU127"/>
      <c r="LDV127"/>
      <c r="LDW127"/>
      <c r="LDX127"/>
      <c r="LDY127"/>
      <c r="LDZ127"/>
      <c r="LEA127"/>
      <c r="LEB127"/>
      <c r="LEC127"/>
      <c r="LED127"/>
      <c r="LEE127"/>
      <c r="LEF127"/>
      <c r="LEG127"/>
      <c r="LEH127"/>
      <c r="LEI127"/>
      <c r="LEJ127"/>
      <c r="LEK127"/>
      <c r="LEL127"/>
      <c r="LEM127"/>
      <c r="LEN127"/>
      <c r="LEO127"/>
      <c r="LEP127"/>
      <c r="LEQ127"/>
      <c r="LER127"/>
      <c r="LES127"/>
      <c r="LET127"/>
      <c r="LEU127"/>
      <c r="LEV127"/>
      <c r="LEW127"/>
      <c r="LEX127"/>
      <c r="LEY127"/>
      <c r="LEZ127"/>
      <c r="LFA127"/>
      <c r="LFB127"/>
      <c r="LFC127"/>
      <c r="LFD127"/>
      <c r="LFE127"/>
      <c r="LFF127"/>
      <c r="LFG127"/>
      <c r="LFH127"/>
      <c r="LFI127"/>
      <c r="LFJ127"/>
      <c r="LFK127"/>
      <c r="LFL127"/>
      <c r="LFM127"/>
      <c r="LFN127"/>
      <c r="LFO127"/>
      <c r="LFP127"/>
      <c r="LFQ127"/>
      <c r="LFR127"/>
      <c r="LFS127"/>
      <c r="LFT127"/>
      <c r="LFU127"/>
      <c r="LFV127"/>
      <c r="LFW127"/>
      <c r="LFX127"/>
      <c r="LFY127"/>
      <c r="LFZ127"/>
      <c r="LGA127"/>
      <c r="LGB127"/>
      <c r="LGC127"/>
      <c r="LGD127"/>
      <c r="LGE127"/>
      <c r="LGF127"/>
      <c r="LGG127"/>
      <c r="LGH127"/>
      <c r="LGI127"/>
      <c r="LGJ127"/>
      <c r="LGK127"/>
      <c r="LGL127"/>
      <c r="LGM127"/>
      <c r="LGN127"/>
      <c r="LGO127"/>
      <c r="LGP127"/>
      <c r="LGQ127"/>
      <c r="LGR127"/>
      <c r="LGS127"/>
      <c r="LGT127"/>
      <c r="LGU127"/>
      <c r="LGV127"/>
      <c r="LGW127"/>
      <c r="LGX127"/>
      <c r="LGY127"/>
      <c r="LGZ127"/>
      <c r="LHA127"/>
      <c r="LHB127"/>
      <c r="LHC127"/>
      <c r="LHD127"/>
      <c r="LHE127"/>
      <c r="LHF127"/>
      <c r="LHG127"/>
      <c r="LHH127"/>
      <c r="LHI127"/>
      <c r="LHJ127"/>
      <c r="LHK127"/>
      <c r="LHL127"/>
      <c r="LHM127"/>
      <c r="LHN127"/>
      <c r="LHO127"/>
      <c r="LHP127"/>
      <c r="LHQ127"/>
      <c r="LHR127"/>
      <c r="LHS127"/>
      <c r="LHT127"/>
      <c r="LHU127"/>
      <c r="LHV127"/>
      <c r="LHW127"/>
      <c r="LHX127"/>
      <c r="LHY127"/>
      <c r="LHZ127"/>
      <c r="LIA127"/>
      <c r="LIB127"/>
      <c r="LIC127"/>
      <c r="LID127"/>
      <c r="LIE127"/>
      <c r="LIF127"/>
      <c r="LIG127"/>
      <c r="LIH127"/>
      <c r="LII127"/>
      <c r="LIJ127"/>
      <c r="LIK127"/>
      <c r="LIL127"/>
      <c r="LIM127"/>
      <c r="LIN127"/>
      <c r="LIO127"/>
      <c r="LIP127"/>
      <c r="LIQ127"/>
      <c r="LIR127"/>
      <c r="LIS127"/>
      <c r="LIT127"/>
      <c r="LIU127"/>
      <c r="LIV127"/>
      <c r="LIW127"/>
      <c r="LIX127"/>
      <c r="LIY127"/>
      <c r="LIZ127"/>
      <c r="LJA127"/>
      <c r="LJB127"/>
      <c r="LJC127"/>
      <c r="LJD127"/>
      <c r="LJE127"/>
      <c r="LJF127"/>
      <c r="LJG127"/>
      <c r="LJH127"/>
      <c r="LJI127"/>
      <c r="LJJ127"/>
      <c r="LJK127"/>
      <c r="LJL127"/>
      <c r="LJM127"/>
      <c r="LJN127"/>
      <c r="LJO127"/>
      <c r="LJP127"/>
      <c r="LJQ127"/>
      <c r="LJR127"/>
      <c r="LJS127"/>
      <c r="LJT127"/>
      <c r="LJU127"/>
      <c r="LJV127"/>
      <c r="LJW127"/>
      <c r="LJX127"/>
      <c r="LJY127"/>
      <c r="LJZ127"/>
      <c r="LKA127"/>
      <c r="LKB127"/>
      <c r="LKC127"/>
      <c r="LKD127"/>
      <c r="LKE127"/>
      <c r="LKF127"/>
      <c r="LKG127"/>
      <c r="LKH127"/>
      <c r="LKI127"/>
      <c r="LKJ127"/>
      <c r="LKK127"/>
      <c r="LKL127"/>
      <c r="LKM127"/>
      <c r="LKN127"/>
      <c r="LKO127"/>
      <c r="LKP127"/>
      <c r="LKQ127"/>
      <c r="LKR127"/>
      <c r="LKS127"/>
      <c r="LKT127"/>
      <c r="LKU127"/>
      <c r="LKV127"/>
      <c r="LKW127"/>
      <c r="LKX127"/>
      <c r="LKY127"/>
      <c r="LKZ127"/>
      <c r="LLA127"/>
      <c r="LLB127"/>
      <c r="LLC127"/>
      <c r="LLD127"/>
      <c r="LLE127"/>
      <c r="LLF127"/>
      <c r="LLG127"/>
      <c r="LLH127"/>
      <c r="LLI127"/>
      <c r="LLJ127"/>
      <c r="LLK127"/>
      <c r="LLL127"/>
      <c r="LLM127"/>
      <c r="LLN127"/>
      <c r="LLO127"/>
      <c r="LLP127"/>
      <c r="LLQ127"/>
      <c r="LLR127"/>
      <c r="LLS127"/>
      <c r="LLT127"/>
      <c r="LLU127"/>
      <c r="LLV127"/>
      <c r="LLW127"/>
      <c r="LLX127"/>
      <c r="LLY127"/>
      <c r="LLZ127"/>
      <c r="LMA127"/>
      <c r="LMB127"/>
      <c r="LMC127"/>
      <c r="LMD127"/>
      <c r="LME127"/>
      <c r="LMF127"/>
      <c r="LMG127"/>
      <c r="LMH127"/>
      <c r="LMI127"/>
      <c r="LMJ127"/>
      <c r="LMK127"/>
      <c r="LML127"/>
      <c r="LMM127"/>
      <c r="LMN127"/>
      <c r="LMO127"/>
      <c r="LMP127"/>
      <c r="LMQ127"/>
      <c r="LMR127"/>
      <c r="LMS127"/>
      <c r="LMT127"/>
      <c r="LMU127"/>
      <c r="LMV127"/>
      <c r="LMW127"/>
      <c r="LMX127"/>
      <c r="LMY127"/>
      <c r="LMZ127"/>
      <c r="LNA127"/>
      <c r="LNB127"/>
      <c r="LNC127"/>
      <c r="LND127"/>
      <c r="LNE127"/>
      <c r="LNF127"/>
      <c r="LNG127"/>
      <c r="LNH127"/>
      <c r="LNI127"/>
      <c r="LNJ127"/>
      <c r="LNK127"/>
      <c r="LNL127"/>
      <c r="LNM127"/>
      <c r="LNN127"/>
      <c r="LNO127"/>
      <c r="LNP127"/>
      <c r="LNQ127"/>
      <c r="LNR127"/>
      <c r="LNS127"/>
      <c r="LNT127"/>
      <c r="LNU127"/>
      <c r="LNV127"/>
      <c r="LNW127"/>
      <c r="LNX127"/>
      <c r="LNY127"/>
      <c r="LNZ127"/>
      <c r="LOA127"/>
      <c r="LOB127"/>
      <c r="LOC127"/>
      <c r="LOD127"/>
      <c r="LOE127"/>
      <c r="LOF127"/>
      <c r="LOG127"/>
      <c r="LOH127"/>
      <c r="LOI127"/>
      <c r="LOJ127"/>
      <c r="LOK127"/>
      <c r="LOL127"/>
      <c r="LOM127"/>
      <c r="LON127"/>
      <c r="LOO127"/>
      <c r="LOP127"/>
      <c r="LOQ127"/>
      <c r="LOR127"/>
      <c r="LOS127"/>
      <c r="LOT127"/>
      <c r="LOU127"/>
      <c r="LOV127"/>
      <c r="LOW127"/>
      <c r="LOX127"/>
      <c r="LOY127"/>
      <c r="LOZ127"/>
      <c r="LPA127"/>
      <c r="LPB127"/>
      <c r="LPC127"/>
      <c r="LPD127"/>
      <c r="LPE127"/>
      <c r="LPF127"/>
      <c r="LPG127"/>
      <c r="LPH127"/>
      <c r="LPI127"/>
      <c r="LPJ127"/>
      <c r="LPK127"/>
      <c r="LPL127"/>
      <c r="LPM127"/>
      <c r="LPN127"/>
      <c r="LPO127"/>
      <c r="LPP127"/>
      <c r="LPQ127"/>
      <c r="LPR127"/>
      <c r="LPS127"/>
      <c r="LPT127"/>
      <c r="LPU127"/>
      <c r="LPV127"/>
      <c r="LPW127"/>
      <c r="LPX127"/>
      <c r="LPY127"/>
      <c r="LPZ127"/>
      <c r="LQA127"/>
      <c r="LQB127"/>
      <c r="LQC127"/>
      <c r="LQD127"/>
      <c r="LQE127"/>
      <c r="LQF127"/>
      <c r="LQG127"/>
      <c r="LQH127"/>
      <c r="LQI127"/>
      <c r="LQJ127"/>
      <c r="LQK127"/>
      <c r="LQL127"/>
      <c r="LQM127"/>
      <c r="LQN127"/>
      <c r="LQO127"/>
      <c r="LQP127"/>
      <c r="LQQ127"/>
      <c r="LQR127"/>
      <c r="LQS127"/>
      <c r="LQT127"/>
      <c r="LQU127"/>
      <c r="LQV127"/>
      <c r="LQW127"/>
      <c r="LQX127"/>
      <c r="LQY127"/>
      <c r="LQZ127"/>
      <c r="LRA127"/>
      <c r="LRB127"/>
      <c r="LRC127"/>
      <c r="LRD127"/>
      <c r="LRE127"/>
      <c r="LRF127"/>
      <c r="LRG127"/>
      <c r="LRH127"/>
      <c r="LRI127"/>
      <c r="LRJ127"/>
      <c r="LRK127"/>
      <c r="LRL127"/>
      <c r="LRM127"/>
      <c r="LRN127"/>
      <c r="LRO127"/>
      <c r="LRP127"/>
      <c r="LRQ127"/>
      <c r="LRR127"/>
      <c r="LRS127"/>
      <c r="LRT127"/>
      <c r="LRU127"/>
      <c r="LRV127"/>
      <c r="LRW127"/>
      <c r="LRX127"/>
      <c r="LRY127"/>
      <c r="LRZ127"/>
      <c r="LSA127"/>
      <c r="LSB127"/>
      <c r="LSC127"/>
      <c r="LSD127"/>
      <c r="LSE127"/>
      <c r="LSF127"/>
      <c r="LSG127"/>
      <c r="LSH127"/>
      <c r="LSI127"/>
      <c r="LSJ127"/>
      <c r="LSK127"/>
      <c r="LSL127"/>
      <c r="LSM127"/>
      <c r="LSN127"/>
      <c r="LSO127"/>
      <c r="LSP127"/>
      <c r="LSQ127"/>
      <c r="LSR127"/>
      <c r="LSS127"/>
      <c r="LST127"/>
      <c r="LSU127"/>
      <c r="LSV127"/>
      <c r="LSW127"/>
      <c r="LSX127"/>
      <c r="LSY127"/>
      <c r="LSZ127"/>
      <c r="LTA127"/>
      <c r="LTB127"/>
      <c r="LTC127"/>
      <c r="LTD127"/>
      <c r="LTE127"/>
      <c r="LTF127"/>
      <c r="LTG127"/>
      <c r="LTH127"/>
      <c r="LTI127"/>
      <c r="LTJ127"/>
      <c r="LTK127"/>
      <c r="LTL127"/>
      <c r="LTM127"/>
      <c r="LTN127"/>
      <c r="LTO127"/>
      <c r="LTP127"/>
      <c r="LTQ127"/>
      <c r="LTR127"/>
      <c r="LTS127"/>
      <c r="LTT127"/>
      <c r="LTU127"/>
      <c r="LTV127"/>
      <c r="LTW127"/>
      <c r="LTX127"/>
      <c r="LTY127"/>
      <c r="LTZ127"/>
      <c r="LUA127"/>
      <c r="LUB127"/>
      <c r="LUC127"/>
      <c r="LUD127"/>
      <c r="LUE127"/>
      <c r="LUF127"/>
      <c r="LUG127"/>
      <c r="LUH127"/>
      <c r="LUI127"/>
      <c r="LUJ127"/>
      <c r="LUK127"/>
      <c r="LUL127"/>
      <c r="LUM127"/>
      <c r="LUN127"/>
      <c r="LUO127"/>
      <c r="LUP127"/>
      <c r="LUQ127"/>
      <c r="LUR127"/>
      <c r="LUS127"/>
      <c r="LUT127"/>
      <c r="LUU127"/>
      <c r="LUV127"/>
      <c r="LUW127"/>
      <c r="LUX127"/>
      <c r="LUY127"/>
      <c r="LUZ127"/>
      <c r="LVA127"/>
      <c r="LVB127"/>
      <c r="LVC127"/>
      <c r="LVD127"/>
      <c r="LVE127"/>
      <c r="LVF127"/>
      <c r="LVG127"/>
      <c r="LVH127"/>
      <c r="LVI127"/>
      <c r="LVJ127"/>
      <c r="LVK127"/>
      <c r="LVL127"/>
      <c r="LVM127"/>
      <c r="LVN127"/>
      <c r="LVO127"/>
      <c r="LVP127"/>
      <c r="LVQ127"/>
      <c r="LVR127"/>
      <c r="LVS127"/>
      <c r="LVT127"/>
      <c r="LVU127"/>
      <c r="LVV127"/>
      <c r="LVW127"/>
      <c r="LVX127"/>
      <c r="LVY127"/>
      <c r="LVZ127"/>
      <c r="LWA127"/>
      <c r="LWB127"/>
      <c r="LWC127"/>
      <c r="LWD127"/>
      <c r="LWE127"/>
      <c r="LWF127"/>
      <c r="LWG127"/>
      <c r="LWH127"/>
      <c r="LWI127"/>
      <c r="LWJ127"/>
      <c r="LWK127"/>
      <c r="LWL127"/>
      <c r="LWM127"/>
      <c r="LWN127"/>
      <c r="LWO127"/>
      <c r="LWP127"/>
      <c r="LWQ127"/>
      <c r="LWR127"/>
      <c r="LWS127"/>
      <c r="LWT127"/>
      <c r="LWU127"/>
      <c r="LWV127"/>
      <c r="LWW127"/>
      <c r="LWX127"/>
      <c r="LWY127"/>
      <c r="LWZ127"/>
      <c r="LXA127"/>
      <c r="LXB127"/>
      <c r="LXC127"/>
      <c r="LXD127"/>
      <c r="LXE127"/>
      <c r="LXF127"/>
      <c r="LXG127"/>
      <c r="LXH127"/>
      <c r="LXI127"/>
      <c r="LXJ127"/>
      <c r="LXK127"/>
      <c r="LXL127"/>
      <c r="LXM127"/>
      <c r="LXN127"/>
      <c r="LXO127"/>
      <c r="LXP127"/>
      <c r="LXQ127"/>
      <c r="LXR127"/>
      <c r="LXS127"/>
      <c r="LXT127"/>
      <c r="LXU127"/>
      <c r="LXV127"/>
      <c r="LXW127"/>
      <c r="LXX127"/>
      <c r="LXY127"/>
      <c r="LXZ127"/>
      <c r="LYA127"/>
      <c r="LYB127"/>
      <c r="LYC127"/>
      <c r="LYD127"/>
      <c r="LYE127"/>
      <c r="LYF127"/>
      <c r="LYG127"/>
      <c r="LYH127"/>
      <c r="LYI127"/>
      <c r="LYJ127"/>
      <c r="LYK127"/>
      <c r="LYL127"/>
      <c r="LYM127"/>
      <c r="LYN127"/>
      <c r="LYO127"/>
      <c r="LYP127"/>
      <c r="LYQ127"/>
      <c r="LYR127"/>
      <c r="LYS127"/>
      <c r="LYT127"/>
      <c r="LYU127"/>
      <c r="LYV127"/>
      <c r="LYW127"/>
      <c r="LYX127"/>
      <c r="LYY127"/>
      <c r="LYZ127"/>
      <c r="LZA127"/>
      <c r="LZB127"/>
      <c r="LZC127"/>
      <c r="LZD127"/>
      <c r="LZE127"/>
      <c r="LZF127"/>
      <c r="LZG127"/>
      <c r="LZH127"/>
      <c r="LZI127"/>
      <c r="LZJ127"/>
      <c r="LZK127"/>
      <c r="LZL127"/>
      <c r="LZM127"/>
      <c r="LZN127"/>
      <c r="LZO127"/>
      <c r="LZP127"/>
      <c r="LZQ127"/>
      <c r="LZR127"/>
      <c r="LZS127"/>
      <c r="LZT127"/>
      <c r="LZU127"/>
      <c r="LZV127"/>
      <c r="LZW127"/>
      <c r="LZX127"/>
      <c r="LZY127"/>
      <c r="LZZ127"/>
      <c r="MAA127"/>
      <c r="MAB127"/>
      <c r="MAC127"/>
      <c r="MAD127"/>
      <c r="MAE127"/>
      <c r="MAF127"/>
      <c r="MAG127"/>
      <c r="MAH127"/>
      <c r="MAI127"/>
      <c r="MAJ127"/>
      <c r="MAK127"/>
      <c r="MAL127"/>
      <c r="MAM127"/>
      <c r="MAN127"/>
      <c r="MAO127"/>
      <c r="MAP127"/>
      <c r="MAQ127"/>
      <c r="MAR127"/>
      <c r="MAS127"/>
      <c r="MAT127"/>
      <c r="MAU127"/>
      <c r="MAV127"/>
      <c r="MAW127"/>
      <c r="MAX127"/>
      <c r="MAY127"/>
      <c r="MAZ127"/>
      <c r="MBA127"/>
      <c r="MBB127"/>
      <c r="MBC127"/>
      <c r="MBD127"/>
      <c r="MBE127"/>
      <c r="MBF127"/>
      <c r="MBG127"/>
      <c r="MBH127"/>
      <c r="MBI127"/>
      <c r="MBJ127"/>
      <c r="MBK127"/>
      <c r="MBL127"/>
      <c r="MBM127"/>
      <c r="MBN127"/>
      <c r="MBO127"/>
      <c r="MBP127"/>
      <c r="MBQ127"/>
      <c r="MBR127"/>
      <c r="MBS127"/>
      <c r="MBT127"/>
      <c r="MBU127"/>
      <c r="MBV127"/>
      <c r="MBW127"/>
      <c r="MBX127"/>
      <c r="MBY127"/>
      <c r="MBZ127"/>
      <c r="MCA127"/>
      <c r="MCB127"/>
      <c r="MCC127"/>
      <c r="MCD127"/>
      <c r="MCE127"/>
      <c r="MCF127"/>
      <c r="MCG127"/>
      <c r="MCH127"/>
      <c r="MCI127"/>
      <c r="MCJ127"/>
      <c r="MCK127"/>
      <c r="MCL127"/>
      <c r="MCM127"/>
      <c r="MCN127"/>
      <c r="MCO127"/>
      <c r="MCP127"/>
      <c r="MCQ127"/>
      <c r="MCR127"/>
      <c r="MCS127"/>
      <c r="MCT127"/>
      <c r="MCU127"/>
      <c r="MCV127"/>
      <c r="MCW127"/>
      <c r="MCX127"/>
      <c r="MCY127"/>
      <c r="MCZ127"/>
      <c r="MDA127"/>
      <c r="MDB127"/>
      <c r="MDC127"/>
      <c r="MDD127"/>
      <c r="MDE127"/>
      <c r="MDF127"/>
      <c r="MDG127"/>
      <c r="MDH127"/>
      <c r="MDI127"/>
      <c r="MDJ127"/>
      <c r="MDK127"/>
      <c r="MDL127"/>
      <c r="MDM127"/>
      <c r="MDN127"/>
      <c r="MDO127"/>
      <c r="MDP127"/>
      <c r="MDQ127"/>
      <c r="MDR127"/>
      <c r="MDS127"/>
      <c r="MDT127"/>
      <c r="MDU127"/>
      <c r="MDV127"/>
      <c r="MDW127"/>
      <c r="MDX127"/>
      <c r="MDY127"/>
      <c r="MDZ127"/>
      <c r="MEA127"/>
      <c r="MEB127"/>
      <c r="MEC127"/>
      <c r="MED127"/>
      <c r="MEE127"/>
      <c r="MEF127"/>
      <c r="MEG127"/>
      <c r="MEH127"/>
      <c r="MEI127"/>
      <c r="MEJ127"/>
      <c r="MEK127"/>
      <c r="MEL127"/>
      <c r="MEM127"/>
      <c r="MEN127"/>
      <c r="MEO127"/>
      <c r="MEP127"/>
      <c r="MEQ127"/>
      <c r="MER127"/>
      <c r="MES127"/>
      <c r="MET127"/>
      <c r="MEU127"/>
      <c r="MEV127"/>
      <c r="MEW127"/>
      <c r="MEX127"/>
      <c r="MEY127"/>
      <c r="MEZ127"/>
      <c r="MFA127"/>
      <c r="MFB127"/>
      <c r="MFC127"/>
      <c r="MFD127"/>
      <c r="MFE127"/>
      <c r="MFF127"/>
      <c r="MFG127"/>
      <c r="MFH127"/>
      <c r="MFI127"/>
      <c r="MFJ127"/>
      <c r="MFK127"/>
      <c r="MFL127"/>
      <c r="MFM127"/>
      <c r="MFN127"/>
      <c r="MFO127"/>
      <c r="MFP127"/>
      <c r="MFQ127"/>
      <c r="MFR127"/>
      <c r="MFS127"/>
      <c r="MFT127"/>
      <c r="MFU127"/>
      <c r="MFV127"/>
      <c r="MFW127"/>
      <c r="MFX127"/>
      <c r="MFY127"/>
      <c r="MFZ127"/>
      <c r="MGA127"/>
      <c r="MGB127"/>
      <c r="MGC127"/>
      <c r="MGD127"/>
      <c r="MGE127"/>
      <c r="MGF127"/>
      <c r="MGG127"/>
      <c r="MGH127"/>
      <c r="MGI127"/>
      <c r="MGJ127"/>
      <c r="MGK127"/>
      <c r="MGL127"/>
      <c r="MGM127"/>
      <c r="MGN127"/>
      <c r="MGO127"/>
      <c r="MGP127"/>
      <c r="MGQ127"/>
      <c r="MGR127"/>
      <c r="MGS127"/>
      <c r="MGT127"/>
      <c r="MGU127"/>
      <c r="MGV127"/>
      <c r="MGW127"/>
      <c r="MGX127"/>
      <c r="MGY127"/>
      <c r="MGZ127"/>
      <c r="MHA127"/>
      <c r="MHB127"/>
      <c r="MHC127"/>
      <c r="MHD127"/>
      <c r="MHE127"/>
      <c r="MHF127"/>
      <c r="MHG127"/>
      <c r="MHH127"/>
      <c r="MHI127"/>
      <c r="MHJ127"/>
      <c r="MHK127"/>
      <c r="MHL127"/>
      <c r="MHM127"/>
      <c r="MHN127"/>
      <c r="MHO127"/>
      <c r="MHP127"/>
      <c r="MHQ127"/>
      <c r="MHR127"/>
      <c r="MHS127"/>
      <c r="MHT127"/>
      <c r="MHU127"/>
      <c r="MHV127"/>
      <c r="MHW127"/>
      <c r="MHX127"/>
      <c r="MHY127"/>
      <c r="MHZ127"/>
      <c r="MIA127"/>
      <c r="MIB127"/>
      <c r="MIC127"/>
      <c r="MID127"/>
      <c r="MIE127"/>
      <c r="MIF127"/>
      <c r="MIG127"/>
      <c r="MIH127"/>
      <c r="MII127"/>
      <c r="MIJ127"/>
      <c r="MIK127"/>
      <c r="MIL127"/>
      <c r="MIM127"/>
      <c r="MIN127"/>
      <c r="MIO127"/>
      <c r="MIP127"/>
      <c r="MIQ127"/>
      <c r="MIR127"/>
      <c r="MIS127"/>
      <c r="MIT127"/>
      <c r="MIU127"/>
      <c r="MIV127"/>
      <c r="MIW127"/>
      <c r="MIX127"/>
      <c r="MIY127"/>
      <c r="MIZ127"/>
      <c r="MJA127"/>
      <c r="MJB127"/>
      <c r="MJC127"/>
      <c r="MJD127"/>
      <c r="MJE127"/>
      <c r="MJF127"/>
      <c r="MJG127"/>
      <c r="MJH127"/>
      <c r="MJI127"/>
      <c r="MJJ127"/>
      <c r="MJK127"/>
      <c r="MJL127"/>
      <c r="MJM127"/>
      <c r="MJN127"/>
      <c r="MJO127"/>
      <c r="MJP127"/>
      <c r="MJQ127"/>
      <c r="MJR127"/>
      <c r="MJS127"/>
      <c r="MJT127"/>
      <c r="MJU127"/>
      <c r="MJV127"/>
      <c r="MJW127"/>
      <c r="MJX127"/>
      <c r="MJY127"/>
      <c r="MJZ127"/>
      <c r="MKA127"/>
      <c r="MKB127"/>
      <c r="MKC127"/>
      <c r="MKD127"/>
      <c r="MKE127"/>
      <c r="MKF127"/>
      <c r="MKG127"/>
      <c r="MKH127"/>
      <c r="MKI127"/>
      <c r="MKJ127"/>
      <c r="MKK127"/>
      <c r="MKL127"/>
      <c r="MKM127"/>
      <c r="MKN127"/>
      <c r="MKO127"/>
      <c r="MKP127"/>
      <c r="MKQ127"/>
      <c r="MKR127"/>
      <c r="MKS127"/>
      <c r="MKT127"/>
      <c r="MKU127"/>
      <c r="MKV127"/>
      <c r="MKW127"/>
      <c r="MKX127"/>
      <c r="MKY127"/>
      <c r="MKZ127"/>
      <c r="MLA127"/>
      <c r="MLB127"/>
      <c r="MLC127"/>
      <c r="MLD127"/>
      <c r="MLE127"/>
      <c r="MLF127"/>
      <c r="MLG127"/>
      <c r="MLH127"/>
      <c r="MLI127"/>
      <c r="MLJ127"/>
      <c r="MLK127"/>
      <c r="MLL127"/>
      <c r="MLM127"/>
      <c r="MLN127"/>
      <c r="MLO127"/>
      <c r="MLP127"/>
      <c r="MLQ127"/>
      <c r="MLR127"/>
      <c r="MLS127"/>
      <c r="MLT127"/>
      <c r="MLU127"/>
      <c r="MLV127"/>
      <c r="MLW127"/>
      <c r="MLX127"/>
      <c r="MLY127"/>
      <c r="MLZ127"/>
      <c r="MMA127"/>
      <c r="MMB127"/>
      <c r="MMC127"/>
      <c r="MMD127"/>
      <c r="MME127"/>
      <c r="MMF127"/>
      <c r="MMG127"/>
      <c r="MMH127"/>
      <c r="MMI127"/>
      <c r="MMJ127"/>
      <c r="MMK127"/>
      <c r="MML127"/>
      <c r="MMM127"/>
      <c r="MMN127"/>
      <c r="MMO127"/>
      <c r="MMP127"/>
      <c r="MMQ127"/>
      <c r="MMR127"/>
      <c r="MMS127"/>
      <c r="MMT127"/>
      <c r="MMU127"/>
      <c r="MMV127"/>
      <c r="MMW127"/>
      <c r="MMX127"/>
      <c r="MMY127"/>
      <c r="MMZ127"/>
      <c r="MNA127"/>
      <c r="MNB127"/>
      <c r="MNC127"/>
      <c r="MND127"/>
      <c r="MNE127"/>
      <c r="MNF127"/>
      <c r="MNG127"/>
      <c r="MNH127"/>
      <c r="MNI127"/>
      <c r="MNJ127"/>
      <c r="MNK127"/>
      <c r="MNL127"/>
      <c r="MNM127"/>
      <c r="MNN127"/>
      <c r="MNO127"/>
      <c r="MNP127"/>
      <c r="MNQ127"/>
      <c r="MNR127"/>
      <c r="MNS127"/>
      <c r="MNT127"/>
      <c r="MNU127"/>
      <c r="MNV127"/>
      <c r="MNW127"/>
      <c r="MNX127"/>
      <c r="MNY127"/>
      <c r="MNZ127"/>
      <c r="MOA127"/>
      <c r="MOB127"/>
      <c r="MOC127"/>
      <c r="MOD127"/>
      <c r="MOE127"/>
      <c r="MOF127"/>
      <c r="MOG127"/>
      <c r="MOH127"/>
      <c r="MOI127"/>
      <c r="MOJ127"/>
      <c r="MOK127"/>
      <c r="MOL127"/>
      <c r="MOM127"/>
      <c r="MON127"/>
      <c r="MOO127"/>
      <c r="MOP127"/>
      <c r="MOQ127"/>
      <c r="MOR127"/>
      <c r="MOS127"/>
      <c r="MOT127"/>
      <c r="MOU127"/>
      <c r="MOV127"/>
      <c r="MOW127"/>
      <c r="MOX127"/>
      <c r="MOY127"/>
      <c r="MOZ127"/>
      <c r="MPA127"/>
      <c r="MPB127"/>
      <c r="MPC127"/>
      <c r="MPD127"/>
      <c r="MPE127"/>
      <c r="MPF127"/>
      <c r="MPG127"/>
      <c r="MPH127"/>
      <c r="MPI127"/>
      <c r="MPJ127"/>
      <c r="MPK127"/>
      <c r="MPL127"/>
      <c r="MPM127"/>
      <c r="MPN127"/>
      <c r="MPO127"/>
      <c r="MPP127"/>
      <c r="MPQ127"/>
      <c r="MPR127"/>
      <c r="MPS127"/>
      <c r="MPT127"/>
      <c r="MPU127"/>
      <c r="MPV127"/>
      <c r="MPW127"/>
      <c r="MPX127"/>
      <c r="MPY127"/>
      <c r="MPZ127"/>
      <c r="MQA127"/>
      <c r="MQB127"/>
      <c r="MQC127"/>
      <c r="MQD127"/>
      <c r="MQE127"/>
      <c r="MQF127"/>
      <c r="MQG127"/>
      <c r="MQH127"/>
      <c r="MQI127"/>
      <c r="MQJ127"/>
      <c r="MQK127"/>
      <c r="MQL127"/>
      <c r="MQM127"/>
      <c r="MQN127"/>
      <c r="MQO127"/>
      <c r="MQP127"/>
      <c r="MQQ127"/>
      <c r="MQR127"/>
      <c r="MQS127"/>
      <c r="MQT127"/>
      <c r="MQU127"/>
      <c r="MQV127"/>
      <c r="MQW127"/>
      <c r="MQX127"/>
      <c r="MQY127"/>
      <c r="MQZ127"/>
      <c r="MRA127"/>
      <c r="MRB127"/>
      <c r="MRC127"/>
      <c r="MRD127"/>
      <c r="MRE127"/>
      <c r="MRF127"/>
      <c r="MRG127"/>
      <c r="MRH127"/>
      <c r="MRI127"/>
      <c r="MRJ127"/>
      <c r="MRK127"/>
      <c r="MRL127"/>
      <c r="MRM127"/>
      <c r="MRN127"/>
      <c r="MRO127"/>
      <c r="MRP127"/>
      <c r="MRQ127"/>
      <c r="MRR127"/>
      <c r="MRS127"/>
      <c r="MRT127"/>
      <c r="MRU127"/>
      <c r="MRV127"/>
      <c r="MRW127"/>
      <c r="MRX127"/>
      <c r="MRY127"/>
      <c r="MRZ127"/>
      <c r="MSA127"/>
      <c r="MSB127"/>
      <c r="MSC127"/>
      <c r="MSD127"/>
      <c r="MSE127"/>
      <c r="MSF127"/>
      <c r="MSG127"/>
      <c r="MSH127"/>
      <c r="MSI127"/>
      <c r="MSJ127"/>
      <c r="MSK127"/>
      <c r="MSL127"/>
      <c r="MSM127"/>
      <c r="MSN127"/>
      <c r="MSO127"/>
      <c r="MSP127"/>
      <c r="MSQ127"/>
      <c r="MSR127"/>
      <c r="MSS127"/>
      <c r="MST127"/>
      <c r="MSU127"/>
      <c r="MSV127"/>
      <c r="MSW127"/>
      <c r="MSX127"/>
      <c r="MSY127"/>
      <c r="MSZ127"/>
      <c r="MTA127"/>
      <c r="MTB127"/>
      <c r="MTC127"/>
      <c r="MTD127"/>
      <c r="MTE127"/>
      <c r="MTF127"/>
      <c r="MTG127"/>
      <c r="MTH127"/>
      <c r="MTI127"/>
      <c r="MTJ127"/>
      <c r="MTK127"/>
      <c r="MTL127"/>
      <c r="MTM127"/>
      <c r="MTN127"/>
      <c r="MTO127"/>
      <c r="MTP127"/>
      <c r="MTQ127"/>
      <c r="MTR127"/>
      <c r="MTS127"/>
      <c r="MTT127"/>
      <c r="MTU127"/>
      <c r="MTV127"/>
      <c r="MTW127"/>
      <c r="MTX127"/>
      <c r="MTY127"/>
      <c r="MTZ127"/>
      <c r="MUA127"/>
      <c r="MUB127"/>
      <c r="MUC127"/>
      <c r="MUD127"/>
      <c r="MUE127"/>
      <c r="MUF127"/>
      <c r="MUG127"/>
      <c r="MUH127"/>
      <c r="MUI127"/>
      <c r="MUJ127"/>
      <c r="MUK127"/>
      <c r="MUL127"/>
      <c r="MUM127"/>
      <c r="MUN127"/>
      <c r="MUO127"/>
      <c r="MUP127"/>
      <c r="MUQ127"/>
      <c r="MUR127"/>
      <c r="MUS127"/>
      <c r="MUT127"/>
      <c r="MUU127"/>
      <c r="MUV127"/>
      <c r="MUW127"/>
      <c r="MUX127"/>
      <c r="MUY127"/>
      <c r="MUZ127"/>
      <c r="MVA127"/>
      <c r="MVB127"/>
      <c r="MVC127"/>
      <c r="MVD127"/>
      <c r="MVE127"/>
      <c r="MVF127"/>
      <c r="MVG127"/>
      <c r="MVH127"/>
      <c r="MVI127"/>
      <c r="MVJ127"/>
      <c r="MVK127"/>
      <c r="MVL127"/>
      <c r="MVM127"/>
      <c r="MVN127"/>
      <c r="MVO127"/>
      <c r="MVP127"/>
      <c r="MVQ127"/>
      <c r="MVR127"/>
      <c r="MVS127"/>
      <c r="MVT127"/>
      <c r="MVU127"/>
      <c r="MVV127"/>
      <c r="MVW127"/>
      <c r="MVX127"/>
      <c r="MVY127"/>
      <c r="MVZ127"/>
      <c r="MWA127"/>
      <c r="MWB127"/>
      <c r="MWC127"/>
      <c r="MWD127"/>
      <c r="MWE127"/>
      <c r="MWF127"/>
      <c r="MWG127"/>
      <c r="MWH127"/>
      <c r="MWI127"/>
      <c r="MWJ127"/>
      <c r="MWK127"/>
      <c r="MWL127"/>
      <c r="MWM127"/>
      <c r="MWN127"/>
      <c r="MWO127"/>
      <c r="MWP127"/>
      <c r="MWQ127"/>
      <c r="MWR127"/>
      <c r="MWS127"/>
      <c r="MWT127"/>
      <c r="MWU127"/>
      <c r="MWV127"/>
      <c r="MWW127"/>
      <c r="MWX127"/>
      <c r="MWY127"/>
      <c r="MWZ127"/>
      <c r="MXA127"/>
      <c r="MXB127"/>
      <c r="MXC127"/>
      <c r="MXD127"/>
      <c r="MXE127"/>
      <c r="MXF127"/>
      <c r="MXG127"/>
      <c r="MXH127"/>
      <c r="MXI127"/>
      <c r="MXJ127"/>
      <c r="MXK127"/>
      <c r="MXL127"/>
      <c r="MXM127"/>
      <c r="MXN127"/>
      <c r="MXO127"/>
      <c r="MXP127"/>
      <c r="MXQ127"/>
      <c r="MXR127"/>
      <c r="MXS127"/>
      <c r="MXT127"/>
      <c r="MXU127"/>
      <c r="MXV127"/>
      <c r="MXW127"/>
      <c r="MXX127"/>
      <c r="MXY127"/>
      <c r="MXZ127"/>
      <c r="MYA127"/>
      <c r="MYB127"/>
      <c r="MYC127"/>
      <c r="MYD127"/>
      <c r="MYE127"/>
      <c r="MYF127"/>
      <c r="MYG127"/>
      <c r="MYH127"/>
      <c r="MYI127"/>
      <c r="MYJ127"/>
      <c r="MYK127"/>
      <c r="MYL127"/>
      <c r="MYM127"/>
      <c r="MYN127"/>
      <c r="MYO127"/>
      <c r="MYP127"/>
      <c r="MYQ127"/>
      <c r="MYR127"/>
      <c r="MYS127"/>
      <c r="MYT127"/>
      <c r="MYU127"/>
      <c r="MYV127"/>
      <c r="MYW127"/>
      <c r="MYX127"/>
      <c r="MYY127"/>
      <c r="MYZ127"/>
      <c r="MZA127"/>
      <c r="MZB127"/>
      <c r="MZC127"/>
      <c r="MZD127"/>
      <c r="MZE127"/>
      <c r="MZF127"/>
      <c r="MZG127"/>
      <c r="MZH127"/>
      <c r="MZI127"/>
      <c r="MZJ127"/>
      <c r="MZK127"/>
      <c r="MZL127"/>
      <c r="MZM127"/>
      <c r="MZN127"/>
      <c r="MZO127"/>
      <c r="MZP127"/>
      <c r="MZQ127"/>
      <c r="MZR127"/>
      <c r="MZS127"/>
      <c r="MZT127"/>
      <c r="MZU127"/>
      <c r="MZV127"/>
      <c r="MZW127"/>
      <c r="MZX127"/>
      <c r="MZY127"/>
      <c r="MZZ127"/>
      <c r="NAA127"/>
      <c r="NAB127"/>
      <c r="NAC127"/>
      <c r="NAD127"/>
      <c r="NAE127"/>
      <c r="NAF127"/>
      <c r="NAG127"/>
      <c r="NAH127"/>
      <c r="NAI127"/>
      <c r="NAJ127"/>
      <c r="NAK127"/>
      <c r="NAL127"/>
      <c r="NAM127"/>
      <c r="NAN127"/>
      <c r="NAO127"/>
      <c r="NAP127"/>
      <c r="NAQ127"/>
      <c r="NAR127"/>
      <c r="NAS127"/>
      <c r="NAT127"/>
      <c r="NAU127"/>
      <c r="NAV127"/>
      <c r="NAW127"/>
      <c r="NAX127"/>
      <c r="NAY127"/>
      <c r="NAZ127"/>
      <c r="NBA127"/>
      <c r="NBB127"/>
      <c r="NBC127"/>
      <c r="NBD127"/>
      <c r="NBE127"/>
      <c r="NBF127"/>
      <c r="NBG127"/>
      <c r="NBH127"/>
      <c r="NBI127"/>
      <c r="NBJ127"/>
      <c r="NBK127"/>
      <c r="NBL127"/>
      <c r="NBM127"/>
      <c r="NBN127"/>
      <c r="NBO127"/>
      <c r="NBP127"/>
      <c r="NBQ127"/>
      <c r="NBR127"/>
      <c r="NBS127"/>
      <c r="NBT127"/>
      <c r="NBU127"/>
      <c r="NBV127"/>
      <c r="NBW127"/>
      <c r="NBX127"/>
      <c r="NBY127"/>
      <c r="NBZ127"/>
      <c r="NCA127"/>
      <c r="NCB127"/>
      <c r="NCC127"/>
      <c r="NCD127"/>
      <c r="NCE127"/>
      <c r="NCF127"/>
      <c r="NCG127"/>
      <c r="NCH127"/>
      <c r="NCI127"/>
      <c r="NCJ127"/>
      <c r="NCK127"/>
      <c r="NCL127"/>
      <c r="NCM127"/>
      <c r="NCN127"/>
      <c r="NCO127"/>
      <c r="NCP127"/>
      <c r="NCQ127"/>
      <c r="NCR127"/>
      <c r="NCS127"/>
      <c r="NCT127"/>
      <c r="NCU127"/>
      <c r="NCV127"/>
      <c r="NCW127"/>
      <c r="NCX127"/>
      <c r="NCY127"/>
      <c r="NCZ127"/>
      <c r="NDA127"/>
      <c r="NDB127"/>
      <c r="NDC127"/>
      <c r="NDD127"/>
      <c r="NDE127"/>
      <c r="NDF127"/>
      <c r="NDG127"/>
      <c r="NDH127"/>
      <c r="NDI127"/>
      <c r="NDJ127"/>
      <c r="NDK127"/>
      <c r="NDL127"/>
      <c r="NDM127"/>
      <c r="NDN127"/>
      <c r="NDO127"/>
      <c r="NDP127"/>
      <c r="NDQ127"/>
      <c r="NDR127"/>
      <c r="NDS127"/>
      <c r="NDT127"/>
      <c r="NDU127"/>
      <c r="NDV127"/>
      <c r="NDW127"/>
      <c r="NDX127"/>
      <c r="NDY127"/>
      <c r="NDZ127"/>
      <c r="NEA127"/>
      <c r="NEB127"/>
      <c r="NEC127"/>
      <c r="NED127"/>
      <c r="NEE127"/>
      <c r="NEF127"/>
      <c r="NEG127"/>
      <c r="NEH127"/>
      <c r="NEI127"/>
      <c r="NEJ127"/>
      <c r="NEK127"/>
      <c r="NEL127"/>
      <c r="NEM127"/>
      <c r="NEN127"/>
      <c r="NEO127"/>
      <c r="NEP127"/>
      <c r="NEQ127"/>
      <c r="NER127"/>
      <c r="NES127"/>
      <c r="NET127"/>
      <c r="NEU127"/>
      <c r="NEV127"/>
      <c r="NEW127"/>
      <c r="NEX127"/>
      <c r="NEY127"/>
      <c r="NEZ127"/>
      <c r="NFA127"/>
      <c r="NFB127"/>
      <c r="NFC127"/>
      <c r="NFD127"/>
      <c r="NFE127"/>
      <c r="NFF127"/>
      <c r="NFG127"/>
      <c r="NFH127"/>
      <c r="NFI127"/>
      <c r="NFJ127"/>
      <c r="NFK127"/>
      <c r="NFL127"/>
      <c r="NFM127"/>
      <c r="NFN127"/>
      <c r="NFO127"/>
      <c r="NFP127"/>
      <c r="NFQ127"/>
      <c r="NFR127"/>
      <c r="NFS127"/>
      <c r="NFT127"/>
      <c r="NFU127"/>
      <c r="NFV127"/>
      <c r="NFW127"/>
      <c r="NFX127"/>
      <c r="NFY127"/>
      <c r="NFZ127"/>
      <c r="NGA127"/>
      <c r="NGB127"/>
      <c r="NGC127"/>
      <c r="NGD127"/>
      <c r="NGE127"/>
      <c r="NGF127"/>
      <c r="NGG127"/>
      <c r="NGH127"/>
      <c r="NGI127"/>
      <c r="NGJ127"/>
      <c r="NGK127"/>
      <c r="NGL127"/>
      <c r="NGM127"/>
      <c r="NGN127"/>
      <c r="NGO127"/>
      <c r="NGP127"/>
      <c r="NGQ127"/>
      <c r="NGR127"/>
      <c r="NGS127"/>
      <c r="NGT127"/>
      <c r="NGU127"/>
      <c r="NGV127"/>
      <c r="NGW127"/>
      <c r="NGX127"/>
      <c r="NGY127"/>
      <c r="NGZ127"/>
      <c r="NHA127"/>
      <c r="NHB127"/>
      <c r="NHC127"/>
      <c r="NHD127"/>
      <c r="NHE127"/>
      <c r="NHF127"/>
      <c r="NHG127"/>
      <c r="NHH127"/>
      <c r="NHI127"/>
      <c r="NHJ127"/>
      <c r="NHK127"/>
      <c r="NHL127"/>
      <c r="NHM127"/>
      <c r="NHN127"/>
      <c r="NHO127"/>
      <c r="NHP127"/>
      <c r="NHQ127"/>
      <c r="NHR127"/>
      <c r="NHS127"/>
      <c r="NHT127"/>
      <c r="NHU127"/>
      <c r="NHV127"/>
      <c r="NHW127"/>
      <c r="NHX127"/>
      <c r="NHY127"/>
      <c r="NHZ127"/>
      <c r="NIA127"/>
      <c r="NIB127"/>
      <c r="NIC127"/>
      <c r="NID127"/>
      <c r="NIE127"/>
      <c r="NIF127"/>
      <c r="NIG127"/>
      <c r="NIH127"/>
      <c r="NII127"/>
      <c r="NIJ127"/>
      <c r="NIK127"/>
      <c r="NIL127"/>
      <c r="NIM127"/>
      <c r="NIN127"/>
      <c r="NIO127"/>
      <c r="NIP127"/>
      <c r="NIQ127"/>
      <c r="NIR127"/>
      <c r="NIS127"/>
      <c r="NIT127"/>
      <c r="NIU127"/>
      <c r="NIV127"/>
      <c r="NIW127"/>
      <c r="NIX127"/>
      <c r="NIY127"/>
      <c r="NIZ127"/>
      <c r="NJA127"/>
      <c r="NJB127"/>
      <c r="NJC127"/>
      <c r="NJD127"/>
      <c r="NJE127"/>
      <c r="NJF127"/>
      <c r="NJG127"/>
      <c r="NJH127"/>
      <c r="NJI127"/>
      <c r="NJJ127"/>
      <c r="NJK127"/>
      <c r="NJL127"/>
      <c r="NJM127"/>
      <c r="NJN127"/>
      <c r="NJO127"/>
      <c r="NJP127"/>
      <c r="NJQ127"/>
      <c r="NJR127"/>
      <c r="NJS127"/>
      <c r="NJT127"/>
      <c r="NJU127"/>
      <c r="NJV127"/>
      <c r="NJW127"/>
      <c r="NJX127"/>
      <c r="NJY127"/>
      <c r="NJZ127"/>
      <c r="NKA127"/>
      <c r="NKB127"/>
      <c r="NKC127"/>
      <c r="NKD127"/>
      <c r="NKE127"/>
      <c r="NKF127"/>
      <c r="NKG127"/>
      <c r="NKH127"/>
      <c r="NKI127"/>
      <c r="NKJ127"/>
      <c r="NKK127"/>
      <c r="NKL127"/>
      <c r="NKM127"/>
      <c r="NKN127"/>
      <c r="NKO127"/>
      <c r="NKP127"/>
      <c r="NKQ127"/>
      <c r="NKR127"/>
      <c r="NKS127"/>
      <c r="NKT127"/>
      <c r="NKU127"/>
      <c r="NKV127"/>
      <c r="NKW127"/>
      <c r="NKX127"/>
      <c r="NKY127"/>
      <c r="NKZ127"/>
      <c r="NLA127"/>
      <c r="NLB127"/>
      <c r="NLC127"/>
      <c r="NLD127"/>
      <c r="NLE127"/>
      <c r="NLF127"/>
      <c r="NLG127"/>
      <c r="NLH127"/>
      <c r="NLI127"/>
      <c r="NLJ127"/>
      <c r="NLK127"/>
      <c r="NLL127"/>
      <c r="NLM127"/>
      <c r="NLN127"/>
      <c r="NLO127"/>
      <c r="NLP127"/>
      <c r="NLQ127"/>
      <c r="NLR127"/>
      <c r="NLS127"/>
      <c r="NLT127"/>
      <c r="NLU127"/>
      <c r="NLV127"/>
      <c r="NLW127"/>
      <c r="NLX127"/>
      <c r="NLY127"/>
      <c r="NLZ127"/>
      <c r="NMA127"/>
      <c r="NMB127"/>
      <c r="NMC127"/>
      <c r="NMD127"/>
      <c r="NME127"/>
      <c r="NMF127"/>
      <c r="NMG127"/>
      <c r="NMH127"/>
      <c r="NMI127"/>
      <c r="NMJ127"/>
      <c r="NMK127"/>
      <c r="NML127"/>
      <c r="NMM127"/>
      <c r="NMN127"/>
      <c r="NMO127"/>
      <c r="NMP127"/>
      <c r="NMQ127"/>
      <c r="NMR127"/>
      <c r="NMS127"/>
      <c r="NMT127"/>
      <c r="NMU127"/>
      <c r="NMV127"/>
      <c r="NMW127"/>
      <c r="NMX127"/>
      <c r="NMY127"/>
      <c r="NMZ127"/>
      <c r="NNA127"/>
      <c r="NNB127"/>
      <c r="NNC127"/>
      <c r="NND127"/>
      <c r="NNE127"/>
      <c r="NNF127"/>
      <c r="NNG127"/>
      <c r="NNH127"/>
      <c r="NNI127"/>
      <c r="NNJ127"/>
      <c r="NNK127"/>
      <c r="NNL127"/>
      <c r="NNM127"/>
      <c r="NNN127"/>
      <c r="NNO127"/>
      <c r="NNP127"/>
      <c r="NNQ127"/>
      <c r="NNR127"/>
      <c r="NNS127"/>
      <c r="NNT127"/>
      <c r="NNU127"/>
      <c r="NNV127"/>
      <c r="NNW127"/>
      <c r="NNX127"/>
      <c r="NNY127"/>
      <c r="NNZ127"/>
      <c r="NOA127"/>
      <c r="NOB127"/>
      <c r="NOC127"/>
      <c r="NOD127"/>
      <c r="NOE127"/>
      <c r="NOF127"/>
      <c r="NOG127"/>
      <c r="NOH127"/>
      <c r="NOI127"/>
      <c r="NOJ127"/>
      <c r="NOK127"/>
      <c r="NOL127"/>
      <c r="NOM127"/>
      <c r="NON127"/>
      <c r="NOO127"/>
      <c r="NOP127"/>
      <c r="NOQ127"/>
      <c r="NOR127"/>
      <c r="NOS127"/>
      <c r="NOT127"/>
      <c r="NOU127"/>
      <c r="NOV127"/>
      <c r="NOW127"/>
      <c r="NOX127"/>
      <c r="NOY127"/>
      <c r="NOZ127"/>
      <c r="NPA127"/>
      <c r="NPB127"/>
      <c r="NPC127"/>
      <c r="NPD127"/>
      <c r="NPE127"/>
      <c r="NPF127"/>
      <c r="NPG127"/>
      <c r="NPH127"/>
      <c r="NPI127"/>
      <c r="NPJ127"/>
      <c r="NPK127"/>
      <c r="NPL127"/>
      <c r="NPM127"/>
      <c r="NPN127"/>
      <c r="NPO127"/>
      <c r="NPP127"/>
      <c r="NPQ127"/>
      <c r="NPR127"/>
      <c r="NPS127"/>
      <c r="NPT127"/>
      <c r="NPU127"/>
      <c r="NPV127"/>
      <c r="NPW127"/>
      <c r="NPX127"/>
      <c r="NPY127"/>
      <c r="NPZ127"/>
      <c r="NQA127"/>
      <c r="NQB127"/>
      <c r="NQC127"/>
      <c r="NQD127"/>
      <c r="NQE127"/>
      <c r="NQF127"/>
      <c r="NQG127"/>
      <c r="NQH127"/>
      <c r="NQI127"/>
      <c r="NQJ127"/>
      <c r="NQK127"/>
      <c r="NQL127"/>
      <c r="NQM127"/>
      <c r="NQN127"/>
      <c r="NQO127"/>
      <c r="NQP127"/>
      <c r="NQQ127"/>
      <c r="NQR127"/>
      <c r="NQS127"/>
      <c r="NQT127"/>
      <c r="NQU127"/>
      <c r="NQV127"/>
      <c r="NQW127"/>
      <c r="NQX127"/>
      <c r="NQY127"/>
      <c r="NQZ127"/>
      <c r="NRA127"/>
      <c r="NRB127"/>
      <c r="NRC127"/>
      <c r="NRD127"/>
      <c r="NRE127"/>
      <c r="NRF127"/>
      <c r="NRG127"/>
      <c r="NRH127"/>
      <c r="NRI127"/>
      <c r="NRJ127"/>
      <c r="NRK127"/>
      <c r="NRL127"/>
      <c r="NRM127"/>
      <c r="NRN127"/>
      <c r="NRO127"/>
      <c r="NRP127"/>
      <c r="NRQ127"/>
      <c r="NRR127"/>
      <c r="NRS127"/>
      <c r="NRT127"/>
      <c r="NRU127"/>
      <c r="NRV127"/>
      <c r="NRW127"/>
      <c r="NRX127"/>
      <c r="NRY127"/>
      <c r="NRZ127"/>
      <c r="NSA127"/>
      <c r="NSB127"/>
      <c r="NSC127"/>
      <c r="NSD127"/>
      <c r="NSE127"/>
      <c r="NSF127"/>
      <c r="NSG127"/>
      <c r="NSH127"/>
      <c r="NSI127"/>
      <c r="NSJ127"/>
      <c r="NSK127"/>
      <c r="NSL127"/>
      <c r="NSM127"/>
      <c r="NSN127"/>
      <c r="NSO127"/>
      <c r="NSP127"/>
      <c r="NSQ127"/>
      <c r="NSR127"/>
      <c r="NSS127"/>
      <c r="NST127"/>
      <c r="NSU127"/>
      <c r="NSV127"/>
      <c r="NSW127"/>
      <c r="NSX127"/>
      <c r="NSY127"/>
      <c r="NSZ127"/>
      <c r="NTA127"/>
      <c r="NTB127"/>
      <c r="NTC127"/>
      <c r="NTD127"/>
      <c r="NTE127"/>
      <c r="NTF127"/>
      <c r="NTG127"/>
      <c r="NTH127"/>
      <c r="NTI127"/>
      <c r="NTJ127"/>
      <c r="NTK127"/>
      <c r="NTL127"/>
      <c r="NTM127"/>
      <c r="NTN127"/>
      <c r="NTO127"/>
      <c r="NTP127"/>
      <c r="NTQ127"/>
      <c r="NTR127"/>
      <c r="NTS127"/>
      <c r="NTT127"/>
      <c r="NTU127"/>
      <c r="NTV127"/>
      <c r="NTW127"/>
      <c r="NTX127"/>
      <c r="NTY127"/>
      <c r="NTZ127"/>
      <c r="NUA127"/>
      <c r="NUB127"/>
      <c r="NUC127"/>
      <c r="NUD127"/>
      <c r="NUE127"/>
      <c r="NUF127"/>
      <c r="NUG127"/>
      <c r="NUH127"/>
      <c r="NUI127"/>
      <c r="NUJ127"/>
      <c r="NUK127"/>
      <c r="NUL127"/>
      <c r="NUM127"/>
      <c r="NUN127"/>
      <c r="NUO127"/>
      <c r="NUP127"/>
      <c r="NUQ127"/>
      <c r="NUR127"/>
      <c r="NUS127"/>
      <c r="NUT127"/>
      <c r="NUU127"/>
      <c r="NUV127"/>
      <c r="NUW127"/>
      <c r="NUX127"/>
      <c r="NUY127"/>
      <c r="NUZ127"/>
      <c r="NVA127"/>
      <c r="NVB127"/>
      <c r="NVC127"/>
      <c r="NVD127"/>
      <c r="NVE127"/>
      <c r="NVF127"/>
      <c r="NVG127"/>
      <c r="NVH127"/>
      <c r="NVI127"/>
      <c r="NVJ127"/>
      <c r="NVK127"/>
      <c r="NVL127"/>
      <c r="NVM127"/>
      <c r="NVN127"/>
      <c r="NVO127"/>
      <c r="NVP127"/>
      <c r="NVQ127"/>
      <c r="NVR127"/>
      <c r="NVS127"/>
      <c r="NVT127"/>
      <c r="NVU127"/>
      <c r="NVV127"/>
      <c r="NVW127"/>
      <c r="NVX127"/>
      <c r="NVY127"/>
      <c r="NVZ127"/>
      <c r="NWA127"/>
      <c r="NWB127"/>
      <c r="NWC127"/>
      <c r="NWD127"/>
      <c r="NWE127"/>
      <c r="NWF127"/>
      <c r="NWG127"/>
      <c r="NWH127"/>
      <c r="NWI127"/>
      <c r="NWJ127"/>
      <c r="NWK127"/>
      <c r="NWL127"/>
      <c r="NWM127"/>
      <c r="NWN127"/>
      <c r="NWO127"/>
      <c r="NWP127"/>
      <c r="NWQ127"/>
      <c r="NWR127"/>
      <c r="NWS127"/>
      <c r="NWT127"/>
      <c r="NWU127"/>
      <c r="NWV127"/>
      <c r="NWW127"/>
      <c r="NWX127"/>
      <c r="NWY127"/>
      <c r="NWZ127"/>
      <c r="NXA127"/>
      <c r="NXB127"/>
      <c r="NXC127"/>
      <c r="NXD127"/>
      <c r="NXE127"/>
      <c r="NXF127"/>
      <c r="NXG127"/>
      <c r="NXH127"/>
      <c r="NXI127"/>
      <c r="NXJ127"/>
      <c r="NXK127"/>
      <c r="NXL127"/>
      <c r="NXM127"/>
      <c r="NXN127"/>
      <c r="NXO127"/>
      <c r="NXP127"/>
      <c r="NXQ127"/>
      <c r="NXR127"/>
      <c r="NXS127"/>
      <c r="NXT127"/>
      <c r="NXU127"/>
      <c r="NXV127"/>
      <c r="NXW127"/>
      <c r="NXX127"/>
      <c r="NXY127"/>
      <c r="NXZ127"/>
      <c r="NYA127"/>
      <c r="NYB127"/>
      <c r="NYC127"/>
      <c r="NYD127"/>
      <c r="NYE127"/>
      <c r="NYF127"/>
      <c r="NYG127"/>
      <c r="NYH127"/>
      <c r="NYI127"/>
      <c r="NYJ127"/>
      <c r="NYK127"/>
      <c r="NYL127"/>
      <c r="NYM127"/>
      <c r="NYN127"/>
      <c r="NYO127"/>
      <c r="NYP127"/>
      <c r="NYQ127"/>
      <c r="NYR127"/>
      <c r="NYS127"/>
      <c r="NYT127"/>
      <c r="NYU127"/>
      <c r="NYV127"/>
      <c r="NYW127"/>
      <c r="NYX127"/>
      <c r="NYY127"/>
      <c r="NYZ127"/>
      <c r="NZA127"/>
      <c r="NZB127"/>
      <c r="NZC127"/>
      <c r="NZD127"/>
      <c r="NZE127"/>
      <c r="NZF127"/>
      <c r="NZG127"/>
      <c r="NZH127"/>
      <c r="NZI127"/>
      <c r="NZJ127"/>
      <c r="NZK127"/>
      <c r="NZL127"/>
      <c r="NZM127"/>
      <c r="NZN127"/>
      <c r="NZO127"/>
      <c r="NZP127"/>
      <c r="NZQ127"/>
      <c r="NZR127"/>
      <c r="NZS127"/>
      <c r="NZT127"/>
      <c r="NZU127"/>
      <c r="NZV127"/>
      <c r="NZW127"/>
      <c r="NZX127"/>
      <c r="NZY127"/>
      <c r="NZZ127"/>
      <c r="OAA127"/>
      <c r="OAB127"/>
      <c r="OAC127"/>
      <c r="OAD127"/>
      <c r="OAE127"/>
      <c r="OAF127"/>
      <c r="OAG127"/>
      <c r="OAH127"/>
      <c r="OAI127"/>
      <c r="OAJ127"/>
      <c r="OAK127"/>
      <c r="OAL127"/>
      <c r="OAM127"/>
      <c r="OAN127"/>
      <c r="OAO127"/>
      <c r="OAP127"/>
      <c r="OAQ127"/>
      <c r="OAR127"/>
      <c r="OAS127"/>
      <c r="OAT127"/>
      <c r="OAU127"/>
      <c r="OAV127"/>
      <c r="OAW127"/>
      <c r="OAX127"/>
      <c r="OAY127"/>
      <c r="OAZ127"/>
      <c r="OBA127"/>
      <c r="OBB127"/>
      <c r="OBC127"/>
      <c r="OBD127"/>
      <c r="OBE127"/>
      <c r="OBF127"/>
      <c r="OBG127"/>
      <c r="OBH127"/>
      <c r="OBI127"/>
      <c r="OBJ127"/>
      <c r="OBK127"/>
      <c r="OBL127"/>
      <c r="OBM127"/>
      <c r="OBN127"/>
      <c r="OBO127"/>
      <c r="OBP127"/>
      <c r="OBQ127"/>
      <c r="OBR127"/>
      <c r="OBS127"/>
      <c r="OBT127"/>
      <c r="OBU127"/>
      <c r="OBV127"/>
      <c r="OBW127"/>
      <c r="OBX127"/>
      <c r="OBY127"/>
      <c r="OBZ127"/>
      <c r="OCA127"/>
      <c r="OCB127"/>
      <c r="OCC127"/>
      <c r="OCD127"/>
      <c r="OCE127"/>
      <c r="OCF127"/>
      <c r="OCG127"/>
      <c r="OCH127"/>
      <c r="OCI127"/>
      <c r="OCJ127"/>
      <c r="OCK127"/>
      <c r="OCL127"/>
      <c r="OCM127"/>
      <c r="OCN127"/>
      <c r="OCO127"/>
      <c r="OCP127"/>
      <c r="OCQ127"/>
      <c r="OCR127"/>
      <c r="OCS127"/>
      <c r="OCT127"/>
      <c r="OCU127"/>
      <c r="OCV127"/>
      <c r="OCW127"/>
      <c r="OCX127"/>
      <c r="OCY127"/>
      <c r="OCZ127"/>
      <c r="ODA127"/>
      <c r="ODB127"/>
      <c r="ODC127"/>
      <c r="ODD127"/>
      <c r="ODE127"/>
      <c r="ODF127"/>
      <c r="ODG127"/>
      <c r="ODH127"/>
      <c r="ODI127"/>
      <c r="ODJ127"/>
      <c r="ODK127"/>
      <c r="ODL127"/>
      <c r="ODM127"/>
      <c r="ODN127"/>
      <c r="ODO127"/>
      <c r="ODP127"/>
      <c r="ODQ127"/>
      <c r="ODR127"/>
      <c r="ODS127"/>
      <c r="ODT127"/>
      <c r="ODU127"/>
      <c r="ODV127"/>
      <c r="ODW127"/>
      <c r="ODX127"/>
      <c r="ODY127"/>
      <c r="ODZ127"/>
      <c r="OEA127"/>
      <c r="OEB127"/>
      <c r="OEC127"/>
      <c r="OED127"/>
      <c r="OEE127"/>
      <c r="OEF127"/>
      <c r="OEG127"/>
      <c r="OEH127"/>
      <c r="OEI127"/>
      <c r="OEJ127"/>
      <c r="OEK127"/>
      <c r="OEL127"/>
      <c r="OEM127"/>
      <c r="OEN127"/>
      <c r="OEO127"/>
      <c r="OEP127"/>
      <c r="OEQ127"/>
      <c r="OER127"/>
      <c r="OES127"/>
      <c r="OET127"/>
      <c r="OEU127"/>
      <c r="OEV127"/>
      <c r="OEW127"/>
      <c r="OEX127"/>
      <c r="OEY127"/>
      <c r="OEZ127"/>
      <c r="OFA127"/>
      <c r="OFB127"/>
      <c r="OFC127"/>
      <c r="OFD127"/>
      <c r="OFE127"/>
      <c r="OFF127"/>
      <c r="OFG127"/>
      <c r="OFH127"/>
      <c r="OFI127"/>
      <c r="OFJ127"/>
      <c r="OFK127"/>
      <c r="OFL127"/>
      <c r="OFM127"/>
      <c r="OFN127"/>
      <c r="OFO127"/>
      <c r="OFP127"/>
      <c r="OFQ127"/>
      <c r="OFR127"/>
      <c r="OFS127"/>
      <c r="OFT127"/>
      <c r="OFU127"/>
      <c r="OFV127"/>
      <c r="OFW127"/>
      <c r="OFX127"/>
      <c r="OFY127"/>
      <c r="OFZ127"/>
      <c r="OGA127"/>
      <c r="OGB127"/>
      <c r="OGC127"/>
      <c r="OGD127"/>
      <c r="OGE127"/>
      <c r="OGF127"/>
      <c r="OGG127"/>
      <c r="OGH127"/>
      <c r="OGI127"/>
      <c r="OGJ127"/>
      <c r="OGK127"/>
      <c r="OGL127"/>
      <c r="OGM127"/>
      <c r="OGN127"/>
      <c r="OGO127"/>
      <c r="OGP127"/>
      <c r="OGQ127"/>
      <c r="OGR127"/>
      <c r="OGS127"/>
      <c r="OGT127"/>
      <c r="OGU127"/>
      <c r="OGV127"/>
      <c r="OGW127"/>
      <c r="OGX127"/>
      <c r="OGY127"/>
      <c r="OGZ127"/>
      <c r="OHA127"/>
      <c r="OHB127"/>
      <c r="OHC127"/>
      <c r="OHD127"/>
      <c r="OHE127"/>
      <c r="OHF127"/>
      <c r="OHG127"/>
      <c r="OHH127"/>
      <c r="OHI127"/>
      <c r="OHJ127"/>
      <c r="OHK127"/>
      <c r="OHL127"/>
      <c r="OHM127"/>
      <c r="OHN127"/>
      <c r="OHO127"/>
      <c r="OHP127"/>
      <c r="OHQ127"/>
      <c r="OHR127"/>
      <c r="OHS127"/>
      <c r="OHT127"/>
      <c r="OHU127"/>
      <c r="OHV127"/>
      <c r="OHW127"/>
      <c r="OHX127"/>
      <c r="OHY127"/>
      <c r="OHZ127"/>
      <c r="OIA127"/>
      <c r="OIB127"/>
      <c r="OIC127"/>
      <c r="OID127"/>
      <c r="OIE127"/>
      <c r="OIF127"/>
      <c r="OIG127"/>
      <c r="OIH127"/>
      <c r="OII127"/>
      <c r="OIJ127"/>
      <c r="OIK127"/>
      <c r="OIL127"/>
      <c r="OIM127"/>
      <c r="OIN127"/>
      <c r="OIO127"/>
      <c r="OIP127"/>
      <c r="OIQ127"/>
      <c r="OIR127"/>
      <c r="OIS127"/>
      <c r="OIT127"/>
      <c r="OIU127"/>
      <c r="OIV127"/>
      <c r="OIW127"/>
      <c r="OIX127"/>
      <c r="OIY127"/>
      <c r="OIZ127"/>
      <c r="OJA127"/>
      <c r="OJB127"/>
      <c r="OJC127"/>
      <c r="OJD127"/>
      <c r="OJE127"/>
      <c r="OJF127"/>
      <c r="OJG127"/>
      <c r="OJH127"/>
      <c r="OJI127"/>
      <c r="OJJ127"/>
      <c r="OJK127"/>
      <c r="OJL127"/>
      <c r="OJM127"/>
      <c r="OJN127"/>
      <c r="OJO127"/>
      <c r="OJP127"/>
      <c r="OJQ127"/>
      <c r="OJR127"/>
      <c r="OJS127"/>
      <c r="OJT127"/>
      <c r="OJU127"/>
      <c r="OJV127"/>
      <c r="OJW127"/>
      <c r="OJX127"/>
      <c r="OJY127"/>
      <c r="OJZ127"/>
      <c r="OKA127"/>
      <c r="OKB127"/>
      <c r="OKC127"/>
      <c r="OKD127"/>
      <c r="OKE127"/>
      <c r="OKF127"/>
      <c r="OKG127"/>
      <c r="OKH127"/>
      <c r="OKI127"/>
      <c r="OKJ127"/>
      <c r="OKK127"/>
      <c r="OKL127"/>
      <c r="OKM127"/>
      <c r="OKN127"/>
      <c r="OKO127"/>
      <c r="OKP127"/>
      <c r="OKQ127"/>
      <c r="OKR127"/>
      <c r="OKS127"/>
      <c r="OKT127"/>
      <c r="OKU127"/>
      <c r="OKV127"/>
      <c r="OKW127"/>
      <c r="OKX127"/>
      <c r="OKY127"/>
      <c r="OKZ127"/>
      <c r="OLA127"/>
      <c r="OLB127"/>
      <c r="OLC127"/>
      <c r="OLD127"/>
      <c r="OLE127"/>
      <c r="OLF127"/>
      <c r="OLG127"/>
      <c r="OLH127"/>
      <c r="OLI127"/>
      <c r="OLJ127"/>
      <c r="OLK127"/>
      <c r="OLL127"/>
      <c r="OLM127"/>
      <c r="OLN127"/>
      <c r="OLO127"/>
      <c r="OLP127"/>
      <c r="OLQ127"/>
      <c r="OLR127"/>
      <c r="OLS127"/>
      <c r="OLT127"/>
      <c r="OLU127"/>
      <c r="OLV127"/>
      <c r="OLW127"/>
      <c r="OLX127"/>
      <c r="OLY127"/>
      <c r="OLZ127"/>
      <c r="OMA127"/>
      <c r="OMB127"/>
      <c r="OMC127"/>
      <c r="OMD127"/>
      <c r="OME127"/>
      <c r="OMF127"/>
      <c r="OMG127"/>
      <c r="OMH127"/>
      <c r="OMI127"/>
      <c r="OMJ127"/>
      <c r="OMK127"/>
      <c r="OML127"/>
      <c r="OMM127"/>
      <c r="OMN127"/>
      <c r="OMO127"/>
      <c r="OMP127"/>
      <c r="OMQ127"/>
      <c r="OMR127"/>
      <c r="OMS127"/>
      <c r="OMT127"/>
      <c r="OMU127"/>
      <c r="OMV127"/>
      <c r="OMW127"/>
      <c r="OMX127"/>
      <c r="OMY127"/>
      <c r="OMZ127"/>
      <c r="ONA127"/>
      <c r="ONB127"/>
      <c r="ONC127"/>
      <c r="OND127"/>
      <c r="ONE127"/>
      <c r="ONF127"/>
      <c r="ONG127"/>
      <c r="ONH127"/>
      <c r="ONI127"/>
      <c r="ONJ127"/>
      <c r="ONK127"/>
      <c r="ONL127"/>
      <c r="ONM127"/>
      <c r="ONN127"/>
      <c r="ONO127"/>
      <c r="ONP127"/>
      <c r="ONQ127"/>
      <c r="ONR127"/>
      <c r="ONS127"/>
      <c r="ONT127"/>
      <c r="ONU127"/>
      <c r="ONV127"/>
      <c r="ONW127"/>
      <c r="ONX127"/>
      <c r="ONY127"/>
      <c r="ONZ127"/>
      <c r="OOA127"/>
      <c r="OOB127"/>
      <c r="OOC127"/>
      <c r="OOD127"/>
      <c r="OOE127"/>
      <c r="OOF127"/>
      <c r="OOG127"/>
      <c r="OOH127"/>
      <c r="OOI127"/>
      <c r="OOJ127"/>
      <c r="OOK127"/>
      <c r="OOL127"/>
      <c r="OOM127"/>
      <c r="OON127"/>
      <c r="OOO127"/>
      <c r="OOP127"/>
      <c r="OOQ127"/>
      <c r="OOR127"/>
      <c r="OOS127"/>
      <c r="OOT127"/>
      <c r="OOU127"/>
      <c r="OOV127"/>
      <c r="OOW127"/>
      <c r="OOX127"/>
      <c r="OOY127"/>
      <c r="OOZ127"/>
      <c r="OPA127"/>
      <c r="OPB127"/>
      <c r="OPC127"/>
      <c r="OPD127"/>
      <c r="OPE127"/>
      <c r="OPF127"/>
      <c r="OPG127"/>
      <c r="OPH127"/>
      <c r="OPI127"/>
      <c r="OPJ127"/>
      <c r="OPK127"/>
      <c r="OPL127"/>
      <c r="OPM127"/>
      <c r="OPN127"/>
      <c r="OPO127"/>
      <c r="OPP127"/>
      <c r="OPQ127"/>
      <c r="OPR127"/>
      <c r="OPS127"/>
      <c r="OPT127"/>
      <c r="OPU127"/>
      <c r="OPV127"/>
      <c r="OPW127"/>
      <c r="OPX127"/>
      <c r="OPY127"/>
      <c r="OPZ127"/>
      <c r="OQA127"/>
      <c r="OQB127"/>
      <c r="OQC127"/>
      <c r="OQD127"/>
      <c r="OQE127"/>
      <c r="OQF127"/>
      <c r="OQG127"/>
      <c r="OQH127"/>
      <c r="OQI127"/>
      <c r="OQJ127"/>
      <c r="OQK127"/>
      <c r="OQL127"/>
      <c r="OQM127"/>
      <c r="OQN127"/>
      <c r="OQO127"/>
      <c r="OQP127"/>
      <c r="OQQ127"/>
      <c r="OQR127"/>
      <c r="OQS127"/>
      <c r="OQT127"/>
      <c r="OQU127"/>
      <c r="OQV127"/>
      <c r="OQW127"/>
      <c r="OQX127"/>
      <c r="OQY127"/>
      <c r="OQZ127"/>
      <c r="ORA127"/>
      <c r="ORB127"/>
      <c r="ORC127"/>
      <c r="ORD127"/>
      <c r="ORE127"/>
      <c r="ORF127"/>
      <c r="ORG127"/>
      <c r="ORH127"/>
      <c r="ORI127"/>
      <c r="ORJ127"/>
      <c r="ORK127"/>
      <c r="ORL127"/>
      <c r="ORM127"/>
      <c r="ORN127"/>
      <c r="ORO127"/>
      <c r="ORP127"/>
      <c r="ORQ127"/>
      <c r="ORR127"/>
      <c r="ORS127"/>
      <c r="ORT127"/>
      <c r="ORU127"/>
      <c r="ORV127"/>
      <c r="ORW127"/>
      <c r="ORX127"/>
      <c r="ORY127"/>
      <c r="ORZ127"/>
      <c r="OSA127"/>
      <c r="OSB127"/>
      <c r="OSC127"/>
      <c r="OSD127"/>
      <c r="OSE127"/>
      <c r="OSF127"/>
      <c r="OSG127"/>
      <c r="OSH127"/>
      <c r="OSI127"/>
      <c r="OSJ127"/>
      <c r="OSK127"/>
      <c r="OSL127"/>
      <c r="OSM127"/>
      <c r="OSN127"/>
      <c r="OSO127"/>
      <c r="OSP127"/>
      <c r="OSQ127"/>
      <c r="OSR127"/>
      <c r="OSS127"/>
      <c r="OST127"/>
      <c r="OSU127"/>
      <c r="OSV127"/>
      <c r="OSW127"/>
      <c r="OSX127"/>
      <c r="OSY127"/>
      <c r="OSZ127"/>
      <c r="OTA127"/>
      <c r="OTB127"/>
      <c r="OTC127"/>
      <c r="OTD127"/>
      <c r="OTE127"/>
      <c r="OTF127"/>
      <c r="OTG127"/>
      <c r="OTH127"/>
      <c r="OTI127"/>
      <c r="OTJ127"/>
      <c r="OTK127"/>
      <c r="OTL127"/>
      <c r="OTM127"/>
      <c r="OTN127"/>
      <c r="OTO127"/>
      <c r="OTP127"/>
      <c r="OTQ127"/>
      <c r="OTR127"/>
      <c r="OTS127"/>
      <c r="OTT127"/>
      <c r="OTU127"/>
      <c r="OTV127"/>
      <c r="OTW127"/>
      <c r="OTX127"/>
      <c r="OTY127"/>
      <c r="OTZ127"/>
      <c r="OUA127"/>
      <c r="OUB127"/>
      <c r="OUC127"/>
      <c r="OUD127"/>
      <c r="OUE127"/>
      <c r="OUF127"/>
      <c r="OUG127"/>
      <c r="OUH127"/>
      <c r="OUI127"/>
      <c r="OUJ127"/>
      <c r="OUK127"/>
      <c r="OUL127"/>
      <c r="OUM127"/>
      <c r="OUN127"/>
      <c r="OUO127"/>
      <c r="OUP127"/>
      <c r="OUQ127"/>
      <c r="OUR127"/>
      <c r="OUS127"/>
      <c r="OUT127"/>
      <c r="OUU127"/>
      <c r="OUV127"/>
      <c r="OUW127"/>
      <c r="OUX127"/>
      <c r="OUY127"/>
      <c r="OUZ127"/>
      <c r="OVA127"/>
      <c r="OVB127"/>
      <c r="OVC127"/>
      <c r="OVD127"/>
      <c r="OVE127"/>
      <c r="OVF127"/>
      <c r="OVG127"/>
      <c r="OVH127"/>
      <c r="OVI127"/>
      <c r="OVJ127"/>
      <c r="OVK127"/>
      <c r="OVL127"/>
      <c r="OVM127"/>
      <c r="OVN127"/>
      <c r="OVO127"/>
      <c r="OVP127"/>
      <c r="OVQ127"/>
      <c r="OVR127"/>
      <c r="OVS127"/>
      <c r="OVT127"/>
      <c r="OVU127"/>
      <c r="OVV127"/>
      <c r="OVW127"/>
      <c r="OVX127"/>
      <c r="OVY127"/>
      <c r="OVZ127"/>
      <c r="OWA127"/>
      <c r="OWB127"/>
      <c r="OWC127"/>
      <c r="OWD127"/>
      <c r="OWE127"/>
      <c r="OWF127"/>
      <c r="OWG127"/>
      <c r="OWH127"/>
      <c r="OWI127"/>
      <c r="OWJ127"/>
      <c r="OWK127"/>
      <c r="OWL127"/>
      <c r="OWM127"/>
      <c r="OWN127"/>
      <c r="OWO127"/>
      <c r="OWP127"/>
      <c r="OWQ127"/>
      <c r="OWR127"/>
      <c r="OWS127"/>
      <c r="OWT127"/>
      <c r="OWU127"/>
      <c r="OWV127"/>
      <c r="OWW127"/>
      <c r="OWX127"/>
      <c r="OWY127"/>
      <c r="OWZ127"/>
      <c r="OXA127"/>
      <c r="OXB127"/>
      <c r="OXC127"/>
      <c r="OXD127"/>
      <c r="OXE127"/>
      <c r="OXF127"/>
      <c r="OXG127"/>
      <c r="OXH127"/>
      <c r="OXI127"/>
      <c r="OXJ127"/>
      <c r="OXK127"/>
      <c r="OXL127"/>
      <c r="OXM127"/>
      <c r="OXN127"/>
      <c r="OXO127"/>
      <c r="OXP127"/>
      <c r="OXQ127"/>
      <c r="OXR127"/>
      <c r="OXS127"/>
      <c r="OXT127"/>
      <c r="OXU127"/>
      <c r="OXV127"/>
      <c r="OXW127"/>
      <c r="OXX127"/>
      <c r="OXY127"/>
      <c r="OXZ127"/>
      <c r="OYA127"/>
      <c r="OYB127"/>
      <c r="OYC127"/>
      <c r="OYD127"/>
      <c r="OYE127"/>
      <c r="OYF127"/>
      <c r="OYG127"/>
      <c r="OYH127"/>
      <c r="OYI127"/>
      <c r="OYJ127"/>
      <c r="OYK127"/>
      <c r="OYL127"/>
      <c r="OYM127"/>
      <c r="OYN127"/>
      <c r="OYO127"/>
      <c r="OYP127"/>
      <c r="OYQ127"/>
      <c r="OYR127"/>
      <c r="OYS127"/>
      <c r="OYT127"/>
      <c r="OYU127"/>
      <c r="OYV127"/>
      <c r="OYW127"/>
      <c r="OYX127"/>
      <c r="OYY127"/>
      <c r="OYZ127"/>
      <c r="OZA127"/>
      <c r="OZB127"/>
      <c r="OZC127"/>
      <c r="OZD127"/>
      <c r="OZE127"/>
      <c r="OZF127"/>
      <c r="OZG127"/>
      <c r="OZH127"/>
      <c r="OZI127"/>
      <c r="OZJ127"/>
      <c r="OZK127"/>
      <c r="OZL127"/>
      <c r="OZM127"/>
      <c r="OZN127"/>
      <c r="OZO127"/>
      <c r="OZP127"/>
      <c r="OZQ127"/>
      <c r="OZR127"/>
      <c r="OZS127"/>
      <c r="OZT127"/>
      <c r="OZU127"/>
      <c r="OZV127"/>
      <c r="OZW127"/>
      <c r="OZX127"/>
      <c r="OZY127"/>
      <c r="OZZ127"/>
      <c r="PAA127"/>
      <c r="PAB127"/>
      <c r="PAC127"/>
      <c r="PAD127"/>
      <c r="PAE127"/>
      <c r="PAF127"/>
      <c r="PAG127"/>
      <c r="PAH127"/>
      <c r="PAI127"/>
      <c r="PAJ127"/>
      <c r="PAK127"/>
      <c r="PAL127"/>
      <c r="PAM127"/>
      <c r="PAN127"/>
      <c r="PAO127"/>
      <c r="PAP127"/>
      <c r="PAQ127"/>
      <c r="PAR127"/>
      <c r="PAS127"/>
      <c r="PAT127"/>
      <c r="PAU127"/>
      <c r="PAV127"/>
      <c r="PAW127"/>
      <c r="PAX127"/>
      <c r="PAY127"/>
      <c r="PAZ127"/>
      <c r="PBA127"/>
      <c r="PBB127"/>
      <c r="PBC127"/>
      <c r="PBD127"/>
      <c r="PBE127"/>
      <c r="PBF127"/>
      <c r="PBG127"/>
      <c r="PBH127"/>
      <c r="PBI127"/>
      <c r="PBJ127"/>
      <c r="PBK127"/>
      <c r="PBL127"/>
      <c r="PBM127"/>
      <c r="PBN127"/>
      <c r="PBO127"/>
      <c r="PBP127"/>
      <c r="PBQ127"/>
      <c r="PBR127"/>
      <c r="PBS127"/>
      <c r="PBT127"/>
      <c r="PBU127"/>
      <c r="PBV127"/>
      <c r="PBW127"/>
      <c r="PBX127"/>
      <c r="PBY127"/>
      <c r="PBZ127"/>
      <c r="PCA127"/>
      <c r="PCB127"/>
      <c r="PCC127"/>
      <c r="PCD127"/>
      <c r="PCE127"/>
      <c r="PCF127"/>
      <c r="PCG127"/>
      <c r="PCH127"/>
      <c r="PCI127"/>
      <c r="PCJ127"/>
      <c r="PCK127"/>
      <c r="PCL127"/>
      <c r="PCM127"/>
      <c r="PCN127"/>
      <c r="PCO127"/>
      <c r="PCP127"/>
      <c r="PCQ127"/>
      <c r="PCR127"/>
      <c r="PCS127"/>
      <c r="PCT127"/>
      <c r="PCU127"/>
      <c r="PCV127"/>
      <c r="PCW127"/>
      <c r="PCX127"/>
      <c r="PCY127"/>
      <c r="PCZ127"/>
      <c r="PDA127"/>
      <c r="PDB127"/>
      <c r="PDC127"/>
      <c r="PDD127"/>
      <c r="PDE127"/>
      <c r="PDF127"/>
      <c r="PDG127"/>
      <c r="PDH127"/>
      <c r="PDI127"/>
      <c r="PDJ127"/>
      <c r="PDK127"/>
      <c r="PDL127"/>
      <c r="PDM127"/>
      <c r="PDN127"/>
      <c r="PDO127"/>
      <c r="PDP127"/>
      <c r="PDQ127"/>
      <c r="PDR127"/>
      <c r="PDS127"/>
      <c r="PDT127"/>
      <c r="PDU127"/>
      <c r="PDV127"/>
      <c r="PDW127"/>
      <c r="PDX127"/>
      <c r="PDY127"/>
      <c r="PDZ127"/>
      <c r="PEA127"/>
      <c r="PEB127"/>
      <c r="PEC127"/>
      <c r="PED127"/>
      <c r="PEE127"/>
      <c r="PEF127"/>
      <c r="PEG127"/>
      <c r="PEH127"/>
      <c r="PEI127"/>
      <c r="PEJ127"/>
      <c r="PEK127"/>
      <c r="PEL127"/>
      <c r="PEM127"/>
      <c r="PEN127"/>
      <c r="PEO127"/>
      <c r="PEP127"/>
      <c r="PEQ127"/>
      <c r="PER127"/>
      <c r="PES127"/>
      <c r="PET127"/>
      <c r="PEU127"/>
      <c r="PEV127"/>
      <c r="PEW127"/>
      <c r="PEX127"/>
      <c r="PEY127"/>
      <c r="PEZ127"/>
      <c r="PFA127"/>
      <c r="PFB127"/>
      <c r="PFC127"/>
      <c r="PFD127"/>
      <c r="PFE127"/>
      <c r="PFF127"/>
      <c r="PFG127"/>
      <c r="PFH127"/>
      <c r="PFI127"/>
      <c r="PFJ127"/>
      <c r="PFK127"/>
      <c r="PFL127"/>
      <c r="PFM127"/>
      <c r="PFN127"/>
      <c r="PFO127"/>
      <c r="PFP127"/>
      <c r="PFQ127"/>
      <c r="PFR127"/>
      <c r="PFS127"/>
      <c r="PFT127"/>
      <c r="PFU127"/>
      <c r="PFV127"/>
      <c r="PFW127"/>
      <c r="PFX127"/>
      <c r="PFY127"/>
      <c r="PFZ127"/>
      <c r="PGA127"/>
      <c r="PGB127"/>
      <c r="PGC127"/>
      <c r="PGD127"/>
      <c r="PGE127"/>
      <c r="PGF127"/>
      <c r="PGG127"/>
      <c r="PGH127"/>
      <c r="PGI127"/>
      <c r="PGJ127"/>
      <c r="PGK127"/>
      <c r="PGL127"/>
      <c r="PGM127"/>
      <c r="PGN127"/>
      <c r="PGO127"/>
      <c r="PGP127"/>
      <c r="PGQ127"/>
      <c r="PGR127"/>
      <c r="PGS127"/>
      <c r="PGT127"/>
      <c r="PGU127"/>
      <c r="PGV127"/>
      <c r="PGW127"/>
      <c r="PGX127"/>
      <c r="PGY127"/>
      <c r="PGZ127"/>
      <c r="PHA127"/>
      <c r="PHB127"/>
      <c r="PHC127"/>
      <c r="PHD127"/>
      <c r="PHE127"/>
      <c r="PHF127"/>
      <c r="PHG127"/>
      <c r="PHH127"/>
      <c r="PHI127"/>
      <c r="PHJ127"/>
      <c r="PHK127"/>
      <c r="PHL127"/>
      <c r="PHM127"/>
      <c r="PHN127"/>
      <c r="PHO127"/>
      <c r="PHP127"/>
      <c r="PHQ127"/>
      <c r="PHR127"/>
      <c r="PHS127"/>
      <c r="PHT127"/>
      <c r="PHU127"/>
      <c r="PHV127"/>
      <c r="PHW127"/>
      <c r="PHX127"/>
      <c r="PHY127"/>
      <c r="PHZ127"/>
      <c r="PIA127"/>
      <c r="PIB127"/>
      <c r="PIC127"/>
      <c r="PID127"/>
      <c r="PIE127"/>
      <c r="PIF127"/>
      <c r="PIG127"/>
      <c r="PIH127"/>
      <c r="PII127"/>
      <c r="PIJ127"/>
      <c r="PIK127"/>
      <c r="PIL127"/>
      <c r="PIM127"/>
      <c r="PIN127"/>
      <c r="PIO127"/>
      <c r="PIP127"/>
      <c r="PIQ127"/>
      <c r="PIR127"/>
      <c r="PIS127"/>
      <c r="PIT127"/>
      <c r="PIU127"/>
      <c r="PIV127"/>
      <c r="PIW127"/>
      <c r="PIX127"/>
      <c r="PIY127"/>
      <c r="PIZ127"/>
      <c r="PJA127"/>
      <c r="PJB127"/>
      <c r="PJC127"/>
      <c r="PJD127"/>
      <c r="PJE127"/>
      <c r="PJF127"/>
      <c r="PJG127"/>
      <c r="PJH127"/>
      <c r="PJI127"/>
      <c r="PJJ127"/>
      <c r="PJK127"/>
      <c r="PJL127"/>
      <c r="PJM127"/>
      <c r="PJN127"/>
      <c r="PJO127"/>
      <c r="PJP127"/>
      <c r="PJQ127"/>
      <c r="PJR127"/>
      <c r="PJS127"/>
      <c r="PJT127"/>
      <c r="PJU127"/>
      <c r="PJV127"/>
      <c r="PJW127"/>
      <c r="PJX127"/>
      <c r="PJY127"/>
      <c r="PJZ127"/>
      <c r="PKA127"/>
      <c r="PKB127"/>
      <c r="PKC127"/>
      <c r="PKD127"/>
      <c r="PKE127"/>
      <c r="PKF127"/>
      <c r="PKG127"/>
      <c r="PKH127"/>
      <c r="PKI127"/>
      <c r="PKJ127"/>
      <c r="PKK127"/>
      <c r="PKL127"/>
      <c r="PKM127"/>
      <c r="PKN127"/>
      <c r="PKO127"/>
      <c r="PKP127"/>
      <c r="PKQ127"/>
      <c r="PKR127"/>
      <c r="PKS127"/>
      <c r="PKT127"/>
      <c r="PKU127"/>
      <c r="PKV127"/>
      <c r="PKW127"/>
      <c r="PKX127"/>
      <c r="PKY127"/>
      <c r="PKZ127"/>
      <c r="PLA127"/>
      <c r="PLB127"/>
      <c r="PLC127"/>
      <c r="PLD127"/>
      <c r="PLE127"/>
      <c r="PLF127"/>
      <c r="PLG127"/>
      <c r="PLH127"/>
      <c r="PLI127"/>
      <c r="PLJ127"/>
      <c r="PLK127"/>
      <c r="PLL127"/>
      <c r="PLM127"/>
      <c r="PLN127"/>
      <c r="PLO127"/>
      <c r="PLP127"/>
      <c r="PLQ127"/>
      <c r="PLR127"/>
      <c r="PLS127"/>
      <c r="PLT127"/>
      <c r="PLU127"/>
      <c r="PLV127"/>
      <c r="PLW127"/>
      <c r="PLX127"/>
      <c r="PLY127"/>
      <c r="PLZ127"/>
      <c r="PMA127"/>
      <c r="PMB127"/>
      <c r="PMC127"/>
      <c r="PMD127"/>
      <c r="PME127"/>
      <c r="PMF127"/>
      <c r="PMG127"/>
      <c r="PMH127"/>
      <c r="PMI127"/>
      <c r="PMJ127"/>
      <c r="PMK127"/>
      <c r="PML127"/>
      <c r="PMM127"/>
      <c r="PMN127"/>
      <c r="PMO127"/>
      <c r="PMP127"/>
      <c r="PMQ127"/>
      <c r="PMR127"/>
      <c r="PMS127"/>
      <c r="PMT127"/>
      <c r="PMU127"/>
      <c r="PMV127"/>
      <c r="PMW127"/>
      <c r="PMX127"/>
      <c r="PMY127"/>
      <c r="PMZ127"/>
      <c r="PNA127"/>
      <c r="PNB127"/>
      <c r="PNC127"/>
      <c r="PND127"/>
      <c r="PNE127"/>
      <c r="PNF127"/>
      <c r="PNG127"/>
      <c r="PNH127"/>
      <c r="PNI127"/>
      <c r="PNJ127"/>
      <c r="PNK127"/>
      <c r="PNL127"/>
      <c r="PNM127"/>
      <c r="PNN127"/>
      <c r="PNO127"/>
      <c r="PNP127"/>
      <c r="PNQ127"/>
      <c r="PNR127"/>
      <c r="PNS127"/>
      <c r="PNT127"/>
      <c r="PNU127"/>
      <c r="PNV127"/>
      <c r="PNW127"/>
      <c r="PNX127"/>
      <c r="PNY127"/>
      <c r="PNZ127"/>
      <c r="POA127"/>
      <c r="POB127"/>
      <c r="POC127"/>
      <c r="POD127"/>
      <c r="POE127"/>
      <c r="POF127"/>
      <c r="POG127"/>
      <c r="POH127"/>
      <c r="POI127"/>
      <c r="POJ127"/>
      <c r="POK127"/>
      <c r="POL127"/>
      <c r="POM127"/>
      <c r="PON127"/>
      <c r="POO127"/>
      <c r="POP127"/>
      <c r="POQ127"/>
      <c r="POR127"/>
      <c r="POS127"/>
      <c r="POT127"/>
      <c r="POU127"/>
      <c r="POV127"/>
      <c r="POW127"/>
      <c r="POX127"/>
      <c r="POY127"/>
      <c r="POZ127"/>
      <c r="PPA127"/>
      <c r="PPB127"/>
      <c r="PPC127"/>
      <c r="PPD127"/>
      <c r="PPE127"/>
      <c r="PPF127"/>
      <c r="PPG127"/>
      <c r="PPH127"/>
      <c r="PPI127"/>
      <c r="PPJ127"/>
      <c r="PPK127"/>
      <c r="PPL127"/>
      <c r="PPM127"/>
      <c r="PPN127"/>
      <c r="PPO127"/>
      <c r="PPP127"/>
      <c r="PPQ127"/>
      <c r="PPR127"/>
      <c r="PPS127"/>
      <c r="PPT127"/>
      <c r="PPU127"/>
      <c r="PPV127"/>
      <c r="PPW127"/>
      <c r="PPX127"/>
      <c r="PPY127"/>
      <c r="PPZ127"/>
      <c r="PQA127"/>
      <c r="PQB127"/>
      <c r="PQC127"/>
      <c r="PQD127"/>
      <c r="PQE127"/>
      <c r="PQF127"/>
      <c r="PQG127"/>
      <c r="PQH127"/>
      <c r="PQI127"/>
      <c r="PQJ127"/>
      <c r="PQK127"/>
      <c r="PQL127"/>
      <c r="PQM127"/>
      <c r="PQN127"/>
      <c r="PQO127"/>
      <c r="PQP127"/>
      <c r="PQQ127"/>
      <c r="PQR127"/>
      <c r="PQS127"/>
      <c r="PQT127"/>
      <c r="PQU127"/>
      <c r="PQV127"/>
      <c r="PQW127"/>
      <c r="PQX127"/>
      <c r="PQY127"/>
      <c r="PQZ127"/>
      <c r="PRA127"/>
      <c r="PRB127"/>
      <c r="PRC127"/>
      <c r="PRD127"/>
      <c r="PRE127"/>
      <c r="PRF127"/>
      <c r="PRG127"/>
      <c r="PRH127"/>
      <c r="PRI127"/>
      <c r="PRJ127"/>
      <c r="PRK127"/>
      <c r="PRL127"/>
      <c r="PRM127"/>
      <c r="PRN127"/>
      <c r="PRO127"/>
      <c r="PRP127"/>
      <c r="PRQ127"/>
      <c r="PRR127"/>
      <c r="PRS127"/>
      <c r="PRT127"/>
      <c r="PRU127"/>
      <c r="PRV127"/>
      <c r="PRW127"/>
      <c r="PRX127"/>
      <c r="PRY127"/>
      <c r="PRZ127"/>
      <c r="PSA127"/>
      <c r="PSB127"/>
      <c r="PSC127"/>
      <c r="PSD127"/>
      <c r="PSE127"/>
      <c r="PSF127"/>
      <c r="PSG127"/>
      <c r="PSH127"/>
      <c r="PSI127"/>
      <c r="PSJ127"/>
      <c r="PSK127"/>
      <c r="PSL127"/>
      <c r="PSM127"/>
      <c r="PSN127"/>
      <c r="PSO127"/>
      <c r="PSP127"/>
      <c r="PSQ127"/>
      <c r="PSR127"/>
      <c r="PSS127"/>
      <c r="PST127"/>
      <c r="PSU127"/>
      <c r="PSV127"/>
      <c r="PSW127"/>
      <c r="PSX127"/>
      <c r="PSY127"/>
      <c r="PSZ127"/>
      <c r="PTA127"/>
      <c r="PTB127"/>
      <c r="PTC127"/>
      <c r="PTD127"/>
      <c r="PTE127"/>
      <c r="PTF127"/>
      <c r="PTG127"/>
      <c r="PTH127"/>
      <c r="PTI127"/>
      <c r="PTJ127"/>
      <c r="PTK127"/>
      <c r="PTL127"/>
      <c r="PTM127"/>
      <c r="PTN127"/>
      <c r="PTO127"/>
      <c r="PTP127"/>
      <c r="PTQ127"/>
      <c r="PTR127"/>
      <c r="PTS127"/>
      <c r="PTT127"/>
      <c r="PTU127"/>
      <c r="PTV127"/>
      <c r="PTW127"/>
      <c r="PTX127"/>
      <c r="PTY127"/>
      <c r="PTZ127"/>
      <c r="PUA127"/>
      <c r="PUB127"/>
      <c r="PUC127"/>
      <c r="PUD127"/>
      <c r="PUE127"/>
      <c r="PUF127"/>
      <c r="PUG127"/>
      <c r="PUH127"/>
      <c r="PUI127"/>
      <c r="PUJ127"/>
      <c r="PUK127"/>
      <c r="PUL127"/>
      <c r="PUM127"/>
      <c r="PUN127"/>
      <c r="PUO127"/>
      <c r="PUP127"/>
      <c r="PUQ127"/>
      <c r="PUR127"/>
      <c r="PUS127"/>
      <c r="PUT127"/>
      <c r="PUU127"/>
      <c r="PUV127"/>
      <c r="PUW127"/>
      <c r="PUX127"/>
      <c r="PUY127"/>
      <c r="PUZ127"/>
      <c r="PVA127"/>
      <c r="PVB127"/>
      <c r="PVC127"/>
      <c r="PVD127"/>
      <c r="PVE127"/>
      <c r="PVF127"/>
      <c r="PVG127"/>
      <c r="PVH127"/>
      <c r="PVI127"/>
      <c r="PVJ127"/>
      <c r="PVK127"/>
      <c r="PVL127"/>
      <c r="PVM127"/>
      <c r="PVN127"/>
      <c r="PVO127"/>
      <c r="PVP127"/>
      <c r="PVQ127"/>
      <c r="PVR127"/>
      <c r="PVS127"/>
      <c r="PVT127"/>
      <c r="PVU127"/>
      <c r="PVV127"/>
      <c r="PVW127"/>
      <c r="PVX127"/>
      <c r="PVY127"/>
      <c r="PVZ127"/>
      <c r="PWA127"/>
      <c r="PWB127"/>
      <c r="PWC127"/>
      <c r="PWD127"/>
      <c r="PWE127"/>
      <c r="PWF127"/>
      <c r="PWG127"/>
      <c r="PWH127"/>
      <c r="PWI127"/>
      <c r="PWJ127"/>
      <c r="PWK127"/>
      <c r="PWL127"/>
      <c r="PWM127"/>
      <c r="PWN127"/>
      <c r="PWO127"/>
      <c r="PWP127"/>
      <c r="PWQ127"/>
      <c r="PWR127"/>
      <c r="PWS127"/>
      <c r="PWT127"/>
      <c r="PWU127"/>
      <c r="PWV127"/>
      <c r="PWW127"/>
      <c r="PWX127"/>
      <c r="PWY127"/>
      <c r="PWZ127"/>
      <c r="PXA127"/>
      <c r="PXB127"/>
      <c r="PXC127"/>
      <c r="PXD127"/>
      <c r="PXE127"/>
      <c r="PXF127"/>
      <c r="PXG127"/>
      <c r="PXH127"/>
      <c r="PXI127"/>
      <c r="PXJ127"/>
      <c r="PXK127"/>
      <c r="PXL127"/>
      <c r="PXM127"/>
      <c r="PXN127"/>
      <c r="PXO127"/>
      <c r="PXP127"/>
      <c r="PXQ127"/>
      <c r="PXR127"/>
      <c r="PXS127"/>
      <c r="PXT127"/>
      <c r="PXU127"/>
      <c r="PXV127"/>
      <c r="PXW127"/>
      <c r="PXX127"/>
      <c r="PXY127"/>
      <c r="PXZ127"/>
      <c r="PYA127"/>
      <c r="PYB127"/>
      <c r="PYC127"/>
      <c r="PYD127"/>
      <c r="PYE127"/>
      <c r="PYF127"/>
      <c r="PYG127"/>
      <c r="PYH127"/>
      <c r="PYI127"/>
      <c r="PYJ127"/>
      <c r="PYK127"/>
      <c r="PYL127"/>
      <c r="PYM127"/>
      <c r="PYN127"/>
      <c r="PYO127"/>
      <c r="PYP127"/>
      <c r="PYQ127"/>
      <c r="PYR127"/>
      <c r="PYS127"/>
      <c r="PYT127"/>
      <c r="PYU127"/>
      <c r="PYV127"/>
      <c r="PYW127"/>
      <c r="PYX127"/>
      <c r="PYY127"/>
      <c r="PYZ127"/>
      <c r="PZA127"/>
      <c r="PZB127"/>
      <c r="PZC127"/>
      <c r="PZD127"/>
      <c r="PZE127"/>
      <c r="PZF127"/>
      <c r="PZG127"/>
      <c r="PZH127"/>
      <c r="PZI127"/>
      <c r="PZJ127"/>
      <c r="PZK127"/>
      <c r="PZL127"/>
      <c r="PZM127"/>
      <c r="PZN127"/>
      <c r="PZO127"/>
      <c r="PZP127"/>
      <c r="PZQ127"/>
      <c r="PZR127"/>
      <c r="PZS127"/>
      <c r="PZT127"/>
      <c r="PZU127"/>
      <c r="PZV127"/>
      <c r="PZW127"/>
      <c r="PZX127"/>
      <c r="PZY127"/>
      <c r="PZZ127"/>
      <c r="QAA127"/>
      <c r="QAB127"/>
      <c r="QAC127"/>
      <c r="QAD127"/>
      <c r="QAE127"/>
      <c r="QAF127"/>
      <c r="QAG127"/>
      <c r="QAH127"/>
      <c r="QAI127"/>
      <c r="QAJ127"/>
      <c r="QAK127"/>
      <c r="QAL127"/>
      <c r="QAM127"/>
      <c r="QAN127"/>
      <c r="QAO127"/>
      <c r="QAP127"/>
      <c r="QAQ127"/>
      <c r="QAR127"/>
      <c r="QAS127"/>
      <c r="QAT127"/>
      <c r="QAU127"/>
      <c r="QAV127"/>
      <c r="QAW127"/>
      <c r="QAX127"/>
      <c r="QAY127"/>
      <c r="QAZ127"/>
      <c r="QBA127"/>
      <c r="QBB127"/>
      <c r="QBC127"/>
      <c r="QBD127"/>
      <c r="QBE127"/>
      <c r="QBF127"/>
      <c r="QBG127"/>
      <c r="QBH127"/>
      <c r="QBI127"/>
      <c r="QBJ127"/>
      <c r="QBK127"/>
      <c r="QBL127"/>
      <c r="QBM127"/>
      <c r="QBN127"/>
      <c r="QBO127"/>
      <c r="QBP127"/>
      <c r="QBQ127"/>
      <c r="QBR127"/>
      <c r="QBS127"/>
      <c r="QBT127"/>
      <c r="QBU127"/>
      <c r="QBV127"/>
      <c r="QBW127"/>
      <c r="QBX127"/>
      <c r="QBY127"/>
      <c r="QBZ127"/>
      <c r="QCA127"/>
      <c r="QCB127"/>
      <c r="QCC127"/>
      <c r="QCD127"/>
      <c r="QCE127"/>
      <c r="QCF127"/>
      <c r="QCG127"/>
      <c r="QCH127"/>
      <c r="QCI127"/>
      <c r="QCJ127"/>
      <c r="QCK127"/>
      <c r="QCL127"/>
      <c r="QCM127"/>
      <c r="QCN127"/>
      <c r="QCO127"/>
      <c r="QCP127"/>
      <c r="QCQ127"/>
      <c r="QCR127"/>
      <c r="QCS127"/>
      <c r="QCT127"/>
      <c r="QCU127"/>
      <c r="QCV127"/>
      <c r="QCW127"/>
      <c r="QCX127"/>
      <c r="QCY127"/>
      <c r="QCZ127"/>
      <c r="QDA127"/>
      <c r="QDB127"/>
      <c r="QDC127"/>
      <c r="QDD127"/>
      <c r="QDE127"/>
      <c r="QDF127"/>
      <c r="QDG127"/>
      <c r="QDH127"/>
      <c r="QDI127"/>
      <c r="QDJ127"/>
      <c r="QDK127"/>
      <c r="QDL127"/>
      <c r="QDM127"/>
      <c r="QDN127"/>
      <c r="QDO127"/>
      <c r="QDP127"/>
      <c r="QDQ127"/>
      <c r="QDR127"/>
      <c r="QDS127"/>
      <c r="QDT127"/>
      <c r="QDU127"/>
      <c r="QDV127"/>
      <c r="QDW127"/>
      <c r="QDX127"/>
      <c r="QDY127"/>
      <c r="QDZ127"/>
      <c r="QEA127"/>
      <c r="QEB127"/>
      <c r="QEC127"/>
      <c r="QED127"/>
      <c r="QEE127"/>
      <c r="QEF127"/>
      <c r="QEG127"/>
      <c r="QEH127"/>
      <c r="QEI127"/>
      <c r="QEJ127"/>
      <c r="QEK127"/>
      <c r="QEL127"/>
      <c r="QEM127"/>
      <c r="QEN127"/>
      <c r="QEO127"/>
      <c r="QEP127"/>
      <c r="QEQ127"/>
      <c r="QER127"/>
      <c r="QES127"/>
      <c r="QET127"/>
      <c r="QEU127"/>
      <c r="QEV127"/>
      <c r="QEW127"/>
      <c r="QEX127"/>
      <c r="QEY127"/>
      <c r="QEZ127"/>
      <c r="QFA127"/>
      <c r="QFB127"/>
      <c r="QFC127"/>
      <c r="QFD127"/>
      <c r="QFE127"/>
      <c r="QFF127"/>
      <c r="QFG127"/>
      <c r="QFH127"/>
      <c r="QFI127"/>
      <c r="QFJ127"/>
      <c r="QFK127"/>
      <c r="QFL127"/>
      <c r="QFM127"/>
      <c r="QFN127"/>
      <c r="QFO127"/>
      <c r="QFP127"/>
      <c r="QFQ127"/>
      <c r="QFR127"/>
      <c r="QFS127"/>
      <c r="QFT127"/>
      <c r="QFU127"/>
      <c r="QFV127"/>
      <c r="QFW127"/>
      <c r="QFX127"/>
      <c r="QFY127"/>
      <c r="QFZ127"/>
      <c r="QGA127"/>
      <c r="QGB127"/>
      <c r="QGC127"/>
      <c r="QGD127"/>
      <c r="QGE127"/>
      <c r="QGF127"/>
      <c r="QGG127"/>
      <c r="QGH127"/>
      <c r="QGI127"/>
      <c r="QGJ127"/>
      <c r="QGK127"/>
      <c r="QGL127"/>
      <c r="QGM127"/>
      <c r="QGN127"/>
      <c r="QGO127"/>
      <c r="QGP127"/>
      <c r="QGQ127"/>
      <c r="QGR127"/>
      <c r="QGS127"/>
      <c r="QGT127"/>
      <c r="QGU127"/>
      <c r="QGV127"/>
      <c r="QGW127"/>
      <c r="QGX127"/>
      <c r="QGY127"/>
      <c r="QGZ127"/>
      <c r="QHA127"/>
      <c r="QHB127"/>
      <c r="QHC127"/>
      <c r="QHD127"/>
      <c r="QHE127"/>
      <c r="QHF127"/>
      <c r="QHG127"/>
      <c r="QHH127"/>
      <c r="QHI127"/>
      <c r="QHJ127"/>
      <c r="QHK127"/>
      <c r="QHL127"/>
      <c r="QHM127"/>
      <c r="QHN127"/>
      <c r="QHO127"/>
      <c r="QHP127"/>
      <c r="QHQ127"/>
      <c r="QHR127"/>
      <c r="QHS127"/>
      <c r="QHT127"/>
      <c r="QHU127"/>
      <c r="QHV127"/>
      <c r="QHW127"/>
      <c r="QHX127"/>
      <c r="QHY127"/>
      <c r="QHZ127"/>
      <c r="QIA127"/>
      <c r="QIB127"/>
      <c r="QIC127"/>
      <c r="QID127"/>
      <c r="QIE127"/>
      <c r="QIF127"/>
      <c r="QIG127"/>
      <c r="QIH127"/>
      <c r="QII127"/>
      <c r="QIJ127"/>
      <c r="QIK127"/>
      <c r="QIL127"/>
      <c r="QIM127"/>
      <c r="QIN127"/>
      <c r="QIO127"/>
      <c r="QIP127"/>
      <c r="QIQ127"/>
      <c r="QIR127"/>
      <c r="QIS127"/>
      <c r="QIT127"/>
      <c r="QIU127"/>
      <c r="QIV127"/>
      <c r="QIW127"/>
      <c r="QIX127"/>
      <c r="QIY127"/>
      <c r="QIZ127"/>
      <c r="QJA127"/>
      <c r="QJB127"/>
      <c r="QJC127"/>
      <c r="QJD127"/>
      <c r="QJE127"/>
      <c r="QJF127"/>
      <c r="QJG127"/>
      <c r="QJH127"/>
      <c r="QJI127"/>
      <c r="QJJ127"/>
      <c r="QJK127"/>
      <c r="QJL127"/>
      <c r="QJM127"/>
      <c r="QJN127"/>
      <c r="QJO127"/>
      <c r="QJP127"/>
      <c r="QJQ127"/>
      <c r="QJR127"/>
      <c r="QJS127"/>
      <c r="QJT127"/>
      <c r="QJU127"/>
      <c r="QJV127"/>
      <c r="QJW127"/>
      <c r="QJX127"/>
      <c r="QJY127"/>
      <c r="QJZ127"/>
      <c r="QKA127"/>
      <c r="QKB127"/>
      <c r="QKC127"/>
      <c r="QKD127"/>
      <c r="QKE127"/>
      <c r="QKF127"/>
      <c r="QKG127"/>
      <c r="QKH127"/>
      <c r="QKI127"/>
      <c r="QKJ127"/>
      <c r="QKK127"/>
      <c r="QKL127"/>
      <c r="QKM127"/>
      <c r="QKN127"/>
      <c r="QKO127"/>
      <c r="QKP127"/>
      <c r="QKQ127"/>
      <c r="QKR127"/>
      <c r="QKS127"/>
      <c r="QKT127"/>
      <c r="QKU127"/>
      <c r="QKV127"/>
      <c r="QKW127"/>
      <c r="QKX127"/>
      <c r="QKY127"/>
      <c r="QKZ127"/>
      <c r="QLA127"/>
      <c r="QLB127"/>
      <c r="QLC127"/>
      <c r="QLD127"/>
      <c r="QLE127"/>
      <c r="QLF127"/>
      <c r="QLG127"/>
      <c r="QLH127"/>
      <c r="QLI127"/>
      <c r="QLJ127"/>
      <c r="QLK127"/>
      <c r="QLL127"/>
      <c r="QLM127"/>
      <c r="QLN127"/>
      <c r="QLO127"/>
      <c r="QLP127"/>
      <c r="QLQ127"/>
      <c r="QLR127"/>
      <c r="QLS127"/>
      <c r="QLT127"/>
      <c r="QLU127"/>
      <c r="QLV127"/>
      <c r="QLW127"/>
      <c r="QLX127"/>
      <c r="QLY127"/>
      <c r="QLZ127"/>
      <c r="QMA127"/>
      <c r="QMB127"/>
      <c r="QMC127"/>
      <c r="QMD127"/>
      <c r="QME127"/>
      <c r="QMF127"/>
      <c r="QMG127"/>
      <c r="QMH127"/>
      <c r="QMI127"/>
      <c r="QMJ127"/>
      <c r="QMK127"/>
      <c r="QML127"/>
      <c r="QMM127"/>
      <c r="QMN127"/>
      <c r="QMO127"/>
      <c r="QMP127"/>
      <c r="QMQ127"/>
      <c r="QMR127"/>
      <c r="QMS127"/>
      <c r="QMT127"/>
      <c r="QMU127"/>
      <c r="QMV127"/>
      <c r="QMW127"/>
      <c r="QMX127"/>
      <c r="QMY127"/>
      <c r="QMZ127"/>
      <c r="QNA127"/>
      <c r="QNB127"/>
      <c r="QNC127"/>
      <c r="QND127"/>
      <c r="QNE127"/>
      <c r="QNF127"/>
      <c r="QNG127"/>
      <c r="QNH127"/>
      <c r="QNI127"/>
      <c r="QNJ127"/>
      <c r="QNK127"/>
      <c r="QNL127"/>
      <c r="QNM127"/>
      <c r="QNN127"/>
      <c r="QNO127"/>
      <c r="QNP127"/>
      <c r="QNQ127"/>
      <c r="QNR127"/>
      <c r="QNS127"/>
      <c r="QNT127"/>
      <c r="QNU127"/>
      <c r="QNV127"/>
      <c r="QNW127"/>
      <c r="QNX127"/>
      <c r="QNY127"/>
      <c r="QNZ127"/>
      <c r="QOA127"/>
      <c r="QOB127"/>
      <c r="QOC127"/>
      <c r="QOD127"/>
      <c r="QOE127"/>
      <c r="QOF127"/>
      <c r="QOG127"/>
      <c r="QOH127"/>
      <c r="QOI127"/>
      <c r="QOJ127"/>
      <c r="QOK127"/>
      <c r="QOL127"/>
      <c r="QOM127"/>
      <c r="QON127"/>
      <c r="QOO127"/>
      <c r="QOP127"/>
      <c r="QOQ127"/>
      <c r="QOR127"/>
      <c r="QOS127"/>
      <c r="QOT127"/>
      <c r="QOU127"/>
      <c r="QOV127"/>
      <c r="QOW127"/>
      <c r="QOX127"/>
      <c r="QOY127"/>
      <c r="QOZ127"/>
      <c r="QPA127"/>
      <c r="QPB127"/>
      <c r="QPC127"/>
      <c r="QPD127"/>
      <c r="QPE127"/>
      <c r="QPF127"/>
      <c r="QPG127"/>
      <c r="QPH127"/>
      <c r="QPI127"/>
      <c r="QPJ127"/>
      <c r="QPK127"/>
      <c r="QPL127"/>
      <c r="QPM127"/>
      <c r="QPN127"/>
      <c r="QPO127"/>
      <c r="QPP127"/>
      <c r="QPQ127"/>
      <c r="QPR127"/>
      <c r="QPS127"/>
      <c r="QPT127"/>
      <c r="QPU127"/>
      <c r="QPV127"/>
      <c r="QPW127"/>
      <c r="QPX127"/>
      <c r="QPY127"/>
      <c r="QPZ127"/>
      <c r="QQA127"/>
      <c r="QQB127"/>
      <c r="QQC127"/>
      <c r="QQD127"/>
      <c r="QQE127"/>
      <c r="QQF127"/>
      <c r="QQG127"/>
      <c r="QQH127"/>
      <c r="QQI127"/>
      <c r="QQJ127"/>
      <c r="QQK127"/>
      <c r="QQL127"/>
      <c r="QQM127"/>
      <c r="QQN127"/>
      <c r="QQO127"/>
      <c r="QQP127"/>
      <c r="QQQ127"/>
      <c r="QQR127"/>
      <c r="QQS127"/>
      <c r="QQT127"/>
      <c r="QQU127"/>
      <c r="QQV127"/>
      <c r="QQW127"/>
      <c r="QQX127"/>
      <c r="QQY127"/>
      <c r="QQZ127"/>
      <c r="QRA127"/>
      <c r="QRB127"/>
      <c r="QRC127"/>
      <c r="QRD127"/>
      <c r="QRE127"/>
      <c r="QRF127"/>
      <c r="QRG127"/>
      <c r="QRH127"/>
      <c r="QRI127"/>
      <c r="QRJ127"/>
      <c r="QRK127"/>
      <c r="QRL127"/>
      <c r="QRM127"/>
      <c r="QRN127"/>
      <c r="QRO127"/>
      <c r="QRP127"/>
      <c r="QRQ127"/>
      <c r="QRR127"/>
      <c r="QRS127"/>
      <c r="QRT127"/>
      <c r="QRU127"/>
      <c r="QRV127"/>
      <c r="QRW127"/>
      <c r="QRX127"/>
      <c r="QRY127"/>
      <c r="QRZ127"/>
      <c r="QSA127"/>
      <c r="QSB127"/>
      <c r="QSC127"/>
      <c r="QSD127"/>
      <c r="QSE127"/>
      <c r="QSF127"/>
      <c r="QSG127"/>
      <c r="QSH127"/>
      <c r="QSI127"/>
      <c r="QSJ127"/>
      <c r="QSK127"/>
      <c r="QSL127"/>
      <c r="QSM127"/>
      <c r="QSN127"/>
      <c r="QSO127"/>
      <c r="QSP127"/>
      <c r="QSQ127"/>
      <c r="QSR127"/>
      <c r="QSS127"/>
      <c r="QST127"/>
      <c r="QSU127"/>
      <c r="QSV127"/>
      <c r="QSW127"/>
      <c r="QSX127"/>
      <c r="QSY127"/>
      <c r="QSZ127"/>
      <c r="QTA127"/>
      <c r="QTB127"/>
      <c r="QTC127"/>
      <c r="QTD127"/>
      <c r="QTE127"/>
      <c r="QTF127"/>
      <c r="QTG127"/>
      <c r="QTH127"/>
      <c r="QTI127"/>
      <c r="QTJ127"/>
      <c r="QTK127"/>
      <c r="QTL127"/>
      <c r="QTM127"/>
      <c r="QTN127"/>
      <c r="QTO127"/>
      <c r="QTP127"/>
      <c r="QTQ127"/>
      <c r="QTR127"/>
      <c r="QTS127"/>
      <c r="QTT127"/>
      <c r="QTU127"/>
      <c r="QTV127"/>
      <c r="QTW127"/>
      <c r="QTX127"/>
      <c r="QTY127"/>
      <c r="QTZ127"/>
      <c r="QUA127"/>
      <c r="QUB127"/>
      <c r="QUC127"/>
      <c r="QUD127"/>
      <c r="QUE127"/>
      <c r="QUF127"/>
      <c r="QUG127"/>
      <c r="QUH127"/>
      <c r="QUI127"/>
      <c r="QUJ127"/>
      <c r="QUK127"/>
      <c r="QUL127"/>
      <c r="QUM127"/>
      <c r="QUN127"/>
      <c r="QUO127"/>
      <c r="QUP127"/>
      <c r="QUQ127"/>
      <c r="QUR127"/>
      <c r="QUS127"/>
      <c r="QUT127"/>
      <c r="QUU127"/>
      <c r="QUV127"/>
      <c r="QUW127"/>
      <c r="QUX127"/>
      <c r="QUY127"/>
      <c r="QUZ127"/>
      <c r="QVA127"/>
      <c r="QVB127"/>
      <c r="QVC127"/>
      <c r="QVD127"/>
      <c r="QVE127"/>
      <c r="QVF127"/>
      <c r="QVG127"/>
      <c r="QVH127"/>
      <c r="QVI127"/>
      <c r="QVJ127"/>
      <c r="QVK127"/>
      <c r="QVL127"/>
      <c r="QVM127"/>
      <c r="QVN127"/>
      <c r="QVO127"/>
      <c r="QVP127"/>
      <c r="QVQ127"/>
      <c r="QVR127"/>
      <c r="QVS127"/>
      <c r="QVT127"/>
      <c r="QVU127"/>
      <c r="QVV127"/>
      <c r="QVW127"/>
      <c r="QVX127"/>
      <c r="QVY127"/>
      <c r="QVZ127"/>
      <c r="QWA127"/>
      <c r="QWB127"/>
      <c r="QWC127"/>
      <c r="QWD127"/>
      <c r="QWE127"/>
      <c r="QWF127"/>
      <c r="QWG127"/>
      <c r="QWH127"/>
      <c r="QWI127"/>
      <c r="QWJ127"/>
      <c r="QWK127"/>
      <c r="QWL127"/>
      <c r="QWM127"/>
      <c r="QWN127"/>
      <c r="QWO127"/>
      <c r="QWP127"/>
      <c r="QWQ127"/>
      <c r="QWR127"/>
      <c r="QWS127"/>
      <c r="QWT127"/>
      <c r="QWU127"/>
      <c r="QWV127"/>
      <c r="QWW127"/>
      <c r="QWX127"/>
      <c r="QWY127"/>
      <c r="QWZ127"/>
      <c r="QXA127"/>
      <c r="QXB127"/>
      <c r="QXC127"/>
      <c r="QXD127"/>
      <c r="QXE127"/>
      <c r="QXF127"/>
      <c r="QXG127"/>
      <c r="QXH127"/>
      <c r="QXI127"/>
      <c r="QXJ127"/>
      <c r="QXK127"/>
      <c r="QXL127"/>
      <c r="QXM127"/>
      <c r="QXN127"/>
      <c r="QXO127"/>
      <c r="QXP127"/>
      <c r="QXQ127"/>
      <c r="QXR127"/>
      <c r="QXS127"/>
      <c r="QXT127"/>
      <c r="QXU127"/>
      <c r="QXV127"/>
      <c r="QXW127"/>
      <c r="QXX127"/>
      <c r="QXY127"/>
      <c r="QXZ127"/>
      <c r="QYA127"/>
      <c r="QYB127"/>
      <c r="QYC127"/>
      <c r="QYD127"/>
      <c r="QYE127"/>
      <c r="QYF127"/>
      <c r="QYG127"/>
      <c r="QYH127"/>
      <c r="QYI127"/>
      <c r="QYJ127"/>
      <c r="QYK127"/>
      <c r="QYL127"/>
      <c r="QYM127"/>
      <c r="QYN127"/>
      <c r="QYO127"/>
      <c r="QYP127"/>
      <c r="QYQ127"/>
      <c r="QYR127"/>
      <c r="QYS127"/>
      <c r="QYT127"/>
      <c r="QYU127"/>
      <c r="QYV127"/>
      <c r="QYW127"/>
      <c r="QYX127"/>
      <c r="QYY127"/>
      <c r="QYZ127"/>
      <c r="QZA127"/>
      <c r="QZB127"/>
      <c r="QZC127"/>
      <c r="QZD127"/>
      <c r="QZE127"/>
      <c r="QZF127"/>
      <c r="QZG127"/>
      <c r="QZH127"/>
      <c r="QZI127"/>
      <c r="QZJ127"/>
      <c r="QZK127"/>
      <c r="QZL127"/>
      <c r="QZM127"/>
      <c r="QZN127"/>
      <c r="QZO127"/>
      <c r="QZP127"/>
      <c r="QZQ127"/>
      <c r="QZR127"/>
      <c r="QZS127"/>
      <c r="QZT127"/>
      <c r="QZU127"/>
      <c r="QZV127"/>
      <c r="QZW127"/>
      <c r="QZX127"/>
      <c r="QZY127"/>
      <c r="QZZ127"/>
      <c r="RAA127"/>
      <c r="RAB127"/>
      <c r="RAC127"/>
      <c r="RAD127"/>
      <c r="RAE127"/>
      <c r="RAF127"/>
      <c r="RAG127"/>
      <c r="RAH127"/>
      <c r="RAI127"/>
      <c r="RAJ127"/>
      <c r="RAK127"/>
      <c r="RAL127"/>
      <c r="RAM127"/>
      <c r="RAN127"/>
      <c r="RAO127"/>
      <c r="RAP127"/>
      <c r="RAQ127"/>
      <c r="RAR127"/>
      <c r="RAS127"/>
      <c r="RAT127"/>
      <c r="RAU127"/>
      <c r="RAV127"/>
      <c r="RAW127"/>
      <c r="RAX127"/>
      <c r="RAY127"/>
      <c r="RAZ127"/>
      <c r="RBA127"/>
      <c r="RBB127"/>
      <c r="RBC127"/>
      <c r="RBD127"/>
      <c r="RBE127"/>
      <c r="RBF127"/>
      <c r="RBG127"/>
      <c r="RBH127"/>
      <c r="RBI127"/>
      <c r="RBJ127"/>
      <c r="RBK127"/>
      <c r="RBL127"/>
      <c r="RBM127"/>
      <c r="RBN127"/>
      <c r="RBO127"/>
      <c r="RBP127"/>
      <c r="RBQ127"/>
      <c r="RBR127"/>
      <c r="RBS127"/>
      <c r="RBT127"/>
      <c r="RBU127"/>
      <c r="RBV127"/>
      <c r="RBW127"/>
      <c r="RBX127"/>
      <c r="RBY127"/>
      <c r="RBZ127"/>
      <c r="RCA127"/>
      <c r="RCB127"/>
      <c r="RCC127"/>
      <c r="RCD127"/>
      <c r="RCE127"/>
      <c r="RCF127"/>
      <c r="RCG127"/>
      <c r="RCH127"/>
      <c r="RCI127"/>
      <c r="RCJ127"/>
      <c r="RCK127"/>
      <c r="RCL127"/>
      <c r="RCM127"/>
      <c r="RCN127"/>
      <c r="RCO127"/>
      <c r="RCP127"/>
      <c r="RCQ127"/>
      <c r="RCR127"/>
      <c r="RCS127"/>
      <c r="RCT127"/>
      <c r="RCU127"/>
      <c r="RCV127"/>
      <c r="RCW127"/>
      <c r="RCX127"/>
      <c r="RCY127"/>
      <c r="RCZ127"/>
      <c r="RDA127"/>
      <c r="RDB127"/>
      <c r="RDC127"/>
      <c r="RDD127"/>
      <c r="RDE127"/>
      <c r="RDF127"/>
      <c r="RDG127"/>
      <c r="RDH127"/>
      <c r="RDI127"/>
      <c r="RDJ127"/>
      <c r="RDK127"/>
      <c r="RDL127"/>
      <c r="RDM127"/>
      <c r="RDN127"/>
      <c r="RDO127"/>
      <c r="RDP127"/>
      <c r="RDQ127"/>
      <c r="RDR127"/>
      <c r="RDS127"/>
      <c r="RDT127"/>
      <c r="RDU127"/>
      <c r="RDV127"/>
      <c r="RDW127"/>
      <c r="RDX127"/>
      <c r="RDY127"/>
      <c r="RDZ127"/>
      <c r="REA127"/>
      <c r="REB127"/>
      <c r="REC127"/>
      <c r="RED127"/>
      <c r="REE127"/>
      <c r="REF127"/>
      <c r="REG127"/>
      <c r="REH127"/>
      <c r="REI127"/>
      <c r="REJ127"/>
      <c r="REK127"/>
      <c r="REL127"/>
      <c r="REM127"/>
      <c r="REN127"/>
      <c r="REO127"/>
      <c r="REP127"/>
      <c r="REQ127"/>
      <c r="RER127"/>
      <c r="RES127"/>
      <c r="RET127"/>
      <c r="REU127"/>
      <c r="REV127"/>
      <c r="REW127"/>
      <c r="REX127"/>
      <c r="REY127"/>
      <c r="REZ127"/>
      <c r="RFA127"/>
      <c r="RFB127"/>
      <c r="RFC127"/>
      <c r="RFD127"/>
      <c r="RFE127"/>
      <c r="RFF127"/>
      <c r="RFG127"/>
      <c r="RFH127"/>
      <c r="RFI127"/>
      <c r="RFJ127"/>
      <c r="RFK127"/>
      <c r="RFL127"/>
      <c r="RFM127"/>
      <c r="RFN127"/>
      <c r="RFO127"/>
      <c r="RFP127"/>
      <c r="RFQ127"/>
      <c r="RFR127"/>
      <c r="RFS127"/>
      <c r="RFT127"/>
      <c r="RFU127"/>
      <c r="RFV127"/>
      <c r="RFW127"/>
      <c r="RFX127"/>
      <c r="RFY127"/>
      <c r="RFZ127"/>
      <c r="RGA127"/>
      <c r="RGB127"/>
      <c r="RGC127"/>
      <c r="RGD127"/>
      <c r="RGE127"/>
      <c r="RGF127"/>
      <c r="RGG127"/>
      <c r="RGH127"/>
      <c r="RGI127"/>
      <c r="RGJ127"/>
      <c r="RGK127"/>
      <c r="RGL127"/>
      <c r="RGM127"/>
      <c r="RGN127"/>
      <c r="RGO127"/>
      <c r="RGP127"/>
      <c r="RGQ127"/>
      <c r="RGR127"/>
      <c r="RGS127"/>
      <c r="RGT127"/>
      <c r="RGU127"/>
      <c r="RGV127"/>
      <c r="RGW127"/>
      <c r="RGX127"/>
      <c r="RGY127"/>
      <c r="RGZ127"/>
      <c r="RHA127"/>
      <c r="RHB127"/>
      <c r="RHC127"/>
      <c r="RHD127"/>
      <c r="RHE127"/>
      <c r="RHF127"/>
      <c r="RHG127"/>
      <c r="RHH127"/>
      <c r="RHI127"/>
      <c r="RHJ127"/>
      <c r="RHK127"/>
      <c r="RHL127"/>
      <c r="RHM127"/>
      <c r="RHN127"/>
      <c r="RHO127"/>
      <c r="RHP127"/>
      <c r="RHQ127"/>
      <c r="RHR127"/>
      <c r="RHS127"/>
      <c r="RHT127"/>
      <c r="RHU127"/>
      <c r="RHV127"/>
      <c r="RHW127"/>
      <c r="RHX127"/>
      <c r="RHY127"/>
      <c r="RHZ127"/>
      <c r="RIA127"/>
      <c r="RIB127"/>
      <c r="RIC127"/>
      <c r="RID127"/>
      <c r="RIE127"/>
      <c r="RIF127"/>
      <c r="RIG127"/>
      <c r="RIH127"/>
      <c r="RII127"/>
      <c r="RIJ127"/>
      <c r="RIK127"/>
      <c r="RIL127"/>
      <c r="RIM127"/>
      <c r="RIN127"/>
      <c r="RIO127"/>
      <c r="RIP127"/>
      <c r="RIQ127"/>
      <c r="RIR127"/>
      <c r="RIS127"/>
      <c r="RIT127"/>
      <c r="RIU127"/>
      <c r="RIV127"/>
      <c r="RIW127"/>
      <c r="RIX127"/>
      <c r="RIY127"/>
      <c r="RIZ127"/>
      <c r="RJA127"/>
      <c r="RJB127"/>
      <c r="RJC127"/>
      <c r="RJD127"/>
      <c r="RJE127"/>
      <c r="RJF127"/>
      <c r="RJG127"/>
      <c r="RJH127"/>
      <c r="RJI127"/>
      <c r="RJJ127"/>
      <c r="RJK127"/>
      <c r="RJL127"/>
      <c r="RJM127"/>
      <c r="RJN127"/>
      <c r="RJO127"/>
      <c r="RJP127"/>
      <c r="RJQ127"/>
      <c r="RJR127"/>
      <c r="RJS127"/>
      <c r="RJT127"/>
      <c r="RJU127"/>
      <c r="RJV127"/>
      <c r="RJW127"/>
      <c r="RJX127"/>
      <c r="RJY127"/>
      <c r="RJZ127"/>
      <c r="RKA127"/>
      <c r="RKB127"/>
      <c r="RKC127"/>
      <c r="RKD127"/>
      <c r="RKE127"/>
      <c r="RKF127"/>
      <c r="RKG127"/>
      <c r="RKH127"/>
      <c r="RKI127"/>
      <c r="RKJ127"/>
      <c r="RKK127"/>
      <c r="RKL127"/>
      <c r="RKM127"/>
      <c r="RKN127"/>
      <c r="RKO127"/>
      <c r="RKP127"/>
      <c r="RKQ127"/>
      <c r="RKR127"/>
      <c r="RKS127"/>
      <c r="RKT127"/>
      <c r="RKU127"/>
      <c r="RKV127"/>
      <c r="RKW127"/>
      <c r="RKX127"/>
      <c r="RKY127"/>
      <c r="RKZ127"/>
      <c r="RLA127"/>
      <c r="RLB127"/>
      <c r="RLC127"/>
      <c r="RLD127"/>
      <c r="RLE127"/>
      <c r="RLF127"/>
      <c r="RLG127"/>
      <c r="RLH127"/>
      <c r="RLI127"/>
      <c r="RLJ127"/>
      <c r="RLK127"/>
      <c r="RLL127"/>
      <c r="RLM127"/>
      <c r="RLN127"/>
      <c r="RLO127"/>
      <c r="RLP127"/>
      <c r="RLQ127"/>
      <c r="RLR127"/>
      <c r="RLS127"/>
      <c r="RLT127"/>
      <c r="RLU127"/>
      <c r="RLV127"/>
      <c r="RLW127"/>
      <c r="RLX127"/>
      <c r="RLY127"/>
      <c r="RLZ127"/>
      <c r="RMA127"/>
      <c r="RMB127"/>
      <c r="RMC127"/>
      <c r="RMD127"/>
      <c r="RME127"/>
      <c r="RMF127"/>
      <c r="RMG127"/>
      <c r="RMH127"/>
      <c r="RMI127"/>
      <c r="RMJ127"/>
      <c r="RMK127"/>
      <c r="RML127"/>
      <c r="RMM127"/>
      <c r="RMN127"/>
      <c r="RMO127"/>
      <c r="RMP127"/>
      <c r="RMQ127"/>
      <c r="RMR127"/>
      <c r="RMS127"/>
      <c r="RMT127"/>
      <c r="RMU127"/>
      <c r="RMV127"/>
      <c r="RMW127"/>
      <c r="RMX127"/>
      <c r="RMY127"/>
      <c r="RMZ127"/>
      <c r="RNA127"/>
      <c r="RNB127"/>
      <c r="RNC127"/>
      <c r="RND127"/>
      <c r="RNE127"/>
      <c r="RNF127"/>
      <c r="RNG127"/>
      <c r="RNH127"/>
      <c r="RNI127"/>
      <c r="RNJ127"/>
      <c r="RNK127"/>
      <c r="RNL127"/>
      <c r="RNM127"/>
      <c r="RNN127"/>
      <c r="RNO127"/>
      <c r="RNP127"/>
      <c r="RNQ127"/>
      <c r="RNR127"/>
      <c r="RNS127"/>
      <c r="RNT127"/>
      <c r="RNU127"/>
      <c r="RNV127"/>
      <c r="RNW127"/>
      <c r="RNX127"/>
      <c r="RNY127"/>
      <c r="RNZ127"/>
      <c r="ROA127"/>
      <c r="ROB127"/>
      <c r="ROC127"/>
      <c r="ROD127"/>
      <c r="ROE127"/>
      <c r="ROF127"/>
      <c r="ROG127"/>
      <c r="ROH127"/>
      <c r="ROI127"/>
      <c r="ROJ127"/>
      <c r="ROK127"/>
      <c r="ROL127"/>
      <c r="ROM127"/>
      <c r="RON127"/>
      <c r="ROO127"/>
      <c r="ROP127"/>
      <c r="ROQ127"/>
      <c r="ROR127"/>
      <c r="ROS127"/>
      <c r="ROT127"/>
      <c r="ROU127"/>
      <c r="ROV127"/>
      <c r="ROW127"/>
      <c r="ROX127"/>
      <c r="ROY127"/>
      <c r="ROZ127"/>
      <c r="RPA127"/>
      <c r="RPB127"/>
      <c r="RPC127"/>
      <c r="RPD127"/>
      <c r="RPE127"/>
      <c r="RPF127"/>
      <c r="RPG127"/>
      <c r="RPH127"/>
      <c r="RPI127"/>
      <c r="RPJ127"/>
      <c r="RPK127"/>
      <c r="RPL127"/>
      <c r="RPM127"/>
      <c r="RPN127"/>
      <c r="RPO127"/>
      <c r="RPP127"/>
      <c r="RPQ127"/>
      <c r="RPR127"/>
      <c r="RPS127"/>
      <c r="RPT127"/>
      <c r="RPU127"/>
      <c r="RPV127"/>
      <c r="RPW127"/>
      <c r="RPX127"/>
      <c r="RPY127"/>
      <c r="RPZ127"/>
      <c r="RQA127"/>
      <c r="RQB127"/>
      <c r="RQC127"/>
      <c r="RQD127"/>
      <c r="RQE127"/>
      <c r="RQF127"/>
      <c r="RQG127"/>
      <c r="RQH127"/>
      <c r="RQI127"/>
      <c r="RQJ127"/>
      <c r="RQK127"/>
      <c r="RQL127"/>
      <c r="RQM127"/>
      <c r="RQN127"/>
      <c r="RQO127"/>
      <c r="RQP127"/>
      <c r="RQQ127"/>
      <c r="RQR127"/>
      <c r="RQS127"/>
      <c r="RQT127"/>
      <c r="RQU127"/>
      <c r="RQV127"/>
      <c r="RQW127"/>
      <c r="RQX127"/>
      <c r="RQY127"/>
      <c r="RQZ127"/>
      <c r="RRA127"/>
      <c r="RRB127"/>
      <c r="RRC127"/>
      <c r="RRD127"/>
      <c r="RRE127"/>
      <c r="RRF127"/>
      <c r="RRG127"/>
      <c r="RRH127"/>
      <c r="RRI127"/>
      <c r="RRJ127"/>
      <c r="RRK127"/>
      <c r="RRL127"/>
      <c r="RRM127"/>
      <c r="RRN127"/>
      <c r="RRO127"/>
      <c r="RRP127"/>
      <c r="RRQ127"/>
      <c r="RRR127"/>
      <c r="RRS127"/>
      <c r="RRT127"/>
      <c r="RRU127"/>
      <c r="RRV127"/>
      <c r="RRW127"/>
      <c r="RRX127"/>
      <c r="RRY127"/>
      <c r="RRZ127"/>
      <c r="RSA127"/>
      <c r="RSB127"/>
      <c r="RSC127"/>
      <c r="RSD127"/>
      <c r="RSE127"/>
      <c r="RSF127"/>
      <c r="RSG127"/>
      <c r="RSH127"/>
      <c r="RSI127"/>
      <c r="RSJ127"/>
      <c r="RSK127"/>
      <c r="RSL127"/>
      <c r="RSM127"/>
      <c r="RSN127"/>
      <c r="RSO127"/>
      <c r="RSP127"/>
      <c r="RSQ127"/>
      <c r="RSR127"/>
      <c r="RSS127"/>
      <c r="RST127"/>
      <c r="RSU127"/>
      <c r="RSV127"/>
      <c r="RSW127"/>
      <c r="RSX127"/>
      <c r="RSY127"/>
      <c r="RSZ127"/>
      <c r="RTA127"/>
      <c r="RTB127"/>
      <c r="RTC127"/>
      <c r="RTD127"/>
      <c r="RTE127"/>
      <c r="RTF127"/>
      <c r="RTG127"/>
      <c r="RTH127"/>
      <c r="RTI127"/>
      <c r="RTJ127"/>
      <c r="RTK127"/>
      <c r="RTL127"/>
      <c r="RTM127"/>
      <c r="RTN127"/>
      <c r="RTO127"/>
      <c r="RTP127"/>
      <c r="RTQ127"/>
      <c r="RTR127"/>
      <c r="RTS127"/>
      <c r="RTT127"/>
      <c r="RTU127"/>
      <c r="RTV127"/>
      <c r="RTW127"/>
      <c r="RTX127"/>
      <c r="RTY127"/>
      <c r="RTZ127"/>
      <c r="RUA127"/>
      <c r="RUB127"/>
      <c r="RUC127"/>
      <c r="RUD127"/>
      <c r="RUE127"/>
      <c r="RUF127"/>
      <c r="RUG127"/>
      <c r="RUH127"/>
      <c r="RUI127"/>
      <c r="RUJ127"/>
      <c r="RUK127"/>
      <c r="RUL127"/>
      <c r="RUM127"/>
      <c r="RUN127"/>
      <c r="RUO127"/>
      <c r="RUP127"/>
      <c r="RUQ127"/>
      <c r="RUR127"/>
      <c r="RUS127"/>
      <c r="RUT127"/>
      <c r="RUU127"/>
      <c r="RUV127"/>
      <c r="RUW127"/>
      <c r="RUX127"/>
      <c r="RUY127"/>
      <c r="RUZ127"/>
      <c r="RVA127"/>
      <c r="RVB127"/>
      <c r="RVC127"/>
      <c r="RVD127"/>
      <c r="RVE127"/>
      <c r="RVF127"/>
      <c r="RVG127"/>
      <c r="RVH127"/>
      <c r="RVI127"/>
      <c r="RVJ127"/>
      <c r="RVK127"/>
      <c r="RVL127"/>
      <c r="RVM127"/>
      <c r="RVN127"/>
      <c r="RVO127"/>
      <c r="RVP127"/>
      <c r="RVQ127"/>
      <c r="RVR127"/>
      <c r="RVS127"/>
      <c r="RVT127"/>
      <c r="RVU127"/>
      <c r="RVV127"/>
      <c r="RVW127"/>
      <c r="RVX127"/>
      <c r="RVY127"/>
      <c r="RVZ127"/>
      <c r="RWA127"/>
      <c r="RWB127"/>
      <c r="RWC127"/>
      <c r="RWD127"/>
      <c r="RWE127"/>
      <c r="RWF127"/>
      <c r="RWG127"/>
      <c r="RWH127"/>
      <c r="RWI127"/>
      <c r="RWJ127"/>
      <c r="RWK127"/>
      <c r="RWL127"/>
      <c r="RWM127"/>
      <c r="RWN127"/>
      <c r="RWO127"/>
      <c r="RWP127"/>
      <c r="RWQ127"/>
      <c r="RWR127"/>
      <c r="RWS127"/>
      <c r="RWT127"/>
      <c r="RWU127"/>
      <c r="RWV127"/>
      <c r="RWW127"/>
      <c r="RWX127"/>
      <c r="RWY127"/>
      <c r="RWZ127"/>
      <c r="RXA127"/>
      <c r="RXB127"/>
      <c r="RXC127"/>
      <c r="RXD127"/>
      <c r="RXE127"/>
      <c r="RXF127"/>
      <c r="RXG127"/>
      <c r="RXH127"/>
      <c r="RXI127"/>
      <c r="RXJ127"/>
      <c r="RXK127"/>
      <c r="RXL127"/>
      <c r="RXM127"/>
      <c r="RXN127"/>
      <c r="RXO127"/>
      <c r="RXP127"/>
      <c r="RXQ127"/>
      <c r="RXR127"/>
      <c r="RXS127"/>
      <c r="RXT127"/>
      <c r="RXU127"/>
      <c r="RXV127"/>
      <c r="RXW127"/>
      <c r="RXX127"/>
      <c r="RXY127"/>
      <c r="RXZ127"/>
      <c r="RYA127"/>
      <c r="RYB127"/>
      <c r="RYC127"/>
      <c r="RYD127"/>
      <c r="RYE127"/>
      <c r="RYF127"/>
      <c r="RYG127"/>
      <c r="RYH127"/>
      <c r="RYI127"/>
      <c r="RYJ127"/>
      <c r="RYK127"/>
      <c r="RYL127"/>
      <c r="RYM127"/>
      <c r="RYN127"/>
      <c r="RYO127"/>
      <c r="RYP127"/>
      <c r="RYQ127"/>
      <c r="RYR127"/>
      <c r="RYS127"/>
      <c r="RYT127"/>
      <c r="RYU127"/>
      <c r="RYV127"/>
      <c r="RYW127"/>
      <c r="RYX127"/>
      <c r="RYY127"/>
      <c r="RYZ127"/>
      <c r="RZA127"/>
      <c r="RZB127"/>
      <c r="RZC127"/>
      <c r="RZD127"/>
      <c r="RZE127"/>
      <c r="RZF127"/>
      <c r="RZG127"/>
      <c r="RZH127"/>
      <c r="RZI127"/>
      <c r="RZJ127"/>
      <c r="RZK127"/>
      <c r="RZL127"/>
      <c r="RZM127"/>
      <c r="RZN127"/>
      <c r="RZO127"/>
      <c r="RZP127"/>
      <c r="RZQ127"/>
      <c r="RZR127"/>
      <c r="RZS127"/>
      <c r="RZT127"/>
      <c r="RZU127"/>
      <c r="RZV127"/>
      <c r="RZW127"/>
      <c r="RZX127"/>
      <c r="RZY127"/>
      <c r="RZZ127"/>
      <c r="SAA127"/>
      <c r="SAB127"/>
      <c r="SAC127"/>
      <c r="SAD127"/>
      <c r="SAE127"/>
      <c r="SAF127"/>
      <c r="SAG127"/>
      <c r="SAH127"/>
      <c r="SAI127"/>
      <c r="SAJ127"/>
      <c r="SAK127"/>
      <c r="SAL127"/>
      <c r="SAM127"/>
      <c r="SAN127"/>
      <c r="SAO127"/>
      <c r="SAP127"/>
      <c r="SAQ127"/>
      <c r="SAR127"/>
      <c r="SAS127"/>
      <c r="SAT127"/>
      <c r="SAU127"/>
      <c r="SAV127"/>
      <c r="SAW127"/>
      <c r="SAX127"/>
      <c r="SAY127"/>
      <c r="SAZ127"/>
      <c r="SBA127"/>
      <c r="SBB127"/>
      <c r="SBC127"/>
      <c r="SBD127"/>
      <c r="SBE127"/>
      <c r="SBF127"/>
      <c r="SBG127"/>
      <c r="SBH127"/>
      <c r="SBI127"/>
      <c r="SBJ127"/>
      <c r="SBK127"/>
      <c r="SBL127"/>
      <c r="SBM127"/>
      <c r="SBN127"/>
      <c r="SBO127"/>
      <c r="SBP127"/>
      <c r="SBQ127"/>
      <c r="SBR127"/>
      <c r="SBS127"/>
      <c r="SBT127"/>
      <c r="SBU127"/>
      <c r="SBV127"/>
      <c r="SBW127"/>
      <c r="SBX127"/>
      <c r="SBY127"/>
      <c r="SBZ127"/>
      <c r="SCA127"/>
      <c r="SCB127"/>
      <c r="SCC127"/>
      <c r="SCD127"/>
      <c r="SCE127"/>
      <c r="SCF127"/>
      <c r="SCG127"/>
      <c r="SCH127"/>
      <c r="SCI127"/>
      <c r="SCJ127"/>
      <c r="SCK127"/>
      <c r="SCL127"/>
      <c r="SCM127"/>
      <c r="SCN127"/>
      <c r="SCO127"/>
      <c r="SCP127"/>
      <c r="SCQ127"/>
      <c r="SCR127"/>
      <c r="SCS127"/>
      <c r="SCT127"/>
      <c r="SCU127"/>
      <c r="SCV127"/>
      <c r="SCW127"/>
      <c r="SCX127"/>
      <c r="SCY127"/>
      <c r="SCZ127"/>
      <c r="SDA127"/>
      <c r="SDB127"/>
      <c r="SDC127"/>
      <c r="SDD127"/>
      <c r="SDE127"/>
      <c r="SDF127"/>
      <c r="SDG127"/>
      <c r="SDH127"/>
      <c r="SDI127"/>
      <c r="SDJ127"/>
      <c r="SDK127"/>
      <c r="SDL127"/>
      <c r="SDM127"/>
      <c r="SDN127"/>
      <c r="SDO127"/>
      <c r="SDP127"/>
      <c r="SDQ127"/>
      <c r="SDR127"/>
      <c r="SDS127"/>
      <c r="SDT127"/>
      <c r="SDU127"/>
      <c r="SDV127"/>
      <c r="SDW127"/>
      <c r="SDX127"/>
      <c r="SDY127"/>
      <c r="SDZ127"/>
      <c r="SEA127"/>
      <c r="SEB127"/>
      <c r="SEC127"/>
      <c r="SED127"/>
      <c r="SEE127"/>
      <c r="SEF127"/>
      <c r="SEG127"/>
      <c r="SEH127"/>
      <c r="SEI127"/>
      <c r="SEJ127"/>
      <c r="SEK127"/>
      <c r="SEL127"/>
      <c r="SEM127"/>
      <c r="SEN127"/>
      <c r="SEO127"/>
      <c r="SEP127"/>
      <c r="SEQ127"/>
      <c r="SER127"/>
      <c r="SES127"/>
      <c r="SET127"/>
      <c r="SEU127"/>
      <c r="SEV127"/>
      <c r="SEW127"/>
      <c r="SEX127"/>
      <c r="SEY127"/>
      <c r="SEZ127"/>
      <c r="SFA127"/>
      <c r="SFB127"/>
      <c r="SFC127"/>
      <c r="SFD127"/>
      <c r="SFE127"/>
      <c r="SFF127"/>
      <c r="SFG127"/>
      <c r="SFH127"/>
      <c r="SFI127"/>
      <c r="SFJ127"/>
      <c r="SFK127"/>
      <c r="SFL127"/>
      <c r="SFM127"/>
      <c r="SFN127"/>
      <c r="SFO127"/>
      <c r="SFP127"/>
      <c r="SFQ127"/>
      <c r="SFR127"/>
      <c r="SFS127"/>
      <c r="SFT127"/>
      <c r="SFU127"/>
      <c r="SFV127"/>
      <c r="SFW127"/>
      <c r="SFX127"/>
      <c r="SFY127"/>
      <c r="SFZ127"/>
      <c r="SGA127"/>
      <c r="SGB127"/>
      <c r="SGC127"/>
      <c r="SGD127"/>
      <c r="SGE127"/>
      <c r="SGF127"/>
      <c r="SGG127"/>
      <c r="SGH127"/>
      <c r="SGI127"/>
      <c r="SGJ127"/>
      <c r="SGK127"/>
      <c r="SGL127"/>
      <c r="SGM127"/>
      <c r="SGN127"/>
      <c r="SGO127"/>
      <c r="SGP127"/>
      <c r="SGQ127"/>
      <c r="SGR127"/>
      <c r="SGS127"/>
      <c r="SGT127"/>
      <c r="SGU127"/>
      <c r="SGV127"/>
      <c r="SGW127"/>
      <c r="SGX127"/>
      <c r="SGY127"/>
      <c r="SGZ127"/>
      <c r="SHA127"/>
      <c r="SHB127"/>
      <c r="SHC127"/>
      <c r="SHD127"/>
      <c r="SHE127"/>
      <c r="SHF127"/>
      <c r="SHG127"/>
      <c r="SHH127"/>
      <c r="SHI127"/>
      <c r="SHJ127"/>
      <c r="SHK127"/>
      <c r="SHL127"/>
      <c r="SHM127"/>
      <c r="SHN127"/>
      <c r="SHO127"/>
      <c r="SHP127"/>
      <c r="SHQ127"/>
      <c r="SHR127"/>
      <c r="SHS127"/>
      <c r="SHT127"/>
      <c r="SHU127"/>
      <c r="SHV127"/>
      <c r="SHW127"/>
      <c r="SHX127"/>
      <c r="SHY127"/>
      <c r="SHZ127"/>
      <c r="SIA127"/>
      <c r="SIB127"/>
      <c r="SIC127"/>
      <c r="SID127"/>
      <c r="SIE127"/>
      <c r="SIF127"/>
      <c r="SIG127"/>
      <c r="SIH127"/>
      <c r="SII127"/>
      <c r="SIJ127"/>
      <c r="SIK127"/>
      <c r="SIL127"/>
      <c r="SIM127"/>
      <c r="SIN127"/>
      <c r="SIO127"/>
      <c r="SIP127"/>
      <c r="SIQ127"/>
      <c r="SIR127"/>
      <c r="SIS127"/>
      <c r="SIT127"/>
      <c r="SIU127"/>
      <c r="SIV127"/>
      <c r="SIW127"/>
      <c r="SIX127"/>
      <c r="SIY127"/>
      <c r="SIZ127"/>
      <c r="SJA127"/>
      <c r="SJB127"/>
      <c r="SJC127"/>
      <c r="SJD127"/>
      <c r="SJE127"/>
      <c r="SJF127"/>
      <c r="SJG127"/>
      <c r="SJH127"/>
      <c r="SJI127"/>
      <c r="SJJ127"/>
      <c r="SJK127"/>
      <c r="SJL127"/>
      <c r="SJM127"/>
      <c r="SJN127"/>
      <c r="SJO127"/>
      <c r="SJP127"/>
      <c r="SJQ127"/>
      <c r="SJR127"/>
      <c r="SJS127"/>
      <c r="SJT127"/>
      <c r="SJU127"/>
      <c r="SJV127"/>
      <c r="SJW127"/>
      <c r="SJX127"/>
      <c r="SJY127"/>
      <c r="SJZ127"/>
      <c r="SKA127"/>
      <c r="SKB127"/>
      <c r="SKC127"/>
      <c r="SKD127"/>
      <c r="SKE127"/>
      <c r="SKF127"/>
      <c r="SKG127"/>
      <c r="SKH127"/>
      <c r="SKI127"/>
      <c r="SKJ127"/>
      <c r="SKK127"/>
      <c r="SKL127"/>
      <c r="SKM127"/>
      <c r="SKN127"/>
      <c r="SKO127"/>
      <c r="SKP127"/>
      <c r="SKQ127"/>
      <c r="SKR127"/>
      <c r="SKS127"/>
      <c r="SKT127"/>
      <c r="SKU127"/>
      <c r="SKV127"/>
      <c r="SKW127"/>
      <c r="SKX127"/>
      <c r="SKY127"/>
      <c r="SKZ127"/>
      <c r="SLA127"/>
      <c r="SLB127"/>
      <c r="SLC127"/>
      <c r="SLD127"/>
      <c r="SLE127"/>
      <c r="SLF127"/>
      <c r="SLG127"/>
      <c r="SLH127"/>
      <c r="SLI127"/>
      <c r="SLJ127"/>
      <c r="SLK127"/>
      <c r="SLL127"/>
      <c r="SLM127"/>
      <c r="SLN127"/>
      <c r="SLO127"/>
      <c r="SLP127"/>
      <c r="SLQ127"/>
      <c r="SLR127"/>
      <c r="SLS127"/>
      <c r="SLT127"/>
      <c r="SLU127"/>
      <c r="SLV127"/>
      <c r="SLW127"/>
      <c r="SLX127"/>
      <c r="SLY127"/>
      <c r="SLZ127"/>
      <c r="SMA127"/>
      <c r="SMB127"/>
      <c r="SMC127"/>
      <c r="SMD127"/>
      <c r="SME127"/>
      <c r="SMF127"/>
      <c r="SMG127"/>
      <c r="SMH127"/>
      <c r="SMI127"/>
      <c r="SMJ127"/>
      <c r="SMK127"/>
      <c r="SML127"/>
      <c r="SMM127"/>
      <c r="SMN127"/>
      <c r="SMO127"/>
      <c r="SMP127"/>
      <c r="SMQ127"/>
      <c r="SMR127"/>
      <c r="SMS127"/>
      <c r="SMT127"/>
      <c r="SMU127"/>
      <c r="SMV127"/>
      <c r="SMW127"/>
      <c r="SMX127"/>
      <c r="SMY127"/>
      <c r="SMZ127"/>
      <c r="SNA127"/>
      <c r="SNB127"/>
      <c r="SNC127"/>
      <c r="SND127"/>
      <c r="SNE127"/>
      <c r="SNF127"/>
      <c r="SNG127"/>
      <c r="SNH127"/>
      <c r="SNI127"/>
      <c r="SNJ127"/>
      <c r="SNK127"/>
      <c r="SNL127"/>
      <c r="SNM127"/>
      <c r="SNN127"/>
      <c r="SNO127"/>
      <c r="SNP127"/>
      <c r="SNQ127"/>
      <c r="SNR127"/>
      <c r="SNS127"/>
      <c r="SNT127"/>
      <c r="SNU127"/>
      <c r="SNV127"/>
      <c r="SNW127"/>
      <c r="SNX127"/>
      <c r="SNY127"/>
      <c r="SNZ127"/>
      <c r="SOA127"/>
      <c r="SOB127"/>
      <c r="SOC127"/>
      <c r="SOD127"/>
      <c r="SOE127"/>
      <c r="SOF127"/>
      <c r="SOG127"/>
      <c r="SOH127"/>
      <c r="SOI127"/>
      <c r="SOJ127"/>
      <c r="SOK127"/>
      <c r="SOL127"/>
      <c r="SOM127"/>
      <c r="SON127"/>
      <c r="SOO127"/>
      <c r="SOP127"/>
      <c r="SOQ127"/>
      <c r="SOR127"/>
      <c r="SOS127"/>
      <c r="SOT127"/>
      <c r="SOU127"/>
      <c r="SOV127"/>
      <c r="SOW127"/>
      <c r="SOX127"/>
      <c r="SOY127"/>
      <c r="SOZ127"/>
      <c r="SPA127"/>
      <c r="SPB127"/>
      <c r="SPC127"/>
      <c r="SPD127"/>
      <c r="SPE127"/>
      <c r="SPF127"/>
      <c r="SPG127"/>
      <c r="SPH127"/>
      <c r="SPI127"/>
      <c r="SPJ127"/>
      <c r="SPK127"/>
      <c r="SPL127"/>
      <c r="SPM127"/>
      <c r="SPN127"/>
      <c r="SPO127"/>
      <c r="SPP127"/>
      <c r="SPQ127"/>
      <c r="SPR127"/>
      <c r="SPS127"/>
      <c r="SPT127"/>
      <c r="SPU127"/>
      <c r="SPV127"/>
      <c r="SPW127"/>
      <c r="SPX127"/>
      <c r="SPY127"/>
      <c r="SPZ127"/>
      <c r="SQA127"/>
      <c r="SQB127"/>
      <c r="SQC127"/>
      <c r="SQD127"/>
      <c r="SQE127"/>
      <c r="SQF127"/>
      <c r="SQG127"/>
      <c r="SQH127"/>
      <c r="SQI127"/>
      <c r="SQJ127"/>
      <c r="SQK127"/>
      <c r="SQL127"/>
      <c r="SQM127"/>
      <c r="SQN127"/>
      <c r="SQO127"/>
      <c r="SQP127"/>
      <c r="SQQ127"/>
      <c r="SQR127"/>
      <c r="SQS127"/>
      <c r="SQT127"/>
      <c r="SQU127"/>
      <c r="SQV127"/>
      <c r="SQW127"/>
      <c r="SQX127"/>
      <c r="SQY127"/>
      <c r="SQZ127"/>
      <c r="SRA127"/>
      <c r="SRB127"/>
      <c r="SRC127"/>
      <c r="SRD127"/>
      <c r="SRE127"/>
      <c r="SRF127"/>
      <c r="SRG127"/>
      <c r="SRH127"/>
      <c r="SRI127"/>
      <c r="SRJ127"/>
      <c r="SRK127"/>
      <c r="SRL127"/>
      <c r="SRM127"/>
      <c r="SRN127"/>
      <c r="SRO127"/>
      <c r="SRP127"/>
      <c r="SRQ127"/>
      <c r="SRR127"/>
      <c r="SRS127"/>
      <c r="SRT127"/>
      <c r="SRU127"/>
      <c r="SRV127"/>
      <c r="SRW127"/>
      <c r="SRX127"/>
      <c r="SRY127"/>
      <c r="SRZ127"/>
      <c r="SSA127"/>
      <c r="SSB127"/>
      <c r="SSC127"/>
      <c r="SSD127"/>
      <c r="SSE127"/>
      <c r="SSF127"/>
      <c r="SSG127"/>
      <c r="SSH127"/>
      <c r="SSI127"/>
      <c r="SSJ127"/>
      <c r="SSK127"/>
      <c r="SSL127"/>
      <c r="SSM127"/>
      <c r="SSN127"/>
      <c r="SSO127"/>
      <c r="SSP127"/>
      <c r="SSQ127"/>
      <c r="SSR127"/>
      <c r="SSS127"/>
      <c r="SST127"/>
      <c r="SSU127"/>
      <c r="SSV127"/>
      <c r="SSW127"/>
      <c r="SSX127"/>
      <c r="SSY127"/>
      <c r="SSZ127"/>
      <c r="STA127"/>
      <c r="STB127"/>
      <c r="STC127"/>
      <c r="STD127"/>
      <c r="STE127"/>
      <c r="STF127"/>
      <c r="STG127"/>
      <c r="STH127"/>
      <c r="STI127"/>
      <c r="STJ127"/>
      <c r="STK127"/>
      <c r="STL127"/>
      <c r="STM127"/>
      <c r="STN127"/>
      <c r="STO127"/>
      <c r="STP127"/>
      <c r="STQ127"/>
      <c r="STR127"/>
      <c r="STS127"/>
      <c r="STT127"/>
      <c r="STU127"/>
      <c r="STV127"/>
      <c r="STW127"/>
      <c r="STX127"/>
      <c r="STY127"/>
      <c r="STZ127"/>
      <c r="SUA127"/>
      <c r="SUB127"/>
      <c r="SUC127"/>
      <c r="SUD127"/>
      <c r="SUE127"/>
      <c r="SUF127"/>
      <c r="SUG127"/>
      <c r="SUH127"/>
      <c r="SUI127"/>
      <c r="SUJ127"/>
      <c r="SUK127"/>
      <c r="SUL127"/>
      <c r="SUM127"/>
      <c r="SUN127"/>
      <c r="SUO127"/>
      <c r="SUP127"/>
      <c r="SUQ127"/>
      <c r="SUR127"/>
      <c r="SUS127"/>
      <c r="SUT127"/>
      <c r="SUU127"/>
      <c r="SUV127"/>
      <c r="SUW127"/>
      <c r="SUX127"/>
      <c r="SUY127"/>
      <c r="SUZ127"/>
      <c r="SVA127"/>
      <c r="SVB127"/>
      <c r="SVC127"/>
      <c r="SVD127"/>
      <c r="SVE127"/>
      <c r="SVF127"/>
      <c r="SVG127"/>
      <c r="SVH127"/>
      <c r="SVI127"/>
      <c r="SVJ127"/>
      <c r="SVK127"/>
      <c r="SVL127"/>
      <c r="SVM127"/>
      <c r="SVN127"/>
      <c r="SVO127"/>
      <c r="SVP127"/>
      <c r="SVQ127"/>
      <c r="SVR127"/>
      <c r="SVS127"/>
      <c r="SVT127"/>
      <c r="SVU127"/>
      <c r="SVV127"/>
      <c r="SVW127"/>
      <c r="SVX127"/>
      <c r="SVY127"/>
      <c r="SVZ127"/>
      <c r="SWA127"/>
      <c r="SWB127"/>
      <c r="SWC127"/>
      <c r="SWD127"/>
      <c r="SWE127"/>
      <c r="SWF127"/>
      <c r="SWG127"/>
      <c r="SWH127"/>
      <c r="SWI127"/>
      <c r="SWJ127"/>
      <c r="SWK127"/>
      <c r="SWL127"/>
      <c r="SWM127"/>
      <c r="SWN127"/>
      <c r="SWO127"/>
      <c r="SWP127"/>
      <c r="SWQ127"/>
      <c r="SWR127"/>
      <c r="SWS127"/>
      <c r="SWT127"/>
      <c r="SWU127"/>
      <c r="SWV127"/>
      <c r="SWW127"/>
      <c r="SWX127"/>
      <c r="SWY127"/>
      <c r="SWZ127"/>
      <c r="SXA127"/>
      <c r="SXB127"/>
      <c r="SXC127"/>
      <c r="SXD127"/>
      <c r="SXE127"/>
      <c r="SXF127"/>
      <c r="SXG127"/>
      <c r="SXH127"/>
      <c r="SXI127"/>
      <c r="SXJ127"/>
      <c r="SXK127"/>
      <c r="SXL127"/>
      <c r="SXM127"/>
      <c r="SXN127"/>
      <c r="SXO127"/>
      <c r="SXP127"/>
      <c r="SXQ127"/>
      <c r="SXR127"/>
      <c r="SXS127"/>
      <c r="SXT127"/>
      <c r="SXU127"/>
      <c r="SXV127"/>
      <c r="SXW127"/>
      <c r="SXX127"/>
      <c r="SXY127"/>
      <c r="SXZ127"/>
      <c r="SYA127"/>
      <c r="SYB127"/>
      <c r="SYC127"/>
      <c r="SYD127"/>
      <c r="SYE127"/>
      <c r="SYF127"/>
      <c r="SYG127"/>
      <c r="SYH127"/>
      <c r="SYI127"/>
      <c r="SYJ127"/>
      <c r="SYK127"/>
      <c r="SYL127"/>
      <c r="SYM127"/>
      <c r="SYN127"/>
      <c r="SYO127"/>
      <c r="SYP127"/>
      <c r="SYQ127"/>
      <c r="SYR127"/>
      <c r="SYS127"/>
      <c r="SYT127"/>
      <c r="SYU127"/>
      <c r="SYV127"/>
      <c r="SYW127"/>
      <c r="SYX127"/>
      <c r="SYY127"/>
      <c r="SYZ127"/>
      <c r="SZA127"/>
      <c r="SZB127"/>
      <c r="SZC127"/>
      <c r="SZD127"/>
      <c r="SZE127"/>
      <c r="SZF127"/>
      <c r="SZG127"/>
      <c r="SZH127"/>
      <c r="SZI127"/>
      <c r="SZJ127"/>
      <c r="SZK127"/>
      <c r="SZL127"/>
      <c r="SZM127"/>
      <c r="SZN127"/>
      <c r="SZO127"/>
      <c r="SZP127"/>
      <c r="SZQ127"/>
      <c r="SZR127"/>
      <c r="SZS127"/>
      <c r="SZT127"/>
      <c r="SZU127"/>
      <c r="SZV127"/>
      <c r="SZW127"/>
      <c r="SZX127"/>
      <c r="SZY127"/>
      <c r="SZZ127"/>
      <c r="TAA127"/>
      <c r="TAB127"/>
      <c r="TAC127"/>
      <c r="TAD127"/>
      <c r="TAE127"/>
      <c r="TAF127"/>
      <c r="TAG127"/>
      <c r="TAH127"/>
      <c r="TAI127"/>
      <c r="TAJ127"/>
      <c r="TAK127"/>
      <c r="TAL127"/>
      <c r="TAM127"/>
      <c r="TAN127"/>
      <c r="TAO127"/>
      <c r="TAP127"/>
      <c r="TAQ127"/>
      <c r="TAR127"/>
      <c r="TAS127"/>
      <c r="TAT127"/>
      <c r="TAU127"/>
      <c r="TAV127"/>
      <c r="TAW127"/>
      <c r="TAX127"/>
      <c r="TAY127"/>
      <c r="TAZ127"/>
      <c r="TBA127"/>
      <c r="TBB127"/>
      <c r="TBC127"/>
      <c r="TBD127"/>
      <c r="TBE127"/>
      <c r="TBF127"/>
      <c r="TBG127"/>
      <c r="TBH127"/>
      <c r="TBI127"/>
      <c r="TBJ127"/>
      <c r="TBK127"/>
      <c r="TBL127"/>
      <c r="TBM127"/>
      <c r="TBN127"/>
      <c r="TBO127"/>
      <c r="TBP127"/>
      <c r="TBQ127"/>
      <c r="TBR127"/>
      <c r="TBS127"/>
      <c r="TBT127"/>
      <c r="TBU127"/>
      <c r="TBV127"/>
      <c r="TBW127"/>
      <c r="TBX127"/>
      <c r="TBY127"/>
      <c r="TBZ127"/>
      <c r="TCA127"/>
      <c r="TCB127"/>
      <c r="TCC127"/>
      <c r="TCD127"/>
      <c r="TCE127"/>
      <c r="TCF127"/>
      <c r="TCG127"/>
      <c r="TCH127"/>
      <c r="TCI127"/>
      <c r="TCJ127"/>
      <c r="TCK127"/>
      <c r="TCL127"/>
      <c r="TCM127"/>
      <c r="TCN127"/>
      <c r="TCO127"/>
      <c r="TCP127"/>
      <c r="TCQ127"/>
      <c r="TCR127"/>
      <c r="TCS127"/>
      <c r="TCT127"/>
      <c r="TCU127"/>
      <c r="TCV127"/>
      <c r="TCW127"/>
      <c r="TCX127"/>
      <c r="TCY127"/>
      <c r="TCZ127"/>
      <c r="TDA127"/>
      <c r="TDB127"/>
      <c r="TDC127"/>
      <c r="TDD127"/>
      <c r="TDE127"/>
      <c r="TDF127"/>
      <c r="TDG127"/>
      <c r="TDH127"/>
      <c r="TDI127"/>
      <c r="TDJ127"/>
      <c r="TDK127"/>
      <c r="TDL127"/>
      <c r="TDM127"/>
      <c r="TDN127"/>
      <c r="TDO127"/>
      <c r="TDP127"/>
      <c r="TDQ127"/>
      <c r="TDR127"/>
      <c r="TDS127"/>
      <c r="TDT127"/>
      <c r="TDU127"/>
      <c r="TDV127"/>
      <c r="TDW127"/>
      <c r="TDX127"/>
      <c r="TDY127"/>
      <c r="TDZ127"/>
      <c r="TEA127"/>
      <c r="TEB127"/>
      <c r="TEC127"/>
      <c r="TED127"/>
      <c r="TEE127"/>
      <c r="TEF127"/>
      <c r="TEG127"/>
      <c r="TEH127"/>
      <c r="TEI127"/>
      <c r="TEJ127"/>
      <c r="TEK127"/>
      <c r="TEL127"/>
      <c r="TEM127"/>
      <c r="TEN127"/>
      <c r="TEO127"/>
      <c r="TEP127"/>
      <c r="TEQ127"/>
      <c r="TER127"/>
      <c r="TES127"/>
      <c r="TET127"/>
      <c r="TEU127"/>
      <c r="TEV127"/>
      <c r="TEW127"/>
      <c r="TEX127"/>
      <c r="TEY127"/>
      <c r="TEZ127"/>
      <c r="TFA127"/>
      <c r="TFB127"/>
      <c r="TFC127"/>
      <c r="TFD127"/>
      <c r="TFE127"/>
      <c r="TFF127"/>
      <c r="TFG127"/>
      <c r="TFH127"/>
      <c r="TFI127"/>
      <c r="TFJ127"/>
      <c r="TFK127"/>
      <c r="TFL127"/>
      <c r="TFM127"/>
      <c r="TFN127"/>
      <c r="TFO127"/>
      <c r="TFP127"/>
      <c r="TFQ127"/>
      <c r="TFR127"/>
      <c r="TFS127"/>
      <c r="TFT127"/>
      <c r="TFU127"/>
      <c r="TFV127"/>
      <c r="TFW127"/>
      <c r="TFX127"/>
      <c r="TFY127"/>
      <c r="TFZ127"/>
      <c r="TGA127"/>
      <c r="TGB127"/>
      <c r="TGC127"/>
      <c r="TGD127"/>
      <c r="TGE127"/>
      <c r="TGF127"/>
      <c r="TGG127"/>
      <c r="TGH127"/>
      <c r="TGI127"/>
      <c r="TGJ127"/>
      <c r="TGK127"/>
      <c r="TGL127"/>
      <c r="TGM127"/>
      <c r="TGN127"/>
      <c r="TGO127"/>
      <c r="TGP127"/>
      <c r="TGQ127"/>
      <c r="TGR127"/>
      <c r="TGS127"/>
      <c r="TGT127"/>
      <c r="TGU127"/>
      <c r="TGV127"/>
      <c r="TGW127"/>
      <c r="TGX127"/>
      <c r="TGY127"/>
      <c r="TGZ127"/>
      <c r="THA127"/>
      <c r="THB127"/>
      <c r="THC127"/>
      <c r="THD127"/>
      <c r="THE127"/>
      <c r="THF127"/>
      <c r="THG127"/>
      <c r="THH127"/>
      <c r="THI127"/>
      <c r="THJ127"/>
      <c r="THK127"/>
      <c r="THL127"/>
      <c r="THM127"/>
      <c r="THN127"/>
      <c r="THO127"/>
      <c r="THP127"/>
      <c r="THQ127"/>
      <c r="THR127"/>
      <c r="THS127"/>
      <c r="THT127"/>
      <c r="THU127"/>
      <c r="THV127"/>
      <c r="THW127"/>
      <c r="THX127"/>
      <c r="THY127"/>
      <c r="THZ127"/>
      <c r="TIA127"/>
      <c r="TIB127"/>
      <c r="TIC127"/>
      <c r="TID127"/>
      <c r="TIE127"/>
      <c r="TIF127"/>
      <c r="TIG127"/>
      <c r="TIH127"/>
      <c r="TII127"/>
      <c r="TIJ127"/>
      <c r="TIK127"/>
      <c r="TIL127"/>
      <c r="TIM127"/>
      <c r="TIN127"/>
      <c r="TIO127"/>
      <c r="TIP127"/>
      <c r="TIQ127"/>
      <c r="TIR127"/>
      <c r="TIS127"/>
      <c r="TIT127"/>
      <c r="TIU127"/>
      <c r="TIV127"/>
      <c r="TIW127"/>
      <c r="TIX127"/>
      <c r="TIY127"/>
      <c r="TIZ127"/>
      <c r="TJA127"/>
      <c r="TJB127"/>
      <c r="TJC127"/>
      <c r="TJD127"/>
      <c r="TJE127"/>
      <c r="TJF127"/>
      <c r="TJG127"/>
      <c r="TJH127"/>
      <c r="TJI127"/>
      <c r="TJJ127"/>
      <c r="TJK127"/>
      <c r="TJL127"/>
      <c r="TJM127"/>
      <c r="TJN127"/>
      <c r="TJO127"/>
      <c r="TJP127"/>
      <c r="TJQ127"/>
      <c r="TJR127"/>
      <c r="TJS127"/>
      <c r="TJT127"/>
      <c r="TJU127"/>
      <c r="TJV127"/>
      <c r="TJW127"/>
      <c r="TJX127"/>
      <c r="TJY127"/>
      <c r="TJZ127"/>
      <c r="TKA127"/>
      <c r="TKB127"/>
      <c r="TKC127"/>
      <c r="TKD127"/>
      <c r="TKE127"/>
      <c r="TKF127"/>
      <c r="TKG127"/>
      <c r="TKH127"/>
      <c r="TKI127"/>
      <c r="TKJ127"/>
      <c r="TKK127"/>
      <c r="TKL127"/>
      <c r="TKM127"/>
      <c r="TKN127"/>
      <c r="TKO127"/>
      <c r="TKP127"/>
      <c r="TKQ127"/>
      <c r="TKR127"/>
      <c r="TKS127"/>
      <c r="TKT127"/>
      <c r="TKU127"/>
      <c r="TKV127"/>
      <c r="TKW127"/>
      <c r="TKX127"/>
      <c r="TKY127"/>
      <c r="TKZ127"/>
      <c r="TLA127"/>
      <c r="TLB127"/>
      <c r="TLC127"/>
      <c r="TLD127"/>
      <c r="TLE127"/>
      <c r="TLF127"/>
      <c r="TLG127"/>
      <c r="TLH127"/>
      <c r="TLI127"/>
      <c r="TLJ127"/>
      <c r="TLK127"/>
      <c r="TLL127"/>
      <c r="TLM127"/>
      <c r="TLN127"/>
      <c r="TLO127"/>
      <c r="TLP127"/>
      <c r="TLQ127"/>
      <c r="TLR127"/>
      <c r="TLS127"/>
      <c r="TLT127"/>
      <c r="TLU127"/>
      <c r="TLV127"/>
      <c r="TLW127"/>
      <c r="TLX127"/>
      <c r="TLY127"/>
      <c r="TLZ127"/>
      <c r="TMA127"/>
      <c r="TMB127"/>
      <c r="TMC127"/>
      <c r="TMD127"/>
      <c r="TME127"/>
      <c r="TMF127"/>
      <c r="TMG127"/>
      <c r="TMH127"/>
      <c r="TMI127"/>
      <c r="TMJ127"/>
      <c r="TMK127"/>
      <c r="TML127"/>
      <c r="TMM127"/>
      <c r="TMN127"/>
      <c r="TMO127"/>
      <c r="TMP127"/>
      <c r="TMQ127"/>
      <c r="TMR127"/>
      <c r="TMS127"/>
      <c r="TMT127"/>
      <c r="TMU127"/>
      <c r="TMV127"/>
      <c r="TMW127"/>
      <c r="TMX127"/>
      <c r="TMY127"/>
      <c r="TMZ127"/>
      <c r="TNA127"/>
      <c r="TNB127"/>
      <c r="TNC127"/>
      <c r="TND127"/>
      <c r="TNE127"/>
      <c r="TNF127"/>
      <c r="TNG127"/>
      <c r="TNH127"/>
      <c r="TNI127"/>
      <c r="TNJ127"/>
      <c r="TNK127"/>
      <c r="TNL127"/>
      <c r="TNM127"/>
      <c r="TNN127"/>
      <c r="TNO127"/>
      <c r="TNP127"/>
      <c r="TNQ127"/>
      <c r="TNR127"/>
      <c r="TNS127"/>
      <c r="TNT127"/>
      <c r="TNU127"/>
      <c r="TNV127"/>
      <c r="TNW127"/>
      <c r="TNX127"/>
      <c r="TNY127"/>
      <c r="TNZ127"/>
      <c r="TOA127"/>
      <c r="TOB127"/>
      <c r="TOC127"/>
      <c r="TOD127"/>
      <c r="TOE127"/>
      <c r="TOF127"/>
      <c r="TOG127"/>
      <c r="TOH127"/>
      <c r="TOI127"/>
      <c r="TOJ127"/>
      <c r="TOK127"/>
      <c r="TOL127"/>
      <c r="TOM127"/>
      <c r="TON127"/>
      <c r="TOO127"/>
      <c r="TOP127"/>
      <c r="TOQ127"/>
      <c r="TOR127"/>
      <c r="TOS127"/>
      <c r="TOT127"/>
      <c r="TOU127"/>
      <c r="TOV127"/>
      <c r="TOW127"/>
      <c r="TOX127"/>
      <c r="TOY127"/>
      <c r="TOZ127"/>
      <c r="TPA127"/>
      <c r="TPB127"/>
      <c r="TPC127"/>
      <c r="TPD127"/>
      <c r="TPE127"/>
      <c r="TPF127"/>
      <c r="TPG127"/>
      <c r="TPH127"/>
      <c r="TPI127"/>
      <c r="TPJ127"/>
      <c r="TPK127"/>
      <c r="TPL127"/>
      <c r="TPM127"/>
      <c r="TPN127"/>
      <c r="TPO127"/>
      <c r="TPP127"/>
      <c r="TPQ127"/>
      <c r="TPR127"/>
      <c r="TPS127"/>
      <c r="TPT127"/>
      <c r="TPU127"/>
      <c r="TPV127"/>
      <c r="TPW127"/>
      <c r="TPX127"/>
      <c r="TPY127"/>
      <c r="TPZ127"/>
      <c r="TQA127"/>
      <c r="TQB127"/>
      <c r="TQC127"/>
      <c r="TQD127"/>
      <c r="TQE127"/>
      <c r="TQF127"/>
      <c r="TQG127"/>
      <c r="TQH127"/>
      <c r="TQI127"/>
      <c r="TQJ127"/>
      <c r="TQK127"/>
      <c r="TQL127"/>
      <c r="TQM127"/>
      <c r="TQN127"/>
      <c r="TQO127"/>
      <c r="TQP127"/>
      <c r="TQQ127"/>
      <c r="TQR127"/>
      <c r="TQS127"/>
      <c r="TQT127"/>
      <c r="TQU127"/>
      <c r="TQV127"/>
      <c r="TQW127"/>
      <c r="TQX127"/>
      <c r="TQY127"/>
      <c r="TQZ127"/>
      <c r="TRA127"/>
      <c r="TRB127"/>
      <c r="TRC127"/>
      <c r="TRD127"/>
      <c r="TRE127"/>
      <c r="TRF127"/>
      <c r="TRG127"/>
      <c r="TRH127"/>
      <c r="TRI127"/>
      <c r="TRJ127"/>
      <c r="TRK127"/>
      <c r="TRL127"/>
      <c r="TRM127"/>
      <c r="TRN127"/>
      <c r="TRO127"/>
      <c r="TRP127"/>
      <c r="TRQ127"/>
      <c r="TRR127"/>
      <c r="TRS127"/>
      <c r="TRT127"/>
      <c r="TRU127"/>
      <c r="TRV127"/>
      <c r="TRW127"/>
      <c r="TRX127"/>
      <c r="TRY127"/>
      <c r="TRZ127"/>
      <c r="TSA127"/>
      <c r="TSB127"/>
      <c r="TSC127"/>
      <c r="TSD127"/>
      <c r="TSE127"/>
      <c r="TSF127"/>
      <c r="TSG127"/>
      <c r="TSH127"/>
      <c r="TSI127"/>
      <c r="TSJ127"/>
      <c r="TSK127"/>
      <c r="TSL127"/>
      <c r="TSM127"/>
      <c r="TSN127"/>
      <c r="TSO127"/>
      <c r="TSP127"/>
      <c r="TSQ127"/>
      <c r="TSR127"/>
      <c r="TSS127"/>
      <c r="TST127"/>
      <c r="TSU127"/>
      <c r="TSV127"/>
      <c r="TSW127"/>
      <c r="TSX127"/>
      <c r="TSY127"/>
      <c r="TSZ127"/>
      <c r="TTA127"/>
      <c r="TTB127"/>
      <c r="TTC127"/>
      <c r="TTD127"/>
      <c r="TTE127"/>
      <c r="TTF127"/>
      <c r="TTG127"/>
      <c r="TTH127"/>
      <c r="TTI127"/>
      <c r="TTJ127"/>
      <c r="TTK127"/>
      <c r="TTL127"/>
      <c r="TTM127"/>
      <c r="TTN127"/>
      <c r="TTO127"/>
      <c r="TTP127"/>
      <c r="TTQ127"/>
      <c r="TTR127"/>
      <c r="TTS127"/>
      <c r="TTT127"/>
      <c r="TTU127"/>
      <c r="TTV127"/>
      <c r="TTW127"/>
      <c r="TTX127"/>
      <c r="TTY127"/>
      <c r="TTZ127"/>
      <c r="TUA127"/>
      <c r="TUB127"/>
      <c r="TUC127"/>
      <c r="TUD127"/>
      <c r="TUE127"/>
      <c r="TUF127"/>
      <c r="TUG127"/>
      <c r="TUH127"/>
      <c r="TUI127"/>
      <c r="TUJ127"/>
      <c r="TUK127"/>
      <c r="TUL127"/>
      <c r="TUM127"/>
      <c r="TUN127"/>
      <c r="TUO127"/>
      <c r="TUP127"/>
      <c r="TUQ127"/>
      <c r="TUR127"/>
      <c r="TUS127"/>
      <c r="TUT127"/>
      <c r="TUU127"/>
      <c r="TUV127"/>
      <c r="TUW127"/>
      <c r="TUX127"/>
      <c r="TUY127"/>
      <c r="TUZ127"/>
      <c r="TVA127"/>
      <c r="TVB127"/>
      <c r="TVC127"/>
      <c r="TVD127"/>
      <c r="TVE127"/>
      <c r="TVF127"/>
      <c r="TVG127"/>
      <c r="TVH127"/>
      <c r="TVI127"/>
      <c r="TVJ127"/>
      <c r="TVK127"/>
      <c r="TVL127"/>
      <c r="TVM127"/>
      <c r="TVN127"/>
      <c r="TVO127"/>
      <c r="TVP127"/>
      <c r="TVQ127"/>
      <c r="TVR127"/>
      <c r="TVS127"/>
      <c r="TVT127"/>
      <c r="TVU127"/>
      <c r="TVV127"/>
      <c r="TVW127"/>
      <c r="TVX127"/>
      <c r="TVY127"/>
      <c r="TVZ127"/>
      <c r="TWA127"/>
      <c r="TWB127"/>
      <c r="TWC127"/>
      <c r="TWD127"/>
      <c r="TWE127"/>
      <c r="TWF127"/>
      <c r="TWG127"/>
      <c r="TWH127"/>
      <c r="TWI127"/>
      <c r="TWJ127"/>
      <c r="TWK127"/>
      <c r="TWL127"/>
      <c r="TWM127"/>
      <c r="TWN127"/>
      <c r="TWO127"/>
      <c r="TWP127"/>
      <c r="TWQ127"/>
      <c r="TWR127"/>
      <c r="TWS127"/>
      <c r="TWT127"/>
      <c r="TWU127"/>
      <c r="TWV127"/>
      <c r="TWW127"/>
      <c r="TWX127"/>
      <c r="TWY127"/>
      <c r="TWZ127"/>
      <c r="TXA127"/>
      <c r="TXB127"/>
      <c r="TXC127"/>
      <c r="TXD127"/>
      <c r="TXE127"/>
      <c r="TXF127"/>
      <c r="TXG127"/>
      <c r="TXH127"/>
      <c r="TXI127"/>
      <c r="TXJ127"/>
      <c r="TXK127"/>
      <c r="TXL127"/>
      <c r="TXM127"/>
      <c r="TXN127"/>
      <c r="TXO127"/>
      <c r="TXP127"/>
      <c r="TXQ127"/>
      <c r="TXR127"/>
      <c r="TXS127"/>
      <c r="TXT127"/>
      <c r="TXU127"/>
      <c r="TXV127"/>
      <c r="TXW127"/>
      <c r="TXX127"/>
      <c r="TXY127"/>
      <c r="TXZ127"/>
      <c r="TYA127"/>
      <c r="TYB127"/>
      <c r="TYC127"/>
      <c r="TYD127"/>
      <c r="TYE127"/>
      <c r="TYF127"/>
      <c r="TYG127"/>
      <c r="TYH127"/>
      <c r="TYI127"/>
      <c r="TYJ127"/>
      <c r="TYK127"/>
      <c r="TYL127"/>
      <c r="TYM127"/>
      <c r="TYN127"/>
      <c r="TYO127"/>
      <c r="TYP127"/>
      <c r="TYQ127"/>
      <c r="TYR127"/>
      <c r="TYS127"/>
      <c r="TYT127"/>
      <c r="TYU127"/>
      <c r="TYV127"/>
      <c r="TYW127"/>
      <c r="TYX127"/>
      <c r="TYY127"/>
      <c r="TYZ127"/>
      <c r="TZA127"/>
      <c r="TZB127"/>
      <c r="TZC127"/>
      <c r="TZD127"/>
      <c r="TZE127"/>
      <c r="TZF127"/>
      <c r="TZG127"/>
      <c r="TZH127"/>
      <c r="TZI127"/>
      <c r="TZJ127"/>
      <c r="TZK127"/>
      <c r="TZL127"/>
      <c r="TZM127"/>
      <c r="TZN127"/>
      <c r="TZO127"/>
      <c r="TZP127"/>
      <c r="TZQ127"/>
      <c r="TZR127"/>
      <c r="TZS127"/>
      <c r="TZT127"/>
      <c r="TZU127"/>
      <c r="TZV127"/>
      <c r="TZW127"/>
      <c r="TZX127"/>
      <c r="TZY127"/>
      <c r="TZZ127"/>
      <c r="UAA127"/>
      <c r="UAB127"/>
      <c r="UAC127"/>
      <c r="UAD127"/>
      <c r="UAE127"/>
      <c r="UAF127"/>
      <c r="UAG127"/>
      <c r="UAH127"/>
      <c r="UAI127"/>
      <c r="UAJ127"/>
      <c r="UAK127"/>
      <c r="UAL127"/>
      <c r="UAM127"/>
      <c r="UAN127"/>
      <c r="UAO127"/>
      <c r="UAP127"/>
      <c r="UAQ127"/>
      <c r="UAR127"/>
      <c r="UAS127"/>
      <c r="UAT127"/>
      <c r="UAU127"/>
      <c r="UAV127"/>
      <c r="UAW127"/>
      <c r="UAX127"/>
      <c r="UAY127"/>
      <c r="UAZ127"/>
      <c r="UBA127"/>
      <c r="UBB127"/>
      <c r="UBC127"/>
      <c r="UBD127"/>
      <c r="UBE127"/>
      <c r="UBF127"/>
      <c r="UBG127"/>
      <c r="UBH127"/>
      <c r="UBI127"/>
      <c r="UBJ127"/>
      <c r="UBK127"/>
      <c r="UBL127"/>
      <c r="UBM127"/>
      <c r="UBN127"/>
      <c r="UBO127"/>
      <c r="UBP127"/>
      <c r="UBQ127"/>
      <c r="UBR127"/>
      <c r="UBS127"/>
      <c r="UBT127"/>
      <c r="UBU127"/>
      <c r="UBV127"/>
      <c r="UBW127"/>
      <c r="UBX127"/>
      <c r="UBY127"/>
      <c r="UBZ127"/>
      <c r="UCA127"/>
      <c r="UCB127"/>
      <c r="UCC127"/>
      <c r="UCD127"/>
      <c r="UCE127"/>
      <c r="UCF127"/>
      <c r="UCG127"/>
      <c r="UCH127"/>
      <c r="UCI127"/>
      <c r="UCJ127"/>
      <c r="UCK127"/>
      <c r="UCL127"/>
      <c r="UCM127"/>
      <c r="UCN127"/>
      <c r="UCO127"/>
      <c r="UCP127"/>
      <c r="UCQ127"/>
      <c r="UCR127"/>
      <c r="UCS127"/>
      <c r="UCT127"/>
      <c r="UCU127"/>
      <c r="UCV127"/>
      <c r="UCW127"/>
      <c r="UCX127"/>
      <c r="UCY127"/>
      <c r="UCZ127"/>
      <c r="UDA127"/>
      <c r="UDB127"/>
      <c r="UDC127"/>
      <c r="UDD127"/>
      <c r="UDE127"/>
      <c r="UDF127"/>
      <c r="UDG127"/>
      <c r="UDH127"/>
      <c r="UDI127"/>
      <c r="UDJ127"/>
      <c r="UDK127"/>
      <c r="UDL127"/>
      <c r="UDM127"/>
      <c r="UDN127"/>
      <c r="UDO127"/>
      <c r="UDP127"/>
      <c r="UDQ127"/>
      <c r="UDR127"/>
      <c r="UDS127"/>
      <c r="UDT127"/>
      <c r="UDU127"/>
      <c r="UDV127"/>
      <c r="UDW127"/>
      <c r="UDX127"/>
      <c r="UDY127"/>
      <c r="UDZ127"/>
      <c r="UEA127"/>
      <c r="UEB127"/>
      <c r="UEC127"/>
      <c r="UED127"/>
      <c r="UEE127"/>
      <c r="UEF127"/>
      <c r="UEG127"/>
      <c r="UEH127"/>
      <c r="UEI127"/>
      <c r="UEJ127"/>
      <c r="UEK127"/>
      <c r="UEL127"/>
      <c r="UEM127"/>
      <c r="UEN127"/>
      <c r="UEO127"/>
      <c r="UEP127"/>
      <c r="UEQ127"/>
      <c r="UER127"/>
      <c r="UES127"/>
      <c r="UET127"/>
      <c r="UEU127"/>
      <c r="UEV127"/>
      <c r="UEW127"/>
      <c r="UEX127"/>
      <c r="UEY127"/>
      <c r="UEZ127"/>
      <c r="UFA127"/>
      <c r="UFB127"/>
      <c r="UFC127"/>
      <c r="UFD127"/>
      <c r="UFE127"/>
      <c r="UFF127"/>
      <c r="UFG127"/>
      <c r="UFH127"/>
      <c r="UFI127"/>
      <c r="UFJ127"/>
      <c r="UFK127"/>
      <c r="UFL127"/>
      <c r="UFM127"/>
      <c r="UFN127"/>
      <c r="UFO127"/>
      <c r="UFP127"/>
      <c r="UFQ127"/>
      <c r="UFR127"/>
      <c r="UFS127"/>
      <c r="UFT127"/>
      <c r="UFU127"/>
      <c r="UFV127"/>
      <c r="UFW127"/>
      <c r="UFX127"/>
      <c r="UFY127"/>
      <c r="UFZ127"/>
      <c r="UGA127"/>
      <c r="UGB127"/>
      <c r="UGC127"/>
      <c r="UGD127"/>
      <c r="UGE127"/>
      <c r="UGF127"/>
      <c r="UGG127"/>
      <c r="UGH127"/>
      <c r="UGI127"/>
      <c r="UGJ127"/>
      <c r="UGK127"/>
      <c r="UGL127"/>
      <c r="UGM127"/>
      <c r="UGN127"/>
      <c r="UGO127"/>
      <c r="UGP127"/>
      <c r="UGQ127"/>
      <c r="UGR127"/>
      <c r="UGS127"/>
      <c r="UGT127"/>
      <c r="UGU127"/>
      <c r="UGV127"/>
      <c r="UGW127"/>
      <c r="UGX127"/>
      <c r="UGY127"/>
      <c r="UGZ127"/>
      <c r="UHA127"/>
      <c r="UHB127"/>
      <c r="UHC127"/>
      <c r="UHD127"/>
      <c r="UHE127"/>
      <c r="UHF127"/>
      <c r="UHG127"/>
      <c r="UHH127"/>
      <c r="UHI127"/>
      <c r="UHJ127"/>
      <c r="UHK127"/>
      <c r="UHL127"/>
      <c r="UHM127"/>
      <c r="UHN127"/>
      <c r="UHO127"/>
      <c r="UHP127"/>
      <c r="UHQ127"/>
      <c r="UHR127"/>
      <c r="UHS127"/>
      <c r="UHT127"/>
      <c r="UHU127"/>
      <c r="UHV127"/>
      <c r="UHW127"/>
      <c r="UHX127"/>
      <c r="UHY127"/>
      <c r="UHZ127"/>
      <c r="UIA127"/>
      <c r="UIB127"/>
      <c r="UIC127"/>
      <c r="UID127"/>
      <c r="UIE127"/>
      <c r="UIF127"/>
      <c r="UIG127"/>
      <c r="UIH127"/>
      <c r="UII127"/>
      <c r="UIJ127"/>
      <c r="UIK127"/>
      <c r="UIL127"/>
      <c r="UIM127"/>
      <c r="UIN127"/>
      <c r="UIO127"/>
      <c r="UIP127"/>
      <c r="UIQ127"/>
      <c r="UIR127"/>
      <c r="UIS127"/>
      <c r="UIT127"/>
      <c r="UIU127"/>
      <c r="UIV127"/>
      <c r="UIW127"/>
      <c r="UIX127"/>
      <c r="UIY127"/>
      <c r="UIZ127"/>
      <c r="UJA127"/>
      <c r="UJB127"/>
      <c r="UJC127"/>
      <c r="UJD127"/>
      <c r="UJE127"/>
      <c r="UJF127"/>
      <c r="UJG127"/>
      <c r="UJH127"/>
      <c r="UJI127"/>
      <c r="UJJ127"/>
      <c r="UJK127"/>
      <c r="UJL127"/>
      <c r="UJM127"/>
      <c r="UJN127"/>
      <c r="UJO127"/>
      <c r="UJP127"/>
      <c r="UJQ127"/>
      <c r="UJR127"/>
      <c r="UJS127"/>
      <c r="UJT127"/>
      <c r="UJU127"/>
      <c r="UJV127"/>
      <c r="UJW127"/>
      <c r="UJX127"/>
      <c r="UJY127"/>
      <c r="UJZ127"/>
      <c r="UKA127"/>
      <c r="UKB127"/>
      <c r="UKC127"/>
      <c r="UKD127"/>
      <c r="UKE127"/>
      <c r="UKF127"/>
      <c r="UKG127"/>
      <c r="UKH127"/>
      <c r="UKI127"/>
      <c r="UKJ127"/>
      <c r="UKK127"/>
      <c r="UKL127"/>
      <c r="UKM127"/>
      <c r="UKN127"/>
      <c r="UKO127"/>
      <c r="UKP127"/>
      <c r="UKQ127"/>
      <c r="UKR127"/>
      <c r="UKS127"/>
      <c r="UKT127"/>
      <c r="UKU127"/>
      <c r="UKV127"/>
      <c r="UKW127"/>
      <c r="UKX127"/>
      <c r="UKY127"/>
      <c r="UKZ127"/>
      <c r="ULA127"/>
      <c r="ULB127"/>
      <c r="ULC127"/>
      <c r="ULD127"/>
      <c r="ULE127"/>
      <c r="ULF127"/>
      <c r="ULG127"/>
      <c r="ULH127"/>
      <c r="ULI127"/>
      <c r="ULJ127"/>
      <c r="ULK127"/>
      <c r="ULL127"/>
      <c r="ULM127"/>
      <c r="ULN127"/>
      <c r="ULO127"/>
      <c r="ULP127"/>
      <c r="ULQ127"/>
      <c r="ULR127"/>
      <c r="ULS127"/>
      <c r="ULT127"/>
      <c r="ULU127"/>
      <c r="ULV127"/>
      <c r="ULW127"/>
      <c r="ULX127"/>
      <c r="ULY127"/>
      <c r="ULZ127"/>
      <c r="UMA127"/>
      <c r="UMB127"/>
      <c r="UMC127"/>
      <c r="UMD127"/>
      <c r="UME127"/>
      <c r="UMF127"/>
      <c r="UMG127"/>
      <c r="UMH127"/>
      <c r="UMI127"/>
      <c r="UMJ127"/>
      <c r="UMK127"/>
      <c r="UML127"/>
      <c r="UMM127"/>
      <c r="UMN127"/>
      <c r="UMO127"/>
      <c r="UMP127"/>
      <c r="UMQ127"/>
      <c r="UMR127"/>
      <c r="UMS127"/>
      <c r="UMT127"/>
      <c r="UMU127"/>
      <c r="UMV127"/>
      <c r="UMW127"/>
      <c r="UMX127"/>
      <c r="UMY127"/>
      <c r="UMZ127"/>
      <c r="UNA127"/>
      <c r="UNB127"/>
      <c r="UNC127"/>
      <c r="UND127"/>
      <c r="UNE127"/>
      <c r="UNF127"/>
      <c r="UNG127"/>
      <c r="UNH127"/>
      <c r="UNI127"/>
      <c r="UNJ127"/>
      <c r="UNK127"/>
      <c r="UNL127"/>
      <c r="UNM127"/>
      <c r="UNN127"/>
      <c r="UNO127"/>
      <c r="UNP127"/>
      <c r="UNQ127"/>
      <c r="UNR127"/>
      <c r="UNS127"/>
      <c r="UNT127"/>
      <c r="UNU127"/>
      <c r="UNV127"/>
      <c r="UNW127"/>
      <c r="UNX127"/>
      <c r="UNY127"/>
      <c r="UNZ127"/>
      <c r="UOA127"/>
      <c r="UOB127"/>
      <c r="UOC127"/>
      <c r="UOD127"/>
      <c r="UOE127"/>
      <c r="UOF127"/>
      <c r="UOG127"/>
      <c r="UOH127"/>
      <c r="UOI127"/>
      <c r="UOJ127"/>
      <c r="UOK127"/>
      <c r="UOL127"/>
      <c r="UOM127"/>
      <c r="UON127"/>
      <c r="UOO127"/>
      <c r="UOP127"/>
      <c r="UOQ127"/>
      <c r="UOR127"/>
      <c r="UOS127"/>
      <c r="UOT127"/>
      <c r="UOU127"/>
      <c r="UOV127"/>
      <c r="UOW127"/>
      <c r="UOX127"/>
      <c r="UOY127"/>
      <c r="UOZ127"/>
      <c r="UPA127"/>
      <c r="UPB127"/>
      <c r="UPC127"/>
      <c r="UPD127"/>
      <c r="UPE127"/>
      <c r="UPF127"/>
      <c r="UPG127"/>
      <c r="UPH127"/>
      <c r="UPI127"/>
      <c r="UPJ127"/>
      <c r="UPK127"/>
      <c r="UPL127"/>
      <c r="UPM127"/>
      <c r="UPN127"/>
      <c r="UPO127"/>
      <c r="UPP127"/>
      <c r="UPQ127"/>
      <c r="UPR127"/>
      <c r="UPS127"/>
      <c r="UPT127"/>
      <c r="UPU127"/>
      <c r="UPV127"/>
      <c r="UPW127"/>
      <c r="UPX127"/>
      <c r="UPY127"/>
      <c r="UPZ127"/>
      <c r="UQA127"/>
      <c r="UQB127"/>
      <c r="UQC127"/>
      <c r="UQD127"/>
      <c r="UQE127"/>
      <c r="UQF127"/>
      <c r="UQG127"/>
      <c r="UQH127"/>
      <c r="UQI127"/>
      <c r="UQJ127"/>
      <c r="UQK127"/>
      <c r="UQL127"/>
      <c r="UQM127"/>
      <c r="UQN127"/>
      <c r="UQO127"/>
      <c r="UQP127"/>
      <c r="UQQ127"/>
      <c r="UQR127"/>
      <c r="UQS127"/>
      <c r="UQT127"/>
      <c r="UQU127"/>
      <c r="UQV127"/>
      <c r="UQW127"/>
      <c r="UQX127"/>
      <c r="UQY127"/>
      <c r="UQZ127"/>
      <c r="URA127"/>
      <c r="URB127"/>
      <c r="URC127"/>
      <c r="URD127"/>
      <c r="URE127"/>
      <c r="URF127"/>
      <c r="URG127"/>
      <c r="URH127"/>
      <c r="URI127"/>
      <c r="URJ127"/>
      <c r="URK127"/>
      <c r="URL127"/>
      <c r="URM127"/>
      <c r="URN127"/>
      <c r="URO127"/>
      <c r="URP127"/>
      <c r="URQ127"/>
      <c r="URR127"/>
      <c r="URS127"/>
      <c r="URT127"/>
      <c r="URU127"/>
      <c r="URV127"/>
      <c r="URW127"/>
      <c r="URX127"/>
      <c r="URY127"/>
      <c r="URZ127"/>
      <c r="USA127"/>
      <c r="USB127"/>
      <c r="USC127"/>
      <c r="USD127"/>
      <c r="USE127"/>
      <c r="USF127"/>
      <c r="USG127"/>
      <c r="USH127"/>
      <c r="USI127"/>
      <c r="USJ127"/>
      <c r="USK127"/>
      <c r="USL127"/>
      <c r="USM127"/>
      <c r="USN127"/>
      <c r="USO127"/>
      <c r="USP127"/>
      <c r="USQ127"/>
      <c r="USR127"/>
      <c r="USS127"/>
      <c r="UST127"/>
      <c r="USU127"/>
      <c r="USV127"/>
      <c r="USW127"/>
      <c r="USX127"/>
      <c r="USY127"/>
      <c r="USZ127"/>
      <c r="UTA127"/>
      <c r="UTB127"/>
      <c r="UTC127"/>
      <c r="UTD127"/>
      <c r="UTE127"/>
      <c r="UTF127"/>
      <c r="UTG127"/>
      <c r="UTH127"/>
      <c r="UTI127"/>
      <c r="UTJ127"/>
      <c r="UTK127"/>
      <c r="UTL127"/>
      <c r="UTM127"/>
      <c r="UTN127"/>
      <c r="UTO127"/>
      <c r="UTP127"/>
      <c r="UTQ127"/>
      <c r="UTR127"/>
      <c r="UTS127"/>
      <c r="UTT127"/>
      <c r="UTU127"/>
      <c r="UTV127"/>
      <c r="UTW127"/>
      <c r="UTX127"/>
      <c r="UTY127"/>
      <c r="UTZ127"/>
      <c r="UUA127"/>
      <c r="UUB127"/>
      <c r="UUC127"/>
      <c r="UUD127"/>
      <c r="UUE127"/>
      <c r="UUF127"/>
      <c r="UUG127"/>
      <c r="UUH127"/>
      <c r="UUI127"/>
      <c r="UUJ127"/>
      <c r="UUK127"/>
      <c r="UUL127"/>
      <c r="UUM127"/>
      <c r="UUN127"/>
      <c r="UUO127"/>
      <c r="UUP127"/>
      <c r="UUQ127"/>
      <c r="UUR127"/>
      <c r="UUS127"/>
      <c r="UUT127"/>
      <c r="UUU127"/>
      <c r="UUV127"/>
      <c r="UUW127"/>
      <c r="UUX127"/>
      <c r="UUY127"/>
      <c r="UUZ127"/>
      <c r="UVA127"/>
      <c r="UVB127"/>
      <c r="UVC127"/>
      <c r="UVD127"/>
      <c r="UVE127"/>
      <c r="UVF127"/>
      <c r="UVG127"/>
      <c r="UVH127"/>
      <c r="UVI127"/>
      <c r="UVJ127"/>
      <c r="UVK127"/>
      <c r="UVL127"/>
      <c r="UVM127"/>
      <c r="UVN127"/>
      <c r="UVO127"/>
      <c r="UVP127"/>
      <c r="UVQ127"/>
      <c r="UVR127"/>
      <c r="UVS127"/>
      <c r="UVT127"/>
      <c r="UVU127"/>
      <c r="UVV127"/>
      <c r="UVW127"/>
      <c r="UVX127"/>
      <c r="UVY127"/>
      <c r="UVZ127"/>
      <c r="UWA127"/>
      <c r="UWB127"/>
      <c r="UWC127"/>
      <c r="UWD127"/>
      <c r="UWE127"/>
      <c r="UWF127"/>
      <c r="UWG127"/>
      <c r="UWH127"/>
      <c r="UWI127"/>
      <c r="UWJ127"/>
      <c r="UWK127"/>
      <c r="UWL127"/>
      <c r="UWM127"/>
      <c r="UWN127"/>
      <c r="UWO127"/>
      <c r="UWP127"/>
      <c r="UWQ127"/>
      <c r="UWR127"/>
      <c r="UWS127"/>
      <c r="UWT127"/>
      <c r="UWU127"/>
      <c r="UWV127"/>
      <c r="UWW127"/>
      <c r="UWX127"/>
      <c r="UWY127"/>
      <c r="UWZ127"/>
      <c r="UXA127"/>
      <c r="UXB127"/>
      <c r="UXC127"/>
      <c r="UXD127"/>
      <c r="UXE127"/>
      <c r="UXF127"/>
      <c r="UXG127"/>
      <c r="UXH127"/>
      <c r="UXI127"/>
      <c r="UXJ127"/>
      <c r="UXK127"/>
      <c r="UXL127"/>
      <c r="UXM127"/>
      <c r="UXN127"/>
      <c r="UXO127"/>
      <c r="UXP127"/>
      <c r="UXQ127"/>
      <c r="UXR127"/>
      <c r="UXS127"/>
      <c r="UXT127"/>
      <c r="UXU127"/>
      <c r="UXV127"/>
      <c r="UXW127"/>
      <c r="UXX127"/>
      <c r="UXY127"/>
      <c r="UXZ127"/>
      <c r="UYA127"/>
      <c r="UYB127"/>
      <c r="UYC127"/>
      <c r="UYD127"/>
      <c r="UYE127"/>
      <c r="UYF127"/>
      <c r="UYG127"/>
      <c r="UYH127"/>
      <c r="UYI127"/>
      <c r="UYJ127"/>
      <c r="UYK127"/>
      <c r="UYL127"/>
      <c r="UYM127"/>
      <c r="UYN127"/>
      <c r="UYO127"/>
      <c r="UYP127"/>
      <c r="UYQ127"/>
      <c r="UYR127"/>
      <c r="UYS127"/>
      <c r="UYT127"/>
      <c r="UYU127"/>
      <c r="UYV127"/>
      <c r="UYW127"/>
      <c r="UYX127"/>
      <c r="UYY127"/>
      <c r="UYZ127"/>
      <c r="UZA127"/>
      <c r="UZB127"/>
      <c r="UZC127"/>
      <c r="UZD127"/>
      <c r="UZE127"/>
      <c r="UZF127"/>
      <c r="UZG127"/>
      <c r="UZH127"/>
      <c r="UZI127"/>
      <c r="UZJ127"/>
      <c r="UZK127"/>
      <c r="UZL127"/>
      <c r="UZM127"/>
      <c r="UZN127"/>
      <c r="UZO127"/>
      <c r="UZP127"/>
      <c r="UZQ127"/>
      <c r="UZR127"/>
      <c r="UZS127"/>
      <c r="UZT127"/>
      <c r="UZU127"/>
      <c r="UZV127"/>
      <c r="UZW127"/>
      <c r="UZX127"/>
      <c r="UZY127"/>
      <c r="UZZ127"/>
      <c r="VAA127"/>
      <c r="VAB127"/>
      <c r="VAC127"/>
      <c r="VAD127"/>
      <c r="VAE127"/>
      <c r="VAF127"/>
      <c r="VAG127"/>
      <c r="VAH127"/>
      <c r="VAI127"/>
      <c r="VAJ127"/>
      <c r="VAK127"/>
      <c r="VAL127"/>
      <c r="VAM127"/>
      <c r="VAN127"/>
      <c r="VAO127"/>
      <c r="VAP127"/>
      <c r="VAQ127"/>
      <c r="VAR127"/>
      <c r="VAS127"/>
      <c r="VAT127"/>
      <c r="VAU127"/>
      <c r="VAV127"/>
      <c r="VAW127"/>
      <c r="VAX127"/>
      <c r="VAY127"/>
      <c r="VAZ127"/>
      <c r="VBA127"/>
      <c r="VBB127"/>
      <c r="VBC127"/>
      <c r="VBD127"/>
      <c r="VBE127"/>
      <c r="VBF127"/>
      <c r="VBG127"/>
      <c r="VBH127"/>
      <c r="VBI127"/>
      <c r="VBJ127"/>
      <c r="VBK127"/>
      <c r="VBL127"/>
      <c r="VBM127"/>
      <c r="VBN127"/>
      <c r="VBO127"/>
      <c r="VBP127"/>
      <c r="VBQ127"/>
      <c r="VBR127"/>
      <c r="VBS127"/>
      <c r="VBT127"/>
      <c r="VBU127"/>
      <c r="VBV127"/>
      <c r="VBW127"/>
      <c r="VBX127"/>
      <c r="VBY127"/>
      <c r="VBZ127"/>
      <c r="VCA127"/>
      <c r="VCB127"/>
      <c r="VCC127"/>
      <c r="VCD127"/>
      <c r="VCE127"/>
      <c r="VCF127"/>
      <c r="VCG127"/>
      <c r="VCH127"/>
      <c r="VCI127"/>
      <c r="VCJ127"/>
      <c r="VCK127"/>
      <c r="VCL127"/>
      <c r="VCM127"/>
      <c r="VCN127"/>
      <c r="VCO127"/>
      <c r="VCP127"/>
      <c r="VCQ127"/>
      <c r="VCR127"/>
      <c r="VCS127"/>
      <c r="VCT127"/>
      <c r="VCU127"/>
      <c r="VCV127"/>
      <c r="VCW127"/>
      <c r="VCX127"/>
      <c r="VCY127"/>
      <c r="VCZ127"/>
      <c r="VDA127"/>
      <c r="VDB127"/>
      <c r="VDC127"/>
      <c r="VDD127"/>
      <c r="VDE127"/>
      <c r="VDF127"/>
      <c r="VDG127"/>
      <c r="VDH127"/>
      <c r="VDI127"/>
      <c r="VDJ127"/>
      <c r="VDK127"/>
      <c r="VDL127"/>
      <c r="VDM127"/>
      <c r="VDN127"/>
      <c r="VDO127"/>
      <c r="VDP127"/>
      <c r="VDQ127"/>
      <c r="VDR127"/>
      <c r="VDS127"/>
      <c r="VDT127"/>
      <c r="VDU127"/>
      <c r="VDV127"/>
      <c r="VDW127"/>
      <c r="VDX127"/>
      <c r="VDY127"/>
      <c r="VDZ127"/>
      <c r="VEA127"/>
      <c r="VEB127"/>
      <c r="VEC127"/>
      <c r="VED127"/>
      <c r="VEE127"/>
      <c r="VEF127"/>
      <c r="VEG127"/>
      <c r="VEH127"/>
      <c r="VEI127"/>
      <c r="VEJ127"/>
      <c r="VEK127"/>
      <c r="VEL127"/>
      <c r="VEM127"/>
      <c r="VEN127"/>
      <c r="VEO127"/>
      <c r="VEP127"/>
      <c r="VEQ127"/>
      <c r="VER127"/>
      <c r="VES127"/>
      <c r="VET127"/>
      <c r="VEU127"/>
      <c r="VEV127"/>
      <c r="VEW127"/>
      <c r="VEX127"/>
      <c r="VEY127"/>
      <c r="VEZ127"/>
      <c r="VFA127"/>
      <c r="VFB127"/>
      <c r="VFC127"/>
      <c r="VFD127"/>
      <c r="VFE127"/>
      <c r="VFF127"/>
      <c r="VFG127"/>
      <c r="VFH127"/>
      <c r="VFI127"/>
      <c r="VFJ127"/>
      <c r="VFK127"/>
      <c r="VFL127"/>
      <c r="VFM127"/>
      <c r="VFN127"/>
      <c r="VFO127"/>
      <c r="VFP127"/>
      <c r="VFQ127"/>
      <c r="VFR127"/>
      <c r="VFS127"/>
      <c r="VFT127"/>
      <c r="VFU127"/>
      <c r="VFV127"/>
      <c r="VFW127"/>
      <c r="VFX127"/>
      <c r="VFY127"/>
      <c r="VFZ127"/>
      <c r="VGA127"/>
      <c r="VGB127"/>
      <c r="VGC127"/>
      <c r="VGD127"/>
      <c r="VGE127"/>
      <c r="VGF127"/>
      <c r="VGG127"/>
      <c r="VGH127"/>
      <c r="VGI127"/>
      <c r="VGJ127"/>
      <c r="VGK127"/>
      <c r="VGL127"/>
      <c r="VGM127"/>
      <c r="VGN127"/>
      <c r="VGO127"/>
      <c r="VGP127"/>
      <c r="VGQ127"/>
      <c r="VGR127"/>
      <c r="VGS127"/>
      <c r="VGT127"/>
      <c r="VGU127"/>
      <c r="VGV127"/>
      <c r="VGW127"/>
      <c r="VGX127"/>
      <c r="VGY127"/>
      <c r="VGZ127"/>
      <c r="VHA127"/>
      <c r="VHB127"/>
      <c r="VHC127"/>
      <c r="VHD127"/>
      <c r="VHE127"/>
      <c r="VHF127"/>
      <c r="VHG127"/>
      <c r="VHH127"/>
      <c r="VHI127"/>
      <c r="VHJ127"/>
      <c r="VHK127"/>
      <c r="VHL127"/>
      <c r="VHM127"/>
      <c r="VHN127"/>
      <c r="VHO127"/>
      <c r="VHP127"/>
      <c r="VHQ127"/>
      <c r="VHR127"/>
      <c r="VHS127"/>
      <c r="VHT127"/>
      <c r="VHU127"/>
      <c r="VHV127"/>
      <c r="VHW127"/>
      <c r="VHX127"/>
      <c r="VHY127"/>
      <c r="VHZ127"/>
      <c r="VIA127"/>
      <c r="VIB127"/>
      <c r="VIC127"/>
      <c r="VID127"/>
      <c r="VIE127"/>
      <c r="VIF127"/>
      <c r="VIG127"/>
      <c r="VIH127"/>
      <c r="VII127"/>
      <c r="VIJ127"/>
      <c r="VIK127"/>
      <c r="VIL127"/>
      <c r="VIM127"/>
      <c r="VIN127"/>
      <c r="VIO127"/>
      <c r="VIP127"/>
      <c r="VIQ127"/>
      <c r="VIR127"/>
      <c r="VIS127"/>
      <c r="VIT127"/>
      <c r="VIU127"/>
      <c r="VIV127"/>
      <c r="VIW127"/>
      <c r="VIX127"/>
      <c r="VIY127"/>
      <c r="VIZ127"/>
      <c r="VJA127"/>
      <c r="VJB127"/>
      <c r="VJC127"/>
      <c r="VJD127"/>
      <c r="VJE127"/>
      <c r="VJF127"/>
      <c r="VJG127"/>
      <c r="VJH127"/>
      <c r="VJI127"/>
      <c r="VJJ127"/>
      <c r="VJK127"/>
      <c r="VJL127"/>
      <c r="VJM127"/>
      <c r="VJN127"/>
      <c r="VJO127"/>
      <c r="VJP127"/>
      <c r="VJQ127"/>
      <c r="VJR127"/>
      <c r="VJS127"/>
      <c r="VJT127"/>
      <c r="VJU127"/>
      <c r="VJV127"/>
      <c r="VJW127"/>
      <c r="VJX127"/>
      <c r="VJY127"/>
      <c r="VJZ127"/>
      <c r="VKA127"/>
      <c r="VKB127"/>
      <c r="VKC127"/>
      <c r="VKD127"/>
      <c r="VKE127"/>
      <c r="VKF127"/>
      <c r="VKG127"/>
      <c r="VKH127"/>
      <c r="VKI127"/>
      <c r="VKJ127"/>
      <c r="VKK127"/>
      <c r="VKL127"/>
      <c r="VKM127"/>
      <c r="VKN127"/>
      <c r="VKO127"/>
      <c r="VKP127"/>
      <c r="VKQ127"/>
      <c r="VKR127"/>
      <c r="VKS127"/>
      <c r="VKT127"/>
      <c r="VKU127"/>
      <c r="VKV127"/>
      <c r="VKW127"/>
      <c r="VKX127"/>
      <c r="VKY127"/>
      <c r="VKZ127"/>
      <c r="VLA127"/>
      <c r="VLB127"/>
      <c r="VLC127"/>
      <c r="VLD127"/>
      <c r="VLE127"/>
      <c r="VLF127"/>
      <c r="VLG127"/>
      <c r="VLH127"/>
      <c r="VLI127"/>
      <c r="VLJ127"/>
      <c r="VLK127"/>
      <c r="VLL127"/>
      <c r="VLM127"/>
      <c r="VLN127"/>
      <c r="VLO127"/>
      <c r="VLP127"/>
      <c r="VLQ127"/>
      <c r="VLR127"/>
      <c r="VLS127"/>
      <c r="VLT127"/>
      <c r="VLU127"/>
      <c r="VLV127"/>
      <c r="VLW127"/>
      <c r="VLX127"/>
      <c r="VLY127"/>
      <c r="VLZ127"/>
      <c r="VMA127"/>
      <c r="VMB127"/>
      <c r="VMC127"/>
      <c r="VMD127"/>
      <c r="VME127"/>
      <c r="VMF127"/>
      <c r="VMG127"/>
      <c r="VMH127"/>
      <c r="VMI127"/>
      <c r="VMJ127"/>
      <c r="VMK127"/>
      <c r="VML127"/>
      <c r="VMM127"/>
      <c r="VMN127"/>
      <c r="VMO127"/>
      <c r="VMP127"/>
      <c r="VMQ127"/>
      <c r="VMR127"/>
      <c r="VMS127"/>
      <c r="VMT127"/>
      <c r="VMU127"/>
      <c r="VMV127"/>
      <c r="VMW127"/>
      <c r="VMX127"/>
      <c r="VMY127"/>
      <c r="VMZ127"/>
      <c r="VNA127"/>
      <c r="VNB127"/>
      <c r="VNC127"/>
      <c r="VND127"/>
      <c r="VNE127"/>
      <c r="VNF127"/>
      <c r="VNG127"/>
      <c r="VNH127"/>
      <c r="VNI127"/>
      <c r="VNJ127"/>
      <c r="VNK127"/>
      <c r="VNL127"/>
      <c r="VNM127"/>
      <c r="VNN127"/>
      <c r="VNO127"/>
      <c r="VNP127"/>
      <c r="VNQ127"/>
      <c r="VNR127"/>
      <c r="VNS127"/>
      <c r="VNT127"/>
      <c r="VNU127"/>
      <c r="VNV127"/>
      <c r="VNW127"/>
      <c r="VNX127"/>
      <c r="VNY127"/>
      <c r="VNZ127"/>
      <c r="VOA127"/>
      <c r="VOB127"/>
      <c r="VOC127"/>
      <c r="VOD127"/>
      <c r="VOE127"/>
      <c r="VOF127"/>
      <c r="VOG127"/>
      <c r="VOH127"/>
      <c r="VOI127"/>
      <c r="VOJ127"/>
      <c r="VOK127"/>
      <c r="VOL127"/>
      <c r="VOM127"/>
      <c r="VON127"/>
      <c r="VOO127"/>
      <c r="VOP127"/>
      <c r="VOQ127"/>
      <c r="VOR127"/>
      <c r="VOS127"/>
      <c r="VOT127"/>
      <c r="VOU127"/>
      <c r="VOV127"/>
      <c r="VOW127"/>
      <c r="VOX127"/>
      <c r="VOY127"/>
      <c r="VOZ127"/>
      <c r="VPA127"/>
      <c r="VPB127"/>
      <c r="VPC127"/>
      <c r="VPD127"/>
      <c r="VPE127"/>
      <c r="VPF127"/>
      <c r="VPG127"/>
      <c r="VPH127"/>
      <c r="VPI127"/>
      <c r="VPJ127"/>
      <c r="VPK127"/>
      <c r="VPL127"/>
      <c r="VPM127"/>
      <c r="VPN127"/>
      <c r="VPO127"/>
      <c r="VPP127"/>
      <c r="VPQ127"/>
      <c r="VPR127"/>
      <c r="VPS127"/>
      <c r="VPT127"/>
      <c r="VPU127"/>
      <c r="VPV127"/>
      <c r="VPW127"/>
      <c r="VPX127"/>
      <c r="VPY127"/>
      <c r="VPZ127"/>
      <c r="VQA127"/>
      <c r="VQB127"/>
      <c r="VQC127"/>
      <c r="VQD127"/>
      <c r="VQE127"/>
      <c r="VQF127"/>
      <c r="VQG127"/>
      <c r="VQH127"/>
      <c r="VQI127"/>
      <c r="VQJ127"/>
      <c r="VQK127"/>
      <c r="VQL127"/>
      <c r="VQM127"/>
      <c r="VQN127"/>
      <c r="VQO127"/>
      <c r="VQP127"/>
      <c r="VQQ127"/>
      <c r="VQR127"/>
      <c r="VQS127"/>
      <c r="VQT127"/>
      <c r="VQU127"/>
      <c r="VQV127"/>
      <c r="VQW127"/>
      <c r="VQX127"/>
      <c r="VQY127"/>
      <c r="VQZ127"/>
      <c r="VRA127"/>
      <c r="VRB127"/>
      <c r="VRC127"/>
      <c r="VRD127"/>
      <c r="VRE127"/>
      <c r="VRF127"/>
      <c r="VRG127"/>
      <c r="VRH127"/>
      <c r="VRI127"/>
      <c r="VRJ127"/>
      <c r="VRK127"/>
      <c r="VRL127"/>
      <c r="VRM127"/>
      <c r="VRN127"/>
      <c r="VRO127"/>
      <c r="VRP127"/>
      <c r="VRQ127"/>
      <c r="VRR127"/>
      <c r="VRS127"/>
      <c r="VRT127"/>
      <c r="VRU127"/>
      <c r="VRV127"/>
      <c r="VRW127"/>
      <c r="VRX127"/>
      <c r="VRY127"/>
      <c r="VRZ127"/>
      <c r="VSA127"/>
      <c r="VSB127"/>
      <c r="VSC127"/>
      <c r="VSD127"/>
      <c r="VSE127"/>
      <c r="VSF127"/>
      <c r="VSG127"/>
      <c r="VSH127"/>
      <c r="VSI127"/>
      <c r="VSJ127"/>
      <c r="VSK127"/>
      <c r="VSL127"/>
      <c r="VSM127"/>
      <c r="VSN127"/>
      <c r="VSO127"/>
      <c r="VSP127"/>
      <c r="VSQ127"/>
      <c r="VSR127"/>
      <c r="VSS127"/>
      <c r="VST127"/>
      <c r="VSU127"/>
      <c r="VSV127"/>
      <c r="VSW127"/>
      <c r="VSX127"/>
      <c r="VSY127"/>
      <c r="VSZ127"/>
      <c r="VTA127"/>
      <c r="VTB127"/>
      <c r="VTC127"/>
      <c r="VTD127"/>
      <c r="VTE127"/>
      <c r="VTF127"/>
      <c r="VTG127"/>
      <c r="VTH127"/>
      <c r="VTI127"/>
      <c r="VTJ127"/>
      <c r="VTK127"/>
      <c r="VTL127"/>
      <c r="VTM127"/>
      <c r="VTN127"/>
      <c r="VTO127"/>
      <c r="VTP127"/>
      <c r="VTQ127"/>
      <c r="VTR127"/>
      <c r="VTS127"/>
      <c r="VTT127"/>
      <c r="VTU127"/>
      <c r="VTV127"/>
      <c r="VTW127"/>
      <c r="VTX127"/>
      <c r="VTY127"/>
      <c r="VTZ127"/>
      <c r="VUA127"/>
      <c r="VUB127"/>
      <c r="VUC127"/>
      <c r="VUD127"/>
      <c r="VUE127"/>
      <c r="VUF127"/>
      <c r="VUG127"/>
      <c r="VUH127"/>
      <c r="VUI127"/>
      <c r="VUJ127"/>
      <c r="VUK127"/>
      <c r="VUL127"/>
      <c r="VUM127"/>
      <c r="VUN127"/>
      <c r="VUO127"/>
      <c r="VUP127"/>
      <c r="VUQ127"/>
      <c r="VUR127"/>
      <c r="VUS127"/>
      <c r="VUT127"/>
      <c r="VUU127"/>
      <c r="VUV127"/>
      <c r="VUW127"/>
      <c r="VUX127"/>
      <c r="VUY127"/>
      <c r="VUZ127"/>
      <c r="VVA127"/>
      <c r="VVB127"/>
      <c r="VVC127"/>
      <c r="VVD127"/>
      <c r="VVE127"/>
      <c r="VVF127"/>
      <c r="VVG127"/>
      <c r="VVH127"/>
      <c r="VVI127"/>
      <c r="VVJ127"/>
      <c r="VVK127"/>
      <c r="VVL127"/>
      <c r="VVM127"/>
      <c r="VVN127"/>
      <c r="VVO127"/>
      <c r="VVP127"/>
      <c r="VVQ127"/>
      <c r="VVR127"/>
      <c r="VVS127"/>
      <c r="VVT127"/>
      <c r="VVU127"/>
      <c r="VVV127"/>
      <c r="VVW127"/>
      <c r="VVX127"/>
      <c r="VVY127"/>
      <c r="VVZ127"/>
      <c r="VWA127"/>
      <c r="VWB127"/>
      <c r="VWC127"/>
      <c r="VWD127"/>
      <c r="VWE127"/>
      <c r="VWF127"/>
      <c r="VWG127"/>
      <c r="VWH127"/>
      <c r="VWI127"/>
      <c r="VWJ127"/>
      <c r="VWK127"/>
      <c r="VWL127"/>
      <c r="VWM127"/>
      <c r="VWN127"/>
      <c r="VWO127"/>
      <c r="VWP127"/>
      <c r="VWQ127"/>
      <c r="VWR127"/>
      <c r="VWS127"/>
      <c r="VWT127"/>
      <c r="VWU127"/>
      <c r="VWV127"/>
      <c r="VWW127"/>
      <c r="VWX127"/>
      <c r="VWY127"/>
      <c r="VWZ127"/>
      <c r="VXA127"/>
      <c r="VXB127"/>
      <c r="VXC127"/>
      <c r="VXD127"/>
      <c r="VXE127"/>
      <c r="VXF127"/>
      <c r="VXG127"/>
      <c r="VXH127"/>
      <c r="VXI127"/>
      <c r="VXJ127"/>
      <c r="VXK127"/>
      <c r="VXL127"/>
      <c r="VXM127"/>
      <c r="VXN127"/>
      <c r="VXO127"/>
      <c r="VXP127"/>
      <c r="VXQ127"/>
      <c r="VXR127"/>
      <c r="VXS127"/>
      <c r="VXT127"/>
      <c r="VXU127"/>
      <c r="VXV127"/>
      <c r="VXW127"/>
      <c r="VXX127"/>
      <c r="VXY127"/>
      <c r="VXZ127"/>
      <c r="VYA127"/>
      <c r="VYB127"/>
      <c r="VYC127"/>
      <c r="VYD127"/>
      <c r="VYE127"/>
      <c r="VYF127"/>
      <c r="VYG127"/>
      <c r="VYH127"/>
      <c r="VYI127"/>
      <c r="VYJ127"/>
      <c r="VYK127"/>
      <c r="VYL127"/>
      <c r="VYM127"/>
      <c r="VYN127"/>
      <c r="VYO127"/>
      <c r="VYP127"/>
      <c r="VYQ127"/>
      <c r="VYR127"/>
      <c r="VYS127"/>
      <c r="VYT127"/>
      <c r="VYU127"/>
      <c r="VYV127"/>
      <c r="VYW127"/>
      <c r="VYX127"/>
      <c r="VYY127"/>
      <c r="VYZ127"/>
      <c r="VZA127"/>
      <c r="VZB127"/>
      <c r="VZC127"/>
      <c r="VZD127"/>
      <c r="VZE127"/>
      <c r="VZF127"/>
      <c r="VZG127"/>
      <c r="VZH127"/>
      <c r="VZI127"/>
      <c r="VZJ127"/>
      <c r="VZK127"/>
      <c r="VZL127"/>
      <c r="VZM127"/>
      <c r="VZN127"/>
      <c r="VZO127"/>
      <c r="VZP127"/>
      <c r="VZQ127"/>
      <c r="VZR127"/>
      <c r="VZS127"/>
      <c r="VZT127"/>
      <c r="VZU127"/>
      <c r="VZV127"/>
      <c r="VZW127"/>
      <c r="VZX127"/>
      <c r="VZY127"/>
      <c r="VZZ127"/>
      <c r="WAA127"/>
      <c r="WAB127"/>
      <c r="WAC127"/>
      <c r="WAD127"/>
      <c r="WAE127"/>
      <c r="WAF127"/>
      <c r="WAG127"/>
      <c r="WAH127"/>
      <c r="WAI127"/>
      <c r="WAJ127"/>
      <c r="WAK127"/>
      <c r="WAL127"/>
      <c r="WAM127"/>
      <c r="WAN127"/>
      <c r="WAO127"/>
      <c r="WAP127"/>
      <c r="WAQ127"/>
      <c r="WAR127"/>
      <c r="WAS127"/>
      <c r="WAT127"/>
      <c r="WAU127"/>
      <c r="WAV127"/>
      <c r="WAW127"/>
      <c r="WAX127"/>
      <c r="WAY127"/>
      <c r="WAZ127"/>
      <c r="WBA127"/>
      <c r="WBB127"/>
      <c r="WBC127"/>
      <c r="WBD127"/>
      <c r="WBE127"/>
      <c r="WBF127"/>
      <c r="WBG127"/>
      <c r="WBH127"/>
      <c r="WBI127"/>
      <c r="WBJ127"/>
      <c r="WBK127"/>
      <c r="WBL127"/>
      <c r="WBM127"/>
      <c r="WBN127"/>
      <c r="WBO127"/>
      <c r="WBP127"/>
      <c r="WBQ127"/>
      <c r="WBR127"/>
      <c r="WBS127"/>
      <c r="WBT127"/>
      <c r="WBU127"/>
      <c r="WBV127"/>
      <c r="WBW127"/>
      <c r="WBX127"/>
      <c r="WBY127"/>
      <c r="WBZ127"/>
      <c r="WCA127"/>
      <c r="WCB127"/>
      <c r="WCC127"/>
      <c r="WCD127"/>
      <c r="WCE127"/>
      <c r="WCF127"/>
      <c r="WCG127"/>
      <c r="WCH127"/>
      <c r="WCI127"/>
      <c r="WCJ127"/>
      <c r="WCK127"/>
      <c r="WCL127"/>
      <c r="WCM127"/>
      <c r="WCN127"/>
      <c r="WCO127"/>
      <c r="WCP127"/>
      <c r="WCQ127"/>
      <c r="WCR127"/>
      <c r="WCS127"/>
      <c r="WCT127"/>
      <c r="WCU127"/>
      <c r="WCV127"/>
      <c r="WCW127"/>
      <c r="WCX127"/>
      <c r="WCY127"/>
      <c r="WCZ127"/>
      <c r="WDA127"/>
      <c r="WDB127"/>
      <c r="WDC127"/>
      <c r="WDD127"/>
      <c r="WDE127"/>
      <c r="WDF127"/>
      <c r="WDG127"/>
      <c r="WDH127"/>
      <c r="WDI127"/>
      <c r="WDJ127"/>
      <c r="WDK127"/>
      <c r="WDL127"/>
      <c r="WDM127"/>
      <c r="WDN127"/>
      <c r="WDO127"/>
      <c r="WDP127"/>
      <c r="WDQ127"/>
      <c r="WDR127"/>
      <c r="WDS127"/>
      <c r="WDT127"/>
      <c r="WDU127"/>
      <c r="WDV127"/>
      <c r="WDW127"/>
      <c r="WDX127"/>
      <c r="WDY127"/>
      <c r="WDZ127"/>
      <c r="WEA127"/>
      <c r="WEB127"/>
      <c r="WEC127"/>
      <c r="WED127"/>
      <c r="WEE127"/>
      <c r="WEF127"/>
      <c r="WEG127"/>
      <c r="WEH127"/>
      <c r="WEI127"/>
      <c r="WEJ127"/>
      <c r="WEK127"/>
      <c r="WEL127"/>
      <c r="WEM127"/>
      <c r="WEN127"/>
      <c r="WEO127"/>
      <c r="WEP127"/>
      <c r="WEQ127"/>
      <c r="WER127"/>
      <c r="WES127"/>
      <c r="WET127"/>
      <c r="WEU127"/>
      <c r="WEV127"/>
      <c r="WEW127"/>
      <c r="WEX127"/>
      <c r="WEY127"/>
      <c r="WEZ127"/>
      <c r="WFA127"/>
      <c r="WFB127"/>
      <c r="WFC127"/>
      <c r="WFD127"/>
      <c r="WFE127"/>
      <c r="WFF127"/>
      <c r="WFG127"/>
      <c r="WFH127"/>
      <c r="WFI127"/>
      <c r="WFJ127"/>
      <c r="WFK127"/>
      <c r="WFL127"/>
      <c r="WFM127"/>
      <c r="WFN127"/>
      <c r="WFO127"/>
      <c r="WFP127"/>
      <c r="WFQ127"/>
      <c r="WFR127"/>
      <c r="WFS127"/>
      <c r="WFT127"/>
      <c r="WFU127"/>
      <c r="WFV127"/>
      <c r="WFW127"/>
      <c r="WFX127"/>
      <c r="WFY127"/>
      <c r="WFZ127"/>
      <c r="WGA127"/>
      <c r="WGB127"/>
      <c r="WGC127"/>
      <c r="WGD127"/>
      <c r="WGE127"/>
      <c r="WGF127"/>
      <c r="WGG127"/>
      <c r="WGH127"/>
      <c r="WGI127"/>
      <c r="WGJ127"/>
      <c r="WGK127"/>
      <c r="WGL127"/>
      <c r="WGM127"/>
      <c r="WGN127"/>
      <c r="WGO127"/>
      <c r="WGP127"/>
      <c r="WGQ127"/>
      <c r="WGR127"/>
      <c r="WGS127"/>
      <c r="WGT127"/>
      <c r="WGU127"/>
      <c r="WGV127"/>
      <c r="WGW127"/>
      <c r="WGX127"/>
      <c r="WGY127"/>
      <c r="WGZ127"/>
      <c r="WHA127"/>
      <c r="WHB127"/>
      <c r="WHC127"/>
      <c r="WHD127"/>
      <c r="WHE127"/>
      <c r="WHF127"/>
      <c r="WHG127"/>
      <c r="WHH127"/>
      <c r="WHI127"/>
      <c r="WHJ127"/>
      <c r="WHK127"/>
      <c r="WHL127"/>
      <c r="WHM127"/>
      <c r="WHN127"/>
      <c r="WHO127"/>
      <c r="WHP127"/>
      <c r="WHQ127"/>
      <c r="WHR127"/>
      <c r="WHS127"/>
      <c r="WHT127"/>
      <c r="WHU127"/>
      <c r="WHV127"/>
      <c r="WHW127"/>
      <c r="WHX127"/>
      <c r="WHY127"/>
      <c r="WHZ127"/>
      <c r="WIA127"/>
      <c r="WIB127"/>
      <c r="WIC127"/>
      <c r="WID127"/>
      <c r="WIE127"/>
      <c r="WIF127"/>
      <c r="WIG127"/>
      <c r="WIH127"/>
      <c r="WII127"/>
      <c r="WIJ127"/>
      <c r="WIK127"/>
      <c r="WIL127"/>
      <c r="WIM127"/>
      <c r="WIN127"/>
      <c r="WIO127"/>
      <c r="WIP127"/>
      <c r="WIQ127"/>
      <c r="WIR127"/>
      <c r="WIS127"/>
      <c r="WIT127"/>
      <c r="WIU127"/>
      <c r="WIV127"/>
      <c r="WIW127"/>
      <c r="WIX127"/>
      <c r="WIY127"/>
      <c r="WIZ127"/>
      <c r="WJA127"/>
      <c r="WJB127"/>
      <c r="WJC127"/>
      <c r="WJD127"/>
      <c r="WJE127"/>
      <c r="WJF127"/>
      <c r="WJG127"/>
      <c r="WJH127"/>
      <c r="WJI127"/>
      <c r="WJJ127"/>
      <c r="WJK127"/>
      <c r="WJL127"/>
      <c r="WJM127"/>
      <c r="WJN127"/>
      <c r="WJO127"/>
      <c r="WJP127"/>
      <c r="WJQ127"/>
      <c r="WJR127"/>
      <c r="WJS127"/>
      <c r="WJT127"/>
      <c r="WJU127"/>
      <c r="WJV127"/>
      <c r="WJW127"/>
      <c r="WJX127"/>
      <c r="WJY127"/>
      <c r="WJZ127"/>
      <c r="WKA127"/>
      <c r="WKB127"/>
      <c r="WKC127"/>
      <c r="WKD127"/>
      <c r="WKE127"/>
      <c r="WKF127"/>
      <c r="WKG127"/>
      <c r="WKH127"/>
      <c r="WKI127"/>
      <c r="WKJ127"/>
      <c r="WKK127"/>
      <c r="WKL127"/>
      <c r="WKM127"/>
      <c r="WKN127"/>
      <c r="WKO127"/>
      <c r="WKP127"/>
      <c r="WKQ127"/>
      <c r="WKR127"/>
      <c r="WKS127"/>
      <c r="WKT127"/>
      <c r="WKU127"/>
      <c r="WKV127"/>
      <c r="WKW127"/>
      <c r="WKX127"/>
      <c r="WKY127"/>
      <c r="WKZ127"/>
      <c r="WLA127"/>
      <c r="WLB127"/>
      <c r="WLC127"/>
      <c r="WLD127"/>
      <c r="WLE127"/>
      <c r="WLF127"/>
      <c r="WLG127"/>
      <c r="WLH127"/>
      <c r="WLI127"/>
      <c r="WLJ127"/>
      <c r="WLK127"/>
      <c r="WLL127"/>
      <c r="WLM127"/>
      <c r="WLN127"/>
      <c r="WLO127"/>
      <c r="WLP127"/>
      <c r="WLQ127"/>
      <c r="WLR127"/>
      <c r="WLS127"/>
      <c r="WLT127"/>
      <c r="WLU127"/>
      <c r="WLV127"/>
      <c r="WLW127"/>
      <c r="WLX127"/>
      <c r="WLY127"/>
      <c r="WLZ127"/>
      <c r="WMA127"/>
      <c r="WMB127"/>
      <c r="WMC127"/>
      <c r="WMD127"/>
      <c r="WME127"/>
      <c r="WMF127"/>
      <c r="WMG127"/>
      <c r="WMH127"/>
      <c r="WMI127"/>
      <c r="WMJ127"/>
      <c r="WMK127"/>
      <c r="WML127"/>
      <c r="WMM127"/>
      <c r="WMN127"/>
      <c r="WMO127"/>
      <c r="WMP127"/>
      <c r="WMQ127"/>
      <c r="WMR127"/>
      <c r="WMS127"/>
      <c r="WMT127"/>
      <c r="WMU127"/>
      <c r="WMV127"/>
      <c r="WMW127"/>
      <c r="WMX127"/>
      <c r="WMY127"/>
      <c r="WMZ127"/>
      <c r="WNA127"/>
      <c r="WNB127"/>
      <c r="WNC127"/>
      <c r="WND127"/>
      <c r="WNE127"/>
      <c r="WNF127"/>
      <c r="WNG127"/>
      <c r="WNH127"/>
      <c r="WNI127"/>
      <c r="WNJ127"/>
      <c r="WNK127"/>
      <c r="WNL127"/>
      <c r="WNM127"/>
      <c r="WNN127"/>
      <c r="WNO127"/>
      <c r="WNP127"/>
      <c r="WNQ127"/>
      <c r="WNR127"/>
      <c r="WNS127"/>
      <c r="WNT127"/>
      <c r="WNU127"/>
      <c r="WNV127"/>
      <c r="WNW127"/>
      <c r="WNX127"/>
      <c r="WNY127"/>
      <c r="WNZ127"/>
      <c r="WOA127"/>
      <c r="WOB127"/>
      <c r="WOC127"/>
      <c r="WOD127"/>
      <c r="WOE127"/>
      <c r="WOF127"/>
      <c r="WOG127"/>
      <c r="WOH127"/>
      <c r="WOI127"/>
      <c r="WOJ127"/>
      <c r="WOK127"/>
      <c r="WOL127"/>
      <c r="WOM127"/>
      <c r="WON127"/>
      <c r="WOO127"/>
      <c r="WOP127"/>
      <c r="WOQ127"/>
      <c r="WOR127"/>
      <c r="WOS127"/>
      <c r="WOT127"/>
      <c r="WOU127"/>
      <c r="WOV127"/>
      <c r="WOW127"/>
      <c r="WOX127"/>
      <c r="WOY127"/>
      <c r="WOZ127"/>
      <c r="WPA127"/>
      <c r="WPB127"/>
      <c r="WPC127"/>
      <c r="WPD127"/>
      <c r="WPE127"/>
      <c r="WPF127"/>
      <c r="WPG127"/>
      <c r="WPH127"/>
      <c r="WPI127"/>
      <c r="WPJ127"/>
      <c r="WPK127"/>
      <c r="WPL127"/>
      <c r="WPM127"/>
      <c r="WPN127"/>
      <c r="WPO127"/>
      <c r="WPP127"/>
      <c r="WPQ127"/>
      <c r="WPR127"/>
      <c r="WPS127"/>
      <c r="WPT127"/>
      <c r="WPU127"/>
      <c r="WPV127"/>
      <c r="WPW127"/>
      <c r="WPX127"/>
      <c r="WPY127"/>
      <c r="WPZ127"/>
      <c r="WQA127"/>
      <c r="WQB127"/>
      <c r="WQC127"/>
      <c r="WQD127"/>
      <c r="WQE127"/>
      <c r="WQF127"/>
      <c r="WQG127"/>
      <c r="WQH127"/>
      <c r="WQI127"/>
      <c r="WQJ127"/>
      <c r="WQK127"/>
      <c r="WQL127"/>
      <c r="WQM127"/>
      <c r="WQN127"/>
      <c r="WQO127"/>
      <c r="WQP127"/>
      <c r="WQQ127"/>
      <c r="WQR127"/>
      <c r="WQS127"/>
      <c r="WQT127"/>
      <c r="WQU127"/>
      <c r="WQV127"/>
      <c r="WQW127"/>
      <c r="WQX127"/>
      <c r="WQY127"/>
      <c r="WQZ127"/>
      <c r="WRA127"/>
      <c r="WRB127"/>
      <c r="WRC127"/>
      <c r="WRD127"/>
      <c r="WRE127"/>
      <c r="WRF127"/>
      <c r="WRG127"/>
      <c r="WRH127"/>
      <c r="WRI127"/>
      <c r="WRJ127"/>
      <c r="WRK127"/>
      <c r="WRL127"/>
      <c r="WRM127"/>
      <c r="WRN127"/>
      <c r="WRO127"/>
      <c r="WRP127"/>
      <c r="WRQ127"/>
      <c r="WRR127"/>
      <c r="WRS127"/>
      <c r="WRT127"/>
      <c r="WRU127"/>
      <c r="WRV127"/>
      <c r="WRW127"/>
      <c r="WRX127"/>
      <c r="WRY127"/>
      <c r="WRZ127"/>
      <c r="WSA127"/>
      <c r="WSB127"/>
      <c r="WSC127"/>
      <c r="WSD127"/>
      <c r="WSE127"/>
      <c r="WSF127"/>
      <c r="WSG127"/>
      <c r="WSH127"/>
      <c r="WSI127"/>
      <c r="WSJ127"/>
      <c r="WSK127"/>
      <c r="WSL127"/>
      <c r="WSM127"/>
      <c r="WSN127"/>
      <c r="WSO127"/>
      <c r="WSP127"/>
      <c r="WSQ127"/>
      <c r="WSR127"/>
      <c r="WSS127"/>
      <c r="WST127"/>
      <c r="WSU127"/>
      <c r="WSV127"/>
      <c r="WSW127"/>
      <c r="WSX127"/>
      <c r="WSY127"/>
      <c r="WSZ127"/>
      <c r="WTA127"/>
      <c r="WTB127"/>
      <c r="WTC127"/>
      <c r="WTD127"/>
      <c r="WTE127"/>
      <c r="WTF127"/>
      <c r="WTG127"/>
      <c r="WTH127"/>
      <c r="WTI127"/>
      <c r="WTJ127"/>
      <c r="WTK127"/>
      <c r="WTL127"/>
      <c r="WTM127"/>
      <c r="WTN127"/>
      <c r="WTO127"/>
      <c r="WTP127"/>
      <c r="WTQ127"/>
      <c r="WTR127"/>
      <c r="WTS127"/>
      <c r="WTT127"/>
      <c r="WTU127"/>
      <c r="WTV127"/>
      <c r="WTW127"/>
      <c r="WTX127"/>
      <c r="WTY127"/>
      <c r="WTZ127"/>
      <c r="WUA127"/>
      <c r="WUB127"/>
      <c r="WUC127"/>
      <c r="WUD127"/>
      <c r="WUE127"/>
      <c r="WUF127"/>
      <c r="WUG127"/>
      <c r="WUH127"/>
      <c r="WUI127"/>
      <c r="WUJ127"/>
      <c r="WUK127"/>
      <c r="WUL127"/>
      <c r="WUM127"/>
      <c r="WUN127"/>
      <c r="WUO127"/>
      <c r="WUP127"/>
      <c r="WUQ127"/>
      <c r="WUR127"/>
      <c r="WUS127"/>
      <c r="WUT127"/>
      <c r="WUU127"/>
      <c r="WUV127"/>
      <c r="WUW127"/>
      <c r="WUX127"/>
      <c r="WUY127"/>
      <c r="WUZ127"/>
      <c r="WVA127"/>
      <c r="WVB127"/>
      <c r="WVC127"/>
      <c r="WVD127"/>
      <c r="WVE127"/>
      <c r="WVF127"/>
      <c r="WVG127"/>
      <c r="WVH127"/>
      <c r="WVI127"/>
      <c r="WVJ127"/>
      <c r="WVK127"/>
      <c r="WVL127"/>
      <c r="WVM127"/>
      <c r="WVN127"/>
      <c r="WVO127"/>
      <c r="WVP127"/>
      <c r="WVQ127"/>
      <c r="WVR127"/>
      <c r="WVS127"/>
      <c r="WVT127"/>
      <c r="WVU127"/>
      <c r="WVV127"/>
      <c r="WVW127"/>
      <c r="WVX127"/>
      <c r="WVY127"/>
      <c r="WVZ127"/>
      <c r="WWA127"/>
      <c r="WWB127"/>
      <c r="WWC127"/>
      <c r="WWD127"/>
      <c r="WWE127"/>
      <c r="WWF127"/>
      <c r="WWG127"/>
      <c r="WWH127"/>
      <c r="WWI127"/>
      <c r="WWJ127"/>
      <c r="WWK127"/>
      <c r="WWL127"/>
      <c r="WWM127"/>
      <c r="WWN127"/>
      <c r="WWO127"/>
      <c r="WWP127"/>
      <c r="WWQ127"/>
      <c r="WWR127"/>
      <c r="WWS127"/>
      <c r="WWT127"/>
      <c r="WWU127"/>
      <c r="WWV127"/>
      <c r="WWW127"/>
      <c r="WWX127"/>
      <c r="WWY127"/>
      <c r="WWZ127"/>
      <c r="WXA127"/>
      <c r="WXB127"/>
      <c r="WXC127"/>
      <c r="WXD127"/>
      <c r="WXE127"/>
      <c r="WXF127"/>
      <c r="WXG127"/>
      <c r="WXH127"/>
      <c r="WXI127"/>
      <c r="WXJ127"/>
      <c r="WXK127"/>
      <c r="WXL127"/>
      <c r="WXM127"/>
      <c r="WXN127"/>
      <c r="WXO127"/>
      <c r="WXP127"/>
      <c r="WXQ127"/>
      <c r="WXR127"/>
      <c r="WXS127"/>
      <c r="WXT127"/>
      <c r="WXU127"/>
      <c r="WXV127"/>
      <c r="WXW127"/>
      <c r="WXX127"/>
      <c r="WXY127"/>
      <c r="WXZ127"/>
      <c r="WYA127"/>
      <c r="WYB127"/>
      <c r="WYC127"/>
      <c r="WYD127"/>
      <c r="WYE127"/>
      <c r="WYF127"/>
      <c r="WYG127"/>
      <c r="WYH127"/>
      <c r="WYI127"/>
      <c r="WYJ127"/>
      <c r="WYK127"/>
      <c r="WYL127"/>
      <c r="WYM127"/>
      <c r="WYN127"/>
      <c r="WYO127"/>
      <c r="WYP127"/>
      <c r="WYQ127"/>
      <c r="WYR127"/>
      <c r="WYS127"/>
      <c r="WYT127"/>
      <c r="WYU127"/>
      <c r="WYV127"/>
      <c r="WYW127"/>
      <c r="WYX127"/>
      <c r="WYY127"/>
      <c r="WYZ127"/>
      <c r="WZA127"/>
      <c r="WZB127"/>
      <c r="WZC127"/>
      <c r="WZD127"/>
      <c r="WZE127"/>
      <c r="WZF127"/>
      <c r="WZG127"/>
      <c r="WZH127"/>
      <c r="WZI127"/>
      <c r="WZJ127"/>
      <c r="WZK127"/>
      <c r="WZL127"/>
      <c r="WZM127"/>
      <c r="WZN127"/>
      <c r="WZO127"/>
      <c r="WZP127"/>
      <c r="WZQ127"/>
      <c r="WZR127"/>
      <c r="WZS127"/>
      <c r="WZT127"/>
      <c r="WZU127"/>
      <c r="WZV127"/>
      <c r="WZW127"/>
      <c r="WZX127"/>
      <c r="WZY127"/>
      <c r="WZZ127"/>
      <c r="XAA127"/>
      <c r="XAB127"/>
      <c r="XAC127"/>
      <c r="XAD127"/>
      <c r="XAE127"/>
      <c r="XAF127"/>
      <c r="XAG127"/>
      <c r="XAH127"/>
      <c r="XAI127"/>
      <c r="XAJ127"/>
      <c r="XAK127"/>
      <c r="XAL127"/>
      <c r="XAM127"/>
      <c r="XAN127"/>
      <c r="XAO127"/>
      <c r="XAP127"/>
      <c r="XAQ127"/>
      <c r="XAR127"/>
      <c r="XAS127"/>
      <c r="XAT127"/>
      <c r="XAU127"/>
      <c r="XAV127"/>
      <c r="XAW127"/>
      <c r="XAX127"/>
      <c r="XAY127"/>
      <c r="XAZ127"/>
      <c r="XBA127"/>
      <c r="XBB127"/>
      <c r="XBC127"/>
      <c r="XBD127"/>
      <c r="XBE127"/>
      <c r="XBF127"/>
      <c r="XBG127"/>
      <c r="XBH127"/>
      <c r="XBI127"/>
      <c r="XBJ127"/>
      <c r="XBK127"/>
      <c r="XBL127"/>
      <c r="XBM127"/>
      <c r="XBN127"/>
      <c r="XBO127"/>
      <c r="XBP127"/>
      <c r="XBQ127"/>
      <c r="XBR127"/>
      <c r="XBS127"/>
      <c r="XBT127"/>
      <c r="XBU127"/>
      <c r="XBV127"/>
      <c r="XBW127"/>
      <c r="XBX127"/>
      <c r="XBY127"/>
      <c r="XBZ127"/>
      <c r="XCA127"/>
      <c r="XCB127"/>
      <c r="XCC127"/>
      <c r="XCD127"/>
      <c r="XCE127"/>
      <c r="XCF127"/>
      <c r="XCG127"/>
      <c r="XCH127"/>
      <c r="XCI127"/>
      <c r="XCJ127"/>
      <c r="XCK127"/>
      <c r="XCL127"/>
      <c r="XCM127"/>
      <c r="XCN127"/>
      <c r="XCO127"/>
      <c r="XCP127"/>
      <c r="XCQ127"/>
      <c r="XCR127"/>
      <c r="XCS127"/>
      <c r="XCT127"/>
      <c r="XCU127"/>
      <c r="XCV127"/>
      <c r="XCW127"/>
      <c r="XCX127"/>
      <c r="XCY127"/>
      <c r="XCZ127"/>
      <c r="XDA127"/>
      <c r="XDB127"/>
      <c r="XDC127"/>
      <c r="XDD127"/>
      <c r="XDE127"/>
      <c r="XDF127"/>
      <c r="XDG127"/>
      <c r="XDH127"/>
      <c r="XDI127"/>
      <c r="XDJ127"/>
      <c r="XDK127"/>
      <c r="XDL127"/>
      <c r="XDM127"/>
      <c r="XDN127"/>
      <c r="XDO127"/>
      <c r="XDP127"/>
      <c r="XDQ127"/>
      <c r="XDR127"/>
      <c r="XDS127"/>
      <c r="XDT127"/>
      <c r="XDU127"/>
      <c r="XDV127"/>
      <c r="XDW127"/>
      <c r="XDX127"/>
      <c r="XDY127"/>
      <c r="XDZ127"/>
      <c r="XEA127"/>
      <c r="XEB127"/>
      <c r="XEC127"/>
      <c r="XED127"/>
      <c r="XEE127"/>
      <c r="XEF127"/>
      <c r="XEG127"/>
      <c r="XEH127"/>
      <c r="XEI127"/>
      <c r="XEJ127"/>
      <c r="XEK127"/>
      <c r="XEL127"/>
      <c r="XEM127"/>
      <c r="XEN127"/>
      <c r="XEO127"/>
      <c r="XEP127"/>
      <c r="XEQ127"/>
      <c r="XER127"/>
      <c r="XES127"/>
      <c r="XET127"/>
      <c r="XEU127"/>
      <c r="XEV127"/>
      <c r="XEW127"/>
      <c r="XEX127"/>
      <c r="XEY127"/>
      <c r="XEZ127"/>
      <c r="XFA127"/>
      <c r="XFB127"/>
      <c r="XFC127"/>
      <c r="XFD127"/>
    </row>
    <row r="128" spans="1:16384">
      <c r="A128" s="4">
        <v>127</v>
      </c>
      <c r="B128" s="4" t="s">
        <v>16391</v>
      </c>
      <c r="D128" s="4"/>
      <c r="E128" s="4">
        <v>2</v>
      </c>
      <c r="F128" s="4" t="s">
        <v>16593</v>
      </c>
      <c r="G128" s="4" t="s">
        <v>16594</v>
      </c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  <c r="AMK128"/>
      <c r="AML128"/>
      <c r="AMM128"/>
      <c r="AMN128"/>
      <c r="AMO128"/>
      <c r="AMP128"/>
      <c r="AMQ128"/>
      <c r="AMR128"/>
      <c r="AMS128"/>
      <c r="AMT128"/>
      <c r="AMU128"/>
      <c r="AMV128"/>
      <c r="AMW128"/>
      <c r="AMX128"/>
      <c r="AMY128"/>
      <c r="AMZ128"/>
      <c r="ANA128"/>
      <c r="ANB128"/>
      <c r="ANC128"/>
      <c r="AND128"/>
      <c r="ANE128"/>
      <c r="ANF128"/>
      <c r="ANG128"/>
      <c r="ANH128"/>
      <c r="ANI128"/>
      <c r="ANJ128"/>
      <c r="ANK128"/>
      <c r="ANL128"/>
      <c r="ANM128"/>
      <c r="ANN128"/>
      <c r="ANO128"/>
      <c r="ANP128"/>
      <c r="ANQ128"/>
      <c r="ANR128"/>
      <c r="ANS128"/>
      <c r="ANT128"/>
      <c r="ANU128"/>
      <c r="ANV128"/>
      <c r="ANW128"/>
      <c r="ANX128"/>
      <c r="ANY128"/>
      <c r="ANZ128"/>
      <c r="AOA128"/>
      <c r="AOB128"/>
      <c r="AOC128"/>
      <c r="AOD128"/>
      <c r="AOE128"/>
      <c r="AOF128"/>
      <c r="AOG128"/>
      <c r="AOH128"/>
      <c r="AOI128"/>
      <c r="AOJ128"/>
      <c r="AOK128"/>
      <c r="AOL128"/>
      <c r="AOM128"/>
      <c r="AON128"/>
      <c r="AOO128"/>
      <c r="AOP128"/>
      <c r="AOQ128"/>
      <c r="AOR128"/>
      <c r="AOS128"/>
      <c r="AOT128"/>
      <c r="AOU128"/>
      <c r="AOV128"/>
      <c r="AOW128"/>
      <c r="AOX128"/>
      <c r="AOY128"/>
      <c r="AOZ128"/>
      <c r="APA128"/>
      <c r="APB128"/>
      <c r="APC128"/>
      <c r="APD128"/>
      <c r="APE128"/>
      <c r="APF128"/>
      <c r="APG128"/>
      <c r="APH128"/>
      <c r="API128"/>
      <c r="APJ128"/>
      <c r="APK128"/>
      <c r="APL128"/>
      <c r="APM128"/>
      <c r="APN128"/>
      <c r="APO128"/>
      <c r="APP128"/>
      <c r="APQ128"/>
      <c r="APR128"/>
      <c r="APS128"/>
      <c r="APT128"/>
      <c r="APU128"/>
      <c r="APV128"/>
      <c r="APW128"/>
      <c r="APX128"/>
      <c r="APY128"/>
      <c r="APZ128"/>
      <c r="AQA128"/>
      <c r="AQB128"/>
      <c r="AQC128"/>
      <c r="AQD128"/>
      <c r="AQE128"/>
      <c r="AQF128"/>
      <c r="AQG128"/>
      <c r="AQH128"/>
      <c r="AQI128"/>
      <c r="AQJ128"/>
      <c r="AQK128"/>
      <c r="AQL128"/>
      <c r="AQM128"/>
      <c r="AQN128"/>
      <c r="AQO128"/>
      <c r="AQP128"/>
      <c r="AQQ128"/>
      <c r="AQR128"/>
      <c r="AQS128"/>
      <c r="AQT128"/>
      <c r="AQU128"/>
      <c r="AQV128"/>
      <c r="AQW128"/>
      <c r="AQX128"/>
      <c r="AQY128"/>
      <c r="AQZ128"/>
      <c r="ARA128"/>
      <c r="ARB128"/>
      <c r="ARC128"/>
      <c r="ARD128"/>
      <c r="ARE128"/>
      <c r="ARF128"/>
      <c r="ARG128"/>
      <c r="ARH128"/>
      <c r="ARI128"/>
      <c r="ARJ128"/>
      <c r="ARK128"/>
      <c r="ARL128"/>
      <c r="ARM128"/>
      <c r="ARN128"/>
      <c r="ARO128"/>
      <c r="ARP128"/>
      <c r="ARQ128"/>
      <c r="ARR128"/>
      <c r="ARS128"/>
      <c r="ART128"/>
      <c r="ARU128"/>
      <c r="ARV128"/>
      <c r="ARW128"/>
      <c r="ARX128"/>
      <c r="ARY128"/>
      <c r="ARZ128"/>
      <c r="ASA128"/>
      <c r="ASB128"/>
      <c r="ASC128"/>
      <c r="ASD128"/>
      <c r="ASE128"/>
      <c r="ASF128"/>
      <c r="ASG128"/>
      <c r="ASH128"/>
      <c r="ASI128"/>
      <c r="ASJ128"/>
      <c r="ASK128"/>
      <c r="ASL128"/>
      <c r="ASM128"/>
      <c r="ASN128"/>
      <c r="ASO128"/>
      <c r="ASP128"/>
      <c r="ASQ128"/>
      <c r="ASR128"/>
      <c r="ASS128"/>
      <c r="AST128"/>
      <c r="ASU128"/>
      <c r="ASV128"/>
      <c r="ASW128"/>
      <c r="ASX128"/>
      <c r="ASY128"/>
      <c r="ASZ128"/>
      <c r="ATA128"/>
      <c r="ATB128"/>
      <c r="ATC128"/>
      <c r="ATD128"/>
      <c r="ATE128"/>
      <c r="ATF128"/>
      <c r="ATG128"/>
      <c r="ATH128"/>
      <c r="ATI128"/>
      <c r="ATJ128"/>
      <c r="ATK128"/>
      <c r="ATL128"/>
      <c r="ATM128"/>
      <c r="ATN128"/>
      <c r="ATO128"/>
      <c r="ATP128"/>
      <c r="ATQ128"/>
      <c r="ATR128"/>
      <c r="ATS128"/>
      <c r="ATT128"/>
      <c r="ATU128"/>
      <c r="ATV128"/>
      <c r="ATW128"/>
      <c r="ATX128"/>
      <c r="ATY128"/>
      <c r="ATZ128"/>
      <c r="AUA128"/>
      <c r="AUB128"/>
      <c r="AUC128"/>
      <c r="AUD128"/>
      <c r="AUE128"/>
      <c r="AUF128"/>
      <c r="AUG128"/>
      <c r="AUH128"/>
      <c r="AUI128"/>
      <c r="AUJ128"/>
      <c r="AUK128"/>
      <c r="AUL128"/>
      <c r="AUM128"/>
      <c r="AUN128"/>
      <c r="AUO128"/>
      <c r="AUP128"/>
      <c r="AUQ128"/>
      <c r="AUR128"/>
      <c r="AUS128"/>
      <c r="AUT128"/>
      <c r="AUU128"/>
      <c r="AUV128"/>
      <c r="AUW128"/>
      <c r="AUX128"/>
      <c r="AUY128"/>
      <c r="AUZ128"/>
      <c r="AVA128"/>
      <c r="AVB128"/>
      <c r="AVC128"/>
      <c r="AVD128"/>
      <c r="AVE128"/>
      <c r="AVF128"/>
      <c r="AVG128"/>
      <c r="AVH128"/>
      <c r="AVI128"/>
      <c r="AVJ128"/>
      <c r="AVK128"/>
      <c r="AVL128"/>
      <c r="AVM128"/>
      <c r="AVN128"/>
      <c r="AVO128"/>
      <c r="AVP128"/>
      <c r="AVQ128"/>
      <c r="AVR128"/>
      <c r="AVS128"/>
      <c r="AVT128"/>
      <c r="AVU128"/>
      <c r="AVV128"/>
      <c r="AVW128"/>
      <c r="AVX128"/>
      <c r="AVY128"/>
      <c r="AVZ128"/>
      <c r="AWA128"/>
      <c r="AWB128"/>
      <c r="AWC128"/>
      <c r="AWD128"/>
      <c r="AWE128"/>
      <c r="AWF128"/>
      <c r="AWG128"/>
      <c r="AWH128"/>
      <c r="AWI128"/>
      <c r="AWJ128"/>
      <c r="AWK128"/>
      <c r="AWL128"/>
      <c r="AWM128"/>
      <c r="AWN128"/>
      <c r="AWO128"/>
      <c r="AWP128"/>
      <c r="AWQ128"/>
      <c r="AWR128"/>
      <c r="AWS128"/>
      <c r="AWT128"/>
      <c r="AWU128"/>
      <c r="AWV128"/>
      <c r="AWW128"/>
      <c r="AWX128"/>
      <c r="AWY128"/>
      <c r="AWZ128"/>
      <c r="AXA128"/>
      <c r="AXB128"/>
      <c r="AXC128"/>
      <c r="AXD128"/>
      <c r="AXE128"/>
      <c r="AXF128"/>
      <c r="AXG128"/>
      <c r="AXH128"/>
      <c r="AXI128"/>
      <c r="AXJ128"/>
      <c r="AXK128"/>
      <c r="AXL128"/>
      <c r="AXM128"/>
      <c r="AXN128"/>
      <c r="AXO128"/>
      <c r="AXP128"/>
      <c r="AXQ128"/>
      <c r="AXR128"/>
      <c r="AXS128"/>
      <c r="AXT128"/>
      <c r="AXU128"/>
      <c r="AXV128"/>
      <c r="AXW128"/>
      <c r="AXX128"/>
      <c r="AXY128"/>
      <c r="AXZ128"/>
      <c r="AYA128"/>
      <c r="AYB128"/>
      <c r="AYC128"/>
      <c r="AYD128"/>
      <c r="AYE128"/>
      <c r="AYF128"/>
      <c r="AYG128"/>
      <c r="AYH128"/>
      <c r="AYI128"/>
      <c r="AYJ128"/>
      <c r="AYK128"/>
      <c r="AYL128"/>
      <c r="AYM128"/>
      <c r="AYN128"/>
      <c r="AYO128"/>
      <c r="AYP128"/>
      <c r="AYQ128"/>
      <c r="AYR128"/>
      <c r="AYS128"/>
      <c r="AYT128"/>
      <c r="AYU128"/>
      <c r="AYV128"/>
      <c r="AYW128"/>
      <c r="AYX128"/>
      <c r="AYY128"/>
      <c r="AYZ128"/>
      <c r="AZA128"/>
      <c r="AZB128"/>
      <c r="AZC128"/>
      <c r="AZD128"/>
      <c r="AZE128"/>
      <c r="AZF128"/>
      <c r="AZG128"/>
      <c r="AZH128"/>
      <c r="AZI128"/>
      <c r="AZJ128"/>
      <c r="AZK128"/>
      <c r="AZL128"/>
      <c r="AZM128"/>
      <c r="AZN128"/>
      <c r="AZO128"/>
      <c r="AZP128"/>
      <c r="AZQ128"/>
      <c r="AZR128"/>
      <c r="AZS128"/>
      <c r="AZT128"/>
      <c r="AZU128"/>
      <c r="AZV128"/>
      <c r="AZW128"/>
      <c r="AZX128"/>
      <c r="AZY128"/>
      <c r="AZZ128"/>
      <c r="BAA128"/>
      <c r="BAB128"/>
      <c r="BAC128"/>
      <c r="BAD128"/>
      <c r="BAE128"/>
      <c r="BAF128"/>
      <c r="BAG128"/>
      <c r="BAH128"/>
      <c r="BAI128"/>
      <c r="BAJ128"/>
      <c r="BAK128"/>
      <c r="BAL128"/>
      <c r="BAM128"/>
      <c r="BAN128"/>
      <c r="BAO128"/>
      <c r="BAP128"/>
      <c r="BAQ128"/>
      <c r="BAR128"/>
      <c r="BAS128"/>
      <c r="BAT128"/>
      <c r="BAU128"/>
      <c r="BAV128"/>
      <c r="BAW128"/>
      <c r="BAX128"/>
      <c r="BAY128"/>
      <c r="BAZ128"/>
      <c r="BBA128"/>
      <c r="BBB128"/>
      <c r="BBC128"/>
      <c r="BBD128"/>
      <c r="BBE128"/>
      <c r="BBF128"/>
      <c r="BBG128"/>
      <c r="BBH128"/>
      <c r="BBI128"/>
      <c r="BBJ128"/>
      <c r="BBK128"/>
      <c r="BBL128"/>
      <c r="BBM128"/>
      <c r="BBN128"/>
      <c r="BBO128"/>
      <c r="BBP128"/>
      <c r="BBQ128"/>
      <c r="BBR128"/>
      <c r="BBS128"/>
      <c r="BBT128"/>
      <c r="BBU128"/>
      <c r="BBV128"/>
      <c r="BBW128"/>
      <c r="BBX128"/>
      <c r="BBY128"/>
      <c r="BBZ128"/>
      <c r="BCA128"/>
      <c r="BCB128"/>
      <c r="BCC128"/>
      <c r="BCD128"/>
      <c r="BCE128"/>
      <c r="BCF128"/>
      <c r="BCG128"/>
      <c r="BCH128"/>
      <c r="BCI128"/>
      <c r="BCJ128"/>
      <c r="BCK128"/>
      <c r="BCL128"/>
      <c r="BCM128"/>
      <c r="BCN128"/>
      <c r="BCO128"/>
      <c r="BCP128"/>
      <c r="BCQ128"/>
      <c r="BCR128"/>
      <c r="BCS128"/>
      <c r="BCT128"/>
      <c r="BCU128"/>
      <c r="BCV128"/>
      <c r="BCW128"/>
      <c r="BCX128"/>
      <c r="BCY128"/>
      <c r="BCZ128"/>
      <c r="BDA128"/>
      <c r="BDB128"/>
      <c r="BDC128"/>
      <c r="BDD128"/>
      <c r="BDE128"/>
      <c r="BDF128"/>
      <c r="BDG128"/>
      <c r="BDH128"/>
      <c r="BDI128"/>
      <c r="BDJ128"/>
      <c r="BDK128"/>
      <c r="BDL128"/>
      <c r="BDM128"/>
      <c r="BDN128"/>
      <c r="BDO128"/>
      <c r="BDP128"/>
      <c r="BDQ128"/>
      <c r="BDR128"/>
      <c r="BDS128"/>
      <c r="BDT128"/>
      <c r="BDU128"/>
      <c r="BDV128"/>
      <c r="BDW128"/>
      <c r="BDX128"/>
      <c r="BDY128"/>
      <c r="BDZ128"/>
      <c r="BEA128"/>
      <c r="BEB128"/>
      <c r="BEC128"/>
      <c r="BED128"/>
      <c r="BEE128"/>
      <c r="BEF128"/>
      <c r="BEG128"/>
      <c r="BEH128"/>
      <c r="BEI128"/>
      <c r="BEJ128"/>
      <c r="BEK128"/>
      <c r="BEL128"/>
      <c r="BEM128"/>
      <c r="BEN128"/>
      <c r="BEO128"/>
      <c r="BEP128"/>
      <c r="BEQ128"/>
      <c r="BER128"/>
      <c r="BES128"/>
      <c r="BET128"/>
      <c r="BEU128"/>
      <c r="BEV128"/>
      <c r="BEW128"/>
      <c r="BEX128"/>
      <c r="BEY128"/>
      <c r="BEZ128"/>
      <c r="BFA128"/>
      <c r="BFB128"/>
      <c r="BFC128"/>
      <c r="BFD128"/>
      <c r="BFE128"/>
      <c r="BFF128"/>
      <c r="BFG128"/>
      <c r="BFH128"/>
      <c r="BFI128"/>
      <c r="BFJ128"/>
      <c r="BFK128"/>
      <c r="BFL128"/>
      <c r="BFM128"/>
      <c r="BFN128"/>
      <c r="BFO128"/>
      <c r="BFP128"/>
      <c r="BFQ128"/>
      <c r="BFR128"/>
      <c r="BFS128"/>
      <c r="BFT128"/>
      <c r="BFU128"/>
      <c r="BFV128"/>
      <c r="BFW128"/>
      <c r="BFX128"/>
      <c r="BFY128"/>
      <c r="BFZ128"/>
      <c r="BGA128"/>
      <c r="BGB128"/>
      <c r="BGC128"/>
      <c r="BGD128"/>
      <c r="BGE128"/>
      <c r="BGF128"/>
      <c r="BGG128"/>
      <c r="BGH128"/>
      <c r="BGI128"/>
      <c r="BGJ128"/>
      <c r="BGK128"/>
      <c r="BGL128"/>
      <c r="BGM128"/>
      <c r="BGN128"/>
      <c r="BGO128"/>
      <c r="BGP128"/>
      <c r="BGQ128"/>
      <c r="BGR128"/>
      <c r="BGS128"/>
      <c r="BGT128"/>
      <c r="BGU128"/>
      <c r="BGV128"/>
      <c r="BGW128"/>
      <c r="BGX128"/>
      <c r="BGY128"/>
      <c r="BGZ128"/>
      <c r="BHA128"/>
      <c r="BHB128"/>
      <c r="BHC128"/>
      <c r="BHD128"/>
      <c r="BHE128"/>
      <c r="BHF128"/>
      <c r="BHG128"/>
      <c r="BHH128"/>
      <c r="BHI128"/>
      <c r="BHJ128"/>
      <c r="BHK128"/>
      <c r="BHL128"/>
      <c r="BHM128"/>
      <c r="BHN128"/>
      <c r="BHO128"/>
      <c r="BHP128"/>
      <c r="BHQ128"/>
      <c r="BHR128"/>
      <c r="BHS128"/>
      <c r="BHT128"/>
      <c r="BHU128"/>
      <c r="BHV128"/>
      <c r="BHW128"/>
      <c r="BHX128"/>
      <c r="BHY128"/>
      <c r="BHZ128"/>
      <c r="BIA128"/>
      <c r="BIB128"/>
      <c r="BIC128"/>
      <c r="BID128"/>
      <c r="BIE128"/>
      <c r="BIF128"/>
      <c r="BIG128"/>
      <c r="BIH128"/>
      <c r="BII128"/>
      <c r="BIJ128"/>
      <c r="BIK128"/>
      <c r="BIL128"/>
      <c r="BIM128"/>
      <c r="BIN128"/>
      <c r="BIO128"/>
      <c r="BIP128"/>
      <c r="BIQ128"/>
      <c r="BIR128"/>
      <c r="BIS128"/>
      <c r="BIT128"/>
      <c r="BIU128"/>
      <c r="BIV128"/>
      <c r="BIW128"/>
      <c r="BIX128"/>
      <c r="BIY128"/>
      <c r="BIZ128"/>
      <c r="BJA128"/>
      <c r="BJB128"/>
      <c r="BJC128"/>
      <c r="BJD128"/>
      <c r="BJE128"/>
      <c r="BJF128"/>
      <c r="BJG128"/>
      <c r="BJH128"/>
      <c r="BJI128"/>
      <c r="BJJ128"/>
      <c r="BJK128"/>
      <c r="BJL128"/>
      <c r="BJM128"/>
      <c r="BJN128"/>
      <c r="BJO128"/>
      <c r="BJP128"/>
      <c r="BJQ128"/>
      <c r="BJR128"/>
      <c r="BJS128"/>
      <c r="BJT128"/>
      <c r="BJU128"/>
      <c r="BJV128"/>
      <c r="BJW128"/>
      <c r="BJX128"/>
      <c r="BJY128"/>
      <c r="BJZ128"/>
      <c r="BKA128"/>
      <c r="BKB128"/>
      <c r="BKC128"/>
      <c r="BKD128"/>
      <c r="BKE128"/>
      <c r="BKF128"/>
      <c r="BKG128"/>
      <c r="BKH128"/>
      <c r="BKI128"/>
      <c r="BKJ128"/>
      <c r="BKK128"/>
      <c r="BKL128"/>
      <c r="BKM128"/>
      <c r="BKN128"/>
      <c r="BKO128"/>
      <c r="BKP128"/>
      <c r="BKQ128"/>
      <c r="BKR128"/>
      <c r="BKS128"/>
      <c r="BKT128"/>
      <c r="BKU128"/>
      <c r="BKV128"/>
      <c r="BKW128"/>
      <c r="BKX128"/>
      <c r="BKY128"/>
      <c r="BKZ128"/>
      <c r="BLA128"/>
      <c r="BLB128"/>
      <c r="BLC128"/>
      <c r="BLD128"/>
      <c r="BLE128"/>
      <c r="BLF128"/>
      <c r="BLG128"/>
      <c r="BLH128"/>
      <c r="BLI128"/>
      <c r="BLJ128"/>
      <c r="BLK128"/>
      <c r="BLL128"/>
      <c r="BLM128"/>
      <c r="BLN128"/>
      <c r="BLO128"/>
      <c r="BLP128"/>
      <c r="BLQ128"/>
      <c r="BLR128"/>
      <c r="BLS128"/>
      <c r="BLT128"/>
      <c r="BLU128"/>
      <c r="BLV128"/>
      <c r="BLW128"/>
      <c r="BLX128"/>
      <c r="BLY128"/>
      <c r="BLZ128"/>
      <c r="BMA128"/>
      <c r="BMB128"/>
      <c r="BMC128"/>
      <c r="BMD128"/>
      <c r="BME128"/>
      <c r="BMF128"/>
      <c r="BMG128"/>
      <c r="BMH128"/>
      <c r="BMI128"/>
      <c r="BMJ128"/>
      <c r="BMK128"/>
      <c r="BML128"/>
      <c r="BMM128"/>
      <c r="BMN128"/>
      <c r="BMO128"/>
      <c r="BMP128"/>
      <c r="BMQ128"/>
      <c r="BMR128"/>
      <c r="BMS128"/>
      <c r="BMT128"/>
      <c r="BMU128"/>
      <c r="BMV128"/>
      <c r="BMW128"/>
      <c r="BMX128"/>
      <c r="BMY128"/>
      <c r="BMZ128"/>
      <c r="BNA128"/>
      <c r="BNB128"/>
      <c r="BNC128"/>
      <c r="BND128"/>
      <c r="BNE128"/>
      <c r="BNF128"/>
      <c r="BNG128"/>
      <c r="BNH128"/>
      <c r="BNI128"/>
      <c r="BNJ128"/>
      <c r="BNK128"/>
      <c r="BNL128"/>
      <c r="BNM128"/>
      <c r="BNN128"/>
      <c r="BNO128"/>
      <c r="BNP128"/>
      <c r="BNQ128"/>
      <c r="BNR128"/>
      <c r="BNS128"/>
      <c r="BNT128"/>
      <c r="BNU128"/>
      <c r="BNV128"/>
      <c r="BNW128"/>
      <c r="BNX128"/>
      <c r="BNY128"/>
      <c r="BNZ128"/>
      <c r="BOA128"/>
      <c r="BOB128"/>
      <c r="BOC128"/>
      <c r="BOD128"/>
      <c r="BOE128"/>
      <c r="BOF128"/>
      <c r="BOG128"/>
      <c r="BOH128"/>
      <c r="BOI128"/>
      <c r="BOJ128"/>
      <c r="BOK128"/>
      <c r="BOL128"/>
      <c r="BOM128"/>
      <c r="BON128"/>
      <c r="BOO128"/>
      <c r="BOP128"/>
      <c r="BOQ128"/>
      <c r="BOR128"/>
      <c r="BOS128"/>
      <c r="BOT128"/>
      <c r="BOU128"/>
      <c r="BOV128"/>
      <c r="BOW128"/>
      <c r="BOX128"/>
      <c r="BOY128"/>
      <c r="BOZ128"/>
      <c r="BPA128"/>
      <c r="BPB128"/>
      <c r="BPC128"/>
      <c r="BPD128"/>
      <c r="BPE128"/>
      <c r="BPF128"/>
      <c r="BPG128"/>
      <c r="BPH128"/>
      <c r="BPI128"/>
      <c r="BPJ128"/>
      <c r="BPK128"/>
      <c r="BPL128"/>
      <c r="BPM128"/>
      <c r="BPN128"/>
      <c r="BPO128"/>
      <c r="BPP128"/>
      <c r="BPQ128"/>
      <c r="BPR128"/>
      <c r="BPS128"/>
      <c r="BPT128"/>
      <c r="BPU128"/>
      <c r="BPV128"/>
      <c r="BPW128"/>
      <c r="BPX128"/>
      <c r="BPY128"/>
      <c r="BPZ128"/>
      <c r="BQA128"/>
      <c r="BQB128"/>
      <c r="BQC128"/>
      <c r="BQD128"/>
      <c r="BQE128"/>
      <c r="BQF128"/>
      <c r="BQG128"/>
      <c r="BQH128"/>
      <c r="BQI128"/>
      <c r="BQJ128"/>
      <c r="BQK128"/>
      <c r="BQL128"/>
      <c r="BQM128"/>
      <c r="BQN128"/>
      <c r="BQO128"/>
      <c r="BQP128"/>
      <c r="BQQ128"/>
      <c r="BQR128"/>
      <c r="BQS128"/>
      <c r="BQT128"/>
      <c r="BQU128"/>
      <c r="BQV128"/>
      <c r="BQW128"/>
      <c r="BQX128"/>
      <c r="BQY128"/>
      <c r="BQZ128"/>
      <c r="BRA128"/>
      <c r="BRB128"/>
      <c r="BRC128"/>
      <c r="BRD128"/>
      <c r="BRE128"/>
      <c r="BRF128"/>
      <c r="BRG128"/>
      <c r="BRH128"/>
      <c r="BRI128"/>
      <c r="BRJ128"/>
      <c r="BRK128"/>
      <c r="BRL128"/>
      <c r="BRM128"/>
      <c r="BRN128"/>
      <c r="BRO128"/>
      <c r="BRP128"/>
      <c r="BRQ128"/>
      <c r="BRR128"/>
      <c r="BRS128"/>
      <c r="BRT128"/>
      <c r="BRU128"/>
      <c r="BRV128"/>
      <c r="BRW128"/>
      <c r="BRX128"/>
      <c r="BRY128"/>
      <c r="BRZ128"/>
      <c r="BSA128"/>
      <c r="BSB128"/>
      <c r="BSC128"/>
      <c r="BSD128"/>
      <c r="BSE128"/>
      <c r="BSF128"/>
      <c r="BSG128"/>
      <c r="BSH128"/>
      <c r="BSI128"/>
      <c r="BSJ128"/>
      <c r="BSK128"/>
      <c r="BSL128"/>
      <c r="BSM128"/>
      <c r="BSN128"/>
      <c r="BSO128"/>
      <c r="BSP128"/>
      <c r="BSQ128"/>
      <c r="BSR128"/>
      <c r="BSS128"/>
      <c r="BST128"/>
      <c r="BSU128"/>
      <c r="BSV128"/>
      <c r="BSW128"/>
      <c r="BSX128"/>
      <c r="BSY128"/>
      <c r="BSZ128"/>
      <c r="BTA128"/>
      <c r="BTB128"/>
      <c r="BTC128"/>
      <c r="BTD128"/>
      <c r="BTE128"/>
      <c r="BTF128"/>
      <c r="BTG128"/>
      <c r="BTH128"/>
      <c r="BTI128"/>
      <c r="BTJ128"/>
      <c r="BTK128"/>
      <c r="BTL128"/>
      <c r="BTM128"/>
      <c r="BTN128"/>
      <c r="BTO128"/>
      <c r="BTP128"/>
      <c r="BTQ128"/>
      <c r="BTR128"/>
      <c r="BTS128"/>
      <c r="BTT128"/>
      <c r="BTU128"/>
      <c r="BTV128"/>
      <c r="BTW128"/>
      <c r="BTX128"/>
      <c r="BTY128"/>
      <c r="BTZ128"/>
      <c r="BUA128"/>
      <c r="BUB128"/>
      <c r="BUC128"/>
      <c r="BUD128"/>
      <c r="BUE128"/>
      <c r="BUF128"/>
      <c r="BUG128"/>
      <c r="BUH128"/>
      <c r="BUI128"/>
      <c r="BUJ128"/>
      <c r="BUK128"/>
      <c r="BUL128"/>
      <c r="BUM128"/>
      <c r="BUN128"/>
      <c r="BUO128"/>
      <c r="BUP128"/>
      <c r="BUQ128"/>
      <c r="BUR128"/>
      <c r="BUS128"/>
      <c r="BUT128"/>
      <c r="BUU128"/>
      <c r="BUV128"/>
      <c r="BUW128"/>
      <c r="BUX128"/>
      <c r="BUY128"/>
      <c r="BUZ128"/>
      <c r="BVA128"/>
      <c r="BVB128"/>
      <c r="BVC128"/>
      <c r="BVD128"/>
      <c r="BVE128"/>
      <c r="BVF128"/>
      <c r="BVG128"/>
      <c r="BVH128"/>
      <c r="BVI128"/>
      <c r="BVJ128"/>
      <c r="BVK128"/>
      <c r="BVL128"/>
      <c r="BVM128"/>
      <c r="BVN128"/>
      <c r="BVO128"/>
      <c r="BVP128"/>
      <c r="BVQ128"/>
      <c r="BVR128"/>
      <c r="BVS128"/>
      <c r="BVT128"/>
      <c r="BVU128"/>
      <c r="BVV128"/>
      <c r="BVW128"/>
      <c r="BVX128"/>
      <c r="BVY128"/>
      <c r="BVZ128"/>
      <c r="BWA128"/>
      <c r="BWB128"/>
      <c r="BWC128"/>
      <c r="BWD128"/>
      <c r="BWE128"/>
      <c r="BWF128"/>
      <c r="BWG128"/>
      <c r="BWH128"/>
      <c r="BWI128"/>
      <c r="BWJ128"/>
      <c r="BWK128"/>
      <c r="BWL128"/>
      <c r="BWM128"/>
      <c r="BWN128"/>
      <c r="BWO128"/>
      <c r="BWP128"/>
      <c r="BWQ128"/>
      <c r="BWR128"/>
      <c r="BWS128"/>
      <c r="BWT128"/>
      <c r="BWU128"/>
      <c r="BWV128"/>
      <c r="BWW128"/>
      <c r="BWX128"/>
      <c r="BWY128"/>
      <c r="BWZ128"/>
      <c r="BXA128"/>
      <c r="BXB128"/>
      <c r="BXC128"/>
      <c r="BXD128"/>
      <c r="BXE128"/>
      <c r="BXF128"/>
      <c r="BXG128"/>
      <c r="BXH128"/>
      <c r="BXI128"/>
      <c r="BXJ128"/>
      <c r="BXK128"/>
      <c r="BXL128"/>
      <c r="BXM128"/>
      <c r="BXN128"/>
      <c r="BXO128"/>
      <c r="BXP128"/>
      <c r="BXQ128"/>
      <c r="BXR128"/>
      <c r="BXS128"/>
      <c r="BXT128"/>
      <c r="BXU128"/>
      <c r="BXV128"/>
      <c r="BXW128"/>
      <c r="BXX128"/>
      <c r="BXY128"/>
      <c r="BXZ128"/>
      <c r="BYA128"/>
      <c r="BYB128"/>
      <c r="BYC128"/>
      <c r="BYD128"/>
      <c r="BYE128"/>
      <c r="BYF128"/>
      <c r="BYG128"/>
      <c r="BYH128"/>
      <c r="BYI128"/>
      <c r="BYJ128"/>
      <c r="BYK128"/>
      <c r="BYL128"/>
      <c r="BYM128"/>
      <c r="BYN128"/>
      <c r="BYO128"/>
      <c r="BYP128"/>
      <c r="BYQ128"/>
      <c r="BYR128"/>
      <c r="BYS128"/>
      <c r="BYT128"/>
      <c r="BYU128"/>
      <c r="BYV128"/>
      <c r="BYW128"/>
      <c r="BYX128"/>
      <c r="BYY128"/>
      <c r="BYZ128"/>
      <c r="BZA128"/>
      <c r="BZB128"/>
      <c r="BZC128"/>
      <c r="BZD128"/>
      <c r="BZE128"/>
      <c r="BZF128"/>
      <c r="BZG128"/>
      <c r="BZH128"/>
      <c r="BZI128"/>
      <c r="BZJ128"/>
      <c r="BZK128"/>
      <c r="BZL128"/>
      <c r="BZM128"/>
      <c r="BZN128"/>
      <c r="BZO128"/>
      <c r="BZP128"/>
      <c r="BZQ128"/>
      <c r="BZR128"/>
      <c r="BZS128"/>
      <c r="BZT128"/>
      <c r="BZU128"/>
      <c r="BZV128"/>
      <c r="BZW128"/>
      <c r="BZX128"/>
      <c r="BZY128"/>
      <c r="BZZ128"/>
      <c r="CAA128"/>
      <c r="CAB128"/>
      <c r="CAC128"/>
      <c r="CAD128"/>
      <c r="CAE128"/>
      <c r="CAF128"/>
      <c r="CAG128"/>
      <c r="CAH128"/>
      <c r="CAI128"/>
      <c r="CAJ128"/>
      <c r="CAK128"/>
      <c r="CAL128"/>
      <c r="CAM128"/>
      <c r="CAN128"/>
      <c r="CAO128"/>
      <c r="CAP128"/>
      <c r="CAQ128"/>
      <c r="CAR128"/>
      <c r="CAS128"/>
      <c r="CAT128"/>
      <c r="CAU128"/>
      <c r="CAV128"/>
      <c r="CAW128"/>
      <c r="CAX128"/>
      <c r="CAY128"/>
      <c r="CAZ128"/>
      <c r="CBA128"/>
      <c r="CBB128"/>
      <c r="CBC128"/>
      <c r="CBD128"/>
      <c r="CBE128"/>
      <c r="CBF128"/>
      <c r="CBG128"/>
      <c r="CBH128"/>
      <c r="CBI128"/>
      <c r="CBJ128"/>
      <c r="CBK128"/>
      <c r="CBL128"/>
      <c r="CBM128"/>
      <c r="CBN128"/>
      <c r="CBO128"/>
      <c r="CBP128"/>
      <c r="CBQ128"/>
      <c r="CBR128"/>
      <c r="CBS128"/>
      <c r="CBT128"/>
      <c r="CBU128"/>
      <c r="CBV128"/>
      <c r="CBW128"/>
      <c r="CBX128"/>
      <c r="CBY128"/>
      <c r="CBZ128"/>
      <c r="CCA128"/>
      <c r="CCB128"/>
      <c r="CCC128"/>
      <c r="CCD128"/>
      <c r="CCE128"/>
      <c r="CCF128"/>
      <c r="CCG128"/>
      <c r="CCH128"/>
      <c r="CCI128"/>
      <c r="CCJ128"/>
      <c r="CCK128"/>
      <c r="CCL128"/>
      <c r="CCM128"/>
      <c r="CCN128"/>
      <c r="CCO128"/>
      <c r="CCP128"/>
      <c r="CCQ128"/>
      <c r="CCR128"/>
      <c r="CCS128"/>
      <c r="CCT128"/>
      <c r="CCU128"/>
      <c r="CCV128"/>
      <c r="CCW128"/>
      <c r="CCX128"/>
      <c r="CCY128"/>
      <c r="CCZ128"/>
      <c r="CDA128"/>
      <c r="CDB128"/>
      <c r="CDC128"/>
      <c r="CDD128"/>
      <c r="CDE128"/>
      <c r="CDF128"/>
      <c r="CDG128"/>
      <c r="CDH128"/>
      <c r="CDI128"/>
      <c r="CDJ128"/>
      <c r="CDK128"/>
      <c r="CDL128"/>
      <c r="CDM128"/>
      <c r="CDN128"/>
      <c r="CDO128"/>
      <c r="CDP128"/>
      <c r="CDQ128"/>
      <c r="CDR128"/>
      <c r="CDS128"/>
      <c r="CDT128"/>
      <c r="CDU128"/>
      <c r="CDV128"/>
      <c r="CDW128"/>
      <c r="CDX128"/>
      <c r="CDY128"/>
      <c r="CDZ128"/>
      <c r="CEA128"/>
      <c r="CEB128"/>
      <c r="CEC128"/>
      <c r="CED128"/>
      <c r="CEE128"/>
      <c r="CEF128"/>
      <c r="CEG128"/>
      <c r="CEH128"/>
      <c r="CEI128"/>
      <c r="CEJ128"/>
      <c r="CEK128"/>
      <c r="CEL128"/>
      <c r="CEM128"/>
      <c r="CEN128"/>
      <c r="CEO128"/>
      <c r="CEP128"/>
      <c r="CEQ128"/>
      <c r="CER128"/>
      <c r="CES128"/>
      <c r="CET128"/>
      <c r="CEU128"/>
      <c r="CEV128"/>
      <c r="CEW128"/>
      <c r="CEX128"/>
      <c r="CEY128"/>
      <c r="CEZ128"/>
      <c r="CFA128"/>
      <c r="CFB128"/>
      <c r="CFC128"/>
      <c r="CFD128"/>
      <c r="CFE128"/>
      <c r="CFF128"/>
      <c r="CFG128"/>
      <c r="CFH128"/>
      <c r="CFI128"/>
      <c r="CFJ128"/>
      <c r="CFK128"/>
      <c r="CFL128"/>
      <c r="CFM128"/>
      <c r="CFN128"/>
      <c r="CFO128"/>
      <c r="CFP128"/>
      <c r="CFQ128"/>
      <c r="CFR128"/>
      <c r="CFS128"/>
      <c r="CFT128"/>
      <c r="CFU128"/>
      <c r="CFV128"/>
      <c r="CFW128"/>
      <c r="CFX128"/>
      <c r="CFY128"/>
      <c r="CFZ128"/>
      <c r="CGA128"/>
      <c r="CGB128"/>
      <c r="CGC128"/>
      <c r="CGD128"/>
      <c r="CGE128"/>
      <c r="CGF128"/>
      <c r="CGG128"/>
      <c r="CGH128"/>
      <c r="CGI128"/>
      <c r="CGJ128"/>
      <c r="CGK128"/>
      <c r="CGL128"/>
      <c r="CGM128"/>
      <c r="CGN128"/>
      <c r="CGO128"/>
      <c r="CGP128"/>
      <c r="CGQ128"/>
      <c r="CGR128"/>
      <c r="CGS128"/>
      <c r="CGT128"/>
      <c r="CGU128"/>
      <c r="CGV128"/>
      <c r="CGW128"/>
      <c r="CGX128"/>
      <c r="CGY128"/>
      <c r="CGZ128"/>
      <c r="CHA128"/>
      <c r="CHB128"/>
      <c r="CHC128"/>
      <c r="CHD128"/>
      <c r="CHE128"/>
      <c r="CHF128"/>
      <c r="CHG128"/>
      <c r="CHH128"/>
      <c r="CHI128"/>
      <c r="CHJ128"/>
      <c r="CHK128"/>
      <c r="CHL128"/>
      <c r="CHM128"/>
      <c r="CHN128"/>
      <c r="CHO128"/>
      <c r="CHP128"/>
      <c r="CHQ128"/>
      <c r="CHR128"/>
      <c r="CHS128"/>
      <c r="CHT128"/>
      <c r="CHU128"/>
      <c r="CHV128"/>
      <c r="CHW128"/>
      <c r="CHX128"/>
      <c r="CHY128"/>
      <c r="CHZ128"/>
      <c r="CIA128"/>
      <c r="CIB128"/>
      <c r="CIC128"/>
      <c r="CID128"/>
      <c r="CIE128"/>
      <c r="CIF128"/>
      <c r="CIG128"/>
      <c r="CIH128"/>
      <c r="CII128"/>
      <c r="CIJ128"/>
      <c r="CIK128"/>
      <c r="CIL128"/>
      <c r="CIM128"/>
      <c r="CIN128"/>
      <c r="CIO128"/>
      <c r="CIP128"/>
      <c r="CIQ128"/>
      <c r="CIR128"/>
      <c r="CIS128"/>
      <c r="CIT128"/>
      <c r="CIU128"/>
      <c r="CIV128"/>
      <c r="CIW128"/>
      <c r="CIX128"/>
      <c r="CIY128"/>
      <c r="CIZ128"/>
      <c r="CJA128"/>
      <c r="CJB128"/>
      <c r="CJC128"/>
      <c r="CJD128"/>
      <c r="CJE128"/>
      <c r="CJF128"/>
      <c r="CJG128"/>
      <c r="CJH128"/>
      <c r="CJI128"/>
      <c r="CJJ128"/>
      <c r="CJK128"/>
      <c r="CJL128"/>
      <c r="CJM128"/>
      <c r="CJN128"/>
      <c r="CJO128"/>
      <c r="CJP128"/>
      <c r="CJQ128"/>
      <c r="CJR128"/>
      <c r="CJS128"/>
      <c r="CJT128"/>
      <c r="CJU128"/>
      <c r="CJV128"/>
      <c r="CJW128"/>
      <c r="CJX128"/>
      <c r="CJY128"/>
      <c r="CJZ128"/>
      <c r="CKA128"/>
      <c r="CKB128"/>
      <c r="CKC128"/>
      <c r="CKD128"/>
      <c r="CKE128"/>
      <c r="CKF128"/>
      <c r="CKG128"/>
      <c r="CKH128"/>
      <c r="CKI128"/>
      <c r="CKJ128"/>
      <c r="CKK128"/>
      <c r="CKL128"/>
      <c r="CKM128"/>
      <c r="CKN128"/>
      <c r="CKO128"/>
      <c r="CKP128"/>
      <c r="CKQ128"/>
      <c r="CKR128"/>
      <c r="CKS128"/>
      <c r="CKT128"/>
      <c r="CKU128"/>
      <c r="CKV128"/>
      <c r="CKW128"/>
      <c r="CKX128"/>
      <c r="CKY128"/>
      <c r="CKZ128"/>
      <c r="CLA128"/>
      <c r="CLB128"/>
      <c r="CLC128"/>
      <c r="CLD128"/>
      <c r="CLE128"/>
      <c r="CLF128"/>
      <c r="CLG128"/>
      <c r="CLH128"/>
      <c r="CLI128"/>
      <c r="CLJ128"/>
      <c r="CLK128"/>
      <c r="CLL128"/>
      <c r="CLM128"/>
      <c r="CLN128"/>
      <c r="CLO128"/>
      <c r="CLP128"/>
      <c r="CLQ128"/>
      <c r="CLR128"/>
      <c r="CLS128"/>
      <c r="CLT128"/>
      <c r="CLU128"/>
      <c r="CLV128"/>
      <c r="CLW128"/>
      <c r="CLX128"/>
      <c r="CLY128"/>
      <c r="CLZ128"/>
      <c r="CMA128"/>
      <c r="CMB128"/>
      <c r="CMC128"/>
      <c r="CMD128"/>
      <c r="CME128"/>
      <c r="CMF128"/>
      <c r="CMG128"/>
      <c r="CMH128"/>
      <c r="CMI128"/>
      <c r="CMJ128"/>
      <c r="CMK128"/>
      <c r="CML128"/>
      <c r="CMM128"/>
      <c r="CMN128"/>
      <c r="CMO128"/>
      <c r="CMP128"/>
      <c r="CMQ128"/>
      <c r="CMR128"/>
      <c r="CMS128"/>
      <c r="CMT128"/>
      <c r="CMU128"/>
      <c r="CMV128"/>
      <c r="CMW128"/>
      <c r="CMX128"/>
      <c r="CMY128"/>
      <c r="CMZ128"/>
      <c r="CNA128"/>
      <c r="CNB128"/>
      <c r="CNC128"/>
      <c r="CND128"/>
      <c r="CNE128"/>
      <c r="CNF128"/>
      <c r="CNG128"/>
      <c r="CNH128"/>
      <c r="CNI128"/>
      <c r="CNJ128"/>
      <c r="CNK128"/>
      <c r="CNL128"/>
      <c r="CNM128"/>
      <c r="CNN128"/>
      <c r="CNO128"/>
      <c r="CNP128"/>
      <c r="CNQ128"/>
      <c r="CNR128"/>
      <c r="CNS128"/>
      <c r="CNT128"/>
      <c r="CNU128"/>
      <c r="CNV128"/>
      <c r="CNW128"/>
      <c r="CNX128"/>
      <c r="CNY128"/>
      <c r="CNZ128"/>
      <c r="COA128"/>
      <c r="COB128"/>
      <c r="COC128"/>
      <c r="COD128"/>
      <c r="COE128"/>
      <c r="COF128"/>
      <c r="COG128"/>
      <c r="COH128"/>
      <c r="COI128"/>
      <c r="COJ128"/>
      <c r="COK128"/>
      <c r="COL128"/>
      <c r="COM128"/>
      <c r="CON128"/>
      <c r="COO128"/>
      <c r="COP128"/>
      <c r="COQ128"/>
      <c r="COR128"/>
      <c r="COS128"/>
      <c r="COT128"/>
      <c r="COU128"/>
      <c r="COV128"/>
      <c r="COW128"/>
      <c r="COX128"/>
      <c r="COY128"/>
      <c r="COZ128"/>
      <c r="CPA128"/>
      <c r="CPB128"/>
      <c r="CPC128"/>
      <c r="CPD128"/>
      <c r="CPE128"/>
      <c r="CPF128"/>
      <c r="CPG128"/>
      <c r="CPH128"/>
      <c r="CPI128"/>
      <c r="CPJ128"/>
      <c r="CPK128"/>
      <c r="CPL128"/>
      <c r="CPM128"/>
      <c r="CPN128"/>
      <c r="CPO128"/>
      <c r="CPP128"/>
      <c r="CPQ128"/>
      <c r="CPR128"/>
      <c r="CPS128"/>
      <c r="CPT128"/>
      <c r="CPU128"/>
      <c r="CPV128"/>
      <c r="CPW128"/>
      <c r="CPX128"/>
      <c r="CPY128"/>
      <c r="CPZ128"/>
      <c r="CQA128"/>
      <c r="CQB128"/>
      <c r="CQC128"/>
      <c r="CQD128"/>
      <c r="CQE128"/>
      <c r="CQF128"/>
      <c r="CQG128"/>
      <c r="CQH128"/>
      <c r="CQI128"/>
      <c r="CQJ128"/>
      <c r="CQK128"/>
      <c r="CQL128"/>
      <c r="CQM128"/>
      <c r="CQN128"/>
      <c r="CQO128"/>
      <c r="CQP128"/>
      <c r="CQQ128"/>
      <c r="CQR128"/>
      <c r="CQS128"/>
      <c r="CQT128"/>
      <c r="CQU128"/>
      <c r="CQV128"/>
      <c r="CQW128"/>
      <c r="CQX128"/>
      <c r="CQY128"/>
      <c r="CQZ128"/>
      <c r="CRA128"/>
      <c r="CRB128"/>
      <c r="CRC128"/>
      <c r="CRD128"/>
      <c r="CRE128"/>
      <c r="CRF128"/>
      <c r="CRG128"/>
      <c r="CRH128"/>
      <c r="CRI128"/>
      <c r="CRJ128"/>
      <c r="CRK128"/>
      <c r="CRL128"/>
      <c r="CRM128"/>
      <c r="CRN128"/>
      <c r="CRO128"/>
      <c r="CRP128"/>
      <c r="CRQ128"/>
      <c r="CRR128"/>
      <c r="CRS128"/>
      <c r="CRT128"/>
      <c r="CRU128"/>
      <c r="CRV128"/>
      <c r="CRW128"/>
      <c r="CRX128"/>
      <c r="CRY128"/>
      <c r="CRZ128"/>
      <c r="CSA128"/>
      <c r="CSB128"/>
      <c r="CSC128"/>
      <c r="CSD128"/>
      <c r="CSE128"/>
      <c r="CSF128"/>
      <c r="CSG128"/>
      <c r="CSH128"/>
      <c r="CSI128"/>
      <c r="CSJ128"/>
      <c r="CSK128"/>
      <c r="CSL128"/>
      <c r="CSM128"/>
      <c r="CSN128"/>
      <c r="CSO128"/>
      <c r="CSP128"/>
      <c r="CSQ128"/>
      <c r="CSR128"/>
      <c r="CSS128"/>
      <c r="CST128"/>
      <c r="CSU128"/>
      <c r="CSV128"/>
      <c r="CSW128"/>
      <c r="CSX128"/>
      <c r="CSY128"/>
      <c r="CSZ128"/>
      <c r="CTA128"/>
      <c r="CTB128"/>
      <c r="CTC128"/>
      <c r="CTD128"/>
      <c r="CTE128"/>
      <c r="CTF128"/>
      <c r="CTG128"/>
      <c r="CTH128"/>
      <c r="CTI128"/>
      <c r="CTJ128"/>
      <c r="CTK128"/>
      <c r="CTL128"/>
      <c r="CTM128"/>
      <c r="CTN128"/>
      <c r="CTO128"/>
      <c r="CTP128"/>
      <c r="CTQ128"/>
      <c r="CTR128"/>
      <c r="CTS128"/>
      <c r="CTT128"/>
      <c r="CTU128"/>
      <c r="CTV128"/>
      <c r="CTW128"/>
      <c r="CTX128"/>
      <c r="CTY128"/>
      <c r="CTZ128"/>
      <c r="CUA128"/>
      <c r="CUB128"/>
      <c r="CUC128"/>
      <c r="CUD128"/>
      <c r="CUE128"/>
      <c r="CUF128"/>
      <c r="CUG128"/>
      <c r="CUH128"/>
      <c r="CUI128"/>
      <c r="CUJ128"/>
      <c r="CUK128"/>
      <c r="CUL128"/>
      <c r="CUM128"/>
      <c r="CUN128"/>
      <c r="CUO128"/>
      <c r="CUP128"/>
      <c r="CUQ128"/>
      <c r="CUR128"/>
      <c r="CUS128"/>
      <c r="CUT128"/>
      <c r="CUU128"/>
      <c r="CUV128"/>
      <c r="CUW128"/>
      <c r="CUX128"/>
      <c r="CUY128"/>
      <c r="CUZ128"/>
      <c r="CVA128"/>
      <c r="CVB128"/>
      <c r="CVC128"/>
      <c r="CVD128"/>
      <c r="CVE128"/>
      <c r="CVF128"/>
      <c r="CVG128"/>
      <c r="CVH128"/>
      <c r="CVI128"/>
      <c r="CVJ128"/>
      <c r="CVK128"/>
      <c r="CVL128"/>
      <c r="CVM128"/>
      <c r="CVN128"/>
      <c r="CVO128"/>
      <c r="CVP128"/>
      <c r="CVQ128"/>
      <c r="CVR128"/>
      <c r="CVS128"/>
      <c r="CVT128"/>
      <c r="CVU128"/>
      <c r="CVV128"/>
      <c r="CVW128"/>
      <c r="CVX128"/>
      <c r="CVY128"/>
      <c r="CVZ128"/>
      <c r="CWA128"/>
      <c r="CWB128"/>
      <c r="CWC128"/>
      <c r="CWD128"/>
      <c r="CWE128"/>
      <c r="CWF128"/>
      <c r="CWG128"/>
      <c r="CWH128"/>
      <c r="CWI128"/>
      <c r="CWJ128"/>
      <c r="CWK128"/>
      <c r="CWL128"/>
      <c r="CWM128"/>
      <c r="CWN128"/>
      <c r="CWO128"/>
      <c r="CWP128"/>
      <c r="CWQ128"/>
      <c r="CWR128"/>
      <c r="CWS128"/>
      <c r="CWT128"/>
      <c r="CWU128"/>
      <c r="CWV128"/>
      <c r="CWW128"/>
      <c r="CWX128"/>
      <c r="CWY128"/>
      <c r="CWZ128"/>
      <c r="CXA128"/>
      <c r="CXB128"/>
      <c r="CXC128"/>
      <c r="CXD128"/>
      <c r="CXE128"/>
      <c r="CXF128"/>
      <c r="CXG128"/>
      <c r="CXH128"/>
      <c r="CXI128"/>
      <c r="CXJ128"/>
      <c r="CXK128"/>
      <c r="CXL128"/>
      <c r="CXM128"/>
      <c r="CXN128"/>
      <c r="CXO128"/>
      <c r="CXP128"/>
      <c r="CXQ128"/>
      <c r="CXR128"/>
      <c r="CXS128"/>
      <c r="CXT128"/>
      <c r="CXU128"/>
      <c r="CXV128"/>
      <c r="CXW128"/>
      <c r="CXX128"/>
      <c r="CXY128"/>
      <c r="CXZ128"/>
      <c r="CYA128"/>
      <c r="CYB128"/>
      <c r="CYC128"/>
      <c r="CYD128"/>
      <c r="CYE128"/>
      <c r="CYF128"/>
      <c r="CYG128"/>
      <c r="CYH128"/>
      <c r="CYI128"/>
      <c r="CYJ128"/>
      <c r="CYK128"/>
      <c r="CYL128"/>
      <c r="CYM128"/>
      <c r="CYN128"/>
      <c r="CYO128"/>
      <c r="CYP128"/>
      <c r="CYQ128"/>
      <c r="CYR128"/>
      <c r="CYS128"/>
      <c r="CYT128"/>
      <c r="CYU128"/>
      <c r="CYV128"/>
      <c r="CYW128"/>
      <c r="CYX128"/>
      <c r="CYY128"/>
      <c r="CYZ128"/>
      <c r="CZA128"/>
      <c r="CZB128"/>
      <c r="CZC128"/>
      <c r="CZD128"/>
      <c r="CZE128"/>
      <c r="CZF128"/>
      <c r="CZG128"/>
      <c r="CZH128"/>
      <c r="CZI128"/>
      <c r="CZJ128"/>
      <c r="CZK128"/>
      <c r="CZL128"/>
      <c r="CZM128"/>
      <c r="CZN128"/>
      <c r="CZO128"/>
      <c r="CZP128"/>
      <c r="CZQ128"/>
      <c r="CZR128"/>
      <c r="CZS128"/>
      <c r="CZT128"/>
      <c r="CZU128"/>
      <c r="CZV128"/>
      <c r="CZW128"/>
      <c r="CZX128"/>
      <c r="CZY128"/>
      <c r="CZZ128"/>
      <c r="DAA128"/>
      <c r="DAB128"/>
      <c r="DAC128"/>
      <c r="DAD128"/>
      <c r="DAE128"/>
      <c r="DAF128"/>
      <c r="DAG128"/>
      <c r="DAH128"/>
      <c r="DAI128"/>
      <c r="DAJ128"/>
      <c r="DAK128"/>
      <c r="DAL128"/>
      <c r="DAM128"/>
      <c r="DAN128"/>
      <c r="DAO128"/>
      <c r="DAP128"/>
      <c r="DAQ128"/>
      <c r="DAR128"/>
      <c r="DAS128"/>
      <c r="DAT128"/>
      <c r="DAU128"/>
      <c r="DAV128"/>
      <c r="DAW128"/>
      <c r="DAX128"/>
      <c r="DAY128"/>
      <c r="DAZ128"/>
      <c r="DBA128"/>
      <c r="DBB128"/>
      <c r="DBC128"/>
      <c r="DBD128"/>
      <c r="DBE128"/>
      <c r="DBF128"/>
      <c r="DBG128"/>
      <c r="DBH128"/>
      <c r="DBI128"/>
      <c r="DBJ128"/>
      <c r="DBK128"/>
      <c r="DBL128"/>
      <c r="DBM128"/>
      <c r="DBN128"/>
      <c r="DBO128"/>
      <c r="DBP128"/>
      <c r="DBQ128"/>
      <c r="DBR128"/>
      <c r="DBS128"/>
      <c r="DBT128"/>
      <c r="DBU128"/>
      <c r="DBV128"/>
      <c r="DBW128"/>
      <c r="DBX128"/>
      <c r="DBY128"/>
      <c r="DBZ128"/>
      <c r="DCA128"/>
      <c r="DCB128"/>
      <c r="DCC128"/>
      <c r="DCD128"/>
      <c r="DCE128"/>
      <c r="DCF128"/>
      <c r="DCG128"/>
      <c r="DCH128"/>
      <c r="DCI128"/>
      <c r="DCJ128"/>
      <c r="DCK128"/>
      <c r="DCL128"/>
      <c r="DCM128"/>
      <c r="DCN128"/>
      <c r="DCO128"/>
      <c r="DCP128"/>
      <c r="DCQ128"/>
      <c r="DCR128"/>
      <c r="DCS128"/>
      <c r="DCT128"/>
      <c r="DCU128"/>
      <c r="DCV128"/>
      <c r="DCW128"/>
      <c r="DCX128"/>
      <c r="DCY128"/>
      <c r="DCZ128"/>
      <c r="DDA128"/>
      <c r="DDB128"/>
      <c r="DDC128"/>
      <c r="DDD128"/>
      <c r="DDE128"/>
      <c r="DDF128"/>
      <c r="DDG128"/>
      <c r="DDH128"/>
      <c r="DDI128"/>
      <c r="DDJ128"/>
      <c r="DDK128"/>
      <c r="DDL128"/>
      <c r="DDM128"/>
      <c r="DDN128"/>
      <c r="DDO128"/>
      <c r="DDP128"/>
      <c r="DDQ128"/>
      <c r="DDR128"/>
      <c r="DDS128"/>
      <c r="DDT128"/>
      <c r="DDU128"/>
      <c r="DDV128"/>
      <c r="DDW128"/>
      <c r="DDX128"/>
      <c r="DDY128"/>
      <c r="DDZ128"/>
      <c r="DEA128"/>
      <c r="DEB128"/>
      <c r="DEC128"/>
      <c r="DED128"/>
      <c r="DEE128"/>
      <c r="DEF128"/>
      <c r="DEG128"/>
      <c r="DEH128"/>
      <c r="DEI128"/>
      <c r="DEJ128"/>
      <c r="DEK128"/>
      <c r="DEL128"/>
      <c r="DEM128"/>
      <c r="DEN128"/>
      <c r="DEO128"/>
      <c r="DEP128"/>
      <c r="DEQ128"/>
      <c r="DER128"/>
      <c r="DES128"/>
      <c r="DET128"/>
      <c r="DEU128"/>
      <c r="DEV128"/>
      <c r="DEW128"/>
      <c r="DEX128"/>
      <c r="DEY128"/>
      <c r="DEZ128"/>
      <c r="DFA128"/>
      <c r="DFB128"/>
      <c r="DFC128"/>
      <c r="DFD128"/>
      <c r="DFE128"/>
      <c r="DFF128"/>
      <c r="DFG128"/>
      <c r="DFH128"/>
      <c r="DFI128"/>
      <c r="DFJ128"/>
      <c r="DFK128"/>
      <c r="DFL128"/>
      <c r="DFM128"/>
      <c r="DFN128"/>
      <c r="DFO128"/>
      <c r="DFP128"/>
      <c r="DFQ128"/>
      <c r="DFR128"/>
      <c r="DFS128"/>
      <c r="DFT128"/>
      <c r="DFU128"/>
      <c r="DFV128"/>
      <c r="DFW128"/>
      <c r="DFX128"/>
      <c r="DFY128"/>
      <c r="DFZ128"/>
      <c r="DGA128"/>
      <c r="DGB128"/>
      <c r="DGC128"/>
      <c r="DGD128"/>
      <c r="DGE128"/>
      <c r="DGF128"/>
      <c r="DGG128"/>
      <c r="DGH128"/>
      <c r="DGI128"/>
      <c r="DGJ128"/>
      <c r="DGK128"/>
      <c r="DGL128"/>
      <c r="DGM128"/>
      <c r="DGN128"/>
      <c r="DGO128"/>
      <c r="DGP128"/>
      <c r="DGQ128"/>
      <c r="DGR128"/>
      <c r="DGS128"/>
      <c r="DGT128"/>
      <c r="DGU128"/>
      <c r="DGV128"/>
      <c r="DGW128"/>
      <c r="DGX128"/>
      <c r="DGY128"/>
      <c r="DGZ128"/>
      <c r="DHA128"/>
      <c r="DHB128"/>
      <c r="DHC128"/>
      <c r="DHD128"/>
      <c r="DHE128"/>
      <c r="DHF128"/>
      <c r="DHG128"/>
      <c r="DHH128"/>
      <c r="DHI128"/>
      <c r="DHJ128"/>
      <c r="DHK128"/>
      <c r="DHL128"/>
      <c r="DHM128"/>
      <c r="DHN128"/>
      <c r="DHO128"/>
      <c r="DHP128"/>
      <c r="DHQ128"/>
      <c r="DHR128"/>
      <c r="DHS128"/>
      <c r="DHT128"/>
      <c r="DHU128"/>
      <c r="DHV128"/>
      <c r="DHW128"/>
      <c r="DHX128"/>
      <c r="DHY128"/>
      <c r="DHZ128"/>
      <c r="DIA128"/>
      <c r="DIB128"/>
      <c r="DIC128"/>
      <c r="DID128"/>
      <c r="DIE128"/>
      <c r="DIF128"/>
      <c r="DIG128"/>
      <c r="DIH128"/>
      <c r="DII128"/>
      <c r="DIJ128"/>
      <c r="DIK128"/>
      <c r="DIL128"/>
      <c r="DIM128"/>
      <c r="DIN128"/>
      <c r="DIO128"/>
      <c r="DIP128"/>
      <c r="DIQ128"/>
      <c r="DIR128"/>
      <c r="DIS128"/>
      <c r="DIT128"/>
      <c r="DIU128"/>
      <c r="DIV128"/>
      <c r="DIW128"/>
      <c r="DIX128"/>
      <c r="DIY128"/>
      <c r="DIZ128"/>
      <c r="DJA128"/>
      <c r="DJB128"/>
      <c r="DJC128"/>
      <c r="DJD128"/>
      <c r="DJE128"/>
      <c r="DJF128"/>
      <c r="DJG128"/>
      <c r="DJH128"/>
      <c r="DJI128"/>
      <c r="DJJ128"/>
      <c r="DJK128"/>
      <c r="DJL128"/>
      <c r="DJM128"/>
      <c r="DJN128"/>
      <c r="DJO128"/>
      <c r="DJP128"/>
      <c r="DJQ128"/>
      <c r="DJR128"/>
      <c r="DJS128"/>
      <c r="DJT128"/>
      <c r="DJU128"/>
      <c r="DJV128"/>
      <c r="DJW128"/>
      <c r="DJX128"/>
      <c r="DJY128"/>
      <c r="DJZ128"/>
      <c r="DKA128"/>
      <c r="DKB128"/>
      <c r="DKC128"/>
      <c r="DKD128"/>
      <c r="DKE128"/>
      <c r="DKF128"/>
      <c r="DKG128"/>
      <c r="DKH128"/>
      <c r="DKI128"/>
      <c r="DKJ128"/>
      <c r="DKK128"/>
      <c r="DKL128"/>
      <c r="DKM128"/>
      <c r="DKN128"/>
      <c r="DKO128"/>
      <c r="DKP128"/>
      <c r="DKQ128"/>
      <c r="DKR128"/>
      <c r="DKS128"/>
      <c r="DKT128"/>
      <c r="DKU128"/>
      <c r="DKV128"/>
      <c r="DKW128"/>
      <c r="DKX128"/>
      <c r="DKY128"/>
      <c r="DKZ128"/>
      <c r="DLA128"/>
      <c r="DLB128"/>
      <c r="DLC128"/>
      <c r="DLD128"/>
      <c r="DLE128"/>
      <c r="DLF128"/>
      <c r="DLG128"/>
      <c r="DLH128"/>
      <c r="DLI128"/>
      <c r="DLJ128"/>
      <c r="DLK128"/>
      <c r="DLL128"/>
      <c r="DLM128"/>
      <c r="DLN128"/>
      <c r="DLO128"/>
      <c r="DLP128"/>
      <c r="DLQ128"/>
      <c r="DLR128"/>
      <c r="DLS128"/>
      <c r="DLT128"/>
      <c r="DLU128"/>
      <c r="DLV128"/>
      <c r="DLW128"/>
      <c r="DLX128"/>
      <c r="DLY128"/>
      <c r="DLZ128"/>
      <c r="DMA128"/>
      <c r="DMB128"/>
      <c r="DMC128"/>
      <c r="DMD128"/>
      <c r="DME128"/>
      <c r="DMF128"/>
      <c r="DMG128"/>
      <c r="DMH128"/>
      <c r="DMI128"/>
      <c r="DMJ128"/>
      <c r="DMK128"/>
      <c r="DML128"/>
      <c r="DMM128"/>
      <c r="DMN128"/>
      <c r="DMO128"/>
      <c r="DMP128"/>
      <c r="DMQ128"/>
      <c r="DMR128"/>
      <c r="DMS128"/>
      <c r="DMT128"/>
      <c r="DMU128"/>
      <c r="DMV128"/>
      <c r="DMW128"/>
      <c r="DMX128"/>
      <c r="DMY128"/>
      <c r="DMZ128"/>
      <c r="DNA128"/>
      <c r="DNB128"/>
      <c r="DNC128"/>
      <c r="DND128"/>
      <c r="DNE128"/>
      <c r="DNF128"/>
      <c r="DNG128"/>
      <c r="DNH128"/>
      <c r="DNI128"/>
      <c r="DNJ128"/>
      <c r="DNK128"/>
      <c r="DNL128"/>
      <c r="DNM128"/>
      <c r="DNN128"/>
      <c r="DNO128"/>
      <c r="DNP128"/>
      <c r="DNQ128"/>
      <c r="DNR128"/>
      <c r="DNS128"/>
      <c r="DNT128"/>
      <c r="DNU128"/>
      <c r="DNV128"/>
      <c r="DNW128"/>
      <c r="DNX128"/>
      <c r="DNY128"/>
      <c r="DNZ128"/>
      <c r="DOA128"/>
      <c r="DOB128"/>
      <c r="DOC128"/>
      <c r="DOD128"/>
      <c r="DOE128"/>
      <c r="DOF128"/>
      <c r="DOG128"/>
      <c r="DOH128"/>
      <c r="DOI128"/>
      <c r="DOJ128"/>
      <c r="DOK128"/>
      <c r="DOL128"/>
      <c r="DOM128"/>
      <c r="DON128"/>
      <c r="DOO128"/>
      <c r="DOP128"/>
      <c r="DOQ128"/>
      <c r="DOR128"/>
      <c r="DOS128"/>
      <c r="DOT128"/>
      <c r="DOU128"/>
      <c r="DOV128"/>
      <c r="DOW128"/>
      <c r="DOX128"/>
      <c r="DOY128"/>
      <c r="DOZ128"/>
      <c r="DPA128"/>
      <c r="DPB128"/>
      <c r="DPC128"/>
      <c r="DPD128"/>
      <c r="DPE128"/>
      <c r="DPF128"/>
      <c r="DPG128"/>
      <c r="DPH128"/>
      <c r="DPI128"/>
      <c r="DPJ128"/>
      <c r="DPK128"/>
      <c r="DPL128"/>
      <c r="DPM128"/>
      <c r="DPN128"/>
      <c r="DPO128"/>
      <c r="DPP128"/>
      <c r="DPQ128"/>
      <c r="DPR128"/>
      <c r="DPS128"/>
      <c r="DPT128"/>
      <c r="DPU128"/>
      <c r="DPV128"/>
      <c r="DPW128"/>
      <c r="DPX128"/>
      <c r="DPY128"/>
      <c r="DPZ128"/>
      <c r="DQA128"/>
      <c r="DQB128"/>
      <c r="DQC128"/>
      <c r="DQD128"/>
      <c r="DQE128"/>
      <c r="DQF128"/>
      <c r="DQG128"/>
      <c r="DQH128"/>
      <c r="DQI128"/>
      <c r="DQJ128"/>
      <c r="DQK128"/>
      <c r="DQL128"/>
      <c r="DQM128"/>
      <c r="DQN128"/>
      <c r="DQO128"/>
      <c r="DQP128"/>
      <c r="DQQ128"/>
      <c r="DQR128"/>
      <c r="DQS128"/>
      <c r="DQT128"/>
      <c r="DQU128"/>
      <c r="DQV128"/>
      <c r="DQW128"/>
      <c r="DQX128"/>
      <c r="DQY128"/>
      <c r="DQZ128"/>
      <c r="DRA128"/>
      <c r="DRB128"/>
      <c r="DRC128"/>
      <c r="DRD128"/>
      <c r="DRE128"/>
      <c r="DRF128"/>
      <c r="DRG128"/>
      <c r="DRH128"/>
      <c r="DRI128"/>
      <c r="DRJ128"/>
      <c r="DRK128"/>
      <c r="DRL128"/>
      <c r="DRM128"/>
      <c r="DRN128"/>
      <c r="DRO128"/>
      <c r="DRP128"/>
      <c r="DRQ128"/>
      <c r="DRR128"/>
      <c r="DRS128"/>
      <c r="DRT128"/>
      <c r="DRU128"/>
      <c r="DRV128"/>
      <c r="DRW128"/>
      <c r="DRX128"/>
      <c r="DRY128"/>
      <c r="DRZ128"/>
      <c r="DSA128"/>
      <c r="DSB128"/>
      <c r="DSC128"/>
      <c r="DSD128"/>
      <c r="DSE128"/>
      <c r="DSF128"/>
      <c r="DSG128"/>
      <c r="DSH128"/>
      <c r="DSI128"/>
      <c r="DSJ128"/>
      <c r="DSK128"/>
      <c r="DSL128"/>
      <c r="DSM128"/>
      <c r="DSN128"/>
      <c r="DSO128"/>
      <c r="DSP128"/>
      <c r="DSQ128"/>
      <c r="DSR128"/>
      <c r="DSS128"/>
      <c r="DST128"/>
      <c r="DSU128"/>
      <c r="DSV128"/>
      <c r="DSW128"/>
      <c r="DSX128"/>
      <c r="DSY128"/>
      <c r="DSZ128"/>
      <c r="DTA128"/>
      <c r="DTB128"/>
      <c r="DTC128"/>
      <c r="DTD128"/>
      <c r="DTE128"/>
      <c r="DTF128"/>
      <c r="DTG128"/>
      <c r="DTH128"/>
      <c r="DTI128"/>
      <c r="DTJ128"/>
      <c r="DTK128"/>
      <c r="DTL128"/>
      <c r="DTM128"/>
      <c r="DTN128"/>
      <c r="DTO128"/>
      <c r="DTP128"/>
      <c r="DTQ128"/>
      <c r="DTR128"/>
      <c r="DTS128"/>
      <c r="DTT128"/>
      <c r="DTU128"/>
      <c r="DTV128"/>
      <c r="DTW128"/>
      <c r="DTX128"/>
      <c r="DTY128"/>
      <c r="DTZ128"/>
      <c r="DUA128"/>
      <c r="DUB128"/>
      <c r="DUC128"/>
      <c r="DUD128"/>
      <c r="DUE128"/>
      <c r="DUF128"/>
      <c r="DUG128"/>
      <c r="DUH128"/>
      <c r="DUI128"/>
      <c r="DUJ128"/>
      <c r="DUK128"/>
      <c r="DUL128"/>
      <c r="DUM128"/>
      <c r="DUN128"/>
      <c r="DUO128"/>
      <c r="DUP128"/>
      <c r="DUQ128"/>
      <c r="DUR128"/>
      <c r="DUS128"/>
      <c r="DUT128"/>
      <c r="DUU128"/>
      <c r="DUV128"/>
      <c r="DUW128"/>
      <c r="DUX128"/>
      <c r="DUY128"/>
      <c r="DUZ128"/>
      <c r="DVA128"/>
      <c r="DVB128"/>
      <c r="DVC128"/>
      <c r="DVD128"/>
      <c r="DVE128"/>
      <c r="DVF128"/>
      <c r="DVG128"/>
      <c r="DVH128"/>
      <c r="DVI128"/>
      <c r="DVJ128"/>
      <c r="DVK128"/>
      <c r="DVL128"/>
      <c r="DVM128"/>
      <c r="DVN128"/>
      <c r="DVO128"/>
      <c r="DVP128"/>
      <c r="DVQ128"/>
      <c r="DVR128"/>
      <c r="DVS128"/>
      <c r="DVT128"/>
      <c r="DVU128"/>
      <c r="DVV128"/>
      <c r="DVW128"/>
      <c r="DVX128"/>
      <c r="DVY128"/>
      <c r="DVZ128"/>
      <c r="DWA128"/>
      <c r="DWB128"/>
      <c r="DWC128"/>
      <c r="DWD128"/>
      <c r="DWE128"/>
      <c r="DWF128"/>
      <c r="DWG128"/>
      <c r="DWH128"/>
      <c r="DWI128"/>
      <c r="DWJ128"/>
      <c r="DWK128"/>
      <c r="DWL128"/>
      <c r="DWM128"/>
      <c r="DWN128"/>
      <c r="DWO128"/>
      <c r="DWP128"/>
      <c r="DWQ128"/>
      <c r="DWR128"/>
      <c r="DWS128"/>
      <c r="DWT128"/>
      <c r="DWU128"/>
      <c r="DWV128"/>
      <c r="DWW128"/>
      <c r="DWX128"/>
      <c r="DWY128"/>
      <c r="DWZ128"/>
      <c r="DXA128"/>
      <c r="DXB128"/>
      <c r="DXC128"/>
      <c r="DXD128"/>
      <c r="DXE128"/>
      <c r="DXF128"/>
      <c r="DXG128"/>
      <c r="DXH128"/>
      <c r="DXI128"/>
      <c r="DXJ128"/>
      <c r="DXK128"/>
      <c r="DXL128"/>
      <c r="DXM128"/>
      <c r="DXN128"/>
      <c r="DXO128"/>
      <c r="DXP128"/>
      <c r="DXQ128"/>
      <c r="DXR128"/>
      <c r="DXS128"/>
      <c r="DXT128"/>
      <c r="DXU128"/>
      <c r="DXV128"/>
      <c r="DXW128"/>
      <c r="DXX128"/>
      <c r="DXY128"/>
      <c r="DXZ128"/>
      <c r="DYA128"/>
      <c r="DYB128"/>
      <c r="DYC128"/>
      <c r="DYD128"/>
      <c r="DYE128"/>
      <c r="DYF128"/>
      <c r="DYG128"/>
      <c r="DYH128"/>
      <c r="DYI128"/>
      <c r="DYJ128"/>
      <c r="DYK128"/>
      <c r="DYL128"/>
      <c r="DYM128"/>
      <c r="DYN128"/>
      <c r="DYO128"/>
      <c r="DYP128"/>
      <c r="DYQ128"/>
      <c r="DYR128"/>
      <c r="DYS128"/>
      <c r="DYT128"/>
      <c r="DYU128"/>
      <c r="DYV128"/>
      <c r="DYW128"/>
      <c r="DYX128"/>
      <c r="DYY128"/>
      <c r="DYZ128"/>
      <c r="DZA128"/>
      <c r="DZB128"/>
      <c r="DZC128"/>
      <c r="DZD128"/>
      <c r="DZE128"/>
      <c r="DZF128"/>
      <c r="DZG128"/>
      <c r="DZH128"/>
      <c r="DZI128"/>
      <c r="DZJ128"/>
      <c r="DZK128"/>
      <c r="DZL128"/>
      <c r="DZM128"/>
      <c r="DZN128"/>
      <c r="DZO128"/>
      <c r="DZP128"/>
      <c r="DZQ128"/>
      <c r="DZR128"/>
      <c r="DZS128"/>
      <c r="DZT128"/>
      <c r="DZU128"/>
      <c r="DZV128"/>
      <c r="DZW128"/>
      <c r="DZX128"/>
      <c r="DZY128"/>
      <c r="DZZ128"/>
      <c r="EAA128"/>
      <c r="EAB128"/>
      <c r="EAC128"/>
      <c r="EAD128"/>
      <c r="EAE128"/>
      <c r="EAF128"/>
      <c r="EAG128"/>
      <c r="EAH128"/>
      <c r="EAI128"/>
      <c r="EAJ128"/>
      <c r="EAK128"/>
      <c r="EAL128"/>
      <c r="EAM128"/>
      <c r="EAN128"/>
      <c r="EAO128"/>
      <c r="EAP128"/>
      <c r="EAQ128"/>
      <c r="EAR128"/>
      <c r="EAS128"/>
      <c r="EAT128"/>
      <c r="EAU128"/>
      <c r="EAV128"/>
      <c r="EAW128"/>
      <c r="EAX128"/>
      <c r="EAY128"/>
      <c r="EAZ128"/>
      <c r="EBA128"/>
      <c r="EBB128"/>
      <c r="EBC128"/>
      <c r="EBD128"/>
      <c r="EBE128"/>
      <c r="EBF128"/>
      <c r="EBG128"/>
      <c r="EBH128"/>
      <c r="EBI128"/>
      <c r="EBJ128"/>
      <c r="EBK128"/>
      <c r="EBL128"/>
      <c r="EBM128"/>
      <c r="EBN128"/>
      <c r="EBO128"/>
      <c r="EBP128"/>
      <c r="EBQ128"/>
      <c r="EBR128"/>
      <c r="EBS128"/>
      <c r="EBT128"/>
      <c r="EBU128"/>
      <c r="EBV128"/>
      <c r="EBW128"/>
      <c r="EBX128"/>
      <c r="EBY128"/>
      <c r="EBZ128"/>
      <c r="ECA128"/>
      <c r="ECB128"/>
      <c r="ECC128"/>
      <c r="ECD128"/>
      <c r="ECE128"/>
      <c r="ECF128"/>
      <c r="ECG128"/>
      <c r="ECH128"/>
      <c r="ECI128"/>
      <c r="ECJ128"/>
      <c r="ECK128"/>
      <c r="ECL128"/>
      <c r="ECM128"/>
      <c r="ECN128"/>
      <c r="ECO128"/>
      <c r="ECP128"/>
      <c r="ECQ128"/>
      <c r="ECR128"/>
      <c r="ECS128"/>
      <c r="ECT128"/>
      <c r="ECU128"/>
      <c r="ECV128"/>
      <c r="ECW128"/>
      <c r="ECX128"/>
      <c r="ECY128"/>
      <c r="ECZ128"/>
      <c r="EDA128"/>
      <c r="EDB128"/>
      <c r="EDC128"/>
      <c r="EDD128"/>
      <c r="EDE128"/>
      <c r="EDF128"/>
      <c r="EDG128"/>
      <c r="EDH128"/>
      <c r="EDI128"/>
      <c r="EDJ128"/>
      <c r="EDK128"/>
      <c r="EDL128"/>
      <c r="EDM128"/>
      <c r="EDN128"/>
      <c r="EDO128"/>
      <c r="EDP128"/>
      <c r="EDQ128"/>
      <c r="EDR128"/>
      <c r="EDS128"/>
      <c r="EDT128"/>
      <c r="EDU128"/>
      <c r="EDV128"/>
      <c r="EDW128"/>
      <c r="EDX128"/>
      <c r="EDY128"/>
      <c r="EDZ128"/>
      <c r="EEA128"/>
      <c r="EEB128"/>
      <c r="EEC128"/>
      <c r="EED128"/>
      <c r="EEE128"/>
      <c r="EEF128"/>
      <c r="EEG128"/>
      <c r="EEH128"/>
      <c r="EEI128"/>
      <c r="EEJ128"/>
      <c r="EEK128"/>
      <c r="EEL128"/>
      <c r="EEM128"/>
      <c r="EEN128"/>
      <c r="EEO128"/>
      <c r="EEP128"/>
      <c r="EEQ128"/>
      <c r="EER128"/>
      <c r="EES128"/>
      <c r="EET128"/>
      <c r="EEU128"/>
      <c r="EEV128"/>
      <c r="EEW128"/>
      <c r="EEX128"/>
      <c r="EEY128"/>
      <c r="EEZ128"/>
      <c r="EFA128"/>
      <c r="EFB128"/>
      <c r="EFC128"/>
      <c r="EFD128"/>
      <c r="EFE128"/>
      <c r="EFF128"/>
      <c r="EFG128"/>
      <c r="EFH128"/>
      <c r="EFI128"/>
      <c r="EFJ128"/>
      <c r="EFK128"/>
      <c r="EFL128"/>
      <c r="EFM128"/>
      <c r="EFN128"/>
      <c r="EFO128"/>
      <c r="EFP128"/>
      <c r="EFQ128"/>
      <c r="EFR128"/>
      <c r="EFS128"/>
      <c r="EFT128"/>
      <c r="EFU128"/>
      <c r="EFV128"/>
      <c r="EFW128"/>
      <c r="EFX128"/>
      <c r="EFY128"/>
      <c r="EFZ128"/>
      <c r="EGA128"/>
      <c r="EGB128"/>
      <c r="EGC128"/>
      <c r="EGD128"/>
      <c r="EGE128"/>
      <c r="EGF128"/>
      <c r="EGG128"/>
      <c r="EGH128"/>
      <c r="EGI128"/>
      <c r="EGJ128"/>
      <c r="EGK128"/>
      <c r="EGL128"/>
      <c r="EGM128"/>
      <c r="EGN128"/>
      <c r="EGO128"/>
      <c r="EGP128"/>
      <c r="EGQ128"/>
      <c r="EGR128"/>
      <c r="EGS128"/>
      <c r="EGT128"/>
      <c r="EGU128"/>
      <c r="EGV128"/>
      <c r="EGW128"/>
      <c r="EGX128"/>
      <c r="EGY128"/>
      <c r="EGZ128"/>
      <c r="EHA128"/>
      <c r="EHB128"/>
      <c r="EHC128"/>
      <c r="EHD128"/>
      <c r="EHE128"/>
      <c r="EHF128"/>
      <c r="EHG128"/>
      <c r="EHH128"/>
      <c r="EHI128"/>
      <c r="EHJ128"/>
      <c r="EHK128"/>
      <c r="EHL128"/>
      <c r="EHM128"/>
      <c r="EHN128"/>
      <c r="EHO128"/>
      <c r="EHP128"/>
      <c r="EHQ128"/>
      <c r="EHR128"/>
      <c r="EHS128"/>
      <c r="EHT128"/>
      <c r="EHU128"/>
      <c r="EHV128"/>
      <c r="EHW128"/>
      <c r="EHX128"/>
      <c r="EHY128"/>
      <c r="EHZ128"/>
      <c r="EIA128"/>
      <c r="EIB128"/>
      <c r="EIC128"/>
      <c r="EID128"/>
      <c r="EIE128"/>
      <c r="EIF128"/>
      <c r="EIG128"/>
      <c r="EIH128"/>
      <c r="EII128"/>
      <c r="EIJ128"/>
      <c r="EIK128"/>
      <c r="EIL128"/>
      <c r="EIM128"/>
      <c r="EIN128"/>
      <c r="EIO128"/>
      <c r="EIP128"/>
      <c r="EIQ128"/>
      <c r="EIR128"/>
      <c r="EIS128"/>
      <c r="EIT128"/>
      <c r="EIU128"/>
      <c r="EIV128"/>
      <c r="EIW128"/>
      <c r="EIX128"/>
      <c r="EIY128"/>
      <c r="EIZ128"/>
      <c r="EJA128"/>
      <c r="EJB128"/>
      <c r="EJC128"/>
      <c r="EJD128"/>
      <c r="EJE128"/>
      <c r="EJF128"/>
      <c r="EJG128"/>
      <c r="EJH128"/>
      <c r="EJI128"/>
      <c r="EJJ128"/>
      <c r="EJK128"/>
      <c r="EJL128"/>
      <c r="EJM128"/>
      <c r="EJN128"/>
      <c r="EJO128"/>
      <c r="EJP128"/>
      <c r="EJQ128"/>
      <c r="EJR128"/>
      <c r="EJS128"/>
      <c r="EJT128"/>
      <c r="EJU128"/>
      <c r="EJV128"/>
      <c r="EJW128"/>
      <c r="EJX128"/>
      <c r="EJY128"/>
      <c r="EJZ128"/>
      <c r="EKA128"/>
      <c r="EKB128"/>
      <c r="EKC128"/>
      <c r="EKD128"/>
      <c r="EKE128"/>
      <c r="EKF128"/>
      <c r="EKG128"/>
      <c r="EKH128"/>
      <c r="EKI128"/>
      <c r="EKJ128"/>
      <c r="EKK128"/>
      <c r="EKL128"/>
      <c r="EKM128"/>
      <c r="EKN128"/>
      <c r="EKO128"/>
      <c r="EKP128"/>
      <c r="EKQ128"/>
      <c r="EKR128"/>
      <c r="EKS128"/>
      <c r="EKT128"/>
      <c r="EKU128"/>
      <c r="EKV128"/>
      <c r="EKW128"/>
      <c r="EKX128"/>
      <c r="EKY128"/>
      <c r="EKZ128"/>
      <c r="ELA128"/>
      <c r="ELB128"/>
      <c r="ELC128"/>
      <c r="ELD128"/>
      <c r="ELE128"/>
      <c r="ELF128"/>
      <c r="ELG128"/>
      <c r="ELH128"/>
      <c r="ELI128"/>
      <c r="ELJ128"/>
      <c r="ELK128"/>
      <c r="ELL128"/>
      <c r="ELM128"/>
      <c r="ELN128"/>
      <c r="ELO128"/>
      <c r="ELP128"/>
      <c r="ELQ128"/>
      <c r="ELR128"/>
      <c r="ELS128"/>
      <c r="ELT128"/>
      <c r="ELU128"/>
      <c r="ELV128"/>
      <c r="ELW128"/>
      <c r="ELX128"/>
      <c r="ELY128"/>
      <c r="ELZ128"/>
      <c r="EMA128"/>
      <c r="EMB128"/>
      <c r="EMC128"/>
      <c r="EMD128"/>
      <c r="EME128"/>
      <c r="EMF128"/>
      <c r="EMG128"/>
      <c r="EMH128"/>
      <c r="EMI128"/>
      <c r="EMJ128"/>
      <c r="EMK128"/>
      <c r="EML128"/>
      <c r="EMM128"/>
      <c r="EMN128"/>
      <c r="EMO128"/>
      <c r="EMP128"/>
      <c r="EMQ128"/>
      <c r="EMR128"/>
      <c r="EMS128"/>
      <c r="EMT128"/>
      <c r="EMU128"/>
      <c r="EMV128"/>
      <c r="EMW128"/>
      <c r="EMX128"/>
      <c r="EMY128"/>
      <c r="EMZ128"/>
      <c r="ENA128"/>
      <c r="ENB128"/>
      <c r="ENC128"/>
      <c r="END128"/>
      <c r="ENE128"/>
      <c r="ENF128"/>
      <c r="ENG128"/>
      <c r="ENH128"/>
      <c r="ENI128"/>
      <c r="ENJ128"/>
      <c r="ENK128"/>
      <c r="ENL128"/>
      <c r="ENM128"/>
      <c r="ENN128"/>
      <c r="ENO128"/>
      <c r="ENP128"/>
      <c r="ENQ128"/>
      <c r="ENR128"/>
      <c r="ENS128"/>
      <c r="ENT128"/>
      <c r="ENU128"/>
      <c r="ENV128"/>
      <c r="ENW128"/>
      <c r="ENX128"/>
      <c r="ENY128"/>
      <c r="ENZ128"/>
      <c r="EOA128"/>
      <c r="EOB128"/>
      <c r="EOC128"/>
      <c r="EOD128"/>
      <c r="EOE128"/>
      <c r="EOF128"/>
      <c r="EOG128"/>
      <c r="EOH128"/>
      <c r="EOI128"/>
      <c r="EOJ128"/>
      <c r="EOK128"/>
      <c r="EOL128"/>
      <c r="EOM128"/>
      <c r="EON128"/>
      <c r="EOO128"/>
      <c r="EOP128"/>
      <c r="EOQ128"/>
      <c r="EOR128"/>
      <c r="EOS128"/>
      <c r="EOT128"/>
      <c r="EOU128"/>
      <c r="EOV128"/>
      <c r="EOW128"/>
      <c r="EOX128"/>
      <c r="EOY128"/>
      <c r="EOZ128"/>
      <c r="EPA128"/>
      <c r="EPB128"/>
      <c r="EPC128"/>
      <c r="EPD128"/>
      <c r="EPE128"/>
      <c r="EPF128"/>
      <c r="EPG128"/>
      <c r="EPH128"/>
      <c r="EPI128"/>
      <c r="EPJ128"/>
      <c r="EPK128"/>
      <c r="EPL128"/>
      <c r="EPM128"/>
      <c r="EPN128"/>
      <c r="EPO128"/>
      <c r="EPP128"/>
      <c r="EPQ128"/>
      <c r="EPR128"/>
      <c r="EPS128"/>
      <c r="EPT128"/>
      <c r="EPU128"/>
      <c r="EPV128"/>
      <c r="EPW128"/>
      <c r="EPX128"/>
      <c r="EPY128"/>
      <c r="EPZ128"/>
      <c r="EQA128"/>
      <c r="EQB128"/>
      <c r="EQC128"/>
      <c r="EQD128"/>
      <c r="EQE128"/>
      <c r="EQF128"/>
      <c r="EQG128"/>
      <c r="EQH128"/>
      <c r="EQI128"/>
      <c r="EQJ128"/>
      <c r="EQK128"/>
      <c r="EQL128"/>
      <c r="EQM128"/>
      <c r="EQN128"/>
      <c r="EQO128"/>
      <c r="EQP128"/>
      <c r="EQQ128"/>
      <c r="EQR128"/>
      <c r="EQS128"/>
      <c r="EQT128"/>
      <c r="EQU128"/>
      <c r="EQV128"/>
      <c r="EQW128"/>
      <c r="EQX128"/>
      <c r="EQY128"/>
      <c r="EQZ128"/>
      <c r="ERA128"/>
      <c r="ERB128"/>
      <c r="ERC128"/>
      <c r="ERD128"/>
      <c r="ERE128"/>
      <c r="ERF128"/>
      <c r="ERG128"/>
      <c r="ERH128"/>
      <c r="ERI128"/>
      <c r="ERJ128"/>
      <c r="ERK128"/>
      <c r="ERL128"/>
      <c r="ERM128"/>
      <c r="ERN128"/>
      <c r="ERO128"/>
      <c r="ERP128"/>
      <c r="ERQ128"/>
      <c r="ERR128"/>
      <c r="ERS128"/>
      <c r="ERT128"/>
      <c r="ERU128"/>
      <c r="ERV128"/>
      <c r="ERW128"/>
      <c r="ERX128"/>
      <c r="ERY128"/>
      <c r="ERZ128"/>
      <c r="ESA128"/>
      <c r="ESB128"/>
      <c r="ESC128"/>
      <c r="ESD128"/>
      <c r="ESE128"/>
      <c r="ESF128"/>
      <c r="ESG128"/>
      <c r="ESH128"/>
      <c r="ESI128"/>
      <c r="ESJ128"/>
      <c r="ESK128"/>
      <c r="ESL128"/>
      <c r="ESM128"/>
      <c r="ESN128"/>
      <c r="ESO128"/>
      <c r="ESP128"/>
      <c r="ESQ128"/>
      <c r="ESR128"/>
      <c r="ESS128"/>
      <c r="EST128"/>
      <c r="ESU128"/>
      <c r="ESV128"/>
      <c r="ESW128"/>
      <c r="ESX128"/>
      <c r="ESY128"/>
      <c r="ESZ128"/>
      <c r="ETA128"/>
      <c r="ETB128"/>
      <c r="ETC128"/>
      <c r="ETD128"/>
      <c r="ETE128"/>
      <c r="ETF128"/>
      <c r="ETG128"/>
      <c r="ETH128"/>
      <c r="ETI128"/>
      <c r="ETJ128"/>
      <c r="ETK128"/>
      <c r="ETL128"/>
      <c r="ETM128"/>
      <c r="ETN128"/>
      <c r="ETO128"/>
      <c r="ETP128"/>
      <c r="ETQ128"/>
      <c r="ETR128"/>
      <c r="ETS128"/>
      <c r="ETT128"/>
      <c r="ETU128"/>
      <c r="ETV128"/>
      <c r="ETW128"/>
      <c r="ETX128"/>
      <c r="ETY128"/>
      <c r="ETZ128"/>
      <c r="EUA128"/>
      <c r="EUB128"/>
      <c r="EUC128"/>
      <c r="EUD128"/>
      <c r="EUE128"/>
      <c r="EUF128"/>
      <c r="EUG128"/>
      <c r="EUH128"/>
      <c r="EUI128"/>
      <c r="EUJ128"/>
      <c r="EUK128"/>
      <c r="EUL128"/>
      <c r="EUM128"/>
      <c r="EUN128"/>
      <c r="EUO128"/>
      <c r="EUP128"/>
      <c r="EUQ128"/>
      <c r="EUR128"/>
      <c r="EUS128"/>
      <c r="EUT128"/>
      <c r="EUU128"/>
      <c r="EUV128"/>
      <c r="EUW128"/>
      <c r="EUX128"/>
      <c r="EUY128"/>
      <c r="EUZ128"/>
      <c r="EVA128"/>
      <c r="EVB128"/>
      <c r="EVC128"/>
      <c r="EVD128"/>
      <c r="EVE128"/>
      <c r="EVF128"/>
      <c r="EVG128"/>
      <c r="EVH128"/>
      <c r="EVI128"/>
      <c r="EVJ128"/>
      <c r="EVK128"/>
      <c r="EVL128"/>
      <c r="EVM128"/>
      <c r="EVN128"/>
      <c r="EVO128"/>
      <c r="EVP128"/>
      <c r="EVQ128"/>
      <c r="EVR128"/>
      <c r="EVS128"/>
      <c r="EVT128"/>
      <c r="EVU128"/>
      <c r="EVV128"/>
      <c r="EVW128"/>
      <c r="EVX128"/>
      <c r="EVY128"/>
      <c r="EVZ128"/>
      <c r="EWA128"/>
      <c r="EWB128"/>
      <c r="EWC128"/>
      <c r="EWD128"/>
      <c r="EWE128"/>
      <c r="EWF128"/>
      <c r="EWG128"/>
      <c r="EWH128"/>
      <c r="EWI128"/>
      <c r="EWJ128"/>
      <c r="EWK128"/>
      <c r="EWL128"/>
      <c r="EWM128"/>
      <c r="EWN128"/>
      <c r="EWO128"/>
      <c r="EWP128"/>
      <c r="EWQ128"/>
      <c r="EWR128"/>
      <c r="EWS128"/>
      <c r="EWT128"/>
      <c r="EWU128"/>
      <c r="EWV128"/>
      <c r="EWW128"/>
      <c r="EWX128"/>
      <c r="EWY128"/>
      <c r="EWZ128"/>
      <c r="EXA128"/>
      <c r="EXB128"/>
      <c r="EXC128"/>
      <c r="EXD128"/>
      <c r="EXE128"/>
      <c r="EXF128"/>
      <c r="EXG128"/>
      <c r="EXH128"/>
      <c r="EXI128"/>
      <c r="EXJ128"/>
      <c r="EXK128"/>
      <c r="EXL128"/>
      <c r="EXM128"/>
      <c r="EXN128"/>
      <c r="EXO128"/>
      <c r="EXP128"/>
      <c r="EXQ128"/>
      <c r="EXR128"/>
      <c r="EXS128"/>
      <c r="EXT128"/>
      <c r="EXU128"/>
      <c r="EXV128"/>
      <c r="EXW128"/>
      <c r="EXX128"/>
      <c r="EXY128"/>
      <c r="EXZ128"/>
      <c r="EYA128"/>
      <c r="EYB128"/>
      <c r="EYC128"/>
      <c r="EYD128"/>
      <c r="EYE128"/>
      <c r="EYF128"/>
      <c r="EYG128"/>
      <c r="EYH128"/>
      <c r="EYI128"/>
      <c r="EYJ128"/>
      <c r="EYK128"/>
      <c r="EYL128"/>
      <c r="EYM128"/>
      <c r="EYN128"/>
      <c r="EYO128"/>
      <c r="EYP128"/>
      <c r="EYQ128"/>
      <c r="EYR128"/>
      <c r="EYS128"/>
      <c r="EYT128"/>
      <c r="EYU128"/>
      <c r="EYV128"/>
      <c r="EYW128"/>
      <c r="EYX128"/>
      <c r="EYY128"/>
      <c r="EYZ128"/>
      <c r="EZA128"/>
      <c r="EZB128"/>
      <c r="EZC128"/>
      <c r="EZD128"/>
      <c r="EZE128"/>
      <c r="EZF128"/>
      <c r="EZG128"/>
      <c r="EZH128"/>
      <c r="EZI128"/>
      <c r="EZJ128"/>
      <c r="EZK128"/>
      <c r="EZL128"/>
      <c r="EZM128"/>
      <c r="EZN128"/>
      <c r="EZO128"/>
      <c r="EZP128"/>
      <c r="EZQ128"/>
      <c r="EZR128"/>
      <c r="EZS128"/>
      <c r="EZT128"/>
      <c r="EZU128"/>
      <c r="EZV128"/>
      <c r="EZW128"/>
      <c r="EZX128"/>
      <c r="EZY128"/>
      <c r="EZZ128"/>
      <c r="FAA128"/>
      <c r="FAB128"/>
      <c r="FAC128"/>
      <c r="FAD128"/>
      <c r="FAE128"/>
      <c r="FAF128"/>
      <c r="FAG128"/>
      <c r="FAH128"/>
      <c r="FAI128"/>
      <c r="FAJ128"/>
      <c r="FAK128"/>
      <c r="FAL128"/>
      <c r="FAM128"/>
      <c r="FAN128"/>
      <c r="FAO128"/>
      <c r="FAP128"/>
      <c r="FAQ128"/>
      <c r="FAR128"/>
      <c r="FAS128"/>
      <c r="FAT128"/>
      <c r="FAU128"/>
      <c r="FAV128"/>
      <c r="FAW128"/>
      <c r="FAX128"/>
      <c r="FAY128"/>
      <c r="FAZ128"/>
      <c r="FBA128"/>
      <c r="FBB128"/>
      <c r="FBC128"/>
      <c r="FBD128"/>
      <c r="FBE128"/>
      <c r="FBF128"/>
      <c r="FBG128"/>
      <c r="FBH128"/>
      <c r="FBI128"/>
      <c r="FBJ128"/>
      <c r="FBK128"/>
      <c r="FBL128"/>
      <c r="FBM128"/>
      <c r="FBN128"/>
      <c r="FBO128"/>
      <c r="FBP128"/>
      <c r="FBQ128"/>
      <c r="FBR128"/>
      <c r="FBS128"/>
      <c r="FBT128"/>
      <c r="FBU128"/>
      <c r="FBV128"/>
      <c r="FBW128"/>
      <c r="FBX128"/>
      <c r="FBY128"/>
      <c r="FBZ128"/>
      <c r="FCA128"/>
      <c r="FCB128"/>
      <c r="FCC128"/>
      <c r="FCD128"/>
      <c r="FCE128"/>
      <c r="FCF128"/>
      <c r="FCG128"/>
      <c r="FCH128"/>
      <c r="FCI128"/>
      <c r="FCJ128"/>
      <c r="FCK128"/>
      <c r="FCL128"/>
      <c r="FCM128"/>
      <c r="FCN128"/>
      <c r="FCO128"/>
      <c r="FCP128"/>
      <c r="FCQ128"/>
      <c r="FCR128"/>
      <c r="FCS128"/>
      <c r="FCT128"/>
      <c r="FCU128"/>
      <c r="FCV128"/>
      <c r="FCW128"/>
      <c r="FCX128"/>
      <c r="FCY128"/>
      <c r="FCZ128"/>
      <c r="FDA128"/>
      <c r="FDB128"/>
      <c r="FDC128"/>
      <c r="FDD128"/>
      <c r="FDE128"/>
      <c r="FDF128"/>
      <c r="FDG128"/>
      <c r="FDH128"/>
      <c r="FDI128"/>
      <c r="FDJ128"/>
      <c r="FDK128"/>
      <c r="FDL128"/>
      <c r="FDM128"/>
      <c r="FDN128"/>
      <c r="FDO128"/>
      <c r="FDP128"/>
      <c r="FDQ128"/>
      <c r="FDR128"/>
      <c r="FDS128"/>
      <c r="FDT128"/>
      <c r="FDU128"/>
      <c r="FDV128"/>
      <c r="FDW128"/>
      <c r="FDX128"/>
      <c r="FDY128"/>
      <c r="FDZ128"/>
      <c r="FEA128"/>
      <c r="FEB128"/>
      <c r="FEC128"/>
      <c r="FED128"/>
      <c r="FEE128"/>
      <c r="FEF128"/>
      <c r="FEG128"/>
      <c r="FEH128"/>
      <c r="FEI128"/>
      <c r="FEJ128"/>
      <c r="FEK128"/>
      <c r="FEL128"/>
      <c r="FEM128"/>
      <c r="FEN128"/>
      <c r="FEO128"/>
      <c r="FEP128"/>
      <c r="FEQ128"/>
      <c r="FER128"/>
      <c r="FES128"/>
      <c r="FET128"/>
      <c r="FEU128"/>
      <c r="FEV128"/>
      <c r="FEW128"/>
      <c r="FEX128"/>
      <c r="FEY128"/>
      <c r="FEZ128"/>
      <c r="FFA128"/>
      <c r="FFB128"/>
      <c r="FFC128"/>
      <c r="FFD128"/>
      <c r="FFE128"/>
      <c r="FFF128"/>
      <c r="FFG128"/>
      <c r="FFH128"/>
      <c r="FFI128"/>
      <c r="FFJ128"/>
      <c r="FFK128"/>
      <c r="FFL128"/>
      <c r="FFM128"/>
      <c r="FFN128"/>
      <c r="FFO128"/>
      <c r="FFP128"/>
      <c r="FFQ128"/>
      <c r="FFR128"/>
      <c r="FFS128"/>
      <c r="FFT128"/>
      <c r="FFU128"/>
      <c r="FFV128"/>
      <c r="FFW128"/>
      <c r="FFX128"/>
      <c r="FFY128"/>
      <c r="FFZ128"/>
      <c r="FGA128"/>
      <c r="FGB128"/>
      <c r="FGC128"/>
      <c r="FGD128"/>
      <c r="FGE128"/>
      <c r="FGF128"/>
      <c r="FGG128"/>
      <c r="FGH128"/>
      <c r="FGI128"/>
      <c r="FGJ128"/>
      <c r="FGK128"/>
      <c r="FGL128"/>
      <c r="FGM128"/>
      <c r="FGN128"/>
      <c r="FGO128"/>
      <c r="FGP128"/>
      <c r="FGQ128"/>
      <c r="FGR128"/>
      <c r="FGS128"/>
      <c r="FGT128"/>
      <c r="FGU128"/>
      <c r="FGV128"/>
      <c r="FGW128"/>
      <c r="FGX128"/>
      <c r="FGY128"/>
      <c r="FGZ128"/>
      <c r="FHA128"/>
      <c r="FHB128"/>
      <c r="FHC128"/>
      <c r="FHD128"/>
      <c r="FHE128"/>
      <c r="FHF128"/>
      <c r="FHG128"/>
      <c r="FHH128"/>
      <c r="FHI128"/>
      <c r="FHJ128"/>
      <c r="FHK128"/>
      <c r="FHL128"/>
      <c r="FHM128"/>
      <c r="FHN128"/>
      <c r="FHO128"/>
      <c r="FHP128"/>
      <c r="FHQ128"/>
      <c r="FHR128"/>
      <c r="FHS128"/>
      <c r="FHT128"/>
      <c r="FHU128"/>
      <c r="FHV128"/>
      <c r="FHW128"/>
      <c r="FHX128"/>
      <c r="FHY128"/>
      <c r="FHZ128"/>
      <c r="FIA128"/>
      <c r="FIB128"/>
      <c r="FIC128"/>
      <c r="FID128"/>
      <c r="FIE128"/>
      <c r="FIF128"/>
      <c r="FIG128"/>
      <c r="FIH128"/>
      <c r="FII128"/>
      <c r="FIJ128"/>
      <c r="FIK128"/>
      <c r="FIL128"/>
      <c r="FIM128"/>
      <c r="FIN128"/>
      <c r="FIO128"/>
      <c r="FIP128"/>
      <c r="FIQ128"/>
      <c r="FIR128"/>
      <c r="FIS128"/>
      <c r="FIT128"/>
      <c r="FIU128"/>
      <c r="FIV128"/>
      <c r="FIW128"/>
      <c r="FIX128"/>
      <c r="FIY128"/>
      <c r="FIZ128"/>
      <c r="FJA128"/>
      <c r="FJB128"/>
      <c r="FJC128"/>
      <c r="FJD128"/>
      <c r="FJE128"/>
      <c r="FJF128"/>
      <c r="FJG128"/>
      <c r="FJH128"/>
      <c r="FJI128"/>
      <c r="FJJ128"/>
      <c r="FJK128"/>
      <c r="FJL128"/>
      <c r="FJM128"/>
      <c r="FJN128"/>
      <c r="FJO128"/>
      <c r="FJP128"/>
      <c r="FJQ128"/>
      <c r="FJR128"/>
      <c r="FJS128"/>
      <c r="FJT128"/>
      <c r="FJU128"/>
      <c r="FJV128"/>
      <c r="FJW128"/>
      <c r="FJX128"/>
      <c r="FJY128"/>
      <c r="FJZ128"/>
      <c r="FKA128"/>
      <c r="FKB128"/>
      <c r="FKC128"/>
      <c r="FKD128"/>
      <c r="FKE128"/>
      <c r="FKF128"/>
      <c r="FKG128"/>
      <c r="FKH128"/>
      <c r="FKI128"/>
      <c r="FKJ128"/>
      <c r="FKK128"/>
      <c r="FKL128"/>
      <c r="FKM128"/>
      <c r="FKN128"/>
      <c r="FKO128"/>
      <c r="FKP128"/>
      <c r="FKQ128"/>
      <c r="FKR128"/>
      <c r="FKS128"/>
      <c r="FKT128"/>
      <c r="FKU128"/>
      <c r="FKV128"/>
      <c r="FKW128"/>
      <c r="FKX128"/>
      <c r="FKY128"/>
      <c r="FKZ128"/>
      <c r="FLA128"/>
      <c r="FLB128"/>
      <c r="FLC128"/>
      <c r="FLD128"/>
      <c r="FLE128"/>
      <c r="FLF128"/>
      <c r="FLG128"/>
      <c r="FLH128"/>
      <c r="FLI128"/>
      <c r="FLJ128"/>
      <c r="FLK128"/>
      <c r="FLL128"/>
      <c r="FLM128"/>
      <c r="FLN128"/>
      <c r="FLO128"/>
      <c r="FLP128"/>
      <c r="FLQ128"/>
      <c r="FLR128"/>
      <c r="FLS128"/>
      <c r="FLT128"/>
      <c r="FLU128"/>
      <c r="FLV128"/>
      <c r="FLW128"/>
      <c r="FLX128"/>
      <c r="FLY128"/>
      <c r="FLZ128"/>
      <c r="FMA128"/>
      <c r="FMB128"/>
      <c r="FMC128"/>
      <c r="FMD128"/>
      <c r="FME128"/>
      <c r="FMF128"/>
      <c r="FMG128"/>
      <c r="FMH128"/>
      <c r="FMI128"/>
      <c r="FMJ128"/>
      <c r="FMK128"/>
      <c r="FML128"/>
      <c r="FMM128"/>
      <c r="FMN128"/>
      <c r="FMO128"/>
      <c r="FMP128"/>
      <c r="FMQ128"/>
      <c r="FMR128"/>
      <c r="FMS128"/>
      <c r="FMT128"/>
      <c r="FMU128"/>
      <c r="FMV128"/>
      <c r="FMW128"/>
      <c r="FMX128"/>
      <c r="FMY128"/>
      <c r="FMZ128"/>
      <c r="FNA128"/>
      <c r="FNB128"/>
      <c r="FNC128"/>
      <c r="FND128"/>
      <c r="FNE128"/>
      <c r="FNF128"/>
      <c r="FNG128"/>
      <c r="FNH128"/>
      <c r="FNI128"/>
      <c r="FNJ128"/>
      <c r="FNK128"/>
      <c r="FNL128"/>
      <c r="FNM128"/>
      <c r="FNN128"/>
      <c r="FNO128"/>
      <c r="FNP128"/>
      <c r="FNQ128"/>
      <c r="FNR128"/>
      <c r="FNS128"/>
      <c r="FNT128"/>
      <c r="FNU128"/>
      <c r="FNV128"/>
      <c r="FNW128"/>
      <c r="FNX128"/>
      <c r="FNY128"/>
      <c r="FNZ128"/>
      <c r="FOA128"/>
      <c r="FOB128"/>
      <c r="FOC128"/>
      <c r="FOD128"/>
      <c r="FOE128"/>
      <c r="FOF128"/>
      <c r="FOG128"/>
      <c r="FOH128"/>
      <c r="FOI128"/>
      <c r="FOJ128"/>
      <c r="FOK128"/>
      <c r="FOL128"/>
      <c r="FOM128"/>
      <c r="FON128"/>
      <c r="FOO128"/>
      <c r="FOP128"/>
      <c r="FOQ128"/>
      <c r="FOR128"/>
      <c r="FOS128"/>
      <c r="FOT128"/>
      <c r="FOU128"/>
      <c r="FOV128"/>
      <c r="FOW128"/>
      <c r="FOX128"/>
      <c r="FOY128"/>
      <c r="FOZ128"/>
      <c r="FPA128"/>
      <c r="FPB128"/>
      <c r="FPC128"/>
      <c r="FPD128"/>
      <c r="FPE128"/>
      <c r="FPF128"/>
      <c r="FPG128"/>
      <c r="FPH128"/>
      <c r="FPI128"/>
      <c r="FPJ128"/>
      <c r="FPK128"/>
      <c r="FPL128"/>
      <c r="FPM128"/>
      <c r="FPN128"/>
      <c r="FPO128"/>
      <c r="FPP128"/>
      <c r="FPQ128"/>
      <c r="FPR128"/>
      <c r="FPS128"/>
      <c r="FPT128"/>
      <c r="FPU128"/>
      <c r="FPV128"/>
      <c r="FPW128"/>
      <c r="FPX128"/>
      <c r="FPY128"/>
      <c r="FPZ128"/>
      <c r="FQA128"/>
      <c r="FQB128"/>
      <c r="FQC128"/>
      <c r="FQD128"/>
      <c r="FQE128"/>
      <c r="FQF128"/>
      <c r="FQG128"/>
      <c r="FQH128"/>
      <c r="FQI128"/>
      <c r="FQJ128"/>
      <c r="FQK128"/>
      <c r="FQL128"/>
      <c r="FQM128"/>
      <c r="FQN128"/>
      <c r="FQO128"/>
      <c r="FQP128"/>
      <c r="FQQ128"/>
      <c r="FQR128"/>
      <c r="FQS128"/>
      <c r="FQT128"/>
      <c r="FQU128"/>
      <c r="FQV128"/>
      <c r="FQW128"/>
      <c r="FQX128"/>
      <c r="FQY128"/>
      <c r="FQZ128"/>
      <c r="FRA128"/>
      <c r="FRB128"/>
      <c r="FRC128"/>
      <c r="FRD128"/>
      <c r="FRE128"/>
      <c r="FRF128"/>
      <c r="FRG128"/>
      <c r="FRH128"/>
      <c r="FRI128"/>
      <c r="FRJ128"/>
      <c r="FRK128"/>
      <c r="FRL128"/>
      <c r="FRM128"/>
      <c r="FRN128"/>
      <c r="FRO128"/>
      <c r="FRP128"/>
      <c r="FRQ128"/>
      <c r="FRR128"/>
      <c r="FRS128"/>
      <c r="FRT128"/>
      <c r="FRU128"/>
      <c r="FRV128"/>
      <c r="FRW128"/>
      <c r="FRX128"/>
      <c r="FRY128"/>
      <c r="FRZ128"/>
      <c r="FSA128"/>
      <c r="FSB128"/>
      <c r="FSC128"/>
      <c r="FSD128"/>
      <c r="FSE128"/>
      <c r="FSF128"/>
      <c r="FSG128"/>
      <c r="FSH128"/>
      <c r="FSI128"/>
      <c r="FSJ128"/>
      <c r="FSK128"/>
      <c r="FSL128"/>
      <c r="FSM128"/>
      <c r="FSN128"/>
      <c r="FSO128"/>
      <c r="FSP128"/>
      <c r="FSQ128"/>
      <c r="FSR128"/>
      <c r="FSS128"/>
      <c r="FST128"/>
      <c r="FSU128"/>
      <c r="FSV128"/>
      <c r="FSW128"/>
      <c r="FSX128"/>
      <c r="FSY128"/>
      <c r="FSZ128"/>
      <c r="FTA128"/>
      <c r="FTB128"/>
      <c r="FTC128"/>
      <c r="FTD128"/>
      <c r="FTE128"/>
      <c r="FTF128"/>
      <c r="FTG128"/>
      <c r="FTH128"/>
      <c r="FTI128"/>
      <c r="FTJ128"/>
      <c r="FTK128"/>
      <c r="FTL128"/>
      <c r="FTM128"/>
      <c r="FTN128"/>
      <c r="FTO128"/>
      <c r="FTP128"/>
      <c r="FTQ128"/>
      <c r="FTR128"/>
      <c r="FTS128"/>
      <c r="FTT128"/>
      <c r="FTU128"/>
      <c r="FTV128"/>
      <c r="FTW128"/>
      <c r="FTX128"/>
      <c r="FTY128"/>
      <c r="FTZ128"/>
      <c r="FUA128"/>
      <c r="FUB128"/>
      <c r="FUC128"/>
      <c r="FUD128"/>
      <c r="FUE128"/>
      <c r="FUF128"/>
      <c r="FUG128"/>
      <c r="FUH128"/>
      <c r="FUI128"/>
      <c r="FUJ128"/>
      <c r="FUK128"/>
      <c r="FUL128"/>
      <c r="FUM128"/>
      <c r="FUN128"/>
      <c r="FUO128"/>
      <c r="FUP128"/>
      <c r="FUQ128"/>
      <c r="FUR128"/>
      <c r="FUS128"/>
      <c r="FUT128"/>
      <c r="FUU128"/>
      <c r="FUV128"/>
      <c r="FUW128"/>
      <c r="FUX128"/>
      <c r="FUY128"/>
      <c r="FUZ128"/>
      <c r="FVA128"/>
      <c r="FVB128"/>
      <c r="FVC128"/>
      <c r="FVD128"/>
      <c r="FVE128"/>
      <c r="FVF128"/>
      <c r="FVG128"/>
      <c r="FVH128"/>
      <c r="FVI128"/>
      <c r="FVJ128"/>
      <c r="FVK128"/>
      <c r="FVL128"/>
      <c r="FVM128"/>
      <c r="FVN128"/>
      <c r="FVO128"/>
      <c r="FVP128"/>
      <c r="FVQ128"/>
      <c r="FVR128"/>
      <c r="FVS128"/>
      <c r="FVT128"/>
      <c r="FVU128"/>
      <c r="FVV128"/>
      <c r="FVW128"/>
      <c r="FVX128"/>
      <c r="FVY128"/>
      <c r="FVZ128"/>
      <c r="FWA128"/>
      <c r="FWB128"/>
      <c r="FWC128"/>
      <c r="FWD128"/>
      <c r="FWE128"/>
      <c r="FWF128"/>
      <c r="FWG128"/>
      <c r="FWH128"/>
      <c r="FWI128"/>
      <c r="FWJ128"/>
      <c r="FWK128"/>
      <c r="FWL128"/>
      <c r="FWM128"/>
      <c r="FWN128"/>
      <c r="FWO128"/>
      <c r="FWP128"/>
      <c r="FWQ128"/>
      <c r="FWR128"/>
      <c r="FWS128"/>
      <c r="FWT128"/>
      <c r="FWU128"/>
      <c r="FWV128"/>
      <c r="FWW128"/>
      <c r="FWX128"/>
      <c r="FWY128"/>
      <c r="FWZ128"/>
      <c r="FXA128"/>
      <c r="FXB128"/>
      <c r="FXC128"/>
      <c r="FXD128"/>
      <c r="FXE128"/>
      <c r="FXF128"/>
      <c r="FXG128"/>
      <c r="FXH128"/>
      <c r="FXI128"/>
      <c r="FXJ128"/>
      <c r="FXK128"/>
      <c r="FXL128"/>
      <c r="FXM128"/>
      <c r="FXN128"/>
      <c r="FXO128"/>
      <c r="FXP128"/>
      <c r="FXQ128"/>
      <c r="FXR128"/>
      <c r="FXS128"/>
      <c r="FXT128"/>
      <c r="FXU128"/>
      <c r="FXV128"/>
      <c r="FXW128"/>
      <c r="FXX128"/>
      <c r="FXY128"/>
      <c r="FXZ128"/>
      <c r="FYA128"/>
      <c r="FYB128"/>
      <c r="FYC128"/>
      <c r="FYD128"/>
      <c r="FYE128"/>
      <c r="FYF128"/>
      <c r="FYG128"/>
      <c r="FYH128"/>
      <c r="FYI128"/>
      <c r="FYJ128"/>
      <c r="FYK128"/>
      <c r="FYL128"/>
      <c r="FYM128"/>
      <c r="FYN128"/>
      <c r="FYO128"/>
      <c r="FYP128"/>
      <c r="FYQ128"/>
      <c r="FYR128"/>
      <c r="FYS128"/>
      <c r="FYT128"/>
      <c r="FYU128"/>
      <c r="FYV128"/>
      <c r="FYW128"/>
      <c r="FYX128"/>
      <c r="FYY128"/>
      <c r="FYZ128"/>
      <c r="FZA128"/>
      <c r="FZB128"/>
      <c r="FZC128"/>
      <c r="FZD128"/>
      <c r="FZE128"/>
      <c r="FZF128"/>
      <c r="FZG128"/>
      <c r="FZH128"/>
      <c r="FZI128"/>
      <c r="FZJ128"/>
      <c r="FZK128"/>
      <c r="FZL128"/>
      <c r="FZM128"/>
      <c r="FZN128"/>
      <c r="FZO128"/>
      <c r="FZP128"/>
      <c r="FZQ128"/>
      <c r="FZR128"/>
      <c r="FZS128"/>
      <c r="FZT128"/>
      <c r="FZU128"/>
      <c r="FZV128"/>
      <c r="FZW128"/>
      <c r="FZX128"/>
      <c r="FZY128"/>
      <c r="FZZ128"/>
      <c r="GAA128"/>
      <c r="GAB128"/>
      <c r="GAC128"/>
      <c r="GAD128"/>
      <c r="GAE128"/>
      <c r="GAF128"/>
      <c r="GAG128"/>
      <c r="GAH128"/>
      <c r="GAI128"/>
      <c r="GAJ128"/>
      <c r="GAK128"/>
      <c r="GAL128"/>
      <c r="GAM128"/>
      <c r="GAN128"/>
      <c r="GAO128"/>
      <c r="GAP128"/>
      <c r="GAQ128"/>
      <c r="GAR128"/>
      <c r="GAS128"/>
      <c r="GAT128"/>
      <c r="GAU128"/>
      <c r="GAV128"/>
      <c r="GAW128"/>
      <c r="GAX128"/>
      <c r="GAY128"/>
      <c r="GAZ128"/>
      <c r="GBA128"/>
      <c r="GBB128"/>
      <c r="GBC128"/>
      <c r="GBD128"/>
      <c r="GBE128"/>
      <c r="GBF128"/>
      <c r="GBG128"/>
      <c r="GBH128"/>
      <c r="GBI128"/>
      <c r="GBJ128"/>
      <c r="GBK128"/>
      <c r="GBL128"/>
      <c r="GBM128"/>
      <c r="GBN128"/>
      <c r="GBO128"/>
      <c r="GBP128"/>
      <c r="GBQ128"/>
      <c r="GBR128"/>
      <c r="GBS128"/>
      <c r="GBT128"/>
      <c r="GBU128"/>
      <c r="GBV128"/>
      <c r="GBW128"/>
      <c r="GBX128"/>
      <c r="GBY128"/>
      <c r="GBZ128"/>
      <c r="GCA128"/>
      <c r="GCB128"/>
      <c r="GCC128"/>
      <c r="GCD128"/>
      <c r="GCE128"/>
      <c r="GCF128"/>
      <c r="GCG128"/>
      <c r="GCH128"/>
      <c r="GCI128"/>
      <c r="GCJ128"/>
      <c r="GCK128"/>
      <c r="GCL128"/>
      <c r="GCM128"/>
      <c r="GCN128"/>
      <c r="GCO128"/>
      <c r="GCP128"/>
      <c r="GCQ128"/>
      <c r="GCR128"/>
      <c r="GCS128"/>
      <c r="GCT128"/>
      <c r="GCU128"/>
      <c r="GCV128"/>
      <c r="GCW128"/>
      <c r="GCX128"/>
      <c r="GCY128"/>
      <c r="GCZ128"/>
      <c r="GDA128"/>
      <c r="GDB128"/>
      <c r="GDC128"/>
      <c r="GDD128"/>
      <c r="GDE128"/>
      <c r="GDF128"/>
      <c r="GDG128"/>
      <c r="GDH128"/>
      <c r="GDI128"/>
      <c r="GDJ128"/>
      <c r="GDK128"/>
      <c r="GDL128"/>
      <c r="GDM128"/>
      <c r="GDN128"/>
      <c r="GDO128"/>
      <c r="GDP128"/>
      <c r="GDQ128"/>
      <c r="GDR128"/>
      <c r="GDS128"/>
      <c r="GDT128"/>
      <c r="GDU128"/>
      <c r="GDV128"/>
      <c r="GDW128"/>
      <c r="GDX128"/>
      <c r="GDY128"/>
      <c r="GDZ128"/>
      <c r="GEA128"/>
      <c r="GEB128"/>
      <c r="GEC128"/>
      <c r="GED128"/>
      <c r="GEE128"/>
      <c r="GEF128"/>
      <c r="GEG128"/>
      <c r="GEH128"/>
      <c r="GEI128"/>
      <c r="GEJ128"/>
      <c r="GEK128"/>
      <c r="GEL128"/>
      <c r="GEM128"/>
      <c r="GEN128"/>
      <c r="GEO128"/>
      <c r="GEP128"/>
      <c r="GEQ128"/>
      <c r="GER128"/>
      <c r="GES128"/>
      <c r="GET128"/>
      <c r="GEU128"/>
      <c r="GEV128"/>
      <c r="GEW128"/>
      <c r="GEX128"/>
      <c r="GEY128"/>
      <c r="GEZ128"/>
      <c r="GFA128"/>
      <c r="GFB128"/>
      <c r="GFC128"/>
      <c r="GFD128"/>
      <c r="GFE128"/>
      <c r="GFF128"/>
      <c r="GFG128"/>
      <c r="GFH128"/>
      <c r="GFI128"/>
      <c r="GFJ128"/>
      <c r="GFK128"/>
      <c r="GFL128"/>
      <c r="GFM128"/>
      <c r="GFN128"/>
      <c r="GFO128"/>
      <c r="GFP128"/>
      <c r="GFQ128"/>
      <c r="GFR128"/>
      <c r="GFS128"/>
      <c r="GFT128"/>
      <c r="GFU128"/>
      <c r="GFV128"/>
      <c r="GFW128"/>
      <c r="GFX128"/>
      <c r="GFY128"/>
      <c r="GFZ128"/>
      <c r="GGA128"/>
      <c r="GGB128"/>
      <c r="GGC128"/>
      <c r="GGD128"/>
      <c r="GGE128"/>
      <c r="GGF128"/>
      <c r="GGG128"/>
      <c r="GGH128"/>
      <c r="GGI128"/>
      <c r="GGJ128"/>
      <c r="GGK128"/>
      <c r="GGL128"/>
      <c r="GGM128"/>
      <c r="GGN128"/>
      <c r="GGO128"/>
      <c r="GGP128"/>
      <c r="GGQ128"/>
      <c r="GGR128"/>
      <c r="GGS128"/>
      <c r="GGT128"/>
      <c r="GGU128"/>
      <c r="GGV128"/>
      <c r="GGW128"/>
      <c r="GGX128"/>
      <c r="GGY128"/>
      <c r="GGZ128"/>
      <c r="GHA128"/>
      <c r="GHB128"/>
      <c r="GHC128"/>
      <c r="GHD128"/>
      <c r="GHE128"/>
      <c r="GHF128"/>
      <c r="GHG128"/>
      <c r="GHH128"/>
      <c r="GHI128"/>
      <c r="GHJ128"/>
      <c r="GHK128"/>
      <c r="GHL128"/>
      <c r="GHM128"/>
      <c r="GHN128"/>
      <c r="GHO128"/>
      <c r="GHP128"/>
      <c r="GHQ128"/>
      <c r="GHR128"/>
      <c r="GHS128"/>
      <c r="GHT128"/>
      <c r="GHU128"/>
      <c r="GHV128"/>
      <c r="GHW128"/>
      <c r="GHX128"/>
      <c r="GHY128"/>
      <c r="GHZ128"/>
      <c r="GIA128"/>
      <c r="GIB128"/>
      <c r="GIC128"/>
      <c r="GID128"/>
      <c r="GIE128"/>
      <c r="GIF128"/>
      <c r="GIG128"/>
      <c r="GIH128"/>
      <c r="GII128"/>
      <c r="GIJ128"/>
      <c r="GIK128"/>
      <c r="GIL128"/>
      <c r="GIM128"/>
      <c r="GIN128"/>
      <c r="GIO128"/>
      <c r="GIP128"/>
      <c r="GIQ128"/>
      <c r="GIR128"/>
      <c r="GIS128"/>
      <c r="GIT128"/>
      <c r="GIU128"/>
      <c r="GIV128"/>
      <c r="GIW128"/>
      <c r="GIX128"/>
      <c r="GIY128"/>
      <c r="GIZ128"/>
      <c r="GJA128"/>
      <c r="GJB128"/>
      <c r="GJC128"/>
      <c r="GJD128"/>
      <c r="GJE128"/>
      <c r="GJF128"/>
      <c r="GJG128"/>
      <c r="GJH128"/>
      <c r="GJI128"/>
      <c r="GJJ128"/>
      <c r="GJK128"/>
      <c r="GJL128"/>
      <c r="GJM128"/>
      <c r="GJN128"/>
      <c r="GJO128"/>
      <c r="GJP128"/>
      <c r="GJQ128"/>
      <c r="GJR128"/>
      <c r="GJS128"/>
      <c r="GJT128"/>
      <c r="GJU128"/>
      <c r="GJV128"/>
      <c r="GJW128"/>
      <c r="GJX128"/>
      <c r="GJY128"/>
      <c r="GJZ128"/>
      <c r="GKA128"/>
      <c r="GKB128"/>
      <c r="GKC128"/>
      <c r="GKD128"/>
      <c r="GKE128"/>
      <c r="GKF128"/>
      <c r="GKG128"/>
      <c r="GKH128"/>
      <c r="GKI128"/>
      <c r="GKJ128"/>
      <c r="GKK128"/>
      <c r="GKL128"/>
      <c r="GKM128"/>
      <c r="GKN128"/>
      <c r="GKO128"/>
      <c r="GKP128"/>
      <c r="GKQ128"/>
      <c r="GKR128"/>
      <c r="GKS128"/>
      <c r="GKT128"/>
      <c r="GKU128"/>
      <c r="GKV128"/>
      <c r="GKW128"/>
      <c r="GKX128"/>
      <c r="GKY128"/>
      <c r="GKZ128"/>
      <c r="GLA128"/>
      <c r="GLB128"/>
      <c r="GLC128"/>
      <c r="GLD128"/>
      <c r="GLE128"/>
      <c r="GLF128"/>
      <c r="GLG128"/>
      <c r="GLH128"/>
      <c r="GLI128"/>
      <c r="GLJ128"/>
      <c r="GLK128"/>
      <c r="GLL128"/>
      <c r="GLM128"/>
      <c r="GLN128"/>
      <c r="GLO128"/>
      <c r="GLP128"/>
      <c r="GLQ128"/>
      <c r="GLR128"/>
      <c r="GLS128"/>
      <c r="GLT128"/>
      <c r="GLU128"/>
      <c r="GLV128"/>
      <c r="GLW128"/>
      <c r="GLX128"/>
      <c r="GLY128"/>
      <c r="GLZ128"/>
      <c r="GMA128"/>
      <c r="GMB128"/>
      <c r="GMC128"/>
      <c r="GMD128"/>
      <c r="GME128"/>
      <c r="GMF128"/>
      <c r="GMG128"/>
      <c r="GMH128"/>
      <c r="GMI128"/>
      <c r="GMJ128"/>
      <c r="GMK128"/>
      <c r="GML128"/>
      <c r="GMM128"/>
      <c r="GMN128"/>
      <c r="GMO128"/>
      <c r="GMP128"/>
      <c r="GMQ128"/>
      <c r="GMR128"/>
      <c r="GMS128"/>
      <c r="GMT128"/>
      <c r="GMU128"/>
      <c r="GMV128"/>
      <c r="GMW128"/>
      <c r="GMX128"/>
      <c r="GMY128"/>
      <c r="GMZ128"/>
      <c r="GNA128"/>
      <c r="GNB128"/>
      <c r="GNC128"/>
      <c r="GND128"/>
      <c r="GNE128"/>
      <c r="GNF128"/>
      <c r="GNG128"/>
      <c r="GNH128"/>
      <c r="GNI128"/>
      <c r="GNJ128"/>
      <c r="GNK128"/>
      <c r="GNL128"/>
      <c r="GNM128"/>
      <c r="GNN128"/>
      <c r="GNO128"/>
      <c r="GNP128"/>
      <c r="GNQ128"/>
      <c r="GNR128"/>
      <c r="GNS128"/>
      <c r="GNT128"/>
      <c r="GNU128"/>
      <c r="GNV128"/>
      <c r="GNW128"/>
      <c r="GNX128"/>
      <c r="GNY128"/>
      <c r="GNZ128"/>
      <c r="GOA128"/>
      <c r="GOB128"/>
      <c r="GOC128"/>
      <c r="GOD128"/>
      <c r="GOE128"/>
      <c r="GOF128"/>
      <c r="GOG128"/>
      <c r="GOH128"/>
      <c r="GOI128"/>
      <c r="GOJ128"/>
      <c r="GOK128"/>
      <c r="GOL128"/>
      <c r="GOM128"/>
      <c r="GON128"/>
      <c r="GOO128"/>
      <c r="GOP128"/>
      <c r="GOQ128"/>
      <c r="GOR128"/>
      <c r="GOS128"/>
      <c r="GOT128"/>
      <c r="GOU128"/>
      <c r="GOV128"/>
      <c r="GOW128"/>
      <c r="GOX128"/>
      <c r="GOY128"/>
      <c r="GOZ128"/>
      <c r="GPA128"/>
      <c r="GPB128"/>
      <c r="GPC128"/>
      <c r="GPD128"/>
      <c r="GPE128"/>
      <c r="GPF128"/>
      <c r="GPG128"/>
      <c r="GPH128"/>
      <c r="GPI128"/>
      <c r="GPJ128"/>
      <c r="GPK128"/>
      <c r="GPL128"/>
      <c r="GPM128"/>
      <c r="GPN128"/>
      <c r="GPO128"/>
      <c r="GPP128"/>
      <c r="GPQ128"/>
      <c r="GPR128"/>
      <c r="GPS128"/>
      <c r="GPT128"/>
      <c r="GPU128"/>
      <c r="GPV128"/>
      <c r="GPW128"/>
      <c r="GPX128"/>
      <c r="GPY128"/>
      <c r="GPZ128"/>
      <c r="GQA128"/>
      <c r="GQB128"/>
      <c r="GQC128"/>
      <c r="GQD128"/>
      <c r="GQE128"/>
      <c r="GQF128"/>
      <c r="GQG128"/>
      <c r="GQH128"/>
      <c r="GQI128"/>
      <c r="GQJ128"/>
      <c r="GQK128"/>
      <c r="GQL128"/>
      <c r="GQM128"/>
      <c r="GQN128"/>
      <c r="GQO128"/>
      <c r="GQP128"/>
      <c r="GQQ128"/>
      <c r="GQR128"/>
      <c r="GQS128"/>
      <c r="GQT128"/>
      <c r="GQU128"/>
      <c r="GQV128"/>
      <c r="GQW128"/>
      <c r="GQX128"/>
      <c r="GQY128"/>
      <c r="GQZ128"/>
      <c r="GRA128"/>
      <c r="GRB128"/>
      <c r="GRC128"/>
      <c r="GRD128"/>
      <c r="GRE128"/>
      <c r="GRF128"/>
      <c r="GRG128"/>
      <c r="GRH128"/>
      <c r="GRI128"/>
      <c r="GRJ128"/>
      <c r="GRK128"/>
      <c r="GRL128"/>
      <c r="GRM128"/>
      <c r="GRN128"/>
      <c r="GRO128"/>
      <c r="GRP128"/>
      <c r="GRQ128"/>
      <c r="GRR128"/>
      <c r="GRS128"/>
      <c r="GRT128"/>
      <c r="GRU128"/>
      <c r="GRV128"/>
      <c r="GRW128"/>
      <c r="GRX128"/>
      <c r="GRY128"/>
      <c r="GRZ128"/>
      <c r="GSA128"/>
      <c r="GSB128"/>
      <c r="GSC128"/>
      <c r="GSD128"/>
      <c r="GSE128"/>
      <c r="GSF128"/>
      <c r="GSG128"/>
      <c r="GSH128"/>
      <c r="GSI128"/>
      <c r="GSJ128"/>
      <c r="GSK128"/>
      <c r="GSL128"/>
      <c r="GSM128"/>
      <c r="GSN128"/>
      <c r="GSO128"/>
      <c r="GSP128"/>
      <c r="GSQ128"/>
      <c r="GSR128"/>
      <c r="GSS128"/>
      <c r="GST128"/>
      <c r="GSU128"/>
      <c r="GSV128"/>
      <c r="GSW128"/>
      <c r="GSX128"/>
      <c r="GSY128"/>
      <c r="GSZ128"/>
      <c r="GTA128"/>
      <c r="GTB128"/>
      <c r="GTC128"/>
      <c r="GTD128"/>
      <c r="GTE128"/>
      <c r="GTF128"/>
      <c r="GTG128"/>
      <c r="GTH128"/>
      <c r="GTI128"/>
      <c r="GTJ128"/>
      <c r="GTK128"/>
      <c r="GTL128"/>
      <c r="GTM128"/>
      <c r="GTN128"/>
      <c r="GTO128"/>
      <c r="GTP128"/>
      <c r="GTQ128"/>
      <c r="GTR128"/>
      <c r="GTS128"/>
      <c r="GTT128"/>
      <c r="GTU128"/>
      <c r="GTV128"/>
      <c r="GTW128"/>
      <c r="GTX128"/>
      <c r="GTY128"/>
      <c r="GTZ128"/>
      <c r="GUA128"/>
      <c r="GUB128"/>
      <c r="GUC128"/>
      <c r="GUD128"/>
      <c r="GUE128"/>
      <c r="GUF128"/>
      <c r="GUG128"/>
      <c r="GUH128"/>
      <c r="GUI128"/>
      <c r="GUJ128"/>
      <c r="GUK128"/>
      <c r="GUL128"/>
      <c r="GUM128"/>
      <c r="GUN128"/>
      <c r="GUO128"/>
      <c r="GUP128"/>
      <c r="GUQ128"/>
      <c r="GUR128"/>
      <c r="GUS128"/>
      <c r="GUT128"/>
      <c r="GUU128"/>
      <c r="GUV128"/>
      <c r="GUW128"/>
      <c r="GUX128"/>
      <c r="GUY128"/>
      <c r="GUZ128"/>
      <c r="GVA128"/>
      <c r="GVB128"/>
      <c r="GVC128"/>
      <c r="GVD128"/>
      <c r="GVE128"/>
      <c r="GVF128"/>
      <c r="GVG128"/>
      <c r="GVH128"/>
      <c r="GVI128"/>
      <c r="GVJ128"/>
      <c r="GVK128"/>
      <c r="GVL128"/>
      <c r="GVM128"/>
      <c r="GVN128"/>
      <c r="GVO128"/>
      <c r="GVP128"/>
      <c r="GVQ128"/>
      <c r="GVR128"/>
      <c r="GVS128"/>
      <c r="GVT128"/>
      <c r="GVU128"/>
      <c r="GVV128"/>
      <c r="GVW128"/>
      <c r="GVX128"/>
      <c r="GVY128"/>
      <c r="GVZ128"/>
      <c r="GWA128"/>
      <c r="GWB128"/>
      <c r="GWC128"/>
      <c r="GWD128"/>
      <c r="GWE128"/>
      <c r="GWF128"/>
      <c r="GWG128"/>
      <c r="GWH128"/>
      <c r="GWI128"/>
      <c r="GWJ128"/>
      <c r="GWK128"/>
      <c r="GWL128"/>
      <c r="GWM128"/>
      <c r="GWN128"/>
      <c r="GWO128"/>
      <c r="GWP128"/>
      <c r="GWQ128"/>
      <c r="GWR128"/>
      <c r="GWS128"/>
      <c r="GWT128"/>
      <c r="GWU128"/>
      <c r="GWV128"/>
      <c r="GWW128"/>
      <c r="GWX128"/>
      <c r="GWY128"/>
      <c r="GWZ128"/>
      <c r="GXA128"/>
      <c r="GXB128"/>
      <c r="GXC128"/>
      <c r="GXD128"/>
      <c r="GXE128"/>
      <c r="GXF128"/>
      <c r="GXG128"/>
      <c r="GXH128"/>
      <c r="GXI128"/>
      <c r="GXJ128"/>
      <c r="GXK128"/>
      <c r="GXL128"/>
      <c r="GXM128"/>
      <c r="GXN128"/>
      <c r="GXO128"/>
      <c r="GXP128"/>
      <c r="GXQ128"/>
      <c r="GXR128"/>
      <c r="GXS128"/>
      <c r="GXT128"/>
      <c r="GXU128"/>
      <c r="GXV128"/>
      <c r="GXW128"/>
      <c r="GXX128"/>
      <c r="GXY128"/>
      <c r="GXZ128"/>
      <c r="GYA128"/>
      <c r="GYB128"/>
      <c r="GYC128"/>
      <c r="GYD128"/>
      <c r="GYE128"/>
      <c r="GYF128"/>
      <c r="GYG128"/>
      <c r="GYH128"/>
      <c r="GYI128"/>
      <c r="GYJ128"/>
      <c r="GYK128"/>
      <c r="GYL128"/>
      <c r="GYM128"/>
      <c r="GYN128"/>
      <c r="GYO128"/>
      <c r="GYP128"/>
      <c r="GYQ128"/>
      <c r="GYR128"/>
      <c r="GYS128"/>
      <c r="GYT128"/>
      <c r="GYU128"/>
      <c r="GYV128"/>
      <c r="GYW128"/>
      <c r="GYX128"/>
      <c r="GYY128"/>
      <c r="GYZ128"/>
      <c r="GZA128"/>
      <c r="GZB128"/>
      <c r="GZC128"/>
      <c r="GZD128"/>
      <c r="GZE128"/>
      <c r="GZF128"/>
      <c r="GZG128"/>
      <c r="GZH128"/>
      <c r="GZI128"/>
      <c r="GZJ128"/>
      <c r="GZK128"/>
      <c r="GZL128"/>
      <c r="GZM128"/>
      <c r="GZN128"/>
      <c r="GZO128"/>
      <c r="GZP128"/>
      <c r="GZQ128"/>
      <c r="GZR128"/>
      <c r="GZS128"/>
      <c r="GZT128"/>
      <c r="GZU128"/>
      <c r="GZV128"/>
      <c r="GZW128"/>
      <c r="GZX128"/>
      <c r="GZY128"/>
      <c r="GZZ128"/>
      <c r="HAA128"/>
      <c r="HAB128"/>
      <c r="HAC128"/>
      <c r="HAD128"/>
      <c r="HAE128"/>
      <c r="HAF128"/>
      <c r="HAG128"/>
      <c r="HAH128"/>
      <c r="HAI128"/>
      <c r="HAJ128"/>
      <c r="HAK128"/>
      <c r="HAL128"/>
      <c r="HAM128"/>
      <c r="HAN128"/>
      <c r="HAO128"/>
      <c r="HAP128"/>
      <c r="HAQ128"/>
      <c r="HAR128"/>
      <c r="HAS128"/>
      <c r="HAT128"/>
      <c r="HAU128"/>
      <c r="HAV128"/>
      <c r="HAW128"/>
      <c r="HAX128"/>
      <c r="HAY128"/>
      <c r="HAZ128"/>
      <c r="HBA128"/>
      <c r="HBB128"/>
      <c r="HBC128"/>
      <c r="HBD128"/>
      <c r="HBE128"/>
      <c r="HBF128"/>
      <c r="HBG128"/>
      <c r="HBH128"/>
      <c r="HBI128"/>
      <c r="HBJ128"/>
      <c r="HBK128"/>
      <c r="HBL128"/>
      <c r="HBM128"/>
      <c r="HBN128"/>
      <c r="HBO128"/>
      <c r="HBP128"/>
      <c r="HBQ128"/>
      <c r="HBR128"/>
      <c r="HBS128"/>
      <c r="HBT128"/>
      <c r="HBU128"/>
      <c r="HBV128"/>
      <c r="HBW128"/>
      <c r="HBX128"/>
      <c r="HBY128"/>
      <c r="HBZ128"/>
      <c r="HCA128"/>
      <c r="HCB128"/>
      <c r="HCC128"/>
      <c r="HCD128"/>
      <c r="HCE128"/>
      <c r="HCF128"/>
      <c r="HCG128"/>
      <c r="HCH128"/>
      <c r="HCI128"/>
      <c r="HCJ128"/>
      <c r="HCK128"/>
      <c r="HCL128"/>
      <c r="HCM128"/>
      <c r="HCN128"/>
      <c r="HCO128"/>
      <c r="HCP128"/>
      <c r="HCQ128"/>
      <c r="HCR128"/>
      <c r="HCS128"/>
      <c r="HCT128"/>
      <c r="HCU128"/>
      <c r="HCV128"/>
      <c r="HCW128"/>
      <c r="HCX128"/>
      <c r="HCY128"/>
      <c r="HCZ128"/>
      <c r="HDA128"/>
      <c r="HDB128"/>
      <c r="HDC128"/>
      <c r="HDD128"/>
      <c r="HDE128"/>
      <c r="HDF128"/>
      <c r="HDG128"/>
      <c r="HDH128"/>
      <c r="HDI128"/>
      <c r="HDJ128"/>
      <c r="HDK128"/>
      <c r="HDL128"/>
      <c r="HDM128"/>
      <c r="HDN128"/>
      <c r="HDO128"/>
      <c r="HDP128"/>
      <c r="HDQ128"/>
      <c r="HDR128"/>
      <c r="HDS128"/>
      <c r="HDT128"/>
      <c r="HDU128"/>
      <c r="HDV128"/>
      <c r="HDW128"/>
      <c r="HDX128"/>
      <c r="HDY128"/>
      <c r="HDZ128"/>
      <c r="HEA128"/>
      <c r="HEB128"/>
      <c r="HEC128"/>
      <c r="HED128"/>
      <c r="HEE128"/>
      <c r="HEF128"/>
      <c r="HEG128"/>
      <c r="HEH128"/>
      <c r="HEI128"/>
      <c r="HEJ128"/>
      <c r="HEK128"/>
      <c r="HEL128"/>
      <c r="HEM128"/>
      <c r="HEN128"/>
      <c r="HEO128"/>
      <c r="HEP128"/>
      <c r="HEQ128"/>
      <c r="HER128"/>
      <c r="HES128"/>
      <c r="HET128"/>
      <c r="HEU128"/>
      <c r="HEV128"/>
      <c r="HEW128"/>
      <c r="HEX128"/>
      <c r="HEY128"/>
      <c r="HEZ128"/>
      <c r="HFA128"/>
      <c r="HFB128"/>
      <c r="HFC128"/>
      <c r="HFD128"/>
      <c r="HFE128"/>
      <c r="HFF128"/>
      <c r="HFG128"/>
      <c r="HFH128"/>
      <c r="HFI128"/>
      <c r="HFJ128"/>
      <c r="HFK128"/>
      <c r="HFL128"/>
      <c r="HFM128"/>
      <c r="HFN128"/>
      <c r="HFO128"/>
      <c r="HFP128"/>
      <c r="HFQ128"/>
      <c r="HFR128"/>
      <c r="HFS128"/>
      <c r="HFT128"/>
      <c r="HFU128"/>
      <c r="HFV128"/>
      <c r="HFW128"/>
      <c r="HFX128"/>
      <c r="HFY128"/>
      <c r="HFZ128"/>
      <c r="HGA128"/>
      <c r="HGB128"/>
      <c r="HGC128"/>
      <c r="HGD128"/>
      <c r="HGE128"/>
      <c r="HGF128"/>
      <c r="HGG128"/>
      <c r="HGH128"/>
      <c r="HGI128"/>
      <c r="HGJ128"/>
      <c r="HGK128"/>
      <c r="HGL128"/>
      <c r="HGM128"/>
      <c r="HGN128"/>
      <c r="HGO128"/>
      <c r="HGP128"/>
      <c r="HGQ128"/>
      <c r="HGR128"/>
      <c r="HGS128"/>
      <c r="HGT128"/>
      <c r="HGU128"/>
      <c r="HGV128"/>
      <c r="HGW128"/>
      <c r="HGX128"/>
      <c r="HGY128"/>
      <c r="HGZ128"/>
      <c r="HHA128"/>
      <c r="HHB128"/>
      <c r="HHC128"/>
      <c r="HHD128"/>
      <c r="HHE128"/>
      <c r="HHF128"/>
      <c r="HHG128"/>
      <c r="HHH128"/>
      <c r="HHI128"/>
      <c r="HHJ128"/>
      <c r="HHK128"/>
      <c r="HHL128"/>
      <c r="HHM128"/>
      <c r="HHN128"/>
      <c r="HHO128"/>
      <c r="HHP128"/>
      <c r="HHQ128"/>
      <c r="HHR128"/>
      <c r="HHS128"/>
      <c r="HHT128"/>
      <c r="HHU128"/>
      <c r="HHV128"/>
      <c r="HHW128"/>
      <c r="HHX128"/>
      <c r="HHY128"/>
      <c r="HHZ128"/>
      <c r="HIA128"/>
      <c r="HIB128"/>
      <c r="HIC128"/>
      <c r="HID128"/>
      <c r="HIE128"/>
      <c r="HIF128"/>
      <c r="HIG128"/>
      <c r="HIH128"/>
      <c r="HII128"/>
      <c r="HIJ128"/>
      <c r="HIK128"/>
      <c r="HIL128"/>
      <c r="HIM128"/>
      <c r="HIN128"/>
      <c r="HIO128"/>
      <c r="HIP128"/>
      <c r="HIQ128"/>
      <c r="HIR128"/>
      <c r="HIS128"/>
      <c r="HIT128"/>
      <c r="HIU128"/>
      <c r="HIV128"/>
      <c r="HIW128"/>
      <c r="HIX128"/>
      <c r="HIY128"/>
      <c r="HIZ128"/>
      <c r="HJA128"/>
      <c r="HJB128"/>
      <c r="HJC128"/>
      <c r="HJD128"/>
      <c r="HJE128"/>
      <c r="HJF128"/>
      <c r="HJG128"/>
      <c r="HJH128"/>
      <c r="HJI128"/>
      <c r="HJJ128"/>
      <c r="HJK128"/>
      <c r="HJL128"/>
      <c r="HJM128"/>
      <c r="HJN128"/>
      <c r="HJO128"/>
      <c r="HJP128"/>
      <c r="HJQ128"/>
      <c r="HJR128"/>
      <c r="HJS128"/>
      <c r="HJT128"/>
      <c r="HJU128"/>
      <c r="HJV128"/>
      <c r="HJW128"/>
      <c r="HJX128"/>
      <c r="HJY128"/>
      <c r="HJZ128"/>
      <c r="HKA128"/>
      <c r="HKB128"/>
      <c r="HKC128"/>
      <c r="HKD128"/>
      <c r="HKE128"/>
      <c r="HKF128"/>
      <c r="HKG128"/>
      <c r="HKH128"/>
      <c r="HKI128"/>
      <c r="HKJ128"/>
      <c r="HKK128"/>
      <c r="HKL128"/>
      <c r="HKM128"/>
      <c r="HKN128"/>
      <c r="HKO128"/>
      <c r="HKP128"/>
      <c r="HKQ128"/>
      <c r="HKR128"/>
      <c r="HKS128"/>
      <c r="HKT128"/>
      <c r="HKU128"/>
      <c r="HKV128"/>
      <c r="HKW128"/>
      <c r="HKX128"/>
      <c r="HKY128"/>
      <c r="HKZ128"/>
      <c r="HLA128"/>
      <c r="HLB128"/>
      <c r="HLC128"/>
      <c r="HLD128"/>
      <c r="HLE128"/>
      <c r="HLF128"/>
      <c r="HLG128"/>
      <c r="HLH128"/>
      <c r="HLI128"/>
      <c r="HLJ128"/>
      <c r="HLK128"/>
      <c r="HLL128"/>
      <c r="HLM128"/>
      <c r="HLN128"/>
      <c r="HLO128"/>
      <c r="HLP128"/>
      <c r="HLQ128"/>
      <c r="HLR128"/>
      <c r="HLS128"/>
      <c r="HLT128"/>
      <c r="HLU128"/>
      <c r="HLV128"/>
      <c r="HLW128"/>
      <c r="HLX128"/>
      <c r="HLY128"/>
      <c r="HLZ128"/>
      <c r="HMA128"/>
      <c r="HMB128"/>
      <c r="HMC128"/>
      <c r="HMD128"/>
      <c r="HME128"/>
      <c r="HMF128"/>
      <c r="HMG128"/>
      <c r="HMH128"/>
      <c r="HMI128"/>
      <c r="HMJ128"/>
      <c r="HMK128"/>
      <c r="HML128"/>
      <c r="HMM128"/>
      <c r="HMN128"/>
      <c r="HMO128"/>
      <c r="HMP128"/>
      <c r="HMQ128"/>
      <c r="HMR128"/>
      <c r="HMS128"/>
      <c r="HMT128"/>
      <c r="HMU128"/>
      <c r="HMV128"/>
      <c r="HMW128"/>
      <c r="HMX128"/>
      <c r="HMY128"/>
      <c r="HMZ128"/>
      <c r="HNA128"/>
      <c r="HNB128"/>
      <c r="HNC128"/>
      <c r="HND128"/>
      <c r="HNE128"/>
      <c r="HNF128"/>
      <c r="HNG128"/>
      <c r="HNH128"/>
      <c r="HNI128"/>
      <c r="HNJ128"/>
      <c r="HNK128"/>
      <c r="HNL128"/>
      <c r="HNM128"/>
      <c r="HNN128"/>
      <c r="HNO128"/>
      <c r="HNP128"/>
      <c r="HNQ128"/>
      <c r="HNR128"/>
      <c r="HNS128"/>
      <c r="HNT128"/>
      <c r="HNU128"/>
      <c r="HNV128"/>
      <c r="HNW128"/>
      <c r="HNX128"/>
      <c r="HNY128"/>
      <c r="HNZ128"/>
      <c r="HOA128"/>
      <c r="HOB128"/>
      <c r="HOC128"/>
      <c r="HOD128"/>
      <c r="HOE128"/>
      <c r="HOF128"/>
      <c r="HOG128"/>
      <c r="HOH128"/>
      <c r="HOI128"/>
      <c r="HOJ128"/>
      <c r="HOK128"/>
      <c r="HOL128"/>
      <c r="HOM128"/>
      <c r="HON128"/>
      <c r="HOO128"/>
      <c r="HOP128"/>
      <c r="HOQ128"/>
      <c r="HOR128"/>
      <c r="HOS128"/>
      <c r="HOT128"/>
      <c r="HOU128"/>
      <c r="HOV128"/>
      <c r="HOW128"/>
      <c r="HOX128"/>
      <c r="HOY128"/>
      <c r="HOZ128"/>
      <c r="HPA128"/>
      <c r="HPB128"/>
      <c r="HPC128"/>
      <c r="HPD128"/>
      <c r="HPE128"/>
      <c r="HPF128"/>
      <c r="HPG128"/>
      <c r="HPH128"/>
      <c r="HPI128"/>
      <c r="HPJ128"/>
      <c r="HPK128"/>
      <c r="HPL128"/>
      <c r="HPM128"/>
      <c r="HPN128"/>
      <c r="HPO128"/>
      <c r="HPP128"/>
      <c r="HPQ128"/>
      <c r="HPR128"/>
      <c r="HPS128"/>
      <c r="HPT128"/>
      <c r="HPU128"/>
      <c r="HPV128"/>
      <c r="HPW128"/>
      <c r="HPX128"/>
      <c r="HPY128"/>
      <c r="HPZ128"/>
      <c r="HQA128"/>
      <c r="HQB128"/>
      <c r="HQC128"/>
      <c r="HQD128"/>
      <c r="HQE128"/>
      <c r="HQF128"/>
      <c r="HQG128"/>
      <c r="HQH128"/>
      <c r="HQI128"/>
      <c r="HQJ128"/>
      <c r="HQK128"/>
      <c r="HQL128"/>
      <c r="HQM128"/>
      <c r="HQN128"/>
      <c r="HQO128"/>
      <c r="HQP128"/>
      <c r="HQQ128"/>
      <c r="HQR128"/>
      <c r="HQS128"/>
      <c r="HQT128"/>
      <c r="HQU128"/>
      <c r="HQV128"/>
      <c r="HQW128"/>
      <c r="HQX128"/>
      <c r="HQY128"/>
      <c r="HQZ128"/>
      <c r="HRA128"/>
      <c r="HRB128"/>
      <c r="HRC128"/>
      <c r="HRD128"/>
      <c r="HRE128"/>
      <c r="HRF128"/>
      <c r="HRG128"/>
      <c r="HRH128"/>
      <c r="HRI128"/>
      <c r="HRJ128"/>
      <c r="HRK128"/>
      <c r="HRL128"/>
      <c r="HRM128"/>
      <c r="HRN128"/>
      <c r="HRO128"/>
      <c r="HRP128"/>
      <c r="HRQ128"/>
      <c r="HRR128"/>
      <c r="HRS128"/>
      <c r="HRT128"/>
      <c r="HRU128"/>
      <c r="HRV128"/>
      <c r="HRW128"/>
      <c r="HRX128"/>
      <c r="HRY128"/>
      <c r="HRZ128"/>
      <c r="HSA128"/>
      <c r="HSB128"/>
      <c r="HSC128"/>
      <c r="HSD128"/>
      <c r="HSE128"/>
      <c r="HSF128"/>
      <c r="HSG128"/>
      <c r="HSH128"/>
      <c r="HSI128"/>
      <c r="HSJ128"/>
      <c r="HSK128"/>
      <c r="HSL128"/>
      <c r="HSM128"/>
      <c r="HSN128"/>
      <c r="HSO128"/>
      <c r="HSP128"/>
      <c r="HSQ128"/>
      <c r="HSR128"/>
      <c r="HSS128"/>
      <c r="HST128"/>
      <c r="HSU128"/>
      <c r="HSV128"/>
      <c r="HSW128"/>
      <c r="HSX128"/>
      <c r="HSY128"/>
      <c r="HSZ128"/>
      <c r="HTA128"/>
      <c r="HTB128"/>
      <c r="HTC128"/>
      <c r="HTD128"/>
      <c r="HTE128"/>
      <c r="HTF128"/>
      <c r="HTG128"/>
      <c r="HTH128"/>
      <c r="HTI128"/>
      <c r="HTJ128"/>
      <c r="HTK128"/>
      <c r="HTL128"/>
      <c r="HTM128"/>
      <c r="HTN128"/>
      <c r="HTO128"/>
      <c r="HTP128"/>
      <c r="HTQ128"/>
      <c r="HTR128"/>
      <c r="HTS128"/>
      <c r="HTT128"/>
      <c r="HTU128"/>
      <c r="HTV128"/>
      <c r="HTW128"/>
      <c r="HTX128"/>
      <c r="HTY128"/>
      <c r="HTZ128"/>
      <c r="HUA128"/>
      <c r="HUB128"/>
      <c r="HUC128"/>
      <c r="HUD128"/>
      <c r="HUE128"/>
      <c r="HUF128"/>
      <c r="HUG128"/>
      <c r="HUH128"/>
      <c r="HUI128"/>
      <c r="HUJ128"/>
      <c r="HUK128"/>
      <c r="HUL128"/>
      <c r="HUM128"/>
      <c r="HUN128"/>
      <c r="HUO128"/>
      <c r="HUP128"/>
      <c r="HUQ128"/>
      <c r="HUR128"/>
      <c r="HUS128"/>
      <c r="HUT128"/>
      <c r="HUU128"/>
      <c r="HUV128"/>
      <c r="HUW128"/>
      <c r="HUX128"/>
      <c r="HUY128"/>
      <c r="HUZ128"/>
      <c r="HVA128"/>
      <c r="HVB128"/>
      <c r="HVC128"/>
      <c r="HVD128"/>
      <c r="HVE128"/>
      <c r="HVF128"/>
      <c r="HVG128"/>
      <c r="HVH128"/>
      <c r="HVI128"/>
      <c r="HVJ128"/>
      <c r="HVK128"/>
      <c r="HVL128"/>
      <c r="HVM128"/>
      <c r="HVN128"/>
      <c r="HVO128"/>
      <c r="HVP128"/>
      <c r="HVQ128"/>
      <c r="HVR128"/>
      <c r="HVS128"/>
      <c r="HVT128"/>
      <c r="HVU128"/>
      <c r="HVV128"/>
      <c r="HVW128"/>
      <c r="HVX128"/>
      <c r="HVY128"/>
      <c r="HVZ128"/>
      <c r="HWA128"/>
      <c r="HWB128"/>
      <c r="HWC128"/>
      <c r="HWD128"/>
      <c r="HWE128"/>
      <c r="HWF128"/>
      <c r="HWG128"/>
      <c r="HWH128"/>
      <c r="HWI128"/>
      <c r="HWJ128"/>
      <c r="HWK128"/>
      <c r="HWL128"/>
      <c r="HWM128"/>
      <c r="HWN128"/>
      <c r="HWO128"/>
      <c r="HWP128"/>
      <c r="HWQ128"/>
      <c r="HWR128"/>
      <c r="HWS128"/>
      <c r="HWT128"/>
      <c r="HWU128"/>
      <c r="HWV128"/>
      <c r="HWW128"/>
      <c r="HWX128"/>
      <c r="HWY128"/>
      <c r="HWZ128"/>
      <c r="HXA128"/>
      <c r="HXB128"/>
      <c r="HXC128"/>
      <c r="HXD128"/>
      <c r="HXE128"/>
      <c r="HXF128"/>
      <c r="HXG128"/>
      <c r="HXH128"/>
      <c r="HXI128"/>
      <c r="HXJ128"/>
      <c r="HXK128"/>
      <c r="HXL128"/>
      <c r="HXM128"/>
      <c r="HXN128"/>
      <c r="HXO128"/>
      <c r="HXP128"/>
      <c r="HXQ128"/>
      <c r="HXR128"/>
      <c r="HXS128"/>
      <c r="HXT128"/>
      <c r="HXU128"/>
      <c r="HXV128"/>
      <c r="HXW128"/>
      <c r="HXX128"/>
      <c r="HXY128"/>
      <c r="HXZ128"/>
      <c r="HYA128"/>
      <c r="HYB128"/>
      <c r="HYC128"/>
      <c r="HYD128"/>
      <c r="HYE128"/>
      <c r="HYF128"/>
      <c r="HYG128"/>
      <c r="HYH128"/>
      <c r="HYI128"/>
      <c r="HYJ128"/>
      <c r="HYK128"/>
      <c r="HYL128"/>
      <c r="HYM128"/>
      <c r="HYN128"/>
      <c r="HYO128"/>
      <c r="HYP128"/>
      <c r="HYQ128"/>
      <c r="HYR128"/>
      <c r="HYS128"/>
      <c r="HYT128"/>
      <c r="HYU128"/>
      <c r="HYV128"/>
      <c r="HYW128"/>
      <c r="HYX128"/>
      <c r="HYY128"/>
      <c r="HYZ128"/>
      <c r="HZA128"/>
      <c r="HZB128"/>
      <c r="HZC128"/>
      <c r="HZD128"/>
      <c r="HZE128"/>
      <c r="HZF128"/>
      <c r="HZG128"/>
      <c r="HZH128"/>
      <c r="HZI128"/>
      <c r="HZJ128"/>
      <c r="HZK128"/>
      <c r="HZL128"/>
      <c r="HZM128"/>
      <c r="HZN128"/>
      <c r="HZO128"/>
      <c r="HZP128"/>
      <c r="HZQ128"/>
      <c r="HZR128"/>
      <c r="HZS128"/>
      <c r="HZT128"/>
      <c r="HZU128"/>
      <c r="HZV128"/>
      <c r="HZW128"/>
      <c r="HZX128"/>
      <c r="HZY128"/>
      <c r="HZZ128"/>
      <c r="IAA128"/>
      <c r="IAB128"/>
      <c r="IAC128"/>
      <c r="IAD128"/>
      <c r="IAE128"/>
      <c r="IAF128"/>
      <c r="IAG128"/>
      <c r="IAH128"/>
      <c r="IAI128"/>
      <c r="IAJ128"/>
      <c r="IAK128"/>
      <c r="IAL128"/>
      <c r="IAM128"/>
      <c r="IAN128"/>
      <c r="IAO128"/>
      <c r="IAP128"/>
      <c r="IAQ128"/>
      <c r="IAR128"/>
      <c r="IAS128"/>
      <c r="IAT128"/>
      <c r="IAU128"/>
      <c r="IAV128"/>
      <c r="IAW128"/>
      <c r="IAX128"/>
      <c r="IAY128"/>
      <c r="IAZ128"/>
      <c r="IBA128"/>
      <c r="IBB128"/>
      <c r="IBC128"/>
      <c r="IBD128"/>
      <c r="IBE128"/>
      <c r="IBF128"/>
      <c r="IBG128"/>
      <c r="IBH128"/>
      <c r="IBI128"/>
      <c r="IBJ128"/>
      <c r="IBK128"/>
      <c r="IBL128"/>
      <c r="IBM128"/>
      <c r="IBN128"/>
      <c r="IBO128"/>
      <c r="IBP128"/>
      <c r="IBQ128"/>
      <c r="IBR128"/>
      <c r="IBS128"/>
      <c r="IBT128"/>
      <c r="IBU128"/>
      <c r="IBV128"/>
      <c r="IBW128"/>
      <c r="IBX128"/>
      <c r="IBY128"/>
      <c r="IBZ128"/>
      <c r="ICA128"/>
      <c r="ICB128"/>
      <c r="ICC128"/>
      <c r="ICD128"/>
      <c r="ICE128"/>
      <c r="ICF128"/>
      <c r="ICG128"/>
      <c r="ICH128"/>
      <c r="ICI128"/>
      <c r="ICJ128"/>
      <c r="ICK128"/>
      <c r="ICL128"/>
      <c r="ICM128"/>
      <c r="ICN128"/>
      <c r="ICO128"/>
      <c r="ICP128"/>
      <c r="ICQ128"/>
      <c r="ICR128"/>
      <c r="ICS128"/>
      <c r="ICT128"/>
      <c r="ICU128"/>
      <c r="ICV128"/>
      <c r="ICW128"/>
      <c r="ICX128"/>
      <c r="ICY128"/>
      <c r="ICZ128"/>
      <c r="IDA128"/>
      <c r="IDB128"/>
      <c r="IDC128"/>
      <c r="IDD128"/>
      <c r="IDE128"/>
      <c r="IDF128"/>
      <c r="IDG128"/>
      <c r="IDH128"/>
      <c r="IDI128"/>
      <c r="IDJ128"/>
      <c r="IDK128"/>
      <c r="IDL128"/>
      <c r="IDM128"/>
      <c r="IDN128"/>
      <c r="IDO128"/>
      <c r="IDP128"/>
      <c r="IDQ128"/>
      <c r="IDR128"/>
      <c r="IDS128"/>
      <c r="IDT128"/>
      <c r="IDU128"/>
      <c r="IDV128"/>
      <c r="IDW128"/>
      <c r="IDX128"/>
      <c r="IDY128"/>
      <c r="IDZ128"/>
      <c r="IEA128"/>
      <c r="IEB128"/>
      <c r="IEC128"/>
      <c r="IED128"/>
      <c r="IEE128"/>
      <c r="IEF128"/>
      <c r="IEG128"/>
      <c r="IEH128"/>
      <c r="IEI128"/>
      <c r="IEJ128"/>
      <c r="IEK128"/>
      <c r="IEL128"/>
      <c r="IEM128"/>
      <c r="IEN128"/>
      <c r="IEO128"/>
      <c r="IEP128"/>
      <c r="IEQ128"/>
      <c r="IER128"/>
      <c r="IES128"/>
      <c r="IET128"/>
      <c r="IEU128"/>
      <c r="IEV128"/>
      <c r="IEW128"/>
      <c r="IEX128"/>
      <c r="IEY128"/>
      <c r="IEZ128"/>
      <c r="IFA128"/>
      <c r="IFB128"/>
      <c r="IFC128"/>
      <c r="IFD128"/>
      <c r="IFE128"/>
      <c r="IFF128"/>
      <c r="IFG128"/>
      <c r="IFH128"/>
      <c r="IFI128"/>
      <c r="IFJ128"/>
      <c r="IFK128"/>
      <c r="IFL128"/>
      <c r="IFM128"/>
      <c r="IFN128"/>
      <c r="IFO128"/>
      <c r="IFP128"/>
      <c r="IFQ128"/>
      <c r="IFR128"/>
      <c r="IFS128"/>
      <c r="IFT128"/>
      <c r="IFU128"/>
      <c r="IFV128"/>
      <c r="IFW128"/>
      <c r="IFX128"/>
      <c r="IFY128"/>
      <c r="IFZ128"/>
      <c r="IGA128"/>
      <c r="IGB128"/>
      <c r="IGC128"/>
      <c r="IGD128"/>
      <c r="IGE128"/>
      <c r="IGF128"/>
      <c r="IGG128"/>
      <c r="IGH128"/>
      <c r="IGI128"/>
      <c r="IGJ128"/>
      <c r="IGK128"/>
      <c r="IGL128"/>
      <c r="IGM128"/>
      <c r="IGN128"/>
      <c r="IGO128"/>
      <c r="IGP128"/>
      <c r="IGQ128"/>
      <c r="IGR128"/>
      <c r="IGS128"/>
      <c r="IGT128"/>
      <c r="IGU128"/>
      <c r="IGV128"/>
      <c r="IGW128"/>
      <c r="IGX128"/>
      <c r="IGY128"/>
      <c r="IGZ128"/>
      <c r="IHA128"/>
      <c r="IHB128"/>
      <c r="IHC128"/>
      <c r="IHD128"/>
      <c r="IHE128"/>
      <c r="IHF128"/>
      <c r="IHG128"/>
      <c r="IHH128"/>
      <c r="IHI128"/>
      <c r="IHJ128"/>
      <c r="IHK128"/>
      <c r="IHL128"/>
      <c r="IHM128"/>
      <c r="IHN128"/>
      <c r="IHO128"/>
      <c r="IHP128"/>
      <c r="IHQ128"/>
      <c r="IHR128"/>
      <c r="IHS128"/>
      <c r="IHT128"/>
      <c r="IHU128"/>
      <c r="IHV128"/>
      <c r="IHW128"/>
      <c r="IHX128"/>
      <c r="IHY128"/>
      <c r="IHZ128"/>
      <c r="IIA128"/>
      <c r="IIB128"/>
      <c r="IIC128"/>
      <c r="IID128"/>
      <c r="IIE128"/>
      <c r="IIF128"/>
      <c r="IIG128"/>
      <c r="IIH128"/>
      <c r="III128"/>
      <c r="IIJ128"/>
      <c r="IIK128"/>
      <c r="IIL128"/>
      <c r="IIM128"/>
      <c r="IIN128"/>
      <c r="IIO128"/>
      <c r="IIP128"/>
      <c r="IIQ128"/>
      <c r="IIR128"/>
      <c r="IIS128"/>
      <c r="IIT128"/>
      <c r="IIU128"/>
      <c r="IIV128"/>
      <c r="IIW128"/>
      <c r="IIX128"/>
      <c r="IIY128"/>
      <c r="IIZ128"/>
      <c r="IJA128"/>
      <c r="IJB128"/>
      <c r="IJC128"/>
      <c r="IJD128"/>
      <c r="IJE128"/>
      <c r="IJF128"/>
      <c r="IJG128"/>
      <c r="IJH128"/>
      <c r="IJI128"/>
      <c r="IJJ128"/>
      <c r="IJK128"/>
      <c r="IJL128"/>
      <c r="IJM128"/>
      <c r="IJN128"/>
      <c r="IJO128"/>
      <c r="IJP128"/>
      <c r="IJQ128"/>
      <c r="IJR128"/>
      <c r="IJS128"/>
      <c r="IJT128"/>
      <c r="IJU128"/>
      <c r="IJV128"/>
      <c r="IJW128"/>
      <c r="IJX128"/>
      <c r="IJY128"/>
      <c r="IJZ128"/>
      <c r="IKA128"/>
      <c r="IKB128"/>
      <c r="IKC128"/>
      <c r="IKD128"/>
      <c r="IKE128"/>
      <c r="IKF128"/>
      <c r="IKG128"/>
      <c r="IKH128"/>
      <c r="IKI128"/>
      <c r="IKJ128"/>
      <c r="IKK128"/>
      <c r="IKL128"/>
      <c r="IKM128"/>
      <c r="IKN128"/>
      <c r="IKO128"/>
      <c r="IKP128"/>
      <c r="IKQ128"/>
      <c r="IKR128"/>
      <c r="IKS128"/>
      <c r="IKT128"/>
      <c r="IKU128"/>
      <c r="IKV128"/>
      <c r="IKW128"/>
      <c r="IKX128"/>
      <c r="IKY128"/>
      <c r="IKZ128"/>
      <c r="ILA128"/>
      <c r="ILB128"/>
      <c r="ILC128"/>
      <c r="ILD128"/>
      <c r="ILE128"/>
      <c r="ILF128"/>
      <c r="ILG128"/>
      <c r="ILH128"/>
      <c r="ILI128"/>
      <c r="ILJ128"/>
      <c r="ILK128"/>
      <c r="ILL128"/>
      <c r="ILM128"/>
      <c r="ILN128"/>
      <c r="ILO128"/>
      <c r="ILP128"/>
      <c r="ILQ128"/>
      <c r="ILR128"/>
      <c r="ILS128"/>
      <c r="ILT128"/>
      <c r="ILU128"/>
      <c r="ILV128"/>
      <c r="ILW128"/>
      <c r="ILX128"/>
      <c r="ILY128"/>
      <c r="ILZ128"/>
      <c r="IMA128"/>
      <c r="IMB128"/>
      <c r="IMC128"/>
      <c r="IMD128"/>
      <c r="IME128"/>
      <c r="IMF128"/>
      <c r="IMG128"/>
      <c r="IMH128"/>
      <c r="IMI128"/>
      <c r="IMJ128"/>
      <c r="IMK128"/>
      <c r="IML128"/>
      <c r="IMM128"/>
      <c r="IMN128"/>
      <c r="IMO128"/>
      <c r="IMP128"/>
      <c r="IMQ128"/>
      <c r="IMR128"/>
      <c r="IMS128"/>
      <c r="IMT128"/>
      <c r="IMU128"/>
      <c r="IMV128"/>
      <c r="IMW128"/>
      <c r="IMX128"/>
      <c r="IMY128"/>
      <c r="IMZ128"/>
      <c r="INA128"/>
      <c r="INB128"/>
      <c r="INC128"/>
      <c r="IND128"/>
      <c r="INE128"/>
      <c r="INF128"/>
      <c r="ING128"/>
      <c r="INH128"/>
      <c r="INI128"/>
      <c r="INJ128"/>
      <c r="INK128"/>
      <c r="INL128"/>
      <c r="INM128"/>
      <c r="INN128"/>
      <c r="INO128"/>
      <c r="INP128"/>
      <c r="INQ128"/>
      <c r="INR128"/>
      <c r="INS128"/>
      <c r="INT128"/>
      <c r="INU128"/>
      <c r="INV128"/>
      <c r="INW128"/>
      <c r="INX128"/>
      <c r="INY128"/>
      <c r="INZ128"/>
      <c r="IOA128"/>
      <c r="IOB128"/>
      <c r="IOC128"/>
      <c r="IOD128"/>
      <c r="IOE128"/>
      <c r="IOF128"/>
      <c r="IOG128"/>
      <c r="IOH128"/>
      <c r="IOI128"/>
      <c r="IOJ128"/>
      <c r="IOK128"/>
      <c r="IOL128"/>
      <c r="IOM128"/>
      <c r="ION128"/>
      <c r="IOO128"/>
      <c r="IOP128"/>
      <c r="IOQ128"/>
      <c r="IOR128"/>
      <c r="IOS128"/>
      <c r="IOT128"/>
      <c r="IOU128"/>
      <c r="IOV128"/>
      <c r="IOW128"/>
      <c r="IOX128"/>
      <c r="IOY128"/>
      <c r="IOZ128"/>
      <c r="IPA128"/>
      <c r="IPB128"/>
      <c r="IPC128"/>
      <c r="IPD128"/>
      <c r="IPE128"/>
      <c r="IPF128"/>
      <c r="IPG128"/>
      <c r="IPH128"/>
      <c r="IPI128"/>
      <c r="IPJ128"/>
      <c r="IPK128"/>
      <c r="IPL128"/>
      <c r="IPM128"/>
      <c r="IPN128"/>
      <c r="IPO128"/>
      <c r="IPP128"/>
      <c r="IPQ128"/>
      <c r="IPR128"/>
      <c r="IPS128"/>
      <c r="IPT128"/>
      <c r="IPU128"/>
      <c r="IPV128"/>
      <c r="IPW128"/>
      <c r="IPX128"/>
      <c r="IPY128"/>
      <c r="IPZ128"/>
      <c r="IQA128"/>
      <c r="IQB128"/>
      <c r="IQC128"/>
      <c r="IQD128"/>
      <c r="IQE128"/>
      <c r="IQF128"/>
      <c r="IQG128"/>
      <c r="IQH128"/>
      <c r="IQI128"/>
      <c r="IQJ128"/>
      <c r="IQK128"/>
      <c r="IQL128"/>
      <c r="IQM128"/>
      <c r="IQN128"/>
      <c r="IQO128"/>
      <c r="IQP128"/>
      <c r="IQQ128"/>
      <c r="IQR128"/>
      <c r="IQS128"/>
      <c r="IQT128"/>
      <c r="IQU128"/>
      <c r="IQV128"/>
      <c r="IQW128"/>
      <c r="IQX128"/>
      <c r="IQY128"/>
      <c r="IQZ128"/>
      <c r="IRA128"/>
      <c r="IRB128"/>
      <c r="IRC128"/>
      <c r="IRD128"/>
      <c r="IRE128"/>
      <c r="IRF128"/>
      <c r="IRG128"/>
      <c r="IRH128"/>
      <c r="IRI128"/>
      <c r="IRJ128"/>
      <c r="IRK128"/>
      <c r="IRL128"/>
      <c r="IRM128"/>
      <c r="IRN128"/>
      <c r="IRO128"/>
      <c r="IRP128"/>
      <c r="IRQ128"/>
      <c r="IRR128"/>
      <c r="IRS128"/>
      <c r="IRT128"/>
      <c r="IRU128"/>
      <c r="IRV128"/>
      <c r="IRW128"/>
      <c r="IRX128"/>
      <c r="IRY128"/>
      <c r="IRZ128"/>
      <c r="ISA128"/>
      <c r="ISB128"/>
      <c r="ISC128"/>
      <c r="ISD128"/>
      <c r="ISE128"/>
      <c r="ISF128"/>
      <c r="ISG128"/>
      <c r="ISH128"/>
      <c r="ISI128"/>
      <c r="ISJ128"/>
      <c r="ISK128"/>
      <c r="ISL128"/>
      <c r="ISM128"/>
      <c r="ISN128"/>
      <c r="ISO128"/>
      <c r="ISP128"/>
      <c r="ISQ128"/>
      <c r="ISR128"/>
      <c r="ISS128"/>
      <c r="IST128"/>
      <c r="ISU128"/>
      <c r="ISV128"/>
      <c r="ISW128"/>
      <c r="ISX128"/>
      <c r="ISY128"/>
      <c r="ISZ128"/>
      <c r="ITA128"/>
      <c r="ITB128"/>
      <c r="ITC128"/>
      <c r="ITD128"/>
      <c r="ITE128"/>
      <c r="ITF128"/>
      <c r="ITG128"/>
      <c r="ITH128"/>
      <c r="ITI128"/>
      <c r="ITJ128"/>
      <c r="ITK128"/>
      <c r="ITL128"/>
      <c r="ITM128"/>
      <c r="ITN128"/>
      <c r="ITO128"/>
      <c r="ITP128"/>
      <c r="ITQ128"/>
      <c r="ITR128"/>
      <c r="ITS128"/>
      <c r="ITT128"/>
      <c r="ITU128"/>
      <c r="ITV128"/>
      <c r="ITW128"/>
      <c r="ITX128"/>
      <c r="ITY128"/>
      <c r="ITZ128"/>
      <c r="IUA128"/>
      <c r="IUB128"/>
      <c r="IUC128"/>
      <c r="IUD128"/>
      <c r="IUE128"/>
      <c r="IUF128"/>
      <c r="IUG128"/>
      <c r="IUH128"/>
      <c r="IUI128"/>
      <c r="IUJ128"/>
      <c r="IUK128"/>
      <c r="IUL128"/>
      <c r="IUM128"/>
      <c r="IUN128"/>
      <c r="IUO128"/>
      <c r="IUP128"/>
      <c r="IUQ128"/>
      <c r="IUR128"/>
      <c r="IUS128"/>
      <c r="IUT128"/>
      <c r="IUU128"/>
      <c r="IUV128"/>
      <c r="IUW128"/>
      <c r="IUX128"/>
      <c r="IUY128"/>
      <c r="IUZ128"/>
      <c r="IVA128"/>
      <c r="IVB128"/>
      <c r="IVC128"/>
      <c r="IVD128"/>
      <c r="IVE128"/>
      <c r="IVF128"/>
      <c r="IVG128"/>
      <c r="IVH128"/>
      <c r="IVI128"/>
      <c r="IVJ128"/>
      <c r="IVK128"/>
      <c r="IVL128"/>
      <c r="IVM128"/>
      <c r="IVN128"/>
      <c r="IVO128"/>
      <c r="IVP128"/>
      <c r="IVQ128"/>
      <c r="IVR128"/>
      <c r="IVS128"/>
      <c r="IVT128"/>
      <c r="IVU128"/>
      <c r="IVV128"/>
      <c r="IVW128"/>
      <c r="IVX128"/>
      <c r="IVY128"/>
      <c r="IVZ128"/>
      <c r="IWA128"/>
      <c r="IWB128"/>
      <c r="IWC128"/>
      <c r="IWD128"/>
      <c r="IWE128"/>
      <c r="IWF128"/>
      <c r="IWG128"/>
      <c r="IWH128"/>
      <c r="IWI128"/>
      <c r="IWJ128"/>
      <c r="IWK128"/>
      <c r="IWL128"/>
      <c r="IWM128"/>
      <c r="IWN128"/>
      <c r="IWO128"/>
      <c r="IWP128"/>
      <c r="IWQ128"/>
      <c r="IWR128"/>
      <c r="IWS128"/>
      <c r="IWT128"/>
      <c r="IWU128"/>
      <c r="IWV128"/>
      <c r="IWW128"/>
      <c r="IWX128"/>
      <c r="IWY128"/>
      <c r="IWZ128"/>
      <c r="IXA128"/>
      <c r="IXB128"/>
      <c r="IXC128"/>
      <c r="IXD128"/>
      <c r="IXE128"/>
      <c r="IXF128"/>
      <c r="IXG128"/>
      <c r="IXH128"/>
      <c r="IXI128"/>
      <c r="IXJ128"/>
      <c r="IXK128"/>
      <c r="IXL128"/>
      <c r="IXM128"/>
      <c r="IXN128"/>
      <c r="IXO128"/>
      <c r="IXP128"/>
      <c r="IXQ128"/>
      <c r="IXR128"/>
      <c r="IXS128"/>
      <c r="IXT128"/>
      <c r="IXU128"/>
      <c r="IXV128"/>
      <c r="IXW128"/>
      <c r="IXX128"/>
      <c r="IXY128"/>
      <c r="IXZ128"/>
      <c r="IYA128"/>
      <c r="IYB128"/>
      <c r="IYC128"/>
      <c r="IYD128"/>
      <c r="IYE128"/>
      <c r="IYF128"/>
      <c r="IYG128"/>
      <c r="IYH128"/>
      <c r="IYI128"/>
      <c r="IYJ128"/>
      <c r="IYK128"/>
      <c r="IYL128"/>
      <c r="IYM128"/>
      <c r="IYN128"/>
      <c r="IYO128"/>
      <c r="IYP128"/>
      <c r="IYQ128"/>
      <c r="IYR128"/>
      <c r="IYS128"/>
      <c r="IYT128"/>
      <c r="IYU128"/>
      <c r="IYV128"/>
      <c r="IYW128"/>
      <c r="IYX128"/>
      <c r="IYY128"/>
      <c r="IYZ128"/>
      <c r="IZA128"/>
      <c r="IZB128"/>
      <c r="IZC128"/>
      <c r="IZD128"/>
      <c r="IZE128"/>
      <c r="IZF128"/>
      <c r="IZG128"/>
      <c r="IZH128"/>
      <c r="IZI128"/>
      <c r="IZJ128"/>
      <c r="IZK128"/>
      <c r="IZL128"/>
      <c r="IZM128"/>
      <c r="IZN128"/>
      <c r="IZO128"/>
      <c r="IZP128"/>
      <c r="IZQ128"/>
      <c r="IZR128"/>
      <c r="IZS128"/>
      <c r="IZT128"/>
      <c r="IZU128"/>
      <c r="IZV128"/>
      <c r="IZW128"/>
      <c r="IZX128"/>
      <c r="IZY128"/>
      <c r="IZZ128"/>
      <c r="JAA128"/>
      <c r="JAB128"/>
      <c r="JAC128"/>
      <c r="JAD128"/>
      <c r="JAE128"/>
      <c r="JAF128"/>
      <c r="JAG128"/>
      <c r="JAH128"/>
      <c r="JAI128"/>
      <c r="JAJ128"/>
      <c r="JAK128"/>
      <c r="JAL128"/>
      <c r="JAM128"/>
      <c r="JAN128"/>
      <c r="JAO128"/>
      <c r="JAP128"/>
      <c r="JAQ128"/>
      <c r="JAR128"/>
      <c r="JAS128"/>
      <c r="JAT128"/>
      <c r="JAU128"/>
      <c r="JAV128"/>
      <c r="JAW128"/>
      <c r="JAX128"/>
      <c r="JAY128"/>
      <c r="JAZ128"/>
      <c r="JBA128"/>
      <c r="JBB128"/>
      <c r="JBC128"/>
      <c r="JBD128"/>
      <c r="JBE128"/>
      <c r="JBF128"/>
      <c r="JBG128"/>
      <c r="JBH128"/>
      <c r="JBI128"/>
      <c r="JBJ128"/>
      <c r="JBK128"/>
      <c r="JBL128"/>
      <c r="JBM128"/>
      <c r="JBN128"/>
      <c r="JBO128"/>
      <c r="JBP128"/>
      <c r="JBQ128"/>
      <c r="JBR128"/>
      <c r="JBS128"/>
      <c r="JBT128"/>
      <c r="JBU128"/>
      <c r="JBV128"/>
      <c r="JBW128"/>
      <c r="JBX128"/>
      <c r="JBY128"/>
      <c r="JBZ128"/>
      <c r="JCA128"/>
      <c r="JCB128"/>
      <c r="JCC128"/>
      <c r="JCD128"/>
      <c r="JCE128"/>
      <c r="JCF128"/>
      <c r="JCG128"/>
      <c r="JCH128"/>
      <c r="JCI128"/>
      <c r="JCJ128"/>
      <c r="JCK128"/>
      <c r="JCL128"/>
      <c r="JCM128"/>
      <c r="JCN128"/>
      <c r="JCO128"/>
      <c r="JCP128"/>
      <c r="JCQ128"/>
      <c r="JCR128"/>
      <c r="JCS128"/>
      <c r="JCT128"/>
      <c r="JCU128"/>
      <c r="JCV128"/>
      <c r="JCW128"/>
      <c r="JCX128"/>
      <c r="JCY128"/>
      <c r="JCZ128"/>
      <c r="JDA128"/>
      <c r="JDB128"/>
      <c r="JDC128"/>
      <c r="JDD128"/>
      <c r="JDE128"/>
      <c r="JDF128"/>
      <c r="JDG128"/>
      <c r="JDH128"/>
      <c r="JDI128"/>
      <c r="JDJ128"/>
      <c r="JDK128"/>
      <c r="JDL128"/>
      <c r="JDM128"/>
      <c r="JDN128"/>
      <c r="JDO128"/>
      <c r="JDP128"/>
      <c r="JDQ128"/>
      <c r="JDR128"/>
      <c r="JDS128"/>
      <c r="JDT128"/>
      <c r="JDU128"/>
      <c r="JDV128"/>
      <c r="JDW128"/>
      <c r="JDX128"/>
      <c r="JDY128"/>
      <c r="JDZ128"/>
      <c r="JEA128"/>
      <c r="JEB128"/>
      <c r="JEC128"/>
      <c r="JED128"/>
      <c r="JEE128"/>
      <c r="JEF128"/>
      <c r="JEG128"/>
      <c r="JEH128"/>
      <c r="JEI128"/>
      <c r="JEJ128"/>
      <c r="JEK128"/>
      <c r="JEL128"/>
      <c r="JEM128"/>
      <c r="JEN128"/>
      <c r="JEO128"/>
      <c r="JEP128"/>
      <c r="JEQ128"/>
      <c r="JER128"/>
      <c r="JES128"/>
      <c r="JET128"/>
      <c r="JEU128"/>
      <c r="JEV128"/>
      <c r="JEW128"/>
      <c r="JEX128"/>
      <c r="JEY128"/>
      <c r="JEZ128"/>
      <c r="JFA128"/>
      <c r="JFB128"/>
      <c r="JFC128"/>
      <c r="JFD128"/>
      <c r="JFE128"/>
      <c r="JFF128"/>
      <c r="JFG128"/>
      <c r="JFH128"/>
      <c r="JFI128"/>
      <c r="JFJ128"/>
      <c r="JFK128"/>
      <c r="JFL128"/>
      <c r="JFM128"/>
      <c r="JFN128"/>
      <c r="JFO128"/>
      <c r="JFP128"/>
      <c r="JFQ128"/>
      <c r="JFR128"/>
      <c r="JFS128"/>
      <c r="JFT128"/>
      <c r="JFU128"/>
      <c r="JFV128"/>
      <c r="JFW128"/>
      <c r="JFX128"/>
      <c r="JFY128"/>
      <c r="JFZ128"/>
      <c r="JGA128"/>
      <c r="JGB128"/>
      <c r="JGC128"/>
      <c r="JGD128"/>
      <c r="JGE128"/>
      <c r="JGF128"/>
      <c r="JGG128"/>
      <c r="JGH128"/>
      <c r="JGI128"/>
      <c r="JGJ128"/>
      <c r="JGK128"/>
      <c r="JGL128"/>
      <c r="JGM128"/>
      <c r="JGN128"/>
      <c r="JGO128"/>
      <c r="JGP128"/>
      <c r="JGQ128"/>
      <c r="JGR128"/>
      <c r="JGS128"/>
      <c r="JGT128"/>
      <c r="JGU128"/>
      <c r="JGV128"/>
      <c r="JGW128"/>
      <c r="JGX128"/>
      <c r="JGY128"/>
      <c r="JGZ128"/>
      <c r="JHA128"/>
      <c r="JHB128"/>
      <c r="JHC128"/>
      <c r="JHD128"/>
      <c r="JHE128"/>
      <c r="JHF128"/>
      <c r="JHG128"/>
      <c r="JHH128"/>
      <c r="JHI128"/>
      <c r="JHJ128"/>
      <c r="JHK128"/>
      <c r="JHL128"/>
      <c r="JHM128"/>
      <c r="JHN128"/>
      <c r="JHO128"/>
      <c r="JHP128"/>
      <c r="JHQ128"/>
      <c r="JHR128"/>
      <c r="JHS128"/>
      <c r="JHT128"/>
      <c r="JHU128"/>
      <c r="JHV128"/>
      <c r="JHW128"/>
      <c r="JHX128"/>
      <c r="JHY128"/>
      <c r="JHZ128"/>
      <c r="JIA128"/>
      <c r="JIB128"/>
      <c r="JIC128"/>
      <c r="JID128"/>
      <c r="JIE128"/>
      <c r="JIF128"/>
      <c r="JIG128"/>
      <c r="JIH128"/>
      <c r="JII128"/>
      <c r="JIJ128"/>
      <c r="JIK128"/>
      <c r="JIL128"/>
      <c r="JIM128"/>
      <c r="JIN128"/>
      <c r="JIO128"/>
      <c r="JIP128"/>
      <c r="JIQ128"/>
      <c r="JIR128"/>
      <c r="JIS128"/>
      <c r="JIT128"/>
      <c r="JIU128"/>
      <c r="JIV128"/>
      <c r="JIW128"/>
      <c r="JIX128"/>
      <c r="JIY128"/>
      <c r="JIZ128"/>
      <c r="JJA128"/>
      <c r="JJB128"/>
      <c r="JJC128"/>
      <c r="JJD128"/>
      <c r="JJE128"/>
      <c r="JJF128"/>
      <c r="JJG128"/>
      <c r="JJH128"/>
      <c r="JJI128"/>
      <c r="JJJ128"/>
      <c r="JJK128"/>
      <c r="JJL128"/>
      <c r="JJM128"/>
      <c r="JJN128"/>
      <c r="JJO128"/>
      <c r="JJP128"/>
      <c r="JJQ128"/>
      <c r="JJR128"/>
      <c r="JJS128"/>
      <c r="JJT128"/>
      <c r="JJU128"/>
      <c r="JJV128"/>
      <c r="JJW128"/>
      <c r="JJX128"/>
      <c r="JJY128"/>
      <c r="JJZ128"/>
      <c r="JKA128"/>
      <c r="JKB128"/>
      <c r="JKC128"/>
      <c r="JKD128"/>
      <c r="JKE128"/>
      <c r="JKF128"/>
      <c r="JKG128"/>
      <c r="JKH128"/>
      <c r="JKI128"/>
      <c r="JKJ128"/>
      <c r="JKK128"/>
      <c r="JKL128"/>
      <c r="JKM128"/>
      <c r="JKN128"/>
      <c r="JKO128"/>
      <c r="JKP128"/>
      <c r="JKQ128"/>
      <c r="JKR128"/>
      <c r="JKS128"/>
      <c r="JKT128"/>
      <c r="JKU128"/>
      <c r="JKV128"/>
      <c r="JKW128"/>
      <c r="JKX128"/>
      <c r="JKY128"/>
      <c r="JKZ128"/>
      <c r="JLA128"/>
      <c r="JLB128"/>
      <c r="JLC128"/>
      <c r="JLD128"/>
      <c r="JLE128"/>
      <c r="JLF128"/>
      <c r="JLG128"/>
      <c r="JLH128"/>
      <c r="JLI128"/>
      <c r="JLJ128"/>
      <c r="JLK128"/>
      <c r="JLL128"/>
      <c r="JLM128"/>
      <c r="JLN128"/>
      <c r="JLO128"/>
      <c r="JLP128"/>
      <c r="JLQ128"/>
      <c r="JLR128"/>
      <c r="JLS128"/>
      <c r="JLT128"/>
      <c r="JLU128"/>
      <c r="JLV128"/>
      <c r="JLW128"/>
      <c r="JLX128"/>
      <c r="JLY128"/>
      <c r="JLZ128"/>
      <c r="JMA128"/>
      <c r="JMB128"/>
      <c r="JMC128"/>
      <c r="JMD128"/>
      <c r="JME128"/>
      <c r="JMF128"/>
      <c r="JMG128"/>
      <c r="JMH128"/>
      <c r="JMI128"/>
      <c r="JMJ128"/>
      <c r="JMK128"/>
      <c r="JML128"/>
      <c r="JMM128"/>
      <c r="JMN128"/>
      <c r="JMO128"/>
      <c r="JMP128"/>
      <c r="JMQ128"/>
      <c r="JMR128"/>
      <c r="JMS128"/>
      <c r="JMT128"/>
      <c r="JMU128"/>
      <c r="JMV128"/>
      <c r="JMW128"/>
      <c r="JMX128"/>
      <c r="JMY128"/>
      <c r="JMZ128"/>
      <c r="JNA128"/>
      <c r="JNB128"/>
      <c r="JNC128"/>
      <c r="JND128"/>
      <c r="JNE128"/>
      <c r="JNF128"/>
      <c r="JNG128"/>
      <c r="JNH128"/>
      <c r="JNI128"/>
      <c r="JNJ128"/>
      <c r="JNK128"/>
      <c r="JNL128"/>
      <c r="JNM128"/>
      <c r="JNN128"/>
      <c r="JNO128"/>
      <c r="JNP128"/>
      <c r="JNQ128"/>
      <c r="JNR128"/>
      <c r="JNS128"/>
      <c r="JNT128"/>
      <c r="JNU128"/>
      <c r="JNV128"/>
      <c r="JNW128"/>
      <c r="JNX128"/>
      <c r="JNY128"/>
      <c r="JNZ128"/>
      <c r="JOA128"/>
      <c r="JOB128"/>
      <c r="JOC128"/>
      <c r="JOD128"/>
      <c r="JOE128"/>
      <c r="JOF128"/>
      <c r="JOG128"/>
      <c r="JOH128"/>
      <c r="JOI128"/>
      <c r="JOJ128"/>
      <c r="JOK128"/>
      <c r="JOL128"/>
      <c r="JOM128"/>
      <c r="JON128"/>
      <c r="JOO128"/>
      <c r="JOP128"/>
      <c r="JOQ128"/>
      <c r="JOR128"/>
      <c r="JOS128"/>
      <c r="JOT128"/>
      <c r="JOU128"/>
      <c r="JOV128"/>
      <c r="JOW128"/>
      <c r="JOX128"/>
      <c r="JOY128"/>
      <c r="JOZ128"/>
      <c r="JPA128"/>
      <c r="JPB128"/>
      <c r="JPC128"/>
      <c r="JPD128"/>
      <c r="JPE128"/>
      <c r="JPF128"/>
      <c r="JPG128"/>
      <c r="JPH128"/>
      <c r="JPI128"/>
      <c r="JPJ128"/>
      <c r="JPK128"/>
      <c r="JPL128"/>
      <c r="JPM128"/>
      <c r="JPN128"/>
      <c r="JPO128"/>
      <c r="JPP128"/>
      <c r="JPQ128"/>
      <c r="JPR128"/>
      <c r="JPS128"/>
      <c r="JPT128"/>
      <c r="JPU128"/>
      <c r="JPV128"/>
      <c r="JPW128"/>
      <c r="JPX128"/>
      <c r="JPY128"/>
      <c r="JPZ128"/>
      <c r="JQA128"/>
      <c r="JQB128"/>
      <c r="JQC128"/>
      <c r="JQD128"/>
      <c r="JQE128"/>
      <c r="JQF128"/>
      <c r="JQG128"/>
      <c r="JQH128"/>
      <c r="JQI128"/>
      <c r="JQJ128"/>
      <c r="JQK128"/>
      <c r="JQL128"/>
      <c r="JQM128"/>
      <c r="JQN128"/>
      <c r="JQO128"/>
      <c r="JQP128"/>
      <c r="JQQ128"/>
      <c r="JQR128"/>
      <c r="JQS128"/>
      <c r="JQT128"/>
      <c r="JQU128"/>
      <c r="JQV128"/>
      <c r="JQW128"/>
      <c r="JQX128"/>
      <c r="JQY128"/>
      <c r="JQZ128"/>
      <c r="JRA128"/>
      <c r="JRB128"/>
      <c r="JRC128"/>
      <c r="JRD128"/>
      <c r="JRE128"/>
      <c r="JRF128"/>
      <c r="JRG128"/>
      <c r="JRH128"/>
      <c r="JRI128"/>
      <c r="JRJ128"/>
      <c r="JRK128"/>
      <c r="JRL128"/>
      <c r="JRM128"/>
      <c r="JRN128"/>
      <c r="JRO128"/>
      <c r="JRP128"/>
      <c r="JRQ128"/>
      <c r="JRR128"/>
      <c r="JRS128"/>
      <c r="JRT128"/>
      <c r="JRU128"/>
      <c r="JRV128"/>
      <c r="JRW128"/>
      <c r="JRX128"/>
      <c r="JRY128"/>
      <c r="JRZ128"/>
      <c r="JSA128"/>
      <c r="JSB128"/>
      <c r="JSC128"/>
      <c r="JSD128"/>
      <c r="JSE128"/>
      <c r="JSF128"/>
      <c r="JSG128"/>
      <c r="JSH128"/>
      <c r="JSI128"/>
      <c r="JSJ128"/>
      <c r="JSK128"/>
      <c r="JSL128"/>
      <c r="JSM128"/>
      <c r="JSN128"/>
      <c r="JSO128"/>
      <c r="JSP128"/>
      <c r="JSQ128"/>
      <c r="JSR128"/>
      <c r="JSS128"/>
      <c r="JST128"/>
      <c r="JSU128"/>
      <c r="JSV128"/>
      <c r="JSW128"/>
      <c r="JSX128"/>
      <c r="JSY128"/>
      <c r="JSZ128"/>
      <c r="JTA128"/>
      <c r="JTB128"/>
      <c r="JTC128"/>
      <c r="JTD128"/>
      <c r="JTE128"/>
      <c r="JTF128"/>
      <c r="JTG128"/>
      <c r="JTH128"/>
      <c r="JTI128"/>
      <c r="JTJ128"/>
      <c r="JTK128"/>
      <c r="JTL128"/>
      <c r="JTM128"/>
      <c r="JTN128"/>
      <c r="JTO128"/>
      <c r="JTP128"/>
      <c r="JTQ128"/>
      <c r="JTR128"/>
      <c r="JTS128"/>
      <c r="JTT128"/>
      <c r="JTU128"/>
      <c r="JTV128"/>
      <c r="JTW128"/>
      <c r="JTX128"/>
      <c r="JTY128"/>
      <c r="JTZ128"/>
      <c r="JUA128"/>
      <c r="JUB128"/>
      <c r="JUC128"/>
      <c r="JUD128"/>
      <c r="JUE128"/>
      <c r="JUF128"/>
      <c r="JUG128"/>
      <c r="JUH128"/>
      <c r="JUI128"/>
      <c r="JUJ128"/>
      <c r="JUK128"/>
      <c r="JUL128"/>
      <c r="JUM128"/>
      <c r="JUN128"/>
      <c r="JUO128"/>
      <c r="JUP128"/>
      <c r="JUQ128"/>
      <c r="JUR128"/>
      <c r="JUS128"/>
      <c r="JUT128"/>
      <c r="JUU128"/>
      <c r="JUV128"/>
      <c r="JUW128"/>
      <c r="JUX128"/>
      <c r="JUY128"/>
      <c r="JUZ128"/>
      <c r="JVA128"/>
      <c r="JVB128"/>
      <c r="JVC128"/>
      <c r="JVD128"/>
      <c r="JVE128"/>
      <c r="JVF128"/>
      <c r="JVG128"/>
      <c r="JVH128"/>
      <c r="JVI128"/>
      <c r="JVJ128"/>
      <c r="JVK128"/>
      <c r="JVL128"/>
      <c r="JVM128"/>
      <c r="JVN128"/>
      <c r="JVO128"/>
      <c r="JVP128"/>
      <c r="JVQ128"/>
      <c r="JVR128"/>
      <c r="JVS128"/>
      <c r="JVT128"/>
      <c r="JVU128"/>
      <c r="JVV128"/>
      <c r="JVW128"/>
      <c r="JVX128"/>
      <c r="JVY128"/>
      <c r="JVZ128"/>
      <c r="JWA128"/>
      <c r="JWB128"/>
      <c r="JWC128"/>
      <c r="JWD128"/>
      <c r="JWE128"/>
      <c r="JWF128"/>
      <c r="JWG128"/>
      <c r="JWH128"/>
      <c r="JWI128"/>
      <c r="JWJ128"/>
      <c r="JWK128"/>
      <c r="JWL128"/>
      <c r="JWM128"/>
      <c r="JWN128"/>
      <c r="JWO128"/>
      <c r="JWP128"/>
      <c r="JWQ128"/>
      <c r="JWR128"/>
      <c r="JWS128"/>
      <c r="JWT128"/>
      <c r="JWU128"/>
      <c r="JWV128"/>
      <c r="JWW128"/>
      <c r="JWX128"/>
      <c r="JWY128"/>
      <c r="JWZ128"/>
      <c r="JXA128"/>
      <c r="JXB128"/>
      <c r="JXC128"/>
      <c r="JXD128"/>
      <c r="JXE128"/>
      <c r="JXF128"/>
      <c r="JXG128"/>
      <c r="JXH128"/>
      <c r="JXI128"/>
      <c r="JXJ128"/>
      <c r="JXK128"/>
      <c r="JXL128"/>
      <c r="JXM128"/>
      <c r="JXN128"/>
      <c r="JXO128"/>
      <c r="JXP128"/>
      <c r="JXQ128"/>
      <c r="JXR128"/>
      <c r="JXS128"/>
      <c r="JXT128"/>
      <c r="JXU128"/>
      <c r="JXV128"/>
      <c r="JXW128"/>
      <c r="JXX128"/>
      <c r="JXY128"/>
      <c r="JXZ128"/>
      <c r="JYA128"/>
      <c r="JYB128"/>
      <c r="JYC128"/>
      <c r="JYD128"/>
      <c r="JYE128"/>
      <c r="JYF128"/>
      <c r="JYG128"/>
      <c r="JYH128"/>
      <c r="JYI128"/>
      <c r="JYJ128"/>
      <c r="JYK128"/>
      <c r="JYL128"/>
      <c r="JYM128"/>
      <c r="JYN128"/>
      <c r="JYO128"/>
      <c r="JYP128"/>
      <c r="JYQ128"/>
      <c r="JYR128"/>
      <c r="JYS128"/>
      <c r="JYT128"/>
      <c r="JYU128"/>
      <c r="JYV128"/>
      <c r="JYW128"/>
      <c r="JYX128"/>
      <c r="JYY128"/>
      <c r="JYZ128"/>
      <c r="JZA128"/>
      <c r="JZB128"/>
      <c r="JZC128"/>
      <c r="JZD128"/>
      <c r="JZE128"/>
      <c r="JZF128"/>
      <c r="JZG128"/>
      <c r="JZH128"/>
      <c r="JZI128"/>
      <c r="JZJ128"/>
      <c r="JZK128"/>
      <c r="JZL128"/>
      <c r="JZM128"/>
      <c r="JZN128"/>
      <c r="JZO128"/>
      <c r="JZP128"/>
      <c r="JZQ128"/>
      <c r="JZR128"/>
      <c r="JZS128"/>
      <c r="JZT128"/>
      <c r="JZU128"/>
      <c r="JZV128"/>
      <c r="JZW128"/>
      <c r="JZX128"/>
      <c r="JZY128"/>
      <c r="JZZ128"/>
      <c r="KAA128"/>
      <c r="KAB128"/>
      <c r="KAC128"/>
      <c r="KAD128"/>
      <c r="KAE128"/>
      <c r="KAF128"/>
      <c r="KAG128"/>
      <c r="KAH128"/>
      <c r="KAI128"/>
      <c r="KAJ128"/>
      <c r="KAK128"/>
      <c r="KAL128"/>
      <c r="KAM128"/>
      <c r="KAN128"/>
      <c r="KAO128"/>
      <c r="KAP128"/>
      <c r="KAQ128"/>
      <c r="KAR128"/>
      <c r="KAS128"/>
      <c r="KAT128"/>
      <c r="KAU128"/>
      <c r="KAV128"/>
      <c r="KAW128"/>
      <c r="KAX128"/>
      <c r="KAY128"/>
      <c r="KAZ128"/>
      <c r="KBA128"/>
      <c r="KBB128"/>
      <c r="KBC128"/>
      <c r="KBD128"/>
      <c r="KBE128"/>
      <c r="KBF128"/>
      <c r="KBG128"/>
      <c r="KBH128"/>
      <c r="KBI128"/>
      <c r="KBJ128"/>
      <c r="KBK128"/>
      <c r="KBL128"/>
      <c r="KBM128"/>
      <c r="KBN128"/>
      <c r="KBO128"/>
      <c r="KBP128"/>
      <c r="KBQ128"/>
      <c r="KBR128"/>
      <c r="KBS128"/>
      <c r="KBT128"/>
      <c r="KBU128"/>
      <c r="KBV128"/>
      <c r="KBW128"/>
      <c r="KBX128"/>
      <c r="KBY128"/>
      <c r="KBZ128"/>
      <c r="KCA128"/>
      <c r="KCB128"/>
      <c r="KCC128"/>
      <c r="KCD128"/>
      <c r="KCE128"/>
      <c r="KCF128"/>
      <c r="KCG128"/>
      <c r="KCH128"/>
      <c r="KCI128"/>
      <c r="KCJ128"/>
      <c r="KCK128"/>
      <c r="KCL128"/>
      <c r="KCM128"/>
      <c r="KCN128"/>
      <c r="KCO128"/>
      <c r="KCP128"/>
      <c r="KCQ128"/>
      <c r="KCR128"/>
      <c r="KCS128"/>
      <c r="KCT128"/>
      <c r="KCU128"/>
      <c r="KCV128"/>
      <c r="KCW128"/>
      <c r="KCX128"/>
      <c r="KCY128"/>
      <c r="KCZ128"/>
      <c r="KDA128"/>
      <c r="KDB128"/>
      <c r="KDC128"/>
      <c r="KDD128"/>
      <c r="KDE128"/>
      <c r="KDF128"/>
      <c r="KDG128"/>
      <c r="KDH128"/>
      <c r="KDI128"/>
      <c r="KDJ128"/>
      <c r="KDK128"/>
      <c r="KDL128"/>
      <c r="KDM128"/>
      <c r="KDN128"/>
      <c r="KDO128"/>
      <c r="KDP128"/>
      <c r="KDQ128"/>
      <c r="KDR128"/>
      <c r="KDS128"/>
      <c r="KDT128"/>
      <c r="KDU128"/>
      <c r="KDV128"/>
      <c r="KDW128"/>
      <c r="KDX128"/>
      <c r="KDY128"/>
      <c r="KDZ128"/>
      <c r="KEA128"/>
      <c r="KEB128"/>
      <c r="KEC128"/>
      <c r="KED128"/>
      <c r="KEE128"/>
      <c r="KEF128"/>
      <c r="KEG128"/>
      <c r="KEH128"/>
      <c r="KEI128"/>
      <c r="KEJ128"/>
      <c r="KEK128"/>
      <c r="KEL128"/>
      <c r="KEM128"/>
      <c r="KEN128"/>
      <c r="KEO128"/>
      <c r="KEP128"/>
      <c r="KEQ128"/>
      <c r="KER128"/>
      <c r="KES128"/>
      <c r="KET128"/>
      <c r="KEU128"/>
      <c r="KEV128"/>
      <c r="KEW128"/>
      <c r="KEX128"/>
      <c r="KEY128"/>
      <c r="KEZ128"/>
      <c r="KFA128"/>
      <c r="KFB128"/>
      <c r="KFC128"/>
      <c r="KFD128"/>
      <c r="KFE128"/>
      <c r="KFF128"/>
      <c r="KFG128"/>
      <c r="KFH128"/>
      <c r="KFI128"/>
      <c r="KFJ128"/>
      <c r="KFK128"/>
      <c r="KFL128"/>
      <c r="KFM128"/>
      <c r="KFN128"/>
      <c r="KFO128"/>
      <c r="KFP128"/>
      <c r="KFQ128"/>
      <c r="KFR128"/>
      <c r="KFS128"/>
      <c r="KFT128"/>
      <c r="KFU128"/>
      <c r="KFV128"/>
      <c r="KFW128"/>
      <c r="KFX128"/>
      <c r="KFY128"/>
      <c r="KFZ128"/>
      <c r="KGA128"/>
      <c r="KGB128"/>
      <c r="KGC128"/>
      <c r="KGD128"/>
      <c r="KGE128"/>
      <c r="KGF128"/>
      <c r="KGG128"/>
      <c r="KGH128"/>
      <c r="KGI128"/>
      <c r="KGJ128"/>
      <c r="KGK128"/>
      <c r="KGL128"/>
      <c r="KGM128"/>
      <c r="KGN128"/>
      <c r="KGO128"/>
      <c r="KGP128"/>
      <c r="KGQ128"/>
      <c r="KGR128"/>
      <c r="KGS128"/>
      <c r="KGT128"/>
      <c r="KGU128"/>
      <c r="KGV128"/>
      <c r="KGW128"/>
      <c r="KGX128"/>
      <c r="KGY128"/>
      <c r="KGZ128"/>
      <c r="KHA128"/>
      <c r="KHB128"/>
      <c r="KHC128"/>
      <c r="KHD128"/>
      <c r="KHE128"/>
      <c r="KHF128"/>
      <c r="KHG128"/>
      <c r="KHH128"/>
      <c r="KHI128"/>
      <c r="KHJ128"/>
      <c r="KHK128"/>
      <c r="KHL128"/>
      <c r="KHM128"/>
      <c r="KHN128"/>
      <c r="KHO128"/>
      <c r="KHP128"/>
      <c r="KHQ128"/>
      <c r="KHR128"/>
      <c r="KHS128"/>
      <c r="KHT128"/>
      <c r="KHU128"/>
      <c r="KHV128"/>
      <c r="KHW128"/>
      <c r="KHX128"/>
      <c r="KHY128"/>
      <c r="KHZ128"/>
      <c r="KIA128"/>
      <c r="KIB128"/>
      <c r="KIC128"/>
      <c r="KID128"/>
      <c r="KIE128"/>
      <c r="KIF128"/>
      <c r="KIG128"/>
      <c r="KIH128"/>
      <c r="KII128"/>
      <c r="KIJ128"/>
      <c r="KIK128"/>
      <c r="KIL128"/>
      <c r="KIM128"/>
      <c r="KIN128"/>
      <c r="KIO128"/>
      <c r="KIP128"/>
      <c r="KIQ128"/>
      <c r="KIR128"/>
      <c r="KIS128"/>
      <c r="KIT128"/>
      <c r="KIU128"/>
      <c r="KIV128"/>
      <c r="KIW128"/>
      <c r="KIX128"/>
      <c r="KIY128"/>
      <c r="KIZ128"/>
      <c r="KJA128"/>
      <c r="KJB128"/>
      <c r="KJC128"/>
      <c r="KJD128"/>
      <c r="KJE128"/>
      <c r="KJF128"/>
      <c r="KJG128"/>
      <c r="KJH128"/>
      <c r="KJI128"/>
      <c r="KJJ128"/>
      <c r="KJK128"/>
      <c r="KJL128"/>
      <c r="KJM128"/>
      <c r="KJN128"/>
      <c r="KJO128"/>
      <c r="KJP128"/>
      <c r="KJQ128"/>
      <c r="KJR128"/>
      <c r="KJS128"/>
      <c r="KJT128"/>
      <c r="KJU128"/>
      <c r="KJV128"/>
      <c r="KJW128"/>
      <c r="KJX128"/>
      <c r="KJY128"/>
      <c r="KJZ128"/>
      <c r="KKA128"/>
      <c r="KKB128"/>
      <c r="KKC128"/>
      <c r="KKD128"/>
      <c r="KKE128"/>
      <c r="KKF128"/>
      <c r="KKG128"/>
      <c r="KKH128"/>
      <c r="KKI128"/>
      <c r="KKJ128"/>
      <c r="KKK128"/>
      <c r="KKL128"/>
      <c r="KKM128"/>
      <c r="KKN128"/>
      <c r="KKO128"/>
      <c r="KKP128"/>
      <c r="KKQ128"/>
      <c r="KKR128"/>
      <c r="KKS128"/>
      <c r="KKT128"/>
      <c r="KKU128"/>
      <c r="KKV128"/>
      <c r="KKW128"/>
      <c r="KKX128"/>
      <c r="KKY128"/>
      <c r="KKZ128"/>
      <c r="KLA128"/>
      <c r="KLB128"/>
      <c r="KLC128"/>
      <c r="KLD128"/>
      <c r="KLE128"/>
      <c r="KLF128"/>
      <c r="KLG128"/>
      <c r="KLH128"/>
      <c r="KLI128"/>
      <c r="KLJ128"/>
      <c r="KLK128"/>
      <c r="KLL128"/>
      <c r="KLM128"/>
      <c r="KLN128"/>
      <c r="KLO128"/>
      <c r="KLP128"/>
      <c r="KLQ128"/>
      <c r="KLR128"/>
      <c r="KLS128"/>
      <c r="KLT128"/>
      <c r="KLU128"/>
      <c r="KLV128"/>
      <c r="KLW128"/>
      <c r="KLX128"/>
      <c r="KLY128"/>
      <c r="KLZ128"/>
      <c r="KMA128"/>
      <c r="KMB128"/>
      <c r="KMC128"/>
      <c r="KMD128"/>
      <c r="KME128"/>
      <c r="KMF128"/>
      <c r="KMG128"/>
      <c r="KMH128"/>
      <c r="KMI128"/>
      <c r="KMJ128"/>
      <c r="KMK128"/>
      <c r="KML128"/>
      <c r="KMM128"/>
      <c r="KMN128"/>
      <c r="KMO128"/>
      <c r="KMP128"/>
      <c r="KMQ128"/>
      <c r="KMR128"/>
      <c r="KMS128"/>
      <c r="KMT128"/>
      <c r="KMU128"/>
      <c r="KMV128"/>
      <c r="KMW128"/>
      <c r="KMX128"/>
      <c r="KMY128"/>
      <c r="KMZ128"/>
      <c r="KNA128"/>
      <c r="KNB128"/>
      <c r="KNC128"/>
      <c r="KND128"/>
      <c r="KNE128"/>
      <c r="KNF128"/>
      <c r="KNG128"/>
      <c r="KNH128"/>
      <c r="KNI128"/>
      <c r="KNJ128"/>
      <c r="KNK128"/>
      <c r="KNL128"/>
      <c r="KNM128"/>
      <c r="KNN128"/>
      <c r="KNO128"/>
      <c r="KNP128"/>
      <c r="KNQ128"/>
      <c r="KNR128"/>
      <c r="KNS128"/>
      <c r="KNT128"/>
      <c r="KNU128"/>
      <c r="KNV128"/>
      <c r="KNW128"/>
      <c r="KNX128"/>
      <c r="KNY128"/>
      <c r="KNZ128"/>
      <c r="KOA128"/>
      <c r="KOB128"/>
      <c r="KOC128"/>
      <c r="KOD128"/>
      <c r="KOE128"/>
      <c r="KOF128"/>
      <c r="KOG128"/>
      <c r="KOH128"/>
      <c r="KOI128"/>
      <c r="KOJ128"/>
      <c r="KOK128"/>
      <c r="KOL128"/>
      <c r="KOM128"/>
      <c r="KON128"/>
      <c r="KOO128"/>
      <c r="KOP128"/>
      <c r="KOQ128"/>
      <c r="KOR128"/>
      <c r="KOS128"/>
      <c r="KOT128"/>
      <c r="KOU128"/>
      <c r="KOV128"/>
      <c r="KOW128"/>
      <c r="KOX128"/>
      <c r="KOY128"/>
      <c r="KOZ128"/>
      <c r="KPA128"/>
      <c r="KPB128"/>
      <c r="KPC128"/>
      <c r="KPD128"/>
      <c r="KPE128"/>
      <c r="KPF128"/>
      <c r="KPG128"/>
      <c r="KPH128"/>
      <c r="KPI128"/>
      <c r="KPJ128"/>
      <c r="KPK128"/>
      <c r="KPL128"/>
      <c r="KPM128"/>
      <c r="KPN128"/>
      <c r="KPO128"/>
      <c r="KPP128"/>
      <c r="KPQ128"/>
      <c r="KPR128"/>
      <c r="KPS128"/>
      <c r="KPT128"/>
      <c r="KPU128"/>
      <c r="KPV128"/>
      <c r="KPW128"/>
      <c r="KPX128"/>
      <c r="KPY128"/>
      <c r="KPZ128"/>
      <c r="KQA128"/>
      <c r="KQB128"/>
      <c r="KQC128"/>
      <c r="KQD128"/>
      <c r="KQE128"/>
      <c r="KQF128"/>
      <c r="KQG128"/>
      <c r="KQH128"/>
      <c r="KQI128"/>
      <c r="KQJ128"/>
      <c r="KQK128"/>
      <c r="KQL128"/>
      <c r="KQM128"/>
      <c r="KQN128"/>
      <c r="KQO128"/>
      <c r="KQP128"/>
      <c r="KQQ128"/>
      <c r="KQR128"/>
      <c r="KQS128"/>
      <c r="KQT128"/>
      <c r="KQU128"/>
      <c r="KQV128"/>
      <c r="KQW128"/>
      <c r="KQX128"/>
      <c r="KQY128"/>
      <c r="KQZ128"/>
      <c r="KRA128"/>
      <c r="KRB128"/>
      <c r="KRC128"/>
      <c r="KRD128"/>
      <c r="KRE128"/>
      <c r="KRF128"/>
      <c r="KRG128"/>
      <c r="KRH128"/>
      <c r="KRI128"/>
      <c r="KRJ128"/>
      <c r="KRK128"/>
      <c r="KRL128"/>
      <c r="KRM128"/>
      <c r="KRN128"/>
      <c r="KRO128"/>
      <c r="KRP128"/>
      <c r="KRQ128"/>
      <c r="KRR128"/>
      <c r="KRS128"/>
      <c r="KRT128"/>
      <c r="KRU128"/>
      <c r="KRV128"/>
      <c r="KRW128"/>
      <c r="KRX128"/>
      <c r="KRY128"/>
      <c r="KRZ128"/>
      <c r="KSA128"/>
      <c r="KSB128"/>
      <c r="KSC128"/>
      <c r="KSD128"/>
      <c r="KSE128"/>
      <c r="KSF128"/>
      <c r="KSG128"/>
      <c r="KSH128"/>
      <c r="KSI128"/>
      <c r="KSJ128"/>
      <c r="KSK128"/>
      <c r="KSL128"/>
      <c r="KSM128"/>
      <c r="KSN128"/>
      <c r="KSO128"/>
      <c r="KSP128"/>
      <c r="KSQ128"/>
      <c r="KSR128"/>
      <c r="KSS128"/>
      <c r="KST128"/>
      <c r="KSU128"/>
      <c r="KSV128"/>
      <c r="KSW128"/>
      <c r="KSX128"/>
      <c r="KSY128"/>
      <c r="KSZ128"/>
      <c r="KTA128"/>
      <c r="KTB128"/>
      <c r="KTC128"/>
      <c r="KTD128"/>
      <c r="KTE128"/>
      <c r="KTF128"/>
      <c r="KTG128"/>
      <c r="KTH128"/>
      <c r="KTI128"/>
      <c r="KTJ128"/>
      <c r="KTK128"/>
      <c r="KTL128"/>
      <c r="KTM128"/>
      <c r="KTN128"/>
      <c r="KTO128"/>
      <c r="KTP128"/>
      <c r="KTQ128"/>
      <c r="KTR128"/>
      <c r="KTS128"/>
      <c r="KTT128"/>
      <c r="KTU128"/>
      <c r="KTV128"/>
      <c r="KTW128"/>
      <c r="KTX128"/>
      <c r="KTY128"/>
      <c r="KTZ128"/>
      <c r="KUA128"/>
      <c r="KUB128"/>
      <c r="KUC128"/>
      <c r="KUD128"/>
      <c r="KUE128"/>
      <c r="KUF128"/>
      <c r="KUG128"/>
      <c r="KUH128"/>
      <c r="KUI128"/>
      <c r="KUJ128"/>
      <c r="KUK128"/>
      <c r="KUL128"/>
      <c r="KUM128"/>
      <c r="KUN128"/>
      <c r="KUO128"/>
      <c r="KUP128"/>
      <c r="KUQ128"/>
      <c r="KUR128"/>
      <c r="KUS128"/>
      <c r="KUT128"/>
      <c r="KUU128"/>
      <c r="KUV128"/>
      <c r="KUW128"/>
      <c r="KUX128"/>
      <c r="KUY128"/>
      <c r="KUZ128"/>
      <c r="KVA128"/>
      <c r="KVB128"/>
      <c r="KVC128"/>
      <c r="KVD128"/>
      <c r="KVE128"/>
      <c r="KVF128"/>
      <c r="KVG128"/>
      <c r="KVH128"/>
      <c r="KVI128"/>
      <c r="KVJ128"/>
      <c r="KVK128"/>
      <c r="KVL128"/>
      <c r="KVM128"/>
      <c r="KVN128"/>
      <c r="KVO128"/>
      <c r="KVP128"/>
      <c r="KVQ128"/>
      <c r="KVR128"/>
      <c r="KVS128"/>
      <c r="KVT128"/>
      <c r="KVU128"/>
      <c r="KVV128"/>
      <c r="KVW128"/>
      <c r="KVX128"/>
      <c r="KVY128"/>
      <c r="KVZ128"/>
      <c r="KWA128"/>
      <c r="KWB128"/>
      <c r="KWC128"/>
      <c r="KWD128"/>
      <c r="KWE128"/>
      <c r="KWF128"/>
      <c r="KWG128"/>
      <c r="KWH128"/>
      <c r="KWI128"/>
      <c r="KWJ128"/>
      <c r="KWK128"/>
      <c r="KWL128"/>
      <c r="KWM128"/>
      <c r="KWN128"/>
      <c r="KWO128"/>
      <c r="KWP128"/>
      <c r="KWQ128"/>
      <c r="KWR128"/>
      <c r="KWS128"/>
      <c r="KWT128"/>
      <c r="KWU128"/>
      <c r="KWV128"/>
      <c r="KWW128"/>
      <c r="KWX128"/>
      <c r="KWY128"/>
      <c r="KWZ128"/>
      <c r="KXA128"/>
      <c r="KXB128"/>
      <c r="KXC128"/>
      <c r="KXD128"/>
      <c r="KXE128"/>
      <c r="KXF128"/>
      <c r="KXG128"/>
      <c r="KXH128"/>
      <c r="KXI128"/>
      <c r="KXJ128"/>
      <c r="KXK128"/>
      <c r="KXL128"/>
      <c r="KXM128"/>
      <c r="KXN128"/>
      <c r="KXO128"/>
      <c r="KXP128"/>
      <c r="KXQ128"/>
      <c r="KXR128"/>
      <c r="KXS128"/>
      <c r="KXT128"/>
      <c r="KXU128"/>
      <c r="KXV128"/>
      <c r="KXW128"/>
      <c r="KXX128"/>
      <c r="KXY128"/>
      <c r="KXZ128"/>
      <c r="KYA128"/>
      <c r="KYB128"/>
      <c r="KYC128"/>
      <c r="KYD128"/>
      <c r="KYE128"/>
      <c r="KYF128"/>
      <c r="KYG128"/>
      <c r="KYH128"/>
      <c r="KYI128"/>
      <c r="KYJ128"/>
      <c r="KYK128"/>
      <c r="KYL128"/>
      <c r="KYM128"/>
      <c r="KYN128"/>
      <c r="KYO128"/>
      <c r="KYP128"/>
      <c r="KYQ128"/>
      <c r="KYR128"/>
      <c r="KYS128"/>
      <c r="KYT128"/>
      <c r="KYU128"/>
      <c r="KYV128"/>
      <c r="KYW128"/>
      <c r="KYX128"/>
      <c r="KYY128"/>
      <c r="KYZ128"/>
      <c r="KZA128"/>
      <c r="KZB128"/>
      <c r="KZC128"/>
      <c r="KZD128"/>
      <c r="KZE128"/>
      <c r="KZF128"/>
      <c r="KZG128"/>
      <c r="KZH128"/>
      <c r="KZI128"/>
      <c r="KZJ128"/>
      <c r="KZK128"/>
      <c r="KZL128"/>
      <c r="KZM128"/>
      <c r="KZN128"/>
      <c r="KZO128"/>
      <c r="KZP128"/>
      <c r="KZQ128"/>
      <c r="KZR128"/>
      <c r="KZS128"/>
      <c r="KZT128"/>
      <c r="KZU128"/>
      <c r="KZV128"/>
      <c r="KZW128"/>
      <c r="KZX128"/>
      <c r="KZY128"/>
      <c r="KZZ128"/>
      <c r="LAA128"/>
      <c r="LAB128"/>
      <c r="LAC128"/>
      <c r="LAD128"/>
      <c r="LAE128"/>
      <c r="LAF128"/>
      <c r="LAG128"/>
      <c r="LAH128"/>
      <c r="LAI128"/>
      <c r="LAJ128"/>
      <c r="LAK128"/>
      <c r="LAL128"/>
      <c r="LAM128"/>
      <c r="LAN128"/>
      <c r="LAO128"/>
      <c r="LAP128"/>
      <c r="LAQ128"/>
      <c r="LAR128"/>
      <c r="LAS128"/>
      <c r="LAT128"/>
      <c r="LAU128"/>
      <c r="LAV128"/>
      <c r="LAW128"/>
      <c r="LAX128"/>
      <c r="LAY128"/>
      <c r="LAZ128"/>
      <c r="LBA128"/>
      <c r="LBB128"/>
      <c r="LBC128"/>
      <c r="LBD128"/>
      <c r="LBE128"/>
      <c r="LBF128"/>
      <c r="LBG128"/>
      <c r="LBH128"/>
      <c r="LBI128"/>
      <c r="LBJ128"/>
      <c r="LBK128"/>
      <c r="LBL128"/>
      <c r="LBM128"/>
      <c r="LBN128"/>
      <c r="LBO128"/>
      <c r="LBP128"/>
      <c r="LBQ128"/>
      <c r="LBR128"/>
      <c r="LBS128"/>
      <c r="LBT128"/>
      <c r="LBU128"/>
      <c r="LBV128"/>
      <c r="LBW128"/>
      <c r="LBX128"/>
      <c r="LBY128"/>
      <c r="LBZ128"/>
      <c r="LCA128"/>
      <c r="LCB128"/>
      <c r="LCC128"/>
      <c r="LCD128"/>
      <c r="LCE128"/>
      <c r="LCF128"/>
      <c r="LCG128"/>
      <c r="LCH128"/>
      <c r="LCI128"/>
      <c r="LCJ128"/>
      <c r="LCK128"/>
      <c r="LCL128"/>
      <c r="LCM128"/>
      <c r="LCN128"/>
      <c r="LCO128"/>
      <c r="LCP128"/>
      <c r="LCQ128"/>
      <c r="LCR128"/>
      <c r="LCS128"/>
      <c r="LCT128"/>
      <c r="LCU128"/>
      <c r="LCV128"/>
      <c r="LCW128"/>
      <c r="LCX128"/>
      <c r="LCY128"/>
      <c r="LCZ128"/>
      <c r="LDA128"/>
      <c r="LDB128"/>
      <c r="LDC128"/>
      <c r="LDD128"/>
      <c r="LDE128"/>
      <c r="LDF128"/>
      <c r="LDG128"/>
      <c r="LDH128"/>
      <c r="LDI128"/>
      <c r="LDJ128"/>
      <c r="LDK128"/>
      <c r="LDL128"/>
      <c r="LDM128"/>
      <c r="LDN128"/>
      <c r="LDO128"/>
      <c r="LDP128"/>
      <c r="LDQ128"/>
      <c r="LDR128"/>
      <c r="LDS128"/>
      <c r="LDT128"/>
      <c r="LDU128"/>
      <c r="LDV128"/>
      <c r="LDW128"/>
      <c r="LDX128"/>
      <c r="LDY128"/>
      <c r="LDZ128"/>
      <c r="LEA128"/>
      <c r="LEB128"/>
      <c r="LEC128"/>
      <c r="LED128"/>
      <c r="LEE128"/>
      <c r="LEF128"/>
      <c r="LEG128"/>
      <c r="LEH128"/>
      <c r="LEI128"/>
      <c r="LEJ128"/>
      <c r="LEK128"/>
      <c r="LEL128"/>
      <c r="LEM128"/>
      <c r="LEN128"/>
      <c r="LEO128"/>
      <c r="LEP128"/>
      <c r="LEQ128"/>
      <c r="LER128"/>
      <c r="LES128"/>
      <c r="LET128"/>
      <c r="LEU128"/>
      <c r="LEV128"/>
      <c r="LEW128"/>
      <c r="LEX128"/>
      <c r="LEY128"/>
      <c r="LEZ128"/>
      <c r="LFA128"/>
      <c r="LFB128"/>
      <c r="LFC128"/>
      <c r="LFD128"/>
      <c r="LFE128"/>
      <c r="LFF128"/>
      <c r="LFG128"/>
      <c r="LFH128"/>
      <c r="LFI128"/>
      <c r="LFJ128"/>
      <c r="LFK128"/>
      <c r="LFL128"/>
      <c r="LFM128"/>
      <c r="LFN128"/>
      <c r="LFO128"/>
      <c r="LFP128"/>
      <c r="LFQ128"/>
      <c r="LFR128"/>
      <c r="LFS128"/>
      <c r="LFT128"/>
      <c r="LFU128"/>
      <c r="LFV128"/>
      <c r="LFW128"/>
      <c r="LFX128"/>
      <c r="LFY128"/>
      <c r="LFZ128"/>
      <c r="LGA128"/>
      <c r="LGB128"/>
      <c r="LGC128"/>
      <c r="LGD128"/>
      <c r="LGE128"/>
      <c r="LGF128"/>
      <c r="LGG128"/>
      <c r="LGH128"/>
      <c r="LGI128"/>
      <c r="LGJ128"/>
      <c r="LGK128"/>
      <c r="LGL128"/>
      <c r="LGM128"/>
      <c r="LGN128"/>
      <c r="LGO128"/>
      <c r="LGP128"/>
      <c r="LGQ128"/>
      <c r="LGR128"/>
      <c r="LGS128"/>
      <c r="LGT128"/>
      <c r="LGU128"/>
      <c r="LGV128"/>
      <c r="LGW128"/>
      <c r="LGX128"/>
      <c r="LGY128"/>
      <c r="LGZ128"/>
      <c r="LHA128"/>
      <c r="LHB128"/>
      <c r="LHC128"/>
      <c r="LHD128"/>
      <c r="LHE128"/>
      <c r="LHF128"/>
      <c r="LHG128"/>
      <c r="LHH128"/>
      <c r="LHI128"/>
      <c r="LHJ128"/>
      <c r="LHK128"/>
      <c r="LHL128"/>
      <c r="LHM128"/>
      <c r="LHN128"/>
      <c r="LHO128"/>
      <c r="LHP128"/>
      <c r="LHQ128"/>
      <c r="LHR128"/>
      <c r="LHS128"/>
      <c r="LHT128"/>
      <c r="LHU128"/>
      <c r="LHV128"/>
      <c r="LHW128"/>
      <c r="LHX128"/>
      <c r="LHY128"/>
      <c r="LHZ128"/>
      <c r="LIA128"/>
      <c r="LIB128"/>
      <c r="LIC128"/>
      <c r="LID128"/>
      <c r="LIE128"/>
      <c r="LIF128"/>
      <c r="LIG128"/>
      <c r="LIH128"/>
      <c r="LII128"/>
      <c r="LIJ128"/>
      <c r="LIK128"/>
      <c r="LIL128"/>
      <c r="LIM128"/>
      <c r="LIN128"/>
      <c r="LIO128"/>
      <c r="LIP128"/>
      <c r="LIQ128"/>
      <c r="LIR128"/>
      <c r="LIS128"/>
      <c r="LIT128"/>
      <c r="LIU128"/>
      <c r="LIV128"/>
      <c r="LIW128"/>
      <c r="LIX128"/>
      <c r="LIY128"/>
      <c r="LIZ128"/>
      <c r="LJA128"/>
      <c r="LJB128"/>
      <c r="LJC128"/>
      <c r="LJD128"/>
      <c r="LJE128"/>
      <c r="LJF128"/>
      <c r="LJG128"/>
      <c r="LJH128"/>
      <c r="LJI128"/>
      <c r="LJJ128"/>
      <c r="LJK128"/>
      <c r="LJL128"/>
      <c r="LJM128"/>
      <c r="LJN128"/>
      <c r="LJO128"/>
      <c r="LJP128"/>
      <c r="LJQ128"/>
      <c r="LJR128"/>
      <c r="LJS128"/>
      <c r="LJT128"/>
      <c r="LJU128"/>
      <c r="LJV128"/>
      <c r="LJW128"/>
      <c r="LJX128"/>
      <c r="LJY128"/>
      <c r="LJZ128"/>
      <c r="LKA128"/>
      <c r="LKB128"/>
      <c r="LKC128"/>
      <c r="LKD128"/>
      <c r="LKE128"/>
      <c r="LKF128"/>
      <c r="LKG128"/>
      <c r="LKH128"/>
      <c r="LKI128"/>
      <c r="LKJ128"/>
      <c r="LKK128"/>
      <c r="LKL128"/>
      <c r="LKM128"/>
      <c r="LKN128"/>
      <c r="LKO128"/>
      <c r="LKP128"/>
      <c r="LKQ128"/>
      <c r="LKR128"/>
      <c r="LKS128"/>
      <c r="LKT128"/>
      <c r="LKU128"/>
      <c r="LKV128"/>
      <c r="LKW128"/>
      <c r="LKX128"/>
      <c r="LKY128"/>
      <c r="LKZ128"/>
      <c r="LLA128"/>
      <c r="LLB128"/>
      <c r="LLC128"/>
      <c r="LLD128"/>
      <c r="LLE128"/>
      <c r="LLF128"/>
      <c r="LLG128"/>
      <c r="LLH128"/>
      <c r="LLI128"/>
      <c r="LLJ128"/>
      <c r="LLK128"/>
      <c r="LLL128"/>
      <c r="LLM128"/>
      <c r="LLN128"/>
      <c r="LLO128"/>
      <c r="LLP128"/>
      <c r="LLQ128"/>
      <c r="LLR128"/>
      <c r="LLS128"/>
      <c r="LLT128"/>
      <c r="LLU128"/>
      <c r="LLV128"/>
      <c r="LLW128"/>
      <c r="LLX128"/>
      <c r="LLY128"/>
      <c r="LLZ128"/>
      <c r="LMA128"/>
      <c r="LMB128"/>
      <c r="LMC128"/>
      <c r="LMD128"/>
      <c r="LME128"/>
      <c r="LMF128"/>
      <c r="LMG128"/>
      <c r="LMH128"/>
      <c r="LMI128"/>
      <c r="LMJ128"/>
      <c r="LMK128"/>
      <c r="LML128"/>
      <c r="LMM128"/>
      <c r="LMN128"/>
      <c r="LMO128"/>
      <c r="LMP128"/>
      <c r="LMQ128"/>
      <c r="LMR128"/>
      <c r="LMS128"/>
      <c r="LMT128"/>
      <c r="LMU128"/>
      <c r="LMV128"/>
      <c r="LMW128"/>
      <c r="LMX128"/>
      <c r="LMY128"/>
      <c r="LMZ128"/>
      <c r="LNA128"/>
      <c r="LNB128"/>
      <c r="LNC128"/>
      <c r="LND128"/>
      <c r="LNE128"/>
      <c r="LNF128"/>
      <c r="LNG128"/>
      <c r="LNH128"/>
      <c r="LNI128"/>
      <c r="LNJ128"/>
      <c r="LNK128"/>
      <c r="LNL128"/>
      <c r="LNM128"/>
      <c r="LNN128"/>
      <c r="LNO128"/>
      <c r="LNP128"/>
      <c r="LNQ128"/>
      <c r="LNR128"/>
      <c r="LNS128"/>
      <c r="LNT128"/>
      <c r="LNU128"/>
      <c r="LNV128"/>
      <c r="LNW128"/>
      <c r="LNX128"/>
      <c r="LNY128"/>
      <c r="LNZ128"/>
      <c r="LOA128"/>
      <c r="LOB128"/>
      <c r="LOC128"/>
      <c r="LOD128"/>
      <c r="LOE128"/>
      <c r="LOF128"/>
      <c r="LOG128"/>
      <c r="LOH128"/>
      <c r="LOI128"/>
      <c r="LOJ128"/>
      <c r="LOK128"/>
      <c r="LOL128"/>
      <c r="LOM128"/>
      <c r="LON128"/>
      <c r="LOO128"/>
      <c r="LOP128"/>
      <c r="LOQ128"/>
      <c r="LOR128"/>
      <c r="LOS128"/>
      <c r="LOT128"/>
      <c r="LOU128"/>
      <c r="LOV128"/>
      <c r="LOW128"/>
      <c r="LOX128"/>
      <c r="LOY128"/>
      <c r="LOZ128"/>
      <c r="LPA128"/>
      <c r="LPB128"/>
      <c r="LPC128"/>
      <c r="LPD128"/>
      <c r="LPE128"/>
      <c r="LPF128"/>
      <c r="LPG128"/>
      <c r="LPH128"/>
      <c r="LPI128"/>
      <c r="LPJ128"/>
      <c r="LPK128"/>
      <c r="LPL128"/>
      <c r="LPM128"/>
      <c r="LPN128"/>
      <c r="LPO128"/>
      <c r="LPP128"/>
      <c r="LPQ128"/>
      <c r="LPR128"/>
      <c r="LPS128"/>
      <c r="LPT128"/>
      <c r="LPU128"/>
      <c r="LPV128"/>
      <c r="LPW128"/>
      <c r="LPX128"/>
      <c r="LPY128"/>
      <c r="LPZ128"/>
      <c r="LQA128"/>
      <c r="LQB128"/>
      <c r="LQC128"/>
      <c r="LQD128"/>
      <c r="LQE128"/>
      <c r="LQF128"/>
      <c r="LQG128"/>
      <c r="LQH128"/>
      <c r="LQI128"/>
      <c r="LQJ128"/>
      <c r="LQK128"/>
      <c r="LQL128"/>
      <c r="LQM128"/>
      <c r="LQN128"/>
      <c r="LQO128"/>
      <c r="LQP128"/>
      <c r="LQQ128"/>
      <c r="LQR128"/>
      <c r="LQS128"/>
      <c r="LQT128"/>
      <c r="LQU128"/>
      <c r="LQV128"/>
      <c r="LQW128"/>
      <c r="LQX128"/>
      <c r="LQY128"/>
      <c r="LQZ128"/>
      <c r="LRA128"/>
      <c r="LRB128"/>
      <c r="LRC128"/>
      <c r="LRD128"/>
      <c r="LRE128"/>
      <c r="LRF128"/>
      <c r="LRG128"/>
      <c r="LRH128"/>
      <c r="LRI128"/>
      <c r="LRJ128"/>
      <c r="LRK128"/>
      <c r="LRL128"/>
      <c r="LRM128"/>
      <c r="LRN128"/>
      <c r="LRO128"/>
      <c r="LRP128"/>
      <c r="LRQ128"/>
      <c r="LRR128"/>
      <c r="LRS128"/>
      <c r="LRT128"/>
      <c r="LRU128"/>
      <c r="LRV128"/>
      <c r="LRW128"/>
      <c r="LRX128"/>
      <c r="LRY128"/>
      <c r="LRZ128"/>
      <c r="LSA128"/>
      <c r="LSB128"/>
      <c r="LSC128"/>
      <c r="LSD128"/>
      <c r="LSE128"/>
      <c r="LSF128"/>
      <c r="LSG128"/>
      <c r="LSH128"/>
      <c r="LSI128"/>
      <c r="LSJ128"/>
      <c r="LSK128"/>
      <c r="LSL128"/>
      <c r="LSM128"/>
      <c r="LSN128"/>
      <c r="LSO128"/>
      <c r="LSP128"/>
      <c r="LSQ128"/>
      <c r="LSR128"/>
      <c r="LSS128"/>
      <c r="LST128"/>
      <c r="LSU128"/>
      <c r="LSV128"/>
      <c r="LSW128"/>
      <c r="LSX128"/>
      <c r="LSY128"/>
      <c r="LSZ128"/>
      <c r="LTA128"/>
      <c r="LTB128"/>
      <c r="LTC128"/>
      <c r="LTD128"/>
      <c r="LTE128"/>
      <c r="LTF128"/>
      <c r="LTG128"/>
      <c r="LTH128"/>
      <c r="LTI128"/>
      <c r="LTJ128"/>
      <c r="LTK128"/>
      <c r="LTL128"/>
      <c r="LTM128"/>
      <c r="LTN128"/>
      <c r="LTO128"/>
      <c r="LTP128"/>
      <c r="LTQ128"/>
      <c r="LTR128"/>
      <c r="LTS128"/>
      <c r="LTT128"/>
      <c r="LTU128"/>
      <c r="LTV128"/>
      <c r="LTW128"/>
      <c r="LTX128"/>
      <c r="LTY128"/>
      <c r="LTZ128"/>
      <c r="LUA128"/>
      <c r="LUB128"/>
      <c r="LUC128"/>
      <c r="LUD128"/>
      <c r="LUE128"/>
      <c r="LUF128"/>
      <c r="LUG128"/>
      <c r="LUH128"/>
      <c r="LUI128"/>
      <c r="LUJ128"/>
      <c r="LUK128"/>
      <c r="LUL128"/>
      <c r="LUM128"/>
      <c r="LUN128"/>
      <c r="LUO128"/>
      <c r="LUP128"/>
      <c r="LUQ128"/>
      <c r="LUR128"/>
      <c r="LUS128"/>
      <c r="LUT128"/>
      <c r="LUU128"/>
      <c r="LUV128"/>
      <c r="LUW128"/>
      <c r="LUX128"/>
      <c r="LUY128"/>
      <c r="LUZ128"/>
      <c r="LVA128"/>
      <c r="LVB128"/>
      <c r="LVC128"/>
      <c r="LVD128"/>
      <c r="LVE128"/>
      <c r="LVF128"/>
      <c r="LVG128"/>
      <c r="LVH128"/>
      <c r="LVI128"/>
      <c r="LVJ128"/>
      <c r="LVK128"/>
      <c r="LVL128"/>
      <c r="LVM128"/>
      <c r="LVN128"/>
      <c r="LVO128"/>
      <c r="LVP128"/>
      <c r="LVQ128"/>
      <c r="LVR128"/>
      <c r="LVS128"/>
      <c r="LVT128"/>
      <c r="LVU128"/>
      <c r="LVV128"/>
      <c r="LVW128"/>
      <c r="LVX128"/>
      <c r="LVY128"/>
      <c r="LVZ128"/>
      <c r="LWA128"/>
      <c r="LWB128"/>
      <c r="LWC128"/>
      <c r="LWD128"/>
      <c r="LWE128"/>
      <c r="LWF128"/>
      <c r="LWG128"/>
      <c r="LWH128"/>
      <c r="LWI128"/>
      <c r="LWJ128"/>
      <c r="LWK128"/>
      <c r="LWL128"/>
      <c r="LWM128"/>
      <c r="LWN128"/>
      <c r="LWO128"/>
      <c r="LWP128"/>
      <c r="LWQ128"/>
      <c r="LWR128"/>
      <c r="LWS128"/>
      <c r="LWT128"/>
      <c r="LWU128"/>
      <c r="LWV128"/>
      <c r="LWW128"/>
      <c r="LWX128"/>
      <c r="LWY128"/>
      <c r="LWZ128"/>
      <c r="LXA128"/>
      <c r="LXB128"/>
      <c r="LXC128"/>
      <c r="LXD128"/>
      <c r="LXE128"/>
      <c r="LXF128"/>
      <c r="LXG128"/>
      <c r="LXH128"/>
      <c r="LXI128"/>
      <c r="LXJ128"/>
      <c r="LXK128"/>
      <c r="LXL128"/>
      <c r="LXM128"/>
      <c r="LXN128"/>
      <c r="LXO128"/>
      <c r="LXP128"/>
      <c r="LXQ128"/>
      <c r="LXR128"/>
      <c r="LXS128"/>
      <c r="LXT128"/>
      <c r="LXU128"/>
      <c r="LXV128"/>
      <c r="LXW128"/>
      <c r="LXX128"/>
      <c r="LXY128"/>
      <c r="LXZ128"/>
      <c r="LYA128"/>
      <c r="LYB128"/>
      <c r="LYC128"/>
      <c r="LYD128"/>
      <c r="LYE128"/>
      <c r="LYF128"/>
      <c r="LYG128"/>
      <c r="LYH128"/>
      <c r="LYI128"/>
      <c r="LYJ128"/>
      <c r="LYK128"/>
      <c r="LYL128"/>
      <c r="LYM128"/>
      <c r="LYN128"/>
      <c r="LYO128"/>
      <c r="LYP128"/>
      <c r="LYQ128"/>
      <c r="LYR128"/>
      <c r="LYS128"/>
      <c r="LYT128"/>
      <c r="LYU128"/>
      <c r="LYV128"/>
      <c r="LYW128"/>
      <c r="LYX128"/>
      <c r="LYY128"/>
      <c r="LYZ128"/>
      <c r="LZA128"/>
      <c r="LZB128"/>
      <c r="LZC128"/>
      <c r="LZD128"/>
      <c r="LZE128"/>
      <c r="LZF128"/>
      <c r="LZG128"/>
      <c r="LZH128"/>
      <c r="LZI128"/>
      <c r="LZJ128"/>
      <c r="LZK128"/>
      <c r="LZL128"/>
      <c r="LZM128"/>
      <c r="LZN128"/>
      <c r="LZO128"/>
      <c r="LZP128"/>
      <c r="LZQ128"/>
      <c r="LZR128"/>
      <c r="LZS128"/>
      <c r="LZT128"/>
      <c r="LZU128"/>
      <c r="LZV128"/>
      <c r="LZW128"/>
      <c r="LZX128"/>
      <c r="LZY128"/>
      <c r="LZZ128"/>
      <c r="MAA128"/>
      <c r="MAB128"/>
      <c r="MAC128"/>
      <c r="MAD128"/>
      <c r="MAE128"/>
      <c r="MAF128"/>
      <c r="MAG128"/>
      <c r="MAH128"/>
      <c r="MAI128"/>
      <c r="MAJ128"/>
      <c r="MAK128"/>
      <c r="MAL128"/>
      <c r="MAM128"/>
      <c r="MAN128"/>
      <c r="MAO128"/>
      <c r="MAP128"/>
      <c r="MAQ128"/>
      <c r="MAR128"/>
      <c r="MAS128"/>
      <c r="MAT128"/>
      <c r="MAU128"/>
      <c r="MAV128"/>
      <c r="MAW128"/>
      <c r="MAX128"/>
      <c r="MAY128"/>
      <c r="MAZ128"/>
      <c r="MBA128"/>
      <c r="MBB128"/>
      <c r="MBC128"/>
      <c r="MBD128"/>
      <c r="MBE128"/>
      <c r="MBF128"/>
      <c r="MBG128"/>
      <c r="MBH128"/>
      <c r="MBI128"/>
      <c r="MBJ128"/>
      <c r="MBK128"/>
      <c r="MBL128"/>
      <c r="MBM128"/>
      <c r="MBN128"/>
      <c r="MBO128"/>
      <c r="MBP128"/>
      <c r="MBQ128"/>
      <c r="MBR128"/>
      <c r="MBS128"/>
      <c r="MBT128"/>
      <c r="MBU128"/>
      <c r="MBV128"/>
      <c r="MBW128"/>
      <c r="MBX128"/>
      <c r="MBY128"/>
      <c r="MBZ128"/>
      <c r="MCA128"/>
      <c r="MCB128"/>
      <c r="MCC128"/>
      <c r="MCD128"/>
      <c r="MCE128"/>
      <c r="MCF128"/>
      <c r="MCG128"/>
      <c r="MCH128"/>
      <c r="MCI128"/>
      <c r="MCJ128"/>
      <c r="MCK128"/>
      <c r="MCL128"/>
      <c r="MCM128"/>
      <c r="MCN128"/>
      <c r="MCO128"/>
      <c r="MCP128"/>
      <c r="MCQ128"/>
      <c r="MCR128"/>
      <c r="MCS128"/>
      <c r="MCT128"/>
      <c r="MCU128"/>
      <c r="MCV128"/>
      <c r="MCW128"/>
      <c r="MCX128"/>
      <c r="MCY128"/>
      <c r="MCZ128"/>
      <c r="MDA128"/>
      <c r="MDB128"/>
      <c r="MDC128"/>
      <c r="MDD128"/>
      <c r="MDE128"/>
      <c r="MDF128"/>
      <c r="MDG128"/>
      <c r="MDH128"/>
      <c r="MDI128"/>
      <c r="MDJ128"/>
      <c r="MDK128"/>
      <c r="MDL128"/>
      <c r="MDM128"/>
      <c r="MDN128"/>
      <c r="MDO128"/>
      <c r="MDP128"/>
      <c r="MDQ128"/>
      <c r="MDR128"/>
      <c r="MDS128"/>
      <c r="MDT128"/>
      <c r="MDU128"/>
      <c r="MDV128"/>
      <c r="MDW128"/>
      <c r="MDX128"/>
      <c r="MDY128"/>
      <c r="MDZ128"/>
      <c r="MEA128"/>
      <c r="MEB128"/>
      <c r="MEC128"/>
      <c r="MED128"/>
      <c r="MEE128"/>
      <c r="MEF128"/>
      <c r="MEG128"/>
      <c r="MEH128"/>
      <c r="MEI128"/>
      <c r="MEJ128"/>
      <c r="MEK128"/>
      <c r="MEL128"/>
      <c r="MEM128"/>
      <c r="MEN128"/>
      <c r="MEO128"/>
      <c r="MEP128"/>
      <c r="MEQ128"/>
      <c r="MER128"/>
      <c r="MES128"/>
      <c r="MET128"/>
      <c r="MEU128"/>
      <c r="MEV128"/>
      <c r="MEW128"/>
      <c r="MEX128"/>
      <c r="MEY128"/>
      <c r="MEZ128"/>
      <c r="MFA128"/>
      <c r="MFB128"/>
      <c r="MFC128"/>
      <c r="MFD128"/>
      <c r="MFE128"/>
      <c r="MFF128"/>
      <c r="MFG128"/>
      <c r="MFH128"/>
      <c r="MFI128"/>
      <c r="MFJ128"/>
      <c r="MFK128"/>
      <c r="MFL128"/>
      <c r="MFM128"/>
      <c r="MFN128"/>
      <c r="MFO128"/>
      <c r="MFP128"/>
      <c r="MFQ128"/>
      <c r="MFR128"/>
      <c r="MFS128"/>
      <c r="MFT128"/>
      <c r="MFU128"/>
      <c r="MFV128"/>
      <c r="MFW128"/>
      <c r="MFX128"/>
      <c r="MFY128"/>
      <c r="MFZ128"/>
      <c r="MGA128"/>
      <c r="MGB128"/>
      <c r="MGC128"/>
      <c r="MGD128"/>
      <c r="MGE128"/>
      <c r="MGF128"/>
      <c r="MGG128"/>
      <c r="MGH128"/>
      <c r="MGI128"/>
      <c r="MGJ128"/>
      <c r="MGK128"/>
      <c r="MGL128"/>
      <c r="MGM128"/>
      <c r="MGN128"/>
      <c r="MGO128"/>
      <c r="MGP128"/>
      <c r="MGQ128"/>
      <c r="MGR128"/>
      <c r="MGS128"/>
      <c r="MGT128"/>
      <c r="MGU128"/>
      <c r="MGV128"/>
      <c r="MGW128"/>
      <c r="MGX128"/>
      <c r="MGY128"/>
      <c r="MGZ128"/>
      <c r="MHA128"/>
      <c r="MHB128"/>
      <c r="MHC128"/>
      <c r="MHD128"/>
      <c r="MHE128"/>
      <c r="MHF128"/>
      <c r="MHG128"/>
      <c r="MHH128"/>
      <c r="MHI128"/>
      <c r="MHJ128"/>
      <c r="MHK128"/>
      <c r="MHL128"/>
      <c r="MHM128"/>
      <c r="MHN128"/>
      <c r="MHO128"/>
      <c r="MHP128"/>
      <c r="MHQ128"/>
      <c r="MHR128"/>
      <c r="MHS128"/>
      <c r="MHT128"/>
      <c r="MHU128"/>
      <c r="MHV128"/>
      <c r="MHW128"/>
      <c r="MHX128"/>
      <c r="MHY128"/>
      <c r="MHZ128"/>
      <c r="MIA128"/>
      <c r="MIB128"/>
      <c r="MIC128"/>
      <c r="MID128"/>
      <c r="MIE128"/>
      <c r="MIF128"/>
      <c r="MIG128"/>
      <c r="MIH128"/>
      <c r="MII128"/>
      <c r="MIJ128"/>
      <c r="MIK128"/>
      <c r="MIL128"/>
      <c r="MIM128"/>
      <c r="MIN128"/>
      <c r="MIO128"/>
      <c r="MIP128"/>
      <c r="MIQ128"/>
      <c r="MIR128"/>
      <c r="MIS128"/>
      <c r="MIT128"/>
      <c r="MIU128"/>
      <c r="MIV128"/>
      <c r="MIW128"/>
      <c r="MIX128"/>
      <c r="MIY128"/>
      <c r="MIZ128"/>
      <c r="MJA128"/>
      <c r="MJB128"/>
      <c r="MJC128"/>
      <c r="MJD128"/>
      <c r="MJE128"/>
      <c r="MJF128"/>
      <c r="MJG128"/>
      <c r="MJH128"/>
      <c r="MJI128"/>
      <c r="MJJ128"/>
      <c r="MJK128"/>
      <c r="MJL128"/>
      <c r="MJM128"/>
      <c r="MJN128"/>
      <c r="MJO128"/>
      <c r="MJP128"/>
      <c r="MJQ128"/>
      <c r="MJR128"/>
      <c r="MJS128"/>
      <c r="MJT128"/>
      <c r="MJU128"/>
      <c r="MJV128"/>
      <c r="MJW128"/>
      <c r="MJX128"/>
      <c r="MJY128"/>
      <c r="MJZ128"/>
      <c r="MKA128"/>
      <c r="MKB128"/>
      <c r="MKC128"/>
      <c r="MKD128"/>
      <c r="MKE128"/>
      <c r="MKF128"/>
      <c r="MKG128"/>
      <c r="MKH128"/>
      <c r="MKI128"/>
      <c r="MKJ128"/>
      <c r="MKK128"/>
      <c r="MKL128"/>
      <c r="MKM128"/>
      <c r="MKN128"/>
      <c r="MKO128"/>
      <c r="MKP128"/>
      <c r="MKQ128"/>
      <c r="MKR128"/>
      <c r="MKS128"/>
      <c r="MKT128"/>
      <c r="MKU128"/>
      <c r="MKV128"/>
      <c r="MKW128"/>
      <c r="MKX128"/>
      <c r="MKY128"/>
      <c r="MKZ128"/>
      <c r="MLA128"/>
      <c r="MLB128"/>
      <c r="MLC128"/>
      <c r="MLD128"/>
      <c r="MLE128"/>
      <c r="MLF128"/>
      <c r="MLG128"/>
      <c r="MLH128"/>
      <c r="MLI128"/>
      <c r="MLJ128"/>
      <c r="MLK128"/>
      <c r="MLL128"/>
      <c r="MLM128"/>
      <c r="MLN128"/>
      <c r="MLO128"/>
      <c r="MLP128"/>
      <c r="MLQ128"/>
      <c r="MLR128"/>
      <c r="MLS128"/>
      <c r="MLT128"/>
      <c r="MLU128"/>
      <c r="MLV128"/>
      <c r="MLW128"/>
      <c r="MLX128"/>
      <c r="MLY128"/>
      <c r="MLZ128"/>
      <c r="MMA128"/>
      <c r="MMB128"/>
      <c r="MMC128"/>
      <c r="MMD128"/>
      <c r="MME128"/>
      <c r="MMF128"/>
      <c r="MMG128"/>
      <c r="MMH128"/>
      <c r="MMI128"/>
      <c r="MMJ128"/>
      <c r="MMK128"/>
      <c r="MML128"/>
      <c r="MMM128"/>
      <c r="MMN128"/>
      <c r="MMO128"/>
      <c r="MMP128"/>
      <c r="MMQ128"/>
      <c r="MMR128"/>
      <c r="MMS128"/>
      <c r="MMT128"/>
      <c r="MMU128"/>
      <c r="MMV128"/>
      <c r="MMW128"/>
      <c r="MMX128"/>
      <c r="MMY128"/>
      <c r="MMZ128"/>
      <c r="MNA128"/>
      <c r="MNB128"/>
      <c r="MNC128"/>
      <c r="MND128"/>
      <c r="MNE128"/>
      <c r="MNF128"/>
      <c r="MNG128"/>
      <c r="MNH128"/>
      <c r="MNI128"/>
      <c r="MNJ128"/>
      <c r="MNK128"/>
      <c r="MNL128"/>
      <c r="MNM128"/>
      <c r="MNN128"/>
      <c r="MNO128"/>
      <c r="MNP128"/>
      <c r="MNQ128"/>
      <c r="MNR128"/>
      <c r="MNS128"/>
      <c r="MNT128"/>
      <c r="MNU128"/>
      <c r="MNV128"/>
      <c r="MNW128"/>
      <c r="MNX128"/>
      <c r="MNY128"/>
      <c r="MNZ128"/>
      <c r="MOA128"/>
      <c r="MOB128"/>
      <c r="MOC128"/>
      <c r="MOD128"/>
      <c r="MOE128"/>
      <c r="MOF128"/>
      <c r="MOG128"/>
      <c r="MOH128"/>
      <c r="MOI128"/>
      <c r="MOJ128"/>
      <c r="MOK128"/>
      <c r="MOL128"/>
      <c r="MOM128"/>
      <c r="MON128"/>
      <c r="MOO128"/>
      <c r="MOP128"/>
      <c r="MOQ128"/>
      <c r="MOR128"/>
      <c r="MOS128"/>
      <c r="MOT128"/>
      <c r="MOU128"/>
      <c r="MOV128"/>
      <c r="MOW128"/>
      <c r="MOX128"/>
      <c r="MOY128"/>
      <c r="MOZ128"/>
      <c r="MPA128"/>
      <c r="MPB128"/>
      <c r="MPC128"/>
      <c r="MPD128"/>
      <c r="MPE128"/>
      <c r="MPF128"/>
      <c r="MPG128"/>
      <c r="MPH128"/>
      <c r="MPI128"/>
      <c r="MPJ128"/>
      <c r="MPK128"/>
      <c r="MPL128"/>
      <c r="MPM128"/>
      <c r="MPN128"/>
      <c r="MPO128"/>
      <c r="MPP128"/>
      <c r="MPQ128"/>
      <c r="MPR128"/>
      <c r="MPS128"/>
      <c r="MPT128"/>
      <c r="MPU128"/>
      <c r="MPV128"/>
      <c r="MPW128"/>
      <c r="MPX128"/>
      <c r="MPY128"/>
      <c r="MPZ128"/>
      <c r="MQA128"/>
      <c r="MQB128"/>
      <c r="MQC128"/>
      <c r="MQD128"/>
      <c r="MQE128"/>
      <c r="MQF128"/>
      <c r="MQG128"/>
      <c r="MQH128"/>
      <c r="MQI128"/>
      <c r="MQJ128"/>
      <c r="MQK128"/>
      <c r="MQL128"/>
      <c r="MQM128"/>
      <c r="MQN128"/>
      <c r="MQO128"/>
      <c r="MQP128"/>
      <c r="MQQ128"/>
      <c r="MQR128"/>
      <c r="MQS128"/>
      <c r="MQT128"/>
      <c r="MQU128"/>
      <c r="MQV128"/>
      <c r="MQW128"/>
      <c r="MQX128"/>
      <c r="MQY128"/>
      <c r="MQZ128"/>
      <c r="MRA128"/>
      <c r="MRB128"/>
      <c r="MRC128"/>
      <c r="MRD128"/>
      <c r="MRE128"/>
      <c r="MRF128"/>
      <c r="MRG128"/>
      <c r="MRH128"/>
      <c r="MRI128"/>
      <c r="MRJ128"/>
      <c r="MRK128"/>
      <c r="MRL128"/>
      <c r="MRM128"/>
      <c r="MRN128"/>
      <c r="MRO128"/>
      <c r="MRP128"/>
      <c r="MRQ128"/>
      <c r="MRR128"/>
      <c r="MRS128"/>
      <c r="MRT128"/>
      <c r="MRU128"/>
      <c r="MRV128"/>
      <c r="MRW128"/>
      <c r="MRX128"/>
      <c r="MRY128"/>
      <c r="MRZ128"/>
      <c r="MSA128"/>
      <c r="MSB128"/>
      <c r="MSC128"/>
      <c r="MSD128"/>
      <c r="MSE128"/>
      <c r="MSF128"/>
      <c r="MSG128"/>
      <c r="MSH128"/>
      <c r="MSI128"/>
      <c r="MSJ128"/>
      <c r="MSK128"/>
      <c r="MSL128"/>
      <c r="MSM128"/>
      <c r="MSN128"/>
      <c r="MSO128"/>
      <c r="MSP128"/>
      <c r="MSQ128"/>
      <c r="MSR128"/>
      <c r="MSS128"/>
      <c r="MST128"/>
      <c r="MSU128"/>
      <c r="MSV128"/>
      <c r="MSW128"/>
      <c r="MSX128"/>
      <c r="MSY128"/>
      <c r="MSZ128"/>
      <c r="MTA128"/>
      <c r="MTB128"/>
      <c r="MTC128"/>
      <c r="MTD128"/>
      <c r="MTE128"/>
      <c r="MTF128"/>
      <c r="MTG128"/>
      <c r="MTH128"/>
      <c r="MTI128"/>
      <c r="MTJ128"/>
      <c r="MTK128"/>
      <c r="MTL128"/>
      <c r="MTM128"/>
      <c r="MTN128"/>
      <c r="MTO128"/>
      <c r="MTP128"/>
      <c r="MTQ128"/>
      <c r="MTR128"/>
      <c r="MTS128"/>
      <c r="MTT128"/>
      <c r="MTU128"/>
      <c r="MTV128"/>
      <c r="MTW128"/>
      <c r="MTX128"/>
      <c r="MTY128"/>
      <c r="MTZ128"/>
      <c r="MUA128"/>
      <c r="MUB128"/>
      <c r="MUC128"/>
      <c r="MUD128"/>
      <c r="MUE128"/>
      <c r="MUF128"/>
      <c r="MUG128"/>
      <c r="MUH128"/>
      <c r="MUI128"/>
      <c r="MUJ128"/>
      <c r="MUK128"/>
      <c r="MUL128"/>
      <c r="MUM128"/>
      <c r="MUN128"/>
      <c r="MUO128"/>
      <c r="MUP128"/>
      <c r="MUQ128"/>
      <c r="MUR128"/>
      <c r="MUS128"/>
      <c r="MUT128"/>
      <c r="MUU128"/>
      <c r="MUV128"/>
      <c r="MUW128"/>
      <c r="MUX128"/>
      <c r="MUY128"/>
      <c r="MUZ128"/>
      <c r="MVA128"/>
      <c r="MVB128"/>
      <c r="MVC128"/>
      <c r="MVD128"/>
      <c r="MVE128"/>
      <c r="MVF128"/>
      <c r="MVG128"/>
      <c r="MVH128"/>
      <c r="MVI128"/>
      <c r="MVJ128"/>
      <c r="MVK128"/>
      <c r="MVL128"/>
      <c r="MVM128"/>
      <c r="MVN128"/>
      <c r="MVO128"/>
      <c r="MVP128"/>
      <c r="MVQ128"/>
      <c r="MVR128"/>
      <c r="MVS128"/>
      <c r="MVT128"/>
      <c r="MVU128"/>
      <c r="MVV128"/>
      <c r="MVW128"/>
      <c r="MVX128"/>
      <c r="MVY128"/>
      <c r="MVZ128"/>
      <c r="MWA128"/>
      <c r="MWB128"/>
      <c r="MWC128"/>
      <c r="MWD128"/>
      <c r="MWE128"/>
      <c r="MWF128"/>
      <c r="MWG128"/>
      <c r="MWH128"/>
      <c r="MWI128"/>
      <c r="MWJ128"/>
      <c r="MWK128"/>
      <c r="MWL128"/>
      <c r="MWM128"/>
      <c r="MWN128"/>
      <c r="MWO128"/>
      <c r="MWP128"/>
      <c r="MWQ128"/>
      <c r="MWR128"/>
      <c r="MWS128"/>
      <c r="MWT128"/>
      <c r="MWU128"/>
      <c r="MWV128"/>
      <c r="MWW128"/>
      <c r="MWX128"/>
      <c r="MWY128"/>
      <c r="MWZ128"/>
      <c r="MXA128"/>
      <c r="MXB128"/>
      <c r="MXC128"/>
      <c r="MXD128"/>
      <c r="MXE128"/>
      <c r="MXF128"/>
      <c r="MXG128"/>
      <c r="MXH128"/>
      <c r="MXI128"/>
      <c r="MXJ128"/>
      <c r="MXK128"/>
      <c r="MXL128"/>
      <c r="MXM128"/>
      <c r="MXN128"/>
      <c r="MXO128"/>
      <c r="MXP128"/>
      <c r="MXQ128"/>
      <c r="MXR128"/>
      <c r="MXS128"/>
      <c r="MXT128"/>
      <c r="MXU128"/>
      <c r="MXV128"/>
      <c r="MXW128"/>
      <c r="MXX128"/>
      <c r="MXY128"/>
      <c r="MXZ128"/>
      <c r="MYA128"/>
      <c r="MYB128"/>
      <c r="MYC128"/>
      <c r="MYD128"/>
      <c r="MYE128"/>
      <c r="MYF128"/>
      <c r="MYG128"/>
      <c r="MYH128"/>
      <c r="MYI128"/>
      <c r="MYJ128"/>
      <c r="MYK128"/>
      <c r="MYL128"/>
      <c r="MYM128"/>
      <c r="MYN128"/>
      <c r="MYO128"/>
      <c r="MYP128"/>
      <c r="MYQ128"/>
      <c r="MYR128"/>
      <c r="MYS128"/>
      <c r="MYT128"/>
      <c r="MYU128"/>
      <c r="MYV128"/>
      <c r="MYW128"/>
      <c r="MYX128"/>
      <c r="MYY128"/>
      <c r="MYZ128"/>
      <c r="MZA128"/>
      <c r="MZB128"/>
      <c r="MZC128"/>
      <c r="MZD128"/>
      <c r="MZE128"/>
      <c r="MZF128"/>
      <c r="MZG128"/>
      <c r="MZH128"/>
      <c r="MZI128"/>
      <c r="MZJ128"/>
      <c r="MZK128"/>
      <c r="MZL128"/>
      <c r="MZM128"/>
      <c r="MZN128"/>
      <c r="MZO128"/>
      <c r="MZP128"/>
      <c r="MZQ128"/>
      <c r="MZR128"/>
      <c r="MZS128"/>
      <c r="MZT128"/>
      <c r="MZU128"/>
      <c r="MZV128"/>
      <c r="MZW128"/>
      <c r="MZX128"/>
      <c r="MZY128"/>
      <c r="MZZ128"/>
      <c r="NAA128"/>
      <c r="NAB128"/>
      <c r="NAC128"/>
      <c r="NAD128"/>
      <c r="NAE128"/>
      <c r="NAF128"/>
      <c r="NAG128"/>
      <c r="NAH128"/>
      <c r="NAI128"/>
      <c r="NAJ128"/>
      <c r="NAK128"/>
      <c r="NAL128"/>
      <c r="NAM128"/>
      <c r="NAN128"/>
      <c r="NAO128"/>
      <c r="NAP128"/>
      <c r="NAQ128"/>
      <c r="NAR128"/>
      <c r="NAS128"/>
      <c r="NAT128"/>
      <c r="NAU128"/>
      <c r="NAV128"/>
      <c r="NAW128"/>
      <c r="NAX128"/>
      <c r="NAY128"/>
      <c r="NAZ128"/>
      <c r="NBA128"/>
      <c r="NBB128"/>
      <c r="NBC128"/>
      <c r="NBD128"/>
      <c r="NBE128"/>
      <c r="NBF128"/>
      <c r="NBG128"/>
      <c r="NBH128"/>
      <c r="NBI128"/>
      <c r="NBJ128"/>
      <c r="NBK128"/>
      <c r="NBL128"/>
      <c r="NBM128"/>
      <c r="NBN128"/>
      <c r="NBO128"/>
      <c r="NBP128"/>
      <c r="NBQ128"/>
      <c r="NBR128"/>
      <c r="NBS128"/>
      <c r="NBT128"/>
      <c r="NBU128"/>
      <c r="NBV128"/>
      <c r="NBW128"/>
      <c r="NBX128"/>
      <c r="NBY128"/>
      <c r="NBZ128"/>
      <c r="NCA128"/>
      <c r="NCB128"/>
      <c r="NCC128"/>
      <c r="NCD128"/>
      <c r="NCE128"/>
      <c r="NCF128"/>
      <c r="NCG128"/>
      <c r="NCH128"/>
      <c r="NCI128"/>
      <c r="NCJ128"/>
      <c r="NCK128"/>
      <c r="NCL128"/>
      <c r="NCM128"/>
      <c r="NCN128"/>
      <c r="NCO128"/>
      <c r="NCP128"/>
      <c r="NCQ128"/>
      <c r="NCR128"/>
      <c r="NCS128"/>
      <c r="NCT128"/>
      <c r="NCU128"/>
      <c r="NCV128"/>
      <c r="NCW128"/>
      <c r="NCX128"/>
      <c r="NCY128"/>
      <c r="NCZ128"/>
      <c r="NDA128"/>
      <c r="NDB128"/>
      <c r="NDC128"/>
      <c r="NDD128"/>
      <c r="NDE128"/>
      <c r="NDF128"/>
      <c r="NDG128"/>
      <c r="NDH128"/>
      <c r="NDI128"/>
      <c r="NDJ128"/>
      <c r="NDK128"/>
      <c r="NDL128"/>
      <c r="NDM128"/>
      <c r="NDN128"/>
      <c r="NDO128"/>
      <c r="NDP128"/>
      <c r="NDQ128"/>
      <c r="NDR128"/>
      <c r="NDS128"/>
      <c r="NDT128"/>
      <c r="NDU128"/>
      <c r="NDV128"/>
      <c r="NDW128"/>
      <c r="NDX128"/>
      <c r="NDY128"/>
      <c r="NDZ128"/>
      <c r="NEA128"/>
      <c r="NEB128"/>
      <c r="NEC128"/>
      <c r="NED128"/>
      <c r="NEE128"/>
      <c r="NEF128"/>
      <c r="NEG128"/>
      <c r="NEH128"/>
      <c r="NEI128"/>
      <c r="NEJ128"/>
      <c r="NEK128"/>
      <c r="NEL128"/>
      <c r="NEM128"/>
      <c r="NEN128"/>
      <c r="NEO128"/>
      <c r="NEP128"/>
      <c r="NEQ128"/>
      <c r="NER128"/>
      <c r="NES128"/>
      <c r="NET128"/>
      <c r="NEU128"/>
      <c r="NEV128"/>
      <c r="NEW128"/>
      <c r="NEX128"/>
      <c r="NEY128"/>
      <c r="NEZ128"/>
      <c r="NFA128"/>
      <c r="NFB128"/>
      <c r="NFC128"/>
      <c r="NFD128"/>
      <c r="NFE128"/>
      <c r="NFF128"/>
      <c r="NFG128"/>
      <c r="NFH128"/>
      <c r="NFI128"/>
      <c r="NFJ128"/>
      <c r="NFK128"/>
      <c r="NFL128"/>
      <c r="NFM128"/>
      <c r="NFN128"/>
      <c r="NFO128"/>
      <c r="NFP128"/>
      <c r="NFQ128"/>
      <c r="NFR128"/>
      <c r="NFS128"/>
      <c r="NFT128"/>
      <c r="NFU128"/>
      <c r="NFV128"/>
      <c r="NFW128"/>
      <c r="NFX128"/>
      <c r="NFY128"/>
      <c r="NFZ128"/>
      <c r="NGA128"/>
      <c r="NGB128"/>
      <c r="NGC128"/>
      <c r="NGD128"/>
      <c r="NGE128"/>
      <c r="NGF128"/>
      <c r="NGG128"/>
      <c r="NGH128"/>
      <c r="NGI128"/>
      <c r="NGJ128"/>
      <c r="NGK128"/>
      <c r="NGL128"/>
      <c r="NGM128"/>
      <c r="NGN128"/>
      <c r="NGO128"/>
      <c r="NGP128"/>
      <c r="NGQ128"/>
      <c r="NGR128"/>
      <c r="NGS128"/>
      <c r="NGT128"/>
      <c r="NGU128"/>
      <c r="NGV128"/>
      <c r="NGW128"/>
      <c r="NGX128"/>
      <c r="NGY128"/>
      <c r="NGZ128"/>
      <c r="NHA128"/>
      <c r="NHB128"/>
      <c r="NHC128"/>
      <c r="NHD128"/>
      <c r="NHE128"/>
      <c r="NHF128"/>
      <c r="NHG128"/>
      <c r="NHH128"/>
      <c r="NHI128"/>
      <c r="NHJ128"/>
      <c r="NHK128"/>
      <c r="NHL128"/>
      <c r="NHM128"/>
      <c r="NHN128"/>
      <c r="NHO128"/>
      <c r="NHP128"/>
      <c r="NHQ128"/>
      <c r="NHR128"/>
      <c r="NHS128"/>
      <c r="NHT128"/>
      <c r="NHU128"/>
      <c r="NHV128"/>
      <c r="NHW128"/>
      <c r="NHX128"/>
      <c r="NHY128"/>
      <c r="NHZ128"/>
      <c r="NIA128"/>
      <c r="NIB128"/>
      <c r="NIC128"/>
      <c r="NID128"/>
      <c r="NIE128"/>
      <c r="NIF128"/>
      <c r="NIG128"/>
      <c r="NIH128"/>
      <c r="NII128"/>
      <c r="NIJ128"/>
      <c r="NIK128"/>
      <c r="NIL128"/>
      <c r="NIM128"/>
      <c r="NIN128"/>
      <c r="NIO128"/>
      <c r="NIP128"/>
      <c r="NIQ128"/>
      <c r="NIR128"/>
      <c r="NIS128"/>
      <c r="NIT128"/>
      <c r="NIU128"/>
      <c r="NIV128"/>
      <c r="NIW128"/>
      <c r="NIX128"/>
      <c r="NIY128"/>
      <c r="NIZ128"/>
      <c r="NJA128"/>
      <c r="NJB128"/>
      <c r="NJC128"/>
      <c r="NJD128"/>
      <c r="NJE128"/>
      <c r="NJF128"/>
      <c r="NJG128"/>
      <c r="NJH128"/>
      <c r="NJI128"/>
      <c r="NJJ128"/>
      <c r="NJK128"/>
      <c r="NJL128"/>
      <c r="NJM128"/>
      <c r="NJN128"/>
      <c r="NJO128"/>
      <c r="NJP128"/>
      <c r="NJQ128"/>
      <c r="NJR128"/>
      <c r="NJS128"/>
      <c r="NJT128"/>
      <c r="NJU128"/>
      <c r="NJV128"/>
      <c r="NJW128"/>
      <c r="NJX128"/>
      <c r="NJY128"/>
      <c r="NJZ128"/>
      <c r="NKA128"/>
      <c r="NKB128"/>
      <c r="NKC128"/>
      <c r="NKD128"/>
      <c r="NKE128"/>
      <c r="NKF128"/>
      <c r="NKG128"/>
      <c r="NKH128"/>
      <c r="NKI128"/>
      <c r="NKJ128"/>
      <c r="NKK128"/>
      <c r="NKL128"/>
      <c r="NKM128"/>
      <c r="NKN128"/>
      <c r="NKO128"/>
      <c r="NKP128"/>
      <c r="NKQ128"/>
      <c r="NKR128"/>
      <c r="NKS128"/>
      <c r="NKT128"/>
      <c r="NKU128"/>
      <c r="NKV128"/>
      <c r="NKW128"/>
      <c r="NKX128"/>
      <c r="NKY128"/>
      <c r="NKZ128"/>
      <c r="NLA128"/>
      <c r="NLB128"/>
      <c r="NLC128"/>
      <c r="NLD128"/>
      <c r="NLE128"/>
      <c r="NLF128"/>
      <c r="NLG128"/>
      <c r="NLH128"/>
      <c r="NLI128"/>
      <c r="NLJ128"/>
      <c r="NLK128"/>
      <c r="NLL128"/>
      <c r="NLM128"/>
      <c r="NLN128"/>
      <c r="NLO128"/>
      <c r="NLP128"/>
      <c r="NLQ128"/>
      <c r="NLR128"/>
      <c r="NLS128"/>
      <c r="NLT128"/>
      <c r="NLU128"/>
      <c r="NLV128"/>
      <c r="NLW128"/>
      <c r="NLX128"/>
      <c r="NLY128"/>
      <c r="NLZ128"/>
      <c r="NMA128"/>
      <c r="NMB128"/>
      <c r="NMC128"/>
      <c r="NMD128"/>
      <c r="NME128"/>
      <c r="NMF128"/>
      <c r="NMG128"/>
      <c r="NMH128"/>
      <c r="NMI128"/>
      <c r="NMJ128"/>
      <c r="NMK128"/>
      <c r="NML128"/>
      <c r="NMM128"/>
      <c r="NMN128"/>
      <c r="NMO128"/>
      <c r="NMP128"/>
      <c r="NMQ128"/>
      <c r="NMR128"/>
      <c r="NMS128"/>
      <c r="NMT128"/>
      <c r="NMU128"/>
      <c r="NMV128"/>
      <c r="NMW128"/>
      <c r="NMX128"/>
      <c r="NMY128"/>
      <c r="NMZ128"/>
      <c r="NNA128"/>
      <c r="NNB128"/>
      <c r="NNC128"/>
      <c r="NND128"/>
      <c r="NNE128"/>
      <c r="NNF128"/>
      <c r="NNG128"/>
      <c r="NNH128"/>
      <c r="NNI128"/>
      <c r="NNJ128"/>
      <c r="NNK128"/>
      <c r="NNL128"/>
      <c r="NNM128"/>
      <c r="NNN128"/>
      <c r="NNO128"/>
      <c r="NNP128"/>
      <c r="NNQ128"/>
      <c r="NNR128"/>
      <c r="NNS128"/>
      <c r="NNT128"/>
      <c r="NNU128"/>
      <c r="NNV128"/>
      <c r="NNW128"/>
      <c r="NNX128"/>
      <c r="NNY128"/>
      <c r="NNZ128"/>
      <c r="NOA128"/>
      <c r="NOB128"/>
      <c r="NOC128"/>
      <c r="NOD128"/>
      <c r="NOE128"/>
      <c r="NOF128"/>
      <c r="NOG128"/>
      <c r="NOH128"/>
      <c r="NOI128"/>
      <c r="NOJ128"/>
      <c r="NOK128"/>
      <c r="NOL128"/>
      <c r="NOM128"/>
      <c r="NON128"/>
      <c r="NOO128"/>
      <c r="NOP128"/>
      <c r="NOQ128"/>
      <c r="NOR128"/>
      <c r="NOS128"/>
      <c r="NOT128"/>
      <c r="NOU128"/>
      <c r="NOV128"/>
      <c r="NOW128"/>
      <c r="NOX128"/>
      <c r="NOY128"/>
      <c r="NOZ128"/>
      <c r="NPA128"/>
      <c r="NPB128"/>
      <c r="NPC128"/>
      <c r="NPD128"/>
      <c r="NPE128"/>
      <c r="NPF128"/>
      <c r="NPG128"/>
      <c r="NPH128"/>
      <c r="NPI128"/>
      <c r="NPJ128"/>
      <c r="NPK128"/>
      <c r="NPL128"/>
      <c r="NPM128"/>
      <c r="NPN128"/>
      <c r="NPO128"/>
      <c r="NPP128"/>
      <c r="NPQ128"/>
      <c r="NPR128"/>
      <c r="NPS128"/>
      <c r="NPT128"/>
      <c r="NPU128"/>
      <c r="NPV128"/>
      <c r="NPW128"/>
      <c r="NPX128"/>
      <c r="NPY128"/>
      <c r="NPZ128"/>
      <c r="NQA128"/>
      <c r="NQB128"/>
      <c r="NQC128"/>
      <c r="NQD128"/>
      <c r="NQE128"/>
      <c r="NQF128"/>
      <c r="NQG128"/>
      <c r="NQH128"/>
      <c r="NQI128"/>
      <c r="NQJ128"/>
      <c r="NQK128"/>
      <c r="NQL128"/>
      <c r="NQM128"/>
      <c r="NQN128"/>
      <c r="NQO128"/>
      <c r="NQP128"/>
      <c r="NQQ128"/>
      <c r="NQR128"/>
      <c r="NQS128"/>
      <c r="NQT128"/>
      <c r="NQU128"/>
      <c r="NQV128"/>
      <c r="NQW128"/>
      <c r="NQX128"/>
      <c r="NQY128"/>
      <c r="NQZ128"/>
      <c r="NRA128"/>
      <c r="NRB128"/>
      <c r="NRC128"/>
      <c r="NRD128"/>
      <c r="NRE128"/>
      <c r="NRF128"/>
      <c r="NRG128"/>
      <c r="NRH128"/>
      <c r="NRI128"/>
      <c r="NRJ128"/>
      <c r="NRK128"/>
      <c r="NRL128"/>
      <c r="NRM128"/>
      <c r="NRN128"/>
      <c r="NRO128"/>
      <c r="NRP128"/>
      <c r="NRQ128"/>
      <c r="NRR128"/>
      <c r="NRS128"/>
      <c r="NRT128"/>
      <c r="NRU128"/>
      <c r="NRV128"/>
      <c r="NRW128"/>
      <c r="NRX128"/>
      <c r="NRY128"/>
      <c r="NRZ128"/>
      <c r="NSA128"/>
      <c r="NSB128"/>
      <c r="NSC128"/>
      <c r="NSD128"/>
      <c r="NSE128"/>
      <c r="NSF128"/>
      <c r="NSG128"/>
      <c r="NSH128"/>
      <c r="NSI128"/>
      <c r="NSJ128"/>
      <c r="NSK128"/>
      <c r="NSL128"/>
      <c r="NSM128"/>
      <c r="NSN128"/>
      <c r="NSO128"/>
      <c r="NSP128"/>
      <c r="NSQ128"/>
      <c r="NSR128"/>
      <c r="NSS128"/>
      <c r="NST128"/>
      <c r="NSU128"/>
      <c r="NSV128"/>
      <c r="NSW128"/>
      <c r="NSX128"/>
      <c r="NSY128"/>
      <c r="NSZ128"/>
      <c r="NTA128"/>
      <c r="NTB128"/>
      <c r="NTC128"/>
      <c r="NTD128"/>
      <c r="NTE128"/>
      <c r="NTF128"/>
      <c r="NTG128"/>
      <c r="NTH128"/>
      <c r="NTI128"/>
      <c r="NTJ128"/>
      <c r="NTK128"/>
      <c r="NTL128"/>
      <c r="NTM128"/>
      <c r="NTN128"/>
      <c r="NTO128"/>
      <c r="NTP128"/>
      <c r="NTQ128"/>
      <c r="NTR128"/>
      <c r="NTS128"/>
      <c r="NTT128"/>
      <c r="NTU128"/>
      <c r="NTV128"/>
      <c r="NTW128"/>
      <c r="NTX128"/>
      <c r="NTY128"/>
      <c r="NTZ128"/>
      <c r="NUA128"/>
      <c r="NUB128"/>
      <c r="NUC128"/>
      <c r="NUD128"/>
      <c r="NUE128"/>
      <c r="NUF128"/>
      <c r="NUG128"/>
      <c r="NUH128"/>
      <c r="NUI128"/>
      <c r="NUJ128"/>
      <c r="NUK128"/>
      <c r="NUL128"/>
      <c r="NUM128"/>
      <c r="NUN128"/>
      <c r="NUO128"/>
      <c r="NUP128"/>
      <c r="NUQ128"/>
      <c r="NUR128"/>
      <c r="NUS128"/>
      <c r="NUT128"/>
      <c r="NUU128"/>
      <c r="NUV128"/>
      <c r="NUW128"/>
      <c r="NUX128"/>
      <c r="NUY128"/>
      <c r="NUZ128"/>
      <c r="NVA128"/>
      <c r="NVB128"/>
      <c r="NVC128"/>
      <c r="NVD128"/>
      <c r="NVE128"/>
      <c r="NVF128"/>
      <c r="NVG128"/>
      <c r="NVH128"/>
      <c r="NVI128"/>
      <c r="NVJ128"/>
      <c r="NVK128"/>
      <c r="NVL128"/>
      <c r="NVM128"/>
      <c r="NVN128"/>
      <c r="NVO128"/>
      <c r="NVP128"/>
      <c r="NVQ128"/>
      <c r="NVR128"/>
      <c r="NVS128"/>
      <c r="NVT128"/>
      <c r="NVU128"/>
      <c r="NVV128"/>
      <c r="NVW128"/>
      <c r="NVX128"/>
      <c r="NVY128"/>
      <c r="NVZ128"/>
      <c r="NWA128"/>
      <c r="NWB128"/>
      <c r="NWC128"/>
      <c r="NWD128"/>
      <c r="NWE128"/>
      <c r="NWF128"/>
      <c r="NWG128"/>
      <c r="NWH128"/>
      <c r="NWI128"/>
      <c r="NWJ128"/>
      <c r="NWK128"/>
      <c r="NWL128"/>
      <c r="NWM128"/>
      <c r="NWN128"/>
      <c r="NWO128"/>
      <c r="NWP128"/>
      <c r="NWQ128"/>
      <c r="NWR128"/>
      <c r="NWS128"/>
      <c r="NWT128"/>
      <c r="NWU128"/>
      <c r="NWV128"/>
      <c r="NWW128"/>
      <c r="NWX128"/>
      <c r="NWY128"/>
      <c r="NWZ128"/>
      <c r="NXA128"/>
      <c r="NXB128"/>
      <c r="NXC128"/>
      <c r="NXD128"/>
      <c r="NXE128"/>
      <c r="NXF128"/>
      <c r="NXG128"/>
      <c r="NXH128"/>
      <c r="NXI128"/>
      <c r="NXJ128"/>
      <c r="NXK128"/>
      <c r="NXL128"/>
      <c r="NXM128"/>
      <c r="NXN128"/>
      <c r="NXO128"/>
      <c r="NXP128"/>
      <c r="NXQ128"/>
      <c r="NXR128"/>
      <c r="NXS128"/>
      <c r="NXT128"/>
      <c r="NXU128"/>
      <c r="NXV128"/>
      <c r="NXW128"/>
      <c r="NXX128"/>
      <c r="NXY128"/>
      <c r="NXZ128"/>
      <c r="NYA128"/>
      <c r="NYB128"/>
      <c r="NYC128"/>
      <c r="NYD128"/>
      <c r="NYE128"/>
      <c r="NYF128"/>
      <c r="NYG128"/>
      <c r="NYH128"/>
      <c r="NYI128"/>
      <c r="NYJ128"/>
      <c r="NYK128"/>
      <c r="NYL128"/>
      <c r="NYM128"/>
      <c r="NYN128"/>
      <c r="NYO128"/>
      <c r="NYP128"/>
      <c r="NYQ128"/>
      <c r="NYR128"/>
      <c r="NYS128"/>
      <c r="NYT128"/>
      <c r="NYU128"/>
      <c r="NYV128"/>
      <c r="NYW128"/>
      <c r="NYX128"/>
      <c r="NYY128"/>
      <c r="NYZ128"/>
      <c r="NZA128"/>
      <c r="NZB128"/>
      <c r="NZC128"/>
      <c r="NZD128"/>
      <c r="NZE128"/>
      <c r="NZF128"/>
      <c r="NZG128"/>
      <c r="NZH128"/>
      <c r="NZI128"/>
      <c r="NZJ128"/>
      <c r="NZK128"/>
      <c r="NZL128"/>
      <c r="NZM128"/>
      <c r="NZN128"/>
      <c r="NZO128"/>
      <c r="NZP128"/>
      <c r="NZQ128"/>
      <c r="NZR128"/>
      <c r="NZS128"/>
      <c r="NZT128"/>
      <c r="NZU128"/>
      <c r="NZV128"/>
      <c r="NZW128"/>
      <c r="NZX128"/>
      <c r="NZY128"/>
      <c r="NZZ128"/>
      <c r="OAA128"/>
      <c r="OAB128"/>
      <c r="OAC128"/>
      <c r="OAD128"/>
      <c r="OAE128"/>
      <c r="OAF128"/>
      <c r="OAG128"/>
      <c r="OAH128"/>
      <c r="OAI128"/>
      <c r="OAJ128"/>
      <c r="OAK128"/>
      <c r="OAL128"/>
      <c r="OAM128"/>
      <c r="OAN128"/>
      <c r="OAO128"/>
      <c r="OAP128"/>
      <c r="OAQ128"/>
      <c r="OAR128"/>
      <c r="OAS128"/>
      <c r="OAT128"/>
      <c r="OAU128"/>
      <c r="OAV128"/>
      <c r="OAW128"/>
      <c r="OAX128"/>
      <c r="OAY128"/>
      <c r="OAZ128"/>
      <c r="OBA128"/>
      <c r="OBB128"/>
      <c r="OBC128"/>
      <c r="OBD128"/>
      <c r="OBE128"/>
      <c r="OBF128"/>
      <c r="OBG128"/>
      <c r="OBH128"/>
      <c r="OBI128"/>
      <c r="OBJ128"/>
      <c r="OBK128"/>
      <c r="OBL128"/>
      <c r="OBM128"/>
      <c r="OBN128"/>
      <c r="OBO128"/>
      <c r="OBP128"/>
      <c r="OBQ128"/>
      <c r="OBR128"/>
      <c r="OBS128"/>
      <c r="OBT128"/>
      <c r="OBU128"/>
      <c r="OBV128"/>
      <c r="OBW128"/>
      <c r="OBX128"/>
      <c r="OBY128"/>
      <c r="OBZ128"/>
      <c r="OCA128"/>
      <c r="OCB128"/>
      <c r="OCC128"/>
      <c r="OCD128"/>
      <c r="OCE128"/>
      <c r="OCF128"/>
      <c r="OCG128"/>
      <c r="OCH128"/>
      <c r="OCI128"/>
      <c r="OCJ128"/>
      <c r="OCK128"/>
      <c r="OCL128"/>
      <c r="OCM128"/>
      <c r="OCN128"/>
      <c r="OCO128"/>
      <c r="OCP128"/>
      <c r="OCQ128"/>
      <c r="OCR128"/>
      <c r="OCS128"/>
      <c r="OCT128"/>
      <c r="OCU128"/>
      <c r="OCV128"/>
      <c r="OCW128"/>
      <c r="OCX128"/>
      <c r="OCY128"/>
      <c r="OCZ128"/>
      <c r="ODA128"/>
      <c r="ODB128"/>
      <c r="ODC128"/>
      <c r="ODD128"/>
      <c r="ODE128"/>
      <c r="ODF128"/>
      <c r="ODG128"/>
      <c r="ODH128"/>
      <c r="ODI128"/>
      <c r="ODJ128"/>
      <c r="ODK128"/>
      <c r="ODL128"/>
      <c r="ODM128"/>
      <c r="ODN128"/>
      <c r="ODO128"/>
      <c r="ODP128"/>
      <c r="ODQ128"/>
      <c r="ODR128"/>
      <c r="ODS128"/>
      <c r="ODT128"/>
      <c r="ODU128"/>
      <c r="ODV128"/>
      <c r="ODW128"/>
      <c r="ODX128"/>
      <c r="ODY128"/>
      <c r="ODZ128"/>
      <c r="OEA128"/>
      <c r="OEB128"/>
      <c r="OEC128"/>
      <c r="OED128"/>
      <c r="OEE128"/>
      <c r="OEF128"/>
      <c r="OEG128"/>
      <c r="OEH128"/>
      <c r="OEI128"/>
      <c r="OEJ128"/>
      <c r="OEK128"/>
      <c r="OEL128"/>
      <c r="OEM128"/>
      <c r="OEN128"/>
      <c r="OEO128"/>
      <c r="OEP128"/>
      <c r="OEQ128"/>
      <c r="OER128"/>
      <c r="OES128"/>
      <c r="OET128"/>
      <c r="OEU128"/>
      <c r="OEV128"/>
      <c r="OEW128"/>
      <c r="OEX128"/>
      <c r="OEY128"/>
      <c r="OEZ128"/>
      <c r="OFA128"/>
      <c r="OFB128"/>
      <c r="OFC128"/>
      <c r="OFD128"/>
      <c r="OFE128"/>
      <c r="OFF128"/>
      <c r="OFG128"/>
      <c r="OFH128"/>
      <c r="OFI128"/>
      <c r="OFJ128"/>
      <c r="OFK128"/>
      <c r="OFL128"/>
      <c r="OFM128"/>
      <c r="OFN128"/>
      <c r="OFO128"/>
      <c r="OFP128"/>
      <c r="OFQ128"/>
      <c r="OFR128"/>
      <c r="OFS128"/>
      <c r="OFT128"/>
      <c r="OFU128"/>
      <c r="OFV128"/>
      <c r="OFW128"/>
      <c r="OFX128"/>
      <c r="OFY128"/>
      <c r="OFZ128"/>
      <c r="OGA128"/>
      <c r="OGB128"/>
      <c r="OGC128"/>
      <c r="OGD128"/>
      <c r="OGE128"/>
      <c r="OGF128"/>
      <c r="OGG128"/>
      <c r="OGH128"/>
      <c r="OGI128"/>
      <c r="OGJ128"/>
      <c r="OGK128"/>
      <c r="OGL128"/>
      <c r="OGM128"/>
      <c r="OGN128"/>
      <c r="OGO128"/>
      <c r="OGP128"/>
      <c r="OGQ128"/>
      <c r="OGR128"/>
      <c r="OGS128"/>
      <c r="OGT128"/>
      <c r="OGU128"/>
      <c r="OGV128"/>
      <c r="OGW128"/>
      <c r="OGX128"/>
      <c r="OGY128"/>
      <c r="OGZ128"/>
      <c r="OHA128"/>
      <c r="OHB128"/>
      <c r="OHC128"/>
      <c r="OHD128"/>
      <c r="OHE128"/>
      <c r="OHF128"/>
      <c r="OHG128"/>
      <c r="OHH128"/>
      <c r="OHI128"/>
      <c r="OHJ128"/>
      <c r="OHK128"/>
      <c r="OHL128"/>
      <c r="OHM128"/>
      <c r="OHN128"/>
      <c r="OHO128"/>
      <c r="OHP128"/>
      <c r="OHQ128"/>
      <c r="OHR128"/>
      <c r="OHS128"/>
      <c r="OHT128"/>
      <c r="OHU128"/>
      <c r="OHV128"/>
      <c r="OHW128"/>
      <c r="OHX128"/>
      <c r="OHY128"/>
      <c r="OHZ128"/>
      <c r="OIA128"/>
      <c r="OIB128"/>
      <c r="OIC128"/>
      <c r="OID128"/>
      <c r="OIE128"/>
      <c r="OIF128"/>
      <c r="OIG128"/>
      <c r="OIH128"/>
      <c r="OII128"/>
      <c r="OIJ128"/>
      <c r="OIK128"/>
      <c r="OIL128"/>
      <c r="OIM128"/>
      <c r="OIN128"/>
      <c r="OIO128"/>
      <c r="OIP128"/>
      <c r="OIQ128"/>
      <c r="OIR128"/>
      <c r="OIS128"/>
      <c r="OIT128"/>
      <c r="OIU128"/>
      <c r="OIV128"/>
      <c r="OIW128"/>
      <c r="OIX128"/>
      <c r="OIY128"/>
      <c r="OIZ128"/>
      <c r="OJA128"/>
      <c r="OJB128"/>
      <c r="OJC128"/>
      <c r="OJD128"/>
      <c r="OJE128"/>
      <c r="OJF128"/>
      <c r="OJG128"/>
      <c r="OJH128"/>
      <c r="OJI128"/>
      <c r="OJJ128"/>
      <c r="OJK128"/>
      <c r="OJL128"/>
      <c r="OJM128"/>
      <c r="OJN128"/>
      <c r="OJO128"/>
      <c r="OJP128"/>
      <c r="OJQ128"/>
      <c r="OJR128"/>
      <c r="OJS128"/>
      <c r="OJT128"/>
      <c r="OJU128"/>
      <c r="OJV128"/>
      <c r="OJW128"/>
      <c r="OJX128"/>
      <c r="OJY128"/>
      <c r="OJZ128"/>
      <c r="OKA128"/>
      <c r="OKB128"/>
      <c r="OKC128"/>
      <c r="OKD128"/>
      <c r="OKE128"/>
      <c r="OKF128"/>
      <c r="OKG128"/>
      <c r="OKH128"/>
      <c r="OKI128"/>
      <c r="OKJ128"/>
      <c r="OKK128"/>
      <c r="OKL128"/>
      <c r="OKM128"/>
      <c r="OKN128"/>
      <c r="OKO128"/>
      <c r="OKP128"/>
      <c r="OKQ128"/>
      <c r="OKR128"/>
      <c r="OKS128"/>
      <c r="OKT128"/>
      <c r="OKU128"/>
      <c r="OKV128"/>
      <c r="OKW128"/>
      <c r="OKX128"/>
      <c r="OKY128"/>
      <c r="OKZ128"/>
      <c r="OLA128"/>
      <c r="OLB128"/>
      <c r="OLC128"/>
      <c r="OLD128"/>
      <c r="OLE128"/>
      <c r="OLF128"/>
      <c r="OLG128"/>
      <c r="OLH128"/>
      <c r="OLI128"/>
      <c r="OLJ128"/>
      <c r="OLK128"/>
      <c r="OLL128"/>
      <c r="OLM128"/>
      <c r="OLN128"/>
      <c r="OLO128"/>
      <c r="OLP128"/>
      <c r="OLQ128"/>
      <c r="OLR128"/>
      <c r="OLS128"/>
      <c r="OLT128"/>
      <c r="OLU128"/>
      <c r="OLV128"/>
      <c r="OLW128"/>
      <c r="OLX128"/>
      <c r="OLY128"/>
      <c r="OLZ128"/>
      <c r="OMA128"/>
      <c r="OMB128"/>
      <c r="OMC128"/>
      <c r="OMD128"/>
      <c r="OME128"/>
      <c r="OMF128"/>
      <c r="OMG128"/>
      <c r="OMH128"/>
      <c r="OMI128"/>
      <c r="OMJ128"/>
      <c r="OMK128"/>
      <c r="OML128"/>
      <c r="OMM128"/>
      <c r="OMN128"/>
      <c r="OMO128"/>
      <c r="OMP128"/>
      <c r="OMQ128"/>
      <c r="OMR128"/>
      <c r="OMS128"/>
      <c r="OMT128"/>
      <c r="OMU128"/>
      <c r="OMV128"/>
      <c r="OMW128"/>
      <c r="OMX128"/>
      <c r="OMY128"/>
      <c r="OMZ128"/>
      <c r="ONA128"/>
      <c r="ONB128"/>
      <c r="ONC128"/>
      <c r="OND128"/>
      <c r="ONE128"/>
      <c r="ONF128"/>
      <c r="ONG128"/>
      <c r="ONH128"/>
      <c r="ONI128"/>
      <c r="ONJ128"/>
      <c r="ONK128"/>
      <c r="ONL128"/>
      <c r="ONM128"/>
      <c r="ONN128"/>
      <c r="ONO128"/>
      <c r="ONP128"/>
      <c r="ONQ128"/>
      <c r="ONR128"/>
      <c r="ONS128"/>
      <c r="ONT128"/>
      <c r="ONU128"/>
      <c r="ONV128"/>
      <c r="ONW128"/>
      <c r="ONX128"/>
      <c r="ONY128"/>
      <c r="ONZ128"/>
      <c r="OOA128"/>
      <c r="OOB128"/>
      <c r="OOC128"/>
      <c r="OOD128"/>
      <c r="OOE128"/>
      <c r="OOF128"/>
      <c r="OOG128"/>
      <c r="OOH128"/>
      <c r="OOI128"/>
      <c r="OOJ128"/>
      <c r="OOK128"/>
      <c r="OOL128"/>
      <c r="OOM128"/>
      <c r="OON128"/>
      <c r="OOO128"/>
      <c r="OOP128"/>
      <c r="OOQ128"/>
      <c r="OOR128"/>
      <c r="OOS128"/>
      <c r="OOT128"/>
      <c r="OOU128"/>
      <c r="OOV128"/>
      <c r="OOW128"/>
      <c r="OOX128"/>
      <c r="OOY128"/>
      <c r="OOZ128"/>
      <c r="OPA128"/>
      <c r="OPB128"/>
      <c r="OPC128"/>
      <c r="OPD128"/>
      <c r="OPE128"/>
      <c r="OPF128"/>
      <c r="OPG128"/>
      <c r="OPH128"/>
      <c r="OPI128"/>
      <c r="OPJ128"/>
      <c r="OPK128"/>
      <c r="OPL128"/>
      <c r="OPM128"/>
      <c r="OPN128"/>
      <c r="OPO128"/>
      <c r="OPP128"/>
      <c r="OPQ128"/>
      <c r="OPR128"/>
      <c r="OPS128"/>
      <c r="OPT128"/>
      <c r="OPU128"/>
      <c r="OPV128"/>
      <c r="OPW128"/>
      <c r="OPX128"/>
      <c r="OPY128"/>
      <c r="OPZ128"/>
      <c r="OQA128"/>
      <c r="OQB128"/>
      <c r="OQC128"/>
      <c r="OQD128"/>
      <c r="OQE128"/>
      <c r="OQF128"/>
      <c r="OQG128"/>
      <c r="OQH128"/>
      <c r="OQI128"/>
      <c r="OQJ128"/>
      <c r="OQK128"/>
      <c r="OQL128"/>
      <c r="OQM128"/>
      <c r="OQN128"/>
      <c r="OQO128"/>
      <c r="OQP128"/>
      <c r="OQQ128"/>
      <c r="OQR128"/>
      <c r="OQS128"/>
      <c r="OQT128"/>
      <c r="OQU128"/>
      <c r="OQV128"/>
      <c r="OQW128"/>
      <c r="OQX128"/>
      <c r="OQY128"/>
      <c r="OQZ128"/>
      <c r="ORA128"/>
      <c r="ORB128"/>
      <c r="ORC128"/>
      <c r="ORD128"/>
      <c r="ORE128"/>
      <c r="ORF128"/>
      <c r="ORG128"/>
      <c r="ORH128"/>
      <c r="ORI128"/>
      <c r="ORJ128"/>
      <c r="ORK128"/>
      <c r="ORL128"/>
      <c r="ORM128"/>
      <c r="ORN128"/>
      <c r="ORO128"/>
      <c r="ORP128"/>
      <c r="ORQ128"/>
      <c r="ORR128"/>
      <c r="ORS128"/>
      <c r="ORT128"/>
      <c r="ORU128"/>
      <c r="ORV128"/>
      <c r="ORW128"/>
      <c r="ORX128"/>
      <c r="ORY128"/>
      <c r="ORZ128"/>
      <c r="OSA128"/>
      <c r="OSB128"/>
      <c r="OSC128"/>
      <c r="OSD128"/>
      <c r="OSE128"/>
      <c r="OSF128"/>
      <c r="OSG128"/>
      <c r="OSH128"/>
      <c r="OSI128"/>
      <c r="OSJ128"/>
      <c r="OSK128"/>
      <c r="OSL128"/>
      <c r="OSM128"/>
      <c r="OSN128"/>
      <c r="OSO128"/>
      <c r="OSP128"/>
      <c r="OSQ128"/>
      <c r="OSR128"/>
      <c r="OSS128"/>
      <c r="OST128"/>
      <c r="OSU128"/>
      <c r="OSV128"/>
      <c r="OSW128"/>
      <c r="OSX128"/>
      <c r="OSY128"/>
      <c r="OSZ128"/>
      <c r="OTA128"/>
      <c r="OTB128"/>
      <c r="OTC128"/>
      <c r="OTD128"/>
      <c r="OTE128"/>
      <c r="OTF128"/>
      <c r="OTG128"/>
      <c r="OTH128"/>
      <c r="OTI128"/>
      <c r="OTJ128"/>
      <c r="OTK128"/>
      <c r="OTL128"/>
      <c r="OTM128"/>
      <c r="OTN128"/>
      <c r="OTO128"/>
      <c r="OTP128"/>
      <c r="OTQ128"/>
      <c r="OTR128"/>
      <c r="OTS128"/>
      <c r="OTT128"/>
      <c r="OTU128"/>
      <c r="OTV128"/>
      <c r="OTW128"/>
      <c r="OTX128"/>
      <c r="OTY128"/>
      <c r="OTZ128"/>
      <c r="OUA128"/>
      <c r="OUB128"/>
      <c r="OUC128"/>
      <c r="OUD128"/>
      <c r="OUE128"/>
      <c r="OUF128"/>
      <c r="OUG128"/>
      <c r="OUH128"/>
      <c r="OUI128"/>
      <c r="OUJ128"/>
      <c r="OUK128"/>
      <c r="OUL128"/>
      <c r="OUM128"/>
      <c r="OUN128"/>
      <c r="OUO128"/>
      <c r="OUP128"/>
      <c r="OUQ128"/>
      <c r="OUR128"/>
      <c r="OUS128"/>
      <c r="OUT128"/>
      <c r="OUU128"/>
      <c r="OUV128"/>
      <c r="OUW128"/>
      <c r="OUX128"/>
      <c r="OUY128"/>
      <c r="OUZ128"/>
      <c r="OVA128"/>
      <c r="OVB128"/>
      <c r="OVC128"/>
      <c r="OVD128"/>
      <c r="OVE128"/>
      <c r="OVF128"/>
      <c r="OVG128"/>
      <c r="OVH128"/>
      <c r="OVI128"/>
      <c r="OVJ128"/>
      <c r="OVK128"/>
      <c r="OVL128"/>
      <c r="OVM128"/>
      <c r="OVN128"/>
      <c r="OVO128"/>
      <c r="OVP128"/>
      <c r="OVQ128"/>
      <c r="OVR128"/>
      <c r="OVS128"/>
      <c r="OVT128"/>
      <c r="OVU128"/>
      <c r="OVV128"/>
      <c r="OVW128"/>
      <c r="OVX128"/>
      <c r="OVY128"/>
      <c r="OVZ128"/>
      <c r="OWA128"/>
      <c r="OWB128"/>
      <c r="OWC128"/>
      <c r="OWD128"/>
      <c r="OWE128"/>
      <c r="OWF128"/>
      <c r="OWG128"/>
      <c r="OWH128"/>
      <c r="OWI128"/>
      <c r="OWJ128"/>
      <c r="OWK128"/>
      <c r="OWL128"/>
      <c r="OWM128"/>
      <c r="OWN128"/>
      <c r="OWO128"/>
      <c r="OWP128"/>
      <c r="OWQ128"/>
      <c r="OWR128"/>
      <c r="OWS128"/>
      <c r="OWT128"/>
      <c r="OWU128"/>
      <c r="OWV128"/>
      <c r="OWW128"/>
      <c r="OWX128"/>
      <c r="OWY128"/>
      <c r="OWZ128"/>
      <c r="OXA128"/>
      <c r="OXB128"/>
      <c r="OXC128"/>
      <c r="OXD128"/>
      <c r="OXE128"/>
      <c r="OXF128"/>
      <c r="OXG128"/>
      <c r="OXH128"/>
      <c r="OXI128"/>
      <c r="OXJ128"/>
      <c r="OXK128"/>
      <c r="OXL128"/>
      <c r="OXM128"/>
      <c r="OXN128"/>
      <c r="OXO128"/>
      <c r="OXP128"/>
      <c r="OXQ128"/>
      <c r="OXR128"/>
      <c r="OXS128"/>
      <c r="OXT128"/>
      <c r="OXU128"/>
      <c r="OXV128"/>
      <c r="OXW128"/>
      <c r="OXX128"/>
      <c r="OXY128"/>
      <c r="OXZ128"/>
      <c r="OYA128"/>
      <c r="OYB128"/>
      <c r="OYC128"/>
      <c r="OYD128"/>
      <c r="OYE128"/>
      <c r="OYF128"/>
      <c r="OYG128"/>
      <c r="OYH128"/>
      <c r="OYI128"/>
      <c r="OYJ128"/>
      <c r="OYK128"/>
      <c r="OYL128"/>
      <c r="OYM128"/>
      <c r="OYN128"/>
      <c r="OYO128"/>
      <c r="OYP128"/>
      <c r="OYQ128"/>
      <c r="OYR128"/>
      <c r="OYS128"/>
      <c r="OYT128"/>
      <c r="OYU128"/>
      <c r="OYV128"/>
      <c r="OYW128"/>
      <c r="OYX128"/>
      <c r="OYY128"/>
      <c r="OYZ128"/>
      <c r="OZA128"/>
      <c r="OZB128"/>
      <c r="OZC128"/>
      <c r="OZD128"/>
      <c r="OZE128"/>
      <c r="OZF128"/>
      <c r="OZG128"/>
      <c r="OZH128"/>
      <c r="OZI128"/>
      <c r="OZJ128"/>
      <c r="OZK128"/>
      <c r="OZL128"/>
      <c r="OZM128"/>
      <c r="OZN128"/>
      <c r="OZO128"/>
      <c r="OZP128"/>
      <c r="OZQ128"/>
      <c r="OZR128"/>
      <c r="OZS128"/>
      <c r="OZT128"/>
      <c r="OZU128"/>
      <c r="OZV128"/>
      <c r="OZW128"/>
      <c r="OZX128"/>
      <c r="OZY128"/>
      <c r="OZZ128"/>
      <c r="PAA128"/>
      <c r="PAB128"/>
      <c r="PAC128"/>
      <c r="PAD128"/>
      <c r="PAE128"/>
      <c r="PAF128"/>
      <c r="PAG128"/>
      <c r="PAH128"/>
      <c r="PAI128"/>
      <c r="PAJ128"/>
      <c r="PAK128"/>
      <c r="PAL128"/>
      <c r="PAM128"/>
      <c r="PAN128"/>
      <c r="PAO128"/>
      <c r="PAP128"/>
      <c r="PAQ128"/>
      <c r="PAR128"/>
      <c r="PAS128"/>
      <c r="PAT128"/>
      <c r="PAU128"/>
      <c r="PAV128"/>
      <c r="PAW128"/>
      <c r="PAX128"/>
      <c r="PAY128"/>
      <c r="PAZ128"/>
      <c r="PBA128"/>
      <c r="PBB128"/>
      <c r="PBC128"/>
      <c r="PBD128"/>
      <c r="PBE128"/>
      <c r="PBF128"/>
      <c r="PBG128"/>
      <c r="PBH128"/>
      <c r="PBI128"/>
      <c r="PBJ128"/>
      <c r="PBK128"/>
      <c r="PBL128"/>
      <c r="PBM128"/>
      <c r="PBN128"/>
      <c r="PBO128"/>
      <c r="PBP128"/>
      <c r="PBQ128"/>
      <c r="PBR128"/>
      <c r="PBS128"/>
      <c r="PBT128"/>
      <c r="PBU128"/>
      <c r="PBV128"/>
      <c r="PBW128"/>
      <c r="PBX128"/>
      <c r="PBY128"/>
      <c r="PBZ128"/>
      <c r="PCA128"/>
      <c r="PCB128"/>
      <c r="PCC128"/>
      <c r="PCD128"/>
      <c r="PCE128"/>
      <c r="PCF128"/>
      <c r="PCG128"/>
      <c r="PCH128"/>
      <c r="PCI128"/>
      <c r="PCJ128"/>
      <c r="PCK128"/>
      <c r="PCL128"/>
      <c r="PCM128"/>
      <c r="PCN128"/>
      <c r="PCO128"/>
      <c r="PCP128"/>
      <c r="PCQ128"/>
      <c r="PCR128"/>
      <c r="PCS128"/>
      <c r="PCT128"/>
      <c r="PCU128"/>
      <c r="PCV128"/>
      <c r="PCW128"/>
      <c r="PCX128"/>
      <c r="PCY128"/>
      <c r="PCZ128"/>
      <c r="PDA128"/>
      <c r="PDB128"/>
      <c r="PDC128"/>
      <c r="PDD128"/>
      <c r="PDE128"/>
      <c r="PDF128"/>
      <c r="PDG128"/>
      <c r="PDH128"/>
      <c r="PDI128"/>
      <c r="PDJ128"/>
      <c r="PDK128"/>
      <c r="PDL128"/>
      <c r="PDM128"/>
      <c r="PDN128"/>
      <c r="PDO128"/>
      <c r="PDP128"/>
      <c r="PDQ128"/>
      <c r="PDR128"/>
      <c r="PDS128"/>
      <c r="PDT128"/>
      <c r="PDU128"/>
      <c r="PDV128"/>
      <c r="PDW128"/>
      <c r="PDX128"/>
      <c r="PDY128"/>
      <c r="PDZ128"/>
      <c r="PEA128"/>
      <c r="PEB128"/>
      <c r="PEC128"/>
      <c r="PED128"/>
      <c r="PEE128"/>
      <c r="PEF128"/>
      <c r="PEG128"/>
      <c r="PEH128"/>
      <c r="PEI128"/>
      <c r="PEJ128"/>
      <c r="PEK128"/>
      <c r="PEL128"/>
      <c r="PEM128"/>
      <c r="PEN128"/>
      <c r="PEO128"/>
      <c r="PEP128"/>
      <c r="PEQ128"/>
      <c r="PER128"/>
      <c r="PES128"/>
      <c r="PET128"/>
      <c r="PEU128"/>
      <c r="PEV128"/>
      <c r="PEW128"/>
      <c r="PEX128"/>
      <c r="PEY128"/>
      <c r="PEZ128"/>
      <c r="PFA128"/>
      <c r="PFB128"/>
      <c r="PFC128"/>
      <c r="PFD128"/>
      <c r="PFE128"/>
      <c r="PFF128"/>
      <c r="PFG128"/>
      <c r="PFH128"/>
      <c r="PFI128"/>
      <c r="PFJ128"/>
      <c r="PFK128"/>
      <c r="PFL128"/>
      <c r="PFM128"/>
      <c r="PFN128"/>
      <c r="PFO128"/>
      <c r="PFP128"/>
      <c r="PFQ128"/>
      <c r="PFR128"/>
      <c r="PFS128"/>
      <c r="PFT128"/>
      <c r="PFU128"/>
      <c r="PFV128"/>
      <c r="PFW128"/>
      <c r="PFX128"/>
      <c r="PFY128"/>
      <c r="PFZ128"/>
      <c r="PGA128"/>
      <c r="PGB128"/>
      <c r="PGC128"/>
      <c r="PGD128"/>
      <c r="PGE128"/>
      <c r="PGF128"/>
      <c r="PGG128"/>
      <c r="PGH128"/>
      <c r="PGI128"/>
      <c r="PGJ128"/>
      <c r="PGK128"/>
      <c r="PGL128"/>
      <c r="PGM128"/>
      <c r="PGN128"/>
      <c r="PGO128"/>
      <c r="PGP128"/>
      <c r="PGQ128"/>
      <c r="PGR128"/>
      <c r="PGS128"/>
      <c r="PGT128"/>
      <c r="PGU128"/>
      <c r="PGV128"/>
      <c r="PGW128"/>
      <c r="PGX128"/>
      <c r="PGY128"/>
      <c r="PGZ128"/>
      <c r="PHA128"/>
      <c r="PHB128"/>
      <c r="PHC128"/>
      <c r="PHD128"/>
      <c r="PHE128"/>
      <c r="PHF128"/>
      <c r="PHG128"/>
      <c r="PHH128"/>
      <c r="PHI128"/>
      <c r="PHJ128"/>
      <c r="PHK128"/>
      <c r="PHL128"/>
      <c r="PHM128"/>
      <c r="PHN128"/>
      <c r="PHO128"/>
      <c r="PHP128"/>
      <c r="PHQ128"/>
      <c r="PHR128"/>
      <c r="PHS128"/>
      <c r="PHT128"/>
      <c r="PHU128"/>
      <c r="PHV128"/>
      <c r="PHW128"/>
      <c r="PHX128"/>
      <c r="PHY128"/>
      <c r="PHZ128"/>
      <c r="PIA128"/>
      <c r="PIB128"/>
      <c r="PIC128"/>
      <c r="PID128"/>
      <c r="PIE128"/>
      <c r="PIF128"/>
      <c r="PIG128"/>
      <c r="PIH128"/>
      <c r="PII128"/>
      <c r="PIJ128"/>
      <c r="PIK128"/>
      <c r="PIL128"/>
      <c r="PIM128"/>
      <c r="PIN128"/>
      <c r="PIO128"/>
      <c r="PIP128"/>
      <c r="PIQ128"/>
      <c r="PIR128"/>
      <c r="PIS128"/>
      <c r="PIT128"/>
      <c r="PIU128"/>
      <c r="PIV128"/>
      <c r="PIW128"/>
      <c r="PIX128"/>
      <c r="PIY128"/>
      <c r="PIZ128"/>
      <c r="PJA128"/>
      <c r="PJB128"/>
      <c r="PJC128"/>
      <c r="PJD128"/>
      <c r="PJE128"/>
      <c r="PJF128"/>
      <c r="PJG128"/>
      <c r="PJH128"/>
      <c r="PJI128"/>
      <c r="PJJ128"/>
      <c r="PJK128"/>
      <c r="PJL128"/>
      <c r="PJM128"/>
      <c r="PJN128"/>
      <c r="PJO128"/>
      <c r="PJP128"/>
      <c r="PJQ128"/>
      <c r="PJR128"/>
      <c r="PJS128"/>
      <c r="PJT128"/>
      <c r="PJU128"/>
      <c r="PJV128"/>
      <c r="PJW128"/>
      <c r="PJX128"/>
      <c r="PJY128"/>
      <c r="PJZ128"/>
      <c r="PKA128"/>
      <c r="PKB128"/>
      <c r="PKC128"/>
      <c r="PKD128"/>
      <c r="PKE128"/>
      <c r="PKF128"/>
      <c r="PKG128"/>
      <c r="PKH128"/>
      <c r="PKI128"/>
      <c r="PKJ128"/>
      <c r="PKK128"/>
      <c r="PKL128"/>
      <c r="PKM128"/>
      <c r="PKN128"/>
      <c r="PKO128"/>
      <c r="PKP128"/>
      <c r="PKQ128"/>
      <c r="PKR128"/>
      <c r="PKS128"/>
      <c r="PKT128"/>
      <c r="PKU128"/>
      <c r="PKV128"/>
      <c r="PKW128"/>
      <c r="PKX128"/>
      <c r="PKY128"/>
      <c r="PKZ128"/>
      <c r="PLA128"/>
      <c r="PLB128"/>
      <c r="PLC128"/>
      <c r="PLD128"/>
      <c r="PLE128"/>
      <c r="PLF128"/>
      <c r="PLG128"/>
      <c r="PLH128"/>
      <c r="PLI128"/>
      <c r="PLJ128"/>
      <c r="PLK128"/>
      <c r="PLL128"/>
      <c r="PLM128"/>
      <c r="PLN128"/>
      <c r="PLO128"/>
      <c r="PLP128"/>
      <c r="PLQ128"/>
      <c r="PLR128"/>
      <c r="PLS128"/>
      <c r="PLT128"/>
      <c r="PLU128"/>
      <c r="PLV128"/>
      <c r="PLW128"/>
      <c r="PLX128"/>
      <c r="PLY128"/>
      <c r="PLZ128"/>
      <c r="PMA128"/>
      <c r="PMB128"/>
      <c r="PMC128"/>
      <c r="PMD128"/>
      <c r="PME128"/>
      <c r="PMF128"/>
      <c r="PMG128"/>
      <c r="PMH128"/>
      <c r="PMI128"/>
      <c r="PMJ128"/>
      <c r="PMK128"/>
      <c r="PML128"/>
      <c r="PMM128"/>
      <c r="PMN128"/>
      <c r="PMO128"/>
      <c r="PMP128"/>
      <c r="PMQ128"/>
      <c r="PMR128"/>
      <c r="PMS128"/>
      <c r="PMT128"/>
      <c r="PMU128"/>
      <c r="PMV128"/>
      <c r="PMW128"/>
      <c r="PMX128"/>
      <c r="PMY128"/>
      <c r="PMZ128"/>
      <c r="PNA128"/>
      <c r="PNB128"/>
      <c r="PNC128"/>
      <c r="PND128"/>
      <c r="PNE128"/>
      <c r="PNF128"/>
      <c r="PNG128"/>
      <c r="PNH128"/>
      <c r="PNI128"/>
      <c r="PNJ128"/>
      <c r="PNK128"/>
      <c r="PNL128"/>
      <c r="PNM128"/>
      <c r="PNN128"/>
      <c r="PNO128"/>
      <c r="PNP128"/>
      <c r="PNQ128"/>
      <c r="PNR128"/>
      <c r="PNS128"/>
      <c r="PNT128"/>
      <c r="PNU128"/>
      <c r="PNV128"/>
      <c r="PNW128"/>
      <c r="PNX128"/>
      <c r="PNY128"/>
      <c r="PNZ128"/>
      <c r="POA128"/>
      <c r="POB128"/>
      <c r="POC128"/>
      <c r="POD128"/>
      <c r="POE128"/>
      <c r="POF128"/>
      <c r="POG128"/>
      <c r="POH128"/>
      <c r="POI128"/>
      <c r="POJ128"/>
      <c r="POK128"/>
      <c r="POL128"/>
      <c r="POM128"/>
      <c r="PON128"/>
      <c r="POO128"/>
      <c r="POP128"/>
      <c r="POQ128"/>
      <c r="POR128"/>
      <c r="POS128"/>
      <c r="POT128"/>
      <c r="POU128"/>
      <c r="POV128"/>
      <c r="POW128"/>
      <c r="POX128"/>
      <c r="POY128"/>
      <c r="POZ128"/>
      <c r="PPA128"/>
      <c r="PPB128"/>
      <c r="PPC128"/>
      <c r="PPD128"/>
      <c r="PPE128"/>
      <c r="PPF128"/>
      <c r="PPG128"/>
      <c r="PPH128"/>
      <c r="PPI128"/>
      <c r="PPJ128"/>
      <c r="PPK128"/>
      <c r="PPL128"/>
      <c r="PPM128"/>
      <c r="PPN128"/>
      <c r="PPO128"/>
      <c r="PPP128"/>
      <c r="PPQ128"/>
      <c r="PPR128"/>
      <c r="PPS128"/>
      <c r="PPT128"/>
      <c r="PPU128"/>
      <c r="PPV128"/>
      <c r="PPW128"/>
      <c r="PPX128"/>
      <c r="PPY128"/>
      <c r="PPZ128"/>
      <c r="PQA128"/>
      <c r="PQB128"/>
      <c r="PQC128"/>
      <c r="PQD128"/>
      <c r="PQE128"/>
      <c r="PQF128"/>
      <c r="PQG128"/>
      <c r="PQH128"/>
      <c r="PQI128"/>
      <c r="PQJ128"/>
      <c r="PQK128"/>
      <c r="PQL128"/>
      <c r="PQM128"/>
      <c r="PQN128"/>
      <c r="PQO128"/>
      <c r="PQP128"/>
      <c r="PQQ128"/>
      <c r="PQR128"/>
      <c r="PQS128"/>
      <c r="PQT128"/>
      <c r="PQU128"/>
      <c r="PQV128"/>
      <c r="PQW128"/>
      <c r="PQX128"/>
      <c r="PQY128"/>
      <c r="PQZ128"/>
      <c r="PRA128"/>
      <c r="PRB128"/>
      <c r="PRC128"/>
      <c r="PRD128"/>
      <c r="PRE128"/>
      <c r="PRF128"/>
      <c r="PRG128"/>
      <c r="PRH128"/>
      <c r="PRI128"/>
      <c r="PRJ128"/>
      <c r="PRK128"/>
      <c r="PRL128"/>
      <c r="PRM128"/>
      <c r="PRN128"/>
      <c r="PRO128"/>
      <c r="PRP128"/>
      <c r="PRQ128"/>
      <c r="PRR128"/>
      <c r="PRS128"/>
      <c r="PRT128"/>
      <c r="PRU128"/>
      <c r="PRV128"/>
      <c r="PRW128"/>
      <c r="PRX128"/>
      <c r="PRY128"/>
      <c r="PRZ128"/>
      <c r="PSA128"/>
      <c r="PSB128"/>
      <c r="PSC128"/>
      <c r="PSD128"/>
      <c r="PSE128"/>
      <c r="PSF128"/>
      <c r="PSG128"/>
      <c r="PSH128"/>
      <c r="PSI128"/>
      <c r="PSJ128"/>
      <c r="PSK128"/>
      <c r="PSL128"/>
      <c r="PSM128"/>
      <c r="PSN128"/>
      <c r="PSO128"/>
      <c r="PSP128"/>
      <c r="PSQ128"/>
      <c r="PSR128"/>
      <c r="PSS128"/>
      <c r="PST128"/>
      <c r="PSU128"/>
      <c r="PSV128"/>
      <c r="PSW128"/>
      <c r="PSX128"/>
      <c r="PSY128"/>
      <c r="PSZ128"/>
      <c r="PTA128"/>
      <c r="PTB128"/>
      <c r="PTC128"/>
      <c r="PTD128"/>
      <c r="PTE128"/>
      <c r="PTF128"/>
      <c r="PTG128"/>
      <c r="PTH128"/>
      <c r="PTI128"/>
      <c r="PTJ128"/>
      <c r="PTK128"/>
      <c r="PTL128"/>
      <c r="PTM128"/>
      <c r="PTN128"/>
      <c r="PTO128"/>
      <c r="PTP128"/>
      <c r="PTQ128"/>
      <c r="PTR128"/>
      <c r="PTS128"/>
      <c r="PTT128"/>
      <c r="PTU128"/>
      <c r="PTV128"/>
      <c r="PTW128"/>
      <c r="PTX128"/>
      <c r="PTY128"/>
      <c r="PTZ128"/>
      <c r="PUA128"/>
      <c r="PUB128"/>
      <c r="PUC128"/>
      <c r="PUD128"/>
      <c r="PUE128"/>
      <c r="PUF128"/>
      <c r="PUG128"/>
      <c r="PUH128"/>
      <c r="PUI128"/>
      <c r="PUJ128"/>
      <c r="PUK128"/>
      <c r="PUL128"/>
      <c r="PUM128"/>
      <c r="PUN128"/>
      <c r="PUO128"/>
      <c r="PUP128"/>
      <c r="PUQ128"/>
      <c r="PUR128"/>
      <c r="PUS128"/>
      <c r="PUT128"/>
      <c r="PUU128"/>
      <c r="PUV128"/>
      <c r="PUW128"/>
      <c r="PUX128"/>
      <c r="PUY128"/>
      <c r="PUZ128"/>
      <c r="PVA128"/>
      <c r="PVB128"/>
      <c r="PVC128"/>
      <c r="PVD128"/>
      <c r="PVE128"/>
      <c r="PVF128"/>
      <c r="PVG128"/>
      <c r="PVH128"/>
      <c r="PVI128"/>
      <c r="PVJ128"/>
      <c r="PVK128"/>
      <c r="PVL128"/>
      <c r="PVM128"/>
      <c r="PVN128"/>
      <c r="PVO128"/>
      <c r="PVP128"/>
      <c r="PVQ128"/>
      <c r="PVR128"/>
      <c r="PVS128"/>
      <c r="PVT128"/>
      <c r="PVU128"/>
      <c r="PVV128"/>
      <c r="PVW128"/>
      <c r="PVX128"/>
      <c r="PVY128"/>
      <c r="PVZ128"/>
      <c r="PWA128"/>
      <c r="PWB128"/>
      <c r="PWC128"/>
      <c r="PWD128"/>
      <c r="PWE128"/>
      <c r="PWF128"/>
      <c r="PWG128"/>
      <c r="PWH128"/>
      <c r="PWI128"/>
      <c r="PWJ128"/>
      <c r="PWK128"/>
      <c r="PWL128"/>
      <c r="PWM128"/>
      <c r="PWN128"/>
      <c r="PWO128"/>
      <c r="PWP128"/>
      <c r="PWQ128"/>
      <c r="PWR128"/>
      <c r="PWS128"/>
      <c r="PWT128"/>
      <c r="PWU128"/>
      <c r="PWV128"/>
      <c r="PWW128"/>
      <c r="PWX128"/>
      <c r="PWY128"/>
      <c r="PWZ128"/>
      <c r="PXA128"/>
      <c r="PXB128"/>
      <c r="PXC128"/>
      <c r="PXD128"/>
      <c r="PXE128"/>
      <c r="PXF128"/>
      <c r="PXG128"/>
      <c r="PXH128"/>
      <c r="PXI128"/>
      <c r="PXJ128"/>
      <c r="PXK128"/>
      <c r="PXL128"/>
      <c r="PXM128"/>
      <c r="PXN128"/>
      <c r="PXO128"/>
      <c r="PXP128"/>
      <c r="PXQ128"/>
      <c r="PXR128"/>
      <c r="PXS128"/>
      <c r="PXT128"/>
      <c r="PXU128"/>
      <c r="PXV128"/>
      <c r="PXW128"/>
      <c r="PXX128"/>
      <c r="PXY128"/>
      <c r="PXZ128"/>
      <c r="PYA128"/>
      <c r="PYB128"/>
      <c r="PYC128"/>
      <c r="PYD128"/>
      <c r="PYE128"/>
      <c r="PYF128"/>
      <c r="PYG128"/>
      <c r="PYH128"/>
      <c r="PYI128"/>
      <c r="PYJ128"/>
      <c r="PYK128"/>
      <c r="PYL128"/>
      <c r="PYM128"/>
      <c r="PYN128"/>
      <c r="PYO128"/>
      <c r="PYP128"/>
      <c r="PYQ128"/>
      <c r="PYR128"/>
      <c r="PYS128"/>
      <c r="PYT128"/>
      <c r="PYU128"/>
      <c r="PYV128"/>
      <c r="PYW128"/>
      <c r="PYX128"/>
      <c r="PYY128"/>
      <c r="PYZ128"/>
      <c r="PZA128"/>
      <c r="PZB128"/>
      <c r="PZC128"/>
      <c r="PZD128"/>
      <c r="PZE128"/>
      <c r="PZF128"/>
      <c r="PZG128"/>
      <c r="PZH128"/>
      <c r="PZI128"/>
      <c r="PZJ128"/>
      <c r="PZK128"/>
      <c r="PZL128"/>
      <c r="PZM128"/>
      <c r="PZN128"/>
      <c r="PZO128"/>
      <c r="PZP128"/>
      <c r="PZQ128"/>
      <c r="PZR128"/>
      <c r="PZS128"/>
      <c r="PZT128"/>
      <c r="PZU128"/>
      <c r="PZV128"/>
      <c r="PZW128"/>
      <c r="PZX128"/>
      <c r="PZY128"/>
      <c r="PZZ128"/>
      <c r="QAA128"/>
      <c r="QAB128"/>
      <c r="QAC128"/>
      <c r="QAD128"/>
      <c r="QAE128"/>
      <c r="QAF128"/>
      <c r="QAG128"/>
      <c r="QAH128"/>
      <c r="QAI128"/>
      <c r="QAJ128"/>
      <c r="QAK128"/>
      <c r="QAL128"/>
      <c r="QAM128"/>
      <c r="QAN128"/>
      <c r="QAO128"/>
      <c r="QAP128"/>
      <c r="QAQ128"/>
      <c r="QAR128"/>
      <c r="QAS128"/>
      <c r="QAT128"/>
      <c r="QAU128"/>
      <c r="QAV128"/>
      <c r="QAW128"/>
      <c r="QAX128"/>
      <c r="QAY128"/>
      <c r="QAZ128"/>
      <c r="QBA128"/>
      <c r="QBB128"/>
      <c r="QBC128"/>
      <c r="QBD128"/>
      <c r="QBE128"/>
      <c r="QBF128"/>
      <c r="QBG128"/>
      <c r="QBH128"/>
      <c r="QBI128"/>
      <c r="QBJ128"/>
      <c r="QBK128"/>
      <c r="QBL128"/>
      <c r="QBM128"/>
      <c r="QBN128"/>
      <c r="QBO128"/>
      <c r="QBP128"/>
      <c r="QBQ128"/>
      <c r="QBR128"/>
      <c r="QBS128"/>
      <c r="QBT128"/>
      <c r="QBU128"/>
      <c r="QBV128"/>
      <c r="QBW128"/>
      <c r="QBX128"/>
      <c r="QBY128"/>
      <c r="QBZ128"/>
      <c r="QCA128"/>
      <c r="QCB128"/>
      <c r="QCC128"/>
      <c r="QCD128"/>
      <c r="QCE128"/>
      <c r="QCF128"/>
      <c r="QCG128"/>
      <c r="QCH128"/>
      <c r="QCI128"/>
      <c r="QCJ128"/>
      <c r="QCK128"/>
      <c r="QCL128"/>
      <c r="QCM128"/>
      <c r="QCN128"/>
      <c r="QCO128"/>
      <c r="QCP128"/>
      <c r="QCQ128"/>
      <c r="QCR128"/>
      <c r="QCS128"/>
      <c r="QCT128"/>
      <c r="QCU128"/>
      <c r="QCV128"/>
      <c r="QCW128"/>
      <c r="QCX128"/>
      <c r="QCY128"/>
      <c r="QCZ128"/>
      <c r="QDA128"/>
      <c r="QDB128"/>
      <c r="QDC128"/>
      <c r="QDD128"/>
      <c r="QDE128"/>
      <c r="QDF128"/>
      <c r="QDG128"/>
      <c r="QDH128"/>
      <c r="QDI128"/>
      <c r="QDJ128"/>
      <c r="QDK128"/>
      <c r="QDL128"/>
      <c r="QDM128"/>
      <c r="QDN128"/>
      <c r="QDO128"/>
      <c r="QDP128"/>
      <c r="QDQ128"/>
      <c r="QDR128"/>
      <c r="QDS128"/>
      <c r="QDT128"/>
      <c r="QDU128"/>
      <c r="QDV128"/>
      <c r="QDW128"/>
      <c r="QDX128"/>
      <c r="QDY128"/>
      <c r="QDZ128"/>
      <c r="QEA128"/>
      <c r="QEB128"/>
      <c r="QEC128"/>
      <c r="QED128"/>
      <c r="QEE128"/>
      <c r="QEF128"/>
      <c r="QEG128"/>
      <c r="QEH128"/>
      <c r="QEI128"/>
      <c r="QEJ128"/>
      <c r="QEK128"/>
      <c r="QEL128"/>
      <c r="QEM128"/>
      <c r="QEN128"/>
      <c r="QEO128"/>
      <c r="QEP128"/>
      <c r="QEQ128"/>
      <c r="QER128"/>
      <c r="QES128"/>
      <c r="QET128"/>
      <c r="QEU128"/>
      <c r="QEV128"/>
      <c r="QEW128"/>
      <c r="QEX128"/>
      <c r="QEY128"/>
      <c r="QEZ128"/>
      <c r="QFA128"/>
      <c r="QFB128"/>
      <c r="QFC128"/>
      <c r="QFD128"/>
      <c r="QFE128"/>
      <c r="QFF128"/>
      <c r="QFG128"/>
      <c r="QFH128"/>
      <c r="QFI128"/>
      <c r="QFJ128"/>
      <c r="QFK128"/>
      <c r="QFL128"/>
      <c r="QFM128"/>
      <c r="QFN128"/>
      <c r="QFO128"/>
      <c r="QFP128"/>
      <c r="QFQ128"/>
      <c r="QFR128"/>
      <c r="QFS128"/>
      <c r="QFT128"/>
      <c r="QFU128"/>
      <c r="QFV128"/>
      <c r="QFW128"/>
      <c r="QFX128"/>
      <c r="QFY128"/>
      <c r="QFZ128"/>
      <c r="QGA128"/>
      <c r="QGB128"/>
      <c r="QGC128"/>
      <c r="QGD128"/>
      <c r="QGE128"/>
      <c r="QGF128"/>
      <c r="QGG128"/>
      <c r="QGH128"/>
      <c r="QGI128"/>
      <c r="QGJ128"/>
      <c r="QGK128"/>
      <c r="QGL128"/>
      <c r="QGM128"/>
      <c r="QGN128"/>
      <c r="QGO128"/>
      <c r="QGP128"/>
      <c r="QGQ128"/>
      <c r="QGR128"/>
      <c r="QGS128"/>
      <c r="QGT128"/>
      <c r="QGU128"/>
      <c r="QGV128"/>
      <c r="QGW128"/>
      <c r="QGX128"/>
      <c r="QGY128"/>
      <c r="QGZ128"/>
      <c r="QHA128"/>
      <c r="QHB128"/>
      <c r="QHC128"/>
      <c r="QHD128"/>
      <c r="QHE128"/>
      <c r="QHF128"/>
      <c r="QHG128"/>
      <c r="QHH128"/>
      <c r="QHI128"/>
      <c r="QHJ128"/>
      <c r="QHK128"/>
      <c r="QHL128"/>
      <c r="QHM128"/>
      <c r="QHN128"/>
      <c r="QHO128"/>
      <c r="QHP128"/>
      <c r="QHQ128"/>
      <c r="QHR128"/>
      <c r="QHS128"/>
      <c r="QHT128"/>
      <c r="QHU128"/>
      <c r="QHV128"/>
      <c r="QHW128"/>
      <c r="QHX128"/>
      <c r="QHY128"/>
      <c r="QHZ128"/>
      <c r="QIA128"/>
      <c r="QIB128"/>
      <c r="QIC128"/>
      <c r="QID128"/>
      <c r="QIE128"/>
      <c r="QIF128"/>
      <c r="QIG128"/>
      <c r="QIH128"/>
      <c r="QII128"/>
      <c r="QIJ128"/>
      <c r="QIK128"/>
      <c r="QIL128"/>
      <c r="QIM128"/>
      <c r="QIN128"/>
      <c r="QIO128"/>
      <c r="QIP128"/>
      <c r="QIQ128"/>
      <c r="QIR128"/>
      <c r="QIS128"/>
      <c r="QIT128"/>
      <c r="QIU128"/>
      <c r="QIV128"/>
      <c r="QIW128"/>
      <c r="QIX128"/>
      <c r="QIY128"/>
      <c r="QIZ128"/>
      <c r="QJA128"/>
      <c r="QJB128"/>
      <c r="QJC128"/>
      <c r="QJD128"/>
      <c r="QJE128"/>
      <c r="QJF128"/>
      <c r="QJG128"/>
      <c r="QJH128"/>
      <c r="QJI128"/>
      <c r="QJJ128"/>
      <c r="QJK128"/>
      <c r="QJL128"/>
      <c r="QJM128"/>
      <c r="QJN128"/>
      <c r="QJO128"/>
      <c r="QJP128"/>
      <c r="QJQ128"/>
      <c r="QJR128"/>
      <c r="QJS128"/>
      <c r="QJT128"/>
      <c r="QJU128"/>
      <c r="QJV128"/>
      <c r="QJW128"/>
      <c r="QJX128"/>
      <c r="QJY128"/>
      <c r="QJZ128"/>
      <c r="QKA128"/>
      <c r="QKB128"/>
      <c r="QKC128"/>
      <c r="QKD128"/>
      <c r="QKE128"/>
      <c r="QKF128"/>
      <c r="QKG128"/>
      <c r="QKH128"/>
      <c r="QKI128"/>
      <c r="QKJ128"/>
      <c r="QKK128"/>
      <c r="QKL128"/>
      <c r="QKM128"/>
      <c r="QKN128"/>
      <c r="QKO128"/>
      <c r="QKP128"/>
      <c r="QKQ128"/>
      <c r="QKR128"/>
      <c r="QKS128"/>
      <c r="QKT128"/>
      <c r="QKU128"/>
      <c r="QKV128"/>
      <c r="QKW128"/>
      <c r="QKX128"/>
      <c r="QKY128"/>
      <c r="QKZ128"/>
      <c r="QLA128"/>
      <c r="QLB128"/>
      <c r="QLC128"/>
      <c r="QLD128"/>
      <c r="QLE128"/>
      <c r="QLF128"/>
      <c r="QLG128"/>
      <c r="QLH128"/>
      <c r="QLI128"/>
      <c r="QLJ128"/>
      <c r="QLK128"/>
      <c r="QLL128"/>
      <c r="QLM128"/>
      <c r="QLN128"/>
      <c r="QLO128"/>
      <c r="QLP128"/>
      <c r="QLQ128"/>
      <c r="QLR128"/>
      <c r="QLS128"/>
      <c r="QLT128"/>
      <c r="QLU128"/>
      <c r="QLV128"/>
      <c r="QLW128"/>
      <c r="QLX128"/>
      <c r="QLY128"/>
      <c r="QLZ128"/>
      <c r="QMA128"/>
      <c r="QMB128"/>
      <c r="QMC128"/>
      <c r="QMD128"/>
      <c r="QME128"/>
      <c r="QMF128"/>
      <c r="QMG128"/>
      <c r="QMH128"/>
      <c r="QMI128"/>
      <c r="QMJ128"/>
      <c r="QMK128"/>
      <c r="QML128"/>
      <c r="QMM128"/>
      <c r="QMN128"/>
      <c r="QMO128"/>
      <c r="QMP128"/>
      <c r="QMQ128"/>
      <c r="QMR128"/>
      <c r="QMS128"/>
      <c r="QMT128"/>
      <c r="QMU128"/>
      <c r="QMV128"/>
      <c r="QMW128"/>
      <c r="QMX128"/>
      <c r="QMY128"/>
      <c r="QMZ128"/>
      <c r="QNA128"/>
      <c r="QNB128"/>
      <c r="QNC128"/>
      <c r="QND128"/>
      <c r="QNE128"/>
      <c r="QNF128"/>
      <c r="QNG128"/>
      <c r="QNH128"/>
      <c r="QNI128"/>
      <c r="QNJ128"/>
      <c r="QNK128"/>
      <c r="QNL128"/>
      <c r="QNM128"/>
      <c r="QNN128"/>
      <c r="QNO128"/>
      <c r="QNP128"/>
      <c r="QNQ128"/>
      <c r="QNR128"/>
      <c r="QNS128"/>
      <c r="QNT128"/>
      <c r="QNU128"/>
      <c r="QNV128"/>
      <c r="QNW128"/>
      <c r="QNX128"/>
      <c r="QNY128"/>
      <c r="QNZ128"/>
      <c r="QOA128"/>
      <c r="QOB128"/>
      <c r="QOC128"/>
      <c r="QOD128"/>
      <c r="QOE128"/>
      <c r="QOF128"/>
      <c r="QOG128"/>
      <c r="QOH128"/>
      <c r="QOI128"/>
      <c r="QOJ128"/>
      <c r="QOK128"/>
      <c r="QOL128"/>
      <c r="QOM128"/>
      <c r="QON128"/>
      <c r="QOO128"/>
      <c r="QOP128"/>
      <c r="QOQ128"/>
      <c r="QOR128"/>
      <c r="QOS128"/>
      <c r="QOT128"/>
      <c r="QOU128"/>
      <c r="QOV128"/>
      <c r="QOW128"/>
      <c r="QOX128"/>
      <c r="QOY128"/>
      <c r="QOZ128"/>
      <c r="QPA128"/>
      <c r="QPB128"/>
      <c r="QPC128"/>
      <c r="QPD128"/>
      <c r="QPE128"/>
      <c r="QPF128"/>
      <c r="QPG128"/>
      <c r="QPH128"/>
      <c r="QPI128"/>
      <c r="QPJ128"/>
      <c r="QPK128"/>
      <c r="QPL128"/>
      <c r="QPM128"/>
      <c r="QPN128"/>
      <c r="QPO128"/>
      <c r="QPP128"/>
      <c r="QPQ128"/>
      <c r="QPR128"/>
      <c r="QPS128"/>
      <c r="QPT128"/>
      <c r="QPU128"/>
      <c r="QPV128"/>
      <c r="QPW128"/>
      <c r="QPX128"/>
      <c r="QPY128"/>
      <c r="QPZ128"/>
      <c r="QQA128"/>
      <c r="QQB128"/>
      <c r="QQC128"/>
      <c r="QQD128"/>
      <c r="QQE128"/>
      <c r="QQF128"/>
      <c r="QQG128"/>
      <c r="QQH128"/>
      <c r="QQI128"/>
      <c r="QQJ128"/>
      <c r="QQK128"/>
      <c r="QQL128"/>
      <c r="QQM128"/>
      <c r="QQN128"/>
      <c r="QQO128"/>
      <c r="QQP128"/>
      <c r="QQQ128"/>
      <c r="QQR128"/>
      <c r="QQS128"/>
      <c r="QQT128"/>
      <c r="QQU128"/>
      <c r="QQV128"/>
      <c r="QQW128"/>
      <c r="QQX128"/>
      <c r="QQY128"/>
      <c r="QQZ128"/>
      <c r="QRA128"/>
      <c r="QRB128"/>
      <c r="QRC128"/>
      <c r="QRD128"/>
      <c r="QRE128"/>
      <c r="QRF128"/>
      <c r="QRG128"/>
      <c r="QRH128"/>
      <c r="QRI128"/>
      <c r="QRJ128"/>
      <c r="QRK128"/>
      <c r="QRL128"/>
      <c r="QRM128"/>
      <c r="QRN128"/>
      <c r="QRO128"/>
      <c r="QRP128"/>
      <c r="QRQ128"/>
      <c r="QRR128"/>
      <c r="QRS128"/>
      <c r="QRT128"/>
      <c r="QRU128"/>
      <c r="QRV128"/>
      <c r="QRW128"/>
      <c r="QRX128"/>
      <c r="QRY128"/>
      <c r="QRZ128"/>
      <c r="QSA128"/>
      <c r="QSB128"/>
      <c r="QSC128"/>
      <c r="QSD128"/>
      <c r="QSE128"/>
      <c r="QSF128"/>
      <c r="QSG128"/>
      <c r="QSH128"/>
      <c r="QSI128"/>
      <c r="QSJ128"/>
      <c r="QSK128"/>
      <c r="QSL128"/>
      <c r="QSM128"/>
      <c r="QSN128"/>
      <c r="QSO128"/>
      <c r="QSP128"/>
      <c r="QSQ128"/>
      <c r="QSR128"/>
      <c r="QSS128"/>
      <c r="QST128"/>
      <c r="QSU128"/>
      <c r="QSV128"/>
      <c r="QSW128"/>
      <c r="QSX128"/>
      <c r="QSY128"/>
      <c r="QSZ128"/>
      <c r="QTA128"/>
      <c r="QTB128"/>
      <c r="QTC128"/>
      <c r="QTD128"/>
      <c r="QTE128"/>
      <c r="QTF128"/>
      <c r="QTG128"/>
      <c r="QTH128"/>
      <c r="QTI128"/>
      <c r="QTJ128"/>
      <c r="QTK128"/>
      <c r="QTL128"/>
      <c r="QTM128"/>
      <c r="QTN128"/>
      <c r="QTO128"/>
      <c r="QTP128"/>
      <c r="QTQ128"/>
      <c r="QTR128"/>
      <c r="QTS128"/>
      <c r="QTT128"/>
      <c r="QTU128"/>
      <c r="QTV128"/>
      <c r="QTW128"/>
      <c r="QTX128"/>
      <c r="QTY128"/>
      <c r="QTZ128"/>
      <c r="QUA128"/>
      <c r="QUB128"/>
      <c r="QUC128"/>
      <c r="QUD128"/>
      <c r="QUE128"/>
      <c r="QUF128"/>
      <c r="QUG128"/>
      <c r="QUH128"/>
      <c r="QUI128"/>
      <c r="QUJ128"/>
      <c r="QUK128"/>
      <c r="QUL128"/>
      <c r="QUM128"/>
      <c r="QUN128"/>
      <c r="QUO128"/>
      <c r="QUP128"/>
      <c r="QUQ128"/>
      <c r="QUR128"/>
      <c r="QUS128"/>
      <c r="QUT128"/>
      <c r="QUU128"/>
      <c r="QUV128"/>
      <c r="QUW128"/>
      <c r="QUX128"/>
      <c r="QUY128"/>
      <c r="QUZ128"/>
      <c r="QVA128"/>
      <c r="QVB128"/>
      <c r="QVC128"/>
      <c r="QVD128"/>
      <c r="QVE128"/>
      <c r="QVF128"/>
      <c r="QVG128"/>
      <c r="QVH128"/>
      <c r="QVI128"/>
      <c r="QVJ128"/>
      <c r="QVK128"/>
      <c r="QVL128"/>
      <c r="QVM128"/>
      <c r="QVN128"/>
      <c r="QVO128"/>
      <c r="QVP128"/>
      <c r="QVQ128"/>
      <c r="QVR128"/>
      <c r="QVS128"/>
      <c r="QVT128"/>
      <c r="QVU128"/>
      <c r="QVV128"/>
      <c r="QVW128"/>
      <c r="QVX128"/>
      <c r="QVY128"/>
      <c r="QVZ128"/>
      <c r="QWA128"/>
      <c r="QWB128"/>
      <c r="QWC128"/>
      <c r="QWD128"/>
      <c r="QWE128"/>
      <c r="QWF128"/>
      <c r="QWG128"/>
      <c r="QWH128"/>
      <c r="QWI128"/>
      <c r="QWJ128"/>
      <c r="QWK128"/>
      <c r="QWL128"/>
      <c r="QWM128"/>
      <c r="QWN128"/>
      <c r="QWO128"/>
      <c r="QWP128"/>
      <c r="QWQ128"/>
      <c r="QWR128"/>
      <c r="QWS128"/>
      <c r="QWT128"/>
      <c r="QWU128"/>
      <c r="QWV128"/>
      <c r="QWW128"/>
      <c r="QWX128"/>
      <c r="QWY128"/>
      <c r="QWZ128"/>
      <c r="QXA128"/>
      <c r="QXB128"/>
      <c r="QXC128"/>
      <c r="QXD128"/>
      <c r="QXE128"/>
      <c r="QXF128"/>
      <c r="QXG128"/>
      <c r="QXH128"/>
      <c r="QXI128"/>
      <c r="QXJ128"/>
      <c r="QXK128"/>
      <c r="QXL128"/>
      <c r="QXM128"/>
      <c r="QXN128"/>
      <c r="QXO128"/>
      <c r="QXP128"/>
      <c r="QXQ128"/>
      <c r="QXR128"/>
      <c r="QXS128"/>
      <c r="QXT128"/>
      <c r="QXU128"/>
      <c r="QXV128"/>
      <c r="QXW128"/>
      <c r="QXX128"/>
      <c r="QXY128"/>
      <c r="QXZ128"/>
      <c r="QYA128"/>
      <c r="QYB128"/>
      <c r="QYC128"/>
      <c r="QYD128"/>
      <c r="QYE128"/>
      <c r="QYF128"/>
      <c r="QYG128"/>
      <c r="QYH128"/>
      <c r="QYI128"/>
      <c r="QYJ128"/>
      <c r="QYK128"/>
      <c r="QYL128"/>
      <c r="QYM128"/>
      <c r="QYN128"/>
      <c r="QYO128"/>
      <c r="QYP128"/>
      <c r="QYQ128"/>
      <c r="QYR128"/>
      <c r="QYS128"/>
      <c r="QYT128"/>
      <c r="QYU128"/>
      <c r="QYV128"/>
      <c r="QYW128"/>
      <c r="QYX128"/>
      <c r="QYY128"/>
      <c r="QYZ128"/>
      <c r="QZA128"/>
      <c r="QZB128"/>
      <c r="QZC128"/>
      <c r="QZD128"/>
      <c r="QZE128"/>
      <c r="QZF128"/>
      <c r="QZG128"/>
      <c r="QZH128"/>
      <c r="QZI128"/>
      <c r="QZJ128"/>
      <c r="QZK128"/>
      <c r="QZL128"/>
      <c r="QZM128"/>
      <c r="QZN128"/>
      <c r="QZO128"/>
      <c r="QZP128"/>
      <c r="QZQ128"/>
      <c r="QZR128"/>
      <c r="QZS128"/>
      <c r="QZT128"/>
      <c r="QZU128"/>
      <c r="QZV128"/>
      <c r="QZW128"/>
      <c r="QZX128"/>
      <c r="QZY128"/>
      <c r="QZZ128"/>
      <c r="RAA128"/>
      <c r="RAB128"/>
      <c r="RAC128"/>
      <c r="RAD128"/>
      <c r="RAE128"/>
      <c r="RAF128"/>
      <c r="RAG128"/>
      <c r="RAH128"/>
      <c r="RAI128"/>
      <c r="RAJ128"/>
      <c r="RAK128"/>
      <c r="RAL128"/>
      <c r="RAM128"/>
      <c r="RAN128"/>
      <c r="RAO128"/>
      <c r="RAP128"/>
      <c r="RAQ128"/>
      <c r="RAR128"/>
      <c r="RAS128"/>
      <c r="RAT128"/>
      <c r="RAU128"/>
      <c r="RAV128"/>
      <c r="RAW128"/>
      <c r="RAX128"/>
      <c r="RAY128"/>
      <c r="RAZ128"/>
      <c r="RBA128"/>
      <c r="RBB128"/>
      <c r="RBC128"/>
      <c r="RBD128"/>
      <c r="RBE128"/>
      <c r="RBF128"/>
      <c r="RBG128"/>
      <c r="RBH128"/>
      <c r="RBI128"/>
      <c r="RBJ128"/>
      <c r="RBK128"/>
      <c r="RBL128"/>
      <c r="RBM128"/>
      <c r="RBN128"/>
      <c r="RBO128"/>
      <c r="RBP128"/>
      <c r="RBQ128"/>
      <c r="RBR128"/>
      <c r="RBS128"/>
      <c r="RBT128"/>
      <c r="RBU128"/>
      <c r="RBV128"/>
      <c r="RBW128"/>
      <c r="RBX128"/>
      <c r="RBY128"/>
      <c r="RBZ128"/>
      <c r="RCA128"/>
      <c r="RCB128"/>
      <c r="RCC128"/>
      <c r="RCD128"/>
      <c r="RCE128"/>
      <c r="RCF128"/>
      <c r="RCG128"/>
      <c r="RCH128"/>
      <c r="RCI128"/>
      <c r="RCJ128"/>
      <c r="RCK128"/>
      <c r="RCL128"/>
      <c r="RCM128"/>
      <c r="RCN128"/>
      <c r="RCO128"/>
      <c r="RCP128"/>
      <c r="RCQ128"/>
      <c r="RCR128"/>
      <c r="RCS128"/>
      <c r="RCT128"/>
      <c r="RCU128"/>
      <c r="RCV128"/>
      <c r="RCW128"/>
      <c r="RCX128"/>
      <c r="RCY128"/>
      <c r="RCZ128"/>
      <c r="RDA128"/>
      <c r="RDB128"/>
      <c r="RDC128"/>
      <c r="RDD128"/>
      <c r="RDE128"/>
      <c r="RDF128"/>
      <c r="RDG128"/>
      <c r="RDH128"/>
      <c r="RDI128"/>
      <c r="RDJ128"/>
      <c r="RDK128"/>
      <c r="RDL128"/>
      <c r="RDM128"/>
      <c r="RDN128"/>
      <c r="RDO128"/>
      <c r="RDP128"/>
      <c r="RDQ128"/>
      <c r="RDR128"/>
      <c r="RDS128"/>
      <c r="RDT128"/>
      <c r="RDU128"/>
      <c r="RDV128"/>
      <c r="RDW128"/>
      <c r="RDX128"/>
      <c r="RDY128"/>
      <c r="RDZ128"/>
      <c r="REA128"/>
      <c r="REB128"/>
      <c r="REC128"/>
      <c r="RED128"/>
      <c r="REE128"/>
      <c r="REF128"/>
      <c r="REG128"/>
      <c r="REH128"/>
      <c r="REI128"/>
      <c r="REJ128"/>
      <c r="REK128"/>
      <c r="REL128"/>
      <c r="REM128"/>
      <c r="REN128"/>
      <c r="REO128"/>
      <c r="REP128"/>
      <c r="REQ128"/>
      <c r="RER128"/>
      <c r="RES128"/>
      <c r="RET128"/>
      <c r="REU128"/>
      <c r="REV128"/>
      <c r="REW128"/>
      <c r="REX128"/>
      <c r="REY128"/>
      <c r="REZ128"/>
      <c r="RFA128"/>
      <c r="RFB128"/>
      <c r="RFC128"/>
      <c r="RFD128"/>
      <c r="RFE128"/>
      <c r="RFF128"/>
      <c r="RFG128"/>
      <c r="RFH128"/>
      <c r="RFI128"/>
      <c r="RFJ128"/>
      <c r="RFK128"/>
      <c r="RFL128"/>
      <c r="RFM128"/>
      <c r="RFN128"/>
      <c r="RFO128"/>
      <c r="RFP128"/>
      <c r="RFQ128"/>
      <c r="RFR128"/>
      <c r="RFS128"/>
      <c r="RFT128"/>
      <c r="RFU128"/>
      <c r="RFV128"/>
      <c r="RFW128"/>
      <c r="RFX128"/>
      <c r="RFY128"/>
      <c r="RFZ128"/>
      <c r="RGA128"/>
      <c r="RGB128"/>
      <c r="RGC128"/>
      <c r="RGD128"/>
      <c r="RGE128"/>
      <c r="RGF128"/>
      <c r="RGG128"/>
      <c r="RGH128"/>
      <c r="RGI128"/>
      <c r="RGJ128"/>
      <c r="RGK128"/>
      <c r="RGL128"/>
      <c r="RGM128"/>
      <c r="RGN128"/>
      <c r="RGO128"/>
      <c r="RGP128"/>
      <c r="RGQ128"/>
      <c r="RGR128"/>
      <c r="RGS128"/>
      <c r="RGT128"/>
      <c r="RGU128"/>
      <c r="RGV128"/>
      <c r="RGW128"/>
      <c r="RGX128"/>
      <c r="RGY128"/>
      <c r="RGZ128"/>
      <c r="RHA128"/>
      <c r="RHB128"/>
      <c r="RHC128"/>
      <c r="RHD128"/>
      <c r="RHE128"/>
      <c r="RHF128"/>
      <c r="RHG128"/>
      <c r="RHH128"/>
      <c r="RHI128"/>
      <c r="RHJ128"/>
      <c r="RHK128"/>
      <c r="RHL128"/>
      <c r="RHM128"/>
      <c r="RHN128"/>
      <c r="RHO128"/>
      <c r="RHP128"/>
      <c r="RHQ128"/>
      <c r="RHR128"/>
      <c r="RHS128"/>
      <c r="RHT128"/>
      <c r="RHU128"/>
      <c r="RHV128"/>
      <c r="RHW128"/>
      <c r="RHX128"/>
      <c r="RHY128"/>
      <c r="RHZ128"/>
      <c r="RIA128"/>
      <c r="RIB128"/>
      <c r="RIC128"/>
      <c r="RID128"/>
      <c r="RIE128"/>
      <c r="RIF128"/>
      <c r="RIG128"/>
      <c r="RIH128"/>
      <c r="RII128"/>
      <c r="RIJ128"/>
      <c r="RIK128"/>
      <c r="RIL128"/>
      <c r="RIM128"/>
      <c r="RIN128"/>
      <c r="RIO128"/>
      <c r="RIP128"/>
      <c r="RIQ128"/>
      <c r="RIR128"/>
      <c r="RIS128"/>
      <c r="RIT128"/>
      <c r="RIU128"/>
      <c r="RIV128"/>
      <c r="RIW128"/>
      <c r="RIX128"/>
      <c r="RIY128"/>
      <c r="RIZ128"/>
      <c r="RJA128"/>
      <c r="RJB128"/>
      <c r="RJC128"/>
      <c r="RJD128"/>
      <c r="RJE128"/>
      <c r="RJF128"/>
      <c r="RJG128"/>
      <c r="RJH128"/>
      <c r="RJI128"/>
      <c r="RJJ128"/>
      <c r="RJK128"/>
      <c r="RJL128"/>
      <c r="RJM128"/>
      <c r="RJN128"/>
      <c r="RJO128"/>
      <c r="RJP128"/>
      <c r="RJQ128"/>
      <c r="RJR128"/>
      <c r="RJS128"/>
      <c r="RJT128"/>
      <c r="RJU128"/>
      <c r="RJV128"/>
      <c r="RJW128"/>
      <c r="RJX128"/>
      <c r="RJY128"/>
      <c r="RJZ128"/>
      <c r="RKA128"/>
      <c r="RKB128"/>
      <c r="RKC128"/>
      <c r="RKD128"/>
      <c r="RKE128"/>
      <c r="RKF128"/>
      <c r="RKG128"/>
      <c r="RKH128"/>
      <c r="RKI128"/>
      <c r="RKJ128"/>
      <c r="RKK128"/>
      <c r="RKL128"/>
      <c r="RKM128"/>
      <c r="RKN128"/>
      <c r="RKO128"/>
      <c r="RKP128"/>
      <c r="RKQ128"/>
      <c r="RKR128"/>
      <c r="RKS128"/>
      <c r="RKT128"/>
      <c r="RKU128"/>
      <c r="RKV128"/>
      <c r="RKW128"/>
      <c r="RKX128"/>
      <c r="RKY128"/>
      <c r="RKZ128"/>
      <c r="RLA128"/>
      <c r="RLB128"/>
      <c r="RLC128"/>
      <c r="RLD128"/>
      <c r="RLE128"/>
      <c r="RLF128"/>
      <c r="RLG128"/>
      <c r="RLH128"/>
      <c r="RLI128"/>
      <c r="RLJ128"/>
      <c r="RLK128"/>
      <c r="RLL128"/>
      <c r="RLM128"/>
      <c r="RLN128"/>
      <c r="RLO128"/>
      <c r="RLP128"/>
      <c r="RLQ128"/>
      <c r="RLR128"/>
      <c r="RLS128"/>
      <c r="RLT128"/>
      <c r="RLU128"/>
      <c r="RLV128"/>
      <c r="RLW128"/>
      <c r="RLX128"/>
      <c r="RLY128"/>
      <c r="RLZ128"/>
      <c r="RMA128"/>
      <c r="RMB128"/>
      <c r="RMC128"/>
      <c r="RMD128"/>
      <c r="RME128"/>
      <c r="RMF128"/>
      <c r="RMG128"/>
      <c r="RMH128"/>
      <c r="RMI128"/>
      <c r="RMJ128"/>
      <c r="RMK128"/>
      <c r="RML128"/>
      <c r="RMM128"/>
      <c r="RMN128"/>
      <c r="RMO128"/>
      <c r="RMP128"/>
      <c r="RMQ128"/>
      <c r="RMR128"/>
      <c r="RMS128"/>
      <c r="RMT128"/>
      <c r="RMU128"/>
      <c r="RMV128"/>
      <c r="RMW128"/>
      <c r="RMX128"/>
      <c r="RMY128"/>
      <c r="RMZ128"/>
      <c r="RNA128"/>
      <c r="RNB128"/>
      <c r="RNC128"/>
      <c r="RND128"/>
      <c r="RNE128"/>
      <c r="RNF128"/>
      <c r="RNG128"/>
      <c r="RNH128"/>
      <c r="RNI128"/>
      <c r="RNJ128"/>
      <c r="RNK128"/>
      <c r="RNL128"/>
      <c r="RNM128"/>
      <c r="RNN128"/>
      <c r="RNO128"/>
      <c r="RNP128"/>
      <c r="RNQ128"/>
      <c r="RNR128"/>
      <c r="RNS128"/>
      <c r="RNT128"/>
      <c r="RNU128"/>
      <c r="RNV128"/>
      <c r="RNW128"/>
      <c r="RNX128"/>
      <c r="RNY128"/>
      <c r="RNZ128"/>
      <c r="ROA128"/>
      <c r="ROB128"/>
      <c r="ROC128"/>
      <c r="ROD128"/>
      <c r="ROE128"/>
      <c r="ROF128"/>
      <c r="ROG128"/>
      <c r="ROH128"/>
      <c r="ROI128"/>
      <c r="ROJ128"/>
      <c r="ROK128"/>
      <c r="ROL128"/>
      <c r="ROM128"/>
      <c r="RON128"/>
      <c r="ROO128"/>
      <c r="ROP128"/>
      <c r="ROQ128"/>
      <c r="ROR128"/>
      <c r="ROS128"/>
      <c r="ROT128"/>
      <c r="ROU128"/>
      <c r="ROV128"/>
      <c r="ROW128"/>
      <c r="ROX128"/>
      <c r="ROY128"/>
      <c r="ROZ128"/>
      <c r="RPA128"/>
      <c r="RPB128"/>
      <c r="RPC128"/>
      <c r="RPD128"/>
      <c r="RPE128"/>
      <c r="RPF128"/>
      <c r="RPG128"/>
      <c r="RPH128"/>
      <c r="RPI128"/>
      <c r="RPJ128"/>
      <c r="RPK128"/>
      <c r="RPL128"/>
      <c r="RPM128"/>
      <c r="RPN128"/>
      <c r="RPO128"/>
      <c r="RPP128"/>
      <c r="RPQ128"/>
      <c r="RPR128"/>
      <c r="RPS128"/>
      <c r="RPT128"/>
      <c r="RPU128"/>
      <c r="RPV128"/>
      <c r="RPW128"/>
      <c r="RPX128"/>
      <c r="RPY128"/>
      <c r="RPZ128"/>
      <c r="RQA128"/>
      <c r="RQB128"/>
      <c r="RQC128"/>
      <c r="RQD128"/>
      <c r="RQE128"/>
      <c r="RQF128"/>
      <c r="RQG128"/>
      <c r="RQH128"/>
      <c r="RQI128"/>
      <c r="RQJ128"/>
      <c r="RQK128"/>
      <c r="RQL128"/>
      <c r="RQM128"/>
      <c r="RQN128"/>
      <c r="RQO128"/>
      <c r="RQP128"/>
      <c r="RQQ128"/>
      <c r="RQR128"/>
      <c r="RQS128"/>
      <c r="RQT128"/>
      <c r="RQU128"/>
      <c r="RQV128"/>
      <c r="RQW128"/>
      <c r="RQX128"/>
      <c r="RQY128"/>
      <c r="RQZ128"/>
      <c r="RRA128"/>
      <c r="RRB128"/>
      <c r="RRC128"/>
      <c r="RRD128"/>
      <c r="RRE128"/>
      <c r="RRF128"/>
      <c r="RRG128"/>
      <c r="RRH128"/>
      <c r="RRI128"/>
      <c r="RRJ128"/>
      <c r="RRK128"/>
      <c r="RRL128"/>
      <c r="RRM128"/>
      <c r="RRN128"/>
      <c r="RRO128"/>
      <c r="RRP128"/>
      <c r="RRQ128"/>
      <c r="RRR128"/>
      <c r="RRS128"/>
      <c r="RRT128"/>
      <c r="RRU128"/>
      <c r="RRV128"/>
      <c r="RRW128"/>
      <c r="RRX128"/>
      <c r="RRY128"/>
      <c r="RRZ128"/>
      <c r="RSA128"/>
      <c r="RSB128"/>
      <c r="RSC128"/>
      <c r="RSD128"/>
      <c r="RSE128"/>
      <c r="RSF128"/>
      <c r="RSG128"/>
      <c r="RSH128"/>
      <c r="RSI128"/>
      <c r="RSJ128"/>
      <c r="RSK128"/>
      <c r="RSL128"/>
      <c r="RSM128"/>
      <c r="RSN128"/>
      <c r="RSO128"/>
      <c r="RSP128"/>
      <c r="RSQ128"/>
      <c r="RSR128"/>
      <c r="RSS128"/>
      <c r="RST128"/>
      <c r="RSU128"/>
      <c r="RSV128"/>
      <c r="RSW128"/>
      <c r="RSX128"/>
      <c r="RSY128"/>
      <c r="RSZ128"/>
      <c r="RTA128"/>
      <c r="RTB128"/>
      <c r="RTC128"/>
      <c r="RTD128"/>
      <c r="RTE128"/>
      <c r="RTF128"/>
      <c r="RTG128"/>
      <c r="RTH128"/>
      <c r="RTI128"/>
      <c r="RTJ128"/>
      <c r="RTK128"/>
      <c r="RTL128"/>
      <c r="RTM128"/>
      <c r="RTN128"/>
      <c r="RTO128"/>
      <c r="RTP128"/>
      <c r="RTQ128"/>
      <c r="RTR128"/>
      <c r="RTS128"/>
      <c r="RTT128"/>
      <c r="RTU128"/>
      <c r="RTV128"/>
      <c r="RTW128"/>
      <c r="RTX128"/>
      <c r="RTY128"/>
      <c r="RTZ128"/>
      <c r="RUA128"/>
      <c r="RUB128"/>
      <c r="RUC128"/>
      <c r="RUD128"/>
      <c r="RUE128"/>
      <c r="RUF128"/>
      <c r="RUG128"/>
      <c r="RUH128"/>
      <c r="RUI128"/>
      <c r="RUJ128"/>
      <c r="RUK128"/>
      <c r="RUL128"/>
      <c r="RUM128"/>
      <c r="RUN128"/>
      <c r="RUO128"/>
      <c r="RUP128"/>
      <c r="RUQ128"/>
      <c r="RUR128"/>
      <c r="RUS128"/>
      <c r="RUT128"/>
      <c r="RUU128"/>
      <c r="RUV128"/>
      <c r="RUW128"/>
      <c r="RUX128"/>
      <c r="RUY128"/>
      <c r="RUZ128"/>
      <c r="RVA128"/>
      <c r="RVB128"/>
      <c r="RVC128"/>
      <c r="RVD128"/>
      <c r="RVE128"/>
      <c r="RVF128"/>
      <c r="RVG128"/>
      <c r="RVH128"/>
      <c r="RVI128"/>
      <c r="RVJ128"/>
      <c r="RVK128"/>
      <c r="RVL128"/>
      <c r="RVM128"/>
      <c r="RVN128"/>
      <c r="RVO128"/>
      <c r="RVP128"/>
      <c r="RVQ128"/>
      <c r="RVR128"/>
      <c r="RVS128"/>
      <c r="RVT128"/>
      <c r="RVU128"/>
      <c r="RVV128"/>
      <c r="RVW128"/>
      <c r="RVX128"/>
      <c r="RVY128"/>
      <c r="RVZ128"/>
      <c r="RWA128"/>
      <c r="RWB128"/>
      <c r="RWC128"/>
      <c r="RWD128"/>
      <c r="RWE128"/>
      <c r="RWF128"/>
      <c r="RWG128"/>
      <c r="RWH128"/>
      <c r="RWI128"/>
      <c r="RWJ128"/>
      <c r="RWK128"/>
      <c r="RWL128"/>
      <c r="RWM128"/>
      <c r="RWN128"/>
      <c r="RWO128"/>
      <c r="RWP128"/>
      <c r="RWQ128"/>
      <c r="RWR128"/>
      <c r="RWS128"/>
      <c r="RWT128"/>
      <c r="RWU128"/>
      <c r="RWV128"/>
      <c r="RWW128"/>
      <c r="RWX128"/>
      <c r="RWY128"/>
      <c r="RWZ128"/>
      <c r="RXA128"/>
      <c r="RXB128"/>
      <c r="RXC128"/>
      <c r="RXD128"/>
      <c r="RXE128"/>
      <c r="RXF128"/>
      <c r="RXG128"/>
      <c r="RXH128"/>
      <c r="RXI128"/>
      <c r="RXJ128"/>
      <c r="RXK128"/>
      <c r="RXL128"/>
      <c r="RXM128"/>
      <c r="RXN128"/>
      <c r="RXO128"/>
      <c r="RXP128"/>
      <c r="RXQ128"/>
      <c r="RXR128"/>
      <c r="RXS128"/>
      <c r="RXT128"/>
      <c r="RXU128"/>
      <c r="RXV128"/>
      <c r="RXW128"/>
      <c r="RXX128"/>
      <c r="RXY128"/>
      <c r="RXZ128"/>
      <c r="RYA128"/>
      <c r="RYB128"/>
      <c r="RYC128"/>
      <c r="RYD128"/>
      <c r="RYE128"/>
      <c r="RYF128"/>
      <c r="RYG128"/>
      <c r="RYH128"/>
      <c r="RYI128"/>
      <c r="RYJ128"/>
      <c r="RYK128"/>
      <c r="RYL128"/>
      <c r="RYM128"/>
      <c r="RYN128"/>
      <c r="RYO128"/>
      <c r="RYP128"/>
      <c r="RYQ128"/>
      <c r="RYR128"/>
      <c r="RYS128"/>
      <c r="RYT128"/>
      <c r="RYU128"/>
      <c r="RYV128"/>
      <c r="RYW128"/>
      <c r="RYX128"/>
      <c r="RYY128"/>
      <c r="RYZ128"/>
      <c r="RZA128"/>
      <c r="RZB128"/>
      <c r="RZC128"/>
      <c r="RZD128"/>
      <c r="RZE128"/>
      <c r="RZF128"/>
      <c r="RZG128"/>
      <c r="RZH128"/>
      <c r="RZI128"/>
      <c r="RZJ128"/>
      <c r="RZK128"/>
      <c r="RZL128"/>
      <c r="RZM128"/>
      <c r="RZN128"/>
      <c r="RZO128"/>
      <c r="RZP128"/>
      <c r="RZQ128"/>
      <c r="RZR128"/>
      <c r="RZS128"/>
      <c r="RZT128"/>
      <c r="RZU128"/>
      <c r="RZV128"/>
      <c r="RZW128"/>
      <c r="RZX128"/>
      <c r="RZY128"/>
      <c r="RZZ128"/>
      <c r="SAA128"/>
      <c r="SAB128"/>
      <c r="SAC128"/>
      <c r="SAD128"/>
      <c r="SAE128"/>
      <c r="SAF128"/>
      <c r="SAG128"/>
      <c r="SAH128"/>
      <c r="SAI128"/>
      <c r="SAJ128"/>
      <c r="SAK128"/>
      <c r="SAL128"/>
      <c r="SAM128"/>
      <c r="SAN128"/>
      <c r="SAO128"/>
      <c r="SAP128"/>
      <c r="SAQ128"/>
      <c r="SAR128"/>
      <c r="SAS128"/>
      <c r="SAT128"/>
      <c r="SAU128"/>
      <c r="SAV128"/>
      <c r="SAW128"/>
      <c r="SAX128"/>
      <c r="SAY128"/>
      <c r="SAZ128"/>
      <c r="SBA128"/>
      <c r="SBB128"/>
      <c r="SBC128"/>
      <c r="SBD128"/>
      <c r="SBE128"/>
      <c r="SBF128"/>
      <c r="SBG128"/>
      <c r="SBH128"/>
      <c r="SBI128"/>
      <c r="SBJ128"/>
      <c r="SBK128"/>
      <c r="SBL128"/>
      <c r="SBM128"/>
      <c r="SBN128"/>
      <c r="SBO128"/>
      <c r="SBP128"/>
      <c r="SBQ128"/>
      <c r="SBR128"/>
      <c r="SBS128"/>
      <c r="SBT128"/>
      <c r="SBU128"/>
      <c r="SBV128"/>
      <c r="SBW128"/>
      <c r="SBX128"/>
      <c r="SBY128"/>
      <c r="SBZ128"/>
      <c r="SCA128"/>
      <c r="SCB128"/>
      <c r="SCC128"/>
      <c r="SCD128"/>
      <c r="SCE128"/>
      <c r="SCF128"/>
      <c r="SCG128"/>
      <c r="SCH128"/>
      <c r="SCI128"/>
      <c r="SCJ128"/>
      <c r="SCK128"/>
      <c r="SCL128"/>
      <c r="SCM128"/>
      <c r="SCN128"/>
      <c r="SCO128"/>
      <c r="SCP128"/>
      <c r="SCQ128"/>
      <c r="SCR128"/>
      <c r="SCS128"/>
      <c r="SCT128"/>
      <c r="SCU128"/>
      <c r="SCV128"/>
      <c r="SCW128"/>
      <c r="SCX128"/>
      <c r="SCY128"/>
      <c r="SCZ128"/>
      <c r="SDA128"/>
      <c r="SDB128"/>
      <c r="SDC128"/>
      <c r="SDD128"/>
      <c r="SDE128"/>
      <c r="SDF128"/>
      <c r="SDG128"/>
      <c r="SDH128"/>
      <c r="SDI128"/>
      <c r="SDJ128"/>
      <c r="SDK128"/>
      <c r="SDL128"/>
      <c r="SDM128"/>
      <c r="SDN128"/>
      <c r="SDO128"/>
      <c r="SDP128"/>
      <c r="SDQ128"/>
      <c r="SDR128"/>
      <c r="SDS128"/>
      <c r="SDT128"/>
      <c r="SDU128"/>
      <c r="SDV128"/>
      <c r="SDW128"/>
      <c r="SDX128"/>
      <c r="SDY128"/>
      <c r="SDZ128"/>
      <c r="SEA128"/>
      <c r="SEB128"/>
      <c r="SEC128"/>
      <c r="SED128"/>
      <c r="SEE128"/>
      <c r="SEF128"/>
      <c r="SEG128"/>
      <c r="SEH128"/>
      <c r="SEI128"/>
      <c r="SEJ128"/>
      <c r="SEK128"/>
      <c r="SEL128"/>
      <c r="SEM128"/>
      <c r="SEN128"/>
      <c r="SEO128"/>
      <c r="SEP128"/>
      <c r="SEQ128"/>
      <c r="SER128"/>
      <c r="SES128"/>
      <c r="SET128"/>
      <c r="SEU128"/>
      <c r="SEV128"/>
      <c r="SEW128"/>
      <c r="SEX128"/>
      <c r="SEY128"/>
      <c r="SEZ128"/>
      <c r="SFA128"/>
      <c r="SFB128"/>
      <c r="SFC128"/>
      <c r="SFD128"/>
      <c r="SFE128"/>
      <c r="SFF128"/>
      <c r="SFG128"/>
      <c r="SFH128"/>
      <c r="SFI128"/>
      <c r="SFJ128"/>
      <c r="SFK128"/>
      <c r="SFL128"/>
      <c r="SFM128"/>
      <c r="SFN128"/>
      <c r="SFO128"/>
      <c r="SFP128"/>
      <c r="SFQ128"/>
      <c r="SFR128"/>
      <c r="SFS128"/>
      <c r="SFT128"/>
      <c r="SFU128"/>
      <c r="SFV128"/>
      <c r="SFW128"/>
      <c r="SFX128"/>
      <c r="SFY128"/>
      <c r="SFZ128"/>
      <c r="SGA128"/>
      <c r="SGB128"/>
      <c r="SGC128"/>
      <c r="SGD128"/>
      <c r="SGE128"/>
      <c r="SGF128"/>
      <c r="SGG128"/>
      <c r="SGH128"/>
      <c r="SGI128"/>
      <c r="SGJ128"/>
      <c r="SGK128"/>
      <c r="SGL128"/>
      <c r="SGM128"/>
      <c r="SGN128"/>
      <c r="SGO128"/>
      <c r="SGP128"/>
      <c r="SGQ128"/>
      <c r="SGR128"/>
      <c r="SGS128"/>
      <c r="SGT128"/>
      <c r="SGU128"/>
      <c r="SGV128"/>
      <c r="SGW128"/>
      <c r="SGX128"/>
      <c r="SGY128"/>
      <c r="SGZ128"/>
      <c r="SHA128"/>
      <c r="SHB128"/>
      <c r="SHC128"/>
      <c r="SHD128"/>
      <c r="SHE128"/>
      <c r="SHF128"/>
      <c r="SHG128"/>
      <c r="SHH128"/>
      <c r="SHI128"/>
      <c r="SHJ128"/>
      <c r="SHK128"/>
      <c r="SHL128"/>
      <c r="SHM128"/>
      <c r="SHN128"/>
      <c r="SHO128"/>
      <c r="SHP128"/>
      <c r="SHQ128"/>
      <c r="SHR128"/>
      <c r="SHS128"/>
      <c r="SHT128"/>
      <c r="SHU128"/>
      <c r="SHV128"/>
      <c r="SHW128"/>
      <c r="SHX128"/>
      <c r="SHY128"/>
      <c r="SHZ128"/>
      <c r="SIA128"/>
      <c r="SIB128"/>
      <c r="SIC128"/>
      <c r="SID128"/>
      <c r="SIE128"/>
      <c r="SIF128"/>
      <c r="SIG128"/>
      <c r="SIH128"/>
      <c r="SII128"/>
      <c r="SIJ128"/>
      <c r="SIK128"/>
      <c r="SIL128"/>
      <c r="SIM128"/>
      <c r="SIN128"/>
      <c r="SIO128"/>
      <c r="SIP128"/>
      <c r="SIQ128"/>
      <c r="SIR128"/>
      <c r="SIS128"/>
      <c r="SIT128"/>
      <c r="SIU128"/>
      <c r="SIV128"/>
      <c r="SIW128"/>
      <c r="SIX128"/>
      <c r="SIY128"/>
      <c r="SIZ128"/>
      <c r="SJA128"/>
      <c r="SJB128"/>
      <c r="SJC128"/>
      <c r="SJD128"/>
      <c r="SJE128"/>
      <c r="SJF128"/>
      <c r="SJG128"/>
      <c r="SJH128"/>
      <c r="SJI128"/>
      <c r="SJJ128"/>
      <c r="SJK128"/>
      <c r="SJL128"/>
      <c r="SJM128"/>
      <c r="SJN128"/>
      <c r="SJO128"/>
      <c r="SJP128"/>
      <c r="SJQ128"/>
      <c r="SJR128"/>
      <c r="SJS128"/>
      <c r="SJT128"/>
      <c r="SJU128"/>
      <c r="SJV128"/>
      <c r="SJW128"/>
      <c r="SJX128"/>
      <c r="SJY128"/>
      <c r="SJZ128"/>
      <c r="SKA128"/>
      <c r="SKB128"/>
      <c r="SKC128"/>
      <c r="SKD128"/>
      <c r="SKE128"/>
      <c r="SKF128"/>
      <c r="SKG128"/>
      <c r="SKH128"/>
      <c r="SKI128"/>
      <c r="SKJ128"/>
      <c r="SKK128"/>
      <c r="SKL128"/>
      <c r="SKM128"/>
      <c r="SKN128"/>
      <c r="SKO128"/>
      <c r="SKP128"/>
      <c r="SKQ128"/>
      <c r="SKR128"/>
      <c r="SKS128"/>
      <c r="SKT128"/>
      <c r="SKU128"/>
      <c r="SKV128"/>
      <c r="SKW128"/>
      <c r="SKX128"/>
      <c r="SKY128"/>
      <c r="SKZ128"/>
      <c r="SLA128"/>
      <c r="SLB128"/>
      <c r="SLC128"/>
      <c r="SLD128"/>
      <c r="SLE128"/>
      <c r="SLF128"/>
      <c r="SLG128"/>
      <c r="SLH128"/>
      <c r="SLI128"/>
      <c r="SLJ128"/>
      <c r="SLK128"/>
      <c r="SLL128"/>
      <c r="SLM128"/>
      <c r="SLN128"/>
      <c r="SLO128"/>
      <c r="SLP128"/>
      <c r="SLQ128"/>
      <c r="SLR128"/>
      <c r="SLS128"/>
      <c r="SLT128"/>
      <c r="SLU128"/>
      <c r="SLV128"/>
      <c r="SLW128"/>
      <c r="SLX128"/>
      <c r="SLY128"/>
      <c r="SLZ128"/>
      <c r="SMA128"/>
      <c r="SMB128"/>
      <c r="SMC128"/>
      <c r="SMD128"/>
      <c r="SME128"/>
      <c r="SMF128"/>
      <c r="SMG128"/>
      <c r="SMH128"/>
      <c r="SMI128"/>
      <c r="SMJ128"/>
      <c r="SMK128"/>
      <c r="SML128"/>
      <c r="SMM128"/>
      <c r="SMN128"/>
      <c r="SMO128"/>
      <c r="SMP128"/>
      <c r="SMQ128"/>
      <c r="SMR128"/>
      <c r="SMS128"/>
      <c r="SMT128"/>
      <c r="SMU128"/>
      <c r="SMV128"/>
      <c r="SMW128"/>
      <c r="SMX128"/>
      <c r="SMY128"/>
      <c r="SMZ128"/>
      <c r="SNA128"/>
      <c r="SNB128"/>
      <c r="SNC128"/>
      <c r="SND128"/>
      <c r="SNE128"/>
      <c r="SNF128"/>
      <c r="SNG128"/>
      <c r="SNH128"/>
      <c r="SNI128"/>
      <c r="SNJ128"/>
      <c r="SNK128"/>
      <c r="SNL128"/>
      <c r="SNM128"/>
      <c r="SNN128"/>
      <c r="SNO128"/>
      <c r="SNP128"/>
      <c r="SNQ128"/>
      <c r="SNR128"/>
      <c r="SNS128"/>
      <c r="SNT128"/>
      <c r="SNU128"/>
      <c r="SNV128"/>
      <c r="SNW128"/>
      <c r="SNX128"/>
      <c r="SNY128"/>
      <c r="SNZ128"/>
      <c r="SOA128"/>
      <c r="SOB128"/>
      <c r="SOC128"/>
      <c r="SOD128"/>
      <c r="SOE128"/>
      <c r="SOF128"/>
      <c r="SOG128"/>
      <c r="SOH128"/>
      <c r="SOI128"/>
      <c r="SOJ128"/>
      <c r="SOK128"/>
      <c r="SOL128"/>
      <c r="SOM128"/>
      <c r="SON128"/>
      <c r="SOO128"/>
      <c r="SOP128"/>
      <c r="SOQ128"/>
      <c r="SOR128"/>
      <c r="SOS128"/>
      <c r="SOT128"/>
      <c r="SOU128"/>
      <c r="SOV128"/>
      <c r="SOW128"/>
      <c r="SOX128"/>
      <c r="SOY128"/>
      <c r="SOZ128"/>
      <c r="SPA128"/>
      <c r="SPB128"/>
      <c r="SPC128"/>
      <c r="SPD128"/>
      <c r="SPE128"/>
      <c r="SPF128"/>
      <c r="SPG128"/>
      <c r="SPH128"/>
      <c r="SPI128"/>
      <c r="SPJ128"/>
      <c r="SPK128"/>
      <c r="SPL128"/>
      <c r="SPM128"/>
      <c r="SPN128"/>
      <c r="SPO128"/>
      <c r="SPP128"/>
      <c r="SPQ128"/>
      <c r="SPR128"/>
      <c r="SPS128"/>
      <c r="SPT128"/>
      <c r="SPU128"/>
      <c r="SPV128"/>
      <c r="SPW128"/>
      <c r="SPX128"/>
      <c r="SPY128"/>
      <c r="SPZ128"/>
      <c r="SQA128"/>
      <c r="SQB128"/>
      <c r="SQC128"/>
      <c r="SQD128"/>
      <c r="SQE128"/>
      <c r="SQF128"/>
      <c r="SQG128"/>
      <c r="SQH128"/>
      <c r="SQI128"/>
      <c r="SQJ128"/>
      <c r="SQK128"/>
      <c r="SQL128"/>
      <c r="SQM128"/>
      <c r="SQN128"/>
      <c r="SQO128"/>
      <c r="SQP128"/>
      <c r="SQQ128"/>
      <c r="SQR128"/>
      <c r="SQS128"/>
      <c r="SQT128"/>
      <c r="SQU128"/>
      <c r="SQV128"/>
      <c r="SQW128"/>
      <c r="SQX128"/>
      <c r="SQY128"/>
      <c r="SQZ128"/>
      <c r="SRA128"/>
      <c r="SRB128"/>
      <c r="SRC128"/>
      <c r="SRD128"/>
      <c r="SRE128"/>
      <c r="SRF128"/>
      <c r="SRG128"/>
      <c r="SRH128"/>
      <c r="SRI128"/>
      <c r="SRJ128"/>
      <c r="SRK128"/>
      <c r="SRL128"/>
      <c r="SRM128"/>
      <c r="SRN128"/>
      <c r="SRO128"/>
      <c r="SRP128"/>
      <c r="SRQ128"/>
      <c r="SRR128"/>
      <c r="SRS128"/>
      <c r="SRT128"/>
      <c r="SRU128"/>
      <c r="SRV128"/>
      <c r="SRW128"/>
      <c r="SRX128"/>
      <c r="SRY128"/>
      <c r="SRZ128"/>
      <c r="SSA128"/>
      <c r="SSB128"/>
      <c r="SSC128"/>
      <c r="SSD128"/>
      <c r="SSE128"/>
      <c r="SSF128"/>
      <c r="SSG128"/>
      <c r="SSH128"/>
      <c r="SSI128"/>
      <c r="SSJ128"/>
      <c r="SSK128"/>
      <c r="SSL128"/>
      <c r="SSM128"/>
      <c r="SSN128"/>
      <c r="SSO128"/>
      <c r="SSP128"/>
      <c r="SSQ128"/>
      <c r="SSR128"/>
      <c r="SSS128"/>
      <c r="SST128"/>
      <c r="SSU128"/>
      <c r="SSV128"/>
      <c r="SSW128"/>
      <c r="SSX128"/>
      <c r="SSY128"/>
      <c r="SSZ128"/>
      <c r="STA128"/>
      <c r="STB128"/>
      <c r="STC128"/>
      <c r="STD128"/>
      <c r="STE128"/>
      <c r="STF128"/>
      <c r="STG128"/>
      <c r="STH128"/>
      <c r="STI128"/>
      <c r="STJ128"/>
      <c r="STK128"/>
      <c r="STL128"/>
      <c r="STM128"/>
      <c r="STN128"/>
      <c r="STO128"/>
      <c r="STP128"/>
      <c r="STQ128"/>
      <c r="STR128"/>
      <c r="STS128"/>
      <c r="STT128"/>
      <c r="STU128"/>
      <c r="STV128"/>
      <c r="STW128"/>
      <c r="STX128"/>
      <c r="STY128"/>
      <c r="STZ128"/>
      <c r="SUA128"/>
      <c r="SUB128"/>
      <c r="SUC128"/>
      <c r="SUD128"/>
      <c r="SUE128"/>
      <c r="SUF128"/>
      <c r="SUG128"/>
      <c r="SUH128"/>
      <c r="SUI128"/>
      <c r="SUJ128"/>
      <c r="SUK128"/>
      <c r="SUL128"/>
      <c r="SUM128"/>
      <c r="SUN128"/>
      <c r="SUO128"/>
      <c r="SUP128"/>
      <c r="SUQ128"/>
      <c r="SUR128"/>
      <c r="SUS128"/>
      <c r="SUT128"/>
      <c r="SUU128"/>
      <c r="SUV128"/>
      <c r="SUW128"/>
      <c r="SUX128"/>
      <c r="SUY128"/>
      <c r="SUZ128"/>
      <c r="SVA128"/>
      <c r="SVB128"/>
      <c r="SVC128"/>
      <c r="SVD128"/>
      <c r="SVE128"/>
      <c r="SVF128"/>
      <c r="SVG128"/>
      <c r="SVH128"/>
      <c r="SVI128"/>
      <c r="SVJ128"/>
      <c r="SVK128"/>
      <c r="SVL128"/>
      <c r="SVM128"/>
      <c r="SVN128"/>
      <c r="SVO128"/>
      <c r="SVP128"/>
      <c r="SVQ128"/>
      <c r="SVR128"/>
      <c r="SVS128"/>
      <c r="SVT128"/>
      <c r="SVU128"/>
      <c r="SVV128"/>
      <c r="SVW128"/>
      <c r="SVX128"/>
      <c r="SVY128"/>
      <c r="SVZ128"/>
      <c r="SWA128"/>
      <c r="SWB128"/>
      <c r="SWC128"/>
      <c r="SWD128"/>
      <c r="SWE128"/>
      <c r="SWF128"/>
      <c r="SWG128"/>
      <c r="SWH128"/>
      <c r="SWI128"/>
      <c r="SWJ128"/>
      <c r="SWK128"/>
      <c r="SWL128"/>
      <c r="SWM128"/>
      <c r="SWN128"/>
      <c r="SWO128"/>
      <c r="SWP128"/>
      <c r="SWQ128"/>
      <c r="SWR128"/>
      <c r="SWS128"/>
      <c r="SWT128"/>
      <c r="SWU128"/>
      <c r="SWV128"/>
      <c r="SWW128"/>
      <c r="SWX128"/>
      <c r="SWY128"/>
      <c r="SWZ128"/>
      <c r="SXA128"/>
      <c r="SXB128"/>
      <c r="SXC128"/>
      <c r="SXD128"/>
      <c r="SXE128"/>
      <c r="SXF128"/>
      <c r="SXG128"/>
      <c r="SXH128"/>
      <c r="SXI128"/>
      <c r="SXJ128"/>
      <c r="SXK128"/>
      <c r="SXL128"/>
      <c r="SXM128"/>
      <c r="SXN128"/>
      <c r="SXO128"/>
      <c r="SXP128"/>
      <c r="SXQ128"/>
      <c r="SXR128"/>
      <c r="SXS128"/>
      <c r="SXT128"/>
      <c r="SXU128"/>
      <c r="SXV128"/>
      <c r="SXW128"/>
      <c r="SXX128"/>
      <c r="SXY128"/>
      <c r="SXZ128"/>
      <c r="SYA128"/>
      <c r="SYB128"/>
      <c r="SYC128"/>
      <c r="SYD128"/>
      <c r="SYE128"/>
      <c r="SYF128"/>
      <c r="SYG128"/>
      <c r="SYH128"/>
      <c r="SYI128"/>
      <c r="SYJ128"/>
      <c r="SYK128"/>
      <c r="SYL128"/>
      <c r="SYM128"/>
      <c r="SYN128"/>
      <c r="SYO128"/>
      <c r="SYP128"/>
      <c r="SYQ128"/>
      <c r="SYR128"/>
      <c r="SYS128"/>
      <c r="SYT128"/>
      <c r="SYU128"/>
      <c r="SYV128"/>
      <c r="SYW128"/>
      <c r="SYX128"/>
      <c r="SYY128"/>
      <c r="SYZ128"/>
      <c r="SZA128"/>
      <c r="SZB128"/>
      <c r="SZC128"/>
      <c r="SZD128"/>
      <c r="SZE128"/>
      <c r="SZF128"/>
      <c r="SZG128"/>
      <c r="SZH128"/>
      <c r="SZI128"/>
      <c r="SZJ128"/>
      <c r="SZK128"/>
      <c r="SZL128"/>
      <c r="SZM128"/>
      <c r="SZN128"/>
      <c r="SZO128"/>
      <c r="SZP128"/>
      <c r="SZQ128"/>
      <c r="SZR128"/>
      <c r="SZS128"/>
      <c r="SZT128"/>
      <c r="SZU128"/>
      <c r="SZV128"/>
      <c r="SZW128"/>
      <c r="SZX128"/>
      <c r="SZY128"/>
      <c r="SZZ128"/>
      <c r="TAA128"/>
      <c r="TAB128"/>
      <c r="TAC128"/>
      <c r="TAD128"/>
      <c r="TAE128"/>
      <c r="TAF128"/>
      <c r="TAG128"/>
      <c r="TAH128"/>
      <c r="TAI128"/>
      <c r="TAJ128"/>
      <c r="TAK128"/>
      <c r="TAL128"/>
      <c r="TAM128"/>
      <c r="TAN128"/>
      <c r="TAO128"/>
      <c r="TAP128"/>
      <c r="TAQ128"/>
      <c r="TAR128"/>
      <c r="TAS128"/>
      <c r="TAT128"/>
      <c r="TAU128"/>
      <c r="TAV128"/>
      <c r="TAW128"/>
      <c r="TAX128"/>
      <c r="TAY128"/>
      <c r="TAZ128"/>
      <c r="TBA128"/>
      <c r="TBB128"/>
      <c r="TBC128"/>
      <c r="TBD128"/>
      <c r="TBE128"/>
      <c r="TBF128"/>
      <c r="TBG128"/>
      <c r="TBH128"/>
      <c r="TBI128"/>
      <c r="TBJ128"/>
      <c r="TBK128"/>
      <c r="TBL128"/>
      <c r="TBM128"/>
      <c r="TBN128"/>
      <c r="TBO128"/>
      <c r="TBP128"/>
      <c r="TBQ128"/>
      <c r="TBR128"/>
      <c r="TBS128"/>
      <c r="TBT128"/>
      <c r="TBU128"/>
      <c r="TBV128"/>
      <c r="TBW128"/>
      <c r="TBX128"/>
      <c r="TBY128"/>
      <c r="TBZ128"/>
      <c r="TCA128"/>
      <c r="TCB128"/>
      <c r="TCC128"/>
      <c r="TCD128"/>
      <c r="TCE128"/>
      <c r="TCF128"/>
      <c r="TCG128"/>
      <c r="TCH128"/>
      <c r="TCI128"/>
      <c r="TCJ128"/>
      <c r="TCK128"/>
      <c r="TCL128"/>
      <c r="TCM128"/>
      <c r="TCN128"/>
      <c r="TCO128"/>
      <c r="TCP128"/>
      <c r="TCQ128"/>
      <c r="TCR128"/>
      <c r="TCS128"/>
      <c r="TCT128"/>
      <c r="TCU128"/>
      <c r="TCV128"/>
      <c r="TCW128"/>
      <c r="TCX128"/>
      <c r="TCY128"/>
      <c r="TCZ128"/>
      <c r="TDA128"/>
      <c r="TDB128"/>
      <c r="TDC128"/>
      <c r="TDD128"/>
      <c r="TDE128"/>
      <c r="TDF128"/>
      <c r="TDG128"/>
      <c r="TDH128"/>
      <c r="TDI128"/>
      <c r="TDJ128"/>
      <c r="TDK128"/>
      <c r="TDL128"/>
      <c r="TDM128"/>
      <c r="TDN128"/>
      <c r="TDO128"/>
      <c r="TDP128"/>
      <c r="TDQ128"/>
      <c r="TDR128"/>
      <c r="TDS128"/>
      <c r="TDT128"/>
      <c r="TDU128"/>
      <c r="TDV128"/>
      <c r="TDW128"/>
      <c r="TDX128"/>
      <c r="TDY128"/>
      <c r="TDZ128"/>
      <c r="TEA128"/>
      <c r="TEB128"/>
      <c r="TEC128"/>
      <c r="TED128"/>
      <c r="TEE128"/>
      <c r="TEF128"/>
      <c r="TEG128"/>
      <c r="TEH128"/>
      <c r="TEI128"/>
      <c r="TEJ128"/>
      <c r="TEK128"/>
      <c r="TEL128"/>
      <c r="TEM128"/>
      <c r="TEN128"/>
      <c r="TEO128"/>
      <c r="TEP128"/>
      <c r="TEQ128"/>
      <c r="TER128"/>
      <c r="TES128"/>
      <c r="TET128"/>
      <c r="TEU128"/>
      <c r="TEV128"/>
      <c r="TEW128"/>
      <c r="TEX128"/>
      <c r="TEY128"/>
      <c r="TEZ128"/>
      <c r="TFA128"/>
      <c r="TFB128"/>
      <c r="TFC128"/>
      <c r="TFD128"/>
      <c r="TFE128"/>
      <c r="TFF128"/>
      <c r="TFG128"/>
      <c r="TFH128"/>
      <c r="TFI128"/>
      <c r="TFJ128"/>
      <c r="TFK128"/>
      <c r="TFL128"/>
      <c r="TFM128"/>
      <c r="TFN128"/>
      <c r="TFO128"/>
      <c r="TFP128"/>
      <c r="TFQ128"/>
      <c r="TFR128"/>
      <c r="TFS128"/>
      <c r="TFT128"/>
      <c r="TFU128"/>
      <c r="TFV128"/>
      <c r="TFW128"/>
      <c r="TFX128"/>
      <c r="TFY128"/>
      <c r="TFZ128"/>
      <c r="TGA128"/>
      <c r="TGB128"/>
      <c r="TGC128"/>
      <c r="TGD128"/>
      <c r="TGE128"/>
      <c r="TGF128"/>
      <c r="TGG128"/>
      <c r="TGH128"/>
      <c r="TGI128"/>
      <c r="TGJ128"/>
      <c r="TGK128"/>
      <c r="TGL128"/>
      <c r="TGM128"/>
      <c r="TGN128"/>
      <c r="TGO128"/>
      <c r="TGP128"/>
      <c r="TGQ128"/>
      <c r="TGR128"/>
      <c r="TGS128"/>
      <c r="TGT128"/>
      <c r="TGU128"/>
      <c r="TGV128"/>
      <c r="TGW128"/>
      <c r="TGX128"/>
      <c r="TGY128"/>
      <c r="TGZ128"/>
      <c r="THA128"/>
      <c r="THB128"/>
      <c r="THC128"/>
      <c r="THD128"/>
      <c r="THE128"/>
      <c r="THF128"/>
      <c r="THG128"/>
      <c r="THH128"/>
      <c r="THI128"/>
      <c r="THJ128"/>
      <c r="THK128"/>
      <c r="THL128"/>
      <c r="THM128"/>
      <c r="THN128"/>
      <c r="THO128"/>
      <c r="THP128"/>
      <c r="THQ128"/>
      <c r="THR128"/>
      <c r="THS128"/>
      <c r="THT128"/>
      <c r="THU128"/>
      <c r="THV128"/>
      <c r="THW128"/>
      <c r="THX128"/>
      <c r="THY128"/>
      <c r="THZ128"/>
      <c r="TIA128"/>
      <c r="TIB128"/>
      <c r="TIC128"/>
      <c r="TID128"/>
      <c r="TIE128"/>
      <c r="TIF128"/>
      <c r="TIG128"/>
      <c r="TIH128"/>
      <c r="TII128"/>
      <c r="TIJ128"/>
      <c r="TIK128"/>
      <c r="TIL128"/>
      <c r="TIM128"/>
      <c r="TIN128"/>
      <c r="TIO128"/>
      <c r="TIP128"/>
      <c r="TIQ128"/>
      <c r="TIR128"/>
      <c r="TIS128"/>
      <c r="TIT128"/>
      <c r="TIU128"/>
      <c r="TIV128"/>
      <c r="TIW128"/>
      <c r="TIX128"/>
      <c r="TIY128"/>
      <c r="TIZ128"/>
      <c r="TJA128"/>
      <c r="TJB128"/>
      <c r="TJC128"/>
      <c r="TJD128"/>
      <c r="TJE128"/>
      <c r="TJF128"/>
      <c r="TJG128"/>
      <c r="TJH128"/>
      <c r="TJI128"/>
      <c r="TJJ128"/>
      <c r="TJK128"/>
      <c r="TJL128"/>
      <c r="TJM128"/>
      <c r="TJN128"/>
      <c r="TJO128"/>
      <c r="TJP128"/>
      <c r="TJQ128"/>
      <c r="TJR128"/>
      <c r="TJS128"/>
      <c r="TJT128"/>
      <c r="TJU128"/>
      <c r="TJV128"/>
      <c r="TJW128"/>
      <c r="TJX128"/>
      <c r="TJY128"/>
      <c r="TJZ128"/>
      <c r="TKA128"/>
      <c r="TKB128"/>
      <c r="TKC128"/>
      <c r="TKD128"/>
      <c r="TKE128"/>
      <c r="TKF128"/>
      <c r="TKG128"/>
      <c r="TKH128"/>
      <c r="TKI128"/>
      <c r="TKJ128"/>
      <c r="TKK128"/>
      <c r="TKL128"/>
      <c r="TKM128"/>
      <c r="TKN128"/>
      <c r="TKO128"/>
      <c r="TKP128"/>
      <c r="TKQ128"/>
      <c r="TKR128"/>
      <c r="TKS128"/>
      <c r="TKT128"/>
      <c r="TKU128"/>
      <c r="TKV128"/>
      <c r="TKW128"/>
      <c r="TKX128"/>
      <c r="TKY128"/>
      <c r="TKZ128"/>
      <c r="TLA128"/>
      <c r="TLB128"/>
      <c r="TLC128"/>
      <c r="TLD128"/>
      <c r="TLE128"/>
      <c r="TLF128"/>
      <c r="TLG128"/>
      <c r="TLH128"/>
      <c r="TLI128"/>
      <c r="TLJ128"/>
      <c r="TLK128"/>
      <c r="TLL128"/>
      <c r="TLM128"/>
      <c r="TLN128"/>
      <c r="TLO128"/>
      <c r="TLP128"/>
      <c r="TLQ128"/>
      <c r="TLR128"/>
      <c r="TLS128"/>
      <c r="TLT128"/>
      <c r="TLU128"/>
      <c r="TLV128"/>
      <c r="TLW128"/>
      <c r="TLX128"/>
      <c r="TLY128"/>
      <c r="TLZ128"/>
      <c r="TMA128"/>
      <c r="TMB128"/>
      <c r="TMC128"/>
      <c r="TMD128"/>
      <c r="TME128"/>
      <c r="TMF128"/>
      <c r="TMG128"/>
      <c r="TMH128"/>
      <c r="TMI128"/>
      <c r="TMJ128"/>
      <c r="TMK128"/>
      <c r="TML128"/>
      <c r="TMM128"/>
      <c r="TMN128"/>
      <c r="TMO128"/>
      <c r="TMP128"/>
      <c r="TMQ128"/>
      <c r="TMR128"/>
      <c r="TMS128"/>
      <c r="TMT128"/>
      <c r="TMU128"/>
      <c r="TMV128"/>
      <c r="TMW128"/>
      <c r="TMX128"/>
      <c r="TMY128"/>
      <c r="TMZ128"/>
      <c r="TNA128"/>
      <c r="TNB128"/>
      <c r="TNC128"/>
      <c r="TND128"/>
      <c r="TNE128"/>
      <c r="TNF128"/>
      <c r="TNG128"/>
      <c r="TNH128"/>
      <c r="TNI128"/>
      <c r="TNJ128"/>
      <c r="TNK128"/>
      <c r="TNL128"/>
      <c r="TNM128"/>
      <c r="TNN128"/>
      <c r="TNO128"/>
      <c r="TNP128"/>
      <c r="TNQ128"/>
      <c r="TNR128"/>
      <c r="TNS128"/>
      <c r="TNT128"/>
      <c r="TNU128"/>
      <c r="TNV128"/>
      <c r="TNW128"/>
      <c r="TNX128"/>
      <c r="TNY128"/>
      <c r="TNZ128"/>
      <c r="TOA128"/>
      <c r="TOB128"/>
      <c r="TOC128"/>
      <c r="TOD128"/>
      <c r="TOE128"/>
      <c r="TOF128"/>
      <c r="TOG128"/>
      <c r="TOH128"/>
      <c r="TOI128"/>
      <c r="TOJ128"/>
      <c r="TOK128"/>
      <c r="TOL128"/>
      <c r="TOM128"/>
      <c r="TON128"/>
      <c r="TOO128"/>
      <c r="TOP128"/>
      <c r="TOQ128"/>
      <c r="TOR128"/>
      <c r="TOS128"/>
      <c r="TOT128"/>
      <c r="TOU128"/>
      <c r="TOV128"/>
      <c r="TOW128"/>
      <c r="TOX128"/>
      <c r="TOY128"/>
      <c r="TOZ128"/>
      <c r="TPA128"/>
      <c r="TPB128"/>
      <c r="TPC128"/>
      <c r="TPD128"/>
      <c r="TPE128"/>
      <c r="TPF128"/>
      <c r="TPG128"/>
      <c r="TPH128"/>
      <c r="TPI128"/>
      <c r="TPJ128"/>
      <c r="TPK128"/>
      <c r="TPL128"/>
      <c r="TPM128"/>
      <c r="TPN128"/>
      <c r="TPO128"/>
      <c r="TPP128"/>
      <c r="TPQ128"/>
      <c r="TPR128"/>
      <c r="TPS128"/>
      <c r="TPT128"/>
      <c r="TPU128"/>
      <c r="TPV128"/>
      <c r="TPW128"/>
      <c r="TPX128"/>
      <c r="TPY128"/>
      <c r="TPZ128"/>
      <c r="TQA128"/>
      <c r="TQB128"/>
      <c r="TQC128"/>
      <c r="TQD128"/>
      <c r="TQE128"/>
      <c r="TQF128"/>
      <c r="TQG128"/>
      <c r="TQH128"/>
      <c r="TQI128"/>
      <c r="TQJ128"/>
      <c r="TQK128"/>
      <c r="TQL128"/>
      <c r="TQM128"/>
      <c r="TQN128"/>
      <c r="TQO128"/>
      <c r="TQP128"/>
      <c r="TQQ128"/>
      <c r="TQR128"/>
      <c r="TQS128"/>
      <c r="TQT128"/>
      <c r="TQU128"/>
      <c r="TQV128"/>
      <c r="TQW128"/>
      <c r="TQX128"/>
      <c r="TQY128"/>
      <c r="TQZ128"/>
      <c r="TRA128"/>
      <c r="TRB128"/>
      <c r="TRC128"/>
      <c r="TRD128"/>
      <c r="TRE128"/>
      <c r="TRF128"/>
      <c r="TRG128"/>
      <c r="TRH128"/>
      <c r="TRI128"/>
      <c r="TRJ128"/>
      <c r="TRK128"/>
      <c r="TRL128"/>
      <c r="TRM128"/>
      <c r="TRN128"/>
      <c r="TRO128"/>
      <c r="TRP128"/>
      <c r="TRQ128"/>
      <c r="TRR128"/>
      <c r="TRS128"/>
      <c r="TRT128"/>
      <c r="TRU128"/>
      <c r="TRV128"/>
      <c r="TRW128"/>
      <c r="TRX128"/>
      <c r="TRY128"/>
      <c r="TRZ128"/>
      <c r="TSA128"/>
      <c r="TSB128"/>
      <c r="TSC128"/>
      <c r="TSD128"/>
      <c r="TSE128"/>
      <c r="TSF128"/>
      <c r="TSG128"/>
      <c r="TSH128"/>
      <c r="TSI128"/>
      <c r="TSJ128"/>
      <c r="TSK128"/>
      <c r="TSL128"/>
      <c r="TSM128"/>
      <c r="TSN128"/>
      <c r="TSO128"/>
      <c r="TSP128"/>
      <c r="TSQ128"/>
      <c r="TSR128"/>
      <c r="TSS128"/>
      <c r="TST128"/>
      <c r="TSU128"/>
      <c r="TSV128"/>
      <c r="TSW128"/>
      <c r="TSX128"/>
      <c r="TSY128"/>
      <c r="TSZ128"/>
      <c r="TTA128"/>
      <c r="TTB128"/>
      <c r="TTC128"/>
      <c r="TTD128"/>
      <c r="TTE128"/>
      <c r="TTF128"/>
      <c r="TTG128"/>
      <c r="TTH128"/>
      <c r="TTI128"/>
      <c r="TTJ128"/>
      <c r="TTK128"/>
      <c r="TTL128"/>
      <c r="TTM128"/>
      <c r="TTN128"/>
      <c r="TTO128"/>
      <c r="TTP128"/>
      <c r="TTQ128"/>
      <c r="TTR128"/>
      <c r="TTS128"/>
      <c r="TTT128"/>
      <c r="TTU128"/>
      <c r="TTV128"/>
      <c r="TTW128"/>
      <c r="TTX128"/>
      <c r="TTY128"/>
      <c r="TTZ128"/>
      <c r="TUA128"/>
      <c r="TUB128"/>
      <c r="TUC128"/>
      <c r="TUD128"/>
      <c r="TUE128"/>
      <c r="TUF128"/>
      <c r="TUG128"/>
      <c r="TUH128"/>
      <c r="TUI128"/>
      <c r="TUJ128"/>
      <c r="TUK128"/>
      <c r="TUL128"/>
      <c r="TUM128"/>
      <c r="TUN128"/>
      <c r="TUO128"/>
      <c r="TUP128"/>
      <c r="TUQ128"/>
      <c r="TUR128"/>
      <c r="TUS128"/>
      <c r="TUT128"/>
      <c r="TUU128"/>
      <c r="TUV128"/>
      <c r="TUW128"/>
      <c r="TUX128"/>
      <c r="TUY128"/>
      <c r="TUZ128"/>
      <c r="TVA128"/>
      <c r="TVB128"/>
      <c r="TVC128"/>
      <c r="TVD128"/>
      <c r="TVE128"/>
      <c r="TVF128"/>
      <c r="TVG128"/>
      <c r="TVH128"/>
      <c r="TVI128"/>
      <c r="TVJ128"/>
      <c r="TVK128"/>
      <c r="TVL128"/>
      <c r="TVM128"/>
      <c r="TVN128"/>
      <c r="TVO128"/>
      <c r="TVP128"/>
      <c r="TVQ128"/>
      <c r="TVR128"/>
      <c r="TVS128"/>
      <c r="TVT128"/>
      <c r="TVU128"/>
      <c r="TVV128"/>
      <c r="TVW128"/>
      <c r="TVX128"/>
      <c r="TVY128"/>
      <c r="TVZ128"/>
      <c r="TWA128"/>
      <c r="TWB128"/>
      <c r="TWC128"/>
      <c r="TWD128"/>
      <c r="TWE128"/>
      <c r="TWF128"/>
      <c r="TWG128"/>
      <c r="TWH128"/>
      <c r="TWI128"/>
      <c r="TWJ128"/>
      <c r="TWK128"/>
      <c r="TWL128"/>
      <c r="TWM128"/>
      <c r="TWN128"/>
      <c r="TWO128"/>
      <c r="TWP128"/>
      <c r="TWQ128"/>
      <c r="TWR128"/>
      <c r="TWS128"/>
      <c r="TWT128"/>
      <c r="TWU128"/>
      <c r="TWV128"/>
      <c r="TWW128"/>
      <c r="TWX128"/>
      <c r="TWY128"/>
      <c r="TWZ128"/>
      <c r="TXA128"/>
      <c r="TXB128"/>
      <c r="TXC128"/>
      <c r="TXD128"/>
      <c r="TXE128"/>
      <c r="TXF128"/>
      <c r="TXG128"/>
      <c r="TXH128"/>
      <c r="TXI128"/>
      <c r="TXJ128"/>
      <c r="TXK128"/>
      <c r="TXL128"/>
      <c r="TXM128"/>
      <c r="TXN128"/>
      <c r="TXO128"/>
      <c r="TXP128"/>
      <c r="TXQ128"/>
      <c r="TXR128"/>
      <c r="TXS128"/>
      <c r="TXT128"/>
      <c r="TXU128"/>
      <c r="TXV128"/>
      <c r="TXW128"/>
      <c r="TXX128"/>
      <c r="TXY128"/>
      <c r="TXZ128"/>
      <c r="TYA128"/>
      <c r="TYB128"/>
      <c r="TYC128"/>
      <c r="TYD128"/>
      <c r="TYE128"/>
      <c r="TYF128"/>
      <c r="TYG128"/>
      <c r="TYH128"/>
      <c r="TYI128"/>
      <c r="TYJ128"/>
      <c r="TYK128"/>
      <c r="TYL128"/>
      <c r="TYM128"/>
      <c r="TYN128"/>
      <c r="TYO128"/>
      <c r="TYP128"/>
      <c r="TYQ128"/>
      <c r="TYR128"/>
      <c r="TYS128"/>
      <c r="TYT128"/>
      <c r="TYU128"/>
      <c r="TYV128"/>
      <c r="TYW128"/>
      <c r="TYX128"/>
      <c r="TYY128"/>
      <c r="TYZ128"/>
      <c r="TZA128"/>
      <c r="TZB128"/>
      <c r="TZC128"/>
      <c r="TZD128"/>
      <c r="TZE128"/>
      <c r="TZF128"/>
      <c r="TZG128"/>
      <c r="TZH128"/>
      <c r="TZI128"/>
      <c r="TZJ128"/>
      <c r="TZK128"/>
      <c r="TZL128"/>
      <c r="TZM128"/>
      <c r="TZN128"/>
      <c r="TZO128"/>
      <c r="TZP128"/>
      <c r="TZQ128"/>
      <c r="TZR128"/>
      <c r="TZS128"/>
      <c r="TZT128"/>
      <c r="TZU128"/>
      <c r="TZV128"/>
      <c r="TZW128"/>
      <c r="TZX128"/>
      <c r="TZY128"/>
      <c r="TZZ128"/>
      <c r="UAA128"/>
      <c r="UAB128"/>
      <c r="UAC128"/>
      <c r="UAD128"/>
      <c r="UAE128"/>
      <c r="UAF128"/>
      <c r="UAG128"/>
      <c r="UAH128"/>
      <c r="UAI128"/>
      <c r="UAJ128"/>
      <c r="UAK128"/>
      <c r="UAL128"/>
      <c r="UAM128"/>
      <c r="UAN128"/>
      <c r="UAO128"/>
      <c r="UAP128"/>
      <c r="UAQ128"/>
      <c r="UAR128"/>
      <c r="UAS128"/>
      <c r="UAT128"/>
      <c r="UAU128"/>
      <c r="UAV128"/>
      <c r="UAW128"/>
      <c r="UAX128"/>
      <c r="UAY128"/>
      <c r="UAZ128"/>
      <c r="UBA128"/>
      <c r="UBB128"/>
      <c r="UBC128"/>
      <c r="UBD128"/>
      <c r="UBE128"/>
      <c r="UBF128"/>
      <c r="UBG128"/>
      <c r="UBH128"/>
      <c r="UBI128"/>
      <c r="UBJ128"/>
      <c r="UBK128"/>
      <c r="UBL128"/>
      <c r="UBM128"/>
      <c r="UBN128"/>
      <c r="UBO128"/>
      <c r="UBP128"/>
      <c r="UBQ128"/>
      <c r="UBR128"/>
      <c r="UBS128"/>
      <c r="UBT128"/>
      <c r="UBU128"/>
      <c r="UBV128"/>
      <c r="UBW128"/>
      <c r="UBX128"/>
      <c r="UBY128"/>
      <c r="UBZ128"/>
      <c r="UCA128"/>
      <c r="UCB128"/>
      <c r="UCC128"/>
      <c r="UCD128"/>
      <c r="UCE128"/>
      <c r="UCF128"/>
      <c r="UCG128"/>
      <c r="UCH128"/>
      <c r="UCI128"/>
      <c r="UCJ128"/>
      <c r="UCK128"/>
      <c r="UCL128"/>
      <c r="UCM128"/>
      <c r="UCN128"/>
      <c r="UCO128"/>
      <c r="UCP128"/>
      <c r="UCQ128"/>
      <c r="UCR128"/>
      <c r="UCS128"/>
      <c r="UCT128"/>
      <c r="UCU128"/>
      <c r="UCV128"/>
      <c r="UCW128"/>
      <c r="UCX128"/>
      <c r="UCY128"/>
      <c r="UCZ128"/>
      <c r="UDA128"/>
      <c r="UDB128"/>
      <c r="UDC128"/>
      <c r="UDD128"/>
      <c r="UDE128"/>
      <c r="UDF128"/>
      <c r="UDG128"/>
      <c r="UDH128"/>
      <c r="UDI128"/>
      <c r="UDJ128"/>
      <c r="UDK128"/>
      <c r="UDL128"/>
      <c r="UDM128"/>
      <c r="UDN128"/>
      <c r="UDO128"/>
      <c r="UDP128"/>
      <c r="UDQ128"/>
      <c r="UDR128"/>
      <c r="UDS128"/>
      <c r="UDT128"/>
      <c r="UDU128"/>
      <c r="UDV128"/>
      <c r="UDW128"/>
      <c r="UDX128"/>
      <c r="UDY128"/>
      <c r="UDZ128"/>
      <c r="UEA128"/>
      <c r="UEB128"/>
      <c r="UEC128"/>
      <c r="UED128"/>
      <c r="UEE128"/>
      <c r="UEF128"/>
      <c r="UEG128"/>
      <c r="UEH128"/>
      <c r="UEI128"/>
      <c r="UEJ128"/>
      <c r="UEK128"/>
      <c r="UEL128"/>
      <c r="UEM128"/>
      <c r="UEN128"/>
      <c r="UEO128"/>
      <c r="UEP128"/>
      <c r="UEQ128"/>
      <c r="UER128"/>
      <c r="UES128"/>
      <c r="UET128"/>
      <c r="UEU128"/>
      <c r="UEV128"/>
      <c r="UEW128"/>
      <c r="UEX128"/>
      <c r="UEY128"/>
      <c r="UEZ128"/>
      <c r="UFA128"/>
      <c r="UFB128"/>
      <c r="UFC128"/>
      <c r="UFD128"/>
      <c r="UFE128"/>
      <c r="UFF128"/>
      <c r="UFG128"/>
      <c r="UFH128"/>
      <c r="UFI128"/>
      <c r="UFJ128"/>
      <c r="UFK128"/>
      <c r="UFL128"/>
      <c r="UFM128"/>
      <c r="UFN128"/>
      <c r="UFO128"/>
      <c r="UFP128"/>
      <c r="UFQ128"/>
      <c r="UFR128"/>
      <c r="UFS128"/>
      <c r="UFT128"/>
      <c r="UFU128"/>
      <c r="UFV128"/>
      <c r="UFW128"/>
      <c r="UFX128"/>
      <c r="UFY128"/>
      <c r="UFZ128"/>
      <c r="UGA128"/>
      <c r="UGB128"/>
      <c r="UGC128"/>
      <c r="UGD128"/>
      <c r="UGE128"/>
      <c r="UGF128"/>
      <c r="UGG128"/>
      <c r="UGH128"/>
      <c r="UGI128"/>
      <c r="UGJ128"/>
      <c r="UGK128"/>
      <c r="UGL128"/>
      <c r="UGM128"/>
      <c r="UGN128"/>
      <c r="UGO128"/>
      <c r="UGP128"/>
      <c r="UGQ128"/>
      <c r="UGR128"/>
      <c r="UGS128"/>
      <c r="UGT128"/>
      <c r="UGU128"/>
      <c r="UGV128"/>
      <c r="UGW128"/>
      <c r="UGX128"/>
      <c r="UGY128"/>
      <c r="UGZ128"/>
      <c r="UHA128"/>
      <c r="UHB128"/>
      <c r="UHC128"/>
      <c r="UHD128"/>
      <c r="UHE128"/>
      <c r="UHF128"/>
      <c r="UHG128"/>
      <c r="UHH128"/>
      <c r="UHI128"/>
      <c r="UHJ128"/>
      <c r="UHK128"/>
      <c r="UHL128"/>
      <c r="UHM128"/>
      <c r="UHN128"/>
      <c r="UHO128"/>
      <c r="UHP128"/>
      <c r="UHQ128"/>
      <c r="UHR128"/>
      <c r="UHS128"/>
      <c r="UHT128"/>
      <c r="UHU128"/>
      <c r="UHV128"/>
      <c r="UHW128"/>
      <c r="UHX128"/>
      <c r="UHY128"/>
      <c r="UHZ128"/>
      <c r="UIA128"/>
      <c r="UIB128"/>
      <c r="UIC128"/>
      <c r="UID128"/>
      <c r="UIE128"/>
      <c r="UIF128"/>
      <c r="UIG128"/>
      <c r="UIH128"/>
      <c r="UII128"/>
      <c r="UIJ128"/>
      <c r="UIK128"/>
      <c r="UIL128"/>
      <c r="UIM128"/>
      <c r="UIN128"/>
      <c r="UIO128"/>
      <c r="UIP128"/>
      <c r="UIQ128"/>
      <c r="UIR128"/>
      <c r="UIS128"/>
      <c r="UIT128"/>
      <c r="UIU128"/>
      <c r="UIV128"/>
      <c r="UIW128"/>
      <c r="UIX128"/>
      <c r="UIY128"/>
      <c r="UIZ128"/>
      <c r="UJA128"/>
      <c r="UJB128"/>
      <c r="UJC128"/>
      <c r="UJD128"/>
      <c r="UJE128"/>
      <c r="UJF128"/>
      <c r="UJG128"/>
      <c r="UJH128"/>
      <c r="UJI128"/>
      <c r="UJJ128"/>
      <c r="UJK128"/>
      <c r="UJL128"/>
      <c r="UJM128"/>
      <c r="UJN128"/>
      <c r="UJO128"/>
      <c r="UJP128"/>
      <c r="UJQ128"/>
      <c r="UJR128"/>
      <c r="UJS128"/>
      <c r="UJT128"/>
      <c r="UJU128"/>
      <c r="UJV128"/>
      <c r="UJW128"/>
      <c r="UJX128"/>
      <c r="UJY128"/>
      <c r="UJZ128"/>
      <c r="UKA128"/>
      <c r="UKB128"/>
      <c r="UKC128"/>
      <c r="UKD128"/>
      <c r="UKE128"/>
      <c r="UKF128"/>
      <c r="UKG128"/>
      <c r="UKH128"/>
      <c r="UKI128"/>
      <c r="UKJ128"/>
      <c r="UKK128"/>
      <c r="UKL128"/>
      <c r="UKM128"/>
      <c r="UKN128"/>
      <c r="UKO128"/>
      <c r="UKP128"/>
      <c r="UKQ128"/>
      <c r="UKR128"/>
      <c r="UKS128"/>
      <c r="UKT128"/>
      <c r="UKU128"/>
      <c r="UKV128"/>
      <c r="UKW128"/>
      <c r="UKX128"/>
      <c r="UKY128"/>
      <c r="UKZ128"/>
      <c r="ULA128"/>
      <c r="ULB128"/>
      <c r="ULC128"/>
      <c r="ULD128"/>
      <c r="ULE128"/>
      <c r="ULF128"/>
      <c r="ULG128"/>
      <c r="ULH128"/>
      <c r="ULI128"/>
      <c r="ULJ128"/>
      <c r="ULK128"/>
      <c r="ULL128"/>
      <c r="ULM128"/>
      <c r="ULN128"/>
      <c r="ULO128"/>
      <c r="ULP128"/>
      <c r="ULQ128"/>
      <c r="ULR128"/>
      <c r="ULS128"/>
      <c r="ULT128"/>
      <c r="ULU128"/>
      <c r="ULV128"/>
      <c r="ULW128"/>
      <c r="ULX128"/>
      <c r="ULY128"/>
      <c r="ULZ128"/>
      <c r="UMA128"/>
      <c r="UMB128"/>
      <c r="UMC128"/>
      <c r="UMD128"/>
      <c r="UME128"/>
      <c r="UMF128"/>
      <c r="UMG128"/>
      <c r="UMH128"/>
      <c r="UMI128"/>
      <c r="UMJ128"/>
      <c r="UMK128"/>
      <c r="UML128"/>
      <c r="UMM128"/>
      <c r="UMN128"/>
      <c r="UMO128"/>
      <c r="UMP128"/>
      <c r="UMQ128"/>
      <c r="UMR128"/>
      <c r="UMS128"/>
      <c r="UMT128"/>
      <c r="UMU128"/>
      <c r="UMV128"/>
      <c r="UMW128"/>
      <c r="UMX128"/>
      <c r="UMY128"/>
      <c r="UMZ128"/>
      <c r="UNA128"/>
      <c r="UNB128"/>
      <c r="UNC128"/>
      <c r="UND128"/>
      <c r="UNE128"/>
      <c r="UNF128"/>
      <c r="UNG128"/>
      <c r="UNH128"/>
      <c r="UNI128"/>
      <c r="UNJ128"/>
      <c r="UNK128"/>
      <c r="UNL128"/>
      <c r="UNM128"/>
      <c r="UNN128"/>
      <c r="UNO128"/>
      <c r="UNP128"/>
      <c r="UNQ128"/>
      <c r="UNR128"/>
      <c r="UNS128"/>
      <c r="UNT128"/>
      <c r="UNU128"/>
      <c r="UNV128"/>
      <c r="UNW128"/>
      <c r="UNX128"/>
      <c r="UNY128"/>
      <c r="UNZ128"/>
      <c r="UOA128"/>
      <c r="UOB128"/>
      <c r="UOC128"/>
      <c r="UOD128"/>
      <c r="UOE128"/>
      <c r="UOF128"/>
      <c r="UOG128"/>
      <c r="UOH128"/>
      <c r="UOI128"/>
      <c r="UOJ128"/>
      <c r="UOK128"/>
      <c r="UOL128"/>
      <c r="UOM128"/>
      <c r="UON128"/>
      <c r="UOO128"/>
      <c r="UOP128"/>
      <c r="UOQ128"/>
      <c r="UOR128"/>
      <c r="UOS128"/>
      <c r="UOT128"/>
      <c r="UOU128"/>
      <c r="UOV128"/>
      <c r="UOW128"/>
      <c r="UOX128"/>
      <c r="UOY128"/>
      <c r="UOZ128"/>
      <c r="UPA128"/>
      <c r="UPB128"/>
      <c r="UPC128"/>
      <c r="UPD128"/>
      <c r="UPE128"/>
      <c r="UPF128"/>
      <c r="UPG128"/>
      <c r="UPH128"/>
      <c r="UPI128"/>
      <c r="UPJ128"/>
      <c r="UPK128"/>
      <c r="UPL128"/>
      <c r="UPM128"/>
      <c r="UPN128"/>
      <c r="UPO128"/>
      <c r="UPP128"/>
      <c r="UPQ128"/>
      <c r="UPR128"/>
      <c r="UPS128"/>
      <c r="UPT128"/>
      <c r="UPU128"/>
      <c r="UPV128"/>
      <c r="UPW128"/>
      <c r="UPX128"/>
      <c r="UPY128"/>
      <c r="UPZ128"/>
      <c r="UQA128"/>
      <c r="UQB128"/>
      <c r="UQC128"/>
      <c r="UQD128"/>
      <c r="UQE128"/>
      <c r="UQF128"/>
      <c r="UQG128"/>
      <c r="UQH128"/>
      <c r="UQI128"/>
      <c r="UQJ128"/>
      <c r="UQK128"/>
      <c r="UQL128"/>
      <c r="UQM128"/>
      <c r="UQN128"/>
      <c r="UQO128"/>
      <c r="UQP128"/>
      <c r="UQQ128"/>
      <c r="UQR128"/>
      <c r="UQS128"/>
      <c r="UQT128"/>
      <c r="UQU128"/>
      <c r="UQV128"/>
      <c r="UQW128"/>
      <c r="UQX128"/>
      <c r="UQY128"/>
      <c r="UQZ128"/>
      <c r="URA128"/>
      <c r="URB128"/>
      <c r="URC128"/>
      <c r="URD128"/>
      <c r="URE128"/>
      <c r="URF128"/>
      <c r="URG128"/>
      <c r="URH128"/>
      <c r="URI128"/>
      <c r="URJ128"/>
      <c r="URK128"/>
      <c r="URL128"/>
      <c r="URM128"/>
      <c r="URN128"/>
      <c r="URO128"/>
      <c r="URP128"/>
      <c r="URQ128"/>
      <c r="URR128"/>
      <c r="URS128"/>
      <c r="URT128"/>
      <c r="URU128"/>
      <c r="URV128"/>
      <c r="URW128"/>
      <c r="URX128"/>
      <c r="URY128"/>
      <c r="URZ128"/>
      <c r="USA128"/>
      <c r="USB128"/>
      <c r="USC128"/>
      <c r="USD128"/>
      <c r="USE128"/>
      <c r="USF128"/>
      <c r="USG128"/>
      <c r="USH128"/>
      <c r="USI128"/>
      <c r="USJ128"/>
      <c r="USK128"/>
      <c r="USL128"/>
      <c r="USM128"/>
      <c r="USN128"/>
      <c r="USO128"/>
      <c r="USP128"/>
      <c r="USQ128"/>
      <c r="USR128"/>
      <c r="USS128"/>
      <c r="UST128"/>
      <c r="USU128"/>
      <c r="USV128"/>
      <c r="USW128"/>
      <c r="USX128"/>
      <c r="USY128"/>
      <c r="USZ128"/>
      <c r="UTA128"/>
      <c r="UTB128"/>
      <c r="UTC128"/>
      <c r="UTD128"/>
      <c r="UTE128"/>
      <c r="UTF128"/>
      <c r="UTG128"/>
      <c r="UTH128"/>
      <c r="UTI128"/>
      <c r="UTJ128"/>
      <c r="UTK128"/>
      <c r="UTL128"/>
      <c r="UTM128"/>
      <c r="UTN128"/>
      <c r="UTO128"/>
      <c r="UTP128"/>
      <c r="UTQ128"/>
      <c r="UTR128"/>
      <c r="UTS128"/>
      <c r="UTT128"/>
      <c r="UTU128"/>
      <c r="UTV128"/>
      <c r="UTW128"/>
      <c r="UTX128"/>
      <c r="UTY128"/>
      <c r="UTZ128"/>
      <c r="UUA128"/>
      <c r="UUB128"/>
      <c r="UUC128"/>
      <c r="UUD128"/>
      <c r="UUE128"/>
      <c r="UUF128"/>
      <c r="UUG128"/>
      <c r="UUH128"/>
      <c r="UUI128"/>
      <c r="UUJ128"/>
      <c r="UUK128"/>
      <c r="UUL128"/>
      <c r="UUM128"/>
      <c r="UUN128"/>
      <c r="UUO128"/>
      <c r="UUP128"/>
      <c r="UUQ128"/>
      <c r="UUR128"/>
      <c r="UUS128"/>
      <c r="UUT128"/>
      <c r="UUU128"/>
      <c r="UUV128"/>
      <c r="UUW128"/>
      <c r="UUX128"/>
      <c r="UUY128"/>
      <c r="UUZ128"/>
      <c r="UVA128"/>
      <c r="UVB128"/>
      <c r="UVC128"/>
      <c r="UVD128"/>
      <c r="UVE128"/>
      <c r="UVF128"/>
      <c r="UVG128"/>
      <c r="UVH128"/>
      <c r="UVI128"/>
      <c r="UVJ128"/>
      <c r="UVK128"/>
      <c r="UVL128"/>
      <c r="UVM128"/>
      <c r="UVN128"/>
      <c r="UVO128"/>
      <c r="UVP128"/>
      <c r="UVQ128"/>
      <c r="UVR128"/>
      <c r="UVS128"/>
      <c r="UVT128"/>
      <c r="UVU128"/>
      <c r="UVV128"/>
      <c r="UVW128"/>
      <c r="UVX128"/>
      <c r="UVY128"/>
      <c r="UVZ128"/>
      <c r="UWA128"/>
      <c r="UWB128"/>
      <c r="UWC128"/>
      <c r="UWD128"/>
      <c r="UWE128"/>
      <c r="UWF128"/>
      <c r="UWG128"/>
      <c r="UWH128"/>
      <c r="UWI128"/>
      <c r="UWJ128"/>
      <c r="UWK128"/>
      <c r="UWL128"/>
      <c r="UWM128"/>
      <c r="UWN128"/>
      <c r="UWO128"/>
      <c r="UWP128"/>
      <c r="UWQ128"/>
      <c r="UWR128"/>
      <c r="UWS128"/>
      <c r="UWT128"/>
      <c r="UWU128"/>
      <c r="UWV128"/>
      <c r="UWW128"/>
      <c r="UWX128"/>
      <c r="UWY128"/>
      <c r="UWZ128"/>
      <c r="UXA128"/>
      <c r="UXB128"/>
      <c r="UXC128"/>
      <c r="UXD128"/>
      <c r="UXE128"/>
      <c r="UXF128"/>
      <c r="UXG128"/>
      <c r="UXH128"/>
      <c r="UXI128"/>
      <c r="UXJ128"/>
      <c r="UXK128"/>
      <c r="UXL128"/>
      <c r="UXM128"/>
      <c r="UXN128"/>
      <c r="UXO128"/>
      <c r="UXP128"/>
      <c r="UXQ128"/>
      <c r="UXR128"/>
      <c r="UXS128"/>
      <c r="UXT128"/>
      <c r="UXU128"/>
      <c r="UXV128"/>
      <c r="UXW128"/>
      <c r="UXX128"/>
      <c r="UXY128"/>
      <c r="UXZ128"/>
      <c r="UYA128"/>
      <c r="UYB128"/>
      <c r="UYC128"/>
      <c r="UYD128"/>
      <c r="UYE128"/>
      <c r="UYF128"/>
      <c r="UYG128"/>
      <c r="UYH128"/>
      <c r="UYI128"/>
      <c r="UYJ128"/>
      <c r="UYK128"/>
      <c r="UYL128"/>
      <c r="UYM128"/>
      <c r="UYN128"/>
      <c r="UYO128"/>
      <c r="UYP128"/>
      <c r="UYQ128"/>
      <c r="UYR128"/>
      <c r="UYS128"/>
      <c r="UYT128"/>
      <c r="UYU128"/>
      <c r="UYV128"/>
      <c r="UYW128"/>
      <c r="UYX128"/>
      <c r="UYY128"/>
      <c r="UYZ128"/>
      <c r="UZA128"/>
      <c r="UZB128"/>
      <c r="UZC128"/>
      <c r="UZD128"/>
      <c r="UZE128"/>
      <c r="UZF128"/>
      <c r="UZG128"/>
      <c r="UZH128"/>
      <c r="UZI128"/>
      <c r="UZJ128"/>
      <c r="UZK128"/>
      <c r="UZL128"/>
      <c r="UZM128"/>
      <c r="UZN128"/>
      <c r="UZO128"/>
      <c r="UZP128"/>
      <c r="UZQ128"/>
      <c r="UZR128"/>
      <c r="UZS128"/>
      <c r="UZT128"/>
      <c r="UZU128"/>
      <c r="UZV128"/>
      <c r="UZW128"/>
      <c r="UZX128"/>
      <c r="UZY128"/>
      <c r="UZZ128"/>
      <c r="VAA128"/>
      <c r="VAB128"/>
      <c r="VAC128"/>
      <c r="VAD128"/>
      <c r="VAE128"/>
      <c r="VAF128"/>
      <c r="VAG128"/>
      <c r="VAH128"/>
      <c r="VAI128"/>
      <c r="VAJ128"/>
      <c r="VAK128"/>
      <c r="VAL128"/>
      <c r="VAM128"/>
      <c r="VAN128"/>
      <c r="VAO128"/>
      <c r="VAP128"/>
      <c r="VAQ128"/>
      <c r="VAR128"/>
      <c r="VAS128"/>
      <c r="VAT128"/>
      <c r="VAU128"/>
      <c r="VAV128"/>
      <c r="VAW128"/>
      <c r="VAX128"/>
      <c r="VAY128"/>
      <c r="VAZ128"/>
      <c r="VBA128"/>
      <c r="VBB128"/>
      <c r="VBC128"/>
      <c r="VBD128"/>
      <c r="VBE128"/>
      <c r="VBF128"/>
      <c r="VBG128"/>
      <c r="VBH128"/>
      <c r="VBI128"/>
      <c r="VBJ128"/>
      <c r="VBK128"/>
      <c r="VBL128"/>
      <c r="VBM128"/>
      <c r="VBN128"/>
      <c r="VBO128"/>
      <c r="VBP128"/>
      <c r="VBQ128"/>
      <c r="VBR128"/>
      <c r="VBS128"/>
      <c r="VBT128"/>
      <c r="VBU128"/>
      <c r="VBV128"/>
      <c r="VBW128"/>
      <c r="VBX128"/>
      <c r="VBY128"/>
      <c r="VBZ128"/>
      <c r="VCA128"/>
      <c r="VCB128"/>
      <c r="VCC128"/>
      <c r="VCD128"/>
      <c r="VCE128"/>
      <c r="VCF128"/>
      <c r="VCG128"/>
      <c r="VCH128"/>
      <c r="VCI128"/>
      <c r="VCJ128"/>
      <c r="VCK128"/>
      <c r="VCL128"/>
      <c r="VCM128"/>
      <c r="VCN128"/>
      <c r="VCO128"/>
      <c r="VCP128"/>
      <c r="VCQ128"/>
      <c r="VCR128"/>
      <c r="VCS128"/>
      <c r="VCT128"/>
      <c r="VCU128"/>
      <c r="VCV128"/>
      <c r="VCW128"/>
      <c r="VCX128"/>
      <c r="VCY128"/>
      <c r="VCZ128"/>
      <c r="VDA128"/>
      <c r="VDB128"/>
      <c r="VDC128"/>
      <c r="VDD128"/>
      <c r="VDE128"/>
      <c r="VDF128"/>
      <c r="VDG128"/>
      <c r="VDH128"/>
      <c r="VDI128"/>
      <c r="VDJ128"/>
      <c r="VDK128"/>
      <c r="VDL128"/>
      <c r="VDM128"/>
      <c r="VDN128"/>
      <c r="VDO128"/>
      <c r="VDP128"/>
      <c r="VDQ128"/>
      <c r="VDR128"/>
      <c r="VDS128"/>
      <c r="VDT128"/>
      <c r="VDU128"/>
      <c r="VDV128"/>
      <c r="VDW128"/>
      <c r="VDX128"/>
      <c r="VDY128"/>
      <c r="VDZ128"/>
      <c r="VEA128"/>
      <c r="VEB128"/>
      <c r="VEC128"/>
      <c r="VED128"/>
      <c r="VEE128"/>
      <c r="VEF128"/>
      <c r="VEG128"/>
      <c r="VEH128"/>
      <c r="VEI128"/>
      <c r="VEJ128"/>
      <c r="VEK128"/>
      <c r="VEL128"/>
      <c r="VEM128"/>
      <c r="VEN128"/>
      <c r="VEO128"/>
      <c r="VEP128"/>
      <c r="VEQ128"/>
      <c r="VER128"/>
      <c r="VES128"/>
      <c r="VET128"/>
      <c r="VEU128"/>
      <c r="VEV128"/>
      <c r="VEW128"/>
      <c r="VEX128"/>
      <c r="VEY128"/>
      <c r="VEZ128"/>
      <c r="VFA128"/>
      <c r="VFB128"/>
      <c r="VFC128"/>
      <c r="VFD128"/>
      <c r="VFE128"/>
      <c r="VFF128"/>
      <c r="VFG128"/>
      <c r="VFH128"/>
      <c r="VFI128"/>
      <c r="VFJ128"/>
      <c r="VFK128"/>
      <c r="VFL128"/>
      <c r="VFM128"/>
      <c r="VFN128"/>
      <c r="VFO128"/>
      <c r="VFP128"/>
      <c r="VFQ128"/>
      <c r="VFR128"/>
      <c r="VFS128"/>
      <c r="VFT128"/>
      <c r="VFU128"/>
      <c r="VFV128"/>
      <c r="VFW128"/>
      <c r="VFX128"/>
      <c r="VFY128"/>
      <c r="VFZ128"/>
      <c r="VGA128"/>
      <c r="VGB128"/>
      <c r="VGC128"/>
      <c r="VGD128"/>
      <c r="VGE128"/>
      <c r="VGF128"/>
      <c r="VGG128"/>
      <c r="VGH128"/>
      <c r="VGI128"/>
      <c r="VGJ128"/>
      <c r="VGK128"/>
      <c r="VGL128"/>
      <c r="VGM128"/>
      <c r="VGN128"/>
      <c r="VGO128"/>
      <c r="VGP128"/>
      <c r="VGQ128"/>
      <c r="VGR128"/>
      <c r="VGS128"/>
      <c r="VGT128"/>
      <c r="VGU128"/>
      <c r="VGV128"/>
      <c r="VGW128"/>
      <c r="VGX128"/>
      <c r="VGY128"/>
      <c r="VGZ128"/>
      <c r="VHA128"/>
      <c r="VHB128"/>
      <c r="VHC128"/>
      <c r="VHD128"/>
      <c r="VHE128"/>
      <c r="VHF128"/>
      <c r="VHG128"/>
      <c r="VHH128"/>
      <c r="VHI128"/>
      <c r="VHJ128"/>
      <c r="VHK128"/>
      <c r="VHL128"/>
      <c r="VHM128"/>
      <c r="VHN128"/>
      <c r="VHO128"/>
      <c r="VHP128"/>
      <c r="VHQ128"/>
      <c r="VHR128"/>
      <c r="VHS128"/>
      <c r="VHT128"/>
      <c r="VHU128"/>
      <c r="VHV128"/>
      <c r="VHW128"/>
      <c r="VHX128"/>
      <c r="VHY128"/>
      <c r="VHZ128"/>
      <c r="VIA128"/>
      <c r="VIB128"/>
      <c r="VIC128"/>
      <c r="VID128"/>
      <c r="VIE128"/>
      <c r="VIF128"/>
      <c r="VIG128"/>
      <c r="VIH128"/>
      <c r="VII128"/>
      <c r="VIJ128"/>
      <c r="VIK128"/>
      <c r="VIL128"/>
      <c r="VIM128"/>
      <c r="VIN128"/>
      <c r="VIO128"/>
      <c r="VIP128"/>
      <c r="VIQ128"/>
      <c r="VIR128"/>
      <c r="VIS128"/>
      <c r="VIT128"/>
      <c r="VIU128"/>
      <c r="VIV128"/>
      <c r="VIW128"/>
      <c r="VIX128"/>
      <c r="VIY128"/>
      <c r="VIZ128"/>
      <c r="VJA128"/>
      <c r="VJB128"/>
      <c r="VJC128"/>
      <c r="VJD128"/>
      <c r="VJE128"/>
      <c r="VJF128"/>
      <c r="VJG128"/>
      <c r="VJH128"/>
      <c r="VJI128"/>
      <c r="VJJ128"/>
      <c r="VJK128"/>
      <c r="VJL128"/>
      <c r="VJM128"/>
      <c r="VJN128"/>
      <c r="VJO128"/>
      <c r="VJP128"/>
      <c r="VJQ128"/>
      <c r="VJR128"/>
      <c r="VJS128"/>
      <c r="VJT128"/>
      <c r="VJU128"/>
      <c r="VJV128"/>
      <c r="VJW128"/>
      <c r="VJX128"/>
      <c r="VJY128"/>
      <c r="VJZ128"/>
      <c r="VKA128"/>
      <c r="VKB128"/>
      <c r="VKC128"/>
      <c r="VKD128"/>
      <c r="VKE128"/>
      <c r="VKF128"/>
      <c r="VKG128"/>
      <c r="VKH128"/>
      <c r="VKI128"/>
      <c r="VKJ128"/>
      <c r="VKK128"/>
      <c r="VKL128"/>
      <c r="VKM128"/>
      <c r="VKN128"/>
      <c r="VKO128"/>
      <c r="VKP128"/>
      <c r="VKQ128"/>
      <c r="VKR128"/>
      <c r="VKS128"/>
      <c r="VKT128"/>
      <c r="VKU128"/>
      <c r="VKV128"/>
      <c r="VKW128"/>
      <c r="VKX128"/>
      <c r="VKY128"/>
      <c r="VKZ128"/>
      <c r="VLA128"/>
      <c r="VLB128"/>
      <c r="VLC128"/>
      <c r="VLD128"/>
      <c r="VLE128"/>
      <c r="VLF128"/>
      <c r="VLG128"/>
      <c r="VLH128"/>
      <c r="VLI128"/>
      <c r="VLJ128"/>
      <c r="VLK128"/>
      <c r="VLL128"/>
      <c r="VLM128"/>
      <c r="VLN128"/>
      <c r="VLO128"/>
      <c r="VLP128"/>
      <c r="VLQ128"/>
      <c r="VLR128"/>
      <c r="VLS128"/>
      <c r="VLT128"/>
      <c r="VLU128"/>
      <c r="VLV128"/>
      <c r="VLW128"/>
      <c r="VLX128"/>
      <c r="VLY128"/>
      <c r="VLZ128"/>
      <c r="VMA128"/>
      <c r="VMB128"/>
      <c r="VMC128"/>
      <c r="VMD128"/>
      <c r="VME128"/>
      <c r="VMF128"/>
      <c r="VMG128"/>
      <c r="VMH128"/>
      <c r="VMI128"/>
      <c r="VMJ128"/>
      <c r="VMK128"/>
      <c r="VML128"/>
      <c r="VMM128"/>
      <c r="VMN128"/>
      <c r="VMO128"/>
      <c r="VMP128"/>
      <c r="VMQ128"/>
      <c r="VMR128"/>
      <c r="VMS128"/>
      <c r="VMT128"/>
      <c r="VMU128"/>
      <c r="VMV128"/>
      <c r="VMW128"/>
      <c r="VMX128"/>
      <c r="VMY128"/>
      <c r="VMZ128"/>
      <c r="VNA128"/>
      <c r="VNB128"/>
      <c r="VNC128"/>
      <c r="VND128"/>
      <c r="VNE128"/>
      <c r="VNF128"/>
      <c r="VNG128"/>
      <c r="VNH128"/>
      <c r="VNI128"/>
      <c r="VNJ128"/>
      <c r="VNK128"/>
      <c r="VNL128"/>
      <c r="VNM128"/>
      <c r="VNN128"/>
      <c r="VNO128"/>
      <c r="VNP128"/>
      <c r="VNQ128"/>
      <c r="VNR128"/>
      <c r="VNS128"/>
      <c r="VNT128"/>
      <c r="VNU128"/>
      <c r="VNV128"/>
      <c r="VNW128"/>
      <c r="VNX128"/>
      <c r="VNY128"/>
      <c r="VNZ128"/>
      <c r="VOA128"/>
      <c r="VOB128"/>
      <c r="VOC128"/>
      <c r="VOD128"/>
      <c r="VOE128"/>
      <c r="VOF128"/>
      <c r="VOG128"/>
      <c r="VOH128"/>
      <c r="VOI128"/>
      <c r="VOJ128"/>
      <c r="VOK128"/>
      <c r="VOL128"/>
      <c r="VOM128"/>
      <c r="VON128"/>
      <c r="VOO128"/>
      <c r="VOP128"/>
      <c r="VOQ128"/>
      <c r="VOR128"/>
      <c r="VOS128"/>
      <c r="VOT128"/>
      <c r="VOU128"/>
      <c r="VOV128"/>
      <c r="VOW128"/>
      <c r="VOX128"/>
      <c r="VOY128"/>
      <c r="VOZ128"/>
      <c r="VPA128"/>
      <c r="VPB128"/>
      <c r="VPC128"/>
      <c r="VPD128"/>
      <c r="VPE128"/>
      <c r="VPF128"/>
      <c r="VPG128"/>
      <c r="VPH128"/>
      <c r="VPI128"/>
      <c r="VPJ128"/>
      <c r="VPK128"/>
      <c r="VPL128"/>
      <c r="VPM128"/>
      <c r="VPN128"/>
      <c r="VPO128"/>
      <c r="VPP128"/>
      <c r="VPQ128"/>
      <c r="VPR128"/>
      <c r="VPS128"/>
      <c r="VPT128"/>
      <c r="VPU128"/>
      <c r="VPV128"/>
      <c r="VPW128"/>
      <c r="VPX128"/>
      <c r="VPY128"/>
      <c r="VPZ128"/>
      <c r="VQA128"/>
      <c r="VQB128"/>
      <c r="VQC128"/>
      <c r="VQD128"/>
      <c r="VQE128"/>
      <c r="VQF128"/>
      <c r="VQG128"/>
      <c r="VQH128"/>
      <c r="VQI128"/>
      <c r="VQJ128"/>
      <c r="VQK128"/>
      <c r="VQL128"/>
      <c r="VQM128"/>
      <c r="VQN128"/>
      <c r="VQO128"/>
      <c r="VQP128"/>
      <c r="VQQ128"/>
      <c r="VQR128"/>
      <c r="VQS128"/>
      <c r="VQT128"/>
      <c r="VQU128"/>
      <c r="VQV128"/>
      <c r="VQW128"/>
      <c r="VQX128"/>
      <c r="VQY128"/>
      <c r="VQZ128"/>
      <c r="VRA128"/>
      <c r="VRB128"/>
      <c r="VRC128"/>
      <c r="VRD128"/>
      <c r="VRE128"/>
      <c r="VRF128"/>
      <c r="VRG128"/>
      <c r="VRH128"/>
      <c r="VRI128"/>
      <c r="VRJ128"/>
      <c r="VRK128"/>
      <c r="VRL128"/>
      <c r="VRM128"/>
      <c r="VRN128"/>
      <c r="VRO128"/>
      <c r="VRP128"/>
      <c r="VRQ128"/>
      <c r="VRR128"/>
      <c r="VRS128"/>
      <c r="VRT128"/>
      <c r="VRU128"/>
      <c r="VRV128"/>
      <c r="VRW128"/>
      <c r="VRX128"/>
      <c r="VRY128"/>
      <c r="VRZ128"/>
      <c r="VSA128"/>
      <c r="VSB128"/>
      <c r="VSC128"/>
      <c r="VSD128"/>
      <c r="VSE128"/>
      <c r="VSF128"/>
      <c r="VSG128"/>
      <c r="VSH128"/>
      <c r="VSI128"/>
      <c r="VSJ128"/>
      <c r="VSK128"/>
      <c r="VSL128"/>
      <c r="VSM128"/>
      <c r="VSN128"/>
      <c r="VSO128"/>
      <c r="VSP128"/>
      <c r="VSQ128"/>
      <c r="VSR128"/>
      <c r="VSS128"/>
      <c r="VST128"/>
      <c r="VSU128"/>
      <c r="VSV128"/>
      <c r="VSW128"/>
      <c r="VSX128"/>
      <c r="VSY128"/>
      <c r="VSZ128"/>
      <c r="VTA128"/>
      <c r="VTB128"/>
      <c r="VTC128"/>
      <c r="VTD128"/>
      <c r="VTE128"/>
      <c r="VTF128"/>
      <c r="VTG128"/>
      <c r="VTH128"/>
      <c r="VTI128"/>
      <c r="VTJ128"/>
      <c r="VTK128"/>
      <c r="VTL128"/>
      <c r="VTM128"/>
      <c r="VTN128"/>
      <c r="VTO128"/>
      <c r="VTP128"/>
      <c r="VTQ128"/>
      <c r="VTR128"/>
      <c r="VTS128"/>
      <c r="VTT128"/>
      <c r="VTU128"/>
      <c r="VTV128"/>
      <c r="VTW128"/>
      <c r="VTX128"/>
      <c r="VTY128"/>
      <c r="VTZ128"/>
      <c r="VUA128"/>
      <c r="VUB128"/>
      <c r="VUC128"/>
      <c r="VUD128"/>
      <c r="VUE128"/>
      <c r="VUF128"/>
      <c r="VUG128"/>
      <c r="VUH128"/>
      <c r="VUI128"/>
      <c r="VUJ128"/>
      <c r="VUK128"/>
      <c r="VUL128"/>
      <c r="VUM128"/>
      <c r="VUN128"/>
      <c r="VUO128"/>
      <c r="VUP128"/>
      <c r="VUQ128"/>
      <c r="VUR128"/>
      <c r="VUS128"/>
      <c r="VUT128"/>
      <c r="VUU128"/>
      <c r="VUV128"/>
      <c r="VUW128"/>
      <c r="VUX128"/>
      <c r="VUY128"/>
      <c r="VUZ128"/>
      <c r="VVA128"/>
      <c r="VVB128"/>
      <c r="VVC128"/>
      <c r="VVD128"/>
      <c r="VVE128"/>
      <c r="VVF128"/>
      <c r="VVG128"/>
      <c r="VVH128"/>
      <c r="VVI128"/>
      <c r="VVJ128"/>
      <c r="VVK128"/>
      <c r="VVL128"/>
      <c r="VVM128"/>
      <c r="VVN128"/>
      <c r="VVO128"/>
      <c r="VVP128"/>
      <c r="VVQ128"/>
      <c r="VVR128"/>
      <c r="VVS128"/>
      <c r="VVT128"/>
      <c r="VVU128"/>
      <c r="VVV128"/>
      <c r="VVW128"/>
      <c r="VVX128"/>
      <c r="VVY128"/>
      <c r="VVZ128"/>
      <c r="VWA128"/>
      <c r="VWB128"/>
      <c r="VWC128"/>
      <c r="VWD128"/>
      <c r="VWE128"/>
      <c r="VWF128"/>
      <c r="VWG128"/>
      <c r="VWH128"/>
      <c r="VWI128"/>
      <c r="VWJ128"/>
      <c r="VWK128"/>
      <c r="VWL128"/>
      <c r="VWM128"/>
      <c r="VWN128"/>
      <c r="VWO128"/>
      <c r="VWP128"/>
      <c r="VWQ128"/>
      <c r="VWR128"/>
      <c r="VWS128"/>
      <c r="VWT128"/>
      <c r="VWU128"/>
      <c r="VWV128"/>
      <c r="VWW128"/>
      <c r="VWX128"/>
      <c r="VWY128"/>
      <c r="VWZ128"/>
      <c r="VXA128"/>
      <c r="VXB128"/>
      <c r="VXC128"/>
      <c r="VXD128"/>
      <c r="VXE128"/>
      <c r="VXF128"/>
      <c r="VXG128"/>
      <c r="VXH128"/>
      <c r="VXI128"/>
      <c r="VXJ128"/>
      <c r="VXK128"/>
      <c r="VXL128"/>
      <c r="VXM128"/>
      <c r="VXN128"/>
      <c r="VXO128"/>
      <c r="VXP128"/>
      <c r="VXQ128"/>
      <c r="VXR128"/>
      <c r="VXS128"/>
      <c r="VXT128"/>
      <c r="VXU128"/>
      <c r="VXV128"/>
      <c r="VXW128"/>
      <c r="VXX128"/>
      <c r="VXY128"/>
      <c r="VXZ128"/>
      <c r="VYA128"/>
      <c r="VYB128"/>
      <c r="VYC128"/>
      <c r="VYD128"/>
      <c r="VYE128"/>
      <c r="VYF128"/>
      <c r="VYG128"/>
      <c r="VYH128"/>
      <c r="VYI128"/>
      <c r="VYJ128"/>
      <c r="VYK128"/>
      <c r="VYL128"/>
      <c r="VYM128"/>
      <c r="VYN128"/>
      <c r="VYO128"/>
      <c r="VYP128"/>
      <c r="VYQ128"/>
      <c r="VYR128"/>
      <c r="VYS128"/>
      <c r="VYT128"/>
      <c r="VYU128"/>
      <c r="VYV128"/>
      <c r="VYW128"/>
      <c r="VYX128"/>
      <c r="VYY128"/>
      <c r="VYZ128"/>
      <c r="VZA128"/>
      <c r="VZB128"/>
      <c r="VZC128"/>
      <c r="VZD128"/>
      <c r="VZE128"/>
      <c r="VZF128"/>
      <c r="VZG128"/>
      <c r="VZH128"/>
      <c r="VZI128"/>
      <c r="VZJ128"/>
      <c r="VZK128"/>
      <c r="VZL128"/>
      <c r="VZM128"/>
      <c r="VZN128"/>
      <c r="VZO128"/>
      <c r="VZP128"/>
      <c r="VZQ128"/>
      <c r="VZR128"/>
      <c r="VZS128"/>
      <c r="VZT128"/>
      <c r="VZU128"/>
      <c r="VZV128"/>
      <c r="VZW128"/>
      <c r="VZX128"/>
      <c r="VZY128"/>
      <c r="VZZ128"/>
      <c r="WAA128"/>
      <c r="WAB128"/>
      <c r="WAC128"/>
      <c r="WAD128"/>
      <c r="WAE128"/>
      <c r="WAF128"/>
      <c r="WAG128"/>
      <c r="WAH128"/>
      <c r="WAI128"/>
      <c r="WAJ128"/>
      <c r="WAK128"/>
      <c r="WAL128"/>
      <c r="WAM128"/>
      <c r="WAN128"/>
      <c r="WAO128"/>
      <c r="WAP128"/>
      <c r="WAQ128"/>
      <c r="WAR128"/>
      <c r="WAS128"/>
      <c r="WAT128"/>
      <c r="WAU128"/>
      <c r="WAV128"/>
      <c r="WAW128"/>
      <c r="WAX128"/>
      <c r="WAY128"/>
      <c r="WAZ128"/>
      <c r="WBA128"/>
      <c r="WBB128"/>
      <c r="WBC128"/>
      <c r="WBD128"/>
      <c r="WBE128"/>
      <c r="WBF128"/>
      <c r="WBG128"/>
      <c r="WBH128"/>
      <c r="WBI128"/>
      <c r="WBJ128"/>
      <c r="WBK128"/>
      <c r="WBL128"/>
      <c r="WBM128"/>
      <c r="WBN128"/>
      <c r="WBO128"/>
      <c r="WBP128"/>
      <c r="WBQ128"/>
      <c r="WBR128"/>
      <c r="WBS128"/>
      <c r="WBT128"/>
      <c r="WBU128"/>
      <c r="WBV128"/>
      <c r="WBW128"/>
      <c r="WBX128"/>
      <c r="WBY128"/>
      <c r="WBZ128"/>
      <c r="WCA128"/>
      <c r="WCB128"/>
      <c r="WCC128"/>
      <c r="WCD128"/>
      <c r="WCE128"/>
      <c r="WCF128"/>
      <c r="WCG128"/>
      <c r="WCH128"/>
      <c r="WCI128"/>
      <c r="WCJ128"/>
      <c r="WCK128"/>
      <c r="WCL128"/>
      <c r="WCM128"/>
      <c r="WCN128"/>
      <c r="WCO128"/>
      <c r="WCP128"/>
      <c r="WCQ128"/>
      <c r="WCR128"/>
      <c r="WCS128"/>
      <c r="WCT128"/>
      <c r="WCU128"/>
      <c r="WCV128"/>
      <c r="WCW128"/>
      <c r="WCX128"/>
      <c r="WCY128"/>
      <c r="WCZ128"/>
      <c r="WDA128"/>
      <c r="WDB128"/>
      <c r="WDC128"/>
      <c r="WDD128"/>
      <c r="WDE128"/>
      <c r="WDF128"/>
      <c r="WDG128"/>
      <c r="WDH128"/>
      <c r="WDI128"/>
      <c r="WDJ128"/>
      <c r="WDK128"/>
      <c r="WDL128"/>
      <c r="WDM128"/>
      <c r="WDN128"/>
      <c r="WDO128"/>
      <c r="WDP128"/>
      <c r="WDQ128"/>
      <c r="WDR128"/>
      <c r="WDS128"/>
      <c r="WDT128"/>
      <c r="WDU128"/>
      <c r="WDV128"/>
      <c r="WDW128"/>
      <c r="WDX128"/>
      <c r="WDY128"/>
      <c r="WDZ128"/>
      <c r="WEA128"/>
      <c r="WEB128"/>
      <c r="WEC128"/>
      <c r="WED128"/>
      <c r="WEE128"/>
      <c r="WEF128"/>
      <c r="WEG128"/>
      <c r="WEH128"/>
      <c r="WEI128"/>
      <c r="WEJ128"/>
      <c r="WEK128"/>
      <c r="WEL128"/>
      <c r="WEM128"/>
      <c r="WEN128"/>
      <c r="WEO128"/>
      <c r="WEP128"/>
      <c r="WEQ128"/>
      <c r="WER128"/>
      <c r="WES128"/>
      <c r="WET128"/>
      <c r="WEU128"/>
      <c r="WEV128"/>
      <c r="WEW128"/>
      <c r="WEX128"/>
      <c r="WEY128"/>
      <c r="WEZ128"/>
      <c r="WFA128"/>
      <c r="WFB128"/>
      <c r="WFC128"/>
      <c r="WFD128"/>
      <c r="WFE128"/>
      <c r="WFF128"/>
      <c r="WFG128"/>
      <c r="WFH128"/>
      <c r="WFI128"/>
      <c r="WFJ128"/>
      <c r="WFK128"/>
      <c r="WFL128"/>
      <c r="WFM128"/>
      <c r="WFN128"/>
      <c r="WFO128"/>
      <c r="WFP128"/>
      <c r="WFQ128"/>
      <c r="WFR128"/>
      <c r="WFS128"/>
      <c r="WFT128"/>
      <c r="WFU128"/>
      <c r="WFV128"/>
      <c r="WFW128"/>
      <c r="WFX128"/>
      <c r="WFY128"/>
      <c r="WFZ128"/>
      <c r="WGA128"/>
      <c r="WGB128"/>
      <c r="WGC128"/>
      <c r="WGD128"/>
      <c r="WGE128"/>
      <c r="WGF128"/>
      <c r="WGG128"/>
      <c r="WGH128"/>
      <c r="WGI128"/>
      <c r="WGJ128"/>
      <c r="WGK128"/>
      <c r="WGL128"/>
      <c r="WGM128"/>
      <c r="WGN128"/>
      <c r="WGO128"/>
      <c r="WGP128"/>
      <c r="WGQ128"/>
      <c r="WGR128"/>
      <c r="WGS128"/>
      <c r="WGT128"/>
      <c r="WGU128"/>
      <c r="WGV128"/>
      <c r="WGW128"/>
      <c r="WGX128"/>
      <c r="WGY128"/>
      <c r="WGZ128"/>
      <c r="WHA128"/>
      <c r="WHB128"/>
      <c r="WHC128"/>
      <c r="WHD128"/>
      <c r="WHE128"/>
      <c r="WHF128"/>
      <c r="WHG128"/>
      <c r="WHH128"/>
      <c r="WHI128"/>
      <c r="WHJ128"/>
      <c r="WHK128"/>
      <c r="WHL128"/>
      <c r="WHM128"/>
      <c r="WHN128"/>
      <c r="WHO128"/>
      <c r="WHP128"/>
      <c r="WHQ128"/>
      <c r="WHR128"/>
      <c r="WHS128"/>
      <c r="WHT128"/>
      <c r="WHU128"/>
      <c r="WHV128"/>
      <c r="WHW128"/>
      <c r="WHX128"/>
      <c r="WHY128"/>
      <c r="WHZ128"/>
      <c r="WIA128"/>
      <c r="WIB128"/>
      <c r="WIC128"/>
      <c r="WID128"/>
      <c r="WIE128"/>
      <c r="WIF128"/>
      <c r="WIG128"/>
      <c r="WIH128"/>
      <c r="WII128"/>
      <c r="WIJ128"/>
      <c r="WIK128"/>
      <c r="WIL128"/>
      <c r="WIM128"/>
      <c r="WIN128"/>
      <c r="WIO128"/>
      <c r="WIP128"/>
      <c r="WIQ128"/>
      <c r="WIR128"/>
      <c r="WIS128"/>
      <c r="WIT128"/>
      <c r="WIU128"/>
      <c r="WIV128"/>
      <c r="WIW128"/>
      <c r="WIX128"/>
      <c r="WIY128"/>
      <c r="WIZ128"/>
      <c r="WJA128"/>
      <c r="WJB128"/>
      <c r="WJC128"/>
      <c r="WJD128"/>
      <c r="WJE128"/>
      <c r="WJF128"/>
      <c r="WJG128"/>
      <c r="WJH128"/>
      <c r="WJI128"/>
      <c r="WJJ128"/>
      <c r="WJK128"/>
      <c r="WJL128"/>
      <c r="WJM128"/>
      <c r="WJN128"/>
      <c r="WJO128"/>
      <c r="WJP128"/>
      <c r="WJQ128"/>
      <c r="WJR128"/>
      <c r="WJS128"/>
      <c r="WJT128"/>
      <c r="WJU128"/>
      <c r="WJV128"/>
      <c r="WJW128"/>
      <c r="WJX128"/>
      <c r="WJY128"/>
      <c r="WJZ128"/>
      <c r="WKA128"/>
      <c r="WKB128"/>
      <c r="WKC128"/>
      <c r="WKD128"/>
      <c r="WKE128"/>
      <c r="WKF128"/>
      <c r="WKG128"/>
      <c r="WKH128"/>
      <c r="WKI128"/>
      <c r="WKJ128"/>
      <c r="WKK128"/>
      <c r="WKL128"/>
      <c r="WKM128"/>
      <c r="WKN128"/>
      <c r="WKO128"/>
      <c r="WKP128"/>
      <c r="WKQ128"/>
      <c r="WKR128"/>
      <c r="WKS128"/>
      <c r="WKT128"/>
      <c r="WKU128"/>
      <c r="WKV128"/>
      <c r="WKW128"/>
      <c r="WKX128"/>
      <c r="WKY128"/>
      <c r="WKZ128"/>
      <c r="WLA128"/>
      <c r="WLB128"/>
      <c r="WLC128"/>
      <c r="WLD128"/>
      <c r="WLE128"/>
      <c r="WLF128"/>
      <c r="WLG128"/>
      <c r="WLH128"/>
      <c r="WLI128"/>
      <c r="WLJ128"/>
      <c r="WLK128"/>
      <c r="WLL128"/>
      <c r="WLM128"/>
      <c r="WLN128"/>
      <c r="WLO128"/>
      <c r="WLP128"/>
      <c r="WLQ128"/>
      <c r="WLR128"/>
      <c r="WLS128"/>
      <c r="WLT128"/>
      <c r="WLU128"/>
      <c r="WLV128"/>
      <c r="WLW128"/>
      <c r="WLX128"/>
      <c r="WLY128"/>
      <c r="WLZ128"/>
      <c r="WMA128"/>
      <c r="WMB128"/>
      <c r="WMC128"/>
      <c r="WMD128"/>
      <c r="WME128"/>
      <c r="WMF128"/>
      <c r="WMG128"/>
      <c r="WMH128"/>
      <c r="WMI128"/>
      <c r="WMJ128"/>
      <c r="WMK128"/>
      <c r="WML128"/>
      <c r="WMM128"/>
      <c r="WMN128"/>
      <c r="WMO128"/>
      <c r="WMP128"/>
      <c r="WMQ128"/>
      <c r="WMR128"/>
      <c r="WMS128"/>
      <c r="WMT128"/>
      <c r="WMU128"/>
      <c r="WMV128"/>
      <c r="WMW128"/>
      <c r="WMX128"/>
      <c r="WMY128"/>
      <c r="WMZ128"/>
      <c r="WNA128"/>
      <c r="WNB128"/>
      <c r="WNC128"/>
      <c r="WND128"/>
      <c r="WNE128"/>
      <c r="WNF128"/>
      <c r="WNG128"/>
      <c r="WNH128"/>
      <c r="WNI128"/>
      <c r="WNJ128"/>
      <c r="WNK128"/>
      <c r="WNL128"/>
      <c r="WNM128"/>
      <c r="WNN128"/>
      <c r="WNO128"/>
      <c r="WNP128"/>
      <c r="WNQ128"/>
      <c r="WNR128"/>
      <c r="WNS128"/>
      <c r="WNT128"/>
      <c r="WNU128"/>
      <c r="WNV128"/>
      <c r="WNW128"/>
      <c r="WNX128"/>
      <c r="WNY128"/>
      <c r="WNZ128"/>
      <c r="WOA128"/>
      <c r="WOB128"/>
      <c r="WOC128"/>
      <c r="WOD128"/>
      <c r="WOE128"/>
      <c r="WOF128"/>
      <c r="WOG128"/>
      <c r="WOH128"/>
      <c r="WOI128"/>
      <c r="WOJ128"/>
      <c r="WOK128"/>
      <c r="WOL128"/>
      <c r="WOM128"/>
      <c r="WON128"/>
      <c r="WOO128"/>
      <c r="WOP128"/>
      <c r="WOQ128"/>
      <c r="WOR128"/>
      <c r="WOS128"/>
      <c r="WOT128"/>
      <c r="WOU128"/>
      <c r="WOV128"/>
      <c r="WOW128"/>
      <c r="WOX128"/>
      <c r="WOY128"/>
      <c r="WOZ128"/>
      <c r="WPA128"/>
      <c r="WPB128"/>
      <c r="WPC128"/>
      <c r="WPD128"/>
      <c r="WPE128"/>
      <c r="WPF128"/>
      <c r="WPG128"/>
      <c r="WPH128"/>
      <c r="WPI128"/>
      <c r="WPJ128"/>
      <c r="WPK128"/>
      <c r="WPL128"/>
      <c r="WPM128"/>
      <c r="WPN128"/>
      <c r="WPO128"/>
      <c r="WPP128"/>
      <c r="WPQ128"/>
      <c r="WPR128"/>
      <c r="WPS128"/>
      <c r="WPT128"/>
      <c r="WPU128"/>
      <c r="WPV128"/>
      <c r="WPW128"/>
      <c r="WPX128"/>
      <c r="WPY128"/>
      <c r="WPZ128"/>
      <c r="WQA128"/>
      <c r="WQB128"/>
      <c r="WQC128"/>
      <c r="WQD128"/>
      <c r="WQE128"/>
      <c r="WQF128"/>
      <c r="WQG128"/>
      <c r="WQH128"/>
      <c r="WQI128"/>
      <c r="WQJ128"/>
      <c r="WQK128"/>
      <c r="WQL128"/>
      <c r="WQM128"/>
      <c r="WQN128"/>
      <c r="WQO128"/>
      <c r="WQP128"/>
      <c r="WQQ128"/>
      <c r="WQR128"/>
      <c r="WQS128"/>
      <c r="WQT128"/>
      <c r="WQU128"/>
      <c r="WQV128"/>
      <c r="WQW128"/>
      <c r="WQX128"/>
      <c r="WQY128"/>
      <c r="WQZ128"/>
      <c r="WRA128"/>
      <c r="WRB128"/>
      <c r="WRC128"/>
      <c r="WRD128"/>
      <c r="WRE128"/>
      <c r="WRF128"/>
      <c r="WRG128"/>
      <c r="WRH128"/>
      <c r="WRI128"/>
      <c r="WRJ128"/>
      <c r="WRK128"/>
      <c r="WRL128"/>
      <c r="WRM128"/>
      <c r="WRN128"/>
      <c r="WRO128"/>
      <c r="WRP128"/>
      <c r="WRQ128"/>
      <c r="WRR128"/>
      <c r="WRS128"/>
      <c r="WRT128"/>
      <c r="WRU128"/>
      <c r="WRV128"/>
      <c r="WRW128"/>
      <c r="WRX128"/>
      <c r="WRY128"/>
      <c r="WRZ128"/>
      <c r="WSA128"/>
      <c r="WSB128"/>
      <c r="WSC128"/>
      <c r="WSD128"/>
      <c r="WSE128"/>
      <c r="WSF128"/>
      <c r="WSG128"/>
      <c r="WSH128"/>
      <c r="WSI128"/>
      <c r="WSJ128"/>
      <c r="WSK128"/>
      <c r="WSL128"/>
      <c r="WSM128"/>
      <c r="WSN128"/>
      <c r="WSO128"/>
      <c r="WSP128"/>
      <c r="WSQ128"/>
      <c r="WSR128"/>
      <c r="WSS128"/>
      <c r="WST128"/>
      <c r="WSU128"/>
      <c r="WSV128"/>
      <c r="WSW128"/>
      <c r="WSX128"/>
      <c r="WSY128"/>
      <c r="WSZ128"/>
      <c r="WTA128"/>
      <c r="WTB128"/>
      <c r="WTC128"/>
      <c r="WTD128"/>
      <c r="WTE128"/>
      <c r="WTF128"/>
      <c r="WTG128"/>
      <c r="WTH128"/>
      <c r="WTI128"/>
      <c r="WTJ128"/>
      <c r="WTK128"/>
      <c r="WTL128"/>
      <c r="WTM128"/>
      <c r="WTN128"/>
      <c r="WTO128"/>
      <c r="WTP128"/>
      <c r="WTQ128"/>
      <c r="WTR128"/>
      <c r="WTS128"/>
      <c r="WTT128"/>
      <c r="WTU128"/>
      <c r="WTV128"/>
      <c r="WTW128"/>
      <c r="WTX128"/>
      <c r="WTY128"/>
      <c r="WTZ128"/>
      <c r="WUA128"/>
      <c r="WUB128"/>
      <c r="WUC128"/>
      <c r="WUD128"/>
      <c r="WUE128"/>
      <c r="WUF128"/>
      <c r="WUG128"/>
      <c r="WUH128"/>
      <c r="WUI128"/>
      <c r="WUJ128"/>
      <c r="WUK128"/>
      <c r="WUL128"/>
      <c r="WUM128"/>
      <c r="WUN128"/>
      <c r="WUO128"/>
      <c r="WUP128"/>
      <c r="WUQ128"/>
      <c r="WUR128"/>
      <c r="WUS128"/>
      <c r="WUT128"/>
      <c r="WUU128"/>
      <c r="WUV128"/>
      <c r="WUW128"/>
      <c r="WUX128"/>
      <c r="WUY128"/>
      <c r="WUZ128"/>
      <c r="WVA128"/>
      <c r="WVB128"/>
      <c r="WVC128"/>
      <c r="WVD128"/>
      <c r="WVE128"/>
      <c r="WVF128"/>
      <c r="WVG128"/>
      <c r="WVH128"/>
      <c r="WVI128"/>
      <c r="WVJ128"/>
      <c r="WVK128"/>
      <c r="WVL128"/>
      <c r="WVM128"/>
      <c r="WVN128"/>
      <c r="WVO128"/>
      <c r="WVP128"/>
      <c r="WVQ128"/>
      <c r="WVR128"/>
      <c r="WVS128"/>
      <c r="WVT128"/>
      <c r="WVU128"/>
      <c r="WVV128"/>
      <c r="WVW128"/>
      <c r="WVX128"/>
      <c r="WVY128"/>
      <c r="WVZ128"/>
      <c r="WWA128"/>
      <c r="WWB128"/>
      <c r="WWC128"/>
      <c r="WWD128"/>
      <c r="WWE128"/>
      <c r="WWF128"/>
      <c r="WWG128"/>
      <c r="WWH128"/>
      <c r="WWI128"/>
      <c r="WWJ128"/>
      <c r="WWK128"/>
      <c r="WWL128"/>
      <c r="WWM128"/>
      <c r="WWN128"/>
      <c r="WWO128"/>
      <c r="WWP128"/>
      <c r="WWQ128"/>
      <c r="WWR128"/>
      <c r="WWS128"/>
      <c r="WWT128"/>
      <c r="WWU128"/>
      <c r="WWV128"/>
      <c r="WWW128"/>
      <c r="WWX128"/>
      <c r="WWY128"/>
      <c r="WWZ128"/>
      <c r="WXA128"/>
      <c r="WXB128"/>
      <c r="WXC128"/>
      <c r="WXD128"/>
      <c r="WXE128"/>
      <c r="WXF128"/>
      <c r="WXG128"/>
      <c r="WXH128"/>
      <c r="WXI128"/>
      <c r="WXJ128"/>
      <c r="WXK128"/>
      <c r="WXL128"/>
      <c r="WXM128"/>
      <c r="WXN128"/>
      <c r="WXO128"/>
      <c r="WXP128"/>
      <c r="WXQ128"/>
      <c r="WXR128"/>
      <c r="WXS128"/>
      <c r="WXT128"/>
      <c r="WXU128"/>
      <c r="WXV128"/>
      <c r="WXW128"/>
      <c r="WXX128"/>
      <c r="WXY128"/>
      <c r="WXZ128"/>
      <c r="WYA128"/>
      <c r="WYB128"/>
      <c r="WYC128"/>
      <c r="WYD128"/>
      <c r="WYE128"/>
      <c r="WYF128"/>
      <c r="WYG128"/>
      <c r="WYH128"/>
      <c r="WYI128"/>
      <c r="WYJ128"/>
      <c r="WYK128"/>
      <c r="WYL128"/>
      <c r="WYM128"/>
      <c r="WYN128"/>
      <c r="WYO128"/>
      <c r="WYP128"/>
      <c r="WYQ128"/>
      <c r="WYR128"/>
      <c r="WYS128"/>
      <c r="WYT128"/>
      <c r="WYU128"/>
      <c r="WYV128"/>
      <c r="WYW128"/>
      <c r="WYX128"/>
      <c r="WYY128"/>
      <c r="WYZ128"/>
      <c r="WZA128"/>
      <c r="WZB128"/>
      <c r="WZC128"/>
      <c r="WZD128"/>
      <c r="WZE128"/>
      <c r="WZF128"/>
      <c r="WZG128"/>
      <c r="WZH128"/>
      <c r="WZI128"/>
      <c r="WZJ128"/>
      <c r="WZK128"/>
      <c r="WZL128"/>
      <c r="WZM128"/>
      <c r="WZN128"/>
      <c r="WZO128"/>
      <c r="WZP128"/>
      <c r="WZQ128"/>
      <c r="WZR128"/>
      <c r="WZS128"/>
      <c r="WZT128"/>
      <c r="WZU128"/>
      <c r="WZV128"/>
      <c r="WZW128"/>
      <c r="WZX128"/>
      <c r="WZY128"/>
      <c r="WZZ128"/>
      <c r="XAA128"/>
      <c r="XAB128"/>
      <c r="XAC128"/>
      <c r="XAD128"/>
      <c r="XAE128"/>
      <c r="XAF128"/>
      <c r="XAG128"/>
      <c r="XAH128"/>
      <c r="XAI128"/>
      <c r="XAJ128"/>
      <c r="XAK128"/>
      <c r="XAL128"/>
      <c r="XAM128"/>
      <c r="XAN128"/>
      <c r="XAO128"/>
      <c r="XAP128"/>
      <c r="XAQ128"/>
      <c r="XAR128"/>
      <c r="XAS128"/>
      <c r="XAT128"/>
      <c r="XAU128"/>
      <c r="XAV128"/>
      <c r="XAW128"/>
      <c r="XAX128"/>
      <c r="XAY128"/>
      <c r="XAZ128"/>
      <c r="XBA128"/>
      <c r="XBB128"/>
      <c r="XBC128"/>
      <c r="XBD128"/>
      <c r="XBE128"/>
      <c r="XBF128"/>
      <c r="XBG128"/>
      <c r="XBH128"/>
      <c r="XBI128"/>
      <c r="XBJ128"/>
      <c r="XBK128"/>
      <c r="XBL128"/>
      <c r="XBM128"/>
      <c r="XBN128"/>
      <c r="XBO128"/>
      <c r="XBP128"/>
      <c r="XBQ128"/>
      <c r="XBR128"/>
      <c r="XBS128"/>
      <c r="XBT128"/>
      <c r="XBU128"/>
      <c r="XBV128"/>
      <c r="XBW128"/>
      <c r="XBX128"/>
      <c r="XBY128"/>
      <c r="XBZ128"/>
      <c r="XCA128"/>
      <c r="XCB128"/>
      <c r="XCC128"/>
      <c r="XCD128"/>
      <c r="XCE128"/>
      <c r="XCF128"/>
      <c r="XCG128"/>
      <c r="XCH128"/>
      <c r="XCI128"/>
      <c r="XCJ128"/>
      <c r="XCK128"/>
      <c r="XCL128"/>
      <c r="XCM128"/>
      <c r="XCN128"/>
      <c r="XCO128"/>
      <c r="XCP128"/>
      <c r="XCQ128"/>
      <c r="XCR128"/>
      <c r="XCS128"/>
      <c r="XCT128"/>
      <c r="XCU128"/>
      <c r="XCV128"/>
      <c r="XCW128"/>
      <c r="XCX128"/>
      <c r="XCY128"/>
      <c r="XCZ128"/>
      <c r="XDA128"/>
      <c r="XDB128"/>
      <c r="XDC128"/>
      <c r="XDD128"/>
      <c r="XDE128"/>
      <c r="XDF128"/>
      <c r="XDG128"/>
      <c r="XDH128"/>
      <c r="XDI128"/>
      <c r="XDJ128"/>
      <c r="XDK128"/>
      <c r="XDL128"/>
      <c r="XDM128"/>
      <c r="XDN128"/>
      <c r="XDO128"/>
      <c r="XDP128"/>
      <c r="XDQ128"/>
      <c r="XDR128"/>
      <c r="XDS128"/>
      <c r="XDT128"/>
      <c r="XDU128"/>
      <c r="XDV128"/>
      <c r="XDW128"/>
      <c r="XDX128"/>
      <c r="XDY128"/>
      <c r="XDZ128"/>
      <c r="XEA128"/>
      <c r="XEB128"/>
      <c r="XEC128"/>
      <c r="XED128"/>
      <c r="XEE128"/>
      <c r="XEF128"/>
      <c r="XEG128"/>
      <c r="XEH128"/>
      <c r="XEI128"/>
      <c r="XEJ128"/>
      <c r="XEK128"/>
      <c r="XEL128"/>
      <c r="XEM128"/>
      <c r="XEN128"/>
      <c r="XEO128"/>
      <c r="XEP128"/>
      <c r="XEQ128"/>
      <c r="XER128"/>
      <c r="XES128"/>
      <c r="XET128"/>
      <c r="XEU128"/>
      <c r="XEV128"/>
      <c r="XEW128"/>
      <c r="XEX128"/>
      <c r="XEY128"/>
      <c r="XEZ128"/>
      <c r="XFA128"/>
      <c r="XFB128"/>
      <c r="XFC128"/>
      <c r="XFD128"/>
    </row>
    <row r="129" spans="1:16384">
      <c r="A129" s="4">
        <v>128</v>
      </c>
      <c r="B129" s="4" t="s">
        <v>16595</v>
      </c>
      <c r="C129" s="4" t="s">
        <v>16398</v>
      </c>
      <c r="D129" s="4" t="s">
        <v>16596</v>
      </c>
      <c r="F129" s="4" t="s">
        <v>16597</v>
      </c>
      <c r="G129" s="4" t="s">
        <v>16598</v>
      </c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  <c r="AMK129"/>
      <c r="AML129"/>
      <c r="AMM129"/>
      <c r="AMN129"/>
      <c r="AMO129"/>
      <c r="AMP129"/>
      <c r="AMQ129"/>
      <c r="AMR129"/>
      <c r="AMS129"/>
      <c r="AMT129"/>
      <c r="AMU129"/>
      <c r="AMV129"/>
      <c r="AMW129"/>
      <c r="AMX129"/>
      <c r="AMY129"/>
      <c r="AMZ129"/>
      <c r="ANA129"/>
      <c r="ANB129"/>
      <c r="ANC129"/>
      <c r="AND129"/>
      <c r="ANE129"/>
      <c r="ANF129"/>
      <c r="ANG129"/>
      <c r="ANH129"/>
      <c r="ANI129"/>
      <c r="ANJ129"/>
      <c r="ANK129"/>
      <c r="ANL129"/>
      <c r="ANM129"/>
      <c r="ANN129"/>
      <c r="ANO129"/>
      <c r="ANP129"/>
      <c r="ANQ129"/>
      <c r="ANR129"/>
      <c r="ANS129"/>
      <c r="ANT129"/>
      <c r="ANU129"/>
      <c r="ANV129"/>
      <c r="ANW129"/>
      <c r="ANX129"/>
      <c r="ANY129"/>
      <c r="ANZ129"/>
      <c r="AOA129"/>
      <c r="AOB129"/>
      <c r="AOC129"/>
      <c r="AOD129"/>
      <c r="AOE129"/>
      <c r="AOF129"/>
      <c r="AOG129"/>
      <c r="AOH129"/>
      <c r="AOI129"/>
      <c r="AOJ129"/>
      <c r="AOK129"/>
      <c r="AOL129"/>
      <c r="AOM129"/>
      <c r="AON129"/>
      <c r="AOO129"/>
      <c r="AOP129"/>
      <c r="AOQ129"/>
      <c r="AOR129"/>
      <c r="AOS129"/>
      <c r="AOT129"/>
      <c r="AOU129"/>
      <c r="AOV129"/>
      <c r="AOW129"/>
      <c r="AOX129"/>
      <c r="AOY129"/>
      <c r="AOZ129"/>
      <c r="APA129"/>
      <c r="APB129"/>
      <c r="APC129"/>
      <c r="APD129"/>
      <c r="APE129"/>
      <c r="APF129"/>
      <c r="APG129"/>
      <c r="APH129"/>
      <c r="API129"/>
      <c r="APJ129"/>
      <c r="APK129"/>
      <c r="APL129"/>
      <c r="APM129"/>
      <c r="APN129"/>
      <c r="APO129"/>
      <c r="APP129"/>
      <c r="APQ129"/>
      <c r="APR129"/>
      <c r="APS129"/>
      <c r="APT129"/>
      <c r="APU129"/>
      <c r="APV129"/>
      <c r="APW129"/>
      <c r="APX129"/>
      <c r="APY129"/>
      <c r="APZ129"/>
      <c r="AQA129"/>
      <c r="AQB129"/>
      <c r="AQC129"/>
      <c r="AQD129"/>
      <c r="AQE129"/>
      <c r="AQF129"/>
      <c r="AQG129"/>
      <c r="AQH129"/>
      <c r="AQI129"/>
      <c r="AQJ129"/>
      <c r="AQK129"/>
      <c r="AQL129"/>
      <c r="AQM129"/>
      <c r="AQN129"/>
      <c r="AQO129"/>
      <c r="AQP129"/>
      <c r="AQQ129"/>
      <c r="AQR129"/>
      <c r="AQS129"/>
      <c r="AQT129"/>
      <c r="AQU129"/>
      <c r="AQV129"/>
      <c r="AQW129"/>
      <c r="AQX129"/>
      <c r="AQY129"/>
      <c r="AQZ129"/>
      <c r="ARA129"/>
      <c r="ARB129"/>
      <c r="ARC129"/>
      <c r="ARD129"/>
      <c r="ARE129"/>
      <c r="ARF129"/>
      <c r="ARG129"/>
      <c r="ARH129"/>
      <c r="ARI129"/>
      <c r="ARJ129"/>
      <c r="ARK129"/>
      <c r="ARL129"/>
      <c r="ARM129"/>
      <c r="ARN129"/>
      <c r="ARO129"/>
      <c r="ARP129"/>
      <c r="ARQ129"/>
      <c r="ARR129"/>
      <c r="ARS129"/>
      <c r="ART129"/>
      <c r="ARU129"/>
      <c r="ARV129"/>
      <c r="ARW129"/>
      <c r="ARX129"/>
      <c r="ARY129"/>
      <c r="ARZ129"/>
      <c r="ASA129"/>
      <c r="ASB129"/>
      <c r="ASC129"/>
      <c r="ASD129"/>
      <c r="ASE129"/>
      <c r="ASF129"/>
      <c r="ASG129"/>
      <c r="ASH129"/>
      <c r="ASI129"/>
      <c r="ASJ129"/>
      <c r="ASK129"/>
      <c r="ASL129"/>
      <c r="ASM129"/>
      <c r="ASN129"/>
      <c r="ASO129"/>
      <c r="ASP129"/>
      <c r="ASQ129"/>
      <c r="ASR129"/>
      <c r="ASS129"/>
      <c r="AST129"/>
      <c r="ASU129"/>
      <c r="ASV129"/>
      <c r="ASW129"/>
      <c r="ASX129"/>
      <c r="ASY129"/>
      <c r="ASZ129"/>
      <c r="ATA129"/>
      <c r="ATB129"/>
      <c r="ATC129"/>
      <c r="ATD129"/>
      <c r="ATE129"/>
      <c r="ATF129"/>
      <c r="ATG129"/>
      <c r="ATH129"/>
      <c r="ATI129"/>
      <c r="ATJ129"/>
      <c r="ATK129"/>
      <c r="ATL129"/>
      <c r="ATM129"/>
      <c r="ATN129"/>
      <c r="ATO129"/>
      <c r="ATP129"/>
      <c r="ATQ129"/>
      <c r="ATR129"/>
      <c r="ATS129"/>
      <c r="ATT129"/>
      <c r="ATU129"/>
      <c r="ATV129"/>
      <c r="ATW129"/>
      <c r="ATX129"/>
      <c r="ATY129"/>
      <c r="ATZ129"/>
      <c r="AUA129"/>
      <c r="AUB129"/>
      <c r="AUC129"/>
      <c r="AUD129"/>
      <c r="AUE129"/>
      <c r="AUF129"/>
      <c r="AUG129"/>
      <c r="AUH129"/>
      <c r="AUI129"/>
      <c r="AUJ129"/>
      <c r="AUK129"/>
      <c r="AUL129"/>
      <c r="AUM129"/>
      <c r="AUN129"/>
      <c r="AUO129"/>
      <c r="AUP129"/>
      <c r="AUQ129"/>
      <c r="AUR129"/>
      <c r="AUS129"/>
      <c r="AUT129"/>
      <c r="AUU129"/>
      <c r="AUV129"/>
      <c r="AUW129"/>
      <c r="AUX129"/>
      <c r="AUY129"/>
      <c r="AUZ129"/>
      <c r="AVA129"/>
      <c r="AVB129"/>
      <c r="AVC129"/>
      <c r="AVD129"/>
      <c r="AVE129"/>
      <c r="AVF129"/>
      <c r="AVG129"/>
      <c r="AVH129"/>
      <c r="AVI129"/>
      <c r="AVJ129"/>
      <c r="AVK129"/>
      <c r="AVL129"/>
      <c r="AVM129"/>
      <c r="AVN129"/>
      <c r="AVO129"/>
      <c r="AVP129"/>
      <c r="AVQ129"/>
      <c r="AVR129"/>
      <c r="AVS129"/>
      <c r="AVT129"/>
      <c r="AVU129"/>
      <c r="AVV129"/>
      <c r="AVW129"/>
      <c r="AVX129"/>
      <c r="AVY129"/>
      <c r="AVZ129"/>
      <c r="AWA129"/>
      <c r="AWB129"/>
      <c r="AWC129"/>
      <c r="AWD129"/>
      <c r="AWE129"/>
      <c r="AWF129"/>
      <c r="AWG129"/>
      <c r="AWH129"/>
      <c r="AWI129"/>
      <c r="AWJ129"/>
      <c r="AWK129"/>
      <c r="AWL129"/>
      <c r="AWM129"/>
      <c r="AWN129"/>
      <c r="AWO129"/>
      <c r="AWP129"/>
      <c r="AWQ129"/>
      <c r="AWR129"/>
      <c r="AWS129"/>
      <c r="AWT129"/>
      <c r="AWU129"/>
      <c r="AWV129"/>
      <c r="AWW129"/>
      <c r="AWX129"/>
      <c r="AWY129"/>
      <c r="AWZ129"/>
      <c r="AXA129"/>
      <c r="AXB129"/>
      <c r="AXC129"/>
      <c r="AXD129"/>
      <c r="AXE129"/>
      <c r="AXF129"/>
      <c r="AXG129"/>
      <c r="AXH129"/>
      <c r="AXI129"/>
      <c r="AXJ129"/>
      <c r="AXK129"/>
      <c r="AXL129"/>
      <c r="AXM129"/>
      <c r="AXN129"/>
      <c r="AXO129"/>
      <c r="AXP129"/>
      <c r="AXQ129"/>
      <c r="AXR129"/>
      <c r="AXS129"/>
      <c r="AXT129"/>
      <c r="AXU129"/>
      <c r="AXV129"/>
      <c r="AXW129"/>
      <c r="AXX129"/>
      <c r="AXY129"/>
      <c r="AXZ129"/>
      <c r="AYA129"/>
      <c r="AYB129"/>
      <c r="AYC129"/>
      <c r="AYD129"/>
      <c r="AYE129"/>
      <c r="AYF129"/>
      <c r="AYG129"/>
      <c r="AYH129"/>
      <c r="AYI129"/>
      <c r="AYJ129"/>
      <c r="AYK129"/>
      <c r="AYL129"/>
      <c r="AYM129"/>
      <c r="AYN129"/>
      <c r="AYO129"/>
      <c r="AYP129"/>
      <c r="AYQ129"/>
      <c r="AYR129"/>
      <c r="AYS129"/>
      <c r="AYT129"/>
      <c r="AYU129"/>
      <c r="AYV129"/>
      <c r="AYW129"/>
      <c r="AYX129"/>
      <c r="AYY129"/>
      <c r="AYZ129"/>
      <c r="AZA129"/>
      <c r="AZB129"/>
      <c r="AZC129"/>
      <c r="AZD129"/>
      <c r="AZE129"/>
      <c r="AZF129"/>
      <c r="AZG129"/>
      <c r="AZH129"/>
      <c r="AZI129"/>
      <c r="AZJ129"/>
      <c r="AZK129"/>
      <c r="AZL129"/>
      <c r="AZM129"/>
      <c r="AZN129"/>
      <c r="AZO129"/>
      <c r="AZP129"/>
      <c r="AZQ129"/>
      <c r="AZR129"/>
      <c r="AZS129"/>
      <c r="AZT129"/>
      <c r="AZU129"/>
      <c r="AZV129"/>
      <c r="AZW129"/>
      <c r="AZX129"/>
      <c r="AZY129"/>
      <c r="AZZ129"/>
      <c r="BAA129"/>
      <c r="BAB129"/>
      <c r="BAC129"/>
      <c r="BAD129"/>
      <c r="BAE129"/>
      <c r="BAF129"/>
      <c r="BAG129"/>
      <c r="BAH129"/>
      <c r="BAI129"/>
      <c r="BAJ129"/>
      <c r="BAK129"/>
      <c r="BAL129"/>
      <c r="BAM129"/>
      <c r="BAN129"/>
      <c r="BAO129"/>
      <c r="BAP129"/>
      <c r="BAQ129"/>
      <c r="BAR129"/>
      <c r="BAS129"/>
      <c r="BAT129"/>
      <c r="BAU129"/>
      <c r="BAV129"/>
      <c r="BAW129"/>
      <c r="BAX129"/>
      <c r="BAY129"/>
      <c r="BAZ129"/>
      <c r="BBA129"/>
      <c r="BBB129"/>
      <c r="BBC129"/>
      <c r="BBD129"/>
      <c r="BBE129"/>
      <c r="BBF129"/>
      <c r="BBG129"/>
      <c r="BBH129"/>
      <c r="BBI129"/>
      <c r="BBJ129"/>
      <c r="BBK129"/>
      <c r="BBL129"/>
      <c r="BBM129"/>
      <c r="BBN129"/>
      <c r="BBO129"/>
      <c r="BBP129"/>
      <c r="BBQ129"/>
      <c r="BBR129"/>
      <c r="BBS129"/>
      <c r="BBT129"/>
      <c r="BBU129"/>
      <c r="BBV129"/>
      <c r="BBW129"/>
      <c r="BBX129"/>
      <c r="BBY129"/>
      <c r="BBZ129"/>
      <c r="BCA129"/>
      <c r="BCB129"/>
      <c r="BCC129"/>
      <c r="BCD129"/>
      <c r="BCE129"/>
      <c r="BCF129"/>
      <c r="BCG129"/>
      <c r="BCH129"/>
      <c r="BCI129"/>
      <c r="BCJ129"/>
      <c r="BCK129"/>
      <c r="BCL129"/>
      <c r="BCM129"/>
      <c r="BCN129"/>
      <c r="BCO129"/>
      <c r="BCP129"/>
      <c r="BCQ129"/>
      <c r="BCR129"/>
      <c r="BCS129"/>
      <c r="BCT129"/>
      <c r="BCU129"/>
      <c r="BCV129"/>
      <c r="BCW129"/>
      <c r="BCX129"/>
      <c r="BCY129"/>
      <c r="BCZ129"/>
      <c r="BDA129"/>
      <c r="BDB129"/>
      <c r="BDC129"/>
      <c r="BDD129"/>
      <c r="BDE129"/>
      <c r="BDF129"/>
      <c r="BDG129"/>
      <c r="BDH129"/>
      <c r="BDI129"/>
      <c r="BDJ129"/>
      <c r="BDK129"/>
      <c r="BDL129"/>
      <c r="BDM129"/>
      <c r="BDN129"/>
      <c r="BDO129"/>
      <c r="BDP129"/>
      <c r="BDQ129"/>
      <c r="BDR129"/>
      <c r="BDS129"/>
      <c r="BDT129"/>
      <c r="BDU129"/>
      <c r="BDV129"/>
      <c r="BDW129"/>
      <c r="BDX129"/>
      <c r="BDY129"/>
      <c r="BDZ129"/>
      <c r="BEA129"/>
      <c r="BEB129"/>
      <c r="BEC129"/>
      <c r="BED129"/>
      <c r="BEE129"/>
      <c r="BEF129"/>
      <c r="BEG129"/>
      <c r="BEH129"/>
      <c r="BEI129"/>
      <c r="BEJ129"/>
      <c r="BEK129"/>
      <c r="BEL129"/>
      <c r="BEM129"/>
      <c r="BEN129"/>
      <c r="BEO129"/>
      <c r="BEP129"/>
      <c r="BEQ129"/>
      <c r="BER129"/>
      <c r="BES129"/>
      <c r="BET129"/>
      <c r="BEU129"/>
      <c r="BEV129"/>
      <c r="BEW129"/>
      <c r="BEX129"/>
      <c r="BEY129"/>
      <c r="BEZ129"/>
      <c r="BFA129"/>
      <c r="BFB129"/>
      <c r="BFC129"/>
      <c r="BFD129"/>
      <c r="BFE129"/>
      <c r="BFF129"/>
      <c r="BFG129"/>
      <c r="BFH129"/>
      <c r="BFI129"/>
      <c r="BFJ129"/>
      <c r="BFK129"/>
      <c r="BFL129"/>
      <c r="BFM129"/>
      <c r="BFN129"/>
      <c r="BFO129"/>
      <c r="BFP129"/>
      <c r="BFQ129"/>
      <c r="BFR129"/>
      <c r="BFS129"/>
      <c r="BFT129"/>
      <c r="BFU129"/>
      <c r="BFV129"/>
      <c r="BFW129"/>
      <c r="BFX129"/>
      <c r="BFY129"/>
      <c r="BFZ129"/>
      <c r="BGA129"/>
      <c r="BGB129"/>
      <c r="BGC129"/>
      <c r="BGD129"/>
      <c r="BGE129"/>
      <c r="BGF129"/>
      <c r="BGG129"/>
      <c r="BGH129"/>
      <c r="BGI129"/>
      <c r="BGJ129"/>
      <c r="BGK129"/>
      <c r="BGL129"/>
      <c r="BGM129"/>
      <c r="BGN129"/>
      <c r="BGO129"/>
      <c r="BGP129"/>
      <c r="BGQ129"/>
      <c r="BGR129"/>
      <c r="BGS129"/>
      <c r="BGT129"/>
      <c r="BGU129"/>
      <c r="BGV129"/>
      <c r="BGW129"/>
      <c r="BGX129"/>
      <c r="BGY129"/>
      <c r="BGZ129"/>
      <c r="BHA129"/>
      <c r="BHB129"/>
      <c r="BHC129"/>
      <c r="BHD129"/>
      <c r="BHE129"/>
      <c r="BHF129"/>
      <c r="BHG129"/>
      <c r="BHH129"/>
      <c r="BHI129"/>
      <c r="BHJ129"/>
      <c r="BHK129"/>
      <c r="BHL129"/>
      <c r="BHM129"/>
      <c r="BHN129"/>
      <c r="BHO129"/>
      <c r="BHP129"/>
      <c r="BHQ129"/>
      <c r="BHR129"/>
      <c r="BHS129"/>
      <c r="BHT129"/>
      <c r="BHU129"/>
      <c r="BHV129"/>
      <c r="BHW129"/>
      <c r="BHX129"/>
      <c r="BHY129"/>
      <c r="BHZ129"/>
      <c r="BIA129"/>
      <c r="BIB129"/>
      <c r="BIC129"/>
      <c r="BID129"/>
      <c r="BIE129"/>
      <c r="BIF129"/>
      <c r="BIG129"/>
      <c r="BIH129"/>
      <c r="BII129"/>
      <c r="BIJ129"/>
      <c r="BIK129"/>
      <c r="BIL129"/>
      <c r="BIM129"/>
      <c r="BIN129"/>
      <c r="BIO129"/>
      <c r="BIP129"/>
      <c r="BIQ129"/>
      <c r="BIR129"/>
      <c r="BIS129"/>
      <c r="BIT129"/>
      <c r="BIU129"/>
      <c r="BIV129"/>
      <c r="BIW129"/>
      <c r="BIX129"/>
      <c r="BIY129"/>
      <c r="BIZ129"/>
      <c r="BJA129"/>
      <c r="BJB129"/>
      <c r="BJC129"/>
      <c r="BJD129"/>
      <c r="BJE129"/>
      <c r="BJF129"/>
      <c r="BJG129"/>
      <c r="BJH129"/>
      <c r="BJI129"/>
      <c r="BJJ129"/>
      <c r="BJK129"/>
      <c r="BJL129"/>
      <c r="BJM129"/>
      <c r="BJN129"/>
      <c r="BJO129"/>
      <c r="BJP129"/>
      <c r="BJQ129"/>
      <c r="BJR129"/>
      <c r="BJS129"/>
      <c r="BJT129"/>
      <c r="BJU129"/>
      <c r="BJV129"/>
      <c r="BJW129"/>
      <c r="BJX129"/>
      <c r="BJY129"/>
      <c r="BJZ129"/>
      <c r="BKA129"/>
      <c r="BKB129"/>
      <c r="BKC129"/>
      <c r="BKD129"/>
      <c r="BKE129"/>
      <c r="BKF129"/>
      <c r="BKG129"/>
      <c r="BKH129"/>
      <c r="BKI129"/>
      <c r="BKJ129"/>
      <c r="BKK129"/>
      <c r="BKL129"/>
      <c r="BKM129"/>
      <c r="BKN129"/>
      <c r="BKO129"/>
      <c r="BKP129"/>
      <c r="BKQ129"/>
      <c r="BKR129"/>
      <c r="BKS129"/>
      <c r="BKT129"/>
      <c r="BKU129"/>
      <c r="BKV129"/>
      <c r="BKW129"/>
      <c r="BKX129"/>
      <c r="BKY129"/>
      <c r="BKZ129"/>
      <c r="BLA129"/>
      <c r="BLB129"/>
      <c r="BLC129"/>
      <c r="BLD129"/>
      <c r="BLE129"/>
      <c r="BLF129"/>
      <c r="BLG129"/>
      <c r="BLH129"/>
      <c r="BLI129"/>
      <c r="BLJ129"/>
      <c r="BLK129"/>
      <c r="BLL129"/>
      <c r="BLM129"/>
      <c r="BLN129"/>
      <c r="BLO129"/>
      <c r="BLP129"/>
      <c r="BLQ129"/>
      <c r="BLR129"/>
      <c r="BLS129"/>
      <c r="BLT129"/>
      <c r="BLU129"/>
      <c r="BLV129"/>
      <c r="BLW129"/>
      <c r="BLX129"/>
      <c r="BLY129"/>
      <c r="BLZ129"/>
      <c r="BMA129"/>
      <c r="BMB129"/>
      <c r="BMC129"/>
      <c r="BMD129"/>
      <c r="BME129"/>
      <c r="BMF129"/>
      <c r="BMG129"/>
      <c r="BMH129"/>
      <c r="BMI129"/>
      <c r="BMJ129"/>
      <c r="BMK129"/>
      <c r="BML129"/>
      <c r="BMM129"/>
      <c r="BMN129"/>
      <c r="BMO129"/>
      <c r="BMP129"/>
      <c r="BMQ129"/>
      <c r="BMR129"/>
      <c r="BMS129"/>
      <c r="BMT129"/>
      <c r="BMU129"/>
      <c r="BMV129"/>
      <c r="BMW129"/>
      <c r="BMX129"/>
      <c r="BMY129"/>
      <c r="BMZ129"/>
      <c r="BNA129"/>
      <c r="BNB129"/>
      <c r="BNC129"/>
      <c r="BND129"/>
      <c r="BNE129"/>
      <c r="BNF129"/>
      <c r="BNG129"/>
      <c r="BNH129"/>
      <c r="BNI129"/>
      <c r="BNJ129"/>
      <c r="BNK129"/>
      <c r="BNL129"/>
      <c r="BNM129"/>
      <c r="BNN129"/>
      <c r="BNO129"/>
      <c r="BNP129"/>
      <c r="BNQ129"/>
      <c r="BNR129"/>
      <c r="BNS129"/>
      <c r="BNT129"/>
      <c r="BNU129"/>
      <c r="BNV129"/>
      <c r="BNW129"/>
      <c r="BNX129"/>
      <c r="BNY129"/>
      <c r="BNZ129"/>
      <c r="BOA129"/>
      <c r="BOB129"/>
      <c r="BOC129"/>
      <c r="BOD129"/>
      <c r="BOE129"/>
      <c r="BOF129"/>
      <c r="BOG129"/>
      <c r="BOH129"/>
      <c r="BOI129"/>
      <c r="BOJ129"/>
      <c r="BOK129"/>
      <c r="BOL129"/>
      <c r="BOM129"/>
      <c r="BON129"/>
      <c r="BOO129"/>
      <c r="BOP129"/>
      <c r="BOQ129"/>
      <c r="BOR129"/>
      <c r="BOS129"/>
      <c r="BOT129"/>
      <c r="BOU129"/>
      <c r="BOV129"/>
      <c r="BOW129"/>
      <c r="BOX129"/>
      <c r="BOY129"/>
      <c r="BOZ129"/>
      <c r="BPA129"/>
      <c r="BPB129"/>
      <c r="BPC129"/>
      <c r="BPD129"/>
      <c r="BPE129"/>
      <c r="BPF129"/>
      <c r="BPG129"/>
      <c r="BPH129"/>
      <c r="BPI129"/>
      <c r="BPJ129"/>
      <c r="BPK129"/>
      <c r="BPL129"/>
      <c r="BPM129"/>
      <c r="BPN129"/>
      <c r="BPO129"/>
      <c r="BPP129"/>
      <c r="BPQ129"/>
      <c r="BPR129"/>
      <c r="BPS129"/>
      <c r="BPT129"/>
      <c r="BPU129"/>
      <c r="BPV129"/>
      <c r="BPW129"/>
      <c r="BPX129"/>
      <c r="BPY129"/>
      <c r="BPZ129"/>
      <c r="BQA129"/>
      <c r="BQB129"/>
      <c r="BQC129"/>
      <c r="BQD129"/>
      <c r="BQE129"/>
      <c r="BQF129"/>
      <c r="BQG129"/>
      <c r="BQH129"/>
      <c r="BQI129"/>
      <c r="BQJ129"/>
      <c r="BQK129"/>
      <c r="BQL129"/>
      <c r="BQM129"/>
      <c r="BQN129"/>
      <c r="BQO129"/>
      <c r="BQP129"/>
      <c r="BQQ129"/>
      <c r="BQR129"/>
      <c r="BQS129"/>
      <c r="BQT129"/>
      <c r="BQU129"/>
      <c r="BQV129"/>
      <c r="BQW129"/>
      <c r="BQX129"/>
      <c r="BQY129"/>
      <c r="BQZ129"/>
      <c r="BRA129"/>
      <c r="BRB129"/>
      <c r="BRC129"/>
      <c r="BRD129"/>
      <c r="BRE129"/>
      <c r="BRF129"/>
      <c r="BRG129"/>
      <c r="BRH129"/>
      <c r="BRI129"/>
      <c r="BRJ129"/>
      <c r="BRK129"/>
      <c r="BRL129"/>
      <c r="BRM129"/>
      <c r="BRN129"/>
      <c r="BRO129"/>
      <c r="BRP129"/>
      <c r="BRQ129"/>
      <c r="BRR129"/>
      <c r="BRS129"/>
      <c r="BRT129"/>
      <c r="BRU129"/>
      <c r="BRV129"/>
      <c r="BRW129"/>
      <c r="BRX129"/>
      <c r="BRY129"/>
      <c r="BRZ129"/>
      <c r="BSA129"/>
      <c r="BSB129"/>
      <c r="BSC129"/>
      <c r="BSD129"/>
      <c r="BSE129"/>
      <c r="BSF129"/>
      <c r="BSG129"/>
      <c r="BSH129"/>
      <c r="BSI129"/>
      <c r="BSJ129"/>
      <c r="BSK129"/>
      <c r="BSL129"/>
      <c r="BSM129"/>
      <c r="BSN129"/>
      <c r="BSO129"/>
      <c r="BSP129"/>
      <c r="BSQ129"/>
      <c r="BSR129"/>
      <c r="BSS129"/>
      <c r="BST129"/>
      <c r="BSU129"/>
      <c r="BSV129"/>
      <c r="BSW129"/>
      <c r="BSX129"/>
      <c r="BSY129"/>
      <c r="BSZ129"/>
      <c r="BTA129"/>
      <c r="BTB129"/>
      <c r="BTC129"/>
      <c r="BTD129"/>
      <c r="BTE129"/>
      <c r="BTF129"/>
      <c r="BTG129"/>
      <c r="BTH129"/>
      <c r="BTI129"/>
      <c r="BTJ129"/>
      <c r="BTK129"/>
      <c r="BTL129"/>
      <c r="BTM129"/>
      <c r="BTN129"/>
      <c r="BTO129"/>
      <c r="BTP129"/>
      <c r="BTQ129"/>
      <c r="BTR129"/>
      <c r="BTS129"/>
      <c r="BTT129"/>
      <c r="BTU129"/>
      <c r="BTV129"/>
      <c r="BTW129"/>
      <c r="BTX129"/>
      <c r="BTY129"/>
      <c r="BTZ129"/>
      <c r="BUA129"/>
      <c r="BUB129"/>
      <c r="BUC129"/>
      <c r="BUD129"/>
      <c r="BUE129"/>
      <c r="BUF129"/>
      <c r="BUG129"/>
      <c r="BUH129"/>
      <c r="BUI129"/>
      <c r="BUJ129"/>
      <c r="BUK129"/>
      <c r="BUL129"/>
      <c r="BUM129"/>
      <c r="BUN129"/>
      <c r="BUO129"/>
      <c r="BUP129"/>
      <c r="BUQ129"/>
      <c r="BUR129"/>
      <c r="BUS129"/>
      <c r="BUT129"/>
      <c r="BUU129"/>
      <c r="BUV129"/>
      <c r="BUW129"/>
      <c r="BUX129"/>
      <c r="BUY129"/>
      <c r="BUZ129"/>
      <c r="BVA129"/>
      <c r="BVB129"/>
      <c r="BVC129"/>
      <c r="BVD129"/>
      <c r="BVE129"/>
      <c r="BVF129"/>
      <c r="BVG129"/>
      <c r="BVH129"/>
      <c r="BVI129"/>
      <c r="BVJ129"/>
      <c r="BVK129"/>
      <c r="BVL129"/>
      <c r="BVM129"/>
      <c r="BVN129"/>
      <c r="BVO129"/>
      <c r="BVP129"/>
      <c r="BVQ129"/>
      <c r="BVR129"/>
      <c r="BVS129"/>
      <c r="BVT129"/>
      <c r="BVU129"/>
      <c r="BVV129"/>
      <c r="BVW129"/>
      <c r="BVX129"/>
      <c r="BVY129"/>
      <c r="BVZ129"/>
      <c r="BWA129"/>
      <c r="BWB129"/>
      <c r="BWC129"/>
      <c r="BWD129"/>
      <c r="BWE129"/>
      <c r="BWF129"/>
      <c r="BWG129"/>
      <c r="BWH129"/>
      <c r="BWI129"/>
      <c r="BWJ129"/>
      <c r="BWK129"/>
      <c r="BWL129"/>
      <c r="BWM129"/>
      <c r="BWN129"/>
      <c r="BWO129"/>
      <c r="BWP129"/>
      <c r="BWQ129"/>
      <c r="BWR129"/>
      <c r="BWS129"/>
      <c r="BWT129"/>
      <c r="BWU129"/>
      <c r="BWV129"/>
      <c r="BWW129"/>
      <c r="BWX129"/>
      <c r="BWY129"/>
      <c r="BWZ129"/>
      <c r="BXA129"/>
      <c r="BXB129"/>
      <c r="BXC129"/>
      <c r="BXD129"/>
      <c r="BXE129"/>
      <c r="BXF129"/>
      <c r="BXG129"/>
      <c r="BXH129"/>
      <c r="BXI129"/>
      <c r="BXJ129"/>
      <c r="BXK129"/>
      <c r="BXL129"/>
      <c r="BXM129"/>
      <c r="BXN129"/>
      <c r="BXO129"/>
      <c r="BXP129"/>
      <c r="BXQ129"/>
      <c r="BXR129"/>
      <c r="BXS129"/>
      <c r="BXT129"/>
      <c r="BXU129"/>
      <c r="BXV129"/>
      <c r="BXW129"/>
      <c r="BXX129"/>
      <c r="BXY129"/>
      <c r="BXZ129"/>
      <c r="BYA129"/>
      <c r="BYB129"/>
      <c r="BYC129"/>
      <c r="BYD129"/>
      <c r="BYE129"/>
      <c r="BYF129"/>
      <c r="BYG129"/>
      <c r="BYH129"/>
      <c r="BYI129"/>
      <c r="BYJ129"/>
      <c r="BYK129"/>
      <c r="BYL129"/>
      <c r="BYM129"/>
      <c r="BYN129"/>
      <c r="BYO129"/>
      <c r="BYP129"/>
      <c r="BYQ129"/>
      <c r="BYR129"/>
      <c r="BYS129"/>
      <c r="BYT129"/>
      <c r="BYU129"/>
      <c r="BYV129"/>
      <c r="BYW129"/>
      <c r="BYX129"/>
      <c r="BYY129"/>
      <c r="BYZ129"/>
      <c r="BZA129"/>
      <c r="BZB129"/>
      <c r="BZC129"/>
      <c r="BZD129"/>
      <c r="BZE129"/>
      <c r="BZF129"/>
      <c r="BZG129"/>
      <c r="BZH129"/>
      <c r="BZI129"/>
      <c r="BZJ129"/>
      <c r="BZK129"/>
      <c r="BZL129"/>
      <c r="BZM129"/>
      <c r="BZN129"/>
      <c r="BZO129"/>
      <c r="BZP129"/>
      <c r="BZQ129"/>
      <c r="BZR129"/>
      <c r="BZS129"/>
      <c r="BZT129"/>
      <c r="BZU129"/>
      <c r="BZV129"/>
      <c r="BZW129"/>
      <c r="BZX129"/>
      <c r="BZY129"/>
      <c r="BZZ129"/>
      <c r="CAA129"/>
      <c r="CAB129"/>
      <c r="CAC129"/>
      <c r="CAD129"/>
      <c r="CAE129"/>
      <c r="CAF129"/>
      <c r="CAG129"/>
      <c r="CAH129"/>
      <c r="CAI129"/>
      <c r="CAJ129"/>
      <c r="CAK129"/>
      <c r="CAL129"/>
      <c r="CAM129"/>
      <c r="CAN129"/>
      <c r="CAO129"/>
      <c r="CAP129"/>
      <c r="CAQ129"/>
      <c r="CAR129"/>
      <c r="CAS129"/>
      <c r="CAT129"/>
      <c r="CAU129"/>
      <c r="CAV129"/>
      <c r="CAW129"/>
      <c r="CAX129"/>
      <c r="CAY129"/>
      <c r="CAZ129"/>
      <c r="CBA129"/>
      <c r="CBB129"/>
      <c r="CBC129"/>
      <c r="CBD129"/>
      <c r="CBE129"/>
      <c r="CBF129"/>
      <c r="CBG129"/>
      <c r="CBH129"/>
      <c r="CBI129"/>
      <c r="CBJ129"/>
      <c r="CBK129"/>
      <c r="CBL129"/>
      <c r="CBM129"/>
      <c r="CBN129"/>
      <c r="CBO129"/>
      <c r="CBP129"/>
      <c r="CBQ129"/>
      <c r="CBR129"/>
      <c r="CBS129"/>
      <c r="CBT129"/>
      <c r="CBU129"/>
      <c r="CBV129"/>
      <c r="CBW129"/>
      <c r="CBX129"/>
      <c r="CBY129"/>
      <c r="CBZ129"/>
      <c r="CCA129"/>
      <c r="CCB129"/>
      <c r="CCC129"/>
      <c r="CCD129"/>
      <c r="CCE129"/>
      <c r="CCF129"/>
      <c r="CCG129"/>
      <c r="CCH129"/>
      <c r="CCI129"/>
      <c r="CCJ129"/>
      <c r="CCK129"/>
      <c r="CCL129"/>
      <c r="CCM129"/>
      <c r="CCN129"/>
      <c r="CCO129"/>
      <c r="CCP129"/>
      <c r="CCQ129"/>
      <c r="CCR129"/>
      <c r="CCS129"/>
      <c r="CCT129"/>
      <c r="CCU129"/>
      <c r="CCV129"/>
      <c r="CCW129"/>
      <c r="CCX129"/>
      <c r="CCY129"/>
      <c r="CCZ129"/>
      <c r="CDA129"/>
      <c r="CDB129"/>
      <c r="CDC129"/>
      <c r="CDD129"/>
      <c r="CDE129"/>
      <c r="CDF129"/>
      <c r="CDG129"/>
      <c r="CDH129"/>
      <c r="CDI129"/>
      <c r="CDJ129"/>
      <c r="CDK129"/>
      <c r="CDL129"/>
      <c r="CDM129"/>
      <c r="CDN129"/>
      <c r="CDO129"/>
      <c r="CDP129"/>
      <c r="CDQ129"/>
      <c r="CDR129"/>
      <c r="CDS129"/>
      <c r="CDT129"/>
      <c r="CDU129"/>
      <c r="CDV129"/>
      <c r="CDW129"/>
      <c r="CDX129"/>
      <c r="CDY129"/>
      <c r="CDZ129"/>
      <c r="CEA129"/>
      <c r="CEB129"/>
      <c r="CEC129"/>
      <c r="CED129"/>
      <c r="CEE129"/>
      <c r="CEF129"/>
      <c r="CEG129"/>
      <c r="CEH129"/>
      <c r="CEI129"/>
      <c r="CEJ129"/>
      <c r="CEK129"/>
      <c r="CEL129"/>
      <c r="CEM129"/>
      <c r="CEN129"/>
      <c r="CEO129"/>
      <c r="CEP129"/>
      <c r="CEQ129"/>
      <c r="CER129"/>
      <c r="CES129"/>
      <c r="CET129"/>
      <c r="CEU129"/>
      <c r="CEV129"/>
      <c r="CEW129"/>
      <c r="CEX129"/>
      <c r="CEY129"/>
      <c r="CEZ129"/>
      <c r="CFA129"/>
      <c r="CFB129"/>
      <c r="CFC129"/>
      <c r="CFD129"/>
      <c r="CFE129"/>
      <c r="CFF129"/>
      <c r="CFG129"/>
      <c r="CFH129"/>
      <c r="CFI129"/>
      <c r="CFJ129"/>
      <c r="CFK129"/>
      <c r="CFL129"/>
      <c r="CFM129"/>
      <c r="CFN129"/>
      <c r="CFO129"/>
      <c r="CFP129"/>
      <c r="CFQ129"/>
      <c r="CFR129"/>
      <c r="CFS129"/>
      <c r="CFT129"/>
      <c r="CFU129"/>
      <c r="CFV129"/>
      <c r="CFW129"/>
      <c r="CFX129"/>
      <c r="CFY129"/>
      <c r="CFZ129"/>
      <c r="CGA129"/>
      <c r="CGB129"/>
      <c r="CGC129"/>
      <c r="CGD129"/>
      <c r="CGE129"/>
      <c r="CGF129"/>
      <c r="CGG129"/>
      <c r="CGH129"/>
      <c r="CGI129"/>
      <c r="CGJ129"/>
      <c r="CGK129"/>
      <c r="CGL129"/>
      <c r="CGM129"/>
      <c r="CGN129"/>
      <c r="CGO129"/>
      <c r="CGP129"/>
      <c r="CGQ129"/>
      <c r="CGR129"/>
      <c r="CGS129"/>
      <c r="CGT129"/>
      <c r="CGU129"/>
      <c r="CGV129"/>
      <c r="CGW129"/>
      <c r="CGX129"/>
      <c r="CGY129"/>
      <c r="CGZ129"/>
      <c r="CHA129"/>
      <c r="CHB129"/>
      <c r="CHC129"/>
      <c r="CHD129"/>
      <c r="CHE129"/>
      <c r="CHF129"/>
      <c r="CHG129"/>
      <c r="CHH129"/>
      <c r="CHI129"/>
      <c r="CHJ129"/>
      <c r="CHK129"/>
      <c r="CHL129"/>
      <c r="CHM129"/>
      <c r="CHN129"/>
      <c r="CHO129"/>
      <c r="CHP129"/>
      <c r="CHQ129"/>
      <c r="CHR129"/>
      <c r="CHS129"/>
      <c r="CHT129"/>
      <c r="CHU129"/>
      <c r="CHV129"/>
      <c r="CHW129"/>
      <c r="CHX129"/>
      <c r="CHY129"/>
      <c r="CHZ129"/>
      <c r="CIA129"/>
      <c r="CIB129"/>
      <c r="CIC129"/>
      <c r="CID129"/>
      <c r="CIE129"/>
      <c r="CIF129"/>
      <c r="CIG129"/>
      <c r="CIH129"/>
      <c r="CII129"/>
      <c r="CIJ129"/>
      <c r="CIK129"/>
      <c r="CIL129"/>
      <c r="CIM129"/>
      <c r="CIN129"/>
      <c r="CIO129"/>
      <c r="CIP129"/>
      <c r="CIQ129"/>
      <c r="CIR129"/>
      <c r="CIS129"/>
      <c r="CIT129"/>
      <c r="CIU129"/>
      <c r="CIV129"/>
      <c r="CIW129"/>
      <c r="CIX129"/>
      <c r="CIY129"/>
      <c r="CIZ129"/>
      <c r="CJA129"/>
      <c r="CJB129"/>
      <c r="CJC129"/>
      <c r="CJD129"/>
      <c r="CJE129"/>
      <c r="CJF129"/>
      <c r="CJG129"/>
      <c r="CJH129"/>
      <c r="CJI129"/>
      <c r="CJJ129"/>
      <c r="CJK129"/>
      <c r="CJL129"/>
      <c r="CJM129"/>
      <c r="CJN129"/>
      <c r="CJO129"/>
      <c r="CJP129"/>
      <c r="CJQ129"/>
      <c r="CJR129"/>
      <c r="CJS129"/>
      <c r="CJT129"/>
      <c r="CJU129"/>
      <c r="CJV129"/>
      <c r="CJW129"/>
      <c r="CJX129"/>
      <c r="CJY129"/>
      <c r="CJZ129"/>
      <c r="CKA129"/>
      <c r="CKB129"/>
      <c r="CKC129"/>
      <c r="CKD129"/>
      <c r="CKE129"/>
      <c r="CKF129"/>
      <c r="CKG129"/>
      <c r="CKH129"/>
      <c r="CKI129"/>
      <c r="CKJ129"/>
      <c r="CKK129"/>
      <c r="CKL129"/>
      <c r="CKM129"/>
      <c r="CKN129"/>
      <c r="CKO129"/>
      <c r="CKP129"/>
      <c r="CKQ129"/>
      <c r="CKR129"/>
      <c r="CKS129"/>
      <c r="CKT129"/>
      <c r="CKU129"/>
      <c r="CKV129"/>
      <c r="CKW129"/>
      <c r="CKX129"/>
      <c r="CKY129"/>
      <c r="CKZ129"/>
      <c r="CLA129"/>
      <c r="CLB129"/>
      <c r="CLC129"/>
      <c r="CLD129"/>
      <c r="CLE129"/>
      <c r="CLF129"/>
      <c r="CLG129"/>
      <c r="CLH129"/>
      <c r="CLI129"/>
      <c r="CLJ129"/>
      <c r="CLK129"/>
      <c r="CLL129"/>
      <c r="CLM129"/>
      <c r="CLN129"/>
      <c r="CLO129"/>
      <c r="CLP129"/>
      <c r="CLQ129"/>
      <c r="CLR129"/>
      <c r="CLS129"/>
      <c r="CLT129"/>
      <c r="CLU129"/>
      <c r="CLV129"/>
      <c r="CLW129"/>
      <c r="CLX129"/>
      <c r="CLY129"/>
      <c r="CLZ129"/>
      <c r="CMA129"/>
      <c r="CMB129"/>
      <c r="CMC129"/>
      <c r="CMD129"/>
      <c r="CME129"/>
      <c r="CMF129"/>
      <c r="CMG129"/>
      <c r="CMH129"/>
      <c r="CMI129"/>
      <c r="CMJ129"/>
      <c r="CMK129"/>
      <c r="CML129"/>
      <c r="CMM129"/>
      <c r="CMN129"/>
      <c r="CMO129"/>
      <c r="CMP129"/>
      <c r="CMQ129"/>
      <c r="CMR129"/>
      <c r="CMS129"/>
      <c r="CMT129"/>
      <c r="CMU129"/>
      <c r="CMV129"/>
      <c r="CMW129"/>
      <c r="CMX129"/>
      <c r="CMY129"/>
      <c r="CMZ129"/>
      <c r="CNA129"/>
      <c r="CNB129"/>
      <c r="CNC129"/>
      <c r="CND129"/>
      <c r="CNE129"/>
      <c r="CNF129"/>
      <c r="CNG129"/>
      <c r="CNH129"/>
      <c r="CNI129"/>
      <c r="CNJ129"/>
      <c r="CNK129"/>
      <c r="CNL129"/>
      <c r="CNM129"/>
      <c r="CNN129"/>
      <c r="CNO129"/>
      <c r="CNP129"/>
      <c r="CNQ129"/>
      <c r="CNR129"/>
      <c r="CNS129"/>
      <c r="CNT129"/>
      <c r="CNU129"/>
      <c r="CNV129"/>
      <c r="CNW129"/>
      <c r="CNX129"/>
      <c r="CNY129"/>
      <c r="CNZ129"/>
      <c r="COA129"/>
      <c r="COB129"/>
      <c r="COC129"/>
      <c r="COD129"/>
      <c r="COE129"/>
      <c r="COF129"/>
      <c r="COG129"/>
      <c r="COH129"/>
      <c r="COI129"/>
      <c r="COJ129"/>
      <c r="COK129"/>
      <c r="COL129"/>
      <c r="COM129"/>
      <c r="CON129"/>
      <c r="COO129"/>
      <c r="COP129"/>
      <c r="COQ129"/>
      <c r="COR129"/>
      <c r="COS129"/>
      <c r="COT129"/>
      <c r="COU129"/>
      <c r="COV129"/>
      <c r="COW129"/>
      <c r="COX129"/>
      <c r="COY129"/>
      <c r="COZ129"/>
      <c r="CPA129"/>
      <c r="CPB129"/>
      <c r="CPC129"/>
      <c r="CPD129"/>
      <c r="CPE129"/>
      <c r="CPF129"/>
      <c r="CPG129"/>
      <c r="CPH129"/>
      <c r="CPI129"/>
      <c r="CPJ129"/>
      <c r="CPK129"/>
      <c r="CPL129"/>
      <c r="CPM129"/>
      <c r="CPN129"/>
      <c r="CPO129"/>
      <c r="CPP129"/>
      <c r="CPQ129"/>
      <c r="CPR129"/>
      <c r="CPS129"/>
      <c r="CPT129"/>
      <c r="CPU129"/>
      <c r="CPV129"/>
      <c r="CPW129"/>
      <c r="CPX129"/>
      <c r="CPY129"/>
      <c r="CPZ129"/>
      <c r="CQA129"/>
      <c r="CQB129"/>
      <c r="CQC129"/>
      <c r="CQD129"/>
      <c r="CQE129"/>
      <c r="CQF129"/>
      <c r="CQG129"/>
      <c r="CQH129"/>
      <c r="CQI129"/>
      <c r="CQJ129"/>
      <c r="CQK129"/>
      <c r="CQL129"/>
      <c r="CQM129"/>
      <c r="CQN129"/>
      <c r="CQO129"/>
      <c r="CQP129"/>
      <c r="CQQ129"/>
      <c r="CQR129"/>
      <c r="CQS129"/>
      <c r="CQT129"/>
      <c r="CQU129"/>
      <c r="CQV129"/>
      <c r="CQW129"/>
      <c r="CQX129"/>
      <c r="CQY129"/>
      <c r="CQZ129"/>
      <c r="CRA129"/>
      <c r="CRB129"/>
      <c r="CRC129"/>
      <c r="CRD129"/>
      <c r="CRE129"/>
      <c r="CRF129"/>
      <c r="CRG129"/>
      <c r="CRH129"/>
      <c r="CRI129"/>
      <c r="CRJ129"/>
      <c r="CRK129"/>
      <c r="CRL129"/>
      <c r="CRM129"/>
      <c r="CRN129"/>
      <c r="CRO129"/>
      <c r="CRP129"/>
      <c r="CRQ129"/>
      <c r="CRR129"/>
      <c r="CRS129"/>
      <c r="CRT129"/>
      <c r="CRU129"/>
      <c r="CRV129"/>
      <c r="CRW129"/>
      <c r="CRX129"/>
      <c r="CRY129"/>
      <c r="CRZ129"/>
      <c r="CSA129"/>
      <c r="CSB129"/>
      <c r="CSC129"/>
      <c r="CSD129"/>
      <c r="CSE129"/>
      <c r="CSF129"/>
      <c r="CSG129"/>
      <c r="CSH129"/>
      <c r="CSI129"/>
      <c r="CSJ129"/>
      <c r="CSK129"/>
      <c r="CSL129"/>
      <c r="CSM129"/>
      <c r="CSN129"/>
      <c r="CSO129"/>
      <c r="CSP129"/>
      <c r="CSQ129"/>
      <c r="CSR129"/>
      <c r="CSS129"/>
      <c r="CST129"/>
      <c r="CSU129"/>
      <c r="CSV129"/>
      <c r="CSW129"/>
      <c r="CSX129"/>
      <c r="CSY129"/>
      <c r="CSZ129"/>
      <c r="CTA129"/>
      <c r="CTB129"/>
      <c r="CTC129"/>
      <c r="CTD129"/>
      <c r="CTE129"/>
      <c r="CTF129"/>
      <c r="CTG129"/>
      <c r="CTH129"/>
      <c r="CTI129"/>
      <c r="CTJ129"/>
      <c r="CTK129"/>
      <c r="CTL129"/>
      <c r="CTM129"/>
      <c r="CTN129"/>
      <c r="CTO129"/>
      <c r="CTP129"/>
      <c r="CTQ129"/>
      <c r="CTR129"/>
      <c r="CTS129"/>
      <c r="CTT129"/>
      <c r="CTU129"/>
      <c r="CTV129"/>
      <c r="CTW129"/>
      <c r="CTX129"/>
      <c r="CTY129"/>
      <c r="CTZ129"/>
      <c r="CUA129"/>
      <c r="CUB129"/>
      <c r="CUC129"/>
      <c r="CUD129"/>
      <c r="CUE129"/>
      <c r="CUF129"/>
      <c r="CUG129"/>
      <c r="CUH129"/>
      <c r="CUI129"/>
      <c r="CUJ129"/>
      <c r="CUK129"/>
      <c r="CUL129"/>
      <c r="CUM129"/>
      <c r="CUN129"/>
      <c r="CUO129"/>
      <c r="CUP129"/>
      <c r="CUQ129"/>
      <c r="CUR129"/>
      <c r="CUS129"/>
      <c r="CUT129"/>
      <c r="CUU129"/>
      <c r="CUV129"/>
      <c r="CUW129"/>
      <c r="CUX129"/>
      <c r="CUY129"/>
      <c r="CUZ129"/>
      <c r="CVA129"/>
      <c r="CVB129"/>
      <c r="CVC129"/>
      <c r="CVD129"/>
      <c r="CVE129"/>
      <c r="CVF129"/>
      <c r="CVG129"/>
      <c r="CVH129"/>
      <c r="CVI129"/>
      <c r="CVJ129"/>
      <c r="CVK129"/>
      <c r="CVL129"/>
      <c r="CVM129"/>
      <c r="CVN129"/>
      <c r="CVO129"/>
      <c r="CVP129"/>
      <c r="CVQ129"/>
      <c r="CVR129"/>
      <c r="CVS129"/>
      <c r="CVT129"/>
      <c r="CVU129"/>
      <c r="CVV129"/>
      <c r="CVW129"/>
      <c r="CVX129"/>
      <c r="CVY129"/>
      <c r="CVZ129"/>
      <c r="CWA129"/>
      <c r="CWB129"/>
      <c r="CWC129"/>
      <c r="CWD129"/>
      <c r="CWE129"/>
      <c r="CWF129"/>
      <c r="CWG129"/>
      <c r="CWH129"/>
      <c r="CWI129"/>
      <c r="CWJ129"/>
      <c r="CWK129"/>
      <c r="CWL129"/>
      <c r="CWM129"/>
      <c r="CWN129"/>
      <c r="CWO129"/>
      <c r="CWP129"/>
      <c r="CWQ129"/>
      <c r="CWR129"/>
      <c r="CWS129"/>
      <c r="CWT129"/>
      <c r="CWU129"/>
      <c r="CWV129"/>
      <c r="CWW129"/>
      <c r="CWX129"/>
      <c r="CWY129"/>
      <c r="CWZ129"/>
      <c r="CXA129"/>
      <c r="CXB129"/>
      <c r="CXC129"/>
      <c r="CXD129"/>
      <c r="CXE129"/>
      <c r="CXF129"/>
      <c r="CXG129"/>
      <c r="CXH129"/>
      <c r="CXI129"/>
      <c r="CXJ129"/>
      <c r="CXK129"/>
      <c r="CXL129"/>
      <c r="CXM129"/>
      <c r="CXN129"/>
      <c r="CXO129"/>
      <c r="CXP129"/>
      <c r="CXQ129"/>
      <c r="CXR129"/>
      <c r="CXS129"/>
      <c r="CXT129"/>
      <c r="CXU129"/>
      <c r="CXV129"/>
      <c r="CXW129"/>
      <c r="CXX129"/>
      <c r="CXY129"/>
      <c r="CXZ129"/>
      <c r="CYA129"/>
      <c r="CYB129"/>
      <c r="CYC129"/>
      <c r="CYD129"/>
      <c r="CYE129"/>
      <c r="CYF129"/>
      <c r="CYG129"/>
      <c r="CYH129"/>
      <c r="CYI129"/>
      <c r="CYJ129"/>
      <c r="CYK129"/>
      <c r="CYL129"/>
      <c r="CYM129"/>
      <c r="CYN129"/>
      <c r="CYO129"/>
      <c r="CYP129"/>
      <c r="CYQ129"/>
      <c r="CYR129"/>
      <c r="CYS129"/>
      <c r="CYT129"/>
      <c r="CYU129"/>
      <c r="CYV129"/>
      <c r="CYW129"/>
      <c r="CYX129"/>
      <c r="CYY129"/>
      <c r="CYZ129"/>
      <c r="CZA129"/>
      <c r="CZB129"/>
      <c r="CZC129"/>
      <c r="CZD129"/>
      <c r="CZE129"/>
      <c r="CZF129"/>
      <c r="CZG129"/>
      <c r="CZH129"/>
      <c r="CZI129"/>
      <c r="CZJ129"/>
      <c r="CZK129"/>
      <c r="CZL129"/>
      <c r="CZM129"/>
      <c r="CZN129"/>
      <c r="CZO129"/>
      <c r="CZP129"/>
      <c r="CZQ129"/>
      <c r="CZR129"/>
      <c r="CZS129"/>
      <c r="CZT129"/>
      <c r="CZU129"/>
      <c r="CZV129"/>
      <c r="CZW129"/>
      <c r="CZX129"/>
      <c r="CZY129"/>
      <c r="CZZ129"/>
      <c r="DAA129"/>
      <c r="DAB129"/>
      <c r="DAC129"/>
      <c r="DAD129"/>
      <c r="DAE129"/>
      <c r="DAF129"/>
      <c r="DAG129"/>
      <c r="DAH129"/>
      <c r="DAI129"/>
      <c r="DAJ129"/>
      <c r="DAK129"/>
      <c r="DAL129"/>
      <c r="DAM129"/>
      <c r="DAN129"/>
      <c r="DAO129"/>
      <c r="DAP129"/>
      <c r="DAQ129"/>
      <c r="DAR129"/>
      <c r="DAS129"/>
      <c r="DAT129"/>
      <c r="DAU129"/>
      <c r="DAV129"/>
      <c r="DAW129"/>
      <c r="DAX129"/>
      <c r="DAY129"/>
      <c r="DAZ129"/>
      <c r="DBA129"/>
      <c r="DBB129"/>
      <c r="DBC129"/>
      <c r="DBD129"/>
      <c r="DBE129"/>
      <c r="DBF129"/>
      <c r="DBG129"/>
      <c r="DBH129"/>
      <c r="DBI129"/>
      <c r="DBJ129"/>
      <c r="DBK129"/>
      <c r="DBL129"/>
      <c r="DBM129"/>
      <c r="DBN129"/>
      <c r="DBO129"/>
      <c r="DBP129"/>
      <c r="DBQ129"/>
      <c r="DBR129"/>
      <c r="DBS129"/>
      <c r="DBT129"/>
      <c r="DBU129"/>
      <c r="DBV129"/>
      <c r="DBW129"/>
      <c r="DBX129"/>
      <c r="DBY129"/>
      <c r="DBZ129"/>
      <c r="DCA129"/>
      <c r="DCB129"/>
      <c r="DCC129"/>
      <c r="DCD129"/>
      <c r="DCE129"/>
      <c r="DCF129"/>
      <c r="DCG129"/>
      <c r="DCH129"/>
      <c r="DCI129"/>
      <c r="DCJ129"/>
      <c r="DCK129"/>
      <c r="DCL129"/>
      <c r="DCM129"/>
      <c r="DCN129"/>
      <c r="DCO129"/>
      <c r="DCP129"/>
      <c r="DCQ129"/>
      <c r="DCR129"/>
      <c r="DCS129"/>
      <c r="DCT129"/>
      <c r="DCU129"/>
      <c r="DCV129"/>
      <c r="DCW129"/>
      <c r="DCX129"/>
      <c r="DCY129"/>
      <c r="DCZ129"/>
      <c r="DDA129"/>
      <c r="DDB129"/>
      <c r="DDC129"/>
      <c r="DDD129"/>
      <c r="DDE129"/>
      <c r="DDF129"/>
      <c r="DDG129"/>
      <c r="DDH129"/>
      <c r="DDI129"/>
      <c r="DDJ129"/>
      <c r="DDK129"/>
      <c r="DDL129"/>
      <c r="DDM129"/>
      <c r="DDN129"/>
      <c r="DDO129"/>
      <c r="DDP129"/>
      <c r="DDQ129"/>
      <c r="DDR129"/>
      <c r="DDS129"/>
      <c r="DDT129"/>
      <c r="DDU129"/>
      <c r="DDV129"/>
      <c r="DDW129"/>
      <c r="DDX129"/>
      <c r="DDY129"/>
      <c r="DDZ129"/>
      <c r="DEA129"/>
      <c r="DEB129"/>
      <c r="DEC129"/>
      <c r="DED129"/>
      <c r="DEE129"/>
      <c r="DEF129"/>
      <c r="DEG129"/>
      <c r="DEH129"/>
      <c r="DEI129"/>
      <c r="DEJ129"/>
      <c r="DEK129"/>
      <c r="DEL129"/>
      <c r="DEM129"/>
      <c r="DEN129"/>
      <c r="DEO129"/>
      <c r="DEP129"/>
      <c r="DEQ129"/>
      <c r="DER129"/>
      <c r="DES129"/>
      <c r="DET129"/>
      <c r="DEU129"/>
      <c r="DEV129"/>
      <c r="DEW129"/>
      <c r="DEX129"/>
      <c r="DEY129"/>
      <c r="DEZ129"/>
      <c r="DFA129"/>
      <c r="DFB129"/>
      <c r="DFC129"/>
      <c r="DFD129"/>
      <c r="DFE129"/>
      <c r="DFF129"/>
      <c r="DFG129"/>
      <c r="DFH129"/>
      <c r="DFI129"/>
      <c r="DFJ129"/>
      <c r="DFK129"/>
      <c r="DFL129"/>
      <c r="DFM129"/>
      <c r="DFN129"/>
      <c r="DFO129"/>
      <c r="DFP129"/>
      <c r="DFQ129"/>
      <c r="DFR129"/>
      <c r="DFS129"/>
      <c r="DFT129"/>
      <c r="DFU129"/>
      <c r="DFV129"/>
      <c r="DFW129"/>
      <c r="DFX129"/>
      <c r="DFY129"/>
      <c r="DFZ129"/>
      <c r="DGA129"/>
      <c r="DGB129"/>
      <c r="DGC129"/>
      <c r="DGD129"/>
      <c r="DGE129"/>
      <c r="DGF129"/>
      <c r="DGG129"/>
      <c r="DGH129"/>
      <c r="DGI129"/>
      <c r="DGJ129"/>
      <c r="DGK129"/>
      <c r="DGL129"/>
      <c r="DGM129"/>
      <c r="DGN129"/>
      <c r="DGO129"/>
      <c r="DGP129"/>
      <c r="DGQ129"/>
      <c r="DGR129"/>
      <c r="DGS129"/>
      <c r="DGT129"/>
      <c r="DGU129"/>
      <c r="DGV129"/>
      <c r="DGW129"/>
      <c r="DGX129"/>
      <c r="DGY129"/>
      <c r="DGZ129"/>
      <c r="DHA129"/>
      <c r="DHB129"/>
      <c r="DHC129"/>
      <c r="DHD129"/>
      <c r="DHE129"/>
      <c r="DHF129"/>
      <c r="DHG129"/>
      <c r="DHH129"/>
      <c r="DHI129"/>
      <c r="DHJ129"/>
      <c r="DHK129"/>
      <c r="DHL129"/>
      <c r="DHM129"/>
      <c r="DHN129"/>
      <c r="DHO129"/>
      <c r="DHP129"/>
      <c r="DHQ129"/>
      <c r="DHR129"/>
      <c r="DHS129"/>
      <c r="DHT129"/>
      <c r="DHU129"/>
      <c r="DHV129"/>
      <c r="DHW129"/>
      <c r="DHX129"/>
      <c r="DHY129"/>
      <c r="DHZ129"/>
      <c r="DIA129"/>
      <c r="DIB129"/>
      <c r="DIC129"/>
      <c r="DID129"/>
      <c r="DIE129"/>
      <c r="DIF129"/>
      <c r="DIG129"/>
      <c r="DIH129"/>
      <c r="DII129"/>
      <c r="DIJ129"/>
      <c r="DIK129"/>
      <c r="DIL129"/>
      <c r="DIM129"/>
      <c r="DIN129"/>
      <c r="DIO129"/>
      <c r="DIP129"/>
      <c r="DIQ129"/>
      <c r="DIR129"/>
      <c r="DIS129"/>
      <c r="DIT129"/>
      <c r="DIU129"/>
      <c r="DIV129"/>
      <c r="DIW129"/>
      <c r="DIX129"/>
      <c r="DIY129"/>
      <c r="DIZ129"/>
      <c r="DJA129"/>
      <c r="DJB129"/>
      <c r="DJC129"/>
      <c r="DJD129"/>
      <c r="DJE129"/>
      <c r="DJF129"/>
      <c r="DJG129"/>
      <c r="DJH129"/>
      <c r="DJI129"/>
      <c r="DJJ129"/>
      <c r="DJK129"/>
      <c r="DJL129"/>
      <c r="DJM129"/>
      <c r="DJN129"/>
      <c r="DJO129"/>
      <c r="DJP129"/>
      <c r="DJQ129"/>
      <c r="DJR129"/>
      <c r="DJS129"/>
      <c r="DJT129"/>
      <c r="DJU129"/>
      <c r="DJV129"/>
      <c r="DJW129"/>
      <c r="DJX129"/>
      <c r="DJY129"/>
      <c r="DJZ129"/>
      <c r="DKA129"/>
      <c r="DKB129"/>
      <c r="DKC129"/>
      <c r="DKD129"/>
      <c r="DKE129"/>
      <c r="DKF129"/>
      <c r="DKG129"/>
      <c r="DKH129"/>
      <c r="DKI129"/>
      <c r="DKJ129"/>
      <c r="DKK129"/>
      <c r="DKL129"/>
      <c r="DKM129"/>
      <c r="DKN129"/>
      <c r="DKO129"/>
      <c r="DKP129"/>
      <c r="DKQ129"/>
      <c r="DKR129"/>
      <c r="DKS129"/>
      <c r="DKT129"/>
      <c r="DKU129"/>
      <c r="DKV129"/>
      <c r="DKW129"/>
      <c r="DKX129"/>
      <c r="DKY129"/>
      <c r="DKZ129"/>
      <c r="DLA129"/>
      <c r="DLB129"/>
      <c r="DLC129"/>
      <c r="DLD129"/>
      <c r="DLE129"/>
      <c r="DLF129"/>
      <c r="DLG129"/>
      <c r="DLH129"/>
      <c r="DLI129"/>
      <c r="DLJ129"/>
      <c r="DLK129"/>
      <c r="DLL129"/>
      <c r="DLM129"/>
      <c r="DLN129"/>
      <c r="DLO129"/>
      <c r="DLP129"/>
      <c r="DLQ129"/>
      <c r="DLR129"/>
      <c r="DLS129"/>
      <c r="DLT129"/>
      <c r="DLU129"/>
      <c r="DLV129"/>
      <c r="DLW129"/>
      <c r="DLX129"/>
      <c r="DLY129"/>
      <c r="DLZ129"/>
      <c r="DMA129"/>
      <c r="DMB129"/>
      <c r="DMC129"/>
      <c r="DMD129"/>
      <c r="DME129"/>
      <c r="DMF129"/>
      <c r="DMG129"/>
      <c r="DMH129"/>
      <c r="DMI129"/>
      <c r="DMJ129"/>
      <c r="DMK129"/>
      <c r="DML129"/>
      <c r="DMM129"/>
      <c r="DMN129"/>
      <c r="DMO129"/>
      <c r="DMP129"/>
      <c r="DMQ129"/>
      <c r="DMR129"/>
      <c r="DMS129"/>
      <c r="DMT129"/>
      <c r="DMU129"/>
      <c r="DMV129"/>
      <c r="DMW129"/>
      <c r="DMX129"/>
      <c r="DMY129"/>
      <c r="DMZ129"/>
      <c r="DNA129"/>
      <c r="DNB129"/>
      <c r="DNC129"/>
      <c r="DND129"/>
      <c r="DNE129"/>
      <c r="DNF129"/>
      <c r="DNG129"/>
      <c r="DNH129"/>
      <c r="DNI129"/>
      <c r="DNJ129"/>
      <c r="DNK129"/>
      <c r="DNL129"/>
      <c r="DNM129"/>
      <c r="DNN129"/>
      <c r="DNO129"/>
      <c r="DNP129"/>
      <c r="DNQ129"/>
      <c r="DNR129"/>
      <c r="DNS129"/>
      <c r="DNT129"/>
      <c r="DNU129"/>
      <c r="DNV129"/>
      <c r="DNW129"/>
      <c r="DNX129"/>
      <c r="DNY129"/>
      <c r="DNZ129"/>
      <c r="DOA129"/>
      <c r="DOB129"/>
      <c r="DOC129"/>
      <c r="DOD129"/>
      <c r="DOE129"/>
      <c r="DOF129"/>
      <c r="DOG129"/>
      <c r="DOH129"/>
      <c r="DOI129"/>
      <c r="DOJ129"/>
      <c r="DOK129"/>
      <c r="DOL129"/>
      <c r="DOM129"/>
      <c r="DON129"/>
      <c r="DOO129"/>
      <c r="DOP129"/>
      <c r="DOQ129"/>
      <c r="DOR129"/>
      <c r="DOS129"/>
      <c r="DOT129"/>
      <c r="DOU129"/>
      <c r="DOV129"/>
      <c r="DOW129"/>
      <c r="DOX129"/>
      <c r="DOY129"/>
      <c r="DOZ129"/>
      <c r="DPA129"/>
      <c r="DPB129"/>
      <c r="DPC129"/>
      <c r="DPD129"/>
      <c r="DPE129"/>
      <c r="DPF129"/>
      <c r="DPG129"/>
      <c r="DPH129"/>
      <c r="DPI129"/>
      <c r="DPJ129"/>
      <c r="DPK129"/>
      <c r="DPL129"/>
      <c r="DPM129"/>
      <c r="DPN129"/>
      <c r="DPO129"/>
      <c r="DPP129"/>
      <c r="DPQ129"/>
      <c r="DPR129"/>
      <c r="DPS129"/>
      <c r="DPT129"/>
      <c r="DPU129"/>
      <c r="DPV129"/>
      <c r="DPW129"/>
      <c r="DPX129"/>
      <c r="DPY129"/>
      <c r="DPZ129"/>
      <c r="DQA129"/>
      <c r="DQB129"/>
      <c r="DQC129"/>
      <c r="DQD129"/>
      <c r="DQE129"/>
      <c r="DQF129"/>
      <c r="DQG129"/>
      <c r="DQH129"/>
      <c r="DQI129"/>
      <c r="DQJ129"/>
      <c r="DQK129"/>
      <c r="DQL129"/>
      <c r="DQM129"/>
      <c r="DQN129"/>
      <c r="DQO129"/>
      <c r="DQP129"/>
      <c r="DQQ129"/>
      <c r="DQR129"/>
      <c r="DQS129"/>
      <c r="DQT129"/>
      <c r="DQU129"/>
      <c r="DQV129"/>
      <c r="DQW129"/>
      <c r="DQX129"/>
      <c r="DQY129"/>
      <c r="DQZ129"/>
      <c r="DRA129"/>
      <c r="DRB129"/>
      <c r="DRC129"/>
      <c r="DRD129"/>
      <c r="DRE129"/>
      <c r="DRF129"/>
      <c r="DRG129"/>
      <c r="DRH129"/>
      <c r="DRI129"/>
      <c r="DRJ129"/>
      <c r="DRK129"/>
      <c r="DRL129"/>
      <c r="DRM129"/>
      <c r="DRN129"/>
      <c r="DRO129"/>
      <c r="DRP129"/>
      <c r="DRQ129"/>
      <c r="DRR129"/>
      <c r="DRS129"/>
      <c r="DRT129"/>
      <c r="DRU129"/>
      <c r="DRV129"/>
      <c r="DRW129"/>
      <c r="DRX129"/>
      <c r="DRY129"/>
      <c r="DRZ129"/>
      <c r="DSA129"/>
      <c r="DSB129"/>
      <c r="DSC129"/>
      <c r="DSD129"/>
      <c r="DSE129"/>
      <c r="DSF129"/>
      <c r="DSG129"/>
      <c r="DSH129"/>
      <c r="DSI129"/>
      <c r="DSJ129"/>
      <c r="DSK129"/>
      <c r="DSL129"/>
      <c r="DSM129"/>
      <c r="DSN129"/>
      <c r="DSO129"/>
      <c r="DSP129"/>
      <c r="DSQ129"/>
      <c r="DSR129"/>
      <c r="DSS129"/>
      <c r="DST129"/>
      <c r="DSU129"/>
      <c r="DSV129"/>
      <c r="DSW129"/>
      <c r="DSX129"/>
      <c r="DSY129"/>
      <c r="DSZ129"/>
      <c r="DTA129"/>
      <c r="DTB129"/>
      <c r="DTC129"/>
      <c r="DTD129"/>
      <c r="DTE129"/>
      <c r="DTF129"/>
      <c r="DTG129"/>
      <c r="DTH129"/>
      <c r="DTI129"/>
      <c r="DTJ129"/>
      <c r="DTK129"/>
      <c r="DTL129"/>
      <c r="DTM129"/>
      <c r="DTN129"/>
      <c r="DTO129"/>
      <c r="DTP129"/>
      <c r="DTQ129"/>
      <c r="DTR129"/>
      <c r="DTS129"/>
      <c r="DTT129"/>
      <c r="DTU129"/>
      <c r="DTV129"/>
      <c r="DTW129"/>
      <c r="DTX129"/>
      <c r="DTY129"/>
      <c r="DTZ129"/>
      <c r="DUA129"/>
      <c r="DUB129"/>
      <c r="DUC129"/>
      <c r="DUD129"/>
      <c r="DUE129"/>
      <c r="DUF129"/>
      <c r="DUG129"/>
      <c r="DUH129"/>
      <c r="DUI129"/>
      <c r="DUJ129"/>
      <c r="DUK129"/>
      <c r="DUL129"/>
      <c r="DUM129"/>
      <c r="DUN129"/>
      <c r="DUO129"/>
      <c r="DUP129"/>
      <c r="DUQ129"/>
      <c r="DUR129"/>
      <c r="DUS129"/>
      <c r="DUT129"/>
      <c r="DUU129"/>
      <c r="DUV129"/>
      <c r="DUW129"/>
      <c r="DUX129"/>
      <c r="DUY129"/>
      <c r="DUZ129"/>
      <c r="DVA129"/>
      <c r="DVB129"/>
      <c r="DVC129"/>
      <c r="DVD129"/>
      <c r="DVE129"/>
      <c r="DVF129"/>
      <c r="DVG129"/>
      <c r="DVH129"/>
      <c r="DVI129"/>
      <c r="DVJ129"/>
      <c r="DVK129"/>
      <c r="DVL129"/>
      <c r="DVM129"/>
      <c r="DVN129"/>
      <c r="DVO129"/>
      <c r="DVP129"/>
      <c r="DVQ129"/>
      <c r="DVR129"/>
      <c r="DVS129"/>
      <c r="DVT129"/>
      <c r="DVU129"/>
      <c r="DVV129"/>
      <c r="DVW129"/>
      <c r="DVX129"/>
      <c r="DVY129"/>
      <c r="DVZ129"/>
      <c r="DWA129"/>
      <c r="DWB129"/>
      <c r="DWC129"/>
      <c r="DWD129"/>
      <c r="DWE129"/>
      <c r="DWF129"/>
      <c r="DWG129"/>
      <c r="DWH129"/>
      <c r="DWI129"/>
      <c r="DWJ129"/>
      <c r="DWK129"/>
      <c r="DWL129"/>
      <c r="DWM129"/>
      <c r="DWN129"/>
      <c r="DWO129"/>
      <c r="DWP129"/>
      <c r="DWQ129"/>
      <c r="DWR129"/>
      <c r="DWS129"/>
      <c r="DWT129"/>
      <c r="DWU129"/>
      <c r="DWV129"/>
      <c r="DWW129"/>
      <c r="DWX129"/>
      <c r="DWY129"/>
      <c r="DWZ129"/>
      <c r="DXA129"/>
      <c r="DXB129"/>
      <c r="DXC129"/>
      <c r="DXD129"/>
      <c r="DXE129"/>
      <c r="DXF129"/>
      <c r="DXG129"/>
      <c r="DXH129"/>
      <c r="DXI129"/>
      <c r="DXJ129"/>
      <c r="DXK129"/>
      <c r="DXL129"/>
      <c r="DXM129"/>
      <c r="DXN129"/>
      <c r="DXO129"/>
      <c r="DXP129"/>
      <c r="DXQ129"/>
      <c r="DXR129"/>
      <c r="DXS129"/>
      <c r="DXT129"/>
      <c r="DXU129"/>
      <c r="DXV129"/>
      <c r="DXW129"/>
      <c r="DXX129"/>
      <c r="DXY129"/>
      <c r="DXZ129"/>
      <c r="DYA129"/>
      <c r="DYB129"/>
      <c r="DYC129"/>
      <c r="DYD129"/>
      <c r="DYE129"/>
      <c r="DYF129"/>
      <c r="DYG129"/>
      <c r="DYH129"/>
      <c r="DYI129"/>
      <c r="DYJ129"/>
      <c r="DYK129"/>
      <c r="DYL129"/>
      <c r="DYM129"/>
      <c r="DYN129"/>
      <c r="DYO129"/>
      <c r="DYP129"/>
      <c r="DYQ129"/>
      <c r="DYR129"/>
      <c r="DYS129"/>
      <c r="DYT129"/>
      <c r="DYU129"/>
      <c r="DYV129"/>
      <c r="DYW129"/>
      <c r="DYX129"/>
      <c r="DYY129"/>
      <c r="DYZ129"/>
      <c r="DZA129"/>
      <c r="DZB129"/>
      <c r="DZC129"/>
      <c r="DZD129"/>
      <c r="DZE129"/>
      <c r="DZF129"/>
      <c r="DZG129"/>
      <c r="DZH129"/>
      <c r="DZI129"/>
      <c r="DZJ129"/>
      <c r="DZK129"/>
      <c r="DZL129"/>
      <c r="DZM129"/>
      <c r="DZN129"/>
      <c r="DZO129"/>
      <c r="DZP129"/>
      <c r="DZQ129"/>
      <c r="DZR129"/>
      <c r="DZS129"/>
      <c r="DZT129"/>
      <c r="DZU129"/>
      <c r="DZV129"/>
      <c r="DZW129"/>
      <c r="DZX129"/>
      <c r="DZY129"/>
      <c r="DZZ129"/>
      <c r="EAA129"/>
      <c r="EAB129"/>
      <c r="EAC129"/>
      <c r="EAD129"/>
      <c r="EAE129"/>
      <c r="EAF129"/>
      <c r="EAG129"/>
      <c r="EAH129"/>
      <c r="EAI129"/>
      <c r="EAJ129"/>
      <c r="EAK129"/>
      <c r="EAL129"/>
      <c r="EAM129"/>
      <c r="EAN129"/>
      <c r="EAO129"/>
      <c r="EAP129"/>
      <c r="EAQ129"/>
      <c r="EAR129"/>
      <c r="EAS129"/>
      <c r="EAT129"/>
      <c r="EAU129"/>
      <c r="EAV129"/>
      <c r="EAW129"/>
      <c r="EAX129"/>
      <c r="EAY129"/>
      <c r="EAZ129"/>
      <c r="EBA129"/>
      <c r="EBB129"/>
      <c r="EBC129"/>
      <c r="EBD129"/>
      <c r="EBE129"/>
      <c r="EBF129"/>
      <c r="EBG129"/>
      <c r="EBH129"/>
      <c r="EBI129"/>
      <c r="EBJ129"/>
      <c r="EBK129"/>
      <c r="EBL129"/>
      <c r="EBM129"/>
      <c r="EBN129"/>
      <c r="EBO129"/>
      <c r="EBP129"/>
      <c r="EBQ129"/>
      <c r="EBR129"/>
      <c r="EBS129"/>
      <c r="EBT129"/>
      <c r="EBU129"/>
      <c r="EBV129"/>
      <c r="EBW129"/>
      <c r="EBX129"/>
      <c r="EBY129"/>
      <c r="EBZ129"/>
      <c r="ECA129"/>
      <c r="ECB129"/>
      <c r="ECC129"/>
      <c r="ECD129"/>
      <c r="ECE129"/>
      <c r="ECF129"/>
      <c r="ECG129"/>
      <c r="ECH129"/>
      <c r="ECI129"/>
      <c r="ECJ129"/>
      <c r="ECK129"/>
      <c r="ECL129"/>
      <c r="ECM129"/>
      <c r="ECN129"/>
      <c r="ECO129"/>
      <c r="ECP129"/>
      <c r="ECQ129"/>
      <c r="ECR129"/>
      <c r="ECS129"/>
      <c r="ECT129"/>
      <c r="ECU129"/>
      <c r="ECV129"/>
      <c r="ECW129"/>
      <c r="ECX129"/>
      <c r="ECY129"/>
      <c r="ECZ129"/>
      <c r="EDA129"/>
      <c r="EDB129"/>
      <c r="EDC129"/>
      <c r="EDD129"/>
      <c r="EDE129"/>
      <c r="EDF129"/>
      <c r="EDG129"/>
      <c r="EDH129"/>
      <c r="EDI129"/>
      <c r="EDJ129"/>
      <c r="EDK129"/>
      <c r="EDL129"/>
      <c r="EDM129"/>
      <c r="EDN129"/>
      <c r="EDO129"/>
      <c r="EDP129"/>
      <c r="EDQ129"/>
      <c r="EDR129"/>
      <c r="EDS129"/>
      <c r="EDT129"/>
      <c r="EDU129"/>
      <c r="EDV129"/>
      <c r="EDW129"/>
      <c r="EDX129"/>
      <c r="EDY129"/>
      <c r="EDZ129"/>
      <c r="EEA129"/>
      <c r="EEB129"/>
      <c r="EEC129"/>
      <c r="EED129"/>
      <c r="EEE129"/>
      <c r="EEF129"/>
      <c r="EEG129"/>
      <c r="EEH129"/>
      <c r="EEI129"/>
      <c r="EEJ129"/>
      <c r="EEK129"/>
      <c r="EEL129"/>
      <c r="EEM129"/>
      <c r="EEN129"/>
      <c r="EEO129"/>
      <c r="EEP129"/>
      <c r="EEQ129"/>
      <c r="EER129"/>
      <c r="EES129"/>
      <c r="EET129"/>
      <c r="EEU129"/>
      <c r="EEV129"/>
      <c r="EEW129"/>
      <c r="EEX129"/>
      <c r="EEY129"/>
      <c r="EEZ129"/>
      <c r="EFA129"/>
      <c r="EFB129"/>
      <c r="EFC129"/>
      <c r="EFD129"/>
      <c r="EFE129"/>
      <c r="EFF129"/>
      <c r="EFG129"/>
      <c r="EFH129"/>
      <c r="EFI129"/>
      <c r="EFJ129"/>
      <c r="EFK129"/>
      <c r="EFL129"/>
      <c r="EFM129"/>
      <c r="EFN129"/>
      <c r="EFO129"/>
      <c r="EFP129"/>
      <c r="EFQ129"/>
      <c r="EFR129"/>
      <c r="EFS129"/>
      <c r="EFT129"/>
      <c r="EFU129"/>
      <c r="EFV129"/>
      <c r="EFW129"/>
      <c r="EFX129"/>
      <c r="EFY129"/>
      <c r="EFZ129"/>
      <c r="EGA129"/>
      <c r="EGB129"/>
      <c r="EGC129"/>
      <c r="EGD129"/>
      <c r="EGE129"/>
      <c r="EGF129"/>
      <c r="EGG129"/>
      <c r="EGH129"/>
      <c r="EGI129"/>
      <c r="EGJ129"/>
      <c r="EGK129"/>
      <c r="EGL129"/>
      <c r="EGM129"/>
      <c r="EGN129"/>
      <c r="EGO129"/>
      <c r="EGP129"/>
      <c r="EGQ129"/>
      <c r="EGR129"/>
      <c r="EGS129"/>
      <c r="EGT129"/>
      <c r="EGU129"/>
      <c r="EGV129"/>
      <c r="EGW129"/>
      <c r="EGX129"/>
      <c r="EGY129"/>
      <c r="EGZ129"/>
      <c r="EHA129"/>
      <c r="EHB129"/>
      <c r="EHC129"/>
      <c r="EHD129"/>
      <c r="EHE129"/>
      <c r="EHF129"/>
      <c r="EHG129"/>
      <c r="EHH129"/>
      <c r="EHI129"/>
      <c r="EHJ129"/>
      <c r="EHK129"/>
      <c r="EHL129"/>
      <c r="EHM129"/>
      <c r="EHN129"/>
      <c r="EHO129"/>
      <c r="EHP129"/>
      <c r="EHQ129"/>
      <c r="EHR129"/>
      <c r="EHS129"/>
      <c r="EHT129"/>
      <c r="EHU129"/>
      <c r="EHV129"/>
      <c r="EHW129"/>
      <c r="EHX129"/>
      <c r="EHY129"/>
      <c r="EHZ129"/>
      <c r="EIA129"/>
      <c r="EIB129"/>
      <c r="EIC129"/>
      <c r="EID129"/>
      <c r="EIE129"/>
      <c r="EIF129"/>
      <c r="EIG129"/>
      <c r="EIH129"/>
      <c r="EII129"/>
      <c r="EIJ129"/>
      <c r="EIK129"/>
      <c r="EIL129"/>
      <c r="EIM129"/>
      <c r="EIN129"/>
      <c r="EIO129"/>
      <c r="EIP129"/>
      <c r="EIQ129"/>
      <c r="EIR129"/>
      <c r="EIS129"/>
      <c r="EIT129"/>
      <c r="EIU129"/>
      <c r="EIV129"/>
      <c r="EIW129"/>
      <c r="EIX129"/>
      <c r="EIY129"/>
      <c r="EIZ129"/>
      <c r="EJA129"/>
      <c r="EJB129"/>
      <c r="EJC129"/>
      <c r="EJD129"/>
      <c r="EJE129"/>
      <c r="EJF129"/>
      <c r="EJG129"/>
      <c r="EJH129"/>
      <c r="EJI129"/>
      <c r="EJJ129"/>
      <c r="EJK129"/>
      <c r="EJL129"/>
      <c r="EJM129"/>
      <c r="EJN129"/>
      <c r="EJO129"/>
      <c r="EJP129"/>
      <c r="EJQ129"/>
      <c r="EJR129"/>
      <c r="EJS129"/>
      <c r="EJT129"/>
      <c r="EJU129"/>
      <c r="EJV129"/>
      <c r="EJW129"/>
      <c r="EJX129"/>
      <c r="EJY129"/>
      <c r="EJZ129"/>
      <c r="EKA129"/>
      <c r="EKB129"/>
      <c r="EKC129"/>
      <c r="EKD129"/>
      <c r="EKE129"/>
      <c r="EKF129"/>
      <c r="EKG129"/>
      <c r="EKH129"/>
      <c r="EKI129"/>
      <c r="EKJ129"/>
      <c r="EKK129"/>
      <c r="EKL129"/>
      <c r="EKM129"/>
      <c r="EKN129"/>
      <c r="EKO129"/>
      <c r="EKP129"/>
      <c r="EKQ129"/>
      <c r="EKR129"/>
      <c r="EKS129"/>
      <c r="EKT129"/>
      <c r="EKU129"/>
      <c r="EKV129"/>
      <c r="EKW129"/>
      <c r="EKX129"/>
      <c r="EKY129"/>
      <c r="EKZ129"/>
      <c r="ELA129"/>
      <c r="ELB129"/>
      <c r="ELC129"/>
      <c r="ELD129"/>
      <c r="ELE129"/>
      <c r="ELF129"/>
      <c r="ELG129"/>
      <c r="ELH129"/>
      <c r="ELI129"/>
      <c r="ELJ129"/>
      <c r="ELK129"/>
      <c r="ELL129"/>
      <c r="ELM129"/>
      <c r="ELN129"/>
      <c r="ELO129"/>
      <c r="ELP129"/>
      <c r="ELQ129"/>
      <c r="ELR129"/>
      <c r="ELS129"/>
      <c r="ELT129"/>
      <c r="ELU129"/>
      <c r="ELV129"/>
      <c r="ELW129"/>
      <c r="ELX129"/>
      <c r="ELY129"/>
      <c r="ELZ129"/>
      <c r="EMA129"/>
      <c r="EMB129"/>
      <c r="EMC129"/>
      <c r="EMD129"/>
      <c r="EME129"/>
      <c r="EMF129"/>
      <c r="EMG129"/>
      <c r="EMH129"/>
      <c r="EMI129"/>
      <c r="EMJ129"/>
      <c r="EMK129"/>
      <c r="EML129"/>
      <c r="EMM129"/>
      <c r="EMN129"/>
      <c r="EMO129"/>
      <c r="EMP129"/>
      <c r="EMQ129"/>
      <c r="EMR129"/>
      <c r="EMS129"/>
      <c r="EMT129"/>
      <c r="EMU129"/>
      <c r="EMV129"/>
      <c r="EMW129"/>
      <c r="EMX129"/>
      <c r="EMY129"/>
      <c r="EMZ129"/>
      <c r="ENA129"/>
      <c r="ENB129"/>
      <c r="ENC129"/>
      <c r="END129"/>
      <c r="ENE129"/>
      <c r="ENF129"/>
      <c r="ENG129"/>
      <c r="ENH129"/>
      <c r="ENI129"/>
      <c r="ENJ129"/>
      <c r="ENK129"/>
      <c r="ENL129"/>
      <c r="ENM129"/>
      <c r="ENN129"/>
      <c r="ENO129"/>
      <c r="ENP129"/>
      <c r="ENQ129"/>
      <c r="ENR129"/>
      <c r="ENS129"/>
      <c r="ENT129"/>
      <c r="ENU129"/>
      <c r="ENV129"/>
      <c r="ENW129"/>
      <c r="ENX129"/>
      <c r="ENY129"/>
      <c r="ENZ129"/>
      <c r="EOA129"/>
      <c r="EOB129"/>
      <c r="EOC129"/>
      <c r="EOD129"/>
      <c r="EOE129"/>
      <c r="EOF129"/>
      <c r="EOG129"/>
      <c r="EOH129"/>
      <c r="EOI129"/>
      <c r="EOJ129"/>
      <c r="EOK129"/>
      <c r="EOL129"/>
      <c r="EOM129"/>
      <c r="EON129"/>
      <c r="EOO129"/>
      <c r="EOP129"/>
      <c r="EOQ129"/>
      <c r="EOR129"/>
      <c r="EOS129"/>
      <c r="EOT129"/>
      <c r="EOU129"/>
      <c r="EOV129"/>
      <c r="EOW129"/>
      <c r="EOX129"/>
      <c r="EOY129"/>
      <c r="EOZ129"/>
      <c r="EPA129"/>
      <c r="EPB129"/>
      <c r="EPC129"/>
      <c r="EPD129"/>
      <c r="EPE129"/>
      <c r="EPF129"/>
      <c r="EPG129"/>
      <c r="EPH129"/>
      <c r="EPI129"/>
      <c r="EPJ129"/>
      <c r="EPK129"/>
      <c r="EPL129"/>
      <c r="EPM129"/>
      <c r="EPN129"/>
      <c r="EPO129"/>
      <c r="EPP129"/>
      <c r="EPQ129"/>
      <c r="EPR129"/>
      <c r="EPS129"/>
      <c r="EPT129"/>
      <c r="EPU129"/>
      <c r="EPV129"/>
      <c r="EPW129"/>
      <c r="EPX129"/>
      <c r="EPY129"/>
      <c r="EPZ129"/>
      <c r="EQA129"/>
      <c r="EQB129"/>
      <c r="EQC129"/>
      <c r="EQD129"/>
      <c r="EQE129"/>
      <c r="EQF129"/>
      <c r="EQG129"/>
      <c r="EQH129"/>
      <c r="EQI129"/>
      <c r="EQJ129"/>
      <c r="EQK129"/>
      <c r="EQL129"/>
      <c r="EQM129"/>
      <c r="EQN129"/>
      <c r="EQO129"/>
      <c r="EQP129"/>
      <c r="EQQ129"/>
      <c r="EQR129"/>
      <c r="EQS129"/>
      <c r="EQT129"/>
      <c r="EQU129"/>
      <c r="EQV129"/>
      <c r="EQW129"/>
      <c r="EQX129"/>
      <c r="EQY129"/>
      <c r="EQZ129"/>
      <c r="ERA129"/>
      <c r="ERB129"/>
      <c r="ERC129"/>
      <c r="ERD129"/>
      <c r="ERE129"/>
      <c r="ERF129"/>
      <c r="ERG129"/>
      <c r="ERH129"/>
      <c r="ERI129"/>
      <c r="ERJ129"/>
      <c r="ERK129"/>
      <c r="ERL129"/>
      <c r="ERM129"/>
      <c r="ERN129"/>
      <c r="ERO129"/>
      <c r="ERP129"/>
      <c r="ERQ129"/>
      <c r="ERR129"/>
      <c r="ERS129"/>
      <c r="ERT129"/>
      <c r="ERU129"/>
      <c r="ERV129"/>
      <c r="ERW129"/>
      <c r="ERX129"/>
      <c r="ERY129"/>
      <c r="ERZ129"/>
      <c r="ESA129"/>
      <c r="ESB129"/>
      <c r="ESC129"/>
      <c r="ESD129"/>
      <c r="ESE129"/>
      <c r="ESF129"/>
      <c r="ESG129"/>
      <c r="ESH129"/>
      <c r="ESI129"/>
      <c r="ESJ129"/>
      <c r="ESK129"/>
      <c r="ESL129"/>
      <c r="ESM129"/>
      <c r="ESN129"/>
      <c r="ESO129"/>
      <c r="ESP129"/>
      <c r="ESQ129"/>
      <c r="ESR129"/>
      <c r="ESS129"/>
      <c r="EST129"/>
      <c r="ESU129"/>
      <c r="ESV129"/>
      <c r="ESW129"/>
      <c r="ESX129"/>
      <c r="ESY129"/>
      <c r="ESZ129"/>
      <c r="ETA129"/>
      <c r="ETB129"/>
      <c r="ETC129"/>
      <c r="ETD129"/>
      <c r="ETE129"/>
      <c r="ETF129"/>
      <c r="ETG129"/>
      <c r="ETH129"/>
      <c r="ETI129"/>
      <c r="ETJ129"/>
      <c r="ETK129"/>
      <c r="ETL129"/>
      <c r="ETM129"/>
      <c r="ETN129"/>
      <c r="ETO129"/>
      <c r="ETP129"/>
      <c r="ETQ129"/>
      <c r="ETR129"/>
      <c r="ETS129"/>
      <c r="ETT129"/>
      <c r="ETU129"/>
      <c r="ETV129"/>
      <c r="ETW129"/>
      <c r="ETX129"/>
      <c r="ETY129"/>
      <c r="ETZ129"/>
      <c r="EUA129"/>
      <c r="EUB129"/>
      <c r="EUC129"/>
      <c r="EUD129"/>
      <c r="EUE129"/>
      <c r="EUF129"/>
      <c r="EUG129"/>
      <c r="EUH129"/>
      <c r="EUI129"/>
      <c r="EUJ129"/>
      <c r="EUK129"/>
      <c r="EUL129"/>
      <c r="EUM129"/>
      <c r="EUN129"/>
      <c r="EUO129"/>
      <c r="EUP129"/>
      <c r="EUQ129"/>
      <c r="EUR129"/>
      <c r="EUS129"/>
      <c r="EUT129"/>
      <c r="EUU129"/>
      <c r="EUV129"/>
      <c r="EUW129"/>
      <c r="EUX129"/>
      <c r="EUY129"/>
      <c r="EUZ129"/>
      <c r="EVA129"/>
      <c r="EVB129"/>
      <c r="EVC129"/>
      <c r="EVD129"/>
      <c r="EVE129"/>
      <c r="EVF129"/>
      <c r="EVG129"/>
      <c r="EVH129"/>
      <c r="EVI129"/>
      <c r="EVJ129"/>
      <c r="EVK129"/>
      <c r="EVL129"/>
      <c r="EVM129"/>
      <c r="EVN129"/>
      <c r="EVO129"/>
      <c r="EVP129"/>
      <c r="EVQ129"/>
      <c r="EVR129"/>
      <c r="EVS129"/>
      <c r="EVT129"/>
      <c r="EVU129"/>
      <c r="EVV129"/>
      <c r="EVW129"/>
      <c r="EVX129"/>
      <c r="EVY129"/>
      <c r="EVZ129"/>
      <c r="EWA129"/>
      <c r="EWB129"/>
      <c r="EWC129"/>
      <c r="EWD129"/>
      <c r="EWE129"/>
      <c r="EWF129"/>
      <c r="EWG129"/>
      <c r="EWH129"/>
      <c r="EWI129"/>
      <c r="EWJ129"/>
      <c r="EWK129"/>
      <c r="EWL129"/>
      <c r="EWM129"/>
      <c r="EWN129"/>
      <c r="EWO129"/>
      <c r="EWP129"/>
      <c r="EWQ129"/>
      <c r="EWR129"/>
      <c r="EWS129"/>
      <c r="EWT129"/>
      <c r="EWU129"/>
      <c r="EWV129"/>
      <c r="EWW129"/>
      <c r="EWX129"/>
      <c r="EWY129"/>
      <c r="EWZ129"/>
      <c r="EXA129"/>
      <c r="EXB129"/>
      <c r="EXC129"/>
      <c r="EXD129"/>
      <c r="EXE129"/>
      <c r="EXF129"/>
      <c r="EXG129"/>
      <c r="EXH129"/>
      <c r="EXI129"/>
      <c r="EXJ129"/>
      <c r="EXK129"/>
      <c r="EXL129"/>
      <c r="EXM129"/>
      <c r="EXN129"/>
      <c r="EXO129"/>
      <c r="EXP129"/>
      <c r="EXQ129"/>
      <c r="EXR129"/>
      <c r="EXS129"/>
      <c r="EXT129"/>
      <c r="EXU129"/>
      <c r="EXV129"/>
      <c r="EXW129"/>
      <c r="EXX129"/>
      <c r="EXY129"/>
      <c r="EXZ129"/>
      <c r="EYA129"/>
      <c r="EYB129"/>
      <c r="EYC129"/>
      <c r="EYD129"/>
      <c r="EYE129"/>
      <c r="EYF129"/>
      <c r="EYG129"/>
      <c r="EYH129"/>
      <c r="EYI129"/>
      <c r="EYJ129"/>
      <c r="EYK129"/>
      <c r="EYL129"/>
      <c r="EYM129"/>
      <c r="EYN129"/>
      <c r="EYO129"/>
      <c r="EYP129"/>
      <c r="EYQ129"/>
      <c r="EYR129"/>
      <c r="EYS129"/>
      <c r="EYT129"/>
      <c r="EYU129"/>
      <c r="EYV129"/>
      <c r="EYW129"/>
      <c r="EYX129"/>
      <c r="EYY129"/>
      <c r="EYZ129"/>
      <c r="EZA129"/>
      <c r="EZB129"/>
      <c r="EZC129"/>
      <c r="EZD129"/>
      <c r="EZE129"/>
      <c r="EZF129"/>
      <c r="EZG129"/>
      <c r="EZH129"/>
      <c r="EZI129"/>
      <c r="EZJ129"/>
      <c r="EZK129"/>
      <c r="EZL129"/>
      <c r="EZM129"/>
      <c r="EZN129"/>
      <c r="EZO129"/>
      <c r="EZP129"/>
      <c r="EZQ129"/>
      <c r="EZR129"/>
      <c r="EZS129"/>
      <c r="EZT129"/>
      <c r="EZU129"/>
      <c r="EZV129"/>
      <c r="EZW129"/>
      <c r="EZX129"/>
      <c r="EZY129"/>
      <c r="EZZ129"/>
      <c r="FAA129"/>
      <c r="FAB129"/>
      <c r="FAC129"/>
      <c r="FAD129"/>
      <c r="FAE129"/>
      <c r="FAF129"/>
      <c r="FAG129"/>
      <c r="FAH129"/>
      <c r="FAI129"/>
      <c r="FAJ129"/>
      <c r="FAK129"/>
      <c r="FAL129"/>
      <c r="FAM129"/>
      <c r="FAN129"/>
      <c r="FAO129"/>
      <c r="FAP129"/>
      <c r="FAQ129"/>
      <c r="FAR129"/>
      <c r="FAS129"/>
      <c r="FAT129"/>
      <c r="FAU129"/>
      <c r="FAV129"/>
      <c r="FAW129"/>
      <c r="FAX129"/>
      <c r="FAY129"/>
      <c r="FAZ129"/>
      <c r="FBA129"/>
      <c r="FBB129"/>
      <c r="FBC129"/>
      <c r="FBD129"/>
      <c r="FBE129"/>
      <c r="FBF129"/>
      <c r="FBG129"/>
      <c r="FBH129"/>
      <c r="FBI129"/>
      <c r="FBJ129"/>
      <c r="FBK129"/>
      <c r="FBL129"/>
      <c r="FBM129"/>
      <c r="FBN129"/>
      <c r="FBO129"/>
      <c r="FBP129"/>
      <c r="FBQ129"/>
      <c r="FBR129"/>
      <c r="FBS129"/>
      <c r="FBT129"/>
      <c r="FBU129"/>
      <c r="FBV129"/>
      <c r="FBW129"/>
      <c r="FBX129"/>
      <c r="FBY129"/>
      <c r="FBZ129"/>
      <c r="FCA129"/>
      <c r="FCB129"/>
      <c r="FCC129"/>
      <c r="FCD129"/>
      <c r="FCE129"/>
      <c r="FCF129"/>
      <c r="FCG129"/>
      <c r="FCH129"/>
      <c r="FCI129"/>
      <c r="FCJ129"/>
      <c r="FCK129"/>
      <c r="FCL129"/>
      <c r="FCM129"/>
      <c r="FCN129"/>
      <c r="FCO129"/>
      <c r="FCP129"/>
      <c r="FCQ129"/>
      <c r="FCR129"/>
      <c r="FCS129"/>
      <c r="FCT129"/>
      <c r="FCU129"/>
      <c r="FCV129"/>
      <c r="FCW129"/>
      <c r="FCX129"/>
      <c r="FCY129"/>
      <c r="FCZ129"/>
      <c r="FDA129"/>
      <c r="FDB129"/>
      <c r="FDC129"/>
      <c r="FDD129"/>
      <c r="FDE129"/>
      <c r="FDF129"/>
      <c r="FDG129"/>
      <c r="FDH129"/>
      <c r="FDI129"/>
      <c r="FDJ129"/>
      <c r="FDK129"/>
      <c r="FDL129"/>
      <c r="FDM129"/>
      <c r="FDN129"/>
      <c r="FDO129"/>
      <c r="FDP129"/>
      <c r="FDQ129"/>
      <c r="FDR129"/>
      <c r="FDS129"/>
      <c r="FDT129"/>
      <c r="FDU129"/>
      <c r="FDV129"/>
      <c r="FDW129"/>
      <c r="FDX129"/>
      <c r="FDY129"/>
      <c r="FDZ129"/>
      <c r="FEA129"/>
      <c r="FEB129"/>
      <c r="FEC129"/>
      <c r="FED129"/>
      <c r="FEE129"/>
      <c r="FEF129"/>
      <c r="FEG129"/>
      <c r="FEH129"/>
      <c r="FEI129"/>
      <c r="FEJ129"/>
      <c r="FEK129"/>
      <c r="FEL129"/>
      <c r="FEM129"/>
      <c r="FEN129"/>
      <c r="FEO129"/>
      <c r="FEP129"/>
      <c r="FEQ129"/>
      <c r="FER129"/>
      <c r="FES129"/>
      <c r="FET129"/>
      <c r="FEU129"/>
      <c r="FEV129"/>
      <c r="FEW129"/>
      <c r="FEX129"/>
      <c r="FEY129"/>
      <c r="FEZ129"/>
      <c r="FFA129"/>
      <c r="FFB129"/>
      <c r="FFC129"/>
      <c r="FFD129"/>
      <c r="FFE129"/>
      <c r="FFF129"/>
      <c r="FFG129"/>
      <c r="FFH129"/>
      <c r="FFI129"/>
      <c r="FFJ129"/>
      <c r="FFK129"/>
      <c r="FFL129"/>
      <c r="FFM129"/>
      <c r="FFN129"/>
      <c r="FFO129"/>
      <c r="FFP129"/>
      <c r="FFQ129"/>
      <c r="FFR129"/>
      <c r="FFS129"/>
      <c r="FFT129"/>
      <c r="FFU129"/>
      <c r="FFV129"/>
      <c r="FFW129"/>
      <c r="FFX129"/>
      <c r="FFY129"/>
      <c r="FFZ129"/>
      <c r="FGA129"/>
      <c r="FGB129"/>
      <c r="FGC129"/>
      <c r="FGD129"/>
      <c r="FGE129"/>
      <c r="FGF129"/>
      <c r="FGG129"/>
      <c r="FGH129"/>
      <c r="FGI129"/>
      <c r="FGJ129"/>
      <c r="FGK129"/>
      <c r="FGL129"/>
      <c r="FGM129"/>
      <c r="FGN129"/>
      <c r="FGO129"/>
      <c r="FGP129"/>
      <c r="FGQ129"/>
      <c r="FGR129"/>
      <c r="FGS129"/>
      <c r="FGT129"/>
      <c r="FGU129"/>
      <c r="FGV129"/>
      <c r="FGW129"/>
      <c r="FGX129"/>
      <c r="FGY129"/>
      <c r="FGZ129"/>
      <c r="FHA129"/>
      <c r="FHB129"/>
      <c r="FHC129"/>
      <c r="FHD129"/>
      <c r="FHE129"/>
      <c r="FHF129"/>
      <c r="FHG129"/>
      <c r="FHH129"/>
      <c r="FHI129"/>
      <c r="FHJ129"/>
      <c r="FHK129"/>
      <c r="FHL129"/>
      <c r="FHM129"/>
      <c r="FHN129"/>
      <c r="FHO129"/>
      <c r="FHP129"/>
      <c r="FHQ129"/>
      <c r="FHR129"/>
      <c r="FHS129"/>
      <c r="FHT129"/>
      <c r="FHU129"/>
      <c r="FHV129"/>
      <c r="FHW129"/>
      <c r="FHX129"/>
      <c r="FHY129"/>
      <c r="FHZ129"/>
      <c r="FIA129"/>
      <c r="FIB129"/>
      <c r="FIC129"/>
      <c r="FID129"/>
      <c r="FIE129"/>
      <c r="FIF129"/>
      <c r="FIG129"/>
      <c r="FIH129"/>
      <c r="FII129"/>
      <c r="FIJ129"/>
      <c r="FIK129"/>
      <c r="FIL129"/>
      <c r="FIM129"/>
      <c r="FIN129"/>
      <c r="FIO129"/>
      <c r="FIP129"/>
      <c r="FIQ129"/>
      <c r="FIR129"/>
      <c r="FIS129"/>
      <c r="FIT129"/>
      <c r="FIU129"/>
      <c r="FIV129"/>
      <c r="FIW129"/>
      <c r="FIX129"/>
      <c r="FIY129"/>
      <c r="FIZ129"/>
      <c r="FJA129"/>
      <c r="FJB129"/>
      <c r="FJC129"/>
      <c r="FJD129"/>
      <c r="FJE129"/>
      <c r="FJF129"/>
      <c r="FJG129"/>
      <c r="FJH129"/>
      <c r="FJI129"/>
      <c r="FJJ129"/>
      <c r="FJK129"/>
      <c r="FJL129"/>
      <c r="FJM129"/>
      <c r="FJN129"/>
      <c r="FJO129"/>
      <c r="FJP129"/>
      <c r="FJQ129"/>
      <c r="FJR129"/>
      <c r="FJS129"/>
      <c r="FJT129"/>
      <c r="FJU129"/>
      <c r="FJV129"/>
      <c r="FJW129"/>
      <c r="FJX129"/>
      <c r="FJY129"/>
      <c r="FJZ129"/>
      <c r="FKA129"/>
      <c r="FKB129"/>
      <c r="FKC129"/>
      <c r="FKD129"/>
      <c r="FKE129"/>
      <c r="FKF129"/>
      <c r="FKG129"/>
      <c r="FKH129"/>
      <c r="FKI129"/>
      <c r="FKJ129"/>
      <c r="FKK129"/>
      <c r="FKL129"/>
      <c r="FKM129"/>
      <c r="FKN129"/>
      <c r="FKO129"/>
      <c r="FKP129"/>
      <c r="FKQ129"/>
      <c r="FKR129"/>
      <c r="FKS129"/>
      <c r="FKT129"/>
      <c r="FKU129"/>
      <c r="FKV129"/>
      <c r="FKW129"/>
      <c r="FKX129"/>
      <c r="FKY129"/>
      <c r="FKZ129"/>
      <c r="FLA129"/>
      <c r="FLB129"/>
      <c r="FLC129"/>
      <c r="FLD129"/>
      <c r="FLE129"/>
      <c r="FLF129"/>
      <c r="FLG129"/>
      <c r="FLH129"/>
      <c r="FLI129"/>
      <c r="FLJ129"/>
      <c r="FLK129"/>
      <c r="FLL129"/>
      <c r="FLM129"/>
      <c r="FLN129"/>
      <c r="FLO129"/>
      <c r="FLP129"/>
      <c r="FLQ129"/>
      <c r="FLR129"/>
      <c r="FLS129"/>
      <c r="FLT129"/>
      <c r="FLU129"/>
      <c r="FLV129"/>
      <c r="FLW129"/>
      <c r="FLX129"/>
      <c r="FLY129"/>
      <c r="FLZ129"/>
      <c r="FMA129"/>
      <c r="FMB129"/>
      <c r="FMC129"/>
      <c r="FMD129"/>
      <c r="FME129"/>
      <c r="FMF129"/>
      <c r="FMG129"/>
      <c r="FMH129"/>
      <c r="FMI129"/>
      <c r="FMJ129"/>
      <c r="FMK129"/>
      <c r="FML129"/>
      <c r="FMM129"/>
      <c r="FMN129"/>
      <c r="FMO129"/>
      <c r="FMP129"/>
      <c r="FMQ129"/>
      <c r="FMR129"/>
      <c r="FMS129"/>
      <c r="FMT129"/>
      <c r="FMU129"/>
      <c r="FMV129"/>
      <c r="FMW129"/>
      <c r="FMX129"/>
      <c r="FMY129"/>
      <c r="FMZ129"/>
      <c r="FNA129"/>
      <c r="FNB129"/>
      <c r="FNC129"/>
      <c r="FND129"/>
      <c r="FNE129"/>
      <c r="FNF129"/>
      <c r="FNG129"/>
      <c r="FNH129"/>
      <c r="FNI129"/>
      <c r="FNJ129"/>
      <c r="FNK129"/>
      <c r="FNL129"/>
      <c r="FNM129"/>
      <c r="FNN129"/>
      <c r="FNO129"/>
      <c r="FNP129"/>
      <c r="FNQ129"/>
      <c r="FNR129"/>
      <c r="FNS129"/>
      <c r="FNT129"/>
      <c r="FNU129"/>
      <c r="FNV129"/>
      <c r="FNW129"/>
      <c r="FNX129"/>
      <c r="FNY129"/>
      <c r="FNZ129"/>
      <c r="FOA129"/>
      <c r="FOB129"/>
      <c r="FOC129"/>
      <c r="FOD129"/>
      <c r="FOE129"/>
      <c r="FOF129"/>
      <c r="FOG129"/>
      <c r="FOH129"/>
      <c r="FOI129"/>
      <c r="FOJ129"/>
      <c r="FOK129"/>
      <c r="FOL129"/>
      <c r="FOM129"/>
      <c r="FON129"/>
      <c r="FOO129"/>
      <c r="FOP129"/>
      <c r="FOQ129"/>
      <c r="FOR129"/>
      <c r="FOS129"/>
      <c r="FOT129"/>
      <c r="FOU129"/>
      <c r="FOV129"/>
      <c r="FOW129"/>
      <c r="FOX129"/>
      <c r="FOY129"/>
      <c r="FOZ129"/>
      <c r="FPA129"/>
      <c r="FPB129"/>
      <c r="FPC129"/>
      <c r="FPD129"/>
      <c r="FPE129"/>
      <c r="FPF129"/>
      <c r="FPG129"/>
      <c r="FPH129"/>
      <c r="FPI129"/>
      <c r="FPJ129"/>
      <c r="FPK129"/>
      <c r="FPL129"/>
      <c r="FPM129"/>
      <c r="FPN129"/>
      <c r="FPO129"/>
      <c r="FPP129"/>
      <c r="FPQ129"/>
      <c r="FPR129"/>
      <c r="FPS129"/>
      <c r="FPT129"/>
      <c r="FPU129"/>
      <c r="FPV129"/>
      <c r="FPW129"/>
      <c r="FPX129"/>
      <c r="FPY129"/>
      <c r="FPZ129"/>
      <c r="FQA129"/>
      <c r="FQB129"/>
      <c r="FQC129"/>
      <c r="FQD129"/>
      <c r="FQE129"/>
      <c r="FQF129"/>
      <c r="FQG129"/>
      <c r="FQH129"/>
      <c r="FQI129"/>
      <c r="FQJ129"/>
      <c r="FQK129"/>
      <c r="FQL129"/>
      <c r="FQM129"/>
      <c r="FQN129"/>
      <c r="FQO129"/>
      <c r="FQP129"/>
      <c r="FQQ129"/>
      <c r="FQR129"/>
      <c r="FQS129"/>
      <c r="FQT129"/>
      <c r="FQU129"/>
      <c r="FQV129"/>
      <c r="FQW129"/>
      <c r="FQX129"/>
      <c r="FQY129"/>
      <c r="FQZ129"/>
      <c r="FRA129"/>
      <c r="FRB129"/>
      <c r="FRC129"/>
      <c r="FRD129"/>
      <c r="FRE129"/>
      <c r="FRF129"/>
      <c r="FRG129"/>
      <c r="FRH129"/>
      <c r="FRI129"/>
      <c r="FRJ129"/>
      <c r="FRK129"/>
      <c r="FRL129"/>
      <c r="FRM129"/>
      <c r="FRN129"/>
      <c r="FRO129"/>
      <c r="FRP129"/>
      <c r="FRQ129"/>
      <c r="FRR129"/>
      <c r="FRS129"/>
      <c r="FRT129"/>
      <c r="FRU129"/>
      <c r="FRV129"/>
      <c r="FRW129"/>
      <c r="FRX129"/>
      <c r="FRY129"/>
      <c r="FRZ129"/>
      <c r="FSA129"/>
      <c r="FSB129"/>
      <c r="FSC129"/>
      <c r="FSD129"/>
      <c r="FSE129"/>
      <c r="FSF129"/>
      <c r="FSG129"/>
      <c r="FSH129"/>
      <c r="FSI129"/>
      <c r="FSJ129"/>
      <c r="FSK129"/>
      <c r="FSL129"/>
      <c r="FSM129"/>
      <c r="FSN129"/>
      <c r="FSO129"/>
      <c r="FSP129"/>
      <c r="FSQ129"/>
      <c r="FSR129"/>
      <c r="FSS129"/>
      <c r="FST129"/>
      <c r="FSU129"/>
      <c r="FSV129"/>
      <c r="FSW129"/>
      <c r="FSX129"/>
      <c r="FSY129"/>
      <c r="FSZ129"/>
      <c r="FTA129"/>
      <c r="FTB129"/>
      <c r="FTC129"/>
      <c r="FTD129"/>
      <c r="FTE129"/>
      <c r="FTF129"/>
      <c r="FTG129"/>
      <c r="FTH129"/>
      <c r="FTI129"/>
      <c r="FTJ129"/>
      <c r="FTK129"/>
      <c r="FTL129"/>
      <c r="FTM129"/>
      <c r="FTN129"/>
      <c r="FTO129"/>
      <c r="FTP129"/>
      <c r="FTQ129"/>
      <c r="FTR129"/>
      <c r="FTS129"/>
      <c r="FTT129"/>
      <c r="FTU129"/>
      <c r="FTV129"/>
      <c r="FTW129"/>
      <c r="FTX129"/>
      <c r="FTY129"/>
      <c r="FTZ129"/>
      <c r="FUA129"/>
      <c r="FUB129"/>
      <c r="FUC129"/>
      <c r="FUD129"/>
      <c r="FUE129"/>
      <c r="FUF129"/>
      <c r="FUG129"/>
      <c r="FUH129"/>
      <c r="FUI129"/>
      <c r="FUJ129"/>
      <c r="FUK129"/>
      <c r="FUL129"/>
      <c r="FUM129"/>
      <c r="FUN129"/>
      <c r="FUO129"/>
      <c r="FUP129"/>
      <c r="FUQ129"/>
      <c r="FUR129"/>
      <c r="FUS129"/>
      <c r="FUT129"/>
      <c r="FUU129"/>
      <c r="FUV129"/>
      <c r="FUW129"/>
      <c r="FUX129"/>
      <c r="FUY129"/>
      <c r="FUZ129"/>
      <c r="FVA129"/>
      <c r="FVB129"/>
      <c r="FVC129"/>
      <c r="FVD129"/>
      <c r="FVE129"/>
      <c r="FVF129"/>
      <c r="FVG129"/>
      <c r="FVH129"/>
      <c r="FVI129"/>
      <c r="FVJ129"/>
      <c r="FVK129"/>
      <c r="FVL129"/>
      <c r="FVM129"/>
      <c r="FVN129"/>
      <c r="FVO129"/>
      <c r="FVP129"/>
      <c r="FVQ129"/>
      <c r="FVR129"/>
      <c r="FVS129"/>
      <c r="FVT129"/>
      <c r="FVU129"/>
      <c r="FVV129"/>
      <c r="FVW129"/>
      <c r="FVX129"/>
      <c r="FVY129"/>
      <c r="FVZ129"/>
      <c r="FWA129"/>
      <c r="FWB129"/>
      <c r="FWC129"/>
      <c r="FWD129"/>
      <c r="FWE129"/>
      <c r="FWF129"/>
      <c r="FWG129"/>
      <c r="FWH129"/>
      <c r="FWI129"/>
      <c r="FWJ129"/>
      <c r="FWK129"/>
      <c r="FWL129"/>
      <c r="FWM129"/>
      <c r="FWN129"/>
      <c r="FWO129"/>
      <c r="FWP129"/>
      <c r="FWQ129"/>
      <c r="FWR129"/>
      <c r="FWS129"/>
      <c r="FWT129"/>
      <c r="FWU129"/>
      <c r="FWV129"/>
      <c r="FWW129"/>
      <c r="FWX129"/>
      <c r="FWY129"/>
      <c r="FWZ129"/>
      <c r="FXA129"/>
      <c r="FXB129"/>
      <c r="FXC129"/>
      <c r="FXD129"/>
      <c r="FXE129"/>
      <c r="FXF129"/>
      <c r="FXG129"/>
      <c r="FXH129"/>
      <c r="FXI129"/>
      <c r="FXJ129"/>
      <c r="FXK129"/>
      <c r="FXL129"/>
      <c r="FXM129"/>
      <c r="FXN129"/>
      <c r="FXO129"/>
      <c r="FXP129"/>
      <c r="FXQ129"/>
      <c r="FXR129"/>
      <c r="FXS129"/>
      <c r="FXT129"/>
      <c r="FXU129"/>
      <c r="FXV129"/>
      <c r="FXW129"/>
      <c r="FXX129"/>
      <c r="FXY129"/>
      <c r="FXZ129"/>
      <c r="FYA129"/>
      <c r="FYB129"/>
      <c r="FYC129"/>
      <c r="FYD129"/>
      <c r="FYE129"/>
      <c r="FYF129"/>
      <c r="FYG129"/>
      <c r="FYH129"/>
      <c r="FYI129"/>
      <c r="FYJ129"/>
      <c r="FYK129"/>
      <c r="FYL129"/>
      <c r="FYM129"/>
      <c r="FYN129"/>
      <c r="FYO129"/>
      <c r="FYP129"/>
      <c r="FYQ129"/>
      <c r="FYR129"/>
      <c r="FYS129"/>
      <c r="FYT129"/>
      <c r="FYU129"/>
      <c r="FYV129"/>
      <c r="FYW129"/>
      <c r="FYX129"/>
      <c r="FYY129"/>
      <c r="FYZ129"/>
      <c r="FZA129"/>
      <c r="FZB129"/>
      <c r="FZC129"/>
      <c r="FZD129"/>
      <c r="FZE129"/>
      <c r="FZF129"/>
      <c r="FZG129"/>
      <c r="FZH129"/>
      <c r="FZI129"/>
      <c r="FZJ129"/>
      <c r="FZK129"/>
      <c r="FZL129"/>
      <c r="FZM129"/>
      <c r="FZN129"/>
      <c r="FZO129"/>
      <c r="FZP129"/>
      <c r="FZQ129"/>
      <c r="FZR129"/>
      <c r="FZS129"/>
      <c r="FZT129"/>
      <c r="FZU129"/>
      <c r="FZV129"/>
      <c r="FZW129"/>
      <c r="FZX129"/>
      <c r="FZY129"/>
      <c r="FZZ129"/>
      <c r="GAA129"/>
      <c r="GAB129"/>
      <c r="GAC129"/>
      <c r="GAD129"/>
      <c r="GAE129"/>
      <c r="GAF129"/>
      <c r="GAG129"/>
      <c r="GAH129"/>
      <c r="GAI129"/>
      <c r="GAJ129"/>
      <c r="GAK129"/>
      <c r="GAL129"/>
      <c r="GAM129"/>
      <c r="GAN129"/>
      <c r="GAO129"/>
      <c r="GAP129"/>
      <c r="GAQ129"/>
      <c r="GAR129"/>
      <c r="GAS129"/>
      <c r="GAT129"/>
      <c r="GAU129"/>
      <c r="GAV129"/>
      <c r="GAW129"/>
      <c r="GAX129"/>
      <c r="GAY129"/>
      <c r="GAZ129"/>
      <c r="GBA129"/>
      <c r="GBB129"/>
      <c r="GBC129"/>
      <c r="GBD129"/>
      <c r="GBE129"/>
      <c r="GBF129"/>
      <c r="GBG129"/>
      <c r="GBH129"/>
      <c r="GBI129"/>
      <c r="GBJ129"/>
      <c r="GBK129"/>
      <c r="GBL129"/>
      <c r="GBM129"/>
      <c r="GBN129"/>
      <c r="GBO129"/>
      <c r="GBP129"/>
      <c r="GBQ129"/>
      <c r="GBR129"/>
      <c r="GBS129"/>
      <c r="GBT129"/>
      <c r="GBU129"/>
      <c r="GBV129"/>
      <c r="GBW129"/>
      <c r="GBX129"/>
      <c r="GBY129"/>
      <c r="GBZ129"/>
      <c r="GCA129"/>
      <c r="GCB129"/>
      <c r="GCC129"/>
      <c r="GCD129"/>
      <c r="GCE129"/>
      <c r="GCF129"/>
      <c r="GCG129"/>
      <c r="GCH129"/>
      <c r="GCI129"/>
      <c r="GCJ129"/>
      <c r="GCK129"/>
      <c r="GCL129"/>
      <c r="GCM129"/>
      <c r="GCN129"/>
      <c r="GCO129"/>
      <c r="GCP129"/>
      <c r="GCQ129"/>
      <c r="GCR129"/>
      <c r="GCS129"/>
      <c r="GCT129"/>
      <c r="GCU129"/>
      <c r="GCV129"/>
      <c r="GCW129"/>
      <c r="GCX129"/>
      <c r="GCY129"/>
      <c r="GCZ129"/>
      <c r="GDA129"/>
      <c r="GDB129"/>
      <c r="GDC129"/>
      <c r="GDD129"/>
      <c r="GDE129"/>
      <c r="GDF129"/>
      <c r="GDG129"/>
      <c r="GDH129"/>
      <c r="GDI129"/>
      <c r="GDJ129"/>
      <c r="GDK129"/>
      <c r="GDL129"/>
      <c r="GDM129"/>
      <c r="GDN129"/>
      <c r="GDO129"/>
      <c r="GDP129"/>
      <c r="GDQ129"/>
      <c r="GDR129"/>
      <c r="GDS129"/>
      <c r="GDT129"/>
      <c r="GDU129"/>
      <c r="GDV129"/>
      <c r="GDW129"/>
      <c r="GDX129"/>
      <c r="GDY129"/>
      <c r="GDZ129"/>
      <c r="GEA129"/>
      <c r="GEB129"/>
      <c r="GEC129"/>
      <c r="GED129"/>
      <c r="GEE129"/>
      <c r="GEF129"/>
      <c r="GEG129"/>
      <c r="GEH129"/>
      <c r="GEI129"/>
      <c r="GEJ129"/>
      <c r="GEK129"/>
      <c r="GEL129"/>
      <c r="GEM129"/>
      <c r="GEN129"/>
      <c r="GEO129"/>
      <c r="GEP129"/>
      <c r="GEQ129"/>
      <c r="GER129"/>
      <c r="GES129"/>
      <c r="GET129"/>
      <c r="GEU129"/>
      <c r="GEV129"/>
      <c r="GEW129"/>
      <c r="GEX129"/>
      <c r="GEY129"/>
      <c r="GEZ129"/>
      <c r="GFA129"/>
      <c r="GFB129"/>
      <c r="GFC129"/>
      <c r="GFD129"/>
      <c r="GFE129"/>
      <c r="GFF129"/>
      <c r="GFG129"/>
      <c r="GFH129"/>
      <c r="GFI129"/>
      <c r="GFJ129"/>
      <c r="GFK129"/>
      <c r="GFL129"/>
      <c r="GFM129"/>
      <c r="GFN129"/>
      <c r="GFO129"/>
      <c r="GFP129"/>
      <c r="GFQ129"/>
      <c r="GFR129"/>
      <c r="GFS129"/>
      <c r="GFT129"/>
      <c r="GFU129"/>
      <c r="GFV129"/>
      <c r="GFW129"/>
      <c r="GFX129"/>
      <c r="GFY129"/>
      <c r="GFZ129"/>
      <c r="GGA129"/>
      <c r="GGB129"/>
      <c r="GGC129"/>
      <c r="GGD129"/>
      <c r="GGE129"/>
      <c r="GGF129"/>
      <c r="GGG129"/>
      <c r="GGH129"/>
      <c r="GGI129"/>
      <c r="GGJ129"/>
      <c r="GGK129"/>
      <c r="GGL129"/>
      <c r="GGM129"/>
      <c r="GGN129"/>
      <c r="GGO129"/>
      <c r="GGP129"/>
      <c r="GGQ129"/>
      <c r="GGR129"/>
      <c r="GGS129"/>
      <c r="GGT129"/>
      <c r="GGU129"/>
      <c r="GGV129"/>
      <c r="GGW129"/>
      <c r="GGX129"/>
      <c r="GGY129"/>
      <c r="GGZ129"/>
      <c r="GHA129"/>
      <c r="GHB129"/>
      <c r="GHC129"/>
      <c r="GHD129"/>
      <c r="GHE129"/>
      <c r="GHF129"/>
      <c r="GHG129"/>
      <c r="GHH129"/>
      <c r="GHI129"/>
      <c r="GHJ129"/>
      <c r="GHK129"/>
      <c r="GHL129"/>
      <c r="GHM129"/>
      <c r="GHN129"/>
      <c r="GHO129"/>
      <c r="GHP129"/>
      <c r="GHQ129"/>
      <c r="GHR129"/>
      <c r="GHS129"/>
      <c r="GHT129"/>
      <c r="GHU129"/>
      <c r="GHV129"/>
      <c r="GHW129"/>
      <c r="GHX129"/>
      <c r="GHY129"/>
      <c r="GHZ129"/>
      <c r="GIA129"/>
      <c r="GIB129"/>
      <c r="GIC129"/>
      <c r="GID129"/>
      <c r="GIE129"/>
      <c r="GIF129"/>
      <c r="GIG129"/>
      <c r="GIH129"/>
      <c r="GII129"/>
      <c r="GIJ129"/>
      <c r="GIK129"/>
      <c r="GIL129"/>
      <c r="GIM129"/>
      <c r="GIN129"/>
      <c r="GIO129"/>
      <c r="GIP129"/>
      <c r="GIQ129"/>
      <c r="GIR129"/>
      <c r="GIS129"/>
      <c r="GIT129"/>
      <c r="GIU129"/>
      <c r="GIV129"/>
      <c r="GIW129"/>
      <c r="GIX129"/>
      <c r="GIY129"/>
      <c r="GIZ129"/>
      <c r="GJA129"/>
      <c r="GJB129"/>
      <c r="GJC129"/>
      <c r="GJD129"/>
      <c r="GJE129"/>
      <c r="GJF129"/>
      <c r="GJG129"/>
      <c r="GJH129"/>
      <c r="GJI129"/>
      <c r="GJJ129"/>
      <c r="GJK129"/>
      <c r="GJL129"/>
      <c r="GJM129"/>
      <c r="GJN129"/>
      <c r="GJO129"/>
      <c r="GJP129"/>
      <c r="GJQ129"/>
      <c r="GJR129"/>
      <c r="GJS129"/>
      <c r="GJT129"/>
      <c r="GJU129"/>
      <c r="GJV129"/>
      <c r="GJW129"/>
      <c r="GJX129"/>
      <c r="GJY129"/>
      <c r="GJZ129"/>
      <c r="GKA129"/>
      <c r="GKB129"/>
      <c r="GKC129"/>
      <c r="GKD129"/>
      <c r="GKE129"/>
      <c r="GKF129"/>
      <c r="GKG129"/>
      <c r="GKH129"/>
      <c r="GKI129"/>
      <c r="GKJ129"/>
      <c r="GKK129"/>
      <c r="GKL129"/>
      <c r="GKM129"/>
      <c r="GKN129"/>
      <c r="GKO129"/>
      <c r="GKP129"/>
      <c r="GKQ129"/>
      <c r="GKR129"/>
      <c r="GKS129"/>
      <c r="GKT129"/>
      <c r="GKU129"/>
      <c r="GKV129"/>
      <c r="GKW129"/>
      <c r="GKX129"/>
      <c r="GKY129"/>
      <c r="GKZ129"/>
      <c r="GLA129"/>
      <c r="GLB129"/>
      <c r="GLC129"/>
      <c r="GLD129"/>
      <c r="GLE129"/>
      <c r="GLF129"/>
      <c r="GLG129"/>
      <c r="GLH129"/>
      <c r="GLI129"/>
      <c r="GLJ129"/>
      <c r="GLK129"/>
      <c r="GLL129"/>
      <c r="GLM129"/>
      <c r="GLN129"/>
      <c r="GLO129"/>
      <c r="GLP129"/>
      <c r="GLQ129"/>
      <c r="GLR129"/>
      <c r="GLS129"/>
      <c r="GLT129"/>
      <c r="GLU129"/>
      <c r="GLV129"/>
      <c r="GLW129"/>
      <c r="GLX129"/>
      <c r="GLY129"/>
      <c r="GLZ129"/>
      <c r="GMA129"/>
      <c r="GMB129"/>
      <c r="GMC129"/>
      <c r="GMD129"/>
      <c r="GME129"/>
      <c r="GMF129"/>
      <c r="GMG129"/>
      <c r="GMH129"/>
      <c r="GMI129"/>
      <c r="GMJ129"/>
      <c r="GMK129"/>
      <c r="GML129"/>
      <c r="GMM129"/>
      <c r="GMN129"/>
      <c r="GMO129"/>
      <c r="GMP129"/>
      <c r="GMQ129"/>
      <c r="GMR129"/>
      <c r="GMS129"/>
      <c r="GMT129"/>
      <c r="GMU129"/>
      <c r="GMV129"/>
      <c r="GMW129"/>
      <c r="GMX129"/>
      <c r="GMY129"/>
      <c r="GMZ129"/>
      <c r="GNA129"/>
      <c r="GNB129"/>
      <c r="GNC129"/>
      <c r="GND129"/>
      <c r="GNE129"/>
      <c r="GNF129"/>
      <c r="GNG129"/>
      <c r="GNH129"/>
      <c r="GNI129"/>
      <c r="GNJ129"/>
      <c r="GNK129"/>
      <c r="GNL129"/>
      <c r="GNM129"/>
      <c r="GNN129"/>
      <c r="GNO129"/>
      <c r="GNP129"/>
      <c r="GNQ129"/>
      <c r="GNR129"/>
      <c r="GNS129"/>
      <c r="GNT129"/>
      <c r="GNU129"/>
      <c r="GNV129"/>
      <c r="GNW129"/>
      <c r="GNX129"/>
      <c r="GNY129"/>
      <c r="GNZ129"/>
      <c r="GOA129"/>
      <c r="GOB129"/>
      <c r="GOC129"/>
      <c r="GOD129"/>
      <c r="GOE129"/>
      <c r="GOF129"/>
      <c r="GOG129"/>
      <c r="GOH129"/>
      <c r="GOI129"/>
      <c r="GOJ129"/>
      <c r="GOK129"/>
      <c r="GOL129"/>
      <c r="GOM129"/>
      <c r="GON129"/>
      <c r="GOO129"/>
      <c r="GOP129"/>
      <c r="GOQ129"/>
      <c r="GOR129"/>
      <c r="GOS129"/>
      <c r="GOT129"/>
      <c r="GOU129"/>
      <c r="GOV129"/>
      <c r="GOW129"/>
      <c r="GOX129"/>
      <c r="GOY129"/>
      <c r="GOZ129"/>
      <c r="GPA129"/>
      <c r="GPB129"/>
      <c r="GPC129"/>
      <c r="GPD129"/>
      <c r="GPE129"/>
      <c r="GPF129"/>
      <c r="GPG129"/>
      <c r="GPH129"/>
      <c r="GPI129"/>
      <c r="GPJ129"/>
      <c r="GPK129"/>
      <c r="GPL129"/>
      <c r="GPM129"/>
      <c r="GPN129"/>
      <c r="GPO129"/>
      <c r="GPP129"/>
      <c r="GPQ129"/>
      <c r="GPR129"/>
      <c r="GPS129"/>
      <c r="GPT129"/>
      <c r="GPU129"/>
      <c r="GPV129"/>
      <c r="GPW129"/>
      <c r="GPX129"/>
      <c r="GPY129"/>
      <c r="GPZ129"/>
      <c r="GQA129"/>
      <c r="GQB129"/>
      <c r="GQC129"/>
      <c r="GQD129"/>
      <c r="GQE129"/>
      <c r="GQF129"/>
      <c r="GQG129"/>
      <c r="GQH129"/>
      <c r="GQI129"/>
      <c r="GQJ129"/>
      <c r="GQK129"/>
      <c r="GQL129"/>
      <c r="GQM129"/>
      <c r="GQN129"/>
      <c r="GQO129"/>
      <c r="GQP129"/>
      <c r="GQQ129"/>
      <c r="GQR129"/>
      <c r="GQS129"/>
      <c r="GQT129"/>
      <c r="GQU129"/>
      <c r="GQV129"/>
      <c r="GQW129"/>
      <c r="GQX129"/>
      <c r="GQY129"/>
      <c r="GQZ129"/>
      <c r="GRA129"/>
      <c r="GRB129"/>
      <c r="GRC129"/>
      <c r="GRD129"/>
      <c r="GRE129"/>
      <c r="GRF129"/>
      <c r="GRG129"/>
      <c r="GRH129"/>
      <c r="GRI129"/>
      <c r="GRJ129"/>
      <c r="GRK129"/>
      <c r="GRL129"/>
      <c r="GRM129"/>
      <c r="GRN129"/>
      <c r="GRO129"/>
      <c r="GRP129"/>
      <c r="GRQ129"/>
      <c r="GRR129"/>
      <c r="GRS129"/>
      <c r="GRT129"/>
      <c r="GRU129"/>
      <c r="GRV129"/>
      <c r="GRW129"/>
      <c r="GRX129"/>
      <c r="GRY129"/>
      <c r="GRZ129"/>
      <c r="GSA129"/>
      <c r="GSB129"/>
      <c r="GSC129"/>
      <c r="GSD129"/>
      <c r="GSE129"/>
      <c r="GSF129"/>
      <c r="GSG129"/>
      <c r="GSH129"/>
      <c r="GSI129"/>
      <c r="GSJ129"/>
      <c r="GSK129"/>
      <c r="GSL129"/>
      <c r="GSM129"/>
      <c r="GSN129"/>
      <c r="GSO129"/>
      <c r="GSP129"/>
      <c r="GSQ129"/>
      <c r="GSR129"/>
      <c r="GSS129"/>
      <c r="GST129"/>
      <c r="GSU129"/>
      <c r="GSV129"/>
      <c r="GSW129"/>
      <c r="GSX129"/>
      <c r="GSY129"/>
      <c r="GSZ129"/>
      <c r="GTA129"/>
      <c r="GTB129"/>
      <c r="GTC129"/>
      <c r="GTD129"/>
      <c r="GTE129"/>
      <c r="GTF129"/>
      <c r="GTG129"/>
      <c r="GTH129"/>
      <c r="GTI129"/>
      <c r="GTJ129"/>
      <c r="GTK129"/>
      <c r="GTL129"/>
      <c r="GTM129"/>
      <c r="GTN129"/>
      <c r="GTO129"/>
      <c r="GTP129"/>
      <c r="GTQ129"/>
      <c r="GTR129"/>
      <c r="GTS129"/>
      <c r="GTT129"/>
      <c r="GTU129"/>
      <c r="GTV129"/>
      <c r="GTW129"/>
      <c r="GTX129"/>
      <c r="GTY129"/>
      <c r="GTZ129"/>
      <c r="GUA129"/>
      <c r="GUB129"/>
      <c r="GUC129"/>
      <c r="GUD129"/>
      <c r="GUE129"/>
      <c r="GUF129"/>
      <c r="GUG129"/>
      <c r="GUH129"/>
      <c r="GUI129"/>
      <c r="GUJ129"/>
      <c r="GUK129"/>
      <c r="GUL129"/>
      <c r="GUM129"/>
      <c r="GUN129"/>
      <c r="GUO129"/>
      <c r="GUP129"/>
      <c r="GUQ129"/>
      <c r="GUR129"/>
      <c r="GUS129"/>
      <c r="GUT129"/>
      <c r="GUU129"/>
      <c r="GUV129"/>
      <c r="GUW129"/>
      <c r="GUX129"/>
      <c r="GUY129"/>
      <c r="GUZ129"/>
      <c r="GVA129"/>
      <c r="GVB129"/>
      <c r="GVC129"/>
      <c r="GVD129"/>
      <c r="GVE129"/>
      <c r="GVF129"/>
      <c r="GVG129"/>
      <c r="GVH129"/>
      <c r="GVI129"/>
      <c r="GVJ129"/>
      <c r="GVK129"/>
      <c r="GVL129"/>
      <c r="GVM129"/>
      <c r="GVN129"/>
      <c r="GVO129"/>
      <c r="GVP129"/>
      <c r="GVQ129"/>
      <c r="GVR129"/>
      <c r="GVS129"/>
      <c r="GVT129"/>
      <c r="GVU129"/>
      <c r="GVV129"/>
      <c r="GVW129"/>
      <c r="GVX129"/>
      <c r="GVY129"/>
      <c r="GVZ129"/>
      <c r="GWA129"/>
      <c r="GWB129"/>
      <c r="GWC129"/>
      <c r="GWD129"/>
      <c r="GWE129"/>
      <c r="GWF129"/>
      <c r="GWG129"/>
      <c r="GWH129"/>
      <c r="GWI129"/>
      <c r="GWJ129"/>
      <c r="GWK129"/>
      <c r="GWL129"/>
      <c r="GWM129"/>
      <c r="GWN129"/>
      <c r="GWO129"/>
      <c r="GWP129"/>
      <c r="GWQ129"/>
      <c r="GWR129"/>
      <c r="GWS129"/>
      <c r="GWT129"/>
      <c r="GWU129"/>
      <c r="GWV129"/>
      <c r="GWW129"/>
      <c r="GWX129"/>
      <c r="GWY129"/>
      <c r="GWZ129"/>
      <c r="GXA129"/>
      <c r="GXB129"/>
      <c r="GXC129"/>
      <c r="GXD129"/>
      <c r="GXE129"/>
      <c r="GXF129"/>
      <c r="GXG129"/>
      <c r="GXH129"/>
      <c r="GXI129"/>
      <c r="GXJ129"/>
      <c r="GXK129"/>
      <c r="GXL129"/>
      <c r="GXM129"/>
      <c r="GXN129"/>
      <c r="GXO129"/>
      <c r="GXP129"/>
      <c r="GXQ129"/>
      <c r="GXR129"/>
      <c r="GXS129"/>
      <c r="GXT129"/>
      <c r="GXU129"/>
      <c r="GXV129"/>
      <c r="GXW129"/>
      <c r="GXX129"/>
      <c r="GXY129"/>
      <c r="GXZ129"/>
      <c r="GYA129"/>
      <c r="GYB129"/>
      <c r="GYC129"/>
      <c r="GYD129"/>
      <c r="GYE129"/>
      <c r="GYF129"/>
      <c r="GYG129"/>
      <c r="GYH129"/>
      <c r="GYI129"/>
      <c r="GYJ129"/>
      <c r="GYK129"/>
      <c r="GYL129"/>
      <c r="GYM129"/>
      <c r="GYN129"/>
      <c r="GYO129"/>
      <c r="GYP129"/>
      <c r="GYQ129"/>
      <c r="GYR129"/>
      <c r="GYS129"/>
      <c r="GYT129"/>
      <c r="GYU129"/>
      <c r="GYV129"/>
      <c r="GYW129"/>
      <c r="GYX129"/>
      <c r="GYY129"/>
      <c r="GYZ129"/>
      <c r="GZA129"/>
      <c r="GZB129"/>
      <c r="GZC129"/>
      <c r="GZD129"/>
      <c r="GZE129"/>
      <c r="GZF129"/>
      <c r="GZG129"/>
      <c r="GZH129"/>
      <c r="GZI129"/>
      <c r="GZJ129"/>
      <c r="GZK129"/>
      <c r="GZL129"/>
      <c r="GZM129"/>
      <c r="GZN129"/>
      <c r="GZO129"/>
      <c r="GZP129"/>
      <c r="GZQ129"/>
      <c r="GZR129"/>
      <c r="GZS129"/>
      <c r="GZT129"/>
      <c r="GZU129"/>
      <c r="GZV129"/>
      <c r="GZW129"/>
      <c r="GZX129"/>
      <c r="GZY129"/>
      <c r="GZZ129"/>
      <c r="HAA129"/>
      <c r="HAB129"/>
      <c r="HAC129"/>
      <c r="HAD129"/>
      <c r="HAE129"/>
      <c r="HAF129"/>
      <c r="HAG129"/>
      <c r="HAH129"/>
      <c r="HAI129"/>
      <c r="HAJ129"/>
      <c r="HAK129"/>
      <c r="HAL129"/>
      <c r="HAM129"/>
      <c r="HAN129"/>
      <c r="HAO129"/>
      <c r="HAP129"/>
      <c r="HAQ129"/>
      <c r="HAR129"/>
      <c r="HAS129"/>
      <c r="HAT129"/>
      <c r="HAU129"/>
      <c r="HAV129"/>
      <c r="HAW129"/>
      <c r="HAX129"/>
      <c r="HAY129"/>
      <c r="HAZ129"/>
      <c r="HBA129"/>
      <c r="HBB129"/>
      <c r="HBC129"/>
      <c r="HBD129"/>
      <c r="HBE129"/>
      <c r="HBF129"/>
      <c r="HBG129"/>
      <c r="HBH129"/>
      <c r="HBI129"/>
      <c r="HBJ129"/>
      <c r="HBK129"/>
      <c r="HBL129"/>
      <c r="HBM129"/>
      <c r="HBN129"/>
      <c r="HBO129"/>
      <c r="HBP129"/>
      <c r="HBQ129"/>
      <c r="HBR129"/>
      <c r="HBS129"/>
      <c r="HBT129"/>
      <c r="HBU129"/>
      <c r="HBV129"/>
      <c r="HBW129"/>
      <c r="HBX129"/>
      <c r="HBY129"/>
      <c r="HBZ129"/>
      <c r="HCA129"/>
      <c r="HCB129"/>
      <c r="HCC129"/>
      <c r="HCD129"/>
      <c r="HCE129"/>
      <c r="HCF129"/>
      <c r="HCG129"/>
      <c r="HCH129"/>
      <c r="HCI129"/>
      <c r="HCJ129"/>
      <c r="HCK129"/>
      <c r="HCL129"/>
      <c r="HCM129"/>
      <c r="HCN129"/>
      <c r="HCO129"/>
      <c r="HCP129"/>
      <c r="HCQ129"/>
      <c r="HCR129"/>
      <c r="HCS129"/>
      <c r="HCT129"/>
      <c r="HCU129"/>
      <c r="HCV129"/>
      <c r="HCW129"/>
      <c r="HCX129"/>
      <c r="HCY129"/>
      <c r="HCZ129"/>
      <c r="HDA129"/>
      <c r="HDB129"/>
      <c r="HDC129"/>
      <c r="HDD129"/>
      <c r="HDE129"/>
      <c r="HDF129"/>
      <c r="HDG129"/>
      <c r="HDH129"/>
      <c r="HDI129"/>
      <c r="HDJ129"/>
      <c r="HDK129"/>
      <c r="HDL129"/>
      <c r="HDM129"/>
      <c r="HDN129"/>
      <c r="HDO129"/>
      <c r="HDP129"/>
      <c r="HDQ129"/>
      <c r="HDR129"/>
      <c r="HDS129"/>
      <c r="HDT129"/>
      <c r="HDU129"/>
      <c r="HDV129"/>
      <c r="HDW129"/>
      <c r="HDX129"/>
      <c r="HDY129"/>
      <c r="HDZ129"/>
      <c r="HEA129"/>
      <c r="HEB129"/>
      <c r="HEC129"/>
      <c r="HED129"/>
      <c r="HEE129"/>
      <c r="HEF129"/>
      <c r="HEG129"/>
      <c r="HEH129"/>
      <c r="HEI129"/>
      <c r="HEJ129"/>
      <c r="HEK129"/>
      <c r="HEL129"/>
      <c r="HEM129"/>
      <c r="HEN129"/>
      <c r="HEO129"/>
      <c r="HEP129"/>
      <c r="HEQ129"/>
      <c r="HER129"/>
      <c r="HES129"/>
      <c r="HET129"/>
      <c r="HEU129"/>
      <c r="HEV129"/>
      <c r="HEW129"/>
      <c r="HEX129"/>
      <c r="HEY129"/>
      <c r="HEZ129"/>
      <c r="HFA129"/>
      <c r="HFB129"/>
      <c r="HFC129"/>
      <c r="HFD129"/>
      <c r="HFE129"/>
      <c r="HFF129"/>
      <c r="HFG129"/>
      <c r="HFH129"/>
      <c r="HFI129"/>
      <c r="HFJ129"/>
      <c r="HFK129"/>
      <c r="HFL129"/>
      <c r="HFM129"/>
      <c r="HFN129"/>
      <c r="HFO129"/>
      <c r="HFP129"/>
      <c r="HFQ129"/>
      <c r="HFR129"/>
      <c r="HFS129"/>
      <c r="HFT129"/>
      <c r="HFU129"/>
      <c r="HFV129"/>
      <c r="HFW129"/>
      <c r="HFX129"/>
      <c r="HFY129"/>
      <c r="HFZ129"/>
      <c r="HGA129"/>
      <c r="HGB129"/>
      <c r="HGC129"/>
      <c r="HGD129"/>
      <c r="HGE129"/>
      <c r="HGF129"/>
      <c r="HGG129"/>
      <c r="HGH129"/>
      <c r="HGI129"/>
      <c r="HGJ129"/>
      <c r="HGK129"/>
      <c r="HGL129"/>
      <c r="HGM129"/>
      <c r="HGN129"/>
      <c r="HGO129"/>
      <c r="HGP129"/>
      <c r="HGQ129"/>
      <c r="HGR129"/>
      <c r="HGS129"/>
      <c r="HGT129"/>
      <c r="HGU129"/>
      <c r="HGV129"/>
      <c r="HGW129"/>
      <c r="HGX129"/>
      <c r="HGY129"/>
      <c r="HGZ129"/>
      <c r="HHA129"/>
      <c r="HHB129"/>
      <c r="HHC129"/>
      <c r="HHD129"/>
      <c r="HHE129"/>
      <c r="HHF129"/>
      <c r="HHG129"/>
      <c r="HHH129"/>
      <c r="HHI129"/>
      <c r="HHJ129"/>
      <c r="HHK129"/>
      <c r="HHL129"/>
      <c r="HHM129"/>
      <c r="HHN129"/>
      <c r="HHO129"/>
      <c r="HHP129"/>
      <c r="HHQ129"/>
      <c r="HHR129"/>
      <c r="HHS129"/>
      <c r="HHT129"/>
      <c r="HHU129"/>
      <c r="HHV129"/>
      <c r="HHW129"/>
      <c r="HHX129"/>
      <c r="HHY129"/>
      <c r="HHZ129"/>
      <c r="HIA129"/>
      <c r="HIB129"/>
      <c r="HIC129"/>
      <c r="HID129"/>
      <c r="HIE129"/>
      <c r="HIF129"/>
      <c r="HIG129"/>
      <c r="HIH129"/>
      <c r="HII129"/>
      <c r="HIJ129"/>
      <c r="HIK129"/>
      <c r="HIL129"/>
      <c r="HIM129"/>
      <c r="HIN129"/>
      <c r="HIO129"/>
      <c r="HIP129"/>
      <c r="HIQ129"/>
      <c r="HIR129"/>
      <c r="HIS129"/>
      <c r="HIT129"/>
      <c r="HIU129"/>
      <c r="HIV129"/>
      <c r="HIW129"/>
      <c r="HIX129"/>
      <c r="HIY129"/>
      <c r="HIZ129"/>
      <c r="HJA129"/>
      <c r="HJB129"/>
      <c r="HJC129"/>
      <c r="HJD129"/>
      <c r="HJE129"/>
      <c r="HJF129"/>
      <c r="HJG129"/>
      <c r="HJH129"/>
      <c r="HJI129"/>
      <c r="HJJ129"/>
      <c r="HJK129"/>
      <c r="HJL129"/>
      <c r="HJM129"/>
      <c r="HJN129"/>
      <c r="HJO129"/>
      <c r="HJP129"/>
      <c r="HJQ129"/>
      <c r="HJR129"/>
      <c r="HJS129"/>
      <c r="HJT129"/>
      <c r="HJU129"/>
      <c r="HJV129"/>
      <c r="HJW129"/>
      <c r="HJX129"/>
      <c r="HJY129"/>
      <c r="HJZ129"/>
      <c r="HKA129"/>
      <c r="HKB129"/>
      <c r="HKC129"/>
      <c r="HKD129"/>
      <c r="HKE129"/>
      <c r="HKF129"/>
      <c r="HKG129"/>
      <c r="HKH129"/>
      <c r="HKI129"/>
      <c r="HKJ129"/>
      <c r="HKK129"/>
      <c r="HKL129"/>
      <c r="HKM129"/>
      <c r="HKN129"/>
      <c r="HKO129"/>
      <c r="HKP129"/>
      <c r="HKQ129"/>
      <c r="HKR129"/>
      <c r="HKS129"/>
      <c r="HKT129"/>
      <c r="HKU129"/>
      <c r="HKV129"/>
      <c r="HKW129"/>
      <c r="HKX129"/>
      <c r="HKY129"/>
      <c r="HKZ129"/>
      <c r="HLA129"/>
      <c r="HLB129"/>
      <c r="HLC129"/>
      <c r="HLD129"/>
      <c r="HLE129"/>
      <c r="HLF129"/>
      <c r="HLG129"/>
      <c r="HLH129"/>
      <c r="HLI129"/>
      <c r="HLJ129"/>
      <c r="HLK129"/>
      <c r="HLL129"/>
      <c r="HLM129"/>
      <c r="HLN129"/>
      <c r="HLO129"/>
      <c r="HLP129"/>
      <c r="HLQ129"/>
      <c r="HLR129"/>
      <c r="HLS129"/>
      <c r="HLT129"/>
      <c r="HLU129"/>
      <c r="HLV129"/>
      <c r="HLW129"/>
      <c r="HLX129"/>
      <c r="HLY129"/>
      <c r="HLZ129"/>
      <c r="HMA129"/>
      <c r="HMB129"/>
      <c r="HMC129"/>
      <c r="HMD129"/>
      <c r="HME129"/>
      <c r="HMF129"/>
      <c r="HMG129"/>
      <c r="HMH129"/>
      <c r="HMI129"/>
      <c r="HMJ129"/>
      <c r="HMK129"/>
      <c r="HML129"/>
      <c r="HMM129"/>
      <c r="HMN129"/>
      <c r="HMO129"/>
      <c r="HMP129"/>
      <c r="HMQ129"/>
      <c r="HMR129"/>
      <c r="HMS129"/>
      <c r="HMT129"/>
      <c r="HMU129"/>
      <c r="HMV129"/>
      <c r="HMW129"/>
      <c r="HMX129"/>
      <c r="HMY129"/>
      <c r="HMZ129"/>
      <c r="HNA129"/>
      <c r="HNB129"/>
      <c r="HNC129"/>
      <c r="HND129"/>
      <c r="HNE129"/>
      <c r="HNF129"/>
      <c r="HNG129"/>
      <c r="HNH129"/>
      <c r="HNI129"/>
      <c r="HNJ129"/>
      <c r="HNK129"/>
      <c r="HNL129"/>
      <c r="HNM129"/>
      <c r="HNN129"/>
      <c r="HNO129"/>
      <c r="HNP129"/>
      <c r="HNQ129"/>
      <c r="HNR129"/>
      <c r="HNS129"/>
      <c r="HNT129"/>
      <c r="HNU129"/>
      <c r="HNV129"/>
      <c r="HNW129"/>
      <c r="HNX129"/>
      <c r="HNY129"/>
      <c r="HNZ129"/>
      <c r="HOA129"/>
      <c r="HOB129"/>
      <c r="HOC129"/>
      <c r="HOD129"/>
      <c r="HOE129"/>
      <c r="HOF129"/>
      <c r="HOG129"/>
      <c r="HOH129"/>
      <c r="HOI129"/>
      <c r="HOJ129"/>
      <c r="HOK129"/>
      <c r="HOL129"/>
      <c r="HOM129"/>
      <c r="HON129"/>
      <c r="HOO129"/>
      <c r="HOP129"/>
      <c r="HOQ129"/>
      <c r="HOR129"/>
      <c r="HOS129"/>
      <c r="HOT129"/>
      <c r="HOU129"/>
      <c r="HOV129"/>
      <c r="HOW129"/>
      <c r="HOX129"/>
      <c r="HOY129"/>
      <c r="HOZ129"/>
      <c r="HPA129"/>
      <c r="HPB129"/>
      <c r="HPC129"/>
      <c r="HPD129"/>
      <c r="HPE129"/>
      <c r="HPF129"/>
      <c r="HPG129"/>
      <c r="HPH129"/>
      <c r="HPI129"/>
      <c r="HPJ129"/>
      <c r="HPK129"/>
      <c r="HPL129"/>
      <c r="HPM129"/>
      <c r="HPN129"/>
      <c r="HPO129"/>
      <c r="HPP129"/>
      <c r="HPQ129"/>
      <c r="HPR129"/>
      <c r="HPS129"/>
      <c r="HPT129"/>
      <c r="HPU129"/>
      <c r="HPV129"/>
      <c r="HPW129"/>
      <c r="HPX129"/>
      <c r="HPY129"/>
      <c r="HPZ129"/>
      <c r="HQA129"/>
      <c r="HQB129"/>
      <c r="HQC129"/>
      <c r="HQD129"/>
      <c r="HQE129"/>
      <c r="HQF129"/>
      <c r="HQG129"/>
      <c r="HQH129"/>
      <c r="HQI129"/>
      <c r="HQJ129"/>
      <c r="HQK129"/>
      <c r="HQL129"/>
      <c r="HQM129"/>
      <c r="HQN129"/>
      <c r="HQO129"/>
      <c r="HQP129"/>
      <c r="HQQ129"/>
      <c r="HQR129"/>
      <c r="HQS129"/>
      <c r="HQT129"/>
      <c r="HQU129"/>
      <c r="HQV129"/>
      <c r="HQW129"/>
      <c r="HQX129"/>
      <c r="HQY129"/>
      <c r="HQZ129"/>
      <c r="HRA129"/>
      <c r="HRB129"/>
      <c r="HRC129"/>
      <c r="HRD129"/>
      <c r="HRE129"/>
      <c r="HRF129"/>
      <c r="HRG129"/>
      <c r="HRH129"/>
      <c r="HRI129"/>
      <c r="HRJ129"/>
      <c r="HRK129"/>
      <c r="HRL129"/>
      <c r="HRM129"/>
      <c r="HRN129"/>
      <c r="HRO129"/>
      <c r="HRP129"/>
      <c r="HRQ129"/>
      <c r="HRR129"/>
      <c r="HRS129"/>
      <c r="HRT129"/>
      <c r="HRU129"/>
      <c r="HRV129"/>
      <c r="HRW129"/>
      <c r="HRX129"/>
      <c r="HRY129"/>
      <c r="HRZ129"/>
      <c r="HSA129"/>
      <c r="HSB129"/>
      <c r="HSC129"/>
      <c r="HSD129"/>
      <c r="HSE129"/>
      <c r="HSF129"/>
      <c r="HSG129"/>
      <c r="HSH129"/>
      <c r="HSI129"/>
      <c r="HSJ129"/>
      <c r="HSK129"/>
      <c r="HSL129"/>
      <c r="HSM129"/>
      <c r="HSN129"/>
      <c r="HSO129"/>
      <c r="HSP129"/>
      <c r="HSQ129"/>
      <c r="HSR129"/>
      <c r="HSS129"/>
      <c r="HST129"/>
      <c r="HSU129"/>
      <c r="HSV129"/>
      <c r="HSW129"/>
      <c r="HSX129"/>
      <c r="HSY129"/>
      <c r="HSZ129"/>
      <c r="HTA129"/>
      <c r="HTB129"/>
      <c r="HTC129"/>
      <c r="HTD129"/>
      <c r="HTE129"/>
      <c r="HTF129"/>
      <c r="HTG129"/>
      <c r="HTH129"/>
      <c r="HTI129"/>
      <c r="HTJ129"/>
      <c r="HTK129"/>
      <c r="HTL129"/>
      <c r="HTM129"/>
      <c r="HTN129"/>
      <c r="HTO129"/>
      <c r="HTP129"/>
      <c r="HTQ129"/>
      <c r="HTR129"/>
      <c r="HTS129"/>
      <c r="HTT129"/>
      <c r="HTU129"/>
      <c r="HTV129"/>
      <c r="HTW129"/>
      <c r="HTX129"/>
      <c r="HTY129"/>
      <c r="HTZ129"/>
      <c r="HUA129"/>
      <c r="HUB129"/>
      <c r="HUC129"/>
      <c r="HUD129"/>
      <c r="HUE129"/>
      <c r="HUF129"/>
      <c r="HUG129"/>
      <c r="HUH129"/>
      <c r="HUI129"/>
      <c r="HUJ129"/>
      <c r="HUK129"/>
      <c r="HUL129"/>
      <c r="HUM129"/>
      <c r="HUN129"/>
      <c r="HUO129"/>
      <c r="HUP129"/>
      <c r="HUQ129"/>
      <c r="HUR129"/>
      <c r="HUS129"/>
      <c r="HUT129"/>
      <c r="HUU129"/>
      <c r="HUV129"/>
      <c r="HUW129"/>
      <c r="HUX129"/>
      <c r="HUY129"/>
      <c r="HUZ129"/>
      <c r="HVA129"/>
      <c r="HVB129"/>
      <c r="HVC129"/>
      <c r="HVD129"/>
      <c r="HVE129"/>
      <c r="HVF129"/>
      <c r="HVG129"/>
      <c r="HVH129"/>
      <c r="HVI129"/>
      <c r="HVJ129"/>
      <c r="HVK129"/>
      <c r="HVL129"/>
      <c r="HVM129"/>
      <c r="HVN129"/>
      <c r="HVO129"/>
      <c r="HVP129"/>
      <c r="HVQ129"/>
      <c r="HVR129"/>
      <c r="HVS129"/>
      <c r="HVT129"/>
      <c r="HVU129"/>
      <c r="HVV129"/>
      <c r="HVW129"/>
      <c r="HVX129"/>
      <c r="HVY129"/>
      <c r="HVZ129"/>
      <c r="HWA129"/>
      <c r="HWB129"/>
      <c r="HWC129"/>
      <c r="HWD129"/>
      <c r="HWE129"/>
      <c r="HWF129"/>
      <c r="HWG129"/>
      <c r="HWH129"/>
      <c r="HWI129"/>
      <c r="HWJ129"/>
      <c r="HWK129"/>
      <c r="HWL129"/>
      <c r="HWM129"/>
      <c r="HWN129"/>
      <c r="HWO129"/>
      <c r="HWP129"/>
      <c r="HWQ129"/>
      <c r="HWR129"/>
      <c r="HWS129"/>
      <c r="HWT129"/>
      <c r="HWU129"/>
      <c r="HWV129"/>
      <c r="HWW129"/>
      <c r="HWX129"/>
      <c r="HWY129"/>
      <c r="HWZ129"/>
      <c r="HXA129"/>
      <c r="HXB129"/>
      <c r="HXC129"/>
      <c r="HXD129"/>
      <c r="HXE129"/>
      <c r="HXF129"/>
      <c r="HXG129"/>
      <c r="HXH129"/>
      <c r="HXI129"/>
      <c r="HXJ129"/>
      <c r="HXK129"/>
      <c r="HXL129"/>
      <c r="HXM129"/>
      <c r="HXN129"/>
      <c r="HXO129"/>
      <c r="HXP129"/>
      <c r="HXQ129"/>
      <c r="HXR129"/>
      <c r="HXS129"/>
      <c r="HXT129"/>
      <c r="HXU129"/>
      <c r="HXV129"/>
      <c r="HXW129"/>
      <c r="HXX129"/>
      <c r="HXY129"/>
      <c r="HXZ129"/>
      <c r="HYA129"/>
      <c r="HYB129"/>
      <c r="HYC129"/>
      <c r="HYD129"/>
      <c r="HYE129"/>
      <c r="HYF129"/>
      <c r="HYG129"/>
      <c r="HYH129"/>
      <c r="HYI129"/>
      <c r="HYJ129"/>
      <c r="HYK129"/>
      <c r="HYL129"/>
      <c r="HYM129"/>
      <c r="HYN129"/>
      <c r="HYO129"/>
      <c r="HYP129"/>
      <c r="HYQ129"/>
      <c r="HYR129"/>
      <c r="HYS129"/>
      <c r="HYT129"/>
      <c r="HYU129"/>
      <c r="HYV129"/>
      <c r="HYW129"/>
      <c r="HYX129"/>
      <c r="HYY129"/>
      <c r="HYZ129"/>
      <c r="HZA129"/>
      <c r="HZB129"/>
      <c r="HZC129"/>
      <c r="HZD129"/>
      <c r="HZE129"/>
      <c r="HZF129"/>
      <c r="HZG129"/>
      <c r="HZH129"/>
      <c r="HZI129"/>
      <c r="HZJ129"/>
      <c r="HZK129"/>
      <c r="HZL129"/>
      <c r="HZM129"/>
      <c r="HZN129"/>
      <c r="HZO129"/>
      <c r="HZP129"/>
      <c r="HZQ129"/>
      <c r="HZR129"/>
      <c r="HZS129"/>
      <c r="HZT129"/>
      <c r="HZU129"/>
      <c r="HZV129"/>
      <c r="HZW129"/>
      <c r="HZX129"/>
      <c r="HZY129"/>
      <c r="HZZ129"/>
      <c r="IAA129"/>
      <c r="IAB129"/>
      <c r="IAC129"/>
      <c r="IAD129"/>
      <c r="IAE129"/>
      <c r="IAF129"/>
      <c r="IAG129"/>
      <c r="IAH129"/>
      <c r="IAI129"/>
      <c r="IAJ129"/>
      <c r="IAK129"/>
      <c r="IAL129"/>
      <c r="IAM129"/>
      <c r="IAN129"/>
      <c r="IAO129"/>
      <c r="IAP129"/>
      <c r="IAQ129"/>
      <c r="IAR129"/>
      <c r="IAS129"/>
      <c r="IAT129"/>
      <c r="IAU129"/>
      <c r="IAV129"/>
      <c r="IAW129"/>
      <c r="IAX129"/>
      <c r="IAY129"/>
      <c r="IAZ129"/>
      <c r="IBA129"/>
      <c r="IBB129"/>
      <c r="IBC129"/>
      <c r="IBD129"/>
      <c r="IBE129"/>
      <c r="IBF129"/>
      <c r="IBG129"/>
      <c r="IBH129"/>
      <c r="IBI129"/>
      <c r="IBJ129"/>
      <c r="IBK129"/>
      <c r="IBL129"/>
      <c r="IBM129"/>
      <c r="IBN129"/>
      <c r="IBO129"/>
      <c r="IBP129"/>
      <c r="IBQ129"/>
      <c r="IBR129"/>
      <c r="IBS129"/>
      <c r="IBT129"/>
      <c r="IBU129"/>
      <c r="IBV129"/>
      <c r="IBW129"/>
      <c r="IBX129"/>
      <c r="IBY129"/>
      <c r="IBZ129"/>
      <c r="ICA129"/>
      <c r="ICB129"/>
      <c r="ICC129"/>
      <c r="ICD129"/>
      <c r="ICE129"/>
      <c r="ICF129"/>
      <c r="ICG129"/>
      <c r="ICH129"/>
      <c r="ICI129"/>
      <c r="ICJ129"/>
      <c r="ICK129"/>
      <c r="ICL129"/>
      <c r="ICM129"/>
      <c r="ICN129"/>
      <c r="ICO129"/>
      <c r="ICP129"/>
      <c r="ICQ129"/>
      <c r="ICR129"/>
      <c r="ICS129"/>
      <c r="ICT129"/>
      <c r="ICU129"/>
      <c r="ICV129"/>
      <c r="ICW129"/>
      <c r="ICX129"/>
      <c r="ICY129"/>
      <c r="ICZ129"/>
      <c r="IDA129"/>
      <c r="IDB129"/>
      <c r="IDC129"/>
      <c r="IDD129"/>
      <c r="IDE129"/>
      <c r="IDF129"/>
      <c r="IDG129"/>
      <c r="IDH129"/>
      <c r="IDI129"/>
      <c r="IDJ129"/>
      <c r="IDK129"/>
      <c r="IDL129"/>
      <c r="IDM129"/>
      <c r="IDN129"/>
      <c r="IDO129"/>
      <c r="IDP129"/>
      <c r="IDQ129"/>
      <c r="IDR129"/>
      <c r="IDS129"/>
      <c r="IDT129"/>
      <c r="IDU129"/>
      <c r="IDV129"/>
      <c r="IDW129"/>
      <c r="IDX129"/>
      <c r="IDY129"/>
      <c r="IDZ129"/>
      <c r="IEA129"/>
      <c r="IEB129"/>
      <c r="IEC129"/>
      <c r="IED129"/>
      <c r="IEE129"/>
      <c r="IEF129"/>
      <c r="IEG129"/>
      <c r="IEH129"/>
      <c r="IEI129"/>
      <c r="IEJ129"/>
      <c r="IEK129"/>
      <c r="IEL129"/>
      <c r="IEM129"/>
      <c r="IEN129"/>
      <c r="IEO129"/>
      <c r="IEP129"/>
      <c r="IEQ129"/>
      <c r="IER129"/>
      <c r="IES129"/>
      <c r="IET129"/>
      <c r="IEU129"/>
      <c r="IEV129"/>
      <c r="IEW129"/>
      <c r="IEX129"/>
      <c r="IEY129"/>
      <c r="IEZ129"/>
      <c r="IFA129"/>
      <c r="IFB129"/>
      <c r="IFC129"/>
      <c r="IFD129"/>
      <c r="IFE129"/>
      <c r="IFF129"/>
      <c r="IFG129"/>
      <c r="IFH129"/>
      <c r="IFI129"/>
      <c r="IFJ129"/>
      <c r="IFK129"/>
      <c r="IFL129"/>
      <c r="IFM129"/>
      <c r="IFN129"/>
      <c r="IFO129"/>
      <c r="IFP129"/>
      <c r="IFQ129"/>
      <c r="IFR129"/>
      <c r="IFS129"/>
      <c r="IFT129"/>
      <c r="IFU129"/>
      <c r="IFV129"/>
      <c r="IFW129"/>
      <c r="IFX129"/>
      <c r="IFY129"/>
      <c r="IFZ129"/>
      <c r="IGA129"/>
      <c r="IGB129"/>
      <c r="IGC129"/>
      <c r="IGD129"/>
      <c r="IGE129"/>
      <c r="IGF129"/>
      <c r="IGG129"/>
      <c r="IGH129"/>
      <c r="IGI129"/>
      <c r="IGJ129"/>
      <c r="IGK129"/>
      <c r="IGL129"/>
      <c r="IGM129"/>
      <c r="IGN129"/>
      <c r="IGO129"/>
      <c r="IGP129"/>
      <c r="IGQ129"/>
      <c r="IGR129"/>
      <c r="IGS129"/>
      <c r="IGT129"/>
      <c r="IGU129"/>
      <c r="IGV129"/>
      <c r="IGW129"/>
      <c r="IGX129"/>
      <c r="IGY129"/>
      <c r="IGZ129"/>
      <c r="IHA129"/>
      <c r="IHB129"/>
      <c r="IHC129"/>
      <c r="IHD129"/>
      <c r="IHE129"/>
      <c r="IHF129"/>
      <c r="IHG129"/>
      <c r="IHH129"/>
      <c r="IHI129"/>
      <c r="IHJ129"/>
      <c r="IHK129"/>
      <c r="IHL129"/>
      <c r="IHM129"/>
      <c r="IHN129"/>
      <c r="IHO129"/>
      <c r="IHP129"/>
      <c r="IHQ129"/>
      <c r="IHR129"/>
      <c r="IHS129"/>
      <c r="IHT129"/>
      <c r="IHU129"/>
      <c r="IHV129"/>
      <c r="IHW129"/>
      <c r="IHX129"/>
      <c r="IHY129"/>
      <c r="IHZ129"/>
      <c r="IIA129"/>
      <c r="IIB129"/>
      <c r="IIC129"/>
      <c r="IID129"/>
      <c r="IIE129"/>
      <c r="IIF129"/>
      <c r="IIG129"/>
      <c r="IIH129"/>
      <c r="III129"/>
      <c r="IIJ129"/>
      <c r="IIK129"/>
      <c r="IIL129"/>
      <c r="IIM129"/>
      <c r="IIN129"/>
      <c r="IIO129"/>
      <c r="IIP129"/>
      <c r="IIQ129"/>
      <c r="IIR129"/>
      <c r="IIS129"/>
      <c r="IIT129"/>
      <c r="IIU129"/>
      <c r="IIV129"/>
      <c r="IIW129"/>
      <c r="IIX129"/>
      <c r="IIY129"/>
      <c r="IIZ129"/>
      <c r="IJA129"/>
      <c r="IJB129"/>
      <c r="IJC129"/>
      <c r="IJD129"/>
      <c r="IJE129"/>
      <c r="IJF129"/>
      <c r="IJG129"/>
      <c r="IJH129"/>
      <c r="IJI129"/>
      <c r="IJJ129"/>
      <c r="IJK129"/>
      <c r="IJL129"/>
      <c r="IJM129"/>
      <c r="IJN129"/>
      <c r="IJO129"/>
      <c r="IJP129"/>
      <c r="IJQ129"/>
      <c r="IJR129"/>
      <c r="IJS129"/>
      <c r="IJT129"/>
      <c r="IJU129"/>
      <c r="IJV129"/>
      <c r="IJW129"/>
      <c r="IJX129"/>
      <c r="IJY129"/>
      <c r="IJZ129"/>
      <c r="IKA129"/>
      <c r="IKB129"/>
      <c r="IKC129"/>
      <c r="IKD129"/>
      <c r="IKE129"/>
      <c r="IKF129"/>
      <c r="IKG129"/>
      <c r="IKH129"/>
      <c r="IKI129"/>
      <c r="IKJ129"/>
      <c r="IKK129"/>
      <c r="IKL129"/>
      <c r="IKM129"/>
      <c r="IKN129"/>
      <c r="IKO129"/>
      <c r="IKP129"/>
      <c r="IKQ129"/>
      <c r="IKR129"/>
      <c r="IKS129"/>
      <c r="IKT129"/>
      <c r="IKU129"/>
      <c r="IKV129"/>
      <c r="IKW129"/>
      <c r="IKX129"/>
      <c r="IKY129"/>
      <c r="IKZ129"/>
      <c r="ILA129"/>
      <c r="ILB129"/>
      <c r="ILC129"/>
      <c r="ILD129"/>
      <c r="ILE129"/>
      <c r="ILF129"/>
      <c r="ILG129"/>
      <c r="ILH129"/>
      <c r="ILI129"/>
      <c r="ILJ129"/>
      <c r="ILK129"/>
      <c r="ILL129"/>
      <c r="ILM129"/>
      <c r="ILN129"/>
      <c r="ILO129"/>
      <c r="ILP129"/>
      <c r="ILQ129"/>
      <c r="ILR129"/>
      <c r="ILS129"/>
      <c r="ILT129"/>
      <c r="ILU129"/>
      <c r="ILV129"/>
      <c r="ILW129"/>
      <c r="ILX129"/>
      <c r="ILY129"/>
      <c r="ILZ129"/>
      <c r="IMA129"/>
      <c r="IMB129"/>
      <c r="IMC129"/>
      <c r="IMD129"/>
      <c r="IME129"/>
      <c r="IMF129"/>
      <c r="IMG129"/>
      <c r="IMH129"/>
      <c r="IMI129"/>
      <c r="IMJ129"/>
      <c r="IMK129"/>
      <c r="IML129"/>
      <c r="IMM129"/>
      <c r="IMN129"/>
      <c r="IMO129"/>
      <c r="IMP129"/>
      <c r="IMQ129"/>
      <c r="IMR129"/>
      <c r="IMS129"/>
      <c r="IMT129"/>
      <c r="IMU129"/>
      <c r="IMV129"/>
      <c r="IMW129"/>
      <c r="IMX129"/>
      <c r="IMY129"/>
      <c r="IMZ129"/>
      <c r="INA129"/>
      <c r="INB129"/>
      <c r="INC129"/>
      <c r="IND129"/>
      <c r="INE129"/>
      <c r="INF129"/>
      <c r="ING129"/>
      <c r="INH129"/>
      <c r="INI129"/>
      <c r="INJ129"/>
      <c r="INK129"/>
      <c r="INL129"/>
      <c r="INM129"/>
      <c r="INN129"/>
      <c r="INO129"/>
      <c r="INP129"/>
      <c r="INQ129"/>
      <c r="INR129"/>
      <c r="INS129"/>
      <c r="INT129"/>
      <c r="INU129"/>
      <c r="INV129"/>
      <c r="INW129"/>
      <c r="INX129"/>
      <c r="INY129"/>
      <c r="INZ129"/>
      <c r="IOA129"/>
      <c r="IOB129"/>
      <c r="IOC129"/>
      <c r="IOD129"/>
      <c r="IOE129"/>
      <c r="IOF129"/>
      <c r="IOG129"/>
      <c r="IOH129"/>
      <c r="IOI129"/>
      <c r="IOJ129"/>
      <c r="IOK129"/>
      <c r="IOL129"/>
      <c r="IOM129"/>
      <c r="ION129"/>
      <c r="IOO129"/>
      <c r="IOP129"/>
      <c r="IOQ129"/>
      <c r="IOR129"/>
      <c r="IOS129"/>
      <c r="IOT129"/>
      <c r="IOU129"/>
      <c r="IOV129"/>
      <c r="IOW129"/>
      <c r="IOX129"/>
      <c r="IOY129"/>
      <c r="IOZ129"/>
      <c r="IPA129"/>
      <c r="IPB129"/>
      <c r="IPC129"/>
      <c r="IPD129"/>
      <c r="IPE129"/>
      <c r="IPF129"/>
      <c r="IPG129"/>
      <c r="IPH129"/>
      <c r="IPI129"/>
      <c r="IPJ129"/>
      <c r="IPK129"/>
      <c r="IPL129"/>
      <c r="IPM129"/>
      <c r="IPN129"/>
      <c r="IPO129"/>
      <c r="IPP129"/>
      <c r="IPQ129"/>
      <c r="IPR129"/>
      <c r="IPS129"/>
      <c r="IPT129"/>
      <c r="IPU129"/>
      <c r="IPV129"/>
      <c r="IPW129"/>
      <c r="IPX129"/>
      <c r="IPY129"/>
      <c r="IPZ129"/>
      <c r="IQA129"/>
      <c r="IQB129"/>
      <c r="IQC129"/>
      <c r="IQD129"/>
      <c r="IQE129"/>
      <c r="IQF129"/>
      <c r="IQG129"/>
      <c r="IQH129"/>
      <c r="IQI129"/>
      <c r="IQJ129"/>
      <c r="IQK129"/>
      <c r="IQL129"/>
      <c r="IQM129"/>
      <c r="IQN129"/>
      <c r="IQO129"/>
      <c r="IQP129"/>
      <c r="IQQ129"/>
      <c r="IQR129"/>
      <c r="IQS129"/>
      <c r="IQT129"/>
      <c r="IQU129"/>
      <c r="IQV129"/>
      <c r="IQW129"/>
      <c r="IQX129"/>
      <c r="IQY129"/>
      <c r="IQZ129"/>
      <c r="IRA129"/>
      <c r="IRB129"/>
      <c r="IRC129"/>
      <c r="IRD129"/>
      <c r="IRE129"/>
      <c r="IRF129"/>
      <c r="IRG129"/>
      <c r="IRH129"/>
      <c r="IRI129"/>
      <c r="IRJ129"/>
      <c r="IRK129"/>
      <c r="IRL129"/>
      <c r="IRM129"/>
      <c r="IRN129"/>
      <c r="IRO129"/>
      <c r="IRP129"/>
      <c r="IRQ129"/>
      <c r="IRR129"/>
      <c r="IRS129"/>
      <c r="IRT129"/>
      <c r="IRU129"/>
      <c r="IRV129"/>
      <c r="IRW129"/>
      <c r="IRX129"/>
      <c r="IRY129"/>
      <c r="IRZ129"/>
      <c r="ISA129"/>
      <c r="ISB129"/>
      <c r="ISC129"/>
      <c r="ISD129"/>
      <c r="ISE129"/>
      <c r="ISF129"/>
      <c r="ISG129"/>
      <c r="ISH129"/>
      <c r="ISI129"/>
      <c r="ISJ129"/>
      <c r="ISK129"/>
      <c r="ISL129"/>
      <c r="ISM129"/>
      <c r="ISN129"/>
      <c r="ISO129"/>
      <c r="ISP129"/>
      <c r="ISQ129"/>
      <c r="ISR129"/>
      <c r="ISS129"/>
      <c r="IST129"/>
      <c r="ISU129"/>
      <c r="ISV129"/>
      <c r="ISW129"/>
      <c r="ISX129"/>
      <c r="ISY129"/>
      <c r="ISZ129"/>
      <c r="ITA129"/>
      <c r="ITB129"/>
      <c r="ITC129"/>
      <c r="ITD129"/>
      <c r="ITE129"/>
      <c r="ITF129"/>
      <c r="ITG129"/>
      <c r="ITH129"/>
      <c r="ITI129"/>
      <c r="ITJ129"/>
      <c r="ITK129"/>
      <c r="ITL129"/>
      <c r="ITM129"/>
      <c r="ITN129"/>
      <c r="ITO129"/>
      <c r="ITP129"/>
      <c r="ITQ129"/>
      <c r="ITR129"/>
      <c r="ITS129"/>
      <c r="ITT129"/>
      <c r="ITU129"/>
      <c r="ITV129"/>
      <c r="ITW129"/>
      <c r="ITX129"/>
      <c r="ITY129"/>
      <c r="ITZ129"/>
      <c r="IUA129"/>
      <c r="IUB129"/>
      <c r="IUC129"/>
      <c r="IUD129"/>
      <c r="IUE129"/>
      <c r="IUF129"/>
      <c r="IUG129"/>
      <c r="IUH129"/>
      <c r="IUI129"/>
      <c r="IUJ129"/>
      <c r="IUK129"/>
      <c r="IUL129"/>
      <c r="IUM129"/>
      <c r="IUN129"/>
      <c r="IUO129"/>
      <c r="IUP129"/>
      <c r="IUQ129"/>
      <c r="IUR129"/>
      <c r="IUS129"/>
      <c r="IUT129"/>
      <c r="IUU129"/>
      <c r="IUV129"/>
      <c r="IUW129"/>
      <c r="IUX129"/>
      <c r="IUY129"/>
      <c r="IUZ129"/>
      <c r="IVA129"/>
      <c r="IVB129"/>
      <c r="IVC129"/>
      <c r="IVD129"/>
      <c r="IVE129"/>
      <c r="IVF129"/>
      <c r="IVG129"/>
      <c r="IVH129"/>
      <c r="IVI129"/>
      <c r="IVJ129"/>
      <c r="IVK129"/>
      <c r="IVL129"/>
      <c r="IVM129"/>
      <c r="IVN129"/>
      <c r="IVO129"/>
      <c r="IVP129"/>
      <c r="IVQ129"/>
      <c r="IVR129"/>
      <c r="IVS129"/>
      <c r="IVT129"/>
      <c r="IVU129"/>
      <c r="IVV129"/>
      <c r="IVW129"/>
      <c r="IVX129"/>
      <c r="IVY129"/>
      <c r="IVZ129"/>
      <c r="IWA129"/>
      <c r="IWB129"/>
      <c r="IWC129"/>
      <c r="IWD129"/>
      <c r="IWE129"/>
      <c r="IWF129"/>
      <c r="IWG129"/>
      <c r="IWH129"/>
      <c r="IWI129"/>
      <c r="IWJ129"/>
      <c r="IWK129"/>
      <c r="IWL129"/>
      <c r="IWM129"/>
      <c r="IWN129"/>
      <c r="IWO129"/>
      <c r="IWP129"/>
      <c r="IWQ129"/>
      <c r="IWR129"/>
      <c r="IWS129"/>
      <c r="IWT129"/>
      <c r="IWU129"/>
      <c r="IWV129"/>
      <c r="IWW129"/>
      <c r="IWX129"/>
      <c r="IWY129"/>
      <c r="IWZ129"/>
      <c r="IXA129"/>
      <c r="IXB129"/>
      <c r="IXC129"/>
      <c r="IXD129"/>
      <c r="IXE129"/>
      <c r="IXF129"/>
      <c r="IXG129"/>
      <c r="IXH129"/>
      <c r="IXI129"/>
      <c r="IXJ129"/>
      <c r="IXK129"/>
      <c r="IXL129"/>
      <c r="IXM129"/>
      <c r="IXN129"/>
      <c r="IXO129"/>
      <c r="IXP129"/>
      <c r="IXQ129"/>
      <c r="IXR129"/>
      <c r="IXS129"/>
      <c r="IXT129"/>
      <c r="IXU129"/>
      <c r="IXV129"/>
      <c r="IXW129"/>
      <c r="IXX129"/>
      <c r="IXY129"/>
      <c r="IXZ129"/>
      <c r="IYA129"/>
      <c r="IYB129"/>
      <c r="IYC129"/>
      <c r="IYD129"/>
      <c r="IYE129"/>
      <c r="IYF129"/>
      <c r="IYG129"/>
      <c r="IYH129"/>
      <c r="IYI129"/>
      <c r="IYJ129"/>
      <c r="IYK129"/>
      <c r="IYL129"/>
      <c r="IYM129"/>
      <c r="IYN129"/>
      <c r="IYO129"/>
      <c r="IYP129"/>
      <c r="IYQ129"/>
      <c r="IYR129"/>
      <c r="IYS129"/>
      <c r="IYT129"/>
      <c r="IYU129"/>
      <c r="IYV129"/>
      <c r="IYW129"/>
      <c r="IYX129"/>
      <c r="IYY129"/>
      <c r="IYZ129"/>
      <c r="IZA129"/>
      <c r="IZB129"/>
      <c r="IZC129"/>
      <c r="IZD129"/>
      <c r="IZE129"/>
      <c r="IZF129"/>
      <c r="IZG129"/>
      <c r="IZH129"/>
      <c r="IZI129"/>
      <c r="IZJ129"/>
      <c r="IZK129"/>
      <c r="IZL129"/>
      <c r="IZM129"/>
      <c r="IZN129"/>
      <c r="IZO129"/>
      <c r="IZP129"/>
      <c r="IZQ129"/>
      <c r="IZR129"/>
      <c r="IZS129"/>
      <c r="IZT129"/>
      <c r="IZU129"/>
      <c r="IZV129"/>
      <c r="IZW129"/>
      <c r="IZX129"/>
      <c r="IZY129"/>
      <c r="IZZ129"/>
      <c r="JAA129"/>
      <c r="JAB129"/>
      <c r="JAC129"/>
      <c r="JAD129"/>
      <c r="JAE129"/>
      <c r="JAF129"/>
      <c r="JAG129"/>
      <c r="JAH129"/>
      <c r="JAI129"/>
      <c r="JAJ129"/>
      <c r="JAK129"/>
      <c r="JAL129"/>
      <c r="JAM129"/>
      <c r="JAN129"/>
      <c r="JAO129"/>
      <c r="JAP129"/>
      <c r="JAQ129"/>
      <c r="JAR129"/>
      <c r="JAS129"/>
      <c r="JAT129"/>
      <c r="JAU129"/>
      <c r="JAV129"/>
      <c r="JAW129"/>
      <c r="JAX129"/>
      <c r="JAY129"/>
      <c r="JAZ129"/>
      <c r="JBA129"/>
      <c r="JBB129"/>
      <c r="JBC129"/>
      <c r="JBD129"/>
      <c r="JBE129"/>
      <c r="JBF129"/>
      <c r="JBG129"/>
      <c r="JBH129"/>
      <c r="JBI129"/>
      <c r="JBJ129"/>
      <c r="JBK129"/>
      <c r="JBL129"/>
      <c r="JBM129"/>
      <c r="JBN129"/>
      <c r="JBO129"/>
      <c r="JBP129"/>
      <c r="JBQ129"/>
      <c r="JBR129"/>
      <c r="JBS129"/>
      <c r="JBT129"/>
      <c r="JBU129"/>
      <c r="JBV129"/>
      <c r="JBW129"/>
      <c r="JBX129"/>
      <c r="JBY129"/>
      <c r="JBZ129"/>
      <c r="JCA129"/>
      <c r="JCB129"/>
      <c r="JCC129"/>
      <c r="JCD129"/>
      <c r="JCE129"/>
      <c r="JCF129"/>
      <c r="JCG129"/>
      <c r="JCH129"/>
      <c r="JCI129"/>
      <c r="JCJ129"/>
      <c r="JCK129"/>
      <c r="JCL129"/>
      <c r="JCM129"/>
      <c r="JCN129"/>
      <c r="JCO129"/>
      <c r="JCP129"/>
      <c r="JCQ129"/>
      <c r="JCR129"/>
      <c r="JCS129"/>
      <c r="JCT129"/>
      <c r="JCU129"/>
      <c r="JCV129"/>
      <c r="JCW129"/>
      <c r="JCX129"/>
      <c r="JCY129"/>
      <c r="JCZ129"/>
      <c r="JDA129"/>
      <c r="JDB129"/>
      <c r="JDC129"/>
      <c r="JDD129"/>
      <c r="JDE129"/>
      <c r="JDF129"/>
      <c r="JDG129"/>
      <c r="JDH129"/>
      <c r="JDI129"/>
      <c r="JDJ129"/>
      <c r="JDK129"/>
      <c r="JDL129"/>
      <c r="JDM129"/>
      <c r="JDN129"/>
      <c r="JDO129"/>
      <c r="JDP129"/>
      <c r="JDQ129"/>
      <c r="JDR129"/>
      <c r="JDS129"/>
      <c r="JDT129"/>
      <c r="JDU129"/>
      <c r="JDV129"/>
      <c r="JDW129"/>
      <c r="JDX129"/>
      <c r="JDY129"/>
      <c r="JDZ129"/>
      <c r="JEA129"/>
      <c r="JEB129"/>
      <c r="JEC129"/>
      <c r="JED129"/>
      <c r="JEE129"/>
      <c r="JEF129"/>
      <c r="JEG129"/>
      <c r="JEH129"/>
      <c r="JEI129"/>
      <c r="JEJ129"/>
      <c r="JEK129"/>
      <c r="JEL129"/>
      <c r="JEM129"/>
      <c r="JEN129"/>
      <c r="JEO129"/>
      <c r="JEP129"/>
      <c r="JEQ129"/>
      <c r="JER129"/>
      <c r="JES129"/>
      <c r="JET129"/>
      <c r="JEU129"/>
      <c r="JEV129"/>
      <c r="JEW129"/>
      <c r="JEX129"/>
      <c r="JEY129"/>
      <c r="JEZ129"/>
      <c r="JFA129"/>
      <c r="JFB129"/>
      <c r="JFC129"/>
      <c r="JFD129"/>
      <c r="JFE129"/>
      <c r="JFF129"/>
      <c r="JFG129"/>
      <c r="JFH129"/>
      <c r="JFI129"/>
      <c r="JFJ129"/>
      <c r="JFK129"/>
      <c r="JFL129"/>
      <c r="JFM129"/>
      <c r="JFN129"/>
      <c r="JFO129"/>
      <c r="JFP129"/>
      <c r="JFQ129"/>
      <c r="JFR129"/>
      <c r="JFS129"/>
      <c r="JFT129"/>
      <c r="JFU129"/>
      <c r="JFV129"/>
      <c r="JFW129"/>
      <c r="JFX129"/>
      <c r="JFY129"/>
      <c r="JFZ129"/>
      <c r="JGA129"/>
      <c r="JGB129"/>
      <c r="JGC129"/>
      <c r="JGD129"/>
      <c r="JGE129"/>
      <c r="JGF129"/>
      <c r="JGG129"/>
      <c r="JGH129"/>
      <c r="JGI129"/>
      <c r="JGJ129"/>
      <c r="JGK129"/>
      <c r="JGL129"/>
      <c r="JGM129"/>
      <c r="JGN129"/>
      <c r="JGO129"/>
      <c r="JGP129"/>
      <c r="JGQ129"/>
      <c r="JGR129"/>
      <c r="JGS129"/>
      <c r="JGT129"/>
      <c r="JGU129"/>
      <c r="JGV129"/>
      <c r="JGW129"/>
      <c r="JGX129"/>
      <c r="JGY129"/>
      <c r="JGZ129"/>
      <c r="JHA129"/>
      <c r="JHB129"/>
      <c r="JHC129"/>
      <c r="JHD129"/>
      <c r="JHE129"/>
      <c r="JHF129"/>
      <c r="JHG129"/>
      <c r="JHH129"/>
      <c r="JHI129"/>
      <c r="JHJ129"/>
      <c r="JHK129"/>
      <c r="JHL129"/>
      <c r="JHM129"/>
      <c r="JHN129"/>
      <c r="JHO129"/>
      <c r="JHP129"/>
      <c r="JHQ129"/>
      <c r="JHR129"/>
      <c r="JHS129"/>
      <c r="JHT129"/>
      <c r="JHU129"/>
      <c r="JHV129"/>
      <c r="JHW129"/>
      <c r="JHX129"/>
      <c r="JHY129"/>
      <c r="JHZ129"/>
      <c r="JIA129"/>
      <c r="JIB129"/>
      <c r="JIC129"/>
      <c r="JID129"/>
      <c r="JIE129"/>
      <c r="JIF129"/>
      <c r="JIG129"/>
      <c r="JIH129"/>
      <c r="JII129"/>
      <c r="JIJ129"/>
      <c r="JIK129"/>
      <c r="JIL129"/>
      <c r="JIM129"/>
      <c r="JIN129"/>
      <c r="JIO129"/>
      <c r="JIP129"/>
      <c r="JIQ129"/>
      <c r="JIR129"/>
      <c r="JIS129"/>
      <c r="JIT129"/>
      <c r="JIU129"/>
      <c r="JIV129"/>
      <c r="JIW129"/>
      <c r="JIX129"/>
      <c r="JIY129"/>
      <c r="JIZ129"/>
      <c r="JJA129"/>
      <c r="JJB129"/>
      <c r="JJC129"/>
      <c r="JJD129"/>
      <c r="JJE129"/>
      <c r="JJF129"/>
      <c r="JJG129"/>
      <c r="JJH129"/>
      <c r="JJI129"/>
      <c r="JJJ129"/>
      <c r="JJK129"/>
      <c r="JJL129"/>
      <c r="JJM129"/>
      <c r="JJN129"/>
      <c r="JJO129"/>
      <c r="JJP129"/>
      <c r="JJQ129"/>
      <c r="JJR129"/>
      <c r="JJS129"/>
      <c r="JJT129"/>
      <c r="JJU129"/>
      <c r="JJV129"/>
      <c r="JJW129"/>
      <c r="JJX129"/>
      <c r="JJY129"/>
      <c r="JJZ129"/>
      <c r="JKA129"/>
      <c r="JKB129"/>
      <c r="JKC129"/>
      <c r="JKD129"/>
      <c r="JKE129"/>
      <c r="JKF129"/>
      <c r="JKG129"/>
      <c r="JKH129"/>
      <c r="JKI129"/>
      <c r="JKJ129"/>
      <c r="JKK129"/>
      <c r="JKL129"/>
      <c r="JKM129"/>
      <c r="JKN129"/>
      <c r="JKO129"/>
      <c r="JKP129"/>
      <c r="JKQ129"/>
      <c r="JKR129"/>
      <c r="JKS129"/>
      <c r="JKT129"/>
      <c r="JKU129"/>
      <c r="JKV129"/>
      <c r="JKW129"/>
      <c r="JKX129"/>
      <c r="JKY129"/>
      <c r="JKZ129"/>
      <c r="JLA129"/>
      <c r="JLB129"/>
      <c r="JLC129"/>
      <c r="JLD129"/>
      <c r="JLE129"/>
      <c r="JLF129"/>
      <c r="JLG129"/>
      <c r="JLH129"/>
      <c r="JLI129"/>
      <c r="JLJ129"/>
      <c r="JLK129"/>
      <c r="JLL129"/>
      <c r="JLM129"/>
      <c r="JLN129"/>
      <c r="JLO129"/>
      <c r="JLP129"/>
      <c r="JLQ129"/>
      <c r="JLR129"/>
      <c r="JLS129"/>
      <c r="JLT129"/>
      <c r="JLU129"/>
      <c r="JLV129"/>
      <c r="JLW129"/>
      <c r="JLX129"/>
      <c r="JLY129"/>
      <c r="JLZ129"/>
      <c r="JMA129"/>
      <c r="JMB129"/>
      <c r="JMC129"/>
      <c r="JMD129"/>
      <c r="JME129"/>
      <c r="JMF129"/>
      <c r="JMG129"/>
      <c r="JMH129"/>
      <c r="JMI129"/>
      <c r="JMJ129"/>
      <c r="JMK129"/>
      <c r="JML129"/>
      <c r="JMM129"/>
      <c r="JMN129"/>
      <c r="JMO129"/>
      <c r="JMP129"/>
      <c r="JMQ129"/>
      <c r="JMR129"/>
      <c r="JMS129"/>
      <c r="JMT129"/>
      <c r="JMU129"/>
      <c r="JMV129"/>
      <c r="JMW129"/>
      <c r="JMX129"/>
      <c r="JMY129"/>
      <c r="JMZ129"/>
      <c r="JNA129"/>
      <c r="JNB129"/>
      <c r="JNC129"/>
      <c r="JND129"/>
      <c r="JNE129"/>
      <c r="JNF129"/>
      <c r="JNG129"/>
      <c r="JNH129"/>
      <c r="JNI129"/>
      <c r="JNJ129"/>
      <c r="JNK129"/>
      <c r="JNL129"/>
      <c r="JNM129"/>
      <c r="JNN129"/>
      <c r="JNO129"/>
      <c r="JNP129"/>
      <c r="JNQ129"/>
      <c r="JNR129"/>
      <c r="JNS129"/>
      <c r="JNT129"/>
      <c r="JNU129"/>
      <c r="JNV129"/>
      <c r="JNW129"/>
      <c r="JNX129"/>
      <c r="JNY129"/>
      <c r="JNZ129"/>
      <c r="JOA129"/>
      <c r="JOB129"/>
      <c r="JOC129"/>
      <c r="JOD129"/>
      <c r="JOE129"/>
      <c r="JOF129"/>
      <c r="JOG129"/>
      <c r="JOH129"/>
      <c r="JOI129"/>
      <c r="JOJ129"/>
      <c r="JOK129"/>
      <c r="JOL129"/>
      <c r="JOM129"/>
      <c r="JON129"/>
      <c r="JOO129"/>
      <c r="JOP129"/>
      <c r="JOQ129"/>
      <c r="JOR129"/>
      <c r="JOS129"/>
      <c r="JOT129"/>
      <c r="JOU129"/>
      <c r="JOV129"/>
      <c r="JOW129"/>
      <c r="JOX129"/>
      <c r="JOY129"/>
      <c r="JOZ129"/>
      <c r="JPA129"/>
      <c r="JPB129"/>
      <c r="JPC129"/>
      <c r="JPD129"/>
      <c r="JPE129"/>
      <c r="JPF129"/>
      <c r="JPG129"/>
      <c r="JPH129"/>
      <c r="JPI129"/>
      <c r="JPJ129"/>
      <c r="JPK129"/>
      <c r="JPL129"/>
      <c r="JPM129"/>
      <c r="JPN129"/>
      <c r="JPO129"/>
      <c r="JPP129"/>
      <c r="JPQ129"/>
      <c r="JPR129"/>
      <c r="JPS129"/>
      <c r="JPT129"/>
      <c r="JPU129"/>
      <c r="JPV129"/>
      <c r="JPW129"/>
      <c r="JPX129"/>
      <c r="JPY129"/>
      <c r="JPZ129"/>
      <c r="JQA129"/>
      <c r="JQB129"/>
      <c r="JQC129"/>
      <c r="JQD129"/>
      <c r="JQE129"/>
      <c r="JQF129"/>
      <c r="JQG129"/>
      <c r="JQH129"/>
      <c r="JQI129"/>
      <c r="JQJ129"/>
      <c r="JQK129"/>
      <c r="JQL129"/>
      <c r="JQM129"/>
      <c r="JQN129"/>
      <c r="JQO129"/>
      <c r="JQP129"/>
      <c r="JQQ129"/>
      <c r="JQR129"/>
      <c r="JQS129"/>
      <c r="JQT129"/>
      <c r="JQU129"/>
      <c r="JQV129"/>
      <c r="JQW129"/>
      <c r="JQX129"/>
      <c r="JQY129"/>
      <c r="JQZ129"/>
      <c r="JRA129"/>
      <c r="JRB129"/>
      <c r="JRC129"/>
      <c r="JRD129"/>
      <c r="JRE129"/>
      <c r="JRF129"/>
      <c r="JRG129"/>
      <c r="JRH129"/>
      <c r="JRI129"/>
      <c r="JRJ129"/>
      <c r="JRK129"/>
      <c r="JRL129"/>
      <c r="JRM129"/>
      <c r="JRN129"/>
      <c r="JRO129"/>
      <c r="JRP129"/>
      <c r="JRQ129"/>
      <c r="JRR129"/>
      <c r="JRS129"/>
      <c r="JRT129"/>
      <c r="JRU129"/>
      <c r="JRV129"/>
      <c r="JRW129"/>
      <c r="JRX129"/>
      <c r="JRY129"/>
      <c r="JRZ129"/>
      <c r="JSA129"/>
      <c r="JSB129"/>
      <c r="JSC129"/>
      <c r="JSD129"/>
      <c r="JSE129"/>
      <c r="JSF129"/>
      <c r="JSG129"/>
      <c r="JSH129"/>
      <c r="JSI129"/>
      <c r="JSJ129"/>
      <c r="JSK129"/>
      <c r="JSL129"/>
      <c r="JSM129"/>
      <c r="JSN129"/>
      <c r="JSO129"/>
      <c r="JSP129"/>
      <c r="JSQ129"/>
      <c r="JSR129"/>
      <c r="JSS129"/>
      <c r="JST129"/>
      <c r="JSU129"/>
      <c r="JSV129"/>
      <c r="JSW129"/>
      <c r="JSX129"/>
      <c r="JSY129"/>
      <c r="JSZ129"/>
      <c r="JTA129"/>
      <c r="JTB129"/>
      <c r="JTC129"/>
      <c r="JTD129"/>
      <c r="JTE129"/>
      <c r="JTF129"/>
      <c r="JTG129"/>
      <c r="JTH129"/>
      <c r="JTI129"/>
      <c r="JTJ129"/>
      <c r="JTK129"/>
      <c r="JTL129"/>
      <c r="JTM129"/>
      <c r="JTN129"/>
      <c r="JTO129"/>
      <c r="JTP129"/>
      <c r="JTQ129"/>
      <c r="JTR129"/>
      <c r="JTS129"/>
      <c r="JTT129"/>
      <c r="JTU129"/>
      <c r="JTV129"/>
      <c r="JTW129"/>
      <c r="JTX129"/>
      <c r="JTY129"/>
      <c r="JTZ129"/>
      <c r="JUA129"/>
      <c r="JUB129"/>
      <c r="JUC129"/>
      <c r="JUD129"/>
      <c r="JUE129"/>
      <c r="JUF129"/>
      <c r="JUG129"/>
      <c r="JUH129"/>
      <c r="JUI129"/>
      <c r="JUJ129"/>
      <c r="JUK129"/>
      <c r="JUL129"/>
      <c r="JUM129"/>
      <c r="JUN129"/>
      <c r="JUO129"/>
      <c r="JUP129"/>
      <c r="JUQ129"/>
      <c r="JUR129"/>
      <c r="JUS129"/>
      <c r="JUT129"/>
      <c r="JUU129"/>
      <c r="JUV129"/>
      <c r="JUW129"/>
      <c r="JUX129"/>
      <c r="JUY129"/>
      <c r="JUZ129"/>
      <c r="JVA129"/>
      <c r="JVB129"/>
      <c r="JVC129"/>
      <c r="JVD129"/>
      <c r="JVE129"/>
      <c r="JVF129"/>
      <c r="JVG129"/>
      <c r="JVH129"/>
      <c r="JVI129"/>
      <c r="JVJ129"/>
      <c r="JVK129"/>
      <c r="JVL129"/>
      <c r="JVM129"/>
      <c r="JVN129"/>
      <c r="JVO129"/>
      <c r="JVP129"/>
      <c r="JVQ129"/>
      <c r="JVR129"/>
      <c r="JVS129"/>
      <c r="JVT129"/>
      <c r="JVU129"/>
      <c r="JVV129"/>
      <c r="JVW129"/>
      <c r="JVX129"/>
      <c r="JVY129"/>
      <c r="JVZ129"/>
      <c r="JWA129"/>
      <c r="JWB129"/>
      <c r="JWC129"/>
      <c r="JWD129"/>
      <c r="JWE129"/>
      <c r="JWF129"/>
      <c r="JWG129"/>
      <c r="JWH129"/>
      <c r="JWI129"/>
      <c r="JWJ129"/>
      <c r="JWK129"/>
      <c r="JWL129"/>
      <c r="JWM129"/>
      <c r="JWN129"/>
      <c r="JWO129"/>
      <c r="JWP129"/>
      <c r="JWQ129"/>
      <c r="JWR129"/>
      <c r="JWS129"/>
      <c r="JWT129"/>
      <c r="JWU129"/>
      <c r="JWV129"/>
      <c r="JWW129"/>
      <c r="JWX129"/>
      <c r="JWY129"/>
      <c r="JWZ129"/>
      <c r="JXA129"/>
      <c r="JXB129"/>
      <c r="JXC129"/>
      <c r="JXD129"/>
      <c r="JXE129"/>
      <c r="JXF129"/>
      <c r="JXG129"/>
      <c r="JXH129"/>
      <c r="JXI129"/>
      <c r="JXJ129"/>
      <c r="JXK129"/>
      <c r="JXL129"/>
      <c r="JXM129"/>
      <c r="JXN129"/>
      <c r="JXO129"/>
      <c r="JXP129"/>
      <c r="JXQ129"/>
      <c r="JXR129"/>
      <c r="JXS129"/>
      <c r="JXT129"/>
      <c r="JXU129"/>
      <c r="JXV129"/>
      <c r="JXW129"/>
      <c r="JXX129"/>
      <c r="JXY129"/>
      <c r="JXZ129"/>
      <c r="JYA129"/>
      <c r="JYB129"/>
      <c r="JYC129"/>
      <c r="JYD129"/>
      <c r="JYE129"/>
      <c r="JYF129"/>
      <c r="JYG129"/>
      <c r="JYH129"/>
      <c r="JYI129"/>
      <c r="JYJ129"/>
      <c r="JYK129"/>
      <c r="JYL129"/>
      <c r="JYM129"/>
      <c r="JYN129"/>
      <c r="JYO129"/>
      <c r="JYP129"/>
      <c r="JYQ129"/>
      <c r="JYR129"/>
      <c r="JYS129"/>
      <c r="JYT129"/>
      <c r="JYU129"/>
      <c r="JYV129"/>
      <c r="JYW129"/>
      <c r="JYX129"/>
      <c r="JYY129"/>
      <c r="JYZ129"/>
      <c r="JZA129"/>
      <c r="JZB129"/>
      <c r="JZC129"/>
      <c r="JZD129"/>
      <c r="JZE129"/>
      <c r="JZF129"/>
      <c r="JZG129"/>
      <c r="JZH129"/>
      <c r="JZI129"/>
      <c r="JZJ129"/>
      <c r="JZK129"/>
      <c r="JZL129"/>
      <c r="JZM129"/>
      <c r="JZN129"/>
      <c r="JZO129"/>
      <c r="JZP129"/>
      <c r="JZQ129"/>
      <c r="JZR129"/>
      <c r="JZS129"/>
      <c r="JZT129"/>
      <c r="JZU129"/>
      <c r="JZV129"/>
      <c r="JZW129"/>
      <c r="JZX129"/>
      <c r="JZY129"/>
      <c r="JZZ129"/>
      <c r="KAA129"/>
      <c r="KAB129"/>
      <c r="KAC129"/>
      <c r="KAD129"/>
      <c r="KAE129"/>
      <c r="KAF129"/>
      <c r="KAG129"/>
      <c r="KAH129"/>
      <c r="KAI129"/>
      <c r="KAJ129"/>
      <c r="KAK129"/>
      <c r="KAL129"/>
      <c r="KAM129"/>
      <c r="KAN129"/>
      <c r="KAO129"/>
      <c r="KAP129"/>
      <c r="KAQ129"/>
      <c r="KAR129"/>
      <c r="KAS129"/>
      <c r="KAT129"/>
      <c r="KAU129"/>
      <c r="KAV129"/>
      <c r="KAW129"/>
      <c r="KAX129"/>
      <c r="KAY129"/>
      <c r="KAZ129"/>
      <c r="KBA129"/>
      <c r="KBB129"/>
      <c r="KBC129"/>
      <c r="KBD129"/>
      <c r="KBE129"/>
      <c r="KBF129"/>
      <c r="KBG129"/>
      <c r="KBH129"/>
      <c r="KBI129"/>
      <c r="KBJ129"/>
      <c r="KBK129"/>
      <c r="KBL129"/>
      <c r="KBM129"/>
      <c r="KBN129"/>
      <c r="KBO129"/>
      <c r="KBP129"/>
      <c r="KBQ129"/>
      <c r="KBR129"/>
      <c r="KBS129"/>
      <c r="KBT129"/>
      <c r="KBU129"/>
      <c r="KBV129"/>
      <c r="KBW129"/>
      <c r="KBX129"/>
      <c r="KBY129"/>
      <c r="KBZ129"/>
      <c r="KCA129"/>
      <c r="KCB129"/>
      <c r="KCC129"/>
      <c r="KCD129"/>
      <c r="KCE129"/>
      <c r="KCF129"/>
      <c r="KCG129"/>
      <c r="KCH129"/>
      <c r="KCI129"/>
      <c r="KCJ129"/>
      <c r="KCK129"/>
      <c r="KCL129"/>
      <c r="KCM129"/>
      <c r="KCN129"/>
      <c r="KCO129"/>
      <c r="KCP129"/>
      <c r="KCQ129"/>
      <c r="KCR129"/>
      <c r="KCS129"/>
      <c r="KCT129"/>
      <c r="KCU129"/>
      <c r="KCV129"/>
      <c r="KCW129"/>
      <c r="KCX129"/>
      <c r="KCY129"/>
      <c r="KCZ129"/>
      <c r="KDA129"/>
      <c r="KDB129"/>
      <c r="KDC129"/>
      <c r="KDD129"/>
      <c r="KDE129"/>
      <c r="KDF129"/>
      <c r="KDG129"/>
      <c r="KDH129"/>
      <c r="KDI129"/>
      <c r="KDJ129"/>
      <c r="KDK129"/>
      <c r="KDL129"/>
      <c r="KDM129"/>
      <c r="KDN129"/>
      <c r="KDO129"/>
      <c r="KDP129"/>
      <c r="KDQ129"/>
      <c r="KDR129"/>
      <c r="KDS129"/>
      <c r="KDT129"/>
      <c r="KDU129"/>
      <c r="KDV129"/>
      <c r="KDW129"/>
      <c r="KDX129"/>
      <c r="KDY129"/>
      <c r="KDZ129"/>
      <c r="KEA129"/>
      <c r="KEB129"/>
      <c r="KEC129"/>
      <c r="KED129"/>
      <c r="KEE129"/>
      <c r="KEF129"/>
      <c r="KEG129"/>
      <c r="KEH129"/>
      <c r="KEI129"/>
      <c r="KEJ129"/>
      <c r="KEK129"/>
      <c r="KEL129"/>
      <c r="KEM129"/>
      <c r="KEN129"/>
      <c r="KEO129"/>
      <c r="KEP129"/>
      <c r="KEQ129"/>
      <c r="KER129"/>
      <c r="KES129"/>
      <c r="KET129"/>
      <c r="KEU129"/>
      <c r="KEV129"/>
      <c r="KEW129"/>
      <c r="KEX129"/>
      <c r="KEY129"/>
      <c r="KEZ129"/>
      <c r="KFA129"/>
      <c r="KFB129"/>
      <c r="KFC129"/>
      <c r="KFD129"/>
      <c r="KFE129"/>
      <c r="KFF129"/>
      <c r="KFG129"/>
      <c r="KFH129"/>
      <c r="KFI129"/>
      <c r="KFJ129"/>
      <c r="KFK129"/>
      <c r="KFL129"/>
      <c r="KFM129"/>
      <c r="KFN129"/>
      <c r="KFO129"/>
      <c r="KFP129"/>
      <c r="KFQ129"/>
      <c r="KFR129"/>
      <c r="KFS129"/>
      <c r="KFT129"/>
      <c r="KFU129"/>
      <c r="KFV129"/>
      <c r="KFW129"/>
      <c r="KFX129"/>
      <c r="KFY129"/>
      <c r="KFZ129"/>
      <c r="KGA129"/>
      <c r="KGB129"/>
      <c r="KGC129"/>
      <c r="KGD129"/>
      <c r="KGE129"/>
      <c r="KGF129"/>
      <c r="KGG129"/>
      <c r="KGH129"/>
      <c r="KGI129"/>
      <c r="KGJ129"/>
      <c r="KGK129"/>
      <c r="KGL129"/>
      <c r="KGM129"/>
      <c r="KGN129"/>
      <c r="KGO129"/>
      <c r="KGP129"/>
      <c r="KGQ129"/>
      <c r="KGR129"/>
      <c r="KGS129"/>
      <c r="KGT129"/>
      <c r="KGU129"/>
      <c r="KGV129"/>
      <c r="KGW129"/>
      <c r="KGX129"/>
      <c r="KGY129"/>
      <c r="KGZ129"/>
      <c r="KHA129"/>
      <c r="KHB129"/>
      <c r="KHC129"/>
      <c r="KHD129"/>
      <c r="KHE129"/>
      <c r="KHF129"/>
      <c r="KHG129"/>
      <c r="KHH129"/>
      <c r="KHI129"/>
      <c r="KHJ129"/>
      <c r="KHK129"/>
      <c r="KHL129"/>
      <c r="KHM129"/>
      <c r="KHN129"/>
      <c r="KHO129"/>
      <c r="KHP129"/>
      <c r="KHQ129"/>
      <c r="KHR129"/>
      <c r="KHS129"/>
      <c r="KHT129"/>
      <c r="KHU129"/>
      <c r="KHV129"/>
      <c r="KHW129"/>
      <c r="KHX129"/>
      <c r="KHY129"/>
      <c r="KHZ129"/>
      <c r="KIA129"/>
      <c r="KIB129"/>
      <c r="KIC129"/>
      <c r="KID129"/>
      <c r="KIE129"/>
      <c r="KIF129"/>
      <c r="KIG129"/>
      <c r="KIH129"/>
      <c r="KII129"/>
      <c r="KIJ129"/>
      <c r="KIK129"/>
      <c r="KIL129"/>
      <c r="KIM129"/>
      <c r="KIN129"/>
      <c r="KIO129"/>
      <c r="KIP129"/>
      <c r="KIQ129"/>
      <c r="KIR129"/>
      <c r="KIS129"/>
      <c r="KIT129"/>
      <c r="KIU129"/>
      <c r="KIV129"/>
      <c r="KIW129"/>
      <c r="KIX129"/>
      <c r="KIY129"/>
      <c r="KIZ129"/>
      <c r="KJA129"/>
      <c r="KJB129"/>
      <c r="KJC129"/>
      <c r="KJD129"/>
      <c r="KJE129"/>
      <c r="KJF129"/>
      <c r="KJG129"/>
      <c r="KJH129"/>
      <c r="KJI129"/>
      <c r="KJJ129"/>
      <c r="KJK129"/>
      <c r="KJL129"/>
      <c r="KJM129"/>
      <c r="KJN129"/>
      <c r="KJO129"/>
      <c r="KJP129"/>
      <c r="KJQ129"/>
      <c r="KJR129"/>
      <c r="KJS129"/>
      <c r="KJT129"/>
      <c r="KJU129"/>
      <c r="KJV129"/>
      <c r="KJW129"/>
      <c r="KJX129"/>
      <c r="KJY129"/>
      <c r="KJZ129"/>
      <c r="KKA129"/>
      <c r="KKB129"/>
      <c r="KKC129"/>
      <c r="KKD129"/>
      <c r="KKE129"/>
      <c r="KKF129"/>
      <c r="KKG129"/>
      <c r="KKH129"/>
      <c r="KKI129"/>
      <c r="KKJ129"/>
      <c r="KKK129"/>
      <c r="KKL129"/>
      <c r="KKM129"/>
      <c r="KKN129"/>
      <c r="KKO129"/>
      <c r="KKP129"/>
      <c r="KKQ129"/>
      <c r="KKR129"/>
      <c r="KKS129"/>
      <c r="KKT129"/>
      <c r="KKU129"/>
      <c r="KKV129"/>
      <c r="KKW129"/>
      <c r="KKX129"/>
      <c r="KKY129"/>
      <c r="KKZ129"/>
      <c r="KLA129"/>
      <c r="KLB129"/>
      <c r="KLC129"/>
      <c r="KLD129"/>
      <c r="KLE129"/>
      <c r="KLF129"/>
      <c r="KLG129"/>
      <c r="KLH129"/>
      <c r="KLI129"/>
      <c r="KLJ129"/>
      <c r="KLK129"/>
      <c r="KLL129"/>
      <c r="KLM129"/>
      <c r="KLN129"/>
      <c r="KLO129"/>
      <c r="KLP129"/>
      <c r="KLQ129"/>
      <c r="KLR129"/>
      <c r="KLS129"/>
      <c r="KLT129"/>
      <c r="KLU129"/>
      <c r="KLV129"/>
      <c r="KLW129"/>
      <c r="KLX129"/>
      <c r="KLY129"/>
      <c r="KLZ129"/>
      <c r="KMA129"/>
      <c r="KMB129"/>
      <c r="KMC129"/>
      <c r="KMD129"/>
      <c r="KME129"/>
      <c r="KMF129"/>
      <c r="KMG129"/>
      <c r="KMH129"/>
      <c r="KMI129"/>
      <c r="KMJ129"/>
      <c r="KMK129"/>
      <c r="KML129"/>
      <c r="KMM129"/>
      <c r="KMN129"/>
      <c r="KMO129"/>
      <c r="KMP129"/>
      <c r="KMQ129"/>
      <c r="KMR129"/>
      <c r="KMS129"/>
      <c r="KMT129"/>
      <c r="KMU129"/>
      <c r="KMV129"/>
      <c r="KMW129"/>
      <c r="KMX129"/>
      <c r="KMY129"/>
      <c r="KMZ129"/>
      <c r="KNA129"/>
      <c r="KNB129"/>
      <c r="KNC129"/>
      <c r="KND129"/>
      <c r="KNE129"/>
      <c r="KNF129"/>
      <c r="KNG129"/>
      <c r="KNH129"/>
      <c r="KNI129"/>
      <c r="KNJ129"/>
      <c r="KNK129"/>
      <c r="KNL129"/>
      <c r="KNM129"/>
      <c r="KNN129"/>
      <c r="KNO129"/>
      <c r="KNP129"/>
      <c r="KNQ129"/>
      <c r="KNR129"/>
      <c r="KNS129"/>
      <c r="KNT129"/>
      <c r="KNU129"/>
      <c r="KNV129"/>
      <c r="KNW129"/>
      <c r="KNX129"/>
      <c r="KNY129"/>
      <c r="KNZ129"/>
      <c r="KOA129"/>
      <c r="KOB129"/>
      <c r="KOC129"/>
      <c r="KOD129"/>
      <c r="KOE129"/>
      <c r="KOF129"/>
      <c r="KOG129"/>
      <c r="KOH129"/>
      <c r="KOI129"/>
      <c r="KOJ129"/>
      <c r="KOK129"/>
      <c r="KOL129"/>
      <c r="KOM129"/>
      <c r="KON129"/>
      <c r="KOO129"/>
      <c r="KOP129"/>
      <c r="KOQ129"/>
      <c r="KOR129"/>
      <c r="KOS129"/>
      <c r="KOT129"/>
      <c r="KOU129"/>
      <c r="KOV129"/>
      <c r="KOW129"/>
      <c r="KOX129"/>
      <c r="KOY129"/>
      <c r="KOZ129"/>
      <c r="KPA129"/>
      <c r="KPB129"/>
      <c r="KPC129"/>
      <c r="KPD129"/>
      <c r="KPE129"/>
      <c r="KPF129"/>
      <c r="KPG129"/>
      <c r="KPH129"/>
      <c r="KPI129"/>
      <c r="KPJ129"/>
      <c r="KPK129"/>
      <c r="KPL129"/>
      <c r="KPM129"/>
      <c r="KPN129"/>
      <c r="KPO129"/>
      <c r="KPP129"/>
      <c r="KPQ129"/>
      <c r="KPR129"/>
      <c r="KPS129"/>
      <c r="KPT129"/>
      <c r="KPU129"/>
      <c r="KPV129"/>
      <c r="KPW129"/>
      <c r="KPX129"/>
      <c r="KPY129"/>
      <c r="KPZ129"/>
      <c r="KQA129"/>
      <c r="KQB129"/>
      <c r="KQC129"/>
      <c r="KQD129"/>
      <c r="KQE129"/>
      <c r="KQF129"/>
      <c r="KQG129"/>
      <c r="KQH129"/>
      <c r="KQI129"/>
      <c r="KQJ129"/>
      <c r="KQK129"/>
      <c r="KQL129"/>
      <c r="KQM129"/>
      <c r="KQN129"/>
      <c r="KQO129"/>
      <c r="KQP129"/>
      <c r="KQQ129"/>
      <c r="KQR129"/>
      <c r="KQS129"/>
      <c r="KQT129"/>
      <c r="KQU129"/>
      <c r="KQV129"/>
      <c r="KQW129"/>
      <c r="KQX129"/>
      <c r="KQY129"/>
      <c r="KQZ129"/>
      <c r="KRA129"/>
      <c r="KRB129"/>
      <c r="KRC129"/>
      <c r="KRD129"/>
      <c r="KRE129"/>
      <c r="KRF129"/>
      <c r="KRG129"/>
      <c r="KRH129"/>
      <c r="KRI129"/>
      <c r="KRJ129"/>
      <c r="KRK129"/>
      <c r="KRL129"/>
      <c r="KRM129"/>
      <c r="KRN129"/>
      <c r="KRO129"/>
      <c r="KRP129"/>
      <c r="KRQ129"/>
      <c r="KRR129"/>
      <c r="KRS129"/>
      <c r="KRT129"/>
      <c r="KRU129"/>
      <c r="KRV129"/>
      <c r="KRW129"/>
      <c r="KRX129"/>
      <c r="KRY129"/>
      <c r="KRZ129"/>
      <c r="KSA129"/>
      <c r="KSB129"/>
      <c r="KSC129"/>
      <c r="KSD129"/>
      <c r="KSE129"/>
      <c r="KSF129"/>
      <c r="KSG129"/>
      <c r="KSH129"/>
      <c r="KSI129"/>
      <c r="KSJ129"/>
      <c r="KSK129"/>
      <c r="KSL129"/>
      <c r="KSM129"/>
      <c r="KSN129"/>
      <c r="KSO129"/>
      <c r="KSP129"/>
      <c r="KSQ129"/>
      <c r="KSR129"/>
      <c r="KSS129"/>
      <c r="KST129"/>
      <c r="KSU129"/>
      <c r="KSV129"/>
      <c r="KSW129"/>
      <c r="KSX129"/>
      <c r="KSY129"/>
      <c r="KSZ129"/>
      <c r="KTA129"/>
      <c r="KTB129"/>
      <c r="KTC129"/>
      <c r="KTD129"/>
      <c r="KTE129"/>
      <c r="KTF129"/>
      <c r="KTG129"/>
      <c r="KTH129"/>
      <c r="KTI129"/>
      <c r="KTJ129"/>
      <c r="KTK129"/>
      <c r="KTL129"/>
      <c r="KTM129"/>
      <c r="KTN129"/>
      <c r="KTO129"/>
      <c r="KTP129"/>
      <c r="KTQ129"/>
      <c r="KTR129"/>
      <c r="KTS129"/>
      <c r="KTT129"/>
      <c r="KTU129"/>
      <c r="KTV129"/>
      <c r="KTW129"/>
      <c r="KTX129"/>
      <c r="KTY129"/>
      <c r="KTZ129"/>
      <c r="KUA129"/>
      <c r="KUB129"/>
      <c r="KUC129"/>
      <c r="KUD129"/>
      <c r="KUE129"/>
      <c r="KUF129"/>
      <c r="KUG129"/>
      <c r="KUH129"/>
      <c r="KUI129"/>
      <c r="KUJ129"/>
      <c r="KUK129"/>
      <c r="KUL129"/>
      <c r="KUM129"/>
      <c r="KUN129"/>
      <c r="KUO129"/>
      <c r="KUP129"/>
      <c r="KUQ129"/>
      <c r="KUR129"/>
      <c r="KUS129"/>
      <c r="KUT129"/>
      <c r="KUU129"/>
      <c r="KUV129"/>
      <c r="KUW129"/>
      <c r="KUX129"/>
      <c r="KUY129"/>
      <c r="KUZ129"/>
      <c r="KVA129"/>
      <c r="KVB129"/>
      <c r="KVC129"/>
      <c r="KVD129"/>
      <c r="KVE129"/>
      <c r="KVF129"/>
      <c r="KVG129"/>
      <c r="KVH129"/>
      <c r="KVI129"/>
      <c r="KVJ129"/>
      <c r="KVK129"/>
      <c r="KVL129"/>
      <c r="KVM129"/>
      <c r="KVN129"/>
      <c r="KVO129"/>
      <c r="KVP129"/>
      <c r="KVQ129"/>
      <c r="KVR129"/>
      <c r="KVS129"/>
      <c r="KVT129"/>
      <c r="KVU129"/>
      <c r="KVV129"/>
      <c r="KVW129"/>
      <c r="KVX129"/>
      <c r="KVY129"/>
      <c r="KVZ129"/>
      <c r="KWA129"/>
      <c r="KWB129"/>
      <c r="KWC129"/>
      <c r="KWD129"/>
      <c r="KWE129"/>
      <c r="KWF129"/>
      <c r="KWG129"/>
      <c r="KWH129"/>
      <c r="KWI129"/>
      <c r="KWJ129"/>
      <c r="KWK129"/>
      <c r="KWL129"/>
      <c r="KWM129"/>
      <c r="KWN129"/>
      <c r="KWO129"/>
      <c r="KWP129"/>
      <c r="KWQ129"/>
      <c r="KWR129"/>
      <c r="KWS129"/>
      <c r="KWT129"/>
      <c r="KWU129"/>
      <c r="KWV129"/>
      <c r="KWW129"/>
      <c r="KWX129"/>
      <c r="KWY129"/>
      <c r="KWZ129"/>
      <c r="KXA129"/>
      <c r="KXB129"/>
      <c r="KXC129"/>
      <c r="KXD129"/>
      <c r="KXE129"/>
      <c r="KXF129"/>
      <c r="KXG129"/>
      <c r="KXH129"/>
      <c r="KXI129"/>
      <c r="KXJ129"/>
      <c r="KXK129"/>
      <c r="KXL129"/>
      <c r="KXM129"/>
      <c r="KXN129"/>
      <c r="KXO129"/>
      <c r="KXP129"/>
      <c r="KXQ129"/>
      <c r="KXR129"/>
      <c r="KXS129"/>
      <c r="KXT129"/>
      <c r="KXU129"/>
      <c r="KXV129"/>
      <c r="KXW129"/>
      <c r="KXX129"/>
      <c r="KXY129"/>
      <c r="KXZ129"/>
      <c r="KYA129"/>
      <c r="KYB129"/>
      <c r="KYC129"/>
      <c r="KYD129"/>
      <c r="KYE129"/>
      <c r="KYF129"/>
      <c r="KYG129"/>
      <c r="KYH129"/>
      <c r="KYI129"/>
      <c r="KYJ129"/>
      <c r="KYK129"/>
      <c r="KYL129"/>
      <c r="KYM129"/>
      <c r="KYN129"/>
      <c r="KYO129"/>
      <c r="KYP129"/>
      <c r="KYQ129"/>
      <c r="KYR129"/>
      <c r="KYS129"/>
      <c r="KYT129"/>
      <c r="KYU129"/>
      <c r="KYV129"/>
      <c r="KYW129"/>
      <c r="KYX129"/>
      <c r="KYY129"/>
      <c r="KYZ129"/>
      <c r="KZA129"/>
      <c r="KZB129"/>
      <c r="KZC129"/>
      <c r="KZD129"/>
      <c r="KZE129"/>
      <c r="KZF129"/>
      <c r="KZG129"/>
      <c r="KZH129"/>
      <c r="KZI129"/>
      <c r="KZJ129"/>
      <c r="KZK129"/>
      <c r="KZL129"/>
      <c r="KZM129"/>
      <c r="KZN129"/>
      <c r="KZO129"/>
      <c r="KZP129"/>
      <c r="KZQ129"/>
      <c r="KZR129"/>
      <c r="KZS129"/>
      <c r="KZT129"/>
      <c r="KZU129"/>
      <c r="KZV129"/>
      <c r="KZW129"/>
      <c r="KZX129"/>
      <c r="KZY129"/>
      <c r="KZZ129"/>
      <c r="LAA129"/>
      <c r="LAB129"/>
      <c r="LAC129"/>
      <c r="LAD129"/>
      <c r="LAE129"/>
      <c r="LAF129"/>
      <c r="LAG129"/>
      <c r="LAH129"/>
      <c r="LAI129"/>
      <c r="LAJ129"/>
      <c r="LAK129"/>
      <c r="LAL129"/>
      <c r="LAM129"/>
      <c r="LAN129"/>
      <c r="LAO129"/>
      <c r="LAP129"/>
      <c r="LAQ129"/>
      <c r="LAR129"/>
      <c r="LAS129"/>
      <c r="LAT129"/>
      <c r="LAU129"/>
      <c r="LAV129"/>
      <c r="LAW129"/>
      <c r="LAX129"/>
      <c r="LAY129"/>
      <c r="LAZ129"/>
      <c r="LBA129"/>
      <c r="LBB129"/>
      <c r="LBC129"/>
      <c r="LBD129"/>
      <c r="LBE129"/>
      <c r="LBF129"/>
      <c r="LBG129"/>
      <c r="LBH129"/>
      <c r="LBI129"/>
      <c r="LBJ129"/>
      <c r="LBK129"/>
      <c r="LBL129"/>
      <c r="LBM129"/>
      <c r="LBN129"/>
      <c r="LBO129"/>
      <c r="LBP129"/>
      <c r="LBQ129"/>
      <c r="LBR129"/>
      <c r="LBS129"/>
      <c r="LBT129"/>
      <c r="LBU129"/>
      <c r="LBV129"/>
      <c r="LBW129"/>
      <c r="LBX129"/>
      <c r="LBY129"/>
      <c r="LBZ129"/>
      <c r="LCA129"/>
      <c r="LCB129"/>
      <c r="LCC129"/>
      <c r="LCD129"/>
      <c r="LCE129"/>
      <c r="LCF129"/>
      <c r="LCG129"/>
      <c r="LCH129"/>
      <c r="LCI129"/>
      <c r="LCJ129"/>
      <c r="LCK129"/>
      <c r="LCL129"/>
      <c r="LCM129"/>
      <c r="LCN129"/>
      <c r="LCO129"/>
      <c r="LCP129"/>
      <c r="LCQ129"/>
      <c r="LCR129"/>
      <c r="LCS129"/>
      <c r="LCT129"/>
      <c r="LCU129"/>
      <c r="LCV129"/>
      <c r="LCW129"/>
      <c r="LCX129"/>
      <c r="LCY129"/>
      <c r="LCZ129"/>
      <c r="LDA129"/>
      <c r="LDB129"/>
      <c r="LDC129"/>
      <c r="LDD129"/>
      <c r="LDE129"/>
      <c r="LDF129"/>
      <c r="LDG129"/>
      <c r="LDH129"/>
      <c r="LDI129"/>
      <c r="LDJ129"/>
      <c r="LDK129"/>
      <c r="LDL129"/>
      <c r="LDM129"/>
      <c r="LDN129"/>
      <c r="LDO129"/>
      <c r="LDP129"/>
      <c r="LDQ129"/>
      <c r="LDR129"/>
      <c r="LDS129"/>
      <c r="LDT129"/>
      <c r="LDU129"/>
      <c r="LDV129"/>
      <c r="LDW129"/>
      <c r="LDX129"/>
      <c r="LDY129"/>
      <c r="LDZ129"/>
      <c r="LEA129"/>
      <c r="LEB129"/>
      <c r="LEC129"/>
      <c r="LED129"/>
      <c r="LEE129"/>
      <c r="LEF129"/>
      <c r="LEG129"/>
      <c r="LEH129"/>
      <c r="LEI129"/>
      <c r="LEJ129"/>
      <c r="LEK129"/>
      <c r="LEL129"/>
      <c r="LEM129"/>
      <c r="LEN129"/>
      <c r="LEO129"/>
      <c r="LEP129"/>
      <c r="LEQ129"/>
      <c r="LER129"/>
      <c r="LES129"/>
      <c r="LET129"/>
      <c r="LEU129"/>
      <c r="LEV129"/>
      <c r="LEW129"/>
      <c r="LEX129"/>
      <c r="LEY129"/>
      <c r="LEZ129"/>
      <c r="LFA129"/>
      <c r="LFB129"/>
      <c r="LFC129"/>
      <c r="LFD129"/>
      <c r="LFE129"/>
      <c r="LFF129"/>
      <c r="LFG129"/>
      <c r="LFH129"/>
      <c r="LFI129"/>
      <c r="LFJ129"/>
      <c r="LFK129"/>
      <c r="LFL129"/>
      <c r="LFM129"/>
      <c r="LFN129"/>
      <c r="LFO129"/>
      <c r="LFP129"/>
      <c r="LFQ129"/>
      <c r="LFR129"/>
      <c r="LFS129"/>
      <c r="LFT129"/>
      <c r="LFU129"/>
      <c r="LFV129"/>
      <c r="LFW129"/>
      <c r="LFX129"/>
      <c r="LFY129"/>
      <c r="LFZ129"/>
      <c r="LGA129"/>
      <c r="LGB129"/>
      <c r="LGC129"/>
      <c r="LGD129"/>
      <c r="LGE129"/>
      <c r="LGF129"/>
      <c r="LGG129"/>
      <c r="LGH129"/>
      <c r="LGI129"/>
      <c r="LGJ129"/>
      <c r="LGK129"/>
      <c r="LGL129"/>
      <c r="LGM129"/>
      <c r="LGN129"/>
      <c r="LGO129"/>
      <c r="LGP129"/>
      <c r="LGQ129"/>
      <c r="LGR129"/>
      <c r="LGS129"/>
      <c r="LGT129"/>
      <c r="LGU129"/>
      <c r="LGV129"/>
      <c r="LGW129"/>
      <c r="LGX129"/>
      <c r="LGY129"/>
      <c r="LGZ129"/>
      <c r="LHA129"/>
      <c r="LHB129"/>
      <c r="LHC129"/>
      <c r="LHD129"/>
      <c r="LHE129"/>
      <c r="LHF129"/>
      <c r="LHG129"/>
      <c r="LHH129"/>
      <c r="LHI129"/>
      <c r="LHJ129"/>
      <c r="LHK129"/>
      <c r="LHL129"/>
      <c r="LHM129"/>
      <c r="LHN129"/>
      <c r="LHO129"/>
      <c r="LHP129"/>
      <c r="LHQ129"/>
      <c r="LHR129"/>
      <c r="LHS129"/>
      <c r="LHT129"/>
      <c r="LHU129"/>
      <c r="LHV129"/>
      <c r="LHW129"/>
      <c r="LHX129"/>
      <c r="LHY129"/>
      <c r="LHZ129"/>
      <c r="LIA129"/>
      <c r="LIB129"/>
      <c r="LIC129"/>
      <c r="LID129"/>
      <c r="LIE129"/>
      <c r="LIF129"/>
      <c r="LIG129"/>
      <c r="LIH129"/>
      <c r="LII129"/>
      <c r="LIJ129"/>
      <c r="LIK129"/>
      <c r="LIL129"/>
      <c r="LIM129"/>
      <c r="LIN129"/>
      <c r="LIO129"/>
      <c r="LIP129"/>
      <c r="LIQ129"/>
      <c r="LIR129"/>
      <c r="LIS129"/>
      <c r="LIT129"/>
      <c r="LIU129"/>
      <c r="LIV129"/>
      <c r="LIW129"/>
      <c r="LIX129"/>
      <c r="LIY129"/>
      <c r="LIZ129"/>
      <c r="LJA129"/>
      <c r="LJB129"/>
      <c r="LJC129"/>
      <c r="LJD129"/>
      <c r="LJE129"/>
      <c r="LJF129"/>
      <c r="LJG129"/>
      <c r="LJH129"/>
      <c r="LJI129"/>
      <c r="LJJ129"/>
      <c r="LJK129"/>
      <c r="LJL129"/>
      <c r="LJM129"/>
      <c r="LJN129"/>
      <c r="LJO129"/>
      <c r="LJP129"/>
      <c r="LJQ129"/>
      <c r="LJR129"/>
      <c r="LJS129"/>
      <c r="LJT129"/>
      <c r="LJU129"/>
      <c r="LJV129"/>
      <c r="LJW129"/>
      <c r="LJX129"/>
      <c r="LJY129"/>
      <c r="LJZ129"/>
      <c r="LKA129"/>
      <c r="LKB129"/>
      <c r="LKC129"/>
      <c r="LKD129"/>
      <c r="LKE129"/>
      <c r="LKF129"/>
      <c r="LKG129"/>
      <c r="LKH129"/>
      <c r="LKI129"/>
      <c r="LKJ129"/>
      <c r="LKK129"/>
      <c r="LKL129"/>
      <c r="LKM129"/>
      <c r="LKN129"/>
      <c r="LKO129"/>
      <c r="LKP129"/>
      <c r="LKQ129"/>
      <c r="LKR129"/>
      <c r="LKS129"/>
      <c r="LKT129"/>
      <c r="LKU129"/>
      <c r="LKV129"/>
      <c r="LKW129"/>
      <c r="LKX129"/>
      <c r="LKY129"/>
      <c r="LKZ129"/>
      <c r="LLA129"/>
      <c r="LLB129"/>
      <c r="LLC129"/>
      <c r="LLD129"/>
      <c r="LLE129"/>
      <c r="LLF129"/>
      <c r="LLG129"/>
      <c r="LLH129"/>
      <c r="LLI129"/>
      <c r="LLJ129"/>
      <c r="LLK129"/>
      <c r="LLL129"/>
      <c r="LLM129"/>
      <c r="LLN129"/>
      <c r="LLO129"/>
      <c r="LLP129"/>
      <c r="LLQ129"/>
      <c r="LLR129"/>
      <c r="LLS129"/>
      <c r="LLT129"/>
      <c r="LLU129"/>
      <c r="LLV129"/>
      <c r="LLW129"/>
      <c r="LLX129"/>
      <c r="LLY129"/>
      <c r="LLZ129"/>
      <c r="LMA129"/>
      <c r="LMB129"/>
      <c r="LMC129"/>
      <c r="LMD129"/>
      <c r="LME129"/>
      <c r="LMF129"/>
      <c r="LMG129"/>
      <c r="LMH129"/>
      <c r="LMI129"/>
      <c r="LMJ129"/>
      <c r="LMK129"/>
      <c r="LML129"/>
      <c r="LMM129"/>
      <c r="LMN129"/>
      <c r="LMO129"/>
      <c r="LMP129"/>
      <c r="LMQ129"/>
      <c r="LMR129"/>
      <c r="LMS129"/>
      <c r="LMT129"/>
      <c r="LMU129"/>
      <c r="LMV129"/>
      <c r="LMW129"/>
      <c r="LMX129"/>
      <c r="LMY129"/>
      <c r="LMZ129"/>
      <c r="LNA129"/>
      <c r="LNB129"/>
      <c r="LNC129"/>
      <c r="LND129"/>
      <c r="LNE129"/>
      <c r="LNF129"/>
      <c r="LNG129"/>
      <c r="LNH129"/>
      <c r="LNI129"/>
      <c r="LNJ129"/>
      <c r="LNK129"/>
      <c r="LNL129"/>
      <c r="LNM129"/>
      <c r="LNN129"/>
      <c r="LNO129"/>
      <c r="LNP129"/>
      <c r="LNQ129"/>
      <c r="LNR129"/>
      <c r="LNS129"/>
      <c r="LNT129"/>
      <c r="LNU129"/>
      <c r="LNV129"/>
      <c r="LNW129"/>
      <c r="LNX129"/>
      <c r="LNY129"/>
      <c r="LNZ129"/>
      <c r="LOA129"/>
      <c r="LOB129"/>
      <c r="LOC129"/>
      <c r="LOD129"/>
      <c r="LOE129"/>
      <c r="LOF129"/>
      <c r="LOG129"/>
      <c r="LOH129"/>
      <c r="LOI129"/>
      <c r="LOJ129"/>
      <c r="LOK129"/>
      <c r="LOL129"/>
      <c r="LOM129"/>
      <c r="LON129"/>
      <c r="LOO129"/>
      <c r="LOP129"/>
      <c r="LOQ129"/>
      <c r="LOR129"/>
      <c r="LOS129"/>
      <c r="LOT129"/>
      <c r="LOU129"/>
      <c r="LOV129"/>
      <c r="LOW129"/>
      <c r="LOX129"/>
      <c r="LOY129"/>
      <c r="LOZ129"/>
      <c r="LPA129"/>
      <c r="LPB129"/>
      <c r="LPC129"/>
      <c r="LPD129"/>
      <c r="LPE129"/>
      <c r="LPF129"/>
      <c r="LPG129"/>
      <c r="LPH129"/>
      <c r="LPI129"/>
      <c r="LPJ129"/>
      <c r="LPK129"/>
      <c r="LPL129"/>
      <c r="LPM129"/>
      <c r="LPN129"/>
      <c r="LPO129"/>
      <c r="LPP129"/>
      <c r="LPQ129"/>
      <c r="LPR129"/>
      <c r="LPS129"/>
      <c r="LPT129"/>
      <c r="LPU129"/>
      <c r="LPV129"/>
      <c r="LPW129"/>
      <c r="LPX129"/>
      <c r="LPY129"/>
      <c r="LPZ129"/>
      <c r="LQA129"/>
      <c r="LQB129"/>
      <c r="LQC129"/>
      <c r="LQD129"/>
      <c r="LQE129"/>
      <c r="LQF129"/>
      <c r="LQG129"/>
      <c r="LQH129"/>
      <c r="LQI129"/>
      <c r="LQJ129"/>
      <c r="LQK129"/>
      <c r="LQL129"/>
      <c r="LQM129"/>
      <c r="LQN129"/>
      <c r="LQO129"/>
      <c r="LQP129"/>
      <c r="LQQ129"/>
      <c r="LQR129"/>
      <c r="LQS129"/>
      <c r="LQT129"/>
      <c r="LQU129"/>
      <c r="LQV129"/>
      <c r="LQW129"/>
      <c r="LQX129"/>
      <c r="LQY129"/>
      <c r="LQZ129"/>
      <c r="LRA129"/>
      <c r="LRB129"/>
      <c r="LRC129"/>
      <c r="LRD129"/>
      <c r="LRE129"/>
      <c r="LRF129"/>
      <c r="LRG129"/>
      <c r="LRH129"/>
      <c r="LRI129"/>
      <c r="LRJ129"/>
      <c r="LRK129"/>
      <c r="LRL129"/>
      <c r="LRM129"/>
      <c r="LRN129"/>
      <c r="LRO129"/>
      <c r="LRP129"/>
      <c r="LRQ129"/>
      <c r="LRR129"/>
      <c r="LRS129"/>
      <c r="LRT129"/>
      <c r="LRU129"/>
      <c r="LRV129"/>
      <c r="LRW129"/>
      <c r="LRX129"/>
      <c r="LRY129"/>
      <c r="LRZ129"/>
      <c r="LSA129"/>
      <c r="LSB129"/>
      <c r="LSC129"/>
      <c r="LSD129"/>
      <c r="LSE129"/>
      <c r="LSF129"/>
      <c r="LSG129"/>
      <c r="LSH129"/>
      <c r="LSI129"/>
      <c r="LSJ129"/>
      <c r="LSK129"/>
      <c r="LSL129"/>
      <c r="LSM129"/>
      <c r="LSN129"/>
      <c r="LSO129"/>
      <c r="LSP129"/>
      <c r="LSQ129"/>
      <c r="LSR129"/>
      <c r="LSS129"/>
      <c r="LST129"/>
      <c r="LSU129"/>
      <c r="LSV129"/>
      <c r="LSW129"/>
      <c r="LSX129"/>
      <c r="LSY129"/>
      <c r="LSZ129"/>
      <c r="LTA129"/>
      <c r="LTB129"/>
      <c r="LTC129"/>
      <c r="LTD129"/>
      <c r="LTE129"/>
      <c r="LTF129"/>
      <c r="LTG129"/>
      <c r="LTH129"/>
      <c r="LTI129"/>
      <c r="LTJ129"/>
      <c r="LTK129"/>
      <c r="LTL129"/>
      <c r="LTM129"/>
      <c r="LTN129"/>
      <c r="LTO129"/>
      <c r="LTP129"/>
      <c r="LTQ129"/>
      <c r="LTR129"/>
      <c r="LTS129"/>
      <c r="LTT129"/>
      <c r="LTU129"/>
      <c r="LTV129"/>
      <c r="LTW129"/>
      <c r="LTX129"/>
      <c r="LTY129"/>
      <c r="LTZ129"/>
      <c r="LUA129"/>
      <c r="LUB129"/>
      <c r="LUC129"/>
      <c r="LUD129"/>
      <c r="LUE129"/>
      <c r="LUF129"/>
      <c r="LUG129"/>
      <c r="LUH129"/>
      <c r="LUI129"/>
      <c r="LUJ129"/>
      <c r="LUK129"/>
      <c r="LUL129"/>
      <c r="LUM129"/>
      <c r="LUN129"/>
      <c r="LUO129"/>
      <c r="LUP129"/>
      <c r="LUQ129"/>
      <c r="LUR129"/>
      <c r="LUS129"/>
      <c r="LUT129"/>
      <c r="LUU129"/>
      <c r="LUV129"/>
      <c r="LUW129"/>
      <c r="LUX129"/>
      <c r="LUY129"/>
      <c r="LUZ129"/>
      <c r="LVA129"/>
      <c r="LVB129"/>
      <c r="LVC129"/>
      <c r="LVD129"/>
      <c r="LVE129"/>
      <c r="LVF129"/>
      <c r="LVG129"/>
      <c r="LVH129"/>
      <c r="LVI129"/>
      <c r="LVJ129"/>
      <c r="LVK129"/>
      <c r="LVL129"/>
      <c r="LVM129"/>
      <c r="LVN129"/>
      <c r="LVO129"/>
      <c r="LVP129"/>
      <c r="LVQ129"/>
      <c r="LVR129"/>
      <c r="LVS129"/>
      <c r="LVT129"/>
      <c r="LVU129"/>
      <c r="LVV129"/>
      <c r="LVW129"/>
      <c r="LVX129"/>
      <c r="LVY129"/>
      <c r="LVZ129"/>
      <c r="LWA129"/>
      <c r="LWB129"/>
      <c r="LWC129"/>
      <c r="LWD129"/>
      <c r="LWE129"/>
      <c r="LWF129"/>
      <c r="LWG129"/>
      <c r="LWH129"/>
      <c r="LWI129"/>
      <c r="LWJ129"/>
      <c r="LWK129"/>
      <c r="LWL129"/>
      <c r="LWM129"/>
      <c r="LWN129"/>
      <c r="LWO129"/>
      <c r="LWP129"/>
      <c r="LWQ129"/>
      <c r="LWR129"/>
      <c r="LWS129"/>
      <c r="LWT129"/>
      <c r="LWU129"/>
      <c r="LWV129"/>
      <c r="LWW129"/>
      <c r="LWX129"/>
      <c r="LWY129"/>
      <c r="LWZ129"/>
      <c r="LXA129"/>
      <c r="LXB129"/>
      <c r="LXC129"/>
      <c r="LXD129"/>
      <c r="LXE129"/>
      <c r="LXF129"/>
      <c r="LXG129"/>
      <c r="LXH129"/>
      <c r="LXI129"/>
      <c r="LXJ129"/>
      <c r="LXK129"/>
      <c r="LXL129"/>
      <c r="LXM129"/>
      <c r="LXN129"/>
      <c r="LXO129"/>
      <c r="LXP129"/>
      <c r="LXQ129"/>
      <c r="LXR129"/>
      <c r="LXS129"/>
      <c r="LXT129"/>
      <c r="LXU129"/>
      <c r="LXV129"/>
      <c r="LXW129"/>
      <c r="LXX129"/>
      <c r="LXY129"/>
      <c r="LXZ129"/>
      <c r="LYA129"/>
      <c r="LYB129"/>
      <c r="LYC129"/>
      <c r="LYD129"/>
      <c r="LYE129"/>
      <c r="LYF129"/>
      <c r="LYG129"/>
      <c r="LYH129"/>
      <c r="LYI129"/>
      <c r="LYJ129"/>
      <c r="LYK129"/>
      <c r="LYL129"/>
      <c r="LYM129"/>
      <c r="LYN129"/>
      <c r="LYO129"/>
      <c r="LYP129"/>
      <c r="LYQ129"/>
      <c r="LYR129"/>
      <c r="LYS129"/>
      <c r="LYT129"/>
      <c r="LYU129"/>
      <c r="LYV129"/>
      <c r="LYW129"/>
      <c r="LYX129"/>
      <c r="LYY129"/>
      <c r="LYZ129"/>
      <c r="LZA129"/>
      <c r="LZB129"/>
      <c r="LZC129"/>
      <c r="LZD129"/>
      <c r="LZE129"/>
      <c r="LZF129"/>
      <c r="LZG129"/>
      <c r="LZH129"/>
      <c r="LZI129"/>
      <c r="LZJ129"/>
      <c r="LZK129"/>
      <c r="LZL129"/>
      <c r="LZM129"/>
      <c r="LZN129"/>
      <c r="LZO129"/>
      <c r="LZP129"/>
      <c r="LZQ129"/>
      <c r="LZR129"/>
      <c r="LZS129"/>
      <c r="LZT129"/>
      <c r="LZU129"/>
      <c r="LZV129"/>
      <c r="LZW129"/>
      <c r="LZX129"/>
      <c r="LZY129"/>
      <c r="LZZ129"/>
      <c r="MAA129"/>
      <c r="MAB129"/>
      <c r="MAC129"/>
      <c r="MAD129"/>
      <c r="MAE129"/>
      <c r="MAF129"/>
      <c r="MAG129"/>
      <c r="MAH129"/>
      <c r="MAI129"/>
      <c r="MAJ129"/>
      <c r="MAK129"/>
      <c r="MAL129"/>
      <c r="MAM129"/>
      <c r="MAN129"/>
      <c r="MAO129"/>
      <c r="MAP129"/>
      <c r="MAQ129"/>
      <c r="MAR129"/>
      <c r="MAS129"/>
      <c r="MAT129"/>
      <c r="MAU129"/>
      <c r="MAV129"/>
      <c r="MAW129"/>
      <c r="MAX129"/>
      <c r="MAY129"/>
      <c r="MAZ129"/>
      <c r="MBA129"/>
      <c r="MBB129"/>
      <c r="MBC129"/>
      <c r="MBD129"/>
      <c r="MBE129"/>
      <c r="MBF129"/>
      <c r="MBG129"/>
      <c r="MBH129"/>
      <c r="MBI129"/>
      <c r="MBJ129"/>
      <c r="MBK129"/>
      <c r="MBL129"/>
      <c r="MBM129"/>
      <c r="MBN129"/>
      <c r="MBO129"/>
      <c r="MBP129"/>
      <c r="MBQ129"/>
      <c r="MBR129"/>
      <c r="MBS129"/>
      <c r="MBT129"/>
      <c r="MBU129"/>
      <c r="MBV129"/>
      <c r="MBW129"/>
      <c r="MBX129"/>
      <c r="MBY129"/>
      <c r="MBZ129"/>
      <c r="MCA129"/>
      <c r="MCB129"/>
      <c r="MCC129"/>
      <c r="MCD129"/>
      <c r="MCE129"/>
      <c r="MCF129"/>
      <c r="MCG129"/>
      <c r="MCH129"/>
      <c r="MCI129"/>
      <c r="MCJ129"/>
      <c r="MCK129"/>
      <c r="MCL129"/>
      <c r="MCM129"/>
      <c r="MCN129"/>
      <c r="MCO129"/>
      <c r="MCP129"/>
      <c r="MCQ129"/>
      <c r="MCR129"/>
      <c r="MCS129"/>
      <c r="MCT129"/>
      <c r="MCU129"/>
      <c r="MCV129"/>
      <c r="MCW129"/>
      <c r="MCX129"/>
      <c r="MCY129"/>
      <c r="MCZ129"/>
      <c r="MDA129"/>
      <c r="MDB129"/>
      <c r="MDC129"/>
      <c r="MDD129"/>
      <c r="MDE129"/>
      <c r="MDF129"/>
      <c r="MDG129"/>
      <c r="MDH129"/>
      <c r="MDI129"/>
      <c r="MDJ129"/>
      <c r="MDK129"/>
      <c r="MDL129"/>
      <c r="MDM129"/>
      <c r="MDN129"/>
      <c r="MDO129"/>
      <c r="MDP129"/>
      <c r="MDQ129"/>
      <c r="MDR129"/>
      <c r="MDS129"/>
      <c r="MDT129"/>
      <c r="MDU129"/>
      <c r="MDV129"/>
      <c r="MDW129"/>
      <c r="MDX129"/>
      <c r="MDY129"/>
      <c r="MDZ129"/>
      <c r="MEA129"/>
      <c r="MEB129"/>
      <c r="MEC129"/>
      <c r="MED129"/>
      <c r="MEE129"/>
      <c r="MEF129"/>
      <c r="MEG129"/>
      <c r="MEH129"/>
      <c r="MEI129"/>
      <c r="MEJ129"/>
      <c r="MEK129"/>
      <c r="MEL129"/>
      <c r="MEM129"/>
      <c r="MEN129"/>
      <c r="MEO129"/>
      <c r="MEP129"/>
      <c r="MEQ129"/>
      <c r="MER129"/>
      <c r="MES129"/>
      <c r="MET129"/>
      <c r="MEU129"/>
      <c r="MEV129"/>
      <c r="MEW129"/>
      <c r="MEX129"/>
      <c r="MEY129"/>
      <c r="MEZ129"/>
      <c r="MFA129"/>
      <c r="MFB129"/>
      <c r="MFC129"/>
      <c r="MFD129"/>
      <c r="MFE129"/>
      <c r="MFF129"/>
      <c r="MFG129"/>
      <c r="MFH129"/>
      <c r="MFI129"/>
      <c r="MFJ129"/>
      <c r="MFK129"/>
      <c r="MFL129"/>
      <c r="MFM129"/>
      <c r="MFN129"/>
      <c r="MFO129"/>
      <c r="MFP129"/>
      <c r="MFQ129"/>
      <c r="MFR129"/>
      <c r="MFS129"/>
      <c r="MFT129"/>
      <c r="MFU129"/>
      <c r="MFV129"/>
      <c r="MFW129"/>
      <c r="MFX129"/>
      <c r="MFY129"/>
      <c r="MFZ129"/>
      <c r="MGA129"/>
      <c r="MGB129"/>
      <c r="MGC129"/>
      <c r="MGD129"/>
      <c r="MGE129"/>
      <c r="MGF129"/>
      <c r="MGG129"/>
      <c r="MGH129"/>
      <c r="MGI129"/>
      <c r="MGJ129"/>
      <c r="MGK129"/>
      <c r="MGL129"/>
      <c r="MGM129"/>
      <c r="MGN129"/>
      <c r="MGO129"/>
      <c r="MGP129"/>
      <c r="MGQ129"/>
      <c r="MGR129"/>
      <c r="MGS129"/>
      <c r="MGT129"/>
      <c r="MGU129"/>
      <c r="MGV129"/>
      <c r="MGW129"/>
      <c r="MGX129"/>
      <c r="MGY129"/>
      <c r="MGZ129"/>
      <c r="MHA129"/>
      <c r="MHB129"/>
      <c r="MHC129"/>
      <c r="MHD129"/>
      <c r="MHE129"/>
      <c r="MHF129"/>
      <c r="MHG129"/>
      <c r="MHH129"/>
      <c r="MHI129"/>
      <c r="MHJ129"/>
      <c r="MHK129"/>
      <c r="MHL129"/>
      <c r="MHM129"/>
      <c r="MHN129"/>
      <c r="MHO129"/>
      <c r="MHP129"/>
      <c r="MHQ129"/>
      <c r="MHR129"/>
      <c r="MHS129"/>
      <c r="MHT129"/>
      <c r="MHU129"/>
      <c r="MHV129"/>
      <c r="MHW129"/>
      <c r="MHX129"/>
      <c r="MHY129"/>
      <c r="MHZ129"/>
      <c r="MIA129"/>
      <c r="MIB129"/>
      <c r="MIC129"/>
      <c r="MID129"/>
      <c r="MIE129"/>
      <c r="MIF129"/>
      <c r="MIG129"/>
      <c r="MIH129"/>
      <c r="MII129"/>
      <c r="MIJ129"/>
      <c r="MIK129"/>
      <c r="MIL129"/>
      <c r="MIM129"/>
      <c r="MIN129"/>
      <c r="MIO129"/>
      <c r="MIP129"/>
      <c r="MIQ129"/>
      <c r="MIR129"/>
      <c r="MIS129"/>
      <c r="MIT129"/>
      <c r="MIU129"/>
      <c r="MIV129"/>
      <c r="MIW129"/>
      <c r="MIX129"/>
      <c r="MIY129"/>
      <c r="MIZ129"/>
      <c r="MJA129"/>
      <c r="MJB129"/>
      <c r="MJC129"/>
      <c r="MJD129"/>
      <c r="MJE129"/>
      <c r="MJF129"/>
      <c r="MJG129"/>
      <c r="MJH129"/>
      <c r="MJI129"/>
      <c r="MJJ129"/>
      <c r="MJK129"/>
      <c r="MJL129"/>
      <c r="MJM129"/>
      <c r="MJN129"/>
      <c r="MJO129"/>
      <c r="MJP129"/>
      <c r="MJQ129"/>
      <c r="MJR129"/>
      <c r="MJS129"/>
      <c r="MJT129"/>
      <c r="MJU129"/>
      <c r="MJV129"/>
      <c r="MJW129"/>
      <c r="MJX129"/>
      <c r="MJY129"/>
      <c r="MJZ129"/>
      <c r="MKA129"/>
      <c r="MKB129"/>
      <c r="MKC129"/>
      <c r="MKD129"/>
      <c r="MKE129"/>
      <c r="MKF129"/>
      <c r="MKG129"/>
      <c r="MKH129"/>
      <c r="MKI129"/>
      <c r="MKJ129"/>
      <c r="MKK129"/>
      <c r="MKL129"/>
      <c r="MKM129"/>
      <c r="MKN129"/>
      <c r="MKO129"/>
      <c r="MKP129"/>
      <c r="MKQ129"/>
      <c r="MKR129"/>
      <c r="MKS129"/>
      <c r="MKT129"/>
      <c r="MKU129"/>
      <c r="MKV129"/>
      <c r="MKW129"/>
      <c r="MKX129"/>
      <c r="MKY129"/>
      <c r="MKZ129"/>
      <c r="MLA129"/>
      <c r="MLB129"/>
      <c r="MLC129"/>
      <c r="MLD129"/>
      <c r="MLE129"/>
      <c r="MLF129"/>
      <c r="MLG129"/>
      <c r="MLH129"/>
      <c r="MLI129"/>
      <c r="MLJ129"/>
      <c r="MLK129"/>
      <c r="MLL129"/>
      <c r="MLM129"/>
      <c r="MLN129"/>
      <c r="MLO129"/>
      <c r="MLP129"/>
      <c r="MLQ129"/>
      <c r="MLR129"/>
      <c r="MLS129"/>
      <c r="MLT129"/>
      <c r="MLU129"/>
      <c r="MLV129"/>
      <c r="MLW129"/>
      <c r="MLX129"/>
      <c r="MLY129"/>
      <c r="MLZ129"/>
      <c r="MMA129"/>
      <c r="MMB129"/>
      <c r="MMC129"/>
      <c r="MMD129"/>
      <c r="MME129"/>
      <c r="MMF129"/>
      <c r="MMG129"/>
      <c r="MMH129"/>
      <c r="MMI129"/>
      <c r="MMJ129"/>
      <c r="MMK129"/>
      <c r="MML129"/>
      <c r="MMM129"/>
      <c r="MMN129"/>
      <c r="MMO129"/>
      <c r="MMP129"/>
      <c r="MMQ129"/>
      <c r="MMR129"/>
      <c r="MMS129"/>
      <c r="MMT129"/>
      <c r="MMU129"/>
      <c r="MMV129"/>
      <c r="MMW129"/>
      <c r="MMX129"/>
      <c r="MMY129"/>
      <c r="MMZ129"/>
      <c r="MNA129"/>
      <c r="MNB129"/>
      <c r="MNC129"/>
      <c r="MND129"/>
      <c r="MNE129"/>
      <c r="MNF129"/>
      <c r="MNG129"/>
      <c r="MNH129"/>
      <c r="MNI129"/>
      <c r="MNJ129"/>
      <c r="MNK129"/>
      <c r="MNL129"/>
      <c r="MNM129"/>
      <c r="MNN129"/>
      <c r="MNO129"/>
      <c r="MNP129"/>
      <c r="MNQ129"/>
      <c r="MNR129"/>
      <c r="MNS129"/>
      <c r="MNT129"/>
      <c r="MNU129"/>
      <c r="MNV129"/>
      <c r="MNW129"/>
      <c r="MNX129"/>
      <c r="MNY129"/>
      <c r="MNZ129"/>
      <c r="MOA129"/>
      <c r="MOB129"/>
      <c r="MOC129"/>
      <c r="MOD129"/>
      <c r="MOE129"/>
      <c r="MOF129"/>
      <c r="MOG129"/>
      <c r="MOH129"/>
      <c r="MOI129"/>
      <c r="MOJ129"/>
      <c r="MOK129"/>
      <c r="MOL129"/>
      <c r="MOM129"/>
      <c r="MON129"/>
      <c r="MOO129"/>
      <c r="MOP129"/>
      <c r="MOQ129"/>
      <c r="MOR129"/>
      <c r="MOS129"/>
      <c r="MOT129"/>
      <c r="MOU129"/>
      <c r="MOV129"/>
      <c r="MOW129"/>
      <c r="MOX129"/>
      <c r="MOY129"/>
      <c r="MOZ129"/>
      <c r="MPA129"/>
      <c r="MPB129"/>
      <c r="MPC129"/>
      <c r="MPD129"/>
      <c r="MPE129"/>
      <c r="MPF129"/>
      <c r="MPG129"/>
      <c r="MPH129"/>
      <c r="MPI129"/>
      <c r="MPJ129"/>
      <c r="MPK129"/>
      <c r="MPL129"/>
      <c r="MPM129"/>
      <c r="MPN129"/>
      <c r="MPO129"/>
      <c r="MPP129"/>
      <c r="MPQ129"/>
      <c r="MPR129"/>
      <c r="MPS129"/>
      <c r="MPT129"/>
      <c r="MPU129"/>
      <c r="MPV129"/>
      <c r="MPW129"/>
      <c r="MPX129"/>
      <c r="MPY129"/>
      <c r="MPZ129"/>
      <c r="MQA129"/>
      <c r="MQB129"/>
      <c r="MQC129"/>
      <c r="MQD129"/>
      <c r="MQE129"/>
      <c r="MQF129"/>
      <c r="MQG129"/>
      <c r="MQH129"/>
      <c r="MQI129"/>
      <c r="MQJ129"/>
      <c r="MQK129"/>
      <c r="MQL129"/>
      <c r="MQM129"/>
      <c r="MQN129"/>
      <c r="MQO129"/>
      <c r="MQP129"/>
      <c r="MQQ129"/>
      <c r="MQR129"/>
      <c r="MQS129"/>
      <c r="MQT129"/>
      <c r="MQU129"/>
      <c r="MQV129"/>
      <c r="MQW129"/>
      <c r="MQX129"/>
      <c r="MQY129"/>
      <c r="MQZ129"/>
      <c r="MRA129"/>
      <c r="MRB129"/>
      <c r="MRC129"/>
      <c r="MRD129"/>
      <c r="MRE129"/>
      <c r="MRF129"/>
      <c r="MRG129"/>
      <c r="MRH129"/>
      <c r="MRI129"/>
      <c r="MRJ129"/>
      <c r="MRK129"/>
      <c r="MRL129"/>
      <c r="MRM129"/>
      <c r="MRN129"/>
      <c r="MRO129"/>
      <c r="MRP129"/>
      <c r="MRQ129"/>
      <c r="MRR129"/>
      <c r="MRS129"/>
      <c r="MRT129"/>
      <c r="MRU129"/>
      <c r="MRV129"/>
      <c r="MRW129"/>
      <c r="MRX129"/>
      <c r="MRY129"/>
      <c r="MRZ129"/>
      <c r="MSA129"/>
      <c r="MSB129"/>
      <c r="MSC129"/>
      <c r="MSD129"/>
      <c r="MSE129"/>
      <c r="MSF129"/>
      <c r="MSG129"/>
      <c r="MSH129"/>
      <c r="MSI129"/>
      <c r="MSJ129"/>
      <c r="MSK129"/>
      <c r="MSL129"/>
      <c r="MSM129"/>
      <c r="MSN129"/>
      <c r="MSO129"/>
      <c r="MSP129"/>
      <c r="MSQ129"/>
      <c r="MSR129"/>
      <c r="MSS129"/>
      <c r="MST129"/>
      <c r="MSU129"/>
      <c r="MSV129"/>
      <c r="MSW129"/>
      <c r="MSX129"/>
      <c r="MSY129"/>
      <c r="MSZ129"/>
      <c r="MTA129"/>
      <c r="MTB129"/>
      <c r="MTC129"/>
      <c r="MTD129"/>
      <c r="MTE129"/>
      <c r="MTF129"/>
      <c r="MTG129"/>
      <c r="MTH129"/>
      <c r="MTI129"/>
      <c r="MTJ129"/>
      <c r="MTK129"/>
      <c r="MTL129"/>
      <c r="MTM129"/>
      <c r="MTN129"/>
      <c r="MTO129"/>
      <c r="MTP129"/>
      <c r="MTQ129"/>
      <c r="MTR129"/>
      <c r="MTS129"/>
      <c r="MTT129"/>
      <c r="MTU129"/>
      <c r="MTV129"/>
      <c r="MTW129"/>
      <c r="MTX129"/>
      <c r="MTY129"/>
      <c r="MTZ129"/>
      <c r="MUA129"/>
      <c r="MUB129"/>
      <c r="MUC129"/>
      <c r="MUD129"/>
      <c r="MUE129"/>
      <c r="MUF129"/>
      <c r="MUG129"/>
      <c r="MUH129"/>
      <c r="MUI129"/>
      <c r="MUJ129"/>
      <c r="MUK129"/>
      <c r="MUL129"/>
      <c r="MUM129"/>
      <c r="MUN129"/>
      <c r="MUO129"/>
      <c r="MUP129"/>
      <c r="MUQ129"/>
      <c r="MUR129"/>
      <c r="MUS129"/>
      <c r="MUT129"/>
      <c r="MUU129"/>
      <c r="MUV129"/>
      <c r="MUW129"/>
      <c r="MUX129"/>
      <c r="MUY129"/>
      <c r="MUZ129"/>
      <c r="MVA129"/>
      <c r="MVB129"/>
      <c r="MVC129"/>
      <c r="MVD129"/>
      <c r="MVE129"/>
      <c r="MVF129"/>
      <c r="MVG129"/>
      <c r="MVH129"/>
      <c r="MVI129"/>
      <c r="MVJ129"/>
      <c r="MVK129"/>
      <c r="MVL129"/>
      <c r="MVM129"/>
      <c r="MVN129"/>
      <c r="MVO129"/>
      <c r="MVP129"/>
      <c r="MVQ129"/>
      <c r="MVR129"/>
      <c r="MVS129"/>
      <c r="MVT129"/>
      <c r="MVU129"/>
      <c r="MVV129"/>
      <c r="MVW129"/>
      <c r="MVX129"/>
      <c r="MVY129"/>
      <c r="MVZ129"/>
      <c r="MWA129"/>
      <c r="MWB129"/>
      <c r="MWC129"/>
      <c r="MWD129"/>
      <c r="MWE129"/>
      <c r="MWF129"/>
      <c r="MWG129"/>
      <c r="MWH129"/>
      <c r="MWI129"/>
      <c r="MWJ129"/>
      <c r="MWK129"/>
      <c r="MWL129"/>
      <c r="MWM129"/>
      <c r="MWN129"/>
      <c r="MWO129"/>
      <c r="MWP129"/>
      <c r="MWQ129"/>
      <c r="MWR129"/>
      <c r="MWS129"/>
      <c r="MWT129"/>
      <c r="MWU129"/>
      <c r="MWV129"/>
      <c r="MWW129"/>
      <c r="MWX129"/>
      <c r="MWY129"/>
      <c r="MWZ129"/>
      <c r="MXA129"/>
      <c r="MXB129"/>
      <c r="MXC129"/>
      <c r="MXD129"/>
      <c r="MXE129"/>
      <c r="MXF129"/>
      <c r="MXG129"/>
      <c r="MXH129"/>
      <c r="MXI129"/>
      <c r="MXJ129"/>
      <c r="MXK129"/>
      <c r="MXL129"/>
      <c r="MXM129"/>
      <c r="MXN129"/>
      <c r="MXO129"/>
      <c r="MXP129"/>
      <c r="MXQ129"/>
      <c r="MXR129"/>
      <c r="MXS129"/>
      <c r="MXT129"/>
      <c r="MXU129"/>
      <c r="MXV129"/>
      <c r="MXW129"/>
      <c r="MXX129"/>
      <c r="MXY129"/>
      <c r="MXZ129"/>
      <c r="MYA129"/>
      <c r="MYB129"/>
      <c r="MYC129"/>
      <c r="MYD129"/>
      <c r="MYE129"/>
      <c r="MYF129"/>
      <c r="MYG129"/>
      <c r="MYH129"/>
      <c r="MYI129"/>
      <c r="MYJ129"/>
      <c r="MYK129"/>
      <c r="MYL129"/>
      <c r="MYM129"/>
      <c r="MYN129"/>
      <c r="MYO129"/>
      <c r="MYP129"/>
      <c r="MYQ129"/>
      <c r="MYR129"/>
      <c r="MYS129"/>
      <c r="MYT129"/>
      <c r="MYU129"/>
      <c r="MYV129"/>
      <c r="MYW129"/>
      <c r="MYX129"/>
      <c r="MYY129"/>
      <c r="MYZ129"/>
      <c r="MZA129"/>
      <c r="MZB129"/>
      <c r="MZC129"/>
      <c r="MZD129"/>
      <c r="MZE129"/>
      <c r="MZF129"/>
      <c r="MZG129"/>
      <c r="MZH129"/>
      <c r="MZI129"/>
      <c r="MZJ129"/>
      <c r="MZK129"/>
      <c r="MZL129"/>
      <c r="MZM129"/>
      <c r="MZN129"/>
      <c r="MZO129"/>
      <c r="MZP129"/>
      <c r="MZQ129"/>
      <c r="MZR129"/>
      <c r="MZS129"/>
      <c r="MZT129"/>
      <c r="MZU129"/>
      <c r="MZV129"/>
      <c r="MZW129"/>
      <c r="MZX129"/>
      <c r="MZY129"/>
      <c r="MZZ129"/>
      <c r="NAA129"/>
      <c r="NAB129"/>
      <c r="NAC129"/>
      <c r="NAD129"/>
      <c r="NAE129"/>
      <c r="NAF129"/>
      <c r="NAG129"/>
      <c r="NAH129"/>
      <c r="NAI129"/>
      <c r="NAJ129"/>
      <c r="NAK129"/>
      <c r="NAL129"/>
      <c r="NAM129"/>
      <c r="NAN129"/>
      <c r="NAO129"/>
      <c r="NAP129"/>
      <c r="NAQ129"/>
      <c r="NAR129"/>
      <c r="NAS129"/>
      <c r="NAT129"/>
      <c r="NAU129"/>
      <c r="NAV129"/>
      <c r="NAW129"/>
      <c r="NAX129"/>
      <c r="NAY129"/>
      <c r="NAZ129"/>
      <c r="NBA129"/>
      <c r="NBB129"/>
      <c r="NBC129"/>
      <c r="NBD129"/>
      <c r="NBE129"/>
      <c r="NBF129"/>
      <c r="NBG129"/>
      <c r="NBH129"/>
      <c r="NBI129"/>
      <c r="NBJ129"/>
      <c r="NBK129"/>
      <c r="NBL129"/>
      <c r="NBM129"/>
      <c r="NBN129"/>
      <c r="NBO129"/>
      <c r="NBP129"/>
      <c r="NBQ129"/>
      <c r="NBR129"/>
      <c r="NBS129"/>
      <c r="NBT129"/>
      <c r="NBU129"/>
      <c r="NBV129"/>
      <c r="NBW129"/>
      <c r="NBX129"/>
      <c r="NBY129"/>
      <c r="NBZ129"/>
      <c r="NCA129"/>
      <c r="NCB129"/>
      <c r="NCC129"/>
      <c r="NCD129"/>
      <c r="NCE129"/>
      <c r="NCF129"/>
      <c r="NCG129"/>
      <c r="NCH129"/>
      <c r="NCI129"/>
      <c r="NCJ129"/>
      <c r="NCK129"/>
      <c r="NCL129"/>
      <c r="NCM129"/>
      <c r="NCN129"/>
      <c r="NCO129"/>
      <c r="NCP129"/>
      <c r="NCQ129"/>
      <c r="NCR129"/>
      <c r="NCS129"/>
      <c r="NCT129"/>
      <c r="NCU129"/>
      <c r="NCV129"/>
      <c r="NCW129"/>
      <c r="NCX129"/>
      <c r="NCY129"/>
      <c r="NCZ129"/>
      <c r="NDA129"/>
      <c r="NDB129"/>
      <c r="NDC129"/>
      <c r="NDD129"/>
      <c r="NDE129"/>
      <c r="NDF129"/>
      <c r="NDG129"/>
      <c r="NDH129"/>
      <c r="NDI129"/>
      <c r="NDJ129"/>
      <c r="NDK129"/>
      <c r="NDL129"/>
      <c r="NDM129"/>
      <c r="NDN129"/>
      <c r="NDO129"/>
      <c r="NDP129"/>
      <c r="NDQ129"/>
      <c r="NDR129"/>
      <c r="NDS129"/>
      <c r="NDT129"/>
      <c r="NDU129"/>
      <c r="NDV129"/>
      <c r="NDW129"/>
      <c r="NDX129"/>
      <c r="NDY129"/>
      <c r="NDZ129"/>
      <c r="NEA129"/>
      <c r="NEB129"/>
      <c r="NEC129"/>
      <c r="NED129"/>
      <c r="NEE129"/>
      <c r="NEF129"/>
      <c r="NEG129"/>
      <c r="NEH129"/>
      <c r="NEI129"/>
      <c r="NEJ129"/>
      <c r="NEK129"/>
      <c r="NEL129"/>
      <c r="NEM129"/>
      <c r="NEN129"/>
      <c r="NEO129"/>
      <c r="NEP129"/>
      <c r="NEQ129"/>
      <c r="NER129"/>
      <c r="NES129"/>
      <c r="NET129"/>
      <c r="NEU129"/>
      <c r="NEV129"/>
      <c r="NEW129"/>
      <c r="NEX129"/>
      <c r="NEY129"/>
      <c r="NEZ129"/>
      <c r="NFA129"/>
      <c r="NFB129"/>
      <c r="NFC129"/>
      <c r="NFD129"/>
      <c r="NFE129"/>
      <c r="NFF129"/>
      <c r="NFG129"/>
      <c r="NFH129"/>
      <c r="NFI129"/>
      <c r="NFJ129"/>
      <c r="NFK129"/>
      <c r="NFL129"/>
      <c r="NFM129"/>
      <c r="NFN129"/>
      <c r="NFO129"/>
      <c r="NFP129"/>
      <c r="NFQ129"/>
      <c r="NFR129"/>
      <c r="NFS129"/>
      <c r="NFT129"/>
      <c r="NFU129"/>
      <c r="NFV129"/>
      <c r="NFW129"/>
      <c r="NFX129"/>
      <c r="NFY129"/>
      <c r="NFZ129"/>
      <c r="NGA129"/>
      <c r="NGB129"/>
      <c r="NGC129"/>
      <c r="NGD129"/>
      <c r="NGE129"/>
      <c r="NGF129"/>
      <c r="NGG129"/>
      <c r="NGH129"/>
      <c r="NGI129"/>
      <c r="NGJ129"/>
      <c r="NGK129"/>
      <c r="NGL129"/>
      <c r="NGM129"/>
      <c r="NGN129"/>
      <c r="NGO129"/>
      <c r="NGP129"/>
      <c r="NGQ129"/>
      <c r="NGR129"/>
      <c r="NGS129"/>
      <c r="NGT129"/>
      <c r="NGU129"/>
      <c r="NGV129"/>
      <c r="NGW129"/>
      <c r="NGX129"/>
      <c r="NGY129"/>
      <c r="NGZ129"/>
      <c r="NHA129"/>
      <c r="NHB129"/>
      <c r="NHC129"/>
      <c r="NHD129"/>
      <c r="NHE129"/>
      <c r="NHF129"/>
      <c r="NHG129"/>
      <c r="NHH129"/>
      <c r="NHI129"/>
      <c r="NHJ129"/>
      <c r="NHK129"/>
      <c r="NHL129"/>
      <c r="NHM129"/>
      <c r="NHN129"/>
      <c r="NHO129"/>
      <c r="NHP129"/>
      <c r="NHQ129"/>
      <c r="NHR129"/>
      <c r="NHS129"/>
      <c r="NHT129"/>
      <c r="NHU129"/>
      <c r="NHV129"/>
      <c r="NHW129"/>
      <c r="NHX129"/>
      <c r="NHY129"/>
      <c r="NHZ129"/>
      <c r="NIA129"/>
      <c r="NIB129"/>
      <c r="NIC129"/>
      <c r="NID129"/>
      <c r="NIE129"/>
      <c r="NIF129"/>
      <c r="NIG129"/>
      <c r="NIH129"/>
      <c r="NII129"/>
      <c r="NIJ129"/>
      <c r="NIK129"/>
      <c r="NIL129"/>
      <c r="NIM129"/>
      <c r="NIN129"/>
      <c r="NIO129"/>
      <c r="NIP129"/>
      <c r="NIQ129"/>
      <c r="NIR129"/>
      <c r="NIS129"/>
      <c r="NIT129"/>
      <c r="NIU129"/>
      <c r="NIV129"/>
      <c r="NIW129"/>
      <c r="NIX129"/>
      <c r="NIY129"/>
      <c r="NIZ129"/>
      <c r="NJA129"/>
      <c r="NJB129"/>
      <c r="NJC129"/>
      <c r="NJD129"/>
      <c r="NJE129"/>
      <c r="NJF129"/>
      <c r="NJG129"/>
      <c r="NJH129"/>
      <c r="NJI129"/>
      <c r="NJJ129"/>
      <c r="NJK129"/>
      <c r="NJL129"/>
      <c r="NJM129"/>
      <c r="NJN129"/>
      <c r="NJO129"/>
      <c r="NJP129"/>
      <c r="NJQ129"/>
      <c r="NJR129"/>
      <c r="NJS129"/>
      <c r="NJT129"/>
      <c r="NJU129"/>
      <c r="NJV129"/>
      <c r="NJW129"/>
      <c r="NJX129"/>
      <c r="NJY129"/>
      <c r="NJZ129"/>
      <c r="NKA129"/>
      <c r="NKB129"/>
      <c r="NKC129"/>
      <c r="NKD129"/>
      <c r="NKE129"/>
      <c r="NKF129"/>
      <c r="NKG129"/>
      <c r="NKH129"/>
      <c r="NKI129"/>
      <c r="NKJ129"/>
      <c r="NKK129"/>
      <c r="NKL129"/>
      <c r="NKM129"/>
      <c r="NKN129"/>
      <c r="NKO129"/>
      <c r="NKP129"/>
      <c r="NKQ129"/>
      <c r="NKR129"/>
      <c r="NKS129"/>
      <c r="NKT129"/>
      <c r="NKU129"/>
      <c r="NKV129"/>
      <c r="NKW129"/>
      <c r="NKX129"/>
      <c r="NKY129"/>
      <c r="NKZ129"/>
      <c r="NLA129"/>
      <c r="NLB129"/>
      <c r="NLC129"/>
      <c r="NLD129"/>
      <c r="NLE129"/>
      <c r="NLF129"/>
      <c r="NLG129"/>
      <c r="NLH129"/>
      <c r="NLI129"/>
      <c r="NLJ129"/>
      <c r="NLK129"/>
      <c r="NLL129"/>
      <c r="NLM129"/>
      <c r="NLN129"/>
      <c r="NLO129"/>
      <c r="NLP129"/>
      <c r="NLQ129"/>
      <c r="NLR129"/>
      <c r="NLS129"/>
      <c r="NLT129"/>
      <c r="NLU129"/>
      <c r="NLV129"/>
      <c r="NLW129"/>
      <c r="NLX129"/>
      <c r="NLY129"/>
      <c r="NLZ129"/>
      <c r="NMA129"/>
      <c r="NMB129"/>
      <c r="NMC129"/>
      <c r="NMD129"/>
      <c r="NME129"/>
      <c r="NMF129"/>
      <c r="NMG129"/>
      <c r="NMH129"/>
      <c r="NMI129"/>
      <c r="NMJ129"/>
      <c r="NMK129"/>
      <c r="NML129"/>
      <c r="NMM129"/>
      <c r="NMN129"/>
      <c r="NMO129"/>
      <c r="NMP129"/>
      <c r="NMQ129"/>
      <c r="NMR129"/>
      <c r="NMS129"/>
      <c r="NMT129"/>
      <c r="NMU129"/>
      <c r="NMV129"/>
      <c r="NMW129"/>
      <c r="NMX129"/>
      <c r="NMY129"/>
      <c r="NMZ129"/>
      <c r="NNA129"/>
      <c r="NNB129"/>
      <c r="NNC129"/>
      <c r="NND129"/>
      <c r="NNE129"/>
      <c r="NNF129"/>
      <c r="NNG129"/>
      <c r="NNH129"/>
      <c r="NNI129"/>
      <c r="NNJ129"/>
      <c r="NNK129"/>
      <c r="NNL129"/>
      <c r="NNM129"/>
      <c r="NNN129"/>
      <c r="NNO129"/>
      <c r="NNP129"/>
      <c r="NNQ129"/>
      <c r="NNR129"/>
      <c r="NNS129"/>
      <c r="NNT129"/>
      <c r="NNU129"/>
      <c r="NNV129"/>
      <c r="NNW129"/>
      <c r="NNX129"/>
      <c r="NNY129"/>
      <c r="NNZ129"/>
      <c r="NOA129"/>
      <c r="NOB129"/>
      <c r="NOC129"/>
      <c r="NOD129"/>
      <c r="NOE129"/>
      <c r="NOF129"/>
      <c r="NOG129"/>
      <c r="NOH129"/>
      <c r="NOI129"/>
      <c r="NOJ129"/>
      <c r="NOK129"/>
      <c r="NOL129"/>
      <c r="NOM129"/>
      <c r="NON129"/>
      <c r="NOO129"/>
      <c r="NOP129"/>
      <c r="NOQ129"/>
      <c r="NOR129"/>
      <c r="NOS129"/>
      <c r="NOT129"/>
      <c r="NOU129"/>
      <c r="NOV129"/>
      <c r="NOW129"/>
      <c r="NOX129"/>
      <c r="NOY129"/>
      <c r="NOZ129"/>
      <c r="NPA129"/>
      <c r="NPB129"/>
      <c r="NPC129"/>
      <c r="NPD129"/>
      <c r="NPE129"/>
      <c r="NPF129"/>
      <c r="NPG129"/>
      <c r="NPH129"/>
      <c r="NPI129"/>
      <c r="NPJ129"/>
      <c r="NPK129"/>
      <c r="NPL129"/>
      <c r="NPM129"/>
      <c r="NPN129"/>
      <c r="NPO129"/>
      <c r="NPP129"/>
      <c r="NPQ129"/>
      <c r="NPR129"/>
      <c r="NPS129"/>
      <c r="NPT129"/>
      <c r="NPU129"/>
      <c r="NPV129"/>
      <c r="NPW129"/>
      <c r="NPX129"/>
      <c r="NPY129"/>
      <c r="NPZ129"/>
      <c r="NQA129"/>
      <c r="NQB129"/>
      <c r="NQC129"/>
      <c r="NQD129"/>
      <c r="NQE129"/>
      <c r="NQF129"/>
      <c r="NQG129"/>
      <c r="NQH129"/>
      <c r="NQI129"/>
      <c r="NQJ129"/>
      <c r="NQK129"/>
      <c r="NQL129"/>
      <c r="NQM129"/>
      <c r="NQN129"/>
      <c r="NQO129"/>
      <c r="NQP129"/>
      <c r="NQQ129"/>
      <c r="NQR129"/>
      <c r="NQS129"/>
      <c r="NQT129"/>
      <c r="NQU129"/>
      <c r="NQV129"/>
      <c r="NQW129"/>
      <c r="NQX129"/>
      <c r="NQY129"/>
      <c r="NQZ129"/>
      <c r="NRA129"/>
      <c r="NRB129"/>
      <c r="NRC129"/>
      <c r="NRD129"/>
      <c r="NRE129"/>
      <c r="NRF129"/>
      <c r="NRG129"/>
      <c r="NRH129"/>
      <c r="NRI129"/>
      <c r="NRJ129"/>
      <c r="NRK129"/>
      <c r="NRL129"/>
      <c r="NRM129"/>
      <c r="NRN129"/>
      <c r="NRO129"/>
      <c r="NRP129"/>
      <c r="NRQ129"/>
      <c r="NRR129"/>
      <c r="NRS129"/>
      <c r="NRT129"/>
      <c r="NRU129"/>
      <c r="NRV129"/>
      <c r="NRW129"/>
      <c r="NRX129"/>
      <c r="NRY129"/>
      <c r="NRZ129"/>
      <c r="NSA129"/>
      <c r="NSB129"/>
      <c r="NSC129"/>
      <c r="NSD129"/>
      <c r="NSE129"/>
      <c r="NSF129"/>
      <c r="NSG129"/>
      <c r="NSH129"/>
      <c r="NSI129"/>
      <c r="NSJ129"/>
      <c r="NSK129"/>
      <c r="NSL129"/>
      <c r="NSM129"/>
      <c r="NSN129"/>
      <c r="NSO129"/>
      <c r="NSP129"/>
      <c r="NSQ129"/>
      <c r="NSR129"/>
      <c r="NSS129"/>
      <c r="NST129"/>
      <c r="NSU129"/>
      <c r="NSV129"/>
      <c r="NSW129"/>
      <c r="NSX129"/>
      <c r="NSY129"/>
      <c r="NSZ129"/>
      <c r="NTA129"/>
      <c r="NTB129"/>
      <c r="NTC129"/>
      <c r="NTD129"/>
      <c r="NTE129"/>
      <c r="NTF129"/>
      <c r="NTG129"/>
      <c r="NTH129"/>
      <c r="NTI129"/>
      <c r="NTJ129"/>
      <c r="NTK129"/>
      <c r="NTL129"/>
      <c r="NTM129"/>
      <c r="NTN129"/>
      <c r="NTO129"/>
      <c r="NTP129"/>
      <c r="NTQ129"/>
      <c r="NTR129"/>
      <c r="NTS129"/>
      <c r="NTT129"/>
      <c r="NTU129"/>
      <c r="NTV129"/>
      <c r="NTW129"/>
      <c r="NTX129"/>
      <c r="NTY129"/>
      <c r="NTZ129"/>
      <c r="NUA129"/>
      <c r="NUB129"/>
      <c r="NUC129"/>
      <c r="NUD129"/>
      <c r="NUE129"/>
      <c r="NUF129"/>
      <c r="NUG129"/>
      <c r="NUH129"/>
      <c r="NUI129"/>
      <c r="NUJ129"/>
      <c r="NUK129"/>
      <c r="NUL129"/>
      <c r="NUM129"/>
      <c r="NUN129"/>
      <c r="NUO129"/>
      <c r="NUP129"/>
      <c r="NUQ129"/>
      <c r="NUR129"/>
      <c r="NUS129"/>
      <c r="NUT129"/>
      <c r="NUU129"/>
      <c r="NUV129"/>
      <c r="NUW129"/>
      <c r="NUX129"/>
      <c r="NUY129"/>
      <c r="NUZ129"/>
      <c r="NVA129"/>
      <c r="NVB129"/>
      <c r="NVC129"/>
      <c r="NVD129"/>
      <c r="NVE129"/>
      <c r="NVF129"/>
      <c r="NVG129"/>
      <c r="NVH129"/>
      <c r="NVI129"/>
      <c r="NVJ129"/>
      <c r="NVK129"/>
      <c r="NVL129"/>
      <c r="NVM129"/>
      <c r="NVN129"/>
      <c r="NVO129"/>
      <c r="NVP129"/>
      <c r="NVQ129"/>
      <c r="NVR129"/>
      <c r="NVS129"/>
      <c r="NVT129"/>
      <c r="NVU129"/>
      <c r="NVV129"/>
      <c r="NVW129"/>
      <c r="NVX129"/>
      <c r="NVY129"/>
      <c r="NVZ129"/>
      <c r="NWA129"/>
      <c r="NWB129"/>
      <c r="NWC129"/>
      <c r="NWD129"/>
      <c r="NWE129"/>
      <c r="NWF129"/>
      <c r="NWG129"/>
      <c r="NWH129"/>
      <c r="NWI129"/>
      <c r="NWJ129"/>
      <c r="NWK129"/>
      <c r="NWL129"/>
      <c r="NWM129"/>
      <c r="NWN129"/>
      <c r="NWO129"/>
      <c r="NWP129"/>
      <c r="NWQ129"/>
      <c r="NWR129"/>
      <c r="NWS129"/>
      <c r="NWT129"/>
      <c r="NWU129"/>
      <c r="NWV129"/>
      <c r="NWW129"/>
      <c r="NWX129"/>
      <c r="NWY129"/>
      <c r="NWZ129"/>
      <c r="NXA129"/>
      <c r="NXB129"/>
      <c r="NXC129"/>
      <c r="NXD129"/>
      <c r="NXE129"/>
      <c r="NXF129"/>
      <c r="NXG129"/>
      <c r="NXH129"/>
      <c r="NXI129"/>
      <c r="NXJ129"/>
      <c r="NXK129"/>
      <c r="NXL129"/>
      <c r="NXM129"/>
      <c r="NXN129"/>
      <c r="NXO129"/>
      <c r="NXP129"/>
      <c r="NXQ129"/>
      <c r="NXR129"/>
      <c r="NXS129"/>
      <c r="NXT129"/>
      <c r="NXU129"/>
      <c r="NXV129"/>
      <c r="NXW129"/>
      <c r="NXX129"/>
      <c r="NXY129"/>
      <c r="NXZ129"/>
      <c r="NYA129"/>
      <c r="NYB129"/>
      <c r="NYC129"/>
      <c r="NYD129"/>
      <c r="NYE129"/>
      <c r="NYF129"/>
      <c r="NYG129"/>
      <c r="NYH129"/>
      <c r="NYI129"/>
      <c r="NYJ129"/>
      <c r="NYK129"/>
      <c r="NYL129"/>
      <c r="NYM129"/>
      <c r="NYN129"/>
      <c r="NYO129"/>
      <c r="NYP129"/>
      <c r="NYQ129"/>
      <c r="NYR129"/>
      <c r="NYS129"/>
      <c r="NYT129"/>
      <c r="NYU129"/>
      <c r="NYV129"/>
      <c r="NYW129"/>
      <c r="NYX129"/>
      <c r="NYY129"/>
      <c r="NYZ129"/>
      <c r="NZA129"/>
      <c r="NZB129"/>
      <c r="NZC129"/>
      <c r="NZD129"/>
      <c r="NZE129"/>
      <c r="NZF129"/>
      <c r="NZG129"/>
      <c r="NZH129"/>
      <c r="NZI129"/>
      <c r="NZJ129"/>
      <c r="NZK129"/>
      <c r="NZL129"/>
      <c r="NZM129"/>
      <c r="NZN129"/>
      <c r="NZO129"/>
      <c r="NZP129"/>
      <c r="NZQ129"/>
      <c r="NZR129"/>
      <c r="NZS129"/>
      <c r="NZT129"/>
      <c r="NZU129"/>
      <c r="NZV129"/>
      <c r="NZW129"/>
      <c r="NZX129"/>
      <c r="NZY129"/>
      <c r="NZZ129"/>
      <c r="OAA129"/>
      <c r="OAB129"/>
      <c r="OAC129"/>
      <c r="OAD129"/>
      <c r="OAE129"/>
      <c r="OAF129"/>
      <c r="OAG129"/>
      <c r="OAH129"/>
      <c r="OAI129"/>
      <c r="OAJ129"/>
      <c r="OAK129"/>
      <c r="OAL129"/>
      <c r="OAM129"/>
      <c r="OAN129"/>
      <c r="OAO129"/>
      <c r="OAP129"/>
      <c r="OAQ129"/>
      <c r="OAR129"/>
      <c r="OAS129"/>
      <c r="OAT129"/>
      <c r="OAU129"/>
      <c r="OAV129"/>
      <c r="OAW129"/>
      <c r="OAX129"/>
      <c r="OAY129"/>
      <c r="OAZ129"/>
      <c r="OBA129"/>
      <c r="OBB129"/>
      <c r="OBC129"/>
      <c r="OBD129"/>
      <c r="OBE129"/>
      <c r="OBF129"/>
      <c r="OBG129"/>
      <c r="OBH129"/>
      <c r="OBI129"/>
      <c r="OBJ129"/>
      <c r="OBK129"/>
      <c r="OBL129"/>
      <c r="OBM129"/>
      <c r="OBN129"/>
      <c r="OBO129"/>
      <c r="OBP129"/>
      <c r="OBQ129"/>
      <c r="OBR129"/>
      <c r="OBS129"/>
      <c r="OBT129"/>
      <c r="OBU129"/>
      <c r="OBV129"/>
      <c r="OBW129"/>
      <c r="OBX129"/>
      <c r="OBY129"/>
      <c r="OBZ129"/>
      <c r="OCA129"/>
      <c r="OCB129"/>
      <c r="OCC129"/>
      <c r="OCD129"/>
      <c r="OCE129"/>
      <c r="OCF129"/>
      <c r="OCG129"/>
      <c r="OCH129"/>
      <c r="OCI129"/>
      <c r="OCJ129"/>
      <c r="OCK129"/>
      <c r="OCL129"/>
      <c r="OCM129"/>
      <c r="OCN129"/>
      <c r="OCO129"/>
      <c r="OCP129"/>
      <c r="OCQ129"/>
      <c r="OCR129"/>
      <c r="OCS129"/>
      <c r="OCT129"/>
      <c r="OCU129"/>
      <c r="OCV129"/>
      <c r="OCW129"/>
      <c r="OCX129"/>
      <c r="OCY129"/>
      <c r="OCZ129"/>
      <c r="ODA129"/>
      <c r="ODB129"/>
      <c r="ODC129"/>
      <c r="ODD129"/>
      <c r="ODE129"/>
      <c r="ODF129"/>
      <c r="ODG129"/>
      <c r="ODH129"/>
      <c r="ODI129"/>
      <c r="ODJ129"/>
      <c r="ODK129"/>
      <c r="ODL129"/>
      <c r="ODM129"/>
      <c r="ODN129"/>
      <c r="ODO129"/>
      <c r="ODP129"/>
      <c r="ODQ129"/>
      <c r="ODR129"/>
      <c r="ODS129"/>
      <c r="ODT129"/>
      <c r="ODU129"/>
      <c r="ODV129"/>
      <c r="ODW129"/>
      <c r="ODX129"/>
      <c r="ODY129"/>
      <c r="ODZ129"/>
      <c r="OEA129"/>
      <c r="OEB129"/>
      <c r="OEC129"/>
      <c r="OED129"/>
      <c r="OEE129"/>
      <c r="OEF129"/>
      <c r="OEG129"/>
      <c r="OEH129"/>
      <c r="OEI129"/>
      <c r="OEJ129"/>
      <c r="OEK129"/>
      <c r="OEL129"/>
      <c r="OEM129"/>
      <c r="OEN129"/>
      <c r="OEO129"/>
      <c r="OEP129"/>
      <c r="OEQ129"/>
      <c r="OER129"/>
      <c r="OES129"/>
      <c r="OET129"/>
      <c r="OEU129"/>
      <c r="OEV129"/>
      <c r="OEW129"/>
      <c r="OEX129"/>
      <c r="OEY129"/>
      <c r="OEZ129"/>
      <c r="OFA129"/>
      <c r="OFB129"/>
      <c r="OFC129"/>
      <c r="OFD129"/>
      <c r="OFE129"/>
      <c r="OFF129"/>
      <c r="OFG129"/>
      <c r="OFH129"/>
      <c r="OFI129"/>
      <c r="OFJ129"/>
      <c r="OFK129"/>
      <c r="OFL129"/>
      <c r="OFM129"/>
      <c r="OFN129"/>
      <c r="OFO129"/>
      <c r="OFP129"/>
      <c r="OFQ129"/>
      <c r="OFR129"/>
      <c r="OFS129"/>
      <c r="OFT129"/>
      <c r="OFU129"/>
      <c r="OFV129"/>
      <c r="OFW129"/>
      <c r="OFX129"/>
      <c r="OFY129"/>
      <c r="OFZ129"/>
      <c r="OGA129"/>
      <c r="OGB129"/>
      <c r="OGC129"/>
      <c r="OGD129"/>
      <c r="OGE129"/>
      <c r="OGF129"/>
      <c r="OGG129"/>
      <c r="OGH129"/>
      <c r="OGI129"/>
      <c r="OGJ129"/>
      <c r="OGK129"/>
      <c r="OGL129"/>
      <c r="OGM129"/>
      <c r="OGN129"/>
      <c r="OGO129"/>
      <c r="OGP129"/>
      <c r="OGQ129"/>
      <c r="OGR129"/>
      <c r="OGS129"/>
      <c r="OGT129"/>
      <c r="OGU129"/>
      <c r="OGV129"/>
      <c r="OGW129"/>
      <c r="OGX129"/>
      <c r="OGY129"/>
      <c r="OGZ129"/>
      <c r="OHA129"/>
      <c r="OHB129"/>
      <c r="OHC129"/>
      <c r="OHD129"/>
      <c r="OHE129"/>
      <c r="OHF129"/>
      <c r="OHG129"/>
      <c r="OHH129"/>
      <c r="OHI129"/>
      <c r="OHJ129"/>
      <c r="OHK129"/>
      <c r="OHL129"/>
      <c r="OHM129"/>
      <c r="OHN129"/>
      <c r="OHO129"/>
      <c r="OHP129"/>
      <c r="OHQ129"/>
      <c r="OHR129"/>
      <c r="OHS129"/>
      <c r="OHT129"/>
      <c r="OHU129"/>
      <c r="OHV129"/>
      <c r="OHW129"/>
      <c r="OHX129"/>
      <c r="OHY129"/>
      <c r="OHZ129"/>
      <c r="OIA129"/>
      <c r="OIB129"/>
      <c r="OIC129"/>
      <c r="OID129"/>
      <c r="OIE129"/>
      <c r="OIF129"/>
      <c r="OIG129"/>
      <c r="OIH129"/>
      <c r="OII129"/>
      <c r="OIJ129"/>
      <c r="OIK129"/>
      <c r="OIL129"/>
      <c r="OIM129"/>
      <c r="OIN129"/>
      <c r="OIO129"/>
      <c r="OIP129"/>
      <c r="OIQ129"/>
      <c r="OIR129"/>
      <c r="OIS129"/>
      <c r="OIT129"/>
      <c r="OIU129"/>
      <c r="OIV129"/>
      <c r="OIW129"/>
      <c r="OIX129"/>
      <c r="OIY129"/>
      <c r="OIZ129"/>
      <c r="OJA129"/>
      <c r="OJB129"/>
      <c r="OJC129"/>
      <c r="OJD129"/>
      <c r="OJE129"/>
      <c r="OJF129"/>
      <c r="OJG129"/>
      <c r="OJH129"/>
      <c r="OJI129"/>
      <c r="OJJ129"/>
      <c r="OJK129"/>
      <c r="OJL129"/>
      <c r="OJM129"/>
      <c r="OJN129"/>
      <c r="OJO129"/>
      <c r="OJP129"/>
      <c r="OJQ129"/>
      <c r="OJR129"/>
      <c r="OJS129"/>
      <c r="OJT129"/>
      <c r="OJU129"/>
      <c r="OJV129"/>
      <c r="OJW129"/>
      <c r="OJX129"/>
      <c r="OJY129"/>
      <c r="OJZ129"/>
      <c r="OKA129"/>
      <c r="OKB129"/>
      <c r="OKC129"/>
      <c r="OKD129"/>
      <c r="OKE129"/>
      <c r="OKF129"/>
      <c r="OKG129"/>
      <c r="OKH129"/>
      <c r="OKI129"/>
      <c r="OKJ129"/>
      <c r="OKK129"/>
      <c r="OKL129"/>
      <c r="OKM129"/>
      <c r="OKN129"/>
      <c r="OKO129"/>
      <c r="OKP129"/>
      <c r="OKQ129"/>
      <c r="OKR129"/>
      <c r="OKS129"/>
      <c r="OKT129"/>
      <c r="OKU129"/>
      <c r="OKV129"/>
      <c r="OKW129"/>
      <c r="OKX129"/>
      <c r="OKY129"/>
      <c r="OKZ129"/>
      <c r="OLA129"/>
      <c r="OLB129"/>
      <c r="OLC129"/>
      <c r="OLD129"/>
      <c r="OLE129"/>
      <c r="OLF129"/>
      <c r="OLG129"/>
      <c r="OLH129"/>
      <c r="OLI129"/>
      <c r="OLJ129"/>
      <c r="OLK129"/>
      <c r="OLL129"/>
      <c r="OLM129"/>
      <c r="OLN129"/>
      <c r="OLO129"/>
      <c r="OLP129"/>
      <c r="OLQ129"/>
      <c r="OLR129"/>
      <c r="OLS129"/>
      <c r="OLT129"/>
      <c r="OLU129"/>
      <c r="OLV129"/>
      <c r="OLW129"/>
      <c r="OLX129"/>
      <c r="OLY129"/>
      <c r="OLZ129"/>
      <c r="OMA129"/>
      <c r="OMB129"/>
      <c r="OMC129"/>
      <c r="OMD129"/>
      <c r="OME129"/>
      <c r="OMF129"/>
      <c r="OMG129"/>
      <c r="OMH129"/>
      <c r="OMI129"/>
      <c r="OMJ129"/>
      <c r="OMK129"/>
      <c r="OML129"/>
      <c r="OMM129"/>
      <c r="OMN129"/>
      <c r="OMO129"/>
      <c r="OMP129"/>
      <c r="OMQ129"/>
      <c r="OMR129"/>
      <c r="OMS129"/>
      <c r="OMT129"/>
      <c r="OMU129"/>
      <c r="OMV129"/>
      <c r="OMW129"/>
      <c r="OMX129"/>
      <c r="OMY129"/>
      <c r="OMZ129"/>
      <c r="ONA129"/>
      <c r="ONB129"/>
      <c r="ONC129"/>
      <c r="OND129"/>
      <c r="ONE129"/>
      <c r="ONF129"/>
      <c r="ONG129"/>
      <c r="ONH129"/>
      <c r="ONI129"/>
      <c r="ONJ129"/>
      <c r="ONK129"/>
      <c r="ONL129"/>
      <c r="ONM129"/>
      <c r="ONN129"/>
      <c r="ONO129"/>
      <c r="ONP129"/>
      <c r="ONQ129"/>
      <c r="ONR129"/>
      <c r="ONS129"/>
      <c r="ONT129"/>
      <c r="ONU129"/>
      <c r="ONV129"/>
      <c r="ONW129"/>
      <c r="ONX129"/>
      <c r="ONY129"/>
      <c r="ONZ129"/>
      <c r="OOA129"/>
      <c r="OOB129"/>
      <c r="OOC129"/>
      <c r="OOD129"/>
      <c r="OOE129"/>
      <c r="OOF129"/>
      <c r="OOG129"/>
      <c r="OOH129"/>
      <c r="OOI129"/>
      <c r="OOJ129"/>
      <c r="OOK129"/>
      <c r="OOL129"/>
      <c r="OOM129"/>
      <c r="OON129"/>
      <c r="OOO129"/>
      <c r="OOP129"/>
      <c r="OOQ129"/>
      <c r="OOR129"/>
      <c r="OOS129"/>
      <c r="OOT129"/>
      <c r="OOU129"/>
      <c r="OOV129"/>
      <c r="OOW129"/>
      <c r="OOX129"/>
      <c r="OOY129"/>
      <c r="OOZ129"/>
      <c r="OPA129"/>
      <c r="OPB129"/>
      <c r="OPC129"/>
      <c r="OPD129"/>
      <c r="OPE129"/>
      <c r="OPF129"/>
      <c r="OPG129"/>
      <c r="OPH129"/>
      <c r="OPI129"/>
      <c r="OPJ129"/>
      <c r="OPK129"/>
      <c r="OPL129"/>
      <c r="OPM129"/>
      <c r="OPN129"/>
      <c r="OPO129"/>
      <c r="OPP129"/>
      <c r="OPQ129"/>
      <c r="OPR129"/>
      <c r="OPS129"/>
      <c r="OPT129"/>
      <c r="OPU129"/>
      <c r="OPV129"/>
      <c r="OPW129"/>
      <c r="OPX129"/>
      <c r="OPY129"/>
      <c r="OPZ129"/>
      <c r="OQA129"/>
      <c r="OQB129"/>
      <c r="OQC129"/>
      <c r="OQD129"/>
      <c r="OQE129"/>
      <c r="OQF129"/>
      <c r="OQG129"/>
      <c r="OQH129"/>
      <c r="OQI129"/>
      <c r="OQJ129"/>
      <c r="OQK129"/>
      <c r="OQL129"/>
      <c r="OQM129"/>
      <c r="OQN129"/>
      <c r="OQO129"/>
      <c r="OQP129"/>
      <c r="OQQ129"/>
      <c r="OQR129"/>
      <c r="OQS129"/>
      <c r="OQT129"/>
      <c r="OQU129"/>
      <c r="OQV129"/>
      <c r="OQW129"/>
      <c r="OQX129"/>
      <c r="OQY129"/>
      <c r="OQZ129"/>
      <c r="ORA129"/>
      <c r="ORB129"/>
      <c r="ORC129"/>
      <c r="ORD129"/>
      <c r="ORE129"/>
      <c r="ORF129"/>
      <c r="ORG129"/>
      <c r="ORH129"/>
      <c r="ORI129"/>
      <c r="ORJ129"/>
      <c r="ORK129"/>
      <c r="ORL129"/>
      <c r="ORM129"/>
      <c r="ORN129"/>
      <c r="ORO129"/>
      <c r="ORP129"/>
      <c r="ORQ129"/>
      <c r="ORR129"/>
      <c r="ORS129"/>
      <c r="ORT129"/>
      <c r="ORU129"/>
      <c r="ORV129"/>
      <c r="ORW129"/>
      <c r="ORX129"/>
      <c r="ORY129"/>
      <c r="ORZ129"/>
      <c r="OSA129"/>
      <c r="OSB129"/>
      <c r="OSC129"/>
      <c r="OSD129"/>
      <c r="OSE129"/>
      <c r="OSF129"/>
      <c r="OSG129"/>
      <c r="OSH129"/>
      <c r="OSI129"/>
      <c r="OSJ129"/>
      <c r="OSK129"/>
      <c r="OSL129"/>
      <c r="OSM129"/>
      <c r="OSN129"/>
      <c r="OSO129"/>
      <c r="OSP129"/>
      <c r="OSQ129"/>
      <c r="OSR129"/>
      <c r="OSS129"/>
      <c r="OST129"/>
      <c r="OSU129"/>
      <c r="OSV129"/>
      <c r="OSW129"/>
      <c r="OSX129"/>
      <c r="OSY129"/>
      <c r="OSZ129"/>
      <c r="OTA129"/>
      <c r="OTB129"/>
      <c r="OTC129"/>
      <c r="OTD129"/>
      <c r="OTE129"/>
      <c r="OTF129"/>
      <c r="OTG129"/>
      <c r="OTH129"/>
      <c r="OTI129"/>
      <c r="OTJ129"/>
      <c r="OTK129"/>
      <c r="OTL129"/>
      <c r="OTM129"/>
      <c r="OTN129"/>
      <c r="OTO129"/>
      <c r="OTP129"/>
      <c r="OTQ129"/>
      <c r="OTR129"/>
      <c r="OTS129"/>
      <c r="OTT129"/>
      <c r="OTU129"/>
      <c r="OTV129"/>
      <c r="OTW129"/>
      <c r="OTX129"/>
      <c r="OTY129"/>
      <c r="OTZ129"/>
      <c r="OUA129"/>
      <c r="OUB129"/>
      <c r="OUC129"/>
      <c r="OUD129"/>
      <c r="OUE129"/>
      <c r="OUF129"/>
      <c r="OUG129"/>
      <c r="OUH129"/>
      <c r="OUI129"/>
      <c r="OUJ129"/>
      <c r="OUK129"/>
      <c r="OUL129"/>
      <c r="OUM129"/>
      <c r="OUN129"/>
      <c r="OUO129"/>
      <c r="OUP129"/>
      <c r="OUQ129"/>
      <c r="OUR129"/>
      <c r="OUS129"/>
      <c r="OUT129"/>
      <c r="OUU129"/>
      <c r="OUV129"/>
      <c r="OUW129"/>
      <c r="OUX129"/>
      <c r="OUY129"/>
      <c r="OUZ129"/>
      <c r="OVA129"/>
      <c r="OVB129"/>
      <c r="OVC129"/>
      <c r="OVD129"/>
      <c r="OVE129"/>
      <c r="OVF129"/>
      <c r="OVG129"/>
      <c r="OVH129"/>
      <c r="OVI129"/>
      <c r="OVJ129"/>
      <c r="OVK129"/>
      <c r="OVL129"/>
      <c r="OVM129"/>
      <c r="OVN129"/>
      <c r="OVO129"/>
      <c r="OVP129"/>
      <c r="OVQ129"/>
      <c r="OVR129"/>
      <c r="OVS129"/>
      <c r="OVT129"/>
      <c r="OVU129"/>
      <c r="OVV129"/>
      <c r="OVW129"/>
      <c r="OVX129"/>
      <c r="OVY129"/>
      <c r="OVZ129"/>
      <c r="OWA129"/>
      <c r="OWB129"/>
      <c r="OWC129"/>
      <c r="OWD129"/>
      <c r="OWE129"/>
      <c r="OWF129"/>
      <c r="OWG129"/>
      <c r="OWH129"/>
      <c r="OWI129"/>
      <c r="OWJ129"/>
      <c r="OWK129"/>
      <c r="OWL129"/>
      <c r="OWM129"/>
      <c r="OWN129"/>
      <c r="OWO129"/>
      <c r="OWP129"/>
      <c r="OWQ129"/>
      <c r="OWR129"/>
      <c r="OWS129"/>
      <c r="OWT129"/>
      <c r="OWU129"/>
      <c r="OWV129"/>
      <c r="OWW129"/>
      <c r="OWX129"/>
      <c r="OWY129"/>
      <c r="OWZ129"/>
      <c r="OXA129"/>
      <c r="OXB129"/>
      <c r="OXC129"/>
      <c r="OXD129"/>
      <c r="OXE129"/>
      <c r="OXF129"/>
      <c r="OXG129"/>
      <c r="OXH129"/>
      <c r="OXI129"/>
      <c r="OXJ129"/>
      <c r="OXK129"/>
      <c r="OXL129"/>
      <c r="OXM129"/>
      <c r="OXN129"/>
      <c r="OXO129"/>
      <c r="OXP129"/>
      <c r="OXQ129"/>
      <c r="OXR129"/>
      <c r="OXS129"/>
      <c r="OXT129"/>
      <c r="OXU129"/>
      <c r="OXV129"/>
      <c r="OXW129"/>
      <c r="OXX129"/>
      <c r="OXY129"/>
      <c r="OXZ129"/>
      <c r="OYA129"/>
      <c r="OYB129"/>
      <c r="OYC129"/>
      <c r="OYD129"/>
      <c r="OYE129"/>
      <c r="OYF129"/>
      <c r="OYG129"/>
      <c r="OYH129"/>
      <c r="OYI129"/>
      <c r="OYJ129"/>
      <c r="OYK129"/>
      <c r="OYL129"/>
      <c r="OYM129"/>
      <c r="OYN129"/>
      <c r="OYO129"/>
      <c r="OYP129"/>
      <c r="OYQ129"/>
      <c r="OYR129"/>
      <c r="OYS129"/>
      <c r="OYT129"/>
      <c r="OYU129"/>
      <c r="OYV129"/>
      <c r="OYW129"/>
      <c r="OYX129"/>
      <c r="OYY129"/>
      <c r="OYZ129"/>
      <c r="OZA129"/>
      <c r="OZB129"/>
      <c r="OZC129"/>
      <c r="OZD129"/>
      <c r="OZE129"/>
      <c r="OZF129"/>
      <c r="OZG129"/>
      <c r="OZH129"/>
      <c r="OZI129"/>
      <c r="OZJ129"/>
      <c r="OZK129"/>
      <c r="OZL129"/>
      <c r="OZM129"/>
      <c r="OZN129"/>
      <c r="OZO129"/>
      <c r="OZP129"/>
      <c r="OZQ129"/>
      <c r="OZR129"/>
      <c r="OZS129"/>
      <c r="OZT129"/>
      <c r="OZU129"/>
      <c r="OZV129"/>
      <c r="OZW129"/>
      <c r="OZX129"/>
      <c r="OZY129"/>
      <c r="OZZ129"/>
      <c r="PAA129"/>
      <c r="PAB129"/>
      <c r="PAC129"/>
      <c r="PAD129"/>
      <c r="PAE129"/>
      <c r="PAF129"/>
      <c r="PAG129"/>
      <c r="PAH129"/>
      <c r="PAI129"/>
      <c r="PAJ129"/>
      <c r="PAK129"/>
      <c r="PAL129"/>
      <c r="PAM129"/>
      <c r="PAN129"/>
      <c r="PAO129"/>
      <c r="PAP129"/>
      <c r="PAQ129"/>
      <c r="PAR129"/>
      <c r="PAS129"/>
      <c r="PAT129"/>
      <c r="PAU129"/>
      <c r="PAV129"/>
      <c r="PAW129"/>
      <c r="PAX129"/>
      <c r="PAY129"/>
      <c r="PAZ129"/>
      <c r="PBA129"/>
      <c r="PBB129"/>
      <c r="PBC129"/>
      <c r="PBD129"/>
      <c r="PBE129"/>
      <c r="PBF129"/>
      <c r="PBG129"/>
      <c r="PBH129"/>
      <c r="PBI129"/>
      <c r="PBJ129"/>
      <c r="PBK129"/>
      <c r="PBL129"/>
      <c r="PBM129"/>
      <c r="PBN129"/>
      <c r="PBO129"/>
      <c r="PBP129"/>
      <c r="PBQ129"/>
      <c r="PBR129"/>
      <c r="PBS129"/>
      <c r="PBT129"/>
      <c r="PBU129"/>
      <c r="PBV129"/>
      <c r="PBW129"/>
      <c r="PBX129"/>
      <c r="PBY129"/>
      <c r="PBZ129"/>
      <c r="PCA129"/>
      <c r="PCB129"/>
      <c r="PCC129"/>
      <c r="PCD129"/>
      <c r="PCE129"/>
      <c r="PCF129"/>
      <c r="PCG129"/>
      <c r="PCH129"/>
      <c r="PCI129"/>
      <c r="PCJ129"/>
      <c r="PCK129"/>
      <c r="PCL129"/>
      <c r="PCM129"/>
      <c r="PCN129"/>
      <c r="PCO129"/>
      <c r="PCP129"/>
      <c r="PCQ129"/>
      <c r="PCR129"/>
      <c r="PCS129"/>
      <c r="PCT129"/>
      <c r="PCU129"/>
      <c r="PCV129"/>
      <c r="PCW129"/>
      <c r="PCX129"/>
      <c r="PCY129"/>
      <c r="PCZ129"/>
      <c r="PDA129"/>
      <c r="PDB129"/>
      <c r="PDC129"/>
      <c r="PDD129"/>
      <c r="PDE129"/>
      <c r="PDF129"/>
      <c r="PDG129"/>
      <c r="PDH129"/>
      <c r="PDI129"/>
      <c r="PDJ129"/>
      <c r="PDK129"/>
      <c r="PDL129"/>
      <c r="PDM129"/>
      <c r="PDN129"/>
      <c r="PDO129"/>
      <c r="PDP129"/>
      <c r="PDQ129"/>
      <c r="PDR129"/>
      <c r="PDS129"/>
      <c r="PDT129"/>
      <c r="PDU129"/>
      <c r="PDV129"/>
      <c r="PDW129"/>
      <c r="PDX129"/>
      <c r="PDY129"/>
      <c r="PDZ129"/>
      <c r="PEA129"/>
      <c r="PEB129"/>
      <c r="PEC129"/>
      <c r="PED129"/>
      <c r="PEE129"/>
      <c r="PEF129"/>
      <c r="PEG129"/>
      <c r="PEH129"/>
      <c r="PEI129"/>
      <c r="PEJ129"/>
      <c r="PEK129"/>
      <c r="PEL129"/>
      <c r="PEM129"/>
      <c r="PEN129"/>
      <c r="PEO129"/>
      <c r="PEP129"/>
      <c r="PEQ129"/>
      <c r="PER129"/>
      <c r="PES129"/>
      <c r="PET129"/>
      <c r="PEU129"/>
      <c r="PEV129"/>
      <c r="PEW129"/>
      <c r="PEX129"/>
      <c r="PEY129"/>
      <c r="PEZ129"/>
      <c r="PFA129"/>
      <c r="PFB129"/>
      <c r="PFC129"/>
      <c r="PFD129"/>
      <c r="PFE129"/>
      <c r="PFF129"/>
      <c r="PFG129"/>
      <c r="PFH129"/>
      <c r="PFI129"/>
      <c r="PFJ129"/>
      <c r="PFK129"/>
      <c r="PFL129"/>
      <c r="PFM129"/>
      <c r="PFN129"/>
      <c r="PFO129"/>
      <c r="PFP129"/>
      <c r="PFQ129"/>
      <c r="PFR129"/>
      <c r="PFS129"/>
      <c r="PFT129"/>
      <c r="PFU129"/>
      <c r="PFV129"/>
      <c r="PFW129"/>
      <c r="PFX129"/>
      <c r="PFY129"/>
      <c r="PFZ129"/>
      <c r="PGA129"/>
      <c r="PGB129"/>
      <c r="PGC129"/>
      <c r="PGD129"/>
      <c r="PGE129"/>
      <c r="PGF129"/>
      <c r="PGG129"/>
      <c r="PGH129"/>
      <c r="PGI129"/>
      <c r="PGJ129"/>
      <c r="PGK129"/>
      <c r="PGL129"/>
      <c r="PGM129"/>
      <c r="PGN129"/>
      <c r="PGO129"/>
      <c r="PGP129"/>
      <c r="PGQ129"/>
      <c r="PGR129"/>
      <c r="PGS129"/>
      <c r="PGT129"/>
      <c r="PGU129"/>
      <c r="PGV129"/>
      <c r="PGW129"/>
      <c r="PGX129"/>
      <c r="PGY129"/>
      <c r="PGZ129"/>
      <c r="PHA129"/>
      <c r="PHB129"/>
      <c r="PHC129"/>
      <c r="PHD129"/>
      <c r="PHE129"/>
      <c r="PHF129"/>
      <c r="PHG129"/>
      <c r="PHH129"/>
      <c r="PHI129"/>
      <c r="PHJ129"/>
      <c r="PHK129"/>
      <c r="PHL129"/>
      <c r="PHM129"/>
      <c r="PHN129"/>
      <c r="PHO129"/>
      <c r="PHP129"/>
      <c r="PHQ129"/>
      <c r="PHR129"/>
      <c r="PHS129"/>
      <c r="PHT129"/>
      <c r="PHU129"/>
      <c r="PHV129"/>
      <c r="PHW129"/>
      <c r="PHX129"/>
      <c r="PHY129"/>
      <c r="PHZ129"/>
      <c r="PIA129"/>
      <c r="PIB129"/>
      <c r="PIC129"/>
      <c r="PID129"/>
      <c r="PIE129"/>
      <c r="PIF129"/>
      <c r="PIG129"/>
      <c r="PIH129"/>
      <c r="PII129"/>
      <c r="PIJ129"/>
      <c r="PIK129"/>
      <c r="PIL129"/>
      <c r="PIM129"/>
      <c r="PIN129"/>
      <c r="PIO129"/>
      <c r="PIP129"/>
      <c r="PIQ129"/>
      <c r="PIR129"/>
      <c r="PIS129"/>
      <c r="PIT129"/>
      <c r="PIU129"/>
      <c r="PIV129"/>
      <c r="PIW129"/>
      <c r="PIX129"/>
      <c r="PIY129"/>
      <c r="PIZ129"/>
      <c r="PJA129"/>
      <c r="PJB129"/>
      <c r="PJC129"/>
      <c r="PJD129"/>
      <c r="PJE129"/>
      <c r="PJF129"/>
      <c r="PJG129"/>
      <c r="PJH129"/>
      <c r="PJI129"/>
      <c r="PJJ129"/>
      <c r="PJK129"/>
      <c r="PJL129"/>
      <c r="PJM129"/>
      <c r="PJN129"/>
      <c r="PJO129"/>
      <c r="PJP129"/>
      <c r="PJQ129"/>
      <c r="PJR129"/>
      <c r="PJS129"/>
      <c r="PJT129"/>
      <c r="PJU129"/>
      <c r="PJV129"/>
      <c r="PJW129"/>
      <c r="PJX129"/>
      <c r="PJY129"/>
      <c r="PJZ129"/>
      <c r="PKA129"/>
      <c r="PKB129"/>
      <c r="PKC129"/>
      <c r="PKD129"/>
      <c r="PKE129"/>
      <c r="PKF129"/>
      <c r="PKG129"/>
      <c r="PKH129"/>
      <c r="PKI129"/>
      <c r="PKJ129"/>
      <c r="PKK129"/>
      <c r="PKL129"/>
      <c r="PKM129"/>
      <c r="PKN129"/>
      <c r="PKO129"/>
      <c r="PKP129"/>
      <c r="PKQ129"/>
      <c r="PKR129"/>
      <c r="PKS129"/>
      <c r="PKT129"/>
      <c r="PKU129"/>
      <c r="PKV129"/>
      <c r="PKW129"/>
      <c r="PKX129"/>
      <c r="PKY129"/>
      <c r="PKZ129"/>
      <c r="PLA129"/>
      <c r="PLB129"/>
      <c r="PLC129"/>
      <c r="PLD129"/>
      <c r="PLE129"/>
      <c r="PLF129"/>
      <c r="PLG129"/>
      <c r="PLH129"/>
      <c r="PLI129"/>
      <c r="PLJ129"/>
      <c r="PLK129"/>
      <c r="PLL129"/>
      <c r="PLM129"/>
      <c r="PLN129"/>
      <c r="PLO129"/>
      <c r="PLP129"/>
      <c r="PLQ129"/>
      <c r="PLR129"/>
      <c r="PLS129"/>
      <c r="PLT129"/>
      <c r="PLU129"/>
      <c r="PLV129"/>
      <c r="PLW129"/>
      <c r="PLX129"/>
      <c r="PLY129"/>
      <c r="PLZ129"/>
      <c r="PMA129"/>
      <c r="PMB129"/>
      <c r="PMC129"/>
      <c r="PMD129"/>
      <c r="PME129"/>
      <c r="PMF129"/>
      <c r="PMG129"/>
      <c r="PMH129"/>
      <c r="PMI129"/>
      <c r="PMJ129"/>
      <c r="PMK129"/>
      <c r="PML129"/>
      <c r="PMM129"/>
      <c r="PMN129"/>
      <c r="PMO129"/>
      <c r="PMP129"/>
      <c r="PMQ129"/>
      <c r="PMR129"/>
      <c r="PMS129"/>
      <c r="PMT129"/>
      <c r="PMU129"/>
      <c r="PMV129"/>
      <c r="PMW129"/>
      <c r="PMX129"/>
      <c r="PMY129"/>
      <c r="PMZ129"/>
      <c r="PNA129"/>
      <c r="PNB129"/>
      <c r="PNC129"/>
      <c r="PND129"/>
      <c r="PNE129"/>
      <c r="PNF129"/>
      <c r="PNG129"/>
      <c r="PNH129"/>
      <c r="PNI129"/>
      <c r="PNJ129"/>
      <c r="PNK129"/>
      <c r="PNL129"/>
      <c r="PNM129"/>
      <c r="PNN129"/>
      <c r="PNO129"/>
      <c r="PNP129"/>
      <c r="PNQ129"/>
      <c r="PNR129"/>
      <c r="PNS129"/>
      <c r="PNT129"/>
      <c r="PNU129"/>
      <c r="PNV129"/>
      <c r="PNW129"/>
      <c r="PNX129"/>
      <c r="PNY129"/>
      <c r="PNZ129"/>
      <c r="POA129"/>
      <c r="POB129"/>
      <c r="POC129"/>
      <c r="POD129"/>
      <c r="POE129"/>
      <c r="POF129"/>
      <c r="POG129"/>
      <c r="POH129"/>
      <c r="POI129"/>
      <c r="POJ129"/>
      <c r="POK129"/>
      <c r="POL129"/>
      <c r="POM129"/>
      <c r="PON129"/>
      <c r="POO129"/>
      <c r="POP129"/>
      <c r="POQ129"/>
      <c r="POR129"/>
      <c r="POS129"/>
      <c r="POT129"/>
      <c r="POU129"/>
      <c r="POV129"/>
      <c r="POW129"/>
      <c r="POX129"/>
      <c r="POY129"/>
      <c r="POZ129"/>
      <c r="PPA129"/>
      <c r="PPB129"/>
      <c r="PPC129"/>
      <c r="PPD129"/>
      <c r="PPE129"/>
      <c r="PPF129"/>
      <c r="PPG129"/>
      <c r="PPH129"/>
      <c r="PPI129"/>
      <c r="PPJ129"/>
      <c r="PPK129"/>
      <c r="PPL129"/>
      <c r="PPM129"/>
      <c r="PPN129"/>
      <c r="PPO129"/>
      <c r="PPP129"/>
      <c r="PPQ129"/>
      <c r="PPR129"/>
      <c r="PPS129"/>
      <c r="PPT129"/>
      <c r="PPU129"/>
      <c r="PPV129"/>
      <c r="PPW129"/>
      <c r="PPX129"/>
      <c r="PPY129"/>
      <c r="PPZ129"/>
      <c r="PQA129"/>
      <c r="PQB129"/>
      <c r="PQC129"/>
      <c r="PQD129"/>
      <c r="PQE129"/>
      <c r="PQF129"/>
      <c r="PQG129"/>
      <c r="PQH129"/>
      <c r="PQI129"/>
      <c r="PQJ129"/>
      <c r="PQK129"/>
      <c r="PQL129"/>
      <c r="PQM129"/>
      <c r="PQN129"/>
      <c r="PQO129"/>
      <c r="PQP129"/>
      <c r="PQQ129"/>
      <c r="PQR129"/>
      <c r="PQS129"/>
      <c r="PQT129"/>
      <c r="PQU129"/>
      <c r="PQV129"/>
      <c r="PQW129"/>
      <c r="PQX129"/>
      <c r="PQY129"/>
      <c r="PQZ129"/>
      <c r="PRA129"/>
      <c r="PRB129"/>
      <c r="PRC129"/>
      <c r="PRD129"/>
      <c r="PRE129"/>
      <c r="PRF129"/>
      <c r="PRG129"/>
      <c r="PRH129"/>
      <c r="PRI129"/>
      <c r="PRJ129"/>
      <c r="PRK129"/>
      <c r="PRL129"/>
      <c r="PRM129"/>
      <c r="PRN129"/>
      <c r="PRO129"/>
      <c r="PRP129"/>
      <c r="PRQ129"/>
      <c r="PRR129"/>
      <c r="PRS129"/>
      <c r="PRT129"/>
      <c r="PRU129"/>
      <c r="PRV129"/>
      <c r="PRW129"/>
      <c r="PRX129"/>
      <c r="PRY129"/>
      <c r="PRZ129"/>
      <c r="PSA129"/>
      <c r="PSB129"/>
      <c r="PSC129"/>
      <c r="PSD129"/>
      <c r="PSE129"/>
      <c r="PSF129"/>
      <c r="PSG129"/>
      <c r="PSH129"/>
      <c r="PSI129"/>
      <c r="PSJ129"/>
      <c r="PSK129"/>
      <c r="PSL129"/>
      <c r="PSM129"/>
      <c r="PSN129"/>
      <c r="PSO129"/>
      <c r="PSP129"/>
      <c r="PSQ129"/>
      <c r="PSR129"/>
      <c r="PSS129"/>
      <c r="PST129"/>
      <c r="PSU129"/>
      <c r="PSV129"/>
      <c r="PSW129"/>
      <c r="PSX129"/>
      <c r="PSY129"/>
      <c r="PSZ129"/>
      <c r="PTA129"/>
      <c r="PTB129"/>
      <c r="PTC129"/>
      <c r="PTD129"/>
      <c r="PTE129"/>
      <c r="PTF129"/>
      <c r="PTG129"/>
      <c r="PTH129"/>
      <c r="PTI129"/>
      <c r="PTJ129"/>
      <c r="PTK129"/>
      <c r="PTL129"/>
      <c r="PTM129"/>
      <c r="PTN129"/>
      <c r="PTO129"/>
      <c r="PTP129"/>
      <c r="PTQ129"/>
      <c r="PTR129"/>
      <c r="PTS129"/>
      <c r="PTT129"/>
      <c r="PTU129"/>
      <c r="PTV129"/>
      <c r="PTW129"/>
      <c r="PTX129"/>
      <c r="PTY129"/>
      <c r="PTZ129"/>
      <c r="PUA129"/>
      <c r="PUB129"/>
      <c r="PUC129"/>
      <c r="PUD129"/>
      <c r="PUE129"/>
      <c r="PUF129"/>
      <c r="PUG129"/>
      <c r="PUH129"/>
      <c r="PUI129"/>
      <c r="PUJ129"/>
      <c r="PUK129"/>
      <c r="PUL129"/>
      <c r="PUM129"/>
      <c r="PUN129"/>
      <c r="PUO129"/>
      <c r="PUP129"/>
      <c r="PUQ129"/>
      <c r="PUR129"/>
      <c r="PUS129"/>
      <c r="PUT129"/>
      <c r="PUU129"/>
      <c r="PUV129"/>
      <c r="PUW129"/>
      <c r="PUX129"/>
      <c r="PUY129"/>
      <c r="PUZ129"/>
      <c r="PVA129"/>
      <c r="PVB129"/>
      <c r="PVC129"/>
      <c r="PVD129"/>
      <c r="PVE129"/>
      <c r="PVF129"/>
      <c r="PVG129"/>
      <c r="PVH129"/>
      <c r="PVI129"/>
      <c r="PVJ129"/>
      <c r="PVK129"/>
      <c r="PVL129"/>
      <c r="PVM129"/>
      <c r="PVN129"/>
      <c r="PVO129"/>
      <c r="PVP129"/>
      <c r="PVQ129"/>
      <c r="PVR129"/>
      <c r="PVS129"/>
      <c r="PVT129"/>
      <c r="PVU129"/>
      <c r="PVV129"/>
      <c r="PVW129"/>
      <c r="PVX129"/>
      <c r="PVY129"/>
      <c r="PVZ129"/>
      <c r="PWA129"/>
      <c r="PWB129"/>
      <c r="PWC129"/>
      <c r="PWD129"/>
      <c r="PWE129"/>
      <c r="PWF129"/>
      <c r="PWG129"/>
      <c r="PWH129"/>
      <c r="PWI129"/>
      <c r="PWJ129"/>
      <c r="PWK129"/>
      <c r="PWL129"/>
      <c r="PWM129"/>
      <c r="PWN129"/>
      <c r="PWO129"/>
      <c r="PWP129"/>
      <c r="PWQ129"/>
      <c r="PWR129"/>
      <c r="PWS129"/>
      <c r="PWT129"/>
      <c r="PWU129"/>
      <c r="PWV129"/>
      <c r="PWW129"/>
      <c r="PWX129"/>
      <c r="PWY129"/>
      <c r="PWZ129"/>
      <c r="PXA129"/>
      <c r="PXB129"/>
      <c r="PXC129"/>
      <c r="PXD129"/>
      <c r="PXE129"/>
      <c r="PXF129"/>
      <c r="PXG129"/>
      <c r="PXH129"/>
      <c r="PXI129"/>
      <c r="PXJ129"/>
      <c r="PXK129"/>
      <c r="PXL129"/>
      <c r="PXM129"/>
      <c r="PXN129"/>
      <c r="PXO129"/>
      <c r="PXP129"/>
      <c r="PXQ129"/>
      <c r="PXR129"/>
      <c r="PXS129"/>
      <c r="PXT129"/>
      <c r="PXU129"/>
      <c r="PXV129"/>
      <c r="PXW129"/>
      <c r="PXX129"/>
      <c r="PXY129"/>
      <c r="PXZ129"/>
      <c r="PYA129"/>
      <c r="PYB129"/>
      <c r="PYC129"/>
      <c r="PYD129"/>
      <c r="PYE129"/>
      <c r="PYF129"/>
      <c r="PYG129"/>
      <c r="PYH129"/>
      <c r="PYI129"/>
      <c r="PYJ129"/>
      <c r="PYK129"/>
      <c r="PYL129"/>
      <c r="PYM129"/>
      <c r="PYN129"/>
      <c r="PYO129"/>
      <c r="PYP129"/>
      <c r="PYQ129"/>
      <c r="PYR129"/>
      <c r="PYS129"/>
      <c r="PYT129"/>
      <c r="PYU129"/>
      <c r="PYV129"/>
      <c r="PYW129"/>
      <c r="PYX129"/>
      <c r="PYY129"/>
      <c r="PYZ129"/>
      <c r="PZA129"/>
      <c r="PZB129"/>
      <c r="PZC129"/>
      <c r="PZD129"/>
      <c r="PZE129"/>
      <c r="PZF129"/>
      <c r="PZG129"/>
      <c r="PZH129"/>
      <c r="PZI129"/>
      <c r="PZJ129"/>
      <c r="PZK129"/>
      <c r="PZL129"/>
      <c r="PZM129"/>
      <c r="PZN129"/>
      <c r="PZO129"/>
      <c r="PZP129"/>
      <c r="PZQ129"/>
      <c r="PZR129"/>
      <c r="PZS129"/>
      <c r="PZT129"/>
      <c r="PZU129"/>
      <c r="PZV129"/>
      <c r="PZW129"/>
      <c r="PZX129"/>
      <c r="PZY129"/>
      <c r="PZZ129"/>
      <c r="QAA129"/>
      <c r="QAB129"/>
      <c r="QAC129"/>
      <c r="QAD129"/>
      <c r="QAE129"/>
      <c r="QAF129"/>
      <c r="QAG129"/>
      <c r="QAH129"/>
      <c r="QAI129"/>
      <c r="QAJ129"/>
      <c r="QAK129"/>
      <c r="QAL129"/>
      <c r="QAM129"/>
      <c r="QAN129"/>
      <c r="QAO129"/>
      <c r="QAP129"/>
      <c r="QAQ129"/>
      <c r="QAR129"/>
      <c r="QAS129"/>
      <c r="QAT129"/>
      <c r="QAU129"/>
      <c r="QAV129"/>
      <c r="QAW129"/>
      <c r="QAX129"/>
      <c r="QAY129"/>
      <c r="QAZ129"/>
      <c r="QBA129"/>
      <c r="QBB129"/>
      <c r="QBC129"/>
      <c r="QBD129"/>
      <c r="QBE129"/>
      <c r="QBF129"/>
      <c r="QBG129"/>
      <c r="QBH129"/>
      <c r="QBI129"/>
      <c r="QBJ129"/>
      <c r="QBK129"/>
      <c r="QBL129"/>
      <c r="QBM129"/>
      <c r="QBN129"/>
      <c r="QBO129"/>
      <c r="QBP129"/>
      <c r="QBQ129"/>
      <c r="QBR129"/>
      <c r="QBS129"/>
      <c r="QBT129"/>
      <c r="QBU129"/>
      <c r="QBV129"/>
      <c r="QBW129"/>
      <c r="QBX129"/>
      <c r="QBY129"/>
      <c r="QBZ129"/>
      <c r="QCA129"/>
      <c r="QCB129"/>
      <c r="QCC129"/>
      <c r="QCD129"/>
      <c r="QCE129"/>
      <c r="QCF129"/>
      <c r="QCG129"/>
      <c r="QCH129"/>
      <c r="QCI129"/>
      <c r="QCJ129"/>
      <c r="QCK129"/>
      <c r="QCL129"/>
      <c r="QCM129"/>
      <c r="QCN129"/>
      <c r="QCO129"/>
      <c r="QCP129"/>
      <c r="QCQ129"/>
      <c r="QCR129"/>
      <c r="QCS129"/>
      <c r="QCT129"/>
      <c r="QCU129"/>
      <c r="QCV129"/>
      <c r="QCW129"/>
      <c r="QCX129"/>
      <c r="QCY129"/>
      <c r="QCZ129"/>
      <c r="QDA129"/>
      <c r="QDB129"/>
      <c r="QDC129"/>
      <c r="QDD129"/>
      <c r="QDE129"/>
      <c r="QDF129"/>
      <c r="QDG129"/>
      <c r="QDH129"/>
      <c r="QDI129"/>
      <c r="QDJ129"/>
      <c r="QDK129"/>
      <c r="QDL129"/>
      <c r="QDM129"/>
      <c r="QDN129"/>
      <c r="QDO129"/>
      <c r="QDP129"/>
      <c r="QDQ129"/>
      <c r="QDR129"/>
      <c r="QDS129"/>
      <c r="QDT129"/>
      <c r="QDU129"/>
      <c r="QDV129"/>
      <c r="QDW129"/>
      <c r="QDX129"/>
      <c r="QDY129"/>
      <c r="QDZ129"/>
      <c r="QEA129"/>
      <c r="QEB129"/>
      <c r="QEC129"/>
      <c r="QED129"/>
      <c r="QEE129"/>
      <c r="QEF129"/>
      <c r="QEG129"/>
      <c r="QEH129"/>
      <c r="QEI129"/>
      <c r="QEJ129"/>
      <c r="QEK129"/>
      <c r="QEL129"/>
      <c r="QEM129"/>
      <c r="QEN129"/>
      <c r="QEO129"/>
      <c r="QEP129"/>
      <c r="QEQ129"/>
      <c r="QER129"/>
      <c r="QES129"/>
      <c r="QET129"/>
      <c r="QEU129"/>
      <c r="QEV129"/>
      <c r="QEW129"/>
      <c r="QEX129"/>
      <c r="QEY129"/>
      <c r="QEZ129"/>
      <c r="QFA129"/>
      <c r="QFB129"/>
      <c r="QFC129"/>
      <c r="QFD129"/>
      <c r="QFE129"/>
      <c r="QFF129"/>
      <c r="QFG129"/>
      <c r="QFH129"/>
      <c r="QFI129"/>
      <c r="QFJ129"/>
      <c r="QFK129"/>
      <c r="QFL129"/>
      <c r="QFM129"/>
      <c r="QFN129"/>
      <c r="QFO129"/>
      <c r="QFP129"/>
      <c r="QFQ129"/>
      <c r="QFR129"/>
      <c r="QFS129"/>
      <c r="QFT129"/>
      <c r="QFU129"/>
      <c r="QFV129"/>
      <c r="QFW129"/>
      <c r="QFX129"/>
      <c r="QFY129"/>
      <c r="QFZ129"/>
      <c r="QGA129"/>
      <c r="QGB129"/>
      <c r="QGC129"/>
      <c r="QGD129"/>
      <c r="QGE129"/>
      <c r="QGF129"/>
      <c r="QGG129"/>
      <c r="QGH129"/>
      <c r="QGI129"/>
      <c r="QGJ129"/>
      <c r="QGK129"/>
      <c r="QGL129"/>
      <c r="QGM129"/>
      <c r="QGN129"/>
      <c r="QGO129"/>
      <c r="QGP129"/>
      <c r="QGQ129"/>
      <c r="QGR129"/>
      <c r="QGS129"/>
      <c r="QGT129"/>
      <c r="QGU129"/>
      <c r="QGV129"/>
      <c r="QGW129"/>
      <c r="QGX129"/>
      <c r="QGY129"/>
      <c r="QGZ129"/>
      <c r="QHA129"/>
      <c r="QHB129"/>
      <c r="QHC129"/>
      <c r="QHD129"/>
      <c r="QHE129"/>
      <c r="QHF129"/>
      <c r="QHG129"/>
      <c r="QHH129"/>
      <c r="QHI129"/>
      <c r="QHJ129"/>
      <c r="QHK129"/>
      <c r="QHL129"/>
      <c r="QHM129"/>
      <c r="QHN129"/>
      <c r="QHO129"/>
      <c r="QHP129"/>
      <c r="QHQ129"/>
      <c r="QHR129"/>
      <c r="QHS129"/>
      <c r="QHT129"/>
      <c r="QHU129"/>
      <c r="QHV129"/>
      <c r="QHW129"/>
      <c r="QHX129"/>
      <c r="QHY129"/>
      <c r="QHZ129"/>
      <c r="QIA129"/>
      <c r="QIB129"/>
      <c r="QIC129"/>
      <c r="QID129"/>
      <c r="QIE129"/>
      <c r="QIF129"/>
      <c r="QIG129"/>
      <c r="QIH129"/>
      <c r="QII129"/>
      <c r="QIJ129"/>
      <c r="QIK129"/>
      <c r="QIL129"/>
      <c r="QIM129"/>
      <c r="QIN129"/>
      <c r="QIO129"/>
      <c r="QIP129"/>
      <c r="QIQ129"/>
      <c r="QIR129"/>
      <c r="QIS129"/>
      <c r="QIT129"/>
      <c r="QIU129"/>
      <c r="QIV129"/>
      <c r="QIW129"/>
      <c r="QIX129"/>
      <c r="QIY129"/>
      <c r="QIZ129"/>
      <c r="QJA129"/>
      <c r="QJB129"/>
      <c r="QJC129"/>
      <c r="QJD129"/>
      <c r="QJE129"/>
      <c r="QJF129"/>
      <c r="QJG129"/>
      <c r="QJH129"/>
      <c r="QJI129"/>
      <c r="QJJ129"/>
      <c r="QJK129"/>
      <c r="QJL129"/>
      <c r="QJM129"/>
      <c r="QJN129"/>
      <c r="QJO129"/>
      <c r="QJP129"/>
      <c r="QJQ129"/>
      <c r="QJR129"/>
      <c r="QJS129"/>
      <c r="QJT129"/>
      <c r="QJU129"/>
      <c r="QJV129"/>
      <c r="QJW129"/>
      <c r="QJX129"/>
      <c r="QJY129"/>
      <c r="QJZ129"/>
      <c r="QKA129"/>
      <c r="QKB129"/>
      <c r="QKC129"/>
      <c r="QKD129"/>
      <c r="QKE129"/>
      <c r="QKF129"/>
      <c r="QKG129"/>
      <c r="QKH129"/>
      <c r="QKI129"/>
      <c r="QKJ129"/>
      <c r="QKK129"/>
      <c r="QKL129"/>
      <c r="QKM129"/>
      <c r="QKN129"/>
      <c r="QKO129"/>
      <c r="QKP129"/>
      <c r="QKQ129"/>
      <c r="QKR129"/>
      <c r="QKS129"/>
      <c r="QKT129"/>
      <c r="QKU129"/>
      <c r="QKV129"/>
      <c r="QKW129"/>
      <c r="QKX129"/>
      <c r="QKY129"/>
      <c r="QKZ129"/>
      <c r="QLA129"/>
      <c r="QLB129"/>
      <c r="QLC129"/>
      <c r="QLD129"/>
      <c r="QLE129"/>
      <c r="QLF129"/>
      <c r="QLG129"/>
      <c r="QLH129"/>
      <c r="QLI129"/>
      <c r="QLJ129"/>
      <c r="QLK129"/>
      <c r="QLL129"/>
      <c r="QLM129"/>
      <c r="QLN129"/>
      <c r="QLO129"/>
      <c r="QLP129"/>
      <c r="QLQ129"/>
      <c r="QLR129"/>
      <c r="QLS129"/>
      <c r="QLT129"/>
      <c r="QLU129"/>
      <c r="QLV129"/>
      <c r="QLW129"/>
      <c r="QLX129"/>
      <c r="QLY129"/>
      <c r="QLZ129"/>
      <c r="QMA129"/>
      <c r="QMB129"/>
      <c r="QMC129"/>
      <c r="QMD129"/>
      <c r="QME129"/>
      <c r="QMF129"/>
      <c r="QMG129"/>
      <c r="QMH129"/>
      <c r="QMI129"/>
      <c r="QMJ129"/>
      <c r="QMK129"/>
      <c r="QML129"/>
      <c r="QMM129"/>
      <c r="QMN129"/>
      <c r="QMO129"/>
      <c r="QMP129"/>
      <c r="QMQ129"/>
      <c r="QMR129"/>
      <c r="QMS129"/>
      <c r="QMT129"/>
      <c r="QMU129"/>
      <c r="QMV129"/>
      <c r="QMW129"/>
      <c r="QMX129"/>
      <c r="QMY129"/>
      <c r="QMZ129"/>
      <c r="QNA129"/>
      <c r="QNB129"/>
      <c r="QNC129"/>
      <c r="QND129"/>
      <c r="QNE129"/>
      <c r="QNF129"/>
      <c r="QNG129"/>
      <c r="QNH129"/>
      <c r="QNI129"/>
      <c r="QNJ129"/>
      <c r="QNK129"/>
      <c r="QNL129"/>
      <c r="QNM129"/>
      <c r="QNN129"/>
      <c r="QNO129"/>
      <c r="QNP129"/>
      <c r="QNQ129"/>
      <c r="QNR129"/>
      <c r="QNS129"/>
      <c r="QNT129"/>
      <c r="QNU129"/>
      <c r="QNV129"/>
      <c r="QNW129"/>
      <c r="QNX129"/>
      <c r="QNY129"/>
      <c r="QNZ129"/>
      <c r="QOA129"/>
      <c r="QOB129"/>
      <c r="QOC129"/>
      <c r="QOD129"/>
      <c r="QOE129"/>
      <c r="QOF129"/>
      <c r="QOG129"/>
      <c r="QOH129"/>
      <c r="QOI129"/>
      <c r="QOJ129"/>
      <c r="QOK129"/>
      <c r="QOL129"/>
      <c r="QOM129"/>
      <c r="QON129"/>
      <c r="QOO129"/>
      <c r="QOP129"/>
      <c r="QOQ129"/>
      <c r="QOR129"/>
      <c r="QOS129"/>
      <c r="QOT129"/>
      <c r="QOU129"/>
      <c r="QOV129"/>
      <c r="QOW129"/>
      <c r="QOX129"/>
      <c r="QOY129"/>
      <c r="QOZ129"/>
      <c r="QPA129"/>
      <c r="QPB129"/>
      <c r="QPC129"/>
      <c r="QPD129"/>
      <c r="QPE129"/>
      <c r="QPF129"/>
      <c r="QPG129"/>
      <c r="QPH129"/>
      <c r="QPI129"/>
      <c r="QPJ129"/>
      <c r="QPK129"/>
      <c r="QPL129"/>
      <c r="QPM129"/>
      <c r="QPN129"/>
      <c r="QPO129"/>
      <c r="QPP129"/>
      <c r="QPQ129"/>
      <c r="QPR129"/>
      <c r="QPS129"/>
      <c r="QPT129"/>
      <c r="QPU129"/>
      <c r="QPV129"/>
      <c r="QPW129"/>
      <c r="QPX129"/>
      <c r="QPY129"/>
      <c r="QPZ129"/>
      <c r="QQA129"/>
      <c r="QQB129"/>
      <c r="QQC129"/>
      <c r="QQD129"/>
      <c r="QQE129"/>
      <c r="QQF129"/>
      <c r="QQG129"/>
      <c r="QQH129"/>
      <c r="QQI129"/>
      <c r="QQJ129"/>
      <c r="QQK129"/>
      <c r="QQL129"/>
      <c r="QQM129"/>
      <c r="QQN129"/>
      <c r="QQO129"/>
      <c r="QQP129"/>
      <c r="QQQ129"/>
      <c r="QQR129"/>
      <c r="QQS129"/>
      <c r="QQT129"/>
      <c r="QQU129"/>
      <c r="QQV129"/>
      <c r="QQW129"/>
      <c r="QQX129"/>
      <c r="QQY129"/>
      <c r="QQZ129"/>
      <c r="QRA129"/>
      <c r="QRB129"/>
      <c r="QRC129"/>
      <c r="QRD129"/>
      <c r="QRE129"/>
      <c r="QRF129"/>
      <c r="QRG129"/>
      <c r="QRH129"/>
      <c r="QRI129"/>
      <c r="QRJ129"/>
      <c r="QRK129"/>
      <c r="QRL129"/>
      <c r="QRM129"/>
      <c r="QRN129"/>
      <c r="QRO129"/>
      <c r="QRP129"/>
      <c r="QRQ129"/>
      <c r="QRR129"/>
      <c r="QRS129"/>
      <c r="QRT129"/>
      <c r="QRU129"/>
      <c r="QRV129"/>
      <c r="QRW129"/>
      <c r="QRX129"/>
      <c r="QRY129"/>
      <c r="QRZ129"/>
      <c r="QSA129"/>
      <c r="QSB129"/>
      <c r="QSC129"/>
      <c r="QSD129"/>
      <c r="QSE129"/>
      <c r="QSF129"/>
      <c r="QSG129"/>
      <c r="QSH129"/>
      <c r="QSI129"/>
      <c r="QSJ129"/>
      <c r="QSK129"/>
      <c r="QSL129"/>
      <c r="QSM129"/>
      <c r="QSN129"/>
      <c r="QSO129"/>
      <c r="QSP129"/>
      <c r="QSQ129"/>
      <c r="QSR129"/>
      <c r="QSS129"/>
      <c r="QST129"/>
      <c r="QSU129"/>
      <c r="QSV129"/>
      <c r="QSW129"/>
      <c r="QSX129"/>
      <c r="QSY129"/>
      <c r="QSZ129"/>
      <c r="QTA129"/>
      <c r="QTB129"/>
      <c r="QTC129"/>
      <c r="QTD129"/>
      <c r="QTE129"/>
      <c r="QTF129"/>
      <c r="QTG129"/>
      <c r="QTH129"/>
      <c r="QTI129"/>
      <c r="QTJ129"/>
      <c r="QTK129"/>
      <c r="QTL129"/>
      <c r="QTM129"/>
      <c r="QTN129"/>
      <c r="QTO129"/>
      <c r="QTP129"/>
      <c r="QTQ129"/>
      <c r="QTR129"/>
      <c r="QTS129"/>
      <c r="QTT129"/>
      <c r="QTU129"/>
      <c r="QTV129"/>
      <c r="QTW129"/>
      <c r="QTX129"/>
      <c r="QTY129"/>
      <c r="QTZ129"/>
      <c r="QUA129"/>
      <c r="QUB129"/>
      <c r="QUC129"/>
      <c r="QUD129"/>
      <c r="QUE129"/>
      <c r="QUF129"/>
      <c r="QUG129"/>
      <c r="QUH129"/>
      <c r="QUI129"/>
      <c r="QUJ129"/>
      <c r="QUK129"/>
      <c r="QUL129"/>
      <c r="QUM129"/>
      <c r="QUN129"/>
      <c r="QUO129"/>
      <c r="QUP129"/>
      <c r="QUQ129"/>
      <c r="QUR129"/>
      <c r="QUS129"/>
      <c r="QUT129"/>
      <c r="QUU129"/>
      <c r="QUV129"/>
      <c r="QUW129"/>
      <c r="QUX129"/>
      <c r="QUY129"/>
      <c r="QUZ129"/>
      <c r="QVA129"/>
      <c r="QVB129"/>
      <c r="QVC129"/>
      <c r="QVD129"/>
      <c r="QVE129"/>
      <c r="QVF129"/>
      <c r="QVG129"/>
      <c r="QVH129"/>
      <c r="QVI129"/>
      <c r="QVJ129"/>
      <c r="QVK129"/>
      <c r="QVL129"/>
      <c r="QVM129"/>
      <c r="QVN129"/>
      <c r="QVO129"/>
      <c r="QVP129"/>
      <c r="QVQ129"/>
      <c r="QVR129"/>
      <c r="QVS129"/>
      <c r="QVT129"/>
      <c r="QVU129"/>
      <c r="QVV129"/>
      <c r="QVW129"/>
      <c r="QVX129"/>
      <c r="QVY129"/>
      <c r="QVZ129"/>
      <c r="QWA129"/>
      <c r="QWB129"/>
      <c r="QWC129"/>
      <c r="QWD129"/>
      <c r="QWE129"/>
      <c r="QWF129"/>
      <c r="QWG129"/>
      <c r="QWH129"/>
      <c r="QWI129"/>
      <c r="QWJ129"/>
      <c r="QWK129"/>
      <c r="QWL129"/>
      <c r="QWM129"/>
      <c r="QWN129"/>
      <c r="QWO129"/>
      <c r="QWP129"/>
      <c r="QWQ129"/>
      <c r="QWR129"/>
      <c r="QWS129"/>
      <c r="QWT129"/>
      <c r="QWU129"/>
      <c r="QWV129"/>
      <c r="QWW129"/>
      <c r="QWX129"/>
      <c r="QWY129"/>
      <c r="QWZ129"/>
      <c r="QXA129"/>
      <c r="QXB129"/>
      <c r="QXC129"/>
      <c r="QXD129"/>
      <c r="QXE129"/>
      <c r="QXF129"/>
      <c r="QXG129"/>
      <c r="QXH129"/>
      <c r="QXI129"/>
      <c r="QXJ129"/>
      <c r="QXK129"/>
      <c r="QXL129"/>
      <c r="QXM129"/>
      <c r="QXN129"/>
      <c r="QXO129"/>
      <c r="QXP129"/>
      <c r="QXQ129"/>
      <c r="QXR129"/>
      <c r="QXS129"/>
      <c r="QXT129"/>
      <c r="QXU129"/>
      <c r="QXV129"/>
      <c r="QXW129"/>
      <c r="QXX129"/>
      <c r="QXY129"/>
      <c r="QXZ129"/>
      <c r="QYA129"/>
      <c r="QYB129"/>
      <c r="QYC129"/>
      <c r="QYD129"/>
      <c r="QYE129"/>
      <c r="QYF129"/>
      <c r="QYG129"/>
      <c r="QYH129"/>
      <c r="QYI129"/>
      <c r="QYJ129"/>
      <c r="QYK129"/>
      <c r="QYL129"/>
      <c r="QYM129"/>
      <c r="QYN129"/>
      <c r="QYO129"/>
      <c r="QYP129"/>
      <c r="QYQ129"/>
      <c r="QYR129"/>
      <c r="QYS129"/>
      <c r="QYT129"/>
      <c r="QYU129"/>
      <c r="QYV129"/>
      <c r="QYW129"/>
      <c r="QYX129"/>
      <c r="QYY129"/>
      <c r="QYZ129"/>
      <c r="QZA129"/>
      <c r="QZB129"/>
      <c r="QZC129"/>
      <c r="QZD129"/>
      <c r="QZE129"/>
      <c r="QZF129"/>
      <c r="QZG129"/>
      <c r="QZH129"/>
      <c r="QZI129"/>
      <c r="QZJ129"/>
      <c r="QZK129"/>
      <c r="QZL129"/>
      <c r="QZM129"/>
      <c r="QZN129"/>
      <c r="QZO129"/>
      <c r="QZP129"/>
      <c r="QZQ129"/>
      <c r="QZR129"/>
      <c r="QZS129"/>
      <c r="QZT129"/>
      <c r="QZU129"/>
      <c r="QZV129"/>
      <c r="QZW129"/>
      <c r="QZX129"/>
      <c r="QZY129"/>
      <c r="QZZ129"/>
      <c r="RAA129"/>
      <c r="RAB129"/>
      <c r="RAC129"/>
      <c r="RAD129"/>
      <c r="RAE129"/>
      <c r="RAF129"/>
      <c r="RAG129"/>
      <c r="RAH129"/>
      <c r="RAI129"/>
      <c r="RAJ129"/>
      <c r="RAK129"/>
      <c r="RAL129"/>
      <c r="RAM129"/>
      <c r="RAN129"/>
      <c r="RAO129"/>
      <c r="RAP129"/>
      <c r="RAQ129"/>
      <c r="RAR129"/>
      <c r="RAS129"/>
      <c r="RAT129"/>
      <c r="RAU129"/>
      <c r="RAV129"/>
      <c r="RAW129"/>
      <c r="RAX129"/>
      <c r="RAY129"/>
      <c r="RAZ129"/>
      <c r="RBA129"/>
      <c r="RBB129"/>
      <c r="RBC129"/>
      <c r="RBD129"/>
      <c r="RBE129"/>
      <c r="RBF129"/>
      <c r="RBG129"/>
      <c r="RBH129"/>
      <c r="RBI129"/>
      <c r="RBJ129"/>
      <c r="RBK129"/>
      <c r="RBL129"/>
      <c r="RBM129"/>
      <c r="RBN129"/>
      <c r="RBO129"/>
      <c r="RBP129"/>
      <c r="RBQ129"/>
      <c r="RBR129"/>
      <c r="RBS129"/>
      <c r="RBT129"/>
      <c r="RBU129"/>
      <c r="RBV129"/>
      <c r="RBW129"/>
      <c r="RBX129"/>
      <c r="RBY129"/>
      <c r="RBZ129"/>
      <c r="RCA129"/>
      <c r="RCB129"/>
      <c r="RCC129"/>
      <c r="RCD129"/>
      <c r="RCE129"/>
      <c r="RCF129"/>
      <c r="RCG129"/>
      <c r="RCH129"/>
      <c r="RCI129"/>
      <c r="RCJ129"/>
      <c r="RCK129"/>
      <c r="RCL129"/>
      <c r="RCM129"/>
      <c r="RCN129"/>
      <c r="RCO129"/>
      <c r="RCP129"/>
      <c r="RCQ129"/>
      <c r="RCR129"/>
      <c r="RCS129"/>
      <c r="RCT129"/>
      <c r="RCU129"/>
      <c r="RCV129"/>
      <c r="RCW129"/>
      <c r="RCX129"/>
      <c r="RCY129"/>
      <c r="RCZ129"/>
      <c r="RDA129"/>
      <c r="RDB129"/>
      <c r="RDC129"/>
      <c r="RDD129"/>
      <c r="RDE129"/>
      <c r="RDF129"/>
      <c r="RDG129"/>
      <c r="RDH129"/>
      <c r="RDI129"/>
      <c r="RDJ129"/>
      <c r="RDK129"/>
      <c r="RDL129"/>
      <c r="RDM129"/>
      <c r="RDN129"/>
      <c r="RDO129"/>
      <c r="RDP129"/>
      <c r="RDQ129"/>
      <c r="RDR129"/>
      <c r="RDS129"/>
      <c r="RDT129"/>
      <c r="RDU129"/>
      <c r="RDV129"/>
      <c r="RDW129"/>
      <c r="RDX129"/>
      <c r="RDY129"/>
      <c r="RDZ129"/>
      <c r="REA129"/>
      <c r="REB129"/>
      <c r="REC129"/>
      <c r="RED129"/>
      <c r="REE129"/>
      <c r="REF129"/>
      <c r="REG129"/>
      <c r="REH129"/>
      <c r="REI129"/>
      <c r="REJ129"/>
      <c r="REK129"/>
      <c r="REL129"/>
      <c r="REM129"/>
      <c r="REN129"/>
      <c r="REO129"/>
      <c r="REP129"/>
      <c r="REQ129"/>
      <c r="RER129"/>
      <c r="RES129"/>
      <c r="RET129"/>
      <c r="REU129"/>
      <c r="REV129"/>
      <c r="REW129"/>
      <c r="REX129"/>
      <c r="REY129"/>
      <c r="REZ129"/>
      <c r="RFA129"/>
      <c r="RFB129"/>
      <c r="RFC129"/>
      <c r="RFD129"/>
      <c r="RFE129"/>
      <c r="RFF129"/>
      <c r="RFG129"/>
      <c r="RFH129"/>
      <c r="RFI129"/>
      <c r="RFJ129"/>
      <c r="RFK129"/>
      <c r="RFL129"/>
      <c r="RFM129"/>
      <c r="RFN129"/>
      <c r="RFO129"/>
      <c r="RFP129"/>
      <c r="RFQ129"/>
      <c r="RFR129"/>
      <c r="RFS129"/>
      <c r="RFT129"/>
      <c r="RFU129"/>
      <c r="RFV129"/>
      <c r="RFW129"/>
      <c r="RFX129"/>
      <c r="RFY129"/>
      <c r="RFZ129"/>
      <c r="RGA129"/>
      <c r="RGB129"/>
      <c r="RGC129"/>
      <c r="RGD129"/>
      <c r="RGE129"/>
      <c r="RGF129"/>
      <c r="RGG129"/>
      <c r="RGH129"/>
      <c r="RGI129"/>
      <c r="RGJ129"/>
      <c r="RGK129"/>
      <c r="RGL129"/>
      <c r="RGM129"/>
      <c r="RGN129"/>
      <c r="RGO129"/>
      <c r="RGP129"/>
      <c r="RGQ129"/>
      <c r="RGR129"/>
      <c r="RGS129"/>
      <c r="RGT129"/>
      <c r="RGU129"/>
      <c r="RGV129"/>
      <c r="RGW129"/>
      <c r="RGX129"/>
      <c r="RGY129"/>
      <c r="RGZ129"/>
      <c r="RHA129"/>
      <c r="RHB129"/>
      <c r="RHC129"/>
      <c r="RHD129"/>
      <c r="RHE129"/>
      <c r="RHF129"/>
      <c r="RHG129"/>
      <c r="RHH129"/>
      <c r="RHI129"/>
      <c r="RHJ129"/>
      <c r="RHK129"/>
      <c r="RHL129"/>
      <c r="RHM129"/>
      <c r="RHN129"/>
      <c r="RHO129"/>
      <c r="RHP129"/>
      <c r="RHQ129"/>
      <c r="RHR129"/>
      <c r="RHS129"/>
      <c r="RHT129"/>
      <c r="RHU129"/>
      <c r="RHV129"/>
      <c r="RHW129"/>
      <c r="RHX129"/>
      <c r="RHY129"/>
      <c r="RHZ129"/>
      <c r="RIA129"/>
      <c r="RIB129"/>
      <c r="RIC129"/>
      <c r="RID129"/>
      <c r="RIE129"/>
      <c r="RIF129"/>
      <c r="RIG129"/>
      <c r="RIH129"/>
      <c r="RII129"/>
      <c r="RIJ129"/>
      <c r="RIK129"/>
      <c r="RIL129"/>
      <c r="RIM129"/>
      <c r="RIN129"/>
      <c r="RIO129"/>
      <c r="RIP129"/>
      <c r="RIQ129"/>
      <c r="RIR129"/>
      <c r="RIS129"/>
      <c r="RIT129"/>
      <c r="RIU129"/>
      <c r="RIV129"/>
      <c r="RIW129"/>
      <c r="RIX129"/>
      <c r="RIY129"/>
      <c r="RIZ129"/>
      <c r="RJA129"/>
      <c r="RJB129"/>
      <c r="RJC129"/>
      <c r="RJD129"/>
      <c r="RJE129"/>
      <c r="RJF129"/>
      <c r="RJG129"/>
      <c r="RJH129"/>
      <c r="RJI129"/>
      <c r="RJJ129"/>
      <c r="RJK129"/>
      <c r="RJL129"/>
      <c r="RJM129"/>
      <c r="RJN129"/>
      <c r="RJO129"/>
      <c r="RJP129"/>
      <c r="RJQ129"/>
      <c r="RJR129"/>
      <c r="RJS129"/>
      <c r="RJT129"/>
      <c r="RJU129"/>
      <c r="RJV129"/>
      <c r="RJW129"/>
      <c r="RJX129"/>
      <c r="RJY129"/>
      <c r="RJZ129"/>
      <c r="RKA129"/>
      <c r="RKB129"/>
      <c r="RKC129"/>
      <c r="RKD129"/>
      <c r="RKE129"/>
      <c r="RKF129"/>
      <c r="RKG129"/>
      <c r="RKH129"/>
      <c r="RKI129"/>
      <c r="RKJ129"/>
      <c r="RKK129"/>
      <c r="RKL129"/>
      <c r="RKM129"/>
      <c r="RKN129"/>
      <c r="RKO129"/>
      <c r="RKP129"/>
      <c r="RKQ129"/>
      <c r="RKR129"/>
      <c r="RKS129"/>
      <c r="RKT129"/>
      <c r="RKU129"/>
      <c r="RKV129"/>
      <c r="RKW129"/>
      <c r="RKX129"/>
      <c r="RKY129"/>
      <c r="RKZ129"/>
      <c r="RLA129"/>
      <c r="RLB129"/>
      <c r="RLC129"/>
      <c r="RLD129"/>
      <c r="RLE129"/>
      <c r="RLF129"/>
      <c r="RLG129"/>
      <c r="RLH129"/>
      <c r="RLI129"/>
      <c r="RLJ129"/>
      <c r="RLK129"/>
      <c r="RLL129"/>
      <c r="RLM129"/>
      <c r="RLN129"/>
      <c r="RLO129"/>
      <c r="RLP129"/>
      <c r="RLQ129"/>
      <c r="RLR129"/>
      <c r="RLS129"/>
      <c r="RLT129"/>
      <c r="RLU129"/>
      <c r="RLV129"/>
      <c r="RLW129"/>
      <c r="RLX129"/>
      <c r="RLY129"/>
      <c r="RLZ129"/>
      <c r="RMA129"/>
      <c r="RMB129"/>
      <c r="RMC129"/>
      <c r="RMD129"/>
      <c r="RME129"/>
      <c r="RMF129"/>
      <c r="RMG129"/>
      <c r="RMH129"/>
      <c r="RMI129"/>
      <c r="RMJ129"/>
      <c r="RMK129"/>
      <c r="RML129"/>
      <c r="RMM129"/>
      <c r="RMN129"/>
      <c r="RMO129"/>
      <c r="RMP129"/>
      <c r="RMQ129"/>
      <c r="RMR129"/>
      <c r="RMS129"/>
      <c r="RMT129"/>
      <c r="RMU129"/>
      <c r="RMV129"/>
      <c r="RMW129"/>
      <c r="RMX129"/>
      <c r="RMY129"/>
      <c r="RMZ129"/>
      <c r="RNA129"/>
      <c r="RNB129"/>
      <c r="RNC129"/>
      <c r="RND129"/>
      <c r="RNE129"/>
      <c r="RNF129"/>
      <c r="RNG129"/>
      <c r="RNH129"/>
      <c r="RNI129"/>
      <c r="RNJ129"/>
      <c r="RNK129"/>
      <c r="RNL129"/>
      <c r="RNM129"/>
      <c r="RNN129"/>
      <c r="RNO129"/>
      <c r="RNP129"/>
      <c r="RNQ129"/>
      <c r="RNR129"/>
      <c r="RNS129"/>
      <c r="RNT129"/>
      <c r="RNU129"/>
      <c r="RNV129"/>
      <c r="RNW129"/>
      <c r="RNX129"/>
      <c r="RNY129"/>
      <c r="RNZ129"/>
      <c r="ROA129"/>
      <c r="ROB129"/>
      <c r="ROC129"/>
      <c r="ROD129"/>
      <c r="ROE129"/>
      <c r="ROF129"/>
      <c r="ROG129"/>
      <c r="ROH129"/>
      <c r="ROI129"/>
      <c r="ROJ129"/>
      <c r="ROK129"/>
      <c r="ROL129"/>
      <c r="ROM129"/>
      <c r="RON129"/>
      <c r="ROO129"/>
      <c r="ROP129"/>
      <c r="ROQ129"/>
      <c r="ROR129"/>
      <c r="ROS129"/>
      <c r="ROT129"/>
      <c r="ROU129"/>
      <c r="ROV129"/>
      <c r="ROW129"/>
      <c r="ROX129"/>
      <c r="ROY129"/>
      <c r="ROZ129"/>
      <c r="RPA129"/>
      <c r="RPB129"/>
      <c r="RPC129"/>
      <c r="RPD129"/>
      <c r="RPE129"/>
      <c r="RPF129"/>
      <c r="RPG129"/>
      <c r="RPH129"/>
      <c r="RPI129"/>
      <c r="RPJ129"/>
      <c r="RPK129"/>
      <c r="RPL129"/>
      <c r="RPM129"/>
      <c r="RPN129"/>
      <c r="RPO129"/>
      <c r="RPP129"/>
      <c r="RPQ129"/>
      <c r="RPR129"/>
      <c r="RPS129"/>
      <c r="RPT129"/>
      <c r="RPU129"/>
      <c r="RPV129"/>
      <c r="RPW129"/>
      <c r="RPX129"/>
      <c r="RPY129"/>
      <c r="RPZ129"/>
      <c r="RQA129"/>
      <c r="RQB129"/>
      <c r="RQC129"/>
      <c r="RQD129"/>
      <c r="RQE129"/>
      <c r="RQF129"/>
      <c r="RQG129"/>
      <c r="RQH129"/>
      <c r="RQI129"/>
      <c r="RQJ129"/>
      <c r="RQK129"/>
      <c r="RQL129"/>
      <c r="RQM129"/>
      <c r="RQN129"/>
      <c r="RQO129"/>
      <c r="RQP129"/>
      <c r="RQQ129"/>
      <c r="RQR129"/>
      <c r="RQS129"/>
      <c r="RQT129"/>
      <c r="RQU129"/>
      <c r="RQV129"/>
      <c r="RQW129"/>
      <c r="RQX129"/>
      <c r="RQY129"/>
      <c r="RQZ129"/>
      <c r="RRA129"/>
      <c r="RRB129"/>
      <c r="RRC129"/>
      <c r="RRD129"/>
      <c r="RRE129"/>
      <c r="RRF129"/>
      <c r="RRG129"/>
      <c r="RRH129"/>
      <c r="RRI129"/>
      <c r="RRJ129"/>
      <c r="RRK129"/>
      <c r="RRL129"/>
      <c r="RRM129"/>
      <c r="RRN129"/>
      <c r="RRO129"/>
      <c r="RRP129"/>
      <c r="RRQ129"/>
      <c r="RRR129"/>
      <c r="RRS129"/>
      <c r="RRT129"/>
      <c r="RRU129"/>
      <c r="RRV129"/>
      <c r="RRW129"/>
      <c r="RRX129"/>
      <c r="RRY129"/>
      <c r="RRZ129"/>
      <c r="RSA129"/>
      <c r="RSB129"/>
      <c r="RSC129"/>
      <c r="RSD129"/>
      <c r="RSE129"/>
      <c r="RSF129"/>
      <c r="RSG129"/>
      <c r="RSH129"/>
      <c r="RSI129"/>
      <c r="RSJ129"/>
      <c r="RSK129"/>
      <c r="RSL129"/>
      <c r="RSM129"/>
      <c r="RSN129"/>
      <c r="RSO129"/>
      <c r="RSP129"/>
      <c r="RSQ129"/>
      <c r="RSR129"/>
      <c r="RSS129"/>
      <c r="RST129"/>
      <c r="RSU129"/>
      <c r="RSV129"/>
      <c r="RSW129"/>
      <c r="RSX129"/>
      <c r="RSY129"/>
      <c r="RSZ129"/>
      <c r="RTA129"/>
      <c r="RTB129"/>
      <c r="RTC129"/>
      <c r="RTD129"/>
      <c r="RTE129"/>
      <c r="RTF129"/>
      <c r="RTG129"/>
      <c r="RTH129"/>
      <c r="RTI129"/>
      <c r="RTJ129"/>
      <c r="RTK129"/>
      <c r="RTL129"/>
      <c r="RTM129"/>
      <c r="RTN129"/>
      <c r="RTO129"/>
      <c r="RTP129"/>
      <c r="RTQ129"/>
      <c r="RTR129"/>
      <c r="RTS129"/>
      <c r="RTT129"/>
      <c r="RTU129"/>
      <c r="RTV129"/>
      <c r="RTW129"/>
      <c r="RTX129"/>
      <c r="RTY129"/>
      <c r="RTZ129"/>
      <c r="RUA129"/>
      <c r="RUB129"/>
      <c r="RUC129"/>
      <c r="RUD129"/>
      <c r="RUE129"/>
      <c r="RUF129"/>
      <c r="RUG129"/>
      <c r="RUH129"/>
      <c r="RUI129"/>
      <c r="RUJ129"/>
      <c r="RUK129"/>
      <c r="RUL129"/>
      <c r="RUM129"/>
      <c r="RUN129"/>
      <c r="RUO129"/>
      <c r="RUP129"/>
      <c r="RUQ129"/>
      <c r="RUR129"/>
      <c r="RUS129"/>
      <c r="RUT129"/>
      <c r="RUU129"/>
      <c r="RUV129"/>
      <c r="RUW129"/>
      <c r="RUX129"/>
      <c r="RUY129"/>
      <c r="RUZ129"/>
      <c r="RVA129"/>
      <c r="RVB129"/>
      <c r="RVC129"/>
      <c r="RVD129"/>
      <c r="RVE129"/>
      <c r="RVF129"/>
      <c r="RVG129"/>
      <c r="RVH129"/>
      <c r="RVI129"/>
      <c r="RVJ129"/>
      <c r="RVK129"/>
      <c r="RVL129"/>
      <c r="RVM129"/>
      <c r="RVN129"/>
      <c r="RVO129"/>
      <c r="RVP129"/>
      <c r="RVQ129"/>
      <c r="RVR129"/>
      <c r="RVS129"/>
      <c r="RVT129"/>
      <c r="RVU129"/>
      <c r="RVV129"/>
      <c r="RVW129"/>
      <c r="RVX129"/>
      <c r="RVY129"/>
      <c r="RVZ129"/>
      <c r="RWA129"/>
      <c r="RWB129"/>
      <c r="RWC129"/>
      <c r="RWD129"/>
      <c r="RWE129"/>
      <c r="RWF129"/>
      <c r="RWG129"/>
      <c r="RWH129"/>
      <c r="RWI129"/>
      <c r="RWJ129"/>
      <c r="RWK129"/>
      <c r="RWL129"/>
      <c r="RWM129"/>
      <c r="RWN129"/>
      <c r="RWO129"/>
      <c r="RWP129"/>
      <c r="RWQ129"/>
      <c r="RWR129"/>
      <c r="RWS129"/>
      <c r="RWT129"/>
      <c r="RWU129"/>
      <c r="RWV129"/>
      <c r="RWW129"/>
      <c r="RWX129"/>
      <c r="RWY129"/>
      <c r="RWZ129"/>
      <c r="RXA129"/>
      <c r="RXB129"/>
      <c r="RXC129"/>
      <c r="RXD129"/>
      <c r="RXE129"/>
      <c r="RXF129"/>
      <c r="RXG129"/>
      <c r="RXH129"/>
      <c r="RXI129"/>
      <c r="RXJ129"/>
      <c r="RXK129"/>
      <c r="RXL129"/>
      <c r="RXM129"/>
      <c r="RXN129"/>
      <c r="RXO129"/>
      <c r="RXP129"/>
      <c r="RXQ129"/>
      <c r="RXR129"/>
      <c r="RXS129"/>
      <c r="RXT129"/>
      <c r="RXU129"/>
      <c r="RXV129"/>
      <c r="RXW129"/>
      <c r="RXX129"/>
      <c r="RXY129"/>
      <c r="RXZ129"/>
      <c r="RYA129"/>
      <c r="RYB129"/>
      <c r="RYC129"/>
      <c r="RYD129"/>
      <c r="RYE129"/>
      <c r="RYF129"/>
      <c r="RYG129"/>
      <c r="RYH129"/>
      <c r="RYI129"/>
      <c r="RYJ129"/>
      <c r="RYK129"/>
      <c r="RYL129"/>
      <c r="RYM129"/>
      <c r="RYN129"/>
      <c r="RYO129"/>
      <c r="RYP129"/>
      <c r="RYQ129"/>
      <c r="RYR129"/>
      <c r="RYS129"/>
      <c r="RYT129"/>
      <c r="RYU129"/>
      <c r="RYV129"/>
      <c r="RYW129"/>
      <c r="RYX129"/>
      <c r="RYY129"/>
      <c r="RYZ129"/>
      <c r="RZA129"/>
      <c r="RZB129"/>
      <c r="RZC129"/>
      <c r="RZD129"/>
      <c r="RZE129"/>
      <c r="RZF129"/>
      <c r="RZG129"/>
      <c r="RZH129"/>
      <c r="RZI129"/>
      <c r="RZJ129"/>
      <c r="RZK129"/>
      <c r="RZL129"/>
      <c r="RZM129"/>
      <c r="RZN129"/>
      <c r="RZO129"/>
      <c r="RZP129"/>
      <c r="RZQ129"/>
      <c r="RZR129"/>
      <c r="RZS129"/>
      <c r="RZT129"/>
      <c r="RZU129"/>
      <c r="RZV129"/>
      <c r="RZW129"/>
      <c r="RZX129"/>
      <c r="RZY129"/>
      <c r="RZZ129"/>
      <c r="SAA129"/>
      <c r="SAB129"/>
      <c r="SAC129"/>
      <c r="SAD129"/>
      <c r="SAE129"/>
      <c r="SAF129"/>
      <c r="SAG129"/>
      <c r="SAH129"/>
      <c r="SAI129"/>
      <c r="SAJ129"/>
      <c r="SAK129"/>
      <c r="SAL129"/>
      <c r="SAM129"/>
      <c r="SAN129"/>
      <c r="SAO129"/>
      <c r="SAP129"/>
      <c r="SAQ129"/>
      <c r="SAR129"/>
      <c r="SAS129"/>
      <c r="SAT129"/>
      <c r="SAU129"/>
      <c r="SAV129"/>
      <c r="SAW129"/>
      <c r="SAX129"/>
      <c r="SAY129"/>
      <c r="SAZ129"/>
      <c r="SBA129"/>
      <c r="SBB129"/>
      <c r="SBC129"/>
      <c r="SBD129"/>
      <c r="SBE129"/>
      <c r="SBF129"/>
      <c r="SBG129"/>
      <c r="SBH129"/>
      <c r="SBI129"/>
      <c r="SBJ129"/>
      <c r="SBK129"/>
      <c r="SBL129"/>
      <c r="SBM129"/>
      <c r="SBN129"/>
      <c r="SBO129"/>
      <c r="SBP129"/>
      <c r="SBQ129"/>
      <c r="SBR129"/>
      <c r="SBS129"/>
      <c r="SBT129"/>
      <c r="SBU129"/>
      <c r="SBV129"/>
      <c r="SBW129"/>
      <c r="SBX129"/>
      <c r="SBY129"/>
      <c r="SBZ129"/>
      <c r="SCA129"/>
      <c r="SCB129"/>
      <c r="SCC129"/>
      <c r="SCD129"/>
      <c r="SCE129"/>
      <c r="SCF129"/>
      <c r="SCG129"/>
      <c r="SCH129"/>
      <c r="SCI129"/>
      <c r="SCJ129"/>
      <c r="SCK129"/>
      <c r="SCL129"/>
      <c r="SCM129"/>
      <c r="SCN129"/>
      <c r="SCO129"/>
      <c r="SCP129"/>
      <c r="SCQ129"/>
      <c r="SCR129"/>
      <c r="SCS129"/>
      <c r="SCT129"/>
      <c r="SCU129"/>
      <c r="SCV129"/>
      <c r="SCW129"/>
      <c r="SCX129"/>
      <c r="SCY129"/>
      <c r="SCZ129"/>
      <c r="SDA129"/>
      <c r="SDB129"/>
      <c r="SDC129"/>
      <c r="SDD129"/>
      <c r="SDE129"/>
      <c r="SDF129"/>
      <c r="SDG129"/>
      <c r="SDH129"/>
      <c r="SDI129"/>
      <c r="SDJ129"/>
      <c r="SDK129"/>
      <c r="SDL129"/>
      <c r="SDM129"/>
      <c r="SDN129"/>
      <c r="SDO129"/>
      <c r="SDP129"/>
      <c r="SDQ129"/>
      <c r="SDR129"/>
      <c r="SDS129"/>
      <c r="SDT129"/>
      <c r="SDU129"/>
      <c r="SDV129"/>
      <c r="SDW129"/>
      <c r="SDX129"/>
      <c r="SDY129"/>
      <c r="SDZ129"/>
      <c r="SEA129"/>
      <c r="SEB129"/>
      <c r="SEC129"/>
      <c r="SED129"/>
      <c r="SEE129"/>
      <c r="SEF129"/>
      <c r="SEG129"/>
      <c r="SEH129"/>
      <c r="SEI129"/>
      <c r="SEJ129"/>
      <c r="SEK129"/>
      <c r="SEL129"/>
      <c r="SEM129"/>
      <c r="SEN129"/>
      <c r="SEO129"/>
      <c r="SEP129"/>
      <c r="SEQ129"/>
      <c r="SER129"/>
      <c r="SES129"/>
      <c r="SET129"/>
      <c r="SEU129"/>
      <c r="SEV129"/>
      <c r="SEW129"/>
      <c r="SEX129"/>
      <c r="SEY129"/>
      <c r="SEZ129"/>
      <c r="SFA129"/>
      <c r="SFB129"/>
      <c r="SFC129"/>
      <c r="SFD129"/>
      <c r="SFE129"/>
      <c r="SFF129"/>
      <c r="SFG129"/>
      <c r="SFH129"/>
      <c r="SFI129"/>
      <c r="SFJ129"/>
      <c r="SFK129"/>
      <c r="SFL129"/>
      <c r="SFM129"/>
      <c r="SFN129"/>
      <c r="SFO129"/>
      <c r="SFP129"/>
      <c r="SFQ129"/>
      <c r="SFR129"/>
      <c r="SFS129"/>
      <c r="SFT129"/>
      <c r="SFU129"/>
      <c r="SFV129"/>
      <c r="SFW129"/>
      <c r="SFX129"/>
      <c r="SFY129"/>
      <c r="SFZ129"/>
      <c r="SGA129"/>
      <c r="SGB129"/>
      <c r="SGC129"/>
      <c r="SGD129"/>
      <c r="SGE129"/>
      <c r="SGF129"/>
      <c r="SGG129"/>
      <c r="SGH129"/>
      <c r="SGI129"/>
      <c r="SGJ129"/>
      <c r="SGK129"/>
      <c r="SGL129"/>
      <c r="SGM129"/>
      <c r="SGN129"/>
      <c r="SGO129"/>
      <c r="SGP129"/>
      <c r="SGQ129"/>
      <c r="SGR129"/>
      <c r="SGS129"/>
      <c r="SGT129"/>
      <c r="SGU129"/>
      <c r="SGV129"/>
      <c r="SGW129"/>
      <c r="SGX129"/>
      <c r="SGY129"/>
      <c r="SGZ129"/>
      <c r="SHA129"/>
      <c r="SHB129"/>
      <c r="SHC129"/>
      <c r="SHD129"/>
      <c r="SHE129"/>
      <c r="SHF129"/>
      <c r="SHG129"/>
      <c r="SHH129"/>
      <c r="SHI129"/>
      <c r="SHJ129"/>
      <c r="SHK129"/>
      <c r="SHL129"/>
      <c r="SHM129"/>
      <c r="SHN129"/>
      <c r="SHO129"/>
      <c r="SHP129"/>
      <c r="SHQ129"/>
      <c r="SHR129"/>
      <c r="SHS129"/>
      <c r="SHT129"/>
      <c r="SHU129"/>
      <c r="SHV129"/>
      <c r="SHW129"/>
      <c r="SHX129"/>
      <c r="SHY129"/>
      <c r="SHZ129"/>
      <c r="SIA129"/>
      <c r="SIB129"/>
      <c r="SIC129"/>
      <c r="SID129"/>
      <c r="SIE129"/>
      <c r="SIF129"/>
      <c r="SIG129"/>
      <c r="SIH129"/>
      <c r="SII129"/>
      <c r="SIJ129"/>
      <c r="SIK129"/>
      <c r="SIL129"/>
      <c r="SIM129"/>
      <c r="SIN129"/>
      <c r="SIO129"/>
      <c r="SIP129"/>
      <c r="SIQ129"/>
      <c r="SIR129"/>
      <c r="SIS129"/>
      <c r="SIT129"/>
      <c r="SIU129"/>
      <c r="SIV129"/>
      <c r="SIW129"/>
      <c r="SIX129"/>
      <c r="SIY129"/>
      <c r="SIZ129"/>
      <c r="SJA129"/>
      <c r="SJB129"/>
      <c r="SJC129"/>
      <c r="SJD129"/>
      <c r="SJE129"/>
      <c r="SJF129"/>
      <c r="SJG129"/>
      <c r="SJH129"/>
      <c r="SJI129"/>
      <c r="SJJ129"/>
      <c r="SJK129"/>
      <c r="SJL129"/>
      <c r="SJM129"/>
      <c r="SJN129"/>
      <c r="SJO129"/>
      <c r="SJP129"/>
      <c r="SJQ129"/>
      <c r="SJR129"/>
      <c r="SJS129"/>
      <c r="SJT129"/>
      <c r="SJU129"/>
      <c r="SJV129"/>
      <c r="SJW129"/>
      <c r="SJX129"/>
      <c r="SJY129"/>
      <c r="SJZ129"/>
      <c r="SKA129"/>
      <c r="SKB129"/>
      <c r="SKC129"/>
      <c r="SKD129"/>
      <c r="SKE129"/>
      <c r="SKF129"/>
      <c r="SKG129"/>
      <c r="SKH129"/>
      <c r="SKI129"/>
      <c r="SKJ129"/>
      <c r="SKK129"/>
      <c r="SKL129"/>
      <c r="SKM129"/>
      <c r="SKN129"/>
      <c r="SKO129"/>
      <c r="SKP129"/>
      <c r="SKQ129"/>
      <c r="SKR129"/>
      <c r="SKS129"/>
      <c r="SKT129"/>
      <c r="SKU129"/>
      <c r="SKV129"/>
      <c r="SKW129"/>
      <c r="SKX129"/>
      <c r="SKY129"/>
      <c r="SKZ129"/>
      <c r="SLA129"/>
      <c r="SLB129"/>
      <c r="SLC129"/>
      <c r="SLD129"/>
      <c r="SLE129"/>
      <c r="SLF129"/>
      <c r="SLG129"/>
      <c r="SLH129"/>
      <c r="SLI129"/>
      <c r="SLJ129"/>
      <c r="SLK129"/>
      <c r="SLL129"/>
      <c r="SLM129"/>
      <c r="SLN129"/>
      <c r="SLO129"/>
      <c r="SLP129"/>
      <c r="SLQ129"/>
      <c r="SLR129"/>
      <c r="SLS129"/>
      <c r="SLT129"/>
      <c r="SLU129"/>
      <c r="SLV129"/>
      <c r="SLW129"/>
      <c r="SLX129"/>
      <c r="SLY129"/>
      <c r="SLZ129"/>
      <c r="SMA129"/>
      <c r="SMB129"/>
      <c r="SMC129"/>
      <c r="SMD129"/>
      <c r="SME129"/>
      <c r="SMF129"/>
      <c r="SMG129"/>
      <c r="SMH129"/>
      <c r="SMI129"/>
      <c r="SMJ129"/>
      <c r="SMK129"/>
      <c r="SML129"/>
      <c r="SMM129"/>
      <c r="SMN129"/>
      <c r="SMO129"/>
      <c r="SMP129"/>
      <c r="SMQ129"/>
      <c r="SMR129"/>
      <c r="SMS129"/>
      <c r="SMT129"/>
      <c r="SMU129"/>
      <c r="SMV129"/>
      <c r="SMW129"/>
      <c r="SMX129"/>
      <c r="SMY129"/>
      <c r="SMZ129"/>
      <c r="SNA129"/>
      <c r="SNB129"/>
      <c r="SNC129"/>
      <c r="SND129"/>
      <c r="SNE129"/>
      <c r="SNF129"/>
      <c r="SNG129"/>
      <c r="SNH129"/>
      <c r="SNI129"/>
      <c r="SNJ129"/>
      <c r="SNK129"/>
      <c r="SNL129"/>
      <c r="SNM129"/>
      <c r="SNN129"/>
      <c r="SNO129"/>
      <c r="SNP129"/>
      <c r="SNQ129"/>
      <c r="SNR129"/>
      <c r="SNS129"/>
      <c r="SNT129"/>
      <c r="SNU129"/>
      <c r="SNV129"/>
      <c r="SNW129"/>
      <c r="SNX129"/>
      <c r="SNY129"/>
      <c r="SNZ129"/>
      <c r="SOA129"/>
      <c r="SOB129"/>
      <c r="SOC129"/>
      <c r="SOD129"/>
      <c r="SOE129"/>
      <c r="SOF129"/>
      <c r="SOG129"/>
      <c r="SOH129"/>
      <c r="SOI129"/>
      <c r="SOJ129"/>
      <c r="SOK129"/>
      <c r="SOL129"/>
      <c r="SOM129"/>
      <c r="SON129"/>
      <c r="SOO129"/>
      <c r="SOP129"/>
      <c r="SOQ129"/>
      <c r="SOR129"/>
      <c r="SOS129"/>
      <c r="SOT129"/>
      <c r="SOU129"/>
      <c r="SOV129"/>
      <c r="SOW129"/>
      <c r="SOX129"/>
      <c r="SOY129"/>
      <c r="SOZ129"/>
      <c r="SPA129"/>
      <c r="SPB129"/>
      <c r="SPC129"/>
      <c r="SPD129"/>
      <c r="SPE129"/>
      <c r="SPF129"/>
      <c r="SPG129"/>
      <c r="SPH129"/>
      <c r="SPI129"/>
      <c r="SPJ129"/>
      <c r="SPK129"/>
      <c r="SPL129"/>
      <c r="SPM129"/>
      <c r="SPN129"/>
      <c r="SPO129"/>
      <c r="SPP129"/>
      <c r="SPQ129"/>
      <c r="SPR129"/>
      <c r="SPS129"/>
      <c r="SPT129"/>
      <c r="SPU129"/>
      <c r="SPV129"/>
      <c r="SPW129"/>
      <c r="SPX129"/>
      <c r="SPY129"/>
      <c r="SPZ129"/>
      <c r="SQA129"/>
      <c r="SQB129"/>
      <c r="SQC129"/>
      <c r="SQD129"/>
      <c r="SQE129"/>
      <c r="SQF129"/>
      <c r="SQG129"/>
      <c r="SQH129"/>
      <c r="SQI129"/>
      <c r="SQJ129"/>
      <c r="SQK129"/>
      <c r="SQL129"/>
      <c r="SQM129"/>
      <c r="SQN129"/>
      <c r="SQO129"/>
      <c r="SQP129"/>
      <c r="SQQ129"/>
      <c r="SQR129"/>
      <c r="SQS129"/>
      <c r="SQT129"/>
      <c r="SQU129"/>
      <c r="SQV129"/>
      <c r="SQW129"/>
      <c r="SQX129"/>
      <c r="SQY129"/>
      <c r="SQZ129"/>
      <c r="SRA129"/>
      <c r="SRB129"/>
      <c r="SRC129"/>
      <c r="SRD129"/>
      <c r="SRE129"/>
      <c r="SRF129"/>
      <c r="SRG129"/>
      <c r="SRH129"/>
      <c r="SRI129"/>
      <c r="SRJ129"/>
      <c r="SRK129"/>
      <c r="SRL129"/>
      <c r="SRM129"/>
      <c r="SRN129"/>
      <c r="SRO129"/>
      <c r="SRP129"/>
      <c r="SRQ129"/>
      <c r="SRR129"/>
      <c r="SRS129"/>
      <c r="SRT129"/>
      <c r="SRU129"/>
      <c r="SRV129"/>
      <c r="SRW129"/>
      <c r="SRX129"/>
      <c r="SRY129"/>
      <c r="SRZ129"/>
      <c r="SSA129"/>
      <c r="SSB129"/>
      <c r="SSC129"/>
      <c r="SSD129"/>
      <c r="SSE129"/>
      <c r="SSF129"/>
      <c r="SSG129"/>
      <c r="SSH129"/>
      <c r="SSI129"/>
      <c r="SSJ129"/>
      <c r="SSK129"/>
      <c r="SSL129"/>
      <c r="SSM129"/>
      <c r="SSN129"/>
      <c r="SSO129"/>
      <c r="SSP129"/>
      <c r="SSQ129"/>
      <c r="SSR129"/>
      <c r="SSS129"/>
      <c r="SST129"/>
      <c r="SSU129"/>
      <c r="SSV129"/>
      <c r="SSW129"/>
      <c r="SSX129"/>
      <c r="SSY129"/>
      <c r="SSZ129"/>
      <c r="STA129"/>
      <c r="STB129"/>
      <c r="STC129"/>
      <c r="STD129"/>
      <c r="STE129"/>
      <c r="STF129"/>
      <c r="STG129"/>
      <c r="STH129"/>
      <c r="STI129"/>
      <c r="STJ129"/>
      <c r="STK129"/>
      <c r="STL129"/>
      <c r="STM129"/>
      <c r="STN129"/>
      <c r="STO129"/>
      <c r="STP129"/>
      <c r="STQ129"/>
      <c r="STR129"/>
      <c r="STS129"/>
      <c r="STT129"/>
      <c r="STU129"/>
      <c r="STV129"/>
      <c r="STW129"/>
      <c r="STX129"/>
      <c r="STY129"/>
      <c r="STZ129"/>
      <c r="SUA129"/>
      <c r="SUB129"/>
      <c r="SUC129"/>
      <c r="SUD129"/>
      <c r="SUE129"/>
      <c r="SUF129"/>
      <c r="SUG129"/>
      <c r="SUH129"/>
      <c r="SUI129"/>
      <c r="SUJ129"/>
      <c r="SUK129"/>
      <c r="SUL129"/>
      <c r="SUM129"/>
      <c r="SUN129"/>
      <c r="SUO129"/>
      <c r="SUP129"/>
      <c r="SUQ129"/>
      <c r="SUR129"/>
      <c r="SUS129"/>
      <c r="SUT129"/>
      <c r="SUU129"/>
      <c r="SUV129"/>
      <c r="SUW129"/>
      <c r="SUX129"/>
      <c r="SUY129"/>
      <c r="SUZ129"/>
      <c r="SVA129"/>
      <c r="SVB129"/>
      <c r="SVC129"/>
      <c r="SVD129"/>
      <c r="SVE129"/>
      <c r="SVF129"/>
      <c r="SVG129"/>
      <c r="SVH129"/>
      <c r="SVI129"/>
      <c r="SVJ129"/>
      <c r="SVK129"/>
      <c r="SVL129"/>
      <c r="SVM129"/>
      <c r="SVN129"/>
      <c r="SVO129"/>
      <c r="SVP129"/>
      <c r="SVQ129"/>
      <c r="SVR129"/>
      <c r="SVS129"/>
      <c r="SVT129"/>
      <c r="SVU129"/>
      <c r="SVV129"/>
      <c r="SVW129"/>
      <c r="SVX129"/>
      <c r="SVY129"/>
      <c r="SVZ129"/>
      <c r="SWA129"/>
      <c r="SWB129"/>
      <c r="SWC129"/>
      <c r="SWD129"/>
      <c r="SWE129"/>
      <c r="SWF129"/>
      <c r="SWG129"/>
      <c r="SWH129"/>
      <c r="SWI129"/>
      <c r="SWJ129"/>
      <c r="SWK129"/>
      <c r="SWL129"/>
      <c r="SWM129"/>
      <c r="SWN129"/>
      <c r="SWO129"/>
      <c r="SWP129"/>
      <c r="SWQ129"/>
      <c r="SWR129"/>
      <c r="SWS129"/>
      <c r="SWT129"/>
      <c r="SWU129"/>
      <c r="SWV129"/>
      <c r="SWW129"/>
      <c r="SWX129"/>
      <c r="SWY129"/>
      <c r="SWZ129"/>
      <c r="SXA129"/>
      <c r="SXB129"/>
      <c r="SXC129"/>
      <c r="SXD129"/>
      <c r="SXE129"/>
      <c r="SXF129"/>
      <c r="SXG129"/>
      <c r="SXH129"/>
      <c r="SXI129"/>
      <c r="SXJ129"/>
      <c r="SXK129"/>
      <c r="SXL129"/>
      <c r="SXM129"/>
      <c r="SXN129"/>
      <c r="SXO129"/>
      <c r="SXP129"/>
      <c r="SXQ129"/>
      <c r="SXR129"/>
      <c r="SXS129"/>
      <c r="SXT129"/>
      <c r="SXU129"/>
      <c r="SXV129"/>
      <c r="SXW129"/>
      <c r="SXX129"/>
      <c r="SXY129"/>
      <c r="SXZ129"/>
      <c r="SYA129"/>
      <c r="SYB129"/>
      <c r="SYC129"/>
      <c r="SYD129"/>
      <c r="SYE129"/>
      <c r="SYF129"/>
      <c r="SYG129"/>
      <c r="SYH129"/>
      <c r="SYI129"/>
      <c r="SYJ129"/>
      <c r="SYK129"/>
      <c r="SYL129"/>
      <c r="SYM129"/>
      <c r="SYN129"/>
      <c r="SYO129"/>
      <c r="SYP129"/>
      <c r="SYQ129"/>
      <c r="SYR129"/>
      <c r="SYS129"/>
      <c r="SYT129"/>
      <c r="SYU129"/>
      <c r="SYV129"/>
      <c r="SYW129"/>
      <c r="SYX129"/>
      <c r="SYY129"/>
      <c r="SYZ129"/>
      <c r="SZA129"/>
      <c r="SZB129"/>
      <c r="SZC129"/>
      <c r="SZD129"/>
      <c r="SZE129"/>
      <c r="SZF129"/>
      <c r="SZG129"/>
      <c r="SZH129"/>
      <c r="SZI129"/>
      <c r="SZJ129"/>
      <c r="SZK129"/>
      <c r="SZL129"/>
      <c r="SZM129"/>
      <c r="SZN129"/>
      <c r="SZO129"/>
      <c r="SZP129"/>
      <c r="SZQ129"/>
      <c r="SZR129"/>
      <c r="SZS129"/>
      <c r="SZT129"/>
      <c r="SZU129"/>
      <c r="SZV129"/>
      <c r="SZW129"/>
      <c r="SZX129"/>
      <c r="SZY129"/>
      <c r="SZZ129"/>
      <c r="TAA129"/>
      <c r="TAB129"/>
      <c r="TAC129"/>
      <c r="TAD129"/>
      <c r="TAE129"/>
      <c r="TAF129"/>
      <c r="TAG129"/>
      <c r="TAH129"/>
      <c r="TAI129"/>
      <c r="TAJ129"/>
      <c r="TAK129"/>
      <c r="TAL129"/>
      <c r="TAM129"/>
      <c r="TAN129"/>
      <c r="TAO129"/>
      <c r="TAP129"/>
      <c r="TAQ129"/>
      <c r="TAR129"/>
      <c r="TAS129"/>
      <c r="TAT129"/>
      <c r="TAU129"/>
      <c r="TAV129"/>
      <c r="TAW129"/>
      <c r="TAX129"/>
      <c r="TAY129"/>
      <c r="TAZ129"/>
      <c r="TBA129"/>
      <c r="TBB129"/>
      <c r="TBC129"/>
      <c r="TBD129"/>
      <c r="TBE129"/>
      <c r="TBF129"/>
      <c r="TBG129"/>
      <c r="TBH129"/>
      <c r="TBI129"/>
      <c r="TBJ129"/>
      <c r="TBK129"/>
      <c r="TBL129"/>
      <c r="TBM129"/>
      <c r="TBN129"/>
      <c r="TBO129"/>
      <c r="TBP129"/>
      <c r="TBQ129"/>
      <c r="TBR129"/>
      <c r="TBS129"/>
      <c r="TBT129"/>
      <c r="TBU129"/>
      <c r="TBV129"/>
      <c r="TBW129"/>
      <c r="TBX129"/>
      <c r="TBY129"/>
      <c r="TBZ129"/>
      <c r="TCA129"/>
      <c r="TCB129"/>
      <c r="TCC129"/>
      <c r="TCD129"/>
      <c r="TCE129"/>
      <c r="TCF129"/>
      <c r="TCG129"/>
      <c r="TCH129"/>
      <c r="TCI129"/>
      <c r="TCJ129"/>
      <c r="TCK129"/>
      <c r="TCL129"/>
      <c r="TCM129"/>
      <c r="TCN129"/>
      <c r="TCO129"/>
      <c r="TCP129"/>
      <c r="TCQ129"/>
      <c r="TCR129"/>
      <c r="TCS129"/>
      <c r="TCT129"/>
      <c r="TCU129"/>
      <c r="TCV129"/>
      <c r="TCW129"/>
      <c r="TCX129"/>
      <c r="TCY129"/>
      <c r="TCZ129"/>
      <c r="TDA129"/>
      <c r="TDB129"/>
      <c r="TDC129"/>
      <c r="TDD129"/>
      <c r="TDE129"/>
      <c r="TDF129"/>
      <c r="TDG129"/>
      <c r="TDH129"/>
      <c r="TDI129"/>
      <c r="TDJ129"/>
      <c r="TDK129"/>
      <c r="TDL129"/>
      <c r="TDM129"/>
      <c r="TDN129"/>
      <c r="TDO129"/>
      <c r="TDP129"/>
      <c r="TDQ129"/>
      <c r="TDR129"/>
      <c r="TDS129"/>
      <c r="TDT129"/>
      <c r="TDU129"/>
      <c r="TDV129"/>
      <c r="TDW129"/>
      <c r="TDX129"/>
      <c r="TDY129"/>
      <c r="TDZ129"/>
      <c r="TEA129"/>
      <c r="TEB129"/>
      <c r="TEC129"/>
      <c r="TED129"/>
      <c r="TEE129"/>
      <c r="TEF129"/>
      <c r="TEG129"/>
      <c r="TEH129"/>
      <c r="TEI129"/>
      <c r="TEJ129"/>
      <c r="TEK129"/>
      <c r="TEL129"/>
      <c r="TEM129"/>
      <c r="TEN129"/>
      <c r="TEO129"/>
      <c r="TEP129"/>
      <c r="TEQ129"/>
      <c r="TER129"/>
      <c r="TES129"/>
      <c r="TET129"/>
      <c r="TEU129"/>
      <c r="TEV129"/>
      <c r="TEW129"/>
      <c r="TEX129"/>
      <c r="TEY129"/>
      <c r="TEZ129"/>
      <c r="TFA129"/>
      <c r="TFB129"/>
      <c r="TFC129"/>
      <c r="TFD129"/>
      <c r="TFE129"/>
      <c r="TFF129"/>
      <c r="TFG129"/>
      <c r="TFH129"/>
      <c r="TFI129"/>
      <c r="TFJ129"/>
      <c r="TFK129"/>
      <c r="TFL129"/>
      <c r="TFM129"/>
      <c r="TFN129"/>
      <c r="TFO129"/>
      <c r="TFP129"/>
      <c r="TFQ129"/>
      <c r="TFR129"/>
      <c r="TFS129"/>
      <c r="TFT129"/>
      <c r="TFU129"/>
      <c r="TFV129"/>
      <c r="TFW129"/>
      <c r="TFX129"/>
      <c r="TFY129"/>
      <c r="TFZ129"/>
      <c r="TGA129"/>
      <c r="TGB129"/>
      <c r="TGC129"/>
      <c r="TGD129"/>
      <c r="TGE129"/>
      <c r="TGF129"/>
      <c r="TGG129"/>
      <c r="TGH129"/>
      <c r="TGI129"/>
      <c r="TGJ129"/>
      <c r="TGK129"/>
      <c r="TGL129"/>
      <c r="TGM129"/>
      <c r="TGN129"/>
      <c r="TGO129"/>
      <c r="TGP129"/>
      <c r="TGQ129"/>
      <c r="TGR129"/>
      <c r="TGS129"/>
      <c r="TGT129"/>
      <c r="TGU129"/>
      <c r="TGV129"/>
      <c r="TGW129"/>
      <c r="TGX129"/>
      <c r="TGY129"/>
      <c r="TGZ129"/>
      <c r="THA129"/>
      <c r="THB129"/>
      <c r="THC129"/>
      <c r="THD129"/>
      <c r="THE129"/>
      <c r="THF129"/>
      <c r="THG129"/>
      <c r="THH129"/>
      <c r="THI129"/>
      <c r="THJ129"/>
      <c r="THK129"/>
      <c r="THL129"/>
      <c r="THM129"/>
      <c r="THN129"/>
      <c r="THO129"/>
      <c r="THP129"/>
      <c r="THQ129"/>
      <c r="THR129"/>
      <c r="THS129"/>
      <c r="THT129"/>
      <c r="THU129"/>
      <c r="THV129"/>
      <c r="THW129"/>
      <c r="THX129"/>
      <c r="THY129"/>
      <c r="THZ129"/>
      <c r="TIA129"/>
      <c r="TIB129"/>
      <c r="TIC129"/>
      <c r="TID129"/>
      <c r="TIE129"/>
      <c r="TIF129"/>
      <c r="TIG129"/>
      <c r="TIH129"/>
      <c r="TII129"/>
      <c r="TIJ129"/>
      <c r="TIK129"/>
      <c r="TIL129"/>
      <c r="TIM129"/>
      <c r="TIN129"/>
      <c r="TIO129"/>
      <c r="TIP129"/>
      <c r="TIQ129"/>
      <c r="TIR129"/>
      <c r="TIS129"/>
      <c r="TIT129"/>
      <c r="TIU129"/>
      <c r="TIV129"/>
      <c r="TIW129"/>
      <c r="TIX129"/>
      <c r="TIY129"/>
      <c r="TIZ129"/>
      <c r="TJA129"/>
      <c r="TJB129"/>
      <c r="TJC129"/>
      <c r="TJD129"/>
      <c r="TJE129"/>
      <c r="TJF129"/>
      <c r="TJG129"/>
      <c r="TJH129"/>
      <c r="TJI129"/>
      <c r="TJJ129"/>
      <c r="TJK129"/>
      <c r="TJL129"/>
      <c r="TJM129"/>
      <c r="TJN129"/>
      <c r="TJO129"/>
      <c r="TJP129"/>
      <c r="TJQ129"/>
      <c r="TJR129"/>
      <c r="TJS129"/>
      <c r="TJT129"/>
      <c r="TJU129"/>
      <c r="TJV129"/>
      <c r="TJW129"/>
      <c r="TJX129"/>
      <c r="TJY129"/>
      <c r="TJZ129"/>
      <c r="TKA129"/>
      <c r="TKB129"/>
      <c r="TKC129"/>
      <c r="TKD129"/>
      <c r="TKE129"/>
      <c r="TKF129"/>
      <c r="TKG129"/>
      <c r="TKH129"/>
      <c r="TKI129"/>
      <c r="TKJ129"/>
      <c r="TKK129"/>
      <c r="TKL129"/>
      <c r="TKM129"/>
      <c r="TKN129"/>
      <c r="TKO129"/>
      <c r="TKP129"/>
      <c r="TKQ129"/>
      <c r="TKR129"/>
      <c r="TKS129"/>
      <c r="TKT129"/>
      <c r="TKU129"/>
      <c r="TKV129"/>
      <c r="TKW129"/>
      <c r="TKX129"/>
      <c r="TKY129"/>
      <c r="TKZ129"/>
      <c r="TLA129"/>
      <c r="TLB129"/>
      <c r="TLC129"/>
      <c r="TLD129"/>
      <c r="TLE129"/>
      <c r="TLF129"/>
      <c r="TLG129"/>
      <c r="TLH129"/>
      <c r="TLI129"/>
      <c r="TLJ129"/>
      <c r="TLK129"/>
      <c r="TLL129"/>
      <c r="TLM129"/>
      <c r="TLN129"/>
      <c r="TLO129"/>
      <c r="TLP129"/>
      <c r="TLQ129"/>
      <c r="TLR129"/>
      <c r="TLS129"/>
      <c r="TLT129"/>
      <c r="TLU129"/>
      <c r="TLV129"/>
      <c r="TLW129"/>
      <c r="TLX129"/>
      <c r="TLY129"/>
      <c r="TLZ129"/>
      <c r="TMA129"/>
      <c r="TMB129"/>
      <c r="TMC129"/>
      <c r="TMD129"/>
      <c r="TME129"/>
      <c r="TMF129"/>
      <c r="TMG129"/>
      <c r="TMH129"/>
      <c r="TMI129"/>
      <c r="TMJ129"/>
      <c r="TMK129"/>
      <c r="TML129"/>
      <c r="TMM129"/>
      <c r="TMN129"/>
      <c r="TMO129"/>
      <c r="TMP129"/>
      <c r="TMQ129"/>
      <c r="TMR129"/>
      <c r="TMS129"/>
      <c r="TMT129"/>
      <c r="TMU129"/>
      <c r="TMV129"/>
      <c r="TMW129"/>
      <c r="TMX129"/>
      <c r="TMY129"/>
      <c r="TMZ129"/>
      <c r="TNA129"/>
      <c r="TNB129"/>
      <c r="TNC129"/>
      <c r="TND129"/>
      <c r="TNE129"/>
      <c r="TNF129"/>
      <c r="TNG129"/>
      <c r="TNH129"/>
      <c r="TNI129"/>
      <c r="TNJ129"/>
      <c r="TNK129"/>
      <c r="TNL129"/>
      <c r="TNM129"/>
      <c r="TNN129"/>
      <c r="TNO129"/>
      <c r="TNP129"/>
      <c r="TNQ129"/>
      <c r="TNR129"/>
      <c r="TNS129"/>
      <c r="TNT129"/>
      <c r="TNU129"/>
      <c r="TNV129"/>
      <c r="TNW129"/>
      <c r="TNX129"/>
      <c r="TNY129"/>
      <c r="TNZ129"/>
      <c r="TOA129"/>
      <c r="TOB129"/>
      <c r="TOC129"/>
      <c r="TOD129"/>
      <c r="TOE129"/>
      <c r="TOF129"/>
      <c r="TOG129"/>
      <c r="TOH129"/>
      <c r="TOI129"/>
      <c r="TOJ129"/>
      <c r="TOK129"/>
      <c r="TOL129"/>
      <c r="TOM129"/>
      <c r="TON129"/>
      <c r="TOO129"/>
      <c r="TOP129"/>
      <c r="TOQ129"/>
      <c r="TOR129"/>
      <c r="TOS129"/>
      <c r="TOT129"/>
      <c r="TOU129"/>
      <c r="TOV129"/>
      <c r="TOW129"/>
      <c r="TOX129"/>
      <c r="TOY129"/>
      <c r="TOZ129"/>
      <c r="TPA129"/>
      <c r="TPB129"/>
      <c r="TPC129"/>
      <c r="TPD129"/>
      <c r="TPE129"/>
      <c r="TPF129"/>
      <c r="TPG129"/>
      <c r="TPH129"/>
      <c r="TPI129"/>
      <c r="TPJ129"/>
      <c r="TPK129"/>
      <c r="TPL129"/>
      <c r="TPM129"/>
      <c r="TPN129"/>
      <c r="TPO129"/>
      <c r="TPP129"/>
      <c r="TPQ129"/>
      <c r="TPR129"/>
      <c r="TPS129"/>
      <c r="TPT129"/>
      <c r="TPU129"/>
      <c r="TPV129"/>
      <c r="TPW129"/>
      <c r="TPX129"/>
      <c r="TPY129"/>
      <c r="TPZ129"/>
      <c r="TQA129"/>
      <c r="TQB129"/>
      <c r="TQC129"/>
      <c r="TQD129"/>
      <c r="TQE129"/>
      <c r="TQF129"/>
      <c r="TQG129"/>
      <c r="TQH129"/>
      <c r="TQI129"/>
      <c r="TQJ129"/>
      <c r="TQK129"/>
      <c r="TQL129"/>
      <c r="TQM129"/>
      <c r="TQN129"/>
      <c r="TQO129"/>
      <c r="TQP129"/>
      <c r="TQQ129"/>
      <c r="TQR129"/>
      <c r="TQS129"/>
      <c r="TQT129"/>
      <c r="TQU129"/>
      <c r="TQV129"/>
      <c r="TQW129"/>
      <c r="TQX129"/>
      <c r="TQY129"/>
      <c r="TQZ129"/>
      <c r="TRA129"/>
      <c r="TRB129"/>
      <c r="TRC129"/>
      <c r="TRD129"/>
      <c r="TRE129"/>
      <c r="TRF129"/>
      <c r="TRG129"/>
      <c r="TRH129"/>
      <c r="TRI129"/>
      <c r="TRJ129"/>
      <c r="TRK129"/>
      <c r="TRL129"/>
      <c r="TRM129"/>
      <c r="TRN129"/>
      <c r="TRO129"/>
      <c r="TRP129"/>
      <c r="TRQ129"/>
      <c r="TRR129"/>
      <c r="TRS129"/>
      <c r="TRT129"/>
      <c r="TRU129"/>
      <c r="TRV129"/>
      <c r="TRW129"/>
      <c r="TRX129"/>
      <c r="TRY129"/>
      <c r="TRZ129"/>
      <c r="TSA129"/>
      <c r="TSB129"/>
      <c r="TSC129"/>
      <c r="TSD129"/>
      <c r="TSE129"/>
      <c r="TSF129"/>
      <c r="TSG129"/>
      <c r="TSH129"/>
      <c r="TSI129"/>
      <c r="TSJ129"/>
      <c r="TSK129"/>
      <c r="TSL129"/>
      <c r="TSM129"/>
      <c r="TSN129"/>
      <c r="TSO129"/>
      <c r="TSP129"/>
      <c r="TSQ129"/>
      <c r="TSR129"/>
      <c r="TSS129"/>
      <c r="TST129"/>
      <c r="TSU129"/>
      <c r="TSV129"/>
      <c r="TSW129"/>
      <c r="TSX129"/>
      <c r="TSY129"/>
      <c r="TSZ129"/>
      <c r="TTA129"/>
      <c r="TTB129"/>
      <c r="TTC129"/>
      <c r="TTD129"/>
      <c r="TTE129"/>
      <c r="TTF129"/>
      <c r="TTG129"/>
      <c r="TTH129"/>
      <c r="TTI129"/>
      <c r="TTJ129"/>
      <c r="TTK129"/>
      <c r="TTL129"/>
      <c r="TTM129"/>
      <c r="TTN129"/>
      <c r="TTO129"/>
      <c r="TTP129"/>
      <c r="TTQ129"/>
      <c r="TTR129"/>
      <c r="TTS129"/>
      <c r="TTT129"/>
      <c r="TTU129"/>
      <c r="TTV129"/>
      <c r="TTW129"/>
      <c r="TTX129"/>
      <c r="TTY129"/>
      <c r="TTZ129"/>
      <c r="TUA129"/>
      <c r="TUB129"/>
      <c r="TUC129"/>
      <c r="TUD129"/>
      <c r="TUE129"/>
      <c r="TUF129"/>
      <c r="TUG129"/>
      <c r="TUH129"/>
      <c r="TUI129"/>
      <c r="TUJ129"/>
      <c r="TUK129"/>
      <c r="TUL129"/>
      <c r="TUM129"/>
      <c r="TUN129"/>
      <c r="TUO129"/>
      <c r="TUP129"/>
      <c r="TUQ129"/>
      <c r="TUR129"/>
      <c r="TUS129"/>
      <c r="TUT129"/>
      <c r="TUU129"/>
      <c r="TUV129"/>
      <c r="TUW129"/>
      <c r="TUX129"/>
      <c r="TUY129"/>
      <c r="TUZ129"/>
      <c r="TVA129"/>
      <c r="TVB129"/>
      <c r="TVC129"/>
      <c r="TVD129"/>
      <c r="TVE129"/>
      <c r="TVF129"/>
      <c r="TVG129"/>
      <c r="TVH129"/>
      <c r="TVI129"/>
      <c r="TVJ129"/>
      <c r="TVK129"/>
      <c r="TVL129"/>
      <c r="TVM129"/>
      <c r="TVN129"/>
      <c r="TVO129"/>
      <c r="TVP129"/>
      <c r="TVQ129"/>
      <c r="TVR129"/>
      <c r="TVS129"/>
      <c r="TVT129"/>
      <c r="TVU129"/>
      <c r="TVV129"/>
      <c r="TVW129"/>
      <c r="TVX129"/>
      <c r="TVY129"/>
      <c r="TVZ129"/>
      <c r="TWA129"/>
      <c r="TWB129"/>
      <c r="TWC129"/>
      <c r="TWD129"/>
      <c r="TWE129"/>
      <c r="TWF129"/>
      <c r="TWG129"/>
      <c r="TWH129"/>
      <c r="TWI129"/>
      <c r="TWJ129"/>
      <c r="TWK129"/>
      <c r="TWL129"/>
      <c r="TWM129"/>
      <c r="TWN129"/>
      <c r="TWO129"/>
      <c r="TWP129"/>
      <c r="TWQ129"/>
      <c r="TWR129"/>
      <c r="TWS129"/>
      <c r="TWT129"/>
      <c r="TWU129"/>
      <c r="TWV129"/>
      <c r="TWW129"/>
      <c r="TWX129"/>
      <c r="TWY129"/>
      <c r="TWZ129"/>
      <c r="TXA129"/>
      <c r="TXB129"/>
      <c r="TXC129"/>
      <c r="TXD129"/>
      <c r="TXE129"/>
      <c r="TXF129"/>
      <c r="TXG129"/>
      <c r="TXH129"/>
      <c r="TXI129"/>
      <c r="TXJ129"/>
      <c r="TXK129"/>
      <c r="TXL129"/>
      <c r="TXM129"/>
      <c r="TXN129"/>
      <c r="TXO129"/>
      <c r="TXP129"/>
      <c r="TXQ129"/>
      <c r="TXR129"/>
      <c r="TXS129"/>
      <c r="TXT129"/>
      <c r="TXU129"/>
      <c r="TXV129"/>
      <c r="TXW129"/>
      <c r="TXX129"/>
      <c r="TXY129"/>
      <c r="TXZ129"/>
      <c r="TYA129"/>
      <c r="TYB129"/>
      <c r="TYC129"/>
      <c r="TYD129"/>
      <c r="TYE129"/>
      <c r="TYF129"/>
      <c r="TYG129"/>
      <c r="TYH129"/>
      <c r="TYI129"/>
      <c r="TYJ129"/>
      <c r="TYK129"/>
      <c r="TYL129"/>
      <c r="TYM129"/>
      <c r="TYN129"/>
      <c r="TYO129"/>
      <c r="TYP129"/>
      <c r="TYQ129"/>
      <c r="TYR129"/>
      <c r="TYS129"/>
      <c r="TYT129"/>
      <c r="TYU129"/>
      <c r="TYV129"/>
      <c r="TYW129"/>
      <c r="TYX129"/>
      <c r="TYY129"/>
      <c r="TYZ129"/>
      <c r="TZA129"/>
      <c r="TZB129"/>
      <c r="TZC129"/>
      <c r="TZD129"/>
      <c r="TZE129"/>
      <c r="TZF129"/>
      <c r="TZG129"/>
      <c r="TZH129"/>
      <c r="TZI129"/>
      <c r="TZJ129"/>
      <c r="TZK129"/>
      <c r="TZL129"/>
      <c r="TZM129"/>
      <c r="TZN129"/>
      <c r="TZO129"/>
      <c r="TZP129"/>
      <c r="TZQ129"/>
      <c r="TZR129"/>
      <c r="TZS129"/>
      <c r="TZT129"/>
      <c r="TZU129"/>
      <c r="TZV129"/>
      <c r="TZW129"/>
      <c r="TZX129"/>
      <c r="TZY129"/>
      <c r="TZZ129"/>
      <c r="UAA129"/>
      <c r="UAB129"/>
      <c r="UAC129"/>
      <c r="UAD129"/>
      <c r="UAE129"/>
      <c r="UAF129"/>
      <c r="UAG129"/>
      <c r="UAH129"/>
      <c r="UAI129"/>
      <c r="UAJ129"/>
      <c r="UAK129"/>
      <c r="UAL129"/>
      <c r="UAM129"/>
      <c r="UAN129"/>
      <c r="UAO129"/>
      <c r="UAP129"/>
      <c r="UAQ129"/>
      <c r="UAR129"/>
      <c r="UAS129"/>
      <c r="UAT129"/>
      <c r="UAU129"/>
      <c r="UAV129"/>
      <c r="UAW129"/>
      <c r="UAX129"/>
      <c r="UAY129"/>
      <c r="UAZ129"/>
      <c r="UBA129"/>
      <c r="UBB129"/>
      <c r="UBC129"/>
      <c r="UBD129"/>
      <c r="UBE129"/>
      <c r="UBF129"/>
      <c r="UBG129"/>
      <c r="UBH129"/>
      <c r="UBI129"/>
      <c r="UBJ129"/>
      <c r="UBK129"/>
      <c r="UBL129"/>
      <c r="UBM129"/>
      <c r="UBN129"/>
      <c r="UBO129"/>
      <c r="UBP129"/>
      <c r="UBQ129"/>
      <c r="UBR129"/>
      <c r="UBS129"/>
      <c r="UBT129"/>
      <c r="UBU129"/>
      <c r="UBV129"/>
      <c r="UBW129"/>
      <c r="UBX129"/>
      <c r="UBY129"/>
      <c r="UBZ129"/>
      <c r="UCA129"/>
      <c r="UCB129"/>
      <c r="UCC129"/>
      <c r="UCD129"/>
      <c r="UCE129"/>
      <c r="UCF129"/>
      <c r="UCG129"/>
      <c r="UCH129"/>
      <c r="UCI129"/>
      <c r="UCJ129"/>
      <c r="UCK129"/>
      <c r="UCL129"/>
      <c r="UCM129"/>
      <c r="UCN129"/>
      <c r="UCO129"/>
      <c r="UCP129"/>
      <c r="UCQ129"/>
      <c r="UCR129"/>
      <c r="UCS129"/>
      <c r="UCT129"/>
      <c r="UCU129"/>
      <c r="UCV129"/>
      <c r="UCW129"/>
      <c r="UCX129"/>
      <c r="UCY129"/>
      <c r="UCZ129"/>
      <c r="UDA129"/>
      <c r="UDB129"/>
      <c r="UDC129"/>
      <c r="UDD129"/>
      <c r="UDE129"/>
      <c r="UDF129"/>
      <c r="UDG129"/>
      <c r="UDH129"/>
      <c r="UDI129"/>
      <c r="UDJ129"/>
      <c r="UDK129"/>
      <c r="UDL129"/>
      <c r="UDM129"/>
      <c r="UDN129"/>
      <c r="UDO129"/>
      <c r="UDP129"/>
      <c r="UDQ129"/>
      <c r="UDR129"/>
      <c r="UDS129"/>
      <c r="UDT129"/>
      <c r="UDU129"/>
      <c r="UDV129"/>
      <c r="UDW129"/>
      <c r="UDX129"/>
      <c r="UDY129"/>
      <c r="UDZ129"/>
      <c r="UEA129"/>
      <c r="UEB129"/>
      <c r="UEC129"/>
      <c r="UED129"/>
      <c r="UEE129"/>
      <c r="UEF129"/>
      <c r="UEG129"/>
      <c r="UEH129"/>
      <c r="UEI129"/>
      <c r="UEJ129"/>
      <c r="UEK129"/>
      <c r="UEL129"/>
      <c r="UEM129"/>
      <c r="UEN129"/>
      <c r="UEO129"/>
      <c r="UEP129"/>
      <c r="UEQ129"/>
      <c r="UER129"/>
      <c r="UES129"/>
      <c r="UET129"/>
      <c r="UEU129"/>
      <c r="UEV129"/>
      <c r="UEW129"/>
      <c r="UEX129"/>
      <c r="UEY129"/>
      <c r="UEZ129"/>
      <c r="UFA129"/>
      <c r="UFB129"/>
      <c r="UFC129"/>
      <c r="UFD129"/>
      <c r="UFE129"/>
      <c r="UFF129"/>
      <c r="UFG129"/>
      <c r="UFH129"/>
      <c r="UFI129"/>
      <c r="UFJ129"/>
      <c r="UFK129"/>
      <c r="UFL129"/>
      <c r="UFM129"/>
      <c r="UFN129"/>
      <c r="UFO129"/>
      <c r="UFP129"/>
      <c r="UFQ129"/>
      <c r="UFR129"/>
      <c r="UFS129"/>
      <c r="UFT129"/>
      <c r="UFU129"/>
      <c r="UFV129"/>
      <c r="UFW129"/>
      <c r="UFX129"/>
      <c r="UFY129"/>
      <c r="UFZ129"/>
      <c r="UGA129"/>
      <c r="UGB129"/>
      <c r="UGC129"/>
      <c r="UGD129"/>
      <c r="UGE129"/>
      <c r="UGF129"/>
      <c r="UGG129"/>
      <c r="UGH129"/>
      <c r="UGI129"/>
      <c r="UGJ129"/>
      <c r="UGK129"/>
      <c r="UGL129"/>
      <c r="UGM129"/>
      <c r="UGN129"/>
      <c r="UGO129"/>
      <c r="UGP129"/>
      <c r="UGQ129"/>
      <c r="UGR129"/>
      <c r="UGS129"/>
      <c r="UGT129"/>
      <c r="UGU129"/>
      <c r="UGV129"/>
      <c r="UGW129"/>
      <c r="UGX129"/>
      <c r="UGY129"/>
      <c r="UGZ129"/>
      <c r="UHA129"/>
      <c r="UHB129"/>
      <c r="UHC129"/>
      <c r="UHD129"/>
      <c r="UHE129"/>
      <c r="UHF129"/>
      <c r="UHG129"/>
      <c r="UHH129"/>
      <c r="UHI129"/>
      <c r="UHJ129"/>
      <c r="UHK129"/>
      <c r="UHL129"/>
      <c r="UHM129"/>
      <c r="UHN129"/>
      <c r="UHO129"/>
      <c r="UHP129"/>
      <c r="UHQ129"/>
      <c r="UHR129"/>
      <c r="UHS129"/>
      <c r="UHT129"/>
      <c r="UHU129"/>
      <c r="UHV129"/>
      <c r="UHW129"/>
      <c r="UHX129"/>
      <c r="UHY129"/>
      <c r="UHZ129"/>
      <c r="UIA129"/>
      <c r="UIB129"/>
      <c r="UIC129"/>
      <c r="UID129"/>
      <c r="UIE129"/>
      <c r="UIF129"/>
      <c r="UIG129"/>
      <c r="UIH129"/>
      <c r="UII129"/>
      <c r="UIJ129"/>
      <c r="UIK129"/>
      <c r="UIL129"/>
      <c r="UIM129"/>
      <c r="UIN129"/>
      <c r="UIO129"/>
      <c r="UIP129"/>
      <c r="UIQ129"/>
      <c r="UIR129"/>
      <c r="UIS129"/>
      <c r="UIT129"/>
      <c r="UIU129"/>
      <c r="UIV129"/>
      <c r="UIW129"/>
      <c r="UIX129"/>
      <c r="UIY129"/>
      <c r="UIZ129"/>
      <c r="UJA129"/>
      <c r="UJB129"/>
      <c r="UJC129"/>
      <c r="UJD129"/>
      <c r="UJE129"/>
      <c r="UJF129"/>
      <c r="UJG129"/>
      <c r="UJH129"/>
      <c r="UJI129"/>
      <c r="UJJ129"/>
      <c r="UJK129"/>
      <c r="UJL129"/>
      <c r="UJM129"/>
      <c r="UJN129"/>
      <c r="UJO129"/>
      <c r="UJP129"/>
      <c r="UJQ129"/>
      <c r="UJR129"/>
      <c r="UJS129"/>
      <c r="UJT129"/>
      <c r="UJU129"/>
      <c r="UJV129"/>
      <c r="UJW129"/>
      <c r="UJX129"/>
      <c r="UJY129"/>
      <c r="UJZ129"/>
      <c r="UKA129"/>
      <c r="UKB129"/>
      <c r="UKC129"/>
      <c r="UKD129"/>
      <c r="UKE129"/>
      <c r="UKF129"/>
      <c r="UKG129"/>
      <c r="UKH129"/>
      <c r="UKI129"/>
      <c r="UKJ129"/>
      <c r="UKK129"/>
      <c r="UKL129"/>
      <c r="UKM129"/>
      <c r="UKN129"/>
      <c r="UKO129"/>
      <c r="UKP129"/>
      <c r="UKQ129"/>
      <c r="UKR129"/>
      <c r="UKS129"/>
      <c r="UKT129"/>
      <c r="UKU129"/>
      <c r="UKV129"/>
      <c r="UKW129"/>
      <c r="UKX129"/>
      <c r="UKY129"/>
      <c r="UKZ129"/>
      <c r="ULA129"/>
      <c r="ULB129"/>
      <c r="ULC129"/>
      <c r="ULD129"/>
      <c r="ULE129"/>
      <c r="ULF129"/>
      <c r="ULG129"/>
      <c r="ULH129"/>
      <c r="ULI129"/>
      <c r="ULJ129"/>
      <c r="ULK129"/>
      <c r="ULL129"/>
      <c r="ULM129"/>
      <c r="ULN129"/>
      <c r="ULO129"/>
      <c r="ULP129"/>
      <c r="ULQ129"/>
      <c r="ULR129"/>
      <c r="ULS129"/>
      <c r="ULT129"/>
      <c r="ULU129"/>
      <c r="ULV129"/>
      <c r="ULW129"/>
      <c r="ULX129"/>
      <c r="ULY129"/>
      <c r="ULZ129"/>
      <c r="UMA129"/>
      <c r="UMB129"/>
      <c r="UMC129"/>
      <c r="UMD129"/>
      <c r="UME129"/>
      <c r="UMF129"/>
      <c r="UMG129"/>
      <c r="UMH129"/>
      <c r="UMI129"/>
      <c r="UMJ129"/>
      <c r="UMK129"/>
      <c r="UML129"/>
      <c r="UMM129"/>
      <c r="UMN129"/>
      <c r="UMO129"/>
      <c r="UMP129"/>
      <c r="UMQ129"/>
      <c r="UMR129"/>
      <c r="UMS129"/>
      <c r="UMT129"/>
      <c r="UMU129"/>
      <c r="UMV129"/>
      <c r="UMW129"/>
      <c r="UMX129"/>
      <c r="UMY129"/>
      <c r="UMZ129"/>
      <c r="UNA129"/>
      <c r="UNB129"/>
      <c r="UNC129"/>
      <c r="UND129"/>
      <c r="UNE129"/>
      <c r="UNF129"/>
      <c r="UNG129"/>
      <c r="UNH129"/>
      <c r="UNI129"/>
      <c r="UNJ129"/>
      <c r="UNK129"/>
      <c r="UNL129"/>
      <c r="UNM129"/>
      <c r="UNN129"/>
      <c r="UNO129"/>
      <c r="UNP129"/>
      <c r="UNQ129"/>
      <c r="UNR129"/>
      <c r="UNS129"/>
      <c r="UNT129"/>
      <c r="UNU129"/>
      <c r="UNV129"/>
      <c r="UNW129"/>
      <c r="UNX129"/>
      <c r="UNY129"/>
      <c r="UNZ129"/>
      <c r="UOA129"/>
      <c r="UOB129"/>
      <c r="UOC129"/>
      <c r="UOD129"/>
      <c r="UOE129"/>
      <c r="UOF129"/>
      <c r="UOG129"/>
      <c r="UOH129"/>
      <c r="UOI129"/>
      <c r="UOJ129"/>
      <c r="UOK129"/>
      <c r="UOL129"/>
      <c r="UOM129"/>
      <c r="UON129"/>
      <c r="UOO129"/>
      <c r="UOP129"/>
      <c r="UOQ129"/>
      <c r="UOR129"/>
      <c r="UOS129"/>
      <c r="UOT129"/>
      <c r="UOU129"/>
      <c r="UOV129"/>
      <c r="UOW129"/>
      <c r="UOX129"/>
      <c r="UOY129"/>
      <c r="UOZ129"/>
      <c r="UPA129"/>
      <c r="UPB129"/>
      <c r="UPC129"/>
      <c r="UPD129"/>
      <c r="UPE129"/>
      <c r="UPF129"/>
      <c r="UPG129"/>
      <c r="UPH129"/>
      <c r="UPI129"/>
      <c r="UPJ129"/>
      <c r="UPK129"/>
      <c r="UPL129"/>
      <c r="UPM129"/>
      <c r="UPN129"/>
      <c r="UPO129"/>
      <c r="UPP129"/>
      <c r="UPQ129"/>
      <c r="UPR129"/>
      <c r="UPS129"/>
      <c r="UPT129"/>
      <c r="UPU129"/>
      <c r="UPV129"/>
      <c r="UPW129"/>
      <c r="UPX129"/>
      <c r="UPY129"/>
      <c r="UPZ129"/>
      <c r="UQA129"/>
      <c r="UQB129"/>
      <c r="UQC129"/>
      <c r="UQD129"/>
      <c r="UQE129"/>
      <c r="UQF129"/>
      <c r="UQG129"/>
      <c r="UQH129"/>
      <c r="UQI129"/>
      <c r="UQJ129"/>
      <c r="UQK129"/>
      <c r="UQL129"/>
      <c r="UQM129"/>
      <c r="UQN129"/>
      <c r="UQO129"/>
      <c r="UQP129"/>
      <c r="UQQ129"/>
      <c r="UQR129"/>
      <c r="UQS129"/>
      <c r="UQT129"/>
      <c r="UQU129"/>
      <c r="UQV129"/>
      <c r="UQW129"/>
      <c r="UQX129"/>
      <c r="UQY129"/>
      <c r="UQZ129"/>
      <c r="URA129"/>
      <c r="URB129"/>
      <c r="URC129"/>
      <c r="URD129"/>
      <c r="URE129"/>
      <c r="URF129"/>
      <c r="URG129"/>
      <c r="URH129"/>
      <c r="URI129"/>
      <c r="URJ129"/>
      <c r="URK129"/>
      <c r="URL129"/>
      <c r="URM129"/>
      <c r="URN129"/>
      <c r="URO129"/>
      <c r="URP129"/>
      <c r="URQ129"/>
      <c r="URR129"/>
      <c r="URS129"/>
      <c r="URT129"/>
      <c r="URU129"/>
      <c r="URV129"/>
      <c r="URW129"/>
      <c r="URX129"/>
      <c r="URY129"/>
      <c r="URZ129"/>
      <c r="USA129"/>
      <c r="USB129"/>
      <c r="USC129"/>
      <c r="USD129"/>
      <c r="USE129"/>
      <c r="USF129"/>
      <c r="USG129"/>
      <c r="USH129"/>
      <c r="USI129"/>
      <c r="USJ129"/>
      <c r="USK129"/>
      <c r="USL129"/>
      <c r="USM129"/>
      <c r="USN129"/>
      <c r="USO129"/>
      <c r="USP129"/>
      <c r="USQ129"/>
      <c r="USR129"/>
      <c r="USS129"/>
      <c r="UST129"/>
      <c r="USU129"/>
      <c r="USV129"/>
      <c r="USW129"/>
      <c r="USX129"/>
      <c r="USY129"/>
      <c r="USZ129"/>
      <c r="UTA129"/>
      <c r="UTB129"/>
      <c r="UTC129"/>
      <c r="UTD129"/>
      <c r="UTE129"/>
      <c r="UTF129"/>
      <c r="UTG129"/>
      <c r="UTH129"/>
      <c r="UTI129"/>
      <c r="UTJ129"/>
      <c r="UTK129"/>
      <c r="UTL129"/>
      <c r="UTM129"/>
      <c r="UTN129"/>
      <c r="UTO129"/>
      <c r="UTP129"/>
      <c r="UTQ129"/>
      <c r="UTR129"/>
      <c r="UTS129"/>
      <c r="UTT129"/>
      <c r="UTU129"/>
      <c r="UTV129"/>
      <c r="UTW129"/>
      <c r="UTX129"/>
      <c r="UTY129"/>
      <c r="UTZ129"/>
      <c r="UUA129"/>
      <c r="UUB129"/>
      <c r="UUC129"/>
      <c r="UUD129"/>
      <c r="UUE129"/>
      <c r="UUF129"/>
      <c r="UUG129"/>
      <c r="UUH129"/>
      <c r="UUI129"/>
      <c r="UUJ129"/>
      <c r="UUK129"/>
      <c r="UUL129"/>
      <c r="UUM129"/>
      <c r="UUN129"/>
      <c r="UUO129"/>
      <c r="UUP129"/>
      <c r="UUQ129"/>
      <c r="UUR129"/>
      <c r="UUS129"/>
      <c r="UUT129"/>
      <c r="UUU129"/>
      <c r="UUV129"/>
      <c r="UUW129"/>
      <c r="UUX129"/>
      <c r="UUY129"/>
      <c r="UUZ129"/>
      <c r="UVA129"/>
      <c r="UVB129"/>
      <c r="UVC129"/>
      <c r="UVD129"/>
      <c r="UVE129"/>
      <c r="UVF129"/>
      <c r="UVG129"/>
      <c r="UVH129"/>
      <c r="UVI129"/>
      <c r="UVJ129"/>
      <c r="UVK129"/>
      <c r="UVL129"/>
      <c r="UVM129"/>
      <c r="UVN129"/>
      <c r="UVO129"/>
      <c r="UVP129"/>
      <c r="UVQ129"/>
      <c r="UVR129"/>
      <c r="UVS129"/>
      <c r="UVT129"/>
      <c r="UVU129"/>
      <c r="UVV129"/>
      <c r="UVW129"/>
      <c r="UVX129"/>
      <c r="UVY129"/>
      <c r="UVZ129"/>
      <c r="UWA129"/>
      <c r="UWB129"/>
      <c r="UWC129"/>
      <c r="UWD129"/>
      <c r="UWE129"/>
      <c r="UWF129"/>
      <c r="UWG129"/>
      <c r="UWH129"/>
      <c r="UWI129"/>
      <c r="UWJ129"/>
      <c r="UWK129"/>
      <c r="UWL129"/>
      <c r="UWM129"/>
      <c r="UWN129"/>
      <c r="UWO129"/>
      <c r="UWP129"/>
      <c r="UWQ129"/>
      <c r="UWR129"/>
      <c r="UWS129"/>
      <c r="UWT129"/>
      <c r="UWU129"/>
      <c r="UWV129"/>
      <c r="UWW129"/>
      <c r="UWX129"/>
      <c r="UWY129"/>
      <c r="UWZ129"/>
      <c r="UXA129"/>
      <c r="UXB129"/>
      <c r="UXC129"/>
      <c r="UXD129"/>
      <c r="UXE129"/>
      <c r="UXF129"/>
      <c r="UXG129"/>
      <c r="UXH129"/>
      <c r="UXI129"/>
      <c r="UXJ129"/>
      <c r="UXK129"/>
      <c r="UXL129"/>
      <c r="UXM129"/>
      <c r="UXN129"/>
      <c r="UXO129"/>
      <c r="UXP129"/>
      <c r="UXQ129"/>
      <c r="UXR129"/>
      <c r="UXS129"/>
      <c r="UXT129"/>
      <c r="UXU129"/>
      <c r="UXV129"/>
      <c r="UXW129"/>
      <c r="UXX129"/>
      <c r="UXY129"/>
      <c r="UXZ129"/>
      <c r="UYA129"/>
      <c r="UYB129"/>
      <c r="UYC129"/>
      <c r="UYD129"/>
      <c r="UYE129"/>
      <c r="UYF129"/>
      <c r="UYG129"/>
      <c r="UYH129"/>
      <c r="UYI129"/>
      <c r="UYJ129"/>
      <c r="UYK129"/>
      <c r="UYL129"/>
      <c r="UYM129"/>
      <c r="UYN129"/>
      <c r="UYO129"/>
      <c r="UYP129"/>
      <c r="UYQ129"/>
      <c r="UYR129"/>
      <c r="UYS129"/>
      <c r="UYT129"/>
      <c r="UYU129"/>
      <c r="UYV129"/>
      <c r="UYW129"/>
      <c r="UYX129"/>
      <c r="UYY129"/>
      <c r="UYZ129"/>
      <c r="UZA129"/>
      <c r="UZB129"/>
      <c r="UZC129"/>
      <c r="UZD129"/>
      <c r="UZE129"/>
      <c r="UZF129"/>
      <c r="UZG129"/>
      <c r="UZH129"/>
      <c r="UZI129"/>
      <c r="UZJ129"/>
      <c r="UZK129"/>
      <c r="UZL129"/>
      <c r="UZM129"/>
      <c r="UZN129"/>
      <c r="UZO129"/>
      <c r="UZP129"/>
      <c r="UZQ129"/>
      <c r="UZR129"/>
      <c r="UZS129"/>
      <c r="UZT129"/>
      <c r="UZU129"/>
      <c r="UZV129"/>
      <c r="UZW129"/>
      <c r="UZX129"/>
      <c r="UZY129"/>
      <c r="UZZ129"/>
      <c r="VAA129"/>
      <c r="VAB129"/>
      <c r="VAC129"/>
      <c r="VAD129"/>
      <c r="VAE129"/>
      <c r="VAF129"/>
      <c r="VAG129"/>
      <c r="VAH129"/>
      <c r="VAI129"/>
      <c r="VAJ129"/>
      <c r="VAK129"/>
      <c r="VAL129"/>
      <c r="VAM129"/>
      <c r="VAN129"/>
      <c r="VAO129"/>
      <c r="VAP129"/>
      <c r="VAQ129"/>
      <c r="VAR129"/>
      <c r="VAS129"/>
      <c r="VAT129"/>
      <c r="VAU129"/>
      <c r="VAV129"/>
      <c r="VAW129"/>
      <c r="VAX129"/>
      <c r="VAY129"/>
      <c r="VAZ129"/>
      <c r="VBA129"/>
      <c r="VBB129"/>
      <c r="VBC129"/>
      <c r="VBD129"/>
      <c r="VBE129"/>
      <c r="VBF129"/>
      <c r="VBG129"/>
      <c r="VBH129"/>
      <c r="VBI129"/>
      <c r="VBJ129"/>
      <c r="VBK129"/>
      <c r="VBL129"/>
      <c r="VBM129"/>
      <c r="VBN129"/>
      <c r="VBO129"/>
      <c r="VBP129"/>
      <c r="VBQ129"/>
      <c r="VBR129"/>
      <c r="VBS129"/>
      <c r="VBT129"/>
      <c r="VBU129"/>
      <c r="VBV129"/>
      <c r="VBW129"/>
      <c r="VBX129"/>
      <c r="VBY129"/>
      <c r="VBZ129"/>
      <c r="VCA129"/>
      <c r="VCB129"/>
      <c r="VCC129"/>
      <c r="VCD129"/>
      <c r="VCE129"/>
      <c r="VCF129"/>
      <c r="VCG129"/>
      <c r="VCH129"/>
      <c r="VCI129"/>
      <c r="VCJ129"/>
      <c r="VCK129"/>
      <c r="VCL129"/>
      <c r="VCM129"/>
      <c r="VCN129"/>
      <c r="VCO129"/>
      <c r="VCP129"/>
      <c r="VCQ129"/>
      <c r="VCR129"/>
      <c r="VCS129"/>
      <c r="VCT129"/>
      <c r="VCU129"/>
      <c r="VCV129"/>
      <c r="VCW129"/>
      <c r="VCX129"/>
      <c r="VCY129"/>
      <c r="VCZ129"/>
      <c r="VDA129"/>
      <c r="VDB129"/>
      <c r="VDC129"/>
      <c r="VDD129"/>
      <c r="VDE129"/>
      <c r="VDF129"/>
      <c r="VDG129"/>
      <c r="VDH129"/>
      <c r="VDI129"/>
      <c r="VDJ129"/>
      <c r="VDK129"/>
      <c r="VDL129"/>
      <c r="VDM129"/>
      <c r="VDN129"/>
      <c r="VDO129"/>
      <c r="VDP129"/>
      <c r="VDQ129"/>
      <c r="VDR129"/>
      <c r="VDS129"/>
      <c r="VDT129"/>
      <c r="VDU129"/>
      <c r="VDV129"/>
      <c r="VDW129"/>
      <c r="VDX129"/>
      <c r="VDY129"/>
      <c r="VDZ129"/>
      <c r="VEA129"/>
      <c r="VEB129"/>
      <c r="VEC129"/>
      <c r="VED129"/>
      <c r="VEE129"/>
      <c r="VEF129"/>
      <c r="VEG129"/>
      <c r="VEH129"/>
      <c r="VEI129"/>
      <c r="VEJ129"/>
      <c r="VEK129"/>
      <c r="VEL129"/>
      <c r="VEM129"/>
      <c r="VEN129"/>
      <c r="VEO129"/>
      <c r="VEP129"/>
      <c r="VEQ129"/>
      <c r="VER129"/>
      <c r="VES129"/>
      <c r="VET129"/>
      <c r="VEU129"/>
      <c r="VEV129"/>
      <c r="VEW129"/>
      <c r="VEX129"/>
      <c r="VEY129"/>
      <c r="VEZ129"/>
      <c r="VFA129"/>
      <c r="VFB129"/>
      <c r="VFC129"/>
      <c r="VFD129"/>
      <c r="VFE129"/>
      <c r="VFF129"/>
      <c r="VFG129"/>
      <c r="VFH129"/>
      <c r="VFI129"/>
      <c r="VFJ129"/>
      <c r="VFK129"/>
      <c r="VFL129"/>
      <c r="VFM129"/>
      <c r="VFN129"/>
      <c r="VFO129"/>
      <c r="VFP129"/>
      <c r="VFQ129"/>
      <c r="VFR129"/>
      <c r="VFS129"/>
      <c r="VFT129"/>
      <c r="VFU129"/>
      <c r="VFV129"/>
      <c r="VFW129"/>
      <c r="VFX129"/>
      <c r="VFY129"/>
      <c r="VFZ129"/>
      <c r="VGA129"/>
      <c r="VGB129"/>
      <c r="VGC129"/>
      <c r="VGD129"/>
      <c r="VGE129"/>
      <c r="VGF129"/>
      <c r="VGG129"/>
      <c r="VGH129"/>
      <c r="VGI129"/>
      <c r="VGJ129"/>
      <c r="VGK129"/>
      <c r="VGL129"/>
      <c r="VGM129"/>
      <c r="VGN129"/>
      <c r="VGO129"/>
      <c r="VGP129"/>
      <c r="VGQ129"/>
      <c r="VGR129"/>
      <c r="VGS129"/>
      <c r="VGT129"/>
      <c r="VGU129"/>
      <c r="VGV129"/>
      <c r="VGW129"/>
      <c r="VGX129"/>
      <c r="VGY129"/>
      <c r="VGZ129"/>
      <c r="VHA129"/>
      <c r="VHB129"/>
      <c r="VHC129"/>
      <c r="VHD129"/>
      <c r="VHE129"/>
      <c r="VHF129"/>
      <c r="VHG129"/>
      <c r="VHH129"/>
      <c r="VHI129"/>
      <c r="VHJ129"/>
      <c r="VHK129"/>
      <c r="VHL129"/>
      <c r="VHM129"/>
      <c r="VHN129"/>
      <c r="VHO129"/>
      <c r="VHP129"/>
      <c r="VHQ129"/>
      <c r="VHR129"/>
      <c r="VHS129"/>
      <c r="VHT129"/>
      <c r="VHU129"/>
      <c r="VHV129"/>
      <c r="VHW129"/>
      <c r="VHX129"/>
      <c r="VHY129"/>
      <c r="VHZ129"/>
      <c r="VIA129"/>
      <c r="VIB129"/>
      <c r="VIC129"/>
      <c r="VID129"/>
      <c r="VIE129"/>
      <c r="VIF129"/>
      <c r="VIG129"/>
      <c r="VIH129"/>
      <c r="VII129"/>
      <c r="VIJ129"/>
      <c r="VIK129"/>
      <c r="VIL129"/>
      <c r="VIM129"/>
      <c r="VIN129"/>
      <c r="VIO129"/>
      <c r="VIP129"/>
      <c r="VIQ129"/>
      <c r="VIR129"/>
      <c r="VIS129"/>
      <c r="VIT129"/>
      <c r="VIU129"/>
      <c r="VIV129"/>
      <c r="VIW129"/>
      <c r="VIX129"/>
      <c r="VIY129"/>
      <c r="VIZ129"/>
      <c r="VJA129"/>
      <c r="VJB129"/>
      <c r="VJC129"/>
      <c r="VJD129"/>
      <c r="VJE129"/>
      <c r="VJF129"/>
      <c r="VJG129"/>
      <c r="VJH129"/>
      <c r="VJI129"/>
      <c r="VJJ129"/>
      <c r="VJK129"/>
      <c r="VJL129"/>
      <c r="VJM129"/>
      <c r="VJN129"/>
      <c r="VJO129"/>
      <c r="VJP129"/>
      <c r="VJQ129"/>
      <c r="VJR129"/>
      <c r="VJS129"/>
      <c r="VJT129"/>
      <c r="VJU129"/>
      <c r="VJV129"/>
      <c r="VJW129"/>
      <c r="VJX129"/>
      <c r="VJY129"/>
      <c r="VJZ129"/>
      <c r="VKA129"/>
      <c r="VKB129"/>
      <c r="VKC129"/>
      <c r="VKD129"/>
      <c r="VKE129"/>
      <c r="VKF129"/>
      <c r="VKG129"/>
      <c r="VKH129"/>
      <c r="VKI129"/>
      <c r="VKJ129"/>
      <c r="VKK129"/>
      <c r="VKL129"/>
      <c r="VKM129"/>
      <c r="VKN129"/>
      <c r="VKO129"/>
      <c r="VKP129"/>
      <c r="VKQ129"/>
      <c r="VKR129"/>
      <c r="VKS129"/>
      <c r="VKT129"/>
      <c r="VKU129"/>
      <c r="VKV129"/>
      <c r="VKW129"/>
      <c r="VKX129"/>
      <c r="VKY129"/>
      <c r="VKZ129"/>
      <c r="VLA129"/>
      <c r="VLB129"/>
      <c r="VLC129"/>
      <c r="VLD129"/>
      <c r="VLE129"/>
      <c r="VLF129"/>
      <c r="VLG129"/>
      <c r="VLH129"/>
      <c r="VLI129"/>
      <c r="VLJ129"/>
      <c r="VLK129"/>
      <c r="VLL129"/>
      <c r="VLM129"/>
      <c r="VLN129"/>
      <c r="VLO129"/>
      <c r="VLP129"/>
      <c r="VLQ129"/>
      <c r="VLR129"/>
      <c r="VLS129"/>
      <c r="VLT129"/>
      <c r="VLU129"/>
      <c r="VLV129"/>
      <c r="VLW129"/>
      <c r="VLX129"/>
      <c r="VLY129"/>
      <c r="VLZ129"/>
      <c r="VMA129"/>
      <c r="VMB129"/>
      <c r="VMC129"/>
      <c r="VMD129"/>
      <c r="VME129"/>
      <c r="VMF129"/>
      <c r="VMG129"/>
      <c r="VMH129"/>
      <c r="VMI129"/>
      <c r="VMJ129"/>
      <c r="VMK129"/>
      <c r="VML129"/>
      <c r="VMM129"/>
      <c r="VMN129"/>
      <c r="VMO129"/>
      <c r="VMP129"/>
      <c r="VMQ129"/>
      <c r="VMR129"/>
      <c r="VMS129"/>
      <c r="VMT129"/>
      <c r="VMU129"/>
      <c r="VMV129"/>
      <c r="VMW129"/>
      <c r="VMX129"/>
      <c r="VMY129"/>
      <c r="VMZ129"/>
      <c r="VNA129"/>
      <c r="VNB129"/>
      <c r="VNC129"/>
      <c r="VND129"/>
      <c r="VNE129"/>
      <c r="VNF129"/>
      <c r="VNG129"/>
      <c r="VNH129"/>
      <c r="VNI129"/>
      <c r="VNJ129"/>
      <c r="VNK129"/>
      <c r="VNL129"/>
      <c r="VNM129"/>
      <c r="VNN129"/>
      <c r="VNO129"/>
      <c r="VNP129"/>
      <c r="VNQ129"/>
      <c r="VNR129"/>
      <c r="VNS129"/>
      <c r="VNT129"/>
      <c r="VNU129"/>
      <c r="VNV129"/>
      <c r="VNW129"/>
      <c r="VNX129"/>
      <c r="VNY129"/>
      <c r="VNZ129"/>
      <c r="VOA129"/>
      <c r="VOB129"/>
      <c r="VOC129"/>
      <c r="VOD129"/>
      <c r="VOE129"/>
      <c r="VOF129"/>
      <c r="VOG129"/>
      <c r="VOH129"/>
      <c r="VOI129"/>
      <c r="VOJ129"/>
      <c r="VOK129"/>
      <c r="VOL129"/>
      <c r="VOM129"/>
      <c r="VON129"/>
      <c r="VOO129"/>
      <c r="VOP129"/>
      <c r="VOQ129"/>
      <c r="VOR129"/>
      <c r="VOS129"/>
      <c r="VOT129"/>
      <c r="VOU129"/>
      <c r="VOV129"/>
      <c r="VOW129"/>
      <c r="VOX129"/>
      <c r="VOY129"/>
      <c r="VOZ129"/>
      <c r="VPA129"/>
      <c r="VPB129"/>
      <c r="VPC129"/>
      <c r="VPD129"/>
      <c r="VPE129"/>
      <c r="VPF129"/>
      <c r="VPG129"/>
      <c r="VPH129"/>
      <c r="VPI129"/>
      <c r="VPJ129"/>
      <c r="VPK129"/>
      <c r="VPL129"/>
      <c r="VPM129"/>
      <c r="VPN129"/>
      <c r="VPO129"/>
      <c r="VPP129"/>
      <c r="VPQ129"/>
      <c r="VPR129"/>
      <c r="VPS129"/>
      <c r="VPT129"/>
      <c r="VPU129"/>
      <c r="VPV129"/>
      <c r="VPW129"/>
      <c r="VPX129"/>
      <c r="VPY129"/>
      <c r="VPZ129"/>
      <c r="VQA129"/>
      <c r="VQB129"/>
      <c r="VQC129"/>
      <c r="VQD129"/>
      <c r="VQE129"/>
      <c r="VQF129"/>
      <c r="VQG129"/>
      <c r="VQH129"/>
      <c r="VQI129"/>
      <c r="VQJ129"/>
      <c r="VQK129"/>
      <c r="VQL129"/>
      <c r="VQM129"/>
      <c r="VQN129"/>
      <c r="VQO129"/>
      <c r="VQP129"/>
      <c r="VQQ129"/>
      <c r="VQR129"/>
      <c r="VQS129"/>
      <c r="VQT129"/>
      <c r="VQU129"/>
      <c r="VQV129"/>
      <c r="VQW129"/>
      <c r="VQX129"/>
      <c r="VQY129"/>
      <c r="VQZ129"/>
      <c r="VRA129"/>
      <c r="VRB129"/>
      <c r="VRC129"/>
      <c r="VRD129"/>
      <c r="VRE129"/>
      <c r="VRF129"/>
      <c r="VRG129"/>
      <c r="VRH129"/>
      <c r="VRI129"/>
      <c r="VRJ129"/>
      <c r="VRK129"/>
      <c r="VRL129"/>
      <c r="VRM129"/>
      <c r="VRN129"/>
      <c r="VRO129"/>
      <c r="VRP129"/>
      <c r="VRQ129"/>
      <c r="VRR129"/>
      <c r="VRS129"/>
      <c r="VRT129"/>
      <c r="VRU129"/>
      <c r="VRV129"/>
      <c r="VRW129"/>
      <c r="VRX129"/>
      <c r="VRY129"/>
      <c r="VRZ129"/>
      <c r="VSA129"/>
      <c r="VSB129"/>
      <c r="VSC129"/>
      <c r="VSD129"/>
      <c r="VSE129"/>
      <c r="VSF129"/>
      <c r="VSG129"/>
      <c r="VSH129"/>
      <c r="VSI129"/>
      <c r="VSJ129"/>
      <c r="VSK129"/>
      <c r="VSL129"/>
      <c r="VSM129"/>
      <c r="VSN129"/>
      <c r="VSO129"/>
      <c r="VSP129"/>
      <c r="VSQ129"/>
      <c r="VSR129"/>
      <c r="VSS129"/>
      <c r="VST129"/>
      <c r="VSU129"/>
      <c r="VSV129"/>
      <c r="VSW129"/>
      <c r="VSX129"/>
      <c r="VSY129"/>
      <c r="VSZ129"/>
      <c r="VTA129"/>
      <c r="VTB129"/>
      <c r="VTC129"/>
      <c r="VTD129"/>
      <c r="VTE129"/>
      <c r="VTF129"/>
      <c r="VTG129"/>
      <c r="VTH129"/>
      <c r="VTI129"/>
      <c r="VTJ129"/>
      <c r="VTK129"/>
      <c r="VTL129"/>
      <c r="VTM129"/>
      <c r="VTN129"/>
      <c r="VTO129"/>
      <c r="VTP129"/>
      <c r="VTQ129"/>
      <c r="VTR129"/>
      <c r="VTS129"/>
      <c r="VTT129"/>
      <c r="VTU129"/>
      <c r="VTV129"/>
      <c r="VTW129"/>
      <c r="VTX129"/>
      <c r="VTY129"/>
      <c r="VTZ129"/>
      <c r="VUA129"/>
      <c r="VUB129"/>
      <c r="VUC129"/>
      <c r="VUD129"/>
      <c r="VUE129"/>
      <c r="VUF129"/>
      <c r="VUG129"/>
      <c r="VUH129"/>
      <c r="VUI129"/>
      <c r="VUJ129"/>
      <c r="VUK129"/>
      <c r="VUL129"/>
      <c r="VUM129"/>
      <c r="VUN129"/>
      <c r="VUO129"/>
      <c r="VUP129"/>
      <c r="VUQ129"/>
      <c r="VUR129"/>
      <c r="VUS129"/>
      <c r="VUT129"/>
      <c r="VUU129"/>
      <c r="VUV129"/>
      <c r="VUW129"/>
      <c r="VUX129"/>
      <c r="VUY129"/>
      <c r="VUZ129"/>
      <c r="VVA129"/>
      <c r="VVB129"/>
      <c r="VVC129"/>
      <c r="VVD129"/>
      <c r="VVE129"/>
      <c r="VVF129"/>
      <c r="VVG129"/>
      <c r="VVH129"/>
      <c r="VVI129"/>
      <c r="VVJ129"/>
      <c r="VVK129"/>
      <c r="VVL129"/>
      <c r="VVM129"/>
      <c r="VVN129"/>
      <c r="VVO129"/>
      <c r="VVP129"/>
      <c r="VVQ129"/>
      <c r="VVR129"/>
      <c r="VVS129"/>
      <c r="VVT129"/>
      <c r="VVU129"/>
      <c r="VVV129"/>
      <c r="VVW129"/>
      <c r="VVX129"/>
      <c r="VVY129"/>
      <c r="VVZ129"/>
      <c r="VWA129"/>
      <c r="VWB129"/>
      <c r="VWC129"/>
      <c r="VWD129"/>
      <c r="VWE129"/>
      <c r="VWF129"/>
      <c r="VWG129"/>
      <c r="VWH129"/>
      <c r="VWI129"/>
      <c r="VWJ129"/>
      <c r="VWK129"/>
      <c r="VWL129"/>
      <c r="VWM129"/>
      <c r="VWN129"/>
      <c r="VWO129"/>
      <c r="VWP129"/>
      <c r="VWQ129"/>
      <c r="VWR129"/>
      <c r="VWS129"/>
      <c r="VWT129"/>
      <c r="VWU129"/>
      <c r="VWV129"/>
      <c r="VWW129"/>
      <c r="VWX129"/>
      <c r="VWY129"/>
      <c r="VWZ129"/>
      <c r="VXA129"/>
      <c r="VXB129"/>
      <c r="VXC129"/>
      <c r="VXD129"/>
      <c r="VXE129"/>
      <c r="VXF129"/>
      <c r="VXG129"/>
      <c r="VXH129"/>
      <c r="VXI129"/>
      <c r="VXJ129"/>
      <c r="VXK129"/>
      <c r="VXL129"/>
      <c r="VXM129"/>
      <c r="VXN129"/>
      <c r="VXO129"/>
      <c r="VXP129"/>
      <c r="VXQ129"/>
      <c r="VXR129"/>
      <c r="VXS129"/>
      <c r="VXT129"/>
      <c r="VXU129"/>
      <c r="VXV129"/>
      <c r="VXW129"/>
      <c r="VXX129"/>
      <c r="VXY129"/>
      <c r="VXZ129"/>
      <c r="VYA129"/>
      <c r="VYB129"/>
      <c r="VYC129"/>
      <c r="VYD129"/>
      <c r="VYE129"/>
      <c r="VYF129"/>
      <c r="VYG129"/>
      <c r="VYH129"/>
      <c r="VYI129"/>
      <c r="VYJ129"/>
      <c r="VYK129"/>
      <c r="VYL129"/>
      <c r="VYM129"/>
      <c r="VYN129"/>
      <c r="VYO129"/>
      <c r="VYP129"/>
      <c r="VYQ129"/>
      <c r="VYR129"/>
      <c r="VYS129"/>
      <c r="VYT129"/>
      <c r="VYU129"/>
      <c r="VYV129"/>
      <c r="VYW129"/>
      <c r="VYX129"/>
      <c r="VYY129"/>
      <c r="VYZ129"/>
      <c r="VZA129"/>
      <c r="VZB129"/>
      <c r="VZC129"/>
      <c r="VZD129"/>
      <c r="VZE129"/>
      <c r="VZF129"/>
      <c r="VZG129"/>
      <c r="VZH129"/>
      <c r="VZI129"/>
      <c r="VZJ129"/>
      <c r="VZK129"/>
      <c r="VZL129"/>
      <c r="VZM129"/>
      <c r="VZN129"/>
      <c r="VZO129"/>
      <c r="VZP129"/>
      <c r="VZQ129"/>
      <c r="VZR129"/>
      <c r="VZS129"/>
      <c r="VZT129"/>
      <c r="VZU129"/>
      <c r="VZV129"/>
      <c r="VZW129"/>
      <c r="VZX129"/>
      <c r="VZY129"/>
      <c r="VZZ129"/>
      <c r="WAA129"/>
      <c r="WAB129"/>
      <c r="WAC129"/>
      <c r="WAD129"/>
      <c r="WAE129"/>
      <c r="WAF129"/>
      <c r="WAG129"/>
      <c r="WAH129"/>
      <c r="WAI129"/>
      <c r="WAJ129"/>
      <c r="WAK129"/>
      <c r="WAL129"/>
      <c r="WAM129"/>
      <c r="WAN129"/>
      <c r="WAO129"/>
      <c r="WAP129"/>
      <c r="WAQ129"/>
      <c r="WAR129"/>
      <c r="WAS129"/>
      <c r="WAT129"/>
      <c r="WAU129"/>
      <c r="WAV129"/>
      <c r="WAW129"/>
      <c r="WAX129"/>
      <c r="WAY129"/>
      <c r="WAZ129"/>
      <c r="WBA129"/>
      <c r="WBB129"/>
      <c r="WBC129"/>
      <c r="WBD129"/>
      <c r="WBE129"/>
      <c r="WBF129"/>
      <c r="WBG129"/>
      <c r="WBH129"/>
      <c r="WBI129"/>
      <c r="WBJ129"/>
      <c r="WBK129"/>
      <c r="WBL129"/>
      <c r="WBM129"/>
      <c r="WBN129"/>
      <c r="WBO129"/>
      <c r="WBP129"/>
      <c r="WBQ129"/>
      <c r="WBR129"/>
      <c r="WBS129"/>
      <c r="WBT129"/>
      <c r="WBU129"/>
      <c r="WBV129"/>
      <c r="WBW129"/>
      <c r="WBX129"/>
      <c r="WBY129"/>
      <c r="WBZ129"/>
      <c r="WCA129"/>
      <c r="WCB129"/>
      <c r="WCC129"/>
      <c r="WCD129"/>
      <c r="WCE129"/>
      <c r="WCF129"/>
      <c r="WCG129"/>
      <c r="WCH129"/>
      <c r="WCI129"/>
      <c r="WCJ129"/>
      <c r="WCK129"/>
      <c r="WCL129"/>
      <c r="WCM129"/>
      <c r="WCN129"/>
      <c r="WCO129"/>
      <c r="WCP129"/>
      <c r="WCQ129"/>
      <c r="WCR129"/>
      <c r="WCS129"/>
      <c r="WCT129"/>
      <c r="WCU129"/>
      <c r="WCV129"/>
      <c r="WCW129"/>
      <c r="WCX129"/>
      <c r="WCY129"/>
      <c r="WCZ129"/>
      <c r="WDA129"/>
      <c r="WDB129"/>
      <c r="WDC129"/>
      <c r="WDD129"/>
      <c r="WDE129"/>
      <c r="WDF129"/>
      <c r="WDG129"/>
      <c r="WDH129"/>
      <c r="WDI129"/>
      <c r="WDJ129"/>
      <c r="WDK129"/>
      <c r="WDL129"/>
      <c r="WDM129"/>
      <c r="WDN129"/>
      <c r="WDO129"/>
      <c r="WDP129"/>
      <c r="WDQ129"/>
      <c r="WDR129"/>
      <c r="WDS129"/>
      <c r="WDT129"/>
      <c r="WDU129"/>
      <c r="WDV129"/>
      <c r="WDW129"/>
      <c r="WDX129"/>
      <c r="WDY129"/>
      <c r="WDZ129"/>
      <c r="WEA129"/>
      <c r="WEB129"/>
      <c r="WEC129"/>
      <c r="WED129"/>
      <c r="WEE129"/>
      <c r="WEF129"/>
      <c r="WEG129"/>
      <c r="WEH129"/>
      <c r="WEI129"/>
      <c r="WEJ129"/>
      <c r="WEK129"/>
      <c r="WEL129"/>
      <c r="WEM129"/>
      <c r="WEN129"/>
      <c r="WEO129"/>
      <c r="WEP129"/>
      <c r="WEQ129"/>
      <c r="WER129"/>
      <c r="WES129"/>
      <c r="WET129"/>
      <c r="WEU129"/>
      <c r="WEV129"/>
      <c r="WEW129"/>
      <c r="WEX129"/>
      <c r="WEY129"/>
      <c r="WEZ129"/>
      <c r="WFA129"/>
      <c r="WFB129"/>
      <c r="WFC129"/>
      <c r="WFD129"/>
      <c r="WFE129"/>
      <c r="WFF129"/>
      <c r="WFG129"/>
      <c r="WFH129"/>
      <c r="WFI129"/>
      <c r="WFJ129"/>
      <c r="WFK129"/>
      <c r="WFL129"/>
      <c r="WFM129"/>
      <c r="WFN129"/>
      <c r="WFO129"/>
      <c r="WFP129"/>
      <c r="WFQ129"/>
      <c r="WFR129"/>
      <c r="WFS129"/>
      <c r="WFT129"/>
      <c r="WFU129"/>
      <c r="WFV129"/>
      <c r="WFW129"/>
      <c r="WFX129"/>
      <c r="WFY129"/>
      <c r="WFZ129"/>
      <c r="WGA129"/>
      <c r="WGB129"/>
      <c r="WGC129"/>
      <c r="WGD129"/>
      <c r="WGE129"/>
      <c r="WGF129"/>
      <c r="WGG129"/>
      <c r="WGH129"/>
      <c r="WGI129"/>
      <c r="WGJ129"/>
      <c r="WGK129"/>
      <c r="WGL129"/>
      <c r="WGM129"/>
      <c r="WGN129"/>
      <c r="WGO129"/>
      <c r="WGP129"/>
      <c r="WGQ129"/>
      <c r="WGR129"/>
      <c r="WGS129"/>
      <c r="WGT129"/>
      <c r="WGU129"/>
      <c r="WGV129"/>
      <c r="WGW129"/>
      <c r="WGX129"/>
      <c r="WGY129"/>
      <c r="WGZ129"/>
      <c r="WHA129"/>
      <c r="WHB129"/>
      <c r="WHC129"/>
      <c r="WHD129"/>
      <c r="WHE129"/>
      <c r="WHF129"/>
      <c r="WHG129"/>
      <c r="WHH129"/>
      <c r="WHI129"/>
      <c r="WHJ129"/>
      <c r="WHK129"/>
      <c r="WHL129"/>
      <c r="WHM129"/>
      <c r="WHN129"/>
      <c r="WHO129"/>
      <c r="WHP129"/>
      <c r="WHQ129"/>
      <c r="WHR129"/>
      <c r="WHS129"/>
      <c r="WHT129"/>
      <c r="WHU129"/>
      <c r="WHV129"/>
      <c r="WHW129"/>
      <c r="WHX129"/>
      <c r="WHY129"/>
      <c r="WHZ129"/>
      <c r="WIA129"/>
      <c r="WIB129"/>
      <c r="WIC129"/>
      <c r="WID129"/>
      <c r="WIE129"/>
      <c r="WIF129"/>
      <c r="WIG129"/>
      <c r="WIH129"/>
      <c r="WII129"/>
      <c r="WIJ129"/>
      <c r="WIK129"/>
      <c r="WIL129"/>
      <c r="WIM129"/>
      <c r="WIN129"/>
      <c r="WIO129"/>
      <c r="WIP129"/>
      <c r="WIQ129"/>
      <c r="WIR129"/>
      <c r="WIS129"/>
      <c r="WIT129"/>
      <c r="WIU129"/>
      <c r="WIV129"/>
      <c r="WIW129"/>
      <c r="WIX129"/>
      <c r="WIY129"/>
      <c r="WIZ129"/>
      <c r="WJA129"/>
      <c r="WJB129"/>
      <c r="WJC129"/>
      <c r="WJD129"/>
      <c r="WJE129"/>
      <c r="WJF129"/>
      <c r="WJG129"/>
      <c r="WJH129"/>
      <c r="WJI129"/>
      <c r="WJJ129"/>
      <c r="WJK129"/>
      <c r="WJL129"/>
      <c r="WJM129"/>
      <c r="WJN129"/>
      <c r="WJO129"/>
      <c r="WJP129"/>
      <c r="WJQ129"/>
      <c r="WJR129"/>
      <c r="WJS129"/>
      <c r="WJT129"/>
      <c r="WJU129"/>
      <c r="WJV129"/>
      <c r="WJW129"/>
      <c r="WJX129"/>
      <c r="WJY129"/>
      <c r="WJZ129"/>
      <c r="WKA129"/>
      <c r="WKB129"/>
      <c r="WKC129"/>
      <c r="WKD129"/>
      <c r="WKE129"/>
      <c r="WKF129"/>
      <c r="WKG129"/>
      <c r="WKH129"/>
      <c r="WKI129"/>
      <c r="WKJ129"/>
      <c r="WKK129"/>
      <c r="WKL129"/>
      <c r="WKM129"/>
      <c r="WKN129"/>
      <c r="WKO129"/>
      <c r="WKP129"/>
      <c r="WKQ129"/>
      <c r="WKR129"/>
      <c r="WKS129"/>
      <c r="WKT129"/>
      <c r="WKU129"/>
      <c r="WKV129"/>
      <c r="WKW129"/>
      <c r="WKX129"/>
      <c r="WKY129"/>
      <c r="WKZ129"/>
      <c r="WLA129"/>
      <c r="WLB129"/>
      <c r="WLC129"/>
      <c r="WLD129"/>
      <c r="WLE129"/>
      <c r="WLF129"/>
      <c r="WLG129"/>
      <c r="WLH129"/>
      <c r="WLI129"/>
      <c r="WLJ129"/>
      <c r="WLK129"/>
      <c r="WLL129"/>
      <c r="WLM129"/>
      <c r="WLN129"/>
      <c r="WLO129"/>
      <c r="WLP129"/>
      <c r="WLQ129"/>
      <c r="WLR129"/>
      <c r="WLS129"/>
      <c r="WLT129"/>
      <c r="WLU129"/>
      <c r="WLV129"/>
      <c r="WLW129"/>
      <c r="WLX129"/>
      <c r="WLY129"/>
      <c r="WLZ129"/>
      <c r="WMA129"/>
      <c r="WMB129"/>
      <c r="WMC129"/>
      <c r="WMD129"/>
      <c r="WME129"/>
      <c r="WMF129"/>
      <c r="WMG129"/>
      <c r="WMH129"/>
      <c r="WMI129"/>
      <c r="WMJ129"/>
      <c r="WMK129"/>
      <c r="WML129"/>
      <c r="WMM129"/>
      <c r="WMN129"/>
      <c r="WMO129"/>
      <c r="WMP129"/>
      <c r="WMQ129"/>
      <c r="WMR129"/>
      <c r="WMS129"/>
      <c r="WMT129"/>
      <c r="WMU129"/>
      <c r="WMV129"/>
      <c r="WMW129"/>
      <c r="WMX129"/>
      <c r="WMY129"/>
      <c r="WMZ129"/>
      <c r="WNA129"/>
      <c r="WNB129"/>
      <c r="WNC129"/>
      <c r="WND129"/>
      <c r="WNE129"/>
      <c r="WNF129"/>
      <c r="WNG129"/>
      <c r="WNH129"/>
      <c r="WNI129"/>
      <c r="WNJ129"/>
      <c r="WNK129"/>
      <c r="WNL129"/>
      <c r="WNM129"/>
      <c r="WNN129"/>
      <c r="WNO129"/>
      <c r="WNP129"/>
      <c r="WNQ129"/>
      <c r="WNR129"/>
      <c r="WNS129"/>
      <c r="WNT129"/>
      <c r="WNU129"/>
      <c r="WNV129"/>
      <c r="WNW129"/>
      <c r="WNX129"/>
      <c r="WNY129"/>
      <c r="WNZ129"/>
      <c r="WOA129"/>
      <c r="WOB129"/>
      <c r="WOC129"/>
      <c r="WOD129"/>
      <c r="WOE129"/>
      <c r="WOF129"/>
      <c r="WOG129"/>
      <c r="WOH129"/>
      <c r="WOI129"/>
      <c r="WOJ129"/>
      <c r="WOK129"/>
      <c r="WOL129"/>
      <c r="WOM129"/>
      <c r="WON129"/>
      <c r="WOO129"/>
      <c r="WOP129"/>
      <c r="WOQ129"/>
      <c r="WOR129"/>
      <c r="WOS129"/>
      <c r="WOT129"/>
      <c r="WOU129"/>
      <c r="WOV129"/>
      <c r="WOW129"/>
      <c r="WOX129"/>
      <c r="WOY129"/>
      <c r="WOZ129"/>
      <c r="WPA129"/>
      <c r="WPB129"/>
      <c r="WPC129"/>
      <c r="WPD129"/>
      <c r="WPE129"/>
      <c r="WPF129"/>
      <c r="WPG129"/>
      <c r="WPH129"/>
      <c r="WPI129"/>
      <c r="WPJ129"/>
      <c r="WPK129"/>
      <c r="WPL129"/>
      <c r="WPM129"/>
      <c r="WPN129"/>
      <c r="WPO129"/>
      <c r="WPP129"/>
      <c r="WPQ129"/>
      <c r="WPR129"/>
      <c r="WPS129"/>
      <c r="WPT129"/>
      <c r="WPU129"/>
      <c r="WPV129"/>
      <c r="WPW129"/>
      <c r="WPX129"/>
      <c r="WPY129"/>
      <c r="WPZ129"/>
      <c r="WQA129"/>
      <c r="WQB129"/>
      <c r="WQC129"/>
      <c r="WQD129"/>
      <c r="WQE129"/>
      <c r="WQF129"/>
      <c r="WQG129"/>
      <c r="WQH129"/>
      <c r="WQI129"/>
      <c r="WQJ129"/>
      <c r="WQK129"/>
      <c r="WQL129"/>
      <c r="WQM129"/>
      <c r="WQN129"/>
      <c r="WQO129"/>
      <c r="WQP129"/>
      <c r="WQQ129"/>
      <c r="WQR129"/>
      <c r="WQS129"/>
      <c r="WQT129"/>
      <c r="WQU129"/>
      <c r="WQV129"/>
      <c r="WQW129"/>
      <c r="WQX129"/>
      <c r="WQY129"/>
      <c r="WQZ129"/>
      <c r="WRA129"/>
      <c r="WRB129"/>
      <c r="WRC129"/>
      <c r="WRD129"/>
      <c r="WRE129"/>
      <c r="WRF129"/>
      <c r="WRG129"/>
      <c r="WRH129"/>
      <c r="WRI129"/>
      <c r="WRJ129"/>
      <c r="WRK129"/>
      <c r="WRL129"/>
      <c r="WRM129"/>
      <c r="WRN129"/>
      <c r="WRO129"/>
      <c r="WRP129"/>
      <c r="WRQ129"/>
      <c r="WRR129"/>
      <c r="WRS129"/>
      <c r="WRT129"/>
      <c r="WRU129"/>
      <c r="WRV129"/>
      <c r="WRW129"/>
      <c r="WRX129"/>
      <c r="WRY129"/>
      <c r="WRZ129"/>
      <c r="WSA129"/>
      <c r="WSB129"/>
      <c r="WSC129"/>
      <c r="WSD129"/>
      <c r="WSE129"/>
      <c r="WSF129"/>
      <c r="WSG129"/>
      <c r="WSH129"/>
      <c r="WSI129"/>
      <c r="WSJ129"/>
      <c r="WSK129"/>
      <c r="WSL129"/>
      <c r="WSM129"/>
      <c r="WSN129"/>
      <c r="WSO129"/>
      <c r="WSP129"/>
      <c r="WSQ129"/>
      <c r="WSR129"/>
      <c r="WSS129"/>
      <c r="WST129"/>
      <c r="WSU129"/>
      <c r="WSV129"/>
      <c r="WSW129"/>
      <c r="WSX129"/>
      <c r="WSY129"/>
      <c r="WSZ129"/>
      <c r="WTA129"/>
      <c r="WTB129"/>
      <c r="WTC129"/>
      <c r="WTD129"/>
      <c r="WTE129"/>
      <c r="WTF129"/>
      <c r="WTG129"/>
      <c r="WTH129"/>
      <c r="WTI129"/>
      <c r="WTJ129"/>
      <c r="WTK129"/>
      <c r="WTL129"/>
      <c r="WTM129"/>
      <c r="WTN129"/>
      <c r="WTO129"/>
      <c r="WTP129"/>
      <c r="WTQ129"/>
      <c r="WTR129"/>
      <c r="WTS129"/>
      <c r="WTT129"/>
      <c r="WTU129"/>
      <c r="WTV129"/>
      <c r="WTW129"/>
      <c r="WTX129"/>
      <c r="WTY129"/>
      <c r="WTZ129"/>
      <c r="WUA129"/>
      <c r="WUB129"/>
      <c r="WUC129"/>
      <c r="WUD129"/>
      <c r="WUE129"/>
      <c r="WUF129"/>
      <c r="WUG129"/>
      <c r="WUH129"/>
      <c r="WUI129"/>
      <c r="WUJ129"/>
      <c r="WUK129"/>
      <c r="WUL129"/>
      <c r="WUM129"/>
      <c r="WUN129"/>
      <c r="WUO129"/>
      <c r="WUP129"/>
      <c r="WUQ129"/>
      <c r="WUR129"/>
      <c r="WUS129"/>
      <c r="WUT129"/>
      <c r="WUU129"/>
      <c r="WUV129"/>
      <c r="WUW129"/>
      <c r="WUX129"/>
      <c r="WUY129"/>
      <c r="WUZ129"/>
      <c r="WVA129"/>
      <c r="WVB129"/>
      <c r="WVC129"/>
      <c r="WVD129"/>
      <c r="WVE129"/>
      <c r="WVF129"/>
      <c r="WVG129"/>
      <c r="WVH129"/>
      <c r="WVI129"/>
      <c r="WVJ129"/>
      <c r="WVK129"/>
      <c r="WVL129"/>
      <c r="WVM129"/>
      <c r="WVN129"/>
      <c r="WVO129"/>
      <c r="WVP129"/>
      <c r="WVQ129"/>
      <c r="WVR129"/>
      <c r="WVS129"/>
      <c r="WVT129"/>
      <c r="WVU129"/>
      <c r="WVV129"/>
      <c r="WVW129"/>
      <c r="WVX129"/>
      <c r="WVY129"/>
      <c r="WVZ129"/>
      <c r="WWA129"/>
      <c r="WWB129"/>
      <c r="WWC129"/>
      <c r="WWD129"/>
      <c r="WWE129"/>
      <c r="WWF129"/>
      <c r="WWG129"/>
      <c r="WWH129"/>
      <c r="WWI129"/>
      <c r="WWJ129"/>
      <c r="WWK129"/>
      <c r="WWL129"/>
      <c r="WWM129"/>
      <c r="WWN129"/>
      <c r="WWO129"/>
      <c r="WWP129"/>
      <c r="WWQ129"/>
      <c r="WWR129"/>
      <c r="WWS129"/>
      <c r="WWT129"/>
      <c r="WWU129"/>
      <c r="WWV129"/>
      <c r="WWW129"/>
      <c r="WWX129"/>
      <c r="WWY129"/>
      <c r="WWZ129"/>
      <c r="WXA129"/>
      <c r="WXB129"/>
      <c r="WXC129"/>
      <c r="WXD129"/>
      <c r="WXE129"/>
      <c r="WXF129"/>
      <c r="WXG129"/>
      <c r="WXH129"/>
      <c r="WXI129"/>
      <c r="WXJ129"/>
      <c r="WXK129"/>
      <c r="WXL129"/>
      <c r="WXM129"/>
      <c r="WXN129"/>
      <c r="WXO129"/>
      <c r="WXP129"/>
      <c r="WXQ129"/>
      <c r="WXR129"/>
      <c r="WXS129"/>
      <c r="WXT129"/>
      <c r="WXU129"/>
      <c r="WXV129"/>
      <c r="WXW129"/>
      <c r="WXX129"/>
      <c r="WXY129"/>
      <c r="WXZ129"/>
      <c r="WYA129"/>
      <c r="WYB129"/>
      <c r="WYC129"/>
      <c r="WYD129"/>
      <c r="WYE129"/>
      <c r="WYF129"/>
      <c r="WYG129"/>
      <c r="WYH129"/>
      <c r="WYI129"/>
      <c r="WYJ129"/>
      <c r="WYK129"/>
      <c r="WYL129"/>
      <c r="WYM129"/>
      <c r="WYN129"/>
      <c r="WYO129"/>
      <c r="WYP129"/>
      <c r="WYQ129"/>
      <c r="WYR129"/>
      <c r="WYS129"/>
      <c r="WYT129"/>
      <c r="WYU129"/>
      <c r="WYV129"/>
      <c r="WYW129"/>
      <c r="WYX129"/>
      <c r="WYY129"/>
      <c r="WYZ129"/>
      <c r="WZA129"/>
      <c r="WZB129"/>
      <c r="WZC129"/>
      <c r="WZD129"/>
      <c r="WZE129"/>
      <c r="WZF129"/>
      <c r="WZG129"/>
      <c r="WZH129"/>
      <c r="WZI129"/>
      <c r="WZJ129"/>
      <c r="WZK129"/>
      <c r="WZL129"/>
      <c r="WZM129"/>
      <c r="WZN129"/>
      <c r="WZO129"/>
      <c r="WZP129"/>
      <c r="WZQ129"/>
      <c r="WZR129"/>
      <c r="WZS129"/>
      <c r="WZT129"/>
      <c r="WZU129"/>
      <c r="WZV129"/>
      <c r="WZW129"/>
      <c r="WZX129"/>
      <c r="WZY129"/>
      <c r="WZZ129"/>
      <c r="XAA129"/>
      <c r="XAB129"/>
      <c r="XAC129"/>
      <c r="XAD129"/>
      <c r="XAE129"/>
      <c r="XAF129"/>
      <c r="XAG129"/>
      <c r="XAH129"/>
      <c r="XAI129"/>
      <c r="XAJ129"/>
      <c r="XAK129"/>
      <c r="XAL129"/>
      <c r="XAM129"/>
      <c r="XAN129"/>
      <c r="XAO129"/>
      <c r="XAP129"/>
      <c r="XAQ129"/>
      <c r="XAR129"/>
      <c r="XAS129"/>
      <c r="XAT129"/>
      <c r="XAU129"/>
      <c r="XAV129"/>
      <c r="XAW129"/>
      <c r="XAX129"/>
      <c r="XAY129"/>
      <c r="XAZ129"/>
      <c r="XBA129"/>
      <c r="XBB129"/>
      <c r="XBC129"/>
      <c r="XBD129"/>
      <c r="XBE129"/>
      <c r="XBF129"/>
      <c r="XBG129"/>
      <c r="XBH129"/>
      <c r="XBI129"/>
      <c r="XBJ129"/>
      <c r="XBK129"/>
      <c r="XBL129"/>
      <c r="XBM129"/>
      <c r="XBN129"/>
      <c r="XBO129"/>
      <c r="XBP129"/>
      <c r="XBQ129"/>
      <c r="XBR129"/>
      <c r="XBS129"/>
      <c r="XBT129"/>
      <c r="XBU129"/>
      <c r="XBV129"/>
      <c r="XBW129"/>
      <c r="XBX129"/>
      <c r="XBY129"/>
      <c r="XBZ129"/>
      <c r="XCA129"/>
      <c r="XCB129"/>
      <c r="XCC129"/>
      <c r="XCD129"/>
      <c r="XCE129"/>
      <c r="XCF129"/>
      <c r="XCG129"/>
      <c r="XCH129"/>
      <c r="XCI129"/>
      <c r="XCJ129"/>
      <c r="XCK129"/>
      <c r="XCL129"/>
      <c r="XCM129"/>
      <c r="XCN129"/>
      <c r="XCO129"/>
      <c r="XCP129"/>
      <c r="XCQ129"/>
      <c r="XCR129"/>
      <c r="XCS129"/>
      <c r="XCT129"/>
      <c r="XCU129"/>
      <c r="XCV129"/>
      <c r="XCW129"/>
      <c r="XCX129"/>
      <c r="XCY129"/>
      <c r="XCZ129"/>
      <c r="XDA129"/>
      <c r="XDB129"/>
      <c r="XDC129"/>
      <c r="XDD129"/>
      <c r="XDE129"/>
      <c r="XDF129"/>
      <c r="XDG129"/>
      <c r="XDH129"/>
      <c r="XDI129"/>
      <c r="XDJ129"/>
      <c r="XDK129"/>
      <c r="XDL129"/>
      <c r="XDM129"/>
      <c r="XDN129"/>
      <c r="XDO129"/>
      <c r="XDP129"/>
      <c r="XDQ129"/>
      <c r="XDR129"/>
      <c r="XDS129"/>
      <c r="XDT129"/>
      <c r="XDU129"/>
      <c r="XDV129"/>
      <c r="XDW129"/>
      <c r="XDX129"/>
      <c r="XDY129"/>
      <c r="XDZ129"/>
      <c r="XEA129"/>
      <c r="XEB129"/>
      <c r="XEC129"/>
      <c r="XED129"/>
      <c r="XEE129"/>
      <c r="XEF129"/>
      <c r="XEG129"/>
      <c r="XEH129"/>
      <c r="XEI129"/>
      <c r="XEJ129"/>
      <c r="XEK129"/>
      <c r="XEL129"/>
      <c r="XEM129"/>
      <c r="XEN129"/>
      <c r="XEO129"/>
      <c r="XEP129"/>
      <c r="XEQ129"/>
      <c r="XER129"/>
      <c r="XES129"/>
      <c r="XET129"/>
      <c r="XEU129"/>
      <c r="XEV129"/>
      <c r="XEW129"/>
      <c r="XEX129"/>
      <c r="XEY129"/>
      <c r="XEZ129"/>
      <c r="XFA129"/>
      <c r="XFB129"/>
      <c r="XFC129"/>
      <c r="XFD129"/>
    </row>
    <row r="130" spans="1:5">
      <c r="A130">
        <v>129</v>
      </c>
      <c r="B130" s="4" t="s">
        <v>16391</v>
      </c>
      <c r="D130" s="4"/>
      <c r="E130" s="4">
        <v>2</v>
      </c>
    </row>
    <row r="131" spans="1:16384">
      <c r="A131" s="4">
        <v>130</v>
      </c>
      <c r="B131" s="4" t="s">
        <v>16392</v>
      </c>
      <c r="C131" s="4" t="s">
        <v>16393</v>
      </c>
      <c r="D131" s="16" t="s">
        <v>16599</v>
      </c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  <c r="AMK131"/>
      <c r="AML131"/>
      <c r="AMM131"/>
      <c r="AMN131"/>
      <c r="AMO131"/>
      <c r="AMP131"/>
      <c r="AMQ131"/>
      <c r="AMR131"/>
      <c r="AMS131"/>
      <c r="AMT131"/>
      <c r="AMU131"/>
      <c r="AMV131"/>
      <c r="AMW131"/>
      <c r="AMX131"/>
      <c r="AMY131"/>
      <c r="AMZ131"/>
      <c r="ANA131"/>
      <c r="ANB131"/>
      <c r="ANC131"/>
      <c r="AND131"/>
      <c r="ANE131"/>
      <c r="ANF131"/>
      <c r="ANG131"/>
      <c r="ANH131"/>
      <c r="ANI131"/>
      <c r="ANJ131"/>
      <c r="ANK131"/>
      <c r="ANL131"/>
      <c r="ANM131"/>
      <c r="ANN131"/>
      <c r="ANO131"/>
      <c r="ANP131"/>
      <c r="ANQ131"/>
      <c r="ANR131"/>
      <c r="ANS131"/>
      <c r="ANT131"/>
      <c r="ANU131"/>
      <c r="ANV131"/>
      <c r="ANW131"/>
      <c r="ANX131"/>
      <c r="ANY131"/>
      <c r="ANZ131"/>
      <c r="AOA131"/>
      <c r="AOB131"/>
      <c r="AOC131"/>
      <c r="AOD131"/>
      <c r="AOE131"/>
      <c r="AOF131"/>
      <c r="AOG131"/>
      <c r="AOH131"/>
      <c r="AOI131"/>
      <c r="AOJ131"/>
      <c r="AOK131"/>
      <c r="AOL131"/>
      <c r="AOM131"/>
      <c r="AON131"/>
      <c r="AOO131"/>
      <c r="AOP131"/>
      <c r="AOQ131"/>
      <c r="AOR131"/>
      <c r="AOS131"/>
      <c r="AOT131"/>
      <c r="AOU131"/>
      <c r="AOV131"/>
      <c r="AOW131"/>
      <c r="AOX131"/>
      <c r="AOY131"/>
      <c r="AOZ131"/>
      <c r="APA131"/>
      <c r="APB131"/>
      <c r="APC131"/>
      <c r="APD131"/>
      <c r="APE131"/>
      <c r="APF131"/>
      <c r="APG131"/>
      <c r="APH131"/>
      <c r="API131"/>
      <c r="APJ131"/>
      <c r="APK131"/>
      <c r="APL131"/>
      <c r="APM131"/>
      <c r="APN131"/>
      <c r="APO131"/>
      <c r="APP131"/>
      <c r="APQ131"/>
      <c r="APR131"/>
      <c r="APS131"/>
      <c r="APT131"/>
      <c r="APU131"/>
      <c r="APV131"/>
      <c r="APW131"/>
      <c r="APX131"/>
      <c r="APY131"/>
      <c r="APZ131"/>
      <c r="AQA131"/>
      <c r="AQB131"/>
      <c r="AQC131"/>
      <c r="AQD131"/>
      <c r="AQE131"/>
      <c r="AQF131"/>
      <c r="AQG131"/>
      <c r="AQH131"/>
      <c r="AQI131"/>
      <c r="AQJ131"/>
      <c r="AQK131"/>
      <c r="AQL131"/>
      <c r="AQM131"/>
      <c r="AQN131"/>
      <c r="AQO131"/>
      <c r="AQP131"/>
      <c r="AQQ131"/>
      <c r="AQR131"/>
      <c r="AQS131"/>
      <c r="AQT131"/>
      <c r="AQU131"/>
      <c r="AQV131"/>
      <c r="AQW131"/>
      <c r="AQX131"/>
      <c r="AQY131"/>
      <c r="AQZ131"/>
      <c r="ARA131"/>
      <c r="ARB131"/>
      <c r="ARC131"/>
      <c r="ARD131"/>
      <c r="ARE131"/>
      <c r="ARF131"/>
      <c r="ARG131"/>
      <c r="ARH131"/>
      <c r="ARI131"/>
      <c r="ARJ131"/>
      <c r="ARK131"/>
      <c r="ARL131"/>
      <c r="ARM131"/>
      <c r="ARN131"/>
      <c r="ARO131"/>
      <c r="ARP131"/>
      <c r="ARQ131"/>
      <c r="ARR131"/>
      <c r="ARS131"/>
      <c r="ART131"/>
      <c r="ARU131"/>
      <c r="ARV131"/>
      <c r="ARW131"/>
      <c r="ARX131"/>
      <c r="ARY131"/>
      <c r="ARZ131"/>
      <c r="ASA131"/>
      <c r="ASB131"/>
      <c r="ASC131"/>
      <c r="ASD131"/>
      <c r="ASE131"/>
      <c r="ASF131"/>
      <c r="ASG131"/>
      <c r="ASH131"/>
      <c r="ASI131"/>
      <c r="ASJ131"/>
      <c r="ASK131"/>
      <c r="ASL131"/>
      <c r="ASM131"/>
      <c r="ASN131"/>
      <c r="ASO131"/>
      <c r="ASP131"/>
      <c r="ASQ131"/>
      <c r="ASR131"/>
      <c r="ASS131"/>
      <c r="AST131"/>
      <c r="ASU131"/>
      <c r="ASV131"/>
      <c r="ASW131"/>
      <c r="ASX131"/>
      <c r="ASY131"/>
      <c r="ASZ131"/>
      <c r="ATA131"/>
      <c r="ATB131"/>
      <c r="ATC131"/>
      <c r="ATD131"/>
      <c r="ATE131"/>
      <c r="ATF131"/>
      <c r="ATG131"/>
      <c r="ATH131"/>
      <c r="ATI131"/>
      <c r="ATJ131"/>
      <c r="ATK131"/>
      <c r="ATL131"/>
      <c r="ATM131"/>
      <c r="ATN131"/>
      <c r="ATO131"/>
      <c r="ATP131"/>
      <c r="ATQ131"/>
      <c r="ATR131"/>
      <c r="ATS131"/>
      <c r="ATT131"/>
      <c r="ATU131"/>
      <c r="ATV131"/>
      <c r="ATW131"/>
      <c r="ATX131"/>
      <c r="ATY131"/>
      <c r="ATZ131"/>
      <c r="AUA131"/>
      <c r="AUB131"/>
      <c r="AUC131"/>
      <c r="AUD131"/>
      <c r="AUE131"/>
      <c r="AUF131"/>
      <c r="AUG131"/>
      <c r="AUH131"/>
      <c r="AUI131"/>
      <c r="AUJ131"/>
      <c r="AUK131"/>
      <c r="AUL131"/>
      <c r="AUM131"/>
      <c r="AUN131"/>
      <c r="AUO131"/>
      <c r="AUP131"/>
      <c r="AUQ131"/>
      <c r="AUR131"/>
      <c r="AUS131"/>
      <c r="AUT131"/>
      <c r="AUU131"/>
      <c r="AUV131"/>
      <c r="AUW131"/>
      <c r="AUX131"/>
      <c r="AUY131"/>
      <c r="AUZ131"/>
      <c r="AVA131"/>
      <c r="AVB131"/>
      <c r="AVC131"/>
      <c r="AVD131"/>
      <c r="AVE131"/>
      <c r="AVF131"/>
      <c r="AVG131"/>
      <c r="AVH131"/>
      <c r="AVI131"/>
      <c r="AVJ131"/>
      <c r="AVK131"/>
      <c r="AVL131"/>
      <c r="AVM131"/>
      <c r="AVN131"/>
      <c r="AVO131"/>
      <c r="AVP131"/>
      <c r="AVQ131"/>
      <c r="AVR131"/>
      <c r="AVS131"/>
      <c r="AVT131"/>
      <c r="AVU131"/>
      <c r="AVV131"/>
      <c r="AVW131"/>
      <c r="AVX131"/>
      <c r="AVY131"/>
      <c r="AVZ131"/>
      <c r="AWA131"/>
      <c r="AWB131"/>
      <c r="AWC131"/>
      <c r="AWD131"/>
      <c r="AWE131"/>
      <c r="AWF131"/>
      <c r="AWG131"/>
      <c r="AWH131"/>
      <c r="AWI131"/>
      <c r="AWJ131"/>
      <c r="AWK131"/>
      <c r="AWL131"/>
      <c r="AWM131"/>
      <c r="AWN131"/>
      <c r="AWO131"/>
      <c r="AWP131"/>
      <c r="AWQ131"/>
      <c r="AWR131"/>
      <c r="AWS131"/>
      <c r="AWT131"/>
      <c r="AWU131"/>
      <c r="AWV131"/>
      <c r="AWW131"/>
      <c r="AWX131"/>
      <c r="AWY131"/>
      <c r="AWZ131"/>
      <c r="AXA131"/>
      <c r="AXB131"/>
      <c r="AXC131"/>
      <c r="AXD131"/>
      <c r="AXE131"/>
      <c r="AXF131"/>
      <c r="AXG131"/>
      <c r="AXH131"/>
      <c r="AXI131"/>
      <c r="AXJ131"/>
      <c r="AXK131"/>
      <c r="AXL131"/>
      <c r="AXM131"/>
      <c r="AXN131"/>
      <c r="AXO131"/>
      <c r="AXP131"/>
      <c r="AXQ131"/>
      <c r="AXR131"/>
      <c r="AXS131"/>
      <c r="AXT131"/>
      <c r="AXU131"/>
      <c r="AXV131"/>
      <c r="AXW131"/>
      <c r="AXX131"/>
      <c r="AXY131"/>
      <c r="AXZ131"/>
      <c r="AYA131"/>
      <c r="AYB131"/>
      <c r="AYC131"/>
      <c r="AYD131"/>
      <c r="AYE131"/>
      <c r="AYF131"/>
      <c r="AYG131"/>
      <c r="AYH131"/>
      <c r="AYI131"/>
      <c r="AYJ131"/>
      <c r="AYK131"/>
      <c r="AYL131"/>
      <c r="AYM131"/>
      <c r="AYN131"/>
      <c r="AYO131"/>
      <c r="AYP131"/>
      <c r="AYQ131"/>
      <c r="AYR131"/>
      <c r="AYS131"/>
      <c r="AYT131"/>
      <c r="AYU131"/>
      <c r="AYV131"/>
      <c r="AYW131"/>
      <c r="AYX131"/>
      <c r="AYY131"/>
      <c r="AYZ131"/>
      <c r="AZA131"/>
      <c r="AZB131"/>
      <c r="AZC131"/>
      <c r="AZD131"/>
      <c r="AZE131"/>
      <c r="AZF131"/>
      <c r="AZG131"/>
      <c r="AZH131"/>
      <c r="AZI131"/>
      <c r="AZJ131"/>
      <c r="AZK131"/>
      <c r="AZL131"/>
      <c r="AZM131"/>
      <c r="AZN131"/>
      <c r="AZO131"/>
      <c r="AZP131"/>
      <c r="AZQ131"/>
      <c r="AZR131"/>
      <c r="AZS131"/>
      <c r="AZT131"/>
      <c r="AZU131"/>
      <c r="AZV131"/>
      <c r="AZW131"/>
      <c r="AZX131"/>
      <c r="AZY131"/>
      <c r="AZZ131"/>
      <c r="BAA131"/>
      <c r="BAB131"/>
      <c r="BAC131"/>
      <c r="BAD131"/>
      <c r="BAE131"/>
      <c r="BAF131"/>
      <c r="BAG131"/>
      <c r="BAH131"/>
      <c r="BAI131"/>
      <c r="BAJ131"/>
      <c r="BAK131"/>
      <c r="BAL131"/>
      <c r="BAM131"/>
      <c r="BAN131"/>
      <c r="BAO131"/>
      <c r="BAP131"/>
      <c r="BAQ131"/>
      <c r="BAR131"/>
      <c r="BAS131"/>
      <c r="BAT131"/>
      <c r="BAU131"/>
      <c r="BAV131"/>
      <c r="BAW131"/>
      <c r="BAX131"/>
      <c r="BAY131"/>
      <c r="BAZ131"/>
      <c r="BBA131"/>
      <c r="BBB131"/>
      <c r="BBC131"/>
      <c r="BBD131"/>
      <c r="BBE131"/>
      <c r="BBF131"/>
      <c r="BBG131"/>
      <c r="BBH131"/>
      <c r="BBI131"/>
      <c r="BBJ131"/>
      <c r="BBK131"/>
      <c r="BBL131"/>
      <c r="BBM131"/>
      <c r="BBN131"/>
      <c r="BBO131"/>
      <c r="BBP131"/>
      <c r="BBQ131"/>
      <c r="BBR131"/>
      <c r="BBS131"/>
      <c r="BBT131"/>
      <c r="BBU131"/>
      <c r="BBV131"/>
      <c r="BBW131"/>
      <c r="BBX131"/>
      <c r="BBY131"/>
      <c r="BBZ131"/>
      <c r="BCA131"/>
      <c r="BCB131"/>
      <c r="BCC131"/>
      <c r="BCD131"/>
      <c r="BCE131"/>
      <c r="BCF131"/>
      <c r="BCG131"/>
      <c r="BCH131"/>
      <c r="BCI131"/>
      <c r="BCJ131"/>
      <c r="BCK131"/>
      <c r="BCL131"/>
      <c r="BCM131"/>
      <c r="BCN131"/>
      <c r="BCO131"/>
      <c r="BCP131"/>
      <c r="BCQ131"/>
      <c r="BCR131"/>
      <c r="BCS131"/>
      <c r="BCT131"/>
      <c r="BCU131"/>
      <c r="BCV131"/>
      <c r="BCW131"/>
      <c r="BCX131"/>
      <c r="BCY131"/>
      <c r="BCZ131"/>
      <c r="BDA131"/>
      <c r="BDB131"/>
      <c r="BDC131"/>
      <c r="BDD131"/>
      <c r="BDE131"/>
      <c r="BDF131"/>
      <c r="BDG131"/>
      <c r="BDH131"/>
      <c r="BDI131"/>
      <c r="BDJ131"/>
      <c r="BDK131"/>
      <c r="BDL131"/>
      <c r="BDM131"/>
      <c r="BDN131"/>
      <c r="BDO131"/>
      <c r="BDP131"/>
      <c r="BDQ131"/>
      <c r="BDR131"/>
      <c r="BDS131"/>
      <c r="BDT131"/>
      <c r="BDU131"/>
      <c r="BDV131"/>
      <c r="BDW131"/>
      <c r="BDX131"/>
      <c r="BDY131"/>
      <c r="BDZ131"/>
      <c r="BEA131"/>
      <c r="BEB131"/>
      <c r="BEC131"/>
      <c r="BED131"/>
      <c r="BEE131"/>
      <c r="BEF131"/>
      <c r="BEG131"/>
      <c r="BEH131"/>
      <c r="BEI131"/>
      <c r="BEJ131"/>
      <c r="BEK131"/>
      <c r="BEL131"/>
      <c r="BEM131"/>
      <c r="BEN131"/>
      <c r="BEO131"/>
      <c r="BEP131"/>
      <c r="BEQ131"/>
      <c r="BER131"/>
      <c r="BES131"/>
      <c r="BET131"/>
      <c r="BEU131"/>
      <c r="BEV131"/>
      <c r="BEW131"/>
      <c r="BEX131"/>
      <c r="BEY131"/>
      <c r="BEZ131"/>
      <c r="BFA131"/>
      <c r="BFB131"/>
      <c r="BFC131"/>
      <c r="BFD131"/>
      <c r="BFE131"/>
      <c r="BFF131"/>
      <c r="BFG131"/>
      <c r="BFH131"/>
      <c r="BFI131"/>
      <c r="BFJ131"/>
      <c r="BFK131"/>
      <c r="BFL131"/>
      <c r="BFM131"/>
      <c r="BFN131"/>
      <c r="BFO131"/>
      <c r="BFP131"/>
      <c r="BFQ131"/>
      <c r="BFR131"/>
      <c r="BFS131"/>
      <c r="BFT131"/>
      <c r="BFU131"/>
      <c r="BFV131"/>
      <c r="BFW131"/>
      <c r="BFX131"/>
      <c r="BFY131"/>
      <c r="BFZ131"/>
      <c r="BGA131"/>
      <c r="BGB131"/>
      <c r="BGC131"/>
      <c r="BGD131"/>
      <c r="BGE131"/>
      <c r="BGF131"/>
      <c r="BGG131"/>
      <c r="BGH131"/>
      <c r="BGI131"/>
      <c r="BGJ131"/>
      <c r="BGK131"/>
      <c r="BGL131"/>
      <c r="BGM131"/>
      <c r="BGN131"/>
      <c r="BGO131"/>
      <c r="BGP131"/>
      <c r="BGQ131"/>
      <c r="BGR131"/>
      <c r="BGS131"/>
      <c r="BGT131"/>
      <c r="BGU131"/>
      <c r="BGV131"/>
      <c r="BGW131"/>
      <c r="BGX131"/>
      <c r="BGY131"/>
      <c r="BGZ131"/>
      <c r="BHA131"/>
      <c r="BHB131"/>
      <c r="BHC131"/>
      <c r="BHD131"/>
      <c r="BHE131"/>
      <c r="BHF131"/>
      <c r="BHG131"/>
      <c r="BHH131"/>
      <c r="BHI131"/>
      <c r="BHJ131"/>
      <c r="BHK131"/>
      <c r="BHL131"/>
      <c r="BHM131"/>
      <c r="BHN131"/>
      <c r="BHO131"/>
      <c r="BHP131"/>
      <c r="BHQ131"/>
      <c r="BHR131"/>
      <c r="BHS131"/>
      <c r="BHT131"/>
      <c r="BHU131"/>
      <c r="BHV131"/>
      <c r="BHW131"/>
      <c r="BHX131"/>
      <c r="BHY131"/>
      <c r="BHZ131"/>
      <c r="BIA131"/>
      <c r="BIB131"/>
      <c r="BIC131"/>
      <c r="BID131"/>
      <c r="BIE131"/>
      <c r="BIF131"/>
      <c r="BIG131"/>
      <c r="BIH131"/>
      <c r="BII131"/>
      <c r="BIJ131"/>
      <c r="BIK131"/>
      <c r="BIL131"/>
      <c r="BIM131"/>
      <c r="BIN131"/>
      <c r="BIO131"/>
      <c r="BIP131"/>
      <c r="BIQ131"/>
      <c r="BIR131"/>
      <c r="BIS131"/>
      <c r="BIT131"/>
      <c r="BIU131"/>
      <c r="BIV131"/>
      <c r="BIW131"/>
      <c r="BIX131"/>
      <c r="BIY131"/>
      <c r="BIZ131"/>
      <c r="BJA131"/>
      <c r="BJB131"/>
      <c r="BJC131"/>
      <c r="BJD131"/>
      <c r="BJE131"/>
      <c r="BJF131"/>
      <c r="BJG131"/>
      <c r="BJH131"/>
      <c r="BJI131"/>
      <c r="BJJ131"/>
      <c r="BJK131"/>
      <c r="BJL131"/>
      <c r="BJM131"/>
      <c r="BJN131"/>
      <c r="BJO131"/>
      <c r="BJP131"/>
      <c r="BJQ131"/>
      <c r="BJR131"/>
      <c r="BJS131"/>
      <c r="BJT131"/>
      <c r="BJU131"/>
      <c r="BJV131"/>
      <c r="BJW131"/>
      <c r="BJX131"/>
      <c r="BJY131"/>
      <c r="BJZ131"/>
      <c r="BKA131"/>
      <c r="BKB131"/>
      <c r="BKC131"/>
      <c r="BKD131"/>
      <c r="BKE131"/>
      <c r="BKF131"/>
      <c r="BKG131"/>
      <c r="BKH131"/>
      <c r="BKI131"/>
      <c r="BKJ131"/>
      <c r="BKK131"/>
      <c r="BKL131"/>
      <c r="BKM131"/>
      <c r="BKN131"/>
      <c r="BKO131"/>
      <c r="BKP131"/>
      <c r="BKQ131"/>
      <c r="BKR131"/>
      <c r="BKS131"/>
      <c r="BKT131"/>
      <c r="BKU131"/>
      <c r="BKV131"/>
      <c r="BKW131"/>
      <c r="BKX131"/>
      <c r="BKY131"/>
      <c r="BKZ131"/>
      <c r="BLA131"/>
      <c r="BLB131"/>
      <c r="BLC131"/>
      <c r="BLD131"/>
      <c r="BLE131"/>
      <c r="BLF131"/>
      <c r="BLG131"/>
      <c r="BLH131"/>
      <c r="BLI131"/>
      <c r="BLJ131"/>
      <c r="BLK131"/>
      <c r="BLL131"/>
      <c r="BLM131"/>
      <c r="BLN131"/>
      <c r="BLO131"/>
      <c r="BLP131"/>
      <c r="BLQ131"/>
      <c r="BLR131"/>
      <c r="BLS131"/>
      <c r="BLT131"/>
      <c r="BLU131"/>
      <c r="BLV131"/>
      <c r="BLW131"/>
      <c r="BLX131"/>
      <c r="BLY131"/>
      <c r="BLZ131"/>
      <c r="BMA131"/>
      <c r="BMB131"/>
      <c r="BMC131"/>
      <c r="BMD131"/>
      <c r="BME131"/>
      <c r="BMF131"/>
      <c r="BMG131"/>
      <c r="BMH131"/>
      <c r="BMI131"/>
      <c r="BMJ131"/>
      <c r="BMK131"/>
      <c r="BML131"/>
      <c r="BMM131"/>
      <c r="BMN131"/>
      <c r="BMO131"/>
      <c r="BMP131"/>
      <c r="BMQ131"/>
      <c r="BMR131"/>
      <c r="BMS131"/>
      <c r="BMT131"/>
      <c r="BMU131"/>
      <c r="BMV131"/>
      <c r="BMW131"/>
      <c r="BMX131"/>
      <c r="BMY131"/>
      <c r="BMZ131"/>
      <c r="BNA131"/>
      <c r="BNB131"/>
      <c r="BNC131"/>
      <c r="BND131"/>
      <c r="BNE131"/>
      <c r="BNF131"/>
      <c r="BNG131"/>
      <c r="BNH131"/>
      <c r="BNI131"/>
      <c r="BNJ131"/>
      <c r="BNK131"/>
      <c r="BNL131"/>
      <c r="BNM131"/>
      <c r="BNN131"/>
      <c r="BNO131"/>
      <c r="BNP131"/>
      <c r="BNQ131"/>
      <c r="BNR131"/>
      <c r="BNS131"/>
      <c r="BNT131"/>
      <c r="BNU131"/>
      <c r="BNV131"/>
      <c r="BNW131"/>
      <c r="BNX131"/>
      <c r="BNY131"/>
      <c r="BNZ131"/>
      <c r="BOA131"/>
      <c r="BOB131"/>
      <c r="BOC131"/>
      <c r="BOD131"/>
      <c r="BOE131"/>
      <c r="BOF131"/>
      <c r="BOG131"/>
      <c r="BOH131"/>
      <c r="BOI131"/>
      <c r="BOJ131"/>
      <c r="BOK131"/>
      <c r="BOL131"/>
      <c r="BOM131"/>
      <c r="BON131"/>
      <c r="BOO131"/>
      <c r="BOP131"/>
      <c r="BOQ131"/>
      <c r="BOR131"/>
      <c r="BOS131"/>
      <c r="BOT131"/>
      <c r="BOU131"/>
      <c r="BOV131"/>
      <c r="BOW131"/>
      <c r="BOX131"/>
      <c r="BOY131"/>
      <c r="BOZ131"/>
      <c r="BPA131"/>
      <c r="BPB131"/>
      <c r="BPC131"/>
      <c r="BPD131"/>
      <c r="BPE131"/>
      <c r="BPF131"/>
      <c r="BPG131"/>
      <c r="BPH131"/>
      <c r="BPI131"/>
      <c r="BPJ131"/>
      <c r="BPK131"/>
      <c r="BPL131"/>
      <c r="BPM131"/>
      <c r="BPN131"/>
      <c r="BPO131"/>
      <c r="BPP131"/>
      <c r="BPQ131"/>
      <c r="BPR131"/>
      <c r="BPS131"/>
      <c r="BPT131"/>
      <c r="BPU131"/>
      <c r="BPV131"/>
      <c r="BPW131"/>
      <c r="BPX131"/>
      <c r="BPY131"/>
      <c r="BPZ131"/>
      <c r="BQA131"/>
      <c r="BQB131"/>
      <c r="BQC131"/>
      <c r="BQD131"/>
      <c r="BQE131"/>
      <c r="BQF131"/>
      <c r="BQG131"/>
      <c r="BQH131"/>
      <c r="BQI131"/>
      <c r="BQJ131"/>
      <c r="BQK131"/>
      <c r="BQL131"/>
      <c r="BQM131"/>
      <c r="BQN131"/>
      <c r="BQO131"/>
      <c r="BQP131"/>
      <c r="BQQ131"/>
      <c r="BQR131"/>
      <c r="BQS131"/>
      <c r="BQT131"/>
      <c r="BQU131"/>
      <c r="BQV131"/>
      <c r="BQW131"/>
      <c r="BQX131"/>
      <c r="BQY131"/>
      <c r="BQZ131"/>
      <c r="BRA131"/>
      <c r="BRB131"/>
      <c r="BRC131"/>
      <c r="BRD131"/>
      <c r="BRE131"/>
      <c r="BRF131"/>
      <c r="BRG131"/>
      <c r="BRH131"/>
      <c r="BRI131"/>
      <c r="BRJ131"/>
      <c r="BRK131"/>
      <c r="BRL131"/>
      <c r="BRM131"/>
      <c r="BRN131"/>
      <c r="BRO131"/>
      <c r="BRP131"/>
      <c r="BRQ131"/>
      <c r="BRR131"/>
      <c r="BRS131"/>
      <c r="BRT131"/>
      <c r="BRU131"/>
      <c r="BRV131"/>
      <c r="BRW131"/>
      <c r="BRX131"/>
      <c r="BRY131"/>
      <c r="BRZ131"/>
      <c r="BSA131"/>
      <c r="BSB131"/>
      <c r="BSC131"/>
      <c r="BSD131"/>
      <c r="BSE131"/>
      <c r="BSF131"/>
      <c r="BSG131"/>
      <c r="BSH131"/>
      <c r="BSI131"/>
      <c r="BSJ131"/>
      <c r="BSK131"/>
      <c r="BSL131"/>
      <c r="BSM131"/>
      <c r="BSN131"/>
      <c r="BSO131"/>
      <c r="BSP131"/>
      <c r="BSQ131"/>
      <c r="BSR131"/>
      <c r="BSS131"/>
      <c r="BST131"/>
      <c r="BSU131"/>
      <c r="BSV131"/>
      <c r="BSW131"/>
      <c r="BSX131"/>
      <c r="BSY131"/>
      <c r="BSZ131"/>
      <c r="BTA131"/>
      <c r="BTB131"/>
      <c r="BTC131"/>
      <c r="BTD131"/>
      <c r="BTE131"/>
      <c r="BTF131"/>
      <c r="BTG131"/>
      <c r="BTH131"/>
      <c r="BTI131"/>
      <c r="BTJ131"/>
      <c r="BTK131"/>
      <c r="BTL131"/>
      <c r="BTM131"/>
      <c r="BTN131"/>
      <c r="BTO131"/>
      <c r="BTP131"/>
      <c r="BTQ131"/>
      <c r="BTR131"/>
      <c r="BTS131"/>
      <c r="BTT131"/>
      <c r="BTU131"/>
      <c r="BTV131"/>
      <c r="BTW131"/>
      <c r="BTX131"/>
      <c r="BTY131"/>
      <c r="BTZ131"/>
      <c r="BUA131"/>
      <c r="BUB131"/>
      <c r="BUC131"/>
      <c r="BUD131"/>
      <c r="BUE131"/>
      <c r="BUF131"/>
      <c r="BUG131"/>
      <c r="BUH131"/>
      <c r="BUI131"/>
      <c r="BUJ131"/>
      <c r="BUK131"/>
      <c r="BUL131"/>
      <c r="BUM131"/>
      <c r="BUN131"/>
      <c r="BUO131"/>
      <c r="BUP131"/>
      <c r="BUQ131"/>
      <c r="BUR131"/>
      <c r="BUS131"/>
      <c r="BUT131"/>
      <c r="BUU131"/>
      <c r="BUV131"/>
      <c r="BUW131"/>
      <c r="BUX131"/>
      <c r="BUY131"/>
      <c r="BUZ131"/>
      <c r="BVA131"/>
      <c r="BVB131"/>
      <c r="BVC131"/>
      <c r="BVD131"/>
      <c r="BVE131"/>
      <c r="BVF131"/>
      <c r="BVG131"/>
      <c r="BVH131"/>
      <c r="BVI131"/>
      <c r="BVJ131"/>
      <c r="BVK131"/>
      <c r="BVL131"/>
      <c r="BVM131"/>
      <c r="BVN131"/>
      <c r="BVO131"/>
      <c r="BVP131"/>
      <c r="BVQ131"/>
      <c r="BVR131"/>
      <c r="BVS131"/>
      <c r="BVT131"/>
      <c r="BVU131"/>
      <c r="BVV131"/>
      <c r="BVW131"/>
      <c r="BVX131"/>
      <c r="BVY131"/>
      <c r="BVZ131"/>
      <c r="BWA131"/>
      <c r="BWB131"/>
      <c r="BWC131"/>
      <c r="BWD131"/>
      <c r="BWE131"/>
      <c r="BWF131"/>
      <c r="BWG131"/>
      <c r="BWH131"/>
      <c r="BWI131"/>
      <c r="BWJ131"/>
      <c r="BWK131"/>
      <c r="BWL131"/>
      <c r="BWM131"/>
      <c r="BWN131"/>
      <c r="BWO131"/>
      <c r="BWP131"/>
      <c r="BWQ131"/>
      <c r="BWR131"/>
      <c r="BWS131"/>
      <c r="BWT131"/>
      <c r="BWU131"/>
      <c r="BWV131"/>
      <c r="BWW131"/>
      <c r="BWX131"/>
      <c r="BWY131"/>
      <c r="BWZ131"/>
      <c r="BXA131"/>
      <c r="BXB131"/>
      <c r="BXC131"/>
      <c r="BXD131"/>
      <c r="BXE131"/>
      <c r="BXF131"/>
      <c r="BXG131"/>
      <c r="BXH131"/>
      <c r="BXI131"/>
      <c r="BXJ131"/>
      <c r="BXK131"/>
      <c r="BXL131"/>
      <c r="BXM131"/>
      <c r="BXN131"/>
      <c r="BXO131"/>
      <c r="BXP131"/>
      <c r="BXQ131"/>
      <c r="BXR131"/>
      <c r="BXS131"/>
      <c r="BXT131"/>
      <c r="BXU131"/>
      <c r="BXV131"/>
      <c r="BXW131"/>
      <c r="BXX131"/>
      <c r="BXY131"/>
      <c r="BXZ131"/>
      <c r="BYA131"/>
      <c r="BYB131"/>
      <c r="BYC131"/>
      <c r="BYD131"/>
      <c r="BYE131"/>
      <c r="BYF131"/>
      <c r="BYG131"/>
      <c r="BYH131"/>
      <c r="BYI131"/>
      <c r="BYJ131"/>
      <c r="BYK131"/>
      <c r="BYL131"/>
      <c r="BYM131"/>
      <c r="BYN131"/>
      <c r="BYO131"/>
      <c r="BYP131"/>
      <c r="BYQ131"/>
      <c r="BYR131"/>
      <c r="BYS131"/>
      <c r="BYT131"/>
      <c r="BYU131"/>
      <c r="BYV131"/>
      <c r="BYW131"/>
      <c r="BYX131"/>
      <c r="BYY131"/>
      <c r="BYZ131"/>
      <c r="BZA131"/>
      <c r="BZB131"/>
      <c r="BZC131"/>
      <c r="BZD131"/>
      <c r="BZE131"/>
      <c r="BZF131"/>
      <c r="BZG131"/>
      <c r="BZH131"/>
      <c r="BZI131"/>
      <c r="BZJ131"/>
      <c r="BZK131"/>
      <c r="BZL131"/>
      <c r="BZM131"/>
      <c r="BZN131"/>
      <c r="BZO131"/>
      <c r="BZP131"/>
      <c r="BZQ131"/>
      <c r="BZR131"/>
      <c r="BZS131"/>
      <c r="BZT131"/>
      <c r="BZU131"/>
      <c r="BZV131"/>
      <c r="BZW131"/>
      <c r="BZX131"/>
      <c r="BZY131"/>
      <c r="BZZ131"/>
      <c r="CAA131"/>
      <c r="CAB131"/>
      <c r="CAC131"/>
      <c r="CAD131"/>
      <c r="CAE131"/>
      <c r="CAF131"/>
      <c r="CAG131"/>
      <c r="CAH131"/>
      <c r="CAI131"/>
      <c r="CAJ131"/>
      <c r="CAK131"/>
      <c r="CAL131"/>
      <c r="CAM131"/>
      <c r="CAN131"/>
      <c r="CAO131"/>
      <c r="CAP131"/>
      <c r="CAQ131"/>
      <c r="CAR131"/>
      <c r="CAS131"/>
      <c r="CAT131"/>
      <c r="CAU131"/>
      <c r="CAV131"/>
      <c r="CAW131"/>
      <c r="CAX131"/>
      <c r="CAY131"/>
      <c r="CAZ131"/>
      <c r="CBA131"/>
      <c r="CBB131"/>
      <c r="CBC131"/>
      <c r="CBD131"/>
      <c r="CBE131"/>
      <c r="CBF131"/>
      <c r="CBG131"/>
      <c r="CBH131"/>
      <c r="CBI131"/>
      <c r="CBJ131"/>
      <c r="CBK131"/>
      <c r="CBL131"/>
      <c r="CBM131"/>
      <c r="CBN131"/>
      <c r="CBO131"/>
      <c r="CBP131"/>
      <c r="CBQ131"/>
      <c r="CBR131"/>
      <c r="CBS131"/>
      <c r="CBT131"/>
      <c r="CBU131"/>
      <c r="CBV131"/>
      <c r="CBW131"/>
      <c r="CBX131"/>
      <c r="CBY131"/>
      <c r="CBZ131"/>
      <c r="CCA131"/>
      <c r="CCB131"/>
      <c r="CCC131"/>
      <c r="CCD131"/>
      <c r="CCE131"/>
      <c r="CCF131"/>
      <c r="CCG131"/>
      <c r="CCH131"/>
      <c r="CCI131"/>
      <c r="CCJ131"/>
      <c r="CCK131"/>
      <c r="CCL131"/>
      <c r="CCM131"/>
      <c r="CCN131"/>
      <c r="CCO131"/>
      <c r="CCP131"/>
      <c r="CCQ131"/>
      <c r="CCR131"/>
      <c r="CCS131"/>
      <c r="CCT131"/>
      <c r="CCU131"/>
      <c r="CCV131"/>
      <c r="CCW131"/>
      <c r="CCX131"/>
      <c r="CCY131"/>
      <c r="CCZ131"/>
      <c r="CDA131"/>
      <c r="CDB131"/>
      <c r="CDC131"/>
      <c r="CDD131"/>
      <c r="CDE131"/>
      <c r="CDF131"/>
      <c r="CDG131"/>
      <c r="CDH131"/>
      <c r="CDI131"/>
      <c r="CDJ131"/>
      <c r="CDK131"/>
      <c r="CDL131"/>
      <c r="CDM131"/>
      <c r="CDN131"/>
      <c r="CDO131"/>
      <c r="CDP131"/>
      <c r="CDQ131"/>
      <c r="CDR131"/>
      <c r="CDS131"/>
      <c r="CDT131"/>
      <c r="CDU131"/>
      <c r="CDV131"/>
      <c r="CDW131"/>
      <c r="CDX131"/>
      <c r="CDY131"/>
      <c r="CDZ131"/>
      <c r="CEA131"/>
      <c r="CEB131"/>
      <c r="CEC131"/>
      <c r="CED131"/>
      <c r="CEE131"/>
      <c r="CEF131"/>
      <c r="CEG131"/>
      <c r="CEH131"/>
      <c r="CEI131"/>
      <c r="CEJ131"/>
      <c r="CEK131"/>
      <c r="CEL131"/>
      <c r="CEM131"/>
      <c r="CEN131"/>
      <c r="CEO131"/>
      <c r="CEP131"/>
      <c r="CEQ131"/>
      <c r="CER131"/>
      <c r="CES131"/>
      <c r="CET131"/>
      <c r="CEU131"/>
      <c r="CEV131"/>
      <c r="CEW131"/>
      <c r="CEX131"/>
      <c r="CEY131"/>
      <c r="CEZ131"/>
      <c r="CFA131"/>
      <c r="CFB131"/>
      <c r="CFC131"/>
      <c r="CFD131"/>
      <c r="CFE131"/>
      <c r="CFF131"/>
      <c r="CFG131"/>
      <c r="CFH131"/>
      <c r="CFI131"/>
      <c r="CFJ131"/>
      <c r="CFK131"/>
      <c r="CFL131"/>
      <c r="CFM131"/>
      <c r="CFN131"/>
      <c r="CFO131"/>
      <c r="CFP131"/>
      <c r="CFQ131"/>
      <c r="CFR131"/>
      <c r="CFS131"/>
      <c r="CFT131"/>
      <c r="CFU131"/>
      <c r="CFV131"/>
      <c r="CFW131"/>
      <c r="CFX131"/>
      <c r="CFY131"/>
      <c r="CFZ131"/>
      <c r="CGA131"/>
      <c r="CGB131"/>
      <c r="CGC131"/>
      <c r="CGD131"/>
      <c r="CGE131"/>
      <c r="CGF131"/>
      <c r="CGG131"/>
      <c r="CGH131"/>
      <c r="CGI131"/>
      <c r="CGJ131"/>
      <c r="CGK131"/>
      <c r="CGL131"/>
      <c r="CGM131"/>
      <c r="CGN131"/>
      <c r="CGO131"/>
      <c r="CGP131"/>
      <c r="CGQ131"/>
      <c r="CGR131"/>
      <c r="CGS131"/>
      <c r="CGT131"/>
      <c r="CGU131"/>
      <c r="CGV131"/>
      <c r="CGW131"/>
      <c r="CGX131"/>
      <c r="CGY131"/>
      <c r="CGZ131"/>
      <c r="CHA131"/>
      <c r="CHB131"/>
      <c r="CHC131"/>
      <c r="CHD131"/>
      <c r="CHE131"/>
      <c r="CHF131"/>
      <c r="CHG131"/>
      <c r="CHH131"/>
      <c r="CHI131"/>
      <c r="CHJ131"/>
      <c r="CHK131"/>
      <c r="CHL131"/>
      <c r="CHM131"/>
      <c r="CHN131"/>
      <c r="CHO131"/>
      <c r="CHP131"/>
      <c r="CHQ131"/>
      <c r="CHR131"/>
      <c r="CHS131"/>
      <c r="CHT131"/>
      <c r="CHU131"/>
      <c r="CHV131"/>
      <c r="CHW131"/>
      <c r="CHX131"/>
      <c r="CHY131"/>
      <c r="CHZ131"/>
      <c r="CIA131"/>
      <c r="CIB131"/>
      <c r="CIC131"/>
      <c r="CID131"/>
      <c r="CIE131"/>
      <c r="CIF131"/>
      <c r="CIG131"/>
      <c r="CIH131"/>
      <c r="CII131"/>
      <c r="CIJ131"/>
      <c r="CIK131"/>
      <c r="CIL131"/>
      <c r="CIM131"/>
      <c r="CIN131"/>
      <c r="CIO131"/>
      <c r="CIP131"/>
      <c r="CIQ131"/>
      <c r="CIR131"/>
      <c r="CIS131"/>
      <c r="CIT131"/>
      <c r="CIU131"/>
      <c r="CIV131"/>
      <c r="CIW131"/>
      <c r="CIX131"/>
      <c r="CIY131"/>
      <c r="CIZ131"/>
      <c r="CJA131"/>
      <c r="CJB131"/>
      <c r="CJC131"/>
      <c r="CJD131"/>
      <c r="CJE131"/>
      <c r="CJF131"/>
      <c r="CJG131"/>
      <c r="CJH131"/>
      <c r="CJI131"/>
      <c r="CJJ131"/>
      <c r="CJK131"/>
      <c r="CJL131"/>
      <c r="CJM131"/>
      <c r="CJN131"/>
      <c r="CJO131"/>
      <c r="CJP131"/>
      <c r="CJQ131"/>
      <c r="CJR131"/>
      <c r="CJS131"/>
      <c r="CJT131"/>
      <c r="CJU131"/>
      <c r="CJV131"/>
      <c r="CJW131"/>
      <c r="CJX131"/>
      <c r="CJY131"/>
      <c r="CJZ131"/>
      <c r="CKA131"/>
      <c r="CKB131"/>
      <c r="CKC131"/>
      <c r="CKD131"/>
      <c r="CKE131"/>
      <c r="CKF131"/>
      <c r="CKG131"/>
      <c r="CKH131"/>
      <c r="CKI131"/>
      <c r="CKJ131"/>
      <c r="CKK131"/>
      <c r="CKL131"/>
      <c r="CKM131"/>
      <c r="CKN131"/>
      <c r="CKO131"/>
      <c r="CKP131"/>
      <c r="CKQ131"/>
      <c r="CKR131"/>
      <c r="CKS131"/>
      <c r="CKT131"/>
      <c r="CKU131"/>
      <c r="CKV131"/>
      <c r="CKW131"/>
      <c r="CKX131"/>
      <c r="CKY131"/>
      <c r="CKZ131"/>
      <c r="CLA131"/>
      <c r="CLB131"/>
      <c r="CLC131"/>
      <c r="CLD131"/>
      <c r="CLE131"/>
      <c r="CLF131"/>
      <c r="CLG131"/>
      <c r="CLH131"/>
      <c r="CLI131"/>
      <c r="CLJ131"/>
      <c r="CLK131"/>
      <c r="CLL131"/>
      <c r="CLM131"/>
      <c r="CLN131"/>
      <c r="CLO131"/>
      <c r="CLP131"/>
      <c r="CLQ131"/>
      <c r="CLR131"/>
      <c r="CLS131"/>
      <c r="CLT131"/>
      <c r="CLU131"/>
      <c r="CLV131"/>
      <c r="CLW131"/>
      <c r="CLX131"/>
      <c r="CLY131"/>
      <c r="CLZ131"/>
      <c r="CMA131"/>
      <c r="CMB131"/>
      <c r="CMC131"/>
      <c r="CMD131"/>
      <c r="CME131"/>
      <c r="CMF131"/>
      <c r="CMG131"/>
      <c r="CMH131"/>
      <c r="CMI131"/>
      <c r="CMJ131"/>
      <c r="CMK131"/>
      <c r="CML131"/>
      <c r="CMM131"/>
      <c r="CMN131"/>
      <c r="CMO131"/>
      <c r="CMP131"/>
      <c r="CMQ131"/>
      <c r="CMR131"/>
      <c r="CMS131"/>
      <c r="CMT131"/>
      <c r="CMU131"/>
      <c r="CMV131"/>
      <c r="CMW131"/>
      <c r="CMX131"/>
      <c r="CMY131"/>
      <c r="CMZ131"/>
      <c r="CNA131"/>
      <c r="CNB131"/>
      <c r="CNC131"/>
      <c r="CND131"/>
      <c r="CNE131"/>
      <c r="CNF131"/>
      <c r="CNG131"/>
      <c r="CNH131"/>
      <c r="CNI131"/>
      <c r="CNJ131"/>
      <c r="CNK131"/>
      <c r="CNL131"/>
      <c r="CNM131"/>
      <c r="CNN131"/>
      <c r="CNO131"/>
      <c r="CNP131"/>
      <c r="CNQ131"/>
      <c r="CNR131"/>
      <c r="CNS131"/>
      <c r="CNT131"/>
      <c r="CNU131"/>
      <c r="CNV131"/>
      <c r="CNW131"/>
      <c r="CNX131"/>
      <c r="CNY131"/>
      <c r="CNZ131"/>
      <c r="COA131"/>
      <c r="COB131"/>
      <c r="COC131"/>
      <c r="COD131"/>
      <c r="COE131"/>
      <c r="COF131"/>
      <c r="COG131"/>
      <c r="COH131"/>
      <c r="COI131"/>
      <c r="COJ131"/>
      <c r="COK131"/>
      <c r="COL131"/>
      <c r="COM131"/>
      <c r="CON131"/>
      <c r="COO131"/>
      <c r="COP131"/>
      <c r="COQ131"/>
      <c r="COR131"/>
      <c r="COS131"/>
      <c r="COT131"/>
      <c r="COU131"/>
      <c r="COV131"/>
      <c r="COW131"/>
      <c r="COX131"/>
      <c r="COY131"/>
      <c r="COZ131"/>
      <c r="CPA131"/>
      <c r="CPB131"/>
      <c r="CPC131"/>
      <c r="CPD131"/>
      <c r="CPE131"/>
      <c r="CPF131"/>
      <c r="CPG131"/>
      <c r="CPH131"/>
      <c r="CPI131"/>
      <c r="CPJ131"/>
      <c r="CPK131"/>
      <c r="CPL131"/>
      <c r="CPM131"/>
      <c r="CPN131"/>
      <c r="CPO131"/>
      <c r="CPP131"/>
      <c r="CPQ131"/>
      <c r="CPR131"/>
      <c r="CPS131"/>
      <c r="CPT131"/>
      <c r="CPU131"/>
      <c r="CPV131"/>
      <c r="CPW131"/>
      <c r="CPX131"/>
      <c r="CPY131"/>
      <c r="CPZ131"/>
      <c r="CQA131"/>
      <c r="CQB131"/>
      <c r="CQC131"/>
      <c r="CQD131"/>
      <c r="CQE131"/>
      <c r="CQF131"/>
      <c r="CQG131"/>
      <c r="CQH131"/>
      <c r="CQI131"/>
      <c r="CQJ131"/>
      <c r="CQK131"/>
      <c r="CQL131"/>
      <c r="CQM131"/>
      <c r="CQN131"/>
      <c r="CQO131"/>
      <c r="CQP131"/>
      <c r="CQQ131"/>
      <c r="CQR131"/>
      <c r="CQS131"/>
      <c r="CQT131"/>
      <c r="CQU131"/>
      <c r="CQV131"/>
      <c r="CQW131"/>
      <c r="CQX131"/>
      <c r="CQY131"/>
      <c r="CQZ131"/>
      <c r="CRA131"/>
      <c r="CRB131"/>
      <c r="CRC131"/>
      <c r="CRD131"/>
      <c r="CRE131"/>
      <c r="CRF131"/>
      <c r="CRG131"/>
      <c r="CRH131"/>
      <c r="CRI131"/>
      <c r="CRJ131"/>
      <c r="CRK131"/>
      <c r="CRL131"/>
      <c r="CRM131"/>
      <c r="CRN131"/>
      <c r="CRO131"/>
      <c r="CRP131"/>
      <c r="CRQ131"/>
      <c r="CRR131"/>
      <c r="CRS131"/>
      <c r="CRT131"/>
      <c r="CRU131"/>
      <c r="CRV131"/>
      <c r="CRW131"/>
      <c r="CRX131"/>
      <c r="CRY131"/>
      <c r="CRZ131"/>
      <c r="CSA131"/>
      <c r="CSB131"/>
      <c r="CSC131"/>
      <c r="CSD131"/>
      <c r="CSE131"/>
      <c r="CSF131"/>
      <c r="CSG131"/>
      <c r="CSH131"/>
      <c r="CSI131"/>
      <c r="CSJ131"/>
      <c r="CSK131"/>
      <c r="CSL131"/>
      <c r="CSM131"/>
      <c r="CSN131"/>
      <c r="CSO131"/>
      <c r="CSP131"/>
      <c r="CSQ131"/>
      <c r="CSR131"/>
      <c r="CSS131"/>
      <c r="CST131"/>
      <c r="CSU131"/>
      <c r="CSV131"/>
      <c r="CSW131"/>
      <c r="CSX131"/>
      <c r="CSY131"/>
      <c r="CSZ131"/>
      <c r="CTA131"/>
      <c r="CTB131"/>
      <c r="CTC131"/>
      <c r="CTD131"/>
      <c r="CTE131"/>
      <c r="CTF131"/>
      <c r="CTG131"/>
      <c r="CTH131"/>
      <c r="CTI131"/>
      <c r="CTJ131"/>
      <c r="CTK131"/>
      <c r="CTL131"/>
      <c r="CTM131"/>
      <c r="CTN131"/>
      <c r="CTO131"/>
      <c r="CTP131"/>
      <c r="CTQ131"/>
      <c r="CTR131"/>
      <c r="CTS131"/>
      <c r="CTT131"/>
      <c r="CTU131"/>
      <c r="CTV131"/>
      <c r="CTW131"/>
      <c r="CTX131"/>
      <c r="CTY131"/>
      <c r="CTZ131"/>
      <c r="CUA131"/>
      <c r="CUB131"/>
      <c r="CUC131"/>
      <c r="CUD131"/>
      <c r="CUE131"/>
      <c r="CUF131"/>
      <c r="CUG131"/>
      <c r="CUH131"/>
      <c r="CUI131"/>
      <c r="CUJ131"/>
      <c r="CUK131"/>
      <c r="CUL131"/>
      <c r="CUM131"/>
      <c r="CUN131"/>
      <c r="CUO131"/>
      <c r="CUP131"/>
      <c r="CUQ131"/>
      <c r="CUR131"/>
      <c r="CUS131"/>
      <c r="CUT131"/>
      <c r="CUU131"/>
      <c r="CUV131"/>
      <c r="CUW131"/>
      <c r="CUX131"/>
      <c r="CUY131"/>
      <c r="CUZ131"/>
      <c r="CVA131"/>
      <c r="CVB131"/>
      <c r="CVC131"/>
      <c r="CVD131"/>
      <c r="CVE131"/>
      <c r="CVF131"/>
      <c r="CVG131"/>
      <c r="CVH131"/>
      <c r="CVI131"/>
      <c r="CVJ131"/>
      <c r="CVK131"/>
      <c r="CVL131"/>
      <c r="CVM131"/>
      <c r="CVN131"/>
      <c r="CVO131"/>
      <c r="CVP131"/>
      <c r="CVQ131"/>
      <c r="CVR131"/>
      <c r="CVS131"/>
      <c r="CVT131"/>
      <c r="CVU131"/>
      <c r="CVV131"/>
      <c r="CVW131"/>
      <c r="CVX131"/>
      <c r="CVY131"/>
      <c r="CVZ131"/>
      <c r="CWA131"/>
      <c r="CWB131"/>
      <c r="CWC131"/>
      <c r="CWD131"/>
      <c r="CWE131"/>
      <c r="CWF131"/>
      <c r="CWG131"/>
      <c r="CWH131"/>
      <c r="CWI131"/>
      <c r="CWJ131"/>
      <c r="CWK131"/>
      <c r="CWL131"/>
      <c r="CWM131"/>
      <c r="CWN131"/>
      <c r="CWO131"/>
      <c r="CWP131"/>
      <c r="CWQ131"/>
      <c r="CWR131"/>
      <c r="CWS131"/>
      <c r="CWT131"/>
      <c r="CWU131"/>
      <c r="CWV131"/>
      <c r="CWW131"/>
      <c r="CWX131"/>
      <c r="CWY131"/>
      <c r="CWZ131"/>
      <c r="CXA131"/>
      <c r="CXB131"/>
      <c r="CXC131"/>
      <c r="CXD131"/>
      <c r="CXE131"/>
      <c r="CXF131"/>
      <c r="CXG131"/>
      <c r="CXH131"/>
      <c r="CXI131"/>
      <c r="CXJ131"/>
      <c r="CXK131"/>
      <c r="CXL131"/>
      <c r="CXM131"/>
      <c r="CXN131"/>
      <c r="CXO131"/>
      <c r="CXP131"/>
      <c r="CXQ131"/>
      <c r="CXR131"/>
      <c r="CXS131"/>
      <c r="CXT131"/>
      <c r="CXU131"/>
      <c r="CXV131"/>
      <c r="CXW131"/>
      <c r="CXX131"/>
      <c r="CXY131"/>
      <c r="CXZ131"/>
      <c r="CYA131"/>
      <c r="CYB131"/>
      <c r="CYC131"/>
      <c r="CYD131"/>
      <c r="CYE131"/>
      <c r="CYF131"/>
      <c r="CYG131"/>
      <c r="CYH131"/>
      <c r="CYI131"/>
      <c r="CYJ131"/>
      <c r="CYK131"/>
      <c r="CYL131"/>
      <c r="CYM131"/>
      <c r="CYN131"/>
      <c r="CYO131"/>
      <c r="CYP131"/>
      <c r="CYQ131"/>
      <c r="CYR131"/>
      <c r="CYS131"/>
      <c r="CYT131"/>
      <c r="CYU131"/>
      <c r="CYV131"/>
      <c r="CYW131"/>
      <c r="CYX131"/>
      <c r="CYY131"/>
      <c r="CYZ131"/>
      <c r="CZA131"/>
      <c r="CZB131"/>
      <c r="CZC131"/>
      <c r="CZD131"/>
      <c r="CZE131"/>
      <c r="CZF131"/>
      <c r="CZG131"/>
      <c r="CZH131"/>
      <c r="CZI131"/>
      <c r="CZJ131"/>
      <c r="CZK131"/>
      <c r="CZL131"/>
      <c r="CZM131"/>
      <c r="CZN131"/>
      <c r="CZO131"/>
      <c r="CZP131"/>
      <c r="CZQ131"/>
      <c r="CZR131"/>
      <c r="CZS131"/>
      <c r="CZT131"/>
      <c r="CZU131"/>
      <c r="CZV131"/>
      <c r="CZW131"/>
      <c r="CZX131"/>
      <c r="CZY131"/>
      <c r="CZZ131"/>
      <c r="DAA131"/>
      <c r="DAB131"/>
      <c r="DAC131"/>
      <c r="DAD131"/>
      <c r="DAE131"/>
      <c r="DAF131"/>
      <c r="DAG131"/>
      <c r="DAH131"/>
      <c r="DAI131"/>
      <c r="DAJ131"/>
      <c r="DAK131"/>
      <c r="DAL131"/>
      <c r="DAM131"/>
      <c r="DAN131"/>
      <c r="DAO131"/>
      <c r="DAP131"/>
      <c r="DAQ131"/>
      <c r="DAR131"/>
      <c r="DAS131"/>
      <c r="DAT131"/>
      <c r="DAU131"/>
      <c r="DAV131"/>
      <c r="DAW131"/>
      <c r="DAX131"/>
      <c r="DAY131"/>
      <c r="DAZ131"/>
      <c r="DBA131"/>
      <c r="DBB131"/>
      <c r="DBC131"/>
      <c r="DBD131"/>
      <c r="DBE131"/>
      <c r="DBF131"/>
      <c r="DBG131"/>
      <c r="DBH131"/>
      <c r="DBI131"/>
      <c r="DBJ131"/>
      <c r="DBK131"/>
      <c r="DBL131"/>
      <c r="DBM131"/>
      <c r="DBN131"/>
      <c r="DBO131"/>
      <c r="DBP131"/>
      <c r="DBQ131"/>
      <c r="DBR131"/>
      <c r="DBS131"/>
      <c r="DBT131"/>
      <c r="DBU131"/>
      <c r="DBV131"/>
      <c r="DBW131"/>
      <c r="DBX131"/>
      <c r="DBY131"/>
      <c r="DBZ131"/>
      <c r="DCA131"/>
      <c r="DCB131"/>
      <c r="DCC131"/>
      <c r="DCD131"/>
      <c r="DCE131"/>
      <c r="DCF131"/>
      <c r="DCG131"/>
      <c r="DCH131"/>
      <c r="DCI131"/>
      <c r="DCJ131"/>
      <c r="DCK131"/>
      <c r="DCL131"/>
      <c r="DCM131"/>
      <c r="DCN131"/>
      <c r="DCO131"/>
      <c r="DCP131"/>
      <c r="DCQ131"/>
      <c r="DCR131"/>
      <c r="DCS131"/>
      <c r="DCT131"/>
      <c r="DCU131"/>
      <c r="DCV131"/>
      <c r="DCW131"/>
      <c r="DCX131"/>
      <c r="DCY131"/>
      <c r="DCZ131"/>
      <c r="DDA131"/>
      <c r="DDB131"/>
      <c r="DDC131"/>
      <c r="DDD131"/>
      <c r="DDE131"/>
      <c r="DDF131"/>
      <c r="DDG131"/>
      <c r="DDH131"/>
      <c r="DDI131"/>
      <c r="DDJ131"/>
      <c r="DDK131"/>
      <c r="DDL131"/>
      <c r="DDM131"/>
      <c r="DDN131"/>
      <c r="DDO131"/>
      <c r="DDP131"/>
      <c r="DDQ131"/>
      <c r="DDR131"/>
      <c r="DDS131"/>
      <c r="DDT131"/>
      <c r="DDU131"/>
      <c r="DDV131"/>
      <c r="DDW131"/>
      <c r="DDX131"/>
      <c r="DDY131"/>
      <c r="DDZ131"/>
      <c r="DEA131"/>
      <c r="DEB131"/>
      <c r="DEC131"/>
      <c r="DED131"/>
      <c r="DEE131"/>
      <c r="DEF131"/>
      <c r="DEG131"/>
      <c r="DEH131"/>
      <c r="DEI131"/>
      <c r="DEJ131"/>
      <c r="DEK131"/>
      <c r="DEL131"/>
      <c r="DEM131"/>
      <c r="DEN131"/>
      <c r="DEO131"/>
      <c r="DEP131"/>
      <c r="DEQ131"/>
      <c r="DER131"/>
      <c r="DES131"/>
      <c r="DET131"/>
      <c r="DEU131"/>
      <c r="DEV131"/>
      <c r="DEW131"/>
      <c r="DEX131"/>
      <c r="DEY131"/>
      <c r="DEZ131"/>
      <c r="DFA131"/>
      <c r="DFB131"/>
      <c r="DFC131"/>
      <c r="DFD131"/>
      <c r="DFE131"/>
      <c r="DFF131"/>
      <c r="DFG131"/>
      <c r="DFH131"/>
      <c r="DFI131"/>
      <c r="DFJ131"/>
      <c r="DFK131"/>
      <c r="DFL131"/>
      <c r="DFM131"/>
      <c r="DFN131"/>
      <c r="DFO131"/>
      <c r="DFP131"/>
      <c r="DFQ131"/>
      <c r="DFR131"/>
      <c r="DFS131"/>
      <c r="DFT131"/>
      <c r="DFU131"/>
      <c r="DFV131"/>
      <c r="DFW131"/>
      <c r="DFX131"/>
      <c r="DFY131"/>
      <c r="DFZ131"/>
      <c r="DGA131"/>
      <c r="DGB131"/>
      <c r="DGC131"/>
      <c r="DGD131"/>
      <c r="DGE131"/>
      <c r="DGF131"/>
      <c r="DGG131"/>
      <c r="DGH131"/>
      <c r="DGI131"/>
      <c r="DGJ131"/>
      <c r="DGK131"/>
      <c r="DGL131"/>
      <c r="DGM131"/>
      <c r="DGN131"/>
      <c r="DGO131"/>
      <c r="DGP131"/>
      <c r="DGQ131"/>
      <c r="DGR131"/>
      <c r="DGS131"/>
      <c r="DGT131"/>
      <c r="DGU131"/>
      <c r="DGV131"/>
      <c r="DGW131"/>
      <c r="DGX131"/>
      <c r="DGY131"/>
      <c r="DGZ131"/>
      <c r="DHA131"/>
      <c r="DHB131"/>
      <c r="DHC131"/>
      <c r="DHD131"/>
      <c r="DHE131"/>
      <c r="DHF131"/>
      <c r="DHG131"/>
      <c r="DHH131"/>
      <c r="DHI131"/>
      <c r="DHJ131"/>
      <c r="DHK131"/>
      <c r="DHL131"/>
      <c r="DHM131"/>
      <c r="DHN131"/>
      <c r="DHO131"/>
      <c r="DHP131"/>
      <c r="DHQ131"/>
      <c r="DHR131"/>
      <c r="DHS131"/>
      <c r="DHT131"/>
      <c r="DHU131"/>
      <c r="DHV131"/>
      <c r="DHW131"/>
      <c r="DHX131"/>
      <c r="DHY131"/>
      <c r="DHZ131"/>
      <c r="DIA131"/>
      <c r="DIB131"/>
      <c r="DIC131"/>
      <c r="DID131"/>
      <c r="DIE131"/>
      <c r="DIF131"/>
      <c r="DIG131"/>
      <c r="DIH131"/>
      <c r="DII131"/>
      <c r="DIJ131"/>
      <c r="DIK131"/>
      <c r="DIL131"/>
      <c r="DIM131"/>
      <c r="DIN131"/>
      <c r="DIO131"/>
      <c r="DIP131"/>
      <c r="DIQ131"/>
      <c r="DIR131"/>
      <c r="DIS131"/>
      <c r="DIT131"/>
      <c r="DIU131"/>
      <c r="DIV131"/>
      <c r="DIW131"/>
      <c r="DIX131"/>
      <c r="DIY131"/>
      <c r="DIZ131"/>
      <c r="DJA131"/>
      <c r="DJB131"/>
      <c r="DJC131"/>
      <c r="DJD131"/>
      <c r="DJE131"/>
      <c r="DJF131"/>
      <c r="DJG131"/>
      <c r="DJH131"/>
      <c r="DJI131"/>
      <c r="DJJ131"/>
      <c r="DJK131"/>
      <c r="DJL131"/>
      <c r="DJM131"/>
      <c r="DJN131"/>
      <c r="DJO131"/>
      <c r="DJP131"/>
      <c r="DJQ131"/>
      <c r="DJR131"/>
      <c r="DJS131"/>
      <c r="DJT131"/>
      <c r="DJU131"/>
      <c r="DJV131"/>
      <c r="DJW131"/>
      <c r="DJX131"/>
      <c r="DJY131"/>
      <c r="DJZ131"/>
      <c r="DKA131"/>
      <c r="DKB131"/>
      <c r="DKC131"/>
      <c r="DKD131"/>
      <c r="DKE131"/>
      <c r="DKF131"/>
      <c r="DKG131"/>
      <c r="DKH131"/>
      <c r="DKI131"/>
      <c r="DKJ131"/>
      <c r="DKK131"/>
      <c r="DKL131"/>
      <c r="DKM131"/>
      <c r="DKN131"/>
      <c r="DKO131"/>
      <c r="DKP131"/>
      <c r="DKQ131"/>
      <c r="DKR131"/>
      <c r="DKS131"/>
      <c r="DKT131"/>
      <c r="DKU131"/>
      <c r="DKV131"/>
      <c r="DKW131"/>
      <c r="DKX131"/>
      <c r="DKY131"/>
      <c r="DKZ131"/>
      <c r="DLA131"/>
      <c r="DLB131"/>
      <c r="DLC131"/>
      <c r="DLD131"/>
      <c r="DLE131"/>
      <c r="DLF131"/>
      <c r="DLG131"/>
      <c r="DLH131"/>
      <c r="DLI131"/>
      <c r="DLJ131"/>
      <c r="DLK131"/>
      <c r="DLL131"/>
      <c r="DLM131"/>
      <c r="DLN131"/>
      <c r="DLO131"/>
      <c r="DLP131"/>
      <c r="DLQ131"/>
      <c r="DLR131"/>
      <c r="DLS131"/>
      <c r="DLT131"/>
      <c r="DLU131"/>
      <c r="DLV131"/>
      <c r="DLW131"/>
      <c r="DLX131"/>
      <c r="DLY131"/>
      <c r="DLZ131"/>
      <c r="DMA131"/>
      <c r="DMB131"/>
      <c r="DMC131"/>
      <c r="DMD131"/>
      <c r="DME131"/>
      <c r="DMF131"/>
      <c r="DMG131"/>
      <c r="DMH131"/>
      <c r="DMI131"/>
      <c r="DMJ131"/>
      <c r="DMK131"/>
      <c r="DML131"/>
      <c r="DMM131"/>
      <c r="DMN131"/>
      <c r="DMO131"/>
      <c r="DMP131"/>
      <c r="DMQ131"/>
      <c r="DMR131"/>
      <c r="DMS131"/>
      <c r="DMT131"/>
      <c r="DMU131"/>
      <c r="DMV131"/>
      <c r="DMW131"/>
      <c r="DMX131"/>
      <c r="DMY131"/>
      <c r="DMZ131"/>
      <c r="DNA131"/>
      <c r="DNB131"/>
      <c r="DNC131"/>
      <c r="DND131"/>
      <c r="DNE131"/>
      <c r="DNF131"/>
      <c r="DNG131"/>
      <c r="DNH131"/>
      <c r="DNI131"/>
      <c r="DNJ131"/>
      <c r="DNK131"/>
      <c r="DNL131"/>
      <c r="DNM131"/>
      <c r="DNN131"/>
      <c r="DNO131"/>
      <c r="DNP131"/>
      <c r="DNQ131"/>
      <c r="DNR131"/>
      <c r="DNS131"/>
      <c r="DNT131"/>
      <c r="DNU131"/>
      <c r="DNV131"/>
      <c r="DNW131"/>
      <c r="DNX131"/>
      <c r="DNY131"/>
      <c r="DNZ131"/>
      <c r="DOA131"/>
      <c r="DOB131"/>
      <c r="DOC131"/>
      <c r="DOD131"/>
      <c r="DOE131"/>
      <c r="DOF131"/>
      <c r="DOG131"/>
      <c r="DOH131"/>
      <c r="DOI131"/>
      <c r="DOJ131"/>
      <c r="DOK131"/>
      <c r="DOL131"/>
      <c r="DOM131"/>
      <c r="DON131"/>
      <c r="DOO131"/>
      <c r="DOP131"/>
      <c r="DOQ131"/>
      <c r="DOR131"/>
      <c r="DOS131"/>
      <c r="DOT131"/>
      <c r="DOU131"/>
      <c r="DOV131"/>
      <c r="DOW131"/>
      <c r="DOX131"/>
      <c r="DOY131"/>
      <c r="DOZ131"/>
      <c r="DPA131"/>
      <c r="DPB131"/>
      <c r="DPC131"/>
      <c r="DPD131"/>
      <c r="DPE131"/>
      <c r="DPF131"/>
      <c r="DPG131"/>
      <c r="DPH131"/>
      <c r="DPI131"/>
      <c r="DPJ131"/>
      <c r="DPK131"/>
      <c r="DPL131"/>
      <c r="DPM131"/>
      <c r="DPN131"/>
      <c r="DPO131"/>
      <c r="DPP131"/>
      <c r="DPQ131"/>
      <c r="DPR131"/>
      <c r="DPS131"/>
      <c r="DPT131"/>
      <c r="DPU131"/>
      <c r="DPV131"/>
      <c r="DPW131"/>
      <c r="DPX131"/>
      <c r="DPY131"/>
      <c r="DPZ131"/>
      <c r="DQA131"/>
      <c r="DQB131"/>
      <c r="DQC131"/>
      <c r="DQD131"/>
      <c r="DQE131"/>
      <c r="DQF131"/>
      <c r="DQG131"/>
      <c r="DQH131"/>
      <c r="DQI131"/>
      <c r="DQJ131"/>
      <c r="DQK131"/>
      <c r="DQL131"/>
      <c r="DQM131"/>
      <c r="DQN131"/>
      <c r="DQO131"/>
      <c r="DQP131"/>
      <c r="DQQ131"/>
      <c r="DQR131"/>
      <c r="DQS131"/>
      <c r="DQT131"/>
      <c r="DQU131"/>
      <c r="DQV131"/>
      <c r="DQW131"/>
      <c r="DQX131"/>
      <c r="DQY131"/>
      <c r="DQZ131"/>
      <c r="DRA131"/>
      <c r="DRB131"/>
      <c r="DRC131"/>
      <c r="DRD131"/>
      <c r="DRE131"/>
      <c r="DRF131"/>
      <c r="DRG131"/>
      <c r="DRH131"/>
      <c r="DRI131"/>
      <c r="DRJ131"/>
      <c r="DRK131"/>
      <c r="DRL131"/>
      <c r="DRM131"/>
      <c r="DRN131"/>
      <c r="DRO131"/>
      <c r="DRP131"/>
      <c r="DRQ131"/>
      <c r="DRR131"/>
      <c r="DRS131"/>
      <c r="DRT131"/>
      <c r="DRU131"/>
      <c r="DRV131"/>
      <c r="DRW131"/>
      <c r="DRX131"/>
      <c r="DRY131"/>
      <c r="DRZ131"/>
      <c r="DSA131"/>
      <c r="DSB131"/>
      <c r="DSC131"/>
      <c r="DSD131"/>
      <c r="DSE131"/>
      <c r="DSF131"/>
      <c r="DSG131"/>
      <c r="DSH131"/>
      <c r="DSI131"/>
      <c r="DSJ131"/>
      <c r="DSK131"/>
      <c r="DSL131"/>
      <c r="DSM131"/>
      <c r="DSN131"/>
      <c r="DSO131"/>
      <c r="DSP131"/>
      <c r="DSQ131"/>
      <c r="DSR131"/>
      <c r="DSS131"/>
      <c r="DST131"/>
      <c r="DSU131"/>
      <c r="DSV131"/>
      <c r="DSW131"/>
      <c r="DSX131"/>
      <c r="DSY131"/>
      <c r="DSZ131"/>
      <c r="DTA131"/>
      <c r="DTB131"/>
      <c r="DTC131"/>
      <c r="DTD131"/>
      <c r="DTE131"/>
      <c r="DTF131"/>
      <c r="DTG131"/>
      <c r="DTH131"/>
      <c r="DTI131"/>
      <c r="DTJ131"/>
      <c r="DTK131"/>
      <c r="DTL131"/>
      <c r="DTM131"/>
      <c r="DTN131"/>
      <c r="DTO131"/>
      <c r="DTP131"/>
      <c r="DTQ131"/>
      <c r="DTR131"/>
      <c r="DTS131"/>
      <c r="DTT131"/>
      <c r="DTU131"/>
      <c r="DTV131"/>
      <c r="DTW131"/>
      <c r="DTX131"/>
      <c r="DTY131"/>
      <c r="DTZ131"/>
      <c r="DUA131"/>
      <c r="DUB131"/>
      <c r="DUC131"/>
      <c r="DUD131"/>
      <c r="DUE131"/>
      <c r="DUF131"/>
      <c r="DUG131"/>
      <c r="DUH131"/>
      <c r="DUI131"/>
      <c r="DUJ131"/>
      <c r="DUK131"/>
      <c r="DUL131"/>
      <c r="DUM131"/>
      <c r="DUN131"/>
      <c r="DUO131"/>
      <c r="DUP131"/>
      <c r="DUQ131"/>
      <c r="DUR131"/>
      <c r="DUS131"/>
      <c r="DUT131"/>
      <c r="DUU131"/>
      <c r="DUV131"/>
      <c r="DUW131"/>
      <c r="DUX131"/>
      <c r="DUY131"/>
      <c r="DUZ131"/>
      <c r="DVA131"/>
      <c r="DVB131"/>
      <c r="DVC131"/>
      <c r="DVD131"/>
      <c r="DVE131"/>
      <c r="DVF131"/>
      <c r="DVG131"/>
      <c r="DVH131"/>
      <c r="DVI131"/>
      <c r="DVJ131"/>
      <c r="DVK131"/>
      <c r="DVL131"/>
      <c r="DVM131"/>
      <c r="DVN131"/>
      <c r="DVO131"/>
      <c r="DVP131"/>
      <c r="DVQ131"/>
      <c r="DVR131"/>
      <c r="DVS131"/>
      <c r="DVT131"/>
      <c r="DVU131"/>
      <c r="DVV131"/>
      <c r="DVW131"/>
      <c r="DVX131"/>
      <c r="DVY131"/>
      <c r="DVZ131"/>
      <c r="DWA131"/>
      <c r="DWB131"/>
      <c r="DWC131"/>
      <c r="DWD131"/>
      <c r="DWE131"/>
      <c r="DWF131"/>
      <c r="DWG131"/>
      <c r="DWH131"/>
      <c r="DWI131"/>
      <c r="DWJ131"/>
      <c r="DWK131"/>
      <c r="DWL131"/>
      <c r="DWM131"/>
      <c r="DWN131"/>
      <c r="DWO131"/>
      <c r="DWP131"/>
      <c r="DWQ131"/>
      <c r="DWR131"/>
      <c r="DWS131"/>
      <c r="DWT131"/>
      <c r="DWU131"/>
      <c r="DWV131"/>
      <c r="DWW131"/>
      <c r="DWX131"/>
      <c r="DWY131"/>
      <c r="DWZ131"/>
      <c r="DXA131"/>
      <c r="DXB131"/>
      <c r="DXC131"/>
      <c r="DXD131"/>
      <c r="DXE131"/>
      <c r="DXF131"/>
      <c r="DXG131"/>
      <c r="DXH131"/>
      <c r="DXI131"/>
      <c r="DXJ131"/>
      <c r="DXK131"/>
      <c r="DXL131"/>
      <c r="DXM131"/>
      <c r="DXN131"/>
      <c r="DXO131"/>
      <c r="DXP131"/>
      <c r="DXQ131"/>
      <c r="DXR131"/>
      <c r="DXS131"/>
      <c r="DXT131"/>
      <c r="DXU131"/>
      <c r="DXV131"/>
      <c r="DXW131"/>
      <c r="DXX131"/>
      <c r="DXY131"/>
      <c r="DXZ131"/>
      <c r="DYA131"/>
      <c r="DYB131"/>
      <c r="DYC131"/>
      <c r="DYD131"/>
      <c r="DYE131"/>
      <c r="DYF131"/>
      <c r="DYG131"/>
      <c r="DYH131"/>
      <c r="DYI131"/>
      <c r="DYJ131"/>
      <c r="DYK131"/>
      <c r="DYL131"/>
      <c r="DYM131"/>
      <c r="DYN131"/>
      <c r="DYO131"/>
      <c r="DYP131"/>
      <c r="DYQ131"/>
      <c r="DYR131"/>
      <c r="DYS131"/>
      <c r="DYT131"/>
      <c r="DYU131"/>
      <c r="DYV131"/>
      <c r="DYW131"/>
      <c r="DYX131"/>
      <c r="DYY131"/>
      <c r="DYZ131"/>
      <c r="DZA131"/>
      <c r="DZB131"/>
      <c r="DZC131"/>
      <c r="DZD131"/>
      <c r="DZE131"/>
      <c r="DZF131"/>
      <c r="DZG131"/>
      <c r="DZH131"/>
      <c r="DZI131"/>
      <c r="DZJ131"/>
      <c r="DZK131"/>
      <c r="DZL131"/>
      <c r="DZM131"/>
      <c r="DZN131"/>
      <c r="DZO131"/>
      <c r="DZP131"/>
      <c r="DZQ131"/>
      <c r="DZR131"/>
      <c r="DZS131"/>
      <c r="DZT131"/>
      <c r="DZU131"/>
      <c r="DZV131"/>
      <c r="DZW131"/>
      <c r="DZX131"/>
      <c r="DZY131"/>
      <c r="DZZ131"/>
      <c r="EAA131"/>
      <c r="EAB131"/>
      <c r="EAC131"/>
      <c r="EAD131"/>
      <c r="EAE131"/>
      <c r="EAF131"/>
      <c r="EAG131"/>
      <c r="EAH131"/>
      <c r="EAI131"/>
      <c r="EAJ131"/>
      <c r="EAK131"/>
      <c r="EAL131"/>
      <c r="EAM131"/>
      <c r="EAN131"/>
      <c r="EAO131"/>
      <c r="EAP131"/>
      <c r="EAQ131"/>
      <c r="EAR131"/>
      <c r="EAS131"/>
      <c r="EAT131"/>
      <c r="EAU131"/>
      <c r="EAV131"/>
      <c r="EAW131"/>
      <c r="EAX131"/>
      <c r="EAY131"/>
      <c r="EAZ131"/>
      <c r="EBA131"/>
      <c r="EBB131"/>
      <c r="EBC131"/>
      <c r="EBD131"/>
      <c r="EBE131"/>
      <c r="EBF131"/>
      <c r="EBG131"/>
      <c r="EBH131"/>
      <c r="EBI131"/>
      <c r="EBJ131"/>
      <c r="EBK131"/>
      <c r="EBL131"/>
      <c r="EBM131"/>
      <c r="EBN131"/>
      <c r="EBO131"/>
      <c r="EBP131"/>
      <c r="EBQ131"/>
      <c r="EBR131"/>
      <c r="EBS131"/>
      <c r="EBT131"/>
      <c r="EBU131"/>
      <c r="EBV131"/>
      <c r="EBW131"/>
      <c r="EBX131"/>
      <c r="EBY131"/>
      <c r="EBZ131"/>
      <c r="ECA131"/>
      <c r="ECB131"/>
      <c r="ECC131"/>
      <c r="ECD131"/>
      <c r="ECE131"/>
      <c r="ECF131"/>
      <c r="ECG131"/>
      <c r="ECH131"/>
      <c r="ECI131"/>
      <c r="ECJ131"/>
      <c r="ECK131"/>
      <c r="ECL131"/>
      <c r="ECM131"/>
      <c r="ECN131"/>
      <c r="ECO131"/>
      <c r="ECP131"/>
      <c r="ECQ131"/>
      <c r="ECR131"/>
      <c r="ECS131"/>
      <c r="ECT131"/>
      <c r="ECU131"/>
      <c r="ECV131"/>
      <c r="ECW131"/>
      <c r="ECX131"/>
      <c r="ECY131"/>
      <c r="ECZ131"/>
      <c r="EDA131"/>
      <c r="EDB131"/>
      <c r="EDC131"/>
      <c r="EDD131"/>
      <c r="EDE131"/>
      <c r="EDF131"/>
      <c r="EDG131"/>
      <c r="EDH131"/>
      <c r="EDI131"/>
      <c r="EDJ131"/>
      <c r="EDK131"/>
      <c r="EDL131"/>
      <c r="EDM131"/>
      <c r="EDN131"/>
      <c r="EDO131"/>
      <c r="EDP131"/>
      <c r="EDQ131"/>
      <c r="EDR131"/>
      <c r="EDS131"/>
      <c r="EDT131"/>
      <c r="EDU131"/>
      <c r="EDV131"/>
      <c r="EDW131"/>
      <c r="EDX131"/>
      <c r="EDY131"/>
      <c r="EDZ131"/>
      <c r="EEA131"/>
      <c r="EEB131"/>
      <c r="EEC131"/>
      <c r="EED131"/>
      <c r="EEE131"/>
      <c r="EEF131"/>
      <c r="EEG131"/>
      <c r="EEH131"/>
      <c r="EEI131"/>
      <c r="EEJ131"/>
      <c r="EEK131"/>
      <c r="EEL131"/>
      <c r="EEM131"/>
      <c r="EEN131"/>
      <c r="EEO131"/>
      <c r="EEP131"/>
      <c r="EEQ131"/>
      <c r="EER131"/>
      <c r="EES131"/>
      <c r="EET131"/>
      <c r="EEU131"/>
      <c r="EEV131"/>
      <c r="EEW131"/>
      <c r="EEX131"/>
      <c r="EEY131"/>
      <c r="EEZ131"/>
      <c r="EFA131"/>
      <c r="EFB131"/>
      <c r="EFC131"/>
      <c r="EFD131"/>
      <c r="EFE131"/>
      <c r="EFF131"/>
      <c r="EFG131"/>
      <c r="EFH131"/>
      <c r="EFI131"/>
      <c r="EFJ131"/>
      <c r="EFK131"/>
      <c r="EFL131"/>
      <c r="EFM131"/>
      <c r="EFN131"/>
      <c r="EFO131"/>
      <c r="EFP131"/>
      <c r="EFQ131"/>
      <c r="EFR131"/>
      <c r="EFS131"/>
      <c r="EFT131"/>
      <c r="EFU131"/>
      <c r="EFV131"/>
      <c r="EFW131"/>
      <c r="EFX131"/>
      <c r="EFY131"/>
      <c r="EFZ131"/>
      <c r="EGA131"/>
      <c r="EGB131"/>
      <c r="EGC131"/>
      <c r="EGD131"/>
      <c r="EGE131"/>
      <c r="EGF131"/>
      <c r="EGG131"/>
      <c r="EGH131"/>
      <c r="EGI131"/>
      <c r="EGJ131"/>
      <c r="EGK131"/>
      <c r="EGL131"/>
      <c r="EGM131"/>
      <c r="EGN131"/>
      <c r="EGO131"/>
      <c r="EGP131"/>
      <c r="EGQ131"/>
      <c r="EGR131"/>
      <c r="EGS131"/>
      <c r="EGT131"/>
      <c r="EGU131"/>
      <c r="EGV131"/>
      <c r="EGW131"/>
      <c r="EGX131"/>
      <c r="EGY131"/>
      <c r="EGZ131"/>
      <c r="EHA131"/>
      <c r="EHB131"/>
      <c r="EHC131"/>
      <c r="EHD131"/>
      <c r="EHE131"/>
      <c r="EHF131"/>
      <c r="EHG131"/>
      <c r="EHH131"/>
      <c r="EHI131"/>
      <c r="EHJ131"/>
      <c r="EHK131"/>
      <c r="EHL131"/>
      <c r="EHM131"/>
      <c r="EHN131"/>
      <c r="EHO131"/>
      <c r="EHP131"/>
      <c r="EHQ131"/>
      <c r="EHR131"/>
      <c r="EHS131"/>
      <c r="EHT131"/>
      <c r="EHU131"/>
      <c r="EHV131"/>
      <c r="EHW131"/>
      <c r="EHX131"/>
      <c r="EHY131"/>
      <c r="EHZ131"/>
      <c r="EIA131"/>
      <c r="EIB131"/>
      <c r="EIC131"/>
      <c r="EID131"/>
      <c r="EIE131"/>
      <c r="EIF131"/>
      <c r="EIG131"/>
      <c r="EIH131"/>
      <c r="EII131"/>
      <c r="EIJ131"/>
      <c r="EIK131"/>
      <c r="EIL131"/>
      <c r="EIM131"/>
      <c r="EIN131"/>
      <c r="EIO131"/>
      <c r="EIP131"/>
      <c r="EIQ131"/>
      <c r="EIR131"/>
      <c r="EIS131"/>
      <c r="EIT131"/>
      <c r="EIU131"/>
      <c r="EIV131"/>
      <c r="EIW131"/>
      <c r="EIX131"/>
      <c r="EIY131"/>
      <c r="EIZ131"/>
      <c r="EJA131"/>
      <c r="EJB131"/>
      <c r="EJC131"/>
      <c r="EJD131"/>
      <c r="EJE131"/>
      <c r="EJF131"/>
      <c r="EJG131"/>
      <c r="EJH131"/>
      <c r="EJI131"/>
      <c r="EJJ131"/>
      <c r="EJK131"/>
      <c r="EJL131"/>
      <c r="EJM131"/>
      <c r="EJN131"/>
      <c r="EJO131"/>
      <c r="EJP131"/>
      <c r="EJQ131"/>
      <c r="EJR131"/>
      <c r="EJS131"/>
      <c r="EJT131"/>
      <c r="EJU131"/>
      <c r="EJV131"/>
      <c r="EJW131"/>
      <c r="EJX131"/>
      <c r="EJY131"/>
      <c r="EJZ131"/>
      <c r="EKA131"/>
      <c r="EKB131"/>
      <c r="EKC131"/>
      <c r="EKD131"/>
      <c r="EKE131"/>
      <c r="EKF131"/>
      <c r="EKG131"/>
      <c r="EKH131"/>
      <c r="EKI131"/>
      <c r="EKJ131"/>
      <c r="EKK131"/>
      <c r="EKL131"/>
      <c r="EKM131"/>
      <c r="EKN131"/>
      <c r="EKO131"/>
      <c r="EKP131"/>
      <c r="EKQ131"/>
      <c r="EKR131"/>
      <c r="EKS131"/>
      <c r="EKT131"/>
      <c r="EKU131"/>
      <c r="EKV131"/>
      <c r="EKW131"/>
      <c r="EKX131"/>
      <c r="EKY131"/>
      <c r="EKZ131"/>
      <c r="ELA131"/>
      <c r="ELB131"/>
      <c r="ELC131"/>
      <c r="ELD131"/>
      <c r="ELE131"/>
      <c r="ELF131"/>
      <c r="ELG131"/>
      <c r="ELH131"/>
      <c r="ELI131"/>
      <c r="ELJ131"/>
      <c r="ELK131"/>
      <c r="ELL131"/>
      <c r="ELM131"/>
      <c r="ELN131"/>
      <c r="ELO131"/>
      <c r="ELP131"/>
      <c r="ELQ131"/>
      <c r="ELR131"/>
      <c r="ELS131"/>
      <c r="ELT131"/>
      <c r="ELU131"/>
      <c r="ELV131"/>
      <c r="ELW131"/>
      <c r="ELX131"/>
      <c r="ELY131"/>
      <c r="ELZ131"/>
      <c r="EMA131"/>
      <c r="EMB131"/>
      <c r="EMC131"/>
      <c r="EMD131"/>
      <c r="EME131"/>
      <c r="EMF131"/>
      <c r="EMG131"/>
      <c r="EMH131"/>
      <c r="EMI131"/>
      <c r="EMJ131"/>
      <c r="EMK131"/>
      <c r="EML131"/>
      <c r="EMM131"/>
      <c r="EMN131"/>
      <c r="EMO131"/>
      <c r="EMP131"/>
      <c r="EMQ131"/>
      <c r="EMR131"/>
      <c r="EMS131"/>
      <c r="EMT131"/>
      <c r="EMU131"/>
      <c r="EMV131"/>
      <c r="EMW131"/>
      <c r="EMX131"/>
      <c r="EMY131"/>
      <c r="EMZ131"/>
      <c r="ENA131"/>
      <c r="ENB131"/>
      <c r="ENC131"/>
      <c r="END131"/>
      <c r="ENE131"/>
      <c r="ENF131"/>
      <c r="ENG131"/>
      <c r="ENH131"/>
      <c r="ENI131"/>
      <c r="ENJ131"/>
      <c r="ENK131"/>
      <c r="ENL131"/>
      <c r="ENM131"/>
      <c r="ENN131"/>
      <c r="ENO131"/>
      <c r="ENP131"/>
      <c r="ENQ131"/>
      <c r="ENR131"/>
      <c r="ENS131"/>
      <c r="ENT131"/>
      <c r="ENU131"/>
      <c r="ENV131"/>
      <c r="ENW131"/>
      <c r="ENX131"/>
      <c r="ENY131"/>
      <c r="ENZ131"/>
      <c r="EOA131"/>
      <c r="EOB131"/>
      <c r="EOC131"/>
      <c r="EOD131"/>
      <c r="EOE131"/>
      <c r="EOF131"/>
      <c r="EOG131"/>
      <c r="EOH131"/>
      <c r="EOI131"/>
      <c r="EOJ131"/>
      <c r="EOK131"/>
      <c r="EOL131"/>
      <c r="EOM131"/>
      <c r="EON131"/>
      <c r="EOO131"/>
      <c r="EOP131"/>
      <c r="EOQ131"/>
      <c r="EOR131"/>
      <c r="EOS131"/>
      <c r="EOT131"/>
      <c r="EOU131"/>
      <c r="EOV131"/>
      <c r="EOW131"/>
      <c r="EOX131"/>
      <c r="EOY131"/>
      <c r="EOZ131"/>
      <c r="EPA131"/>
      <c r="EPB131"/>
      <c r="EPC131"/>
      <c r="EPD131"/>
      <c r="EPE131"/>
      <c r="EPF131"/>
      <c r="EPG131"/>
      <c r="EPH131"/>
      <c r="EPI131"/>
      <c r="EPJ131"/>
      <c r="EPK131"/>
      <c r="EPL131"/>
      <c r="EPM131"/>
      <c r="EPN131"/>
      <c r="EPO131"/>
      <c r="EPP131"/>
      <c r="EPQ131"/>
      <c r="EPR131"/>
      <c r="EPS131"/>
      <c r="EPT131"/>
      <c r="EPU131"/>
      <c r="EPV131"/>
      <c r="EPW131"/>
      <c r="EPX131"/>
      <c r="EPY131"/>
      <c r="EPZ131"/>
      <c r="EQA131"/>
      <c r="EQB131"/>
      <c r="EQC131"/>
      <c r="EQD131"/>
      <c r="EQE131"/>
      <c r="EQF131"/>
      <c r="EQG131"/>
      <c r="EQH131"/>
      <c r="EQI131"/>
      <c r="EQJ131"/>
      <c r="EQK131"/>
      <c r="EQL131"/>
      <c r="EQM131"/>
      <c r="EQN131"/>
      <c r="EQO131"/>
      <c r="EQP131"/>
      <c r="EQQ131"/>
      <c r="EQR131"/>
      <c r="EQS131"/>
      <c r="EQT131"/>
      <c r="EQU131"/>
      <c r="EQV131"/>
      <c r="EQW131"/>
      <c r="EQX131"/>
      <c r="EQY131"/>
      <c r="EQZ131"/>
      <c r="ERA131"/>
      <c r="ERB131"/>
      <c r="ERC131"/>
      <c r="ERD131"/>
      <c r="ERE131"/>
      <c r="ERF131"/>
      <c r="ERG131"/>
      <c r="ERH131"/>
      <c r="ERI131"/>
      <c r="ERJ131"/>
      <c r="ERK131"/>
      <c r="ERL131"/>
      <c r="ERM131"/>
      <c r="ERN131"/>
      <c r="ERO131"/>
      <c r="ERP131"/>
      <c r="ERQ131"/>
      <c r="ERR131"/>
      <c r="ERS131"/>
      <c r="ERT131"/>
      <c r="ERU131"/>
      <c r="ERV131"/>
      <c r="ERW131"/>
      <c r="ERX131"/>
      <c r="ERY131"/>
      <c r="ERZ131"/>
      <c r="ESA131"/>
      <c r="ESB131"/>
      <c r="ESC131"/>
      <c r="ESD131"/>
      <c r="ESE131"/>
      <c r="ESF131"/>
      <c r="ESG131"/>
      <c r="ESH131"/>
      <c r="ESI131"/>
      <c r="ESJ131"/>
      <c r="ESK131"/>
      <c r="ESL131"/>
      <c r="ESM131"/>
      <c r="ESN131"/>
      <c r="ESO131"/>
      <c r="ESP131"/>
      <c r="ESQ131"/>
      <c r="ESR131"/>
      <c r="ESS131"/>
      <c r="EST131"/>
      <c r="ESU131"/>
      <c r="ESV131"/>
      <c r="ESW131"/>
      <c r="ESX131"/>
      <c r="ESY131"/>
      <c r="ESZ131"/>
      <c r="ETA131"/>
      <c r="ETB131"/>
      <c r="ETC131"/>
      <c r="ETD131"/>
      <c r="ETE131"/>
      <c r="ETF131"/>
      <c r="ETG131"/>
      <c r="ETH131"/>
      <c r="ETI131"/>
      <c r="ETJ131"/>
      <c r="ETK131"/>
      <c r="ETL131"/>
      <c r="ETM131"/>
      <c r="ETN131"/>
      <c r="ETO131"/>
      <c r="ETP131"/>
      <c r="ETQ131"/>
      <c r="ETR131"/>
      <c r="ETS131"/>
      <c r="ETT131"/>
      <c r="ETU131"/>
      <c r="ETV131"/>
      <c r="ETW131"/>
      <c r="ETX131"/>
      <c r="ETY131"/>
      <c r="ETZ131"/>
      <c r="EUA131"/>
      <c r="EUB131"/>
      <c r="EUC131"/>
      <c r="EUD131"/>
      <c r="EUE131"/>
      <c r="EUF131"/>
      <c r="EUG131"/>
      <c r="EUH131"/>
      <c r="EUI131"/>
      <c r="EUJ131"/>
      <c r="EUK131"/>
      <c r="EUL131"/>
      <c r="EUM131"/>
      <c r="EUN131"/>
      <c r="EUO131"/>
      <c r="EUP131"/>
      <c r="EUQ131"/>
      <c r="EUR131"/>
      <c r="EUS131"/>
      <c r="EUT131"/>
      <c r="EUU131"/>
      <c r="EUV131"/>
      <c r="EUW131"/>
      <c r="EUX131"/>
      <c r="EUY131"/>
      <c r="EUZ131"/>
      <c r="EVA131"/>
      <c r="EVB131"/>
      <c r="EVC131"/>
      <c r="EVD131"/>
      <c r="EVE131"/>
      <c r="EVF131"/>
      <c r="EVG131"/>
      <c r="EVH131"/>
      <c r="EVI131"/>
      <c r="EVJ131"/>
      <c r="EVK131"/>
      <c r="EVL131"/>
      <c r="EVM131"/>
      <c r="EVN131"/>
      <c r="EVO131"/>
      <c r="EVP131"/>
      <c r="EVQ131"/>
      <c r="EVR131"/>
      <c r="EVS131"/>
      <c r="EVT131"/>
      <c r="EVU131"/>
      <c r="EVV131"/>
      <c r="EVW131"/>
      <c r="EVX131"/>
      <c r="EVY131"/>
      <c r="EVZ131"/>
      <c r="EWA131"/>
      <c r="EWB131"/>
      <c r="EWC131"/>
      <c r="EWD131"/>
      <c r="EWE131"/>
      <c r="EWF131"/>
      <c r="EWG131"/>
      <c r="EWH131"/>
      <c r="EWI131"/>
      <c r="EWJ131"/>
      <c r="EWK131"/>
      <c r="EWL131"/>
      <c r="EWM131"/>
      <c r="EWN131"/>
      <c r="EWO131"/>
      <c r="EWP131"/>
      <c r="EWQ131"/>
      <c r="EWR131"/>
      <c r="EWS131"/>
      <c r="EWT131"/>
      <c r="EWU131"/>
      <c r="EWV131"/>
      <c r="EWW131"/>
      <c r="EWX131"/>
      <c r="EWY131"/>
      <c r="EWZ131"/>
      <c r="EXA131"/>
      <c r="EXB131"/>
      <c r="EXC131"/>
      <c r="EXD131"/>
      <c r="EXE131"/>
      <c r="EXF131"/>
      <c r="EXG131"/>
      <c r="EXH131"/>
      <c r="EXI131"/>
      <c r="EXJ131"/>
      <c r="EXK131"/>
      <c r="EXL131"/>
      <c r="EXM131"/>
      <c r="EXN131"/>
      <c r="EXO131"/>
      <c r="EXP131"/>
      <c r="EXQ131"/>
      <c r="EXR131"/>
      <c r="EXS131"/>
      <c r="EXT131"/>
      <c r="EXU131"/>
      <c r="EXV131"/>
      <c r="EXW131"/>
      <c r="EXX131"/>
      <c r="EXY131"/>
      <c r="EXZ131"/>
      <c r="EYA131"/>
      <c r="EYB131"/>
      <c r="EYC131"/>
      <c r="EYD131"/>
      <c r="EYE131"/>
      <c r="EYF131"/>
      <c r="EYG131"/>
      <c r="EYH131"/>
      <c r="EYI131"/>
      <c r="EYJ131"/>
      <c r="EYK131"/>
      <c r="EYL131"/>
      <c r="EYM131"/>
      <c r="EYN131"/>
      <c r="EYO131"/>
      <c r="EYP131"/>
      <c r="EYQ131"/>
      <c r="EYR131"/>
      <c r="EYS131"/>
      <c r="EYT131"/>
      <c r="EYU131"/>
      <c r="EYV131"/>
      <c r="EYW131"/>
      <c r="EYX131"/>
      <c r="EYY131"/>
      <c r="EYZ131"/>
      <c r="EZA131"/>
      <c r="EZB131"/>
      <c r="EZC131"/>
      <c r="EZD131"/>
      <c r="EZE131"/>
      <c r="EZF131"/>
      <c r="EZG131"/>
      <c r="EZH131"/>
      <c r="EZI131"/>
      <c r="EZJ131"/>
      <c r="EZK131"/>
      <c r="EZL131"/>
      <c r="EZM131"/>
      <c r="EZN131"/>
      <c r="EZO131"/>
      <c r="EZP131"/>
      <c r="EZQ131"/>
      <c r="EZR131"/>
      <c r="EZS131"/>
      <c r="EZT131"/>
      <c r="EZU131"/>
      <c r="EZV131"/>
      <c r="EZW131"/>
      <c r="EZX131"/>
      <c r="EZY131"/>
      <c r="EZZ131"/>
      <c r="FAA131"/>
      <c r="FAB131"/>
      <c r="FAC131"/>
      <c r="FAD131"/>
      <c r="FAE131"/>
      <c r="FAF131"/>
      <c r="FAG131"/>
      <c r="FAH131"/>
      <c r="FAI131"/>
      <c r="FAJ131"/>
      <c r="FAK131"/>
      <c r="FAL131"/>
      <c r="FAM131"/>
      <c r="FAN131"/>
      <c r="FAO131"/>
      <c r="FAP131"/>
      <c r="FAQ131"/>
      <c r="FAR131"/>
      <c r="FAS131"/>
      <c r="FAT131"/>
      <c r="FAU131"/>
      <c r="FAV131"/>
      <c r="FAW131"/>
      <c r="FAX131"/>
      <c r="FAY131"/>
      <c r="FAZ131"/>
      <c r="FBA131"/>
      <c r="FBB131"/>
      <c r="FBC131"/>
      <c r="FBD131"/>
      <c r="FBE131"/>
      <c r="FBF131"/>
      <c r="FBG131"/>
      <c r="FBH131"/>
      <c r="FBI131"/>
      <c r="FBJ131"/>
      <c r="FBK131"/>
      <c r="FBL131"/>
      <c r="FBM131"/>
      <c r="FBN131"/>
      <c r="FBO131"/>
      <c r="FBP131"/>
      <c r="FBQ131"/>
      <c r="FBR131"/>
      <c r="FBS131"/>
      <c r="FBT131"/>
      <c r="FBU131"/>
      <c r="FBV131"/>
      <c r="FBW131"/>
      <c r="FBX131"/>
      <c r="FBY131"/>
      <c r="FBZ131"/>
      <c r="FCA131"/>
      <c r="FCB131"/>
      <c r="FCC131"/>
      <c r="FCD131"/>
      <c r="FCE131"/>
      <c r="FCF131"/>
      <c r="FCG131"/>
      <c r="FCH131"/>
      <c r="FCI131"/>
      <c r="FCJ131"/>
      <c r="FCK131"/>
      <c r="FCL131"/>
      <c r="FCM131"/>
      <c r="FCN131"/>
      <c r="FCO131"/>
      <c r="FCP131"/>
      <c r="FCQ131"/>
      <c r="FCR131"/>
      <c r="FCS131"/>
      <c r="FCT131"/>
      <c r="FCU131"/>
      <c r="FCV131"/>
      <c r="FCW131"/>
      <c r="FCX131"/>
      <c r="FCY131"/>
      <c r="FCZ131"/>
      <c r="FDA131"/>
      <c r="FDB131"/>
      <c r="FDC131"/>
      <c r="FDD131"/>
      <c r="FDE131"/>
      <c r="FDF131"/>
      <c r="FDG131"/>
      <c r="FDH131"/>
      <c r="FDI131"/>
      <c r="FDJ131"/>
      <c r="FDK131"/>
      <c r="FDL131"/>
      <c r="FDM131"/>
      <c r="FDN131"/>
      <c r="FDO131"/>
      <c r="FDP131"/>
      <c r="FDQ131"/>
      <c r="FDR131"/>
      <c r="FDS131"/>
      <c r="FDT131"/>
      <c r="FDU131"/>
      <c r="FDV131"/>
      <c r="FDW131"/>
      <c r="FDX131"/>
      <c r="FDY131"/>
      <c r="FDZ131"/>
      <c r="FEA131"/>
      <c r="FEB131"/>
      <c r="FEC131"/>
      <c r="FED131"/>
      <c r="FEE131"/>
      <c r="FEF131"/>
      <c r="FEG131"/>
      <c r="FEH131"/>
      <c r="FEI131"/>
      <c r="FEJ131"/>
      <c r="FEK131"/>
      <c r="FEL131"/>
      <c r="FEM131"/>
      <c r="FEN131"/>
      <c r="FEO131"/>
      <c r="FEP131"/>
      <c r="FEQ131"/>
      <c r="FER131"/>
      <c r="FES131"/>
      <c r="FET131"/>
      <c r="FEU131"/>
      <c r="FEV131"/>
      <c r="FEW131"/>
      <c r="FEX131"/>
      <c r="FEY131"/>
      <c r="FEZ131"/>
      <c r="FFA131"/>
      <c r="FFB131"/>
      <c r="FFC131"/>
      <c r="FFD131"/>
      <c r="FFE131"/>
      <c r="FFF131"/>
      <c r="FFG131"/>
      <c r="FFH131"/>
      <c r="FFI131"/>
      <c r="FFJ131"/>
      <c r="FFK131"/>
      <c r="FFL131"/>
      <c r="FFM131"/>
      <c r="FFN131"/>
      <c r="FFO131"/>
      <c r="FFP131"/>
      <c r="FFQ131"/>
      <c r="FFR131"/>
      <c r="FFS131"/>
      <c r="FFT131"/>
      <c r="FFU131"/>
      <c r="FFV131"/>
      <c r="FFW131"/>
      <c r="FFX131"/>
      <c r="FFY131"/>
      <c r="FFZ131"/>
      <c r="FGA131"/>
      <c r="FGB131"/>
      <c r="FGC131"/>
      <c r="FGD131"/>
      <c r="FGE131"/>
      <c r="FGF131"/>
      <c r="FGG131"/>
      <c r="FGH131"/>
      <c r="FGI131"/>
      <c r="FGJ131"/>
      <c r="FGK131"/>
      <c r="FGL131"/>
      <c r="FGM131"/>
      <c r="FGN131"/>
      <c r="FGO131"/>
      <c r="FGP131"/>
      <c r="FGQ131"/>
      <c r="FGR131"/>
      <c r="FGS131"/>
      <c r="FGT131"/>
      <c r="FGU131"/>
      <c r="FGV131"/>
      <c r="FGW131"/>
      <c r="FGX131"/>
      <c r="FGY131"/>
      <c r="FGZ131"/>
      <c r="FHA131"/>
      <c r="FHB131"/>
      <c r="FHC131"/>
      <c r="FHD131"/>
      <c r="FHE131"/>
      <c r="FHF131"/>
      <c r="FHG131"/>
      <c r="FHH131"/>
      <c r="FHI131"/>
      <c r="FHJ131"/>
      <c r="FHK131"/>
      <c r="FHL131"/>
      <c r="FHM131"/>
      <c r="FHN131"/>
      <c r="FHO131"/>
      <c r="FHP131"/>
      <c r="FHQ131"/>
      <c r="FHR131"/>
      <c r="FHS131"/>
      <c r="FHT131"/>
      <c r="FHU131"/>
      <c r="FHV131"/>
      <c r="FHW131"/>
      <c r="FHX131"/>
      <c r="FHY131"/>
      <c r="FHZ131"/>
      <c r="FIA131"/>
      <c r="FIB131"/>
      <c r="FIC131"/>
      <c r="FID131"/>
      <c r="FIE131"/>
      <c r="FIF131"/>
      <c r="FIG131"/>
      <c r="FIH131"/>
      <c r="FII131"/>
      <c r="FIJ131"/>
      <c r="FIK131"/>
      <c r="FIL131"/>
      <c r="FIM131"/>
      <c r="FIN131"/>
      <c r="FIO131"/>
      <c r="FIP131"/>
      <c r="FIQ131"/>
      <c r="FIR131"/>
      <c r="FIS131"/>
      <c r="FIT131"/>
      <c r="FIU131"/>
      <c r="FIV131"/>
      <c r="FIW131"/>
      <c r="FIX131"/>
      <c r="FIY131"/>
      <c r="FIZ131"/>
      <c r="FJA131"/>
      <c r="FJB131"/>
      <c r="FJC131"/>
      <c r="FJD131"/>
      <c r="FJE131"/>
      <c r="FJF131"/>
      <c r="FJG131"/>
      <c r="FJH131"/>
      <c r="FJI131"/>
      <c r="FJJ131"/>
      <c r="FJK131"/>
      <c r="FJL131"/>
      <c r="FJM131"/>
      <c r="FJN131"/>
      <c r="FJO131"/>
      <c r="FJP131"/>
      <c r="FJQ131"/>
      <c r="FJR131"/>
      <c r="FJS131"/>
      <c r="FJT131"/>
      <c r="FJU131"/>
      <c r="FJV131"/>
      <c r="FJW131"/>
      <c r="FJX131"/>
      <c r="FJY131"/>
      <c r="FJZ131"/>
      <c r="FKA131"/>
      <c r="FKB131"/>
      <c r="FKC131"/>
      <c r="FKD131"/>
      <c r="FKE131"/>
      <c r="FKF131"/>
      <c r="FKG131"/>
      <c r="FKH131"/>
      <c r="FKI131"/>
      <c r="FKJ131"/>
      <c r="FKK131"/>
      <c r="FKL131"/>
      <c r="FKM131"/>
      <c r="FKN131"/>
      <c r="FKO131"/>
      <c r="FKP131"/>
      <c r="FKQ131"/>
      <c r="FKR131"/>
      <c r="FKS131"/>
      <c r="FKT131"/>
      <c r="FKU131"/>
      <c r="FKV131"/>
      <c r="FKW131"/>
      <c r="FKX131"/>
      <c r="FKY131"/>
      <c r="FKZ131"/>
      <c r="FLA131"/>
      <c r="FLB131"/>
      <c r="FLC131"/>
      <c r="FLD131"/>
      <c r="FLE131"/>
      <c r="FLF131"/>
      <c r="FLG131"/>
      <c r="FLH131"/>
      <c r="FLI131"/>
      <c r="FLJ131"/>
      <c r="FLK131"/>
      <c r="FLL131"/>
      <c r="FLM131"/>
      <c r="FLN131"/>
      <c r="FLO131"/>
      <c r="FLP131"/>
      <c r="FLQ131"/>
      <c r="FLR131"/>
      <c r="FLS131"/>
      <c r="FLT131"/>
      <c r="FLU131"/>
      <c r="FLV131"/>
      <c r="FLW131"/>
      <c r="FLX131"/>
      <c r="FLY131"/>
      <c r="FLZ131"/>
      <c r="FMA131"/>
      <c r="FMB131"/>
      <c r="FMC131"/>
      <c r="FMD131"/>
      <c r="FME131"/>
      <c r="FMF131"/>
      <c r="FMG131"/>
      <c r="FMH131"/>
      <c r="FMI131"/>
      <c r="FMJ131"/>
      <c r="FMK131"/>
      <c r="FML131"/>
      <c r="FMM131"/>
      <c r="FMN131"/>
      <c r="FMO131"/>
      <c r="FMP131"/>
      <c r="FMQ131"/>
      <c r="FMR131"/>
      <c r="FMS131"/>
      <c r="FMT131"/>
      <c r="FMU131"/>
      <c r="FMV131"/>
      <c r="FMW131"/>
      <c r="FMX131"/>
      <c r="FMY131"/>
      <c r="FMZ131"/>
      <c r="FNA131"/>
      <c r="FNB131"/>
      <c r="FNC131"/>
      <c r="FND131"/>
      <c r="FNE131"/>
      <c r="FNF131"/>
      <c r="FNG131"/>
      <c r="FNH131"/>
      <c r="FNI131"/>
      <c r="FNJ131"/>
      <c r="FNK131"/>
      <c r="FNL131"/>
      <c r="FNM131"/>
      <c r="FNN131"/>
      <c r="FNO131"/>
      <c r="FNP131"/>
      <c r="FNQ131"/>
      <c r="FNR131"/>
      <c r="FNS131"/>
      <c r="FNT131"/>
      <c r="FNU131"/>
      <c r="FNV131"/>
      <c r="FNW131"/>
      <c r="FNX131"/>
      <c r="FNY131"/>
      <c r="FNZ131"/>
      <c r="FOA131"/>
      <c r="FOB131"/>
      <c r="FOC131"/>
      <c r="FOD131"/>
      <c r="FOE131"/>
      <c r="FOF131"/>
      <c r="FOG131"/>
      <c r="FOH131"/>
      <c r="FOI131"/>
      <c r="FOJ131"/>
      <c r="FOK131"/>
      <c r="FOL131"/>
      <c r="FOM131"/>
      <c r="FON131"/>
      <c r="FOO131"/>
      <c r="FOP131"/>
      <c r="FOQ131"/>
      <c r="FOR131"/>
      <c r="FOS131"/>
      <c r="FOT131"/>
      <c r="FOU131"/>
      <c r="FOV131"/>
      <c r="FOW131"/>
      <c r="FOX131"/>
      <c r="FOY131"/>
      <c r="FOZ131"/>
      <c r="FPA131"/>
      <c r="FPB131"/>
      <c r="FPC131"/>
      <c r="FPD131"/>
      <c r="FPE131"/>
      <c r="FPF131"/>
      <c r="FPG131"/>
      <c r="FPH131"/>
      <c r="FPI131"/>
      <c r="FPJ131"/>
      <c r="FPK131"/>
      <c r="FPL131"/>
      <c r="FPM131"/>
      <c r="FPN131"/>
      <c r="FPO131"/>
      <c r="FPP131"/>
      <c r="FPQ131"/>
      <c r="FPR131"/>
      <c r="FPS131"/>
      <c r="FPT131"/>
      <c r="FPU131"/>
      <c r="FPV131"/>
      <c r="FPW131"/>
      <c r="FPX131"/>
      <c r="FPY131"/>
      <c r="FPZ131"/>
      <c r="FQA131"/>
      <c r="FQB131"/>
      <c r="FQC131"/>
      <c r="FQD131"/>
      <c r="FQE131"/>
      <c r="FQF131"/>
      <c r="FQG131"/>
      <c r="FQH131"/>
      <c r="FQI131"/>
      <c r="FQJ131"/>
      <c r="FQK131"/>
      <c r="FQL131"/>
      <c r="FQM131"/>
      <c r="FQN131"/>
      <c r="FQO131"/>
      <c r="FQP131"/>
      <c r="FQQ131"/>
      <c r="FQR131"/>
      <c r="FQS131"/>
      <c r="FQT131"/>
      <c r="FQU131"/>
      <c r="FQV131"/>
      <c r="FQW131"/>
      <c r="FQX131"/>
      <c r="FQY131"/>
      <c r="FQZ131"/>
      <c r="FRA131"/>
      <c r="FRB131"/>
      <c r="FRC131"/>
      <c r="FRD131"/>
      <c r="FRE131"/>
      <c r="FRF131"/>
      <c r="FRG131"/>
      <c r="FRH131"/>
      <c r="FRI131"/>
      <c r="FRJ131"/>
      <c r="FRK131"/>
      <c r="FRL131"/>
      <c r="FRM131"/>
      <c r="FRN131"/>
      <c r="FRO131"/>
      <c r="FRP131"/>
      <c r="FRQ131"/>
      <c r="FRR131"/>
      <c r="FRS131"/>
      <c r="FRT131"/>
      <c r="FRU131"/>
      <c r="FRV131"/>
      <c r="FRW131"/>
      <c r="FRX131"/>
      <c r="FRY131"/>
      <c r="FRZ131"/>
      <c r="FSA131"/>
      <c r="FSB131"/>
      <c r="FSC131"/>
      <c r="FSD131"/>
      <c r="FSE131"/>
      <c r="FSF131"/>
      <c r="FSG131"/>
      <c r="FSH131"/>
      <c r="FSI131"/>
      <c r="FSJ131"/>
      <c r="FSK131"/>
      <c r="FSL131"/>
      <c r="FSM131"/>
      <c r="FSN131"/>
      <c r="FSO131"/>
      <c r="FSP131"/>
      <c r="FSQ131"/>
      <c r="FSR131"/>
      <c r="FSS131"/>
      <c r="FST131"/>
      <c r="FSU131"/>
      <c r="FSV131"/>
      <c r="FSW131"/>
      <c r="FSX131"/>
      <c r="FSY131"/>
      <c r="FSZ131"/>
      <c r="FTA131"/>
      <c r="FTB131"/>
      <c r="FTC131"/>
      <c r="FTD131"/>
      <c r="FTE131"/>
      <c r="FTF131"/>
      <c r="FTG131"/>
      <c r="FTH131"/>
      <c r="FTI131"/>
      <c r="FTJ131"/>
      <c r="FTK131"/>
      <c r="FTL131"/>
      <c r="FTM131"/>
      <c r="FTN131"/>
      <c r="FTO131"/>
      <c r="FTP131"/>
      <c r="FTQ131"/>
      <c r="FTR131"/>
      <c r="FTS131"/>
      <c r="FTT131"/>
      <c r="FTU131"/>
      <c r="FTV131"/>
      <c r="FTW131"/>
      <c r="FTX131"/>
      <c r="FTY131"/>
      <c r="FTZ131"/>
      <c r="FUA131"/>
      <c r="FUB131"/>
      <c r="FUC131"/>
      <c r="FUD131"/>
      <c r="FUE131"/>
      <c r="FUF131"/>
      <c r="FUG131"/>
      <c r="FUH131"/>
      <c r="FUI131"/>
      <c r="FUJ131"/>
      <c r="FUK131"/>
      <c r="FUL131"/>
      <c r="FUM131"/>
      <c r="FUN131"/>
      <c r="FUO131"/>
      <c r="FUP131"/>
      <c r="FUQ131"/>
      <c r="FUR131"/>
      <c r="FUS131"/>
      <c r="FUT131"/>
      <c r="FUU131"/>
      <c r="FUV131"/>
      <c r="FUW131"/>
      <c r="FUX131"/>
      <c r="FUY131"/>
      <c r="FUZ131"/>
      <c r="FVA131"/>
      <c r="FVB131"/>
      <c r="FVC131"/>
      <c r="FVD131"/>
      <c r="FVE131"/>
      <c r="FVF131"/>
      <c r="FVG131"/>
      <c r="FVH131"/>
      <c r="FVI131"/>
      <c r="FVJ131"/>
      <c r="FVK131"/>
      <c r="FVL131"/>
      <c r="FVM131"/>
      <c r="FVN131"/>
      <c r="FVO131"/>
      <c r="FVP131"/>
      <c r="FVQ131"/>
      <c r="FVR131"/>
      <c r="FVS131"/>
      <c r="FVT131"/>
      <c r="FVU131"/>
      <c r="FVV131"/>
      <c r="FVW131"/>
      <c r="FVX131"/>
      <c r="FVY131"/>
      <c r="FVZ131"/>
      <c r="FWA131"/>
      <c r="FWB131"/>
      <c r="FWC131"/>
      <c r="FWD131"/>
      <c r="FWE131"/>
      <c r="FWF131"/>
      <c r="FWG131"/>
      <c r="FWH131"/>
      <c r="FWI131"/>
      <c r="FWJ131"/>
      <c r="FWK131"/>
      <c r="FWL131"/>
      <c r="FWM131"/>
      <c r="FWN131"/>
      <c r="FWO131"/>
      <c r="FWP131"/>
      <c r="FWQ131"/>
      <c r="FWR131"/>
      <c r="FWS131"/>
      <c r="FWT131"/>
      <c r="FWU131"/>
      <c r="FWV131"/>
      <c r="FWW131"/>
      <c r="FWX131"/>
      <c r="FWY131"/>
      <c r="FWZ131"/>
      <c r="FXA131"/>
      <c r="FXB131"/>
      <c r="FXC131"/>
      <c r="FXD131"/>
      <c r="FXE131"/>
      <c r="FXF131"/>
      <c r="FXG131"/>
      <c r="FXH131"/>
      <c r="FXI131"/>
      <c r="FXJ131"/>
      <c r="FXK131"/>
      <c r="FXL131"/>
      <c r="FXM131"/>
      <c r="FXN131"/>
      <c r="FXO131"/>
      <c r="FXP131"/>
      <c r="FXQ131"/>
      <c r="FXR131"/>
      <c r="FXS131"/>
      <c r="FXT131"/>
      <c r="FXU131"/>
      <c r="FXV131"/>
      <c r="FXW131"/>
      <c r="FXX131"/>
      <c r="FXY131"/>
      <c r="FXZ131"/>
      <c r="FYA131"/>
      <c r="FYB131"/>
      <c r="FYC131"/>
      <c r="FYD131"/>
      <c r="FYE131"/>
      <c r="FYF131"/>
      <c r="FYG131"/>
      <c r="FYH131"/>
      <c r="FYI131"/>
      <c r="FYJ131"/>
      <c r="FYK131"/>
      <c r="FYL131"/>
      <c r="FYM131"/>
      <c r="FYN131"/>
      <c r="FYO131"/>
      <c r="FYP131"/>
      <c r="FYQ131"/>
      <c r="FYR131"/>
      <c r="FYS131"/>
      <c r="FYT131"/>
      <c r="FYU131"/>
      <c r="FYV131"/>
      <c r="FYW131"/>
      <c r="FYX131"/>
      <c r="FYY131"/>
      <c r="FYZ131"/>
      <c r="FZA131"/>
      <c r="FZB131"/>
      <c r="FZC131"/>
      <c r="FZD131"/>
      <c r="FZE131"/>
      <c r="FZF131"/>
      <c r="FZG131"/>
      <c r="FZH131"/>
      <c r="FZI131"/>
      <c r="FZJ131"/>
      <c r="FZK131"/>
      <c r="FZL131"/>
      <c r="FZM131"/>
      <c r="FZN131"/>
      <c r="FZO131"/>
      <c r="FZP131"/>
      <c r="FZQ131"/>
      <c r="FZR131"/>
      <c r="FZS131"/>
      <c r="FZT131"/>
      <c r="FZU131"/>
      <c r="FZV131"/>
      <c r="FZW131"/>
      <c r="FZX131"/>
      <c r="FZY131"/>
      <c r="FZZ131"/>
      <c r="GAA131"/>
      <c r="GAB131"/>
      <c r="GAC131"/>
      <c r="GAD131"/>
      <c r="GAE131"/>
      <c r="GAF131"/>
      <c r="GAG131"/>
      <c r="GAH131"/>
      <c r="GAI131"/>
      <c r="GAJ131"/>
      <c r="GAK131"/>
      <c r="GAL131"/>
      <c r="GAM131"/>
      <c r="GAN131"/>
      <c r="GAO131"/>
      <c r="GAP131"/>
      <c r="GAQ131"/>
      <c r="GAR131"/>
      <c r="GAS131"/>
      <c r="GAT131"/>
      <c r="GAU131"/>
      <c r="GAV131"/>
      <c r="GAW131"/>
      <c r="GAX131"/>
      <c r="GAY131"/>
      <c r="GAZ131"/>
      <c r="GBA131"/>
      <c r="GBB131"/>
      <c r="GBC131"/>
      <c r="GBD131"/>
      <c r="GBE131"/>
      <c r="GBF131"/>
      <c r="GBG131"/>
      <c r="GBH131"/>
      <c r="GBI131"/>
      <c r="GBJ131"/>
      <c r="GBK131"/>
      <c r="GBL131"/>
      <c r="GBM131"/>
      <c r="GBN131"/>
      <c r="GBO131"/>
      <c r="GBP131"/>
      <c r="GBQ131"/>
      <c r="GBR131"/>
      <c r="GBS131"/>
      <c r="GBT131"/>
      <c r="GBU131"/>
      <c r="GBV131"/>
      <c r="GBW131"/>
      <c r="GBX131"/>
      <c r="GBY131"/>
      <c r="GBZ131"/>
      <c r="GCA131"/>
      <c r="GCB131"/>
      <c r="GCC131"/>
      <c r="GCD131"/>
      <c r="GCE131"/>
      <c r="GCF131"/>
      <c r="GCG131"/>
      <c r="GCH131"/>
      <c r="GCI131"/>
      <c r="GCJ131"/>
      <c r="GCK131"/>
      <c r="GCL131"/>
      <c r="GCM131"/>
      <c r="GCN131"/>
      <c r="GCO131"/>
      <c r="GCP131"/>
      <c r="GCQ131"/>
      <c r="GCR131"/>
      <c r="GCS131"/>
      <c r="GCT131"/>
      <c r="GCU131"/>
      <c r="GCV131"/>
      <c r="GCW131"/>
      <c r="GCX131"/>
      <c r="GCY131"/>
      <c r="GCZ131"/>
      <c r="GDA131"/>
      <c r="GDB131"/>
      <c r="GDC131"/>
      <c r="GDD131"/>
      <c r="GDE131"/>
      <c r="GDF131"/>
      <c r="GDG131"/>
      <c r="GDH131"/>
      <c r="GDI131"/>
      <c r="GDJ131"/>
      <c r="GDK131"/>
      <c r="GDL131"/>
      <c r="GDM131"/>
      <c r="GDN131"/>
      <c r="GDO131"/>
      <c r="GDP131"/>
      <c r="GDQ131"/>
      <c r="GDR131"/>
      <c r="GDS131"/>
      <c r="GDT131"/>
      <c r="GDU131"/>
      <c r="GDV131"/>
      <c r="GDW131"/>
      <c r="GDX131"/>
      <c r="GDY131"/>
      <c r="GDZ131"/>
      <c r="GEA131"/>
      <c r="GEB131"/>
      <c r="GEC131"/>
      <c r="GED131"/>
      <c r="GEE131"/>
      <c r="GEF131"/>
      <c r="GEG131"/>
      <c r="GEH131"/>
      <c r="GEI131"/>
      <c r="GEJ131"/>
      <c r="GEK131"/>
      <c r="GEL131"/>
      <c r="GEM131"/>
      <c r="GEN131"/>
      <c r="GEO131"/>
      <c r="GEP131"/>
      <c r="GEQ131"/>
      <c r="GER131"/>
      <c r="GES131"/>
      <c r="GET131"/>
      <c r="GEU131"/>
      <c r="GEV131"/>
      <c r="GEW131"/>
      <c r="GEX131"/>
      <c r="GEY131"/>
      <c r="GEZ131"/>
      <c r="GFA131"/>
      <c r="GFB131"/>
      <c r="GFC131"/>
      <c r="GFD131"/>
      <c r="GFE131"/>
      <c r="GFF131"/>
      <c r="GFG131"/>
      <c r="GFH131"/>
      <c r="GFI131"/>
      <c r="GFJ131"/>
      <c r="GFK131"/>
      <c r="GFL131"/>
      <c r="GFM131"/>
      <c r="GFN131"/>
      <c r="GFO131"/>
      <c r="GFP131"/>
      <c r="GFQ131"/>
      <c r="GFR131"/>
      <c r="GFS131"/>
      <c r="GFT131"/>
      <c r="GFU131"/>
      <c r="GFV131"/>
      <c r="GFW131"/>
      <c r="GFX131"/>
      <c r="GFY131"/>
      <c r="GFZ131"/>
      <c r="GGA131"/>
      <c r="GGB131"/>
      <c r="GGC131"/>
      <c r="GGD131"/>
      <c r="GGE131"/>
      <c r="GGF131"/>
      <c r="GGG131"/>
      <c r="GGH131"/>
      <c r="GGI131"/>
      <c r="GGJ131"/>
      <c r="GGK131"/>
      <c r="GGL131"/>
      <c r="GGM131"/>
      <c r="GGN131"/>
      <c r="GGO131"/>
      <c r="GGP131"/>
      <c r="GGQ131"/>
      <c r="GGR131"/>
      <c r="GGS131"/>
      <c r="GGT131"/>
      <c r="GGU131"/>
      <c r="GGV131"/>
      <c r="GGW131"/>
      <c r="GGX131"/>
      <c r="GGY131"/>
      <c r="GGZ131"/>
      <c r="GHA131"/>
      <c r="GHB131"/>
      <c r="GHC131"/>
      <c r="GHD131"/>
      <c r="GHE131"/>
      <c r="GHF131"/>
      <c r="GHG131"/>
      <c r="GHH131"/>
      <c r="GHI131"/>
      <c r="GHJ131"/>
      <c r="GHK131"/>
      <c r="GHL131"/>
      <c r="GHM131"/>
      <c r="GHN131"/>
      <c r="GHO131"/>
      <c r="GHP131"/>
      <c r="GHQ131"/>
      <c r="GHR131"/>
      <c r="GHS131"/>
      <c r="GHT131"/>
      <c r="GHU131"/>
      <c r="GHV131"/>
      <c r="GHW131"/>
      <c r="GHX131"/>
      <c r="GHY131"/>
      <c r="GHZ131"/>
      <c r="GIA131"/>
      <c r="GIB131"/>
      <c r="GIC131"/>
      <c r="GID131"/>
      <c r="GIE131"/>
      <c r="GIF131"/>
      <c r="GIG131"/>
      <c r="GIH131"/>
      <c r="GII131"/>
      <c r="GIJ131"/>
      <c r="GIK131"/>
      <c r="GIL131"/>
      <c r="GIM131"/>
      <c r="GIN131"/>
      <c r="GIO131"/>
      <c r="GIP131"/>
      <c r="GIQ131"/>
      <c r="GIR131"/>
      <c r="GIS131"/>
      <c r="GIT131"/>
      <c r="GIU131"/>
      <c r="GIV131"/>
      <c r="GIW131"/>
      <c r="GIX131"/>
      <c r="GIY131"/>
      <c r="GIZ131"/>
      <c r="GJA131"/>
      <c r="GJB131"/>
      <c r="GJC131"/>
      <c r="GJD131"/>
      <c r="GJE131"/>
      <c r="GJF131"/>
      <c r="GJG131"/>
      <c r="GJH131"/>
      <c r="GJI131"/>
      <c r="GJJ131"/>
      <c r="GJK131"/>
      <c r="GJL131"/>
      <c r="GJM131"/>
      <c r="GJN131"/>
      <c r="GJO131"/>
      <c r="GJP131"/>
      <c r="GJQ131"/>
      <c r="GJR131"/>
      <c r="GJS131"/>
      <c r="GJT131"/>
      <c r="GJU131"/>
      <c r="GJV131"/>
      <c r="GJW131"/>
      <c r="GJX131"/>
      <c r="GJY131"/>
      <c r="GJZ131"/>
      <c r="GKA131"/>
      <c r="GKB131"/>
      <c r="GKC131"/>
      <c r="GKD131"/>
      <c r="GKE131"/>
      <c r="GKF131"/>
      <c r="GKG131"/>
      <c r="GKH131"/>
      <c r="GKI131"/>
      <c r="GKJ131"/>
      <c r="GKK131"/>
      <c r="GKL131"/>
      <c r="GKM131"/>
      <c r="GKN131"/>
      <c r="GKO131"/>
      <c r="GKP131"/>
      <c r="GKQ131"/>
      <c r="GKR131"/>
      <c r="GKS131"/>
      <c r="GKT131"/>
      <c r="GKU131"/>
      <c r="GKV131"/>
      <c r="GKW131"/>
      <c r="GKX131"/>
      <c r="GKY131"/>
      <c r="GKZ131"/>
      <c r="GLA131"/>
      <c r="GLB131"/>
      <c r="GLC131"/>
      <c r="GLD131"/>
      <c r="GLE131"/>
      <c r="GLF131"/>
      <c r="GLG131"/>
      <c r="GLH131"/>
      <c r="GLI131"/>
      <c r="GLJ131"/>
      <c r="GLK131"/>
      <c r="GLL131"/>
      <c r="GLM131"/>
      <c r="GLN131"/>
      <c r="GLO131"/>
      <c r="GLP131"/>
      <c r="GLQ131"/>
      <c r="GLR131"/>
      <c r="GLS131"/>
      <c r="GLT131"/>
      <c r="GLU131"/>
      <c r="GLV131"/>
      <c r="GLW131"/>
      <c r="GLX131"/>
      <c r="GLY131"/>
      <c r="GLZ131"/>
      <c r="GMA131"/>
      <c r="GMB131"/>
      <c r="GMC131"/>
      <c r="GMD131"/>
      <c r="GME131"/>
      <c r="GMF131"/>
      <c r="GMG131"/>
      <c r="GMH131"/>
      <c r="GMI131"/>
      <c r="GMJ131"/>
      <c r="GMK131"/>
      <c r="GML131"/>
      <c r="GMM131"/>
      <c r="GMN131"/>
      <c r="GMO131"/>
      <c r="GMP131"/>
      <c r="GMQ131"/>
      <c r="GMR131"/>
      <c r="GMS131"/>
      <c r="GMT131"/>
      <c r="GMU131"/>
      <c r="GMV131"/>
      <c r="GMW131"/>
      <c r="GMX131"/>
      <c r="GMY131"/>
      <c r="GMZ131"/>
      <c r="GNA131"/>
      <c r="GNB131"/>
      <c r="GNC131"/>
      <c r="GND131"/>
      <c r="GNE131"/>
      <c r="GNF131"/>
      <c r="GNG131"/>
      <c r="GNH131"/>
      <c r="GNI131"/>
      <c r="GNJ131"/>
      <c r="GNK131"/>
      <c r="GNL131"/>
      <c r="GNM131"/>
      <c r="GNN131"/>
      <c r="GNO131"/>
      <c r="GNP131"/>
      <c r="GNQ131"/>
      <c r="GNR131"/>
      <c r="GNS131"/>
      <c r="GNT131"/>
      <c r="GNU131"/>
      <c r="GNV131"/>
      <c r="GNW131"/>
      <c r="GNX131"/>
      <c r="GNY131"/>
      <c r="GNZ131"/>
      <c r="GOA131"/>
      <c r="GOB131"/>
      <c r="GOC131"/>
      <c r="GOD131"/>
      <c r="GOE131"/>
      <c r="GOF131"/>
      <c r="GOG131"/>
      <c r="GOH131"/>
      <c r="GOI131"/>
      <c r="GOJ131"/>
      <c r="GOK131"/>
      <c r="GOL131"/>
      <c r="GOM131"/>
      <c r="GON131"/>
      <c r="GOO131"/>
      <c r="GOP131"/>
      <c r="GOQ131"/>
      <c r="GOR131"/>
      <c r="GOS131"/>
      <c r="GOT131"/>
      <c r="GOU131"/>
      <c r="GOV131"/>
      <c r="GOW131"/>
      <c r="GOX131"/>
      <c r="GOY131"/>
      <c r="GOZ131"/>
      <c r="GPA131"/>
      <c r="GPB131"/>
      <c r="GPC131"/>
      <c r="GPD131"/>
      <c r="GPE131"/>
      <c r="GPF131"/>
      <c r="GPG131"/>
      <c r="GPH131"/>
      <c r="GPI131"/>
      <c r="GPJ131"/>
      <c r="GPK131"/>
      <c r="GPL131"/>
      <c r="GPM131"/>
      <c r="GPN131"/>
      <c r="GPO131"/>
      <c r="GPP131"/>
      <c r="GPQ131"/>
      <c r="GPR131"/>
      <c r="GPS131"/>
      <c r="GPT131"/>
      <c r="GPU131"/>
      <c r="GPV131"/>
      <c r="GPW131"/>
      <c r="GPX131"/>
      <c r="GPY131"/>
      <c r="GPZ131"/>
      <c r="GQA131"/>
      <c r="GQB131"/>
      <c r="GQC131"/>
      <c r="GQD131"/>
      <c r="GQE131"/>
      <c r="GQF131"/>
      <c r="GQG131"/>
      <c r="GQH131"/>
      <c r="GQI131"/>
      <c r="GQJ131"/>
      <c r="GQK131"/>
      <c r="GQL131"/>
      <c r="GQM131"/>
      <c r="GQN131"/>
      <c r="GQO131"/>
      <c r="GQP131"/>
      <c r="GQQ131"/>
      <c r="GQR131"/>
      <c r="GQS131"/>
      <c r="GQT131"/>
      <c r="GQU131"/>
      <c r="GQV131"/>
      <c r="GQW131"/>
      <c r="GQX131"/>
      <c r="GQY131"/>
      <c r="GQZ131"/>
      <c r="GRA131"/>
      <c r="GRB131"/>
      <c r="GRC131"/>
      <c r="GRD131"/>
      <c r="GRE131"/>
      <c r="GRF131"/>
      <c r="GRG131"/>
      <c r="GRH131"/>
      <c r="GRI131"/>
      <c r="GRJ131"/>
      <c r="GRK131"/>
      <c r="GRL131"/>
      <c r="GRM131"/>
      <c r="GRN131"/>
      <c r="GRO131"/>
      <c r="GRP131"/>
      <c r="GRQ131"/>
      <c r="GRR131"/>
      <c r="GRS131"/>
      <c r="GRT131"/>
      <c r="GRU131"/>
      <c r="GRV131"/>
      <c r="GRW131"/>
      <c r="GRX131"/>
      <c r="GRY131"/>
      <c r="GRZ131"/>
      <c r="GSA131"/>
      <c r="GSB131"/>
      <c r="GSC131"/>
      <c r="GSD131"/>
      <c r="GSE131"/>
      <c r="GSF131"/>
      <c r="GSG131"/>
      <c r="GSH131"/>
      <c r="GSI131"/>
      <c r="GSJ131"/>
      <c r="GSK131"/>
      <c r="GSL131"/>
      <c r="GSM131"/>
      <c r="GSN131"/>
      <c r="GSO131"/>
      <c r="GSP131"/>
      <c r="GSQ131"/>
      <c r="GSR131"/>
      <c r="GSS131"/>
      <c r="GST131"/>
      <c r="GSU131"/>
      <c r="GSV131"/>
      <c r="GSW131"/>
      <c r="GSX131"/>
      <c r="GSY131"/>
      <c r="GSZ131"/>
      <c r="GTA131"/>
      <c r="GTB131"/>
      <c r="GTC131"/>
      <c r="GTD131"/>
      <c r="GTE131"/>
      <c r="GTF131"/>
      <c r="GTG131"/>
      <c r="GTH131"/>
      <c r="GTI131"/>
      <c r="GTJ131"/>
      <c r="GTK131"/>
      <c r="GTL131"/>
      <c r="GTM131"/>
      <c r="GTN131"/>
      <c r="GTO131"/>
      <c r="GTP131"/>
      <c r="GTQ131"/>
      <c r="GTR131"/>
      <c r="GTS131"/>
      <c r="GTT131"/>
      <c r="GTU131"/>
      <c r="GTV131"/>
      <c r="GTW131"/>
      <c r="GTX131"/>
      <c r="GTY131"/>
      <c r="GTZ131"/>
      <c r="GUA131"/>
      <c r="GUB131"/>
      <c r="GUC131"/>
      <c r="GUD131"/>
      <c r="GUE131"/>
      <c r="GUF131"/>
      <c r="GUG131"/>
      <c r="GUH131"/>
      <c r="GUI131"/>
      <c r="GUJ131"/>
      <c r="GUK131"/>
      <c r="GUL131"/>
      <c r="GUM131"/>
      <c r="GUN131"/>
      <c r="GUO131"/>
      <c r="GUP131"/>
      <c r="GUQ131"/>
      <c r="GUR131"/>
      <c r="GUS131"/>
      <c r="GUT131"/>
      <c r="GUU131"/>
      <c r="GUV131"/>
      <c r="GUW131"/>
      <c r="GUX131"/>
      <c r="GUY131"/>
      <c r="GUZ131"/>
      <c r="GVA131"/>
      <c r="GVB131"/>
      <c r="GVC131"/>
      <c r="GVD131"/>
      <c r="GVE131"/>
      <c r="GVF131"/>
      <c r="GVG131"/>
      <c r="GVH131"/>
      <c r="GVI131"/>
      <c r="GVJ131"/>
      <c r="GVK131"/>
      <c r="GVL131"/>
      <c r="GVM131"/>
      <c r="GVN131"/>
      <c r="GVO131"/>
      <c r="GVP131"/>
      <c r="GVQ131"/>
      <c r="GVR131"/>
      <c r="GVS131"/>
      <c r="GVT131"/>
      <c r="GVU131"/>
      <c r="GVV131"/>
      <c r="GVW131"/>
      <c r="GVX131"/>
      <c r="GVY131"/>
      <c r="GVZ131"/>
      <c r="GWA131"/>
      <c r="GWB131"/>
      <c r="GWC131"/>
      <c r="GWD131"/>
      <c r="GWE131"/>
      <c r="GWF131"/>
      <c r="GWG131"/>
      <c r="GWH131"/>
      <c r="GWI131"/>
      <c r="GWJ131"/>
      <c r="GWK131"/>
      <c r="GWL131"/>
      <c r="GWM131"/>
      <c r="GWN131"/>
      <c r="GWO131"/>
      <c r="GWP131"/>
      <c r="GWQ131"/>
      <c r="GWR131"/>
      <c r="GWS131"/>
      <c r="GWT131"/>
      <c r="GWU131"/>
      <c r="GWV131"/>
      <c r="GWW131"/>
      <c r="GWX131"/>
      <c r="GWY131"/>
      <c r="GWZ131"/>
      <c r="GXA131"/>
      <c r="GXB131"/>
      <c r="GXC131"/>
      <c r="GXD131"/>
      <c r="GXE131"/>
      <c r="GXF131"/>
      <c r="GXG131"/>
      <c r="GXH131"/>
      <c r="GXI131"/>
      <c r="GXJ131"/>
      <c r="GXK131"/>
      <c r="GXL131"/>
      <c r="GXM131"/>
      <c r="GXN131"/>
      <c r="GXO131"/>
      <c r="GXP131"/>
      <c r="GXQ131"/>
      <c r="GXR131"/>
      <c r="GXS131"/>
      <c r="GXT131"/>
      <c r="GXU131"/>
      <c r="GXV131"/>
      <c r="GXW131"/>
      <c r="GXX131"/>
      <c r="GXY131"/>
      <c r="GXZ131"/>
      <c r="GYA131"/>
      <c r="GYB131"/>
      <c r="GYC131"/>
      <c r="GYD131"/>
      <c r="GYE131"/>
      <c r="GYF131"/>
      <c r="GYG131"/>
      <c r="GYH131"/>
      <c r="GYI131"/>
      <c r="GYJ131"/>
      <c r="GYK131"/>
      <c r="GYL131"/>
      <c r="GYM131"/>
      <c r="GYN131"/>
      <c r="GYO131"/>
      <c r="GYP131"/>
      <c r="GYQ131"/>
      <c r="GYR131"/>
      <c r="GYS131"/>
      <c r="GYT131"/>
      <c r="GYU131"/>
      <c r="GYV131"/>
      <c r="GYW131"/>
      <c r="GYX131"/>
      <c r="GYY131"/>
      <c r="GYZ131"/>
      <c r="GZA131"/>
      <c r="GZB131"/>
      <c r="GZC131"/>
      <c r="GZD131"/>
      <c r="GZE131"/>
      <c r="GZF131"/>
      <c r="GZG131"/>
      <c r="GZH131"/>
      <c r="GZI131"/>
      <c r="GZJ131"/>
      <c r="GZK131"/>
      <c r="GZL131"/>
      <c r="GZM131"/>
      <c r="GZN131"/>
      <c r="GZO131"/>
      <c r="GZP131"/>
      <c r="GZQ131"/>
      <c r="GZR131"/>
      <c r="GZS131"/>
      <c r="GZT131"/>
      <c r="GZU131"/>
      <c r="GZV131"/>
      <c r="GZW131"/>
      <c r="GZX131"/>
      <c r="GZY131"/>
      <c r="GZZ131"/>
      <c r="HAA131"/>
      <c r="HAB131"/>
      <c r="HAC131"/>
      <c r="HAD131"/>
      <c r="HAE131"/>
      <c r="HAF131"/>
      <c r="HAG131"/>
      <c r="HAH131"/>
      <c r="HAI131"/>
      <c r="HAJ131"/>
      <c r="HAK131"/>
      <c r="HAL131"/>
      <c r="HAM131"/>
      <c r="HAN131"/>
      <c r="HAO131"/>
      <c r="HAP131"/>
      <c r="HAQ131"/>
      <c r="HAR131"/>
      <c r="HAS131"/>
      <c r="HAT131"/>
      <c r="HAU131"/>
      <c r="HAV131"/>
      <c r="HAW131"/>
      <c r="HAX131"/>
      <c r="HAY131"/>
      <c r="HAZ131"/>
      <c r="HBA131"/>
      <c r="HBB131"/>
      <c r="HBC131"/>
      <c r="HBD131"/>
      <c r="HBE131"/>
      <c r="HBF131"/>
      <c r="HBG131"/>
      <c r="HBH131"/>
      <c r="HBI131"/>
      <c r="HBJ131"/>
      <c r="HBK131"/>
      <c r="HBL131"/>
      <c r="HBM131"/>
      <c r="HBN131"/>
      <c r="HBO131"/>
      <c r="HBP131"/>
      <c r="HBQ131"/>
      <c r="HBR131"/>
      <c r="HBS131"/>
      <c r="HBT131"/>
      <c r="HBU131"/>
      <c r="HBV131"/>
      <c r="HBW131"/>
      <c r="HBX131"/>
      <c r="HBY131"/>
      <c r="HBZ131"/>
      <c r="HCA131"/>
      <c r="HCB131"/>
      <c r="HCC131"/>
      <c r="HCD131"/>
      <c r="HCE131"/>
      <c r="HCF131"/>
      <c r="HCG131"/>
      <c r="HCH131"/>
      <c r="HCI131"/>
      <c r="HCJ131"/>
      <c r="HCK131"/>
      <c r="HCL131"/>
      <c r="HCM131"/>
      <c r="HCN131"/>
      <c r="HCO131"/>
      <c r="HCP131"/>
      <c r="HCQ131"/>
      <c r="HCR131"/>
      <c r="HCS131"/>
      <c r="HCT131"/>
      <c r="HCU131"/>
      <c r="HCV131"/>
      <c r="HCW131"/>
      <c r="HCX131"/>
      <c r="HCY131"/>
      <c r="HCZ131"/>
      <c r="HDA131"/>
      <c r="HDB131"/>
      <c r="HDC131"/>
      <c r="HDD131"/>
      <c r="HDE131"/>
      <c r="HDF131"/>
      <c r="HDG131"/>
      <c r="HDH131"/>
      <c r="HDI131"/>
      <c r="HDJ131"/>
      <c r="HDK131"/>
      <c r="HDL131"/>
      <c r="HDM131"/>
      <c r="HDN131"/>
      <c r="HDO131"/>
      <c r="HDP131"/>
      <c r="HDQ131"/>
      <c r="HDR131"/>
      <c r="HDS131"/>
      <c r="HDT131"/>
      <c r="HDU131"/>
      <c r="HDV131"/>
      <c r="HDW131"/>
      <c r="HDX131"/>
      <c r="HDY131"/>
      <c r="HDZ131"/>
      <c r="HEA131"/>
      <c r="HEB131"/>
      <c r="HEC131"/>
      <c r="HED131"/>
      <c r="HEE131"/>
      <c r="HEF131"/>
      <c r="HEG131"/>
      <c r="HEH131"/>
      <c r="HEI131"/>
      <c r="HEJ131"/>
      <c r="HEK131"/>
      <c r="HEL131"/>
      <c r="HEM131"/>
      <c r="HEN131"/>
      <c r="HEO131"/>
      <c r="HEP131"/>
      <c r="HEQ131"/>
      <c r="HER131"/>
      <c r="HES131"/>
      <c r="HET131"/>
      <c r="HEU131"/>
      <c r="HEV131"/>
      <c r="HEW131"/>
      <c r="HEX131"/>
      <c r="HEY131"/>
      <c r="HEZ131"/>
      <c r="HFA131"/>
      <c r="HFB131"/>
      <c r="HFC131"/>
      <c r="HFD131"/>
      <c r="HFE131"/>
      <c r="HFF131"/>
      <c r="HFG131"/>
      <c r="HFH131"/>
      <c r="HFI131"/>
      <c r="HFJ131"/>
      <c r="HFK131"/>
      <c r="HFL131"/>
      <c r="HFM131"/>
      <c r="HFN131"/>
      <c r="HFO131"/>
      <c r="HFP131"/>
      <c r="HFQ131"/>
      <c r="HFR131"/>
      <c r="HFS131"/>
      <c r="HFT131"/>
      <c r="HFU131"/>
      <c r="HFV131"/>
      <c r="HFW131"/>
      <c r="HFX131"/>
      <c r="HFY131"/>
      <c r="HFZ131"/>
      <c r="HGA131"/>
      <c r="HGB131"/>
      <c r="HGC131"/>
      <c r="HGD131"/>
      <c r="HGE131"/>
      <c r="HGF131"/>
      <c r="HGG131"/>
      <c r="HGH131"/>
      <c r="HGI131"/>
      <c r="HGJ131"/>
      <c r="HGK131"/>
      <c r="HGL131"/>
      <c r="HGM131"/>
      <c r="HGN131"/>
      <c r="HGO131"/>
      <c r="HGP131"/>
      <c r="HGQ131"/>
      <c r="HGR131"/>
      <c r="HGS131"/>
      <c r="HGT131"/>
      <c r="HGU131"/>
      <c r="HGV131"/>
      <c r="HGW131"/>
      <c r="HGX131"/>
      <c r="HGY131"/>
      <c r="HGZ131"/>
      <c r="HHA131"/>
      <c r="HHB131"/>
      <c r="HHC131"/>
      <c r="HHD131"/>
      <c r="HHE131"/>
      <c r="HHF131"/>
      <c r="HHG131"/>
      <c r="HHH131"/>
      <c r="HHI131"/>
      <c r="HHJ131"/>
      <c r="HHK131"/>
      <c r="HHL131"/>
      <c r="HHM131"/>
      <c r="HHN131"/>
      <c r="HHO131"/>
      <c r="HHP131"/>
      <c r="HHQ131"/>
      <c r="HHR131"/>
      <c r="HHS131"/>
      <c r="HHT131"/>
      <c r="HHU131"/>
      <c r="HHV131"/>
      <c r="HHW131"/>
      <c r="HHX131"/>
      <c r="HHY131"/>
      <c r="HHZ131"/>
      <c r="HIA131"/>
      <c r="HIB131"/>
      <c r="HIC131"/>
      <c r="HID131"/>
      <c r="HIE131"/>
      <c r="HIF131"/>
      <c r="HIG131"/>
      <c r="HIH131"/>
      <c r="HII131"/>
      <c r="HIJ131"/>
      <c r="HIK131"/>
      <c r="HIL131"/>
      <c r="HIM131"/>
      <c r="HIN131"/>
      <c r="HIO131"/>
      <c r="HIP131"/>
      <c r="HIQ131"/>
      <c r="HIR131"/>
      <c r="HIS131"/>
      <c r="HIT131"/>
      <c r="HIU131"/>
      <c r="HIV131"/>
      <c r="HIW131"/>
      <c r="HIX131"/>
      <c r="HIY131"/>
      <c r="HIZ131"/>
      <c r="HJA131"/>
      <c r="HJB131"/>
      <c r="HJC131"/>
      <c r="HJD131"/>
      <c r="HJE131"/>
      <c r="HJF131"/>
      <c r="HJG131"/>
      <c r="HJH131"/>
      <c r="HJI131"/>
      <c r="HJJ131"/>
      <c r="HJK131"/>
      <c r="HJL131"/>
      <c r="HJM131"/>
      <c r="HJN131"/>
      <c r="HJO131"/>
      <c r="HJP131"/>
      <c r="HJQ131"/>
      <c r="HJR131"/>
      <c r="HJS131"/>
      <c r="HJT131"/>
      <c r="HJU131"/>
      <c r="HJV131"/>
      <c r="HJW131"/>
      <c r="HJX131"/>
      <c r="HJY131"/>
      <c r="HJZ131"/>
      <c r="HKA131"/>
      <c r="HKB131"/>
      <c r="HKC131"/>
      <c r="HKD131"/>
      <c r="HKE131"/>
      <c r="HKF131"/>
      <c r="HKG131"/>
      <c r="HKH131"/>
      <c r="HKI131"/>
      <c r="HKJ131"/>
      <c r="HKK131"/>
      <c r="HKL131"/>
      <c r="HKM131"/>
      <c r="HKN131"/>
      <c r="HKO131"/>
      <c r="HKP131"/>
      <c r="HKQ131"/>
      <c r="HKR131"/>
      <c r="HKS131"/>
      <c r="HKT131"/>
      <c r="HKU131"/>
      <c r="HKV131"/>
      <c r="HKW131"/>
      <c r="HKX131"/>
      <c r="HKY131"/>
      <c r="HKZ131"/>
      <c r="HLA131"/>
      <c r="HLB131"/>
      <c r="HLC131"/>
      <c r="HLD131"/>
      <c r="HLE131"/>
      <c r="HLF131"/>
      <c r="HLG131"/>
      <c r="HLH131"/>
      <c r="HLI131"/>
      <c r="HLJ131"/>
      <c r="HLK131"/>
      <c r="HLL131"/>
      <c r="HLM131"/>
      <c r="HLN131"/>
      <c r="HLO131"/>
      <c r="HLP131"/>
      <c r="HLQ131"/>
      <c r="HLR131"/>
      <c r="HLS131"/>
      <c r="HLT131"/>
      <c r="HLU131"/>
      <c r="HLV131"/>
      <c r="HLW131"/>
      <c r="HLX131"/>
      <c r="HLY131"/>
      <c r="HLZ131"/>
      <c r="HMA131"/>
      <c r="HMB131"/>
      <c r="HMC131"/>
      <c r="HMD131"/>
      <c r="HME131"/>
      <c r="HMF131"/>
      <c r="HMG131"/>
      <c r="HMH131"/>
      <c r="HMI131"/>
      <c r="HMJ131"/>
      <c r="HMK131"/>
      <c r="HML131"/>
      <c r="HMM131"/>
      <c r="HMN131"/>
      <c r="HMO131"/>
      <c r="HMP131"/>
      <c r="HMQ131"/>
      <c r="HMR131"/>
      <c r="HMS131"/>
      <c r="HMT131"/>
      <c r="HMU131"/>
      <c r="HMV131"/>
      <c r="HMW131"/>
      <c r="HMX131"/>
      <c r="HMY131"/>
      <c r="HMZ131"/>
      <c r="HNA131"/>
      <c r="HNB131"/>
      <c r="HNC131"/>
      <c r="HND131"/>
      <c r="HNE131"/>
      <c r="HNF131"/>
      <c r="HNG131"/>
      <c r="HNH131"/>
      <c r="HNI131"/>
      <c r="HNJ131"/>
      <c r="HNK131"/>
      <c r="HNL131"/>
      <c r="HNM131"/>
      <c r="HNN131"/>
      <c r="HNO131"/>
      <c r="HNP131"/>
      <c r="HNQ131"/>
      <c r="HNR131"/>
      <c r="HNS131"/>
      <c r="HNT131"/>
      <c r="HNU131"/>
      <c r="HNV131"/>
      <c r="HNW131"/>
      <c r="HNX131"/>
      <c r="HNY131"/>
      <c r="HNZ131"/>
      <c r="HOA131"/>
      <c r="HOB131"/>
      <c r="HOC131"/>
      <c r="HOD131"/>
      <c r="HOE131"/>
      <c r="HOF131"/>
      <c r="HOG131"/>
      <c r="HOH131"/>
      <c r="HOI131"/>
      <c r="HOJ131"/>
      <c r="HOK131"/>
      <c r="HOL131"/>
      <c r="HOM131"/>
      <c r="HON131"/>
      <c r="HOO131"/>
      <c r="HOP131"/>
      <c r="HOQ131"/>
      <c r="HOR131"/>
      <c r="HOS131"/>
      <c r="HOT131"/>
      <c r="HOU131"/>
      <c r="HOV131"/>
      <c r="HOW131"/>
      <c r="HOX131"/>
      <c r="HOY131"/>
      <c r="HOZ131"/>
      <c r="HPA131"/>
      <c r="HPB131"/>
      <c r="HPC131"/>
      <c r="HPD131"/>
      <c r="HPE131"/>
      <c r="HPF131"/>
      <c r="HPG131"/>
      <c r="HPH131"/>
      <c r="HPI131"/>
      <c r="HPJ131"/>
      <c r="HPK131"/>
      <c r="HPL131"/>
      <c r="HPM131"/>
      <c r="HPN131"/>
      <c r="HPO131"/>
      <c r="HPP131"/>
      <c r="HPQ131"/>
      <c r="HPR131"/>
      <c r="HPS131"/>
      <c r="HPT131"/>
      <c r="HPU131"/>
      <c r="HPV131"/>
      <c r="HPW131"/>
      <c r="HPX131"/>
      <c r="HPY131"/>
      <c r="HPZ131"/>
      <c r="HQA131"/>
      <c r="HQB131"/>
      <c r="HQC131"/>
      <c r="HQD131"/>
      <c r="HQE131"/>
      <c r="HQF131"/>
      <c r="HQG131"/>
      <c r="HQH131"/>
      <c r="HQI131"/>
      <c r="HQJ131"/>
      <c r="HQK131"/>
      <c r="HQL131"/>
      <c r="HQM131"/>
      <c r="HQN131"/>
      <c r="HQO131"/>
      <c r="HQP131"/>
      <c r="HQQ131"/>
      <c r="HQR131"/>
      <c r="HQS131"/>
      <c r="HQT131"/>
      <c r="HQU131"/>
      <c r="HQV131"/>
      <c r="HQW131"/>
      <c r="HQX131"/>
      <c r="HQY131"/>
      <c r="HQZ131"/>
      <c r="HRA131"/>
      <c r="HRB131"/>
      <c r="HRC131"/>
      <c r="HRD131"/>
      <c r="HRE131"/>
      <c r="HRF131"/>
      <c r="HRG131"/>
      <c r="HRH131"/>
      <c r="HRI131"/>
      <c r="HRJ131"/>
      <c r="HRK131"/>
      <c r="HRL131"/>
      <c r="HRM131"/>
      <c r="HRN131"/>
      <c r="HRO131"/>
      <c r="HRP131"/>
      <c r="HRQ131"/>
      <c r="HRR131"/>
      <c r="HRS131"/>
      <c r="HRT131"/>
      <c r="HRU131"/>
      <c r="HRV131"/>
      <c r="HRW131"/>
      <c r="HRX131"/>
      <c r="HRY131"/>
      <c r="HRZ131"/>
      <c r="HSA131"/>
      <c r="HSB131"/>
      <c r="HSC131"/>
      <c r="HSD131"/>
      <c r="HSE131"/>
      <c r="HSF131"/>
      <c r="HSG131"/>
      <c r="HSH131"/>
      <c r="HSI131"/>
      <c r="HSJ131"/>
      <c r="HSK131"/>
      <c r="HSL131"/>
      <c r="HSM131"/>
      <c r="HSN131"/>
      <c r="HSO131"/>
      <c r="HSP131"/>
      <c r="HSQ131"/>
      <c r="HSR131"/>
      <c r="HSS131"/>
      <c r="HST131"/>
      <c r="HSU131"/>
      <c r="HSV131"/>
      <c r="HSW131"/>
      <c r="HSX131"/>
      <c r="HSY131"/>
      <c r="HSZ131"/>
      <c r="HTA131"/>
      <c r="HTB131"/>
      <c r="HTC131"/>
      <c r="HTD131"/>
      <c r="HTE131"/>
      <c r="HTF131"/>
      <c r="HTG131"/>
      <c r="HTH131"/>
      <c r="HTI131"/>
      <c r="HTJ131"/>
      <c r="HTK131"/>
      <c r="HTL131"/>
      <c r="HTM131"/>
      <c r="HTN131"/>
      <c r="HTO131"/>
      <c r="HTP131"/>
      <c r="HTQ131"/>
      <c r="HTR131"/>
      <c r="HTS131"/>
      <c r="HTT131"/>
      <c r="HTU131"/>
      <c r="HTV131"/>
      <c r="HTW131"/>
      <c r="HTX131"/>
      <c r="HTY131"/>
      <c r="HTZ131"/>
      <c r="HUA131"/>
      <c r="HUB131"/>
      <c r="HUC131"/>
      <c r="HUD131"/>
      <c r="HUE131"/>
      <c r="HUF131"/>
      <c r="HUG131"/>
      <c r="HUH131"/>
      <c r="HUI131"/>
      <c r="HUJ131"/>
      <c r="HUK131"/>
      <c r="HUL131"/>
      <c r="HUM131"/>
      <c r="HUN131"/>
      <c r="HUO131"/>
      <c r="HUP131"/>
      <c r="HUQ131"/>
      <c r="HUR131"/>
      <c r="HUS131"/>
      <c r="HUT131"/>
      <c r="HUU131"/>
      <c r="HUV131"/>
      <c r="HUW131"/>
      <c r="HUX131"/>
      <c r="HUY131"/>
      <c r="HUZ131"/>
      <c r="HVA131"/>
      <c r="HVB131"/>
      <c r="HVC131"/>
      <c r="HVD131"/>
      <c r="HVE131"/>
      <c r="HVF131"/>
      <c r="HVG131"/>
      <c r="HVH131"/>
      <c r="HVI131"/>
      <c r="HVJ131"/>
      <c r="HVK131"/>
      <c r="HVL131"/>
      <c r="HVM131"/>
      <c r="HVN131"/>
      <c r="HVO131"/>
      <c r="HVP131"/>
      <c r="HVQ131"/>
      <c r="HVR131"/>
      <c r="HVS131"/>
      <c r="HVT131"/>
      <c r="HVU131"/>
      <c r="HVV131"/>
      <c r="HVW131"/>
      <c r="HVX131"/>
      <c r="HVY131"/>
      <c r="HVZ131"/>
      <c r="HWA131"/>
      <c r="HWB131"/>
      <c r="HWC131"/>
      <c r="HWD131"/>
      <c r="HWE131"/>
      <c r="HWF131"/>
      <c r="HWG131"/>
      <c r="HWH131"/>
      <c r="HWI131"/>
      <c r="HWJ131"/>
      <c r="HWK131"/>
      <c r="HWL131"/>
      <c r="HWM131"/>
      <c r="HWN131"/>
      <c r="HWO131"/>
      <c r="HWP131"/>
      <c r="HWQ131"/>
      <c r="HWR131"/>
      <c r="HWS131"/>
      <c r="HWT131"/>
      <c r="HWU131"/>
      <c r="HWV131"/>
      <c r="HWW131"/>
      <c r="HWX131"/>
      <c r="HWY131"/>
      <c r="HWZ131"/>
      <c r="HXA131"/>
      <c r="HXB131"/>
      <c r="HXC131"/>
      <c r="HXD131"/>
      <c r="HXE131"/>
      <c r="HXF131"/>
      <c r="HXG131"/>
      <c r="HXH131"/>
      <c r="HXI131"/>
      <c r="HXJ131"/>
      <c r="HXK131"/>
      <c r="HXL131"/>
      <c r="HXM131"/>
      <c r="HXN131"/>
      <c r="HXO131"/>
      <c r="HXP131"/>
      <c r="HXQ131"/>
      <c r="HXR131"/>
      <c r="HXS131"/>
      <c r="HXT131"/>
      <c r="HXU131"/>
      <c r="HXV131"/>
      <c r="HXW131"/>
      <c r="HXX131"/>
      <c r="HXY131"/>
      <c r="HXZ131"/>
      <c r="HYA131"/>
      <c r="HYB131"/>
      <c r="HYC131"/>
      <c r="HYD131"/>
      <c r="HYE131"/>
      <c r="HYF131"/>
      <c r="HYG131"/>
      <c r="HYH131"/>
      <c r="HYI131"/>
      <c r="HYJ131"/>
      <c r="HYK131"/>
      <c r="HYL131"/>
      <c r="HYM131"/>
      <c r="HYN131"/>
      <c r="HYO131"/>
      <c r="HYP131"/>
      <c r="HYQ131"/>
      <c r="HYR131"/>
      <c r="HYS131"/>
      <c r="HYT131"/>
      <c r="HYU131"/>
      <c r="HYV131"/>
      <c r="HYW131"/>
      <c r="HYX131"/>
      <c r="HYY131"/>
      <c r="HYZ131"/>
      <c r="HZA131"/>
      <c r="HZB131"/>
      <c r="HZC131"/>
      <c r="HZD131"/>
      <c r="HZE131"/>
      <c r="HZF131"/>
      <c r="HZG131"/>
      <c r="HZH131"/>
      <c r="HZI131"/>
      <c r="HZJ131"/>
      <c r="HZK131"/>
      <c r="HZL131"/>
      <c r="HZM131"/>
      <c r="HZN131"/>
      <c r="HZO131"/>
      <c r="HZP131"/>
      <c r="HZQ131"/>
      <c r="HZR131"/>
      <c r="HZS131"/>
      <c r="HZT131"/>
      <c r="HZU131"/>
      <c r="HZV131"/>
      <c r="HZW131"/>
      <c r="HZX131"/>
      <c r="HZY131"/>
      <c r="HZZ131"/>
      <c r="IAA131"/>
      <c r="IAB131"/>
      <c r="IAC131"/>
      <c r="IAD131"/>
      <c r="IAE131"/>
      <c r="IAF131"/>
      <c r="IAG131"/>
      <c r="IAH131"/>
      <c r="IAI131"/>
      <c r="IAJ131"/>
      <c r="IAK131"/>
      <c r="IAL131"/>
      <c r="IAM131"/>
      <c r="IAN131"/>
      <c r="IAO131"/>
      <c r="IAP131"/>
      <c r="IAQ131"/>
      <c r="IAR131"/>
      <c r="IAS131"/>
      <c r="IAT131"/>
      <c r="IAU131"/>
      <c r="IAV131"/>
      <c r="IAW131"/>
      <c r="IAX131"/>
      <c r="IAY131"/>
      <c r="IAZ131"/>
      <c r="IBA131"/>
      <c r="IBB131"/>
      <c r="IBC131"/>
      <c r="IBD131"/>
      <c r="IBE131"/>
      <c r="IBF131"/>
      <c r="IBG131"/>
      <c r="IBH131"/>
      <c r="IBI131"/>
      <c r="IBJ131"/>
      <c r="IBK131"/>
      <c r="IBL131"/>
      <c r="IBM131"/>
      <c r="IBN131"/>
      <c r="IBO131"/>
      <c r="IBP131"/>
      <c r="IBQ131"/>
      <c r="IBR131"/>
      <c r="IBS131"/>
      <c r="IBT131"/>
      <c r="IBU131"/>
      <c r="IBV131"/>
      <c r="IBW131"/>
      <c r="IBX131"/>
      <c r="IBY131"/>
      <c r="IBZ131"/>
      <c r="ICA131"/>
      <c r="ICB131"/>
      <c r="ICC131"/>
      <c r="ICD131"/>
      <c r="ICE131"/>
      <c r="ICF131"/>
      <c r="ICG131"/>
      <c r="ICH131"/>
      <c r="ICI131"/>
      <c r="ICJ131"/>
      <c r="ICK131"/>
      <c r="ICL131"/>
      <c r="ICM131"/>
      <c r="ICN131"/>
      <c r="ICO131"/>
      <c r="ICP131"/>
      <c r="ICQ131"/>
      <c r="ICR131"/>
      <c r="ICS131"/>
      <c r="ICT131"/>
      <c r="ICU131"/>
      <c r="ICV131"/>
      <c r="ICW131"/>
      <c r="ICX131"/>
      <c r="ICY131"/>
      <c r="ICZ131"/>
      <c r="IDA131"/>
      <c r="IDB131"/>
      <c r="IDC131"/>
      <c r="IDD131"/>
      <c r="IDE131"/>
      <c r="IDF131"/>
      <c r="IDG131"/>
      <c r="IDH131"/>
      <c r="IDI131"/>
      <c r="IDJ131"/>
      <c r="IDK131"/>
      <c r="IDL131"/>
      <c r="IDM131"/>
      <c r="IDN131"/>
      <c r="IDO131"/>
      <c r="IDP131"/>
      <c r="IDQ131"/>
      <c r="IDR131"/>
      <c r="IDS131"/>
      <c r="IDT131"/>
      <c r="IDU131"/>
      <c r="IDV131"/>
      <c r="IDW131"/>
      <c r="IDX131"/>
      <c r="IDY131"/>
      <c r="IDZ131"/>
      <c r="IEA131"/>
      <c r="IEB131"/>
      <c r="IEC131"/>
      <c r="IED131"/>
      <c r="IEE131"/>
      <c r="IEF131"/>
      <c r="IEG131"/>
      <c r="IEH131"/>
      <c r="IEI131"/>
      <c r="IEJ131"/>
      <c r="IEK131"/>
      <c r="IEL131"/>
      <c r="IEM131"/>
      <c r="IEN131"/>
      <c r="IEO131"/>
      <c r="IEP131"/>
      <c r="IEQ131"/>
      <c r="IER131"/>
      <c r="IES131"/>
      <c r="IET131"/>
      <c r="IEU131"/>
      <c r="IEV131"/>
      <c r="IEW131"/>
      <c r="IEX131"/>
      <c r="IEY131"/>
      <c r="IEZ131"/>
      <c r="IFA131"/>
      <c r="IFB131"/>
      <c r="IFC131"/>
      <c r="IFD131"/>
      <c r="IFE131"/>
      <c r="IFF131"/>
      <c r="IFG131"/>
      <c r="IFH131"/>
      <c r="IFI131"/>
      <c r="IFJ131"/>
      <c r="IFK131"/>
      <c r="IFL131"/>
      <c r="IFM131"/>
      <c r="IFN131"/>
      <c r="IFO131"/>
      <c r="IFP131"/>
      <c r="IFQ131"/>
      <c r="IFR131"/>
      <c r="IFS131"/>
      <c r="IFT131"/>
      <c r="IFU131"/>
      <c r="IFV131"/>
      <c r="IFW131"/>
      <c r="IFX131"/>
      <c r="IFY131"/>
      <c r="IFZ131"/>
      <c r="IGA131"/>
      <c r="IGB131"/>
      <c r="IGC131"/>
      <c r="IGD131"/>
      <c r="IGE131"/>
      <c r="IGF131"/>
      <c r="IGG131"/>
      <c r="IGH131"/>
      <c r="IGI131"/>
      <c r="IGJ131"/>
      <c r="IGK131"/>
      <c r="IGL131"/>
      <c r="IGM131"/>
      <c r="IGN131"/>
      <c r="IGO131"/>
      <c r="IGP131"/>
      <c r="IGQ131"/>
      <c r="IGR131"/>
      <c r="IGS131"/>
      <c r="IGT131"/>
      <c r="IGU131"/>
      <c r="IGV131"/>
      <c r="IGW131"/>
      <c r="IGX131"/>
      <c r="IGY131"/>
      <c r="IGZ131"/>
      <c r="IHA131"/>
      <c r="IHB131"/>
      <c r="IHC131"/>
      <c r="IHD131"/>
      <c r="IHE131"/>
      <c r="IHF131"/>
      <c r="IHG131"/>
      <c r="IHH131"/>
      <c r="IHI131"/>
      <c r="IHJ131"/>
      <c r="IHK131"/>
      <c r="IHL131"/>
      <c r="IHM131"/>
      <c r="IHN131"/>
      <c r="IHO131"/>
      <c r="IHP131"/>
      <c r="IHQ131"/>
      <c r="IHR131"/>
      <c r="IHS131"/>
      <c r="IHT131"/>
      <c r="IHU131"/>
      <c r="IHV131"/>
      <c r="IHW131"/>
      <c r="IHX131"/>
      <c r="IHY131"/>
      <c r="IHZ131"/>
      <c r="IIA131"/>
      <c r="IIB131"/>
      <c r="IIC131"/>
      <c r="IID131"/>
      <c r="IIE131"/>
      <c r="IIF131"/>
      <c r="IIG131"/>
      <c r="IIH131"/>
      <c r="III131"/>
      <c r="IIJ131"/>
      <c r="IIK131"/>
      <c r="IIL131"/>
      <c r="IIM131"/>
      <c r="IIN131"/>
      <c r="IIO131"/>
      <c r="IIP131"/>
      <c r="IIQ131"/>
      <c r="IIR131"/>
      <c r="IIS131"/>
      <c r="IIT131"/>
      <c r="IIU131"/>
      <c r="IIV131"/>
      <c r="IIW131"/>
      <c r="IIX131"/>
      <c r="IIY131"/>
      <c r="IIZ131"/>
      <c r="IJA131"/>
      <c r="IJB131"/>
      <c r="IJC131"/>
      <c r="IJD131"/>
      <c r="IJE131"/>
      <c r="IJF131"/>
      <c r="IJG131"/>
      <c r="IJH131"/>
      <c r="IJI131"/>
      <c r="IJJ131"/>
      <c r="IJK131"/>
      <c r="IJL131"/>
      <c r="IJM131"/>
      <c r="IJN131"/>
      <c r="IJO131"/>
      <c r="IJP131"/>
      <c r="IJQ131"/>
      <c r="IJR131"/>
      <c r="IJS131"/>
      <c r="IJT131"/>
      <c r="IJU131"/>
      <c r="IJV131"/>
      <c r="IJW131"/>
      <c r="IJX131"/>
      <c r="IJY131"/>
      <c r="IJZ131"/>
      <c r="IKA131"/>
      <c r="IKB131"/>
      <c r="IKC131"/>
      <c r="IKD131"/>
      <c r="IKE131"/>
      <c r="IKF131"/>
      <c r="IKG131"/>
      <c r="IKH131"/>
      <c r="IKI131"/>
      <c r="IKJ131"/>
      <c r="IKK131"/>
      <c r="IKL131"/>
      <c r="IKM131"/>
      <c r="IKN131"/>
      <c r="IKO131"/>
      <c r="IKP131"/>
      <c r="IKQ131"/>
      <c r="IKR131"/>
      <c r="IKS131"/>
      <c r="IKT131"/>
      <c r="IKU131"/>
      <c r="IKV131"/>
      <c r="IKW131"/>
      <c r="IKX131"/>
      <c r="IKY131"/>
      <c r="IKZ131"/>
      <c r="ILA131"/>
      <c r="ILB131"/>
      <c r="ILC131"/>
      <c r="ILD131"/>
      <c r="ILE131"/>
      <c r="ILF131"/>
      <c r="ILG131"/>
      <c r="ILH131"/>
      <c r="ILI131"/>
      <c r="ILJ131"/>
      <c r="ILK131"/>
      <c r="ILL131"/>
      <c r="ILM131"/>
      <c r="ILN131"/>
      <c r="ILO131"/>
      <c r="ILP131"/>
      <c r="ILQ131"/>
      <c r="ILR131"/>
      <c r="ILS131"/>
      <c r="ILT131"/>
      <c r="ILU131"/>
      <c r="ILV131"/>
      <c r="ILW131"/>
      <c r="ILX131"/>
      <c r="ILY131"/>
      <c r="ILZ131"/>
      <c r="IMA131"/>
      <c r="IMB131"/>
      <c r="IMC131"/>
      <c r="IMD131"/>
      <c r="IME131"/>
      <c r="IMF131"/>
      <c r="IMG131"/>
      <c r="IMH131"/>
      <c r="IMI131"/>
      <c r="IMJ131"/>
      <c r="IMK131"/>
      <c r="IML131"/>
      <c r="IMM131"/>
      <c r="IMN131"/>
      <c r="IMO131"/>
      <c r="IMP131"/>
      <c r="IMQ131"/>
      <c r="IMR131"/>
      <c r="IMS131"/>
      <c r="IMT131"/>
      <c r="IMU131"/>
      <c r="IMV131"/>
      <c r="IMW131"/>
      <c r="IMX131"/>
      <c r="IMY131"/>
      <c r="IMZ131"/>
      <c r="INA131"/>
      <c r="INB131"/>
      <c r="INC131"/>
      <c r="IND131"/>
      <c r="INE131"/>
      <c r="INF131"/>
      <c r="ING131"/>
      <c r="INH131"/>
      <c r="INI131"/>
      <c r="INJ131"/>
      <c r="INK131"/>
      <c r="INL131"/>
      <c r="INM131"/>
      <c r="INN131"/>
      <c r="INO131"/>
      <c r="INP131"/>
      <c r="INQ131"/>
      <c r="INR131"/>
      <c r="INS131"/>
      <c r="INT131"/>
      <c r="INU131"/>
      <c r="INV131"/>
      <c r="INW131"/>
      <c r="INX131"/>
      <c r="INY131"/>
      <c r="INZ131"/>
      <c r="IOA131"/>
      <c r="IOB131"/>
      <c r="IOC131"/>
      <c r="IOD131"/>
      <c r="IOE131"/>
      <c r="IOF131"/>
      <c r="IOG131"/>
      <c r="IOH131"/>
      <c r="IOI131"/>
      <c r="IOJ131"/>
      <c r="IOK131"/>
      <c r="IOL131"/>
      <c r="IOM131"/>
      <c r="ION131"/>
      <c r="IOO131"/>
      <c r="IOP131"/>
      <c r="IOQ131"/>
      <c r="IOR131"/>
      <c r="IOS131"/>
      <c r="IOT131"/>
      <c r="IOU131"/>
      <c r="IOV131"/>
      <c r="IOW131"/>
      <c r="IOX131"/>
      <c r="IOY131"/>
      <c r="IOZ131"/>
      <c r="IPA131"/>
      <c r="IPB131"/>
      <c r="IPC131"/>
      <c r="IPD131"/>
      <c r="IPE131"/>
      <c r="IPF131"/>
      <c r="IPG131"/>
      <c r="IPH131"/>
      <c r="IPI131"/>
      <c r="IPJ131"/>
      <c r="IPK131"/>
      <c r="IPL131"/>
      <c r="IPM131"/>
      <c r="IPN131"/>
      <c r="IPO131"/>
      <c r="IPP131"/>
      <c r="IPQ131"/>
      <c r="IPR131"/>
      <c r="IPS131"/>
      <c r="IPT131"/>
      <c r="IPU131"/>
      <c r="IPV131"/>
      <c r="IPW131"/>
      <c r="IPX131"/>
      <c r="IPY131"/>
      <c r="IPZ131"/>
      <c r="IQA131"/>
      <c r="IQB131"/>
      <c r="IQC131"/>
      <c r="IQD131"/>
      <c r="IQE131"/>
      <c r="IQF131"/>
      <c r="IQG131"/>
      <c r="IQH131"/>
      <c r="IQI131"/>
      <c r="IQJ131"/>
      <c r="IQK131"/>
      <c r="IQL131"/>
      <c r="IQM131"/>
      <c r="IQN131"/>
      <c r="IQO131"/>
      <c r="IQP131"/>
      <c r="IQQ131"/>
      <c r="IQR131"/>
      <c r="IQS131"/>
      <c r="IQT131"/>
      <c r="IQU131"/>
      <c r="IQV131"/>
      <c r="IQW131"/>
      <c r="IQX131"/>
      <c r="IQY131"/>
      <c r="IQZ131"/>
      <c r="IRA131"/>
      <c r="IRB131"/>
      <c r="IRC131"/>
      <c r="IRD131"/>
      <c r="IRE131"/>
      <c r="IRF131"/>
      <c r="IRG131"/>
      <c r="IRH131"/>
      <c r="IRI131"/>
      <c r="IRJ131"/>
      <c r="IRK131"/>
      <c r="IRL131"/>
      <c r="IRM131"/>
      <c r="IRN131"/>
      <c r="IRO131"/>
      <c r="IRP131"/>
      <c r="IRQ131"/>
      <c r="IRR131"/>
      <c r="IRS131"/>
      <c r="IRT131"/>
      <c r="IRU131"/>
      <c r="IRV131"/>
      <c r="IRW131"/>
      <c r="IRX131"/>
      <c r="IRY131"/>
      <c r="IRZ131"/>
      <c r="ISA131"/>
      <c r="ISB131"/>
      <c r="ISC131"/>
      <c r="ISD131"/>
      <c r="ISE131"/>
      <c r="ISF131"/>
      <c r="ISG131"/>
      <c r="ISH131"/>
      <c r="ISI131"/>
      <c r="ISJ131"/>
      <c r="ISK131"/>
      <c r="ISL131"/>
      <c r="ISM131"/>
      <c r="ISN131"/>
      <c r="ISO131"/>
      <c r="ISP131"/>
      <c r="ISQ131"/>
      <c r="ISR131"/>
      <c r="ISS131"/>
      <c r="IST131"/>
      <c r="ISU131"/>
      <c r="ISV131"/>
      <c r="ISW131"/>
      <c r="ISX131"/>
      <c r="ISY131"/>
      <c r="ISZ131"/>
      <c r="ITA131"/>
      <c r="ITB131"/>
      <c r="ITC131"/>
      <c r="ITD131"/>
      <c r="ITE131"/>
      <c r="ITF131"/>
      <c r="ITG131"/>
      <c r="ITH131"/>
      <c r="ITI131"/>
      <c r="ITJ131"/>
      <c r="ITK131"/>
      <c r="ITL131"/>
      <c r="ITM131"/>
      <c r="ITN131"/>
      <c r="ITO131"/>
      <c r="ITP131"/>
      <c r="ITQ131"/>
      <c r="ITR131"/>
      <c r="ITS131"/>
      <c r="ITT131"/>
      <c r="ITU131"/>
      <c r="ITV131"/>
      <c r="ITW131"/>
      <c r="ITX131"/>
      <c r="ITY131"/>
      <c r="ITZ131"/>
      <c r="IUA131"/>
      <c r="IUB131"/>
      <c r="IUC131"/>
      <c r="IUD131"/>
      <c r="IUE131"/>
      <c r="IUF131"/>
      <c r="IUG131"/>
      <c r="IUH131"/>
      <c r="IUI131"/>
      <c r="IUJ131"/>
      <c r="IUK131"/>
      <c r="IUL131"/>
      <c r="IUM131"/>
      <c r="IUN131"/>
      <c r="IUO131"/>
      <c r="IUP131"/>
      <c r="IUQ131"/>
      <c r="IUR131"/>
      <c r="IUS131"/>
      <c r="IUT131"/>
      <c r="IUU131"/>
      <c r="IUV131"/>
      <c r="IUW131"/>
      <c r="IUX131"/>
      <c r="IUY131"/>
      <c r="IUZ131"/>
      <c r="IVA131"/>
      <c r="IVB131"/>
      <c r="IVC131"/>
      <c r="IVD131"/>
      <c r="IVE131"/>
      <c r="IVF131"/>
      <c r="IVG131"/>
      <c r="IVH131"/>
      <c r="IVI131"/>
      <c r="IVJ131"/>
      <c r="IVK131"/>
      <c r="IVL131"/>
      <c r="IVM131"/>
      <c r="IVN131"/>
      <c r="IVO131"/>
      <c r="IVP131"/>
      <c r="IVQ131"/>
      <c r="IVR131"/>
      <c r="IVS131"/>
      <c r="IVT131"/>
      <c r="IVU131"/>
      <c r="IVV131"/>
      <c r="IVW131"/>
      <c r="IVX131"/>
      <c r="IVY131"/>
      <c r="IVZ131"/>
      <c r="IWA131"/>
      <c r="IWB131"/>
      <c r="IWC131"/>
      <c r="IWD131"/>
      <c r="IWE131"/>
      <c r="IWF131"/>
      <c r="IWG131"/>
      <c r="IWH131"/>
      <c r="IWI131"/>
      <c r="IWJ131"/>
      <c r="IWK131"/>
      <c r="IWL131"/>
      <c r="IWM131"/>
      <c r="IWN131"/>
      <c r="IWO131"/>
      <c r="IWP131"/>
      <c r="IWQ131"/>
      <c r="IWR131"/>
      <c r="IWS131"/>
      <c r="IWT131"/>
      <c r="IWU131"/>
      <c r="IWV131"/>
      <c r="IWW131"/>
      <c r="IWX131"/>
      <c r="IWY131"/>
      <c r="IWZ131"/>
      <c r="IXA131"/>
      <c r="IXB131"/>
      <c r="IXC131"/>
      <c r="IXD131"/>
      <c r="IXE131"/>
      <c r="IXF131"/>
      <c r="IXG131"/>
      <c r="IXH131"/>
      <c r="IXI131"/>
      <c r="IXJ131"/>
      <c r="IXK131"/>
      <c r="IXL131"/>
      <c r="IXM131"/>
      <c r="IXN131"/>
      <c r="IXO131"/>
      <c r="IXP131"/>
      <c r="IXQ131"/>
      <c r="IXR131"/>
      <c r="IXS131"/>
      <c r="IXT131"/>
      <c r="IXU131"/>
      <c r="IXV131"/>
      <c r="IXW131"/>
      <c r="IXX131"/>
      <c r="IXY131"/>
      <c r="IXZ131"/>
      <c r="IYA131"/>
      <c r="IYB131"/>
      <c r="IYC131"/>
      <c r="IYD131"/>
      <c r="IYE131"/>
      <c r="IYF131"/>
      <c r="IYG131"/>
      <c r="IYH131"/>
      <c r="IYI131"/>
      <c r="IYJ131"/>
      <c r="IYK131"/>
      <c r="IYL131"/>
      <c r="IYM131"/>
      <c r="IYN131"/>
      <c r="IYO131"/>
      <c r="IYP131"/>
      <c r="IYQ131"/>
      <c r="IYR131"/>
      <c r="IYS131"/>
      <c r="IYT131"/>
      <c r="IYU131"/>
      <c r="IYV131"/>
      <c r="IYW131"/>
      <c r="IYX131"/>
      <c r="IYY131"/>
      <c r="IYZ131"/>
      <c r="IZA131"/>
      <c r="IZB131"/>
      <c r="IZC131"/>
      <c r="IZD131"/>
      <c r="IZE131"/>
      <c r="IZF131"/>
      <c r="IZG131"/>
      <c r="IZH131"/>
      <c r="IZI131"/>
      <c r="IZJ131"/>
      <c r="IZK131"/>
      <c r="IZL131"/>
      <c r="IZM131"/>
      <c r="IZN131"/>
      <c r="IZO131"/>
      <c r="IZP131"/>
      <c r="IZQ131"/>
      <c r="IZR131"/>
      <c r="IZS131"/>
      <c r="IZT131"/>
      <c r="IZU131"/>
      <c r="IZV131"/>
      <c r="IZW131"/>
      <c r="IZX131"/>
      <c r="IZY131"/>
      <c r="IZZ131"/>
      <c r="JAA131"/>
      <c r="JAB131"/>
      <c r="JAC131"/>
      <c r="JAD131"/>
      <c r="JAE131"/>
      <c r="JAF131"/>
      <c r="JAG131"/>
      <c r="JAH131"/>
      <c r="JAI131"/>
      <c r="JAJ131"/>
      <c r="JAK131"/>
      <c r="JAL131"/>
      <c r="JAM131"/>
      <c r="JAN131"/>
      <c r="JAO131"/>
      <c r="JAP131"/>
      <c r="JAQ131"/>
      <c r="JAR131"/>
      <c r="JAS131"/>
      <c r="JAT131"/>
      <c r="JAU131"/>
      <c r="JAV131"/>
      <c r="JAW131"/>
      <c r="JAX131"/>
      <c r="JAY131"/>
      <c r="JAZ131"/>
      <c r="JBA131"/>
      <c r="JBB131"/>
      <c r="JBC131"/>
      <c r="JBD131"/>
      <c r="JBE131"/>
      <c r="JBF131"/>
      <c r="JBG131"/>
      <c r="JBH131"/>
      <c r="JBI131"/>
      <c r="JBJ131"/>
      <c r="JBK131"/>
      <c r="JBL131"/>
      <c r="JBM131"/>
      <c r="JBN131"/>
      <c r="JBO131"/>
      <c r="JBP131"/>
      <c r="JBQ131"/>
      <c r="JBR131"/>
      <c r="JBS131"/>
      <c r="JBT131"/>
      <c r="JBU131"/>
      <c r="JBV131"/>
      <c r="JBW131"/>
      <c r="JBX131"/>
      <c r="JBY131"/>
      <c r="JBZ131"/>
      <c r="JCA131"/>
      <c r="JCB131"/>
      <c r="JCC131"/>
      <c r="JCD131"/>
      <c r="JCE131"/>
      <c r="JCF131"/>
      <c r="JCG131"/>
      <c r="JCH131"/>
      <c r="JCI131"/>
      <c r="JCJ131"/>
      <c r="JCK131"/>
      <c r="JCL131"/>
      <c r="JCM131"/>
      <c r="JCN131"/>
      <c r="JCO131"/>
      <c r="JCP131"/>
      <c r="JCQ131"/>
      <c r="JCR131"/>
      <c r="JCS131"/>
      <c r="JCT131"/>
      <c r="JCU131"/>
      <c r="JCV131"/>
      <c r="JCW131"/>
      <c r="JCX131"/>
      <c r="JCY131"/>
      <c r="JCZ131"/>
      <c r="JDA131"/>
      <c r="JDB131"/>
      <c r="JDC131"/>
      <c r="JDD131"/>
      <c r="JDE131"/>
      <c r="JDF131"/>
      <c r="JDG131"/>
      <c r="JDH131"/>
      <c r="JDI131"/>
      <c r="JDJ131"/>
      <c r="JDK131"/>
      <c r="JDL131"/>
      <c r="JDM131"/>
      <c r="JDN131"/>
      <c r="JDO131"/>
      <c r="JDP131"/>
      <c r="JDQ131"/>
      <c r="JDR131"/>
      <c r="JDS131"/>
      <c r="JDT131"/>
      <c r="JDU131"/>
      <c r="JDV131"/>
      <c r="JDW131"/>
      <c r="JDX131"/>
      <c r="JDY131"/>
      <c r="JDZ131"/>
      <c r="JEA131"/>
      <c r="JEB131"/>
      <c r="JEC131"/>
      <c r="JED131"/>
      <c r="JEE131"/>
      <c r="JEF131"/>
      <c r="JEG131"/>
      <c r="JEH131"/>
      <c r="JEI131"/>
      <c r="JEJ131"/>
      <c r="JEK131"/>
      <c r="JEL131"/>
      <c r="JEM131"/>
      <c r="JEN131"/>
      <c r="JEO131"/>
      <c r="JEP131"/>
      <c r="JEQ131"/>
      <c r="JER131"/>
      <c r="JES131"/>
      <c r="JET131"/>
      <c r="JEU131"/>
      <c r="JEV131"/>
      <c r="JEW131"/>
      <c r="JEX131"/>
      <c r="JEY131"/>
      <c r="JEZ131"/>
      <c r="JFA131"/>
      <c r="JFB131"/>
      <c r="JFC131"/>
      <c r="JFD131"/>
      <c r="JFE131"/>
      <c r="JFF131"/>
      <c r="JFG131"/>
      <c r="JFH131"/>
      <c r="JFI131"/>
      <c r="JFJ131"/>
      <c r="JFK131"/>
      <c r="JFL131"/>
      <c r="JFM131"/>
      <c r="JFN131"/>
      <c r="JFO131"/>
      <c r="JFP131"/>
      <c r="JFQ131"/>
      <c r="JFR131"/>
      <c r="JFS131"/>
      <c r="JFT131"/>
      <c r="JFU131"/>
      <c r="JFV131"/>
      <c r="JFW131"/>
      <c r="JFX131"/>
      <c r="JFY131"/>
      <c r="JFZ131"/>
      <c r="JGA131"/>
      <c r="JGB131"/>
      <c r="JGC131"/>
      <c r="JGD131"/>
      <c r="JGE131"/>
      <c r="JGF131"/>
      <c r="JGG131"/>
      <c r="JGH131"/>
      <c r="JGI131"/>
      <c r="JGJ131"/>
      <c r="JGK131"/>
      <c r="JGL131"/>
      <c r="JGM131"/>
      <c r="JGN131"/>
      <c r="JGO131"/>
      <c r="JGP131"/>
      <c r="JGQ131"/>
      <c r="JGR131"/>
      <c r="JGS131"/>
      <c r="JGT131"/>
      <c r="JGU131"/>
      <c r="JGV131"/>
      <c r="JGW131"/>
      <c r="JGX131"/>
      <c r="JGY131"/>
      <c r="JGZ131"/>
      <c r="JHA131"/>
      <c r="JHB131"/>
      <c r="JHC131"/>
      <c r="JHD131"/>
      <c r="JHE131"/>
      <c r="JHF131"/>
      <c r="JHG131"/>
      <c r="JHH131"/>
      <c r="JHI131"/>
      <c r="JHJ131"/>
      <c r="JHK131"/>
      <c r="JHL131"/>
      <c r="JHM131"/>
      <c r="JHN131"/>
      <c r="JHO131"/>
      <c r="JHP131"/>
      <c r="JHQ131"/>
      <c r="JHR131"/>
      <c r="JHS131"/>
      <c r="JHT131"/>
      <c r="JHU131"/>
      <c r="JHV131"/>
      <c r="JHW131"/>
      <c r="JHX131"/>
      <c r="JHY131"/>
      <c r="JHZ131"/>
      <c r="JIA131"/>
      <c r="JIB131"/>
      <c r="JIC131"/>
      <c r="JID131"/>
      <c r="JIE131"/>
      <c r="JIF131"/>
      <c r="JIG131"/>
      <c r="JIH131"/>
      <c r="JII131"/>
      <c r="JIJ131"/>
      <c r="JIK131"/>
      <c r="JIL131"/>
      <c r="JIM131"/>
      <c r="JIN131"/>
      <c r="JIO131"/>
      <c r="JIP131"/>
      <c r="JIQ131"/>
      <c r="JIR131"/>
      <c r="JIS131"/>
      <c r="JIT131"/>
      <c r="JIU131"/>
      <c r="JIV131"/>
      <c r="JIW131"/>
      <c r="JIX131"/>
      <c r="JIY131"/>
      <c r="JIZ131"/>
      <c r="JJA131"/>
      <c r="JJB131"/>
      <c r="JJC131"/>
      <c r="JJD131"/>
      <c r="JJE131"/>
      <c r="JJF131"/>
      <c r="JJG131"/>
      <c r="JJH131"/>
      <c r="JJI131"/>
      <c r="JJJ131"/>
      <c r="JJK131"/>
      <c r="JJL131"/>
      <c r="JJM131"/>
      <c r="JJN131"/>
      <c r="JJO131"/>
      <c r="JJP131"/>
      <c r="JJQ131"/>
      <c r="JJR131"/>
      <c r="JJS131"/>
      <c r="JJT131"/>
      <c r="JJU131"/>
      <c r="JJV131"/>
      <c r="JJW131"/>
      <c r="JJX131"/>
      <c r="JJY131"/>
      <c r="JJZ131"/>
      <c r="JKA131"/>
      <c r="JKB131"/>
      <c r="JKC131"/>
      <c r="JKD131"/>
      <c r="JKE131"/>
      <c r="JKF131"/>
      <c r="JKG131"/>
      <c r="JKH131"/>
      <c r="JKI131"/>
      <c r="JKJ131"/>
      <c r="JKK131"/>
      <c r="JKL131"/>
      <c r="JKM131"/>
      <c r="JKN131"/>
      <c r="JKO131"/>
      <c r="JKP131"/>
      <c r="JKQ131"/>
      <c r="JKR131"/>
      <c r="JKS131"/>
      <c r="JKT131"/>
      <c r="JKU131"/>
      <c r="JKV131"/>
      <c r="JKW131"/>
      <c r="JKX131"/>
      <c r="JKY131"/>
      <c r="JKZ131"/>
      <c r="JLA131"/>
      <c r="JLB131"/>
      <c r="JLC131"/>
      <c r="JLD131"/>
      <c r="JLE131"/>
      <c r="JLF131"/>
      <c r="JLG131"/>
      <c r="JLH131"/>
      <c r="JLI131"/>
      <c r="JLJ131"/>
      <c r="JLK131"/>
      <c r="JLL131"/>
      <c r="JLM131"/>
      <c r="JLN131"/>
      <c r="JLO131"/>
      <c r="JLP131"/>
      <c r="JLQ131"/>
      <c r="JLR131"/>
      <c r="JLS131"/>
      <c r="JLT131"/>
      <c r="JLU131"/>
      <c r="JLV131"/>
      <c r="JLW131"/>
      <c r="JLX131"/>
      <c r="JLY131"/>
      <c r="JLZ131"/>
      <c r="JMA131"/>
      <c r="JMB131"/>
      <c r="JMC131"/>
      <c r="JMD131"/>
      <c r="JME131"/>
      <c r="JMF131"/>
      <c r="JMG131"/>
      <c r="JMH131"/>
      <c r="JMI131"/>
      <c r="JMJ131"/>
      <c r="JMK131"/>
      <c r="JML131"/>
      <c r="JMM131"/>
      <c r="JMN131"/>
      <c r="JMO131"/>
      <c r="JMP131"/>
      <c r="JMQ131"/>
      <c r="JMR131"/>
      <c r="JMS131"/>
      <c r="JMT131"/>
      <c r="JMU131"/>
      <c r="JMV131"/>
      <c r="JMW131"/>
      <c r="JMX131"/>
      <c r="JMY131"/>
      <c r="JMZ131"/>
      <c r="JNA131"/>
      <c r="JNB131"/>
      <c r="JNC131"/>
      <c r="JND131"/>
      <c r="JNE131"/>
      <c r="JNF131"/>
      <c r="JNG131"/>
      <c r="JNH131"/>
      <c r="JNI131"/>
      <c r="JNJ131"/>
      <c r="JNK131"/>
      <c r="JNL131"/>
      <c r="JNM131"/>
      <c r="JNN131"/>
      <c r="JNO131"/>
      <c r="JNP131"/>
      <c r="JNQ131"/>
      <c r="JNR131"/>
      <c r="JNS131"/>
      <c r="JNT131"/>
      <c r="JNU131"/>
      <c r="JNV131"/>
      <c r="JNW131"/>
      <c r="JNX131"/>
      <c r="JNY131"/>
      <c r="JNZ131"/>
      <c r="JOA131"/>
      <c r="JOB131"/>
      <c r="JOC131"/>
      <c r="JOD131"/>
      <c r="JOE131"/>
      <c r="JOF131"/>
      <c r="JOG131"/>
      <c r="JOH131"/>
      <c r="JOI131"/>
      <c r="JOJ131"/>
      <c r="JOK131"/>
      <c r="JOL131"/>
      <c r="JOM131"/>
      <c r="JON131"/>
      <c r="JOO131"/>
      <c r="JOP131"/>
      <c r="JOQ131"/>
      <c r="JOR131"/>
      <c r="JOS131"/>
      <c r="JOT131"/>
      <c r="JOU131"/>
      <c r="JOV131"/>
      <c r="JOW131"/>
      <c r="JOX131"/>
      <c r="JOY131"/>
      <c r="JOZ131"/>
      <c r="JPA131"/>
      <c r="JPB131"/>
      <c r="JPC131"/>
      <c r="JPD131"/>
      <c r="JPE131"/>
      <c r="JPF131"/>
      <c r="JPG131"/>
      <c r="JPH131"/>
      <c r="JPI131"/>
      <c r="JPJ131"/>
      <c r="JPK131"/>
      <c r="JPL131"/>
      <c r="JPM131"/>
      <c r="JPN131"/>
      <c r="JPO131"/>
      <c r="JPP131"/>
      <c r="JPQ131"/>
      <c r="JPR131"/>
      <c r="JPS131"/>
      <c r="JPT131"/>
      <c r="JPU131"/>
      <c r="JPV131"/>
      <c r="JPW131"/>
      <c r="JPX131"/>
      <c r="JPY131"/>
      <c r="JPZ131"/>
      <c r="JQA131"/>
      <c r="JQB131"/>
      <c r="JQC131"/>
      <c r="JQD131"/>
      <c r="JQE131"/>
      <c r="JQF131"/>
      <c r="JQG131"/>
      <c r="JQH131"/>
      <c r="JQI131"/>
      <c r="JQJ131"/>
      <c r="JQK131"/>
      <c r="JQL131"/>
      <c r="JQM131"/>
      <c r="JQN131"/>
      <c r="JQO131"/>
      <c r="JQP131"/>
      <c r="JQQ131"/>
      <c r="JQR131"/>
      <c r="JQS131"/>
      <c r="JQT131"/>
      <c r="JQU131"/>
      <c r="JQV131"/>
      <c r="JQW131"/>
      <c r="JQX131"/>
      <c r="JQY131"/>
      <c r="JQZ131"/>
      <c r="JRA131"/>
      <c r="JRB131"/>
      <c r="JRC131"/>
      <c r="JRD131"/>
      <c r="JRE131"/>
      <c r="JRF131"/>
      <c r="JRG131"/>
      <c r="JRH131"/>
      <c r="JRI131"/>
      <c r="JRJ131"/>
      <c r="JRK131"/>
      <c r="JRL131"/>
      <c r="JRM131"/>
      <c r="JRN131"/>
      <c r="JRO131"/>
      <c r="JRP131"/>
      <c r="JRQ131"/>
      <c r="JRR131"/>
      <c r="JRS131"/>
      <c r="JRT131"/>
      <c r="JRU131"/>
      <c r="JRV131"/>
      <c r="JRW131"/>
      <c r="JRX131"/>
      <c r="JRY131"/>
      <c r="JRZ131"/>
      <c r="JSA131"/>
      <c r="JSB131"/>
      <c r="JSC131"/>
      <c r="JSD131"/>
      <c r="JSE131"/>
      <c r="JSF131"/>
      <c r="JSG131"/>
      <c r="JSH131"/>
      <c r="JSI131"/>
      <c r="JSJ131"/>
      <c r="JSK131"/>
      <c r="JSL131"/>
      <c r="JSM131"/>
      <c r="JSN131"/>
      <c r="JSO131"/>
      <c r="JSP131"/>
      <c r="JSQ131"/>
      <c r="JSR131"/>
      <c r="JSS131"/>
      <c r="JST131"/>
      <c r="JSU131"/>
      <c r="JSV131"/>
      <c r="JSW131"/>
      <c r="JSX131"/>
      <c r="JSY131"/>
      <c r="JSZ131"/>
      <c r="JTA131"/>
      <c r="JTB131"/>
      <c r="JTC131"/>
      <c r="JTD131"/>
      <c r="JTE131"/>
      <c r="JTF131"/>
      <c r="JTG131"/>
      <c r="JTH131"/>
      <c r="JTI131"/>
      <c r="JTJ131"/>
      <c r="JTK131"/>
      <c r="JTL131"/>
      <c r="JTM131"/>
      <c r="JTN131"/>
      <c r="JTO131"/>
      <c r="JTP131"/>
      <c r="JTQ131"/>
      <c r="JTR131"/>
      <c r="JTS131"/>
      <c r="JTT131"/>
      <c r="JTU131"/>
      <c r="JTV131"/>
      <c r="JTW131"/>
      <c r="JTX131"/>
      <c r="JTY131"/>
      <c r="JTZ131"/>
      <c r="JUA131"/>
      <c r="JUB131"/>
      <c r="JUC131"/>
      <c r="JUD131"/>
      <c r="JUE131"/>
      <c r="JUF131"/>
      <c r="JUG131"/>
      <c r="JUH131"/>
      <c r="JUI131"/>
      <c r="JUJ131"/>
      <c r="JUK131"/>
      <c r="JUL131"/>
      <c r="JUM131"/>
      <c r="JUN131"/>
      <c r="JUO131"/>
      <c r="JUP131"/>
      <c r="JUQ131"/>
      <c r="JUR131"/>
      <c r="JUS131"/>
      <c r="JUT131"/>
      <c r="JUU131"/>
      <c r="JUV131"/>
      <c r="JUW131"/>
      <c r="JUX131"/>
      <c r="JUY131"/>
      <c r="JUZ131"/>
      <c r="JVA131"/>
      <c r="JVB131"/>
      <c r="JVC131"/>
      <c r="JVD131"/>
      <c r="JVE131"/>
      <c r="JVF131"/>
      <c r="JVG131"/>
      <c r="JVH131"/>
      <c r="JVI131"/>
      <c r="JVJ131"/>
      <c r="JVK131"/>
      <c r="JVL131"/>
      <c r="JVM131"/>
      <c r="JVN131"/>
      <c r="JVO131"/>
      <c r="JVP131"/>
      <c r="JVQ131"/>
      <c r="JVR131"/>
      <c r="JVS131"/>
      <c r="JVT131"/>
      <c r="JVU131"/>
      <c r="JVV131"/>
      <c r="JVW131"/>
      <c r="JVX131"/>
      <c r="JVY131"/>
      <c r="JVZ131"/>
      <c r="JWA131"/>
      <c r="JWB131"/>
      <c r="JWC131"/>
      <c r="JWD131"/>
      <c r="JWE131"/>
      <c r="JWF131"/>
      <c r="JWG131"/>
      <c r="JWH131"/>
      <c r="JWI131"/>
      <c r="JWJ131"/>
      <c r="JWK131"/>
      <c r="JWL131"/>
      <c r="JWM131"/>
      <c r="JWN131"/>
      <c r="JWO131"/>
      <c r="JWP131"/>
      <c r="JWQ131"/>
      <c r="JWR131"/>
      <c r="JWS131"/>
      <c r="JWT131"/>
      <c r="JWU131"/>
      <c r="JWV131"/>
      <c r="JWW131"/>
      <c r="JWX131"/>
      <c r="JWY131"/>
      <c r="JWZ131"/>
      <c r="JXA131"/>
      <c r="JXB131"/>
      <c r="JXC131"/>
      <c r="JXD131"/>
      <c r="JXE131"/>
      <c r="JXF131"/>
      <c r="JXG131"/>
      <c r="JXH131"/>
      <c r="JXI131"/>
      <c r="JXJ131"/>
      <c r="JXK131"/>
      <c r="JXL131"/>
      <c r="JXM131"/>
      <c r="JXN131"/>
      <c r="JXO131"/>
      <c r="JXP131"/>
      <c r="JXQ131"/>
      <c r="JXR131"/>
      <c r="JXS131"/>
      <c r="JXT131"/>
      <c r="JXU131"/>
      <c r="JXV131"/>
      <c r="JXW131"/>
      <c r="JXX131"/>
      <c r="JXY131"/>
      <c r="JXZ131"/>
      <c r="JYA131"/>
      <c r="JYB131"/>
      <c r="JYC131"/>
      <c r="JYD131"/>
      <c r="JYE131"/>
      <c r="JYF131"/>
      <c r="JYG131"/>
      <c r="JYH131"/>
      <c r="JYI131"/>
      <c r="JYJ131"/>
      <c r="JYK131"/>
      <c r="JYL131"/>
      <c r="JYM131"/>
      <c r="JYN131"/>
      <c r="JYO131"/>
      <c r="JYP131"/>
      <c r="JYQ131"/>
      <c r="JYR131"/>
      <c r="JYS131"/>
      <c r="JYT131"/>
      <c r="JYU131"/>
      <c r="JYV131"/>
      <c r="JYW131"/>
      <c r="JYX131"/>
      <c r="JYY131"/>
      <c r="JYZ131"/>
      <c r="JZA131"/>
      <c r="JZB131"/>
      <c r="JZC131"/>
      <c r="JZD131"/>
      <c r="JZE131"/>
      <c r="JZF131"/>
      <c r="JZG131"/>
      <c r="JZH131"/>
      <c r="JZI131"/>
      <c r="JZJ131"/>
      <c r="JZK131"/>
      <c r="JZL131"/>
      <c r="JZM131"/>
      <c r="JZN131"/>
      <c r="JZO131"/>
      <c r="JZP131"/>
      <c r="JZQ131"/>
      <c r="JZR131"/>
      <c r="JZS131"/>
      <c r="JZT131"/>
      <c r="JZU131"/>
      <c r="JZV131"/>
      <c r="JZW131"/>
      <c r="JZX131"/>
      <c r="JZY131"/>
      <c r="JZZ131"/>
      <c r="KAA131"/>
      <c r="KAB131"/>
      <c r="KAC131"/>
      <c r="KAD131"/>
      <c r="KAE131"/>
      <c r="KAF131"/>
      <c r="KAG131"/>
      <c r="KAH131"/>
      <c r="KAI131"/>
      <c r="KAJ131"/>
      <c r="KAK131"/>
      <c r="KAL131"/>
      <c r="KAM131"/>
      <c r="KAN131"/>
      <c r="KAO131"/>
      <c r="KAP131"/>
      <c r="KAQ131"/>
      <c r="KAR131"/>
      <c r="KAS131"/>
      <c r="KAT131"/>
      <c r="KAU131"/>
      <c r="KAV131"/>
      <c r="KAW131"/>
      <c r="KAX131"/>
      <c r="KAY131"/>
      <c r="KAZ131"/>
      <c r="KBA131"/>
      <c r="KBB131"/>
      <c r="KBC131"/>
      <c r="KBD131"/>
      <c r="KBE131"/>
      <c r="KBF131"/>
      <c r="KBG131"/>
      <c r="KBH131"/>
      <c r="KBI131"/>
      <c r="KBJ131"/>
      <c r="KBK131"/>
      <c r="KBL131"/>
      <c r="KBM131"/>
      <c r="KBN131"/>
      <c r="KBO131"/>
      <c r="KBP131"/>
      <c r="KBQ131"/>
      <c r="KBR131"/>
      <c r="KBS131"/>
      <c r="KBT131"/>
      <c r="KBU131"/>
      <c r="KBV131"/>
      <c r="KBW131"/>
      <c r="KBX131"/>
      <c r="KBY131"/>
      <c r="KBZ131"/>
      <c r="KCA131"/>
      <c r="KCB131"/>
      <c r="KCC131"/>
      <c r="KCD131"/>
      <c r="KCE131"/>
      <c r="KCF131"/>
      <c r="KCG131"/>
      <c r="KCH131"/>
      <c r="KCI131"/>
      <c r="KCJ131"/>
      <c r="KCK131"/>
      <c r="KCL131"/>
      <c r="KCM131"/>
      <c r="KCN131"/>
      <c r="KCO131"/>
      <c r="KCP131"/>
      <c r="KCQ131"/>
      <c r="KCR131"/>
      <c r="KCS131"/>
      <c r="KCT131"/>
      <c r="KCU131"/>
      <c r="KCV131"/>
      <c r="KCW131"/>
      <c r="KCX131"/>
      <c r="KCY131"/>
      <c r="KCZ131"/>
      <c r="KDA131"/>
      <c r="KDB131"/>
      <c r="KDC131"/>
      <c r="KDD131"/>
      <c r="KDE131"/>
      <c r="KDF131"/>
      <c r="KDG131"/>
      <c r="KDH131"/>
      <c r="KDI131"/>
      <c r="KDJ131"/>
      <c r="KDK131"/>
      <c r="KDL131"/>
      <c r="KDM131"/>
      <c r="KDN131"/>
      <c r="KDO131"/>
      <c r="KDP131"/>
      <c r="KDQ131"/>
      <c r="KDR131"/>
      <c r="KDS131"/>
      <c r="KDT131"/>
      <c r="KDU131"/>
      <c r="KDV131"/>
      <c r="KDW131"/>
      <c r="KDX131"/>
      <c r="KDY131"/>
      <c r="KDZ131"/>
      <c r="KEA131"/>
      <c r="KEB131"/>
      <c r="KEC131"/>
      <c r="KED131"/>
      <c r="KEE131"/>
      <c r="KEF131"/>
      <c r="KEG131"/>
      <c r="KEH131"/>
      <c r="KEI131"/>
      <c r="KEJ131"/>
      <c r="KEK131"/>
      <c r="KEL131"/>
      <c r="KEM131"/>
      <c r="KEN131"/>
      <c r="KEO131"/>
      <c r="KEP131"/>
      <c r="KEQ131"/>
      <c r="KER131"/>
      <c r="KES131"/>
      <c r="KET131"/>
      <c r="KEU131"/>
      <c r="KEV131"/>
      <c r="KEW131"/>
      <c r="KEX131"/>
      <c r="KEY131"/>
      <c r="KEZ131"/>
      <c r="KFA131"/>
      <c r="KFB131"/>
      <c r="KFC131"/>
      <c r="KFD131"/>
      <c r="KFE131"/>
      <c r="KFF131"/>
      <c r="KFG131"/>
      <c r="KFH131"/>
      <c r="KFI131"/>
      <c r="KFJ131"/>
      <c r="KFK131"/>
      <c r="KFL131"/>
      <c r="KFM131"/>
      <c r="KFN131"/>
      <c r="KFO131"/>
      <c r="KFP131"/>
      <c r="KFQ131"/>
      <c r="KFR131"/>
      <c r="KFS131"/>
      <c r="KFT131"/>
      <c r="KFU131"/>
      <c r="KFV131"/>
      <c r="KFW131"/>
      <c r="KFX131"/>
      <c r="KFY131"/>
      <c r="KFZ131"/>
      <c r="KGA131"/>
      <c r="KGB131"/>
      <c r="KGC131"/>
      <c r="KGD131"/>
      <c r="KGE131"/>
      <c r="KGF131"/>
      <c r="KGG131"/>
      <c r="KGH131"/>
      <c r="KGI131"/>
      <c r="KGJ131"/>
      <c r="KGK131"/>
      <c r="KGL131"/>
      <c r="KGM131"/>
      <c r="KGN131"/>
      <c r="KGO131"/>
      <c r="KGP131"/>
      <c r="KGQ131"/>
      <c r="KGR131"/>
      <c r="KGS131"/>
      <c r="KGT131"/>
      <c r="KGU131"/>
      <c r="KGV131"/>
      <c r="KGW131"/>
      <c r="KGX131"/>
      <c r="KGY131"/>
      <c r="KGZ131"/>
      <c r="KHA131"/>
      <c r="KHB131"/>
      <c r="KHC131"/>
      <c r="KHD131"/>
      <c r="KHE131"/>
      <c r="KHF131"/>
      <c r="KHG131"/>
      <c r="KHH131"/>
      <c r="KHI131"/>
      <c r="KHJ131"/>
      <c r="KHK131"/>
      <c r="KHL131"/>
      <c r="KHM131"/>
      <c r="KHN131"/>
      <c r="KHO131"/>
      <c r="KHP131"/>
      <c r="KHQ131"/>
      <c r="KHR131"/>
      <c r="KHS131"/>
      <c r="KHT131"/>
      <c r="KHU131"/>
      <c r="KHV131"/>
      <c r="KHW131"/>
      <c r="KHX131"/>
      <c r="KHY131"/>
      <c r="KHZ131"/>
      <c r="KIA131"/>
      <c r="KIB131"/>
      <c r="KIC131"/>
      <c r="KID131"/>
      <c r="KIE131"/>
      <c r="KIF131"/>
      <c r="KIG131"/>
      <c r="KIH131"/>
      <c r="KII131"/>
      <c r="KIJ131"/>
      <c r="KIK131"/>
      <c r="KIL131"/>
      <c r="KIM131"/>
      <c r="KIN131"/>
      <c r="KIO131"/>
      <c r="KIP131"/>
      <c r="KIQ131"/>
      <c r="KIR131"/>
      <c r="KIS131"/>
      <c r="KIT131"/>
      <c r="KIU131"/>
      <c r="KIV131"/>
      <c r="KIW131"/>
      <c r="KIX131"/>
      <c r="KIY131"/>
      <c r="KIZ131"/>
      <c r="KJA131"/>
      <c r="KJB131"/>
      <c r="KJC131"/>
      <c r="KJD131"/>
      <c r="KJE131"/>
      <c r="KJF131"/>
      <c r="KJG131"/>
      <c r="KJH131"/>
      <c r="KJI131"/>
      <c r="KJJ131"/>
      <c r="KJK131"/>
      <c r="KJL131"/>
      <c r="KJM131"/>
      <c r="KJN131"/>
      <c r="KJO131"/>
      <c r="KJP131"/>
      <c r="KJQ131"/>
      <c r="KJR131"/>
      <c r="KJS131"/>
      <c r="KJT131"/>
      <c r="KJU131"/>
      <c r="KJV131"/>
      <c r="KJW131"/>
      <c r="KJX131"/>
      <c r="KJY131"/>
      <c r="KJZ131"/>
      <c r="KKA131"/>
      <c r="KKB131"/>
      <c r="KKC131"/>
      <c r="KKD131"/>
      <c r="KKE131"/>
      <c r="KKF131"/>
      <c r="KKG131"/>
      <c r="KKH131"/>
      <c r="KKI131"/>
      <c r="KKJ131"/>
      <c r="KKK131"/>
      <c r="KKL131"/>
      <c r="KKM131"/>
      <c r="KKN131"/>
      <c r="KKO131"/>
      <c r="KKP131"/>
      <c r="KKQ131"/>
      <c r="KKR131"/>
      <c r="KKS131"/>
      <c r="KKT131"/>
      <c r="KKU131"/>
      <c r="KKV131"/>
      <c r="KKW131"/>
      <c r="KKX131"/>
      <c r="KKY131"/>
      <c r="KKZ131"/>
      <c r="KLA131"/>
      <c r="KLB131"/>
      <c r="KLC131"/>
      <c r="KLD131"/>
      <c r="KLE131"/>
      <c r="KLF131"/>
      <c r="KLG131"/>
      <c r="KLH131"/>
      <c r="KLI131"/>
      <c r="KLJ131"/>
      <c r="KLK131"/>
      <c r="KLL131"/>
      <c r="KLM131"/>
      <c r="KLN131"/>
      <c r="KLO131"/>
      <c r="KLP131"/>
      <c r="KLQ131"/>
      <c r="KLR131"/>
      <c r="KLS131"/>
      <c r="KLT131"/>
      <c r="KLU131"/>
      <c r="KLV131"/>
      <c r="KLW131"/>
      <c r="KLX131"/>
      <c r="KLY131"/>
      <c r="KLZ131"/>
      <c r="KMA131"/>
      <c r="KMB131"/>
      <c r="KMC131"/>
      <c r="KMD131"/>
      <c r="KME131"/>
      <c r="KMF131"/>
      <c r="KMG131"/>
      <c r="KMH131"/>
      <c r="KMI131"/>
      <c r="KMJ131"/>
      <c r="KMK131"/>
      <c r="KML131"/>
      <c r="KMM131"/>
      <c r="KMN131"/>
      <c r="KMO131"/>
      <c r="KMP131"/>
      <c r="KMQ131"/>
      <c r="KMR131"/>
      <c r="KMS131"/>
      <c r="KMT131"/>
      <c r="KMU131"/>
      <c r="KMV131"/>
      <c r="KMW131"/>
      <c r="KMX131"/>
      <c r="KMY131"/>
      <c r="KMZ131"/>
      <c r="KNA131"/>
      <c r="KNB131"/>
      <c r="KNC131"/>
      <c r="KND131"/>
      <c r="KNE131"/>
      <c r="KNF131"/>
      <c r="KNG131"/>
      <c r="KNH131"/>
      <c r="KNI131"/>
      <c r="KNJ131"/>
      <c r="KNK131"/>
      <c r="KNL131"/>
      <c r="KNM131"/>
      <c r="KNN131"/>
      <c r="KNO131"/>
      <c r="KNP131"/>
      <c r="KNQ131"/>
      <c r="KNR131"/>
      <c r="KNS131"/>
      <c r="KNT131"/>
      <c r="KNU131"/>
      <c r="KNV131"/>
      <c r="KNW131"/>
      <c r="KNX131"/>
      <c r="KNY131"/>
      <c r="KNZ131"/>
      <c r="KOA131"/>
      <c r="KOB131"/>
      <c r="KOC131"/>
      <c r="KOD131"/>
      <c r="KOE131"/>
      <c r="KOF131"/>
      <c r="KOG131"/>
      <c r="KOH131"/>
      <c r="KOI131"/>
      <c r="KOJ131"/>
      <c r="KOK131"/>
      <c r="KOL131"/>
      <c r="KOM131"/>
      <c r="KON131"/>
      <c r="KOO131"/>
      <c r="KOP131"/>
      <c r="KOQ131"/>
      <c r="KOR131"/>
      <c r="KOS131"/>
      <c r="KOT131"/>
      <c r="KOU131"/>
      <c r="KOV131"/>
      <c r="KOW131"/>
      <c r="KOX131"/>
      <c r="KOY131"/>
      <c r="KOZ131"/>
      <c r="KPA131"/>
      <c r="KPB131"/>
      <c r="KPC131"/>
      <c r="KPD131"/>
      <c r="KPE131"/>
      <c r="KPF131"/>
      <c r="KPG131"/>
      <c r="KPH131"/>
      <c r="KPI131"/>
      <c r="KPJ131"/>
      <c r="KPK131"/>
      <c r="KPL131"/>
      <c r="KPM131"/>
      <c r="KPN131"/>
      <c r="KPO131"/>
      <c r="KPP131"/>
      <c r="KPQ131"/>
      <c r="KPR131"/>
      <c r="KPS131"/>
      <c r="KPT131"/>
      <c r="KPU131"/>
      <c r="KPV131"/>
      <c r="KPW131"/>
      <c r="KPX131"/>
      <c r="KPY131"/>
      <c r="KPZ131"/>
      <c r="KQA131"/>
      <c r="KQB131"/>
      <c r="KQC131"/>
      <c r="KQD131"/>
      <c r="KQE131"/>
      <c r="KQF131"/>
      <c r="KQG131"/>
      <c r="KQH131"/>
      <c r="KQI131"/>
      <c r="KQJ131"/>
      <c r="KQK131"/>
      <c r="KQL131"/>
      <c r="KQM131"/>
      <c r="KQN131"/>
      <c r="KQO131"/>
      <c r="KQP131"/>
      <c r="KQQ131"/>
      <c r="KQR131"/>
      <c r="KQS131"/>
      <c r="KQT131"/>
      <c r="KQU131"/>
      <c r="KQV131"/>
      <c r="KQW131"/>
      <c r="KQX131"/>
      <c r="KQY131"/>
      <c r="KQZ131"/>
      <c r="KRA131"/>
      <c r="KRB131"/>
      <c r="KRC131"/>
      <c r="KRD131"/>
      <c r="KRE131"/>
      <c r="KRF131"/>
      <c r="KRG131"/>
      <c r="KRH131"/>
      <c r="KRI131"/>
      <c r="KRJ131"/>
      <c r="KRK131"/>
      <c r="KRL131"/>
      <c r="KRM131"/>
      <c r="KRN131"/>
      <c r="KRO131"/>
      <c r="KRP131"/>
      <c r="KRQ131"/>
      <c r="KRR131"/>
      <c r="KRS131"/>
      <c r="KRT131"/>
      <c r="KRU131"/>
      <c r="KRV131"/>
      <c r="KRW131"/>
      <c r="KRX131"/>
      <c r="KRY131"/>
      <c r="KRZ131"/>
      <c r="KSA131"/>
      <c r="KSB131"/>
      <c r="KSC131"/>
      <c r="KSD131"/>
      <c r="KSE131"/>
      <c r="KSF131"/>
      <c r="KSG131"/>
      <c r="KSH131"/>
      <c r="KSI131"/>
      <c r="KSJ131"/>
      <c r="KSK131"/>
      <c r="KSL131"/>
      <c r="KSM131"/>
      <c r="KSN131"/>
      <c r="KSO131"/>
      <c r="KSP131"/>
      <c r="KSQ131"/>
      <c r="KSR131"/>
      <c r="KSS131"/>
      <c r="KST131"/>
      <c r="KSU131"/>
      <c r="KSV131"/>
      <c r="KSW131"/>
      <c r="KSX131"/>
      <c r="KSY131"/>
      <c r="KSZ131"/>
      <c r="KTA131"/>
      <c r="KTB131"/>
      <c r="KTC131"/>
      <c r="KTD131"/>
      <c r="KTE131"/>
      <c r="KTF131"/>
      <c r="KTG131"/>
      <c r="KTH131"/>
      <c r="KTI131"/>
      <c r="KTJ131"/>
      <c r="KTK131"/>
      <c r="KTL131"/>
      <c r="KTM131"/>
      <c r="KTN131"/>
      <c r="KTO131"/>
      <c r="KTP131"/>
      <c r="KTQ131"/>
      <c r="KTR131"/>
      <c r="KTS131"/>
      <c r="KTT131"/>
      <c r="KTU131"/>
      <c r="KTV131"/>
      <c r="KTW131"/>
      <c r="KTX131"/>
      <c r="KTY131"/>
      <c r="KTZ131"/>
      <c r="KUA131"/>
      <c r="KUB131"/>
      <c r="KUC131"/>
      <c r="KUD131"/>
      <c r="KUE131"/>
      <c r="KUF131"/>
      <c r="KUG131"/>
      <c r="KUH131"/>
      <c r="KUI131"/>
      <c r="KUJ131"/>
      <c r="KUK131"/>
      <c r="KUL131"/>
      <c r="KUM131"/>
      <c r="KUN131"/>
      <c r="KUO131"/>
      <c r="KUP131"/>
      <c r="KUQ131"/>
      <c r="KUR131"/>
      <c r="KUS131"/>
      <c r="KUT131"/>
      <c r="KUU131"/>
      <c r="KUV131"/>
      <c r="KUW131"/>
      <c r="KUX131"/>
      <c r="KUY131"/>
      <c r="KUZ131"/>
      <c r="KVA131"/>
      <c r="KVB131"/>
      <c r="KVC131"/>
      <c r="KVD131"/>
      <c r="KVE131"/>
      <c r="KVF131"/>
      <c r="KVG131"/>
      <c r="KVH131"/>
      <c r="KVI131"/>
      <c r="KVJ131"/>
      <c r="KVK131"/>
      <c r="KVL131"/>
      <c r="KVM131"/>
      <c r="KVN131"/>
      <c r="KVO131"/>
      <c r="KVP131"/>
      <c r="KVQ131"/>
      <c r="KVR131"/>
      <c r="KVS131"/>
      <c r="KVT131"/>
      <c r="KVU131"/>
      <c r="KVV131"/>
      <c r="KVW131"/>
      <c r="KVX131"/>
      <c r="KVY131"/>
      <c r="KVZ131"/>
      <c r="KWA131"/>
      <c r="KWB131"/>
      <c r="KWC131"/>
      <c r="KWD131"/>
      <c r="KWE131"/>
      <c r="KWF131"/>
      <c r="KWG131"/>
      <c r="KWH131"/>
      <c r="KWI131"/>
      <c r="KWJ131"/>
      <c r="KWK131"/>
      <c r="KWL131"/>
      <c r="KWM131"/>
      <c r="KWN131"/>
      <c r="KWO131"/>
      <c r="KWP131"/>
      <c r="KWQ131"/>
      <c r="KWR131"/>
      <c r="KWS131"/>
      <c r="KWT131"/>
      <c r="KWU131"/>
      <c r="KWV131"/>
      <c r="KWW131"/>
      <c r="KWX131"/>
      <c r="KWY131"/>
      <c r="KWZ131"/>
      <c r="KXA131"/>
      <c r="KXB131"/>
      <c r="KXC131"/>
      <c r="KXD131"/>
      <c r="KXE131"/>
      <c r="KXF131"/>
      <c r="KXG131"/>
      <c r="KXH131"/>
      <c r="KXI131"/>
      <c r="KXJ131"/>
      <c r="KXK131"/>
      <c r="KXL131"/>
      <c r="KXM131"/>
      <c r="KXN131"/>
      <c r="KXO131"/>
      <c r="KXP131"/>
      <c r="KXQ131"/>
      <c r="KXR131"/>
      <c r="KXS131"/>
      <c r="KXT131"/>
      <c r="KXU131"/>
      <c r="KXV131"/>
      <c r="KXW131"/>
      <c r="KXX131"/>
      <c r="KXY131"/>
      <c r="KXZ131"/>
      <c r="KYA131"/>
      <c r="KYB131"/>
      <c r="KYC131"/>
      <c r="KYD131"/>
      <c r="KYE131"/>
      <c r="KYF131"/>
      <c r="KYG131"/>
      <c r="KYH131"/>
      <c r="KYI131"/>
      <c r="KYJ131"/>
      <c r="KYK131"/>
      <c r="KYL131"/>
      <c r="KYM131"/>
      <c r="KYN131"/>
      <c r="KYO131"/>
      <c r="KYP131"/>
      <c r="KYQ131"/>
      <c r="KYR131"/>
      <c r="KYS131"/>
      <c r="KYT131"/>
      <c r="KYU131"/>
      <c r="KYV131"/>
      <c r="KYW131"/>
      <c r="KYX131"/>
      <c r="KYY131"/>
      <c r="KYZ131"/>
      <c r="KZA131"/>
      <c r="KZB131"/>
      <c r="KZC131"/>
      <c r="KZD131"/>
      <c r="KZE131"/>
      <c r="KZF131"/>
      <c r="KZG131"/>
      <c r="KZH131"/>
      <c r="KZI131"/>
      <c r="KZJ131"/>
      <c r="KZK131"/>
      <c r="KZL131"/>
      <c r="KZM131"/>
      <c r="KZN131"/>
      <c r="KZO131"/>
      <c r="KZP131"/>
      <c r="KZQ131"/>
      <c r="KZR131"/>
      <c r="KZS131"/>
      <c r="KZT131"/>
      <c r="KZU131"/>
      <c r="KZV131"/>
      <c r="KZW131"/>
      <c r="KZX131"/>
      <c r="KZY131"/>
      <c r="KZZ131"/>
      <c r="LAA131"/>
      <c r="LAB131"/>
      <c r="LAC131"/>
      <c r="LAD131"/>
      <c r="LAE131"/>
      <c r="LAF131"/>
      <c r="LAG131"/>
      <c r="LAH131"/>
      <c r="LAI131"/>
      <c r="LAJ131"/>
      <c r="LAK131"/>
      <c r="LAL131"/>
      <c r="LAM131"/>
      <c r="LAN131"/>
      <c r="LAO131"/>
      <c r="LAP131"/>
      <c r="LAQ131"/>
      <c r="LAR131"/>
      <c r="LAS131"/>
      <c r="LAT131"/>
      <c r="LAU131"/>
      <c r="LAV131"/>
      <c r="LAW131"/>
      <c r="LAX131"/>
      <c r="LAY131"/>
      <c r="LAZ131"/>
      <c r="LBA131"/>
      <c r="LBB131"/>
      <c r="LBC131"/>
      <c r="LBD131"/>
      <c r="LBE131"/>
      <c r="LBF131"/>
      <c r="LBG131"/>
      <c r="LBH131"/>
      <c r="LBI131"/>
      <c r="LBJ131"/>
      <c r="LBK131"/>
      <c r="LBL131"/>
      <c r="LBM131"/>
      <c r="LBN131"/>
      <c r="LBO131"/>
      <c r="LBP131"/>
      <c r="LBQ131"/>
      <c r="LBR131"/>
      <c r="LBS131"/>
      <c r="LBT131"/>
      <c r="LBU131"/>
      <c r="LBV131"/>
      <c r="LBW131"/>
      <c r="LBX131"/>
      <c r="LBY131"/>
      <c r="LBZ131"/>
      <c r="LCA131"/>
      <c r="LCB131"/>
      <c r="LCC131"/>
      <c r="LCD131"/>
      <c r="LCE131"/>
      <c r="LCF131"/>
      <c r="LCG131"/>
      <c r="LCH131"/>
      <c r="LCI131"/>
      <c r="LCJ131"/>
      <c r="LCK131"/>
      <c r="LCL131"/>
      <c r="LCM131"/>
      <c r="LCN131"/>
      <c r="LCO131"/>
      <c r="LCP131"/>
      <c r="LCQ131"/>
      <c r="LCR131"/>
      <c r="LCS131"/>
      <c r="LCT131"/>
      <c r="LCU131"/>
      <c r="LCV131"/>
      <c r="LCW131"/>
      <c r="LCX131"/>
      <c r="LCY131"/>
      <c r="LCZ131"/>
      <c r="LDA131"/>
      <c r="LDB131"/>
      <c r="LDC131"/>
      <c r="LDD131"/>
      <c r="LDE131"/>
      <c r="LDF131"/>
      <c r="LDG131"/>
      <c r="LDH131"/>
      <c r="LDI131"/>
      <c r="LDJ131"/>
      <c r="LDK131"/>
      <c r="LDL131"/>
      <c r="LDM131"/>
      <c r="LDN131"/>
      <c r="LDO131"/>
      <c r="LDP131"/>
      <c r="LDQ131"/>
      <c r="LDR131"/>
      <c r="LDS131"/>
      <c r="LDT131"/>
      <c r="LDU131"/>
      <c r="LDV131"/>
      <c r="LDW131"/>
      <c r="LDX131"/>
      <c r="LDY131"/>
      <c r="LDZ131"/>
      <c r="LEA131"/>
      <c r="LEB131"/>
      <c r="LEC131"/>
      <c r="LED131"/>
      <c r="LEE131"/>
      <c r="LEF131"/>
      <c r="LEG131"/>
      <c r="LEH131"/>
      <c r="LEI131"/>
      <c r="LEJ131"/>
      <c r="LEK131"/>
      <c r="LEL131"/>
      <c r="LEM131"/>
      <c r="LEN131"/>
      <c r="LEO131"/>
      <c r="LEP131"/>
      <c r="LEQ131"/>
      <c r="LER131"/>
      <c r="LES131"/>
      <c r="LET131"/>
      <c r="LEU131"/>
      <c r="LEV131"/>
      <c r="LEW131"/>
      <c r="LEX131"/>
      <c r="LEY131"/>
      <c r="LEZ131"/>
      <c r="LFA131"/>
      <c r="LFB131"/>
      <c r="LFC131"/>
      <c r="LFD131"/>
      <c r="LFE131"/>
      <c r="LFF131"/>
      <c r="LFG131"/>
      <c r="LFH131"/>
      <c r="LFI131"/>
      <c r="LFJ131"/>
      <c r="LFK131"/>
      <c r="LFL131"/>
      <c r="LFM131"/>
      <c r="LFN131"/>
      <c r="LFO131"/>
      <c r="LFP131"/>
      <c r="LFQ131"/>
      <c r="LFR131"/>
      <c r="LFS131"/>
      <c r="LFT131"/>
      <c r="LFU131"/>
      <c r="LFV131"/>
      <c r="LFW131"/>
      <c r="LFX131"/>
      <c r="LFY131"/>
      <c r="LFZ131"/>
      <c r="LGA131"/>
      <c r="LGB131"/>
      <c r="LGC131"/>
      <c r="LGD131"/>
      <c r="LGE131"/>
      <c r="LGF131"/>
      <c r="LGG131"/>
      <c r="LGH131"/>
      <c r="LGI131"/>
      <c r="LGJ131"/>
      <c r="LGK131"/>
      <c r="LGL131"/>
      <c r="LGM131"/>
      <c r="LGN131"/>
      <c r="LGO131"/>
      <c r="LGP131"/>
      <c r="LGQ131"/>
      <c r="LGR131"/>
      <c r="LGS131"/>
      <c r="LGT131"/>
      <c r="LGU131"/>
      <c r="LGV131"/>
      <c r="LGW131"/>
      <c r="LGX131"/>
      <c r="LGY131"/>
      <c r="LGZ131"/>
      <c r="LHA131"/>
      <c r="LHB131"/>
      <c r="LHC131"/>
      <c r="LHD131"/>
      <c r="LHE131"/>
      <c r="LHF131"/>
      <c r="LHG131"/>
      <c r="LHH131"/>
      <c r="LHI131"/>
      <c r="LHJ131"/>
      <c r="LHK131"/>
      <c r="LHL131"/>
      <c r="LHM131"/>
      <c r="LHN131"/>
      <c r="LHO131"/>
      <c r="LHP131"/>
      <c r="LHQ131"/>
      <c r="LHR131"/>
      <c r="LHS131"/>
      <c r="LHT131"/>
      <c r="LHU131"/>
      <c r="LHV131"/>
      <c r="LHW131"/>
      <c r="LHX131"/>
      <c r="LHY131"/>
      <c r="LHZ131"/>
      <c r="LIA131"/>
      <c r="LIB131"/>
      <c r="LIC131"/>
      <c r="LID131"/>
      <c r="LIE131"/>
      <c r="LIF131"/>
      <c r="LIG131"/>
      <c r="LIH131"/>
      <c r="LII131"/>
      <c r="LIJ131"/>
      <c r="LIK131"/>
      <c r="LIL131"/>
      <c r="LIM131"/>
      <c r="LIN131"/>
      <c r="LIO131"/>
      <c r="LIP131"/>
      <c r="LIQ131"/>
      <c r="LIR131"/>
      <c r="LIS131"/>
      <c r="LIT131"/>
      <c r="LIU131"/>
      <c r="LIV131"/>
      <c r="LIW131"/>
      <c r="LIX131"/>
      <c r="LIY131"/>
      <c r="LIZ131"/>
      <c r="LJA131"/>
      <c r="LJB131"/>
      <c r="LJC131"/>
      <c r="LJD131"/>
      <c r="LJE131"/>
      <c r="LJF131"/>
      <c r="LJG131"/>
      <c r="LJH131"/>
      <c r="LJI131"/>
      <c r="LJJ131"/>
      <c r="LJK131"/>
      <c r="LJL131"/>
      <c r="LJM131"/>
      <c r="LJN131"/>
      <c r="LJO131"/>
      <c r="LJP131"/>
      <c r="LJQ131"/>
      <c r="LJR131"/>
      <c r="LJS131"/>
      <c r="LJT131"/>
      <c r="LJU131"/>
      <c r="LJV131"/>
      <c r="LJW131"/>
      <c r="LJX131"/>
      <c r="LJY131"/>
      <c r="LJZ131"/>
      <c r="LKA131"/>
      <c r="LKB131"/>
      <c r="LKC131"/>
      <c r="LKD131"/>
      <c r="LKE131"/>
      <c r="LKF131"/>
      <c r="LKG131"/>
      <c r="LKH131"/>
      <c r="LKI131"/>
      <c r="LKJ131"/>
      <c r="LKK131"/>
      <c r="LKL131"/>
      <c r="LKM131"/>
      <c r="LKN131"/>
      <c r="LKO131"/>
      <c r="LKP131"/>
      <c r="LKQ131"/>
      <c r="LKR131"/>
      <c r="LKS131"/>
      <c r="LKT131"/>
      <c r="LKU131"/>
      <c r="LKV131"/>
      <c r="LKW131"/>
      <c r="LKX131"/>
      <c r="LKY131"/>
      <c r="LKZ131"/>
      <c r="LLA131"/>
      <c r="LLB131"/>
      <c r="LLC131"/>
      <c r="LLD131"/>
      <c r="LLE131"/>
      <c r="LLF131"/>
      <c r="LLG131"/>
      <c r="LLH131"/>
      <c r="LLI131"/>
      <c r="LLJ131"/>
      <c r="LLK131"/>
      <c r="LLL131"/>
      <c r="LLM131"/>
      <c r="LLN131"/>
      <c r="LLO131"/>
      <c r="LLP131"/>
      <c r="LLQ131"/>
      <c r="LLR131"/>
      <c r="LLS131"/>
      <c r="LLT131"/>
      <c r="LLU131"/>
      <c r="LLV131"/>
      <c r="LLW131"/>
      <c r="LLX131"/>
      <c r="LLY131"/>
      <c r="LLZ131"/>
      <c r="LMA131"/>
      <c r="LMB131"/>
      <c r="LMC131"/>
      <c r="LMD131"/>
      <c r="LME131"/>
      <c r="LMF131"/>
      <c r="LMG131"/>
      <c r="LMH131"/>
      <c r="LMI131"/>
      <c r="LMJ131"/>
      <c r="LMK131"/>
      <c r="LML131"/>
      <c r="LMM131"/>
      <c r="LMN131"/>
      <c r="LMO131"/>
      <c r="LMP131"/>
      <c r="LMQ131"/>
      <c r="LMR131"/>
      <c r="LMS131"/>
      <c r="LMT131"/>
      <c r="LMU131"/>
      <c r="LMV131"/>
      <c r="LMW131"/>
      <c r="LMX131"/>
      <c r="LMY131"/>
      <c r="LMZ131"/>
      <c r="LNA131"/>
      <c r="LNB131"/>
      <c r="LNC131"/>
      <c r="LND131"/>
      <c r="LNE131"/>
      <c r="LNF131"/>
      <c r="LNG131"/>
      <c r="LNH131"/>
      <c r="LNI131"/>
      <c r="LNJ131"/>
      <c r="LNK131"/>
      <c r="LNL131"/>
      <c r="LNM131"/>
      <c r="LNN131"/>
      <c r="LNO131"/>
      <c r="LNP131"/>
      <c r="LNQ131"/>
      <c r="LNR131"/>
      <c r="LNS131"/>
      <c r="LNT131"/>
      <c r="LNU131"/>
      <c r="LNV131"/>
      <c r="LNW131"/>
      <c r="LNX131"/>
      <c r="LNY131"/>
      <c r="LNZ131"/>
      <c r="LOA131"/>
      <c r="LOB131"/>
      <c r="LOC131"/>
      <c r="LOD131"/>
      <c r="LOE131"/>
      <c r="LOF131"/>
      <c r="LOG131"/>
      <c r="LOH131"/>
      <c r="LOI131"/>
      <c r="LOJ131"/>
      <c r="LOK131"/>
      <c r="LOL131"/>
      <c r="LOM131"/>
      <c r="LON131"/>
      <c r="LOO131"/>
      <c r="LOP131"/>
      <c r="LOQ131"/>
      <c r="LOR131"/>
      <c r="LOS131"/>
      <c r="LOT131"/>
      <c r="LOU131"/>
      <c r="LOV131"/>
      <c r="LOW131"/>
      <c r="LOX131"/>
      <c r="LOY131"/>
      <c r="LOZ131"/>
      <c r="LPA131"/>
      <c r="LPB131"/>
      <c r="LPC131"/>
      <c r="LPD131"/>
      <c r="LPE131"/>
      <c r="LPF131"/>
      <c r="LPG131"/>
      <c r="LPH131"/>
      <c r="LPI131"/>
      <c r="LPJ131"/>
      <c r="LPK131"/>
      <c r="LPL131"/>
      <c r="LPM131"/>
      <c r="LPN131"/>
      <c r="LPO131"/>
      <c r="LPP131"/>
      <c r="LPQ131"/>
      <c r="LPR131"/>
      <c r="LPS131"/>
      <c r="LPT131"/>
      <c r="LPU131"/>
      <c r="LPV131"/>
      <c r="LPW131"/>
      <c r="LPX131"/>
      <c r="LPY131"/>
      <c r="LPZ131"/>
      <c r="LQA131"/>
      <c r="LQB131"/>
      <c r="LQC131"/>
      <c r="LQD131"/>
      <c r="LQE131"/>
      <c r="LQF131"/>
      <c r="LQG131"/>
      <c r="LQH131"/>
      <c r="LQI131"/>
      <c r="LQJ131"/>
      <c r="LQK131"/>
      <c r="LQL131"/>
      <c r="LQM131"/>
      <c r="LQN131"/>
      <c r="LQO131"/>
      <c r="LQP131"/>
      <c r="LQQ131"/>
      <c r="LQR131"/>
      <c r="LQS131"/>
      <c r="LQT131"/>
      <c r="LQU131"/>
      <c r="LQV131"/>
      <c r="LQW131"/>
      <c r="LQX131"/>
      <c r="LQY131"/>
      <c r="LQZ131"/>
      <c r="LRA131"/>
      <c r="LRB131"/>
      <c r="LRC131"/>
      <c r="LRD131"/>
      <c r="LRE131"/>
      <c r="LRF131"/>
      <c r="LRG131"/>
      <c r="LRH131"/>
      <c r="LRI131"/>
      <c r="LRJ131"/>
      <c r="LRK131"/>
      <c r="LRL131"/>
      <c r="LRM131"/>
      <c r="LRN131"/>
      <c r="LRO131"/>
      <c r="LRP131"/>
      <c r="LRQ131"/>
      <c r="LRR131"/>
      <c r="LRS131"/>
      <c r="LRT131"/>
      <c r="LRU131"/>
      <c r="LRV131"/>
      <c r="LRW131"/>
      <c r="LRX131"/>
      <c r="LRY131"/>
      <c r="LRZ131"/>
      <c r="LSA131"/>
      <c r="LSB131"/>
      <c r="LSC131"/>
      <c r="LSD131"/>
      <c r="LSE131"/>
      <c r="LSF131"/>
      <c r="LSG131"/>
      <c r="LSH131"/>
      <c r="LSI131"/>
      <c r="LSJ131"/>
      <c r="LSK131"/>
      <c r="LSL131"/>
      <c r="LSM131"/>
      <c r="LSN131"/>
      <c r="LSO131"/>
      <c r="LSP131"/>
      <c r="LSQ131"/>
      <c r="LSR131"/>
      <c r="LSS131"/>
      <c r="LST131"/>
      <c r="LSU131"/>
      <c r="LSV131"/>
      <c r="LSW131"/>
      <c r="LSX131"/>
      <c r="LSY131"/>
      <c r="LSZ131"/>
      <c r="LTA131"/>
      <c r="LTB131"/>
      <c r="LTC131"/>
      <c r="LTD131"/>
      <c r="LTE131"/>
      <c r="LTF131"/>
      <c r="LTG131"/>
      <c r="LTH131"/>
      <c r="LTI131"/>
      <c r="LTJ131"/>
      <c r="LTK131"/>
      <c r="LTL131"/>
      <c r="LTM131"/>
      <c r="LTN131"/>
      <c r="LTO131"/>
      <c r="LTP131"/>
      <c r="LTQ131"/>
      <c r="LTR131"/>
      <c r="LTS131"/>
      <c r="LTT131"/>
      <c r="LTU131"/>
      <c r="LTV131"/>
      <c r="LTW131"/>
      <c r="LTX131"/>
      <c r="LTY131"/>
      <c r="LTZ131"/>
      <c r="LUA131"/>
      <c r="LUB131"/>
      <c r="LUC131"/>
      <c r="LUD131"/>
      <c r="LUE131"/>
      <c r="LUF131"/>
      <c r="LUG131"/>
      <c r="LUH131"/>
      <c r="LUI131"/>
      <c r="LUJ131"/>
      <c r="LUK131"/>
      <c r="LUL131"/>
      <c r="LUM131"/>
      <c r="LUN131"/>
      <c r="LUO131"/>
      <c r="LUP131"/>
      <c r="LUQ131"/>
      <c r="LUR131"/>
      <c r="LUS131"/>
      <c r="LUT131"/>
      <c r="LUU131"/>
      <c r="LUV131"/>
      <c r="LUW131"/>
      <c r="LUX131"/>
      <c r="LUY131"/>
      <c r="LUZ131"/>
      <c r="LVA131"/>
      <c r="LVB131"/>
      <c r="LVC131"/>
      <c r="LVD131"/>
      <c r="LVE131"/>
      <c r="LVF131"/>
      <c r="LVG131"/>
      <c r="LVH131"/>
      <c r="LVI131"/>
      <c r="LVJ131"/>
      <c r="LVK131"/>
      <c r="LVL131"/>
      <c r="LVM131"/>
      <c r="LVN131"/>
      <c r="LVO131"/>
      <c r="LVP131"/>
      <c r="LVQ131"/>
      <c r="LVR131"/>
      <c r="LVS131"/>
      <c r="LVT131"/>
      <c r="LVU131"/>
      <c r="LVV131"/>
      <c r="LVW131"/>
      <c r="LVX131"/>
      <c r="LVY131"/>
      <c r="LVZ131"/>
      <c r="LWA131"/>
      <c r="LWB131"/>
      <c r="LWC131"/>
      <c r="LWD131"/>
      <c r="LWE131"/>
      <c r="LWF131"/>
      <c r="LWG131"/>
      <c r="LWH131"/>
      <c r="LWI131"/>
      <c r="LWJ131"/>
      <c r="LWK131"/>
      <c r="LWL131"/>
      <c r="LWM131"/>
      <c r="LWN131"/>
      <c r="LWO131"/>
      <c r="LWP131"/>
      <c r="LWQ131"/>
      <c r="LWR131"/>
      <c r="LWS131"/>
      <c r="LWT131"/>
      <c r="LWU131"/>
      <c r="LWV131"/>
      <c r="LWW131"/>
      <c r="LWX131"/>
      <c r="LWY131"/>
      <c r="LWZ131"/>
      <c r="LXA131"/>
      <c r="LXB131"/>
      <c r="LXC131"/>
      <c r="LXD131"/>
      <c r="LXE131"/>
      <c r="LXF131"/>
      <c r="LXG131"/>
      <c r="LXH131"/>
      <c r="LXI131"/>
      <c r="LXJ131"/>
      <c r="LXK131"/>
      <c r="LXL131"/>
      <c r="LXM131"/>
      <c r="LXN131"/>
      <c r="LXO131"/>
      <c r="LXP131"/>
      <c r="LXQ131"/>
      <c r="LXR131"/>
      <c r="LXS131"/>
      <c r="LXT131"/>
      <c r="LXU131"/>
      <c r="LXV131"/>
      <c r="LXW131"/>
      <c r="LXX131"/>
      <c r="LXY131"/>
      <c r="LXZ131"/>
      <c r="LYA131"/>
      <c r="LYB131"/>
      <c r="LYC131"/>
      <c r="LYD131"/>
      <c r="LYE131"/>
      <c r="LYF131"/>
      <c r="LYG131"/>
      <c r="LYH131"/>
      <c r="LYI131"/>
      <c r="LYJ131"/>
      <c r="LYK131"/>
      <c r="LYL131"/>
      <c r="LYM131"/>
      <c r="LYN131"/>
      <c r="LYO131"/>
      <c r="LYP131"/>
      <c r="LYQ131"/>
      <c r="LYR131"/>
      <c r="LYS131"/>
      <c r="LYT131"/>
      <c r="LYU131"/>
      <c r="LYV131"/>
      <c r="LYW131"/>
      <c r="LYX131"/>
      <c r="LYY131"/>
      <c r="LYZ131"/>
      <c r="LZA131"/>
      <c r="LZB131"/>
      <c r="LZC131"/>
      <c r="LZD131"/>
      <c r="LZE131"/>
      <c r="LZF131"/>
      <c r="LZG131"/>
      <c r="LZH131"/>
      <c r="LZI131"/>
      <c r="LZJ131"/>
      <c r="LZK131"/>
      <c r="LZL131"/>
      <c r="LZM131"/>
      <c r="LZN131"/>
      <c r="LZO131"/>
      <c r="LZP131"/>
      <c r="LZQ131"/>
      <c r="LZR131"/>
      <c r="LZS131"/>
      <c r="LZT131"/>
      <c r="LZU131"/>
      <c r="LZV131"/>
      <c r="LZW131"/>
      <c r="LZX131"/>
      <c r="LZY131"/>
      <c r="LZZ131"/>
      <c r="MAA131"/>
      <c r="MAB131"/>
      <c r="MAC131"/>
      <c r="MAD131"/>
      <c r="MAE131"/>
      <c r="MAF131"/>
      <c r="MAG131"/>
      <c r="MAH131"/>
      <c r="MAI131"/>
      <c r="MAJ131"/>
      <c r="MAK131"/>
      <c r="MAL131"/>
      <c r="MAM131"/>
      <c r="MAN131"/>
      <c r="MAO131"/>
      <c r="MAP131"/>
      <c r="MAQ131"/>
      <c r="MAR131"/>
      <c r="MAS131"/>
      <c r="MAT131"/>
      <c r="MAU131"/>
      <c r="MAV131"/>
      <c r="MAW131"/>
      <c r="MAX131"/>
      <c r="MAY131"/>
      <c r="MAZ131"/>
      <c r="MBA131"/>
      <c r="MBB131"/>
      <c r="MBC131"/>
      <c r="MBD131"/>
      <c r="MBE131"/>
      <c r="MBF131"/>
      <c r="MBG131"/>
      <c r="MBH131"/>
      <c r="MBI131"/>
      <c r="MBJ131"/>
      <c r="MBK131"/>
      <c r="MBL131"/>
      <c r="MBM131"/>
      <c r="MBN131"/>
      <c r="MBO131"/>
      <c r="MBP131"/>
      <c r="MBQ131"/>
      <c r="MBR131"/>
      <c r="MBS131"/>
      <c r="MBT131"/>
      <c r="MBU131"/>
      <c r="MBV131"/>
      <c r="MBW131"/>
      <c r="MBX131"/>
      <c r="MBY131"/>
      <c r="MBZ131"/>
      <c r="MCA131"/>
      <c r="MCB131"/>
      <c r="MCC131"/>
      <c r="MCD131"/>
      <c r="MCE131"/>
      <c r="MCF131"/>
      <c r="MCG131"/>
      <c r="MCH131"/>
      <c r="MCI131"/>
      <c r="MCJ131"/>
      <c r="MCK131"/>
      <c r="MCL131"/>
      <c r="MCM131"/>
      <c r="MCN131"/>
      <c r="MCO131"/>
      <c r="MCP131"/>
      <c r="MCQ131"/>
      <c r="MCR131"/>
      <c r="MCS131"/>
      <c r="MCT131"/>
      <c r="MCU131"/>
      <c r="MCV131"/>
      <c r="MCW131"/>
      <c r="MCX131"/>
      <c r="MCY131"/>
      <c r="MCZ131"/>
      <c r="MDA131"/>
      <c r="MDB131"/>
      <c r="MDC131"/>
      <c r="MDD131"/>
      <c r="MDE131"/>
      <c r="MDF131"/>
      <c r="MDG131"/>
      <c r="MDH131"/>
      <c r="MDI131"/>
      <c r="MDJ131"/>
      <c r="MDK131"/>
      <c r="MDL131"/>
      <c r="MDM131"/>
      <c r="MDN131"/>
      <c r="MDO131"/>
      <c r="MDP131"/>
      <c r="MDQ131"/>
      <c r="MDR131"/>
      <c r="MDS131"/>
      <c r="MDT131"/>
      <c r="MDU131"/>
      <c r="MDV131"/>
      <c r="MDW131"/>
      <c r="MDX131"/>
      <c r="MDY131"/>
      <c r="MDZ131"/>
      <c r="MEA131"/>
      <c r="MEB131"/>
      <c r="MEC131"/>
      <c r="MED131"/>
      <c r="MEE131"/>
      <c r="MEF131"/>
      <c r="MEG131"/>
      <c r="MEH131"/>
      <c r="MEI131"/>
      <c r="MEJ131"/>
      <c r="MEK131"/>
      <c r="MEL131"/>
      <c r="MEM131"/>
      <c r="MEN131"/>
      <c r="MEO131"/>
      <c r="MEP131"/>
      <c r="MEQ131"/>
      <c r="MER131"/>
      <c r="MES131"/>
      <c r="MET131"/>
      <c r="MEU131"/>
      <c r="MEV131"/>
      <c r="MEW131"/>
      <c r="MEX131"/>
      <c r="MEY131"/>
      <c r="MEZ131"/>
      <c r="MFA131"/>
      <c r="MFB131"/>
      <c r="MFC131"/>
      <c r="MFD131"/>
      <c r="MFE131"/>
      <c r="MFF131"/>
      <c r="MFG131"/>
      <c r="MFH131"/>
      <c r="MFI131"/>
      <c r="MFJ131"/>
      <c r="MFK131"/>
      <c r="MFL131"/>
      <c r="MFM131"/>
      <c r="MFN131"/>
      <c r="MFO131"/>
      <c r="MFP131"/>
      <c r="MFQ131"/>
      <c r="MFR131"/>
      <c r="MFS131"/>
      <c r="MFT131"/>
      <c r="MFU131"/>
      <c r="MFV131"/>
      <c r="MFW131"/>
      <c r="MFX131"/>
      <c r="MFY131"/>
      <c r="MFZ131"/>
      <c r="MGA131"/>
      <c r="MGB131"/>
      <c r="MGC131"/>
      <c r="MGD131"/>
      <c r="MGE131"/>
      <c r="MGF131"/>
      <c r="MGG131"/>
      <c r="MGH131"/>
      <c r="MGI131"/>
      <c r="MGJ131"/>
      <c r="MGK131"/>
      <c r="MGL131"/>
      <c r="MGM131"/>
      <c r="MGN131"/>
      <c r="MGO131"/>
      <c r="MGP131"/>
      <c r="MGQ131"/>
      <c r="MGR131"/>
      <c r="MGS131"/>
      <c r="MGT131"/>
      <c r="MGU131"/>
      <c r="MGV131"/>
      <c r="MGW131"/>
      <c r="MGX131"/>
      <c r="MGY131"/>
      <c r="MGZ131"/>
      <c r="MHA131"/>
      <c r="MHB131"/>
      <c r="MHC131"/>
      <c r="MHD131"/>
      <c r="MHE131"/>
      <c r="MHF131"/>
      <c r="MHG131"/>
      <c r="MHH131"/>
      <c r="MHI131"/>
      <c r="MHJ131"/>
      <c r="MHK131"/>
      <c r="MHL131"/>
      <c r="MHM131"/>
      <c r="MHN131"/>
      <c r="MHO131"/>
      <c r="MHP131"/>
      <c r="MHQ131"/>
      <c r="MHR131"/>
      <c r="MHS131"/>
      <c r="MHT131"/>
      <c r="MHU131"/>
      <c r="MHV131"/>
      <c r="MHW131"/>
      <c r="MHX131"/>
      <c r="MHY131"/>
      <c r="MHZ131"/>
      <c r="MIA131"/>
      <c r="MIB131"/>
      <c r="MIC131"/>
      <c r="MID131"/>
      <c r="MIE131"/>
      <c r="MIF131"/>
      <c r="MIG131"/>
      <c r="MIH131"/>
      <c r="MII131"/>
      <c r="MIJ131"/>
      <c r="MIK131"/>
      <c r="MIL131"/>
      <c r="MIM131"/>
      <c r="MIN131"/>
      <c r="MIO131"/>
      <c r="MIP131"/>
      <c r="MIQ131"/>
      <c r="MIR131"/>
      <c r="MIS131"/>
      <c r="MIT131"/>
      <c r="MIU131"/>
      <c r="MIV131"/>
      <c r="MIW131"/>
      <c r="MIX131"/>
      <c r="MIY131"/>
      <c r="MIZ131"/>
      <c r="MJA131"/>
      <c r="MJB131"/>
      <c r="MJC131"/>
      <c r="MJD131"/>
      <c r="MJE131"/>
      <c r="MJF131"/>
      <c r="MJG131"/>
      <c r="MJH131"/>
      <c r="MJI131"/>
      <c r="MJJ131"/>
      <c r="MJK131"/>
      <c r="MJL131"/>
      <c r="MJM131"/>
      <c r="MJN131"/>
      <c r="MJO131"/>
      <c r="MJP131"/>
      <c r="MJQ131"/>
      <c r="MJR131"/>
      <c r="MJS131"/>
      <c r="MJT131"/>
      <c r="MJU131"/>
      <c r="MJV131"/>
      <c r="MJW131"/>
      <c r="MJX131"/>
      <c r="MJY131"/>
      <c r="MJZ131"/>
      <c r="MKA131"/>
      <c r="MKB131"/>
      <c r="MKC131"/>
      <c r="MKD131"/>
      <c r="MKE131"/>
      <c r="MKF131"/>
      <c r="MKG131"/>
      <c r="MKH131"/>
      <c r="MKI131"/>
      <c r="MKJ131"/>
      <c r="MKK131"/>
      <c r="MKL131"/>
      <c r="MKM131"/>
      <c r="MKN131"/>
      <c r="MKO131"/>
      <c r="MKP131"/>
      <c r="MKQ131"/>
      <c r="MKR131"/>
      <c r="MKS131"/>
      <c r="MKT131"/>
      <c r="MKU131"/>
      <c r="MKV131"/>
      <c r="MKW131"/>
      <c r="MKX131"/>
      <c r="MKY131"/>
      <c r="MKZ131"/>
      <c r="MLA131"/>
      <c r="MLB131"/>
      <c r="MLC131"/>
      <c r="MLD131"/>
      <c r="MLE131"/>
      <c r="MLF131"/>
      <c r="MLG131"/>
      <c r="MLH131"/>
      <c r="MLI131"/>
      <c r="MLJ131"/>
      <c r="MLK131"/>
      <c r="MLL131"/>
      <c r="MLM131"/>
      <c r="MLN131"/>
      <c r="MLO131"/>
      <c r="MLP131"/>
      <c r="MLQ131"/>
      <c r="MLR131"/>
      <c r="MLS131"/>
      <c r="MLT131"/>
      <c r="MLU131"/>
      <c r="MLV131"/>
      <c r="MLW131"/>
      <c r="MLX131"/>
      <c r="MLY131"/>
      <c r="MLZ131"/>
      <c r="MMA131"/>
      <c r="MMB131"/>
      <c r="MMC131"/>
      <c r="MMD131"/>
      <c r="MME131"/>
      <c r="MMF131"/>
      <c r="MMG131"/>
      <c r="MMH131"/>
      <c r="MMI131"/>
      <c r="MMJ131"/>
      <c r="MMK131"/>
      <c r="MML131"/>
      <c r="MMM131"/>
      <c r="MMN131"/>
      <c r="MMO131"/>
      <c r="MMP131"/>
      <c r="MMQ131"/>
      <c r="MMR131"/>
      <c r="MMS131"/>
      <c r="MMT131"/>
      <c r="MMU131"/>
      <c r="MMV131"/>
      <c r="MMW131"/>
      <c r="MMX131"/>
      <c r="MMY131"/>
      <c r="MMZ131"/>
      <c r="MNA131"/>
      <c r="MNB131"/>
      <c r="MNC131"/>
      <c r="MND131"/>
      <c r="MNE131"/>
      <c r="MNF131"/>
      <c r="MNG131"/>
      <c r="MNH131"/>
      <c r="MNI131"/>
      <c r="MNJ131"/>
      <c r="MNK131"/>
      <c r="MNL131"/>
      <c r="MNM131"/>
      <c r="MNN131"/>
      <c r="MNO131"/>
      <c r="MNP131"/>
      <c r="MNQ131"/>
      <c r="MNR131"/>
      <c r="MNS131"/>
      <c r="MNT131"/>
      <c r="MNU131"/>
      <c r="MNV131"/>
      <c r="MNW131"/>
      <c r="MNX131"/>
      <c r="MNY131"/>
      <c r="MNZ131"/>
      <c r="MOA131"/>
      <c r="MOB131"/>
      <c r="MOC131"/>
      <c r="MOD131"/>
      <c r="MOE131"/>
      <c r="MOF131"/>
      <c r="MOG131"/>
      <c r="MOH131"/>
      <c r="MOI131"/>
      <c r="MOJ131"/>
      <c r="MOK131"/>
      <c r="MOL131"/>
      <c r="MOM131"/>
      <c r="MON131"/>
      <c r="MOO131"/>
      <c r="MOP131"/>
      <c r="MOQ131"/>
      <c r="MOR131"/>
      <c r="MOS131"/>
      <c r="MOT131"/>
      <c r="MOU131"/>
      <c r="MOV131"/>
      <c r="MOW131"/>
      <c r="MOX131"/>
      <c r="MOY131"/>
      <c r="MOZ131"/>
      <c r="MPA131"/>
      <c r="MPB131"/>
      <c r="MPC131"/>
      <c r="MPD131"/>
      <c r="MPE131"/>
      <c r="MPF131"/>
      <c r="MPG131"/>
      <c r="MPH131"/>
      <c r="MPI131"/>
      <c r="MPJ131"/>
      <c r="MPK131"/>
      <c r="MPL131"/>
      <c r="MPM131"/>
      <c r="MPN131"/>
      <c r="MPO131"/>
      <c r="MPP131"/>
      <c r="MPQ131"/>
      <c r="MPR131"/>
      <c r="MPS131"/>
      <c r="MPT131"/>
      <c r="MPU131"/>
      <c r="MPV131"/>
      <c r="MPW131"/>
      <c r="MPX131"/>
      <c r="MPY131"/>
      <c r="MPZ131"/>
      <c r="MQA131"/>
      <c r="MQB131"/>
      <c r="MQC131"/>
      <c r="MQD131"/>
      <c r="MQE131"/>
      <c r="MQF131"/>
      <c r="MQG131"/>
      <c r="MQH131"/>
      <c r="MQI131"/>
      <c r="MQJ131"/>
      <c r="MQK131"/>
      <c r="MQL131"/>
      <c r="MQM131"/>
      <c r="MQN131"/>
      <c r="MQO131"/>
      <c r="MQP131"/>
      <c r="MQQ131"/>
      <c r="MQR131"/>
      <c r="MQS131"/>
      <c r="MQT131"/>
      <c r="MQU131"/>
      <c r="MQV131"/>
      <c r="MQW131"/>
      <c r="MQX131"/>
      <c r="MQY131"/>
      <c r="MQZ131"/>
      <c r="MRA131"/>
      <c r="MRB131"/>
      <c r="MRC131"/>
      <c r="MRD131"/>
      <c r="MRE131"/>
      <c r="MRF131"/>
      <c r="MRG131"/>
      <c r="MRH131"/>
      <c r="MRI131"/>
      <c r="MRJ131"/>
      <c r="MRK131"/>
      <c r="MRL131"/>
      <c r="MRM131"/>
      <c r="MRN131"/>
      <c r="MRO131"/>
      <c r="MRP131"/>
      <c r="MRQ131"/>
      <c r="MRR131"/>
      <c r="MRS131"/>
      <c r="MRT131"/>
      <c r="MRU131"/>
      <c r="MRV131"/>
      <c r="MRW131"/>
      <c r="MRX131"/>
      <c r="MRY131"/>
      <c r="MRZ131"/>
      <c r="MSA131"/>
      <c r="MSB131"/>
      <c r="MSC131"/>
      <c r="MSD131"/>
      <c r="MSE131"/>
      <c r="MSF131"/>
      <c r="MSG131"/>
      <c r="MSH131"/>
      <c r="MSI131"/>
      <c r="MSJ131"/>
      <c r="MSK131"/>
      <c r="MSL131"/>
      <c r="MSM131"/>
      <c r="MSN131"/>
      <c r="MSO131"/>
      <c r="MSP131"/>
      <c r="MSQ131"/>
      <c r="MSR131"/>
      <c r="MSS131"/>
      <c r="MST131"/>
      <c r="MSU131"/>
      <c r="MSV131"/>
      <c r="MSW131"/>
      <c r="MSX131"/>
      <c r="MSY131"/>
      <c r="MSZ131"/>
      <c r="MTA131"/>
      <c r="MTB131"/>
      <c r="MTC131"/>
      <c r="MTD131"/>
      <c r="MTE131"/>
      <c r="MTF131"/>
      <c r="MTG131"/>
      <c r="MTH131"/>
      <c r="MTI131"/>
      <c r="MTJ131"/>
      <c r="MTK131"/>
      <c r="MTL131"/>
      <c r="MTM131"/>
      <c r="MTN131"/>
      <c r="MTO131"/>
      <c r="MTP131"/>
      <c r="MTQ131"/>
      <c r="MTR131"/>
      <c r="MTS131"/>
      <c r="MTT131"/>
      <c r="MTU131"/>
      <c r="MTV131"/>
      <c r="MTW131"/>
      <c r="MTX131"/>
      <c r="MTY131"/>
      <c r="MTZ131"/>
      <c r="MUA131"/>
      <c r="MUB131"/>
      <c r="MUC131"/>
      <c r="MUD131"/>
      <c r="MUE131"/>
      <c r="MUF131"/>
      <c r="MUG131"/>
      <c r="MUH131"/>
      <c r="MUI131"/>
      <c r="MUJ131"/>
      <c r="MUK131"/>
      <c r="MUL131"/>
      <c r="MUM131"/>
      <c r="MUN131"/>
      <c r="MUO131"/>
      <c r="MUP131"/>
      <c r="MUQ131"/>
      <c r="MUR131"/>
      <c r="MUS131"/>
      <c r="MUT131"/>
      <c r="MUU131"/>
      <c r="MUV131"/>
      <c r="MUW131"/>
      <c r="MUX131"/>
      <c r="MUY131"/>
      <c r="MUZ131"/>
      <c r="MVA131"/>
      <c r="MVB131"/>
      <c r="MVC131"/>
      <c r="MVD131"/>
      <c r="MVE131"/>
      <c r="MVF131"/>
      <c r="MVG131"/>
      <c r="MVH131"/>
      <c r="MVI131"/>
      <c r="MVJ131"/>
      <c r="MVK131"/>
      <c r="MVL131"/>
      <c r="MVM131"/>
      <c r="MVN131"/>
      <c r="MVO131"/>
      <c r="MVP131"/>
      <c r="MVQ131"/>
      <c r="MVR131"/>
      <c r="MVS131"/>
      <c r="MVT131"/>
      <c r="MVU131"/>
      <c r="MVV131"/>
      <c r="MVW131"/>
      <c r="MVX131"/>
      <c r="MVY131"/>
      <c r="MVZ131"/>
      <c r="MWA131"/>
      <c r="MWB131"/>
      <c r="MWC131"/>
      <c r="MWD131"/>
      <c r="MWE131"/>
      <c r="MWF131"/>
      <c r="MWG131"/>
      <c r="MWH131"/>
      <c r="MWI131"/>
      <c r="MWJ131"/>
      <c r="MWK131"/>
      <c r="MWL131"/>
      <c r="MWM131"/>
      <c r="MWN131"/>
      <c r="MWO131"/>
      <c r="MWP131"/>
      <c r="MWQ131"/>
      <c r="MWR131"/>
      <c r="MWS131"/>
      <c r="MWT131"/>
      <c r="MWU131"/>
      <c r="MWV131"/>
      <c r="MWW131"/>
      <c r="MWX131"/>
      <c r="MWY131"/>
      <c r="MWZ131"/>
      <c r="MXA131"/>
      <c r="MXB131"/>
      <c r="MXC131"/>
      <c r="MXD131"/>
      <c r="MXE131"/>
      <c r="MXF131"/>
      <c r="MXG131"/>
      <c r="MXH131"/>
      <c r="MXI131"/>
      <c r="MXJ131"/>
      <c r="MXK131"/>
      <c r="MXL131"/>
      <c r="MXM131"/>
      <c r="MXN131"/>
      <c r="MXO131"/>
      <c r="MXP131"/>
      <c r="MXQ131"/>
      <c r="MXR131"/>
      <c r="MXS131"/>
      <c r="MXT131"/>
      <c r="MXU131"/>
      <c r="MXV131"/>
      <c r="MXW131"/>
      <c r="MXX131"/>
      <c r="MXY131"/>
      <c r="MXZ131"/>
      <c r="MYA131"/>
      <c r="MYB131"/>
      <c r="MYC131"/>
      <c r="MYD131"/>
      <c r="MYE131"/>
      <c r="MYF131"/>
      <c r="MYG131"/>
      <c r="MYH131"/>
      <c r="MYI131"/>
      <c r="MYJ131"/>
      <c r="MYK131"/>
      <c r="MYL131"/>
      <c r="MYM131"/>
      <c r="MYN131"/>
      <c r="MYO131"/>
      <c r="MYP131"/>
      <c r="MYQ131"/>
      <c r="MYR131"/>
      <c r="MYS131"/>
      <c r="MYT131"/>
      <c r="MYU131"/>
      <c r="MYV131"/>
      <c r="MYW131"/>
      <c r="MYX131"/>
      <c r="MYY131"/>
      <c r="MYZ131"/>
      <c r="MZA131"/>
      <c r="MZB131"/>
      <c r="MZC131"/>
      <c r="MZD131"/>
      <c r="MZE131"/>
      <c r="MZF131"/>
      <c r="MZG131"/>
      <c r="MZH131"/>
      <c r="MZI131"/>
      <c r="MZJ131"/>
      <c r="MZK131"/>
      <c r="MZL131"/>
      <c r="MZM131"/>
      <c r="MZN131"/>
      <c r="MZO131"/>
      <c r="MZP131"/>
      <c r="MZQ131"/>
      <c r="MZR131"/>
      <c r="MZS131"/>
      <c r="MZT131"/>
      <c r="MZU131"/>
      <c r="MZV131"/>
      <c r="MZW131"/>
      <c r="MZX131"/>
      <c r="MZY131"/>
      <c r="MZZ131"/>
      <c r="NAA131"/>
      <c r="NAB131"/>
      <c r="NAC131"/>
      <c r="NAD131"/>
      <c r="NAE131"/>
      <c r="NAF131"/>
      <c r="NAG131"/>
      <c r="NAH131"/>
      <c r="NAI131"/>
      <c r="NAJ131"/>
      <c r="NAK131"/>
      <c r="NAL131"/>
      <c r="NAM131"/>
      <c r="NAN131"/>
      <c r="NAO131"/>
      <c r="NAP131"/>
      <c r="NAQ131"/>
      <c r="NAR131"/>
      <c r="NAS131"/>
      <c r="NAT131"/>
      <c r="NAU131"/>
      <c r="NAV131"/>
      <c r="NAW131"/>
      <c r="NAX131"/>
      <c r="NAY131"/>
      <c r="NAZ131"/>
      <c r="NBA131"/>
      <c r="NBB131"/>
      <c r="NBC131"/>
      <c r="NBD131"/>
      <c r="NBE131"/>
      <c r="NBF131"/>
      <c r="NBG131"/>
      <c r="NBH131"/>
      <c r="NBI131"/>
      <c r="NBJ131"/>
      <c r="NBK131"/>
      <c r="NBL131"/>
      <c r="NBM131"/>
      <c r="NBN131"/>
      <c r="NBO131"/>
      <c r="NBP131"/>
      <c r="NBQ131"/>
      <c r="NBR131"/>
      <c r="NBS131"/>
      <c r="NBT131"/>
      <c r="NBU131"/>
      <c r="NBV131"/>
      <c r="NBW131"/>
      <c r="NBX131"/>
      <c r="NBY131"/>
      <c r="NBZ131"/>
      <c r="NCA131"/>
      <c r="NCB131"/>
      <c r="NCC131"/>
      <c r="NCD131"/>
      <c r="NCE131"/>
      <c r="NCF131"/>
      <c r="NCG131"/>
      <c r="NCH131"/>
      <c r="NCI131"/>
      <c r="NCJ131"/>
      <c r="NCK131"/>
      <c r="NCL131"/>
      <c r="NCM131"/>
      <c r="NCN131"/>
      <c r="NCO131"/>
      <c r="NCP131"/>
      <c r="NCQ131"/>
      <c r="NCR131"/>
      <c r="NCS131"/>
      <c r="NCT131"/>
      <c r="NCU131"/>
      <c r="NCV131"/>
      <c r="NCW131"/>
      <c r="NCX131"/>
      <c r="NCY131"/>
      <c r="NCZ131"/>
      <c r="NDA131"/>
      <c r="NDB131"/>
      <c r="NDC131"/>
      <c r="NDD131"/>
      <c r="NDE131"/>
      <c r="NDF131"/>
      <c r="NDG131"/>
      <c r="NDH131"/>
      <c r="NDI131"/>
      <c r="NDJ131"/>
      <c r="NDK131"/>
      <c r="NDL131"/>
      <c r="NDM131"/>
      <c r="NDN131"/>
      <c r="NDO131"/>
      <c r="NDP131"/>
      <c r="NDQ131"/>
      <c r="NDR131"/>
      <c r="NDS131"/>
      <c r="NDT131"/>
      <c r="NDU131"/>
      <c r="NDV131"/>
      <c r="NDW131"/>
      <c r="NDX131"/>
      <c r="NDY131"/>
      <c r="NDZ131"/>
      <c r="NEA131"/>
      <c r="NEB131"/>
      <c r="NEC131"/>
      <c r="NED131"/>
      <c r="NEE131"/>
      <c r="NEF131"/>
      <c r="NEG131"/>
      <c r="NEH131"/>
      <c r="NEI131"/>
      <c r="NEJ131"/>
      <c r="NEK131"/>
      <c r="NEL131"/>
      <c r="NEM131"/>
      <c r="NEN131"/>
      <c r="NEO131"/>
      <c r="NEP131"/>
      <c r="NEQ131"/>
      <c r="NER131"/>
      <c r="NES131"/>
      <c r="NET131"/>
      <c r="NEU131"/>
      <c r="NEV131"/>
      <c r="NEW131"/>
      <c r="NEX131"/>
      <c r="NEY131"/>
      <c r="NEZ131"/>
      <c r="NFA131"/>
      <c r="NFB131"/>
      <c r="NFC131"/>
      <c r="NFD131"/>
      <c r="NFE131"/>
      <c r="NFF131"/>
      <c r="NFG131"/>
      <c r="NFH131"/>
      <c r="NFI131"/>
      <c r="NFJ131"/>
      <c r="NFK131"/>
      <c r="NFL131"/>
      <c r="NFM131"/>
      <c r="NFN131"/>
      <c r="NFO131"/>
      <c r="NFP131"/>
      <c r="NFQ131"/>
      <c r="NFR131"/>
      <c r="NFS131"/>
      <c r="NFT131"/>
      <c r="NFU131"/>
      <c r="NFV131"/>
      <c r="NFW131"/>
      <c r="NFX131"/>
      <c r="NFY131"/>
      <c r="NFZ131"/>
      <c r="NGA131"/>
      <c r="NGB131"/>
      <c r="NGC131"/>
      <c r="NGD131"/>
      <c r="NGE131"/>
      <c r="NGF131"/>
      <c r="NGG131"/>
      <c r="NGH131"/>
      <c r="NGI131"/>
      <c r="NGJ131"/>
      <c r="NGK131"/>
      <c r="NGL131"/>
      <c r="NGM131"/>
      <c r="NGN131"/>
      <c r="NGO131"/>
      <c r="NGP131"/>
      <c r="NGQ131"/>
      <c r="NGR131"/>
      <c r="NGS131"/>
      <c r="NGT131"/>
      <c r="NGU131"/>
      <c r="NGV131"/>
      <c r="NGW131"/>
      <c r="NGX131"/>
      <c r="NGY131"/>
      <c r="NGZ131"/>
      <c r="NHA131"/>
      <c r="NHB131"/>
      <c r="NHC131"/>
      <c r="NHD131"/>
      <c r="NHE131"/>
      <c r="NHF131"/>
      <c r="NHG131"/>
      <c r="NHH131"/>
      <c r="NHI131"/>
      <c r="NHJ131"/>
      <c r="NHK131"/>
      <c r="NHL131"/>
      <c r="NHM131"/>
      <c r="NHN131"/>
      <c r="NHO131"/>
      <c r="NHP131"/>
      <c r="NHQ131"/>
      <c r="NHR131"/>
      <c r="NHS131"/>
      <c r="NHT131"/>
      <c r="NHU131"/>
      <c r="NHV131"/>
      <c r="NHW131"/>
      <c r="NHX131"/>
      <c r="NHY131"/>
      <c r="NHZ131"/>
      <c r="NIA131"/>
      <c r="NIB131"/>
      <c r="NIC131"/>
      <c r="NID131"/>
      <c r="NIE131"/>
      <c r="NIF131"/>
      <c r="NIG131"/>
      <c r="NIH131"/>
      <c r="NII131"/>
      <c r="NIJ131"/>
      <c r="NIK131"/>
      <c r="NIL131"/>
      <c r="NIM131"/>
      <c r="NIN131"/>
      <c r="NIO131"/>
      <c r="NIP131"/>
      <c r="NIQ131"/>
      <c r="NIR131"/>
      <c r="NIS131"/>
      <c r="NIT131"/>
      <c r="NIU131"/>
      <c r="NIV131"/>
      <c r="NIW131"/>
      <c r="NIX131"/>
      <c r="NIY131"/>
      <c r="NIZ131"/>
      <c r="NJA131"/>
      <c r="NJB131"/>
      <c r="NJC131"/>
      <c r="NJD131"/>
      <c r="NJE131"/>
      <c r="NJF131"/>
      <c r="NJG131"/>
      <c r="NJH131"/>
      <c r="NJI131"/>
      <c r="NJJ131"/>
      <c r="NJK131"/>
      <c r="NJL131"/>
      <c r="NJM131"/>
      <c r="NJN131"/>
      <c r="NJO131"/>
      <c r="NJP131"/>
      <c r="NJQ131"/>
      <c r="NJR131"/>
      <c r="NJS131"/>
      <c r="NJT131"/>
      <c r="NJU131"/>
      <c r="NJV131"/>
      <c r="NJW131"/>
      <c r="NJX131"/>
      <c r="NJY131"/>
      <c r="NJZ131"/>
      <c r="NKA131"/>
      <c r="NKB131"/>
      <c r="NKC131"/>
      <c r="NKD131"/>
      <c r="NKE131"/>
      <c r="NKF131"/>
      <c r="NKG131"/>
      <c r="NKH131"/>
      <c r="NKI131"/>
      <c r="NKJ131"/>
      <c r="NKK131"/>
      <c r="NKL131"/>
      <c r="NKM131"/>
      <c r="NKN131"/>
      <c r="NKO131"/>
      <c r="NKP131"/>
      <c r="NKQ131"/>
      <c r="NKR131"/>
      <c r="NKS131"/>
      <c r="NKT131"/>
      <c r="NKU131"/>
      <c r="NKV131"/>
      <c r="NKW131"/>
      <c r="NKX131"/>
      <c r="NKY131"/>
      <c r="NKZ131"/>
      <c r="NLA131"/>
      <c r="NLB131"/>
      <c r="NLC131"/>
      <c r="NLD131"/>
      <c r="NLE131"/>
      <c r="NLF131"/>
      <c r="NLG131"/>
      <c r="NLH131"/>
      <c r="NLI131"/>
      <c r="NLJ131"/>
      <c r="NLK131"/>
      <c r="NLL131"/>
      <c r="NLM131"/>
      <c r="NLN131"/>
      <c r="NLO131"/>
      <c r="NLP131"/>
      <c r="NLQ131"/>
      <c r="NLR131"/>
      <c r="NLS131"/>
      <c r="NLT131"/>
      <c r="NLU131"/>
      <c r="NLV131"/>
      <c r="NLW131"/>
      <c r="NLX131"/>
      <c r="NLY131"/>
      <c r="NLZ131"/>
      <c r="NMA131"/>
      <c r="NMB131"/>
      <c r="NMC131"/>
      <c r="NMD131"/>
      <c r="NME131"/>
      <c r="NMF131"/>
      <c r="NMG131"/>
      <c r="NMH131"/>
      <c r="NMI131"/>
      <c r="NMJ131"/>
      <c r="NMK131"/>
      <c r="NML131"/>
      <c r="NMM131"/>
      <c r="NMN131"/>
      <c r="NMO131"/>
      <c r="NMP131"/>
      <c r="NMQ131"/>
      <c r="NMR131"/>
      <c r="NMS131"/>
      <c r="NMT131"/>
      <c r="NMU131"/>
      <c r="NMV131"/>
      <c r="NMW131"/>
      <c r="NMX131"/>
      <c r="NMY131"/>
      <c r="NMZ131"/>
      <c r="NNA131"/>
      <c r="NNB131"/>
      <c r="NNC131"/>
      <c r="NND131"/>
      <c r="NNE131"/>
      <c r="NNF131"/>
      <c r="NNG131"/>
      <c r="NNH131"/>
      <c r="NNI131"/>
      <c r="NNJ131"/>
      <c r="NNK131"/>
      <c r="NNL131"/>
      <c r="NNM131"/>
      <c r="NNN131"/>
      <c r="NNO131"/>
      <c r="NNP131"/>
      <c r="NNQ131"/>
      <c r="NNR131"/>
      <c r="NNS131"/>
      <c r="NNT131"/>
      <c r="NNU131"/>
      <c r="NNV131"/>
      <c r="NNW131"/>
      <c r="NNX131"/>
      <c r="NNY131"/>
      <c r="NNZ131"/>
      <c r="NOA131"/>
      <c r="NOB131"/>
      <c r="NOC131"/>
      <c r="NOD131"/>
      <c r="NOE131"/>
      <c r="NOF131"/>
      <c r="NOG131"/>
      <c r="NOH131"/>
      <c r="NOI131"/>
      <c r="NOJ131"/>
      <c r="NOK131"/>
      <c r="NOL131"/>
      <c r="NOM131"/>
      <c r="NON131"/>
      <c r="NOO131"/>
      <c r="NOP131"/>
      <c r="NOQ131"/>
      <c r="NOR131"/>
      <c r="NOS131"/>
      <c r="NOT131"/>
      <c r="NOU131"/>
      <c r="NOV131"/>
      <c r="NOW131"/>
      <c r="NOX131"/>
      <c r="NOY131"/>
      <c r="NOZ131"/>
      <c r="NPA131"/>
      <c r="NPB131"/>
      <c r="NPC131"/>
      <c r="NPD131"/>
      <c r="NPE131"/>
      <c r="NPF131"/>
      <c r="NPG131"/>
      <c r="NPH131"/>
      <c r="NPI131"/>
      <c r="NPJ131"/>
      <c r="NPK131"/>
      <c r="NPL131"/>
      <c r="NPM131"/>
      <c r="NPN131"/>
      <c r="NPO131"/>
      <c r="NPP131"/>
      <c r="NPQ131"/>
      <c r="NPR131"/>
      <c r="NPS131"/>
      <c r="NPT131"/>
      <c r="NPU131"/>
      <c r="NPV131"/>
      <c r="NPW131"/>
      <c r="NPX131"/>
      <c r="NPY131"/>
      <c r="NPZ131"/>
      <c r="NQA131"/>
      <c r="NQB131"/>
      <c r="NQC131"/>
      <c r="NQD131"/>
      <c r="NQE131"/>
      <c r="NQF131"/>
      <c r="NQG131"/>
      <c r="NQH131"/>
      <c r="NQI131"/>
      <c r="NQJ131"/>
      <c r="NQK131"/>
      <c r="NQL131"/>
      <c r="NQM131"/>
      <c r="NQN131"/>
      <c r="NQO131"/>
      <c r="NQP131"/>
      <c r="NQQ131"/>
      <c r="NQR131"/>
      <c r="NQS131"/>
      <c r="NQT131"/>
      <c r="NQU131"/>
      <c r="NQV131"/>
      <c r="NQW131"/>
      <c r="NQX131"/>
      <c r="NQY131"/>
      <c r="NQZ131"/>
      <c r="NRA131"/>
      <c r="NRB131"/>
      <c r="NRC131"/>
      <c r="NRD131"/>
      <c r="NRE131"/>
      <c r="NRF131"/>
      <c r="NRG131"/>
      <c r="NRH131"/>
      <c r="NRI131"/>
      <c r="NRJ131"/>
      <c r="NRK131"/>
      <c r="NRL131"/>
      <c r="NRM131"/>
      <c r="NRN131"/>
      <c r="NRO131"/>
      <c r="NRP131"/>
      <c r="NRQ131"/>
      <c r="NRR131"/>
      <c r="NRS131"/>
      <c r="NRT131"/>
      <c r="NRU131"/>
      <c r="NRV131"/>
      <c r="NRW131"/>
      <c r="NRX131"/>
      <c r="NRY131"/>
      <c r="NRZ131"/>
      <c r="NSA131"/>
      <c r="NSB131"/>
      <c r="NSC131"/>
      <c r="NSD131"/>
      <c r="NSE131"/>
      <c r="NSF131"/>
      <c r="NSG131"/>
      <c r="NSH131"/>
      <c r="NSI131"/>
      <c r="NSJ131"/>
      <c r="NSK131"/>
      <c r="NSL131"/>
      <c r="NSM131"/>
      <c r="NSN131"/>
      <c r="NSO131"/>
      <c r="NSP131"/>
      <c r="NSQ131"/>
      <c r="NSR131"/>
      <c r="NSS131"/>
      <c r="NST131"/>
      <c r="NSU131"/>
      <c r="NSV131"/>
      <c r="NSW131"/>
      <c r="NSX131"/>
      <c r="NSY131"/>
      <c r="NSZ131"/>
      <c r="NTA131"/>
      <c r="NTB131"/>
      <c r="NTC131"/>
      <c r="NTD131"/>
      <c r="NTE131"/>
      <c r="NTF131"/>
      <c r="NTG131"/>
      <c r="NTH131"/>
      <c r="NTI131"/>
      <c r="NTJ131"/>
      <c r="NTK131"/>
      <c r="NTL131"/>
      <c r="NTM131"/>
      <c r="NTN131"/>
      <c r="NTO131"/>
      <c r="NTP131"/>
      <c r="NTQ131"/>
      <c r="NTR131"/>
      <c r="NTS131"/>
      <c r="NTT131"/>
      <c r="NTU131"/>
      <c r="NTV131"/>
      <c r="NTW131"/>
      <c r="NTX131"/>
      <c r="NTY131"/>
      <c r="NTZ131"/>
      <c r="NUA131"/>
      <c r="NUB131"/>
      <c r="NUC131"/>
      <c r="NUD131"/>
      <c r="NUE131"/>
      <c r="NUF131"/>
      <c r="NUG131"/>
      <c r="NUH131"/>
      <c r="NUI131"/>
      <c r="NUJ131"/>
      <c r="NUK131"/>
      <c r="NUL131"/>
      <c r="NUM131"/>
      <c r="NUN131"/>
      <c r="NUO131"/>
      <c r="NUP131"/>
      <c r="NUQ131"/>
      <c r="NUR131"/>
      <c r="NUS131"/>
      <c r="NUT131"/>
      <c r="NUU131"/>
      <c r="NUV131"/>
      <c r="NUW131"/>
      <c r="NUX131"/>
      <c r="NUY131"/>
      <c r="NUZ131"/>
      <c r="NVA131"/>
      <c r="NVB131"/>
      <c r="NVC131"/>
      <c r="NVD131"/>
      <c r="NVE131"/>
      <c r="NVF131"/>
      <c r="NVG131"/>
      <c r="NVH131"/>
      <c r="NVI131"/>
      <c r="NVJ131"/>
      <c r="NVK131"/>
      <c r="NVL131"/>
      <c r="NVM131"/>
      <c r="NVN131"/>
      <c r="NVO131"/>
      <c r="NVP131"/>
      <c r="NVQ131"/>
      <c r="NVR131"/>
      <c r="NVS131"/>
      <c r="NVT131"/>
      <c r="NVU131"/>
      <c r="NVV131"/>
      <c r="NVW131"/>
      <c r="NVX131"/>
      <c r="NVY131"/>
      <c r="NVZ131"/>
      <c r="NWA131"/>
      <c r="NWB131"/>
      <c r="NWC131"/>
      <c r="NWD131"/>
      <c r="NWE131"/>
      <c r="NWF131"/>
      <c r="NWG131"/>
      <c r="NWH131"/>
      <c r="NWI131"/>
      <c r="NWJ131"/>
      <c r="NWK131"/>
      <c r="NWL131"/>
      <c r="NWM131"/>
      <c r="NWN131"/>
      <c r="NWO131"/>
      <c r="NWP131"/>
      <c r="NWQ131"/>
      <c r="NWR131"/>
      <c r="NWS131"/>
      <c r="NWT131"/>
      <c r="NWU131"/>
      <c r="NWV131"/>
      <c r="NWW131"/>
      <c r="NWX131"/>
      <c r="NWY131"/>
      <c r="NWZ131"/>
      <c r="NXA131"/>
      <c r="NXB131"/>
      <c r="NXC131"/>
      <c r="NXD131"/>
      <c r="NXE131"/>
      <c r="NXF131"/>
      <c r="NXG131"/>
      <c r="NXH131"/>
      <c r="NXI131"/>
      <c r="NXJ131"/>
      <c r="NXK131"/>
      <c r="NXL131"/>
      <c r="NXM131"/>
      <c r="NXN131"/>
      <c r="NXO131"/>
      <c r="NXP131"/>
      <c r="NXQ131"/>
      <c r="NXR131"/>
      <c r="NXS131"/>
      <c r="NXT131"/>
      <c r="NXU131"/>
      <c r="NXV131"/>
      <c r="NXW131"/>
      <c r="NXX131"/>
      <c r="NXY131"/>
      <c r="NXZ131"/>
      <c r="NYA131"/>
      <c r="NYB131"/>
      <c r="NYC131"/>
      <c r="NYD131"/>
      <c r="NYE131"/>
      <c r="NYF131"/>
      <c r="NYG131"/>
      <c r="NYH131"/>
      <c r="NYI131"/>
      <c r="NYJ131"/>
      <c r="NYK131"/>
      <c r="NYL131"/>
      <c r="NYM131"/>
      <c r="NYN131"/>
      <c r="NYO131"/>
      <c r="NYP131"/>
      <c r="NYQ131"/>
      <c r="NYR131"/>
      <c r="NYS131"/>
      <c r="NYT131"/>
      <c r="NYU131"/>
      <c r="NYV131"/>
      <c r="NYW131"/>
      <c r="NYX131"/>
      <c r="NYY131"/>
      <c r="NYZ131"/>
      <c r="NZA131"/>
      <c r="NZB131"/>
      <c r="NZC131"/>
      <c r="NZD131"/>
      <c r="NZE131"/>
      <c r="NZF131"/>
      <c r="NZG131"/>
      <c r="NZH131"/>
      <c r="NZI131"/>
      <c r="NZJ131"/>
      <c r="NZK131"/>
      <c r="NZL131"/>
      <c r="NZM131"/>
      <c r="NZN131"/>
      <c r="NZO131"/>
      <c r="NZP131"/>
      <c r="NZQ131"/>
      <c r="NZR131"/>
      <c r="NZS131"/>
      <c r="NZT131"/>
      <c r="NZU131"/>
      <c r="NZV131"/>
      <c r="NZW131"/>
      <c r="NZX131"/>
      <c r="NZY131"/>
      <c r="NZZ131"/>
      <c r="OAA131"/>
      <c r="OAB131"/>
      <c r="OAC131"/>
      <c r="OAD131"/>
      <c r="OAE131"/>
      <c r="OAF131"/>
      <c r="OAG131"/>
      <c r="OAH131"/>
      <c r="OAI131"/>
      <c r="OAJ131"/>
      <c r="OAK131"/>
      <c r="OAL131"/>
      <c r="OAM131"/>
      <c r="OAN131"/>
      <c r="OAO131"/>
      <c r="OAP131"/>
      <c r="OAQ131"/>
      <c r="OAR131"/>
      <c r="OAS131"/>
      <c r="OAT131"/>
      <c r="OAU131"/>
      <c r="OAV131"/>
      <c r="OAW131"/>
      <c r="OAX131"/>
      <c r="OAY131"/>
      <c r="OAZ131"/>
      <c r="OBA131"/>
      <c r="OBB131"/>
      <c r="OBC131"/>
      <c r="OBD131"/>
      <c r="OBE131"/>
      <c r="OBF131"/>
      <c r="OBG131"/>
      <c r="OBH131"/>
      <c r="OBI131"/>
      <c r="OBJ131"/>
      <c r="OBK131"/>
      <c r="OBL131"/>
      <c r="OBM131"/>
      <c r="OBN131"/>
      <c r="OBO131"/>
      <c r="OBP131"/>
      <c r="OBQ131"/>
      <c r="OBR131"/>
      <c r="OBS131"/>
      <c r="OBT131"/>
      <c r="OBU131"/>
      <c r="OBV131"/>
      <c r="OBW131"/>
      <c r="OBX131"/>
      <c r="OBY131"/>
      <c r="OBZ131"/>
      <c r="OCA131"/>
      <c r="OCB131"/>
      <c r="OCC131"/>
      <c r="OCD131"/>
      <c r="OCE131"/>
      <c r="OCF131"/>
      <c r="OCG131"/>
      <c r="OCH131"/>
      <c r="OCI131"/>
      <c r="OCJ131"/>
      <c r="OCK131"/>
      <c r="OCL131"/>
      <c r="OCM131"/>
      <c r="OCN131"/>
      <c r="OCO131"/>
      <c r="OCP131"/>
      <c r="OCQ131"/>
      <c r="OCR131"/>
      <c r="OCS131"/>
      <c r="OCT131"/>
      <c r="OCU131"/>
      <c r="OCV131"/>
      <c r="OCW131"/>
      <c r="OCX131"/>
      <c r="OCY131"/>
      <c r="OCZ131"/>
      <c r="ODA131"/>
      <c r="ODB131"/>
      <c r="ODC131"/>
      <c r="ODD131"/>
      <c r="ODE131"/>
      <c r="ODF131"/>
      <c r="ODG131"/>
      <c r="ODH131"/>
      <c r="ODI131"/>
      <c r="ODJ131"/>
      <c r="ODK131"/>
      <c r="ODL131"/>
      <c r="ODM131"/>
      <c r="ODN131"/>
      <c r="ODO131"/>
      <c r="ODP131"/>
      <c r="ODQ131"/>
      <c r="ODR131"/>
      <c r="ODS131"/>
      <c r="ODT131"/>
      <c r="ODU131"/>
      <c r="ODV131"/>
      <c r="ODW131"/>
      <c r="ODX131"/>
      <c r="ODY131"/>
      <c r="ODZ131"/>
      <c r="OEA131"/>
      <c r="OEB131"/>
      <c r="OEC131"/>
      <c r="OED131"/>
      <c r="OEE131"/>
      <c r="OEF131"/>
      <c r="OEG131"/>
      <c r="OEH131"/>
      <c r="OEI131"/>
      <c r="OEJ131"/>
      <c r="OEK131"/>
      <c r="OEL131"/>
      <c r="OEM131"/>
      <c r="OEN131"/>
      <c r="OEO131"/>
      <c r="OEP131"/>
      <c r="OEQ131"/>
      <c r="OER131"/>
      <c r="OES131"/>
      <c r="OET131"/>
      <c r="OEU131"/>
      <c r="OEV131"/>
      <c r="OEW131"/>
      <c r="OEX131"/>
      <c r="OEY131"/>
      <c r="OEZ131"/>
      <c r="OFA131"/>
      <c r="OFB131"/>
      <c r="OFC131"/>
      <c r="OFD131"/>
      <c r="OFE131"/>
      <c r="OFF131"/>
      <c r="OFG131"/>
      <c r="OFH131"/>
      <c r="OFI131"/>
      <c r="OFJ131"/>
      <c r="OFK131"/>
      <c r="OFL131"/>
      <c r="OFM131"/>
      <c r="OFN131"/>
      <c r="OFO131"/>
      <c r="OFP131"/>
      <c r="OFQ131"/>
      <c r="OFR131"/>
      <c r="OFS131"/>
      <c r="OFT131"/>
      <c r="OFU131"/>
      <c r="OFV131"/>
      <c r="OFW131"/>
      <c r="OFX131"/>
      <c r="OFY131"/>
      <c r="OFZ131"/>
      <c r="OGA131"/>
      <c r="OGB131"/>
      <c r="OGC131"/>
      <c r="OGD131"/>
      <c r="OGE131"/>
      <c r="OGF131"/>
      <c r="OGG131"/>
      <c r="OGH131"/>
      <c r="OGI131"/>
      <c r="OGJ131"/>
      <c r="OGK131"/>
      <c r="OGL131"/>
      <c r="OGM131"/>
      <c r="OGN131"/>
      <c r="OGO131"/>
      <c r="OGP131"/>
      <c r="OGQ131"/>
      <c r="OGR131"/>
      <c r="OGS131"/>
      <c r="OGT131"/>
      <c r="OGU131"/>
      <c r="OGV131"/>
      <c r="OGW131"/>
      <c r="OGX131"/>
      <c r="OGY131"/>
      <c r="OGZ131"/>
      <c r="OHA131"/>
      <c r="OHB131"/>
      <c r="OHC131"/>
      <c r="OHD131"/>
      <c r="OHE131"/>
      <c r="OHF131"/>
      <c r="OHG131"/>
      <c r="OHH131"/>
      <c r="OHI131"/>
      <c r="OHJ131"/>
      <c r="OHK131"/>
      <c r="OHL131"/>
      <c r="OHM131"/>
      <c r="OHN131"/>
      <c r="OHO131"/>
      <c r="OHP131"/>
      <c r="OHQ131"/>
      <c r="OHR131"/>
      <c r="OHS131"/>
      <c r="OHT131"/>
      <c r="OHU131"/>
      <c r="OHV131"/>
      <c r="OHW131"/>
      <c r="OHX131"/>
      <c r="OHY131"/>
      <c r="OHZ131"/>
      <c r="OIA131"/>
      <c r="OIB131"/>
      <c r="OIC131"/>
      <c r="OID131"/>
      <c r="OIE131"/>
      <c r="OIF131"/>
      <c r="OIG131"/>
      <c r="OIH131"/>
      <c r="OII131"/>
      <c r="OIJ131"/>
      <c r="OIK131"/>
      <c r="OIL131"/>
      <c r="OIM131"/>
      <c r="OIN131"/>
      <c r="OIO131"/>
      <c r="OIP131"/>
      <c r="OIQ131"/>
      <c r="OIR131"/>
      <c r="OIS131"/>
      <c r="OIT131"/>
      <c r="OIU131"/>
      <c r="OIV131"/>
      <c r="OIW131"/>
      <c r="OIX131"/>
      <c r="OIY131"/>
      <c r="OIZ131"/>
      <c r="OJA131"/>
      <c r="OJB131"/>
      <c r="OJC131"/>
      <c r="OJD131"/>
      <c r="OJE131"/>
      <c r="OJF131"/>
      <c r="OJG131"/>
      <c r="OJH131"/>
      <c r="OJI131"/>
      <c r="OJJ131"/>
      <c r="OJK131"/>
      <c r="OJL131"/>
      <c r="OJM131"/>
      <c r="OJN131"/>
      <c r="OJO131"/>
      <c r="OJP131"/>
      <c r="OJQ131"/>
      <c r="OJR131"/>
      <c r="OJS131"/>
      <c r="OJT131"/>
      <c r="OJU131"/>
      <c r="OJV131"/>
      <c r="OJW131"/>
      <c r="OJX131"/>
      <c r="OJY131"/>
      <c r="OJZ131"/>
      <c r="OKA131"/>
      <c r="OKB131"/>
      <c r="OKC131"/>
      <c r="OKD131"/>
      <c r="OKE131"/>
      <c r="OKF131"/>
      <c r="OKG131"/>
      <c r="OKH131"/>
      <c r="OKI131"/>
      <c r="OKJ131"/>
      <c r="OKK131"/>
      <c r="OKL131"/>
      <c r="OKM131"/>
      <c r="OKN131"/>
      <c r="OKO131"/>
      <c r="OKP131"/>
      <c r="OKQ131"/>
      <c r="OKR131"/>
      <c r="OKS131"/>
      <c r="OKT131"/>
      <c r="OKU131"/>
      <c r="OKV131"/>
      <c r="OKW131"/>
      <c r="OKX131"/>
      <c r="OKY131"/>
      <c r="OKZ131"/>
      <c r="OLA131"/>
      <c r="OLB131"/>
      <c r="OLC131"/>
      <c r="OLD131"/>
      <c r="OLE131"/>
      <c r="OLF131"/>
      <c r="OLG131"/>
      <c r="OLH131"/>
      <c r="OLI131"/>
      <c r="OLJ131"/>
      <c r="OLK131"/>
      <c r="OLL131"/>
      <c r="OLM131"/>
      <c r="OLN131"/>
      <c r="OLO131"/>
      <c r="OLP131"/>
      <c r="OLQ131"/>
      <c r="OLR131"/>
      <c r="OLS131"/>
      <c r="OLT131"/>
      <c r="OLU131"/>
      <c r="OLV131"/>
      <c r="OLW131"/>
      <c r="OLX131"/>
      <c r="OLY131"/>
      <c r="OLZ131"/>
      <c r="OMA131"/>
      <c r="OMB131"/>
      <c r="OMC131"/>
      <c r="OMD131"/>
      <c r="OME131"/>
      <c r="OMF131"/>
      <c r="OMG131"/>
      <c r="OMH131"/>
      <c r="OMI131"/>
      <c r="OMJ131"/>
      <c r="OMK131"/>
      <c r="OML131"/>
      <c r="OMM131"/>
      <c r="OMN131"/>
      <c r="OMO131"/>
      <c r="OMP131"/>
      <c r="OMQ131"/>
      <c r="OMR131"/>
      <c r="OMS131"/>
      <c r="OMT131"/>
      <c r="OMU131"/>
      <c r="OMV131"/>
      <c r="OMW131"/>
      <c r="OMX131"/>
      <c r="OMY131"/>
      <c r="OMZ131"/>
      <c r="ONA131"/>
      <c r="ONB131"/>
      <c r="ONC131"/>
      <c r="OND131"/>
      <c r="ONE131"/>
      <c r="ONF131"/>
      <c r="ONG131"/>
      <c r="ONH131"/>
      <c r="ONI131"/>
      <c r="ONJ131"/>
      <c r="ONK131"/>
      <c r="ONL131"/>
      <c r="ONM131"/>
      <c r="ONN131"/>
      <c r="ONO131"/>
      <c r="ONP131"/>
      <c r="ONQ131"/>
      <c r="ONR131"/>
      <c r="ONS131"/>
      <c r="ONT131"/>
      <c r="ONU131"/>
      <c r="ONV131"/>
      <c r="ONW131"/>
      <c r="ONX131"/>
      <c r="ONY131"/>
      <c r="ONZ131"/>
      <c r="OOA131"/>
      <c r="OOB131"/>
      <c r="OOC131"/>
      <c r="OOD131"/>
      <c r="OOE131"/>
      <c r="OOF131"/>
      <c r="OOG131"/>
      <c r="OOH131"/>
      <c r="OOI131"/>
      <c r="OOJ131"/>
      <c r="OOK131"/>
      <c r="OOL131"/>
      <c r="OOM131"/>
      <c r="OON131"/>
      <c r="OOO131"/>
      <c r="OOP131"/>
      <c r="OOQ131"/>
      <c r="OOR131"/>
      <c r="OOS131"/>
      <c r="OOT131"/>
      <c r="OOU131"/>
      <c r="OOV131"/>
      <c r="OOW131"/>
      <c r="OOX131"/>
      <c r="OOY131"/>
      <c r="OOZ131"/>
      <c r="OPA131"/>
      <c r="OPB131"/>
      <c r="OPC131"/>
      <c r="OPD131"/>
      <c r="OPE131"/>
      <c r="OPF131"/>
      <c r="OPG131"/>
      <c r="OPH131"/>
      <c r="OPI131"/>
      <c r="OPJ131"/>
      <c r="OPK131"/>
      <c r="OPL131"/>
      <c r="OPM131"/>
      <c r="OPN131"/>
      <c r="OPO131"/>
      <c r="OPP131"/>
      <c r="OPQ131"/>
      <c r="OPR131"/>
      <c r="OPS131"/>
      <c r="OPT131"/>
      <c r="OPU131"/>
      <c r="OPV131"/>
      <c r="OPW131"/>
      <c r="OPX131"/>
      <c r="OPY131"/>
      <c r="OPZ131"/>
      <c r="OQA131"/>
      <c r="OQB131"/>
      <c r="OQC131"/>
      <c r="OQD131"/>
      <c r="OQE131"/>
      <c r="OQF131"/>
      <c r="OQG131"/>
      <c r="OQH131"/>
      <c r="OQI131"/>
      <c r="OQJ131"/>
      <c r="OQK131"/>
      <c r="OQL131"/>
      <c r="OQM131"/>
      <c r="OQN131"/>
      <c r="OQO131"/>
      <c r="OQP131"/>
      <c r="OQQ131"/>
      <c r="OQR131"/>
      <c r="OQS131"/>
      <c r="OQT131"/>
      <c r="OQU131"/>
      <c r="OQV131"/>
      <c r="OQW131"/>
      <c r="OQX131"/>
      <c r="OQY131"/>
      <c r="OQZ131"/>
      <c r="ORA131"/>
      <c r="ORB131"/>
      <c r="ORC131"/>
      <c r="ORD131"/>
      <c r="ORE131"/>
      <c r="ORF131"/>
      <c r="ORG131"/>
      <c r="ORH131"/>
      <c r="ORI131"/>
      <c r="ORJ131"/>
      <c r="ORK131"/>
      <c r="ORL131"/>
      <c r="ORM131"/>
      <c r="ORN131"/>
      <c r="ORO131"/>
      <c r="ORP131"/>
      <c r="ORQ131"/>
      <c r="ORR131"/>
      <c r="ORS131"/>
      <c r="ORT131"/>
      <c r="ORU131"/>
      <c r="ORV131"/>
      <c r="ORW131"/>
      <c r="ORX131"/>
      <c r="ORY131"/>
      <c r="ORZ131"/>
      <c r="OSA131"/>
      <c r="OSB131"/>
      <c r="OSC131"/>
      <c r="OSD131"/>
      <c r="OSE131"/>
      <c r="OSF131"/>
      <c r="OSG131"/>
      <c r="OSH131"/>
      <c r="OSI131"/>
      <c r="OSJ131"/>
      <c r="OSK131"/>
      <c r="OSL131"/>
      <c r="OSM131"/>
      <c r="OSN131"/>
      <c r="OSO131"/>
      <c r="OSP131"/>
      <c r="OSQ131"/>
      <c r="OSR131"/>
      <c r="OSS131"/>
      <c r="OST131"/>
      <c r="OSU131"/>
      <c r="OSV131"/>
      <c r="OSW131"/>
      <c r="OSX131"/>
      <c r="OSY131"/>
      <c r="OSZ131"/>
      <c r="OTA131"/>
      <c r="OTB131"/>
      <c r="OTC131"/>
      <c r="OTD131"/>
      <c r="OTE131"/>
      <c r="OTF131"/>
      <c r="OTG131"/>
      <c r="OTH131"/>
      <c r="OTI131"/>
      <c r="OTJ131"/>
      <c r="OTK131"/>
      <c r="OTL131"/>
      <c r="OTM131"/>
      <c r="OTN131"/>
      <c r="OTO131"/>
      <c r="OTP131"/>
      <c r="OTQ131"/>
      <c r="OTR131"/>
      <c r="OTS131"/>
      <c r="OTT131"/>
      <c r="OTU131"/>
      <c r="OTV131"/>
      <c r="OTW131"/>
      <c r="OTX131"/>
      <c r="OTY131"/>
      <c r="OTZ131"/>
      <c r="OUA131"/>
      <c r="OUB131"/>
      <c r="OUC131"/>
      <c r="OUD131"/>
      <c r="OUE131"/>
      <c r="OUF131"/>
      <c r="OUG131"/>
      <c r="OUH131"/>
      <c r="OUI131"/>
      <c r="OUJ131"/>
      <c r="OUK131"/>
      <c r="OUL131"/>
      <c r="OUM131"/>
      <c r="OUN131"/>
      <c r="OUO131"/>
      <c r="OUP131"/>
      <c r="OUQ131"/>
      <c r="OUR131"/>
      <c r="OUS131"/>
      <c r="OUT131"/>
      <c r="OUU131"/>
      <c r="OUV131"/>
      <c r="OUW131"/>
      <c r="OUX131"/>
      <c r="OUY131"/>
      <c r="OUZ131"/>
      <c r="OVA131"/>
      <c r="OVB131"/>
      <c r="OVC131"/>
      <c r="OVD131"/>
      <c r="OVE131"/>
      <c r="OVF131"/>
      <c r="OVG131"/>
      <c r="OVH131"/>
      <c r="OVI131"/>
      <c r="OVJ131"/>
      <c r="OVK131"/>
      <c r="OVL131"/>
      <c r="OVM131"/>
      <c r="OVN131"/>
      <c r="OVO131"/>
      <c r="OVP131"/>
      <c r="OVQ131"/>
      <c r="OVR131"/>
      <c r="OVS131"/>
      <c r="OVT131"/>
      <c r="OVU131"/>
      <c r="OVV131"/>
      <c r="OVW131"/>
      <c r="OVX131"/>
      <c r="OVY131"/>
      <c r="OVZ131"/>
      <c r="OWA131"/>
      <c r="OWB131"/>
      <c r="OWC131"/>
      <c r="OWD131"/>
      <c r="OWE131"/>
      <c r="OWF131"/>
      <c r="OWG131"/>
      <c r="OWH131"/>
      <c r="OWI131"/>
      <c r="OWJ131"/>
      <c r="OWK131"/>
      <c r="OWL131"/>
      <c r="OWM131"/>
      <c r="OWN131"/>
      <c r="OWO131"/>
      <c r="OWP131"/>
      <c r="OWQ131"/>
      <c r="OWR131"/>
      <c r="OWS131"/>
      <c r="OWT131"/>
      <c r="OWU131"/>
      <c r="OWV131"/>
      <c r="OWW131"/>
      <c r="OWX131"/>
      <c r="OWY131"/>
      <c r="OWZ131"/>
      <c r="OXA131"/>
      <c r="OXB131"/>
      <c r="OXC131"/>
      <c r="OXD131"/>
      <c r="OXE131"/>
      <c r="OXF131"/>
      <c r="OXG131"/>
      <c r="OXH131"/>
      <c r="OXI131"/>
      <c r="OXJ131"/>
      <c r="OXK131"/>
      <c r="OXL131"/>
      <c r="OXM131"/>
      <c r="OXN131"/>
      <c r="OXO131"/>
      <c r="OXP131"/>
      <c r="OXQ131"/>
      <c r="OXR131"/>
      <c r="OXS131"/>
      <c r="OXT131"/>
      <c r="OXU131"/>
      <c r="OXV131"/>
      <c r="OXW131"/>
      <c r="OXX131"/>
      <c r="OXY131"/>
      <c r="OXZ131"/>
      <c r="OYA131"/>
      <c r="OYB131"/>
      <c r="OYC131"/>
      <c r="OYD131"/>
      <c r="OYE131"/>
      <c r="OYF131"/>
      <c r="OYG131"/>
      <c r="OYH131"/>
      <c r="OYI131"/>
      <c r="OYJ131"/>
      <c r="OYK131"/>
      <c r="OYL131"/>
      <c r="OYM131"/>
      <c r="OYN131"/>
      <c r="OYO131"/>
      <c r="OYP131"/>
      <c r="OYQ131"/>
      <c r="OYR131"/>
      <c r="OYS131"/>
      <c r="OYT131"/>
      <c r="OYU131"/>
      <c r="OYV131"/>
      <c r="OYW131"/>
      <c r="OYX131"/>
      <c r="OYY131"/>
      <c r="OYZ131"/>
      <c r="OZA131"/>
      <c r="OZB131"/>
      <c r="OZC131"/>
      <c r="OZD131"/>
      <c r="OZE131"/>
      <c r="OZF131"/>
      <c r="OZG131"/>
      <c r="OZH131"/>
      <c r="OZI131"/>
      <c r="OZJ131"/>
      <c r="OZK131"/>
      <c r="OZL131"/>
      <c r="OZM131"/>
      <c r="OZN131"/>
      <c r="OZO131"/>
      <c r="OZP131"/>
      <c r="OZQ131"/>
      <c r="OZR131"/>
      <c r="OZS131"/>
      <c r="OZT131"/>
      <c r="OZU131"/>
      <c r="OZV131"/>
      <c r="OZW131"/>
      <c r="OZX131"/>
      <c r="OZY131"/>
      <c r="OZZ131"/>
      <c r="PAA131"/>
      <c r="PAB131"/>
      <c r="PAC131"/>
      <c r="PAD131"/>
      <c r="PAE131"/>
      <c r="PAF131"/>
      <c r="PAG131"/>
      <c r="PAH131"/>
      <c r="PAI131"/>
      <c r="PAJ131"/>
      <c r="PAK131"/>
      <c r="PAL131"/>
      <c r="PAM131"/>
      <c r="PAN131"/>
      <c r="PAO131"/>
      <c r="PAP131"/>
      <c r="PAQ131"/>
      <c r="PAR131"/>
      <c r="PAS131"/>
      <c r="PAT131"/>
      <c r="PAU131"/>
      <c r="PAV131"/>
      <c r="PAW131"/>
      <c r="PAX131"/>
      <c r="PAY131"/>
      <c r="PAZ131"/>
      <c r="PBA131"/>
      <c r="PBB131"/>
      <c r="PBC131"/>
      <c r="PBD131"/>
      <c r="PBE131"/>
      <c r="PBF131"/>
      <c r="PBG131"/>
      <c r="PBH131"/>
      <c r="PBI131"/>
      <c r="PBJ131"/>
      <c r="PBK131"/>
      <c r="PBL131"/>
      <c r="PBM131"/>
      <c r="PBN131"/>
      <c r="PBO131"/>
      <c r="PBP131"/>
      <c r="PBQ131"/>
      <c r="PBR131"/>
      <c r="PBS131"/>
      <c r="PBT131"/>
      <c r="PBU131"/>
      <c r="PBV131"/>
      <c r="PBW131"/>
      <c r="PBX131"/>
      <c r="PBY131"/>
      <c r="PBZ131"/>
      <c r="PCA131"/>
      <c r="PCB131"/>
      <c r="PCC131"/>
      <c r="PCD131"/>
      <c r="PCE131"/>
      <c r="PCF131"/>
      <c r="PCG131"/>
      <c r="PCH131"/>
      <c r="PCI131"/>
      <c r="PCJ131"/>
      <c r="PCK131"/>
      <c r="PCL131"/>
      <c r="PCM131"/>
      <c r="PCN131"/>
      <c r="PCO131"/>
      <c r="PCP131"/>
      <c r="PCQ131"/>
      <c r="PCR131"/>
      <c r="PCS131"/>
      <c r="PCT131"/>
      <c r="PCU131"/>
      <c r="PCV131"/>
      <c r="PCW131"/>
      <c r="PCX131"/>
      <c r="PCY131"/>
      <c r="PCZ131"/>
      <c r="PDA131"/>
      <c r="PDB131"/>
      <c r="PDC131"/>
      <c r="PDD131"/>
      <c r="PDE131"/>
      <c r="PDF131"/>
      <c r="PDG131"/>
      <c r="PDH131"/>
      <c r="PDI131"/>
      <c r="PDJ131"/>
      <c r="PDK131"/>
      <c r="PDL131"/>
      <c r="PDM131"/>
      <c r="PDN131"/>
      <c r="PDO131"/>
      <c r="PDP131"/>
      <c r="PDQ131"/>
      <c r="PDR131"/>
      <c r="PDS131"/>
      <c r="PDT131"/>
      <c r="PDU131"/>
      <c r="PDV131"/>
      <c r="PDW131"/>
      <c r="PDX131"/>
      <c r="PDY131"/>
      <c r="PDZ131"/>
      <c r="PEA131"/>
      <c r="PEB131"/>
      <c r="PEC131"/>
      <c r="PED131"/>
      <c r="PEE131"/>
      <c r="PEF131"/>
      <c r="PEG131"/>
      <c r="PEH131"/>
      <c r="PEI131"/>
      <c r="PEJ131"/>
      <c r="PEK131"/>
      <c r="PEL131"/>
      <c r="PEM131"/>
      <c r="PEN131"/>
      <c r="PEO131"/>
      <c r="PEP131"/>
      <c r="PEQ131"/>
      <c r="PER131"/>
      <c r="PES131"/>
      <c r="PET131"/>
      <c r="PEU131"/>
      <c r="PEV131"/>
      <c r="PEW131"/>
      <c r="PEX131"/>
      <c r="PEY131"/>
      <c r="PEZ131"/>
      <c r="PFA131"/>
      <c r="PFB131"/>
      <c r="PFC131"/>
      <c r="PFD131"/>
      <c r="PFE131"/>
      <c r="PFF131"/>
      <c r="PFG131"/>
      <c r="PFH131"/>
      <c r="PFI131"/>
      <c r="PFJ131"/>
      <c r="PFK131"/>
      <c r="PFL131"/>
      <c r="PFM131"/>
      <c r="PFN131"/>
      <c r="PFO131"/>
      <c r="PFP131"/>
      <c r="PFQ131"/>
      <c r="PFR131"/>
      <c r="PFS131"/>
      <c r="PFT131"/>
      <c r="PFU131"/>
      <c r="PFV131"/>
      <c r="PFW131"/>
      <c r="PFX131"/>
      <c r="PFY131"/>
      <c r="PFZ131"/>
      <c r="PGA131"/>
      <c r="PGB131"/>
      <c r="PGC131"/>
      <c r="PGD131"/>
      <c r="PGE131"/>
      <c r="PGF131"/>
      <c r="PGG131"/>
      <c r="PGH131"/>
      <c r="PGI131"/>
      <c r="PGJ131"/>
      <c r="PGK131"/>
      <c r="PGL131"/>
      <c r="PGM131"/>
      <c r="PGN131"/>
      <c r="PGO131"/>
      <c r="PGP131"/>
      <c r="PGQ131"/>
      <c r="PGR131"/>
      <c r="PGS131"/>
      <c r="PGT131"/>
      <c r="PGU131"/>
      <c r="PGV131"/>
      <c r="PGW131"/>
      <c r="PGX131"/>
      <c r="PGY131"/>
      <c r="PGZ131"/>
      <c r="PHA131"/>
      <c r="PHB131"/>
      <c r="PHC131"/>
      <c r="PHD131"/>
      <c r="PHE131"/>
      <c r="PHF131"/>
      <c r="PHG131"/>
      <c r="PHH131"/>
      <c r="PHI131"/>
      <c r="PHJ131"/>
      <c r="PHK131"/>
      <c r="PHL131"/>
      <c r="PHM131"/>
      <c r="PHN131"/>
      <c r="PHO131"/>
      <c r="PHP131"/>
      <c r="PHQ131"/>
      <c r="PHR131"/>
      <c r="PHS131"/>
      <c r="PHT131"/>
      <c r="PHU131"/>
      <c r="PHV131"/>
      <c r="PHW131"/>
      <c r="PHX131"/>
      <c r="PHY131"/>
      <c r="PHZ131"/>
      <c r="PIA131"/>
      <c r="PIB131"/>
      <c r="PIC131"/>
      <c r="PID131"/>
      <c r="PIE131"/>
      <c r="PIF131"/>
      <c r="PIG131"/>
      <c r="PIH131"/>
      <c r="PII131"/>
      <c r="PIJ131"/>
      <c r="PIK131"/>
      <c r="PIL131"/>
      <c r="PIM131"/>
      <c r="PIN131"/>
      <c r="PIO131"/>
      <c r="PIP131"/>
      <c r="PIQ131"/>
      <c r="PIR131"/>
      <c r="PIS131"/>
      <c r="PIT131"/>
      <c r="PIU131"/>
      <c r="PIV131"/>
      <c r="PIW131"/>
      <c r="PIX131"/>
      <c r="PIY131"/>
      <c r="PIZ131"/>
      <c r="PJA131"/>
      <c r="PJB131"/>
      <c r="PJC131"/>
      <c r="PJD131"/>
      <c r="PJE131"/>
      <c r="PJF131"/>
      <c r="PJG131"/>
      <c r="PJH131"/>
      <c r="PJI131"/>
      <c r="PJJ131"/>
      <c r="PJK131"/>
      <c r="PJL131"/>
      <c r="PJM131"/>
      <c r="PJN131"/>
      <c r="PJO131"/>
      <c r="PJP131"/>
      <c r="PJQ131"/>
      <c r="PJR131"/>
      <c r="PJS131"/>
      <c r="PJT131"/>
      <c r="PJU131"/>
      <c r="PJV131"/>
      <c r="PJW131"/>
      <c r="PJX131"/>
      <c r="PJY131"/>
      <c r="PJZ131"/>
      <c r="PKA131"/>
      <c r="PKB131"/>
      <c r="PKC131"/>
      <c r="PKD131"/>
      <c r="PKE131"/>
      <c r="PKF131"/>
      <c r="PKG131"/>
      <c r="PKH131"/>
      <c r="PKI131"/>
      <c r="PKJ131"/>
      <c r="PKK131"/>
      <c r="PKL131"/>
      <c r="PKM131"/>
      <c r="PKN131"/>
      <c r="PKO131"/>
      <c r="PKP131"/>
      <c r="PKQ131"/>
      <c r="PKR131"/>
      <c r="PKS131"/>
      <c r="PKT131"/>
      <c r="PKU131"/>
      <c r="PKV131"/>
      <c r="PKW131"/>
      <c r="PKX131"/>
      <c r="PKY131"/>
      <c r="PKZ131"/>
      <c r="PLA131"/>
      <c r="PLB131"/>
      <c r="PLC131"/>
      <c r="PLD131"/>
      <c r="PLE131"/>
      <c r="PLF131"/>
      <c r="PLG131"/>
      <c r="PLH131"/>
      <c r="PLI131"/>
      <c r="PLJ131"/>
      <c r="PLK131"/>
      <c r="PLL131"/>
      <c r="PLM131"/>
      <c r="PLN131"/>
      <c r="PLO131"/>
      <c r="PLP131"/>
      <c r="PLQ131"/>
      <c r="PLR131"/>
      <c r="PLS131"/>
      <c r="PLT131"/>
      <c r="PLU131"/>
      <c r="PLV131"/>
      <c r="PLW131"/>
      <c r="PLX131"/>
      <c r="PLY131"/>
      <c r="PLZ131"/>
      <c r="PMA131"/>
      <c r="PMB131"/>
      <c r="PMC131"/>
      <c r="PMD131"/>
      <c r="PME131"/>
      <c r="PMF131"/>
      <c r="PMG131"/>
      <c r="PMH131"/>
      <c r="PMI131"/>
      <c r="PMJ131"/>
      <c r="PMK131"/>
      <c r="PML131"/>
      <c r="PMM131"/>
      <c r="PMN131"/>
      <c r="PMO131"/>
      <c r="PMP131"/>
      <c r="PMQ131"/>
      <c r="PMR131"/>
      <c r="PMS131"/>
      <c r="PMT131"/>
      <c r="PMU131"/>
      <c r="PMV131"/>
      <c r="PMW131"/>
      <c r="PMX131"/>
      <c r="PMY131"/>
      <c r="PMZ131"/>
      <c r="PNA131"/>
      <c r="PNB131"/>
      <c r="PNC131"/>
      <c r="PND131"/>
      <c r="PNE131"/>
      <c r="PNF131"/>
      <c r="PNG131"/>
      <c r="PNH131"/>
      <c r="PNI131"/>
      <c r="PNJ131"/>
      <c r="PNK131"/>
      <c r="PNL131"/>
      <c r="PNM131"/>
      <c r="PNN131"/>
      <c r="PNO131"/>
      <c r="PNP131"/>
      <c r="PNQ131"/>
      <c r="PNR131"/>
      <c r="PNS131"/>
      <c r="PNT131"/>
      <c r="PNU131"/>
      <c r="PNV131"/>
      <c r="PNW131"/>
      <c r="PNX131"/>
      <c r="PNY131"/>
      <c r="PNZ131"/>
      <c r="POA131"/>
      <c r="POB131"/>
      <c r="POC131"/>
      <c r="POD131"/>
      <c r="POE131"/>
      <c r="POF131"/>
      <c r="POG131"/>
      <c r="POH131"/>
      <c r="POI131"/>
      <c r="POJ131"/>
      <c r="POK131"/>
      <c r="POL131"/>
      <c r="POM131"/>
      <c r="PON131"/>
      <c r="POO131"/>
      <c r="POP131"/>
      <c r="POQ131"/>
      <c r="POR131"/>
      <c r="POS131"/>
      <c r="POT131"/>
      <c r="POU131"/>
      <c r="POV131"/>
      <c r="POW131"/>
      <c r="POX131"/>
      <c r="POY131"/>
      <c r="POZ131"/>
      <c r="PPA131"/>
      <c r="PPB131"/>
      <c r="PPC131"/>
      <c r="PPD131"/>
      <c r="PPE131"/>
      <c r="PPF131"/>
      <c r="PPG131"/>
      <c r="PPH131"/>
      <c r="PPI131"/>
      <c r="PPJ131"/>
      <c r="PPK131"/>
      <c r="PPL131"/>
      <c r="PPM131"/>
      <c r="PPN131"/>
      <c r="PPO131"/>
      <c r="PPP131"/>
      <c r="PPQ131"/>
      <c r="PPR131"/>
      <c r="PPS131"/>
      <c r="PPT131"/>
      <c r="PPU131"/>
      <c r="PPV131"/>
      <c r="PPW131"/>
      <c r="PPX131"/>
      <c r="PPY131"/>
      <c r="PPZ131"/>
      <c r="PQA131"/>
      <c r="PQB131"/>
      <c r="PQC131"/>
      <c r="PQD131"/>
      <c r="PQE131"/>
      <c r="PQF131"/>
      <c r="PQG131"/>
      <c r="PQH131"/>
      <c r="PQI131"/>
      <c r="PQJ131"/>
      <c r="PQK131"/>
      <c r="PQL131"/>
      <c r="PQM131"/>
      <c r="PQN131"/>
      <c r="PQO131"/>
      <c r="PQP131"/>
      <c r="PQQ131"/>
      <c r="PQR131"/>
      <c r="PQS131"/>
      <c r="PQT131"/>
      <c r="PQU131"/>
      <c r="PQV131"/>
      <c r="PQW131"/>
      <c r="PQX131"/>
      <c r="PQY131"/>
      <c r="PQZ131"/>
      <c r="PRA131"/>
      <c r="PRB131"/>
      <c r="PRC131"/>
      <c r="PRD131"/>
      <c r="PRE131"/>
      <c r="PRF131"/>
      <c r="PRG131"/>
      <c r="PRH131"/>
      <c r="PRI131"/>
      <c r="PRJ131"/>
      <c r="PRK131"/>
      <c r="PRL131"/>
      <c r="PRM131"/>
      <c r="PRN131"/>
      <c r="PRO131"/>
      <c r="PRP131"/>
      <c r="PRQ131"/>
      <c r="PRR131"/>
      <c r="PRS131"/>
      <c r="PRT131"/>
      <c r="PRU131"/>
      <c r="PRV131"/>
      <c r="PRW131"/>
      <c r="PRX131"/>
      <c r="PRY131"/>
      <c r="PRZ131"/>
      <c r="PSA131"/>
      <c r="PSB131"/>
      <c r="PSC131"/>
      <c r="PSD131"/>
      <c r="PSE131"/>
      <c r="PSF131"/>
      <c r="PSG131"/>
      <c r="PSH131"/>
      <c r="PSI131"/>
      <c r="PSJ131"/>
      <c r="PSK131"/>
      <c r="PSL131"/>
      <c r="PSM131"/>
      <c r="PSN131"/>
      <c r="PSO131"/>
      <c r="PSP131"/>
      <c r="PSQ131"/>
      <c r="PSR131"/>
      <c r="PSS131"/>
      <c r="PST131"/>
      <c r="PSU131"/>
      <c r="PSV131"/>
      <c r="PSW131"/>
      <c r="PSX131"/>
      <c r="PSY131"/>
      <c r="PSZ131"/>
      <c r="PTA131"/>
      <c r="PTB131"/>
      <c r="PTC131"/>
      <c r="PTD131"/>
      <c r="PTE131"/>
      <c r="PTF131"/>
      <c r="PTG131"/>
      <c r="PTH131"/>
      <c r="PTI131"/>
      <c r="PTJ131"/>
      <c r="PTK131"/>
      <c r="PTL131"/>
      <c r="PTM131"/>
      <c r="PTN131"/>
      <c r="PTO131"/>
      <c r="PTP131"/>
      <c r="PTQ131"/>
      <c r="PTR131"/>
      <c r="PTS131"/>
      <c r="PTT131"/>
      <c r="PTU131"/>
      <c r="PTV131"/>
      <c r="PTW131"/>
      <c r="PTX131"/>
      <c r="PTY131"/>
      <c r="PTZ131"/>
      <c r="PUA131"/>
      <c r="PUB131"/>
      <c r="PUC131"/>
      <c r="PUD131"/>
      <c r="PUE131"/>
      <c r="PUF131"/>
      <c r="PUG131"/>
      <c r="PUH131"/>
      <c r="PUI131"/>
      <c r="PUJ131"/>
      <c r="PUK131"/>
      <c r="PUL131"/>
      <c r="PUM131"/>
      <c r="PUN131"/>
      <c r="PUO131"/>
      <c r="PUP131"/>
      <c r="PUQ131"/>
      <c r="PUR131"/>
      <c r="PUS131"/>
      <c r="PUT131"/>
      <c r="PUU131"/>
      <c r="PUV131"/>
      <c r="PUW131"/>
      <c r="PUX131"/>
      <c r="PUY131"/>
      <c r="PUZ131"/>
      <c r="PVA131"/>
      <c r="PVB131"/>
      <c r="PVC131"/>
      <c r="PVD131"/>
      <c r="PVE131"/>
      <c r="PVF131"/>
      <c r="PVG131"/>
      <c r="PVH131"/>
      <c r="PVI131"/>
      <c r="PVJ131"/>
      <c r="PVK131"/>
      <c r="PVL131"/>
      <c r="PVM131"/>
      <c r="PVN131"/>
      <c r="PVO131"/>
      <c r="PVP131"/>
      <c r="PVQ131"/>
      <c r="PVR131"/>
      <c r="PVS131"/>
      <c r="PVT131"/>
      <c r="PVU131"/>
      <c r="PVV131"/>
      <c r="PVW131"/>
      <c r="PVX131"/>
      <c r="PVY131"/>
      <c r="PVZ131"/>
      <c r="PWA131"/>
      <c r="PWB131"/>
      <c r="PWC131"/>
      <c r="PWD131"/>
      <c r="PWE131"/>
      <c r="PWF131"/>
      <c r="PWG131"/>
      <c r="PWH131"/>
      <c r="PWI131"/>
      <c r="PWJ131"/>
      <c r="PWK131"/>
      <c r="PWL131"/>
      <c r="PWM131"/>
      <c r="PWN131"/>
      <c r="PWO131"/>
      <c r="PWP131"/>
      <c r="PWQ131"/>
      <c r="PWR131"/>
      <c r="PWS131"/>
      <c r="PWT131"/>
      <c r="PWU131"/>
      <c r="PWV131"/>
      <c r="PWW131"/>
      <c r="PWX131"/>
      <c r="PWY131"/>
      <c r="PWZ131"/>
      <c r="PXA131"/>
      <c r="PXB131"/>
      <c r="PXC131"/>
      <c r="PXD131"/>
      <c r="PXE131"/>
      <c r="PXF131"/>
      <c r="PXG131"/>
      <c r="PXH131"/>
      <c r="PXI131"/>
      <c r="PXJ131"/>
      <c r="PXK131"/>
      <c r="PXL131"/>
      <c r="PXM131"/>
      <c r="PXN131"/>
      <c r="PXO131"/>
      <c r="PXP131"/>
      <c r="PXQ131"/>
      <c r="PXR131"/>
      <c r="PXS131"/>
      <c r="PXT131"/>
      <c r="PXU131"/>
      <c r="PXV131"/>
      <c r="PXW131"/>
      <c r="PXX131"/>
      <c r="PXY131"/>
      <c r="PXZ131"/>
      <c r="PYA131"/>
      <c r="PYB131"/>
      <c r="PYC131"/>
      <c r="PYD131"/>
      <c r="PYE131"/>
      <c r="PYF131"/>
      <c r="PYG131"/>
      <c r="PYH131"/>
      <c r="PYI131"/>
      <c r="PYJ131"/>
      <c r="PYK131"/>
      <c r="PYL131"/>
      <c r="PYM131"/>
      <c r="PYN131"/>
      <c r="PYO131"/>
      <c r="PYP131"/>
      <c r="PYQ131"/>
      <c r="PYR131"/>
      <c r="PYS131"/>
      <c r="PYT131"/>
      <c r="PYU131"/>
      <c r="PYV131"/>
      <c r="PYW131"/>
      <c r="PYX131"/>
      <c r="PYY131"/>
      <c r="PYZ131"/>
      <c r="PZA131"/>
      <c r="PZB131"/>
      <c r="PZC131"/>
      <c r="PZD131"/>
      <c r="PZE131"/>
      <c r="PZF131"/>
      <c r="PZG131"/>
      <c r="PZH131"/>
      <c r="PZI131"/>
      <c r="PZJ131"/>
      <c r="PZK131"/>
      <c r="PZL131"/>
      <c r="PZM131"/>
      <c r="PZN131"/>
      <c r="PZO131"/>
      <c r="PZP131"/>
      <c r="PZQ131"/>
      <c r="PZR131"/>
      <c r="PZS131"/>
      <c r="PZT131"/>
      <c r="PZU131"/>
      <c r="PZV131"/>
      <c r="PZW131"/>
      <c r="PZX131"/>
      <c r="PZY131"/>
      <c r="PZZ131"/>
      <c r="QAA131"/>
      <c r="QAB131"/>
      <c r="QAC131"/>
      <c r="QAD131"/>
      <c r="QAE131"/>
      <c r="QAF131"/>
      <c r="QAG131"/>
      <c r="QAH131"/>
      <c r="QAI131"/>
      <c r="QAJ131"/>
      <c r="QAK131"/>
      <c r="QAL131"/>
      <c r="QAM131"/>
      <c r="QAN131"/>
      <c r="QAO131"/>
      <c r="QAP131"/>
      <c r="QAQ131"/>
      <c r="QAR131"/>
      <c r="QAS131"/>
      <c r="QAT131"/>
      <c r="QAU131"/>
      <c r="QAV131"/>
      <c r="QAW131"/>
      <c r="QAX131"/>
      <c r="QAY131"/>
      <c r="QAZ131"/>
      <c r="QBA131"/>
      <c r="QBB131"/>
      <c r="QBC131"/>
      <c r="QBD131"/>
      <c r="QBE131"/>
      <c r="QBF131"/>
      <c r="QBG131"/>
      <c r="QBH131"/>
      <c r="QBI131"/>
      <c r="QBJ131"/>
      <c r="QBK131"/>
      <c r="QBL131"/>
      <c r="QBM131"/>
      <c r="QBN131"/>
      <c r="QBO131"/>
      <c r="QBP131"/>
      <c r="QBQ131"/>
      <c r="QBR131"/>
      <c r="QBS131"/>
      <c r="QBT131"/>
      <c r="QBU131"/>
      <c r="QBV131"/>
      <c r="QBW131"/>
      <c r="QBX131"/>
      <c r="QBY131"/>
      <c r="QBZ131"/>
      <c r="QCA131"/>
      <c r="QCB131"/>
      <c r="QCC131"/>
      <c r="QCD131"/>
      <c r="QCE131"/>
      <c r="QCF131"/>
      <c r="QCG131"/>
      <c r="QCH131"/>
      <c r="QCI131"/>
      <c r="QCJ131"/>
      <c r="QCK131"/>
      <c r="QCL131"/>
      <c r="QCM131"/>
      <c r="QCN131"/>
      <c r="QCO131"/>
      <c r="QCP131"/>
      <c r="QCQ131"/>
      <c r="QCR131"/>
      <c r="QCS131"/>
      <c r="QCT131"/>
      <c r="QCU131"/>
      <c r="QCV131"/>
      <c r="QCW131"/>
      <c r="QCX131"/>
      <c r="QCY131"/>
      <c r="QCZ131"/>
      <c r="QDA131"/>
      <c r="QDB131"/>
      <c r="QDC131"/>
      <c r="QDD131"/>
      <c r="QDE131"/>
      <c r="QDF131"/>
      <c r="QDG131"/>
      <c r="QDH131"/>
      <c r="QDI131"/>
      <c r="QDJ131"/>
      <c r="QDK131"/>
      <c r="QDL131"/>
      <c r="QDM131"/>
      <c r="QDN131"/>
      <c r="QDO131"/>
      <c r="QDP131"/>
      <c r="QDQ131"/>
      <c r="QDR131"/>
      <c r="QDS131"/>
      <c r="QDT131"/>
      <c r="QDU131"/>
      <c r="QDV131"/>
      <c r="QDW131"/>
      <c r="QDX131"/>
      <c r="QDY131"/>
      <c r="QDZ131"/>
      <c r="QEA131"/>
      <c r="QEB131"/>
      <c r="QEC131"/>
      <c r="QED131"/>
      <c r="QEE131"/>
      <c r="QEF131"/>
      <c r="QEG131"/>
      <c r="QEH131"/>
      <c r="QEI131"/>
      <c r="QEJ131"/>
      <c r="QEK131"/>
      <c r="QEL131"/>
      <c r="QEM131"/>
      <c r="QEN131"/>
      <c r="QEO131"/>
      <c r="QEP131"/>
      <c r="QEQ131"/>
      <c r="QER131"/>
      <c r="QES131"/>
      <c r="QET131"/>
      <c r="QEU131"/>
      <c r="QEV131"/>
      <c r="QEW131"/>
      <c r="QEX131"/>
      <c r="QEY131"/>
      <c r="QEZ131"/>
      <c r="QFA131"/>
      <c r="QFB131"/>
      <c r="QFC131"/>
      <c r="QFD131"/>
      <c r="QFE131"/>
      <c r="QFF131"/>
      <c r="QFG131"/>
      <c r="QFH131"/>
      <c r="QFI131"/>
      <c r="QFJ131"/>
      <c r="QFK131"/>
      <c r="QFL131"/>
      <c r="QFM131"/>
      <c r="QFN131"/>
      <c r="QFO131"/>
      <c r="QFP131"/>
      <c r="QFQ131"/>
      <c r="QFR131"/>
      <c r="QFS131"/>
      <c r="QFT131"/>
      <c r="QFU131"/>
      <c r="QFV131"/>
      <c r="QFW131"/>
      <c r="QFX131"/>
      <c r="QFY131"/>
      <c r="QFZ131"/>
      <c r="QGA131"/>
      <c r="QGB131"/>
      <c r="QGC131"/>
      <c r="QGD131"/>
      <c r="QGE131"/>
      <c r="QGF131"/>
      <c r="QGG131"/>
      <c r="QGH131"/>
      <c r="QGI131"/>
      <c r="QGJ131"/>
      <c r="QGK131"/>
      <c r="QGL131"/>
      <c r="QGM131"/>
      <c r="QGN131"/>
      <c r="QGO131"/>
      <c r="QGP131"/>
      <c r="QGQ131"/>
      <c r="QGR131"/>
      <c r="QGS131"/>
      <c r="QGT131"/>
      <c r="QGU131"/>
      <c r="QGV131"/>
      <c r="QGW131"/>
      <c r="QGX131"/>
      <c r="QGY131"/>
      <c r="QGZ131"/>
      <c r="QHA131"/>
      <c r="QHB131"/>
      <c r="QHC131"/>
      <c r="QHD131"/>
      <c r="QHE131"/>
      <c r="QHF131"/>
      <c r="QHG131"/>
      <c r="QHH131"/>
      <c r="QHI131"/>
      <c r="QHJ131"/>
      <c r="QHK131"/>
      <c r="QHL131"/>
      <c r="QHM131"/>
      <c r="QHN131"/>
      <c r="QHO131"/>
      <c r="QHP131"/>
      <c r="QHQ131"/>
      <c r="QHR131"/>
      <c r="QHS131"/>
      <c r="QHT131"/>
      <c r="QHU131"/>
      <c r="QHV131"/>
      <c r="QHW131"/>
      <c r="QHX131"/>
      <c r="QHY131"/>
      <c r="QHZ131"/>
      <c r="QIA131"/>
      <c r="QIB131"/>
      <c r="QIC131"/>
      <c r="QID131"/>
      <c r="QIE131"/>
      <c r="QIF131"/>
      <c r="QIG131"/>
      <c r="QIH131"/>
      <c r="QII131"/>
      <c r="QIJ131"/>
      <c r="QIK131"/>
      <c r="QIL131"/>
      <c r="QIM131"/>
      <c r="QIN131"/>
      <c r="QIO131"/>
      <c r="QIP131"/>
      <c r="QIQ131"/>
      <c r="QIR131"/>
      <c r="QIS131"/>
      <c r="QIT131"/>
      <c r="QIU131"/>
      <c r="QIV131"/>
      <c r="QIW131"/>
      <c r="QIX131"/>
      <c r="QIY131"/>
      <c r="QIZ131"/>
      <c r="QJA131"/>
      <c r="QJB131"/>
      <c r="QJC131"/>
      <c r="QJD131"/>
      <c r="QJE131"/>
      <c r="QJF131"/>
      <c r="QJG131"/>
      <c r="QJH131"/>
      <c r="QJI131"/>
      <c r="QJJ131"/>
      <c r="QJK131"/>
      <c r="QJL131"/>
      <c r="QJM131"/>
      <c r="QJN131"/>
      <c r="QJO131"/>
      <c r="QJP131"/>
      <c r="QJQ131"/>
      <c r="QJR131"/>
      <c r="QJS131"/>
      <c r="QJT131"/>
      <c r="QJU131"/>
      <c r="QJV131"/>
      <c r="QJW131"/>
      <c r="QJX131"/>
      <c r="QJY131"/>
      <c r="QJZ131"/>
      <c r="QKA131"/>
      <c r="QKB131"/>
      <c r="QKC131"/>
      <c r="QKD131"/>
      <c r="QKE131"/>
      <c r="QKF131"/>
      <c r="QKG131"/>
      <c r="QKH131"/>
      <c r="QKI131"/>
      <c r="QKJ131"/>
      <c r="QKK131"/>
      <c r="QKL131"/>
      <c r="QKM131"/>
      <c r="QKN131"/>
      <c r="QKO131"/>
      <c r="QKP131"/>
      <c r="QKQ131"/>
      <c r="QKR131"/>
      <c r="QKS131"/>
      <c r="QKT131"/>
      <c r="QKU131"/>
      <c r="QKV131"/>
      <c r="QKW131"/>
      <c r="QKX131"/>
      <c r="QKY131"/>
      <c r="QKZ131"/>
      <c r="QLA131"/>
      <c r="QLB131"/>
      <c r="QLC131"/>
      <c r="QLD131"/>
      <c r="QLE131"/>
      <c r="QLF131"/>
      <c r="QLG131"/>
      <c r="QLH131"/>
      <c r="QLI131"/>
      <c r="QLJ131"/>
      <c r="QLK131"/>
      <c r="QLL131"/>
      <c r="QLM131"/>
      <c r="QLN131"/>
      <c r="QLO131"/>
      <c r="QLP131"/>
      <c r="QLQ131"/>
      <c r="QLR131"/>
      <c r="QLS131"/>
      <c r="QLT131"/>
      <c r="QLU131"/>
      <c r="QLV131"/>
      <c r="QLW131"/>
      <c r="QLX131"/>
      <c r="QLY131"/>
      <c r="QLZ131"/>
      <c r="QMA131"/>
      <c r="QMB131"/>
      <c r="QMC131"/>
      <c r="QMD131"/>
      <c r="QME131"/>
      <c r="QMF131"/>
      <c r="QMG131"/>
      <c r="QMH131"/>
      <c r="QMI131"/>
      <c r="QMJ131"/>
      <c r="QMK131"/>
      <c r="QML131"/>
      <c r="QMM131"/>
      <c r="QMN131"/>
      <c r="QMO131"/>
      <c r="QMP131"/>
      <c r="QMQ131"/>
      <c r="QMR131"/>
      <c r="QMS131"/>
      <c r="QMT131"/>
      <c r="QMU131"/>
      <c r="QMV131"/>
      <c r="QMW131"/>
      <c r="QMX131"/>
      <c r="QMY131"/>
      <c r="QMZ131"/>
      <c r="QNA131"/>
      <c r="QNB131"/>
      <c r="QNC131"/>
      <c r="QND131"/>
      <c r="QNE131"/>
      <c r="QNF131"/>
      <c r="QNG131"/>
      <c r="QNH131"/>
      <c r="QNI131"/>
      <c r="QNJ131"/>
      <c r="QNK131"/>
      <c r="QNL131"/>
      <c r="QNM131"/>
      <c r="QNN131"/>
      <c r="QNO131"/>
      <c r="QNP131"/>
      <c r="QNQ131"/>
      <c r="QNR131"/>
      <c r="QNS131"/>
      <c r="QNT131"/>
      <c r="QNU131"/>
      <c r="QNV131"/>
      <c r="QNW131"/>
      <c r="QNX131"/>
      <c r="QNY131"/>
      <c r="QNZ131"/>
      <c r="QOA131"/>
      <c r="QOB131"/>
      <c r="QOC131"/>
      <c r="QOD131"/>
      <c r="QOE131"/>
      <c r="QOF131"/>
      <c r="QOG131"/>
      <c r="QOH131"/>
      <c r="QOI131"/>
      <c r="QOJ131"/>
      <c r="QOK131"/>
      <c r="QOL131"/>
      <c r="QOM131"/>
      <c r="QON131"/>
      <c r="QOO131"/>
      <c r="QOP131"/>
      <c r="QOQ131"/>
      <c r="QOR131"/>
      <c r="QOS131"/>
      <c r="QOT131"/>
      <c r="QOU131"/>
      <c r="QOV131"/>
      <c r="QOW131"/>
      <c r="QOX131"/>
      <c r="QOY131"/>
      <c r="QOZ131"/>
      <c r="QPA131"/>
      <c r="QPB131"/>
      <c r="QPC131"/>
      <c r="QPD131"/>
      <c r="QPE131"/>
      <c r="QPF131"/>
      <c r="QPG131"/>
      <c r="QPH131"/>
      <c r="QPI131"/>
      <c r="QPJ131"/>
      <c r="QPK131"/>
      <c r="QPL131"/>
      <c r="QPM131"/>
      <c r="QPN131"/>
      <c r="QPO131"/>
      <c r="QPP131"/>
      <c r="QPQ131"/>
      <c r="QPR131"/>
      <c r="QPS131"/>
      <c r="QPT131"/>
      <c r="QPU131"/>
      <c r="QPV131"/>
      <c r="QPW131"/>
      <c r="QPX131"/>
      <c r="QPY131"/>
      <c r="QPZ131"/>
      <c r="QQA131"/>
      <c r="QQB131"/>
      <c r="QQC131"/>
      <c r="QQD131"/>
      <c r="QQE131"/>
      <c r="QQF131"/>
      <c r="QQG131"/>
      <c r="QQH131"/>
      <c r="QQI131"/>
      <c r="QQJ131"/>
      <c r="QQK131"/>
      <c r="QQL131"/>
      <c r="QQM131"/>
      <c r="QQN131"/>
      <c r="QQO131"/>
      <c r="QQP131"/>
      <c r="QQQ131"/>
      <c r="QQR131"/>
      <c r="QQS131"/>
      <c r="QQT131"/>
      <c r="QQU131"/>
      <c r="QQV131"/>
      <c r="QQW131"/>
      <c r="QQX131"/>
      <c r="QQY131"/>
      <c r="QQZ131"/>
      <c r="QRA131"/>
      <c r="QRB131"/>
      <c r="QRC131"/>
      <c r="QRD131"/>
      <c r="QRE131"/>
      <c r="QRF131"/>
      <c r="QRG131"/>
      <c r="QRH131"/>
      <c r="QRI131"/>
      <c r="QRJ131"/>
      <c r="QRK131"/>
      <c r="QRL131"/>
      <c r="QRM131"/>
      <c r="QRN131"/>
      <c r="QRO131"/>
      <c r="QRP131"/>
      <c r="QRQ131"/>
      <c r="QRR131"/>
      <c r="QRS131"/>
      <c r="QRT131"/>
      <c r="QRU131"/>
      <c r="QRV131"/>
      <c r="QRW131"/>
      <c r="QRX131"/>
      <c r="QRY131"/>
      <c r="QRZ131"/>
      <c r="QSA131"/>
      <c r="QSB131"/>
      <c r="QSC131"/>
      <c r="QSD131"/>
      <c r="QSE131"/>
      <c r="QSF131"/>
      <c r="QSG131"/>
      <c r="QSH131"/>
      <c r="QSI131"/>
      <c r="QSJ131"/>
      <c r="QSK131"/>
      <c r="QSL131"/>
      <c r="QSM131"/>
      <c r="QSN131"/>
      <c r="QSO131"/>
      <c r="QSP131"/>
      <c r="QSQ131"/>
      <c r="QSR131"/>
      <c r="QSS131"/>
      <c r="QST131"/>
      <c r="QSU131"/>
      <c r="QSV131"/>
      <c r="QSW131"/>
      <c r="QSX131"/>
      <c r="QSY131"/>
      <c r="QSZ131"/>
      <c r="QTA131"/>
      <c r="QTB131"/>
      <c r="QTC131"/>
      <c r="QTD131"/>
      <c r="QTE131"/>
      <c r="QTF131"/>
      <c r="QTG131"/>
      <c r="QTH131"/>
      <c r="QTI131"/>
      <c r="QTJ131"/>
      <c r="QTK131"/>
      <c r="QTL131"/>
      <c r="QTM131"/>
      <c r="QTN131"/>
      <c r="QTO131"/>
      <c r="QTP131"/>
      <c r="QTQ131"/>
      <c r="QTR131"/>
      <c r="QTS131"/>
      <c r="QTT131"/>
      <c r="QTU131"/>
      <c r="QTV131"/>
      <c r="QTW131"/>
      <c r="QTX131"/>
      <c r="QTY131"/>
      <c r="QTZ131"/>
      <c r="QUA131"/>
      <c r="QUB131"/>
      <c r="QUC131"/>
      <c r="QUD131"/>
      <c r="QUE131"/>
      <c r="QUF131"/>
      <c r="QUG131"/>
      <c r="QUH131"/>
      <c r="QUI131"/>
      <c r="QUJ131"/>
      <c r="QUK131"/>
      <c r="QUL131"/>
      <c r="QUM131"/>
      <c r="QUN131"/>
      <c r="QUO131"/>
      <c r="QUP131"/>
      <c r="QUQ131"/>
      <c r="QUR131"/>
      <c r="QUS131"/>
      <c r="QUT131"/>
      <c r="QUU131"/>
      <c r="QUV131"/>
      <c r="QUW131"/>
      <c r="QUX131"/>
      <c r="QUY131"/>
      <c r="QUZ131"/>
      <c r="QVA131"/>
      <c r="QVB131"/>
      <c r="QVC131"/>
      <c r="QVD131"/>
      <c r="QVE131"/>
      <c r="QVF131"/>
      <c r="QVG131"/>
      <c r="QVH131"/>
      <c r="QVI131"/>
      <c r="QVJ131"/>
      <c r="QVK131"/>
      <c r="QVL131"/>
      <c r="QVM131"/>
      <c r="QVN131"/>
      <c r="QVO131"/>
      <c r="QVP131"/>
      <c r="QVQ131"/>
      <c r="QVR131"/>
      <c r="QVS131"/>
      <c r="QVT131"/>
      <c r="QVU131"/>
      <c r="QVV131"/>
      <c r="QVW131"/>
      <c r="QVX131"/>
      <c r="QVY131"/>
      <c r="QVZ131"/>
      <c r="QWA131"/>
      <c r="QWB131"/>
      <c r="QWC131"/>
      <c r="QWD131"/>
      <c r="QWE131"/>
      <c r="QWF131"/>
      <c r="QWG131"/>
      <c r="QWH131"/>
      <c r="QWI131"/>
      <c r="QWJ131"/>
      <c r="QWK131"/>
      <c r="QWL131"/>
      <c r="QWM131"/>
      <c r="QWN131"/>
      <c r="QWO131"/>
      <c r="QWP131"/>
      <c r="QWQ131"/>
      <c r="QWR131"/>
      <c r="QWS131"/>
      <c r="QWT131"/>
      <c r="QWU131"/>
      <c r="QWV131"/>
      <c r="QWW131"/>
      <c r="QWX131"/>
      <c r="QWY131"/>
      <c r="QWZ131"/>
      <c r="QXA131"/>
      <c r="QXB131"/>
      <c r="QXC131"/>
      <c r="QXD131"/>
      <c r="QXE131"/>
      <c r="QXF131"/>
      <c r="QXG131"/>
      <c r="QXH131"/>
      <c r="QXI131"/>
      <c r="QXJ131"/>
      <c r="QXK131"/>
      <c r="QXL131"/>
      <c r="QXM131"/>
      <c r="QXN131"/>
      <c r="QXO131"/>
      <c r="QXP131"/>
      <c r="QXQ131"/>
      <c r="QXR131"/>
      <c r="QXS131"/>
      <c r="QXT131"/>
      <c r="QXU131"/>
      <c r="QXV131"/>
      <c r="QXW131"/>
      <c r="QXX131"/>
      <c r="QXY131"/>
      <c r="QXZ131"/>
      <c r="QYA131"/>
      <c r="QYB131"/>
      <c r="QYC131"/>
      <c r="QYD131"/>
      <c r="QYE131"/>
      <c r="QYF131"/>
      <c r="QYG131"/>
      <c r="QYH131"/>
      <c r="QYI131"/>
      <c r="QYJ131"/>
      <c r="QYK131"/>
      <c r="QYL131"/>
      <c r="QYM131"/>
      <c r="QYN131"/>
      <c r="QYO131"/>
      <c r="QYP131"/>
      <c r="QYQ131"/>
      <c r="QYR131"/>
      <c r="QYS131"/>
      <c r="QYT131"/>
      <c r="QYU131"/>
      <c r="QYV131"/>
      <c r="QYW131"/>
      <c r="QYX131"/>
      <c r="QYY131"/>
      <c r="QYZ131"/>
      <c r="QZA131"/>
      <c r="QZB131"/>
      <c r="QZC131"/>
      <c r="QZD131"/>
      <c r="QZE131"/>
      <c r="QZF131"/>
      <c r="QZG131"/>
      <c r="QZH131"/>
      <c r="QZI131"/>
      <c r="QZJ131"/>
      <c r="QZK131"/>
      <c r="QZL131"/>
      <c r="QZM131"/>
      <c r="QZN131"/>
      <c r="QZO131"/>
      <c r="QZP131"/>
      <c r="QZQ131"/>
      <c r="QZR131"/>
      <c r="QZS131"/>
      <c r="QZT131"/>
      <c r="QZU131"/>
      <c r="QZV131"/>
      <c r="QZW131"/>
      <c r="QZX131"/>
      <c r="QZY131"/>
      <c r="QZZ131"/>
      <c r="RAA131"/>
      <c r="RAB131"/>
      <c r="RAC131"/>
      <c r="RAD131"/>
      <c r="RAE131"/>
      <c r="RAF131"/>
      <c r="RAG131"/>
      <c r="RAH131"/>
      <c r="RAI131"/>
      <c r="RAJ131"/>
      <c r="RAK131"/>
      <c r="RAL131"/>
      <c r="RAM131"/>
      <c r="RAN131"/>
      <c r="RAO131"/>
      <c r="RAP131"/>
      <c r="RAQ131"/>
      <c r="RAR131"/>
      <c r="RAS131"/>
      <c r="RAT131"/>
      <c r="RAU131"/>
      <c r="RAV131"/>
      <c r="RAW131"/>
      <c r="RAX131"/>
      <c r="RAY131"/>
      <c r="RAZ131"/>
      <c r="RBA131"/>
      <c r="RBB131"/>
      <c r="RBC131"/>
      <c r="RBD131"/>
      <c r="RBE131"/>
      <c r="RBF131"/>
      <c r="RBG131"/>
      <c r="RBH131"/>
      <c r="RBI131"/>
      <c r="RBJ131"/>
      <c r="RBK131"/>
      <c r="RBL131"/>
      <c r="RBM131"/>
      <c r="RBN131"/>
      <c r="RBO131"/>
      <c r="RBP131"/>
      <c r="RBQ131"/>
      <c r="RBR131"/>
      <c r="RBS131"/>
      <c r="RBT131"/>
      <c r="RBU131"/>
      <c r="RBV131"/>
      <c r="RBW131"/>
      <c r="RBX131"/>
      <c r="RBY131"/>
      <c r="RBZ131"/>
      <c r="RCA131"/>
      <c r="RCB131"/>
      <c r="RCC131"/>
      <c r="RCD131"/>
      <c r="RCE131"/>
      <c r="RCF131"/>
      <c r="RCG131"/>
      <c r="RCH131"/>
      <c r="RCI131"/>
      <c r="RCJ131"/>
      <c r="RCK131"/>
      <c r="RCL131"/>
      <c r="RCM131"/>
      <c r="RCN131"/>
      <c r="RCO131"/>
      <c r="RCP131"/>
      <c r="RCQ131"/>
      <c r="RCR131"/>
      <c r="RCS131"/>
      <c r="RCT131"/>
      <c r="RCU131"/>
      <c r="RCV131"/>
      <c r="RCW131"/>
      <c r="RCX131"/>
      <c r="RCY131"/>
      <c r="RCZ131"/>
      <c r="RDA131"/>
      <c r="RDB131"/>
      <c r="RDC131"/>
      <c r="RDD131"/>
      <c r="RDE131"/>
      <c r="RDF131"/>
      <c r="RDG131"/>
      <c r="RDH131"/>
      <c r="RDI131"/>
      <c r="RDJ131"/>
      <c r="RDK131"/>
      <c r="RDL131"/>
      <c r="RDM131"/>
      <c r="RDN131"/>
      <c r="RDO131"/>
      <c r="RDP131"/>
      <c r="RDQ131"/>
      <c r="RDR131"/>
      <c r="RDS131"/>
      <c r="RDT131"/>
      <c r="RDU131"/>
      <c r="RDV131"/>
      <c r="RDW131"/>
      <c r="RDX131"/>
      <c r="RDY131"/>
      <c r="RDZ131"/>
      <c r="REA131"/>
      <c r="REB131"/>
      <c r="REC131"/>
      <c r="RED131"/>
      <c r="REE131"/>
      <c r="REF131"/>
      <c r="REG131"/>
      <c r="REH131"/>
      <c r="REI131"/>
      <c r="REJ131"/>
      <c r="REK131"/>
      <c r="REL131"/>
      <c r="REM131"/>
      <c r="REN131"/>
      <c r="REO131"/>
      <c r="REP131"/>
      <c r="REQ131"/>
      <c r="RER131"/>
      <c r="RES131"/>
      <c r="RET131"/>
      <c r="REU131"/>
      <c r="REV131"/>
      <c r="REW131"/>
      <c r="REX131"/>
      <c r="REY131"/>
      <c r="REZ131"/>
      <c r="RFA131"/>
      <c r="RFB131"/>
      <c r="RFC131"/>
      <c r="RFD131"/>
      <c r="RFE131"/>
      <c r="RFF131"/>
      <c r="RFG131"/>
      <c r="RFH131"/>
      <c r="RFI131"/>
      <c r="RFJ131"/>
      <c r="RFK131"/>
      <c r="RFL131"/>
      <c r="RFM131"/>
      <c r="RFN131"/>
      <c r="RFO131"/>
      <c r="RFP131"/>
      <c r="RFQ131"/>
      <c r="RFR131"/>
      <c r="RFS131"/>
      <c r="RFT131"/>
      <c r="RFU131"/>
      <c r="RFV131"/>
      <c r="RFW131"/>
      <c r="RFX131"/>
      <c r="RFY131"/>
      <c r="RFZ131"/>
      <c r="RGA131"/>
      <c r="RGB131"/>
      <c r="RGC131"/>
      <c r="RGD131"/>
      <c r="RGE131"/>
      <c r="RGF131"/>
      <c r="RGG131"/>
      <c r="RGH131"/>
      <c r="RGI131"/>
      <c r="RGJ131"/>
      <c r="RGK131"/>
      <c r="RGL131"/>
      <c r="RGM131"/>
      <c r="RGN131"/>
      <c r="RGO131"/>
      <c r="RGP131"/>
      <c r="RGQ131"/>
      <c r="RGR131"/>
      <c r="RGS131"/>
      <c r="RGT131"/>
      <c r="RGU131"/>
      <c r="RGV131"/>
      <c r="RGW131"/>
      <c r="RGX131"/>
      <c r="RGY131"/>
      <c r="RGZ131"/>
      <c r="RHA131"/>
      <c r="RHB131"/>
      <c r="RHC131"/>
      <c r="RHD131"/>
      <c r="RHE131"/>
      <c r="RHF131"/>
      <c r="RHG131"/>
      <c r="RHH131"/>
      <c r="RHI131"/>
      <c r="RHJ131"/>
      <c r="RHK131"/>
      <c r="RHL131"/>
      <c r="RHM131"/>
      <c r="RHN131"/>
      <c r="RHO131"/>
      <c r="RHP131"/>
      <c r="RHQ131"/>
      <c r="RHR131"/>
      <c r="RHS131"/>
      <c r="RHT131"/>
      <c r="RHU131"/>
      <c r="RHV131"/>
      <c r="RHW131"/>
      <c r="RHX131"/>
      <c r="RHY131"/>
      <c r="RHZ131"/>
      <c r="RIA131"/>
      <c r="RIB131"/>
      <c r="RIC131"/>
      <c r="RID131"/>
      <c r="RIE131"/>
      <c r="RIF131"/>
      <c r="RIG131"/>
      <c r="RIH131"/>
      <c r="RII131"/>
      <c r="RIJ131"/>
      <c r="RIK131"/>
      <c r="RIL131"/>
      <c r="RIM131"/>
      <c r="RIN131"/>
      <c r="RIO131"/>
      <c r="RIP131"/>
      <c r="RIQ131"/>
      <c r="RIR131"/>
      <c r="RIS131"/>
      <c r="RIT131"/>
      <c r="RIU131"/>
      <c r="RIV131"/>
      <c r="RIW131"/>
      <c r="RIX131"/>
      <c r="RIY131"/>
      <c r="RIZ131"/>
      <c r="RJA131"/>
      <c r="RJB131"/>
      <c r="RJC131"/>
      <c r="RJD131"/>
      <c r="RJE131"/>
      <c r="RJF131"/>
      <c r="RJG131"/>
      <c r="RJH131"/>
      <c r="RJI131"/>
      <c r="RJJ131"/>
      <c r="RJK131"/>
      <c r="RJL131"/>
      <c r="RJM131"/>
      <c r="RJN131"/>
      <c r="RJO131"/>
      <c r="RJP131"/>
      <c r="RJQ131"/>
      <c r="RJR131"/>
      <c r="RJS131"/>
      <c r="RJT131"/>
      <c r="RJU131"/>
      <c r="RJV131"/>
      <c r="RJW131"/>
      <c r="RJX131"/>
      <c r="RJY131"/>
      <c r="RJZ131"/>
      <c r="RKA131"/>
      <c r="RKB131"/>
      <c r="RKC131"/>
      <c r="RKD131"/>
      <c r="RKE131"/>
      <c r="RKF131"/>
      <c r="RKG131"/>
      <c r="RKH131"/>
      <c r="RKI131"/>
      <c r="RKJ131"/>
      <c r="RKK131"/>
      <c r="RKL131"/>
      <c r="RKM131"/>
      <c r="RKN131"/>
      <c r="RKO131"/>
      <c r="RKP131"/>
      <c r="RKQ131"/>
      <c r="RKR131"/>
      <c r="RKS131"/>
      <c r="RKT131"/>
      <c r="RKU131"/>
      <c r="RKV131"/>
      <c r="RKW131"/>
      <c r="RKX131"/>
      <c r="RKY131"/>
      <c r="RKZ131"/>
      <c r="RLA131"/>
      <c r="RLB131"/>
      <c r="RLC131"/>
      <c r="RLD131"/>
      <c r="RLE131"/>
      <c r="RLF131"/>
      <c r="RLG131"/>
      <c r="RLH131"/>
      <c r="RLI131"/>
      <c r="RLJ131"/>
      <c r="RLK131"/>
      <c r="RLL131"/>
      <c r="RLM131"/>
      <c r="RLN131"/>
      <c r="RLO131"/>
      <c r="RLP131"/>
      <c r="RLQ131"/>
      <c r="RLR131"/>
      <c r="RLS131"/>
      <c r="RLT131"/>
      <c r="RLU131"/>
      <c r="RLV131"/>
      <c r="RLW131"/>
      <c r="RLX131"/>
      <c r="RLY131"/>
      <c r="RLZ131"/>
      <c r="RMA131"/>
      <c r="RMB131"/>
      <c r="RMC131"/>
      <c r="RMD131"/>
      <c r="RME131"/>
      <c r="RMF131"/>
      <c r="RMG131"/>
      <c r="RMH131"/>
      <c r="RMI131"/>
      <c r="RMJ131"/>
      <c r="RMK131"/>
      <c r="RML131"/>
      <c r="RMM131"/>
      <c r="RMN131"/>
      <c r="RMO131"/>
      <c r="RMP131"/>
      <c r="RMQ131"/>
      <c r="RMR131"/>
      <c r="RMS131"/>
      <c r="RMT131"/>
      <c r="RMU131"/>
      <c r="RMV131"/>
      <c r="RMW131"/>
      <c r="RMX131"/>
      <c r="RMY131"/>
      <c r="RMZ131"/>
      <c r="RNA131"/>
      <c r="RNB131"/>
      <c r="RNC131"/>
      <c r="RND131"/>
      <c r="RNE131"/>
      <c r="RNF131"/>
      <c r="RNG131"/>
      <c r="RNH131"/>
      <c r="RNI131"/>
      <c r="RNJ131"/>
      <c r="RNK131"/>
      <c r="RNL131"/>
      <c r="RNM131"/>
      <c r="RNN131"/>
      <c r="RNO131"/>
      <c r="RNP131"/>
      <c r="RNQ131"/>
      <c r="RNR131"/>
      <c r="RNS131"/>
      <c r="RNT131"/>
      <c r="RNU131"/>
      <c r="RNV131"/>
      <c r="RNW131"/>
      <c r="RNX131"/>
      <c r="RNY131"/>
      <c r="RNZ131"/>
      <c r="ROA131"/>
      <c r="ROB131"/>
      <c r="ROC131"/>
      <c r="ROD131"/>
      <c r="ROE131"/>
      <c r="ROF131"/>
      <c r="ROG131"/>
      <c r="ROH131"/>
      <c r="ROI131"/>
      <c r="ROJ131"/>
      <c r="ROK131"/>
      <c r="ROL131"/>
      <c r="ROM131"/>
      <c r="RON131"/>
      <c r="ROO131"/>
      <c r="ROP131"/>
      <c r="ROQ131"/>
      <c r="ROR131"/>
      <c r="ROS131"/>
      <c r="ROT131"/>
      <c r="ROU131"/>
      <c r="ROV131"/>
      <c r="ROW131"/>
      <c r="ROX131"/>
      <c r="ROY131"/>
      <c r="ROZ131"/>
      <c r="RPA131"/>
      <c r="RPB131"/>
      <c r="RPC131"/>
      <c r="RPD131"/>
      <c r="RPE131"/>
      <c r="RPF131"/>
      <c r="RPG131"/>
      <c r="RPH131"/>
      <c r="RPI131"/>
      <c r="RPJ131"/>
      <c r="RPK131"/>
      <c r="RPL131"/>
      <c r="RPM131"/>
      <c r="RPN131"/>
      <c r="RPO131"/>
      <c r="RPP131"/>
      <c r="RPQ131"/>
      <c r="RPR131"/>
      <c r="RPS131"/>
      <c r="RPT131"/>
      <c r="RPU131"/>
      <c r="RPV131"/>
      <c r="RPW131"/>
      <c r="RPX131"/>
      <c r="RPY131"/>
      <c r="RPZ131"/>
      <c r="RQA131"/>
      <c r="RQB131"/>
      <c r="RQC131"/>
      <c r="RQD131"/>
      <c r="RQE131"/>
      <c r="RQF131"/>
      <c r="RQG131"/>
      <c r="RQH131"/>
      <c r="RQI131"/>
      <c r="RQJ131"/>
      <c r="RQK131"/>
      <c r="RQL131"/>
      <c r="RQM131"/>
      <c r="RQN131"/>
      <c r="RQO131"/>
      <c r="RQP131"/>
      <c r="RQQ131"/>
      <c r="RQR131"/>
      <c r="RQS131"/>
      <c r="RQT131"/>
      <c r="RQU131"/>
      <c r="RQV131"/>
      <c r="RQW131"/>
      <c r="RQX131"/>
      <c r="RQY131"/>
      <c r="RQZ131"/>
      <c r="RRA131"/>
      <c r="RRB131"/>
      <c r="RRC131"/>
      <c r="RRD131"/>
      <c r="RRE131"/>
      <c r="RRF131"/>
      <c r="RRG131"/>
      <c r="RRH131"/>
      <c r="RRI131"/>
      <c r="RRJ131"/>
      <c r="RRK131"/>
      <c r="RRL131"/>
      <c r="RRM131"/>
      <c r="RRN131"/>
      <c r="RRO131"/>
      <c r="RRP131"/>
      <c r="RRQ131"/>
      <c r="RRR131"/>
      <c r="RRS131"/>
      <c r="RRT131"/>
      <c r="RRU131"/>
      <c r="RRV131"/>
      <c r="RRW131"/>
      <c r="RRX131"/>
      <c r="RRY131"/>
      <c r="RRZ131"/>
      <c r="RSA131"/>
      <c r="RSB131"/>
      <c r="RSC131"/>
      <c r="RSD131"/>
      <c r="RSE131"/>
      <c r="RSF131"/>
      <c r="RSG131"/>
      <c r="RSH131"/>
      <c r="RSI131"/>
      <c r="RSJ131"/>
      <c r="RSK131"/>
      <c r="RSL131"/>
      <c r="RSM131"/>
      <c r="RSN131"/>
      <c r="RSO131"/>
      <c r="RSP131"/>
      <c r="RSQ131"/>
      <c r="RSR131"/>
      <c r="RSS131"/>
      <c r="RST131"/>
      <c r="RSU131"/>
      <c r="RSV131"/>
      <c r="RSW131"/>
      <c r="RSX131"/>
      <c r="RSY131"/>
      <c r="RSZ131"/>
      <c r="RTA131"/>
      <c r="RTB131"/>
      <c r="RTC131"/>
      <c r="RTD131"/>
      <c r="RTE131"/>
      <c r="RTF131"/>
      <c r="RTG131"/>
      <c r="RTH131"/>
      <c r="RTI131"/>
      <c r="RTJ131"/>
      <c r="RTK131"/>
      <c r="RTL131"/>
      <c r="RTM131"/>
      <c r="RTN131"/>
      <c r="RTO131"/>
      <c r="RTP131"/>
      <c r="RTQ131"/>
      <c r="RTR131"/>
      <c r="RTS131"/>
      <c r="RTT131"/>
      <c r="RTU131"/>
      <c r="RTV131"/>
      <c r="RTW131"/>
      <c r="RTX131"/>
      <c r="RTY131"/>
      <c r="RTZ131"/>
      <c r="RUA131"/>
      <c r="RUB131"/>
      <c r="RUC131"/>
      <c r="RUD131"/>
      <c r="RUE131"/>
      <c r="RUF131"/>
      <c r="RUG131"/>
      <c r="RUH131"/>
      <c r="RUI131"/>
      <c r="RUJ131"/>
      <c r="RUK131"/>
      <c r="RUL131"/>
      <c r="RUM131"/>
      <c r="RUN131"/>
      <c r="RUO131"/>
      <c r="RUP131"/>
      <c r="RUQ131"/>
      <c r="RUR131"/>
      <c r="RUS131"/>
      <c r="RUT131"/>
      <c r="RUU131"/>
      <c r="RUV131"/>
      <c r="RUW131"/>
      <c r="RUX131"/>
      <c r="RUY131"/>
      <c r="RUZ131"/>
      <c r="RVA131"/>
      <c r="RVB131"/>
      <c r="RVC131"/>
      <c r="RVD131"/>
      <c r="RVE131"/>
      <c r="RVF131"/>
      <c r="RVG131"/>
      <c r="RVH131"/>
      <c r="RVI131"/>
      <c r="RVJ131"/>
      <c r="RVK131"/>
      <c r="RVL131"/>
      <c r="RVM131"/>
      <c r="RVN131"/>
      <c r="RVO131"/>
      <c r="RVP131"/>
      <c r="RVQ131"/>
      <c r="RVR131"/>
      <c r="RVS131"/>
      <c r="RVT131"/>
      <c r="RVU131"/>
      <c r="RVV131"/>
      <c r="RVW131"/>
      <c r="RVX131"/>
      <c r="RVY131"/>
      <c r="RVZ131"/>
      <c r="RWA131"/>
      <c r="RWB131"/>
      <c r="RWC131"/>
      <c r="RWD131"/>
      <c r="RWE131"/>
      <c r="RWF131"/>
      <c r="RWG131"/>
      <c r="RWH131"/>
      <c r="RWI131"/>
      <c r="RWJ131"/>
      <c r="RWK131"/>
      <c r="RWL131"/>
      <c r="RWM131"/>
      <c r="RWN131"/>
      <c r="RWO131"/>
      <c r="RWP131"/>
      <c r="RWQ131"/>
      <c r="RWR131"/>
      <c r="RWS131"/>
      <c r="RWT131"/>
      <c r="RWU131"/>
      <c r="RWV131"/>
      <c r="RWW131"/>
      <c r="RWX131"/>
      <c r="RWY131"/>
      <c r="RWZ131"/>
      <c r="RXA131"/>
      <c r="RXB131"/>
      <c r="RXC131"/>
      <c r="RXD131"/>
      <c r="RXE131"/>
      <c r="RXF131"/>
      <c r="RXG131"/>
      <c r="RXH131"/>
      <c r="RXI131"/>
      <c r="RXJ131"/>
      <c r="RXK131"/>
      <c r="RXL131"/>
      <c r="RXM131"/>
      <c r="RXN131"/>
      <c r="RXO131"/>
      <c r="RXP131"/>
      <c r="RXQ131"/>
      <c r="RXR131"/>
      <c r="RXS131"/>
      <c r="RXT131"/>
      <c r="RXU131"/>
      <c r="RXV131"/>
      <c r="RXW131"/>
      <c r="RXX131"/>
      <c r="RXY131"/>
      <c r="RXZ131"/>
      <c r="RYA131"/>
      <c r="RYB131"/>
      <c r="RYC131"/>
      <c r="RYD131"/>
      <c r="RYE131"/>
      <c r="RYF131"/>
      <c r="RYG131"/>
      <c r="RYH131"/>
      <c r="RYI131"/>
      <c r="RYJ131"/>
      <c r="RYK131"/>
      <c r="RYL131"/>
      <c r="RYM131"/>
      <c r="RYN131"/>
      <c r="RYO131"/>
      <c r="RYP131"/>
      <c r="RYQ131"/>
      <c r="RYR131"/>
      <c r="RYS131"/>
      <c r="RYT131"/>
      <c r="RYU131"/>
      <c r="RYV131"/>
      <c r="RYW131"/>
      <c r="RYX131"/>
      <c r="RYY131"/>
      <c r="RYZ131"/>
      <c r="RZA131"/>
      <c r="RZB131"/>
      <c r="RZC131"/>
      <c r="RZD131"/>
      <c r="RZE131"/>
      <c r="RZF131"/>
      <c r="RZG131"/>
      <c r="RZH131"/>
      <c r="RZI131"/>
      <c r="RZJ131"/>
      <c r="RZK131"/>
      <c r="RZL131"/>
      <c r="RZM131"/>
      <c r="RZN131"/>
      <c r="RZO131"/>
      <c r="RZP131"/>
      <c r="RZQ131"/>
      <c r="RZR131"/>
      <c r="RZS131"/>
      <c r="RZT131"/>
      <c r="RZU131"/>
      <c r="RZV131"/>
      <c r="RZW131"/>
      <c r="RZX131"/>
      <c r="RZY131"/>
      <c r="RZZ131"/>
      <c r="SAA131"/>
      <c r="SAB131"/>
      <c r="SAC131"/>
      <c r="SAD131"/>
      <c r="SAE131"/>
      <c r="SAF131"/>
      <c r="SAG131"/>
      <c r="SAH131"/>
      <c r="SAI131"/>
      <c r="SAJ131"/>
      <c r="SAK131"/>
      <c r="SAL131"/>
      <c r="SAM131"/>
      <c r="SAN131"/>
      <c r="SAO131"/>
      <c r="SAP131"/>
      <c r="SAQ131"/>
      <c r="SAR131"/>
      <c r="SAS131"/>
      <c r="SAT131"/>
      <c r="SAU131"/>
      <c r="SAV131"/>
      <c r="SAW131"/>
      <c r="SAX131"/>
      <c r="SAY131"/>
      <c r="SAZ131"/>
      <c r="SBA131"/>
      <c r="SBB131"/>
      <c r="SBC131"/>
      <c r="SBD131"/>
      <c r="SBE131"/>
      <c r="SBF131"/>
      <c r="SBG131"/>
      <c r="SBH131"/>
      <c r="SBI131"/>
      <c r="SBJ131"/>
      <c r="SBK131"/>
      <c r="SBL131"/>
      <c r="SBM131"/>
      <c r="SBN131"/>
      <c r="SBO131"/>
      <c r="SBP131"/>
      <c r="SBQ131"/>
      <c r="SBR131"/>
      <c r="SBS131"/>
      <c r="SBT131"/>
      <c r="SBU131"/>
      <c r="SBV131"/>
      <c r="SBW131"/>
      <c r="SBX131"/>
      <c r="SBY131"/>
      <c r="SBZ131"/>
      <c r="SCA131"/>
      <c r="SCB131"/>
      <c r="SCC131"/>
      <c r="SCD131"/>
      <c r="SCE131"/>
      <c r="SCF131"/>
      <c r="SCG131"/>
      <c r="SCH131"/>
      <c r="SCI131"/>
      <c r="SCJ131"/>
      <c r="SCK131"/>
      <c r="SCL131"/>
      <c r="SCM131"/>
      <c r="SCN131"/>
      <c r="SCO131"/>
      <c r="SCP131"/>
      <c r="SCQ131"/>
      <c r="SCR131"/>
      <c r="SCS131"/>
      <c r="SCT131"/>
      <c r="SCU131"/>
      <c r="SCV131"/>
      <c r="SCW131"/>
      <c r="SCX131"/>
      <c r="SCY131"/>
      <c r="SCZ131"/>
      <c r="SDA131"/>
      <c r="SDB131"/>
      <c r="SDC131"/>
      <c r="SDD131"/>
      <c r="SDE131"/>
      <c r="SDF131"/>
      <c r="SDG131"/>
      <c r="SDH131"/>
      <c r="SDI131"/>
      <c r="SDJ131"/>
      <c r="SDK131"/>
      <c r="SDL131"/>
      <c r="SDM131"/>
      <c r="SDN131"/>
      <c r="SDO131"/>
      <c r="SDP131"/>
      <c r="SDQ131"/>
      <c r="SDR131"/>
      <c r="SDS131"/>
      <c r="SDT131"/>
      <c r="SDU131"/>
      <c r="SDV131"/>
      <c r="SDW131"/>
      <c r="SDX131"/>
      <c r="SDY131"/>
      <c r="SDZ131"/>
      <c r="SEA131"/>
      <c r="SEB131"/>
      <c r="SEC131"/>
      <c r="SED131"/>
      <c r="SEE131"/>
      <c r="SEF131"/>
      <c r="SEG131"/>
      <c r="SEH131"/>
      <c r="SEI131"/>
      <c r="SEJ131"/>
      <c r="SEK131"/>
      <c r="SEL131"/>
      <c r="SEM131"/>
      <c r="SEN131"/>
      <c r="SEO131"/>
      <c r="SEP131"/>
      <c r="SEQ131"/>
      <c r="SER131"/>
      <c r="SES131"/>
      <c r="SET131"/>
      <c r="SEU131"/>
      <c r="SEV131"/>
      <c r="SEW131"/>
      <c r="SEX131"/>
      <c r="SEY131"/>
      <c r="SEZ131"/>
      <c r="SFA131"/>
      <c r="SFB131"/>
      <c r="SFC131"/>
      <c r="SFD131"/>
      <c r="SFE131"/>
      <c r="SFF131"/>
      <c r="SFG131"/>
      <c r="SFH131"/>
      <c r="SFI131"/>
      <c r="SFJ131"/>
      <c r="SFK131"/>
      <c r="SFL131"/>
      <c r="SFM131"/>
      <c r="SFN131"/>
      <c r="SFO131"/>
      <c r="SFP131"/>
      <c r="SFQ131"/>
      <c r="SFR131"/>
      <c r="SFS131"/>
      <c r="SFT131"/>
      <c r="SFU131"/>
      <c r="SFV131"/>
      <c r="SFW131"/>
      <c r="SFX131"/>
      <c r="SFY131"/>
      <c r="SFZ131"/>
      <c r="SGA131"/>
      <c r="SGB131"/>
      <c r="SGC131"/>
      <c r="SGD131"/>
      <c r="SGE131"/>
      <c r="SGF131"/>
      <c r="SGG131"/>
      <c r="SGH131"/>
      <c r="SGI131"/>
      <c r="SGJ131"/>
      <c r="SGK131"/>
      <c r="SGL131"/>
      <c r="SGM131"/>
      <c r="SGN131"/>
      <c r="SGO131"/>
      <c r="SGP131"/>
      <c r="SGQ131"/>
      <c r="SGR131"/>
      <c r="SGS131"/>
      <c r="SGT131"/>
      <c r="SGU131"/>
      <c r="SGV131"/>
      <c r="SGW131"/>
      <c r="SGX131"/>
      <c r="SGY131"/>
      <c r="SGZ131"/>
      <c r="SHA131"/>
      <c r="SHB131"/>
      <c r="SHC131"/>
      <c r="SHD131"/>
      <c r="SHE131"/>
      <c r="SHF131"/>
      <c r="SHG131"/>
      <c r="SHH131"/>
      <c r="SHI131"/>
      <c r="SHJ131"/>
      <c r="SHK131"/>
      <c r="SHL131"/>
      <c r="SHM131"/>
      <c r="SHN131"/>
      <c r="SHO131"/>
      <c r="SHP131"/>
      <c r="SHQ131"/>
      <c r="SHR131"/>
      <c r="SHS131"/>
      <c r="SHT131"/>
      <c r="SHU131"/>
      <c r="SHV131"/>
      <c r="SHW131"/>
      <c r="SHX131"/>
      <c r="SHY131"/>
      <c r="SHZ131"/>
      <c r="SIA131"/>
      <c r="SIB131"/>
      <c r="SIC131"/>
      <c r="SID131"/>
      <c r="SIE131"/>
      <c r="SIF131"/>
      <c r="SIG131"/>
      <c r="SIH131"/>
      <c r="SII131"/>
      <c r="SIJ131"/>
      <c r="SIK131"/>
      <c r="SIL131"/>
      <c r="SIM131"/>
      <c r="SIN131"/>
      <c r="SIO131"/>
      <c r="SIP131"/>
      <c r="SIQ131"/>
      <c r="SIR131"/>
      <c r="SIS131"/>
      <c r="SIT131"/>
      <c r="SIU131"/>
      <c r="SIV131"/>
      <c r="SIW131"/>
      <c r="SIX131"/>
      <c r="SIY131"/>
      <c r="SIZ131"/>
      <c r="SJA131"/>
      <c r="SJB131"/>
      <c r="SJC131"/>
      <c r="SJD131"/>
      <c r="SJE131"/>
      <c r="SJF131"/>
      <c r="SJG131"/>
      <c r="SJH131"/>
      <c r="SJI131"/>
      <c r="SJJ131"/>
      <c r="SJK131"/>
      <c r="SJL131"/>
      <c r="SJM131"/>
      <c r="SJN131"/>
      <c r="SJO131"/>
      <c r="SJP131"/>
      <c r="SJQ131"/>
      <c r="SJR131"/>
      <c r="SJS131"/>
      <c r="SJT131"/>
      <c r="SJU131"/>
      <c r="SJV131"/>
      <c r="SJW131"/>
      <c r="SJX131"/>
      <c r="SJY131"/>
      <c r="SJZ131"/>
      <c r="SKA131"/>
      <c r="SKB131"/>
      <c r="SKC131"/>
      <c r="SKD131"/>
      <c r="SKE131"/>
      <c r="SKF131"/>
      <c r="SKG131"/>
      <c r="SKH131"/>
      <c r="SKI131"/>
      <c r="SKJ131"/>
      <c r="SKK131"/>
      <c r="SKL131"/>
      <c r="SKM131"/>
      <c r="SKN131"/>
      <c r="SKO131"/>
      <c r="SKP131"/>
      <c r="SKQ131"/>
      <c r="SKR131"/>
      <c r="SKS131"/>
      <c r="SKT131"/>
      <c r="SKU131"/>
      <c r="SKV131"/>
      <c r="SKW131"/>
      <c r="SKX131"/>
      <c r="SKY131"/>
      <c r="SKZ131"/>
      <c r="SLA131"/>
      <c r="SLB131"/>
      <c r="SLC131"/>
      <c r="SLD131"/>
      <c r="SLE131"/>
      <c r="SLF131"/>
      <c r="SLG131"/>
      <c r="SLH131"/>
      <c r="SLI131"/>
      <c r="SLJ131"/>
      <c r="SLK131"/>
      <c r="SLL131"/>
      <c r="SLM131"/>
      <c r="SLN131"/>
      <c r="SLO131"/>
      <c r="SLP131"/>
      <c r="SLQ131"/>
      <c r="SLR131"/>
      <c r="SLS131"/>
      <c r="SLT131"/>
      <c r="SLU131"/>
      <c r="SLV131"/>
      <c r="SLW131"/>
      <c r="SLX131"/>
      <c r="SLY131"/>
      <c r="SLZ131"/>
      <c r="SMA131"/>
      <c r="SMB131"/>
      <c r="SMC131"/>
      <c r="SMD131"/>
      <c r="SME131"/>
      <c r="SMF131"/>
      <c r="SMG131"/>
      <c r="SMH131"/>
      <c r="SMI131"/>
      <c r="SMJ131"/>
      <c r="SMK131"/>
      <c r="SML131"/>
      <c r="SMM131"/>
      <c r="SMN131"/>
      <c r="SMO131"/>
      <c r="SMP131"/>
      <c r="SMQ131"/>
      <c r="SMR131"/>
      <c r="SMS131"/>
      <c r="SMT131"/>
      <c r="SMU131"/>
      <c r="SMV131"/>
      <c r="SMW131"/>
      <c r="SMX131"/>
      <c r="SMY131"/>
      <c r="SMZ131"/>
      <c r="SNA131"/>
      <c r="SNB131"/>
      <c r="SNC131"/>
      <c r="SND131"/>
      <c r="SNE131"/>
      <c r="SNF131"/>
      <c r="SNG131"/>
      <c r="SNH131"/>
      <c r="SNI131"/>
      <c r="SNJ131"/>
      <c r="SNK131"/>
      <c r="SNL131"/>
      <c r="SNM131"/>
      <c r="SNN131"/>
      <c r="SNO131"/>
      <c r="SNP131"/>
      <c r="SNQ131"/>
      <c r="SNR131"/>
      <c r="SNS131"/>
      <c r="SNT131"/>
      <c r="SNU131"/>
      <c r="SNV131"/>
      <c r="SNW131"/>
      <c r="SNX131"/>
      <c r="SNY131"/>
      <c r="SNZ131"/>
      <c r="SOA131"/>
      <c r="SOB131"/>
      <c r="SOC131"/>
      <c r="SOD131"/>
      <c r="SOE131"/>
      <c r="SOF131"/>
      <c r="SOG131"/>
      <c r="SOH131"/>
      <c r="SOI131"/>
      <c r="SOJ131"/>
      <c r="SOK131"/>
      <c r="SOL131"/>
      <c r="SOM131"/>
      <c r="SON131"/>
      <c r="SOO131"/>
      <c r="SOP131"/>
      <c r="SOQ131"/>
      <c r="SOR131"/>
      <c r="SOS131"/>
      <c r="SOT131"/>
      <c r="SOU131"/>
      <c r="SOV131"/>
      <c r="SOW131"/>
      <c r="SOX131"/>
      <c r="SOY131"/>
      <c r="SOZ131"/>
      <c r="SPA131"/>
      <c r="SPB131"/>
      <c r="SPC131"/>
      <c r="SPD131"/>
      <c r="SPE131"/>
      <c r="SPF131"/>
      <c r="SPG131"/>
      <c r="SPH131"/>
      <c r="SPI131"/>
      <c r="SPJ131"/>
      <c r="SPK131"/>
      <c r="SPL131"/>
      <c r="SPM131"/>
      <c r="SPN131"/>
      <c r="SPO131"/>
      <c r="SPP131"/>
      <c r="SPQ131"/>
      <c r="SPR131"/>
      <c r="SPS131"/>
      <c r="SPT131"/>
      <c r="SPU131"/>
      <c r="SPV131"/>
      <c r="SPW131"/>
      <c r="SPX131"/>
      <c r="SPY131"/>
      <c r="SPZ131"/>
      <c r="SQA131"/>
      <c r="SQB131"/>
      <c r="SQC131"/>
      <c r="SQD131"/>
      <c r="SQE131"/>
      <c r="SQF131"/>
      <c r="SQG131"/>
      <c r="SQH131"/>
      <c r="SQI131"/>
      <c r="SQJ131"/>
      <c r="SQK131"/>
      <c r="SQL131"/>
      <c r="SQM131"/>
      <c r="SQN131"/>
      <c r="SQO131"/>
      <c r="SQP131"/>
      <c r="SQQ131"/>
      <c r="SQR131"/>
      <c r="SQS131"/>
      <c r="SQT131"/>
      <c r="SQU131"/>
      <c r="SQV131"/>
      <c r="SQW131"/>
      <c r="SQX131"/>
      <c r="SQY131"/>
      <c r="SQZ131"/>
      <c r="SRA131"/>
      <c r="SRB131"/>
      <c r="SRC131"/>
      <c r="SRD131"/>
      <c r="SRE131"/>
      <c r="SRF131"/>
      <c r="SRG131"/>
      <c r="SRH131"/>
      <c r="SRI131"/>
      <c r="SRJ131"/>
      <c r="SRK131"/>
      <c r="SRL131"/>
      <c r="SRM131"/>
      <c r="SRN131"/>
      <c r="SRO131"/>
      <c r="SRP131"/>
      <c r="SRQ131"/>
      <c r="SRR131"/>
      <c r="SRS131"/>
      <c r="SRT131"/>
      <c r="SRU131"/>
      <c r="SRV131"/>
      <c r="SRW131"/>
      <c r="SRX131"/>
      <c r="SRY131"/>
      <c r="SRZ131"/>
      <c r="SSA131"/>
      <c r="SSB131"/>
      <c r="SSC131"/>
      <c r="SSD131"/>
      <c r="SSE131"/>
      <c r="SSF131"/>
      <c r="SSG131"/>
      <c r="SSH131"/>
      <c r="SSI131"/>
      <c r="SSJ131"/>
      <c r="SSK131"/>
      <c r="SSL131"/>
      <c r="SSM131"/>
      <c r="SSN131"/>
      <c r="SSO131"/>
      <c r="SSP131"/>
      <c r="SSQ131"/>
      <c r="SSR131"/>
      <c r="SSS131"/>
      <c r="SST131"/>
      <c r="SSU131"/>
      <c r="SSV131"/>
      <c r="SSW131"/>
      <c r="SSX131"/>
      <c r="SSY131"/>
      <c r="SSZ131"/>
      <c r="STA131"/>
      <c r="STB131"/>
      <c r="STC131"/>
      <c r="STD131"/>
      <c r="STE131"/>
      <c r="STF131"/>
      <c r="STG131"/>
      <c r="STH131"/>
      <c r="STI131"/>
      <c r="STJ131"/>
      <c r="STK131"/>
      <c r="STL131"/>
      <c r="STM131"/>
      <c r="STN131"/>
      <c r="STO131"/>
      <c r="STP131"/>
      <c r="STQ131"/>
      <c r="STR131"/>
      <c r="STS131"/>
      <c r="STT131"/>
      <c r="STU131"/>
      <c r="STV131"/>
      <c r="STW131"/>
      <c r="STX131"/>
      <c r="STY131"/>
      <c r="STZ131"/>
      <c r="SUA131"/>
      <c r="SUB131"/>
      <c r="SUC131"/>
      <c r="SUD131"/>
      <c r="SUE131"/>
      <c r="SUF131"/>
      <c r="SUG131"/>
      <c r="SUH131"/>
      <c r="SUI131"/>
      <c r="SUJ131"/>
      <c r="SUK131"/>
      <c r="SUL131"/>
      <c r="SUM131"/>
      <c r="SUN131"/>
      <c r="SUO131"/>
      <c r="SUP131"/>
      <c r="SUQ131"/>
      <c r="SUR131"/>
      <c r="SUS131"/>
      <c r="SUT131"/>
      <c r="SUU131"/>
      <c r="SUV131"/>
      <c r="SUW131"/>
      <c r="SUX131"/>
      <c r="SUY131"/>
      <c r="SUZ131"/>
      <c r="SVA131"/>
      <c r="SVB131"/>
      <c r="SVC131"/>
      <c r="SVD131"/>
      <c r="SVE131"/>
      <c r="SVF131"/>
      <c r="SVG131"/>
      <c r="SVH131"/>
      <c r="SVI131"/>
      <c r="SVJ131"/>
      <c r="SVK131"/>
      <c r="SVL131"/>
      <c r="SVM131"/>
      <c r="SVN131"/>
      <c r="SVO131"/>
      <c r="SVP131"/>
      <c r="SVQ131"/>
      <c r="SVR131"/>
      <c r="SVS131"/>
      <c r="SVT131"/>
      <c r="SVU131"/>
      <c r="SVV131"/>
      <c r="SVW131"/>
      <c r="SVX131"/>
      <c r="SVY131"/>
      <c r="SVZ131"/>
      <c r="SWA131"/>
      <c r="SWB131"/>
      <c r="SWC131"/>
      <c r="SWD131"/>
      <c r="SWE131"/>
      <c r="SWF131"/>
      <c r="SWG131"/>
      <c r="SWH131"/>
      <c r="SWI131"/>
      <c r="SWJ131"/>
      <c r="SWK131"/>
      <c r="SWL131"/>
      <c r="SWM131"/>
      <c r="SWN131"/>
      <c r="SWO131"/>
      <c r="SWP131"/>
      <c r="SWQ131"/>
      <c r="SWR131"/>
      <c r="SWS131"/>
      <c r="SWT131"/>
      <c r="SWU131"/>
      <c r="SWV131"/>
      <c r="SWW131"/>
      <c r="SWX131"/>
      <c r="SWY131"/>
      <c r="SWZ131"/>
      <c r="SXA131"/>
      <c r="SXB131"/>
      <c r="SXC131"/>
      <c r="SXD131"/>
      <c r="SXE131"/>
      <c r="SXF131"/>
      <c r="SXG131"/>
      <c r="SXH131"/>
      <c r="SXI131"/>
      <c r="SXJ131"/>
      <c r="SXK131"/>
      <c r="SXL131"/>
      <c r="SXM131"/>
      <c r="SXN131"/>
      <c r="SXO131"/>
      <c r="SXP131"/>
      <c r="SXQ131"/>
      <c r="SXR131"/>
      <c r="SXS131"/>
      <c r="SXT131"/>
      <c r="SXU131"/>
      <c r="SXV131"/>
      <c r="SXW131"/>
      <c r="SXX131"/>
      <c r="SXY131"/>
      <c r="SXZ131"/>
      <c r="SYA131"/>
      <c r="SYB131"/>
      <c r="SYC131"/>
      <c r="SYD131"/>
      <c r="SYE131"/>
      <c r="SYF131"/>
      <c r="SYG131"/>
      <c r="SYH131"/>
      <c r="SYI131"/>
      <c r="SYJ131"/>
      <c r="SYK131"/>
      <c r="SYL131"/>
      <c r="SYM131"/>
      <c r="SYN131"/>
      <c r="SYO131"/>
      <c r="SYP131"/>
      <c r="SYQ131"/>
      <c r="SYR131"/>
      <c r="SYS131"/>
      <c r="SYT131"/>
      <c r="SYU131"/>
      <c r="SYV131"/>
      <c r="SYW131"/>
      <c r="SYX131"/>
      <c r="SYY131"/>
      <c r="SYZ131"/>
      <c r="SZA131"/>
      <c r="SZB131"/>
      <c r="SZC131"/>
      <c r="SZD131"/>
      <c r="SZE131"/>
      <c r="SZF131"/>
      <c r="SZG131"/>
      <c r="SZH131"/>
      <c r="SZI131"/>
      <c r="SZJ131"/>
      <c r="SZK131"/>
      <c r="SZL131"/>
      <c r="SZM131"/>
      <c r="SZN131"/>
      <c r="SZO131"/>
      <c r="SZP131"/>
      <c r="SZQ131"/>
      <c r="SZR131"/>
      <c r="SZS131"/>
      <c r="SZT131"/>
      <c r="SZU131"/>
      <c r="SZV131"/>
      <c r="SZW131"/>
      <c r="SZX131"/>
      <c r="SZY131"/>
      <c r="SZZ131"/>
      <c r="TAA131"/>
      <c r="TAB131"/>
      <c r="TAC131"/>
      <c r="TAD131"/>
      <c r="TAE131"/>
      <c r="TAF131"/>
      <c r="TAG131"/>
      <c r="TAH131"/>
      <c r="TAI131"/>
      <c r="TAJ131"/>
      <c r="TAK131"/>
      <c r="TAL131"/>
      <c r="TAM131"/>
      <c r="TAN131"/>
      <c r="TAO131"/>
      <c r="TAP131"/>
      <c r="TAQ131"/>
      <c r="TAR131"/>
      <c r="TAS131"/>
      <c r="TAT131"/>
      <c r="TAU131"/>
      <c r="TAV131"/>
      <c r="TAW131"/>
      <c r="TAX131"/>
      <c r="TAY131"/>
      <c r="TAZ131"/>
      <c r="TBA131"/>
      <c r="TBB131"/>
      <c r="TBC131"/>
      <c r="TBD131"/>
      <c r="TBE131"/>
      <c r="TBF131"/>
      <c r="TBG131"/>
      <c r="TBH131"/>
      <c r="TBI131"/>
      <c r="TBJ131"/>
      <c r="TBK131"/>
      <c r="TBL131"/>
      <c r="TBM131"/>
      <c r="TBN131"/>
      <c r="TBO131"/>
      <c r="TBP131"/>
      <c r="TBQ131"/>
      <c r="TBR131"/>
      <c r="TBS131"/>
      <c r="TBT131"/>
      <c r="TBU131"/>
      <c r="TBV131"/>
      <c r="TBW131"/>
      <c r="TBX131"/>
      <c r="TBY131"/>
      <c r="TBZ131"/>
      <c r="TCA131"/>
      <c r="TCB131"/>
      <c r="TCC131"/>
      <c r="TCD131"/>
      <c r="TCE131"/>
      <c r="TCF131"/>
      <c r="TCG131"/>
      <c r="TCH131"/>
      <c r="TCI131"/>
      <c r="TCJ131"/>
      <c r="TCK131"/>
      <c r="TCL131"/>
      <c r="TCM131"/>
      <c r="TCN131"/>
      <c r="TCO131"/>
      <c r="TCP131"/>
      <c r="TCQ131"/>
      <c r="TCR131"/>
      <c r="TCS131"/>
      <c r="TCT131"/>
      <c r="TCU131"/>
      <c r="TCV131"/>
      <c r="TCW131"/>
      <c r="TCX131"/>
      <c r="TCY131"/>
      <c r="TCZ131"/>
      <c r="TDA131"/>
      <c r="TDB131"/>
      <c r="TDC131"/>
      <c r="TDD131"/>
      <c r="TDE131"/>
      <c r="TDF131"/>
      <c r="TDG131"/>
      <c r="TDH131"/>
      <c r="TDI131"/>
      <c r="TDJ131"/>
      <c r="TDK131"/>
      <c r="TDL131"/>
      <c r="TDM131"/>
      <c r="TDN131"/>
      <c r="TDO131"/>
      <c r="TDP131"/>
      <c r="TDQ131"/>
      <c r="TDR131"/>
      <c r="TDS131"/>
      <c r="TDT131"/>
      <c r="TDU131"/>
      <c r="TDV131"/>
      <c r="TDW131"/>
      <c r="TDX131"/>
      <c r="TDY131"/>
      <c r="TDZ131"/>
      <c r="TEA131"/>
      <c r="TEB131"/>
      <c r="TEC131"/>
      <c r="TED131"/>
      <c r="TEE131"/>
      <c r="TEF131"/>
      <c r="TEG131"/>
      <c r="TEH131"/>
      <c r="TEI131"/>
      <c r="TEJ131"/>
      <c r="TEK131"/>
      <c r="TEL131"/>
      <c r="TEM131"/>
      <c r="TEN131"/>
      <c r="TEO131"/>
      <c r="TEP131"/>
      <c r="TEQ131"/>
      <c r="TER131"/>
      <c r="TES131"/>
      <c r="TET131"/>
      <c r="TEU131"/>
      <c r="TEV131"/>
      <c r="TEW131"/>
      <c r="TEX131"/>
      <c r="TEY131"/>
      <c r="TEZ131"/>
      <c r="TFA131"/>
      <c r="TFB131"/>
      <c r="TFC131"/>
      <c r="TFD131"/>
      <c r="TFE131"/>
      <c r="TFF131"/>
      <c r="TFG131"/>
      <c r="TFH131"/>
      <c r="TFI131"/>
      <c r="TFJ131"/>
      <c r="TFK131"/>
      <c r="TFL131"/>
      <c r="TFM131"/>
      <c r="TFN131"/>
      <c r="TFO131"/>
      <c r="TFP131"/>
      <c r="TFQ131"/>
      <c r="TFR131"/>
      <c r="TFS131"/>
      <c r="TFT131"/>
      <c r="TFU131"/>
      <c r="TFV131"/>
      <c r="TFW131"/>
      <c r="TFX131"/>
      <c r="TFY131"/>
      <c r="TFZ131"/>
      <c r="TGA131"/>
      <c r="TGB131"/>
      <c r="TGC131"/>
      <c r="TGD131"/>
      <c r="TGE131"/>
      <c r="TGF131"/>
      <c r="TGG131"/>
      <c r="TGH131"/>
      <c r="TGI131"/>
      <c r="TGJ131"/>
      <c r="TGK131"/>
      <c r="TGL131"/>
      <c r="TGM131"/>
      <c r="TGN131"/>
      <c r="TGO131"/>
      <c r="TGP131"/>
      <c r="TGQ131"/>
      <c r="TGR131"/>
      <c r="TGS131"/>
      <c r="TGT131"/>
      <c r="TGU131"/>
      <c r="TGV131"/>
      <c r="TGW131"/>
      <c r="TGX131"/>
      <c r="TGY131"/>
      <c r="TGZ131"/>
      <c r="THA131"/>
      <c r="THB131"/>
      <c r="THC131"/>
      <c r="THD131"/>
      <c r="THE131"/>
      <c r="THF131"/>
      <c r="THG131"/>
      <c r="THH131"/>
      <c r="THI131"/>
      <c r="THJ131"/>
      <c r="THK131"/>
      <c r="THL131"/>
      <c r="THM131"/>
      <c r="THN131"/>
      <c r="THO131"/>
      <c r="THP131"/>
      <c r="THQ131"/>
      <c r="THR131"/>
      <c r="THS131"/>
      <c r="THT131"/>
      <c r="THU131"/>
      <c r="THV131"/>
      <c r="THW131"/>
      <c r="THX131"/>
      <c r="THY131"/>
      <c r="THZ131"/>
      <c r="TIA131"/>
      <c r="TIB131"/>
      <c r="TIC131"/>
      <c r="TID131"/>
      <c r="TIE131"/>
      <c r="TIF131"/>
      <c r="TIG131"/>
      <c r="TIH131"/>
      <c r="TII131"/>
      <c r="TIJ131"/>
      <c r="TIK131"/>
      <c r="TIL131"/>
      <c r="TIM131"/>
      <c r="TIN131"/>
      <c r="TIO131"/>
      <c r="TIP131"/>
      <c r="TIQ131"/>
      <c r="TIR131"/>
      <c r="TIS131"/>
      <c r="TIT131"/>
      <c r="TIU131"/>
      <c r="TIV131"/>
      <c r="TIW131"/>
      <c r="TIX131"/>
      <c r="TIY131"/>
      <c r="TIZ131"/>
      <c r="TJA131"/>
      <c r="TJB131"/>
      <c r="TJC131"/>
      <c r="TJD131"/>
      <c r="TJE131"/>
      <c r="TJF131"/>
      <c r="TJG131"/>
      <c r="TJH131"/>
      <c r="TJI131"/>
      <c r="TJJ131"/>
      <c r="TJK131"/>
      <c r="TJL131"/>
      <c r="TJM131"/>
      <c r="TJN131"/>
      <c r="TJO131"/>
      <c r="TJP131"/>
      <c r="TJQ131"/>
      <c r="TJR131"/>
      <c r="TJS131"/>
      <c r="TJT131"/>
      <c r="TJU131"/>
      <c r="TJV131"/>
      <c r="TJW131"/>
      <c r="TJX131"/>
      <c r="TJY131"/>
      <c r="TJZ131"/>
      <c r="TKA131"/>
      <c r="TKB131"/>
      <c r="TKC131"/>
      <c r="TKD131"/>
      <c r="TKE131"/>
      <c r="TKF131"/>
      <c r="TKG131"/>
      <c r="TKH131"/>
      <c r="TKI131"/>
      <c r="TKJ131"/>
      <c r="TKK131"/>
      <c r="TKL131"/>
      <c r="TKM131"/>
      <c r="TKN131"/>
      <c r="TKO131"/>
      <c r="TKP131"/>
      <c r="TKQ131"/>
      <c r="TKR131"/>
      <c r="TKS131"/>
      <c r="TKT131"/>
      <c r="TKU131"/>
      <c r="TKV131"/>
      <c r="TKW131"/>
      <c r="TKX131"/>
      <c r="TKY131"/>
      <c r="TKZ131"/>
      <c r="TLA131"/>
      <c r="TLB131"/>
      <c r="TLC131"/>
      <c r="TLD131"/>
      <c r="TLE131"/>
      <c r="TLF131"/>
      <c r="TLG131"/>
      <c r="TLH131"/>
      <c r="TLI131"/>
      <c r="TLJ131"/>
      <c r="TLK131"/>
      <c r="TLL131"/>
      <c r="TLM131"/>
      <c r="TLN131"/>
      <c r="TLO131"/>
      <c r="TLP131"/>
      <c r="TLQ131"/>
      <c r="TLR131"/>
      <c r="TLS131"/>
      <c r="TLT131"/>
      <c r="TLU131"/>
      <c r="TLV131"/>
      <c r="TLW131"/>
      <c r="TLX131"/>
      <c r="TLY131"/>
      <c r="TLZ131"/>
      <c r="TMA131"/>
      <c r="TMB131"/>
      <c r="TMC131"/>
      <c r="TMD131"/>
      <c r="TME131"/>
      <c r="TMF131"/>
      <c r="TMG131"/>
      <c r="TMH131"/>
      <c r="TMI131"/>
      <c r="TMJ131"/>
      <c r="TMK131"/>
      <c r="TML131"/>
      <c r="TMM131"/>
      <c r="TMN131"/>
      <c r="TMO131"/>
      <c r="TMP131"/>
      <c r="TMQ131"/>
      <c r="TMR131"/>
      <c r="TMS131"/>
      <c r="TMT131"/>
      <c r="TMU131"/>
      <c r="TMV131"/>
      <c r="TMW131"/>
      <c r="TMX131"/>
      <c r="TMY131"/>
      <c r="TMZ131"/>
      <c r="TNA131"/>
      <c r="TNB131"/>
      <c r="TNC131"/>
      <c r="TND131"/>
      <c r="TNE131"/>
      <c r="TNF131"/>
      <c r="TNG131"/>
      <c r="TNH131"/>
      <c r="TNI131"/>
      <c r="TNJ131"/>
      <c r="TNK131"/>
      <c r="TNL131"/>
      <c r="TNM131"/>
      <c r="TNN131"/>
      <c r="TNO131"/>
      <c r="TNP131"/>
      <c r="TNQ131"/>
      <c r="TNR131"/>
      <c r="TNS131"/>
      <c r="TNT131"/>
      <c r="TNU131"/>
      <c r="TNV131"/>
      <c r="TNW131"/>
      <c r="TNX131"/>
      <c r="TNY131"/>
      <c r="TNZ131"/>
      <c r="TOA131"/>
      <c r="TOB131"/>
      <c r="TOC131"/>
      <c r="TOD131"/>
      <c r="TOE131"/>
      <c r="TOF131"/>
      <c r="TOG131"/>
      <c r="TOH131"/>
      <c r="TOI131"/>
      <c r="TOJ131"/>
      <c r="TOK131"/>
      <c r="TOL131"/>
      <c r="TOM131"/>
      <c r="TON131"/>
      <c r="TOO131"/>
      <c r="TOP131"/>
      <c r="TOQ131"/>
      <c r="TOR131"/>
      <c r="TOS131"/>
      <c r="TOT131"/>
      <c r="TOU131"/>
      <c r="TOV131"/>
      <c r="TOW131"/>
      <c r="TOX131"/>
      <c r="TOY131"/>
      <c r="TOZ131"/>
      <c r="TPA131"/>
      <c r="TPB131"/>
      <c r="TPC131"/>
      <c r="TPD131"/>
      <c r="TPE131"/>
      <c r="TPF131"/>
      <c r="TPG131"/>
      <c r="TPH131"/>
      <c r="TPI131"/>
      <c r="TPJ131"/>
      <c r="TPK131"/>
      <c r="TPL131"/>
      <c r="TPM131"/>
      <c r="TPN131"/>
      <c r="TPO131"/>
      <c r="TPP131"/>
      <c r="TPQ131"/>
      <c r="TPR131"/>
      <c r="TPS131"/>
      <c r="TPT131"/>
      <c r="TPU131"/>
      <c r="TPV131"/>
      <c r="TPW131"/>
      <c r="TPX131"/>
      <c r="TPY131"/>
      <c r="TPZ131"/>
      <c r="TQA131"/>
      <c r="TQB131"/>
      <c r="TQC131"/>
      <c r="TQD131"/>
      <c r="TQE131"/>
      <c r="TQF131"/>
      <c r="TQG131"/>
      <c r="TQH131"/>
      <c r="TQI131"/>
      <c r="TQJ131"/>
      <c r="TQK131"/>
      <c r="TQL131"/>
      <c r="TQM131"/>
      <c r="TQN131"/>
      <c r="TQO131"/>
      <c r="TQP131"/>
      <c r="TQQ131"/>
      <c r="TQR131"/>
      <c r="TQS131"/>
      <c r="TQT131"/>
      <c r="TQU131"/>
      <c r="TQV131"/>
      <c r="TQW131"/>
      <c r="TQX131"/>
      <c r="TQY131"/>
      <c r="TQZ131"/>
      <c r="TRA131"/>
      <c r="TRB131"/>
      <c r="TRC131"/>
      <c r="TRD131"/>
      <c r="TRE131"/>
      <c r="TRF131"/>
      <c r="TRG131"/>
      <c r="TRH131"/>
      <c r="TRI131"/>
      <c r="TRJ131"/>
      <c r="TRK131"/>
      <c r="TRL131"/>
      <c r="TRM131"/>
      <c r="TRN131"/>
      <c r="TRO131"/>
      <c r="TRP131"/>
      <c r="TRQ131"/>
      <c r="TRR131"/>
      <c r="TRS131"/>
      <c r="TRT131"/>
      <c r="TRU131"/>
      <c r="TRV131"/>
      <c r="TRW131"/>
      <c r="TRX131"/>
      <c r="TRY131"/>
      <c r="TRZ131"/>
      <c r="TSA131"/>
      <c r="TSB131"/>
      <c r="TSC131"/>
      <c r="TSD131"/>
      <c r="TSE131"/>
      <c r="TSF131"/>
      <c r="TSG131"/>
      <c r="TSH131"/>
      <c r="TSI131"/>
      <c r="TSJ131"/>
      <c r="TSK131"/>
      <c r="TSL131"/>
      <c r="TSM131"/>
      <c r="TSN131"/>
      <c r="TSO131"/>
      <c r="TSP131"/>
      <c r="TSQ131"/>
      <c r="TSR131"/>
      <c r="TSS131"/>
      <c r="TST131"/>
      <c r="TSU131"/>
      <c r="TSV131"/>
      <c r="TSW131"/>
      <c r="TSX131"/>
      <c r="TSY131"/>
      <c r="TSZ131"/>
      <c r="TTA131"/>
      <c r="TTB131"/>
      <c r="TTC131"/>
      <c r="TTD131"/>
      <c r="TTE131"/>
      <c r="TTF131"/>
      <c r="TTG131"/>
      <c r="TTH131"/>
      <c r="TTI131"/>
      <c r="TTJ131"/>
      <c r="TTK131"/>
      <c r="TTL131"/>
      <c r="TTM131"/>
      <c r="TTN131"/>
      <c r="TTO131"/>
      <c r="TTP131"/>
      <c r="TTQ131"/>
      <c r="TTR131"/>
      <c r="TTS131"/>
      <c r="TTT131"/>
      <c r="TTU131"/>
      <c r="TTV131"/>
      <c r="TTW131"/>
      <c r="TTX131"/>
      <c r="TTY131"/>
      <c r="TTZ131"/>
      <c r="TUA131"/>
      <c r="TUB131"/>
      <c r="TUC131"/>
      <c r="TUD131"/>
      <c r="TUE131"/>
      <c r="TUF131"/>
      <c r="TUG131"/>
      <c r="TUH131"/>
      <c r="TUI131"/>
      <c r="TUJ131"/>
      <c r="TUK131"/>
      <c r="TUL131"/>
      <c r="TUM131"/>
      <c r="TUN131"/>
      <c r="TUO131"/>
      <c r="TUP131"/>
      <c r="TUQ131"/>
      <c r="TUR131"/>
      <c r="TUS131"/>
      <c r="TUT131"/>
      <c r="TUU131"/>
      <c r="TUV131"/>
      <c r="TUW131"/>
      <c r="TUX131"/>
      <c r="TUY131"/>
      <c r="TUZ131"/>
      <c r="TVA131"/>
      <c r="TVB131"/>
      <c r="TVC131"/>
      <c r="TVD131"/>
      <c r="TVE131"/>
      <c r="TVF131"/>
      <c r="TVG131"/>
      <c r="TVH131"/>
      <c r="TVI131"/>
      <c r="TVJ131"/>
      <c r="TVK131"/>
      <c r="TVL131"/>
      <c r="TVM131"/>
      <c r="TVN131"/>
      <c r="TVO131"/>
      <c r="TVP131"/>
      <c r="TVQ131"/>
      <c r="TVR131"/>
      <c r="TVS131"/>
      <c r="TVT131"/>
      <c r="TVU131"/>
      <c r="TVV131"/>
      <c r="TVW131"/>
      <c r="TVX131"/>
      <c r="TVY131"/>
      <c r="TVZ131"/>
      <c r="TWA131"/>
      <c r="TWB131"/>
      <c r="TWC131"/>
      <c r="TWD131"/>
      <c r="TWE131"/>
      <c r="TWF131"/>
      <c r="TWG131"/>
      <c r="TWH131"/>
      <c r="TWI131"/>
      <c r="TWJ131"/>
      <c r="TWK131"/>
      <c r="TWL131"/>
      <c r="TWM131"/>
      <c r="TWN131"/>
      <c r="TWO131"/>
      <c r="TWP131"/>
      <c r="TWQ131"/>
      <c r="TWR131"/>
      <c r="TWS131"/>
      <c r="TWT131"/>
      <c r="TWU131"/>
      <c r="TWV131"/>
      <c r="TWW131"/>
      <c r="TWX131"/>
      <c r="TWY131"/>
      <c r="TWZ131"/>
      <c r="TXA131"/>
      <c r="TXB131"/>
      <c r="TXC131"/>
      <c r="TXD131"/>
      <c r="TXE131"/>
      <c r="TXF131"/>
      <c r="TXG131"/>
      <c r="TXH131"/>
      <c r="TXI131"/>
      <c r="TXJ131"/>
      <c r="TXK131"/>
      <c r="TXL131"/>
      <c r="TXM131"/>
      <c r="TXN131"/>
      <c r="TXO131"/>
      <c r="TXP131"/>
      <c r="TXQ131"/>
      <c r="TXR131"/>
      <c r="TXS131"/>
      <c r="TXT131"/>
      <c r="TXU131"/>
      <c r="TXV131"/>
      <c r="TXW131"/>
      <c r="TXX131"/>
      <c r="TXY131"/>
      <c r="TXZ131"/>
      <c r="TYA131"/>
      <c r="TYB131"/>
      <c r="TYC131"/>
      <c r="TYD131"/>
      <c r="TYE131"/>
      <c r="TYF131"/>
      <c r="TYG131"/>
      <c r="TYH131"/>
      <c r="TYI131"/>
      <c r="TYJ131"/>
      <c r="TYK131"/>
      <c r="TYL131"/>
      <c r="TYM131"/>
      <c r="TYN131"/>
      <c r="TYO131"/>
      <c r="TYP131"/>
      <c r="TYQ131"/>
      <c r="TYR131"/>
      <c r="TYS131"/>
      <c r="TYT131"/>
      <c r="TYU131"/>
      <c r="TYV131"/>
      <c r="TYW131"/>
      <c r="TYX131"/>
      <c r="TYY131"/>
      <c r="TYZ131"/>
      <c r="TZA131"/>
      <c r="TZB131"/>
      <c r="TZC131"/>
      <c r="TZD131"/>
      <c r="TZE131"/>
      <c r="TZF131"/>
      <c r="TZG131"/>
      <c r="TZH131"/>
      <c r="TZI131"/>
      <c r="TZJ131"/>
      <c r="TZK131"/>
      <c r="TZL131"/>
      <c r="TZM131"/>
      <c r="TZN131"/>
      <c r="TZO131"/>
      <c r="TZP131"/>
      <c r="TZQ131"/>
      <c r="TZR131"/>
      <c r="TZS131"/>
      <c r="TZT131"/>
      <c r="TZU131"/>
      <c r="TZV131"/>
      <c r="TZW131"/>
      <c r="TZX131"/>
      <c r="TZY131"/>
      <c r="TZZ131"/>
      <c r="UAA131"/>
      <c r="UAB131"/>
      <c r="UAC131"/>
      <c r="UAD131"/>
      <c r="UAE131"/>
      <c r="UAF131"/>
      <c r="UAG131"/>
      <c r="UAH131"/>
      <c r="UAI131"/>
      <c r="UAJ131"/>
      <c r="UAK131"/>
      <c r="UAL131"/>
      <c r="UAM131"/>
      <c r="UAN131"/>
      <c r="UAO131"/>
      <c r="UAP131"/>
      <c r="UAQ131"/>
      <c r="UAR131"/>
      <c r="UAS131"/>
      <c r="UAT131"/>
      <c r="UAU131"/>
      <c r="UAV131"/>
      <c r="UAW131"/>
      <c r="UAX131"/>
      <c r="UAY131"/>
      <c r="UAZ131"/>
      <c r="UBA131"/>
      <c r="UBB131"/>
      <c r="UBC131"/>
      <c r="UBD131"/>
      <c r="UBE131"/>
      <c r="UBF131"/>
      <c r="UBG131"/>
      <c r="UBH131"/>
      <c r="UBI131"/>
      <c r="UBJ131"/>
      <c r="UBK131"/>
      <c r="UBL131"/>
      <c r="UBM131"/>
      <c r="UBN131"/>
      <c r="UBO131"/>
      <c r="UBP131"/>
      <c r="UBQ131"/>
      <c r="UBR131"/>
      <c r="UBS131"/>
      <c r="UBT131"/>
      <c r="UBU131"/>
      <c r="UBV131"/>
      <c r="UBW131"/>
      <c r="UBX131"/>
      <c r="UBY131"/>
      <c r="UBZ131"/>
      <c r="UCA131"/>
      <c r="UCB131"/>
      <c r="UCC131"/>
      <c r="UCD131"/>
      <c r="UCE131"/>
      <c r="UCF131"/>
      <c r="UCG131"/>
      <c r="UCH131"/>
      <c r="UCI131"/>
      <c r="UCJ131"/>
      <c r="UCK131"/>
      <c r="UCL131"/>
      <c r="UCM131"/>
      <c r="UCN131"/>
      <c r="UCO131"/>
      <c r="UCP131"/>
      <c r="UCQ131"/>
      <c r="UCR131"/>
      <c r="UCS131"/>
      <c r="UCT131"/>
      <c r="UCU131"/>
      <c r="UCV131"/>
      <c r="UCW131"/>
      <c r="UCX131"/>
      <c r="UCY131"/>
      <c r="UCZ131"/>
      <c r="UDA131"/>
      <c r="UDB131"/>
      <c r="UDC131"/>
      <c r="UDD131"/>
      <c r="UDE131"/>
      <c r="UDF131"/>
      <c r="UDG131"/>
      <c r="UDH131"/>
      <c r="UDI131"/>
      <c r="UDJ131"/>
      <c r="UDK131"/>
      <c r="UDL131"/>
      <c r="UDM131"/>
      <c r="UDN131"/>
      <c r="UDO131"/>
      <c r="UDP131"/>
      <c r="UDQ131"/>
      <c r="UDR131"/>
      <c r="UDS131"/>
      <c r="UDT131"/>
      <c r="UDU131"/>
      <c r="UDV131"/>
      <c r="UDW131"/>
      <c r="UDX131"/>
      <c r="UDY131"/>
      <c r="UDZ131"/>
      <c r="UEA131"/>
      <c r="UEB131"/>
      <c r="UEC131"/>
      <c r="UED131"/>
      <c r="UEE131"/>
      <c r="UEF131"/>
      <c r="UEG131"/>
      <c r="UEH131"/>
      <c r="UEI131"/>
      <c r="UEJ131"/>
      <c r="UEK131"/>
      <c r="UEL131"/>
      <c r="UEM131"/>
      <c r="UEN131"/>
      <c r="UEO131"/>
      <c r="UEP131"/>
      <c r="UEQ131"/>
      <c r="UER131"/>
      <c r="UES131"/>
      <c r="UET131"/>
      <c r="UEU131"/>
      <c r="UEV131"/>
      <c r="UEW131"/>
      <c r="UEX131"/>
      <c r="UEY131"/>
      <c r="UEZ131"/>
      <c r="UFA131"/>
      <c r="UFB131"/>
      <c r="UFC131"/>
      <c r="UFD131"/>
      <c r="UFE131"/>
      <c r="UFF131"/>
      <c r="UFG131"/>
      <c r="UFH131"/>
      <c r="UFI131"/>
      <c r="UFJ131"/>
      <c r="UFK131"/>
      <c r="UFL131"/>
      <c r="UFM131"/>
      <c r="UFN131"/>
      <c r="UFO131"/>
      <c r="UFP131"/>
      <c r="UFQ131"/>
      <c r="UFR131"/>
      <c r="UFS131"/>
      <c r="UFT131"/>
      <c r="UFU131"/>
      <c r="UFV131"/>
      <c r="UFW131"/>
      <c r="UFX131"/>
      <c r="UFY131"/>
      <c r="UFZ131"/>
      <c r="UGA131"/>
      <c r="UGB131"/>
      <c r="UGC131"/>
      <c r="UGD131"/>
      <c r="UGE131"/>
      <c r="UGF131"/>
      <c r="UGG131"/>
      <c r="UGH131"/>
      <c r="UGI131"/>
      <c r="UGJ131"/>
      <c r="UGK131"/>
      <c r="UGL131"/>
      <c r="UGM131"/>
      <c r="UGN131"/>
      <c r="UGO131"/>
      <c r="UGP131"/>
      <c r="UGQ131"/>
      <c r="UGR131"/>
      <c r="UGS131"/>
      <c r="UGT131"/>
      <c r="UGU131"/>
      <c r="UGV131"/>
      <c r="UGW131"/>
      <c r="UGX131"/>
      <c r="UGY131"/>
      <c r="UGZ131"/>
      <c r="UHA131"/>
      <c r="UHB131"/>
      <c r="UHC131"/>
      <c r="UHD131"/>
      <c r="UHE131"/>
      <c r="UHF131"/>
      <c r="UHG131"/>
      <c r="UHH131"/>
      <c r="UHI131"/>
      <c r="UHJ131"/>
      <c r="UHK131"/>
      <c r="UHL131"/>
      <c r="UHM131"/>
      <c r="UHN131"/>
      <c r="UHO131"/>
      <c r="UHP131"/>
      <c r="UHQ131"/>
      <c r="UHR131"/>
      <c r="UHS131"/>
      <c r="UHT131"/>
      <c r="UHU131"/>
      <c r="UHV131"/>
      <c r="UHW131"/>
      <c r="UHX131"/>
      <c r="UHY131"/>
      <c r="UHZ131"/>
      <c r="UIA131"/>
      <c r="UIB131"/>
      <c r="UIC131"/>
      <c r="UID131"/>
      <c r="UIE131"/>
      <c r="UIF131"/>
      <c r="UIG131"/>
      <c r="UIH131"/>
      <c r="UII131"/>
      <c r="UIJ131"/>
      <c r="UIK131"/>
      <c r="UIL131"/>
      <c r="UIM131"/>
      <c r="UIN131"/>
      <c r="UIO131"/>
      <c r="UIP131"/>
      <c r="UIQ131"/>
      <c r="UIR131"/>
      <c r="UIS131"/>
      <c r="UIT131"/>
      <c r="UIU131"/>
      <c r="UIV131"/>
      <c r="UIW131"/>
      <c r="UIX131"/>
      <c r="UIY131"/>
      <c r="UIZ131"/>
      <c r="UJA131"/>
      <c r="UJB131"/>
      <c r="UJC131"/>
      <c r="UJD131"/>
      <c r="UJE131"/>
      <c r="UJF131"/>
      <c r="UJG131"/>
      <c r="UJH131"/>
      <c r="UJI131"/>
      <c r="UJJ131"/>
      <c r="UJK131"/>
      <c r="UJL131"/>
      <c r="UJM131"/>
      <c r="UJN131"/>
      <c r="UJO131"/>
      <c r="UJP131"/>
      <c r="UJQ131"/>
      <c r="UJR131"/>
      <c r="UJS131"/>
      <c r="UJT131"/>
      <c r="UJU131"/>
      <c r="UJV131"/>
      <c r="UJW131"/>
      <c r="UJX131"/>
      <c r="UJY131"/>
      <c r="UJZ131"/>
      <c r="UKA131"/>
      <c r="UKB131"/>
      <c r="UKC131"/>
      <c r="UKD131"/>
      <c r="UKE131"/>
      <c r="UKF131"/>
      <c r="UKG131"/>
      <c r="UKH131"/>
      <c r="UKI131"/>
      <c r="UKJ131"/>
      <c r="UKK131"/>
      <c r="UKL131"/>
      <c r="UKM131"/>
      <c r="UKN131"/>
      <c r="UKO131"/>
      <c r="UKP131"/>
      <c r="UKQ131"/>
      <c r="UKR131"/>
      <c r="UKS131"/>
      <c r="UKT131"/>
      <c r="UKU131"/>
      <c r="UKV131"/>
      <c r="UKW131"/>
      <c r="UKX131"/>
      <c r="UKY131"/>
      <c r="UKZ131"/>
      <c r="ULA131"/>
      <c r="ULB131"/>
      <c r="ULC131"/>
      <c r="ULD131"/>
      <c r="ULE131"/>
      <c r="ULF131"/>
      <c r="ULG131"/>
      <c r="ULH131"/>
      <c r="ULI131"/>
      <c r="ULJ131"/>
      <c r="ULK131"/>
      <c r="ULL131"/>
      <c r="ULM131"/>
      <c r="ULN131"/>
      <c r="ULO131"/>
      <c r="ULP131"/>
      <c r="ULQ131"/>
      <c r="ULR131"/>
      <c r="ULS131"/>
      <c r="ULT131"/>
      <c r="ULU131"/>
      <c r="ULV131"/>
      <c r="ULW131"/>
      <c r="ULX131"/>
      <c r="ULY131"/>
      <c r="ULZ131"/>
      <c r="UMA131"/>
      <c r="UMB131"/>
      <c r="UMC131"/>
      <c r="UMD131"/>
      <c r="UME131"/>
      <c r="UMF131"/>
      <c r="UMG131"/>
      <c r="UMH131"/>
      <c r="UMI131"/>
      <c r="UMJ131"/>
      <c r="UMK131"/>
      <c r="UML131"/>
      <c r="UMM131"/>
      <c r="UMN131"/>
      <c r="UMO131"/>
      <c r="UMP131"/>
      <c r="UMQ131"/>
      <c r="UMR131"/>
      <c r="UMS131"/>
      <c r="UMT131"/>
      <c r="UMU131"/>
      <c r="UMV131"/>
      <c r="UMW131"/>
      <c r="UMX131"/>
      <c r="UMY131"/>
      <c r="UMZ131"/>
      <c r="UNA131"/>
      <c r="UNB131"/>
      <c r="UNC131"/>
      <c r="UND131"/>
      <c r="UNE131"/>
      <c r="UNF131"/>
      <c r="UNG131"/>
      <c r="UNH131"/>
      <c r="UNI131"/>
      <c r="UNJ131"/>
      <c r="UNK131"/>
      <c r="UNL131"/>
      <c r="UNM131"/>
      <c r="UNN131"/>
      <c r="UNO131"/>
      <c r="UNP131"/>
      <c r="UNQ131"/>
      <c r="UNR131"/>
      <c r="UNS131"/>
      <c r="UNT131"/>
      <c r="UNU131"/>
      <c r="UNV131"/>
      <c r="UNW131"/>
      <c r="UNX131"/>
      <c r="UNY131"/>
      <c r="UNZ131"/>
      <c r="UOA131"/>
      <c r="UOB131"/>
      <c r="UOC131"/>
      <c r="UOD131"/>
      <c r="UOE131"/>
      <c r="UOF131"/>
      <c r="UOG131"/>
      <c r="UOH131"/>
      <c r="UOI131"/>
      <c r="UOJ131"/>
      <c r="UOK131"/>
      <c r="UOL131"/>
      <c r="UOM131"/>
      <c r="UON131"/>
      <c r="UOO131"/>
      <c r="UOP131"/>
      <c r="UOQ131"/>
      <c r="UOR131"/>
      <c r="UOS131"/>
      <c r="UOT131"/>
      <c r="UOU131"/>
      <c r="UOV131"/>
      <c r="UOW131"/>
      <c r="UOX131"/>
      <c r="UOY131"/>
      <c r="UOZ131"/>
      <c r="UPA131"/>
      <c r="UPB131"/>
      <c r="UPC131"/>
      <c r="UPD131"/>
      <c r="UPE131"/>
      <c r="UPF131"/>
      <c r="UPG131"/>
      <c r="UPH131"/>
      <c r="UPI131"/>
      <c r="UPJ131"/>
      <c r="UPK131"/>
      <c r="UPL131"/>
      <c r="UPM131"/>
      <c r="UPN131"/>
      <c r="UPO131"/>
      <c r="UPP131"/>
      <c r="UPQ131"/>
      <c r="UPR131"/>
      <c r="UPS131"/>
      <c r="UPT131"/>
      <c r="UPU131"/>
      <c r="UPV131"/>
      <c r="UPW131"/>
      <c r="UPX131"/>
      <c r="UPY131"/>
      <c r="UPZ131"/>
      <c r="UQA131"/>
      <c r="UQB131"/>
      <c r="UQC131"/>
      <c r="UQD131"/>
      <c r="UQE131"/>
      <c r="UQF131"/>
      <c r="UQG131"/>
      <c r="UQH131"/>
      <c r="UQI131"/>
      <c r="UQJ131"/>
      <c r="UQK131"/>
      <c r="UQL131"/>
      <c r="UQM131"/>
      <c r="UQN131"/>
      <c r="UQO131"/>
      <c r="UQP131"/>
      <c r="UQQ131"/>
      <c r="UQR131"/>
      <c r="UQS131"/>
      <c r="UQT131"/>
      <c r="UQU131"/>
      <c r="UQV131"/>
      <c r="UQW131"/>
      <c r="UQX131"/>
      <c r="UQY131"/>
      <c r="UQZ131"/>
      <c r="URA131"/>
      <c r="URB131"/>
      <c r="URC131"/>
      <c r="URD131"/>
      <c r="URE131"/>
      <c r="URF131"/>
      <c r="URG131"/>
      <c r="URH131"/>
      <c r="URI131"/>
      <c r="URJ131"/>
      <c r="URK131"/>
      <c r="URL131"/>
      <c r="URM131"/>
      <c r="URN131"/>
      <c r="URO131"/>
      <c r="URP131"/>
      <c r="URQ131"/>
      <c r="URR131"/>
      <c r="URS131"/>
      <c r="URT131"/>
      <c r="URU131"/>
      <c r="URV131"/>
      <c r="URW131"/>
      <c r="URX131"/>
      <c r="URY131"/>
      <c r="URZ131"/>
      <c r="USA131"/>
      <c r="USB131"/>
      <c r="USC131"/>
      <c r="USD131"/>
      <c r="USE131"/>
      <c r="USF131"/>
      <c r="USG131"/>
      <c r="USH131"/>
      <c r="USI131"/>
      <c r="USJ131"/>
      <c r="USK131"/>
      <c r="USL131"/>
      <c r="USM131"/>
      <c r="USN131"/>
      <c r="USO131"/>
      <c r="USP131"/>
      <c r="USQ131"/>
      <c r="USR131"/>
      <c r="USS131"/>
      <c r="UST131"/>
      <c r="USU131"/>
      <c r="USV131"/>
      <c r="USW131"/>
      <c r="USX131"/>
      <c r="USY131"/>
      <c r="USZ131"/>
      <c r="UTA131"/>
      <c r="UTB131"/>
      <c r="UTC131"/>
      <c r="UTD131"/>
      <c r="UTE131"/>
      <c r="UTF131"/>
      <c r="UTG131"/>
      <c r="UTH131"/>
      <c r="UTI131"/>
      <c r="UTJ131"/>
      <c r="UTK131"/>
      <c r="UTL131"/>
      <c r="UTM131"/>
      <c r="UTN131"/>
      <c r="UTO131"/>
      <c r="UTP131"/>
      <c r="UTQ131"/>
      <c r="UTR131"/>
      <c r="UTS131"/>
      <c r="UTT131"/>
      <c r="UTU131"/>
      <c r="UTV131"/>
      <c r="UTW131"/>
      <c r="UTX131"/>
      <c r="UTY131"/>
      <c r="UTZ131"/>
      <c r="UUA131"/>
      <c r="UUB131"/>
      <c r="UUC131"/>
      <c r="UUD131"/>
      <c r="UUE131"/>
      <c r="UUF131"/>
      <c r="UUG131"/>
      <c r="UUH131"/>
      <c r="UUI131"/>
      <c r="UUJ131"/>
      <c r="UUK131"/>
      <c r="UUL131"/>
      <c r="UUM131"/>
      <c r="UUN131"/>
      <c r="UUO131"/>
      <c r="UUP131"/>
      <c r="UUQ131"/>
      <c r="UUR131"/>
      <c r="UUS131"/>
      <c r="UUT131"/>
      <c r="UUU131"/>
      <c r="UUV131"/>
      <c r="UUW131"/>
      <c r="UUX131"/>
      <c r="UUY131"/>
      <c r="UUZ131"/>
      <c r="UVA131"/>
      <c r="UVB131"/>
      <c r="UVC131"/>
      <c r="UVD131"/>
      <c r="UVE131"/>
      <c r="UVF131"/>
      <c r="UVG131"/>
      <c r="UVH131"/>
      <c r="UVI131"/>
      <c r="UVJ131"/>
      <c r="UVK131"/>
      <c r="UVL131"/>
      <c r="UVM131"/>
      <c r="UVN131"/>
      <c r="UVO131"/>
      <c r="UVP131"/>
      <c r="UVQ131"/>
      <c r="UVR131"/>
      <c r="UVS131"/>
      <c r="UVT131"/>
      <c r="UVU131"/>
      <c r="UVV131"/>
      <c r="UVW131"/>
      <c r="UVX131"/>
      <c r="UVY131"/>
      <c r="UVZ131"/>
      <c r="UWA131"/>
      <c r="UWB131"/>
      <c r="UWC131"/>
      <c r="UWD131"/>
      <c r="UWE131"/>
      <c r="UWF131"/>
      <c r="UWG131"/>
      <c r="UWH131"/>
      <c r="UWI131"/>
      <c r="UWJ131"/>
      <c r="UWK131"/>
      <c r="UWL131"/>
      <c r="UWM131"/>
      <c r="UWN131"/>
      <c r="UWO131"/>
      <c r="UWP131"/>
      <c r="UWQ131"/>
      <c r="UWR131"/>
      <c r="UWS131"/>
      <c r="UWT131"/>
      <c r="UWU131"/>
      <c r="UWV131"/>
      <c r="UWW131"/>
      <c r="UWX131"/>
      <c r="UWY131"/>
      <c r="UWZ131"/>
      <c r="UXA131"/>
      <c r="UXB131"/>
      <c r="UXC131"/>
      <c r="UXD131"/>
      <c r="UXE131"/>
      <c r="UXF131"/>
      <c r="UXG131"/>
      <c r="UXH131"/>
      <c r="UXI131"/>
      <c r="UXJ131"/>
      <c r="UXK131"/>
      <c r="UXL131"/>
      <c r="UXM131"/>
      <c r="UXN131"/>
      <c r="UXO131"/>
      <c r="UXP131"/>
      <c r="UXQ131"/>
      <c r="UXR131"/>
      <c r="UXS131"/>
      <c r="UXT131"/>
      <c r="UXU131"/>
      <c r="UXV131"/>
      <c r="UXW131"/>
      <c r="UXX131"/>
      <c r="UXY131"/>
      <c r="UXZ131"/>
      <c r="UYA131"/>
      <c r="UYB131"/>
      <c r="UYC131"/>
      <c r="UYD131"/>
      <c r="UYE131"/>
      <c r="UYF131"/>
      <c r="UYG131"/>
      <c r="UYH131"/>
      <c r="UYI131"/>
      <c r="UYJ131"/>
      <c r="UYK131"/>
      <c r="UYL131"/>
      <c r="UYM131"/>
      <c r="UYN131"/>
      <c r="UYO131"/>
      <c r="UYP131"/>
      <c r="UYQ131"/>
      <c r="UYR131"/>
      <c r="UYS131"/>
      <c r="UYT131"/>
      <c r="UYU131"/>
      <c r="UYV131"/>
      <c r="UYW131"/>
      <c r="UYX131"/>
      <c r="UYY131"/>
      <c r="UYZ131"/>
      <c r="UZA131"/>
      <c r="UZB131"/>
      <c r="UZC131"/>
      <c r="UZD131"/>
      <c r="UZE131"/>
      <c r="UZF131"/>
      <c r="UZG131"/>
      <c r="UZH131"/>
      <c r="UZI131"/>
      <c r="UZJ131"/>
      <c r="UZK131"/>
      <c r="UZL131"/>
      <c r="UZM131"/>
      <c r="UZN131"/>
      <c r="UZO131"/>
      <c r="UZP131"/>
      <c r="UZQ131"/>
      <c r="UZR131"/>
      <c r="UZS131"/>
      <c r="UZT131"/>
      <c r="UZU131"/>
      <c r="UZV131"/>
      <c r="UZW131"/>
      <c r="UZX131"/>
      <c r="UZY131"/>
      <c r="UZZ131"/>
      <c r="VAA131"/>
      <c r="VAB131"/>
      <c r="VAC131"/>
      <c r="VAD131"/>
      <c r="VAE131"/>
      <c r="VAF131"/>
      <c r="VAG131"/>
      <c r="VAH131"/>
      <c r="VAI131"/>
      <c r="VAJ131"/>
      <c r="VAK131"/>
      <c r="VAL131"/>
      <c r="VAM131"/>
      <c r="VAN131"/>
      <c r="VAO131"/>
      <c r="VAP131"/>
      <c r="VAQ131"/>
      <c r="VAR131"/>
      <c r="VAS131"/>
      <c r="VAT131"/>
      <c r="VAU131"/>
      <c r="VAV131"/>
      <c r="VAW131"/>
      <c r="VAX131"/>
      <c r="VAY131"/>
      <c r="VAZ131"/>
      <c r="VBA131"/>
      <c r="VBB131"/>
      <c r="VBC131"/>
      <c r="VBD131"/>
      <c r="VBE131"/>
      <c r="VBF131"/>
      <c r="VBG131"/>
      <c r="VBH131"/>
      <c r="VBI131"/>
      <c r="VBJ131"/>
      <c r="VBK131"/>
      <c r="VBL131"/>
      <c r="VBM131"/>
      <c r="VBN131"/>
      <c r="VBO131"/>
      <c r="VBP131"/>
      <c r="VBQ131"/>
      <c r="VBR131"/>
      <c r="VBS131"/>
      <c r="VBT131"/>
      <c r="VBU131"/>
      <c r="VBV131"/>
      <c r="VBW131"/>
      <c r="VBX131"/>
      <c r="VBY131"/>
      <c r="VBZ131"/>
      <c r="VCA131"/>
      <c r="VCB131"/>
      <c r="VCC131"/>
      <c r="VCD131"/>
      <c r="VCE131"/>
      <c r="VCF131"/>
      <c r="VCG131"/>
      <c r="VCH131"/>
      <c r="VCI131"/>
      <c r="VCJ131"/>
      <c r="VCK131"/>
      <c r="VCL131"/>
      <c r="VCM131"/>
      <c r="VCN131"/>
      <c r="VCO131"/>
      <c r="VCP131"/>
      <c r="VCQ131"/>
      <c r="VCR131"/>
      <c r="VCS131"/>
      <c r="VCT131"/>
      <c r="VCU131"/>
      <c r="VCV131"/>
      <c r="VCW131"/>
      <c r="VCX131"/>
      <c r="VCY131"/>
      <c r="VCZ131"/>
      <c r="VDA131"/>
      <c r="VDB131"/>
      <c r="VDC131"/>
      <c r="VDD131"/>
      <c r="VDE131"/>
      <c r="VDF131"/>
      <c r="VDG131"/>
      <c r="VDH131"/>
      <c r="VDI131"/>
      <c r="VDJ131"/>
      <c r="VDK131"/>
      <c r="VDL131"/>
      <c r="VDM131"/>
      <c r="VDN131"/>
      <c r="VDO131"/>
      <c r="VDP131"/>
      <c r="VDQ131"/>
      <c r="VDR131"/>
      <c r="VDS131"/>
      <c r="VDT131"/>
      <c r="VDU131"/>
      <c r="VDV131"/>
      <c r="VDW131"/>
      <c r="VDX131"/>
      <c r="VDY131"/>
      <c r="VDZ131"/>
      <c r="VEA131"/>
      <c r="VEB131"/>
      <c r="VEC131"/>
      <c r="VED131"/>
      <c r="VEE131"/>
      <c r="VEF131"/>
      <c r="VEG131"/>
      <c r="VEH131"/>
      <c r="VEI131"/>
      <c r="VEJ131"/>
      <c r="VEK131"/>
      <c r="VEL131"/>
      <c r="VEM131"/>
      <c r="VEN131"/>
      <c r="VEO131"/>
      <c r="VEP131"/>
      <c r="VEQ131"/>
      <c r="VER131"/>
      <c r="VES131"/>
      <c r="VET131"/>
      <c r="VEU131"/>
      <c r="VEV131"/>
      <c r="VEW131"/>
      <c r="VEX131"/>
      <c r="VEY131"/>
      <c r="VEZ131"/>
      <c r="VFA131"/>
      <c r="VFB131"/>
      <c r="VFC131"/>
      <c r="VFD131"/>
      <c r="VFE131"/>
      <c r="VFF131"/>
      <c r="VFG131"/>
      <c r="VFH131"/>
      <c r="VFI131"/>
      <c r="VFJ131"/>
      <c r="VFK131"/>
      <c r="VFL131"/>
      <c r="VFM131"/>
      <c r="VFN131"/>
      <c r="VFO131"/>
      <c r="VFP131"/>
      <c r="VFQ131"/>
      <c r="VFR131"/>
      <c r="VFS131"/>
      <c r="VFT131"/>
      <c r="VFU131"/>
      <c r="VFV131"/>
      <c r="VFW131"/>
      <c r="VFX131"/>
      <c r="VFY131"/>
      <c r="VFZ131"/>
      <c r="VGA131"/>
      <c r="VGB131"/>
      <c r="VGC131"/>
      <c r="VGD131"/>
      <c r="VGE131"/>
      <c r="VGF131"/>
      <c r="VGG131"/>
      <c r="VGH131"/>
      <c r="VGI131"/>
      <c r="VGJ131"/>
      <c r="VGK131"/>
      <c r="VGL131"/>
      <c r="VGM131"/>
      <c r="VGN131"/>
      <c r="VGO131"/>
      <c r="VGP131"/>
      <c r="VGQ131"/>
      <c r="VGR131"/>
      <c r="VGS131"/>
      <c r="VGT131"/>
      <c r="VGU131"/>
      <c r="VGV131"/>
      <c r="VGW131"/>
      <c r="VGX131"/>
      <c r="VGY131"/>
      <c r="VGZ131"/>
      <c r="VHA131"/>
      <c r="VHB131"/>
      <c r="VHC131"/>
      <c r="VHD131"/>
      <c r="VHE131"/>
      <c r="VHF131"/>
      <c r="VHG131"/>
      <c r="VHH131"/>
      <c r="VHI131"/>
      <c r="VHJ131"/>
      <c r="VHK131"/>
      <c r="VHL131"/>
      <c r="VHM131"/>
      <c r="VHN131"/>
      <c r="VHO131"/>
      <c r="VHP131"/>
      <c r="VHQ131"/>
      <c r="VHR131"/>
      <c r="VHS131"/>
      <c r="VHT131"/>
      <c r="VHU131"/>
      <c r="VHV131"/>
      <c r="VHW131"/>
      <c r="VHX131"/>
      <c r="VHY131"/>
      <c r="VHZ131"/>
      <c r="VIA131"/>
      <c r="VIB131"/>
      <c r="VIC131"/>
      <c r="VID131"/>
      <c r="VIE131"/>
      <c r="VIF131"/>
      <c r="VIG131"/>
      <c r="VIH131"/>
      <c r="VII131"/>
      <c r="VIJ131"/>
      <c r="VIK131"/>
      <c r="VIL131"/>
      <c r="VIM131"/>
      <c r="VIN131"/>
      <c r="VIO131"/>
      <c r="VIP131"/>
      <c r="VIQ131"/>
      <c r="VIR131"/>
      <c r="VIS131"/>
      <c r="VIT131"/>
      <c r="VIU131"/>
      <c r="VIV131"/>
      <c r="VIW131"/>
      <c r="VIX131"/>
      <c r="VIY131"/>
      <c r="VIZ131"/>
      <c r="VJA131"/>
      <c r="VJB131"/>
      <c r="VJC131"/>
      <c r="VJD131"/>
      <c r="VJE131"/>
      <c r="VJF131"/>
      <c r="VJG131"/>
      <c r="VJH131"/>
      <c r="VJI131"/>
      <c r="VJJ131"/>
      <c r="VJK131"/>
      <c r="VJL131"/>
      <c r="VJM131"/>
      <c r="VJN131"/>
      <c r="VJO131"/>
      <c r="VJP131"/>
      <c r="VJQ131"/>
      <c r="VJR131"/>
      <c r="VJS131"/>
      <c r="VJT131"/>
      <c r="VJU131"/>
      <c r="VJV131"/>
      <c r="VJW131"/>
      <c r="VJX131"/>
      <c r="VJY131"/>
      <c r="VJZ131"/>
      <c r="VKA131"/>
      <c r="VKB131"/>
      <c r="VKC131"/>
      <c r="VKD131"/>
      <c r="VKE131"/>
      <c r="VKF131"/>
      <c r="VKG131"/>
      <c r="VKH131"/>
      <c r="VKI131"/>
      <c r="VKJ131"/>
      <c r="VKK131"/>
      <c r="VKL131"/>
      <c r="VKM131"/>
      <c r="VKN131"/>
      <c r="VKO131"/>
      <c r="VKP131"/>
      <c r="VKQ131"/>
      <c r="VKR131"/>
      <c r="VKS131"/>
      <c r="VKT131"/>
      <c r="VKU131"/>
      <c r="VKV131"/>
      <c r="VKW131"/>
      <c r="VKX131"/>
      <c r="VKY131"/>
      <c r="VKZ131"/>
      <c r="VLA131"/>
      <c r="VLB131"/>
      <c r="VLC131"/>
      <c r="VLD131"/>
      <c r="VLE131"/>
      <c r="VLF131"/>
      <c r="VLG131"/>
      <c r="VLH131"/>
      <c r="VLI131"/>
      <c r="VLJ131"/>
      <c r="VLK131"/>
      <c r="VLL131"/>
      <c r="VLM131"/>
      <c r="VLN131"/>
      <c r="VLO131"/>
      <c r="VLP131"/>
      <c r="VLQ131"/>
      <c r="VLR131"/>
      <c r="VLS131"/>
      <c r="VLT131"/>
      <c r="VLU131"/>
      <c r="VLV131"/>
      <c r="VLW131"/>
      <c r="VLX131"/>
      <c r="VLY131"/>
      <c r="VLZ131"/>
      <c r="VMA131"/>
      <c r="VMB131"/>
      <c r="VMC131"/>
      <c r="VMD131"/>
      <c r="VME131"/>
      <c r="VMF131"/>
      <c r="VMG131"/>
      <c r="VMH131"/>
      <c r="VMI131"/>
      <c r="VMJ131"/>
      <c r="VMK131"/>
      <c r="VML131"/>
      <c r="VMM131"/>
      <c r="VMN131"/>
      <c r="VMO131"/>
      <c r="VMP131"/>
      <c r="VMQ131"/>
      <c r="VMR131"/>
      <c r="VMS131"/>
      <c r="VMT131"/>
      <c r="VMU131"/>
      <c r="VMV131"/>
      <c r="VMW131"/>
      <c r="VMX131"/>
      <c r="VMY131"/>
      <c r="VMZ131"/>
      <c r="VNA131"/>
      <c r="VNB131"/>
      <c r="VNC131"/>
      <c r="VND131"/>
      <c r="VNE131"/>
      <c r="VNF131"/>
      <c r="VNG131"/>
      <c r="VNH131"/>
      <c r="VNI131"/>
      <c r="VNJ131"/>
      <c r="VNK131"/>
      <c r="VNL131"/>
      <c r="VNM131"/>
      <c r="VNN131"/>
      <c r="VNO131"/>
      <c r="VNP131"/>
      <c r="VNQ131"/>
      <c r="VNR131"/>
      <c r="VNS131"/>
      <c r="VNT131"/>
      <c r="VNU131"/>
      <c r="VNV131"/>
      <c r="VNW131"/>
      <c r="VNX131"/>
      <c r="VNY131"/>
      <c r="VNZ131"/>
      <c r="VOA131"/>
      <c r="VOB131"/>
      <c r="VOC131"/>
      <c r="VOD131"/>
      <c r="VOE131"/>
      <c r="VOF131"/>
      <c r="VOG131"/>
      <c r="VOH131"/>
      <c r="VOI131"/>
      <c r="VOJ131"/>
      <c r="VOK131"/>
      <c r="VOL131"/>
      <c r="VOM131"/>
      <c r="VON131"/>
      <c r="VOO131"/>
      <c r="VOP131"/>
      <c r="VOQ131"/>
      <c r="VOR131"/>
      <c r="VOS131"/>
      <c r="VOT131"/>
      <c r="VOU131"/>
      <c r="VOV131"/>
      <c r="VOW131"/>
      <c r="VOX131"/>
      <c r="VOY131"/>
      <c r="VOZ131"/>
      <c r="VPA131"/>
      <c r="VPB131"/>
      <c r="VPC131"/>
      <c r="VPD131"/>
      <c r="VPE131"/>
      <c r="VPF131"/>
      <c r="VPG131"/>
      <c r="VPH131"/>
      <c r="VPI131"/>
      <c r="VPJ131"/>
      <c r="VPK131"/>
      <c r="VPL131"/>
      <c r="VPM131"/>
      <c r="VPN131"/>
      <c r="VPO131"/>
      <c r="VPP131"/>
      <c r="VPQ131"/>
      <c r="VPR131"/>
      <c r="VPS131"/>
      <c r="VPT131"/>
      <c r="VPU131"/>
      <c r="VPV131"/>
      <c r="VPW131"/>
      <c r="VPX131"/>
      <c r="VPY131"/>
      <c r="VPZ131"/>
      <c r="VQA131"/>
      <c r="VQB131"/>
      <c r="VQC131"/>
      <c r="VQD131"/>
      <c r="VQE131"/>
      <c r="VQF131"/>
      <c r="VQG131"/>
      <c r="VQH131"/>
      <c r="VQI131"/>
      <c r="VQJ131"/>
      <c r="VQK131"/>
      <c r="VQL131"/>
      <c r="VQM131"/>
      <c r="VQN131"/>
      <c r="VQO131"/>
      <c r="VQP131"/>
      <c r="VQQ131"/>
      <c r="VQR131"/>
      <c r="VQS131"/>
      <c r="VQT131"/>
      <c r="VQU131"/>
      <c r="VQV131"/>
      <c r="VQW131"/>
      <c r="VQX131"/>
      <c r="VQY131"/>
      <c r="VQZ131"/>
      <c r="VRA131"/>
      <c r="VRB131"/>
      <c r="VRC131"/>
      <c r="VRD131"/>
      <c r="VRE131"/>
      <c r="VRF131"/>
      <c r="VRG131"/>
      <c r="VRH131"/>
      <c r="VRI131"/>
      <c r="VRJ131"/>
      <c r="VRK131"/>
      <c r="VRL131"/>
      <c r="VRM131"/>
      <c r="VRN131"/>
      <c r="VRO131"/>
      <c r="VRP131"/>
      <c r="VRQ131"/>
      <c r="VRR131"/>
      <c r="VRS131"/>
      <c r="VRT131"/>
      <c r="VRU131"/>
      <c r="VRV131"/>
      <c r="VRW131"/>
      <c r="VRX131"/>
      <c r="VRY131"/>
      <c r="VRZ131"/>
      <c r="VSA131"/>
      <c r="VSB131"/>
      <c r="VSC131"/>
      <c r="VSD131"/>
      <c r="VSE131"/>
      <c r="VSF131"/>
      <c r="VSG131"/>
      <c r="VSH131"/>
      <c r="VSI131"/>
      <c r="VSJ131"/>
      <c r="VSK131"/>
      <c r="VSL131"/>
      <c r="VSM131"/>
      <c r="VSN131"/>
      <c r="VSO131"/>
      <c r="VSP131"/>
      <c r="VSQ131"/>
      <c r="VSR131"/>
      <c r="VSS131"/>
      <c r="VST131"/>
      <c r="VSU131"/>
      <c r="VSV131"/>
      <c r="VSW131"/>
      <c r="VSX131"/>
      <c r="VSY131"/>
      <c r="VSZ131"/>
      <c r="VTA131"/>
      <c r="VTB131"/>
      <c r="VTC131"/>
      <c r="VTD131"/>
      <c r="VTE131"/>
      <c r="VTF131"/>
      <c r="VTG131"/>
      <c r="VTH131"/>
      <c r="VTI131"/>
      <c r="VTJ131"/>
      <c r="VTK131"/>
      <c r="VTL131"/>
      <c r="VTM131"/>
      <c r="VTN131"/>
      <c r="VTO131"/>
      <c r="VTP131"/>
      <c r="VTQ131"/>
      <c r="VTR131"/>
      <c r="VTS131"/>
      <c r="VTT131"/>
      <c r="VTU131"/>
      <c r="VTV131"/>
      <c r="VTW131"/>
      <c r="VTX131"/>
      <c r="VTY131"/>
      <c r="VTZ131"/>
      <c r="VUA131"/>
      <c r="VUB131"/>
      <c r="VUC131"/>
      <c r="VUD131"/>
      <c r="VUE131"/>
      <c r="VUF131"/>
      <c r="VUG131"/>
      <c r="VUH131"/>
      <c r="VUI131"/>
      <c r="VUJ131"/>
      <c r="VUK131"/>
      <c r="VUL131"/>
      <c r="VUM131"/>
      <c r="VUN131"/>
      <c r="VUO131"/>
      <c r="VUP131"/>
      <c r="VUQ131"/>
      <c r="VUR131"/>
      <c r="VUS131"/>
      <c r="VUT131"/>
      <c r="VUU131"/>
      <c r="VUV131"/>
      <c r="VUW131"/>
      <c r="VUX131"/>
      <c r="VUY131"/>
      <c r="VUZ131"/>
      <c r="VVA131"/>
      <c r="VVB131"/>
      <c r="VVC131"/>
      <c r="VVD131"/>
      <c r="VVE131"/>
      <c r="VVF131"/>
      <c r="VVG131"/>
      <c r="VVH131"/>
      <c r="VVI131"/>
      <c r="VVJ131"/>
      <c r="VVK131"/>
      <c r="VVL131"/>
      <c r="VVM131"/>
      <c r="VVN131"/>
      <c r="VVO131"/>
      <c r="VVP131"/>
      <c r="VVQ131"/>
      <c r="VVR131"/>
      <c r="VVS131"/>
      <c r="VVT131"/>
      <c r="VVU131"/>
      <c r="VVV131"/>
      <c r="VVW131"/>
      <c r="VVX131"/>
      <c r="VVY131"/>
      <c r="VVZ131"/>
      <c r="VWA131"/>
      <c r="VWB131"/>
      <c r="VWC131"/>
      <c r="VWD131"/>
      <c r="VWE131"/>
      <c r="VWF131"/>
      <c r="VWG131"/>
      <c r="VWH131"/>
      <c r="VWI131"/>
      <c r="VWJ131"/>
      <c r="VWK131"/>
      <c r="VWL131"/>
      <c r="VWM131"/>
      <c r="VWN131"/>
      <c r="VWO131"/>
      <c r="VWP131"/>
      <c r="VWQ131"/>
      <c r="VWR131"/>
      <c r="VWS131"/>
      <c r="VWT131"/>
      <c r="VWU131"/>
      <c r="VWV131"/>
      <c r="VWW131"/>
      <c r="VWX131"/>
      <c r="VWY131"/>
      <c r="VWZ131"/>
      <c r="VXA131"/>
      <c r="VXB131"/>
      <c r="VXC131"/>
      <c r="VXD131"/>
      <c r="VXE131"/>
      <c r="VXF131"/>
      <c r="VXG131"/>
      <c r="VXH131"/>
      <c r="VXI131"/>
      <c r="VXJ131"/>
      <c r="VXK131"/>
      <c r="VXL131"/>
      <c r="VXM131"/>
      <c r="VXN131"/>
      <c r="VXO131"/>
      <c r="VXP131"/>
      <c r="VXQ131"/>
      <c r="VXR131"/>
      <c r="VXS131"/>
      <c r="VXT131"/>
      <c r="VXU131"/>
      <c r="VXV131"/>
      <c r="VXW131"/>
      <c r="VXX131"/>
      <c r="VXY131"/>
      <c r="VXZ131"/>
      <c r="VYA131"/>
      <c r="VYB131"/>
      <c r="VYC131"/>
      <c r="VYD131"/>
      <c r="VYE131"/>
      <c r="VYF131"/>
      <c r="VYG131"/>
      <c r="VYH131"/>
      <c r="VYI131"/>
      <c r="VYJ131"/>
      <c r="VYK131"/>
      <c r="VYL131"/>
      <c r="VYM131"/>
      <c r="VYN131"/>
      <c r="VYO131"/>
      <c r="VYP131"/>
      <c r="VYQ131"/>
      <c r="VYR131"/>
      <c r="VYS131"/>
      <c r="VYT131"/>
      <c r="VYU131"/>
      <c r="VYV131"/>
      <c r="VYW131"/>
      <c r="VYX131"/>
      <c r="VYY131"/>
      <c r="VYZ131"/>
      <c r="VZA131"/>
      <c r="VZB131"/>
      <c r="VZC131"/>
      <c r="VZD131"/>
      <c r="VZE131"/>
      <c r="VZF131"/>
      <c r="VZG131"/>
      <c r="VZH131"/>
      <c r="VZI131"/>
      <c r="VZJ131"/>
      <c r="VZK131"/>
      <c r="VZL131"/>
      <c r="VZM131"/>
      <c r="VZN131"/>
      <c r="VZO131"/>
      <c r="VZP131"/>
      <c r="VZQ131"/>
      <c r="VZR131"/>
      <c r="VZS131"/>
      <c r="VZT131"/>
      <c r="VZU131"/>
      <c r="VZV131"/>
      <c r="VZW131"/>
      <c r="VZX131"/>
      <c r="VZY131"/>
      <c r="VZZ131"/>
      <c r="WAA131"/>
      <c r="WAB131"/>
      <c r="WAC131"/>
      <c r="WAD131"/>
      <c r="WAE131"/>
      <c r="WAF131"/>
      <c r="WAG131"/>
      <c r="WAH131"/>
      <c r="WAI131"/>
      <c r="WAJ131"/>
      <c r="WAK131"/>
      <c r="WAL131"/>
      <c r="WAM131"/>
      <c r="WAN131"/>
      <c r="WAO131"/>
      <c r="WAP131"/>
      <c r="WAQ131"/>
      <c r="WAR131"/>
      <c r="WAS131"/>
      <c r="WAT131"/>
      <c r="WAU131"/>
      <c r="WAV131"/>
      <c r="WAW131"/>
      <c r="WAX131"/>
      <c r="WAY131"/>
      <c r="WAZ131"/>
      <c r="WBA131"/>
      <c r="WBB131"/>
      <c r="WBC131"/>
      <c r="WBD131"/>
      <c r="WBE131"/>
      <c r="WBF131"/>
      <c r="WBG131"/>
      <c r="WBH131"/>
      <c r="WBI131"/>
      <c r="WBJ131"/>
      <c r="WBK131"/>
      <c r="WBL131"/>
      <c r="WBM131"/>
      <c r="WBN131"/>
      <c r="WBO131"/>
      <c r="WBP131"/>
      <c r="WBQ131"/>
      <c r="WBR131"/>
      <c r="WBS131"/>
      <c r="WBT131"/>
      <c r="WBU131"/>
      <c r="WBV131"/>
      <c r="WBW131"/>
      <c r="WBX131"/>
      <c r="WBY131"/>
      <c r="WBZ131"/>
      <c r="WCA131"/>
      <c r="WCB131"/>
      <c r="WCC131"/>
      <c r="WCD131"/>
      <c r="WCE131"/>
      <c r="WCF131"/>
      <c r="WCG131"/>
      <c r="WCH131"/>
      <c r="WCI131"/>
      <c r="WCJ131"/>
      <c r="WCK131"/>
      <c r="WCL131"/>
      <c r="WCM131"/>
      <c r="WCN131"/>
      <c r="WCO131"/>
      <c r="WCP131"/>
      <c r="WCQ131"/>
      <c r="WCR131"/>
      <c r="WCS131"/>
      <c r="WCT131"/>
      <c r="WCU131"/>
      <c r="WCV131"/>
      <c r="WCW131"/>
      <c r="WCX131"/>
      <c r="WCY131"/>
      <c r="WCZ131"/>
      <c r="WDA131"/>
      <c r="WDB131"/>
      <c r="WDC131"/>
      <c r="WDD131"/>
      <c r="WDE131"/>
      <c r="WDF131"/>
      <c r="WDG131"/>
      <c r="WDH131"/>
      <c r="WDI131"/>
      <c r="WDJ131"/>
      <c r="WDK131"/>
      <c r="WDL131"/>
      <c r="WDM131"/>
      <c r="WDN131"/>
      <c r="WDO131"/>
      <c r="WDP131"/>
      <c r="WDQ131"/>
      <c r="WDR131"/>
      <c r="WDS131"/>
      <c r="WDT131"/>
      <c r="WDU131"/>
      <c r="WDV131"/>
      <c r="WDW131"/>
      <c r="WDX131"/>
      <c r="WDY131"/>
      <c r="WDZ131"/>
      <c r="WEA131"/>
      <c r="WEB131"/>
      <c r="WEC131"/>
      <c r="WED131"/>
      <c r="WEE131"/>
      <c r="WEF131"/>
      <c r="WEG131"/>
      <c r="WEH131"/>
      <c r="WEI131"/>
      <c r="WEJ131"/>
      <c r="WEK131"/>
      <c r="WEL131"/>
      <c r="WEM131"/>
      <c r="WEN131"/>
      <c r="WEO131"/>
      <c r="WEP131"/>
      <c r="WEQ131"/>
      <c r="WER131"/>
      <c r="WES131"/>
      <c r="WET131"/>
      <c r="WEU131"/>
      <c r="WEV131"/>
      <c r="WEW131"/>
      <c r="WEX131"/>
      <c r="WEY131"/>
      <c r="WEZ131"/>
      <c r="WFA131"/>
      <c r="WFB131"/>
      <c r="WFC131"/>
      <c r="WFD131"/>
      <c r="WFE131"/>
      <c r="WFF131"/>
      <c r="WFG131"/>
      <c r="WFH131"/>
      <c r="WFI131"/>
      <c r="WFJ131"/>
      <c r="WFK131"/>
      <c r="WFL131"/>
      <c r="WFM131"/>
      <c r="WFN131"/>
      <c r="WFO131"/>
      <c r="WFP131"/>
      <c r="WFQ131"/>
      <c r="WFR131"/>
      <c r="WFS131"/>
      <c r="WFT131"/>
      <c r="WFU131"/>
      <c r="WFV131"/>
      <c r="WFW131"/>
      <c r="WFX131"/>
      <c r="WFY131"/>
      <c r="WFZ131"/>
      <c r="WGA131"/>
      <c r="WGB131"/>
      <c r="WGC131"/>
      <c r="WGD131"/>
      <c r="WGE131"/>
      <c r="WGF131"/>
      <c r="WGG131"/>
      <c r="WGH131"/>
      <c r="WGI131"/>
      <c r="WGJ131"/>
      <c r="WGK131"/>
      <c r="WGL131"/>
      <c r="WGM131"/>
      <c r="WGN131"/>
      <c r="WGO131"/>
      <c r="WGP131"/>
      <c r="WGQ131"/>
      <c r="WGR131"/>
      <c r="WGS131"/>
      <c r="WGT131"/>
      <c r="WGU131"/>
      <c r="WGV131"/>
      <c r="WGW131"/>
      <c r="WGX131"/>
      <c r="WGY131"/>
      <c r="WGZ131"/>
      <c r="WHA131"/>
      <c r="WHB131"/>
      <c r="WHC131"/>
      <c r="WHD131"/>
      <c r="WHE131"/>
      <c r="WHF131"/>
      <c r="WHG131"/>
      <c r="WHH131"/>
      <c r="WHI131"/>
      <c r="WHJ131"/>
      <c r="WHK131"/>
      <c r="WHL131"/>
      <c r="WHM131"/>
      <c r="WHN131"/>
      <c r="WHO131"/>
      <c r="WHP131"/>
      <c r="WHQ131"/>
      <c r="WHR131"/>
      <c r="WHS131"/>
      <c r="WHT131"/>
      <c r="WHU131"/>
      <c r="WHV131"/>
      <c r="WHW131"/>
      <c r="WHX131"/>
      <c r="WHY131"/>
      <c r="WHZ131"/>
      <c r="WIA131"/>
      <c r="WIB131"/>
      <c r="WIC131"/>
      <c r="WID131"/>
      <c r="WIE131"/>
      <c r="WIF131"/>
      <c r="WIG131"/>
      <c r="WIH131"/>
      <c r="WII131"/>
      <c r="WIJ131"/>
      <c r="WIK131"/>
      <c r="WIL131"/>
      <c r="WIM131"/>
      <c r="WIN131"/>
      <c r="WIO131"/>
      <c r="WIP131"/>
      <c r="WIQ131"/>
      <c r="WIR131"/>
      <c r="WIS131"/>
      <c r="WIT131"/>
      <c r="WIU131"/>
      <c r="WIV131"/>
      <c r="WIW131"/>
      <c r="WIX131"/>
      <c r="WIY131"/>
      <c r="WIZ131"/>
      <c r="WJA131"/>
      <c r="WJB131"/>
      <c r="WJC131"/>
      <c r="WJD131"/>
      <c r="WJE131"/>
      <c r="WJF131"/>
      <c r="WJG131"/>
      <c r="WJH131"/>
      <c r="WJI131"/>
      <c r="WJJ131"/>
      <c r="WJK131"/>
      <c r="WJL131"/>
      <c r="WJM131"/>
      <c r="WJN131"/>
      <c r="WJO131"/>
      <c r="WJP131"/>
      <c r="WJQ131"/>
      <c r="WJR131"/>
      <c r="WJS131"/>
      <c r="WJT131"/>
      <c r="WJU131"/>
      <c r="WJV131"/>
      <c r="WJW131"/>
      <c r="WJX131"/>
      <c r="WJY131"/>
      <c r="WJZ131"/>
      <c r="WKA131"/>
      <c r="WKB131"/>
      <c r="WKC131"/>
      <c r="WKD131"/>
      <c r="WKE131"/>
      <c r="WKF131"/>
      <c r="WKG131"/>
      <c r="WKH131"/>
      <c r="WKI131"/>
      <c r="WKJ131"/>
      <c r="WKK131"/>
      <c r="WKL131"/>
      <c r="WKM131"/>
      <c r="WKN131"/>
      <c r="WKO131"/>
      <c r="WKP131"/>
      <c r="WKQ131"/>
      <c r="WKR131"/>
      <c r="WKS131"/>
      <c r="WKT131"/>
      <c r="WKU131"/>
      <c r="WKV131"/>
      <c r="WKW131"/>
      <c r="WKX131"/>
      <c r="WKY131"/>
      <c r="WKZ131"/>
      <c r="WLA131"/>
      <c r="WLB131"/>
      <c r="WLC131"/>
      <c r="WLD131"/>
      <c r="WLE131"/>
      <c r="WLF131"/>
      <c r="WLG131"/>
      <c r="WLH131"/>
      <c r="WLI131"/>
      <c r="WLJ131"/>
      <c r="WLK131"/>
      <c r="WLL131"/>
      <c r="WLM131"/>
      <c r="WLN131"/>
      <c r="WLO131"/>
      <c r="WLP131"/>
      <c r="WLQ131"/>
      <c r="WLR131"/>
      <c r="WLS131"/>
      <c r="WLT131"/>
      <c r="WLU131"/>
      <c r="WLV131"/>
      <c r="WLW131"/>
      <c r="WLX131"/>
      <c r="WLY131"/>
      <c r="WLZ131"/>
      <c r="WMA131"/>
      <c r="WMB131"/>
      <c r="WMC131"/>
      <c r="WMD131"/>
      <c r="WME131"/>
      <c r="WMF131"/>
      <c r="WMG131"/>
      <c r="WMH131"/>
      <c r="WMI131"/>
      <c r="WMJ131"/>
      <c r="WMK131"/>
      <c r="WML131"/>
      <c r="WMM131"/>
      <c r="WMN131"/>
      <c r="WMO131"/>
      <c r="WMP131"/>
      <c r="WMQ131"/>
      <c r="WMR131"/>
      <c r="WMS131"/>
      <c r="WMT131"/>
      <c r="WMU131"/>
      <c r="WMV131"/>
      <c r="WMW131"/>
      <c r="WMX131"/>
      <c r="WMY131"/>
      <c r="WMZ131"/>
      <c r="WNA131"/>
      <c r="WNB131"/>
      <c r="WNC131"/>
      <c r="WND131"/>
      <c r="WNE131"/>
      <c r="WNF131"/>
      <c r="WNG131"/>
      <c r="WNH131"/>
      <c r="WNI131"/>
      <c r="WNJ131"/>
      <c r="WNK131"/>
      <c r="WNL131"/>
      <c r="WNM131"/>
      <c r="WNN131"/>
      <c r="WNO131"/>
      <c r="WNP131"/>
      <c r="WNQ131"/>
      <c r="WNR131"/>
      <c r="WNS131"/>
      <c r="WNT131"/>
      <c r="WNU131"/>
      <c r="WNV131"/>
      <c r="WNW131"/>
      <c r="WNX131"/>
      <c r="WNY131"/>
      <c r="WNZ131"/>
      <c r="WOA131"/>
      <c r="WOB131"/>
      <c r="WOC131"/>
      <c r="WOD131"/>
      <c r="WOE131"/>
      <c r="WOF131"/>
      <c r="WOG131"/>
      <c r="WOH131"/>
      <c r="WOI131"/>
      <c r="WOJ131"/>
      <c r="WOK131"/>
      <c r="WOL131"/>
      <c r="WOM131"/>
      <c r="WON131"/>
      <c r="WOO131"/>
      <c r="WOP131"/>
      <c r="WOQ131"/>
      <c r="WOR131"/>
      <c r="WOS131"/>
      <c r="WOT131"/>
      <c r="WOU131"/>
      <c r="WOV131"/>
      <c r="WOW131"/>
      <c r="WOX131"/>
      <c r="WOY131"/>
      <c r="WOZ131"/>
      <c r="WPA131"/>
      <c r="WPB131"/>
      <c r="WPC131"/>
      <c r="WPD131"/>
      <c r="WPE131"/>
      <c r="WPF131"/>
      <c r="WPG131"/>
      <c r="WPH131"/>
      <c r="WPI131"/>
      <c r="WPJ131"/>
      <c r="WPK131"/>
      <c r="WPL131"/>
      <c r="WPM131"/>
      <c r="WPN131"/>
      <c r="WPO131"/>
      <c r="WPP131"/>
      <c r="WPQ131"/>
      <c r="WPR131"/>
      <c r="WPS131"/>
      <c r="WPT131"/>
      <c r="WPU131"/>
      <c r="WPV131"/>
      <c r="WPW131"/>
      <c r="WPX131"/>
      <c r="WPY131"/>
      <c r="WPZ131"/>
      <c r="WQA131"/>
      <c r="WQB131"/>
      <c r="WQC131"/>
      <c r="WQD131"/>
      <c r="WQE131"/>
      <c r="WQF131"/>
      <c r="WQG131"/>
      <c r="WQH131"/>
      <c r="WQI131"/>
      <c r="WQJ131"/>
      <c r="WQK131"/>
      <c r="WQL131"/>
      <c r="WQM131"/>
      <c r="WQN131"/>
      <c r="WQO131"/>
      <c r="WQP131"/>
      <c r="WQQ131"/>
      <c r="WQR131"/>
      <c r="WQS131"/>
      <c r="WQT131"/>
      <c r="WQU131"/>
      <c r="WQV131"/>
      <c r="WQW131"/>
      <c r="WQX131"/>
      <c r="WQY131"/>
      <c r="WQZ131"/>
      <c r="WRA131"/>
      <c r="WRB131"/>
      <c r="WRC131"/>
      <c r="WRD131"/>
      <c r="WRE131"/>
      <c r="WRF131"/>
      <c r="WRG131"/>
      <c r="WRH131"/>
      <c r="WRI131"/>
      <c r="WRJ131"/>
      <c r="WRK131"/>
      <c r="WRL131"/>
      <c r="WRM131"/>
      <c r="WRN131"/>
      <c r="WRO131"/>
      <c r="WRP131"/>
      <c r="WRQ131"/>
      <c r="WRR131"/>
      <c r="WRS131"/>
      <c r="WRT131"/>
      <c r="WRU131"/>
      <c r="WRV131"/>
      <c r="WRW131"/>
      <c r="WRX131"/>
      <c r="WRY131"/>
      <c r="WRZ131"/>
      <c r="WSA131"/>
      <c r="WSB131"/>
      <c r="WSC131"/>
      <c r="WSD131"/>
      <c r="WSE131"/>
      <c r="WSF131"/>
      <c r="WSG131"/>
      <c r="WSH131"/>
      <c r="WSI131"/>
      <c r="WSJ131"/>
      <c r="WSK131"/>
      <c r="WSL131"/>
      <c r="WSM131"/>
      <c r="WSN131"/>
      <c r="WSO131"/>
      <c r="WSP131"/>
      <c r="WSQ131"/>
      <c r="WSR131"/>
      <c r="WSS131"/>
      <c r="WST131"/>
      <c r="WSU131"/>
      <c r="WSV131"/>
      <c r="WSW131"/>
      <c r="WSX131"/>
      <c r="WSY131"/>
      <c r="WSZ131"/>
      <c r="WTA131"/>
      <c r="WTB131"/>
      <c r="WTC131"/>
      <c r="WTD131"/>
      <c r="WTE131"/>
      <c r="WTF131"/>
      <c r="WTG131"/>
      <c r="WTH131"/>
      <c r="WTI131"/>
      <c r="WTJ131"/>
      <c r="WTK131"/>
      <c r="WTL131"/>
      <c r="WTM131"/>
      <c r="WTN131"/>
      <c r="WTO131"/>
      <c r="WTP131"/>
      <c r="WTQ131"/>
      <c r="WTR131"/>
      <c r="WTS131"/>
      <c r="WTT131"/>
      <c r="WTU131"/>
      <c r="WTV131"/>
      <c r="WTW131"/>
      <c r="WTX131"/>
      <c r="WTY131"/>
      <c r="WTZ131"/>
      <c r="WUA131"/>
      <c r="WUB131"/>
      <c r="WUC131"/>
      <c r="WUD131"/>
      <c r="WUE131"/>
      <c r="WUF131"/>
      <c r="WUG131"/>
      <c r="WUH131"/>
      <c r="WUI131"/>
      <c r="WUJ131"/>
      <c r="WUK131"/>
      <c r="WUL131"/>
      <c r="WUM131"/>
      <c r="WUN131"/>
      <c r="WUO131"/>
      <c r="WUP131"/>
      <c r="WUQ131"/>
      <c r="WUR131"/>
      <c r="WUS131"/>
      <c r="WUT131"/>
      <c r="WUU131"/>
      <c r="WUV131"/>
      <c r="WUW131"/>
      <c r="WUX131"/>
      <c r="WUY131"/>
      <c r="WUZ131"/>
      <c r="WVA131"/>
      <c r="WVB131"/>
      <c r="WVC131"/>
      <c r="WVD131"/>
      <c r="WVE131"/>
      <c r="WVF131"/>
      <c r="WVG131"/>
      <c r="WVH131"/>
      <c r="WVI131"/>
      <c r="WVJ131"/>
      <c r="WVK131"/>
      <c r="WVL131"/>
      <c r="WVM131"/>
      <c r="WVN131"/>
      <c r="WVO131"/>
      <c r="WVP131"/>
      <c r="WVQ131"/>
      <c r="WVR131"/>
      <c r="WVS131"/>
      <c r="WVT131"/>
      <c r="WVU131"/>
      <c r="WVV131"/>
      <c r="WVW131"/>
      <c r="WVX131"/>
      <c r="WVY131"/>
      <c r="WVZ131"/>
      <c r="WWA131"/>
      <c r="WWB131"/>
      <c r="WWC131"/>
      <c r="WWD131"/>
      <c r="WWE131"/>
      <c r="WWF131"/>
      <c r="WWG131"/>
      <c r="WWH131"/>
      <c r="WWI131"/>
      <c r="WWJ131"/>
      <c r="WWK131"/>
      <c r="WWL131"/>
      <c r="WWM131"/>
      <c r="WWN131"/>
      <c r="WWO131"/>
      <c r="WWP131"/>
      <c r="WWQ131"/>
      <c r="WWR131"/>
      <c r="WWS131"/>
      <c r="WWT131"/>
      <c r="WWU131"/>
      <c r="WWV131"/>
      <c r="WWW131"/>
      <c r="WWX131"/>
      <c r="WWY131"/>
      <c r="WWZ131"/>
      <c r="WXA131"/>
      <c r="WXB131"/>
      <c r="WXC131"/>
      <c r="WXD131"/>
      <c r="WXE131"/>
      <c r="WXF131"/>
      <c r="WXG131"/>
      <c r="WXH131"/>
      <c r="WXI131"/>
      <c r="WXJ131"/>
      <c r="WXK131"/>
      <c r="WXL131"/>
      <c r="WXM131"/>
      <c r="WXN131"/>
      <c r="WXO131"/>
      <c r="WXP131"/>
      <c r="WXQ131"/>
      <c r="WXR131"/>
      <c r="WXS131"/>
      <c r="WXT131"/>
      <c r="WXU131"/>
      <c r="WXV131"/>
      <c r="WXW131"/>
      <c r="WXX131"/>
      <c r="WXY131"/>
      <c r="WXZ131"/>
      <c r="WYA131"/>
      <c r="WYB131"/>
      <c r="WYC131"/>
      <c r="WYD131"/>
      <c r="WYE131"/>
      <c r="WYF131"/>
      <c r="WYG131"/>
      <c r="WYH131"/>
      <c r="WYI131"/>
      <c r="WYJ131"/>
      <c r="WYK131"/>
      <c r="WYL131"/>
      <c r="WYM131"/>
      <c r="WYN131"/>
      <c r="WYO131"/>
      <c r="WYP131"/>
      <c r="WYQ131"/>
      <c r="WYR131"/>
      <c r="WYS131"/>
      <c r="WYT131"/>
      <c r="WYU131"/>
      <c r="WYV131"/>
      <c r="WYW131"/>
      <c r="WYX131"/>
      <c r="WYY131"/>
      <c r="WYZ131"/>
      <c r="WZA131"/>
      <c r="WZB131"/>
      <c r="WZC131"/>
      <c r="WZD131"/>
      <c r="WZE131"/>
      <c r="WZF131"/>
      <c r="WZG131"/>
      <c r="WZH131"/>
      <c r="WZI131"/>
      <c r="WZJ131"/>
      <c r="WZK131"/>
      <c r="WZL131"/>
      <c r="WZM131"/>
      <c r="WZN131"/>
      <c r="WZO131"/>
      <c r="WZP131"/>
      <c r="WZQ131"/>
      <c r="WZR131"/>
      <c r="WZS131"/>
      <c r="WZT131"/>
      <c r="WZU131"/>
      <c r="WZV131"/>
      <c r="WZW131"/>
      <c r="WZX131"/>
      <c r="WZY131"/>
      <c r="WZZ131"/>
      <c r="XAA131"/>
      <c r="XAB131"/>
      <c r="XAC131"/>
      <c r="XAD131"/>
      <c r="XAE131"/>
      <c r="XAF131"/>
      <c r="XAG131"/>
      <c r="XAH131"/>
      <c r="XAI131"/>
      <c r="XAJ131"/>
      <c r="XAK131"/>
      <c r="XAL131"/>
      <c r="XAM131"/>
      <c r="XAN131"/>
      <c r="XAO131"/>
      <c r="XAP131"/>
      <c r="XAQ131"/>
      <c r="XAR131"/>
      <c r="XAS131"/>
      <c r="XAT131"/>
      <c r="XAU131"/>
      <c r="XAV131"/>
      <c r="XAW131"/>
      <c r="XAX131"/>
      <c r="XAY131"/>
      <c r="XAZ131"/>
      <c r="XBA131"/>
      <c r="XBB131"/>
      <c r="XBC131"/>
      <c r="XBD131"/>
      <c r="XBE131"/>
      <c r="XBF131"/>
      <c r="XBG131"/>
      <c r="XBH131"/>
      <c r="XBI131"/>
      <c r="XBJ131"/>
      <c r="XBK131"/>
      <c r="XBL131"/>
      <c r="XBM131"/>
      <c r="XBN131"/>
      <c r="XBO131"/>
      <c r="XBP131"/>
      <c r="XBQ131"/>
      <c r="XBR131"/>
      <c r="XBS131"/>
      <c r="XBT131"/>
      <c r="XBU131"/>
      <c r="XBV131"/>
      <c r="XBW131"/>
      <c r="XBX131"/>
      <c r="XBY131"/>
      <c r="XBZ131"/>
      <c r="XCA131"/>
      <c r="XCB131"/>
      <c r="XCC131"/>
      <c r="XCD131"/>
      <c r="XCE131"/>
      <c r="XCF131"/>
      <c r="XCG131"/>
      <c r="XCH131"/>
      <c r="XCI131"/>
      <c r="XCJ131"/>
      <c r="XCK131"/>
      <c r="XCL131"/>
      <c r="XCM131"/>
      <c r="XCN131"/>
      <c r="XCO131"/>
      <c r="XCP131"/>
      <c r="XCQ131"/>
      <c r="XCR131"/>
      <c r="XCS131"/>
      <c r="XCT131"/>
      <c r="XCU131"/>
      <c r="XCV131"/>
      <c r="XCW131"/>
      <c r="XCX131"/>
      <c r="XCY131"/>
      <c r="XCZ131"/>
      <c r="XDA131"/>
      <c r="XDB131"/>
      <c r="XDC131"/>
      <c r="XDD131"/>
      <c r="XDE131"/>
      <c r="XDF131"/>
      <c r="XDG131"/>
      <c r="XDH131"/>
      <c r="XDI131"/>
      <c r="XDJ131"/>
      <c r="XDK131"/>
      <c r="XDL131"/>
      <c r="XDM131"/>
      <c r="XDN131"/>
      <c r="XDO131"/>
      <c r="XDP131"/>
      <c r="XDQ131"/>
      <c r="XDR131"/>
      <c r="XDS131"/>
      <c r="XDT131"/>
      <c r="XDU131"/>
      <c r="XDV131"/>
      <c r="XDW131"/>
      <c r="XDX131"/>
      <c r="XDY131"/>
      <c r="XDZ131"/>
      <c r="XEA131"/>
      <c r="XEB131"/>
      <c r="XEC131"/>
      <c r="XED131"/>
      <c r="XEE131"/>
      <c r="XEF131"/>
      <c r="XEG131"/>
      <c r="XEH131"/>
      <c r="XEI131"/>
      <c r="XEJ131"/>
      <c r="XEK131"/>
      <c r="XEL131"/>
      <c r="XEM131"/>
      <c r="XEN131"/>
      <c r="XEO131"/>
      <c r="XEP131"/>
      <c r="XEQ131"/>
      <c r="XER131"/>
      <c r="XES131"/>
      <c r="XET131"/>
      <c r="XEU131"/>
      <c r="XEV131"/>
      <c r="XEW131"/>
      <c r="XEX131"/>
      <c r="XEY131"/>
      <c r="XEZ131"/>
      <c r="XFA131"/>
      <c r="XFB131"/>
      <c r="XFC131"/>
      <c r="XFD131"/>
    </row>
    <row r="132" spans="1:16384">
      <c r="A132" s="4">
        <v>131</v>
      </c>
      <c r="B132" s="4" t="s">
        <v>16391</v>
      </c>
      <c r="D132" s="16"/>
      <c r="E132" s="4">
        <v>10</v>
      </c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  <c r="AMK132"/>
      <c r="AML132"/>
      <c r="AMM132"/>
      <c r="AMN132"/>
      <c r="AMO132"/>
      <c r="AMP132"/>
      <c r="AMQ132"/>
      <c r="AMR132"/>
      <c r="AMS132"/>
      <c r="AMT132"/>
      <c r="AMU132"/>
      <c r="AMV132"/>
      <c r="AMW132"/>
      <c r="AMX132"/>
      <c r="AMY132"/>
      <c r="AMZ132"/>
      <c r="ANA132"/>
      <c r="ANB132"/>
      <c r="ANC132"/>
      <c r="AND132"/>
      <c r="ANE132"/>
      <c r="ANF132"/>
      <c r="ANG132"/>
      <c r="ANH132"/>
      <c r="ANI132"/>
      <c r="ANJ132"/>
      <c r="ANK132"/>
      <c r="ANL132"/>
      <c r="ANM132"/>
      <c r="ANN132"/>
      <c r="ANO132"/>
      <c r="ANP132"/>
      <c r="ANQ132"/>
      <c r="ANR132"/>
      <c r="ANS132"/>
      <c r="ANT132"/>
      <c r="ANU132"/>
      <c r="ANV132"/>
      <c r="ANW132"/>
      <c r="ANX132"/>
      <c r="ANY132"/>
      <c r="ANZ132"/>
      <c r="AOA132"/>
      <c r="AOB132"/>
      <c r="AOC132"/>
      <c r="AOD132"/>
      <c r="AOE132"/>
      <c r="AOF132"/>
      <c r="AOG132"/>
      <c r="AOH132"/>
      <c r="AOI132"/>
      <c r="AOJ132"/>
      <c r="AOK132"/>
      <c r="AOL132"/>
      <c r="AOM132"/>
      <c r="AON132"/>
      <c r="AOO132"/>
      <c r="AOP132"/>
      <c r="AOQ132"/>
      <c r="AOR132"/>
      <c r="AOS132"/>
      <c r="AOT132"/>
      <c r="AOU132"/>
      <c r="AOV132"/>
      <c r="AOW132"/>
      <c r="AOX132"/>
      <c r="AOY132"/>
      <c r="AOZ132"/>
      <c r="APA132"/>
      <c r="APB132"/>
      <c r="APC132"/>
      <c r="APD132"/>
      <c r="APE132"/>
      <c r="APF132"/>
      <c r="APG132"/>
      <c r="APH132"/>
      <c r="API132"/>
      <c r="APJ132"/>
      <c r="APK132"/>
      <c r="APL132"/>
      <c r="APM132"/>
      <c r="APN132"/>
      <c r="APO132"/>
      <c r="APP132"/>
      <c r="APQ132"/>
      <c r="APR132"/>
      <c r="APS132"/>
      <c r="APT132"/>
      <c r="APU132"/>
      <c r="APV132"/>
      <c r="APW132"/>
      <c r="APX132"/>
      <c r="APY132"/>
      <c r="APZ132"/>
      <c r="AQA132"/>
      <c r="AQB132"/>
      <c r="AQC132"/>
      <c r="AQD132"/>
      <c r="AQE132"/>
      <c r="AQF132"/>
      <c r="AQG132"/>
      <c r="AQH132"/>
      <c r="AQI132"/>
      <c r="AQJ132"/>
      <c r="AQK132"/>
      <c r="AQL132"/>
      <c r="AQM132"/>
      <c r="AQN132"/>
      <c r="AQO132"/>
      <c r="AQP132"/>
      <c r="AQQ132"/>
      <c r="AQR132"/>
      <c r="AQS132"/>
      <c r="AQT132"/>
      <c r="AQU132"/>
      <c r="AQV132"/>
      <c r="AQW132"/>
      <c r="AQX132"/>
      <c r="AQY132"/>
      <c r="AQZ132"/>
      <c r="ARA132"/>
      <c r="ARB132"/>
      <c r="ARC132"/>
      <c r="ARD132"/>
      <c r="ARE132"/>
      <c r="ARF132"/>
      <c r="ARG132"/>
      <c r="ARH132"/>
      <c r="ARI132"/>
      <c r="ARJ132"/>
      <c r="ARK132"/>
      <c r="ARL132"/>
      <c r="ARM132"/>
      <c r="ARN132"/>
      <c r="ARO132"/>
      <c r="ARP132"/>
      <c r="ARQ132"/>
      <c r="ARR132"/>
      <c r="ARS132"/>
      <c r="ART132"/>
      <c r="ARU132"/>
      <c r="ARV132"/>
      <c r="ARW132"/>
      <c r="ARX132"/>
      <c r="ARY132"/>
      <c r="ARZ132"/>
      <c r="ASA132"/>
      <c r="ASB132"/>
      <c r="ASC132"/>
      <c r="ASD132"/>
      <c r="ASE132"/>
      <c r="ASF132"/>
      <c r="ASG132"/>
      <c r="ASH132"/>
      <c r="ASI132"/>
      <c r="ASJ132"/>
      <c r="ASK132"/>
      <c r="ASL132"/>
      <c r="ASM132"/>
      <c r="ASN132"/>
      <c r="ASO132"/>
      <c r="ASP132"/>
      <c r="ASQ132"/>
      <c r="ASR132"/>
      <c r="ASS132"/>
      <c r="AST132"/>
      <c r="ASU132"/>
      <c r="ASV132"/>
      <c r="ASW132"/>
      <c r="ASX132"/>
      <c r="ASY132"/>
      <c r="ASZ132"/>
      <c r="ATA132"/>
      <c r="ATB132"/>
      <c r="ATC132"/>
      <c r="ATD132"/>
      <c r="ATE132"/>
      <c r="ATF132"/>
      <c r="ATG132"/>
      <c r="ATH132"/>
      <c r="ATI132"/>
      <c r="ATJ132"/>
      <c r="ATK132"/>
      <c r="ATL132"/>
      <c r="ATM132"/>
      <c r="ATN132"/>
      <c r="ATO132"/>
      <c r="ATP132"/>
      <c r="ATQ132"/>
      <c r="ATR132"/>
      <c r="ATS132"/>
      <c r="ATT132"/>
      <c r="ATU132"/>
      <c r="ATV132"/>
      <c r="ATW132"/>
      <c r="ATX132"/>
      <c r="ATY132"/>
      <c r="ATZ132"/>
      <c r="AUA132"/>
      <c r="AUB132"/>
      <c r="AUC132"/>
      <c r="AUD132"/>
      <c r="AUE132"/>
      <c r="AUF132"/>
      <c r="AUG132"/>
      <c r="AUH132"/>
      <c r="AUI132"/>
      <c r="AUJ132"/>
      <c r="AUK132"/>
      <c r="AUL132"/>
      <c r="AUM132"/>
      <c r="AUN132"/>
      <c r="AUO132"/>
      <c r="AUP132"/>
      <c r="AUQ132"/>
      <c r="AUR132"/>
      <c r="AUS132"/>
      <c r="AUT132"/>
      <c r="AUU132"/>
      <c r="AUV132"/>
      <c r="AUW132"/>
      <c r="AUX132"/>
      <c r="AUY132"/>
      <c r="AUZ132"/>
      <c r="AVA132"/>
      <c r="AVB132"/>
      <c r="AVC132"/>
      <c r="AVD132"/>
      <c r="AVE132"/>
      <c r="AVF132"/>
      <c r="AVG132"/>
      <c r="AVH132"/>
      <c r="AVI132"/>
      <c r="AVJ132"/>
      <c r="AVK132"/>
      <c r="AVL132"/>
      <c r="AVM132"/>
      <c r="AVN132"/>
      <c r="AVO132"/>
      <c r="AVP132"/>
      <c r="AVQ132"/>
      <c r="AVR132"/>
      <c r="AVS132"/>
      <c r="AVT132"/>
      <c r="AVU132"/>
      <c r="AVV132"/>
      <c r="AVW132"/>
      <c r="AVX132"/>
      <c r="AVY132"/>
      <c r="AVZ132"/>
      <c r="AWA132"/>
      <c r="AWB132"/>
      <c r="AWC132"/>
      <c r="AWD132"/>
      <c r="AWE132"/>
      <c r="AWF132"/>
      <c r="AWG132"/>
      <c r="AWH132"/>
      <c r="AWI132"/>
      <c r="AWJ132"/>
      <c r="AWK132"/>
      <c r="AWL132"/>
      <c r="AWM132"/>
      <c r="AWN132"/>
      <c r="AWO132"/>
      <c r="AWP132"/>
      <c r="AWQ132"/>
      <c r="AWR132"/>
      <c r="AWS132"/>
      <c r="AWT132"/>
      <c r="AWU132"/>
      <c r="AWV132"/>
      <c r="AWW132"/>
      <c r="AWX132"/>
      <c r="AWY132"/>
      <c r="AWZ132"/>
      <c r="AXA132"/>
      <c r="AXB132"/>
      <c r="AXC132"/>
      <c r="AXD132"/>
      <c r="AXE132"/>
      <c r="AXF132"/>
      <c r="AXG132"/>
      <c r="AXH132"/>
      <c r="AXI132"/>
      <c r="AXJ132"/>
      <c r="AXK132"/>
      <c r="AXL132"/>
      <c r="AXM132"/>
      <c r="AXN132"/>
      <c r="AXO132"/>
      <c r="AXP132"/>
      <c r="AXQ132"/>
      <c r="AXR132"/>
      <c r="AXS132"/>
      <c r="AXT132"/>
      <c r="AXU132"/>
      <c r="AXV132"/>
      <c r="AXW132"/>
      <c r="AXX132"/>
      <c r="AXY132"/>
      <c r="AXZ132"/>
      <c r="AYA132"/>
      <c r="AYB132"/>
      <c r="AYC132"/>
      <c r="AYD132"/>
      <c r="AYE132"/>
      <c r="AYF132"/>
      <c r="AYG132"/>
      <c r="AYH132"/>
      <c r="AYI132"/>
      <c r="AYJ132"/>
      <c r="AYK132"/>
      <c r="AYL132"/>
      <c r="AYM132"/>
      <c r="AYN132"/>
      <c r="AYO132"/>
      <c r="AYP132"/>
      <c r="AYQ132"/>
      <c r="AYR132"/>
      <c r="AYS132"/>
      <c r="AYT132"/>
      <c r="AYU132"/>
      <c r="AYV132"/>
      <c r="AYW132"/>
      <c r="AYX132"/>
      <c r="AYY132"/>
      <c r="AYZ132"/>
      <c r="AZA132"/>
      <c r="AZB132"/>
      <c r="AZC132"/>
      <c r="AZD132"/>
      <c r="AZE132"/>
      <c r="AZF132"/>
      <c r="AZG132"/>
      <c r="AZH132"/>
      <c r="AZI132"/>
      <c r="AZJ132"/>
      <c r="AZK132"/>
      <c r="AZL132"/>
      <c r="AZM132"/>
      <c r="AZN132"/>
      <c r="AZO132"/>
      <c r="AZP132"/>
      <c r="AZQ132"/>
      <c r="AZR132"/>
      <c r="AZS132"/>
      <c r="AZT132"/>
      <c r="AZU132"/>
      <c r="AZV132"/>
      <c r="AZW132"/>
      <c r="AZX132"/>
      <c r="AZY132"/>
      <c r="AZZ132"/>
      <c r="BAA132"/>
      <c r="BAB132"/>
      <c r="BAC132"/>
      <c r="BAD132"/>
      <c r="BAE132"/>
      <c r="BAF132"/>
      <c r="BAG132"/>
      <c r="BAH132"/>
      <c r="BAI132"/>
      <c r="BAJ132"/>
      <c r="BAK132"/>
      <c r="BAL132"/>
      <c r="BAM132"/>
      <c r="BAN132"/>
      <c r="BAO132"/>
      <c r="BAP132"/>
      <c r="BAQ132"/>
      <c r="BAR132"/>
      <c r="BAS132"/>
      <c r="BAT132"/>
      <c r="BAU132"/>
      <c r="BAV132"/>
      <c r="BAW132"/>
      <c r="BAX132"/>
      <c r="BAY132"/>
      <c r="BAZ132"/>
      <c r="BBA132"/>
      <c r="BBB132"/>
      <c r="BBC132"/>
      <c r="BBD132"/>
      <c r="BBE132"/>
      <c r="BBF132"/>
      <c r="BBG132"/>
      <c r="BBH132"/>
      <c r="BBI132"/>
      <c r="BBJ132"/>
      <c r="BBK132"/>
      <c r="BBL132"/>
      <c r="BBM132"/>
      <c r="BBN132"/>
      <c r="BBO132"/>
      <c r="BBP132"/>
      <c r="BBQ132"/>
      <c r="BBR132"/>
      <c r="BBS132"/>
      <c r="BBT132"/>
      <c r="BBU132"/>
      <c r="BBV132"/>
      <c r="BBW132"/>
      <c r="BBX132"/>
      <c r="BBY132"/>
      <c r="BBZ132"/>
      <c r="BCA132"/>
      <c r="BCB132"/>
      <c r="BCC132"/>
      <c r="BCD132"/>
      <c r="BCE132"/>
      <c r="BCF132"/>
      <c r="BCG132"/>
      <c r="BCH132"/>
      <c r="BCI132"/>
      <c r="BCJ132"/>
      <c r="BCK132"/>
      <c r="BCL132"/>
      <c r="BCM132"/>
      <c r="BCN132"/>
      <c r="BCO132"/>
      <c r="BCP132"/>
      <c r="BCQ132"/>
      <c r="BCR132"/>
      <c r="BCS132"/>
      <c r="BCT132"/>
      <c r="BCU132"/>
      <c r="BCV132"/>
      <c r="BCW132"/>
      <c r="BCX132"/>
      <c r="BCY132"/>
      <c r="BCZ132"/>
      <c r="BDA132"/>
      <c r="BDB132"/>
      <c r="BDC132"/>
      <c r="BDD132"/>
      <c r="BDE132"/>
      <c r="BDF132"/>
      <c r="BDG132"/>
      <c r="BDH132"/>
      <c r="BDI132"/>
      <c r="BDJ132"/>
      <c r="BDK132"/>
      <c r="BDL132"/>
      <c r="BDM132"/>
      <c r="BDN132"/>
      <c r="BDO132"/>
      <c r="BDP132"/>
      <c r="BDQ132"/>
      <c r="BDR132"/>
      <c r="BDS132"/>
      <c r="BDT132"/>
      <c r="BDU132"/>
      <c r="BDV132"/>
      <c r="BDW132"/>
      <c r="BDX132"/>
      <c r="BDY132"/>
      <c r="BDZ132"/>
      <c r="BEA132"/>
      <c r="BEB132"/>
      <c r="BEC132"/>
      <c r="BED132"/>
      <c r="BEE132"/>
      <c r="BEF132"/>
      <c r="BEG132"/>
      <c r="BEH132"/>
      <c r="BEI132"/>
      <c r="BEJ132"/>
      <c r="BEK132"/>
      <c r="BEL132"/>
      <c r="BEM132"/>
      <c r="BEN132"/>
      <c r="BEO132"/>
      <c r="BEP132"/>
      <c r="BEQ132"/>
      <c r="BER132"/>
      <c r="BES132"/>
      <c r="BET132"/>
      <c r="BEU132"/>
      <c r="BEV132"/>
      <c r="BEW132"/>
      <c r="BEX132"/>
      <c r="BEY132"/>
      <c r="BEZ132"/>
      <c r="BFA132"/>
      <c r="BFB132"/>
      <c r="BFC132"/>
      <c r="BFD132"/>
      <c r="BFE132"/>
      <c r="BFF132"/>
      <c r="BFG132"/>
      <c r="BFH132"/>
      <c r="BFI132"/>
      <c r="BFJ132"/>
      <c r="BFK132"/>
      <c r="BFL132"/>
      <c r="BFM132"/>
      <c r="BFN132"/>
      <c r="BFO132"/>
      <c r="BFP132"/>
      <c r="BFQ132"/>
      <c r="BFR132"/>
      <c r="BFS132"/>
      <c r="BFT132"/>
      <c r="BFU132"/>
      <c r="BFV132"/>
      <c r="BFW132"/>
      <c r="BFX132"/>
      <c r="BFY132"/>
      <c r="BFZ132"/>
      <c r="BGA132"/>
      <c r="BGB132"/>
      <c r="BGC132"/>
      <c r="BGD132"/>
      <c r="BGE132"/>
      <c r="BGF132"/>
      <c r="BGG132"/>
      <c r="BGH132"/>
      <c r="BGI132"/>
      <c r="BGJ132"/>
      <c r="BGK132"/>
      <c r="BGL132"/>
      <c r="BGM132"/>
      <c r="BGN132"/>
      <c r="BGO132"/>
      <c r="BGP132"/>
      <c r="BGQ132"/>
      <c r="BGR132"/>
      <c r="BGS132"/>
      <c r="BGT132"/>
      <c r="BGU132"/>
      <c r="BGV132"/>
      <c r="BGW132"/>
      <c r="BGX132"/>
      <c r="BGY132"/>
      <c r="BGZ132"/>
      <c r="BHA132"/>
      <c r="BHB132"/>
      <c r="BHC132"/>
      <c r="BHD132"/>
      <c r="BHE132"/>
      <c r="BHF132"/>
      <c r="BHG132"/>
      <c r="BHH132"/>
      <c r="BHI132"/>
      <c r="BHJ132"/>
      <c r="BHK132"/>
      <c r="BHL132"/>
      <c r="BHM132"/>
      <c r="BHN132"/>
      <c r="BHO132"/>
      <c r="BHP132"/>
      <c r="BHQ132"/>
      <c r="BHR132"/>
      <c r="BHS132"/>
      <c r="BHT132"/>
      <c r="BHU132"/>
      <c r="BHV132"/>
      <c r="BHW132"/>
      <c r="BHX132"/>
      <c r="BHY132"/>
      <c r="BHZ132"/>
      <c r="BIA132"/>
      <c r="BIB132"/>
      <c r="BIC132"/>
      <c r="BID132"/>
      <c r="BIE132"/>
      <c r="BIF132"/>
      <c r="BIG132"/>
      <c r="BIH132"/>
      <c r="BII132"/>
      <c r="BIJ132"/>
      <c r="BIK132"/>
      <c r="BIL132"/>
      <c r="BIM132"/>
      <c r="BIN132"/>
      <c r="BIO132"/>
      <c r="BIP132"/>
      <c r="BIQ132"/>
      <c r="BIR132"/>
      <c r="BIS132"/>
      <c r="BIT132"/>
      <c r="BIU132"/>
      <c r="BIV132"/>
      <c r="BIW132"/>
      <c r="BIX132"/>
      <c r="BIY132"/>
      <c r="BIZ132"/>
      <c r="BJA132"/>
      <c r="BJB132"/>
      <c r="BJC132"/>
      <c r="BJD132"/>
      <c r="BJE132"/>
      <c r="BJF132"/>
      <c r="BJG132"/>
      <c r="BJH132"/>
      <c r="BJI132"/>
      <c r="BJJ132"/>
      <c r="BJK132"/>
      <c r="BJL132"/>
      <c r="BJM132"/>
      <c r="BJN132"/>
      <c r="BJO132"/>
      <c r="BJP132"/>
      <c r="BJQ132"/>
      <c r="BJR132"/>
      <c r="BJS132"/>
      <c r="BJT132"/>
      <c r="BJU132"/>
      <c r="BJV132"/>
      <c r="BJW132"/>
      <c r="BJX132"/>
      <c r="BJY132"/>
      <c r="BJZ132"/>
      <c r="BKA132"/>
      <c r="BKB132"/>
      <c r="BKC132"/>
      <c r="BKD132"/>
      <c r="BKE132"/>
      <c r="BKF132"/>
      <c r="BKG132"/>
      <c r="BKH132"/>
      <c r="BKI132"/>
      <c r="BKJ132"/>
      <c r="BKK132"/>
      <c r="BKL132"/>
      <c r="BKM132"/>
      <c r="BKN132"/>
      <c r="BKO132"/>
      <c r="BKP132"/>
      <c r="BKQ132"/>
      <c r="BKR132"/>
      <c r="BKS132"/>
      <c r="BKT132"/>
      <c r="BKU132"/>
      <c r="BKV132"/>
      <c r="BKW132"/>
      <c r="BKX132"/>
      <c r="BKY132"/>
      <c r="BKZ132"/>
      <c r="BLA132"/>
      <c r="BLB132"/>
      <c r="BLC132"/>
      <c r="BLD132"/>
      <c r="BLE132"/>
      <c r="BLF132"/>
      <c r="BLG132"/>
      <c r="BLH132"/>
      <c r="BLI132"/>
      <c r="BLJ132"/>
      <c r="BLK132"/>
      <c r="BLL132"/>
      <c r="BLM132"/>
      <c r="BLN132"/>
      <c r="BLO132"/>
      <c r="BLP132"/>
      <c r="BLQ132"/>
      <c r="BLR132"/>
      <c r="BLS132"/>
      <c r="BLT132"/>
      <c r="BLU132"/>
      <c r="BLV132"/>
      <c r="BLW132"/>
      <c r="BLX132"/>
      <c r="BLY132"/>
      <c r="BLZ132"/>
      <c r="BMA132"/>
      <c r="BMB132"/>
      <c r="BMC132"/>
      <c r="BMD132"/>
      <c r="BME132"/>
      <c r="BMF132"/>
      <c r="BMG132"/>
      <c r="BMH132"/>
      <c r="BMI132"/>
      <c r="BMJ132"/>
      <c r="BMK132"/>
      <c r="BML132"/>
      <c r="BMM132"/>
      <c r="BMN132"/>
      <c r="BMO132"/>
      <c r="BMP132"/>
      <c r="BMQ132"/>
      <c r="BMR132"/>
      <c r="BMS132"/>
      <c r="BMT132"/>
      <c r="BMU132"/>
      <c r="BMV132"/>
      <c r="BMW132"/>
      <c r="BMX132"/>
      <c r="BMY132"/>
      <c r="BMZ132"/>
      <c r="BNA132"/>
      <c r="BNB132"/>
      <c r="BNC132"/>
      <c r="BND132"/>
      <c r="BNE132"/>
      <c r="BNF132"/>
      <c r="BNG132"/>
      <c r="BNH132"/>
      <c r="BNI132"/>
      <c r="BNJ132"/>
      <c r="BNK132"/>
      <c r="BNL132"/>
      <c r="BNM132"/>
      <c r="BNN132"/>
      <c r="BNO132"/>
      <c r="BNP132"/>
      <c r="BNQ132"/>
      <c r="BNR132"/>
      <c r="BNS132"/>
      <c r="BNT132"/>
      <c r="BNU132"/>
      <c r="BNV132"/>
      <c r="BNW132"/>
      <c r="BNX132"/>
      <c r="BNY132"/>
      <c r="BNZ132"/>
      <c r="BOA132"/>
      <c r="BOB132"/>
      <c r="BOC132"/>
      <c r="BOD132"/>
      <c r="BOE132"/>
      <c r="BOF132"/>
      <c r="BOG132"/>
      <c r="BOH132"/>
      <c r="BOI132"/>
      <c r="BOJ132"/>
      <c r="BOK132"/>
      <c r="BOL132"/>
      <c r="BOM132"/>
      <c r="BON132"/>
      <c r="BOO132"/>
      <c r="BOP132"/>
      <c r="BOQ132"/>
      <c r="BOR132"/>
      <c r="BOS132"/>
      <c r="BOT132"/>
      <c r="BOU132"/>
      <c r="BOV132"/>
      <c r="BOW132"/>
      <c r="BOX132"/>
      <c r="BOY132"/>
      <c r="BOZ132"/>
      <c r="BPA132"/>
      <c r="BPB132"/>
      <c r="BPC132"/>
      <c r="BPD132"/>
      <c r="BPE132"/>
      <c r="BPF132"/>
      <c r="BPG132"/>
      <c r="BPH132"/>
      <c r="BPI132"/>
      <c r="BPJ132"/>
      <c r="BPK132"/>
      <c r="BPL132"/>
      <c r="BPM132"/>
      <c r="BPN132"/>
      <c r="BPO132"/>
      <c r="BPP132"/>
      <c r="BPQ132"/>
      <c r="BPR132"/>
      <c r="BPS132"/>
      <c r="BPT132"/>
      <c r="BPU132"/>
      <c r="BPV132"/>
      <c r="BPW132"/>
      <c r="BPX132"/>
      <c r="BPY132"/>
      <c r="BPZ132"/>
      <c r="BQA132"/>
      <c r="BQB132"/>
      <c r="BQC132"/>
      <c r="BQD132"/>
      <c r="BQE132"/>
      <c r="BQF132"/>
      <c r="BQG132"/>
      <c r="BQH132"/>
      <c r="BQI132"/>
      <c r="BQJ132"/>
      <c r="BQK132"/>
      <c r="BQL132"/>
      <c r="BQM132"/>
      <c r="BQN132"/>
      <c r="BQO132"/>
      <c r="BQP132"/>
      <c r="BQQ132"/>
      <c r="BQR132"/>
      <c r="BQS132"/>
      <c r="BQT132"/>
      <c r="BQU132"/>
      <c r="BQV132"/>
      <c r="BQW132"/>
      <c r="BQX132"/>
      <c r="BQY132"/>
      <c r="BQZ132"/>
      <c r="BRA132"/>
      <c r="BRB132"/>
      <c r="BRC132"/>
      <c r="BRD132"/>
      <c r="BRE132"/>
      <c r="BRF132"/>
      <c r="BRG132"/>
      <c r="BRH132"/>
      <c r="BRI132"/>
      <c r="BRJ132"/>
      <c r="BRK132"/>
      <c r="BRL132"/>
      <c r="BRM132"/>
      <c r="BRN132"/>
      <c r="BRO132"/>
      <c r="BRP132"/>
      <c r="BRQ132"/>
      <c r="BRR132"/>
      <c r="BRS132"/>
      <c r="BRT132"/>
      <c r="BRU132"/>
      <c r="BRV132"/>
      <c r="BRW132"/>
      <c r="BRX132"/>
      <c r="BRY132"/>
      <c r="BRZ132"/>
      <c r="BSA132"/>
      <c r="BSB132"/>
      <c r="BSC132"/>
      <c r="BSD132"/>
      <c r="BSE132"/>
      <c r="BSF132"/>
      <c r="BSG132"/>
      <c r="BSH132"/>
      <c r="BSI132"/>
      <c r="BSJ132"/>
      <c r="BSK132"/>
      <c r="BSL132"/>
      <c r="BSM132"/>
      <c r="BSN132"/>
      <c r="BSO132"/>
      <c r="BSP132"/>
      <c r="BSQ132"/>
      <c r="BSR132"/>
      <c r="BSS132"/>
      <c r="BST132"/>
      <c r="BSU132"/>
      <c r="BSV132"/>
      <c r="BSW132"/>
      <c r="BSX132"/>
      <c r="BSY132"/>
      <c r="BSZ132"/>
      <c r="BTA132"/>
      <c r="BTB132"/>
      <c r="BTC132"/>
      <c r="BTD132"/>
      <c r="BTE132"/>
      <c r="BTF132"/>
      <c r="BTG132"/>
      <c r="BTH132"/>
      <c r="BTI132"/>
      <c r="BTJ132"/>
      <c r="BTK132"/>
      <c r="BTL132"/>
      <c r="BTM132"/>
      <c r="BTN132"/>
      <c r="BTO132"/>
      <c r="BTP132"/>
      <c r="BTQ132"/>
      <c r="BTR132"/>
      <c r="BTS132"/>
      <c r="BTT132"/>
      <c r="BTU132"/>
      <c r="BTV132"/>
      <c r="BTW132"/>
      <c r="BTX132"/>
      <c r="BTY132"/>
      <c r="BTZ132"/>
      <c r="BUA132"/>
      <c r="BUB132"/>
      <c r="BUC132"/>
      <c r="BUD132"/>
      <c r="BUE132"/>
      <c r="BUF132"/>
      <c r="BUG132"/>
      <c r="BUH132"/>
      <c r="BUI132"/>
      <c r="BUJ132"/>
      <c r="BUK132"/>
      <c r="BUL132"/>
      <c r="BUM132"/>
      <c r="BUN132"/>
      <c r="BUO132"/>
      <c r="BUP132"/>
      <c r="BUQ132"/>
      <c r="BUR132"/>
      <c r="BUS132"/>
      <c r="BUT132"/>
      <c r="BUU132"/>
      <c r="BUV132"/>
      <c r="BUW132"/>
      <c r="BUX132"/>
      <c r="BUY132"/>
      <c r="BUZ132"/>
      <c r="BVA132"/>
      <c r="BVB132"/>
      <c r="BVC132"/>
      <c r="BVD132"/>
      <c r="BVE132"/>
      <c r="BVF132"/>
      <c r="BVG132"/>
      <c r="BVH132"/>
      <c r="BVI132"/>
      <c r="BVJ132"/>
      <c r="BVK132"/>
      <c r="BVL132"/>
      <c r="BVM132"/>
      <c r="BVN132"/>
      <c r="BVO132"/>
      <c r="BVP132"/>
      <c r="BVQ132"/>
      <c r="BVR132"/>
      <c r="BVS132"/>
      <c r="BVT132"/>
      <c r="BVU132"/>
      <c r="BVV132"/>
      <c r="BVW132"/>
      <c r="BVX132"/>
      <c r="BVY132"/>
      <c r="BVZ132"/>
      <c r="BWA132"/>
      <c r="BWB132"/>
      <c r="BWC132"/>
      <c r="BWD132"/>
      <c r="BWE132"/>
      <c r="BWF132"/>
      <c r="BWG132"/>
      <c r="BWH132"/>
      <c r="BWI132"/>
      <c r="BWJ132"/>
      <c r="BWK132"/>
      <c r="BWL132"/>
      <c r="BWM132"/>
      <c r="BWN132"/>
      <c r="BWO132"/>
      <c r="BWP132"/>
      <c r="BWQ132"/>
      <c r="BWR132"/>
      <c r="BWS132"/>
      <c r="BWT132"/>
      <c r="BWU132"/>
      <c r="BWV132"/>
      <c r="BWW132"/>
      <c r="BWX132"/>
      <c r="BWY132"/>
      <c r="BWZ132"/>
      <c r="BXA132"/>
      <c r="BXB132"/>
      <c r="BXC132"/>
      <c r="BXD132"/>
      <c r="BXE132"/>
      <c r="BXF132"/>
      <c r="BXG132"/>
      <c r="BXH132"/>
      <c r="BXI132"/>
      <c r="BXJ132"/>
      <c r="BXK132"/>
      <c r="BXL132"/>
      <c r="BXM132"/>
      <c r="BXN132"/>
      <c r="BXO132"/>
      <c r="BXP132"/>
      <c r="BXQ132"/>
      <c r="BXR132"/>
      <c r="BXS132"/>
      <c r="BXT132"/>
      <c r="BXU132"/>
      <c r="BXV132"/>
      <c r="BXW132"/>
      <c r="BXX132"/>
      <c r="BXY132"/>
      <c r="BXZ132"/>
      <c r="BYA132"/>
      <c r="BYB132"/>
      <c r="BYC132"/>
      <c r="BYD132"/>
      <c r="BYE132"/>
      <c r="BYF132"/>
      <c r="BYG132"/>
      <c r="BYH132"/>
      <c r="BYI132"/>
      <c r="BYJ132"/>
      <c r="BYK132"/>
      <c r="BYL132"/>
      <c r="BYM132"/>
      <c r="BYN132"/>
      <c r="BYO132"/>
      <c r="BYP132"/>
      <c r="BYQ132"/>
      <c r="BYR132"/>
      <c r="BYS132"/>
      <c r="BYT132"/>
      <c r="BYU132"/>
      <c r="BYV132"/>
      <c r="BYW132"/>
      <c r="BYX132"/>
      <c r="BYY132"/>
      <c r="BYZ132"/>
      <c r="BZA132"/>
      <c r="BZB132"/>
      <c r="BZC132"/>
      <c r="BZD132"/>
      <c r="BZE132"/>
      <c r="BZF132"/>
      <c r="BZG132"/>
      <c r="BZH132"/>
      <c r="BZI132"/>
      <c r="BZJ132"/>
      <c r="BZK132"/>
      <c r="BZL132"/>
      <c r="BZM132"/>
      <c r="BZN132"/>
      <c r="BZO132"/>
      <c r="BZP132"/>
      <c r="BZQ132"/>
      <c r="BZR132"/>
      <c r="BZS132"/>
      <c r="BZT132"/>
      <c r="BZU132"/>
      <c r="BZV132"/>
      <c r="BZW132"/>
      <c r="BZX132"/>
      <c r="BZY132"/>
      <c r="BZZ132"/>
      <c r="CAA132"/>
      <c r="CAB132"/>
      <c r="CAC132"/>
      <c r="CAD132"/>
      <c r="CAE132"/>
      <c r="CAF132"/>
      <c r="CAG132"/>
      <c r="CAH132"/>
      <c r="CAI132"/>
      <c r="CAJ132"/>
      <c r="CAK132"/>
      <c r="CAL132"/>
      <c r="CAM132"/>
      <c r="CAN132"/>
      <c r="CAO132"/>
      <c r="CAP132"/>
      <c r="CAQ132"/>
      <c r="CAR132"/>
      <c r="CAS132"/>
      <c r="CAT132"/>
      <c r="CAU132"/>
      <c r="CAV132"/>
      <c r="CAW132"/>
      <c r="CAX132"/>
      <c r="CAY132"/>
      <c r="CAZ132"/>
      <c r="CBA132"/>
      <c r="CBB132"/>
      <c r="CBC132"/>
      <c r="CBD132"/>
      <c r="CBE132"/>
      <c r="CBF132"/>
      <c r="CBG132"/>
      <c r="CBH132"/>
      <c r="CBI132"/>
      <c r="CBJ132"/>
      <c r="CBK132"/>
      <c r="CBL132"/>
      <c r="CBM132"/>
      <c r="CBN132"/>
      <c r="CBO132"/>
      <c r="CBP132"/>
      <c r="CBQ132"/>
      <c r="CBR132"/>
      <c r="CBS132"/>
      <c r="CBT132"/>
      <c r="CBU132"/>
      <c r="CBV132"/>
      <c r="CBW132"/>
      <c r="CBX132"/>
      <c r="CBY132"/>
      <c r="CBZ132"/>
      <c r="CCA132"/>
      <c r="CCB132"/>
      <c r="CCC132"/>
      <c r="CCD132"/>
      <c r="CCE132"/>
      <c r="CCF132"/>
      <c r="CCG132"/>
      <c r="CCH132"/>
      <c r="CCI132"/>
      <c r="CCJ132"/>
      <c r="CCK132"/>
      <c r="CCL132"/>
      <c r="CCM132"/>
      <c r="CCN132"/>
      <c r="CCO132"/>
      <c r="CCP132"/>
      <c r="CCQ132"/>
      <c r="CCR132"/>
      <c r="CCS132"/>
      <c r="CCT132"/>
      <c r="CCU132"/>
      <c r="CCV132"/>
      <c r="CCW132"/>
      <c r="CCX132"/>
      <c r="CCY132"/>
      <c r="CCZ132"/>
      <c r="CDA132"/>
      <c r="CDB132"/>
      <c r="CDC132"/>
      <c r="CDD132"/>
      <c r="CDE132"/>
      <c r="CDF132"/>
      <c r="CDG132"/>
      <c r="CDH132"/>
      <c r="CDI132"/>
      <c r="CDJ132"/>
      <c r="CDK132"/>
      <c r="CDL132"/>
      <c r="CDM132"/>
      <c r="CDN132"/>
      <c r="CDO132"/>
      <c r="CDP132"/>
      <c r="CDQ132"/>
      <c r="CDR132"/>
      <c r="CDS132"/>
      <c r="CDT132"/>
      <c r="CDU132"/>
      <c r="CDV132"/>
      <c r="CDW132"/>
      <c r="CDX132"/>
      <c r="CDY132"/>
      <c r="CDZ132"/>
      <c r="CEA132"/>
      <c r="CEB132"/>
      <c r="CEC132"/>
      <c r="CED132"/>
      <c r="CEE132"/>
      <c r="CEF132"/>
      <c r="CEG132"/>
      <c r="CEH132"/>
      <c r="CEI132"/>
      <c r="CEJ132"/>
      <c r="CEK132"/>
      <c r="CEL132"/>
      <c r="CEM132"/>
      <c r="CEN132"/>
      <c r="CEO132"/>
      <c r="CEP132"/>
      <c r="CEQ132"/>
      <c r="CER132"/>
      <c r="CES132"/>
      <c r="CET132"/>
      <c r="CEU132"/>
      <c r="CEV132"/>
      <c r="CEW132"/>
      <c r="CEX132"/>
      <c r="CEY132"/>
      <c r="CEZ132"/>
      <c r="CFA132"/>
      <c r="CFB132"/>
      <c r="CFC132"/>
      <c r="CFD132"/>
      <c r="CFE132"/>
      <c r="CFF132"/>
      <c r="CFG132"/>
      <c r="CFH132"/>
      <c r="CFI132"/>
      <c r="CFJ132"/>
      <c r="CFK132"/>
      <c r="CFL132"/>
      <c r="CFM132"/>
      <c r="CFN132"/>
      <c r="CFO132"/>
      <c r="CFP132"/>
      <c r="CFQ132"/>
      <c r="CFR132"/>
      <c r="CFS132"/>
      <c r="CFT132"/>
      <c r="CFU132"/>
      <c r="CFV132"/>
      <c r="CFW132"/>
      <c r="CFX132"/>
      <c r="CFY132"/>
      <c r="CFZ132"/>
      <c r="CGA132"/>
      <c r="CGB132"/>
      <c r="CGC132"/>
      <c r="CGD132"/>
      <c r="CGE132"/>
      <c r="CGF132"/>
      <c r="CGG132"/>
      <c r="CGH132"/>
      <c r="CGI132"/>
      <c r="CGJ132"/>
      <c r="CGK132"/>
      <c r="CGL132"/>
      <c r="CGM132"/>
      <c r="CGN132"/>
      <c r="CGO132"/>
      <c r="CGP132"/>
      <c r="CGQ132"/>
      <c r="CGR132"/>
      <c r="CGS132"/>
      <c r="CGT132"/>
      <c r="CGU132"/>
      <c r="CGV132"/>
      <c r="CGW132"/>
      <c r="CGX132"/>
      <c r="CGY132"/>
      <c r="CGZ132"/>
      <c r="CHA132"/>
      <c r="CHB132"/>
      <c r="CHC132"/>
      <c r="CHD132"/>
      <c r="CHE132"/>
      <c r="CHF132"/>
      <c r="CHG132"/>
      <c r="CHH132"/>
      <c r="CHI132"/>
      <c r="CHJ132"/>
      <c r="CHK132"/>
      <c r="CHL132"/>
      <c r="CHM132"/>
      <c r="CHN132"/>
      <c r="CHO132"/>
      <c r="CHP132"/>
      <c r="CHQ132"/>
      <c r="CHR132"/>
      <c r="CHS132"/>
      <c r="CHT132"/>
      <c r="CHU132"/>
      <c r="CHV132"/>
      <c r="CHW132"/>
      <c r="CHX132"/>
      <c r="CHY132"/>
      <c r="CHZ132"/>
      <c r="CIA132"/>
      <c r="CIB132"/>
      <c r="CIC132"/>
      <c r="CID132"/>
      <c r="CIE132"/>
      <c r="CIF132"/>
      <c r="CIG132"/>
      <c r="CIH132"/>
      <c r="CII132"/>
      <c r="CIJ132"/>
      <c r="CIK132"/>
      <c r="CIL132"/>
      <c r="CIM132"/>
      <c r="CIN132"/>
      <c r="CIO132"/>
      <c r="CIP132"/>
      <c r="CIQ132"/>
      <c r="CIR132"/>
      <c r="CIS132"/>
      <c r="CIT132"/>
      <c r="CIU132"/>
      <c r="CIV132"/>
      <c r="CIW132"/>
      <c r="CIX132"/>
      <c r="CIY132"/>
      <c r="CIZ132"/>
      <c r="CJA132"/>
      <c r="CJB132"/>
      <c r="CJC132"/>
      <c r="CJD132"/>
      <c r="CJE132"/>
      <c r="CJF132"/>
      <c r="CJG132"/>
      <c r="CJH132"/>
      <c r="CJI132"/>
      <c r="CJJ132"/>
      <c r="CJK132"/>
      <c r="CJL132"/>
      <c r="CJM132"/>
      <c r="CJN132"/>
      <c r="CJO132"/>
      <c r="CJP132"/>
      <c r="CJQ132"/>
      <c r="CJR132"/>
      <c r="CJS132"/>
      <c r="CJT132"/>
      <c r="CJU132"/>
      <c r="CJV132"/>
      <c r="CJW132"/>
      <c r="CJX132"/>
      <c r="CJY132"/>
      <c r="CJZ132"/>
      <c r="CKA132"/>
      <c r="CKB132"/>
      <c r="CKC132"/>
      <c r="CKD132"/>
      <c r="CKE132"/>
      <c r="CKF132"/>
      <c r="CKG132"/>
      <c r="CKH132"/>
      <c r="CKI132"/>
      <c r="CKJ132"/>
      <c r="CKK132"/>
      <c r="CKL132"/>
      <c r="CKM132"/>
      <c r="CKN132"/>
      <c r="CKO132"/>
      <c r="CKP132"/>
      <c r="CKQ132"/>
      <c r="CKR132"/>
      <c r="CKS132"/>
      <c r="CKT132"/>
      <c r="CKU132"/>
      <c r="CKV132"/>
      <c r="CKW132"/>
      <c r="CKX132"/>
      <c r="CKY132"/>
      <c r="CKZ132"/>
      <c r="CLA132"/>
      <c r="CLB132"/>
      <c r="CLC132"/>
      <c r="CLD132"/>
      <c r="CLE132"/>
      <c r="CLF132"/>
      <c r="CLG132"/>
      <c r="CLH132"/>
      <c r="CLI132"/>
      <c r="CLJ132"/>
      <c r="CLK132"/>
      <c r="CLL132"/>
      <c r="CLM132"/>
      <c r="CLN132"/>
      <c r="CLO132"/>
      <c r="CLP132"/>
      <c r="CLQ132"/>
      <c r="CLR132"/>
      <c r="CLS132"/>
      <c r="CLT132"/>
      <c r="CLU132"/>
      <c r="CLV132"/>
      <c r="CLW132"/>
      <c r="CLX132"/>
      <c r="CLY132"/>
      <c r="CLZ132"/>
      <c r="CMA132"/>
      <c r="CMB132"/>
      <c r="CMC132"/>
      <c r="CMD132"/>
      <c r="CME132"/>
      <c r="CMF132"/>
      <c r="CMG132"/>
      <c r="CMH132"/>
      <c r="CMI132"/>
      <c r="CMJ132"/>
      <c r="CMK132"/>
      <c r="CML132"/>
      <c r="CMM132"/>
      <c r="CMN132"/>
      <c r="CMO132"/>
      <c r="CMP132"/>
      <c r="CMQ132"/>
      <c r="CMR132"/>
      <c r="CMS132"/>
      <c r="CMT132"/>
      <c r="CMU132"/>
      <c r="CMV132"/>
      <c r="CMW132"/>
      <c r="CMX132"/>
      <c r="CMY132"/>
      <c r="CMZ132"/>
      <c r="CNA132"/>
      <c r="CNB132"/>
      <c r="CNC132"/>
      <c r="CND132"/>
      <c r="CNE132"/>
      <c r="CNF132"/>
      <c r="CNG132"/>
      <c r="CNH132"/>
      <c r="CNI132"/>
      <c r="CNJ132"/>
      <c r="CNK132"/>
      <c r="CNL132"/>
      <c r="CNM132"/>
      <c r="CNN132"/>
      <c r="CNO132"/>
      <c r="CNP132"/>
      <c r="CNQ132"/>
      <c r="CNR132"/>
      <c r="CNS132"/>
      <c r="CNT132"/>
      <c r="CNU132"/>
      <c r="CNV132"/>
      <c r="CNW132"/>
      <c r="CNX132"/>
      <c r="CNY132"/>
      <c r="CNZ132"/>
      <c r="COA132"/>
      <c r="COB132"/>
      <c r="COC132"/>
      <c r="COD132"/>
      <c r="COE132"/>
      <c r="COF132"/>
      <c r="COG132"/>
      <c r="COH132"/>
      <c r="COI132"/>
      <c r="COJ132"/>
      <c r="COK132"/>
      <c r="COL132"/>
      <c r="COM132"/>
      <c r="CON132"/>
      <c r="COO132"/>
      <c r="COP132"/>
      <c r="COQ132"/>
      <c r="COR132"/>
      <c r="COS132"/>
      <c r="COT132"/>
      <c r="COU132"/>
      <c r="COV132"/>
      <c r="COW132"/>
      <c r="COX132"/>
      <c r="COY132"/>
      <c r="COZ132"/>
      <c r="CPA132"/>
      <c r="CPB132"/>
      <c r="CPC132"/>
      <c r="CPD132"/>
      <c r="CPE132"/>
      <c r="CPF132"/>
      <c r="CPG132"/>
      <c r="CPH132"/>
      <c r="CPI132"/>
      <c r="CPJ132"/>
      <c r="CPK132"/>
      <c r="CPL132"/>
      <c r="CPM132"/>
      <c r="CPN132"/>
      <c r="CPO132"/>
      <c r="CPP132"/>
      <c r="CPQ132"/>
      <c r="CPR132"/>
      <c r="CPS132"/>
      <c r="CPT132"/>
      <c r="CPU132"/>
      <c r="CPV132"/>
      <c r="CPW132"/>
      <c r="CPX132"/>
      <c r="CPY132"/>
      <c r="CPZ132"/>
      <c r="CQA132"/>
      <c r="CQB132"/>
      <c r="CQC132"/>
      <c r="CQD132"/>
      <c r="CQE132"/>
      <c r="CQF132"/>
      <c r="CQG132"/>
      <c r="CQH132"/>
      <c r="CQI132"/>
      <c r="CQJ132"/>
      <c r="CQK132"/>
      <c r="CQL132"/>
      <c r="CQM132"/>
      <c r="CQN132"/>
      <c r="CQO132"/>
      <c r="CQP132"/>
      <c r="CQQ132"/>
      <c r="CQR132"/>
      <c r="CQS132"/>
      <c r="CQT132"/>
      <c r="CQU132"/>
      <c r="CQV132"/>
      <c r="CQW132"/>
      <c r="CQX132"/>
      <c r="CQY132"/>
      <c r="CQZ132"/>
      <c r="CRA132"/>
      <c r="CRB132"/>
      <c r="CRC132"/>
      <c r="CRD132"/>
      <c r="CRE132"/>
      <c r="CRF132"/>
      <c r="CRG132"/>
      <c r="CRH132"/>
      <c r="CRI132"/>
      <c r="CRJ132"/>
      <c r="CRK132"/>
      <c r="CRL132"/>
      <c r="CRM132"/>
      <c r="CRN132"/>
      <c r="CRO132"/>
      <c r="CRP132"/>
      <c r="CRQ132"/>
      <c r="CRR132"/>
      <c r="CRS132"/>
      <c r="CRT132"/>
      <c r="CRU132"/>
      <c r="CRV132"/>
      <c r="CRW132"/>
      <c r="CRX132"/>
      <c r="CRY132"/>
      <c r="CRZ132"/>
      <c r="CSA132"/>
      <c r="CSB132"/>
      <c r="CSC132"/>
      <c r="CSD132"/>
      <c r="CSE132"/>
      <c r="CSF132"/>
      <c r="CSG132"/>
      <c r="CSH132"/>
      <c r="CSI132"/>
      <c r="CSJ132"/>
      <c r="CSK132"/>
      <c r="CSL132"/>
      <c r="CSM132"/>
      <c r="CSN132"/>
      <c r="CSO132"/>
      <c r="CSP132"/>
      <c r="CSQ132"/>
      <c r="CSR132"/>
      <c r="CSS132"/>
      <c r="CST132"/>
      <c r="CSU132"/>
      <c r="CSV132"/>
      <c r="CSW132"/>
      <c r="CSX132"/>
      <c r="CSY132"/>
      <c r="CSZ132"/>
      <c r="CTA132"/>
      <c r="CTB132"/>
      <c r="CTC132"/>
      <c r="CTD132"/>
      <c r="CTE132"/>
      <c r="CTF132"/>
      <c r="CTG132"/>
      <c r="CTH132"/>
      <c r="CTI132"/>
      <c r="CTJ132"/>
      <c r="CTK132"/>
      <c r="CTL132"/>
      <c r="CTM132"/>
      <c r="CTN132"/>
      <c r="CTO132"/>
      <c r="CTP132"/>
      <c r="CTQ132"/>
      <c r="CTR132"/>
      <c r="CTS132"/>
      <c r="CTT132"/>
      <c r="CTU132"/>
      <c r="CTV132"/>
      <c r="CTW132"/>
      <c r="CTX132"/>
      <c r="CTY132"/>
      <c r="CTZ132"/>
      <c r="CUA132"/>
      <c r="CUB132"/>
      <c r="CUC132"/>
      <c r="CUD132"/>
      <c r="CUE132"/>
      <c r="CUF132"/>
      <c r="CUG132"/>
      <c r="CUH132"/>
      <c r="CUI132"/>
      <c r="CUJ132"/>
      <c r="CUK132"/>
      <c r="CUL132"/>
      <c r="CUM132"/>
      <c r="CUN132"/>
      <c r="CUO132"/>
      <c r="CUP132"/>
      <c r="CUQ132"/>
      <c r="CUR132"/>
      <c r="CUS132"/>
      <c r="CUT132"/>
      <c r="CUU132"/>
      <c r="CUV132"/>
      <c r="CUW132"/>
      <c r="CUX132"/>
      <c r="CUY132"/>
      <c r="CUZ132"/>
      <c r="CVA132"/>
      <c r="CVB132"/>
      <c r="CVC132"/>
      <c r="CVD132"/>
      <c r="CVE132"/>
      <c r="CVF132"/>
      <c r="CVG132"/>
      <c r="CVH132"/>
      <c r="CVI132"/>
      <c r="CVJ132"/>
      <c r="CVK132"/>
      <c r="CVL132"/>
      <c r="CVM132"/>
      <c r="CVN132"/>
      <c r="CVO132"/>
      <c r="CVP132"/>
      <c r="CVQ132"/>
      <c r="CVR132"/>
      <c r="CVS132"/>
      <c r="CVT132"/>
      <c r="CVU132"/>
      <c r="CVV132"/>
      <c r="CVW132"/>
      <c r="CVX132"/>
      <c r="CVY132"/>
      <c r="CVZ132"/>
      <c r="CWA132"/>
      <c r="CWB132"/>
      <c r="CWC132"/>
      <c r="CWD132"/>
      <c r="CWE132"/>
      <c r="CWF132"/>
      <c r="CWG132"/>
      <c r="CWH132"/>
      <c r="CWI132"/>
      <c r="CWJ132"/>
      <c r="CWK132"/>
      <c r="CWL132"/>
      <c r="CWM132"/>
      <c r="CWN132"/>
      <c r="CWO132"/>
      <c r="CWP132"/>
      <c r="CWQ132"/>
      <c r="CWR132"/>
      <c r="CWS132"/>
      <c r="CWT132"/>
      <c r="CWU132"/>
      <c r="CWV132"/>
      <c r="CWW132"/>
      <c r="CWX132"/>
      <c r="CWY132"/>
      <c r="CWZ132"/>
      <c r="CXA132"/>
      <c r="CXB132"/>
      <c r="CXC132"/>
      <c r="CXD132"/>
      <c r="CXE132"/>
      <c r="CXF132"/>
      <c r="CXG132"/>
      <c r="CXH132"/>
      <c r="CXI132"/>
      <c r="CXJ132"/>
      <c r="CXK132"/>
      <c r="CXL132"/>
      <c r="CXM132"/>
      <c r="CXN132"/>
      <c r="CXO132"/>
      <c r="CXP132"/>
      <c r="CXQ132"/>
      <c r="CXR132"/>
      <c r="CXS132"/>
      <c r="CXT132"/>
      <c r="CXU132"/>
      <c r="CXV132"/>
      <c r="CXW132"/>
      <c r="CXX132"/>
      <c r="CXY132"/>
      <c r="CXZ132"/>
      <c r="CYA132"/>
      <c r="CYB132"/>
      <c r="CYC132"/>
      <c r="CYD132"/>
      <c r="CYE132"/>
      <c r="CYF132"/>
      <c r="CYG132"/>
      <c r="CYH132"/>
      <c r="CYI132"/>
      <c r="CYJ132"/>
      <c r="CYK132"/>
      <c r="CYL132"/>
      <c r="CYM132"/>
      <c r="CYN132"/>
      <c r="CYO132"/>
      <c r="CYP132"/>
      <c r="CYQ132"/>
      <c r="CYR132"/>
      <c r="CYS132"/>
      <c r="CYT132"/>
      <c r="CYU132"/>
      <c r="CYV132"/>
      <c r="CYW132"/>
      <c r="CYX132"/>
      <c r="CYY132"/>
      <c r="CYZ132"/>
      <c r="CZA132"/>
      <c r="CZB132"/>
      <c r="CZC132"/>
      <c r="CZD132"/>
      <c r="CZE132"/>
      <c r="CZF132"/>
      <c r="CZG132"/>
      <c r="CZH132"/>
      <c r="CZI132"/>
      <c r="CZJ132"/>
      <c r="CZK132"/>
      <c r="CZL132"/>
      <c r="CZM132"/>
      <c r="CZN132"/>
      <c r="CZO132"/>
      <c r="CZP132"/>
      <c r="CZQ132"/>
      <c r="CZR132"/>
      <c r="CZS132"/>
      <c r="CZT132"/>
      <c r="CZU132"/>
      <c r="CZV132"/>
      <c r="CZW132"/>
      <c r="CZX132"/>
      <c r="CZY132"/>
      <c r="CZZ132"/>
      <c r="DAA132"/>
      <c r="DAB132"/>
      <c r="DAC132"/>
      <c r="DAD132"/>
      <c r="DAE132"/>
      <c r="DAF132"/>
      <c r="DAG132"/>
      <c r="DAH132"/>
      <c r="DAI132"/>
      <c r="DAJ132"/>
      <c r="DAK132"/>
      <c r="DAL132"/>
      <c r="DAM132"/>
      <c r="DAN132"/>
      <c r="DAO132"/>
      <c r="DAP132"/>
      <c r="DAQ132"/>
      <c r="DAR132"/>
      <c r="DAS132"/>
      <c r="DAT132"/>
      <c r="DAU132"/>
      <c r="DAV132"/>
      <c r="DAW132"/>
      <c r="DAX132"/>
      <c r="DAY132"/>
      <c r="DAZ132"/>
      <c r="DBA132"/>
      <c r="DBB132"/>
      <c r="DBC132"/>
      <c r="DBD132"/>
      <c r="DBE132"/>
      <c r="DBF132"/>
      <c r="DBG132"/>
      <c r="DBH132"/>
      <c r="DBI132"/>
      <c r="DBJ132"/>
      <c r="DBK132"/>
      <c r="DBL132"/>
      <c r="DBM132"/>
      <c r="DBN132"/>
      <c r="DBO132"/>
      <c r="DBP132"/>
      <c r="DBQ132"/>
      <c r="DBR132"/>
      <c r="DBS132"/>
      <c r="DBT132"/>
      <c r="DBU132"/>
      <c r="DBV132"/>
      <c r="DBW132"/>
      <c r="DBX132"/>
      <c r="DBY132"/>
      <c r="DBZ132"/>
      <c r="DCA132"/>
      <c r="DCB132"/>
      <c r="DCC132"/>
      <c r="DCD132"/>
      <c r="DCE132"/>
      <c r="DCF132"/>
      <c r="DCG132"/>
      <c r="DCH132"/>
      <c r="DCI132"/>
      <c r="DCJ132"/>
      <c r="DCK132"/>
      <c r="DCL132"/>
      <c r="DCM132"/>
      <c r="DCN132"/>
      <c r="DCO132"/>
      <c r="DCP132"/>
      <c r="DCQ132"/>
      <c r="DCR132"/>
      <c r="DCS132"/>
      <c r="DCT132"/>
      <c r="DCU132"/>
      <c r="DCV132"/>
      <c r="DCW132"/>
      <c r="DCX132"/>
      <c r="DCY132"/>
      <c r="DCZ132"/>
      <c r="DDA132"/>
      <c r="DDB132"/>
      <c r="DDC132"/>
      <c r="DDD132"/>
      <c r="DDE132"/>
      <c r="DDF132"/>
      <c r="DDG132"/>
      <c r="DDH132"/>
      <c r="DDI132"/>
      <c r="DDJ132"/>
      <c r="DDK132"/>
      <c r="DDL132"/>
      <c r="DDM132"/>
      <c r="DDN132"/>
      <c r="DDO132"/>
      <c r="DDP132"/>
      <c r="DDQ132"/>
      <c r="DDR132"/>
      <c r="DDS132"/>
      <c r="DDT132"/>
      <c r="DDU132"/>
      <c r="DDV132"/>
      <c r="DDW132"/>
      <c r="DDX132"/>
      <c r="DDY132"/>
      <c r="DDZ132"/>
      <c r="DEA132"/>
      <c r="DEB132"/>
      <c r="DEC132"/>
      <c r="DED132"/>
      <c r="DEE132"/>
      <c r="DEF132"/>
      <c r="DEG132"/>
      <c r="DEH132"/>
      <c r="DEI132"/>
      <c r="DEJ132"/>
      <c r="DEK132"/>
      <c r="DEL132"/>
      <c r="DEM132"/>
      <c r="DEN132"/>
      <c r="DEO132"/>
      <c r="DEP132"/>
      <c r="DEQ132"/>
      <c r="DER132"/>
      <c r="DES132"/>
      <c r="DET132"/>
      <c r="DEU132"/>
      <c r="DEV132"/>
      <c r="DEW132"/>
      <c r="DEX132"/>
      <c r="DEY132"/>
      <c r="DEZ132"/>
      <c r="DFA132"/>
      <c r="DFB132"/>
      <c r="DFC132"/>
      <c r="DFD132"/>
      <c r="DFE132"/>
      <c r="DFF132"/>
      <c r="DFG132"/>
      <c r="DFH132"/>
      <c r="DFI132"/>
      <c r="DFJ132"/>
      <c r="DFK132"/>
      <c r="DFL132"/>
      <c r="DFM132"/>
      <c r="DFN132"/>
      <c r="DFO132"/>
      <c r="DFP132"/>
      <c r="DFQ132"/>
      <c r="DFR132"/>
      <c r="DFS132"/>
      <c r="DFT132"/>
      <c r="DFU132"/>
      <c r="DFV132"/>
      <c r="DFW132"/>
      <c r="DFX132"/>
      <c r="DFY132"/>
      <c r="DFZ132"/>
      <c r="DGA132"/>
      <c r="DGB132"/>
      <c r="DGC132"/>
      <c r="DGD132"/>
      <c r="DGE132"/>
      <c r="DGF132"/>
      <c r="DGG132"/>
      <c r="DGH132"/>
      <c r="DGI132"/>
      <c r="DGJ132"/>
      <c r="DGK132"/>
      <c r="DGL132"/>
      <c r="DGM132"/>
      <c r="DGN132"/>
      <c r="DGO132"/>
      <c r="DGP132"/>
      <c r="DGQ132"/>
      <c r="DGR132"/>
      <c r="DGS132"/>
      <c r="DGT132"/>
      <c r="DGU132"/>
      <c r="DGV132"/>
      <c r="DGW132"/>
      <c r="DGX132"/>
      <c r="DGY132"/>
      <c r="DGZ132"/>
      <c r="DHA132"/>
      <c r="DHB132"/>
      <c r="DHC132"/>
      <c r="DHD132"/>
      <c r="DHE132"/>
      <c r="DHF132"/>
      <c r="DHG132"/>
      <c r="DHH132"/>
      <c r="DHI132"/>
      <c r="DHJ132"/>
      <c r="DHK132"/>
      <c r="DHL132"/>
      <c r="DHM132"/>
      <c r="DHN132"/>
      <c r="DHO132"/>
      <c r="DHP132"/>
      <c r="DHQ132"/>
      <c r="DHR132"/>
      <c r="DHS132"/>
      <c r="DHT132"/>
      <c r="DHU132"/>
      <c r="DHV132"/>
      <c r="DHW132"/>
      <c r="DHX132"/>
      <c r="DHY132"/>
      <c r="DHZ132"/>
      <c r="DIA132"/>
      <c r="DIB132"/>
      <c r="DIC132"/>
      <c r="DID132"/>
      <c r="DIE132"/>
      <c r="DIF132"/>
      <c r="DIG132"/>
      <c r="DIH132"/>
      <c r="DII132"/>
      <c r="DIJ132"/>
      <c r="DIK132"/>
      <c r="DIL132"/>
      <c r="DIM132"/>
      <c r="DIN132"/>
      <c r="DIO132"/>
      <c r="DIP132"/>
      <c r="DIQ132"/>
      <c r="DIR132"/>
      <c r="DIS132"/>
      <c r="DIT132"/>
      <c r="DIU132"/>
      <c r="DIV132"/>
      <c r="DIW132"/>
      <c r="DIX132"/>
      <c r="DIY132"/>
      <c r="DIZ132"/>
      <c r="DJA132"/>
      <c r="DJB132"/>
      <c r="DJC132"/>
      <c r="DJD132"/>
      <c r="DJE132"/>
      <c r="DJF132"/>
      <c r="DJG132"/>
      <c r="DJH132"/>
      <c r="DJI132"/>
      <c r="DJJ132"/>
      <c r="DJK132"/>
      <c r="DJL132"/>
      <c r="DJM132"/>
      <c r="DJN132"/>
      <c r="DJO132"/>
      <c r="DJP132"/>
      <c r="DJQ132"/>
      <c r="DJR132"/>
      <c r="DJS132"/>
      <c r="DJT132"/>
      <c r="DJU132"/>
      <c r="DJV132"/>
      <c r="DJW132"/>
      <c r="DJX132"/>
      <c r="DJY132"/>
      <c r="DJZ132"/>
      <c r="DKA132"/>
      <c r="DKB132"/>
      <c r="DKC132"/>
      <c r="DKD132"/>
      <c r="DKE132"/>
      <c r="DKF132"/>
      <c r="DKG132"/>
      <c r="DKH132"/>
      <c r="DKI132"/>
      <c r="DKJ132"/>
      <c r="DKK132"/>
      <c r="DKL132"/>
      <c r="DKM132"/>
      <c r="DKN132"/>
      <c r="DKO132"/>
      <c r="DKP132"/>
      <c r="DKQ132"/>
      <c r="DKR132"/>
      <c r="DKS132"/>
      <c r="DKT132"/>
      <c r="DKU132"/>
      <c r="DKV132"/>
      <c r="DKW132"/>
      <c r="DKX132"/>
      <c r="DKY132"/>
      <c r="DKZ132"/>
      <c r="DLA132"/>
      <c r="DLB132"/>
      <c r="DLC132"/>
      <c r="DLD132"/>
      <c r="DLE132"/>
      <c r="DLF132"/>
      <c r="DLG132"/>
      <c r="DLH132"/>
      <c r="DLI132"/>
      <c r="DLJ132"/>
      <c r="DLK132"/>
      <c r="DLL132"/>
      <c r="DLM132"/>
      <c r="DLN132"/>
      <c r="DLO132"/>
      <c r="DLP132"/>
      <c r="DLQ132"/>
      <c r="DLR132"/>
      <c r="DLS132"/>
      <c r="DLT132"/>
      <c r="DLU132"/>
      <c r="DLV132"/>
      <c r="DLW132"/>
      <c r="DLX132"/>
      <c r="DLY132"/>
      <c r="DLZ132"/>
      <c r="DMA132"/>
      <c r="DMB132"/>
      <c r="DMC132"/>
      <c r="DMD132"/>
      <c r="DME132"/>
      <c r="DMF132"/>
      <c r="DMG132"/>
      <c r="DMH132"/>
      <c r="DMI132"/>
      <c r="DMJ132"/>
      <c r="DMK132"/>
      <c r="DML132"/>
      <c r="DMM132"/>
      <c r="DMN132"/>
      <c r="DMO132"/>
      <c r="DMP132"/>
      <c r="DMQ132"/>
      <c r="DMR132"/>
      <c r="DMS132"/>
      <c r="DMT132"/>
      <c r="DMU132"/>
      <c r="DMV132"/>
      <c r="DMW132"/>
      <c r="DMX132"/>
      <c r="DMY132"/>
      <c r="DMZ132"/>
      <c r="DNA132"/>
      <c r="DNB132"/>
      <c r="DNC132"/>
      <c r="DND132"/>
      <c r="DNE132"/>
      <c r="DNF132"/>
      <c r="DNG132"/>
      <c r="DNH132"/>
      <c r="DNI132"/>
      <c r="DNJ132"/>
      <c r="DNK132"/>
      <c r="DNL132"/>
      <c r="DNM132"/>
      <c r="DNN132"/>
      <c r="DNO132"/>
      <c r="DNP132"/>
      <c r="DNQ132"/>
      <c r="DNR132"/>
      <c r="DNS132"/>
      <c r="DNT132"/>
      <c r="DNU132"/>
      <c r="DNV132"/>
      <c r="DNW132"/>
      <c r="DNX132"/>
      <c r="DNY132"/>
      <c r="DNZ132"/>
      <c r="DOA132"/>
      <c r="DOB132"/>
      <c r="DOC132"/>
      <c r="DOD132"/>
      <c r="DOE132"/>
      <c r="DOF132"/>
      <c r="DOG132"/>
      <c r="DOH132"/>
      <c r="DOI132"/>
      <c r="DOJ132"/>
      <c r="DOK132"/>
      <c r="DOL132"/>
      <c r="DOM132"/>
      <c r="DON132"/>
      <c r="DOO132"/>
      <c r="DOP132"/>
      <c r="DOQ132"/>
      <c r="DOR132"/>
      <c r="DOS132"/>
      <c r="DOT132"/>
      <c r="DOU132"/>
      <c r="DOV132"/>
      <c r="DOW132"/>
      <c r="DOX132"/>
      <c r="DOY132"/>
      <c r="DOZ132"/>
      <c r="DPA132"/>
      <c r="DPB132"/>
      <c r="DPC132"/>
      <c r="DPD132"/>
      <c r="DPE132"/>
      <c r="DPF132"/>
      <c r="DPG132"/>
      <c r="DPH132"/>
      <c r="DPI132"/>
      <c r="DPJ132"/>
      <c r="DPK132"/>
      <c r="DPL132"/>
      <c r="DPM132"/>
      <c r="DPN132"/>
      <c r="DPO132"/>
      <c r="DPP132"/>
      <c r="DPQ132"/>
      <c r="DPR132"/>
      <c r="DPS132"/>
      <c r="DPT132"/>
      <c r="DPU132"/>
      <c r="DPV132"/>
      <c r="DPW132"/>
      <c r="DPX132"/>
      <c r="DPY132"/>
      <c r="DPZ132"/>
      <c r="DQA132"/>
      <c r="DQB132"/>
      <c r="DQC132"/>
      <c r="DQD132"/>
      <c r="DQE132"/>
      <c r="DQF132"/>
      <c r="DQG132"/>
      <c r="DQH132"/>
      <c r="DQI132"/>
      <c r="DQJ132"/>
      <c r="DQK132"/>
      <c r="DQL132"/>
      <c r="DQM132"/>
      <c r="DQN132"/>
      <c r="DQO132"/>
      <c r="DQP132"/>
      <c r="DQQ132"/>
      <c r="DQR132"/>
      <c r="DQS132"/>
      <c r="DQT132"/>
      <c r="DQU132"/>
      <c r="DQV132"/>
      <c r="DQW132"/>
      <c r="DQX132"/>
      <c r="DQY132"/>
      <c r="DQZ132"/>
      <c r="DRA132"/>
      <c r="DRB132"/>
      <c r="DRC132"/>
      <c r="DRD132"/>
      <c r="DRE132"/>
      <c r="DRF132"/>
      <c r="DRG132"/>
      <c r="DRH132"/>
      <c r="DRI132"/>
      <c r="DRJ132"/>
      <c r="DRK132"/>
      <c r="DRL132"/>
      <c r="DRM132"/>
      <c r="DRN132"/>
      <c r="DRO132"/>
      <c r="DRP132"/>
      <c r="DRQ132"/>
      <c r="DRR132"/>
      <c r="DRS132"/>
      <c r="DRT132"/>
      <c r="DRU132"/>
      <c r="DRV132"/>
      <c r="DRW132"/>
      <c r="DRX132"/>
      <c r="DRY132"/>
      <c r="DRZ132"/>
      <c r="DSA132"/>
      <c r="DSB132"/>
      <c r="DSC132"/>
      <c r="DSD132"/>
      <c r="DSE132"/>
      <c r="DSF132"/>
      <c r="DSG132"/>
      <c r="DSH132"/>
      <c r="DSI132"/>
      <c r="DSJ132"/>
      <c r="DSK132"/>
      <c r="DSL132"/>
      <c r="DSM132"/>
      <c r="DSN132"/>
      <c r="DSO132"/>
      <c r="DSP132"/>
      <c r="DSQ132"/>
      <c r="DSR132"/>
      <c r="DSS132"/>
      <c r="DST132"/>
      <c r="DSU132"/>
      <c r="DSV132"/>
      <c r="DSW132"/>
      <c r="DSX132"/>
      <c r="DSY132"/>
      <c r="DSZ132"/>
      <c r="DTA132"/>
      <c r="DTB132"/>
      <c r="DTC132"/>
      <c r="DTD132"/>
      <c r="DTE132"/>
      <c r="DTF132"/>
      <c r="DTG132"/>
      <c r="DTH132"/>
      <c r="DTI132"/>
      <c r="DTJ132"/>
      <c r="DTK132"/>
      <c r="DTL132"/>
      <c r="DTM132"/>
      <c r="DTN132"/>
      <c r="DTO132"/>
      <c r="DTP132"/>
      <c r="DTQ132"/>
      <c r="DTR132"/>
      <c r="DTS132"/>
      <c r="DTT132"/>
      <c r="DTU132"/>
      <c r="DTV132"/>
      <c r="DTW132"/>
      <c r="DTX132"/>
      <c r="DTY132"/>
      <c r="DTZ132"/>
      <c r="DUA132"/>
      <c r="DUB132"/>
      <c r="DUC132"/>
      <c r="DUD132"/>
      <c r="DUE132"/>
      <c r="DUF132"/>
      <c r="DUG132"/>
      <c r="DUH132"/>
      <c r="DUI132"/>
      <c r="DUJ132"/>
      <c r="DUK132"/>
      <c r="DUL132"/>
      <c r="DUM132"/>
      <c r="DUN132"/>
      <c r="DUO132"/>
      <c r="DUP132"/>
      <c r="DUQ132"/>
      <c r="DUR132"/>
      <c r="DUS132"/>
      <c r="DUT132"/>
      <c r="DUU132"/>
      <c r="DUV132"/>
      <c r="DUW132"/>
      <c r="DUX132"/>
      <c r="DUY132"/>
      <c r="DUZ132"/>
      <c r="DVA132"/>
      <c r="DVB132"/>
      <c r="DVC132"/>
      <c r="DVD132"/>
      <c r="DVE132"/>
      <c r="DVF132"/>
      <c r="DVG132"/>
      <c r="DVH132"/>
      <c r="DVI132"/>
      <c r="DVJ132"/>
      <c r="DVK132"/>
      <c r="DVL132"/>
      <c r="DVM132"/>
      <c r="DVN132"/>
      <c r="DVO132"/>
      <c r="DVP132"/>
      <c r="DVQ132"/>
      <c r="DVR132"/>
      <c r="DVS132"/>
      <c r="DVT132"/>
      <c r="DVU132"/>
      <c r="DVV132"/>
      <c r="DVW132"/>
      <c r="DVX132"/>
      <c r="DVY132"/>
      <c r="DVZ132"/>
      <c r="DWA132"/>
      <c r="DWB132"/>
      <c r="DWC132"/>
      <c r="DWD132"/>
      <c r="DWE132"/>
      <c r="DWF132"/>
      <c r="DWG132"/>
      <c r="DWH132"/>
      <c r="DWI132"/>
      <c r="DWJ132"/>
      <c r="DWK132"/>
      <c r="DWL132"/>
      <c r="DWM132"/>
      <c r="DWN132"/>
      <c r="DWO132"/>
      <c r="DWP132"/>
      <c r="DWQ132"/>
      <c r="DWR132"/>
      <c r="DWS132"/>
      <c r="DWT132"/>
      <c r="DWU132"/>
      <c r="DWV132"/>
      <c r="DWW132"/>
      <c r="DWX132"/>
      <c r="DWY132"/>
      <c r="DWZ132"/>
      <c r="DXA132"/>
      <c r="DXB132"/>
      <c r="DXC132"/>
      <c r="DXD132"/>
      <c r="DXE132"/>
      <c r="DXF132"/>
      <c r="DXG132"/>
      <c r="DXH132"/>
      <c r="DXI132"/>
      <c r="DXJ132"/>
      <c r="DXK132"/>
      <c r="DXL132"/>
      <c r="DXM132"/>
      <c r="DXN132"/>
      <c r="DXO132"/>
      <c r="DXP132"/>
      <c r="DXQ132"/>
      <c r="DXR132"/>
      <c r="DXS132"/>
      <c r="DXT132"/>
      <c r="DXU132"/>
      <c r="DXV132"/>
      <c r="DXW132"/>
      <c r="DXX132"/>
      <c r="DXY132"/>
      <c r="DXZ132"/>
      <c r="DYA132"/>
      <c r="DYB132"/>
      <c r="DYC132"/>
      <c r="DYD132"/>
      <c r="DYE132"/>
      <c r="DYF132"/>
      <c r="DYG132"/>
      <c r="DYH132"/>
      <c r="DYI132"/>
      <c r="DYJ132"/>
      <c r="DYK132"/>
      <c r="DYL132"/>
      <c r="DYM132"/>
      <c r="DYN132"/>
      <c r="DYO132"/>
      <c r="DYP132"/>
      <c r="DYQ132"/>
      <c r="DYR132"/>
      <c r="DYS132"/>
      <c r="DYT132"/>
      <c r="DYU132"/>
      <c r="DYV132"/>
      <c r="DYW132"/>
      <c r="DYX132"/>
      <c r="DYY132"/>
      <c r="DYZ132"/>
      <c r="DZA132"/>
      <c r="DZB132"/>
      <c r="DZC132"/>
      <c r="DZD132"/>
      <c r="DZE132"/>
      <c r="DZF132"/>
      <c r="DZG132"/>
      <c r="DZH132"/>
      <c r="DZI132"/>
      <c r="DZJ132"/>
      <c r="DZK132"/>
      <c r="DZL132"/>
      <c r="DZM132"/>
      <c r="DZN132"/>
      <c r="DZO132"/>
      <c r="DZP132"/>
      <c r="DZQ132"/>
      <c r="DZR132"/>
      <c r="DZS132"/>
      <c r="DZT132"/>
      <c r="DZU132"/>
      <c r="DZV132"/>
      <c r="DZW132"/>
      <c r="DZX132"/>
      <c r="DZY132"/>
      <c r="DZZ132"/>
      <c r="EAA132"/>
      <c r="EAB132"/>
      <c r="EAC132"/>
      <c r="EAD132"/>
      <c r="EAE132"/>
      <c r="EAF132"/>
      <c r="EAG132"/>
      <c r="EAH132"/>
      <c r="EAI132"/>
      <c r="EAJ132"/>
      <c r="EAK132"/>
      <c r="EAL132"/>
      <c r="EAM132"/>
      <c r="EAN132"/>
      <c r="EAO132"/>
      <c r="EAP132"/>
      <c r="EAQ132"/>
      <c r="EAR132"/>
      <c r="EAS132"/>
      <c r="EAT132"/>
      <c r="EAU132"/>
      <c r="EAV132"/>
      <c r="EAW132"/>
      <c r="EAX132"/>
      <c r="EAY132"/>
      <c r="EAZ132"/>
      <c r="EBA132"/>
      <c r="EBB132"/>
      <c r="EBC132"/>
      <c r="EBD132"/>
      <c r="EBE132"/>
      <c r="EBF132"/>
      <c r="EBG132"/>
      <c r="EBH132"/>
      <c r="EBI132"/>
      <c r="EBJ132"/>
      <c r="EBK132"/>
      <c r="EBL132"/>
      <c r="EBM132"/>
      <c r="EBN132"/>
      <c r="EBO132"/>
      <c r="EBP132"/>
      <c r="EBQ132"/>
      <c r="EBR132"/>
      <c r="EBS132"/>
      <c r="EBT132"/>
      <c r="EBU132"/>
      <c r="EBV132"/>
      <c r="EBW132"/>
      <c r="EBX132"/>
      <c r="EBY132"/>
      <c r="EBZ132"/>
      <c r="ECA132"/>
      <c r="ECB132"/>
      <c r="ECC132"/>
      <c r="ECD132"/>
      <c r="ECE132"/>
      <c r="ECF132"/>
      <c r="ECG132"/>
      <c r="ECH132"/>
      <c r="ECI132"/>
      <c r="ECJ132"/>
      <c r="ECK132"/>
      <c r="ECL132"/>
      <c r="ECM132"/>
      <c r="ECN132"/>
      <c r="ECO132"/>
      <c r="ECP132"/>
      <c r="ECQ132"/>
      <c r="ECR132"/>
      <c r="ECS132"/>
      <c r="ECT132"/>
      <c r="ECU132"/>
      <c r="ECV132"/>
      <c r="ECW132"/>
      <c r="ECX132"/>
      <c r="ECY132"/>
      <c r="ECZ132"/>
      <c r="EDA132"/>
      <c r="EDB132"/>
      <c r="EDC132"/>
      <c r="EDD132"/>
      <c r="EDE132"/>
      <c r="EDF132"/>
      <c r="EDG132"/>
      <c r="EDH132"/>
      <c r="EDI132"/>
      <c r="EDJ132"/>
      <c r="EDK132"/>
      <c r="EDL132"/>
      <c r="EDM132"/>
      <c r="EDN132"/>
      <c r="EDO132"/>
      <c r="EDP132"/>
      <c r="EDQ132"/>
      <c r="EDR132"/>
      <c r="EDS132"/>
      <c r="EDT132"/>
      <c r="EDU132"/>
      <c r="EDV132"/>
      <c r="EDW132"/>
      <c r="EDX132"/>
      <c r="EDY132"/>
      <c r="EDZ132"/>
      <c r="EEA132"/>
      <c r="EEB132"/>
      <c r="EEC132"/>
      <c r="EED132"/>
      <c r="EEE132"/>
      <c r="EEF132"/>
      <c r="EEG132"/>
      <c r="EEH132"/>
      <c r="EEI132"/>
      <c r="EEJ132"/>
      <c r="EEK132"/>
      <c r="EEL132"/>
      <c r="EEM132"/>
      <c r="EEN132"/>
      <c r="EEO132"/>
      <c r="EEP132"/>
      <c r="EEQ132"/>
      <c r="EER132"/>
      <c r="EES132"/>
      <c r="EET132"/>
      <c r="EEU132"/>
      <c r="EEV132"/>
      <c r="EEW132"/>
      <c r="EEX132"/>
      <c r="EEY132"/>
      <c r="EEZ132"/>
      <c r="EFA132"/>
      <c r="EFB132"/>
      <c r="EFC132"/>
      <c r="EFD132"/>
      <c r="EFE132"/>
      <c r="EFF132"/>
      <c r="EFG132"/>
      <c r="EFH132"/>
      <c r="EFI132"/>
      <c r="EFJ132"/>
      <c r="EFK132"/>
      <c r="EFL132"/>
      <c r="EFM132"/>
      <c r="EFN132"/>
      <c r="EFO132"/>
      <c r="EFP132"/>
      <c r="EFQ132"/>
      <c r="EFR132"/>
      <c r="EFS132"/>
      <c r="EFT132"/>
      <c r="EFU132"/>
      <c r="EFV132"/>
      <c r="EFW132"/>
      <c r="EFX132"/>
      <c r="EFY132"/>
      <c r="EFZ132"/>
      <c r="EGA132"/>
      <c r="EGB132"/>
      <c r="EGC132"/>
      <c r="EGD132"/>
      <c r="EGE132"/>
      <c r="EGF132"/>
      <c r="EGG132"/>
      <c r="EGH132"/>
      <c r="EGI132"/>
      <c r="EGJ132"/>
      <c r="EGK132"/>
      <c r="EGL132"/>
      <c r="EGM132"/>
      <c r="EGN132"/>
      <c r="EGO132"/>
      <c r="EGP132"/>
      <c r="EGQ132"/>
      <c r="EGR132"/>
      <c r="EGS132"/>
      <c r="EGT132"/>
      <c r="EGU132"/>
      <c r="EGV132"/>
      <c r="EGW132"/>
      <c r="EGX132"/>
      <c r="EGY132"/>
      <c r="EGZ132"/>
      <c r="EHA132"/>
      <c r="EHB132"/>
      <c r="EHC132"/>
      <c r="EHD132"/>
      <c r="EHE132"/>
      <c r="EHF132"/>
      <c r="EHG132"/>
      <c r="EHH132"/>
      <c r="EHI132"/>
      <c r="EHJ132"/>
      <c r="EHK132"/>
      <c r="EHL132"/>
      <c r="EHM132"/>
      <c r="EHN132"/>
      <c r="EHO132"/>
      <c r="EHP132"/>
      <c r="EHQ132"/>
      <c r="EHR132"/>
      <c r="EHS132"/>
      <c r="EHT132"/>
      <c r="EHU132"/>
      <c r="EHV132"/>
      <c r="EHW132"/>
      <c r="EHX132"/>
      <c r="EHY132"/>
      <c r="EHZ132"/>
      <c r="EIA132"/>
      <c r="EIB132"/>
      <c r="EIC132"/>
      <c r="EID132"/>
      <c r="EIE132"/>
      <c r="EIF132"/>
      <c r="EIG132"/>
      <c r="EIH132"/>
      <c r="EII132"/>
      <c r="EIJ132"/>
      <c r="EIK132"/>
      <c r="EIL132"/>
      <c r="EIM132"/>
      <c r="EIN132"/>
      <c r="EIO132"/>
      <c r="EIP132"/>
      <c r="EIQ132"/>
      <c r="EIR132"/>
      <c r="EIS132"/>
      <c r="EIT132"/>
      <c r="EIU132"/>
      <c r="EIV132"/>
      <c r="EIW132"/>
      <c r="EIX132"/>
      <c r="EIY132"/>
      <c r="EIZ132"/>
      <c r="EJA132"/>
      <c r="EJB132"/>
      <c r="EJC132"/>
      <c r="EJD132"/>
      <c r="EJE132"/>
      <c r="EJF132"/>
      <c r="EJG132"/>
      <c r="EJH132"/>
      <c r="EJI132"/>
      <c r="EJJ132"/>
      <c r="EJK132"/>
      <c r="EJL132"/>
      <c r="EJM132"/>
      <c r="EJN132"/>
      <c r="EJO132"/>
      <c r="EJP132"/>
      <c r="EJQ132"/>
      <c r="EJR132"/>
      <c r="EJS132"/>
      <c r="EJT132"/>
      <c r="EJU132"/>
      <c r="EJV132"/>
      <c r="EJW132"/>
      <c r="EJX132"/>
      <c r="EJY132"/>
      <c r="EJZ132"/>
      <c r="EKA132"/>
      <c r="EKB132"/>
      <c r="EKC132"/>
      <c r="EKD132"/>
      <c r="EKE132"/>
      <c r="EKF132"/>
      <c r="EKG132"/>
      <c r="EKH132"/>
      <c r="EKI132"/>
      <c r="EKJ132"/>
      <c r="EKK132"/>
      <c r="EKL132"/>
      <c r="EKM132"/>
      <c r="EKN132"/>
      <c r="EKO132"/>
      <c r="EKP132"/>
      <c r="EKQ132"/>
      <c r="EKR132"/>
      <c r="EKS132"/>
      <c r="EKT132"/>
      <c r="EKU132"/>
      <c r="EKV132"/>
      <c r="EKW132"/>
      <c r="EKX132"/>
      <c r="EKY132"/>
      <c r="EKZ132"/>
      <c r="ELA132"/>
      <c r="ELB132"/>
      <c r="ELC132"/>
      <c r="ELD132"/>
      <c r="ELE132"/>
      <c r="ELF132"/>
      <c r="ELG132"/>
      <c r="ELH132"/>
      <c r="ELI132"/>
      <c r="ELJ132"/>
      <c r="ELK132"/>
      <c r="ELL132"/>
      <c r="ELM132"/>
      <c r="ELN132"/>
      <c r="ELO132"/>
      <c r="ELP132"/>
      <c r="ELQ132"/>
      <c r="ELR132"/>
      <c r="ELS132"/>
      <c r="ELT132"/>
      <c r="ELU132"/>
      <c r="ELV132"/>
      <c r="ELW132"/>
      <c r="ELX132"/>
      <c r="ELY132"/>
      <c r="ELZ132"/>
      <c r="EMA132"/>
      <c r="EMB132"/>
      <c r="EMC132"/>
      <c r="EMD132"/>
      <c r="EME132"/>
      <c r="EMF132"/>
      <c r="EMG132"/>
      <c r="EMH132"/>
      <c r="EMI132"/>
      <c r="EMJ132"/>
      <c r="EMK132"/>
      <c r="EML132"/>
      <c r="EMM132"/>
      <c r="EMN132"/>
      <c r="EMO132"/>
      <c r="EMP132"/>
      <c r="EMQ132"/>
      <c r="EMR132"/>
      <c r="EMS132"/>
      <c r="EMT132"/>
      <c r="EMU132"/>
      <c r="EMV132"/>
      <c r="EMW132"/>
      <c r="EMX132"/>
      <c r="EMY132"/>
      <c r="EMZ132"/>
      <c r="ENA132"/>
      <c r="ENB132"/>
      <c r="ENC132"/>
      <c r="END132"/>
      <c r="ENE132"/>
      <c r="ENF132"/>
      <c r="ENG132"/>
      <c r="ENH132"/>
      <c r="ENI132"/>
      <c r="ENJ132"/>
      <c r="ENK132"/>
      <c r="ENL132"/>
      <c r="ENM132"/>
      <c r="ENN132"/>
      <c r="ENO132"/>
      <c r="ENP132"/>
      <c r="ENQ132"/>
      <c r="ENR132"/>
      <c r="ENS132"/>
      <c r="ENT132"/>
      <c r="ENU132"/>
      <c r="ENV132"/>
      <c r="ENW132"/>
      <c r="ENX132"/>
      <c r="ENY132"/>
      <c r="ENZ132"/>
      <c r="EOA132"/>
      <c r="EOB132"/>
      <c r="EOC132"/>
      <c r="EOD132"/>
      <c r="EOE132"/>
      <c r="EOF132"/>
      <c r="EOG132"/>
      <c r="EOH132"/>
      <c r="EOI132"/>
      <c r="EOJ132"/>
      <c r="EOK132"/>
      <c r="EOL132"/>
      <c r="EOM132"/>
      <c r="EON132"/>
      <c r="EOO132"/>
      <c r="EOP132"/>
      <c r="EOQ132"/>
      <c r="EOR132"/>
      <c r="EOS132"/>
      <c r="EOT132"/>
      <c r="EOU132"/>
      <c r="EOV132"/>
      <c r="EOW132"/>
      <c r="EOX132"/>
      <c r="EOY132"/>
      <c r="EOZ132"/>
      <c r="EPA132"/>
      <c r="EPB132"/>
      <c r="EPC132"/>
      <c r="EPD132"/>
      <c r="EPE132"/>
      <c r="EPF132"/>
      <c r="EPG132"/>
      <c r="EPH132"/>
      <c r="EPI132"/>
      <c r="EPJ132"/>
      <c r="EPK132"/>
      <c r="EPL132"/>
      <c r="EPM132"/>
      <c r="EPN132"/>
      <c r="EPO132"/>
      <c r="EPP132"/>
      <c r="EPQ132"/>
      <c r="EPR132"/>
      <c r="EPS132"/>
      <c r="EPT132"/>
      <c r="EPU132"/>
      <c r="EPV132"/>
      <c r="EPW132"/>
      <c r="EPX132"/>
      <c r="EPY132"/>
      <c r="EPZ132"/>
      <c r="EQA132"/>
      <c r="EQB132"/>
      <c r="EQC132"/>
      <c r="EQD132"/>
      <c r="EQE132"/>
      <c r="EQF132"/>
      <c r="EQG132"/>
      <c r="EQH132"/>
      <c r="EQI132"/>
      <c r="EQJ132"/>
      <c r="EQK132"/>
      <c r="EQL132"/>
      <c r="EQM132"/>
      <c r="EQN132"/>
      <c r="EQO132"/>
      <c r="EQP132"/>
      <c r="EQQ132"/>
      <c r="EQR132"/>
      <c r="EQS132"/>
      <c r="EQT132"/>
      <c r="EQU132"/>
      <c r="EQV132"/>
      <c r="EQW132"/>
      <c r="EQX132"/>
      <c r="EQY132"/>
      <c r="EQZ132"/>
      <c r="ERA132"/>
      <c r="ERB132"/>
      <c r="ERC132"/>
      <c r="ERD132"/>
      <c r="ERE132"/>
      <c r="ERF132"/>
      <c r="ERG132"/>
      <c r="ERH132"/>
      <c r="ERI132"/>
      <c r="ERJ132"/>
      <c r="ERK132"/>
      <c r="ERL132"/>
      <c r="ERM132"/>
      <c r="ERN132"/>
      <c r="ERO132"/>
      <c r="ERP132"/>
      <c r="ERQ132"/>
      <c r="ERR132"/>
      <c r="ERS132"/>
      <c r="ERT132"/>
      <c r="ERU132"/>
      <c r="ERV132"/>
      <c r="ERW132"/>
      <c r="ERX132"/>
      <c r="ERY132"/>
      <c r="ERZ132"/>
      <c r="ESA132"/>
      <c r="ESB132"/>
      <c r="ESC132"/>
      <c r="ESD132"/>
      <c r="ESE132"/>
      <c r="ESF132"/>
      <c r="ESG132"/>
      <c r="ESH132"/>
      <c r="ESI132"/>
      <c r="ESJ132"/>
      <c r="ESK132"/>
      <c r="ESL132"/>
      <c r="ESM132"/>
      <c r="ESN132"/>
      <c r="ESO132"/>
      <c r="ESP132"/>
      <c r="ESQ132"/>
      <c r="ESR132"/>
      <c r="ESS132"/>
      <c r="EST132"/>
      <c r="ESU132"/>
      <c r="ESV132"/>
      <c r="ESW132"/>
      <c r="ESX132"/>
      <c r="ESY132"/>
      <c r="ESZ132"/>
      <c r="ETA132"/>
      <c r="ETB132"/>
      <c r="ETC132"/>
      <c r="ETD132"/>
      <c r="ETE132"/>
      <c r="ETF132"/>
      <c r="ETG132"/>
      <c r="ETH132"/>
      <c r="ETI132"/>
      <c r="ETJ132"/>
      <c r="ETK132"/>
      <c r="ETL132"/>
      <c r="ETM132"/>
      <c r="ETN132"/>
      <c r="ETO132"/>
      <c r="ETP132"/>
      <c r="ETQ132"/>
      <c r="ETR132"/>
      <c r="ETS132"/>
      <c r="ETT132"/>
      <c r="ETU132"/>
      <c r="ETV132"/>
      <c r="ETW132"/>
      <c r="ETX132"/>
      <c r="ETY132"/>
      <c r="ETZ132"/>
      <c r="EUA132"/>
      <c r="EUB132"/>
      <c r="EUC132"/>
      <c r="EUD132"/>
      <c r="EUE132"/>
      <c r="EUF132"/>
      <c r="EUG132"/>
      <c r="EUH132"/>
      <c r="EUI132"/>
      <c r="EUJ132"/>
      <c r="EUK132"/>
      <c r="EUL132"/>
      <c r="EUM132"/>
      <c r="EUN132"/>
      <c r="EUO132"/>
      <c r="EUP132"/>
      <c r="EUQ132"/>
      <c r="EUR132"/>
      <c r="EUS132"/>
      <c r="EUT132"/>
      <c r="EUU132"/>
      <c r="EUV132"/>
      <c r="EUW132"/>
      <c r="EUX132"/>
      <c r="EUY132"/>
      <c r="EUZ132"/>
      <c r="EVA132"/>
      <c r="EVB132"/>
      <c r="EVC132"/>
      <c r="EVD132"/>
      <c r="EVE132"/>
      <c r="EVF132"/>
      <c r="EVG132"/>
      <c r="EVH132"/>
      <c r="EVI132"/>
      <c r="EVJ132"/>
      <c r="EVK132"/>
      <c r="EVL132"/>
      <c r="EVM132"/>
      <c r="EVN132"/>
      <c r="EVO132"/>
      <c r="EVP132"/>
      <c r="EVQ132"/>
      <c r="EVR132"/>
      <c r="EVS132"/>
      <c r="EVT132"/>
      <c r="EVU132"/>
      <c r="EVV132"/>
      <c r="EVW132"/>
      <c r="EVX132"/>
      <c r="EVY132"/>
      <c r="EVZ132"/>
      <c r="EWA132"/>
      <c r="EWB132"/>
      <c r="EWC132"/>
      <c r="EWD132"/>
      <c r="EWE132"/>
      <c r="EWF132"/>
      <c r="EWG132"/>
      <c r="EWH132"/>
      <c r="EWI132"/>
      <c r="EWJ132"/>
      <c r="EWK132"/>
      <c r="EWL132"/>
      <c r="EWM132"/>
      <c r="EWN132"/>
      <c r="EWO132"/>
      <c r="EWP132"/>
      <c r="EWQ132"/>
      <c r="EWR132"/>
      <c r="EWS132"/>
      <c r="EWT132"/>
      <c r="EWU132"/>
      <c r="EWV132"/>
      <c r="EWW132"/>
      <c r="EWX132"/>
      <c r="EWY132"/>
      <c r="EWZ132"/>
      <c r="EXA132"/>
      <c r="EXB132"/>
      <c r="EXC132"/>
      <c r="EXD132"/>
      <c r="EXE132"/>
      <c r="EXF132"/>
      <c r="EXG132"/>
      <c r="EXH132"/>
      <c r="EXI132"/>
      <c r="EXJ132"/>
      <c r="EXK132"/>
      <c r="EXL132"/>
      <c r="EXM132"/>
      <c r="EXN132"/>
      <c r="EXO132"/>
      <c r="EXP132"/>
      <c r="EXQ132"/>
      <c r="EXR132"/>
      <c r="EXS132"/>
      <c r="EXT132"/>
      <c r="EXU132"/>
      <c r="EXV132"/>
      <c r="EXW132"/>
      <c r="EXX132"/>
      <c r="EXY132"/>
      <c r="EXZ132"/>
      <c r="EYA132"/>
      <c r="EYB132"/>
      <c r="EYC132"/>
      <c r="EYD132"/>
      <c r="EYE132"/>
      <c r="EYF132"/>
      <c r="EYG132"/>
      <c r="EYH132"/>
      <c r="EYI132"/>
      <c r="EYJ132"/>
      <c r="EYK132"/>
      <c r="EYL132"/>
      <c r="EYM132"/>
      <c r="EYN132"/>
      <c r="EYO132"/>
      <c r="EYP132"/>
      <c r="EYQ132"/>
      <c r="EYR132"/>
      <c r="EYS132"/>
      <c r="EYT132"/>
      <c r="EYU132"/>
      <c r="EYV132"/>
      <c r="EYW132"/>
      <c r="EYX132"/>
      <c r="EYY132"/>
      <c r="EYZ132"/>
      <c r="EZA132"/>
      <c r="EZB132"/>
      <c r="EZC132"/>
      <c r="EZD132"/>
      <c r="EZE132"/>
      <c r="EZF132"/>
      <c r="EZG132"/>
      <c r="EZH132"/>
      <c r="EZI132"/>
      <c r="EZJ132"/>
      <c r="EZK132"/>
      <c r="EZL132"/>
      <c r="EZM132"/>
      <c r="EZN132"/>
      <c r="EZO132"/>
      <c r="EZP132"/>
      <c r="EZQ132"/>
      <c r="EZR132"/>
      <c r="EZS132"/>
      <c r="EZT132"/>
      <c r="EZU132"/>
      <c r="EZV132"/>
      <c r="EZW132"/>
      <c r="EZX132"/>
      <c r="EZY132"/>
      <c r="EZZ132"/>
      <c r="FAA132"/>
      <c r="FAB132"/>
      <c r="FAC132"/>
      <c r="FAD132"/>
      <c r="FAE132"/>
      <c r="FAF132"/>
      <c r="FAG132"/>
      <c r="FAH132"/>
      <c r="FAI132"/>
      <c r="FAJ132"/>
      <c r="FAK132"/>
      <c r="FAL132"/>
      <c r="FAM132"/>
      <c r="FAN132"/>
      <c r="FAO132"/>
      <c r="FAP132"/>
      <c r="FAQ132"/>
      <c r="FAR132"/>
      <c r="FAS132"/>
      <c r="FAT132"/>
      <c r="FAU132"/>
      <c r="FAV132"/>
      <c r="FAW132"/>
      <c r="FAX132"/>
      <c r="FAY132"/>
      <c r="FAZ132"/>
      <c r="FBA132"/>
      <c r="FBB132"/>
      <c r="FBC132"/>
      <c r="FBD132"/>
      <c r="FBE132"/>
      <c r="FBF132"/>
      <c r="FBG132"/>
      <c r="FBH132"/>
      <c r="FBI132"/>
      <c r="FBJ132"/>
      <c r="FBK132"/>
      <c r="FBL132"/>
      <c r="FBM132"/>
      <c r="FBN132"/>
      <c r="FBO132"/>
      <c r="FBP132"/>
      <c r="FBQ132"/>
      <c r="FBR132"/>
      <c r="FBS132"/>
      <c r="FBT132"/>
      <c r="FBU132"/>
      <c r="FBV132"/>
      <c r="FBW132"/>
      <c r="FBX132"/>
      <c r="FBY132"/>
      <c r="FBZ132"/>
      <c r="FCA132"/>
      <c r="FCB132"/>
      <c r="FCC132"/>
      <c r="FCD132"/>
      <c r="FCE132"/>
      <c r="FCF132"/>
      <c r="FCG132"/>
      <c r="FCH132"/>
      <c r="FCI132"/>
      <c r="FCJ132"/>
      <c r="FCK132"/>
      <c r="FCL132"/>
      <c r="FCM132"/>
      <c r="FCN132"/>
      <c r="FCO132"/>
      <c r="FCP132"/>
      <c r="FCQ132"/>
      <c r="FCR132"/>
      <c r="FCS132"/>
      <c r="FCT132"/>
      <c r="FCU132"/>
      <c r="FCV132"/>
      <c r="FCW132"/>
      <c r="FCX132"/>
      <c r="FCY132"/>
      <c r="FCZ132"/>
      <c r="FDA132"/>
      <c r="FDB132"/>
      <c r="FDC132"/>
      <c r="FDD132"/>
      <c r="FDE132"/>
      <c r="FDF132"/>
      <c r="FDG132"/>
      <c r="FDH132"/>
      <c r="FDI132"/>
      <c r="FDJ132"/>
      <c r="FDK132"/>
      <c r="FDL132"/>
      <c r="FDM132"/>
      <c r="FDN132"/>
      <c r="FDO132"/>
      <c r="FDP132"/>
      <c r="FDQ132"/>
      <c r="FDR132"/>
      <c r="FDS132"/>
      <c r="FDT132"/>
      <c r="FDU132"/>
      <c r="FDV132"/>
      <c r="FDW132"/>
      <c r="FDX132"/>
      <c r="FDY132"/>
      <c r="FDZ132"/>
      <c r="FEA132"/>
      <c r="FEB132"/>
      <c r="FEC132"/>
      <c r="FED132"/>
      <c r="FEE132"/>
      <c r="FEF132"/>
      <c r="FEG132"/>
      <c r="FEH132"/>
      <c r="FEI132"/>
      <c r="FEJ132"/>
      <c r="FEK132"/>
      <c r="FEL132"/>
      <c r="FEM132"/>
      <c r="FEN132"/>
      <c r="FEO132"/>
      <c r="FEP132"/>
      <c r="FEQ132"/>
      <c r="FER132"/>
      <c r="FES132"/>
      <c r="FET132"/>
      <c r="FEU132"/>
      <c r="FEV132"/>
      <c r="FEW132"/>
      <c r="FEX132"/>
      <c r="FEY132"/>
      <c r="FEZ132"/>
      <c r="FFA132"/>
      <c r="FFB132"/>
      <c r="FFC132"/>
      <c r="FFD132"/>
      <c r="FFE132"/>
      <c r="FFF132"/>
      <c r="FFG132"/>
      <c r="FFH132"/>
      <c r="FFI132"/>
      <c r="FFJ132"/>
      <c r="FFK132"/>
      <c r="FFL132"/>
      <c r="FFM132"/>
      <c r="FFN132"/>
      <c r="FFO132"/>
      <c r="FFP132"/>
      <c r="FFQ132"/>
      <c r="FFR132"/>
      <c r="FFS132"/>
      <c r="FFT132"/>
      <c r="FFU132"/>
      <c r="FFV132"/>
      <c r="FFW132"/>
      <c r="FFX132"/>
      <c r="FFY132"/>
      <c r="FFZ132"/>
      <c r="FGA132"/>
      <c r="FGB132"/>
      <c r="FGC132"/>
      <c r="FGD132"/>
      <c r="FGE132"/>
      <c r="FGF132"/>
      <c r="FGG132"/>
      <c r="FGH132"/>
      <c r="FGI132"/>
      <c r="FGJ132"/>
      <c r="FGK132"/>
      <c r="FGL132"/>
      <c r="FGM132"/>
      <c r="FGN132"/>
      <c r="FGO132"/>
      <c r="FGP132"/>
      <c r="FGQ132"/>
      <c r="FGR132"/>
      <c r="FGS132"/>
      <c r="FGT132"/>
      <c r="FGU132"/>
      <c r="FGV132"/>
      <c r="FGW132"/>
      <c r="FGX132"/>
      <c r="FGY132"/>
      <c r="FGZ132"/>
      <c r="FHA132"/>
      <c r="FHB132"/>
      <c r="FHC132"/>
      <c r="FHD132"/>
      <c r="FHE132"/>
      <c r="FHF132"/>
      <c r="FHG132"/>
      <c r="FHH132"/>
      <c r="FHI132"/>
      <c r="FHJ132"/>
      <c r="FHK132"/>
      <c r="FHL132"/>
      <c r="FHM132"/>
      <c r="FHN132"/>
      <c r="FHO132"/>
      <c r="FHP132"/>
      <c r="FHQ132"/>
      <c r="FHR132"/>
      <c r="FHS132"/>
      <c r="FHT132"/>
      <c r="FHU132"/>
      <c r="FHV132"/>
      <c r="FHW132"/>
      <c r="FHX132"/>
      <c r="FHY132"/>
      <c r="FHZ132"/>
      <c r="FIA132"/>
      <c r="FIB132"/>
      <c r="FIC132"/>
      <c r="FID132"/>
      <c r="FIE132"/>
      <c r="FIF132"/>
      <c r="FIG132"/>
      <c r="FIH132"/>
      <c r="FII132"/>
      <c r="FIJ132"/>
      <c r="FIK132"/>
      <c r="FIL132"/>
      <c r="FIM132"/>
      <c r="FIN132"/>
      <c r="FIO132"/>
      <c r="FIP132"/>
      <c r="FIQ132"/>
      <c r="FIR132"/>
      <c r="FIS132"/>
      <c r="FIT132"/>
      <c r="FIU132"/>
      <c r="FIV132"/>
      <c r="FIW132"/>
      <c r="FIX132"/>
      <c r="FIY132"/>
      <c r="FIZ132"/>
      <c r="FJA132"/>
      <c r="FJB132"/>
      <c r="FJC132"/>
      <c r="FJD132"/>
      <c r="FJE132"/>
      <c r="FJF132"/>
      <c r="FJG132"/>
      <c r="FJH132"/>
      <c r="FJI132"/>
      <c r="FJJ132"/>
      <c r="FJK132"/>
      <c r="FJL132"/>
      <c r="FJM132"/>
      <c r="FJN132"/>
      <c r="FJO132"/>
      <c r="FJP132"/>
      <c r="FJQ132"/>
      <c r="FJR132"/>
      <c r="FJS132"/>
      <c r="FJT132"/>
      <c r="FJU132"/>
      <c r="FJV132"/>
      <c r="FJW132"/>
      <c r="FJX132"/>
      <c r="FJY132"/>
      <c r="FJZ132"/>
      <c r="FKA132"/>
      <c r="FKB132"/>
      <c r="FKC132"/>
      <c r="FKD132"/>
      <c r="FKE132"/>
      <c r="FKF132"/>
      <c r="FKG132"/>
      <c r="FKH132"/>
      <c r="FKI132"/>
      <c r="FKJ132"/>
      <c r="FKK132"/>
      <c r="FKL132"/>
      <c r="FKM132"/>
      <c r="FKN132"/>
      <c r="FKO132"/>
      <c r="FKP132"/>
      <c r="FKQ132"/>
      <c r="FKR132"/>
      <c r="FKS132"/>
      <c r="FKT132"/>
      <c r="FKU132"/>
      <c r="FKV132"/>
      <c r="FKW132"/>
      <c r="FKX132"/>
      <c r="FKY132"/>
      <c r="FKZ132"/>
      <c r="FLA132"/>
      <c r="FLB132"/>
      <c r="FLC132"/>
      <c r="FLD132"/>
      <c r="FLE132"/>
      <c r="FLF132"/>
      <c r="FLG132"/>
      <c r="FLH132"/>
      <c r="FLI132"/>
      <c r="FLJ132"/>
      <c r="FLK132"/>
      <c r="FLL132"/>
      <c r="FLM132"/>
      <c r="FLN132"/>
      <c r="FLO132"/>
      <c r="FLP132"/>
      <c r="FLQ132"/>
      <c r="FLR132"/>
      <c r="FLS132"/>
      <c r="FLT132"/>
      <c r="FLU132"/>
      <c r="FLV132"/>
      <c r="FLW132"/>
      <c r="FLX132"/>
      <c r="FLY132"/>
      <c r="FLZ132"/>
      <c r="FMA132"/>
      <c r="FMB132"/>
      <c r="FMC132"/>
      <c r="FMD132"/>
      <c r="FME132"/>
      <c r="FMF132"/>
      <c r="FMG132"/>
      <c r="FMH132"/>
      <c r="FMI132"/>
      <c r="FMJ132"/>
      <c r="FMK132"/>
      <c r="FML132"/>
      <c r="FMM132"/>
      <c r="FMN132"/>
      <c r="FMO132"/>
      <c r="FMP132"/>
      <c r="FMQ132"/>
      <c r="FMR132"/>
      <c r="FMS132"/>
      <c r="FMT132"/>
      <c r="FMU132"/>
      <c r="FMV132"/>
      <c r="FMW132"/>
      <c r="FMX132"/>
      <c r="FMY132"/>
      <c r="FMZ132"/>
      <c r="FNA132"/>
      <c r="FNB132"/>
      <c r="FNC132"/>
      <c r="FND132"/>
      <c r="FNE132"/>
      <c r="FNF132"/>
      <c r="FNG132"/>
      <c r="FNH132"/>
      <c r="FNI132"/>
      <c r="FNJ132"/>
      <c r="FNK132"/>
      <c r="FNL132"/>
      <c r="FNM132"/>
      <c r="FNN132"/>
      <c r="FNO132"/>
      <c r="FNP132"/>
      <c r="FNQ132"/>
      <c r="FNR132"/>
      <c r="FNS132"/>
      <c r="FNT132"/>
      <c r="FNU132"/>
      <c r="FNV132"/>
      <c r="FNW132"/>
      <c r="FNX132"/>
      <c r="FNY132"/>
      <c r="FNZ132"/>
      <c r="FOA132"/>
      <c r="FOB132"/>
      <c r="FOC132"/>
      <c r="FOD132"/>
      <c r="FOE132"/>
      <c r="FOF132"/>
      <c r="FOG132"/>
      <c r="FOH132"/>
      <c r="FOI132"/>
      <c r="FOJ132"/>
      <c r="FOK132"/>
      <c r="FOL132"/>
      <c r="FOM132"/>
      <c r="FON132"/>
      <c r="FOO132"/>
      <c r="FOP132"/>
      <c r="FOQ132"/>
      <c r="FOR132"/>
      <c r="FOS132"/>
      <c r="FOT132"/>
      <c r="FOU132"/>
      <c r="FOV132"/>
      <c r="FOW132"/>
      <c r="FOX132"/>
      <c r="FOY132"/>
      <c r="FOZ132"/>
      <c r="FPA132"/>
      <c r="FPB132"/>
      <c r="FPC132"/>
      <c r="FPD132"/>
      <c r="FPE132"/>
      <c r="FPF132"/>
      <c r="FPG132"/>
      <c r="FPH132"/>
      <c r="FPI132"/>
      <c r="FPJ132"/>
      <c r="FPK132"/>
      <c r="FPL132"/>
      <c r="FPM132"/>
      <c r="FPN132"/>
      <c r="FPO132"/>
      <c r="FPP132"/>
      <c r="FPQ132"/>
      <c r="FPR132"/>
      <c r="FPS132"/>
      <c r="FPT132"/>
      <c r="FPU132"/>
      <c r="FPV132"/>
      <c r="FPW132"/>
      <c r="FPX132"/>
      <c r="FPY132"/>
      <c r="FPZ132"/>
      <c r="FQA132"/>
      <c r="FQB132"/>
      <c r="FQC132"/>
      <c r="FQD132"/>
      <c r="FQE132"/>
      <c r="FQF132"/>
      <c r="FQG132"/>
      <c r="FQH132"/>
      <c r="FQI132"/>
      <c r="FQJ132"/>
      <c r="FQK132"/>
      <c r="FQL132"/>
      <c r="FQM132"/>
      <c r="FQN132"/>
      <c r="FQO132"/>
      <c r="FQP132"/>
      <c r="FQQ132"/>
      <c r="FQR132"/>
      <c r="FQS132"/>
      <c r="FQT132"/>
      <c r="FQU132"/>
      <c r="FQV132"/>
      <c r="FQW132"/>
      <c r="FQX132"/>
      <c r="FQY132"/>
      <c r="FQZ132"/>
      <c r="FRA132"/>
      <c r="FRB132"/>
      <c r="FRC132"/>
      <c r="FRD132"/>
      <c r="FRE132"/>
      <c r="FRF132"/>
      <c r="FRG132"/>
      <c r="FRH132"/>
      <c r="FRI132"/>
      <c r="FRJ132"/>
      <c r="FRK132"/>
      <c r="FRL132"/>
      <c r="FRM132"/>
      <c r="FRN132"/>
      <c r="FRO132"/>
      <c r="FRP132"/>
      <c r="FRQ132"/>
      <c r="FRR132"/>
      <c r="FRS132"/>
      <c r="FRT132"/>
      <c r="FRU132"/>
      <c r="FRV132"/>
      <c r="FRW132"/>
      <c r="FRX132"/>
      <c r="FRY132"/>
      <c r="FRZ132"/>
      <c r="FSA132"/>
      <c r="FSB132"/>
      <c r="FSC132"/>
      <c r="FSD132"/>
      <c r="FSE132"/>
      <c r="FSF132"/>
      <c r="FSG132"/>
      <c r="FSH132"/>
      <c r="FSI132"/>
      <c r="FSJ132"/>
      <c r="FSK132"/>
      <c r="FSL132"/>
      <c r="FSM132"/>
      <c r="FSN132"/>
      <c r="FSO132"/>
      <c r="FSP132"/>
      <c r="FSQ132"/>
      <c r="FSR132"/>
      <c r="FSS132"/>
      <c r="FST132"/>
      <c r="FSU132"/>
      <c r="FSV132"/>
      <c r="FSW132"/>
      <c r="FSX132"/>
      <c r="FSY132"/>
      <c r="FSZ132"/>
      <c r="FTA132"/>
      <c r="FTB132"/>
      <c r="FTC132"/>
      <c r="FTD132"/>
      <c r="FTE132"/>
      <c r="FTF132"/>
      <c r="FTG132"/>
      <c r="FTH132"/>
      <c r="FTI132"/>
      <c r="FTJ132"/>
      <c r="FTK132"/>
      <c r="FTL132"/>
      <c r="FTM132"/>
      <c r="FTN132"/>
      <c r="FTO132"/>
      <c r="FTP132"/>
      <c r="FTQ132"/>
      <c r="FTR132"/>
      <c r="FTS132"/>
      <c r="FTT132"/>
      <c r="FTU132"/>
      <c r="FTV132"/>
      <c r="FTW132"/>
      <c r="FTX132"/>
      <c r="FTY132"/>
      <c r="FTZ132"/>
      <c r="FUA132"/>
      <c r="FUB132"/>
      <c r="FUC132"/>
      <c r="FUD132"/>
      <c r="FUE132"/>
      <c r="FUF132"/>
      <c r="FUG132"/>
      <c r="FUH132"/>
      <c r="FUI132"/>
      <c r="FUJ132"/>
      <c r="FUK132"/>
      <c r="FUL132"/>
      <c r="FUM132"/>
      <c r="FUN132"/>
      <c r="FUO132"/>
      <c r="FUP132"/>
      <c r="FUQ132"/>
      <c r="FUR132"/>
      <c r="FUS132"/>
      <c r="FUT132"/>
      <c r="FUU132"/>
      <c r="FUV132"/>
      <c r="FUW132"/>
      <c r="FUX132"/>
      <c r="FUY132"/>
      <c r="FUZ132"/>
      <c r="FVA132"/>
      <c r="FVB132"/>
      <c r="FVC132"/>
      <c r="FVD132"/>
      <c r="FVE132"/>
      <c r="FVF132"/>
      <c r="FVG132"/>
      <c r="FVH132"/>
      <c r="FVI132"/>
      <c r="FVJ132"/>
      <c r="FVK132"/>
      <c r="FVL132"/>
      <c r="FVM132"/>
      <c r="FVN132"/>
      <c r="FVO132"/>
      <c r="FVP132"/>
      <c r="FVQ132"/>
      <c r="FVR132"/>
      <c r="FVS132"/>
      <c r="FVT132"/>
      <c r="FVU132"/>
      <c r="FVV132"/>
      <c r="FVW132"/>
      <c r="FVX132"/>
      <c r="FVY132"/>
      <c r="FVZ132"/>
      <c r="FWA132"/>
      <c r="FWB132"/>
      <c r="FWC132"/>
      <c r="FWD132"/>
      <c r="FWE132"/>
      <c r="FWF132"/>
      <c r="FWG132"/>
      <c r="FWH132"/>
      <c r="FWI132"/>
      <c r="FWJ132"/>
      <c r="FWK132"/>
      <c r="FWL132"/>
      <c r="FWM132"/>
      <c r="FWN132"/>
      <c r="FWO132"/>
      <c r="FWP132"/>
      <c r="FWQ132"/>
      <c r="FWR132"/>
      <c r="FWS132"/>
      <c r="FWT132"/>
      <c r="FWU132"/>
      <c r="FWV132"/>
      <c r="FWW132"/>
      <c r="FWX132"/>
      <c r="FWY132"/>
      <c r="FWZ132"/>
      <c r="FXA132"/>
      <c r="FXB132"/>
      <c r="FXC132"/>
      <c r="FXD132"/>
      <c r="FXE132"/>
      <c r="FXF132"/>
      <c r="FXG132"/>
      <c r="FXH132"/>
      <c r="FXI132"/>
      <c r="FXJ132"/>
      <c r="FXK132"/>
      <c r="FXL132"/>
      <c r="FXM132"/>
      <c r="FXN132"/>
      <c r="FXO132"/>
      <c r="FXP132"/>
      <c r="FXQ132"/>
      <c r="FXR132"/>
      <c r="FXS132"/>
      <c r="FXT132"/>
      <c r="FXU132"/>
      <c r="FXV132"/>
      <c r="FXW132"/>
      <c r="FXX132"/>
      <c r="FXY132"/>
      <c r="FXZ132"/>
      <c r="FYA132"/>
      <c r="FYB132"/>
      <c r="FYC132"/>
      <c r="FYD132"/>
      <c r="FYE132"/>
      <c r="FYF132"/>
      <c r="FYG132"/>
      <c r="FYH132"/>
      <c r="FYI132"/>
      <c r="FYJ132"/>
      <c r="FYK132"/>
      <c r="FYL132"/>
      <c r="FYM132"/>
      <c r="FYN132"/>
      <c r="FYO132"/>
      <c r="FYP132"/>
      <c r="FYQ132"/>
      <c r="FYR132"/>
      <c r="FYS132"/>
      <c r="FYT132"/>
      <c r="FYU132"/>
      <c r="FYV132"/>
      <c r="FYW132"/>
      <c r="FYX132"/>
      <c r="FYY132"/>
      <c r="FYZ132"/>
      <c r="FZA132"/>
      <c r="FZB132"/>
      <c r="FZC132"/>
      <c r="FZD132"/>
      <c r="FZE132"/>
      <c r="FZF132"/>
      <c r="FZG132"/>
      <c r="FZH132"/>
      <c r="FZI132"/>
      <c r="FZJ132"/>
      <c r="FZK132"/>
      <c r="FZL132"/>
      <c r="FZM132"/>
      <c r="FZN132"/>
      <c r="FZO132"/>
      <c r="FZP132"/>
      <c r="FZQ132"/>
      <c r="FZR132"/>
      <c r="FZS132"/>
      <c r="FZT132"/>
      <c r="FZU132"/>
      <c r="FZV132"/>
      <c r="FZW132"/>
      <c r="FZX132"/>
      <c r="FZY132"/>
      <c r="FZZ132"/>
      <c r="GAA132"/>
      <c r="GAB132"/>
      <c r="GAC132"/>
      <c r="GAD132"/>
      <c r="GAE132"/>
      <c r="GAF132"/>
      <c r="GAG132"/>
      <c r="GAH132"/>
      <c r="GAI132"/>
      <c r="GAJ132"/>
      <c r="GAK132"/>
      <c r="GAL132"/>
      <c r="GAM132"/>
      <c r="GAN132"/>
      <c r="GAO132"/>
      <c r="GAP132"/>
      <c r="GAQ132"/>
      <c r="GAR132"/>
      <c r="GAS132"/>
      <c r="GAT132"/>
      <c r="GAU132"/>
      <c r="GAV132"/>
      <c r="GAW132"/>
      <c r="GAX132"/>
      <c r="GAY132"/>
      <c r="GAZ132"/>
      <c r="GBA132"/>
      <c r="GBB132"/>
      <c r="GBC132"/>
      <c r="GBD132"/>
      <c r="GBE132"/>
      <c r="GBF132"/>
      <c r="GBG132"/>
      <c r="GBH132"/>
      <c r="GBI132"/>
      <c r="GBJ132"/>
      <c r="GBK132"/>
      <c r="GBL132"/>
      <c r="GBM132"/>
      <c r="GBN132"/>
      <c r="GBO132"/>
      <c r="GBP132"/>
      <c r="GBQ132"/>
      <c r="GBR132"/>
      <c r="GBS132"/>
      <c r="GBT132"/>
      <c r="GBU132"/>
      <c r="GBV132"/>
      <c r="GBW132"/>
      <c r="GBX132"/>
      <c r="GBY132"/>
      <c r="GBZ132"/>
      <c r="GCA132"/>
      <c r="GCB132"/>
      <c r="GCC132"/>
      <c r="GCD132"/>
      <c r="GCE132"/>
      <c r="GCF132"/>
      <c r="GCG132"/>
      <c r="GCH132"/>
      <c r="GCI132"/>
      <c r="GCJ132"/>
      <c r="GCK132"/>
      <c r="GCL132"/>
      <c r="GCM132"/>
      <c r="GCN132"/>
      <c r="GCO132"/>
      <c r="GCP132"/>
      <c r="GCQ132"/>
      <c r="GCR132"/>
      <c r="GCS132"/>
      <c r="GCT132"/>
      <c r="GCU132"/>
      <c r="GCV132"/>
      <c r="GCW132"/>
      <c r="GCX132"/>
      <c r="GCY132"/>
      <c r="GCZ132"/>
      <c r="GDA132"/>
      <c r="GDB132"/>
      <c r="GDC132"/>
      <c r="GDD132"/>
      <c r="GDE132"/>
      <c r="GDF132"/>
      <c r="GDG132"/>
      <c r="GDH132"/>
      <c r="GDI132"/>
      <c r="GDJ132"/>
      <c r="GDK132"/>
      <c r="GDL132"/>
      <c r="GDM132"/>
      <c r="GDN132"/>
      <c r="GDO132"/>
      <c r="GDP132"/>
      <c r="GDQ132"/>
      <c r="GDR132"/>
      <c r="GDS132"/>
      <c r="GDT132"/>
      <c r="GDU132"/>
      <c r="GDV132"/>
      <c r="GDW132"/>
      <c r="GDX132"/>
      <c r="GDY132"/>
      <c r="GDZ132"/>
      <c r="GEA132"/>
      <c r="GEB132"/>
      <c r="GEC132"/>
      <c r="GED132"/>
      <c r="GEE132"/>
      <c r="GEF132"/>
      <c r="GEG132"/>
      <c r="GEH132"/>
      <c r="GEI132"/>
      <c r="GEJ132"/>
      <c r="GEK132"/>
      <c r="GEL132"/>
      <c r="GEM132"/>
      <c r="GEN132"/>
      <c r="GEO132"/>
      <c r="GEP132"/>
      <c r="GEQ132"/>
      <c r="GER132"/>
      <c r="GES132"/>
      <c r="GET132"/>
      <c r="GEU132"/>
      <c r="GEV132"/>
      <c r="GEW132"/>
      <c r="GEX132"/>
      <c r="GEY132"/>
      <c r="GEZ132"/>
      <c r="GFA132"/>
      <c r="GFB132"/>
      <c r="GFC132"/>
      <c r="GFD132"/>
      <c r="GFE132"/>
      <c r="GFF132"/>
      <c r="GFG132"/>
      <c r="GFH132"/>
      <c r="GFI132"/>
      <c r="GFJ132"/>
      <c r="GFK132"/>
      <c r="GFL132"/>
      <c r="GFM132"/>
      <c r="GFN132"/>
      <c r="GFO132"/>
      <c r="GFP132"/>
      <c r="GFQ132"/>
      <c r="GFR132"/>
      <c r="GFS132"/>
      <c r="GFT132"/>
      <c r="GFU132"/>
      <c r="GFV132"/>
      <c r="GFW132"/>
      <c r="GFX132"/>
      <c r="GFY132"/>
      <c r="GFZ132"/>
      <c r="GGA132"/>
      <c r="GGB132"/>
      <c r="GGC132"/>
      <c r="GGD132"/>
      <c r="GGE132"/>
      <c r="GGF132"/>
      <c r="GGG132"/>
      <c r="GGH132"/>
      <c r="GGI132"/>
      <c r="GGJ132"/>
      <c r="GGK132"/>
      <c r="GGL132"/>
      <c r="GGM132"/>
      <c r="GGN132"/>
      <c r="GGO132"/>
      <c r="GGP132"/>
      <c r="GGQ132"/>
      <c r="GGR132"/>
      <c r="GGS132"/>
      <c r="GGT132"/>
      <c r="GGU132"/>
      <c r="GGV132"/>
      <c r="GGW132"/>
      <c r="GGX132"/>
      <c r="GGY132"/>
      <c r="GGZ132"/>
      <c r="GHA132"/>
      <c r="GHB132"/>
      <c r="GHC132"/>
      <c r="GHD132"/>
      <c r="GHE132"/>
      <c r="GHF132"/>
      <c r="GHG132"/>
      <c r="GHH132"/>
      <c r="GHI132"/>
      <c r="GHJ132"/>
      <c r="GHK132"/>
      <c r="GHL132"/>
      <c r="GHM132"/>
      <c r="GHN132"/>
      <c r="GHO132"/>
      <c r="GHP132"/>
      <c r="GHQ132"/>
      <c r="GHR132"/>
      <c r="GHS132"/>
      <c r="GHT132"/>
      <c r="GHU132"/>
      <c r="GHV132"/>
      <c r="GHW132"/>
      <c r="GHX132"/>
      <c r="GHY132"/>
      <c r="GHZ132"/>
      <c r="GIA132"/>
      <c r="GIB132"/>
      <c r="GIC132"/>
      <c r="GID132"/>
      <c r="GIE132"/>
      <c r="GIF132"/>
      <c r="GIG132"/>
      <c r="GIH132"/>
      <c r="GII132"/>
      <c r="GIJ132"/>
      <c r="GIK132"/>
      <c r="GIL132"/>
      <c r="GIM132"/>
      <c r="GIN132"/>
      <c r="GIO132"/>
      <c r="GIP132"/>
      <c r="GIQ132"/>
      <c r="GIR132"/>
      <c r="GIS132"/>
      <c r="GIT132"/>
      <c r="GIU132"/>
      <c r="GIV132"/>
      <c r="GIW132"/>
      <c r="GIX132"/>
      <c r="GIY132"/>
      <c r="GIZ132"/>
      <c r="GJA132"/>
      <c r="GJB132"/>
      <c r="GJC132"/>
      <c r="GJD132"/>
      <c r="GJE132"/>
      <c r="GJF132"/>
      <c r="GJG132"/>
      <c r="GJH132"/>
      <c r="GJI132"/>
      <c r="GJJ132"/>
      <c r="GJK132"/>
      <c r="GJL132"/>
      <c r="GJM132"/>
      <c r="GJN132"/>
      <c r="GJO132"/>
      <c r="GJP132"/>
      <c r="GJQ132"/>
      <c r="GJR132"/>
      <c r="GJS132"/>
      <c r="GJT132"/>
      <c r="GJU132"/>
      <c r="GJV132"/>
      <c r="GJW132"/>
      <c r="GJX132"/>
      <c r="GJY132"/>
      <c r="GJZ132"/>
      <c r="GKA132"/>
      <c r="GKB132"/>
      <c r="GKC132"/>
      <c r="GKD132"/>
      <c r="GKE132"/>
      <c r="GKF132"/>
      <c r="GKG132"/>
      <c r="GKH132"/>
      <c r="GKI132"/>
      <c r="GKJ132"/>
      <c r="GKK132"/>
      <c r="GKL132"/>
      <c r="GKM132"/>
      <c r="GKN132"/>
      <c r="GKO132"/>
      <c r="GKP132"/>
      <c r="GKQ132"/>
      <c r="GKR132"/>
      <c r="GKS132"/>
      <c r="GKT132"/>
      <c r="GKU132"/>
      <c r="GKV132"/>
      <c r="GKW132"/>
      <c r="GKX132"/>
      <c r="GKY132"/>
      <c r="GKZ132"/>
      <c r="GLA132"/>
      <c r="GLB132"/>
      <c r="GLC132"/>
      <c r="GLD132"/>
      <c r="GLE132"/>
      <c r="GLF132"/>
      <c r="GLG132"/>
      <c r="GLH132"/>
      <c r="GLI132"/>
      <c r="GLJ132"/>
      <c r="GLK132"/>
      <c r="GLL132"/>
      <c r="GLM132"/>
      <c r="GLN132"/>
      <c r="GLO132"/>
      <c r="GLP132"/>
      <c r="GLQ132"/>
      <c r="GLR132"/>
      <c r="GLS132"/>
      <c r="GLT132"/>
      <c r="GLU132"/>
      <c r="GLV132"/>
      <c r="GLW132"/>
      <c r="GLX132"/>
      <c r="GLY132"/>
      <c r="GLZ132"/>
      <c r="GMA132"/>
      <c r="GMB132"/>
      <c r="GMC132"/>
      <c r="GMD132"/>
      <c r="GME132"/>
      <c r="GMF132"/>
      <c r="GMG132"/>
      <c r="GMH132"/>
      <c r="GMI132"/>
      <c r="GMJ132"/>
      <c r="GMK132"/>
      <c r="GML132"/>
      <c r="GMM132"/>
      <c r="GMN132"/>
      <c r="GMO132"/>
      <c r="GMP132"/>
      <c r="GMQ132"/>
      <c r="GMR132"/>
      <c r="GMS132"/>
      <c r="GMT132"/>
      <c r="GMU132"/>
      <c r="GMV132"/>
      <c r="GMW132"/>
      <c r="GMX132"/>
      <c r="GMY132"/>
      <c r="GMZ132"/>
      <c r="GNA132"/>
      <c r="GNB132"/>
      <c r="GNC132"/>
      <c r="GND132"/>
      <c r="GNE132"/>
      <c r="GNF132"/>
      <c r="GNG132"/>
      <c r="GNH132"/>
      <c r="GNI132"/>
      <c r="GNJ132"/>
      <c r="GNK132"/>
      <c r="GNL132"/>
      <c r="GNM132"/>
      <c r="GNN132"/>
      <c r="GNO132"/>
      <c r="GNP132"/>
      <c r="GNQ132"/>
      <c r="GNR132"/>
      <c r="GNS132"/>
      <c r="GNT132"/>
      <c r="GNU132"/>
      <c r="GNV132"/>
      <c r="GNW132"/>
      <c r="GNX132"/>
      <c r="GNY132"/>
      <c r="GNZ132"/>
      <c r="GOA132"/>
      <c r="GOB132"/>
      <c r="GOC132"/>
      <c r="GOD132"/>
      <c r="GOE132"/>
      <c r="GOF132"/>
      <c r="GOG132"/>
      <c r="GOH132"/>
      <c r="GOI132"/>
      <c r="GOJ132"/>
      <c r="GOK132"/>
      <c r="GOL132"/>
      <c r="GOM132"/>
      <c r="GON132"/>
      <c r="GOO132"/>
      <c r="GOP132"/>
      <c r="GOQ132"/>
      <c r="GOR132"/>
      <c r="GOS132"/>
      <c r="GOT132"/>
      <c r="GOU132"/>
      <c r="GOV132"/>
      <c r="GOW132"/>
      <c r="GOX132"/>
      <c r="GOY132"/>
      <c r="GOZ132"/>
      <c r="GPA132"/>
      <c r="GPB132"/>
      <c r="GPC132"/>
      <c r="GPD132"/>
      <c r="GPE132"/>
      <c r="GPF132"/>
      <c r="GPG132"/>
      <c r="GPH132"/>
      <c r="GPI132"/>
      <c r="GPJ132"/>
      <c r="GPK132"/>
      <c r="GPL132"/>
      <c r="GPM132"/>
      <c r="GPN132"/>
      <c r="GPO132"/>
      <c r="GPP132"/>
      <c r="GPQ132"/>
      <c r="GPR132"/>
      <c r="GPS132"/>
      <c r="GPT132"/>
      <c r="GPU132"/>
      <c r="GPV132"/>
      <c r="GPW132"/>
      <c r="GPX132"/>
      <c r="GPY132"/>
      <c r="GPZ132"/>
      <c r="GQA132"/>
      <c r="GQB132"/>
      <c r="GQC132"/>
      <c r="GQD132"/>
      <c r="GQE132"/>
      <c r="GQF132"/>
      <c r="GQG132"/>
      <c r="GQH132"/>
      <c r="GQI132"/>
      <c r="GQJ132"/>
      <c r="GQK132"/>
      <c r="GQL132"/>
      <c r="GQM132"/>
      <c r="GQN132"/>
      <c r="GQO132"/>
      <c r="GQP132"/>
      <c r="GQQ132"/>
      <c r="GQR132"/>
      <c r="GQS132"/>
      <c r="GQT132"/>
      <c r="GQU132"/>
      <c r="GQV132"/>
      <c r="GQW132"/>
      <c r="GQX132"/>
      <c r="GQY132"/>
      <c r="GQZ132"/>
      <c r="GRA132"/>
      <c r="GRB132"/>
      <c r="GRC132"/>
      <c r="GRD132"/>
      <c r="GRE132"/>
      <c r="GRF132"/>
      <c r="GRG132"/>
      <c r="GRH132"/>
      <c r="GRI132"/>
      <c r="GRJ132"/>
      <c r="GRK132"/>
      <c r="GRL132"/>
      <c r="GRM132"/>
      <c r="GRN132"/>
      <c r="GRO132"/>
      <c r="GRP132"/>
      <c r="GRQ132"/>
      <c r="GRR132"/>
      <c r="GRS132"/>
      <c r="GRT132"/>
      <c r="GRU132"/>
      <c r="GRV132"/>
      <c r="GRW132"/>
      <c r="GRX132"/>
      <c r="GRY132"/>
      <c r="GRZ132"/>
      <c r="GSA132"/>
      <c r="GSB132"/>
      <c r="GSC132"/>
      <c r="GSD132"/>
      <c r="GSE132"/>
      <c r="GSF132"/>
      <c r="GSG132"/>
      <c r="GSH132"/>
      <c r="GSI132"/>
      <c r="GSJ132"/>
      <c r="GSK132"/>
      <c r="GSL132"/>
      <c r="GSM132"/>
      <c r="GSN132"/>
      <c r="GSO132"/>
      <c r="GSP132"/>
      <c r="GSQ132"/>
      <c r="GSR132"/>
      <c r="GSS132"/>
      <c r="GST132"/>
      <c r="GSU132"/>
      <c r="GSV132"/>
      <c r="GSW132"/>
      <c r="GSX132"/>
      <c r="GSY132"/>
      <c r="GSZ132"/>
      <c r="GTA132"/>
      <c r="GTB132"/>
      <c r="GTC132"/>
      <c r="GTD132"/>
      <c r="GTE132"/>
      <c r="GTF132"/>
      <c r="GTG132"/>
      <c r="GTH132"/>
      <c r="GTI132"/>
      <c r="GTJ132"/>
      <c r="GTK132"/>
      <c r="GTL132"/>
      <c r="GTM132"/>
      <c r="GTN132"/>
      <c r="GTO132"/>
      <c r="GTP132"/>
      <c r="GTQ132"/>
      <c r="GTR132"/>
      <c r="GTS132"/>
      <c r="GTT132"/>
      <c r="GTU132"/>
      <c r="GTV132"/>
      <c r="GTW132"/>
      <c r="GTX132"/>
      <c r="GTY132"/>
      <c r="GTZ132"/>
      <c r="GUA132"/>
      <c r="GUB132"/>
      <c r="GUC132"/>
      <c r="GUD132"/>
      <c r="GUE132"/>
      <c r="GUF132"/>
      <c r="GUG132"/>
      <c r="GUH132"/>
      <c r="GUI132"/>
      <c r="GUJ132"/>
      <c r="GUK132"/>
      <c r="GUL132"/>
      <c r="GUM132"/>
      <c r="GUN132"/>
      <c r="GUO132"/>
      <c r="GUP132"/>
      <c r="GUQ132"/>
      <c r="GUR132"/>
      <c r="GUS132"/>
      <c r="GUT132"/>
      <c r="GUU132"/>
      <c r="GUV132"/>
      <c r="GUW132"/>
      <c r="GUX132"/>
      <c r="GUY132"/>
      <c r="GUZ132"/>
      <c r="GVA132"/>
      <c r="GVB132"/>
      <c r="GVC132"/>
      <c r="GVD132"/>
      <c r="GVE132"/>
      <c r="GVF132"/>
      <c r="GVG132"/>
      <c r="GVH132"/>
      <c r="GVI132"/>
      <c r="GVJ132"/>
      <c r="GVK132"/>
      <c r="GVL132"/>
      <c r="GVM132"/>
      <c r="GVN132"/>
      <c r="GVO132"/>
      <c r="GVP132"/>
      <c r="GVQ132"/>
      <c r="GVR132"/>
      <c r="GVS132"/>
      <c r="GVT132"/>
      <c r="GVU132"/>
      <c r="GVV132"/>
      <c r="GVW132"/>
      <c r="GVX132"/>
      <c r="GVY132"/>
      <c r="GVZ132"/>
      <c r="GWA132"/>
      <c r="GWB132"/>
      <c r="GWC132"/>
      <c r="GWD132"/>
      <c r="GWE132"/>
      <c r="GWF132"/>
      <c r="GWG132"/>
      <c r="GWH132"/>
      <c r="GWI132"/>
      <c r="GWJ132"/>
      <c r="GWK132"/>
      <c r="GWL132"/>
      <c r="GWM132"/>
      <c r="GWN132"/>
      <c r="GWO132"/>
      <c r="GWP132"/>
      <c r="GWQ132"/>
      <c r="GWR132"/>
      <c r="GWS132"/>
      <c r="GWT132"/>
      <c r="GWU132"/>
      <c r="GWV132"/>
      <c r="GWW132"/>
      <c r="GWX132"/>
      <c r="GWY132"/>
      <c r="GWZ132"/>
      <c r="GXA132"/>
      <c r="GXB132"/>
      <c r="GXC132"/>
      <c r="GXD132"/>
      <c r="GXE132"/>
      <c r="GXF132"/>
      <c r="GXG132"/>
      <c r="GXH132"/>
      <c r="GXI132"/>
      <c r="GXJ132"/>
      <c r="GXK132"/>
      <c r="GXL132"/>
      <c r="GXM132"/>
      <c r="GXN132"/>
      <c r="GXO132"/>
      <c r="GXP132"/>
      <c r="GXQ132"/>
      <c r="GXR132"/>
      <c r="GXS132"/>
      <c r="GXT132"/>
      <c r="GXU132"/>
      <c r="GXV132"/>
      <c r="GXW132"/>
      <c r="GXX132"/>
      <c r="GXY132"/>
      <c r="GXZ132"/>
      <c r="GYA132"/>
      <c r="GYB132"/>
      <c r="GYC132"/>
      <c r="GYD132"/>
      <c r="GYE132"/>
      <c r="GYF132"/>
      <c r="GYG132"/>
      <c r="GYH132"/>
      <c r="GYI132"/>
      <c r="GYJ132"/>
      <c r="GYK132"/>
      <c r="GYL132"/>
      <c r="GYM132"/>
      <c r="GYN132"/>
      <c r="GYO132"/>
      <c r="GYP132"/>
      <c r="GYQ132"/>
      <c r="GYR132"/>
      <c r="GYS132"/>
      <c r="GYT132"/>
      <c r="GYU132"/>
      <c r="GYV132"/>
      <c r="GYW132"/>
      <c r="GYX132"/>
      <c r="GYY132"/>
      <c r="GYZ132"/>
      <c r="GZA132"/>
      <c r="GZB132"/>
      <c r="GZC132"/>
      <c r="GZD132"/>
      <c r="GZE132"/>
      <c r="GZF132"/>
      <c r="GZG132"/>
      <c r="GZH132"/>
      <c r="GZI132"/>
      <c r="GZJ132"/>
      <c r="GZK132"/>
      <c r="GZL132"/>
      <c r="GZM132"/>
      <c r="GZN132"/>
      <c r="GZO132"/>
      <c r="GZP132"/>
      <c r="GZQ132"/>
      <c r="GZR132"/>
      <c r="GZS132"/>
      <c r="GZT132"/>
      <c r="GZU132"/>
      <c r="GZV132"/>
      <c r="GZW132"/>
      <c r="GZX132"/>
      <c r="GZY132"/>
      <c r="GZZ132"/>
      <c r="HAA132"/>
      <c r="HAB132"/>
      <c r="HAC132"/>
      <c r="HAD132"/>
      <c r="HAE132"/>
      <c r="HAF132"/>
      <c r="HAG132"/>
      <c r="HAH132"/>
      <c r="HAI132"/>
      <c r="HAJ132"/>
      <c r="HAK132"/>
      <c r="HAL132"/>
      <c r="HAM132"/>
      <c r="HAN132"/>
      <c r="HAO132"/>
      <c r="HAP132"/>
      <c r="HAQ132"/>
      <c r="HAR132"/>
      <c r="HAS132"/>
      <c r="HAT132"/>
      <c r="HAU132"/>
      <c r="HAV132"/>
      <c r="HAW132"/>
      <c r="HAX132"/>
      <c r="HAY132"/>
      <c r="HAZ132"/>
      <c r="HBA132"/>
      <c r="HBB132"/>
      <c r="HBC132"/>
      <c r="HBD132"/>
      <c r="HBE132"/>
      <c r="HBF132"/>
      <c r="HBG132"/>
      <c r="HBH132"/>
      <c r="HBI132"/>
      <c r="HBJ132"/>
      <c r="HBK132"/>
      <c r="HBL132"/>
      <c r="HBM132"/>
      <c r="HBN132"/>
      <c r="HBO132"/>
      <c r="HBP132"/>
      <c r="HBQ132"/>
      <c r="HBR132"/>
      <c r="HBS132"/>
      <c r="HBT132"/>
      <c r="HBU132"/>
      <c r="HBV132"/>
      <c r="HBW132"/>
      <c r="HBX132"/>
      <c r="HBY132"/>
      <c r="HBZ132"/>
      <c r="HCA132"/>
      <c r="HCB132"/>
      <c r="HCC132"/>
      <c r="HCD132"/>
      <c r="HCE132"/>
      <c r="HCF132"/>
      <c r="HCG132"/>
      <c r="HCH132"/>
      <c r="HCI132"/>
      <c r="HCJ132"/>
      <c r="HCK132"/>
      <c r="HCL132"/>
      <c r="HCM132"/>
      <c r="HCN132"/>
      <c r="HCO132"/>
      <c r="HCP132"/>
      <c r="HCQ132"/>
      <c r="HCR132"/>
      <c r="HCS132"/>
      <c r="HCT132"/>
      <c r="HCU132"/>
      <c r="HCV132"/>
      <c r="HCW132"/>
      <c r="HCX132"/>
      <c r="HCY132"/>
      <c r="HCZ132"/>
      <c r="HDA132"/>
      <c r="HDB132"/>
      <c r="HDC132"/>
      <c r="HDD132"/>
      <c r="HDE132"/>
      <c r="HDF132"/>
      <c r="HDG132"/>
      <c r="HDH132"/>
      <c r="HDI132"/>
      <c r="HDJ132"/>
      <c r="HDK132"/>
      <c r="HDL132"/>
      <c r="HDM132"/>
      <c r="HDN132"/>
      <c r="HDO132"/>
      <c r="HDP132"/>
      <c r="HDQ132"/>
      <c r="HDR132"/>
      <c r="HDS132"/>
      <c r="HDT132"/>
      <c r="HDU132"/>
      <c r="HDV132"/>
      <c r="HDW132"/>
      <c r="HDX132"/>
      <c r="HDY132"/>
      <c r="HDZ132"/>
      <c r="HEA132"/>
      <c r="HEB132"/>
      <c r="HEC132"/>
      <c r="HED132"/>
      <c r="HEE132"/>
      <c r="HEF132"/>
      <c r="HEG132"/>
      <c r="HEH132"/>
      <c r="HEI132"/>
      <c r="HEJ132"/>
      <c r="HEK132"/>
      <c r="HEL132"/>
      <c r="HEM132"/>
      <c r="HEN132"/>
      <c r="HEO132"/>
      <c r="HEP132"/>
      <c r="HEQ132"/>
      <c r="HER132"/>
      <c r="HES132"/>
      <c r="HET132"/>
      <c r="HEU132"/>
      <c r="HEV132"/>
      <c r="HEW132"/>
      <c r="HEX132"/>
      <c r="HEY132"/>
      <c r="HEZ132"/>
      <c r="HFA132"/>
      <c r="HFB132"/>
      <c r="HFC132"/>
      <c r="HFD132"/>
      <c r="HFE132"/>
      <c r="HFF132"/>
      <c r="HFG132"/>
      <c r="HFH132"/>
      <c r="HFI132"/>
      <c r="HFJ132"/>
      <c r="HFK132"/>
      <c r="HFL132"/>
      <c r="HFM132"/>
      <c r="HFN132"/>
      <c r="HFO132"/>
      <c r="HFP132"/>
      <c r="HFQ132"/>
      <c r="HFR132"/>
      <c r="HFS132"/>
      <c r="HFT132"/>
      <c r="HFU132"/>
      <c r="HFV132"/>
      <c r="HFW132"/>
      <c r="HFX132"/>
      <c r="HFY132"/>
      <c r="HFZ132"/>
      <c r="HGA132"/>
      <c r="HGB132"/>
      <c r="HGC132"/>
      <c r="HGD132"/>
      <c r="HGE132"/>
      <c r="HGF132"/>
      <c r="HGG132"/>
      <c r="HGH132"/>
      <c r="HGI132"/>
      <c r="HGJ132"/>
      <c r="HGK132"/>
      <c r="HGL132"/>
      <c r="HGM132"/>
      <c r="HGN132"/>
      <c r="HGO132"/>
      <c r="HGP132"/>
      <c r="HGQ132"/>
      <c r="HGR132"/>
      <c r="HGS132"/>
      <c r="HGT132"/>
      <c r="HGU132"/>
      <c r="HGV132"/>
      <c r="HGW132"/>
      <c r="HGX132"/>
      <c r="HGY132"/>
      <c r="HGZ132"/>
      <c r="HHA132"/>
      <c r="HHB132"/>
      <c r="HHC132"/>
      <c r="HHD132"/>
      <c r="HHE132"/>
      <c r="HHF132"/>
      <c r="HHG132"/>
      <c r="HHH132"/>
      <c r="HHI132"/>
      <c r="HHJ132"/>
      <c r="HHK132"/>
      <c r="HHL132"/>
      <c r="HHM132"/>
      <c r="HHN132"/>
      <c r="HHO132"/>
      <c r="HHP132"/>
      <c r="HHQ132"/>
      <c r="HHR132"/>
      <c r="HHS132"/>
      <c r="HHT132"/>
      <c r="HHU132"/>
      <c r="HHV132"/>
      <c r="HHW132"/>
      <c r="HHX132"/>
      <c r="HHY132"/>
      <c r="HHZ132"/>
      <c r="HIA132"/>
      <c r="HIB132"/>
      <c r="HIC132"/>
      <c r="HID132"/>
      <c r="HIE132"/>
      <c r="HIF132"/>
      <c r="HIG132"/>
      <c r="HIH132"/>
      <c r="HII132"/>
      <c r="HIJ132"/>
      <c r="HIK132"/>
      <c r="HIL132"/>
      <c r="HIM132"/>
      <c r="HIN132"/>
      <c r="HIO132"/>
      <c r="HIP132"/>
      <c r="HIQ132"/>
      <c r="HIR132"/>
      <c r="HIS132"/>
      <c r="HIT132"/>
      <c r="HIU132"/>
      <c r="HIV132"/>
      <c r="HIW132"/>
      <c r="HIX132"/>
      <c r="HIY132"/>
      <c r="HIZ132"/>
      <c r="HJA132"/>
      <c r="HJB132"/>
      <c r="HJC132"/>
      <c r="HJD132"/>
      <c r="HJE132"/>
      <c r="HJF132"/>
      <c r="HJG132"/>
      <c r="HJH132"/>
      <c r="HJI132"/>
      <c r="HJJ132"/>
      <c r="HJK132"/>
      <c r="HJL132"/>
      <c r="HJM132"/>
      <c r="HJN132"/>
      <c r="HJO132"/>
      <c r="HJP132"/>
      <c r="HJQ132"/>
      <c r="HJR132"/>
      <c r="HJS132"/>
      <c r="HJT132"/>
      <c r="HJU132"/>
      <c r="HJV132"/>
      <c r="HJW132"/>
      <c r="HJX132"/>
      <c r="HJY132"/>
      <c r="HJZ132"/>
      <c r="HKA132"/>
      <c r="HKB132"/>
      <c r="HKC132"/>
      <c r="HKD132"/>
      <c r="HKE132"/>
      <c r="HKF132"/>
      <c r="HKG132"/>
      <c r="HKH132"/>
      <c r="HKI132"/>
      <c r="HKJ132"/>
      <c r="HKK132"/>
      <c r="HKL132"/>
      <c r="HKM132"/>
      <c r="HKN132"/>
      <c r="HKO132"/>
      <c r="HKP132"/>
      <c r="HKQ132"/>
      <c r="HKR132"/>
      <c r="HKS132"/>
      <c r="HKT132"/>
      <c r="HKU132"/>
      <c r="HKV132"/>
      <c r="HKW132"/>
      <c r="HKX132"/>
      <c r="HKY132"/>
      <c r="HKZ132"/>
      <c r="HLA132"/>
      <c r="HLB132"/>
      <c r="HLC132"/>
      <c r="HLD132"/>
      <c r="HLE132"/>
      <c r="HLF132"/>
      <c r="HLG132"/>
      <c r="HLH132"/>
      <c r="HLI132"/>
      <c r="HLJ132"/>
      <c r="HLK132"/>
      <c r="HLL132"/>
      <c r="HLM132"/>
      <c r="HLN132"/>
      <c r="HLO132"/>
      <c r="HLP132"/>
      <c r="HLQ132"/>
      <c r="HLR132"/>
      <c r="HLS132"/>
      <c r="HLT132"/>
      <c r="HLU132"/>
      <c r="HLV132"/>
      <c r="HLW132"/>
      <c r="HLX132"/>
      <c r="HLY132"/>
      <c r="HLZ132"/>
      <c r="HMA132"/>
      <c r="HMB132"/>
      <c r="HMC132"/>
      <c r="HMD132"/>
      <c r="HME132"/>
      <c r="HMF132"/>
      <c r="HMG132"/>
      <c r="HMH132"/>
      <c r="HMI132"/>
      <c r="HMJ132"/>
      <c r="HMK132"/>
      <c r="HML132"/>
      <c r="HMM132"/>
      <c r="HMN132"/>
      <c r="HMO132"/>
      <c r="HMP132"/>
      <c r="HMQ132"/>
      <c r="HMR132"/>
      <c r="HMS132"/>
      <c r="HMT132"/>
      <c r="HMU132"/>
      <c r="HMV132"/>
      <c r="HMW132"/>
      <c r="HMX132"/>
      <c r="HMY132"/>
      <c r="HMZ132"/>
      <c r="HNA132"/>
      <c r="HNB132"/>
      <c r="HNC132"/>
      <c r="HND132"/>
      <c r="HNE132"/>
      <c r="HNF132"/>
      <c r="HNG132"/>
      <c r="HNH132"/>
      <c r="HNI132"/>
      <c r="HNJ132"/>
      <c r="HNK132"/>
      <c r="HNL132"/>
      <c r="HNM132"/>
      <c r="HNN132"/>
      <c r="HNO132"/>
      <c r="HNP132"/>
      <c r="HNQ132"/>
      <c r="HNR132"/>
      <c r="HNS132"/>
      <c r="HNT132"/>
      <c r="HNU132"/>
      <c r="HNV132"/>
      <c r="HNW132"/>
      <c r="HNX132"/>
      <c r="HNY132"/>
      <c r="HNZ132"/>
      <c r="HOA132"/>
      <c r="HOB132"/>
      <c r="HOC132"/>
      <c r="HOD132"/>
      <c r="HOE132"/>
      <c r="HOF132"/>
      <c r="HOG132"/>
      <c r="HOH132"/>
      <c r="HOI132"/>
      <c r="HOJ132"/>
      <c r="HOK132"/>
      <c r="HOL132"/>
      <c r="HOM132"/>
      <c r="HON132"/>
      <c r="HOO132"/>
      <c r="HOP132"/>
      <c r="HOQ132"/>
      <c r="HOR132"/>
      <c r="HOS132"/>
      <c r="HOT132"/>
      <c r="HOU132"/>
      <c r="HOV132"/>
      <c r="HOW132"/>
      <c r="HOX132"/>
      <c r="HOY132"/>
      <c r="HOZ132"/>
      <c r="HPA132"/>
      <c r="HPB132"/>
      <c r="HPC132"/>
      <c r="HPD132"/>
      <c r="HPE132"/>
      <c r="HPF132"/>
      <c r="HPG132"/>
      <c r="HPH132"/>
      <c r="HPI132"/>
      <c r="HPJ132"/>
      <c r="HPK132"/>
      <c r="HPL132"/>
      <c r="HPM132"/>
      <c r="HPN132"/>
      <c r="HPO132"/>
      <c r="HPP132"/>
      <c r="HPQ132"/>
      <c r="HPR132"/>
      <c r="HPS132"/>
      <c r="HPT132"/>
      <c r="HPU132"/>
      <c r="HPV132"/>
      <c r="HPW132"/>
      <c r="HPX132"/>
      <c r="HPY132"/>
      <c r="HPZ132"/>
      <c r="HQA132"/>
      <c r="HQB132"/>
      <c r="HQC132"/>
      <c r="HQD132"/>
      <c r="HQE132"/>
      <c r="HQF132"/>
      <c r="HQG132"/>
      <c r="HQH132"/>
      <c r="HQI132"/>
      <c r="HQJ132"/>
      <c r="HQK132"/>
      <c r="HQL132"/>
      <c r="HQM132"/>
      <c r="HQN132"/>
      <c r="HQO132"/>
      <c r="HQP132"/>
      <c r="HQQ132"/>
      <c r="HQR132"/>
      <c r="HQS132"/>
      <c r="HQT132"/>
      <c r="HQU132"/>
      <c r="HQV132"/>
      <c r="HQW132"/>
      <c r="HQX132"/>
      <c r="HQY132"/>
      <c r="HQZ132"/>
      <c r="HRA132"/>
      <c r="HRB132"/>
      <c r="HRC132"/>
      <c r="HRD132"/>
      <c r="HRE132"/>
      <c r="HRF132"/>
      <c r="HRG132"/>
      <c r="HRH132"/>
      <c r="HRI132"/>
      <c r="HRJ132"/>
      <c r="HRK132"/>
      <c r="HRL132"/>
      <c r="HRM132"/>
      <c r="HRN132"/>
      <c r="HRO132"/>
      <c r="HRP132"/>
      <c r="HRQ132"/>
      <c r="HRR132"/>
      <c r="HRS132"/>
      <c r="HRT132"/>
      <c r="HRU132"/>
      <c r="HRV132"/>
      <c r="HRW132"/>
      <c r="HRX132"/>
      <c r="HRY132"/>
      <c r="HRZ132"/>
      <c r="HSA132"/>
      <c r="HSB132"/>
      <c r="HSC132"/>
      <c r="HSD132"/>
      <c r="HSE132"/>
      <c r="HSF132"/>
      <c r="HSG132"/>
      <c r="HSH132"/>
      <c r="HSI132"/>
      <c r="HSJ132"/>
      <c r="HSK132"/>
      <c r="HSL132"/>
      <c r="HSM132"/>
      <c r="HSN132"/>
      <c r="HSO132"/>
      <c r="HSP132"/>
      <c r="HSQ132"/>
      <c r="HSR132"/>
      <c r="HSS132"/>
      <c r="HST132"/>
      <c r="HSU132"/>
      <c r="HSV132"/>
      <c r="HSW132"/>
      <c r="HSX132"/>
      <c r="HSY132"/>
      <c r="HSZ132"/>
      <c r="HTA132"/>
      <c r="HTB132"/>
      <c r="HTC132"/>
      <c r="HTD132"/>
      <c r="HTE132"/>
      <c r="HTF132"/>
      <c r="HTG132"/>
      <c r="HTH132"/>
      <c r="HTI132"/>
      <c r="HTJ132"/>
      <c r="HTK132"/>
      <c r="HTL132"/>
      <c r="HTM132"/>
      <c r="HTN132"/>
      <c r="HTO132"/>
      <c r="HTP132"/>
      <c r="HTQ132"/>
      <c r="HTR132"/>
      <c r="HTS132"/>
      <c r="HTT132"/>
      <c r="HTU132"/>
      <c r="HTV132"/>
      <c r="HTW132"/>
      <c r="HTX132"/>
      <c r="HTY132"/>
      <c r="HTZ132"/>
      <c r="HUA132"/>
      <c r="HUB132"/>
      <c r="HUC132"/>
      <c r="HUD132"/>
      <c r="HUE132"/>
      <c r="HUF132"/>
      <c r="HUG132"/>
      <c r="HUH132"/>
      <c r="HUI132"/>
      <c r="HUJ132"/>
      <c r="HUK132"/>
      <c r="HUL132"/>
      <c r="HUM132"/>
      <c r="HUN132"/>
      <c r="HUO132"/>
      <c r="HUP132"/>
      <c r="HUQ132"/>
      <c r="HUR132"/>
      <c r="HUS132"/>
      <c r="HUT132"/>
      <c r="HUU132"/>
      <c r="HUV132"/>
      <c r="HUW132"/>
      <c r="HUX132"/>
      <c r="HUY132"/>
      <c r="HUZ132"/>
      <c r="HVA132"/>
      <c r="HVB132"/>
      <c r="HVC132"/>
      <c r="HVD132"/>
      <c r="HVE132"/>
      <c r="HVF132"/>
      <c r="HVG132"/>
      <c r="HVH132"/>
      <c r="HVI132"/>
      <c r="HVJ132"/>
      <c r="HVK132"/>
      <c r="HVL132"/>
      <c r="HVM132"/>
      <c r="HVN132"/>
      <c r="HVO132"/>
      <c r="HVP132"/>
      <c r="HVQ132"/>
      <c r="HVR132"/>
      <c r="HVS132"/>
      <c r="HVT132"/>
      <c r="HVU132"/>
      <c r="HVV132"/>
      <c r="HVW132"/>
      <c r="HVX132"/>
      <c r="HVY132"/>
      <c r="HVZ132"/>
      <c r="HWA132"/>
      <c r="HWB132"/>
      <c r="HWC132"/>
      <c r="HWD132"/>
      <c r="HWE132"/>
      <c r="HWF132"/>
      <c r="HWG132"/>
      <c r="HWH132"/>
      <c r="HWI132"/>
      <c r="HWJ132"/>
      <c r="HWK132"/>
      <c r="HWL132"/>
      <c r="HWM132"/>
      <c r="HWN132"/>
      <c r="HWO132"/>
      <c r="HWP132"/>
      <c r="HWQ132"/>
      <c r="HWR132"/>
      <c r="HWS132"/>
      <c r="HWT132"/>
      <c r="HWU132"/>
      <c r="HWV132"/>
      <c r="HWW132"/>
      <c r="HWX132"/>
      <c r="HWY132"/>
      <c r="HWZ132"/>
      <c r="HXA132"/>
      <c r="HXB132"/>
      <c r="HXC132"/>
      <c r="HXD132"/>
      <c r="HXE132"/>
      <c r="HXF132"/>
      <c r="HXG132"/>
      <c r="HXH132"/>
      <c r="HXI132"/>
      <c r="HXJ132"/>
      <c r="HXK132"/>
      <c r="HXL132"/>
      <c r="HXM132"/>
      <c r="HXN132"/>
      <c r="HXO132"/>
      <c r="HXP132"/>
      <c r="HXQ132"/>
      <c r="HXR132"/>
      <c r="HXS132"/>
      <c r="HXT132"/>
      <c r="HXU132"/>
      <c r="HXV132"/>
      <c r="HXW132"/>
      <c r="HXX132"/>
      <c r="HXY132"/>
      <c r="HXZ132"/>
      <c r="HYA132"/>
      <c r="HYB132"/>
      <c r="HYC132"/>
      <c r="HYD132"/>
      <c r="HYE132"/>
      <c r="HYF132"/>
      <c r="HYG132"/>
      <c r="HYH132"/>
      <c r="HYI132"/>
      <c r="HYJ132"/>
      <c r="HYK132"/>
      <c r="HYL132"/>
      <c r="HYM132"/>
      <c r="HYN132"/>
      <c r="HYO132"/>
      <c r="HYP132"/>
      <c r="HYQ132"/>
      <c r="HYR132"/>
      <c r="HYS132"/>
      <c r="HYT132"/>
      <c r="HYU132"/>
      <c r="HYV132"/>
      <c r="HYW132"/>
      <c r="HYX132"/>
      <c r="HYY132"/>
      <c r="HYZ132"/>
      <c r="HZA132"/>
      <c r="HZB132"/>
      <c r="HZC132"/>
      <c r="HZD132"/>
      <c r="HZE132"/>
      <c r="HZF132"/>
      <c r="HZG132"/>
      <c r="HZH132"/>
      <c r="HZI132"/>
      <c r="HZJ132"/>
      <c r="HZK132"/>
      <c r="HZL132"/>
      <c r="HZM132"/>
      <c r="HZN132"/>
      <c r="HZO132"/>
      <c r="HZP132"/>
      <c r="HZQ132"/>
      <c r="HZR132"/>
      <c r="HZS132"/>
      <c r="HZT132"/>
      <c r="HZU132"/>
      <c r="HZV132"/>
      <c r="HZW132"/>
      <c r="HZX132"/>
      <c r="HZY132"/>
      <c r="HZZ132"/>
      <c r="IAA132"/>
      <c r="IAB132"/>
      <c r="IAC132"/>
      <c r="IAD132"/>
      <c r="IAE132"/>
      <c r="IAF132"/>
      <c r="IAG132"/>
      <c r="IAH132"/>
      <c r="IAI132"/>
      <c r="IAJ132"/>
      <c r="IAK132"/>
      <c r="IAL132"/>
      <c r="IAM132"/>
      <c r="IAN132"/>
      <c r="IAO132"/>
      <c r="IAP132"/>
      <c r="IAQ132"/>
      <c r="IAR132"/>
      <c r="IAS132"/>
      <c r="IAT132"/>
      <c r="IAU132"/>
      <c r="IAV132"/>
      <c r="IAW132"/>
      <c r="IAX132"/>
      <c r="IAY132"/>
      <c r="IAZ132"/>
      <c r="IBA132"/>
      <c r="IBB132"/>
      <c r="IBC132"/>
      <c r="IBD132"/>
      <c r="IBE132"/>
      <c r="IBF132"/>
      <c r="IBG132"/>
      <c r="IBH132"/>
      <c r="IBI132"/>
      <c r="IBJ132"/>
      <c r="IBK132"/>
      <c r="IBL132"/>
      <c r="IBM132"/>
      <c r="IBN132"/>
      <c r="IBO132"/>
      <c r="IBP132"/>
      <c r="IBQ132"/>
      <c r="IBR132"/>
      <c r="IBS132"/>
      <c r="IBT132"/>
      <c r="IBU132"/>
      <c r="IBV132"/>
      <c r="IBW132"/>
      <c r="IBX132"/>
      <c r="IBY132"/>
      <c r="IBZ132"/>
      <c r="ICA132"/>
      <c r="ICB132"/>
      <c r="ICC132"/>
      <c r="ICD132"/>
      <c r="ICE132"/>
      <c r="ICF132"/>
      <c r="ICG132"/>
      <c r="ICH132"/>
      <c r="ICI132"/>
      <c r="ICJ132"/>
      <c r="ICK132"/>
      <c r="ICL132"/>
      <c r="ICM132"/>
      <c r="ICN132"/>
      <c r="ICO132"/>
      <c r="ICP132"/>
      <c r="ICQ132"/>
      <c r="ICR132"/>
      <c r="ICS132"/>
      <c r="ICT132"/>
      <c r="ICU132"/>
      <c r="ICV132"/>
      <c r="ICW132"/>
      <c r="ICX132"/>
      <c r="ICY132"/>
      <c r="ICZ132"/>
      <c r="IDA132"/>
      <c r="IDB132"/>
      <c r="IDC132"/>
      <c r="IDD132"/>
      <c r="IDE132"/>
      <c r="IDF132"/>
      <c r="IDG132"/>
      <c r="IDH132"/>
      <c r="IDI132"/>
      <c r="IDJ132"/>
      <c r="IDK132"/>
      <c r="IDL132"/>
      <c r="IDM132"/>
      <c r="IDN132"/>
      <c r="IDO132"/>
      <c r="IDP132"/>
      <c r="IDQ132"/>
      <c r="IDR132"/>
      <c r="IDS132"/>
      <c r="IDT132"/>
      <c r="IDU132"/>
      <c r="IDV132"/>
      <c r="IDW132"/>
      <c r="IDX132"/>
      <c r="IDY132"/>
      <c r="IDZ132"/>
      <c r="IEA132"/>
      <c r="IEB132"/>
      <c r="IEC132"/>
      <c r="IED132"/>
      <c r="IEE132"/>
      <c r="IEF132"/>
      <c r="IEG132"/>
      <c r="IEH132"/>
      <c r="IEI132"/>
      <c r="IEJ132"/>
      <c r="IEK132"/>
      <c r="IEL132"/>
      <c r="IEM132"/>
      <c r="IEN132"/>
      <c r="IEO132"/>
      <c r="IEP132"/>
      <c r="IEQ132"/>
      <c r="IER132"/>
      <c r="IES132"/>
      <c r="IET132"/>
      <c r="IEU132"/>
      <c r="IEV132"/>
      <c r="IEW132"/>
      <c r="IEX132"/>
      <c r="IEY132"/>
      <c r="IEZ132"/>
      <c r="IFA132"/>
      <c r="IFB132"/>
      <c r="IFC132"/>
      <c r="IFD132"/>
      <c r="IFE132"/>
      <c r="IFF132"/>
      <c r="IFG132"/>
      <c r="IFH132"/>
      <c r="IFI132"/>
      <c r="IFJ132"/>
      <c r="IFK132"/>
      <c r="IFL132"/>
      <c r="IFM132"/>
      <c r="IFN132"/>
      <c r="IFO132"/>
      <c r="IFP132"/>
      <c r="IFQ132"/>
      <c r="IFR132"/>
      <c r="IFS132"/>
      <c r="IFT132"/>
      <c r="IFU132"/>
      <c r="IFV132"/>
      <c r="IFW132"/>
      <c r="IFX132"/>
      <c r="IFY132"/>
      <c r="IFZ132"/>
      <c r="IGA132"/>
      <c r="IGB132"/>
      <c r="IGC132"/>
      <c r="IGD132"/>
      <c r="IGE132"/>
      <c r="IGF132"/>
      <c r="IGG132"/>
      <c r="IGH132"/>
      <c r="IGI132"/>
      <c r="IGJ132"/>
      <c r="IGK132"/>
      <c r="IGL132"/>
      <c r="IGM132"/>
      <c r="IGN132"/>
      <c r="IGO132"/>
      <c r="IGP132"/>
      <c r="IGQ132"/>
      <c r="IGR132"/>
      <c r="IGS132"/>
      <c r="IGT132"/>
      <c r="IGU132"/>
      <c r="IGV132"/>
      <c r="IGW132"/>
      <c r="IGX132"/>
      <c r="IGY132"/>
      <c r="IGZ132"/>
      <c r="IHA132"/>
      <c r="IHB132"/>
      <c r="IHC132"/>
      <c r="IHD132"/>
      <c r="IHE132"/>
      <c r="IHF132"/>
      <c r="IHG132"/>
      <c r="IHH132"/>
      <c r="IHI132"/>
      <c r="IHJ132"/>
      <c r="IHK132"/>
      <c r="IHL132"/>
      <c r="IHM132"/>
      <c r="IHN132"/>
      <c r="IHO132"/>
      <c r="IHP132"/>
      <c r="IHQ132"/>
      <c r="IHR132"/>
      <c r="IHS132"/>
      <c r="IHT132"/>
      <c r="IHU132"/>
      <c r="IHV132"/>
      <c r="IHW132"/>
      <c r="IHX132"/>
      <c r="IHY132"/>
      <c r="IHZ132"/>
      <c r="IIA132"/>
      <c r="IIB132"/>
      <c r="IIC132"/>
      <c r="IID132"/>
      <c r="IIE132"/>
      <c r="IIF132"/>
      <c r="IIG132"/>
      <c r="IIH132"/>
      <c r="III132"/>
      <c r="IIJ132"/>
      <c r="IIK132"/>
      <c r="IIL132"/>
      <c r="IIM132"/>
      <c r="IIN132"/>
      <c r="IIO132"/>
      <c r="IIP132"/>
      <c r="IIQ132"/>
      <c r="IIR132"/>
      <c r="IIS132"/>
      <c r="IIT132"/>
      <c r="IIU132"/>
      <c r="IIV132"/>
      <c r="IIW132"/>
      <c r="IIX132"/>
      <c r="IIY132"/>
      <c r="IIZ132"/>
      <c r="IJA132"/>
      <c r="IJB132"/>
      <c r="IJC132"/>
      <c r="IJD132"/>
      <c r="IJE132"/>
      <c r="IJF132"/>
      <c r="IJG132"/>
      <c r="IJH132"/>
      <c r="IJI132"/>
      <c r="IJJ132"/>
      <c r="IJK132"/>
      <c r="IJL132"/>
      <c r="IJM132"/>
      <c r="IJN132"/>
      <c r="IJO132"/>
      <c r="IJP132"/>
      <c r="IJQ132"/>
      <c r="IJR132"/>
      <c r="IJS132"/>
      <c r="IJT132"/>
      <c r="IJU132"/>
      <c r="IJV132"/>
      <c r="IJW132"/>
      <c r="IJX132"/>
      <c r="IJY132"/>
      <c r="IJZ132"/>
      <c r="IKA132"/>
      <c r="IKB132"/>
      <c r="IKC132"/>
      <c r="IKD132"/>
      <c r="IKE132"/>
      <c r="IKF132"/>
      <c r="IKG132"/>
      <c r="IKH132"/>
      <c r="IKI132"/>
      <c r="IKJ132"/>
      <c r="IKK132"/>
      <c r="IKL132"/>
      <c r="IKM132"/>
      <c r="IKN132"/>
      <c r="IKO132"/>
      <c r="IKP132"/>
      <c r="IKQ132"/>
      <c r="IKR132"/>
      <c r="IKS132"/>
      <c r="IKT132"/>
      <c r="IKU132"/>
      <c r="IKV132"/>
      <c r="IKW132"/>
      <c r="IKX132"/>
      <c r="IKY132"/>
      <c r="IKZ132"/>
      <c r="ILA132"/>
      <c r="ILB132"/>
      <c r="ILC132"/>
      <c r="ILD132"/>
      <c r="ILE132"/>
      <c r="ILF132"/>
      <c r="ILG132"/>
      <c r="ILH132"/>
      <c r="ILI132"/>
      <c r="ILJ132"/>
      <c r="ILK132"/>
      <c r="ILL132"/>
      <c r="ILM132"/>
      <c r="ILN132"/>
      <c r="ILO132"/>
      <c r="ILP132"/>
      <c r="ILQ132"/>
      <c r="ILR132"/>
      <c r="ILS132"/>
      <c r="ILT132"/>
      <c r="ILU132"/>
      <c r="ILV132"/>
      <c r="ILW132"/>
      <c r="ILX132"/>
      <c r="ILY132"/>
      <c r="ILZ132"/>
      <c r="IMA132"/>
      <c r="IMB132"/>
      <c r="IMC132"/>
      <c r="IMD132"/>
      <c r="IME132"/>
      <c r="IMF132"/>
      <c r="IMG132"/>
      <c r="IMH132"/>
      <c r="IMI132"/>
      <c r="IMJ132"/>
      <c r="IMK132"/>
      <c r="IML132"/>
      <c r="IMM132"/>
      <c r="IMN132"/>
      <c r="IMO132"/>
      <c r="IMP132"/>
      <c r="IMQ132"/>
      <c r="IMR132"/>
      <c r="IMS132"/>
      <c r="IMT132"/>
      <c r="IMU132"/>
      <c r="IMV132"/>
      <c r="IMW132"/>
      <c r="IMX132"/>
      <c r="IMY132"/>
      <c r="IMZ132"/>
      <c r="INA132"/>
      <c r="INB132"/>
      <c r="INC132"/>
      <c r="IND132"/>
      <c r="INE132"/>
      <c r="INF132"/>
      <c r="ING132"/>
      <c r="INH132"/>
      <c r="INI132"/>
      <c r="INJ132"/>
      <c r="INK132"/>
      <c r="INL132"/>
      <c r="INM132"/>
      <c r="INN132"/>
      <c r="INO132"/>
      <c r="INP132"/>
      <c r="INQ132"/>
      <c r="INR132"/>
      <c r="INS132"/>
      <c r="INT132"/>
      <c r="INU132"/>
      <c r="INV132"/>
      <c r="INW132"/>
      <c r="INX132"/>
      <c r="INY132"/>
      <c r="INZ132"/>
      <c r="IOA132"/>
      <c r="IOB132"/>
      <c r="IOC132"/>
      <c r="IOD132"/>
      <c r="IOE132"/>
      <c r="IOF132"/>
      <c r="IOG132"/>
      <c r="IOH132"/>
      <c r="IOI132"/>
      <c r="IOJ132"/>
      <c r="IOK132"/>
      <c r="IOL132"/>
      <c r="IOM132"/>
      <c r="ION132"/>
      <c r="IOO132"/>
      <c r="IOP132"/>
      <c r="IOQ132"/>
      <c r="IOR132"/>
      <c r="IOS132"/>
      <c r="IOT132"/>
      <c r="IOU132"/>
      <c r="IOV132"/>
      <c r="IOW132"/>
      <c r="IOX132"/>
      <c r="IOY132"/>
      <c r="IOZ132"/>
      <c r="IPA132"/>
      <c r="IPB132"/>
      <c r="IPC132"/>
      <c r="IPD132"/>
      <c r="IPE132"/>
      <c r="IPF132"/>
      <c r="IPG132"/>
      <c r="IPH132"/>
      <c r="IPI132"/>
      <c r="IPJ132"/>
      <c r="IPK132"/>
      <c r="IPL132"/>
      <c r="IPM132"/>
      <c r="IPN132"/>
      <c r="IPO132"/>
      <c r="IPP132"/>
      <c r="IPQ132"/>
      <c r="IPR132"/>
      <c r="IPS132"/>
      <c r="IPT132"/>
      <c r="IPU132"/>
      <c r="IPV132"/>
      <c r="IPW132"/>
      <c r="IPX132"/>
      <c r="IPY132"/>
      <c r="IPZ132"/>
      <c r="IQA132"/>
      <c r="IQB132"/>
      <c r="IQC132"/>
      <c r="IQD132"/>
      <c r="IQE132"/>
      <c r="IQF132"/>
      <c r="IQG132"/>
      <c r="IQH132"/>
      <c r="IQI132"/>
      <c r="IQJ132"/>
      <c r="IQK132"/>
      <c r="IQL132"/>
      <c r="IQM132"/>
      <c r="IQN132"/>
      <c r="IQO132"/>
      <c r="IQP132"/>
      <c r="IQQ132"/>
      <c r="IQR132"/>
      <c r="IQS132"/>
      <c r="IQT132"/>
      <c r="IQU132"/>
      <c r="IQV132"/>
      <c r="IQW132"/>
      <c r="IQX132"/>
      <c r="IQY132"/>
      <c r="IQZ132"/>
      <c r="IRA132"/>
      <c r="IRB132"/>
      <c r="IRC132"/>
      <c r="IRD132"/>
      <c r="IRE132"/>
      <c r="IRF132"/>
      <c r="IRG132"/>
      <c r="IRH132"/>
      <c r="IRI132"/>
      <c r="IRJ132"/>
      <c r="IRK132"/>
      <c r="IRL132"/>
      <c r="IRM132"/>
      <c r="IRN132"/>
      <c r="IRO132"/>
      <c r="IRP132"/>
      <c r="IRQ132"/>
      <c r="IRR132"/>
      <c r="IRS132"/>
      <c r="IRT132"/>
      <c r="IRU132"/>
      <c r="IRV132"/>
      <c r="IRW132"/>
      <c r="IRX132"/>
      <c r="IRY132"/>
      <c r="IRZ132"/>
      <c r="ISA132"/>
      <c r="ISB132"/>
      <c r="ISC132"/>
      <c r="ISD132"/>
      <c r="ISE132"/>
      <c r="ISF132"/>
      <c r="ISG132"/>
      <c r="ISH132"/>
      <c r="ISI132"/>
      <c r="ISJ132"/>
      <c r="ISK132"/>
      <c r="ISL132"/>
      <c r="ISM132"/>
      <c r="ISN132"/>
      <c r="ISO132"/>
      <c r="ISP132"/>
      <c r="ISQ132"/>
      <c r="ISR132"/>
      <c r="ISS132"/>
      <c r="IST132"/>
      <c r="ISU132"/>
      <c r="ISV132"/>
      <c r="ISW132"/>
      <c r="ISX132"/>
      <c r="ISY132"/>
      <c r="ISZ132"/>
      <c r="ITA132"/>
      <c r="ITB132"/>
      <c r="ITC132"/>
      <c r="ITD132"/>
      <c r="ITE132"/>
      <c r="ITF132"/>
      <c r="ITG132"/>
      <c r="ITH132"/>
      <c r="ITI132"/>
      <c r="ITJ132"/>
      <c r="ITK132"/>
      <c r="ITL132"/>
      <c r="ITM132"/>
      <c r="ITN132"/>
      <c r="ITO132"/>
      <c r="ITP132"/>
      <c r="ITQ132"/>
      <c r="ITR132"/>
      <c r="ITS132"/>
      <c r="ITT132"/>
      <c r="ITU132"/>
      <c r="ITV132"/>
      <c r="ITW132"/>
      <c r="ITX132"/>
      <c r="ITY132"/>
      <c r="ITZ132"/>
      <c r="IUA132"/>
      <c r="IUB132"/>
      <c r="IUC132"/>
      <c r="IUD132"/>
      <c r="IUE132"/>
      <c r="IUF132"/>
      <c r="IUG132"/>
      <c r="IUH132"/>
      <c r="IUI132"/>
      <c r="IUJ132"/>
      <c r="IUK132"/>
      <c r="IUL132"/>
      <c r="IUM132"/>
      <c r="IUN132"/>
      <c r="IUO132"/>
      <c r="IUP132"/>
      <c r="IUQ132"/>
      <c r="IUR132"/>
      <c r="IUS132"/>
      <c r="IUT132"/>
      <c r="IUU132"/>
      <c r="IUV132"/>
      <c r="IUW132"/>
      <c r="IUX132"/>
      <c r="IUY132"/>
      <c r="IUZ132"/>
      <c r="IVA132"/>
      <c r="IVB132"/>
      <c r="IVC132"/>
      <c r="IVD132"/>
      <c r="IVE132"/>
      <c r="IVF132"/>
      <c r="IVG132"/>
      <c r="IVH132"/>
      <c r="IVI132"/>
      <c r="IVJ132"/>
      <c r="IVK132"/>
      <c r="IVL132"/>
      <c r="IVM132"/>
      <c r="IVN132"/>
      <c r="IVO132"/>
      <c r="IVP132"/>
      <c r="IVQ132"/>
      <c r="IVR132"/>
      <c r="IVS132"/>
      <c r="IVT132"/>
      <c r="IVU132"/>
      <c r="IVV132"/>
      <c r="IVW132"/>
      <c r="IVX132"/>
      <c r="IVY132"/>
      <c r="IVZ132"/>
      <c r="IWA132"/>
      <c r="IWB132"/>
      <c r="IWC132"/>
      <c r="IWD132"/>
      <c r="IWE132"/>
      <c r="IWF132"/>
      <c r="IWG132"/>
      <c r="IWH132"/>
      <c r="IWI132"/>
      <c r="IWJ132"/>
      <c r="IWK132"/>
      <c r="IWL132"/>
      <c r="IWM132"/>
      <c r="IWN132"/>
      <c r="IWO132"/>
      <c r="IWP132"/>
      <c r="IWQ132"/>
      <c r="IWR132"/>
      <c r="IWS132"/>
      <c r="IWT132"/>
      <c r="IWU132"/>
      <c r="IWV132"/>
      <c r="IWW132"/>
      <c r="IWX132"/>
      <c r="IWY132"/>
      <c r="IWZ132"/>
      <c r="IXA132"/>
      <c r="IXB132"/>
      <c r="IXC132"/>
      <c r="IXD132"/>
      <c r="IXE132"/>
      <c r="IXF132"/>
      <c r="IXG132"/>
      <c r="IXH132"/>
      <c r="IXI132"/>
      <c r="IXJ132"/>
      <c r="IXK132"/>
      <c r="IXL132"/>
      <c r="IXM132"/>
      <c r="IXN132"/>
      <c r="IXO132"/>
      <c r="IXP132"/>
      <c r="IXQ132"/>
      <c r="IXR132"/>
      <c r="IXS132"/>
      <c r="IXT132"/>
      <c r="IXU132"/>
      <c r="IXV132"/>
      <c r="IXW132"/>
      <c r="IXX132"/>
      <c r="IXY132"/>
      <c r="IXZ132"/>
      <c r="IYA132"/>
      <c r="IYB132"/>
      <c r="IYC132"/>
      <c r="IYD132"/>
      <c r="IYE132"/>
      <c r="IYF132"/>
      <c r="IYG132"/>
      <c r="IYH132"/>
      <c r="IYI132"/>
      <c r="IYJ132"/>
      <c r="IYK132"/>
      <c r="IYL132"/>
      <c r="IYM132"/>
      <c r="IYN132"/>
      <c r="IYO132"/>
      <c r="IYP132"/>
      <c r="IYQ132"/>
      <c r="IYR132"/>
      <c r="IYS132"/>
      <c r="IYT132"/>
      <c r="IYU132"/>
      <c r="IYV132"/>
      <c r="IYW132"/>
      <c r="IYX132"/>
      <c r="IYY132"/>
      <c r="IYZ132"/>
      <c r="IZA132"/>
      <c r="IZB132"/>
      <c r="IZC132"/>
      <c r="IZD132"/>
      <c r="IZE132"/>
      <c r="IZF132"/>
      <c r="IZG132"/>
      <c r="IZH132"/>
      <c r="IZI132"/>
      <c r="IZJ132"/>
      <c r="IZK132"/>
      <c r="IZL132"/>
      <c r="IZM132"/>
      <c r="IZN132"/>
      <c r="IZO132"/>
      <c r="IZP132"/>
      <c r="IZQ132"/>
      <c r="IZR132"/>
      <c r="IZS132"/>
      <c r="IZT132"/>
      <c r="IZU132"/>
      <c r="IZV132"/>
      <c r="IZW132"/>
      <c r="IZX132"/>
      <c r="IZY132"/>
      <c r="IZZ132"/>
      <c r="JAA132"/>
      <c r="JAB132"/>
      <c r="JAC132"/>
      <c r="JAD132"/>
      <c r="JAE132"/>
      <c r="JAF132"/>
      <c r="JAG132"/>
      <c r="JAH132"/>
      <c r="JAI132"/>
      <c r="JAJ132"/>
      <c r="JAK132"/>
      <c r="JAL132"/>
      <c r="JAM132"/>
      <c r="JAN132"/>
      <c r="JAO132"/>
      <c r="JAP132"/>
      <c r="JAQ132"/>
      <c r="JAR132"/>
      <c r="JAS132"/>
      <c r="JAT132"/>
      <c r="JAU132"/>
      <c r="JAV132"/>
      <c r="JAW132"/>
      <c r="JAX132"/>
      <c r="JAY132"/>
      <c r="JAZ132"/>
      <c r="JBA132"/>
      <c r="JBB132"/>
      <c r="JBC132"/>
      <c r="JBD132"/>
      <c r="JBE132"/>
      <c r="JBF132"/>
      <c r="JBG132"/>
      <c r="JBH132"/>
      <c r="JBI132"/>
      <c r="JBJ132"/>
      <c r="JBK132"/>
      <c r="JBL132"/>
      <c r="JBM132"/>
      <c r="JBN132"/>
      <c r="JBO132"/>
      <c r="JBP132"/>
      <c r="JBQ132"/>
      <c r="JBR132"/>
      <c r="JBS132"/>
      <c r="JBT132"/>
      <c r="JBU132"/>
      <c r="JBV132"/>
      <c r="JBW132"/>
      <c r="JBX132"/>
      <c r="JBY132"/>
      <c r="JBZ132"/>
      <c r="JCA132"/>
      <c r="JCB132"/>
      <c r="JCC132"/>
      <c r="JCD132"/>
      <c r="JCE132"/>
      <c r="JCF132"/>
      <c r="JCG132"/>
      <c r="JCH132"/>
      <c r="JCI132"/>
      <c r="JCJ132"/>
      <c r="JCK132"/>
      <c r="JCL132"/>
      <c r="JCM132"/>
      <c r="JCN132"/>
      <c r="JCO132"/>
      <c r="JCP132"/>
      <c r="JCQ132"/>
      <c r="JCR132"/>
      <c r="JCS132"/>
      <c r="JCT132"/>
      <c r="JCU132"/>
      <c r="JCV132"/>
      <c r="JCW132"/>
      <c r="JCX132"/>
      <c r="JCY132"/>
      <c r="JCZ132"/>
      <c r="JDA132"/>
      <c r="JDB132"/>
      <c r="JDC132"/>
      <c r="JDD132"/>
      <c r="JDE132"/>
      <c r="JDF132"/>
      <c r="JDG132"/>
      <c r="JDH132"/>
      <c r="JDI132"/>
      <c r="JDJ132"/>
      <c r="JDK132"/>
      <c r="JDL132"/>
      <c r="JDM132"/>
      <c r="JDN132"/>
      <c r="JDO132"/>
      <c r="JDP132"/>
      <c r="JDQ132"/>
      <c r="JDR132"/>
      <c r="JDS132"/>
      <c r="JDT132"/>
      <c r="JDU132"/>
      <c r="JDV132"/>
      <c r="JDW132"/>
      <c r="JDX132"/>
      <c r="JDY132"/>
      <c r="JDZ132"/>
      <c r="JEA132"/>
      <c r="JEB132"/>
      <c r="JEC132"/>
      <c r="JED132"/>
      <c r="JEE132"/>
      <c r="JEF132"/>
      <c r="JEG132"/>
      <c r="JEH132"/>
      <c r="JEI132"/>
      <c r="JEJ132"/>
      <c r="JEK132"/>
      <c r="JEL132"/>
      <c r="JEM132"/>
      <c r="JEN132"/>
      <c r="JEO132"/>
      <c r="JEP132"/>
      <c r="JEQ132"/>
      <c r="JER132"/>
      <c r="JES132"/>
      <c r="JET132"/>
      <c r="JEU132"/>
      <c r="JEV132"/>
      <c r="JEW132"/>
      <c r="JEX132"/>
      <c r="JEY132"/>
      <c r="JEZ132"/>
      <c r="JFA132"/>
      <c r="JFB132"/>
      <c r="JFC132"/>
      <c r="JFD132"/>
      <c r="JFE132"/>
      <c r="JFF132"/>
      <c r="JFG132"/>
      <c r="JFH132"/>
      <c r="JFI132"/>
      <c r="JFJ132"/>
      <c r="JFK132"/>
      <c r="JFL132"/>
      <c r="JFM132"/>
      <c r="JFN132"/>
      <c r="JFO132"/>
      <c r="JFP132"/>
      <c r="JFQ132"/>
      <c r="JFR132"/>
      <c r="JFS132"/>
      <c r="JFT132"/>
      <c r="JFU132"/>
      <c r="JFV132"/>
      <c r="JFW132"/>
      <c r="JFX132"/>
      <c r="JFY132"/>
      <c r="JFZ132"/>
      <c r="JGA132"/>
      <c r="JGB132"/>
      <c r="JGC132"/>
      <c r="JGD132"/>
      <c r="JGE132"/>
      <c r="JGF132"/>
      <c r="JGG132"/>
      <c r="JGH132"/>
      <c r="JGI132"/>
      <c r="JGJ132"/>
      <c r="JGK132"/>
      <c r="JGL132"/>
      <c r="JGM132"/>
      <c r="JGN132"/>
      <c r="JGO132"/>
      <c r="JGP132"/>
      <c r="JGQ132"/>
      <c r="JGR132"/>
      <c r="JGS132"/>
      <c r="JGT132"/>
      <c r="JGU132"/>
      <c r="JGV132"/>
      <c r="JGW132"/>
      <c r="JGX132"/>
      <c r="JGY132"/>
      <c r="JGZ132"/>
      <c r="JHA132"/>
      <c r="JHB132"/>
      <c r="JHC132"/>
      <c r="JHD132"/>
      <c r="JHE132"/>
      <c r="JHF132"/>
      <c r="JHG132"/>
      <c r="JHH132"/>
      <c r="JHI132"/>
      <c r="JHJ132"/>
      <c r="JHK132"/>
      <c r="JHL132"/>
      <c r="JHM132"/>
      <c r="JHN132"/>
      <c r="JHO132"/>
      <c r="JHP132"/>
      <c r="JHQ132"/>
      <c r="JHR132"/>
      <c r="JHS132"/>
      <c r="JHT132"/>
      <c r="JHU132"/>
      <c r="JHV132"/>
      <c r="JHW132"/>
      <c r="JHX132"/>
      <c r="JHY132"/>
      <c r="JHZ132"/>
      <c r="JIA132"/>
      <c r="JIB132"/>
      <c r="JIC132"/>
      <c r="JID132"/>
      <c r="JIE132"/>
      <c r="JIF132"/>
      <c r="JIG132"/>
      <c r="JIH132"/>
      <c r="JII132"/>
      <c r="JIJ132"/>
      <c r="JIK132"/>
      <c r="JIL132"/>
      <c r="JIM132"/>
      <c r="JIN132"/>
      <c r="JIO132"/>
      <c r="JIP132"/>
      <c r="JIQ132"/>
      <c r="JIR132"/>
      <c r="JIS132"/>
      <c r="JIT132"/>
      <c r="JIU132"/>
      <c r="JIV132"/>
      <c r="JIW132"/>
      <c r="JIX132"/>
      <c r="JIY132"/>
      <c r="JIZ132"/>
      <c r="JJA132"/>
      <c r="JJB132"/>
      <c r="JJC132"/>
      <c r="JJD132"/>
      <c r="JJE132"/>
      <c r="JJF132"/>
      <c r="JJG132"/>
      <c r="JJH132"/>
      <c r="JJI132"/>
      <c r="JJJ132"/>
      <c r="JJK132"/>
      <c r="JJL132"/>
      <c r="JJM132"/>
      <c r="JJN132"/>
      <c r="JJO132"/>
      <c r="JJP132"/>
      <c r="JJQ132"/>
      <c r="JJR132"/>
      <c r="JJS132"/>
      <c r="JJT132"/>
      <c r="JJU132"/>
      <c r="JJV132"/>
      <c r="JJW132"/>
      <c r="JJX132"/>
      <c r="JJY132"/>
      <c r="JJZ132"/>
      <c r="JKA132"/>
      <c r="JKB132"/>
      <c r="JKC132"/>
      <c r="JKD132"/>
      <c r="JKE132"/>
      <c r="JKF132"/>
      <c r="JKG132"/>
      <c r="JKH132"/>
      <c r="JKI132"/>
      <c r="JKJ132"/>
      <c r="JKK132"/>
      <c r="JKL132"/>
      <c r="JKM132"/>
      <c r="JKN132"/>
      <c r="JKO132"/>
      <c r="JKP132"/>
      <c r="JKQ132"/>
      <c r="JKR132"/>
      <c r="JKS132"/>
      <c r="JKT132"/>
      <c r="JKU132"/>
      <c r="JKV132"/>
      <c r="JKW132"/>
      <c r="JKX132"/>
      <c r="JKY132"/>
      <c r="JKZ132"/>
      <c r="JLA132"/>
      <c r="JLB132"/>
      <c r="JLC132"/>
      <c r="JLD132"/>
      <c r="JLE132"/>
      <c r="JLF132"/>
      <c r="JLG132"/>
      <c r="JLH132"/>
      <c r="JLI132"/>
      <c r="JLJ132"/>
      <c r="JLK132"/>
      <c r="JLL132"/>
      <c r="JLM132"/>
      <c r="JLN132"/>
      <c r="JLO132"/>
      <c r="JLP132"/>
      <c r="JLQ132"/>
      <c r="JLR132"/>
      <c r="JLS132"/>
      <c r="JLT132"/>
      <c r="JLU132"/>
      <c r="JLV132"/>
      <c r="JLW132"/>
      <c r="JLX132"/>
      <c r="JLY132"/>
      <c r="JLZ132"/>
      <c r="JMA132"/>
      <c r="JMB132"/>
      <c r="JMC132"/>
      <c r="JMD132"/>
      <c r="JME132"/>
      <c r="JMF132"/>
      <c r="JMG132"/>
      <c r="JMH132"/>
      <c r="JMI132"/>
      <c r="JMJ132"/>
      <c r="JMK132"/>
      <c r="JML132"/>
      <c r="JMM132"/>
      <c r="JMN132"/>
      <c r="JMO132"/>
      <c r="JMP132"/>
      <c r="JMQ132"/>
      <c r="JMR132"/>
      <c r="JMS132"/>
      <c r="JMT132"/>
      <c r="JMU132"/>
      <c r="JMV132"/>
      <c r="JMW132"/>
      <c r="JMX132"/>
      <c r="JMY132"/>
      <c r="JMZ132"/>
      <c r="JNA132"/>
      <c r="JNB132"/>
      <c r="JNC132"/>
      <c r="JND132"/>
      <c r="JNE132"/>
      <c r="JNF132"/>
      <c r="JNG132"/>
      <c r="JNH132"/>
      <c r="JNI132"/>
      <c r="JNJ132"/>
      <c r="JNK132"/>
      <c r="JNL132"/>
      <c r="JNM132"/>
      <c r="JNN132"/>
      <c r="JNO132"/>
      <c r="JNP132"/>
      <c r="JNQ132"/>
      <c r="JNR132"/>
      <c r="JNS132"/>
      <c r="JNT132"/>
      <c r="JNU132"/>
      <c r="JNV132"/>
      <c r="JNW132"/>
      <c r="JNX132"/>
      <c r="JNY132"/>
      <c r="JNZ132"/>
      <c r="JOA132"/>
      <c r="JOB132"/>
      <c r="JOC132"/>
      <c r="JOD132"/>
      <c r="JOE132"/>
      <c r="JOF132"/>
      <c r="JOG132"/>
      <c r="JOH132"/>
      <c r="JOI132"/>
      <c r="JOJ132"/>
      <c r="JOK132"/>
      <c r="JOL132"/>
      <c r="JOM132"/>
      <c r="JON132"/>
      <c r="JOO132"/>
      <c r="JOP132"/>
      <c r="JOQ132"/>
      <c r="JOR132"/>
      <c r="JOS132"/>
      <c r="JOT132"/>
      <c r="JOU132"/>
      <c r="JOV132"/>
      <c r="JOW132"/>
      <c r="JOX132"/>
      <c r="JOY132"/>
      <c r="JOZ132"/>
      <c r="JPA132"/>
      <c r="JPB132"/>
      <c r="JPC132"/>
      <c r="JPD132"/>
      <c r="JPE132"/>
      <c r="JPF132"/>
      <c r="JPG132"/>
      <c r="JPH132"/>
      <c r="JPI132"/>
      <c r="JPJ132"/>
      <c r="JPK132"/>
      <c r="JPL132"/>
      <c r="JPM132"/>
      <c r="JPN132"/>
      <c r="JPO132"/>
      <c r="JPP132"/>
      <c r="JPQ132"/>
      <c r="JPR132"/>
      <c r="JPS132"/>
      <c r="JPT132"/>
      <c r="JPU132"/>
      <c r="JPV132"/>
      <c r="JPW132"/>
      <c r="JPX132"/>
      <c r="JPY132"/>
      <c r="JPZ132"/>
      <c r="JQA132"/>
      <c r="JQB132"/>
      <c r="JQC132"/>
      <c r="JQD132"/>
      <c r="JQE132"/>
      <c r="JQF132"/>
      <c r="JQG132"/>
      <c r="JQH132"/>
      <c r="JQI132"/>
      <c r="JQJ132"/>
      <c r="JQK132"/>
      <c r="JQL132"/>
      <c r="JQM132"/>
      <c r="JQN132"/>
      <c r="JQO132"/>
      <c r="JQP132"/>
      <c r="JQQ132"/>
      <c r="JQR132"/>
      <c r="JQS132"/>
      <c r="JQT132"/>
      <c r="JQU132"/>
      <c r="JQV132"/>
      <c r="JQW132"/>
      <c r="JQX132"/>
      <c r="JQY132"/>
      <c r="JQZ132"/>
      <c r="JRA132"/>
      <c r="JRB132"/>
      <c r="JRC132"/>
      <c r="JRD132"/>
      <c r="JRE132"/>
      <c r="JRF132"/>
      <c r="JRG132"/>
      <c r="JRH132"/>
      <c r="JRI132"/>
      <c r="JRJ132"/>
      <c r="JRK132"/>
      <c r="JRL132"/>
      <c r="JRM132"/>
      <c r="JRN132"/>
      <c r="JRO132"/>
      <c r="JRP132"/>
      <c r="JRQ132"/>
      <c r="JRR132"/>
      <c r="JRS132"/>
      <c r="JRT132"/>
      <c r="JRU132"/>
      <c r="JRV132"/>
      <c r="JRW132"/>
      <c r="JRX132"/>
      <c r="JRY132"/>
      <c r="JRZ132"/>
      <c r="JSA132"/>
      <c r="JSB132"/>
      <c r="JSC132"/>
      <c r="JSD132"/>
      <c r="JSE132"/>
      <c r="JSF132"/>
      <c r="JSG132"/>
      <c r="JSH132"/>
      <c r="JSI132"/>
      <c r="JSJ132"/>
      <c r="JSK132"/>
      <c r="JSL132"/>
      <c r="JSM132"/>
      <c r="JSN132"/>
      <c r="JSO132"/>
      <c r="JSP132"/>
      <c r="JSQ132"/>
      <c r="JSR132"/>
      <c r="JSS132"/>
      <c r="JST132"/>
      <c r="JSU132"/>
      <c r="JSV132"/>
      <c r="JSW132"/>
      <c r="JSX132"/>
      <c r="JSY132"/>
      <c r="JSZ132"/>
      <c r="JTA132"/>
      <c r="JTB132"/>
      <c r="JTC132"/>
      <c r="JTD132"/>
      <c r="JTE132"/>
      <c r="JTF132"/>
      <c r="JTG132"/>
      <c r="JTH132"/>
      <c r="JTI132"/>
      <c r="JTJ132"/>
      <c r="JTK132"/>
      <c r="JTL132"/>
      <c r="JTM132"/>
      <c r="JTN132"/>
      <c r="JTO132"/>
      <c r="JTP132"/>
      <c r="JTQ132"/>
      <c r="JTR132"/>
      <c r="JTS132"/>
      <c r="JTT132"/>
      <c r="JTU132"/>
      <c r="JTV132"/>
      <c r="JTW132"/>
      <c r="JTX132"/>
      <c r="JTY132"/>
      <c r="JTZ132"/>
      <c r="JUA132"/>
      <c r="JUB132"/>
      <c r="JUC132"/>
      <c r="JUD132"/>
      <c r="JUE132"/>
      <c r="JUF132"/>
      <c r="JUG132"/>
      <c r="JUH132"/>
      <c r="JUI132"/>
      <c r="JUJ132"/>
      <c r="JUK132"/>
      <c r="JUL132"/>
      <c r="JUM132"/>
      <c r="JUN132"/>
      <c r="JUO132"/>
      <c r="JUP132"/>
      <c r="JUQ132"/>
      <c r="JUR132"/>
      <c r="JUS132"/>
      <c r="JUT132"/>
      <c r="JUU132"/>
      <c r="JUV132"/>
      <c r="JUW132"/>
      <c r="JUX132"/>
      <c r="JUY132"/>
      <c r="JUZ132"/>
      <c r="JVA132"/>
      <c r="JVB132"/>
      <c r="JVC132"/>
      <c r="JVD132"/>
      <c r="JVE132"/>
      <c r="JVF132"/>
      <c r="JVG132"/>
      <c r="JVH132"/>
      <c r="JVI132"/>
      <c r="JVJ132"/>
      <c r="JVK132"/>
      <c r="JVL132"/>
      <c r="JVM132"/>
      <c r="JVN132"/>
      <c r="JVO132"/>
      <c r="JVP132"/>
      <c r="JVQ132"/>
      <c r="JVR132"/>
      <c r="JVS132"/>
      <c r="JVT132"/>
      <c r="JVU132"/>
      <c r="JVV132"/>
      <c r="JVW132"/>
      <c r="JVX132"/>
      <c r="JVY132"/>
      <c r="JVZ132"/>
      <c r="JWA132"/>
      <c r="JWB132"/>
      <c r="JWC132"/>
      <c r="JWD132"/>
      <c r="JWE132"/>
      <c r="JWF132"/>
      <c r="JWG132"/>
      <c r="JWH132"/>
      <c r="JWI132"/>
      <c r="JWJ132"/>
      <c r="JWK132"/>
      <c r="JWL132"/>
      <c r="JWM132"/>
      <c r="JWN132"/>
      <c r="JWO132"/>
      <c r="JWP132"/>
      <c r="JWQ132"/>
      <c r="JWR132"/>
      <c r="JWS132"/>
      <c r="JWT132"/>
      <c r="JWU132"/>
      <c r="JWV132"/>
      <c r="JWW132"/>
      <c r="JWX132"/>
      <c r="JWY132"/>
      <c r="JWZ132"/>
      <c r="JXA132"/>
      <c r="JXB132"/>
      <c r="JXC132"/>
      <c r="JXD132"/>
      <c r="JXE132"/>
      <c r="JXF132"/>
      <c r="JXG132"/>
      <c r="JXH132"/>
      <c r="JXI132"/>
      <c r="JXJ132"/>
      <c r="JXK132"/>
      <c r="JXL132"/>
      <c r="JXM132"/>
      <c r="JXN132"/>
      <c r="JXO132"/>
      <c r="JXP132"/>
      <c r="JXQ132"/>
      <c r="JXR132"/>
      <c r="JXS132"/>
      <c r="JXT132"/>
      <c r="JXU132"/>
      <c r="JXV132"/>
      <c r="JXW132"/>
      <c r="JXX132"/>
      <c r="JXY132"/>
      <c r="JXZ132"/>
      <c r="JYA132"/>
      <c r="JYB132"/>
      <c r="JYC132"/>
      <c r="JYD132"/>
      <c r="JYE132"/>
      <c r="JYF132"/>
      <c r="JYG132"/>
      <c r="JYH132"/>
      <c r="JYI132"/>
      <c r="JYJ132"/>
      <c r="JYK132"/>
      <c r="JYL132"/>
      <c r="JYM132"/>
      <c r="JYN132"/>
      <c r="JYO132"/>
      <c r="JYP132"/>
      <c r="JYQ132"/>
      <c r="JYR132"/>
      <c r="JYS132"/>
      <c r="JYT132"/>
      <c r="JYU132"/>
      <c r="JYV132"/>
      <c r="JYW132"/>
      <c r="JYX132"/>
      <c r="JYY132"/>
      <c r="JYZ132"/>
      <c r="JZA132"/>
      <c r="JZB132"/>
      <c r="JZC132"/>
      <c r="JZD132"/>
      <c r="JZE132"/>
      <c r="JZF132"/>
      <c r="JZG132"/>
      <c r="JZH132"/>
      <c r="JZI132"/>
      <c r="JZJ132"/>
      <c r="JZK132"/>
      <c r="JZL132"/>
      <c r="JZM132"/>
      <c r="JZN132"/>
      <c r="JZO132"/>
      <c r="JZP132"/>
      <c r="JZQ132"/>
      <c r="JZR132"/>
      <c r="JZS132"/>
      <c r="JZT132"/>
      <c r="JZU132"/>
      <c r="JZV132"/>
      <c r="JZW132"/>
      <c r="JZX132"/>
      <c r="JZY132"/>
      <c r="JZZ132"/>
      <c r="KAA132"/>
      <c r="KAB132"/>
      <c r="KAC132"/>
      <c r="KAD132"/>
      <c r="KAE132"/>
      <c r="KAF132"/>
      <c r="KAG132"/>
      <c r="KAH132"/>
      <c r="KAI132"/>
      <c r="KAJ132"/>
      <c r="KAK132"/>
      <c r="KAL132"/>
      <c r="KAM132"/>
      <c r="KAN132"/>
      <c r="KAO132"/>
      <c r="KAP132"/>
      <c r="KAQ132"/>
      <c r="KAR132"/>
      <c r="KAS132"/>
      <c r="KAT132"/>
      <c r="KAU132"/>
      <c r="KAV132"/>
      <c r="KAW132"/>
      <c r="KAX132"/>
      <c r="KAY132"/>
      <c r="KAZ132"/>
      <c r="KBA132"/>
      <c r="KBB132"/>
      <c r="KBC132"/>
      <c r="KBD132"/>
      <c r="KBE132"/>
      <c r="KBF132"/>
      <c r="KBG132"/>
      <c r="KBH132"/>
      <c r="KBI132"/>
      <c r="KBJ132"/>
      <c r="KBK132"/>
      <c r="KBL132"/>
      <c r="KBM132"/>
      <c r="KBN132"/>
      <c r="KBO132"/>
      <c r="KBP132"/>
      <c r="KBQ132"/>
      <c r="KBR132"/>
      <c r="KBS132"/>
      <c r="KBT132"/>
      <c r="KBU132"/>
      <c r="KBV132"/>
      <c r="KBW132"/>
      <c r="KBX132"/>
      <c r="KBY132"/>
      <c r="KBZ132"/>
      <c r="KCA132"/>
      <c r="KCB132"/>
      <c r="KCC132"/>
      <c r="KCD132"/>
      <c r="KCE132"/>
      <c r="KCF132"/>
      <c r="KCG132"/>
      <c r="KCH132"/>
      <c r="KCI132"/>
      <c r="KCJ132"/>
      <c r="KCK132"/>
      <c r="KCL132"/>
      <c r="KCM132"/>
      <c r="KCN132"/>
      <c r="KCO132"/>
      <c r="KCP132"/>
      <c r="KCQ132"/>
      <c r="KCR132"/>
      <c r="KCS132"/>
      <c r="KCT132"/>
      <c r="KCU132"/>
      <c r="KCV132"/>
      <c r="KCW132"/>
      <c r="KCX132"/>
      <c r="KCY132"/>
      <c r="KCZ132"/>
      <c r="KDA132"/>
      <c r="KDB132"/>
      <c r="KDC132"/>
      <c r="KDD132"/>
      <c r="KDE132"/>
      <c r="KDF132"/>
      <c r="KDG132"/>
      <c r="KDH132"/>
      <c r="KDI132"/>
      <c r="KDJ132"/>
      <c r="KDK132"/>
      <c r="KDL132"/>
      <c r="KDM132"/>
      <c r="KDN132"/>
      <c r="KDO132"/>
      <c r="KDP132"/>
      <c r="KDQ132"/>
      <c r="KDR132"/>
      <c r="KDS132"/>
      <c r="KDT132"/>
      <c r="KDU132"/>
      <c r="KDV132"/>
      <c r="KDW132"/>
      <c r="KDX132"/>
      <c r="KDY132"/>
      <c r="KDZ132"/>
      <c r="KEA132"/>
      <c r="KEB132"/>
      <c r="KEC132"/>
      <c r="KED132"/>
      <c r="KEE132"/>
      <c r="KEF132"/>
      <c r="KEG132"/>
      <c r="KEH132"/>
      <c r="KEI132"/>
      <c r="KEJ132"/>
      <c r="KEK132"/>
      <c r="KEL132"/>
      <c r="KEM132"/>
      <c r="KEN132"/>
      <c r="KEO132"/>
      <c r="KEP132"/>
      <c r="KEQ132"/>
      <c r="KER132"/>
      <c r="KES132"/>
      <c r="KET132"/>
      <c r="KEU132"/>
      <c r="KEV132"/>
      <c r="KEW132"/>
      <c r="KEX132"/>
      <c r="KEY132"/>
      <c r="KEZ132"/>
      <c r="KFA132"/>
      <c r="KFB132"/>
      <c r="KFC132"/>
      <c r="KFD132"/>
      <c r="KFE132"/>
      <c r="KFF132"/>
      <c r="KFG132"/>
      <c r="KFH132"/>
      <c r="KFI132"/>
      <c r="KFJ132"/>
      <c r="KFK132"/>
      <c r="KFL132"/>
      <c r="KFM132"/>
      <c r="KFN132"/>
      <c r="KFO132"/>
      <c r="KFP132"/>
      <c r="KFQ132"/>
      <c r="KFR132"/>
      <c r="KFS132"/>
      <c r="KFT132"/>
      <c r="KFU132"/>
      <c r="KFV132"/>
      <c r="KFW132"/>
      <c r="KFX132"/>
      <c r="KFY132"/>
      <c r="KFZ132"/>
      <c r="KGA132"/>
      <c r="KGB132"/>
      <c r="KGC132"/>
      <c r="KGD132"/>
      <c r="KGE132"/>
      <c r="KGF132"/>
      <c r="KGG132"/>
      <c r="KGH132"/>
      <c r="KGI132"/>
      <c r="KGJ132"/>
      <c r="KGK132"/>
      <c r="KGL132"/>
      <c r="KGM132"/>
      <c r="KGN132"/>
      <c r="KGO132"/>
      <c r="KGP132"/>
      <c r="KGQ132"/>
      <c r="KGR132"/>
      <c r="KGS132"/>
      <c r="KGT132"/>
      <c r="KGU132"/>
      <c r="KGV132"/>
      <c r="KGW132"/>
      <c r="KGX132"/>
      <c r="KGY132"/>
      <c r="KGZ132"/>
      <c r="KHA132"/>
      <c r="KHB132"/>
      <c r="KHC132"/>
      <c r="KHD132"/>
      <c r="KHE132"/>
      <c r="KHF132"/>
      <c r="KHG132"/>
      <c r="KHH132"/>
      <c r="KHI132"/>
      <c r="KHJ132"/>
      <c r="KHK132"/>
      <c r="KHL132"/>
      <c r="KHM132"/>
      <c r="KHN132"/>
      <c r="KHO132"/>
      <c r="KHP132"/>
      <c r="KHQ132"/>
      <c r="KHR132"/>
      <c r="KHS132"/>
      <c r="KHT132"/>
      <c r="KHU132"/>
      <c r="KHV132"/>
      <c r="KHW132"/>
      <c r="KHX132"/>
      <c r="KHY132"/>
      <c r="KHZ132"/>
      <c r="KIA132"/>
      <c r="KIB132"/>
      <c r="KIC132"/>
      <c r="KID132"/>
      <c r="KIE132"/>
      <c r="KIF132"/>
      <c r="KIG132"/>
      <c r="KIH132"/>
      <c r="KII132"/>
      <c r="KIJ132"/>
      <c r="KIK132"/>
      <c r="KIL132"/>
      <c r="KIM132"/>
      <c r="KIN132"/>
      <c r="KIO132"/>
      <c r="KIP132"/>
      <c r="KIQ132"/>
      <c r="KIR132"/>
      <c r="KIS132"/>
      <c r="KIT132"/>
      <c r="KIU132"/>
      <c r="KIV132"/>
      <c r="KIW132"/>
      <c r="KIX132"/>
      <c r="KIY132"/>
      <c r="KIZ132"/>
      <c r="KJA132"/>
      <c r="KJB132"/>
      <c r="KJC132"/>
      <c r="KJD132"/>
      <c r="KJE132"/>
      <c r="KJF132"/>
      <c r="KJG132"/>
      <c r="KJH132"/>
      <c r="KJI132"/>
      <c r="KJJ132"/>
      <c r="KJK132"/>
      <c r="KJL132"/>
      <c r="KJM132"/>
      <c r="KJN132"/>
      <c r="KJO132"/>
      <c r="KJP132"/>
      <c r="KJQ132"/>
      <c r="KJR132"/>
      <c r="KJS132"/>
      <c r="KJT132"/>
      <c r="KJU132"/>
      <c r="KJV132"/>
      <c r="KJW132"/>
      <c r="KJX132"/>
      <c r="KJY132"/>
      <c r="KJZ132"/>
      <c r="KKA132"/>
      <c r="KKB132"/>
      <c r="KKC132"/>
      <c r="KKD132"/>
      <c r="KKE132"/>
      <c r="KKF132"/>
      <c r="KKG132"/>
      <c r="KKH132"/>
      <c r="KKI132"/>
      <c r="KKJ132"/>
      <c r="KKK132"/>
      <c r="KKL132"/>
      <c r="KKM132"/>
      <c r="KKN132"/>
      <c r="KKO132"/>
      <c r="KKP132"/>
      <c r="KKQ132"/>
      <c r="KKR132"/>
      <c r="KKS132"/>
      <c r="KKT132"/>
      <c r="KKU132"/>
      <c r="KKV132"/>
      <c r="KKW132"/>
      <c r="KKX132"/>
      <c r="KKY132"/>
      <c r="KKZ132"/>
      <c r="KLA132"/>
      <c r="KLB132"/>
      <c r="KLC132"/>
      <c r="KLD132"/>
      <c r="KLE132"/>
      <c r="KLF132"/>
      <c r="KLG132"/>
      <c r="KLH132"/>
      <c r="KLI132"/>
      <c r="KLJ132"/>
      <c r="KLK132"/>
      <c r="KLL132"/>
      <c r="KLM132"/>
      <c r="KLN132"/>
      <c r="KLO132"/>
      <c r="KLP132"/>
      <c r="KLQ132"/>
      <c r="KLR132"/>
      <c r="KLS132"/>
      <c r="KLT132"/>
      <c r="KLU132"/>
      <c r="KLV132"/>
      <c r="KLW132"/>
      <c r="KLX132"/>
      <c r="KLY132"/>
      <c r="KLZ132"/>
      <c r="KMA132"/>
      <c r="KMB132"/>
      <c r="KMC132"/>
      <c r="KMD132"/>
      <c r="KME132"/>
      <c r="KMF132"/>
      <c r="KMG132"/>
      <c r="KMH132"/>
      <c r="KMI132"/>
      <c r="KMJ132"/>
      <c r="KMK132"/>
      <c r="KML132"/>
      <c r="KMM132"/>
      <c r="KMN132"/>
      <c r="KMO132"/>
      <c r="KMP132"/>
      <c r="KMQ132"/>
      <c r="KMR132"/>
      <c r="KMS132"/>
      <c r="KMT132"/>
      <c r="KMU132"/>
      <c r="KMV132"/>
      <c r="KMW132"/>
      <c r="KMX132"/>
      <c r="KMY132"/>
      <c r="KMZ132"/>
      <c r="KNA132"/>
      <c r="KNB132"/>
      <c r="KNC132"/>
      <c r="KND132"/>
      <c r="KNE132"/>
      <c r="KNF132"/>
      <c r="KNG132"/>
      <c r="KNH132"/>
      <c r="KNI132"/>
      <c r="KNJ132"/>
      <c r="KNK132"/>
      <c r="KNL132"/>
      <c r="KNM132"/>
      <c r="KNN132"/>
      <c r="KNO132"/>
      <c r="KNP132"/>
      <c r="KNQ132"/>
      <c r="KNR132"/>
      <c r="KNS132"/>
      <c r="KNT132"/>
      <c r="KNU132"/>
      <c r="KNV132"/>
      <c r="KNW132"/>
      <c r="KNX132"/>
      <c r="KNY132"/>
      <c r="KNZ132"/>
      <c r="KOA132"/>
      <c r="KOB132"/>
      <c r="KOC132"/>
      <c r="KOD132"/>
      <c r="KOE132"/>
      <c r="KOF132"/>
      <c r="KOG132"/>
      <c r="KOH132"/>
      <c r="KOI132"/>
      <c r="KOJ132"/>
      <c r="KOK132"/>
      <c r="KOL132"/>
      <c r="KOM132"/>
      <c r="KON132"/>
      <c r="KOO132"/>
      <c r="KOP132"/>
      <c r="KOQ132"/>
      <c r="KOR132"/>
      <c r="KOS132"/>
      <c r="KOT132"/>
      <c r="KOU132"/>
      <c r="KOV132"/>
      <c r="KOW132"/>
      <c r="KOX132"/>
      <c r="KOY132"/>
      <c r="KOZ132"/>
      <c r="KPA132"/>
      <c r="KPB132"/>
      <c r="KPC132"/>
      <c r="KPD132"/>
      <c r="KPE132"/>
      <c r="KPF132"/>
      <c r="KPG132"/>
      <c r="KPH132"/>
      <c r="KPI132"/>
      <c r="KPJ132"/>
      <c r="KPK132"/>
      <c r="KPL132"/>
      <c r="KPM132"/>
      <c r="KPN132"/>
      <c r="KPO132"/>
      <c r="KPP132"/>
      <c r="KPQ132"/>
      <c r="KPR132"/>
      <c r="KPS132"/>
      <c r="KPT132"/>
      <c r="KPU132"/>
      <c r="KPV132"/>
      <c r="KPW132"/>
      <c r="KPX132"/>
      <c r="KPY132"/>
      <c r="KPZ132"/>
      <c r="KQA132"/>
      <c r="KQB132"/>
      <c r="KQC132"/>
      <c r="KQD132"/>
      <c r="KQE132"/>
      <c r="KQF132"/>
      <c r="KQG132"/>
      <c r="KQH132"/>
      <c r="KQI132"/>
      <c r="KQJ132"/>
      <c r="KQK132"/>
      <c r="KQL132"/>
      <c r="KQM132"/>
      <c r="KQN132"/>
      <c r="KQO132"/>
      <c r="KQP132"/>
      <c r="KQQ132"/>
      <c r="KQR132"/>
      <c r="KQS132"/>
      <c r="KQT132"/>
      <c r="KQU132"/>
      <c r="KQV132"/>
      <c r="KQW132"/>
      <c r="KQX132"/>
      <c r="KQY132"/>
      <c r="KQZ132"/>
      <c r="KRA132"/>
      <c r="KRB132"/>
      <c r="KRC132"/>
      <c r="KRD132"/>
      <c r="KRE132"/>
      <c r="KRF132"/>
      <c r="KRG132"/>
      <c r="KRH132"/>
      <c r="KRI132"/>
      <c r="KRJ132"/>
      <c r="KRK132"/>
      <c r="KRL132"/>
      <c r="KRM132"/>
      <c r="KRN132"/>
      <c r="KRO132"/>
      <c r="KRP132"/>
      <c r="KRQ132"/>
      <c r="KRR132"/>
      <c r="KRS132"/>
      <c r="KRT132"/>
      <c r="KRU132"/>
      <c r="KRV132"/>
      <c r="KRW132"/>
      <c r="KRX132"/>
      <c r="KRY132"/>
      <c r="KRZ132"/>
      <c r="KSA132"/>
      <c r="KSB132"/>
      <c r="KSC132"/>
      <c r="KSD132"/>
      <c r="KSE132"/>
      <c r="KSF132"/>
      <c r="KSG132"/>
      <c r="KSH132"/>
      <c r="KSI132"/>
      <c r="KSJ132"/>
      <c r="KSK132"/>
      <c r="KSL132"/>
      <c r="KSM132"/>
      <c r="KSN132"/>
      <c r="KSO132"/>
      <c r="KSP132"/>
      <c r="KSQ132"/>
      <c r="KSR132"/>
      <c r="KSS132"/>
      <c r="KST132"/>
      <c r="KSU132"/>
      <c r="KSV132"/>
      <c r="KSW132"/>
      <c r="KSX132"/>
      <c r="KSY132"/>
      <c r="KSZ132"/>
      <c r="KTA132"/>
      <c r="KTB132"/>
      <c r="KTC132"/>
      <c r="KTD132"/>
      <c r="KTE132"/>
      <c r="KTF132"/>
      <c r="KTG132"/>
      <c r="KTH132"/>
      <c r="KTI132"/>
      <c r="KTJ132"/>
      <c r="KTK132"/>
      <c r="KTL132"/>
      <c r="KTM132"/>
      <c r="KTN132"/>
      <c r="KTO132"/>
      <c r="KTP132"/>
      <c r="KTQ132"/>
      <c r="KTR132"/>
      <c r="KTS132"/>
      <c r="KTT132"/>
      <c r="KTU132"/>
      <c r="KTV132"/>
      <c r="KTW132"/>
      <c r="KTX132"/>
      <c r="KTY132"/>
      <c r="KTZ132"/>
      <c r="KUA132"/>
      <c r="KUB132"/>
      <c r="KUC132"/>
      <c r="KUD132"/>
      <c r="KUE132"/>
      <c r="KUF132"/>
      <c r="KUG132"/>
      <c r="KUH132"/>
      <c r="KUI132"/>
      <c r="KUJ132"/>
      <c r="KUK132"/>
      <c r="KUL132"/>
      <c r="KUM132"/>
      <c r="KUN132"/>
      <c r="KUO132"/>
      <c r="KUP132"/>
      <c r="KUQ132"/>
      <c r="KUR132"/>
      <c r="KUS132"/>
      <c r="KUT132"/>
      <c r="KUU132"/>
      <c r="KUV132"/>
      <c r="KUW132"/>
      <c r="KUX132"/>
      <c r="KUY132"/>
      <c r="KUZ132"/>
      <c r="KVA132"/>
      <c r="KVB132"/>
      <c r="KVC132"/>
      <c r="KVD132"/>
      <c r="KVE132"/>
      <c r="KVF132"/>
      <c r="KVG132"/>
      <c r="KVH132"/>
      <c r="KVI132"/>
      <c r="KVJ132"/>
      <c r="KVK132"/>
      <c r="KVL132"/>
      <c r="KVM132"/>
      <c r="KVN132"/>
      <c r="KVO132"/>
      <c r="KVP132"/>
      <c r="KVQ132"/>
      <c r="KVR132"/>
      <c r="KVS132"/>
      <c r="KVT132"/>
      <c r="KVU132"/>
      <c r="KVV132"/>
      <c r="KVW132"/>
      <c r="KVX132"/>
      <c r="KVY132"/>
      <c r="KVZ132"/>
      <c r="KWA132"/>
      <c r="KWB132"/>
      <c r="KWC132"/>
      <c r="KWD132"/>
      <c r="KWE132"/>
      <c r="KWF132"/>
      <c r="KWG132"/>
      <c r="KWH132"/>
      <c r="KWI132"/>
      <c r="KWJ132"/>
      <c r="KWK132"/>
      <c r="KWL132"/>
      <c r="KWM132"/>
      <c r="KWN132"/>
      <c r="KWO132"/>
      <c r="KWP132"/>
      <c r="KWQ132"/>
      <c r="KWR132"/>
      <c r="KWS132"/>
      <c r="KWT132"/>
      <c r="KWU132"/>
      <c r="KWV132"/>
      <c r="KWW132"/>
      <c r="KWX132"/>
      <c r="KWY132"/>
      <c r="KWZ132"/>
      <c r="KXA132"/>
      <c r="KXB132"/>
      <c r="KXC132"/>
      <c r="KXD132"/>
      <c r="KXE132"/>
      <c r="KXF132"/>
      <c r="KXG132"/>
      <c r="KXH132"/>
      <c r="KXI132"/>
      <c r="KXJ132"/>
      <c r="KXK132"/>
      <c r="KXL132"/>
      <c r="KXM132"/>
      <c r="KXN132"/>
      <c r="KXO132"/>
      <c r="KXP132"/>
      <c r="KXQ132"/>
      <c r="KXR132"/>
      <c r="KXS132"/>
      <c r="KXT132"/>
      <c r="KXU132"/>
      <c r="KXV132"/>
      <c r="KXW132"/>
      <c r="KXX132"/>
      <c r="KXY132"/>
      <c r="KXZ132"/>
      <c r="KYA132"/>
      <c r="KYB132"/>
      <c r="KYC132"/>
      <c r="KYD132"/>
      <c r="KYE132"/>
      <c r="KYF132"/>
      <c r="KYG132"/>
      <c r="KYH132"/>
      <c r="KYI132"/>
      <c r="KYJ132"/>
      <c r="KYK132"/>
      <c r="KYL132"/>
      <c r="KYM132"/>
      <c r="KYN132"/>
      <c r="KYO132"/>
      <c r="KYP132"/>
      <c r="KYQ132"/>
      <c r="KYR132"/>
      <c r="KYS132"/>
      <c r="KYT132"/>
      <c r="KYU132"/>
      <c r="KYV132"/>
      <c r="KYW132"/>
      <c r="KYX132"/>
      <c r="KYY132"/>
      <c r="KYZ132"/>
      <c r="KZA132"/>
      <c r="KZB132"/>
      <c r="KZC132"/>
      <c r="KZD132"/>
      <c r="KZE132"/>
      <c r="KZF132"/>
      <c r="KZG132"/>
      <c r="KZH132"/>
      <c r="KZI132"/>
      <c r="KZJ132"/>
      <c r="KZK132"/>
      <c r="KZL132"/>
      <c r="KZM132"/>
      <c r="KZN132"/>
      <c r="KZO132"/>
      <c r="KZP132"/>
      <c r="KZQ132"/>
      <c r="KZR132"/>
      <c r="KZS132"/>
      <c r="KZT132"/>
      <c r="KZU132"/>
      <c r="KZV132"/>
      <c r="KZW132"/>
      <c r="KZX132"/>
      <c r="KZY132"/>
      <c r="KZZ132"/>
      <c r="LAA132"/>
      <c r="LAB132"/>
      <c r="LAC132"/>
      <c r="LAD132"/>
      <c r="LAE132"/>
      <c r="LAF132"/>
      <c r="LAG132"/>
      <c r="LAH132"/>
      <c r="LAI132"/>
      <c r="LAJ132"/>
      <c r="LAK132"/>
      <c r="LAL132"/>
      <c r="LAM132"/>
      <c r="LAN132"/>
      <c r="LAO132"/>
      <c r="LAP132"/>
      <c r="LAQ132"/>
      <c r="LAR132"/>
      <c r="LAS132"/>
      <c r="LAT132"/>
      <c r="LAU132"/>
      <c r="LAV132"/>
      <c r="LAW132"/>
      <c r="LAX132"/>
      <c r="LAY132"/>
      <c r="LAZ132"/>
      <c r="LBA132"/>
      <c r="LBB132"/>
      <c r="LBC132"/>
      <c r="LBD132"/>
      <c r="LBE132"/>
      <c r="LBF132"/>
      <c r="LBG132"/>
      <c r="LBH132"/>
      <c r="LBI132"/>
      <c r="LBJ132"/>
      <c r="LBK132"/>
      <c r="LBL132"/>
      <c r="LBM132"/>
      <c r="LBN132"/>
      <c r="LBO132"/>
      <c r="LBP132"/>
      <c r="LBQ132"/>
      <c r="LBR132"/>
      <c r="LBS132"/>
      <c r="LBT132"/>
      <c r="LBU132"/>
      <c r="LBV132"/>
      <c r="LBW132"/>
      <c r="LBX132"/>
      <c r="LBY132"/>
      <c r="LBZ132"/>
      <c r="LCA132"/>
      <c r="LCB132"/>
      <c r="LCC132"/>
      <c r="LCD132"/>
      <c r="LCE132"/>
      <c r="LCF132"/>
      <c r="LCG132"/>
      <c r="LCH132"/>
      <c r="LCI132"/>
      <c r="LCJ132"/>
      <c r="LCK132"/>
      <c r="LCL132"/>
      <c r="LCM132"/>
      <c r="LCN132"/>
      <c r="LCO132"/>
      <c r="LCP132"/>
      <c r="LCQ132"/>
      <c r="LCR132"/>
      <c r="LCS132"/>
      <c r="LCT132"/>
      <c r="LCU132"/>
      <c r="LCV132"/>
      <c r="LCW132"/>
      <c r="LCX132"/>
      <c r="LCY132"/>
      <c r="LCZ132"/>
      <c r="LDA132"/>
      <c r="LDB132"/>
      <c r="LDC132"/>
      <c r="LDD132"/>
      <c r="LDE132"/>
      <c r="LDF132"/>
      <c r="LDG132"/>
      <c r="LDH132"/>
      <c r="LDI132"/>
      <c r="LDJ132"/>
      <c r="LDK132"/>
      <c r="LDL132"/>
      <c r="LDM132"/>
      <c r="LDN132"/>
      <c r="LDO132"/>
      <c r="LDP132"/>
      <c r="LDQ132"/>
      <c r="LDR132"/>
      <c r="LDS132"/>
      <c r="LDT132"/>
      <c r="LDU132"/>
      <c r="LDV132"/>
      <c r="LDW132"/>
      <c r="LDX132"/>
      <c r="LDY132"/>
      <c r="LDZ132"/>
      <c r="LEA132"/>
      <c r="LEB132"/>
      <c r="LEC132"/>
      <c r="LED132"/>
      <c r="LEE132"/>
      <c r="LEF132"/>
      <c r="LEG132"/>
      <c r="LEH132"/>
      <c r="LEI132"/>
      <c r="LEJ132"/>
      <c r="LEK132"/>
      <c r="LEL132"/>
      <c r="LEM132"/>
      <c r="LEN132"/>
      <c r="LEO132"/>
      <c r="LEP132"/>
      <c r="LEQ132"/>
      <c r="LER132"/>
      <c r="LES132"/>
      <c r="LET132"/>
      <c r="LEU132"/>
      <c r="LEV132"/>
      <c r="LEW132"/>
      <c r="LEX132"/>
      <c r="LEY132"/>
      <c r="LEZ132"/>
      <c r="LFA132"/>
      <c r="LFB132"/>
      <c r="LFC132"/>
      <c r="LFD132"/>
      <c r="LFE132"/>
      <c r="LFF132"/>
      <c r="LFG132"/>
      <c r="LFH132"/>
      <c r="LFI132"/>
      <c r="LFJ132"/>
      <c r="LFK132"/>
      <c r="LFL132"/>
      <c r="LFM132"/>
      <c r="LFN132"/>
      <c r="LFO132"/>
      <c r="LFP132"/>
      <c r="LFQ132"/>
      <c r="LFR132"/>
      <c r="LFS132"/>
      <c r="LFT132"/>
      <c r="LFU132"/>
      <c r="LFV132"/>
      <c r="LFW132"/>
      <c r="LFX132"/>
      <c r="LFY132"/>
      <c r="LFZ132"/>
      <c r="LGA132"/>
      <c r="LGB132"/>
      <c r="LGC132"/>
      <c r="LGD132"/>
      <c r="LGE132"/>
      <c r="LGF132"/>
      <c r="LGG132"/>
      <c r="LGH132"/>
      <c r="LGI132"/>
      <c r="LGJ132"/>
      <c r="LGK132"/>
      <c r="LGL132"/>
      <c r="LGM132"/>
      <c r="LGN132"/>
      <c r="LGO132"/>
      <c r="LGP132"/>
      <c r="LGQ132"/>
      <c r="LGR132"/>
      <c r="LGS132"/>
      <c r="LGT132"/>
      <c r="LGU132"/>
      <c r="LGV132"/>
      <c r="LGW132"/>
      <c r="LGX132"/>
      <c r="LGY132"/>
      <c r="LGZ132"/>
      <c r="LHA132"/>
      <c r="LHB132"/>
      <c r="LHC132"/>
      <c r="LHD132"/>
      <c r="LHE132"/>
      <c r="LHF132"/>
      <c r="LHG132"/>
      <c r="LHH132"/>
      <c r="LHI132"/>
      <c r="LHJ132"/>
      <c r="LHK132"/>
      <c r="LHL132"/>
      <c r="LHM132"/>
      <c r="LHN132"/>
      <c r="LHO132"/>
      <c r="LHP132"/>
      <c r="LHQ132"/>
      <c r="LHR132"/>
      <c r="LHS132"/>
      <c r="LHT132"/>
      <c r="LHU132"/>
      <c r="LHV132"/>
      <c r="LHW132"/>
      <c r="LHX132"/>
      <c r="LHY132"/>
      <c r="LHZ132"/>
      <c r="LIA132"/>
      <c r="LIB132"/>
      <c r="LIC132"/>
      <c r="LID132"/>
      <c r="LIE132"/>
      <c r="LIF132"/>
      <c r="LIG132"/>
      <c r="LIH132"/>
      <c r="LII132"/>
      <c r="LIJ132"/>
      <c r="LIK132"/>
      <c r="LIL132"/>
      <c r="LIM132"/>
      <c r="LIN132"/>
      <c r="LIO132"/>
      <c r="LIP132"/>
      <c r="LIQ132"/>
      <c r="LIR132"/>
      <c r="LIS132"/>
      <c r="LIT132"/>
      <c r="LIU132"/>
      <c r="LIV132"/>
      <c r="LIW132"/>
      <c r="LIX132"/>
      <c r="LIY132"/>
      <c r="LIZ132"/>
      <c r="LJA132"/>
      <c r="LJB132"/>
      <c r="LJC132"/>
      <c r="LJD132"/>
      <c r="LJE132"/>
      <c r="LJF132"/>
      <c r="LJG132"/>
      <c r="LJH132"/>
      <c r="LJI132"/>
      <c r="LJJ132"/>
      <c r="LJK132"/>
      <c r="LJL132"/>
      <c r="LJM132"/>
      <c r="LJN132"/>
      <c r="LJO132"/>
      <c r="LJP132"/>
      <c r="LJQ132"/>
      <c r="LJR132"/>
      <c r="LJS132"/>
      <c r="LJT132"/>
      <c r="LJU132"/>
      <c r="LJV132"/>
      <c r="LJW132"/>
      <c r="LJX132"/>
      <c r="LJY132"/>
      <c r="LJZ132"/>
      <c r="LKA132"/>
      <c r="LKB132"/>
      <c r="LKC132"/>
      <c r="LKD132"/>
      <c r="LKE132"/>
      <c r="LKF132"/>
      <c r="LKG132"/>
      <c r="LKH132"/>
      <c r="LKI132"/>
      <c r="LKJ132"/>
      <c r="LKK132"/>
      <c r="LKL132"/>
      <c r="LKM132"/>
      <c r="LKN132"/>
      <c r="LKO132"/>
      <c r="LKP132"/>
      <c r="LKQ132"/>
      <c r="LKR132"/>
      <c r="LKS132"/>
      <c r="LKT132"/>
      <c r="LKU132"/>
      <c r="LKV132"/>
      <c r="LKW132"/>
      <c r="LKX132"/>
      <c r="LKY132"/>
      <c r="LKZ132"/>
      <c r="LLA132"/>
      <c r="LLB132"/>
      <c r="LLC132"/>
      <c r="LLD132"/>
      <c r="LLE132"/>
      <c r="LLF132"/>
      <c r="LLG132"/>
      <c r="LLH132"/>
      <c r="LLI132"/>
      <c r="LLJ132"/>
      <c r="LLK132"/>
      <c r="LLL132"/>
      <c r="LLM132"/>
      <c r="LLN132"/>
      <c r="LLO132"/>
      <c r="LLP132"/>
      <c r="LLQ132"/>
      <c r="LLR132"/>
      <c r="LLS132"/>
      <c r="LLT132"/>
      <c r="LLU132"/>
      <c r="LLV132"/>
      <c r="LLW132"/>
      <c r="LLX132"/>
      <c r="LLY132"/>
      <c r="LLZ132"/>
      <c r="LMA132"/>
      <c r="LMB132"/>
      <c r="LMC132"/>
      <c r="LMD132"/>
      <c r="LME132"/>
      <c r="LMF132"/>
      <c r="LMG132"/>
      <c r="LMH132"/>
      <c r="LMI132"/>
      <c r="LMJ132"/>
      <c r="LMK132"/>
      <c r="LML132"/>
      <c r="LMM132"/>
      <c r="LMN132"/>
      <c r="LMO132"/>
      <c r="LMP132"/>
      <c r="LMQ132"/>
      <c r="LMR132"/>
      <c r="LMS132"/>
      <c r="LMT132"/>
      <c r="LMU132"/>
      <c r="LMV132"/>
      <c r="LMW132"/>
      <c r="LMX132"/>
      <c r="LMY132"/>
      <c r="LMZ132"/>
      <c r="LNA132"/>
      <c r="LNB132"/>
      <c r="LNC132"/>
      <c r="LND132"/>
      <c r="LNE132"/>
      <c r="LNF132"/>
      <c r="LNG132"/>
      <c r="LNH132"/>
      <c r="LNI132"/>
      <c r="LNJ132"/>
      <c r="LNK132"/>
      <c r="LNL132"/>
      <c r="LNM132"/>
      <c r="LNN132"/>
      <c r="LNO132"/>
      <c r="LNP132"/>
      <c r="LNQ132"/>
      <c r="LNR132"/>
      <c r="LNS132"/>
      <c r="LNT132"/>
      <c r="LNU132"/>
      <c r="LNV132"/>
      <c r="LNW132"/>
      <c r="LNX132"/>
      <c r="LNY132"/>
      <c r="LNZ132"/>
      <c r="LOA132"/>
      <c r="LOB132"/>
      <c r="LOC132"/>
      <c r="LOD132"/>
      <c r="LOE132"/>
      <c r="LOF132"/>
      <c r="LOG132"/>
      <c r="LOH132"/>
      <c r="LOI132"/>
      <c r="LOJ132"/>
      <c r="LOK132"/>
      <c r="LOL132"/>
      <c r="LOM132"/>
      <c r="LON132"/>
      <c r="LOO132"/>
      <c r="LOP132"/>
      <c r="LOQ132"/>
      <c r="LOR132"/>
      <c r="LOS132"/>
      <c r="LOT132"/>
      <c r="LOU132"/>
      <c r="LOV132"/>
      <c r="LOW132"/>
      <c r="LOX132"/>
      <c r="LOY132"/>
      <c r="LOZ132"/>
      <c r="LPA132"/>
      <c r="LPB132"/>
      <c r="LPC132"/>
      <c r="LPD132"/>
      <c r="LPE132"/>
      <c r="LPF132"/>
      <c r="LPG132"/>
      <c r="LPH132"/>
      <c r="LPI132"/>
      <c r="LPJ132"/>
      <c r="LPK132"/>
      <c r="LPL132"/>
      <c r="LPM132"/>
      <c r="LPN132"/>
      <c r="LPO132"/>
      <c r="LPP132"/>
      <c r="LPQ132"/>
      <c r="LPR132"/>
      <c r="LPS132"/>
      <c r="LPT132"/>
      <c r="LPU132"/>
      <c r="LPV132"/>
      <c r="LPW132"/>
      <c r="LPX132"/>
      <c r="LPY132"/>
      <c r="LPZ132"/>
      <c r="LQA132"/>
      <c r="LQB132"/>
      <c r="LQC132"/>
      <c r="LQD132"/>
      <c r="LQE132"/>
      <c r="LQF132"/>
      <c r="LQG132"/>
      <c r="LQH132"/>
      <c r="LQI132"/>
      <c r="LQJ132"/>
      <c r="LQK132"/>
      <c r="LQL132"/>
      <c r="LQM132"/>
      <c r="LQN132"/>
      <c r="LQO132"/>
      <c r="LQP132"/>
      <c r="LQQ132"/>
      <c r="LQR132"/>
      <c r="LQS132"/>
      <c r="LQT132"/>
      <c r="LQU132"/>
      <c r="LQV132"/>
      <c r="LQW132"/>
      <c r="LQX132"/>
      <c r="LQY132"/>
      <c r="LQZ132"/>
      <c r="LRA132"/>
      <c r="LRB132"/>
      <c r="LRC132"/>
      <c r="LRD132"/>
      <c r="LRE132"/>
      <c r="LRF132"/>
      <c r="LRG132"/>
      <c r="LRH132"/>
      <c r="LRI132"/>
      <c r="LRJ132"/>
      <c r="LRK132"/>
      <c r="LRL132"/>
      <c r="LRM132"/>
      <c r="LRN132"/>
      <c r="LRO132"/>
      <c r="LRP132"/>
      <c r="LRQ132"/>
      <c r="LRR132"/>
      <c r="LRS132"/>
      <c r="LRT132"/>
      <c r="LRU132"/>
      <c r="LRV132"/>
      <c r="LRW132"/>
      <c r="LRX132"/>
      <c r="LRY132"/>
      <c r="LRZ132"/>
      <c r="LSA132"/>
      <c r="LSB132"/>
      <c r="LSC132"/>
      <c r="LSD132"/>
      <c r="LSE132"/>
      <c r="LSF132"/>
      <c r="LSG132"/>
      <c r="LSH132"/>
      <c r="LSI132"/>
      <c r="LSJ132"/>
      <c r="LSK132"/>
      <c r="LSL132"/>
      <c r="LSM132"/>
      <c r="LSN132"/>
      <c r="LSO132"/>
      <c r="LSP132"/>
      <c r="LSQ132"/>
      <c r="LSR132"/>
      <c r="LSS132"/>
      <c r="LST132"/>
      <c r="LSU132"/>
      <c r="LSV132"/>
      <c r="LSW132"/>
      <c r="LSX132"/>
      <c r="LSY132"/>
      <c r="LSZ132"/>
      <c r="LTA132"/>
      <c r="LTB132"/>
      <c r="LTC132"/>
      <c r="LTD132"/>
      <c r="LTE132"/>
      <c r="LTF132"/>
      <c r="LTG132"/>
      <c r="LTH132"/>
      <c r="LTI132"/>
      <c r="LTJ132"/>
      <c r="LTK132"/>
      <c r="LTL132"/>
      <c r="LTM132"/>
      <c r="LTN132"/>
      <c r="LTO132"/>
      <c r="LTP132"/>
      <c r="LTQ132"/>
      <c r="LTR132"/>
      <c r="LTS132"/>
      <c r="LTT132"/>
      <c r="LTU132"/>
      <c r="LTV132"/>
      <c r="LTW132"/>
      <c r="LTX132"/>
      <c r="LTY132"/>
      <c r="LTZ132"/>
      <c r="LUA132"/>
      <c r="LUB132"/>
      <c r="LUC132"/>
      <c r="LUD132"/>
      <c r="LUE132"/>
      <c r="LUF132"/>
      <c r="LUG132"/>
      <c r="LUH132"/>
      <c r="LUI132"/>
      <c r="LUJ132"/>
      <c r="LUK132"/>
      <c r="LUL132"/>
      <c r="LUM132"/>
      <c r="LUN132"/>
      <c r="LUO132"/>
      <c r="LUP132"/>
      <c r="LUQ132"/>
      <c r="LUR132"/>
      <c r="LUS132"/>
      <c r="LUT132"/>
      <c r="LUU132"/>
      <c r="LUV132"/>
      <c r="LUW132"/>
      <c r="LUX132"/>
      <c r="LUY132"/>
      <c r="LUZ132"/>
      <c r="LVA132"/>
      <c r="LVB132"/>
      <c r="LVC132"/>
      <c r="LVD132"/>
      <c r="LVE132"/>
      <c r="LVF132"/>
      <c r="LVG132"/>
      <c r="LVH132"/>
      <c r="LVI132"/>
      <c r="LVJ132"/>
      <c r="LVK132"/>
      <c r="LVL132"/>
      <c r="LVM132"/>
      <c r="LVN132"/>
      <c r="LVO132"/>
      <c r="LVP132"/>
      <c r="LVQ132"/>
      <c r="LVR132"/>
      <c r="LVS132"/>
      <c r="LVT132"/>
      <c r="LVU132"/>
      <c r="LVV132"/>
      <c r="LVW132"/>
      <c r="LVX132"/>
      <c r="LVY132"/>
      <c r="LVZ132"/>
      <c r="LWA132"/>
      <c r="LWB132"/>
      <c r="LWC132"/>
      <c r="LWD132"/>
      <c r="LWE132"/>
      <c r="LWF132"/>
      <c r="LWG132"/>
      <c r="LWH132"/>
      <c r="LWI132"/>
      <c r="LWJ132"/>
      <c r="LWK132"/>
      <c r="LWL132"/>
      <c r="LWM132"/>
      <c r="LWN132"/>
      <c r="LWO132"/>
      <c r="LWP132"/>
      <c r="LWQ132"/>
      <c r="LWR132"/>
      <c r="LWS132"/>
      <c r="LWT132"/>
      <c r="LWU132"/>
      <c r="LWV132"/>
      <c r="LWW132"/>
      <c r="LWX132"/>
      <c r="LWY132"/>
      <c r="LWZ132"/>
      <c r="LXA132"/>
      <c r="LXB132"/>
      <c r="LXC132"/>
      <c r="LXD132"/>
      <c r="LXE132"/>
      <c r="LXF132"/>
      <c r="LXG132"/>
      <c r="LXH132"/>
      <c r="LXI132"/>
      <c r="LXJ132"/>
      <c r="LXK132"/>
      <c r="LXL132"/>
      <c r="LXM132"/>
      <c r="LXN132"/>
      <c r="LXO132"/>
      <c r="LXP132"/>
      <c r="LXQ132"/>
      <c r="LXR132"/>
      <c r="LXS132"/>
      <c r="LXT132"/>
      <c r="LXU132"/>
      <c r="LXV132"/>
      <c r="LXW132"/>
      <c r="LXX132"/>
      <c r="LXY132"/>
      <c r="LXZ132"/>
      <c r="LYA132"/>
      <c r="LYB132"/>
      <c r="LYC132"/>
      <c r="LYD132"/>
      <c r="LYE132"/>
      <c r="LYF132"/>
      <c r="LYG132"/>
      <c r="LYH132"/>
      <c r="LYI132"/>
      <c r="LYJ132"/>
      <c r="LYK132"/>
      <c r="LYL132"/>
      <c r="LYM132"/>
      <c r="LYN132"/>
      <c r="LYO132"/>
      <c r="LYP132"/>
      <c r="LYQ132"/>
      <c r="LYR132"/>
      <c r="LYS132"/>
      <c r="LYT132"/>
      <c r="LYU132"/>
      <c r="LYV132"/>
      <c r="LYW132"/>
      <c r="LYX132"/>
      <c r="LYY132"/>
      <c r="LYZ132"/>
      <c r="LZA132"/>
      <c r="LZB132"/>
      <c r="LZC132"/>
      <c r="LZD132"/>
      <c r="LZE132"/>
      <c r="LZF132"/>
      <c r="LZG132"/>
      <c r="LZH132"/>
      <c r="LZI132"/>
      <c r="LZJ132"/>
      <c r="LZK132"/>
      <c r="LZL132"/>
      <c r="LZM132"/>
      <c r="LZN132"/>
      <c r="LZO132"/>
      <c r="LZP132"/>
      <c r="LZQ132"/>
      <c r="LZR132"/>
      <c r="LZS132"/>
      <c r="LZT132"/>
      <c r="LZU132"/>
      <c r="LZV132"/>
      <c r="LZW132"/>
      <c r="LZX132"/>
      <c r="LZY132"/>
      <c r="LZZ132"/>
      <c r="MAA132"/>
      <c r="MAB132"/>
      <c r="MAC132"/>
      <c r="MAD132"/>
      <c r="MAE132"/>
      <c r="MAF132"/>
      <c r="MAG132"/>
      <c r="MAH132"/>
      <c r="MAI132"/>
      <c r="MAJ132"/>
      <c r="MAK132"/>
      <c r="MAL132"/>
      <c r="MAM132"/>
      <c r="MAN132"/>
      <c r="MAO132"/>
      <c r="MAP132"/>
      <c r="MAQ132"/>
      <c r="MAR132"/>
      <c r="MAS132"/>
      <c r="MAT132"/>
      <c r="MAU132"/>
      <c r="MAV132"/>
      <c r="MAW132"/>
      <c r="MAX132"/>
      <c r="MAY132"/>
      <c r="MAZ132"/>
      <c r="MBA132"/>
      <c r="MBB132"/>
      <c r="MBC132"/>
      <c r="MBD132"/>
      <c r="MBE132"/>
      <c r="MBF132"/>
      <c r="MBG132"/>
      <c r="MBH132"/>
      <c r="MBI132"/>
      <c r="MBJ132"/>
      <c r="MBK132"/>
      <c r="MBL132"/>
      <c r="MBM132"/>
      <c r="MBN132"/>
      <c r="MBO132"/>
      <c r="MBP132"/>
      <c r="MBQ132"/>
      <c r="MBR132"/>
      <c r="MBS132"/>
      <c r="MBT132"/>
      <c r="MBU132"/>
      <c r="MBV132"/>
      <c r="MBW132"/>
      <c r="MBX132"/>
      <c r="MBY132"/>
      <c r="MBZ132"/>
      <c r="MCA132"/>
      <c r="MCB132"/>
      <c r="MCC132"/>
      <c r="MCD132"/>
      <c r="MCE132"/>
      <c r="MCF132"/>
      <c r="MCG132"/>
      <c r="MCH132"/>
      <c r="MCI132"/>
      <c r="MCJ132"/>
      <c r="MCK132"/>
      <c r="MCL132"/>
      <c r="MCM132"/>
      <c r="MCN132"/>
      <c r="MCO132"/>
      <c r="MCP132"/>
      <c r="MCQ132"/>
      <c r="MCR132"/>
      <c r="MCS132"/>
      <c r="MCT132"/>
      <c r="MCU132"/>
      <c r="MCV132"/>
      <c r="MCW132"/>
      <c r="MCX132"/>
      <c r="MCY132"/>
      <c r="MCZ132"/>
      <c r="MDA132"/>
      <c r="MDB132"/>
      <c r="MDC132"/>
      <c r="MDD132"/>
      <c r="MDE132"/>
      <c r="MDF132"/>
      <c r="MDG132"/>
      <c r="MDH132"/>
      <c r="MDI132"/>
      <c r="MDJ132"/>
      <c r="MDK132"/>
      <c r="MDL132"/>
      <c r="MDM132"/>
      <c r="MDN132"/>
      <c r="MDO132"/>
      <c r="MDP132"/>
      <c r="MDQ132"/>
      <c r="MDR132"/>
      <c r="MDS132"/>
      <c r="MDT132"/>
      <c r="MDU132"/>
      <c r="MDV132"/>
      <c r="MDW132"/>
      <c r="MDX132"/>
      <c r="MDY132"/>
      <c r="MDZ132"/>
      <c r="MEA132"/>
      <c r="MEB132"/>
      <c r="MEC132"/>
      <c r="MED132"/>
      <c r="MEE132"/>
      <c r="MEF132"/>
      <c r="MEG132"/>
      <c r="MEH132"/>
      <c r="MEI132"/>
      <c r="MEJ132"/>
      <c r="MEK132"/>
      <c r="MEL132"/>
      <c r="MEM132"/>
      <c r="MEN132"/>
      <c r="MEO132"/>
      <c r="MEP132"/>
      <c r="MEQ132"/>
      <c r="MER132"/>
      <c r="MES132"/>
      <c r="MET132"/>
      <c r="MEU132"/>
      <c r="MEV132"/>
      <c r="MEW132"/>
      <c r="MEX132"/>
      <c r="MEY132"/>
      <c r="MEZ132"/>
      <c r="MFA132"/>
      <c r="MFB132"/>
      <c r="MFC132"/>
      <c r="MFD132"/>
      <c r="MFE132"/>
      <c r="MFF132"/>
      <c r="MFG132"/>
      <c r="MFH132"/>
      <c r="MFI132"/>
      <c r="MFJ132"/>
      <c r="MFK132"/>
      <c r="MFL132"/>
      <c r="MFM132"/>
      <c r="MFN132"/>
      <c r="MFO132"/>
      <c r="MFP132"/>
      <c r="MFQ132"/>
      <c r="MFR132"/>
      <c r="MFS132"/>
      <c r="MFT132"/>
      <c r="MFU132"/>
      <c r="MFV132"/>
      <c r="MFW132"/>
      <c r="MFX132"/>
      <c r="MFY132"/>
      <c r="MFZ132"/>
      <c r="MGA132"/>
      <c r="MGB132"/>
      <c r="MGC132"/>
      <c r="MGD132"/>
      <c r="MGE132"/>
      <c r="MGF132"/>
      <c r="MGG132"/>
      <c r="MGH132"/>
      <c r="MGI132"/>
      <c r="MGJ132"/>
      <c r="MGK132"/>
      <c r="MGL132"/>
      <c r="MGM132"/>
      <c r="MGN132"/>
      <c r="MGO132"/>
      <c r="MGP132"/>
      <c r="MGQ132"/>
      <c r="MGR132"/>
      <c r="MGS132"/>
      <c r="MGT132"/>
      <c r="MGU132"/>
      <c r="MGV132"/>
      <c r="MGW132"/>
      <c r="MGX132"/>
      <c r="MGY132"/>
      <c r="MGZ132"/>
      <c r="MHA132"/>
      <c r="MHB132"/>
      <c r="MHC132"/>
      <c r="MHD132"/>
      <c r="MHE132"/>
      <c r="MHF132"/>
      <c r="MHG132"/>
      <c r="MHH132"/>
      <c r="MHI132"/>
      <c r="MHJ132"/>
      <c r="MHK132"/>
      <c r="MHL132"/>
      <c r="MHM132"/>
      <c r="MHN132"/>
      <c r="MHO132"/>
      <c r="MHP132"/>
      <c r="MHQ132"/>
      <c r="MHR132"/>
      <c r="MHS132"/>
      <c r="MHT132"/>
      <c r="MHU132"/>
      <c r="MHV132"/>
      <c r="MHW132"/>
      <c r="MHX132"/>
      <c r="MHY132"/>
      <c r="MHZ132"/>
      <c r="MIA132"/>
      <c r="MIB132"/>
      <c r="MIC132"/>
      <c r="MID132"/>
      <c r="MIE132"/>
      <c r="MIF132"/>
      <c r="MIG132"/>
      <c r="MIH132"/>
      <c r="MII132"/>
      <c r="MIJ132"/>
      <c r="MIK132"/>
      <c r="MIL132"/>
      <c r="MIM132"/>
      <c r="MIN132"/>
      <c r="MIO132"/>
      <c r="MIP132"/>
      <c r="MIQ132"/>
      <c r="MIR132"/>
      <c r="MIS132"/>
      <c r="MIT132"/>
      <c r="MIU132"/>
      <c r="MIV132"/>
      <c r="MIW132"/>
      <c r="MIX132"/>
      <c r="MIY132"/>
      <c r="MIZ132"/>
      <c r="MJA132"/>
      <c r="MJB132"/>
      <c r="MJC132"/>
      <c r="MJD132"/>
      <c r="MJE132"/>
      <c r="MJF132"/>
      <c r="MJG132"/>
      <c r="MJH132"/>
      <c r="MJI132"/>
      <c r="MJJ132"/>
      <c r="MJK132"/>
      <c r="MJL132"/>
      <c r="MJM132"/>
      <c r="MJN132"/>
      <c r="MJO132"/>
      <c r="MJP132"/>
      <c r="MJQ132"/>
      <c r="MJR132"/>
      <c r="MJS132"/>
      <c r="MJT132"/>
      <c r="MJU132"/>
      <c r="MJV132"/>
      <c r="MJW132"/>
      <c r="MJX132"/>
      <c r="MJY132"/>
      <c r="MJZ132"/>
      <c r="MKA132"/>
      <c r="MKB132"/>
      <c r="MKC132"/>
      <c r="MKD132"/>
      <c r="MKE132"/>
      <c r="MKF132"/>
      <c r="MKG132"/>
      <c r="MKH132"/>
      <c r="MKI132"/>
      <c r="MKJ132"/>
      <c r="MKK132"/>
      <c r="MKL132"/>
      <c r="MKM132"/>
      <c r="MKN132"/>
      <c r="MKO132"/>
      <c r="MKP132"/>
      <c r="MKQ132"/>
      <c r="MKR132"/>
      <c r="MKS132"/>
      <c r="MKT132"/>
      <c r="MKU132"/>
      <c r="MKV132"/>
      <c r="MKW132"/>
      <c r="MKX132"/>
      <c r="MKY132"/>
      <c r="MKZ132"/>
      <c r="MLA132"/>
      <c r="MLB132"/>
      <c r="MLC132"/>
      <c r="MLD132"/>
      <c r="MLE132"/>
      <c r="MLF132"/>
      <c r="MLG132"/>
      <c r="MLH132"/>
      <c r="MLI132"/>
      <c r="MLJ132"/>
      <c r="MLK132"/>
      <c r="MLL132"/>
      <c r="MLM132"/>
      <c r="MLN132"/>
      <c r="MLO132"/>
      <c r="MLP132"/>
      <c r="MLQ132"/>
      <c r="MLR132"/>
      <c r="MLS132"/>
      <c r="MLT132"/>
      <c r="MLU132"/>
      <c r="MLV132"/>
      <c r="MLW132"/>
      <c r="MLX132"/>
      <c r="MLY132"/>
      <c r="MLZ132"/>
      <c r="MMA132"/>
      <c r="MMB132"/>
      <c r="MMC132"/>
      <c r="MMD132"/>
      <c r="MME132"/>
      <c r="MMF132"/>
      <c r="MMG132"/>
      <c r="MMH132"/>
      <c r="MMI132"/>
      <c r="MMJ132"/>
      <c r="MMK132"/>
      <c r="MML132"/>
      <c r="MMM132"/>
      <c r="MMN132"/>
      <c r="MMO132"/>
      <c r="MMP132"/>
      <c r="MMQ132"/>
      <c r="MMR132"/>
      <c r="MMS132"/>
      <c r="MMT132"/>
      <c r="MMU132"/>
      <c r="MMV132"/>
      <c r="MMW132"/>
      <c r="MMX132"/>
      <c r="MMY132"/>
      <c r="MMZ132"/>
      <c r="MNA132"/>
      <c r="MNB132"/>
      <c r="MNC132"/>
      <c r="MND132"/>
      <c r="MNE132"/>
      <c r="MNF132"/>
      <c r="MNG132"/>
      <c r="MNH132"/>
      <c r="MNI132"/>
      <c r="MNJ132"/>
      <c r="MNK132"/>
      <c r="MNL132"/>
      <c r="MNM132"/>
      <c r="MNN132"/>
      <c r="MNO132"/>
      <c r="MNP132"/>
      <c r="MNQ132"/>
      <c r="MNR132"/>
      <c r="MNS132"/>
      <c r="MNT132"/>
      <c r="MNU132"/>
      <c r="MNV132"/>
      <c r="MNW132"/>
      <c r="MNX132"/>
      <c r="MNY132"/>
      <c r="MNZ132"/>
      <c r="MOA132"/>
      <c r="MOB132"/>
      <c r="MOC132"/>
      <c r="MOD132"/>
      <c r="MOE132"/>
      <c r="MOF132"/>
      <c r="MOG132"/>
      <c r="MOH132"/>
      <c r="MOI132"/>
      <c r="MOJ132"/>
      <c r="MOK132"/>
      <c r="MOL132"/>
      <c r="MOM132"/>
      <c r="MON132"/>
      <c r="MOO132"/>
      <c r="MOP132"/>
      <c r="MOQ132"/>
      <c r="MOR132"/>
      <c r="MOS132"/>
      <c r="MOT132"/>
      <c r="MOU132"/>
      <c r="MOV132"/>
      <c r="MOW132"/>
      <c r="MOX132"/>
      <c r="MOY132"/>
      <c r="MOZ132"/>
      <c r="MPA132"/>
      <c r="MPB132"/>
      <c r="MPC132"/>
      <c r="MPD132"/>
      <c r="MPE132"/>
      <c r="MPF132"/>
      <c r="MPG132"/>
      <c r="MPH132"/>
      <c r="MPI132"/>
      <c r="MPJ132"/>
      <c r="MPK132"/>
      <c r="MPL132"/>
      <c r="MPM132"/>
      <c r="MPN132"/>
      <c r="MPO132"/>
      <c r="MPP132"/>
      <c r="MPQ132"/>
      <c r="MPR132"/>
      <c r="MPS132"/>
      <c r="MPT132"/>
      <c r="MPU132"/>
      <c r="MPV132"/>
      <c r="MPW132"/>
      <c r="MPX132"/>
      <c r="MPY132"/>
      <c r="MPZ132"/>
      <c r="MQA132"/>
      <c r="MQB132"/>
      <c r="MQC132"/>
      <c r="MQD132"/>
      <c r="MQE132"/>
      <c r="MQF132"/>
      <c r="MQG132"/>
      <c r="MQH132"/>
      <c r="MQI132"/>
      <c r="MQJ132"/>
      <c r="MQK132"/>
      <c r="MQL132"/>
      <c r="MQM132"/>
      <c r="MQN132"/>
      <c r="MQO132"/>
      <c r="MQP132"/>
      <c r="MQQ132"/>
      <c r="MQR132"/>
      <c r="MQS132"/>
      <c r="MQT132"/>
      <c r="MQU132"/>
      <c r="MQV132"/>
      <c r="MQW132"/>
      <c r="MQX132"/>
      <c r="MQY132"/>
      <c r="MQZ132"/>
      <c r="MRA132"/>
      <c r="MRB132"/>
      <c r="MRC132"/>
      <c r="MRD132"/>
      <c r="MRE132"/>
      <c r="MRF132"/>
      <c r="MRG132"/>
      <c r="MRH132"/>
      <c r="MRI132"/>
      <c r="MRJ132"/>
      <c r="MRK132"/>
      <c r="MRL132"/>
      <c r="MRM132"/>
      <c r="MRN132"/>
      <c r="MRO132"/>
      <c r="MRP132"/>
      <c r="MRQ132"/>
      <c r="MRR132"/>
      <c r="MRS132"/>
      <c r="MRT132"/>
      <c r="MRU132"/>
      <c r="MRV132"/>
      <c r="MRW132"/>
      <c r="MRX132"/>
      <c r="MRY132"/>
      <c r="MRZ132"/>
      <c r="MSA132"/>
      <c r="MSB132"/>
      <c r="MSC132"/>
      <c r="MSD132"/>
      <c r="MSE132"/>
      <c r="MSF132"/>
      <c r="MSG132"/>
      <c r="MSH132"/>
      <c r="MSI132"/>
      <c r="MSJ132"/>
      <c r="MSK132"/>
      <c r="MSL132"/>
      <c r="MSM132"/>
      <c r="MSN132"/>
      <c r="MSO132"/>
      <c r="MSP132"/>
      <c r="MSQ132"/>
      <c r="MSR132"/>
      <c r="MSS132"/>
      <c r="MST132"/>
      <c r="MSU132"/>
      <c r="MSV132"/>
      <c r="MSW132"/>
      <c r="MSX132"/>
      <c r="MSY132"/>
      <c r="MSZ132"/>
      <c r="MTA132"/>
      <c r="MTB132"/>
      <c r="MTC132"/>
      <c r="MTD132"/>
      <c r="MTE132"/>
      <c r="MTF132"/>
      <c r="MTG132"/>
      <c r="MTH132"/>
      <c r="MTI132"/>
      <c r="MTJ132"/>
      <c r="MTK132"/>
      <c r="MTL132"/>
      <c r="MTM132"/>
      <c r="MTN132"/>
      <c r="MTO132"/>
      <c r="MTP132"/>
      <c r="MTQ132"/>
      <c r="MTR132"/>
      <c r="MTS132"/>
      <c r="MTT132"/>
      <c r="MTU132"/>
      <c r="MTV132"/>
      <c r="MTW132"/>
      <c r="MTX132"/>
      <c r="MTY132"/>
      <c r="MTZ132"/>
      <c r="MUA132"/>
      <c r="MUB132"/>
      <c r="MUC132"/>
      <c r="MUD132"/>
      <c r="MUE132"/>
      <c r="MUF132"/>
      <c r="MUG132"/>
      <c r="MUH132"/>
      <c r="MUI132"/>
      <c r="MUJ132"/>
      <c r="MUK132"/>
      <c r="MUL132"/>
      <c r="MUM132"/>
      <c r="MUN132"/>
      <c r="MUO132"/>
      <c r="MUP132"/>
      <c r="MUQ132"/>
      <c r="MUR132"/>
      <c r="MUS132"/>
      <c r="MUT132"/>
      <c r="MUU132"/>
      <c r="MUV132"/>
      <c r="MUW132"/>
      <c r="MUX132"/>
      <c r="MUY132"/>
      <c r="MUZ132"/>
      <c r="MVA132"/>
      <c r="MVB132"/>
      <c r="MVC132"/>
      <c r="MVD132"/>
      <c r="MVE132"/>
      <c r="MVF132"/>
      <c r="MVG132"/>
      <c r="MVH132"/>
      <c r="MVI132"/>
      <c r="MVJ132"/>
      <c r="MVK132"/>
      <c r="MVL132"/>
      <c r="MVM132"/>
      <c r="MVN132"/>
      <c r="MVO132"/>
      <c r="MVP132"/>
      <c r="MVQ132"/>
      <c r="MVR132"/>
      <c r="MVS132"/>
      <c r="MVT132"/>
      <c r="MVU132"/>
      <c r="MVV132"/>
      <c r="MVW132"/>
      <c r="MVX132"/>
      <c r="MVY132"/>
      <c r="MVZ132"/>
      <c r="MWA132"/>
      <c r="MWB132"/>
      <c r="MWC132"/>
      <c r="MWD132"/>
      <c r="MWE132"/>
      <c r="MWF132"/>
      <c r="MWG132"/>
      <c r="MWH132"/>
      <c r="MWI132"/>
      <c r="MWJ132"/>
      <c r="MWK132"/>
      <c r="MWL132"/>
      <c r="MWM132"/>
      <c r="MWN132"/>
      <c r="MWO132"/>
      <c r="MWP132"/>
      <c r="MWQ132"/>
      <c r="MWR132"/>
      <c r="MWS132"/>
      <c r="MWT132"/>
      <c r="MWU132"/>
      <c r="MWV132"/>
      <c r="MWW132"/>
      <c r="MWX132"/>
      <c r="MWY132"/>
      <c r="MWZ132"/>
      <c r="MXA132"/>
      <c r="MXB132"/>
      <c r="MXC132"/>
      <c r="MXD132"/>
      <c r="MXE132"/>
      <c r="MXF132"/>
      <c r="MXG132"/>
      <c r="MXH132"/>
      <c r="MXI132"/>
      <c r="MXJ132"/>
      <c r="MXK132"/>
      <c r="MXL132"/>
      <c r="MXM132"/>
      <c r="MXN132"/>
      <c r="MXO132"/>
      <c r="MXP132"/>
      <c r="MXQ132"/>
      <c r="MXR132"/>
      <c r="MXS132"/>
      <c r="MXT132"/>
      <c r="MXU132"/>
      <c r="MXV132"/>
      <c r="MXW132"/>
      <c r="MXX132"/>
      <c r="MXY132"/>
      <c r="MXZ132"/>
      <c r="MYA132"/>
      <c r="MYB132"/>
      <c r="MYC132"/>
      <c r="MYD132"/>
      <c r="MYE132"/>
      <c r="MYF132"/>
      <c r="MYG132"/>
      <c r="MYH132"/>
      <c r="MYI132"/>
      <c r="MYJ132"/>
      <c r="MYK132"/>
      <c r="MYL132"/>
      <c r="MYM132"/>
      <c r="MYN132"/>
      <c r="MYO132"/>
      <c r="MYP132"/>
      <c r="MYQ132"/>
      <c r="MYR132"/>
      <c r="MYS132"/>
      <c r="MYT132"/>
      <c r="MYU132"/>
      <c r="MYV132"/>
      <c r="MYW132"/>
      <c r="MYX132"/>
      <c r="MYY132"/>
      <c r="MYZ132"/>
      <c r="MZA132"/>
      <c r="MZB132"/>
      <c r="MZC132"/>
      <c r="MZD132"/>
      <c r="MZE132"/>
      <c r="MZF132"/>
      <c r="MZG132"/>
      <c r="MZH132"/>
      <c r="MZI132"/>
      <c r="MZJ132"/>
      <c r="MZK132"/>
      <c r="MZL132"/>
      <c r="MZM132"/>
      <c r="MZN132"/>
      <c r="MZO132"/>
      <c r="MZP132"/>
      <c r="MZQ132"/>
      <c r="MZR132"/>
      <c r="MZS132"/>
      <c r="MZT132"/>
      <c r="MZU132"/>
      <c r="MZV132"/>
      <c r="MZW132"/>
      <c r="MZX132"/>
      <c r="MZY132"/>
      <c r="MZZ132"/>
      <c r="NAA132"/>
      <c r="NAB132"/>
      <c r="NAC132"/>
      <c r="NAD132"/>
      <c r="NAE132"/>
      <c r="NAF132"/>
      <c r="NAG132"/>
      <c r="NAH132"/>
      <c r="NAI132"/>
      <c r="NAJ132"/>
      <c r="NAK132"/>
      <c r="NAL132"/>
      <c r="NAM132"/>
      <c r="NAN132"/>
      <c r="NAO132"/>
      <c r="NAP132"/>
      <c r="NAQ132"/>
      <c r="NAR132"/>
      <c r="NAS132"/>
      <c r="NAT132"/>
      <c r="NAU132"/>
      <c r="NAV132"/>
      <c r="NAW132"/>
      <c r="NAX132"/>
      <c r="NAY132"/>
      <c r="NAZ132"/>
      <c r="NBA132"/>
      <c r="NBB132"/>
      <c r="NBC132"/>
      <c r="NBD132"/>
      <c r="NBE132"/>
      <c r="NBF132"/>
      <c r="NBG132"/>
      <c r="NBH132"/>
      <c r="NBI132"/>
      <c r="NBJ132"/>
      <c r="NBK132"/>
      <c r="NBL132"/>
      <c r="NBM132"/>
      <c r="NBN132"/>
      <c r="NBO132"/>
      <c r="NBP132"/>
      <c r="NBQ132"/>
      <c r="NBR132"/>
      <c r="NBS132"/>
      <c r="NBT132"/>
      <c r="NBU132"/>
      <c r="NBV132"/>
      <c r="NBW132"/>
      <c r="NBX132"/>
      <c r="NBY132"/>
      <c r="NBZ132"/>
      <c r="NCA132"/>
      <c r="NCB132"/>
      <c r="NCC132"/>
      <c r="NCD132"/>
      <c r="NCE132"/>
      <c r="NCF132"/>
      <c r="NCG132"/>
      <c r="NCH132"/>
      <c r="NCI132"/>
      <c r="NCJ132"/>
      <c r="NCK132"/>
      <c r="NCL132"/>
      <c r="NCM132"/>
      <c r="NCN132"/>
      <c r="NCO132"/>
      <c r="NCP132"/>
      <c r="NCQ132"/>
      <c r="NCR132"/>
      <c r="NCS132"/>
      <c r="NCT132"/>
      <c r="NCU132"/>
      <c r="NCV132"/>
      <c r="NCW132"/>
      <c r="NCX132"/>
      <c r="NCY132"/>
      <c r="NCZ132"/>
      <c r="NDA132"/>
      <c r="NDB132"/>
      <c r="NDC132"/>
      <c r="NDD132"/>
      <c r="NDE132"/>
      <c r="NDF132"/>
      <c r="NDG132"/>
      <c r="NDH132"/>
      <c r="NDI132"/>
      <c r="NDJ132"/>
      <c r="NDK132"/>
      <c r="NDL132"/>
      <c r="NDM132"/>
      <c r="NDN132"/>
      <c r="NDO132"/>
      <c r="NDP132"/>
      <c r="NDQ132"/>
      <c r="NDR132"/>
      <c r="NDS132"/>
      <c r="NDT132"/>
      <c r="NDU132"/>
      <c r="NDV132"/>
      <c r="NDW132"/>
      <c r="NDX132"/>
      <c r="NDY132"/>
      <c r="NDZ132"/>
      <c r="NEA132"/>
      <c r="NEB132"/>
      <c r="NEC132"/>
      <c r="NED132"/>
      <c r="NEE132"/>
      <c r="NEF132"/>
      <c r="NEG132"/>
      <c r="NEH132"/>
      <c r="NEI132"/>
      <c r="NEJ132"/>
      <c r="NEK132"/>
      <c r="NEL132"/>
      <c r="NEM132"/>
      <c r="NEN132"/>
      <c r="NEO132"/>
      <c r="NEP132"/>
      <c r="NEQ132"/>
      <c r="NER132"/>
      <c r="NES132"/>
      <c r="NET132"/>
      <c r="NEU132"/>
      <c r="NEV132"/>
      <c r="NEW132"/>
      <c r="NEX132"/>
      <c r="NEY132"/>
      <c r="NEZ132"/>
      <c r="NFA132"/>
      <c r="NFB132"/>
      <c r="NFC132"/>
      <c r="NFD132"/>
      <c r="NFE132"/>
      <c r="NFF132"/>
      <c r="NFG132"/>
      <c r="NFH132"/>
      <c r="NFI132"/>
      <c r="NFJ132"/>
      <c r="NFK132"/>
      <c r="NFL132"/>
      <c r="NFM132"/>
      <c r="NFN132"/>
      <c r="NFO132"/>
      <c r="NFP132"/>
      <c r="NFQ132"/>
      <c r="NFR132"/>
      <c r="NFS132"/>
      <c r="NFT132"/>
      <c r="NFU132"/>
      <c r="NFV132"/>
      <c r="NFW132"/>
      <c r="NFX132"/>
      <c r="NFY132"/>
      <c r="NFZ132"/>
      <c r="NGA132"/>
      <c r="NGB132"/>
      <c r="NGC132"/>
      <c r="NGD132"/>
      <c r="NGE132"/>
      <c r="NGF132"/>
      <c r="NGG132"/>
      <c r="NGH132"/>
      <c r="NGI132"/>
      <c r="NGJ132"/>
      <c r="NGK132"/>
      <c r="NGL132"/>
      <c r="NGM132"/>
      <c r="NGN132"/>
      <c r="NGO132"/>
      <c r="NGP132"/>
      <c r="NGQ132"/>
      <c r="NGR132"/>
      <c r="NGS132"/>
      <c r="NGT132"/>
      <c r="NGU132"/>
      <c r="NGV132"/>
      <c r="NGW132"/>
      <c r="NGX132"/>
      <c r="NGY132"/>
      <c r="NGZ132"/>
      <c r="NHA132"/>
      <c r="NHB132"/>
      <c r="NHC132"/>
      <c r="NHD132"/>
      <c r="NHE132"/>
      <c r="NHF132"/>
      <c r="NHG132"/>
      <c r="NHH132"/>
      <c r="NHI132"/>
      <c r="NHJ132"/>
      <c r="NHK132"/>
      <c r="NHL132"/>
      <c r="NHM132"/>
      <c r="NHN132"/>
      <c r="NHO132"/>
      <c r="NHP132"/>
      <c r="NHQ132"/>
      <c r="NHR132"/>
      <c r="NHS132"/>
      <c r="NHT132"/>
      <c r="NHU132"/>
      <c r="NHV132"/>
      <c r="NHW132"/>
      <c r="NHX132"/>
      <c r="NHY132"/>
      <c r="NHZ132"/>
      <c r="NIA132"/>
      <c r="NIB132"/>
      <c r="NIC132"/>
      <c r="NID132"/>
      <c r="NIE132"/>
      <c r="NIF132"/>
      <c r="NIG132"/>
      <c r="NIH132"/>
      <c r="NII132"/>
      <c r="NIJ132"/>
      <c r="NIK132"/>
      <c r="NIL132"/>
      <c r="NIM132"/>
      <c r="NIN132"/>
      <c r="NIO132"/>
      <c r="NIP132"/>
      <c r="NIQ132"/>
      <c r="NIR132"/>
      <c r="NIS132"/>
      <c r="NIT132"/>
      <c r="NIU132"/>
      <c r="NIV132"/>
      <c r="NIW132"/>
      <c r="NIX132"/>
      <c r="NIY132"/>
      <c r="NIZ132"/>
      <c r="NJA132"/>
      <c r="NJB132"/>
      <c r="NJC132"/>
      <c r="NJD132"/>
      <c r="NJE132"/>
      <c r="NJF132"/>
      <c r="NJG132"/>
      <c r="NJH132"/>
      <c r="NJI132"/>
      <c r="NJJ132"/>
      <c r="NJK132"/>
      <c r="NJL132"/>
      <c r="NJM132"/>
      <c r="NJN132"/>
      <c r="NJO132"/>
      <c r="NJP132"/>
      <c r="NJQ132"/>
      <c r="NJR132"/>
      <c r="NJS132"/>
      <c r="NJT132"/>
      <c r="NJU132"/>
      <c r="NJV132"/>
      <c r="NJW132"/>
      <c r="NJX132"/>
      <c r="NJY132"/>
      <c r="NJZ132"/>
      <c r="NKA132"/>
      <c r="NKB132"/>
      <c r="NKC132"/>
      <c r="NKD132"/>
      <c r="NKE132"/>
      <c r="NKF132"/>
      <c r="NKG132"/>
      <c r="NKH132"/>
      <c r="NKI132"/>
      <c r="NKJ132"/>
      <c r="NKK132"/>
      <c r="NKL132"/>
      <c r="NKM132"/>
      <c r="NKN132"/>
      <c r="NKO132"/>
      <c r="NKP132"/>
      <c r="NKQ132"/>
      <c r="NKR132"/>
      <c r="NKS132"/>
      <c r="NKT132"/>
      <c r="NKU132"/>
      <c r="NKV132"/>
      <c r="NKW132"/>
      <c r="NKX132"/>
      <c r="NKY132"/>
      <c r="NKZ132"/>
      <c r="NLA132"/>
      <c r="NLB132"/>
      <c r="NLC132"/>
      <c r="NLD132"/>
      <c r="NLE132"/>
      <c r="NLF132"/>
      <c r="NLG132"/>
      <c r="NLH132"/>
      <c r="NLI132"/>
      <c r="NLJ132"/>
      <c r="NLK132"/>
      <c r="NLL132"/>
      <c r="NLM132"/>
      <c r="NLN132"/>
      <c r="NLO132"/>
      <c r="NLP132"/>
      <c r="NLQ132"/>
      <c r="NLR132"/>
      <c r="NLS132"/>
      <c r="NLT132"/>
      <c r="NLU132"/>
      <c r="NLV132"/>
      <c r="NLW132"/>
      <c r="NLX132"/>
      <c r="NLY132"/>
      <c r="NLZ132"/>
      <c r="NMA132"/>
      <c r="NMB132"/>
      <c r="NMC132"/>
      <c r="NMD132"/>
      <c r="NME132"/>
      <c r="NMF132"/>
      <c r="NMG132"/>
      <c r="NMH132"/>
      <c r="NMI132"/>
      <c r="NMJ132"/>
      <c r="NMK132"/>
      <c r="NML132"/>
      <c r="NMM132"/>
      <c r="NMN132"/>
      <c r="NMO132"/>
      <c r="NMP132"/>
      <c r="NMQ132"/>
      <c r="NMR132"/>
      <c r="NMS132"/>
      <c r="NMT132"/>
      <c r="NMU132"/>
      <c r="NMV132"/>
      <c r="NMW132"/>
      <c r="NMX132"/>
      <c r="NMY132"/>
      <c r="NMZ132"/>
      <c r="NNA132"/>
      <c r="NNB132"/>
      <c r="NNC132"/>
      <c r="NND132"/>
      <c r="NNE132"/>
      <c r="NNF132"/>
      <c r="NNG132"/>
      <c r="NNH132"/>
      <c r="NNI132"/>
      <c r="NNJ132"/>
      <c r="NNK132"/>
      <c r="NNL132"/>
      <c r="NNM132"/>
      <c r="NNN132"/>
      <c r="NNO132"/>
      <c r="NNP132"/>
      <c r="NNQ132"/>
      <c r="NNR132"/>
      <c r="NNS132"/>
      <c r="NNT132"/>
      <c r="NNU132"/>
      <c r="NNV132"/>
      <c r="NNW132"/>
      <c r="NNX132"/>
      <c r="NNY132"/>
      <c r="NNZ132"/>
      <c r="NOA132"/>
      <c r="NOB132"/>
      <c r="NOC132"/>
      <c r="NOD132"/>
      <c r="NOE132"/>
      <c r="NOF132"/>
      <c r="NOG132"/>
      <c r="NOH132"/>
      <c r="NOI132"/>
      <c r="NOJ132"/>
      <c r="NOK132"/>
      <c r="NOL132"/>
      <c r="NOM132"/>
      <c r="NON132"/>
      <c r="NOO132"/>
      <c r="NOP132"/>
      <c r="NOQ132"/>
      <c r="NOR132"/>
      <c r="NOS132"/>
      <c r="NOT132"/>
      <c r="NOU132"/>
      <c r="NOV132"/>
      <c r="NOW132"/>
      <c r="NOX132"/>
      <c r="NOY132"/>
      <c r="NOZ132"/>
      <c r="NPA132"/>
      <c r="NPB132"/>
      <c r="NPC132"/>
      <c r="NPD132"/>
      <c r="NPE132"/>
      <c r="NPF132"/>
      <c r="NPG132"/>
      <c r="NPH132"/>
      <c r="NPI132"/>
      <c r="NPJ132"/>
      <c r="NPK132"/>
      <c r="NPL132"/>
      <c r="NPM132"/>
      <c r="NPN132"/>
      <c r="NPO132"/>
      <c r="NPP132"/>
      <c r="NPQ132"/>
      <c r="NPR132"/>
      <c r="NPS132"/>
      <c r="NPT132"/>
      <c r="NPU132"/>
      <c r="NPV132"/>
      <c r="NPW132"/>
      <c r="NPX132"/>
      <c r="NPY132"/>
      <c r="NPZ132"/>
      <c r="NQA132"/>
      <c r="NQB132"/>
      <c r="NQC132"/>
      <c r="NQD132"/>
      <c r="NQE132"/>
      <c r="NQF132"/>
      <c r="NQG132"/>
      <c r="NQH132"/>
      <c r="NQI132"/>
      <c r="NQJ132"/>
      <c r="NQK132"/>
      <c r="NQL132"/>
      <c r="NQM132"/>
      <c r="NQN132"/>
      <c r="NQO132"/>
      <c r="NQP132"/>
      <c r="NQQ132"/>
      <c r="NQR132"/>
      <c r="NQS132"/>
      <c r="NQT132"/>
      <c r="NQU132"/>
      <c r="NQV132"/>
      <c r="NQW132"/>
      <c r="NQX132"/>
      <c r="NQY132"/>
      <c r="NQZ132"/>
      <c r="NRA132"/>
      <c r="NRB132"/>
      <c r="NRC132"/>
      <c r="NRD132"/>
      <c r="NRE132"/>
      <c r="NRF132"/>
      <c r="NRG132"/>
      <c r="NRH132"/>
      <c r="NRI132"/>
      <c r="NRJ132"/>
      <c r="NRK132"/>
      <c r="NRL132"/>
      <c r="NRM132"/>
      <c r="NRN132"/>
      <c r="NRO132"/>
      <c r="NRP132"/>
      <c r="NRQ132"/>
      <c r="NRR132"/>
      <c r="NRS132"/>
      <c r="NRT132"/>
      <c r="NRU132"/>
      <c r="NRV132"/>
      <c r="NRW132"/>
      <c r="NRX132"/>
      <c r="NRY132"/>
      <c r="NRZ132"/>
      <c r="NSA132"/>
      <c r="NSB132"/>
      <c r="NSC132"/>
      <c r="NSD132"/>
      <c r="NSE132"/>
      <c r="NSF132"/>
      <c r="NSG132"/>
      <c r="NSH132"/>
      <c r="NSI132"/>
      <c r="NSJ132"/>
      <c r="NSK132"/>
      <c r="NSL132"/>
      <c r="NSM132"/>
      <c r="NSN132"/>
      <c r="NSO132"/>
      <c r="NSP132"/>
      <c r="NSQ132"/>
      <c r="NSR132"/>
      <c r="NSS132"/>
      <c r="NST132"/>
      <c r="NSU132"/>
      <c r="NSV132"/>
      <c r="NSW132"/>
      <c r="NSX132"/>
      <c r="NSY132"/>
      <c r="NSZ132"/>
      <c r="NTA132"/>
      <c r="NTB132"/>
      <c r="NTC132"/>
      <c r="NTD132"/>
      <c r="NTE132"/>
      <c r="NTF132"/>
      <c r="NTG132"/>
      <c r="NTH132"/>
      <c r="NTI132"/>
      <c r="NTJ132"/>
      <c r="NTK132"/>
      <c r="NTL132"/>
      <c r="NTM132"/>
      <c r="NTN132"/>
      <c r="NTO132"/>
      <c r="NTP132"/>
      <c r="NTQ132"/>
      <c r="NTR132"/>
      <c r="NTS132"/>
      <c r="NTT132"/>
      <c r="NTU132"/>
      <c r="NTV132"/>
      <c r="NTW132"/>
      <c r="NTX132"/>
      <c r="NTY132"/>
      <c r="NTZ132"/>
      <c r="NUA132"/>
      <c r="NUB132"/>
      <c r="NUC132"/>
      <c r="NUD132"/>
      <c r="NUE132"/>
      <c r="NUF132"/>
      <c r="NUG132"/>
      <c r="NUH132"/>
      <c r="NUI132"/>
      <c r="NUJ132"/>
      <c r="NUK132"/>
      <c r="NUL132"/>
      <c r="NUM132"/>
      <c r="NUN132"/>
      <c r="NUO132"/>
      <c r="NUP132"/>
      <c r="NUQ132"/>
      <c r="NUR132"/>
      <c r="NUS132"/>
      <c r="NUT132"/>
      <c r="NUU132"/>
      <c r="NUV132"/>
      <c r="NUW132"/>
      <c r="NUX132"/>
      <c r="NUY132"/>
      <c r="NUZ132"/>
      <c r="NVA132"/>
      <c r="NVB132"/>
      <c r="NVC132"/>
      <c r="NVD132"/>
      <c r="NVE132"/>
      <c r="NVF132"/>
      <c r="NVG132"/>
      <c r="NVH132"/>
      <c r="NVI132"/>
      <c r="NVJ132"/>
      <c r="NVK132"/>
      <c r="NVL132"/>
      <c r="NVM132"/>
      <c r="NVN132"/>
      <c r="NVO132"/>
      <c r="NVP132"/>
      <c r="NVQ132"/>
      <c r="NVR132"/>
      <c r="NVS132"/>
      <c r="NVT132"/>
      <c r="NVU132"/>
      <c r="NVV132"/>
      <c r="NVW132"/>
      <c r="NVX132"/>
      <c r="NVY132"/>
      <c r="NVZ132"/>
      <c r="NWA132"/>
      <c r="NWB132"/>
      <c r="NWC132"/>
      <c r="NWD132"/>
      <c r="NWE132"/>
      <c r="NWF132"/>
      <c r="NWG132"/>
      <c r="NWH132"/>
      <c r="NWI132"/>
      <c r="NWJ132"/>
      <c r="NWK132"/>
      <c r="NWL132"/>
      <c r="NWM132"/>
      <c r="NWN132"/>
      <c r="NWO132"/>
      <c r="NWP132"/>
      <c r="NWQ132"/>
      <c r="NWR132"/>
      <c r="NWS132"/>
      <c r="NWT132"/>
      <c r="NWU132"/>
      <c r="NWV132"/>
      <c r="NWW132"/>
      <c r="NWX132"/>
      <c r="NWY132"/>
      <c r="NWZ132"/>
      <c r="NXA132"/>
      <c r="NXB132"/>
      <c r="NXC132"/>
      <c r="NXD132"/>
      <c r="NXE132"/>
      <c r="NXF132"/>
      <c r="NXG132"/>
      <c r="NXH132"/>
      <c r="NXI132"/>
      <c r="NXJ132"/>
      <c r="NXK132"/>
      <c r="NXL132"/>
      <c r="NXM132"/>
      <c r="NXN132"/>
      <c r="NXO132"/>
      <c r="NXP132"/>
      <c r="NXQ132"/>
      <c r="NXR132"/>
      <c r="NXS132"/>
      <c r="NXT132"/>
      <c r="NXU132"/>
      <c r="NXV132"/>
      <c r="NXW132"/>
      <c r="NXX132"/>
      <c r="NXY132"/>
      <c r="NXZ132"/>
      <c r="NYA132"/>
      <c r="NYB132"/>
      <c r="NYC132"/>
      <c r="NYD132"/>
      <c r="NYE132"/>
      <c r="NYF132"/>
      <c r="NYG132"/>
      <c r="NYH132"/>
      <c r="NYI132"/>
      <c r="NYJ132"/>
      <c r="NYK132"/>
      <c r="NYL132"/>
      <c r="NYM132"/>
      <c r="NYN132"/>
      <c r="NYO132"/>
      <c r="NYP132"/>
      <c r="NYQ132"/>
      <c r="NYR132"/>
      <c r="NYS132"/>
      <c r="NYT132"/>
      <c r="NYU132"/>
      <c r="NYV132"/>
      <c r="NYW132"/>
      <c r="NYX132"/>
      <c r="NYY132"/>
      <c r="NYZ132"/>
      <c r="NZA132"/>
      <c r="NZB132"/>
      <c r="NZC132"/>
      <c r="NZD132"/>
      <c r="NZE132"/>
      <c r="NZF132"/>
      <c r="NZG132"/>
      <c r="NZH132"/>
      <c r="NZI132"/>
      <c r="NZJ132"/>
      <c r="NZK132"/>
      <c r="NZL132"/>
      <c r="NZM132"/>
      <c r="NZN132"/>
      <c r="NZO132"/>
      <c r="NZP132"/>
      <c r="NZQ132"/>
      <c r="NZR132"/>
      <c r="NZS132"/>
      <c r="NZT132"/>
      <c r="NZU132"/>
      <c r="NZV132"/>
      <c r="NZW132"/>
      <c r="NZX132"/>
      <c r="NZY132"/>
      <c r="NZZ132"/>
      <c r="OAA132"/>
      <c r="OAB132"/>
      <c r="OAC132"/>
      <c r="OAD132"/>
      <c r="OAE132"/>
      <c r="OAF132"/>
      <c r="OAG132"/>
      <c r="OAH132"/>
      <c r="OAI132"/>
      <c r="OAJ132"/>
      <c r="OAK132"/>
      <c r="OAL132"/>
      <c r="OAM132"/>
      <c r="OAN132"/>
      <c r="OAO132"/>
      <c r="OAP132"/>
      <c r="OAQ132"/>
      <c r="OAR132"/>
      <c r="OAS132"/>
      <c r="OAT132"/>
      <c r="OAU132"/>
      <c r="OAV132"/>
      <c r="OAW132"/>
      <c r="OAX132"/>
      <c r="OAY132"/>
      <c r="OAZ132"/>
      <c r="OBA132"/>
      <c r="OBB132"/>
      <c r="OBC132"/>
      <c r="OBD132"/>
      <c r="OBE132"/>
      <c r="OBF132"/>
      <c r="OBG132"/>
      <c r="OBH132"/>
      <c r="OBI132"/>
      <c r="OBJ132"/>
      <c r="OBK132"/>
      <c r="OBL132"/>
      <c r="OBM132"/>
      <c r="OBN132"/>
      <c r="OBO132"/>
      <c r="OBP132"/>
      <c r="OBQ132"/>
      <c r="OBR132"/>
      <c r="OBS132"/>
      <c r="OBT132"/>
      <c r="OBU132"/>
      <c r="OBV132"/>
      <c r="OBW132"/>
      <c r="OBX132"/>
      <c r="OBY132"/>
      <c r="OBZ132"/>
      <c r="OCA132"/>
      <c r="OCB132"/>
      <c r="OCC132"/>
      <c r="OCD132"/>
      <c r="OCE132"/>
      <c r="OCF132"/>
      <c r="OCG132"/>
      <c r="OCH132"/>
      <c r="OCI132"/>
      <c r="OCJ132"/>
      <c r="OCK132"/>
      <c r="OCL132"/>
      <c r="OCM132"/>
      <c r="OCN132"/>
      <c r="OCO132"/>
      <c r="OCP132"/>
      <c r="OCQ132"/>
      <c r="OCR132"/>
      <c r="OCS132"/>
      <c r="OCT132"/>
      <c r="OCU132"/>
      <c r="OCV132"/>
      <c r="OCW132"/>
      <c r="OCX132"/>
      <c r="OCY132"/>
      <c r="OCZ132"/>
      <c r="ODA132"/>
      <c r="ODB132"/>
      <c r="ODC132"/>
      <c r="ODD132"/>
      <c r="ODE132"/>
      <c r="ODF132"/>
      <c r="ODG132"/>
      <c r="ODH132"/>
      <c r="ODI132"/>
      <c r="ODJ132"/>
      <c r="ODK132"/>
      <c r="ODL132"/>
      <c r="ODM132"/>
      <c r="ODN132"/>
      <c r="ODO132"/>
      <c r="ODP132"/>
      <c r="ODQ132"/>
      <c r="ODR132"/>
      <c r="ODS132"/>
      <c r="ODT132"/>
      <c r="ODU132"/>
      <c r="ODV132"/>
      <c r="ODW132"/>
      <c r="ODX132"/>
      <c r="ODY132"/>
      <c r="ODZ132"/>
      <c r="OEA132"/>
      <c r="OEB132"/>
      <c r="OEC132"/>
      <c r="OED132"/>
      <c r="OEE132"/>
      <c r="OEF132"/>
      <c r="OEG132"/>
      <c r="OEH132"/>
      <c r="OEI132"/>
      <c r="OEJ132"/>
      <c r="OEK132"/>
      <c r="OEL132"/>
      <c r="OEM132"/>
      <c r="OEN132"/>
      <c r="OEO132"/>
      <c r="OEP132"/>
      <c r="OEQ132"/>
      <c r="OER132"/>
      <c r="OES132"/>
      <c r="OET132"/>
      <c r="OEU132"/>
      <c r="OEV132"/>
      <c r="OEW132"/>
      <c r="OEX132"/>
      <c r="OEY132"/>
      <c r="OEZ132"/>
      <c r="OFA132"/>
      <c r="OFB132"/>
      <c r="OFC132"/>
      <c r="OFD132"/>
      <c r="OFE132"/>
      <c r="OFF132"/>
      <c r="OFG132"/>
      <c r="OFH132"/>
      <c r="OFI132"/>
      <c r="OFJ132"/>
      <c r="OFK132"/>
      <c r="OFL132"/>
      <c r="OFM132"/>
      <c r="OFN132"/>
      <c r="OFO132"/>
      <c r="OFP132"/>
      <c r="OFQ132"/>
      <c r="OFR132"/>
      <c r="OFS132"/>
      <c r="OFT132"/>
      <c r="OFU132"/>
      <c r="OFV132"/>
      <c r="OFW132"/>
      <c r="OFX132"/>
      <c r="OFY132"/>
      <c r="OFZ132"/>
      <c r="OGA132"/>
      <c r="OGB132"/>
      <c r="OGC132"/>
      <c r="OGD132"/>
      <c r="OGE132"/>
      <c r="OGF132"/>
      <c r="OGG132"/>
      <c r="OGH132"/>
      <c r="OGI132"/>
      <c r="OGJ132"/>
      <c r="OGK132"/>
      <c r="OGL132"/>
      <c r="OGM132"/>
      <c r="OGN132"/>
      <c r="OGO132"/>
      <c r="OGP132"/>
      <c r="OGQ132"/>
      <c r="OGR132"/>
      <c r="OGS132"/>
      <c r="OGT132"/>
      <c r="OGU132"/>
      <c r="OGV132"/>
      <c r="OGW132"/>
      <c r="OGX132"/>
      <c r="OGY132"/>
      <c r="OGZ132"/>
      <c r="OHA132"/>
      <c r="OHB132"/>
      <c r="OHC132"/>
      <c r="OHD132"/>
      <c r="OHE132"/>
      <c r="OHF132"/>
      <c r="OHG132"/>
      <c r="OHH132"/>
      <c r="OHI132"/>
      <c r="OHJ132"/>
      <c r="OHK132"/>
      <c r="OHL132"/>
      <c r="OHM132"/>
      <c r="OHN132"/>
      <c r="OHO132"/>
      <c r="OHP132"/>
      <c r="OHQ132"/>
      <c r="OHR132"/>
      <c r="OHS132"/>
      <c r="OHT132"/>
      <c r="OHU132"/>
      <c r="OHV132"/>
      <c r="OHW132"/>
      <c r="OHX132"/>
      <c r="OHY132"/>
      <c r="OHZ132"/>
      <c r="OIA132"/>
      <c r="OIB132"/>
      <c r="OIC132"/>
      <c r="OID132"/>
      <c r="OIE132"/>
      <c r="OIF132"/>
      <c r="OIG132"/>
      <c r="OIH132"/>
      <c r="OII132"/>
      <c r="OIJ132"/>
      <c r="OIK132"/>
      <c r="OIL132"/>
      <c r="OIM132"/>
      <c r="OIN132"/>
      <c r="OIO132"/>
      <c r="OIP132"/>
      <c r="OIQ132"/>
      <c r="OIR132"/>
      <c r="OIS132"/>
      <c r="OIT132"/>
      <c r="OIU132"/>
      <c r="OIV132"/>
      <c r="OIW132"/>
      <c r="OIX132"/>
      <c r="OIY132"/>
      <c r="OIZ132"/>
      <c r="OJA132"/>
      <c r="OJB132"/>
      <c r="OJC132"/>
      <c r="OJD132"/>
      <c r="OJE132"/>
      <c r="OJF132"/>
      <c r="OJG132"/>
      <c r="OJH132"/>
      <c r="OJI132"/>
      <c r="OJJ132"/>
      <c r="OJK132"/>
      <c r="OJL132"/>
      <c r="OJM132"/>
      <c r="OJN132"/>
      <c r="OJO132"/>
      <c r="OJP132"/>
      <c r="OJQ132"/>
      <c r="OJR132"/>
      <c r="OJS132"/>
      <c r="OJT132"/>
      <c r="OJU132"/>
      <c r="OJV132"/>
      <c r="OJW132"/>
      <c r="OJX132"/>
      <c r="OJY132"/>
      <c r="OJZ132"/>
      <c r="OKA132"/>
      <c r="OKB132"/>
      <c r="OKC132"/>
      <c r="OKD132"/>
      <c r="OKE132"/>
      <c r="OKF132"/>
      <c r="OKG132"/>
      <c r="OKH132"/>
      <c r="OKI132"/>
      <c r="OKJ132"/>
      <c r="OKK132"/>
      <c r="OKL132"/>
      <c r="OKM132"/>
      <c r="OKN132"/>
      <c r="OKO132"/>
      <c r="OKP132"/>
      <c r="OKQ132"/>
      <c r="OKR132"/>
      <c r="OKS132"/>
      <c r="OKT132"/>
      <c r="OKU132"/>
      <c r="OKV132"/>
      <c r="OKW132"/>
      <c r="OKX132"/>
      <c r="OKY132"/>
      <c r="OKZ132"/>
      <c r="OLA132"/>
      <c r="OLB132"/>
      <c r="OLC132"/>
      <c r="OLD132"/>
      <c r="OLE132"/>
      <c r="OLF132"/>
      <c r="OLG132"/>
      <c r="OLH132"/>
      <c r="OLI132"/>
      <c r="OLJ132"/>
      <c r="OLK132"/>
      <c r="OLL132"/>
      <c r="OLM132"/>
      <c r="OLN132"/>
      <c r="OLO132"/>
      <c r="OLP132"/>
      <c r="OLQ132"/>
      <c r="OLR132"/>
      <c r="OLS132"/>
      <c r="OLT132"/>
      <c r="OLU132"/>
      <c r="OLV132"/>
      <c r="OLW132"/>
      <c r="OLX132"/>
      <c r="OLY132"/>
      <c r="OLZ132"/>
      <c r="OMA132"/>
      <c r="OMB132"/>
      <c r="OMC132"/>
      <c r="OMD132"/>
      <c r="OME132"/>
      <c r="OMF132"/>
      <c r="OMG132"/>
      <c r="OMH132"/>
      <c r="OMI132"/>
      <c r="OMJ132"/>
      <c r="OMK132"/>
      <c r="OML132"/>
      <c r="OMM132"/>
      <c r="OMN132"/>
      <c r="OMO132"/>
      <c r="OMP132"/>
      <c r="OMQ132"/>
      <c r="OMR132"/>
      <c r="OMS132"/>
      <c r="OMT132"/>
      <c r="OMU132"/>
      <c r="OMV132"/>
      <c r="OMW132"/>
      <c r="OMX132"/>
      <c r="OMY132"/>
      <c r="OMZ132"/>
      <c r="ONA132"/>
      <c r="ONB132"/>
      <c r="ONC132"/>
      <c r="OND132"/>
      <c r="ONE132"/>
      <c r="ONF132"/>
      <c r="ONG132"/>
      <c r="ONH132"/>
      <c r="ONI132"/>
      <c r="ONJ132"/>
      <c r="ONK132"/>
      <c r="ONL132"/>
      <c r="ONM132"/>
      <c r="ONN132"/>
      <c r="ONO132"/>
      <c r="ONP132"/>
      <c r="ONQ132"/>
      <c r="ONR132"/>
      <c r="ONS132"/>
      <c r="ONT132"/>
      <c r="ONU132"/>
      <c r="ONV132"/>
      <c r="ONW132"/>
      <c r="ONX132"/>
      <c r="ONY132"/>
      <c r="ONZ132"/>
      <c r="OOA132"/>
      <c r="OOB132"/>
      <c r="OOC132"/>
      <c r="OOD132"/>
      <c r="OOE132"/>
      <c r="OOF132"/>
      <c r="OOG132"/>
      <c r="OOH132"/>
      <c r="OOI132"/>
      <c r="OOJ132"/>
      <c r="OOK132"/>
      <c r="OOL132"/>
      <c r="OOM132"/>
      <c r="OON132"/>
      <c r="OOO132"/>
      <c r="OOP132"/>
      <c r="OOQ132"/>
      <c r="OOR132"/>
      <c r="OOS132"/>
      <c r="OOT132"/>
      <c r="OOU132"/>
      <c r="OOV132"/>
      <c r="OOW132"/>
      <c r="OOX132"/>
      <c r="OOY132"/>
      <c r="OOZ132"/>
      <c r="OPA132"/>
      <c r="OPB132"/>
      <c r="OPC132"/>
      <c r="OPD132"/>
      <c r="OPE132"/>
      <c r="OPF132"/>
      <c r="OPG132"/>
      <c r="OPH132"/>
      <c r="OPI132"/>
      <c r="OPJ132"/>
      <c r="OPK132"/>
      <c r="OPL132"/>
      <c r="OPM132"/>
      <c r="OPN132"/>
      <c r="OPO132"/>
      <c r="OPP132"/>
      <c r="OPQ132"/>
      <c r="OPR132"/>
      <c r="OPS132"/>
      <c r="OPT132"/>
      <c r="OPU132"/>
      <c r="OPV132"/>
      <c r="OPW132"/>
      <c r="OPX132"/>
      <c r="OPY132"/>
      <c r="OPZ132"/>
      <c r="OQA132"/>
      <c r="OQB132"/>
      <c r="OQC132"/>
      <c r="OQD132"/>
      <c r="OQE132"/>
      <c r="OQF132"/>
      <c r="OQG132"/>
      <c r="OQH132"/>
      <c r="OQI132"/>
      <c r="OQJ132"/>
      <c r="OQK132"/>
      <c r="OQL132"/>
      <c r="OQM132"/>
      <c r="OQN132"/>
      <c r="OQO132"/>
      <c r="OQP132"/>
      <c r="OQQ132"/>
      <c r="OQR132"/>
      <c r="OQS132"/>
      <c r="OQT132"/>
      <c r="OQU132"/>
      <c r="OQV132"/>
      <c r="OQW132"/>
      <c r="OQX132"/>
      <c r="OQY132"/>
      <c r="OQZ132"/>
      <c r="ORA132"/>
      <c r="ORB132"/>
      <c r="ORC132"/>
      <c r="ORD132"/>
      <c r="ORE132"/>
      <c r="ORF132"/>
      <c r="ORG132"/>
      <c r="ORH132"/>
      <c r="ORI132"/>
      <c r="ORJ132"/>
      <c r="ORK132"/>
      <c r="ORL132"/>
      <c r="ORM132"/>
      <c r="ORN132"/>
      <c r="ORO132"/>
      <c r="ORP132"/>
      <c r="ORQ132"/>
      <c r="ORR132"/>
      <c r="ORS132"/>
      <c r="ORT132"/>
      <c r="ORU132"/>
      <c r="ORV132"/>
      <c r="ORW132"/>
      <c r="ORX132"/>
      <c r="ORY132"/>
      <c r="ORZ132"/>
      <c r="OSA132"/>
      <c r="OSB132"/>
      <c r="OSC132"/>
      <c r="OSD132"/>
      <c r="OSE132"/>
      <c r="OSF132"/>
      <c r="OSG132"/>
      <c r="OSH132"/>
      <c r="OSI132"/>
      <c r="OSJ132"/>
      <c r="OSK132"/>
      <c r="OSL132"/>
      <c r="OSM132"/>
      <c r="OSN132"/>
      <c r="OSO132"/>
      <c r="OSP132"/>
      <c r="OSQ132"/>
      <c r="OSR132"/>
      <c r="OSS132"/>
      <c r="OST132"/>
      <c r="OSU132"/>
      <c r="OSV132"/>
      <c r="OSW132"/>
      <c r="OSX132"/>
      <c r="OSY132"/>
      <c r="OSZ132"/>
      <c r="OTA132"/>
      <c r="OTB132"/>
      <c r="OTC132"/>
      <c r="OTD132"/>
      <c r="OTE132"/>
      <c r="OTF132"/>
      <c r="OTG132"/>
      <c r="OTH132"/>
      <c r="OTI132"/>
      <c r="OTJ132"/>
      <c r="OTK132"/>
      <c r="OTL132"/>
      <c r="OTM132"/>
      <c r="OTN132"/>
      <c r="OTO132"/>
      <c r="OTP132"/>
      <c r="OTQ132"/>
      <c r="OTR132"/>
      <c r="OTS132"/>
      <c r="OTT132"/>
      <c r="OTU132"/>
      <c r="OTV132"/>
      <c r="OTW132"/>
      <c r="OTX132"/>
      <c r="OTY132"/>
      <c r="OTZ132"/>
      <c r="OUA132"/>
      <c r="OUB132"/>
      <c r="OUC132"/>
      <c r="OUD132"/>
      <c r="OUE132"/>
      <c r="OUF132"/>
      <c r="OUG132"/>
      <c r="OUH132"/>
      <c r="OUI132"/>
      <c r="OUJ132"/>
      <c r="OUK132"/>
      <c r="OUL132"/>
      <c r="OUM132"/>
      <c r="OUN132"/>
      <c r="OUO132"/>
      <c r="OUP132"/>
      <c r="OUQ132"/>
      <c r="OUR132"/>
      <c r="OUS132"/>
      <c r="OUT132"/>
      <c r="OUU132"/>
      <c r="OUV132"/>
      <c r="OUW132"/>
      <c r="OUX132"/>
      <c r="OUY132"/>
      <c r="OUZ132"/>
      <c r="OVA132"/>
      <c r="OVB132"/>
      <c r="OVC132"/>
      <c r="OVD132"/>
      <c r="OVE132"/>
      <c r="OVF132"/>
      <c r="OVG132"/>
      <c r="OVH132"/>
      <c r="OVI132"/>
      <c r="OVJ132"/>
      <c r="OVK132"/>
      <c r="OVL132"/>
      <c r="OVM132"/>
      <c r="OVN132"/>
      <c r="OVO132"/>
      <c r="OVP132"/>
      <c r="OVQ132"/>
      <c r="OVR132"/>
      <c r="OVS132"/>
      <c r="OVT132"/>
      <c r="OVU132"/>
      <c r="OVV132"/>
      <c r="OVW132"/>
      <c r="OVX132"/>
      <c r="OVY132"/>
      <c r="OVZ132"/>
      <c r="OWA132"/>
      <c r="OWB132"/>
      <c r="OWC132"/>
      <c r="OWD132"/>
      <c r="OWE132"/>
      <c r="OWF132"/>
      <c r="OWG132"/>
      <c r="OWH132"/>
      <c r="OWI132"/>
      <c r="OWJ132"/>
      <c r="OWK132"/>
      <c r="OWL132"/>
      <c r="OWM132"/>
      <c r="OWN132"/>
      <c r="OWO132"/>
      <c r="OWP132"/>
      <c r="OWQ132"/>
      <c r="OWR132"/>
      <c r="OWS132"/>
      <c r="OWT132"/>
      <c r="OWU132"/>
      <c r="OWV132"/>
      <c r="OWW132"/>
      <c r="OWX132"/>
      <c r="OWY132"/>
      <c r="OWZ132"/>
      <c r="OXA132"/>
      <c r="OXB132"/>
      <c r="OXC132"/>
      <c r="OXD132"/>
      <c r="OXE132"/>
      <c r="OXF132"/>
      <c r="OXG132"/>
      <c r="OXH132"/>
      <c r="OXI132"/>
      <c r="OXJ132"/>
      <c r="OXK132"/>
      <c r="OXL132"/>
      <c r="OXM132"/>
      <c r="OXN132"/>
      <c r="OXO132"/>
      <c r="OXP132"/>
      <c r="OXQ132"/>
      <c r="OXR132"/>
      <c r="OXS132"/>
      <c r="OXT132"/>
      <c r="OXU132"/>
      <c r="OXV132"/>
      <c r="OXW132"/>
      <c r="OXX132"/>
      <c r="OXY132"/>
      <c r="OXZ132"/>
      <c r="OYA132"/>
      <c r="OYB132"/>
      <c r="OYC132"/>
      <c r="OYD132"/>
      <c r="OYE132"/>
      <c r="OYF132"/>
      <c r="OYG132"/>
      <c r="OYH132"/>
      <c r="OYI132"/>
      <c r="OYJ132"/>
      <c r="OYK132"/>
      <c r="OYL132"/>
      <c r="OYM132"/>
      <c r="OYN132"/>
      <c r="OYO132"/>
      <c r="OYP132"/>
      <c r="OYQ132"/>
      <c r="OYR132"/>
      <c r="OYS132"/>
      <c r="OYT132"/>
      <c r="OYU132"/>
      <c r="OYV132"/>
      <c r="OYW132"/>
      <c r="OYX132"/>
      <c r="OYY132"/>
      <c r="OYZ132"/>
      <c r="OZA132"/>
      <c r="OZB132"/>
      <c r="OZC132"/>
      <c r="OZD132"/>
      <c r="OZE132"/>
      <c r="OZF132"/>
      <c r="OZG132"/>
      <c r="OZH132"/>
      <c r="OZI132"/>
      <c r="OZJ132"/>
      <c r="OZK132"/>
      <c r="OZL132"/>
      <c r="OZM132"/>
      <c r="OZN132"/>
      <c r="OZO132"/>
      <c r="OZP132"/>
      <c r="OZQ132"/>
      <c r="OZR132"/>
      <c r="OZS132"/>
      <c r="OZT132"/>
      <c r="OZU132"/>
      <c r="OZV132"/>
      <c r="OZW132"/>
      <c r="OZX132"/>
      <c r="OZY132"/>
      <c r="OZZ132"/>
      <c r="PAA132"/>
      <c r="PAB132"/>
      <c r="PAC132"/>
      <c r="PAD132"/>
      <c r="PAE132"/>
      <c r="PAF132"/>
      <c r="PAG132"/>
      <c r="PAH132"/>
      <c r="PAI132"/>
      <c r="PAJ132"/>
      <c r="PAK132"/>
      <c r="PAL132"/>
      <c r="PAM132"/>
      <c r="PAN132"/>
      <c r="PAO132"/>
      <c r="PAP132"/>
      <c r="PAQ132"/>
      <c r="PAR132"/>
      <c r="PAS132"/>
      <c r="PAT132"/>
      <c r="PAU132"/>
      <c r="PAV132"/>
      <c r="PAW132"/>
      <c r="PAX132"/>
      <c r="PAY132"/>
      <c r="PAZ132"/>
      <c r="PBA132"/>
      <c r="PBB132"/>
      <c r="PBC132"/>
      <c r="PBD132"/>
      <c r="PBE132"/>
      <c r="PBF132"/>
      <c r="PBG132"/>
      <c r="PBH132"/>
      <c r="PBI132"/>
      <c r="PBJ132"/>
      <c r="PBK132"/>
      <c r="PBL132"/>
      <c r="PBM132"/>
      <c r="PBN132"/>
      <c r="PBO132"/>
      <c r="PBP132"/>
      <c r="PBQ132"/>
      <c r="PBR132"/>
      <c r="PBS132"/>
      <c r="PBT132"/>
      <c r="PBU132"/>
      <c r="PBV132"/>
      <c r="PBW132"/>
      <c r="PBX132"/>
      <c r="PBY132"/>
      <c r="PBZ132"/>
      <c r="PCA132"/>
      <c r="PCB132"/>
      <c r="PCC132"/>
      <c r="PCD132"/>
      <c r="PCE132"/>
      <c r="PCF132"/>
      <c r="PCG132"/>
      <c r="PCH132"/>
      <c r="PCI132"/>
      <c r="PCJ132"/>
      <c r="PCK132"/>
      <c r="PCL132"/>
      <c r="PCM132"/>
      <c r="PCN132"/>
      <c r="PCO132"/>
      <c r="PCP132"/>
      <c r="PCQ132"/>
      <c r="PCR132"/>
      <c r="PCS132"/>
      <c r="PCT132"/>
      <c r="PCU132"/>
      <c r="PCV132"/>
      <c r="PCW132"/>
      <c r="PCX132"/>
      <c r="PCY132"/>
      <c r="PCZ132"/>
      <c r="PDA132"/>
      <c r="PDB132"/>
      <c r="PDC132"/>
      <c r="PDD132"/>
      <c r="PDE132"/>
      <c r="PDF132"/>
      <c r="PDG132"/>
      <c r="PDH132"/>
      <c r="PDI132"/>
      <c r="PDJ132"/>
      <c r="PDK132"/>
      <c r="PDL132"/>
      <c r="PDM132"/>
      <c r="PDN132"/>
      <c r="PDO132"/>
      <c r="PDP132"/>
      <c r="PDQ132"/>
      <c r="PDR132"/>
      <c r="PDS132"/>
      <c r="PDT132"/>
      <c r="PDU132"/>
      <c r="PDV132"/>
      <c r="PDW132"/>
      <c r="PDX132"/>
      <c r="PDY132"/>
      <c r="PDZ132"/>
      <c r="PEA132"/>
      <c r="PEB132"/>
      <c r="PEC132"/>
      <c r="PED132"/>
      <c r="PEE132"/>
      <c r="PEF132"/>
      <c r="PEG132"/>
      <c r="PEH132"/>
      <c r="PEI132"/>
      <c r="PEJ132"/>
      <c r="PEK132"/>
      <c r="PEL132"/>
      <c r="PEM132"/>
      <c r="PEN132"/>
      <c r="PEO132"/>
      <c r="PEP132"/>
      <c r="PEQ132"/>
      <c r="PER132"/>
      <c r="PES132"/>
      <c r="PET132"/>
      <c r="PEU132"/>
      <c r="PEV132"/>
      <c r="PEW132"/>
      <c r="PEX132"/>
      <c r="PEY132"/>
      <c r="PEZ132"/>
      <c r="PFA132"/>
      <c r="PFB132"/>
      <c r="PFC132"/>
      <c r="PFD132"/>
      <c r="PFE132"/>
      <c r="PFF132"/>
      <c r="PFG132"/>
      <c r="PFH132"/>
      <c r="PFI132"/>
      <c r="PFJ132"/>
      <c r="PFK132"/>
      <c r="PFL132"/>
      <c r="PFM132"/>
      <c r="PFN132"/>
      <c r="PFO132"/>
      <c r="PFP132"/>
      <c r="PFQ132"/>
      <c r="PFR132"/>
      <c r="PFS132"/>
      <c r="PFT132"/>
      <c r="PFU132"/>
      <c r="PFV132"/>
      <c r="PFW132"/>
      <c r="PFX132"/>
      <c r="PFY132"/>
      <c r="PFZ132"/>
      <c r="PGA132"/>
      <c r="PGB132"/>
      <c r="PGC132"/>
      <c r="PGD132"/>
      <c r="PGE132"/>
      <c r="PGF132"/>
      <c r="PGG132"/>
      <c r="PGH132"/>
      <c r="PGI132"/>
      <c r="PGJ132"/>
      <c r="PGK132"/>
      <c r="PGL132"/>
      <c r="PGM132"/>
      <c r="PGN132"/>
      <c r="PGO132"/>
      <c r="PGP132"/>
      <c r="PGQ132"/>
      <c r="PGR132"/>
      <c r="PGS132"/>
      <c r="PGT132"/>
      <c r="PGU132"/>
      <c r="PGV132"/>
      <c r="PGW132"/>
      <c r="PGX132"/>
      <c r="PGY132"/>
      <c r="PGZ132"/>
      <c r="PHA132"/>
      <c r="PHB132"/>
      <c r="PHC132"/>
      <c r="PHD132"/>
      <c r="PHE132"/>
      <c r="PHF132"/>
      <c r="PHG132"/>
      <c r="PHH132"/>
      <c r="PHI132"/>
      <c r="PHJ132"/>
      <c r="PHK132"/>
      <c r="PHL132"/>
      <c r="PHM132"/>
      <c r="PHN132"/>
      <c r="PHO132"/>
      <c r="PHP132"/>
      <c r="PHQ132"/>
      <c r="PHR132"/>
      <c r="PHS132"/>
      <c r="PHT132"/>
      <c r="PHU132"/>
      <c r="PHV132"/>
      <c r="PHW132"/>
      <c r="PHX132"/>
      <c r="PHY132"/>
      <c r="PHZ132"/>
      <c r="PIA132"/>
      <c r="PIB132"/>
      <c r="PIC132"/>
      <c r="PID132"/>
      <c r="PIE132"/>
      <c r="PIF132"/>
      <c r="PIG132"/>
      <c r="PIH132"/>
      <c r="PII132"/>
      <c r="PIJ132"/>
      <c r="PIK132"/>
      <c r="PIL132"/>
      <c r="PIM132"/>
      <c r="PIN132"/>
      <c r="PIO132"/>
      <c r="PIP132"/>
      <c r="PIQ132"/>
      <c r="PIR132"/>
      <c r="PIS132"/>
      <c r="PIT132"/>
      <c r="PIU132"/>
      <c r="PIV132"/>
      <c r="PIW132"/>
      <c r="PIX132"/>
      <c r="PIY132"/>
      <c r="PIZ132"/>
      <c r="PJA132"/>
      <c r="PJB132"/>
      <c r="PJC132"/>
      <c r="PJD132"/>
      <c r="PJE132"/>
      <c r="PJF132"/>
      <c r="PJG132"/>
      <c r="PJH132"/>
      <c r="PJI132"/>
      <c r="PJJ132"/>
      <c r="PJK132"/>
      <c r="PJL132"/>
      <c r="PJM132"/>
      <c r="PJN132"/>
      <c r="PJO132"/>
      <c r="PJP132"/>
      <c r="PJQ132"/>
      <c r="PJR132"/>
      <c r="PJS132"/>
      <c r="PJT132"/>
      <c r="PJU132"/>
      <c r="PJV132"/>
      <c r="PJW132"/>
      <c r="PJX132"/>
      <c r="PJY132"/>
      <c r="PJZ132"/>
      <c r="PKA132"/>
      <c r="PKB132"/>
      <c r="PKC132"/>
      <c r="PKD132"/>
      <c r="PKE132"/>
      <c r="PKF132"/>
      <c r="PKG132"/>
      <c r="PKH132"/>
      <c r="PKI132"/>
      <c r="PKJ132"/>
      <c r="PKK132"/>
      <c r="PKL132"/>
      <c r="PKM132"/>
      <c r="PKN132"/>
      <c r="PKO132"/>
      <c r="PKP132"/>
      <c r="PKQ132"/>
      <c r="PKR132"/>
      <c r="PKS132"/>
      <c r="PKT132"/>
      <c r="PKU132"/>
      <c r="PKV132"/>
      <c r="PKW132"/>
      <c r="PKX132"/>
      <c r="PKY132"/>
      <c r="PKZ132"/>
      <c r="PLA132"/>
      <c r="PLB132"/>
      <c r="PLC132"/>
      <c r="PLD132"/>
      <c r="PLE132"/>
      <c r="PLF132"/>
      <c r="PLG132"/>
      <c r="PLH132"/>
      <c r="PLI132"/>
      <c r="PLJ132"/>
      <c r="PLK132"/>
      <c r="PLL132"/>
      <c r="PLM132"/>
      <c r="PLN132"/>
      <c r="PLO132"/>
      <c r="PLP132"/>
      <c r="PLQ132"/>
      <c r="PLR132"/>
      <c r="PLS132"/>
      <c r="PLT132"/>
      <c r="PLU132"/>
      <c r="PLV132"/>
      <c r="PLW132"/>
      <c r="PLX132"/>
      <c r="PLY132"/>
      <c r="PLZ132"/>
      <c r="PMA132"/>
      <c r="PMB132"/>
      <c r="PMC132"/>
      <c r="PMD132"/>
      <c r="PME132"/>
      <c r="PMF132"/>
      <c r="PMG132"/>
      <c r="PMH132"/>
      <c r="PMI132"/>
      <c r="PMJ132"/>
      <c r="PMK132"/>
      <c r="PML132"/>
      <c r="PMM132"/>
      <c r="PMN132"/>
      <c r="PMO132"/>
      <c r="PMP132"/>
      <c r="PMQ132"/>
      <c r="PMR132"/>
      <c r="PMS132"/>
      <c r="PMT132"/>
      <c r="PMU132"/>
      <c r="PMV132"/>
      <c r="PMW132"/>
      <c r="PMX132"/>
      <c r="PMY132"/>
      <c r="PMZ132"/>
      <c r="PNA132"/>
      <c r="PNB132"/>
      <c r="PNC132"/>
      <c r="PND132"/>
      <c r="PNE132"/>
      <c r="PNF132"/>
      <c r="PNG132"/>
      <c r="PNH132"/>
      <c r="PNI132"/>
      <c r="PNJ132"/>
      <c r="PNK132"/>
      <c r="PNL132"/>
      <c r="PNM132"/>
      <c r="PNN132"/>
      <c r="PNO132"/>
      <c r="PNP132"/>
      <c r="PNQ132"/>
      <c r="PNR132"/>
      <c r="PNS132"/>
      <c r="PNT132"/>
      <c r="PNU132"/>
      <c r="PNV132"/>
      <c r="PNW132"/>
      <c r="PNX132"/>
      <c r="PNY132"/>
      <c r="PNZ132"/>
      <c r="POA132"/>
      <c r="POB132"/>
      <c r="POC132"/>
      <c r="POD132"/>
      <c r="POE132"/>
      <c r="POF132"/>
      <c r="POG132"/>
      <c r="POH132"/>
      <c r="POI132"/>
      <c r="POJ132"/>
      <c r="POK132"/>
      <c r="POL132"/>
      <c r="POM132"/>
      <c r="PON132"/>
      <c r="POO132"/>
      <c r="POP132"/>
      <c r="POQ132"/>
      <c r="POR132"/>
      <c r="POS132"/>
      <c r="POT132"/>
      <c r="POU132"/>
      <c r="POV132"/>
      <c r="POW132"/>
      <c r="POX132"/>
      <c r="POY132"/>
      <c r="POZ132"/>
      <c r="PPA132"/>
      <c r="PPB132"/>
      <c r="PPC132"/>
      <c r="PPD132"/>
      <c r="PPE132"/>
      <c r="PPF132"/>
      <c r="PPG132"/>
      <c r="PPH132"/>
      <c r="PPI132"/>
      <c r="PPJ132"/>
      <c r="PPK132"/>
      <c r="PPL132"/>
      <c r="PPM132"/>
      <c r="PPN132"/>
      <c r="PPO132"/>
      <c r="PPP132"/>
      <c r="PPQ132"/>
      <c r="PPR132"/>
      <c r="PPS132"/>
      <c r="PPT132"/>
      <c r="PPU132"/>
      <c r="PPV132"/>
      <c r="PPW132"/>
      <c r="PPX132"/>
      <c r="PPY132"/>
      <c r="PPZ132"/>
      <c r="PQA132"/>
      <c r="PQB132"/>
      <c r="PQC132"/>
      <c r="PQD132"/>
      <c r="PQE132"/>
      <c r="PQF132"/>
      <c r="PQG132"/>
      <c r="PQH132"/>
      <c r="PQI132"/>
      <c r="PQJ132"/>
      <c r="PQK132"/>
      <c r="PQL132"/>
      <c r="PQM132"/>
      <c r="PQN132"/>
      <c r="PQO132"/>
      <c r="PQP132"/>
      <c r="PQQ132"/>
      <c r="PQR132"/>
      <c r="PQS132"/>
      <c r="PQT132"/>
      <c r="PQU132"/>
      <c r="PQV132"/>
      <c r="PQW132"/>
      <c r="PQX132"/>
      <c r="PQY132"/>
      <c r="PQZ132"/>
      <c r="PRA132"/>
      <c r="PRB132"/>
      <c r="PRC132"/>
      <c r="PRD132"/>
      <c r="PRE132"/>
      <c r="PRF132"/>
      <c r="PRG132"/>
      <c r="PRH132"/>
      <c r="PRI132"/>
      <c r="PRJ132"/>
      <c r="PRK132"/>
      <c r="PRL132"/>
      <c r="PRM132"/>
      <c r="PRN132"/>
      <c r="PRO132"/>
      <c r="PRP132"/>
      <c r="PRQ132"/>
      <c r="PRR132"/>
      <c r="PRS132"/>
      <c r="PRT132"/>
      <c r="PRU132"/>
      <c r="PRV132"/>
      <c r="PRW132"/>
      <c r="PRX132"/>
      <c r="PRY132"/>
      <c r="PRZ132"/>
      <c r="PSA132"/>
      <c r="PSB132"/>
      <c r="PSC132"/>
      <c r="PSD132"/>
      <c r="PSE132"/>
      <c r="PSF132"/>
      <c r="PSG132"/>
      <c r="PSH132"/>
      <c r="PSI132"/>
      <c r="PSJ132"/>
      <c r="PSK132"/>
      <c r="PSL132"/>
      <c r="PSM132"/>
      <c r="PSN132"/>
      <c r="PSO132"/>
      <c r="PSP132"/>
      <c r="PSQ132"/>
      <c r="PSR132"/>
      <c r="PSS132"/>
      <c r="PST132"/>
      <c r="PSU132"/>
      <c r="PSV132"/>
      <c r="PSW132"/>
      <c r="PSX132"/>
      <c r="PSY132"/>
      <c r="PSZ132"/>
      <c r="PTA132"/>
      <c r="PTB132"/>
      <c r="PTC132"/>
      <c r="PTD132"/>
      <c r="PTE132"/>
      <c r="PTF132"/>
      <c r="PTG132"/>
      <c r="PTH132"/>
      <c r="PTI132"/>
      <c r="PTJ132"/>
      <c r="PTK132"/>
      <c r="PTL132"/>
      <c r="PTM132"/>
      <c r="PTN132"/>
      <c r="PTO132"/>
      <c r="PTP132"/>
      <c r="PTQ132"/>
      <c r="PTR132"/>
      <c r="PTS132"/>
      <c r="PTT132"/>
      <c r="PTU132"/>
      <c r="PTV132"/>
      <c r="PTW132"/>
      <c r="PTX132"/>
      <c r="PTY132"/>
      <c r="PTZ132"/>
      <c r="PUA132"/>
      <c r="PUB132"/>
      <c r="PUC132"/>
      <c r="PUD132"/>
      <c r="PUE132"/>
      <c r="PUF132"/>
      <c r="PUG132"/>
      <c r="PUH132"/>
      <c r="PUI132"/>
      <c r="PUJ132"/>
      <c r="PUK132"/>
      <c r="PUL132"/>
      <c r="PUM132"/>
      <c r="PUN132"/>
      <c r="PUO132"/>
      <c r="PUP132"/>
      <c r="PUQ132"/>
      <c r="PUR132"/>
      <c r="PUS132"/>
      <c r="PUT132"/>
      <c r="PUU132"/>
      <c r="PUV132"/>
      <c r="PUW132"/>
      <c r="PUX132"/>
      <c r="PUY132"/>
      <c r="PUZ132"/>
      <c r="PVA132"/>
      <c r="PVB132"/>
      <c r="PVC132"/>
      <c r="PVD132"/>
      <c r="PVE132"/>
      <c r="PVF132"/>
      <c r="PVG132"/>
      <c r="PVH132"/>
      <c r="PVI132"/>
      <c r="PVJ132"/>
      <c r="PVK132"/>
      <c r="PVL132"/>
      <c r="PVM132"/>
      <c r="PVN132"/>
      <c r="PVO132"/>
      <c r="PVP132"/>
      <c r="PVQ132"/>
      <c r="PVR132"/>
      <c r="PVS132"/>
      <c r="PVT132"/>
      <c r="PVU132"/>
      <c r="PVV132"/>
      <c r="PVW132"/>
      <c r="PVX132"/>
      <c r="PVY132"/>
      <c r="PVZ132"/>
      <c r="PWA132"/>
      <c r="PWB132"/>
      <c r="PWC132"/>
      <c r="PWD132"/>
      <c r="PWE132"/>
      <c r="PWF132"/>
      <c r="PWG132"/>
      <c r="PWH132"/>
      <c r="PWI132"/>
      <c r="PWJ132"/>
      <c r="PWK132"/>
      <c r="PWL132"/>
      <c r="PWM132"/>
      <c r="PWN132"/>
      <c r="PWO132"/>
      <c r="PWP132"/>
      <c r="PWQ132"/>
      <c r="PWR132"/>
      <c r="PWS132"/>
      <c r="PWT132"/>
      <c r="PWU132"/>
      <c r="PWV132"/>
      <c r="PWW132"/>
      <c r="PWX132"/>
      <c r="PWY132"/>
      <c r="PWZ132"/>
      <c r="PXA132"/>
      <c r="PXB132"/>
      <c r="PXC132"/>
      <c r="PXD132"/>
      <c r="PXE132"/>
      <c r="PXF132"/>
      <c r="PXG132"/>
      <c r="PXH132"/>
      <c r="PXI132"/>
      <c r="PXJ132"/>
      <c r="PXK132"/>
      <c r="PXL132"/>
      <c r="PXM132"/>
      <c r="PXN132"/>
      <c r="PXO132"/>
      <c r="PXP132"/>
      <c r="PXQ132"/>
      <c r="PXR132"/>
      <c r="PXS132"/>
      <c r="PXT132"/>
      <c r="PXU132"/>
      <c r="PXV132"/>
      <c r="PXW132"/>
      <c r="PXX132"/>
      <c r="PXY132"/>
      <c r="PXZ132"/>
      <c r="PYA132"/>
      <c r="PYB132"/>
      <c r="PYC132"/>
      <c r="PYD132"/>
      <c r="PYE132"/>
      <c r="PYF132"/>
      <c r="PYG132"/>
      <c r="PYH132"/>
      <c r="PYI132"/>
      <c r="PYJ132"/>
      <c r="PYK132"/>
      <c r="PYL132"/>
      <c r="PYM132"/>
      <c r="PYN132"/>
      <c r="PYO132"/>
      <c r="PYP132"/>
      <c r="PYQ132"/>
      <c r="PYR132"/>
      <c r="PYS132"/>
      <c r="PYT132"/>
      <c r="PYU132"/>
      <c r="PYV132"/>
      <c r="PYW132"/>
      <c r="PYX132"/>
      <c r="PYY132"/>
      <c r="PYZ132"/>
      <c r="PZA132"/>
      <c r="PZB132"/>
      <c r="PZC132"/>
      <c r="PZD132"/>
      <c r="PZE132"/>
      <c r="PZF132"/>
      <c r="PZG132"/>
      <c r="PZH132"/>
      <c r="PZI132"/>
      <c r="PZJ132"/>
      <c r="PZK132"/>
      <c r="PZL132"/>
      <c r="PZM132"/>
      <c r="PZN132"/>
      <c r="PZO132"/>
      <c r="PZP132"/>
      <c r="PZQ132"/>
      <c r="PZR132"/>
      <c r="PZS132"/>
      <c r="PZT132"/>
      <c r="PZU132"/>
      <c r="PZV132"/>
      <c r="PZW132"/>
      <c r="PZX132"/>
      <c r="PZY132"/>
      <c r="PZZ132"/>
      <c r="QAA132"/>
      <c r="QAB132"/>
      <c r="QAC132"/>
      <c r="QAD132"/>
      <c r="QAE132"/>
      <c r="QAF132"/>
      <c r="QAG132"/>
      <c r="QAH132"/>
      <c r="QAI132"/>
      <c r="QAJ132"/>
      <c r="QAK132"/>
      <c r="QAL132"/>
      <c r="QAM132"/>
      <c r="QAN132"/>
      <c r="QAO132"/>
      <c r="QAP132"/>
      <c r="QAQ132"/>
      <c r="QAR132"/>
      <c r="QAS132"/>
      <c r="QAT132"/>
      <c r="QAU132"/>
      <c r="QAV132"/>
      <c r="QAW132"/>
      <c r="QAX132"/>
      <c r="QAY132"/>
      <c r="QAZ132"/>
      <c r="QBA132"/>
      <c r="QBB132"/>
      <c r="QBC132"/>
      <c r="QBD132"/>
      <c r="QBE132"/>
      <c r="QBF132"/>
      <c r="QBG132"/>
      <c r="QBH132"/>
      <c r="QBI132"/>
      <c r="QBJ132"/>
      <c r="QBK132"/>
      <c r="QBL132"/>
      <c r="QBM132"/>
      <c r="QBN132"/>
      <c r="QBO132"/>
      <c r="QBP132"/>
      <c r="QBQ132"/>
      <c r="QBR132"/>
      <c r="QBS132"/>
      <c r="QBT132"/>
      <c r="QBU132"/>
      <c r="QBV132"/>
      <c r="QBW132"/>
      <c r="QBX132"/>
      <c r="QBY132"/>
      <c r="QBZ132"/>
      <c r="QCA132"/>
      <c r="QCB132"/>
      <c r="QCC132"/>
      <c r="QCD132"/>
      <c r="QCE132"/>
      <c r="QCF132"/>
      <c r="QCG132"/>
      <c r="QCH132"/>
      <c r="QCI132"/>
      <c r="QCJ132"/>
      <c r="QCK132"/>
      <c r="QCL132"/>
      <c r="QCM132"/>
      <c r="QCN132"/>
      <c r="QCO132"/>
      <c r="QCP132"/>
      <c r="QCQ132"/>
      <c r="QCR132"/>
      <c r="QCS132"/>
      <c r="QCT132"/>
      <c r="QCU132"/>
      <c r="QCV132"/>
      <c r="QCW132"/>
      <c r="QCX132"/>
      <c r="QCY132"/>
      <c r="QCZ132"/>
      <c r="QDA132"/>
      <c r="QDB132"/>
      <c r="QDC132"/>
      <c r="QDD132"/>
      <c r="QDE132"/>
      <c r="QDF132"/>
      <c r="QDG132"/>
      <c r="QDH132"/>
      <c r="QDI132"/>
      <c r="QDJ132"/>
      <c r="QDK132"/>
      <c r="QDL132"/>
      <c r="QDM132"/>
      <c r="QDN132"/>
      <c r="QDO132"/>
      <c r="QDP132"/>
      <c r="QDQ132"/>
      <c r="QDR132"/>
      <c r="QDS132"/>
      <c r="QDT132"/>
      <c r="QDU132"/>
      <c r="QDV132"/>
      <c r="QDW132"/>
      <c r="QDX132"/>
      <c r="QDY132"/>
      <c r="QDZ132"/>
      <c r="QEA132"/>
      <c r="QEB132"/>
      <c r="QEC132"/>
      <c r="QED132"/>
      <c r="QEE132"/>
      <c r="QEF132"/>
      <c r="QEG132"/>
      <c r="QEH132"/>
      <c r="QEI132"/>
      <c r="QEJ132"/>
      <c r="QEK132"/>
      <c r="QEL132"/>
      <c r="QEM132"/>
      <c r="QEN132"/>
      <c r="QEO132"/>
      <c r="QEP132"/>
      <c r="QEQ132"/>
      <c r="QER132"/>
      <c r="QES132"/>
      <c r="QET132"/>
      <c r="QEU132"/>
      <c r="QEV132"/>
      <c r="QEW132"/>
      <c r="QEX132"/>
      <c r="QEY132"/>
      <c r="QEZ132"/>
      <c r="QFA132"/>
      <c r="QFB132"/>
      <c r="QFC132"/>
      <c r="QFD132"/>
      <c r="QFE132"/>
      <c r="QFF132"/>
      <c r="QFG132"/>
      <c r="QFH132"/>
      <c r="QFI132"/>
      <c r="QFJ132"/>
      <c r="QFK132"/>
      <c r="QFL132"/>
      <c r="QFM132"/>
      <c r="QFN132"/>
      <c r="QFO132"/>
      <c r="QFP132"/>
      <c r="QFQ132"/>
      <c r="QFR132"/>
      <c r="QFS132"/>
      <c r="QFT132"/>
      <c r="QFU132"/>
      <c r="QFV132"/>
      <c r="QFW132"/>
      <c r="QFX132"/>
      <c r="QFY132"/>
      <c r="QFZ132"/>
      <c r="QGA132"/>
      <c r="QGB132"/>
      <c r="QGC132"/>
      <c r="QGD132"/>
      <c r="QGE132"/>
      <c r="QGF132"/>
      <c r="QGG132"/>
      <c r="QGH132"/>
      <c r="QGI132"/>
      <c r="QGJ132"/>
      <c r="QGK132"/>
      <c r="QGL132"/>
      <c r="QGM132"/>
      <c r="QGN132"/>
      <c r="QGO132"/>
      <c r="QGP132"/>
      <c r="QGQ132"/>
      <c r="QGR132"/>
      <c r="QGS132"/>
      <c r="QGT132"/>
      <c r="QGU132"/>
      <c r="QGV132"/>
      <c r="QGW132"/>
      <c r="QGX132"/>
      <c r="QGY132"/>
      <c r="QGZ132"/>
      <c r="QHA132"/>
      <c r="QHB132"/>
      <c r="QHC132"/>
      <c r="QHD132"/>
      <c r="QHE132"/>
      <c r="QHF132"/>
      <c r="QHG132"/>
      <c r="QHH132"/>
      <c r="QHI132"/>
      <c r="QHJ132"/>
      <c r="QHK132"/>
      <c r="QHL132"/>
      <c r="QHM132"/>
      <c r="QHN132"/>
      <c r="QHO132"/>
      <c r="QHP132"/>
      <c r="QHQ132"/>
      <c r="QHR132"/>
      <c r="QHS132"/>
      <c r="QHT132"/>
      <c r="QHU132"/>
      <c r="QHV132"/>
      <c r="QHW132"/>
      <c r="QHX132"/>
      <c r="QHY132"/>
      <c r="QHZ132"/>
      <c r="QIA132"/>
      <c r="QIB132"/>
      <c r="QIC132"/>
      <c r="QID132"/>
      <c r="QIE132"/>
      <c r="QIF132"/>
      <c r="QIG132"/>
      <c r="QIH132"/>
      <c r="QII132"/>
      <c r="QIJ132"/>
      <c r="QIK132"/>
      <c r="QIL132"/>
      <c r="QIM132"/>
      <c r="QIN132"/>
      <c r="QIO132"/>
      <c r="QIP132"/>
      <c r="QIQ132"/>
      <c r="QIR132"/>
      <c r="QIS132"/>
      <c r="QIT132"/>
      <c r="QIU132"/>
      <c r="QIV132"/>
      <c r="QIW132"/>
      <c r="QIX132"/>
      <c r="QIY132"/>
      <c r="QIZ132"/>
      <c r="QJA132"/>
      <c r="QJB132"/>
      <c r="QJC132"/>
      <c r="QJD132"/>
      <c r="QJE132"/>
      <c r="QJF132"/>
      <c r="QJG132"/>
      <c r="QJH132"/>
      <c r="QJI132"/>
      <c r="QJJ132"/>
      <c r="QJK132"/>
      <c r="QJL132"/>
      <c r="QJM132"/>
      <c r="QJN132"/>
      <c r="QJO132"/>
      <c r="QJP132"/>
      <c r="QJQ132"/>
      <c r="QJR132"/>
      <c r="QJS132"/>
      <c r="QJT132"/>
      <c r="QJU132"/>
      <c r="QJV132"/>
      <c r="QJW132"/>
      <c r="QJX132"/>
      <c r="QJY132"/>
      <c r="QJZ132"/>
      <c r="QKA132"/>
      <c r="QKB132"/>
      <c r="QKC132"/>
      <c r="QKD132"/>
      <c r="QKE132"/>
      <c r="QKF132"/>
      <c r="QKG132"/>
      <c r="QKH132"/>
      <c r="QKI132"/>
      <c r="QKJ132"/>
      <c r="QKK132"/>
      <c r="QKL132"/>
      <c r="QKM132"/>
      <c r="QKN132"/>
      <c r="QKO132"/>
      <c r="QKP132"/>
      <c r="QKQ132"/>
      <c r="QKR132"/>
      <c r="QKS132"/>
      <c r="QKT132"/>
      <c r="QKU132"/>
      <c r="QKV132"/>
      <c r="QKW132"/>
      <c r="QKX132"/>
      <c r="QKY132"/>
      <c r="QKZ132"/>
      <c r="QLA132"/>
      <c r="QLB132"/>
      <c r="QLC132"/>
      <c r="QLD132"/>
      <c r="QLE132"/>
      <c r="QLF132"/>
      <c r="QLG132"/>
      <c r="QLH132"/>
      <c r="QLI132"/>
      <c r="QLJ132"/>
      <c r="QLK132"/>
      <c r="QLL132"/>
      <c r="QLM132"/>
      <c r="QLN132"/>
      <c r="QLO132"/>
      <c r="QLP132"/>
      <c r="QLQ132"/>
      <c r="QLR132"/>
      <c r="QLS132"/>
      <c r="QLT132"/>
      <c r="QLU132"/>
      <c r="QLV132"/>
      <c r="QLW132"/>
      <c r="QLX132"/>
      <c r="QLY132"/>
      <c r="QLZ132"/>
      <c r="QMA132"/>
      <c r="QMB132"/>
      <c r="QMC132"/>
      <c r="QMD132"/>
      <c r="QME132"/>
      <c r="QMF132"/>
      <c r="QMG132"/>
      <c r="QMH132"/>
      <c r="QMI132"/>
      <c r="QMJ132"/>
      <c r="QMK132"/>
      <c r="QML132"/>
      <c r="QMM132"/>
      <c r="QMN132"/>
      <c r="QMO132"/>
      <c r="QMP132"/>
      <c r="QMQ132"/>
      <c r="QMR132"/>
      <c r="QMS132"/>
      <c r="QMT132"/>
      <c r="QMU132"/>
      <c r="QMV132"/>
      <c r="QMW132"/>
      <c r="QMX132"/>
      <c r="QMY132"/>
      <c r="QMZ132"/>
      <c r="QNA132"/>
      <c r="QNB132"/>
      <c r="QNC132"/>
      <c r="QND132"/>
      <c r="QNE132"/>
      <c r="QNF132"/>
      <c r="QNG132"/>
      <c r="QNH132"/>
      <c r="QNI132"/>
      <c r="QNJ132"/>
      <c r="QNK132"/>
      <c r="QNL132"/>
      <c r="QNM132"/>
      <c r="QNN132"/>
      <c r="QNO132"/>
      <c r="QNP132"/>
      <c r="QNQ132"/>
      <c r="QNR132"/>
      <c r="QNS132"/>
      <c r="QNT132"/>
      <c r="QNU132"/>
      <c r="QNV132"/>
      <c r="QNW132"/>
      <c r="QNX132"/>
      <c r="QNY132"/>
      <c r="QNZ132"/>
      <c r="QOA132"/>
      <c r="QOB132"/>
      <c r="QOC132"/>
      <c r="QOD132"/>
      <c r="QOE132"/>
      <c r="QOF132"/>
      <c r="QOG132"/>
      <c r="QOH132"/>
      <c r="QOI132"/>
      <c r="QOJ132"/>
      <c r="QOK132"/>
      <c r="QOL132"/>
      <c r="QOM132"/>
      <c r="QON132"/>
      <c r="QOO132"/>
      <c r="QOP132"/>
      <c r="QOQ132"/>
      <c r="QOR132"/>
      <c r="QOS132"/>
      <c r="QOT132"/>
      <c r="QOU132"/>
      <c r="QOV132"/>
      <c r="QOW132"/>
      <c r="QOX132"/>
      <c r="QOY132"/>
      <c r="QOZ132"/>
      <c r="QPA132"/>
      <c r="QPB132"/>
      <c r="QPC132"/>
      <c r="QPD132"/>
      <c r="QPE132"/>
      <c r="QPF132"/>
      <c r="QPG132"/>
      <c r="QPH132"/>
      <c r="QPI132"/>
      <c r="QPJ132"/>
      <c r="QPK132"/>
      <c r="QPL132"/>
      <c r="QPM132"/>
      <c r="QPN132"/>
      <c r="QPO132"/>
      <c r="QPP132"/>
      <c r="QPQ132"/>
      <c r="QPR132"/>
      <c r="QPS132"/>
      <c r="QPT132"/>
      <c r="QPU132"/>
      <c r="QPV132"/>
      <c r="QPW132"/>
      <c r="QPX132"/>
      <c r="QPY132"/>
      <c r="QPZ132"/>
      <c r="QQA132"/>
      <c r="QQB132"/>
      <c r="QQC132"/>
      <c r="QQD132"/>
      <c r="QQE132"/>
      <c r="QQF132"/>
      <c r="QQG132"/>
      <c r="QQH132"/>
      <c r="QQI132"/>
      <c r="QQJ132"/>
      <c r="QQK132"/>
      <c r="QQL132"/>
      <c r="QQM132"/>
      <c r="QQN132"/>
      <c r="QQO132"/>
      <c r="QQP132"/>
      <c r="QQQ132"/>
      <c r="QQR132"/>
      <c r="QQS132"/>
      <c r="QQT132"/>
      <c r="QQU132"/>
      <c r="QQV132"/>
      <c r="QQW132"/>
      <c r="QQX132"/>
      <c r="QQY132"/>
      <c r="QQZ132"/>
      <c r="QRA132"/>
      <c r="QRB132"/>
      <c r="QRC132"/>
      <c r="QRD132"/>
      <c r="QRE132"/>
      <c r="QRF132"/>
      <c r="QRG132"/>
      <c r="QRH132"/>
      <c r="QRI132"/>
      <c r="QRJ132"/>
      <c r="QRK132"/>
      <c r="QRL132"/>
      <c r="QRM132"/>
      <c r="QRN132"/>
      <c r="QRO132"/>
      <c r="QRP132"/>
      <c r="QRQ132"/>
      <c r="QRR132"/>
      <c r="QRS132"/>
      <c r="QRT132"/>
      <c r="QRU132"/>
      <c r="QRV132"/>
      <c r="QRW132"/>
      <c r="QRX132"/>
      <c r="QRY132"/>
      <c r="QRZ132"/>
      <c r="QSA132"/>
      <c r="QSB132"/>
      <c r="QSC132"/>
      <c r="QSD132"/>
      <c r="QSE132"/>
      <c r="QSF132"/>
      <c r="QSG132"/>
      <c r="QSH132"/>
      <c r="QSI132"/>
      <c r="QSJ132"/>
      <c r="QSK132"/>
      <c r="QSL132"/>
      <c r="QSM132"/>
      <c r="QSN132"/>
      <c r="QSO132"/>
      <c r="QSP132"/>
      <c r="QSQ132"/>
      <c r="QSR132"/>
      <c r="QSS132"/>
      <c r="QST132"/>
      <c r="QSU132"/>
      <c r="QSV132"/>
      <c r="QSW132"/>
      <c r="QSX132"/>
      <c r="QSY132"/>
      <c r="QSZ132"/>
      <c r="QTA132"/>
      <c r="QTB132"/>
      <c r="QTC132"/>
      <c r="QTD132"/>
      <c r="QTE132"/>
      <c r="QTF132"/>
      <c r="QTG132"/>
      <c r="QTH132"/>
      <c r="QTI132"/>
      <c r="QTJ132"/>
      <c r="QTK132"/>
      <c r="QTL132"/>
      <c r="QTM132"/>
      <c r="QTN132"/>
      <c r="QTO132"/>
      <c r="QTP132"/>
      <c r="QTQ132"/>
      <c r="QTR132"/>
      <c r="QTS132"/>
      <c r="QTT132"/>
      <c r="QTU132"/>
      <c r="QTV132"/>
      <c r="QTW132"/>
      <c r="QTX132"/>
      <c r="QTY132"/>
      <c r="QTZ132"/>
      <c r="QUA132"/>
      <c r="QUB132"/>
      <c r="QUC132"/>
      <c r="QUD132"/>
      <c r="QUE132"/>
      <c r="QUF132"/>
      <c r="QUG132"/>
      <c r="QUH132"/>
      <c r="QUI132"/>
      <c r="QUJ132"/>
      <c r="QUK132"/>
      <c r="QUL132"/>
      <c r="QUM132"/>
      <c r="QUN132"/>
      <c r="QUO132"/>
      <c r="QUP132"/>
      <c r="QUQ132"/>
      <c r="QUR132"/>
      <c r="QUS132"/>
      <c r="QUT132"/>
      <c r="QUU132"/>
      <c r="QUV132"/>
      <c r="QUW132"/>
      <c r="QUX132"/>
      <c r="QUY132"/>
      <c r="QUZ132"/>
      <c r="QVA132"/>
      <c r="QVB132"/>
      <c r="QVC132"/>
      <c r="QVD132"/>
      <c r="QVE132"/>
      <c r="QVF132"/>
      <c r="QVG132"/>
      <c r="QVH132"/>
      <c r="QVI132"/>
      <c r="QVJ132"/>
      <c r="QVK132"/>
      <c r="QVL132"/>
      <c r="QVM132"/>
      <c r="QVN132"/>
      <c r="QVO132"/>
      <c r="QVP132"/>
      <c r="QVQ132"/>
      <c r="QVR132"/>
      <c r="QVS132"/>
      <c r="QVT132"/>
      <c r="QVU132"/>
      <c r="QVV132"/>
      <c r="QVW132"/>
      <c r="QVX132"/>
      <c r="QVY132"/>
      <c r="QVZ132"/>
      <c r="QWA132"/>
      <c r="QWB132"/>
      <c r="QWC132"/>
      <c r="QWD132"/>
      <c r="QWE132"/>
      <c r="QWF132"/>
      <c r="QWG132"/>
      <c r="QWH132"/>
      <c r="QWI132"/>
      <c r="QWJ132"/>
      <c r="QWK132"/>
      <c r="QWL132"/>
      <c r="QWM132"/>
      <c r="QWN132"/>
      <c r="QWO132"/>
      <c r="QWP132"/>
      <c r="QWQ132"/>
      <c r="QWR132"/>
      <c r="QWS132"/>
      <c r="QWT132"/>
      <c r="QWU132"/>
      <c r="QWV132"/>
      <c r="QWW132"/>
      <c r="QWX132"/>
      <c r="QWY132"/>
      <c r="QWZ132"/>
      <c r="QXA132"/>
      <c r="QXB132"/>
      <c r="QXC132"/>
      <c r="QXD132"/>
      <c r="QXE132"/>
      <c r="QXF132"/>
      <c r="QXG132"/>
      <c r="QXH132"/>
      <c r="QXI132"/>
      <c r="QXJ132"/>
      <c r="QXK132"/>
      <c r="QXL132"/>
      <c r="QXM132"/>
      <c r="QXN132"/>
      <c r="QXO132"/>
      <c r="QXP132"/>
      <c r="QXQ132"/>
      <c r="QXR132"/>
      <c r="QXS132"/>
      <c r="QXT132"/>
      <c r="QXU132"/>
      <c r="QXV132"/>
      <c r="QXW132"/>
      <c r="QXX132"/>
      <c r="QXY132"/>
      <c r="QXZ132"/>
      <c r="QYA132"/>
      <c r="QYB132"/>
      <c r="QYC132"/>
      <c r="QYD132"/>
      <c r="QYE132"/>
      <c r="QYF132"/>
      <c r="QYG132"/>
      <c r="QYH132"/>
      <c r="QYI132"/>
      <c r="QYJ132"/>
      <c r="QYK132"/>
      <c r="QYL132"/>
      <c r="QYM132"/>
      <c r="QYN132"/>
      <c r="QYO132"/>
      <c r="QYP132"/>
      <c r="QYQ132"/>
      <c r="QYR132"/>
      <c r="QYS132"/>
      <c r="QYT132"/>
      <c r="QYU132"/>
      <c r="QYV132"/>
      <c r="QYW132"/>
      <c r="QYX132"/>
      <c r="QYY132"/>
      <c r="QYZ132"/>
      <c r="QZA132"/>
      <c r="QZB132"/>
      <c r="QZC132"/>
      <c r="QZD132"/>
      <c r="QZE132"/>
      <c r="QZF132"/>
      <c r="QZG132"/>
      <c r="QZH132"/>
      <c r="QZI132"/>
      <c r="QZJ132"/>
      <c r="QZK132"/>
      <c r="QZL132"/>
      <c r="QZM132"/>
      <c r="QZN132"/>
      <c r="QZO132"/>
      <c r="QZP132"/>
      <c r="QZQ132"/>
      <c r="QZR132"/>
      <c r="QZS132"/>
      <c r="QZT132"/>
      <c r="QZU132"/>
      <c r="QZV132"/>
      <c r="QZW132"/>
      <c r="QZX132"/>
      <c r="QZY132"/>
      <c r="QZZ132"/>
      <c r="RAA132"/>
      <c r="RAB132"/>
      <c r="RAC132"/>
      <c r="RAD132"/>
      <c r="RAE132"/>
      <c r="RAF132"/>
      <c r="RAG132"/>
      <c r="RAH132"/>
      <c r="RAI132"/>
      <c r="RAJ132"/>
      <c r="RAK132"/>
      <c r="RAL132"/>
      <c r="RAM132"/>
      <c r="RAN132"/>
      <c r="RAO132"/>
      <c r="RAP132"/>
      <c r="RAQ132"/>
      <c r="RAR132"/>
      <c r="RAS132"/>
      <c r="RAT132"/>
      <c r="RAU132"/>
      <c r="RAV132"/>
      <c r="RAW132"/>
      <c r="RAX132"/>
      <c r="RAY132"/>
      <c r="RAZ132"/>
      <c r="RBA132"/>
      <c r="RBB132"/>
      <c r="RBC132"/>
      <c r="RBD132"/>
      <c r="RBE132"/>
      <c r="RBF132"/>
      <c r="RBG132"/>
      <c r="RBH132"/>
      <c r="RBI132"/>
      <c r="RBJ132"/>
      <c r="RBK132"/>
      <c r="RBL132"/>
      <c r="RBM132"/>
      <c r="RBN132"/>
      <c r="RBO132"/>
      <c r="RBP132"/>
      <c r="RBQ132"/>
      <c r="RBR132"/>
      <c r="RBS132"/>
      <c r="RBT132"/>
      <c r="RBU132"/>
      <c r="RBV132"/>
      <c r="RBW132"/>
      <c r="RBX132"/>
      <c r="RBY132"/>
      <c r="RBZ132"/>
      <c r="RCA132"/>
      <c r="RCB132"/>
      <c r="RCC132"/>
      <c r="RCD132"/>
      <c r="RCE132"/>
      <c r="RCF132"/>
      <c r="RCG132"/>
      <c r="RCH132"/>
      <c r="RCI132"/>
      <c r="RCJ132"/>
      <c r="RCK132"/>
      <c r="RCL132"/>
      <c r="RCM132"/>
      <c r="RCN132"/>
      <c r="RCO132"/>
      <c r="RCP132"/>
      <c r="RCQ132"/>
      <c r="RCR132"/>
      <c r="RCS132"/>
      <c r="RCT132"/>
      <c r="RCU132"/>
      <c r="RCV132"/>
      <c r="RCW132"/>
      <c r="RCX132"/>
      <c r="RCY132"/>
      <c r="RCZ132"/>
      <c r="RDA132"/>
      <c r="RDB132"/>
      <c r="RDC132"/>
      <c r="RDD132"/>
      <c r="RDE132"/>
      <c r="RDF132"/>
      <c r="RDG132"/>
      <c r="RDH132"/>
      <c r="RDI132"/>
      <c r="RDJ132"/>
      <c r="RDK132"/>
      <c r="RDL132"/>
      <c r="RDM132"/>
      <c r="RDN132"/>
      <c r="RDO132"/>
      <c r="RDP132"/>
      <c r="RDQ132"/>
      <c r="RDR132"/>
      <c r="RDS132"/>
      <c r="RDT132"/>
      <c r="RDU132"/>
      <c r="RDV132"/>
      <c r="RDW132"/>
      <c r="RDX132"/>
      <c r="RDY132"/>
      <c r="RDZ132"/>
      <c r="REA132"/>
      <c r="REB132"/>
      <c r="REC132"/>
      <c r="RED132"/>
      <c r="REE132"/>
      <c r="REF132"/>
      <c r="REG132"/>
      <c r="REH132"/>
      <c r="REI132"/>
      <c r="REJ132"/>
      <c r="REK132"/>
      <c r="REL132"/>
      <c r="REM132"/>
      <c r="REN132"/>
      <c r="REO132"/>
      <c r="REP132"/>
      <c r="REQ132"/>
      <c r="RER132"/>
      <c r="RES132"/>
      <c r="RET132"/>
      <c r="REU132"/>
      <c r="REV132"/>
      <c r="REW132"/>
      <c r="REX132"/>
      <c r="REY132"/>
      <c r="REZ132"/>
      <c r="RFA132"/>
      <c r="RFB132"/>
      <c r="RFC132"/>
      <c r="RFD132"/>
      <c r="RFE132"/>
      <c r="RFF132"/>
      <c r="RFG132"/>
      <c r="RFH132"/>
      <c r="RFI132"/>
      <c r="RFJ132"/>
      <c r="RFK132"/>
      <c r="RFL132"/>
      <c r="RFM132"/>
      <c r="RFN132"/>
      <c r="RFO132"/>
      <c r="RFP132"/>
      <c r="RFQ132"/>
      <c r="RFR132"/>
      <c r="RFS132"/>
      <c r="RFT132"/>
      <c r="RFU132"/>
      <c r="RFV132"/>
      <c r="RFW132"/>
      <c r="RFX132"/>
      <c r="RFY132"/>
      <c r="RFZ132"/>
      <c r="RGA132"/>
      <c r="RGB132"/>
      <c r="RGC132"/>
      <c r="RGD132"/>
      <c r="RGE132"/>
      <c r="RGF132"/>
      <c r="RGG132"/>
      <c r="RGH132"/>
      <c r="RGI132"/>
      <c r="RGJ132"/>
      <c r="RGK132"/>
      <c r="RGL132"/>
      <c r="RGM132"/>
      <c r="RGN132"/>
      <c r="RGO132"/>
      <c r="RGP132"/>
      <c r="RGQ132"/>
      <c r="RGR132"/>
      <c r="RGS132"/>
      <c r="RGT132"/>
      <c r="RGU132"/>
      <c r="RGV132"/>
      <c r="RGW132"/>
      <c r="RGX132"/>
      <c r="RGY132"/>
      <c r="RGZ132"/>
      <c r="RHA132"/>
      <c r="RHB132"/>
      <c r="RHC132"/>
      <c r="RHD132"/>
      <c r="RHE132"/>
      <c r="RHF132"/>
      <c r="RHG132"/>
      <c r="RHH132"/>
      <c r="RHI132"/>
      <c r="RHJ132"/>
      <c r="RHK132"/>
      <c r="RHL132"/>
      <c r="RHM132"/>
      <c r="RHN132"/>
      <c r="RHO132"/>
      <c r="RHP132"/>
      <c r="RHQ132"/>
      <c r="RHR132"/>
      <c r="RHS132"/>
      <c r="RHT132"/>
      <c r="RHU132"/>
      <c r="RHV132"/>
      <c r="RHW132"/>
      <c r="RHX132"/>
      <c r="RHY132"/>
      <c r="RHZ132"/>
      <c r="RIA132"/>
      <c r="RIB132"/>
      <c r="RIC132"/>
      <c r="RID132"/>
      <c r="RIE132"/>
      <c r="RIF132"/>
      <c r="RIG132"/>
      <c r="RIH132"/>
      <c r="RII132"/>
      <c r="RIJ132"/>
      <c r="RIK132"/>
      <c r="RIL132"/>
      <c r="RIM132"/>
      <c r="RIN132"/>
      <c r="RIO132"/>
      <c r="RIP132"/>
      <c r="RIQ132"/>
      <c r="RIR132"/>
      <c r="RIS132"/>
      <c r="RIT132"/>
      <c r="RIU132"/>
      <c r="RIV132"/>
      <c r="RIW132"/>
      <c r="RIX132"/>
      <c r="RIY132"/>
      <c r="RIZ132"/>
      <c r="RJA132"/>
      <c r="RJB132"/>
      <c r="RJC132"/>
      <c r="RJD132"/>
      <c r="RJE132"/>
      <c r="RJF132"/>
      <c r="RJG132"/>
      <c r="RJH132"/>
      <c r="RJI132"/>
      <c r="RJJ132"/>
      <c r="RJK132"/>
      <c r="RJL132"/>
      <c r="RJM132"/>
      <c r="RJN132"/>
      <c r="RJO132"/>
      <c r="RJP132"/>
      <c r="RJQ132"/>
      <c r="RJR132"/>
      <c r="RJS132"/>
      <c r="RJT132"/>
      <c r="RJU132"/>
      <c r="RJV132"/>
      <c r="RJW132"/>
      <c r="RJX132"/>
      <c r="RJY132"/>
      <c r="RJZ132"/>
      <c r="RKA132"/>
      <c r="RKB132"/>
      <c r="RKC132"/>
      <c r="RKD132"/>
      <c r="RKE132"/>
      <c r="RKF132"/>
      <c r="RKG132"/>
      <c r="RKH132"/>
      <c r="RKI132"/>
      <c r="RKJ132"/>
      <c r="RKK132"/>
      <c r="RKL132"/>
      <c r="RKM132"/>
      <c r="RKN132"/>
      <c r="RKO132"/>
      <c r="RKP132"/>
      <c r="RKQ132"/>
      <c r="RKR132"/>
      <c r="RKS132"/>
      <c r="RKT132"/>
      <c r="RKU132"/>
      <c r="RKV132"/>
      <c r="RKW132"/>
      <c r="RKX132"/>
      <c r="RKY132"/>
      <c r="RKZ132"/>
      <c r="RLA132"/>
      <c r="RLB132"/>
      <c r="RLC132"/>
      <c r="RLD132"/>
      <c r="RLE132"/>
      <c r="RLF132"/>
      <c r="RLG132"/>
      <c r="RLH132"/>
      <c r="RLI132"/>
      <c r="RLJ132"/>
      <c r="RLK132"/>
      <c r="RLL132"/>
      <c r="RLM132"/>
      <c r="RLN132"/>
      <c r="RLO132"/>
      <c r="RLP132"/>
      <c r="RLQ132"/>
      <c r="RLR132"/>
      <c r="RLS132"/>
      <c r="RLT132"/>
      <c r="RLU132"/>
      <c r="RLV132"/>
      <c r="RLW132"/>
      <c r="RLX132"/>
      <c r="RLY132"/>
      <c r="RLZ132"/>
      <c r="RMA132"/>
      <c r="RMB132"/>
      <c r="RMC132"/>
      <c r="RMD132"/>
      <c r="RME132"/>
      <c r="RMF132"/>
      <c r="RMG132"/>
      <c r="RMH132"/>
      <c r="RMI132"/>
      <c r="RMJ132"/>
      <c r="RMK132"/>
      <c r="RML132"/>
      <c r="RMM132"/>
      <c r="RMN132"/>
      <c r="RMO132"/>
      <c r="RMP132"/>
      <c r="RMQ132"/>
      <c r="RMR132"/>
      <c r="RMS132"/>
      <c r="RMT132"/>
      <c r="RMU132"/>
      <c r="RMV132"/>
      <c r="RMW132"/>
      <c r="RMX132"/>
      <c r="RMY132"/>
      <c r="RMZ132"/>
      <c r="RNA132"/>
      <c r="RNB132"/>
      <c r="RNC132"/>
      <c r="RND132"/>
      <c r="RNE132"/>
      <c r="RNF132"/>
      <c r="RNG132"/>
      <c r="RNH132"/>
      <c r="RNI132"/>
      <c r="RNJ132"/>
      <c r="RNK132"/>
      <c r="RNL132"/>
      <c r="RNM132"/>
      <c r="RNN132"/>
      <c r="RNO132"/>
      <c r="RNP132"/>
      <c r="RNQ132"/>
      <c r="RNR132"/>
      <c r="RNS132"/>
      <c r="RNT132"/>
      <c r="RNU132"/>
      <c r="RNV132"/>
      <c r="RNW132"/>
      <c r="RNX132"/>
      <c r="RNY132"/>
      <c r="RNZ132"/>
      <c r="ROA132"/>
      <c r="ROB132"/>
      <c r="ROC132"/>
      <c r="ROD132"/>
      <c r="ROE132"/>
      <c r="ROF132"/>
      <c r="ROG132"/>
      <c r="ROH132"/>
      <c r="ROI132"/>
      <c r="ROJ132"/>
      <c r="ROK132"/>
      <c r="ROL132"/>
      <c r="ROM132"/>
      <c r="RON132"/>
      <c r="ROO132"/>
      <c r="ROP132"/>
      <c r="ROQ132"/>
      <c r="ROR132"/>
      <c r="ROS132"/>
      <c r="ROT132"/>
      <c r="ROU132"/>
      <c r="ROV132"/>
      <c r="ROW132"/>
      <c r="ROX132"/>
      <c r="ROY132"/>
      <c r="ROZ132"/>
      <c r="RPA132"/>
      <c r="RPB132"/>
      <c r="RPC132"/>
      <c r="RPD132"/>
      <c r="RPE132"/>
      <c r="RPF132"/>
      <c r="RPG132"/>
      <c r="RPH132"/>
      <c r="RPI132"/>
      <c r="RPJ132"/>
      <c r="RPK132"/>
      <c r="RPL132"/>
      <c r="RPM132"/>
      <c r="RPN132"/>
      <c r="RPO132"/>
      <c r="RPP132"/>
      <c r="RPQ132"/>
      <c r="RPR132"/>
      <c r="RPS132"/>
      <c r="RPT132"/>
      <c r="RPU132"/>
      <c r="RPV132"/>
      <c r="RPW132"/>
      <c r="RPX132"/>
      <c r="RPY132"/>
      <c r="RPZ132"/>
      <c r="RQA132"/>
      <c r="RQB132"/>
      <c r="RQC132"/>
      <c r="RQD132"/>
      <c r="RQE132"/>
      <c r="RQF132"/>
      <c r="RQG132"/>
      <c r="RQH132"/>
      <c r="RQI132"/>
      <c r="RQJ132"/>
      <c r="RQK132"/>
      <c r="RQL132"/>
      <c r="RQM132"/>
      <c r="RQN132"/>
      <c r="RQO132"/>
      <c r="RQP132"/>
      <c r="RQQ132"/>
      <c r="RQR132"/>
      <c r="RQS132"/>
      <c r="RQT132"/>
      <c r="RQU132"/>
      <c r="RQV132"/>
      <c r="RQW132"/>
      <c r="RQX132"/>
      <c r="RQY132"/>
      <c r="RQZ132"/>
      <c r="RRA132"/>
      <c r="RRB132"/>
      <c r="RRC132"/>
      <c r="RRD132"/>
      <c r="RRE132"/>
      <c r="RRF132"/>
      <c r="RRG132"/>
      <c r="RRH132"/>
      <c r="RRI132"/>
      <c r="RRJ132"/>
      <c r="RRK132"/>
      <c r="RRL132"/>
      <c r="RRM132"/>
      <c r="RRN132"/>
      <c r="RRO132"/>
      <c r="RRP132"/>
      <c r="RRQ132"/>
      <c r="RRR132"/>
      <c r="RRS132"/>
      <c r="RRT132"/>
      <c r="RRU132"/>
      <c r="RRV132"/>
      <c r="RRW132"/>
      <c r="RRX132"/>
      <c r="RRY132"/>
      <c r="RRZ132"/>
      <c r="RSA132"/>
      <c r="RSB132"/>
      <c r="RSC132"/>
      <c r="RSD132"/>
      <c r="RSE132"/>
      <c r="RSF132"/>
      <c r="RSG132"/>
      <c r="RSH132"/>
      <c r="RSI132"/>
      <c r="RSJ132"/>
      <c r="RSK132"/>
      <c r="RSL132"/>
      <c r="RSM132"/>
      <c r="RSN132"/>
      <c r="RSO132"/>
      <c r="RSP132"/>
      <c r="RSQ132"/>
      <c r="RSR132"/>
      <c r="RSS132"/>
      <c r="RST132"/>
      <c r="RSU132"/>
      <c r="RSV132"/>
      <c r="RSW132"/>
      <c r="RSX132"/>
      <c r="RSY132"/>
      <c r="RSZ132"/>
      <c r="RTA132"/>
      <c r="RTB132"/>
      <c r="RTC132"/>
      <c r="RTD132"/>
      <c r="RTE132"/>
      <c r="RTF132"/>
      <c r="RTG132"/>
      <c r="RTH132"/>
      <c r="RTI132"/>
      <c r="RTJ132"/>
      <c r="RTK132"/>
      <c r="RTL132"/>
      <c r="RTM132"/>
      <c r="RTN132"/>
      <c r="RTO132"/>
      <c r="RTP132"/>
      <c r="RTQ132"/>
      <c r="RTR132"/>
      <c r="RTS132"/>
      <c r="RTT132"/>
      <c r="RTU132"/>
      <c r="RTV132"/>
      <c r="RTW132"/>
      <c r="RTX132"/>
      <c r="RTY132"/>
      <c r="RTZ132"/>
      <c r="RUA132"/>
      <c r="RUB132"/>
      <c r="RUC132"/>
      <c r="RUD132"/>
      <c r="RUE132"/>
      <c r="RUF132"/>
      <c r="RUG132"/>
      <c r="RUH132"/>
      <c r="RUI132"/>
      <c r="RUJ132"/>
      <c r="RUK132"/>
      <c r="RUL132"/>
      <c r="RUM132"/>
      <c r="RUN132"/>
      <c r="RUO132"/>
      <c r="RUP132"/>
      <c r="RUQ132"/>
      <c r="RUR132"/>
      <c r="RUS132"/>
      <c r="RUT132"/>
      <c r="RUU132"/>
      <c r="RUV132"/>
      <c r="RUW132"/>
      <c r="RUX132"/>
      <c r="RUY132"/>
      <c r="RUZ132"/>
      <c r="RVA132"/>
      <c r="RVB132"/>
      <c r="RVC132"/>
      <c r="RVD132"/>
      <c r="RVE132"/>
      <c r="RVF132"/>
      <c r="RVG132"/>
      <c r="RVH132"/>
      <c r="RVI132"/>
      <c r="RVJ132"/>
      <c r="RVK132"/>
      <c r="RVL132"/>
      <c r="RVM132"/>
      <c r="RVN132"/>
      <c r="RVO132"/>
      <c r="RVP132"/>
      <c r="RVQ132"/>
      <c r="RVR132"/>
      <c r="RVS132"/>
      <c r="RVT132"/>
      <c r="RVU132"/>
      <c r="RVV132"/>
      <c r="RVW132"/>
      <c r="RVX132"/>
      <c r="RVY132"/>
      <c r="RVZ132"/>
      <c r="RWA132"/>
      <c r="RWB132"/>
      <c r="RWC132"/>
      <c r="RWD132"/>
      <c r="RWE132"/>
      <c r="RWF132"/>
      <c r="RWG132"/>
      <c r="RWH132"/>
      <c r="RWI132"/>
      <c r="RWJ132"/>
      <c r="RWK132"/>
      <c r="RWL132"/>
      <c r="RWM132"/>
      <c r="RWN132"/>
      <c r="RWO132"/>
      <c r="RWP132"/>
      <c r="RWQ132"/>
      <c r="RWR132"/>
      <c r="RWS132"/>
      <c r="RWT132"/>
      <c r="RWU132"/>
      <c r="RWV132"/>
      <c r="RWW132"/>
      <c r="RWX132"/>
      <c r="RWY132"/>
      <c r="RWZ132"/>
      <c r="RXA132"/>
      <c r="RXB132"/>
      <c r="RXC132"/>
      <c r="RXD132"/>
      <c r="RXE132"/>
      <c r="RXF132"/>
      <c r="RXG132"/>
      <c r="RXH132"/>
      <c r="RXI132"/>
      <c r="RXJ132"/>
      <c r="RXK132"/>
      <c r="RXL132"/>
      <c r="RXM132"/>
      <c r="RXN132"/>
      <c r="RXO132"/>
      <c r="RXP132"/>
      <c r="RXQ132"/>
      <c r="RXR132"/>
      <c r="RXS132"/>
      <c r="RXT132"/>
      <c r="RXU132"/>
      <c r="RXV132"/>
      <c r="RXW132"/>
      <c r="RXX132"/>
      <c r="RXY132"/>
      <c r="RXZ132"/>
      <c r="RYA132"/>
      <c r="RYB132"/>
      <c r="RYC132"/>
      <c r="RYD132"/>
      <c r="RYE132"/>
      <c r="RYF132"/>
      <c r="RYG132"/>
      <c r="RYH132"/>
      <c r="RYI132"/>
      <c r="RYJ132"/>
      <c r="RYK132"/>
      <c r="RYL132"/>
      <c r="RYM132"/>
      <c r="RYN132"/>
      <c r="RYO132"/>
      <c r="RYP132"/>
      <c r="RYQ132"/>
      <c r="RYR132"/>
      <c r="RYS132"/>
      <c r="RYT132"/>
      <c r="RYU132"/>
      <c r="RYV132"/>
      <c r="RYW132"/>
      <c r="RYX132"/>
      <c r="RYY132"/>
      <c r="RYZ132"/>
      <c r="RZA132"/>
      <c r="RZB132"/>
      <c r="RZC132"/>
      <c r="RZD132"/>
      <c r="RZE132"/>
      <c r="RZF132"/>
      <c r="RZG132"/>
      <c r="RZH132"/>
      <c r="RZI132"/>
      <c r="RZJ132"/>
      <c r="RZK132"/>
      <c r="RZL132"/>
      <c r="RZM132"/>
      <c r="RZN132"/>
      <c r="RZO132"/>
      <c r="RZP132"/>
      <c r="RZQ132"/>
      <c r="RZR132"/>
      <c r="RZS132"/>
      <c r="RZT132"/>
      <c r="RZU132"/>
      <c r="RZV132"/>
      <c r="RZW132"/>
      <c r="RZX132"/>
      <c r="RZY132"/>
      <c r="RZZ132"/>
      <c r="SAA132"/>
      <c r="SAB132"/>
      <c r="SAC132"/>
      <c r="SAD132"/>
      <c r="SAE132"/>
      <c r="SAF132"/>
      <c r="SAG132"/>
      <c r="SAH132"/>
      <c r="SAI132"/>
      <c r="SAJ132"/>
      <c r="SAK132"/>
      <c r="SAL132"/>
      <c r="SAM132"/>
      <c r="SAN132"/>
      <c r="SAO132"/>
      <c r="SAP132"/>
      <c r="SAQ132"/>
      <c r="SAR132"/>
      <c r="SAS132"/>
      <c r="SAT132"/>
      <c r="SAU132"/>
      <c r="SAV132"/>
      <c r="SAW132"/>
      <c r="SAX132"/>
      <c r="SAY132"/>
      <c r="SAZ132"/>
      <c r="SBA132"/>
      <c r="SBB132"/>
      <c r="SBC132"/>
      <c r="SBD132"/>
      <c r="SBE132"/>
      <c r="SBF132"/>
      <c r="SBG132"/>
      <c r="SBH132"/>
      <c r="SBI132"/>
      <c r="SBJ132"/>
      <c r="SBK132"/>
      <c r="SBL132"/>
      <c r="SBM132"/>
      <c r="SBN132"/>
      <c r="SBO132"/>
      <c r="SBP132"/>
      <c r="SBQ132"/>
      <c r="SBR132"/>
      <c r="SBS132"/>
      <c r="SBT132"/>
      <c r="SBU132"/>
      <c r="SBV132"/>
      <c r="SBW132"/>
      <c r="SBX132"/>
      <c r="SBY132"/>
      <c r="SBZ132"/>
      <c r="SCA132"/>
      <c r="SCB132"/>
      <c r="SCC132"/>
      <c r="SCD132"/>
      <c r="SCE132"/>
      <c r="SCF132"/>
      <c r="SCG132"/>
      <c r="SCH132"/>
      <c r="SCI132"/>
      <c r="SCJ132"/>
      <c r="SCK132"/>
      <c r="SCL132"/>
      <c r="SCM132"/>
      <c r="SCN132"/>
      <c r="SCO132"/>
      <c r="SCP132"/>
      <c r="SCQ132"/>
      <c r="SCR132"/>
      <c r="SCS132"/>
      <c r="SCT132"/>
      <c r="SCU132"/>
      <c r="SCV132"/>
      <c r="SCW132"/>
      <c r="SCX132"/>
      <c r="SCY132"/>
      <c r="SCZ132"/>
      <c r="SDA132"/>
      <c r="SDB132"/>
      <c r="SDC132"/>
      <c r="SDD132"/>
      <c r="SDE132"/>
      <c r="SDF132"/>
      <c r="SDG132"/>
      <c r="SDH132"/>
      <c r="SDI132"/>
      <c r="SDJ132"/>
      <c r="SDK132"/>
      <c r="SDL132"/>
      <c r="SDM132"/>
      <c r="SDN132"/>
      <c r="SDO132"/>
      <c r="SDP132"/>
      <c r="SDQ132"/>
      <c r="SDR132"/>
      <c r="SDS132"/>
      <c r="SDT132"/>
      <c r="SDU132"/>
      <c r="SDV132"/>
      <c r="SDW132"/>
      <c r="SDX132"/>
      <c r="SDY132"/>
      <c r="SDZ132"/>
      <c r="SEA132"/>
      <c r="SEB132"/>
      <c r="SEC132"/>
      <c r="SED132"/>
      <c r="SEE132"/>
      <c r="SEF132"/>
      <c r="SEG132"/>
      <c r="SEH132"/>
      <c r="SEI132"/>
      <c r="SEJ132"/>
      <c r="SEK132"/>
      <c r="SEL132"/>
      <c r="SEM132"/>
      <c r="SEN132"/>
      <c r="SEO132"/>
      <c r="SEP132"/>
      <c r="SEQ132"/>
      <c r="SER132"/>
      <c r="SES132"/>
      <c r="SET132"/>
      <c r="SEU132"/>
      <c r="SEV132"/>
      <c r="SEW132"/>
      <c r="SEX132"/>
      <c r="SEY132"/>
      <c r="SEZ132"/>
      <c r="SFA132"/>
      <c r="SFB132"/>
      <c r="SFC132"/>
      <c r="SFD132"/>
      <c r="SFE132"/>
      <c r="SFF132"/>
      <c r="SFG132"/>
      <c r="SFH132"/>
      <c r="SFI132"/>
      <c r="SFJ132"/>
      <c r="SFK132"/>
      <c r="SFL132"/>
      <c r="SFM132"/>
      <c r="SFN132"/>
      <c r="SFO132"/>
      <c r="SFP132"/>
      <c r="SFQ132"/>
      <c r="SFR132"/>
      <c r="SFS132"/>
      <c r="SFT132"/>
      <c r="SFU132"/>
      <c r="SFV132"/>
      <c r="SFW132"/>
      <c r="SFX132"/>
      <c r="SFY132"/>
      <c r="SFZ132"/>
      <c r="SGA132"/>
      <c r="SGB132"/>
      <c r="SGC132"/>
      <c r="SGD132"/>
      <c r="SGE132"/>
      <c r="SGF132"/>
      <c r="SGG132"/>
      <c r="SGH132"/>
      <c r="SGI132"/>
      <c r="SGJ132"/>
      <c r="SGK132"/>
      <c r="SGL132"/>
      <c r="SGM132"/>
      <c r="SGN132"/>
      <c r="SGO132"/>
      <c r="SGP132"/>
      <c r="SGQ132"/>
      <c r="SGR132"/>
      <c r="SGS132"/>
      <c r="SGT132"/>
      <c r="SGU132"/>
      <c r="SGV132"/>
      <c r="SGW132"/>
      <c r="SGX132"/>
      <c r="SGY132"/>
      <c r="SGZ132"/>
      <c r="SHA132"/>
      <c r="SHB132"/>
      <c r="SHC132"/>
      <c r="SHD132"/>
      <c r="SHE132"/>
      <c r="SHF132"/>
      <c r="SHG132"/>
      <c r="SHH132"/>
      <c r="SHI132"/>
      <c r="SHJ132"/>
      <c r="SHK132"/>
      <c r="SHL132"/>
      <c r="SHM132"/>
      <c r="SHN132"/>
      <c r="SHO132"/>
      <c r="SHP132"/>
      <c r="SHQ132"/>
      <c r="SHR132"/>
      <c r="SHS132"/>
      <c r="SHT132"/>
      <c r="SHU132"/>
      <c r="SHV132"/>
      <c r="SHW132"/>
      <c r="SHX132"/>
      <c r="SHY132"/>
      <c r="SHZ132"/>
      <c r="SIA132"/>
      <c r="SIB132"/>
      <c r="SIC132"/>
      <c r="SID132"/>
      <c r="SIE132"/>
      <c r="SIF132"/>
      <c r="SIG132"/>
      <c r="SIH132"/>
      <c r="SII132"/>
      <c r="SIJ132"/>
      <c r="SIK132"/>
      <c r="SIL132"/>
      <c r="SIM132"/>
      <c r="SIN132"/>
      <c r="SIO132"/>
      <c r="SIP132"/>
      <c r="SIQ132"/>
      <c r="SIR132"/>
      <c r="SIS132"/>
      <c r="SIT132"/>
      <c r="SIU132"/>
      <c r="SIV132"/>
      <c r="SIW132"/>
      <c r="SIX132"/>
      <c r="SIY132"/>
      <c r="SIZ132"/>
      <c r="SJA132"/>
      <c r="SJB132"/>
      <c r="SJC132"/>
      <c r="SJD132"/>
      <c r="SJE132"/>
      <c r="SJF132"/>
      <c r="SJG132"/>
      <c r="SJH132"/>
      <c r="SJI132"/>
      <c r="SJJ132"/>
      <c r="SJK132"/>
      <c r="SJL132"/>
      <c r="SJM132"/>
      <c r="SJN132"/>
      <c r="SJO132"/>
      <c r="SJP132"/>
      <c r="SJQ132"/>
      <c r="SJR132"/>
      <c r="SJS132"/>
      <c r="SJT132"/>
      <c r="SJU132"/>
      <c r="SJV132"/>
      <c r="SJW132"/>
      <c r="SJX132"/>
      <c r="SJY132"/>
      <c r="SJZ132"/>
      <c r="SKA132"/>
      <c r="SKB132"/>
      <c r="SKC132"/>
      <c r="SKD132"/>
      <c r="SKE132"/>
      <c r="SKF132"/>
      <c r="SKG132"/>
      <c r="SKH132"/>
      <c r="SKI132"/>
      <c r="SKJ132"/>
      <c r="SKK132"/>
      <c r="SKL132"/>
      <c r="SKM132"/>
      <c r="SKN132"/>
      <c r="SKO132"/>
      <c r="SKP132"/>
      <c r="SKQ132"/>
      <c r="SKR132"/>
      <c r="SKS132"/>
      <c r="SKT132"/>
      <c r="SKU132"/>
      <c r="SKV132"/>
      <c r="SKW132"/>
      <c r="SKX132"/>
      <c r="SKY132"/>
      <c r="SKZ132"/>
      <c r="SLA132"/>
      <c r="SLB132"/>
      <c r="SLC132"/>
      <c r="SLD132"/>
      <c r="SLE132"/>
      <c r="SLF132"/>
      <c r="SLG132"/>
      <c r="SLH132"/>
      <c r="SLI132"/>
      <c r="SLJ132"/>
      <c r="SLK132"/>
      <c r="SLL132"/>
      <c r="SLM132"/>
      <c r="SLN132"/>
      <c r="SLO132"/>
      <c r="SLP132"/>
      <c r="SLQ132"/>
      <c r="SLR132"/>
      <c r="SLS132"/>
      <c r="SLT132"/>
      <c r="SLU132"/>
      <c r="SLV132"/>
      <c r="SLW132"/>
      <c r="SLX132"/>
      <c r="SLY132"/>
      <c r="SLZ132"/>
      <c r="SMA132"/>
      <c r="SMB132"/>
      <c r="SMC132"/>
      <c r="SMD132"/>
      <c r="SME132"/>
      <c r="SMF132"/>
      <c r="SMG132"/>
      <c r="SMH132"/>
      <c r="SMI132"/>
      <c r="SMJ132"/>
      <c r="SMK132"/>
      <c r="SML132"/>
      <c r="SMM132"/>
      <c r="SMN132"/>
      <c r="SMO132"/>
      <c r="SMP132"/>
      <c r="SMQ132"/>
      <c r="SMR132"/>
      <c r="SMS132"/>
      <c r="SMT132"/>
      <c r="SMU132"/>
      <c r="SMV132"/>
      <c r="SMW132"/>
      <c r="SMX132"/>
      <c r="SMY132"/>
      <c r="SMZ132"/>
      <c r="SNA132"/>
      <c r="SNB132"/>
      <c r="SNC132"/>
      <c r="SND132"/>
      <c r="SNE132"/>
      <c r="SNF132"/>
      <c r="SNG132"/>
      <c r="SNH132"/>
      <c r="SNI132"/>
      <c r="SNJ132"/>
      <c r="SNK132"/>
      <c r="SNL132"/>
      <c r="SNM132"/>
      <c r="SNN132"/>
      <c r="SNO132"/>
      <c r="SNP132"/>
      <c r="SNQ132"/>
      <c r="SNR132"/>
      <c r="SNS132"/>
      <c r="SNT132"/>
      <c r="SNU132"/>
      <c r="SNV132"/>
      <c r="SNW132"/>
      <c r="SNX132"/>
      <c r="SNY132"/>
      <c r="SNZ132"/>
      <c r="SOA132"/>
      <c r="SOB132"/>
      <c r="SOC132"/>
      <c r="SOD132"/>
      <c r="SOE132"/>
      <c r="SOF132"/>
      <c r="SOG132"/>
      <c r="SOH132"/>
      <c r="SOI132"/>
      <c r="SOJ132"/>
      <c r="SOK132"/>
      <c r="SOL132"/>
      <c r="SOM132"/>
      <c r="SON132"/>
      <c r="SOO132"/>
      <c r="SOP132"/>
      <c r="SOQ132"/>
      <c r="SOR132"/>
      <c r="SOS132"/>
      <c r="SOT132"/>
      <c r="SOU132"/>
      <c r="SOV132"/>
      <c r="SOW132"/>
      <c r="SOX132"/>
      <c r="SOY132"/>
      <c r="SOZ132"/>
      <c r="SPA132"/>
      <c r="SPB132"/>
      <c r="SPC132"/>
      <c r="SPD132"/>
      <c r="SPE132"/>
      <c r="SPF132"/>
      <c r="SPG132"/>
      <c r="SPH132"/>
      <c r="SPI132"/>
      <c r="SPJ132"/>
      <c r="SPK132"/>
      <c r="SPL132"/>
      <c r="SPM132"/>
      <c r="SPN132"/>
      <c r="SPO132"/>
      <c r="SPP132"/>
      <c r="SPQ132"/>
      <c r="SPR132"/>
      <c r="SPS132"/>
      <c r="SPT132"/>
      <c r="SPU132"/>
      <c r="SPV132"/>
      <c r="SPW132"/>
      <c r="SPX132"/>
      <c r="SPY132"/>
      <c r="SPZ132"/>
      <c r="SQA132"/>
      <c r="SQB132"/>
      <c r="SQC132"/>
      <c r="SQD132"/>
      <c r="SQE132"/>
      <c r="SQF132"/>
      <c r="SQG132"/>
      <c r="SQH132"/>
      <c r="SQI132"/>
      <c r="SQJ132"/>
      <c r="SQK132"/>
      <c r="SQL132"/>
      <c r="SQM132"/>
      <c r="SQN132"/>
      <c r="SQO132"/>
      <c r="SQP132"/>
      <c r="SQQ132"/>
      <c r="SQR132"/>
      <c r="SQS132"/>
      <c r="SQT132"/>
      <c r="SQU132"/>
      <c r="SQV132"/>
      <c r="SQW132"/>
      <c r="SQX132"/>
      <c r="SQY132"/>
      <c r="SQZ132"/>
      <c r="SRA132"/>
      <c r="SRB132"/>
      <c r="SRC132"/>
      <c r="SRD132"/>
      <c r="SRE132"/>
      <c r="SRF132"/>
      <c r="SRG132"/>
      <c r="SRH132"/>
      <c r="SRI132"/>
      <c r="SRJ132"/>
      <c r="SRK132"/>
      <c r="SRL132"/>
      <c r="SRM132"/>
      <c r="SRN132"/>
      <c r="SRO132"/>
      <c r="SRP132"/>
      <c r="SRQ132"/>
      <c r="SRR132"/>
      <c r="SRS132"/>
      <c r="SRT132"/>
      <c r="SRU132"/>
      <c r="SRV132"/>
      <c r="SRW132"/>
      <c r="SRX132"/>
      <c r="SRY132"/>
      <c r="SRZ132"/>
      <c r="SSA132"/>
      <c r="SSB132"/>
      <c r="SSC132"/>
      <c r="SSD132"/>
      <c r="SSE132"/>
      <c r="SSF132"/>
      <c r="SSG132"/>
      <c r="SSH132"/>
      <c r="SSI132"/>
      <c r="SSJ132"/>
      <c r="SSK132"/>
      <c r="SSL132"/>
      <c r="SSM132"/>
      <c r="SSN132"/>
      <c r="SSO132"/>
      <c r="SSP132"/>
      <c r="SSQ132"/>
      <c r="SSR132"/>
      <c r="SSS132"/>
      <c r="SST132"/>
      <c r="SSU132"/>
      <c r="SSV132"/>
      <c r="SSW132"/>
      <c r="SSX132"/>
      <c r="SSY132"/>
      <c r="SSZ132"/>
      <c r="STA132"/>
      <c r="STB132"/>
      <c r="STC132"/>
      <c r="STD132"/>
      <c r="STE132"/>
      <c r="STF132"/>
      <c r="STG132"/>
      <c r="STH132"/>
      <c r="STI132"/>
      <c r="STJ132"/>
      <c r="STK132"/>
      <c r="STL132"/>
      <c r="STM132"/>
      <c r="STN132"/>
      <c r="STO132"/>
      <c r="STP132"/>
      <c r="STQ132"/>
      <c r="STR132"/>
      <c r="STS132"/>
      <c r="STT132"/>
      <c r="STU132"/>
      <c r="STV132"/>
      <c r="STW132"/>
      <c r="STX132"/>
      <c r="STY132"/>
      <c r="STZ132"/>
      <c r="SUA132"/>
      <c r="SUB132"/>
      <c r="SUC132"/>
      <c r="SUD132"/>
      <c r="SUE132"/>
      <c r="SUF132"/>
      <c r="SUG132"/>
      <c r="SUH132"/>
      <c r="SUI132"/>
      <c r="SUJ132"/>
      <c r="SUK132"/>
      <c r="SUL132"/>
      <c r="SUM132"/>
      <c r="SUN132"/>
      <c r="SUO132"/>
      <c r="SUP132"/>
      <c r="SUQ132"/>
      <c r="SUR132"/>
      <c r="SUS132"/>
      <c r="SUT132"/>
      <c r="SUU132"/>
      <c r="SUV132"/>
      <c r="SUW132"/>
      <c r="SUX132"/>
      <c r="SUY132"/>
      <c r="SUZ132"/>
      <c r="SVA132"/>
      <c r="SVB132"/>
      <c r="SVC132"/>
      <c r="SVD132"/>
      <c r="SVE132"/>
      <c r="SVF132"/>
      <c r="SVG132"/>
      <c r="SVH132"/>
      <c r="SVI132"/>
      <c r="SVJ132"/>
      <c r="SVK132"/>
      <c r="SVL132"/>
      <c r="SVM132"/>
      <c r="SVN132"/>
      <c r="SVO132"/>
      <c r="SVP132"/>
      <c r="SVQ132"/>
      <c r="SVR132"/>
      <c r="SVS132"/>
      <c r="SVT132"/>
      <c r="SVU132"/>
      <c r="SVV132"/>
      <c r="SVW132"/>
      <c r="SVX132"/>
      <c r="SVY132"/>
      <c r="SVZ132"/>
      <c r="SWA132"/>
      <c r="SWB132"/>
      <c r="SWC132"/>
      <c r="SWD132"/>
      <c r="SWE132"/>
      <c r="SWF132"/>
      <c r="SWG132"/>
      <c r="SWH132"/>
      <c r="SWI132"/>
      <c r="SWJ132"/>
      <c r="SWK132"/>
      <c r="SWL132"/>
      <c r="SWM132"/>
      <c r="SWN132"/>
      <c r="SWO132"/>
      <c r="SWP132"/>
      <c r="SWQ132"/>
      <c r="SWR132"/>
      <c r="SWS132"/>
      <c r="SWT132"/>
      <c r="SWU132"/>
      <c r="SWV132"/>
      <c r="SWW132"/>
      <c r="SWX132"/>
      <c r="SWY132"/>
      <c r="SWZ132"/>
      <c r="SXA132"/>
      <c r="SXB132"/>
      <c r="SXC132"/>
      <c r="SXD132"/>
      <c r="SXE132"/>
      <c r="SXF132"/>
      <c r="SXG132"/>
      <c r="SXH132"/>
      <c r="SXI132"/>
      <c r="SXJ132"/>
      <c r="SXK132"/>
      <c r="SXL132"/>
      <c r="SXM132"/>
      <c r="SXN132"/>
      <c r="SXO132"/>
      <c r="SXP132"/>
      <c r="SXQ132"/>
      <c r="SXR132"/>
      <c r="SXS132"/>
      <c r="SXT132"/>
      <c r="SXU132"/>
      <c r="SXV132"/>
      <c r="SXW132"/>
      <c r="SXX132"/>
      <c r="SXY132"/>
      <c r="SXZ132"/>
      <c r="SYA132"/>
      <c r="SYB132"/>
      <c r="SYC132"/>
      <c r="SYD132"/>
      <c r="SYE132"/>
      <c r="SYF132"/>
      <c r="SYG132"/>
      <c r="SYH132"/>
      <c r="SYI132"/>
      <c r="SYJ132"/>
      <c r="SYK132"/>
      <c r="SYL132"/>
      <c r="SYM132"/>
      <c r="SYN132"/>
      <c r="SYO132"/>
      <c r="SYP132"/>
      <c r="SYQ132"/>
      <c r="SYR132"/>
      <c r="SYS132"/>
      <c r="SYT132"/>
      <c r="SYU132"/>
      <c r="SYV132"/>
      <c r="SYW132"/>
      <c r="SYX132"/>
      <c r="SYY132"/>
      <c r="SYZ132"/>
      <c r="SZA132"/>
      <c r="SZB132"/>
      <c r="SZC132"/>
      <c r="SZD132"/>
      <c r="SZE132"/>
      <c r="SZF132"/>
      <c r="SZG132"/>
      <c r="SZH132"/>
      <c r="SZI132"/>
      <c r="SZJ132"/>
      <c r="SZK132"/>
      <c r="SZL132"/>
      <c r="SZM132"/>
      <c r="SZN132"/>
      <c r="SZO132"/>
      <c r="SZP132"/>
      <c r="SZQ132"/>
      <c r="SZR132"/>
      <c r="SZS132"/>
      <c r="SZT132"/>
      <c r="SZU132"/>
      <c r="SZV132"/>
      <c r="SZW132"/>
      <c r="SZX132"/>
      <c r="SZY132"/>
      <c r="SZZ132"/>
      <c r="TAA132"/>
      <c r="TAB132"/>
      <c r="TAC132"/>
      <c r="TAD132"/>
      <c r="TAE132"/>
      <c r="TAF132"/>
      <c r="TAG132"/>
      <c r="TAH132"/>
      <c r="TAI132"/>
      <c r="TAJ132"/>
      <c r="TAK132"/>
      <c r="TAL132"/>
      <c r="TAM132"/>
      <c r="TAN132"/>
      <c r="TAO132"/>
      <c r="TAP132"/>
      <c r="TAQ132"/>
      <c r="TAR132"/>
      <c r="TAS132"/>
      <c r="TAT132"/>
      <c r="TAU132"/>
      <c r="TAV132"/>
      <c r="TAW132"/>
      <c r="TAX132"/>
      <c r="TAY132"/>
      <c r="TAZ132"/>
      <c r="TBA132"/>
      <c r="TBB132"/>
      <c r="TBC132"/>
      <c r="TBD132"/>
      <c r="TBE132"/>
      <c r="TBF132"/>
      <c r="TBG132"/>
      <c r="TBH132"/>
      <c r="TBI132"/>
      <c r="TBJ132"/>
      <c r="TBK132"/>
      <c r="TBL132"/>
      <c r="TBM132"/>
      <c r="TBN132"/>
      <c r="TBO132"/>
      <c r="TBP132"/>
      <c r="TBQ132"/>
      <c r="TBR132"/>
      <c r="TBS132"/>
      <c r="TBT132"/>
      <c r="TBU132"/>
      <c r="TBV132"/>
      <c r="TBW132"/>
      <c r="TBX132"/>
      <c r="TBY132"/>
      <c r="TBZ132"/>
      <c r="TCA132"/>
      <c r="TCB132"/>
      <c r="TCC132"/>
      <c r="TCD132"/>
      <c r="TCE132"/>
      <c r="TCF132"/>
      <c r="TCG132"/>
      <c r="TCH132"/>
      <c r="TCI132"/>
      <c r="TCJ132"/>
      <c r="TCK132"/>
      <c r="TCL132"/>
      <c r="TCM132"/>
      <c r="TCN132"/>
      <c r="TCO132"/>
      <c r="TCP132"/>
      <c r="TCQ132"/>
      <c r="TCR132"/>
      <c r="TCS132"/>
      <c r="TCT132"/>
      <c r="TCU132"/>
      <c r="TCV132"/>
      <c r="TCW132"/>
      <c r="TCX132"/>
      <c r="TCY132"/>
      <c r="TCZ132"/>
      <c r="TDA132"/>
      <c r="TDB132"/>
      <c r="TDC132"/>
      <c r="TDD132"/>
      <c r="TDE132"/>
      <c r="TDF132"/>
      <c r="TDG132"/>
      <c r="TDH132"/>
      <c r="TDI132"/>
      <c r="TDJ132"/>
      <c r="TDK132"/>
      <c r="TDL132"/>
      <c r="TDM132"/>
      <c r="TDN132"/>
      <c r="TDO132"/>
      <c r="TDP132"/>
      <c r="TDQ132"/>
      <c r="TDR132"/>
      <c r="TDS132"/>
      <c r="TDT132"/>
      <c r="TDU132"/>
      <c r="TDV132"/>
      <c r="TDW132"/>
      <c r="TDX132"/>
      <c r="TDY132"/>
      <c r="TDZ132"/>
      <c r="TEA132"/>
      <c r="TEB132"/>
      <c r="TEC132"/>
      <c r="TED132"/>
      <c r="TEE132"/>
      <c r="TEF132"/>
      <c r="TEG132"/>
      <c r="TEH132"/>
      <c r="TEI132"/>
      <c r="TEJ132"/>
      <c r="TEK132"/>
      <c r="TEL132"/>
      <c r="TEM132"/>
      <c r="TEN132"/>
      <c r="TEO132"/>
      <c r="TEP132"/>
      <c r="TEQ132"/>
      <c r="TER132"/>
      <c r="TES132"/>
      <c r="TET132"/>
      <c r="TEU132"/>
      <c r="TEV132"/>
      <c r="TEW132"/>
      <c r="TEX132"/>
      <c r="TEY132"/>
      <c r="TEZ132"/>
      <c r="TFA132"/>
      <c r="TFB132"/>
      <c r="TFC132"/>
      <c r="TFD132"/>
      <c r="TFE132"/>
      <c r="TFF132"/>
      <c r="TFG132"/>
      <c r="TFH132"/>
      <c r="TFI132"/>
      <c r="TFJ132"/>
      <c r="TFK132"/>
      <c r="TFL132"/>
      <c r="TFM132"/>
      <c r="TFN132"/>
      <c r="TFO132"/>
      <c r="TFP132"/>
      <c r="TFQ132"/>
      <c r="TFR132"/>
      <c r="TFS132"/>
      <c r="TFT132"/>
      <c r="TFU132"/>
      <c r="TFV132"/>
      <c r="TFW132"/>
      <c r="TFX132"/>
      <c r="TFY132"/>
      <c r="TFZ132"/>
      <c r="TGA132"/>
      <c r="TGB132"/>
      <c r="TGC132"/>
      <c r="TGD132"/>
      <c r="TGE132"/>
      <c r="TGF132"/>
      <c r="TGG132"/>
      <c r="TGH132"/>
      <c r="TGI132"/>
      <c r="TGJ132"/>
      <c r="TGK132"/>
      <c r="TGL132"/>
      <c r="TGM132"/>
      <c r="TGN132"/>
      <c r="TGO132"/>
      <c r="TGP132"/>
      <c r="TGQ132"/>
      <c r="TGR132"/>
      <c r="TGS132"/>
      <c r="TGT132"/>
      <c r="TGU132"/>
      <c r="TGV132"/>
      <c r="TGW132"/>
      <c r="TGX132"/>
      <c r="TGY132"/>
      <c r="TGZ132"/>
      <c r="THA132"/>
      <c r="THB132"/>
      <c r="THC132"/>
      <c r="THD132"/>
      <c r="THE132"/>
      <c r="THF132"/>
      <c r="THG132"/>
      <c r="THH132"/>
      <c r="THI132"/>
      <c r="THJ132"/>
      <c r="THK132"/>
      <c r="THL132"/>
      <c r="THM132"/>
      <c r="THN132"/>
      <c r="THO132"/>
      <c r="THP132"/>
      <c r="THQ132"/>
      <c r="THR132"/>
      <c r="THS132"/>
      <c r="THT132"/>
      <c r="THU132"/>
      <c r="THV132"/>
      <c r="THW132"/>
      <c r="THX132"/>
      <c r="THY132"/>
      <c r="THZ132"/>
      <c r="TIA132"/>
      <c r="TIB132"/>
      <c r="TIC132"/>
      <c r="TID132"/>
      <c r="TIE132"/>
      <c r="TIF132"/>
      <c r="TIG132"/>
      <c r="TIH132"/>
      <c r="TII132"/>
      <c r="TIJ132"/>
      <c r="TIK132"/>
      <c r="TIL132"/>
      <c r="TIM132"/>
      <c r="TIN132"/>
      <c r="TIO132"/>
      <c r="TIP132"/>
      <c r="TIQ132"/>
      <c r="TIR132"/>
      <c r="TIS132"/>
      <c r="TIT132"/>
      <c r="TIU132"/>
      <c r="TIV132"/>
      <c r="TIW132"/>
      <c r="TIX132"/>
      <c r="TIY132"/>
      <c r="TIZ132"/>
      <c r="TJA132"/>
      <c r="TJB132"/>
      <c r="TJC132"/>
      <c r="TJD132"/>
      <c r="TJE132"/>
      <c r="TJF132"/>
      <c r="TJG132"/>
      <c r="TJH132"/>
      <c r="TJI132"/>
      <c r="TJJ132"/>
      <c r="TJK132"/>
      <c r="TJL132"/>
      <c r="TJM132"/>
      <c r="TJN132"/>
      <c r="TJO132"/>
      <c r="TJP132"/>
      <c r="TJQ132"/>
      <c r="TJR132"/>
      <c r="TJS132"/>
      <c r="TJT132"/>
      <c r="TJU132"/>
      <c r="TJV132"/>
      <c r="TJW132"/>
      <c r="TJX132"/>
      <c r="TJY132"/>
      <c r="TJZ132"/>
      <c r="TKA132"/>
      <c r="TKB132"/>
      <c r="TKC132"/>
      <c r="TKD132"/>
      <c r="TKE132"/>
      <c r="TKF132"/>
      <c r="TKG132"/>
      <c r="TKH132"/>
      <c r="TKI132"/>
      <c r="TKJ132"/>
      <c r="TKK132"/>
      <c r="TKL132"/>
      <c r="TKM132"/>
      <c r="TKN132"/>
      <c r="TKO132"/>
      <c r="TKP132"/>
      <c r="TKQ132"/>
      <c r="TKR132"/>
      <c r="TKS132"/>
      <c r="TKT132"/>
      <c r="TKU132"/>
      <c r="TKV132"/>
      <c r="TKW132"/>
      <c r="TKX132"/>
      <c r="TKY132"/>
      <c r="TKZ132"/>
      <c r="TLA132"/>
      <c r="TLB132"/>
      <c r="TLC132"/>
      <c r="TLD132"/>
      <c r="TLE132"/>
      <c r="TLF132"/>
      <c r="TLG132"/>
      <c r="TLH132"/>
      <c r="TLI132"/>
      <c r="TLJ132"/>
      <c r="TLK132"/>
      <c r="TLL132"/>
      <c r="TLM132"/>
      <c r="TLN132"/>
      <c r="TLO132"/>
      <c r="TLP132"/>
      <c r="TLQ132"/>
      <c r="TLR132"/>
      <c r="TLS132"/>
      <c r="TLT132"/>
      <c r="TLU132"/>
      <c r="TLV132"/>
      <c r="TLW132"/>
      <c r="TLX132"/>
      <c r="TLY132"/>
      <c r="TLZ132"/>
      <c r="TMA132"/>
      <c r="TMB132"/>
      <c r="TMC132"/>
      <c r="TMD132"/>
      <c r="TME132"/>
      <c r="TMF132"/>
      <c r="TMG132"/>
      <c r="TMH132"/>
      <c r="TMI132"/>
      <c r="TMJ132"/>
      <c r="TMK132"/>
      <c r="TML132"/>
      <c r="TMM132"/>
      <c r="TMN132"/>
      <c r="TMO132"/>
      <c r="TMP132"/>
      <c r="TMQ132"/>
      <c r="TMR132"/>
      <c r="TMS132"/>
      <c r="TMT132"/>
      <c r="TMU132"/>
      <c r="TMV132"/>
      <c r="TMW132"/>
      <c r="TMX132"/>
      <c r="TMY132"/>
      <c r="TMZ132"/>
      <c r="TNA132"/>
      <c r="TNB132"/>
      <c r="TNC132"/>
      <c r="TND132"/>
      <c r="TNE132"/>
      <c r="TNF132"/>
      <c r="TNG132"/>
      <c r="TNH132"/>
      <c r="TNI132"/>
      <c r="TNJ132"/>
      <c r="TNK132"/>
      <c r="TNL132"/>
      <c r="TNM132"/>
      <c r="TNN132"/>
      <c r="TNO132"/>
      <c r="TNP132"/>
      <c r="TNQ132"/>
      <c r="TNR132"/>
      <c r="TNS132"/>
      <c r="TNT132"/>
      <c r="TNU132"/>
      <c r="TNV132"/>
      <c r="TNW132"/>
      <c r="TNX132"/>
      <c r="TNY132"/>
      <c r="TNZ132"/>
      <c r="TOA132"/>
      <c r="TOB132"/>
      <c r="TOC132"/>
      <c r="TOD132"/>
      <c r="TOE132"/>
      <c r="TOF132"/>
      <c r="TOG132"/>
      <c r="TOH132"/>
      <c r="TOI132"/>
      <c r="TOJ132"/>
      <c r="TOK132"/>
      <c r="TOL132"/>
      <c r="TOM132"/>
      <c r="TON132"/>
      <c r="TOO132"/>
      <c r="TOP132"/>
      <c r="TOQ132"/>
      <c r="TOR132"/>
      <c r="TOS132"/>
      <c r="TOT132"/>
      <c r="TOU132"/>
      <c r="TOV132"/>
      <c r="TOW132"/>
      <c r="TOX132"/>
      <c r="TOY132"/>
      <c r="TOZ132"/>
      <c r="TPA132"/>
      <c r="TPB132"/>
      <c r="TPC132"/>
      <c r="TPD132"/>
      <c r="TPE132"/>
      <c r="TPF132"/>
      <c r="TPG132"/>
      <c r="TPH132"/>
      <c r="TPI132"/>
      <c r="TPJ132"/>
      <c r="TPK132"/>
      <c r="TPL132"/>
      <c r="TPM132"/>
      <c r="TPN132"/>
      <c r="TPO132"/>
      <c r="TPP132"/>
      <c r="TPQ132"/>
      <c r="TPR132"/>
      <c r="TPS132"/>
      <c r="TPT132"/>
      <c r="TPU132"/>
      <c r="TPV132"/>
      <c r="TPW132"/>
      <c r="TPX132"/>
      <c r="TPY132"/>
      <c r="TPZ132"/>
      <c r="TQA132"/>
      <c r="TQB132"/>
      <c r="TQC132"/>
      <c r="TQD132"/>
      <c r="TQE132"/>
      <c r="TQF132"/>
      <c r="TQG132"/>
      <c r="TQH132"/>
      <c r="TQI132"/>
      <c r="TQJ132"/>
      <c r="TQK132"/>
      <c r="TQL132"/>
      <c r="TQM132"/>
      <c r="TQN132"/>
      <c r="TQO132"/>
      <c r="TQP132"/>
      <c r="TQQ132"/>
      <c r="TQR132"/>
      <c r="TQS132"/>
      <c r="TQT132"/>
      <c r="TQU132"/>
      <c r="TQV132"/>
      <c r="TQW132"/>
      <c r="TQX132"/>
      <c r="TQY132"/>
      <c r="TQZ132"/>
      <c r="TRA132"/>
      <c r="TRB132"/>
      <c r="TRC132"/>
      <c r="TRD132"/>
      <c r="TRE132"/>
      <c r="TRF132"/>
      <c r="TRG132"/>
      <c r="TRH132"/>
      <c r="TRI132"/>
      <c r="TRJ132"/>
      <c r="TRK132"/>
      <c r="TRL132"/>
      <c r="TRM132"/>
      <c r="TRN132"/>
      <c r="TRO132"/>
      <c r="TRP132"/>
      <c r="TRQ132"/>
      <c r="TRR132"/>
      <c r="TRS132"/>
      <c r="TRT132"/>
      <c r="TRU132"/>
      <c r="TRV132"/>
      <c r="TRW132"/>
      <c r="TRX132"/>
      <c r="TRY132"/>
      <c r="TRZ132"/>
      <c r="TSA132"/>
      <c r="TSB132"/>
      <c r="TSC132"/>
      <c r="TSD132"/>
      <c r="TSE132"/>
      <c r="TSF132"/>
      <c r="TSG132"/>
      <c r="TSH132"/>
      <c r="TSI132"/>
      <c r="TSJ132"/>
      <c r="TSK132"/>
      <c r="TSL132"/>
      <c r="TSM132"/>
      <c r="TSN132"/>
      <c r="TSO132"/>
      <c r="TSP132"/>
      <c r="TSQ132"/>
      <c r="TSR132"/>
      <c r="TSS132"/>
      <c r="TST132"/>
      <c r="TSU132"/>
      <c r="TSV132"/>
      <c r="TSW132"/>
      <c r="TSX132"/>
      <c r="TSY132"/>
      <c r="TSZ132"/>
      <c r="TTA132"/>
      <c r="TTB132"/>
      <c r="TTC132"/>
      <c r="TTD132"/>
      <c r="TTE132"/>
      <c r="TTF132"/>
      <c r="TTG132"/>
      <c r="TTH132"/>
      <c r="TTI132"/>
      <c r="TTJ132"/>
      <c r="TTK132"/>
      <c r="TTL132"/>
      <c r="TTM132"/>
      <c r="TTN132"/>
      <c r="TTO132"/>
      <c r="TTP132"/>
      <c r="TTQ132"/>
      <c r="TTR132"/>
      <c r="TTS132"/>
      <c r="TTT132"/>
      <c r="TTU132"/>
      <c r="TTV132"/>
      <c r="TTW132"/>
      <c r="TTX132"/>
      <c r="TTY132"/>
      <c r="TTZ132"/>
      <c r="TUA132"/>
      <c r="TUB132"/>
      <c r="TUC132"/>
      <c r="TUD132"/>
      <c r="TUE132"/>
      <c r="TUF132"/>
      <c r="TUG132"/>
      <c r="TUH132"/>
      <c r="TUI132"/>
      <c r="TUJ132"/>
      <c r="TUK132"/>
      <c r="TUL132"/>
      <c r="TUM132"/>
      <c r="TUN132"/>
      <c r="TUO132"/>
      <c r="TUP132"/>
      <c r="TUQ132"/>
      <c r="TUR132"/>
      <c r="TUS132"/>
      <c r="TUT132"/>
      <c r="TUU132"/>
      <c r="TUV132"/>
      <c r="TUW132"/>
      <c r="TUX132"/>
      <c r="TUY132"/>
      <c r="TUZ132"/>
      <c r="TVA132"/>
      <c r="TVB132"/>
      <c r="TVC132"/>
      <c r="TVD132"/>
      <c r="TVE132"/>
      <c r="TVF132"/>
      <c r="TVG132"/>
      <c r="TVH132"/>
      <c r="TVI132"/>
      <c r="TVJ132"/>
      <c r="TVK132"/>
      <c r="TVL132"/>
      <c r="TVM132"/>
      <c r="TVN132"/>
      <c r="TVO132"/>
      <c r="TVP132"/>
      <c r="TVQ132"/>
      <c r="TVR132"/>
      <c r="TVS132"/>
      <c r="TVT132"/>
      <c r="TVU132"/>
      <c r="TVV132"/>
      <c r="TVW132"/>
      <c r="TVX132"/>
      <c r="TVY132"/>
      <c r="TVZ132"/>
      <c r="TWA132"/>
      <c r="TWB132"/>
      <c r="TWC132"/>
      <c r="TWD132"/>
      <c r="TWE132"/>
      <c r="TWF132"/>
      <c r="TWG132"/>
      <c r="TWH132"/>
      <c r="TWI132"/>
      <c r="TWJ132"/>
      <c r="TWK132"/>
      <c r="TWL132"/>
      <c r="TWM132"/>
      <c r="TWN132"/>
      <c r="TWO132"/>
      <c r="TWP132"/>
      <c r="TWQ132"/>
      <c r="TWR132"/>
      <c r="TWS132"/>
      <c r="TWT132"/>
      <c r="TWU132"/>
      <c r="TWV132"/>
      <c r="TWW132"/>
      <c r="TWX132"/>
      <c r="TWY132"/>
      <c r="TWZ132"/>
      <c r="TXA132"/>
      <c r="TXB132"/>
      <c r="TXC132"/>
      <c r="TXD132"/>
      <c r="TXE132"/>
      <c r="TXF132"/>
      <c r="TXG132"/>
      <c r="TXH132"/>
      <c r="TXI132"/>
      <c r="TXJ132"/>
      <c r="TXK132"/>
      <c r="TXL132"/>
      <c r="TXM132"/>
      <c r="TXN132"/>
      <c r="TXO132"/>
      <c r="TXP132"/>
      <c r="TXQ132"/>
      <c r="TXR132"/>
      <c r="TXS132"/>
      <c r="TXT132"/>
      <c r="TXU132"/>
      <c r="TXV132"/>
      <c r="TXW132"/>
      <c r="TXX132"/>
      <c r="TXY132"/>
      <c r="TXZ132"/>
      <c r="TYA132"/>
      <c r="TYB132"/>
      <c r="TYC132"/>
      <c r="TYD132"/>
      <c r="TYE132"/>
      <c r="TYF132"/>
      <c r="TYG132"/>
      <c r="TYH132"/>
      <c r="TYI132"/>
      <c r="TYJ132"/>
      <c r="TYK132"/>
      <c r="TYL132"/>
      <c r="TYM132"/>
      <c r="TYN132"/>
      <c r="TYO132"/>
      <c r="TYP132"/>
      <c r="TYQ132"/>
      <c r="TYR132"/>
      <c r="TYS132"/>
      <c r="TYT132"/>
      <c r="TYU132"/>
      <c r="TYV132"/>
      <c r="TYW132"/>
      <c r="TYX132"/>
      <c r="TYY132"/>
      <c r="TYZ132"/>
      <c r="TZA132"/>
      <c r="TZB132"/>
      <c r="TZC132"/>
      <c r="TZD132"/>
      <c r="TZE132"/>
      <c r="TZF132"/>
      <c r="TZG132"/>
      <c r="TZH132"/>
      <c r="TZI132"/>
      <c r="TZJ132"/>
      <c r="TZK132"/>
      <c r="TZL132"/>
      <c r="TZM132"/>
      <c r="TZN132"/>
      <c r="TZO132"/>
      <c r="TZP132"/>
      <c r="TZQ132"/>
      <c r="TZR132"/>
      <c r="TZS132"/>
      <c r="TZT132"/>
      <c r="TZU132"/>
      <c r="TZV132"/>
      <c r="TZW132"/>
      <c r="TZX132"/>
      <c r="TZY132"/>
      <c r="TZZ132"/>
      <c r="UAA132"/>
      <c r="UAB132"/>
      <c r="UAC132"/>
      <c r="UAD132"/>
      <c r="UAE132"/>
      <c r="UAF132"/>
      <c r="UAG132"/>
      <c r="UAH132"/>
      <c r="UAI132"/>
      <c r="UAJ132"/>
      <c r="UAK132"/>
      <c r="UAL132"/>
      <c r="UAM132"/>
      <c r="UAN132"/>
      <c r="UAO132"/>
      <c r="UAP132"/>
      <c r="UAQ132"/>
      <c r="UAR132"/>
      <c r="UAS132"/>
      <c r="UAT132"/>
      <c r="UAU132"/>
      <c r="UAV132"/>
      <c r="UAW132"/>
      <c r="UAX132"/>
      <c r="UAY132"/>
      <c r="UAZ132"/>
      <c r="UBA132"/>
      <c r="UBB132"/>
      <c r="UBC132"/>
      <c r="UBD132"/>
      <c r="UBE132"/>
      <c r="UBF132"/>
      <c r="UBG132"/>
      <c r="UBH132"/>
      <c r="UBI132"/>
      <c r="UBJ132"/>
      <c r="UBK132"/>
      <c r="UBL132"/>
      <c r="UBM132"/>
      <c r="UBN132"/>
      <c r="UBO132"/>
      <c r="UBP132"/>
      <c r="UBQ132"/>
      <c r="UBR132"/>
      <c r="UBS132"/>
      <c r="UBT132"/>
      <c r="UBU132"/>
      <c r="UBV132"/>
      <c r="UBW132"/>
      <c r="UBX132"/>
      <c r="UBY132"/>
      <c r="UBZ132"/>
      <c r="UCA132"/>
      <c r="UCB132"/>
      <c r="UCC132"/>
      <c r="UCD132"/>
      <c r="UCE132"/>
      <c r="UCF132"/>
      <c r="UCG132"/>
      <c r="UCH132"/>
      <c r="UCI132"/>
      <c r="UCJ132"/>
      <c r="UCK132"/>
      <c r="UCL132"/>
      <c r="UCM132"/>
      <c r="UCN132"/>
      <c r="UCO132"/>
      <c r="UCP132"/>
      <c r="UCQ132"/>
      <c r="UCR132"/>
      <c r="UCS132"/>
      <c r="UCT132"/>
      <c r="UCU132"/>
      <c r="UCV132"/>
      <c r="UCW132"/>
      <c r="UCX132"/>
      <c r="UCY132"/>
      <c r="UCZ132"/>
      <c r="UDA132"/>
      <c r="UDB132"/>
      <c r="UDC132"/>
      <c r="UDD132"/>
      <c r="UDE132"/>
      <c r="UDF132"/>
      <c r="UDG132"/>
      <c r="UDH132"/>
      <c r="UDI132"/>
      <c r="UDJ132"/>
      <c r="UDK132"/>
      <c r="UDL132"/>
      <c r="UDM132"/>
      <c r="UDN132"/>
      <c r="UDO132"/>
      <c r="UDP132"/>
      <c r="UDQ132"/>
      <c r="UDR132"/>
      <c r="UDS132"/>
      <c r="UDT132"/>
      <c r="UDU132"/>
      <c r="UDV132"/>
      <c r="UDW132"/>
      <c r="UDX132"/>
      <c r="UDY132"/>
      <c r="UDZ132"/>
      <c r="UEA132"/>
      <c r="UEB132"/>
      <c r="UEC132"/>
      <c r="UED132"/>
      <c r="UEE132"/>
      <c r="UEF132"/>
      <c r="UEG132"/>
      <c r="UEH132"/>
      <c r="UEI132"/>
      <c r="UEJ132"/>
      <c r="UEK132"/>
      <c r="UEL132"/>
      <c r="UEM132"/>
      <c r="UEN132"/>
      <c r="UEO132"/>
      <c r="UEP132"/>
      <c r="UEQ132"/>
      <c r="UER132"/>
      <c r="UES132"/>
      <c r="UET132"/>
      <c r="UEU132"/>
      <c r="UEV132"/>
      <c r="UEW132"/>
      <c r="UEX132"/>
      <c r="UEY132"/>
      <c r="UEZ132"/>
      <c r="UFA132"/>
      <c r="UFB132"/>
      <c r="UFC132"/>
      <c r="UFD132"/>
      <c r="UFE132"/>
      <c r="UFF132"/>
      <c r="UFG132"/>
      <c r="UFH132"/>
      <c r="UFI132"/>
      <c r="UFJ132"/>
      <c r="UFK132"/>
      <c r="UFL132"/>
      <c r="UFM132"/>
      <c r="UFN132"/>
      <c r="UFO132"/>
      <c r="UFP132"/>
      <c r="UFQ132"/>
      <c r="UFR132"/>
      <c r="UFS132"/>
      <c r="UFT132"/>
      <c r="UFU132"/>
      <c r="UFV132"/>
      <c r="UFW132"/>
      <c r="UFX132"/>
      <c r="UFY132"/>
      <c r="UFZ132"/>
      <c r="UGA132"/>
      <c r="UGB132"/>
      <c r="UGC132"/>
      <c r="UGD132"/>
      <c r="UGE132"/>
      <c r="UGF132"/>
      <c r="UGG132"/>
      <c r="UGH132"/>
      <c r="UGI132"/>
      <c r="UGJ132"/>
      <c r="UGK132"/>
      <c r="UGL132"/>
      <c r="UGM132"/>
      <c r="UGN132"/>
      <c r="UGO132"/>
      <c r="UGP132"/>
      <c r="UGQ132"/>
      <c r="UGR132"/>
      <c r="UGS132"/>
      <c r="UGT132"/>
      <c r="UGU132"/>
      <c r="UGV132"/>
      <c r="UGW132"/>
      <c r="UGX132"/>
      <c r="UGY132"/>
      <c r="UGZ132"/>
      <c r="UHA132"/>
      <c r="UHB132"/>
      <c r="UHC132"/>
      <c r="UHD132"/>
      <c r="UHE132"/>
      <c r="UHF132"/>
      <c r="UHG132"/>
      <c r="UHH132"/>
      <c r="UHI132"/>
      <c r="UHJ132"/>
      <c r="UHK132"/>
      <c r="UHL132"/>
      <c r="UHM132"/>
      <c r="UHN132"/>
      <c r="UHO132"/>
      <c r="UHP132"/>
      <c r="UHQ132"/>
      <c r="UHR132"/>
      <c r="UHS132"/>
      <c r="UHT132"/>
      <c r="UHU132"/>
      <c r="UHV132"/>
      <c r="UHW132"/>
      <c r="UHX132"/>
      <c r="UHY132"/>
      <c r="UHZ132"/>
      <c r="UIA132"/>
      <c r="UIB132"/>
      <c r="UIC132"/>
      <c r="UID132"/>
      <c r="UIE132"/>
      <c r="UIF132"/>
      <c r="UIG132"/>
      <c r="UIH132"/>
      <c r="UII132"/>
      <c r="UIJ132"/>
      <c r="UIK132"/>
      <c r="UIL132"/>
      <c r="UIM132"/>
      <c r="UIN132"/>
      <c r="UIO132"/>
      <c r="UIP132"/>
      <c r="UIQ132"/>
      <c r="UIR132"/>
      <c r="UIS132"/>
      <c r="UIT132"/>
      <c r="UIU132"/>
      <c r="UIV132"/>
      <c r="UIW132"/>
      <c r="UIX132"/>
      <c r="UIY132"/>
      <c r="UIZ132"/>
      <c r="UJA132"/>
      <c r="UJB132"/>
      <c r="UJC132"/>
      <c r="UJD132"/>
      <c r="UJE132"/>
      <c r="UJF132"/>
      <c r="UJG132"/>
      <c r="UJH132"/>
      <c r="UJI132"/>
      <c r="UJJ132"/>
      <c r="UJK132"/>
      <c r="UJL132"/>
      <c r="UJM132"/>
      <c r="UJN132"/>
      <c r="UJO132"/>
      <c r="UJP132"/>
      <c r="UJQ132"/>
      <c r="UJR132"/>
      <c r="UJS132"/>
      <c r="UJT132"/>
      <c r="UJU132"/>
      <c r="UJV132"/>
      <c r="UJW132"/>
      <c r="UJX132"/>
      <c r="UJY132"/>
      <c r="UJZ132"/>
      <c r="UKA132"/>
      <c r="UKB132"/>
      <c r="UKC132"/>
      <c r="UKD132"/>
      <c r="UKE132"/>
      <c r="UKF132"/>
      <c r="UKG132"/>
      <c r="UKH132"/>
      <c r="UKI132"/>
      <c r="UKJ132"/>
      <c r="UKK132"/>
      <c r="UKL132"/>
      <c r="UKM132"/>
      <c r="UKN132"/>
      <c r="UKO132"/>
      <c r="UKP132"/>
      <c r="UKQ132"/>
      <c r="UKR132"/>
      <c r="UKS132"/>
      <c r="UKT132"/>
      <c r="UKU132"/>
      <c r="UKV132"/>
      <c r="UKW132"/>
      <c r="UKX132"/>
      <c r="UKY132"/>
      <c r="UKZ132"/>
      <c r="ULA132"/>
      <c r="ULB132"/>
      <c r="ULC132"/>
      <c r="ULD132"/>
      <c r="ULE132"/>
      <c r="ULF132"/>
      <c r="ULG132"/>
      <c r="ULH132"/>
      <c r="ULI132"/>
      <c r="ULJ132"/>
      <c r="ULK132"/>
      <c r="ULL132"/>
      <c r="ULM132"/>
      <c r="ULN132"/>
      <c r="ULO132"/>
      <c r="ULP132"/>
      <c r="ULQ132"/>
      <c r="ULR132"/>
      <c r="ULS132"/>
      <c r="ULT132"/>
      <c r="ULU132"/>
      <c r="ULV132"/>
      <c r="ULW132"/>
      <c r="ULX132"/>
      <c r="ULY132"/>
      <c r="ULZ132"/>
      <c r="UMA132"/>
      <c r="UMB132"/>
      <c r="UMC132"/>
      <c r="UMD132"/>
      <c r="UME132"/>
      <c r="UMF132"/>
      <c r="UMG132"/>
      <c r="UMH132"/>
      <c r="UMI132"/>
      <c r="UMJ132"/>
      <c r="UMK132"/>
      <c r="UML132"/>
      <c r="UMM132"/>
      <c r="UMN132"/>
      <c r="UMO132"/>
      <c r="UMP132"/>
      <c r="UMQ132"/>
      <c r="UMR132"/>
      <c r="UMS132"/>
      <c r="UMT132"/>
      <c r="UMU132"/>
      <c r="UMV132"/>
      <c r="UMW132"/>
      <c r="UMX132"/>
      <c r="UMY132"/>
      <c r="UMZ132"/>
      <c r="UNA132"/>
      <c r="UNB132"/>
      <c r="UNC132"/>
      <c r="UND132"/>
      <c r="UNE132"/>
      <c r="UNF132"/>
      <c r="UNG132"/>
      <c r="UNH132"/>
      <c r="UNI132"/>
      <c r="UNJ132"/>
      <c r="UNK132"/>
      <c r="UNL132"/>
      <c r="UNM132"/>
      <c r="UNN132"/>
      <c r="UNO132"/>
      <c r="UNP132"/>
      <c r="UNQ132"/>
      <c r="UNR132"/>
      <c r="UNS132"/>
      <c r="UNT132"/>
      <c r="UNU132"/>
      <c r="UNV132"/>
      <c r="UNW132"/>
      <c r="UNX132"/>
      <c r="UNY132"/>
      <c r="UNZ132"/>
      <c r="UOA132"/>
      <c r="UOB132"/>
      <c r="UOC132"/>
      <c r="UOD132"/>
      <c r="UOE132"/>
      <c r="UOF132"/>
      <c r="UOG132"/>
      <c r="UOH132"/>
      <c r="UOI132"/>
      <c r="UOJ132"/>
      <c r="UOK132"/>
      <c r="UOL132"/>
      <c r="UOM132"/>
      <c r="UON132"/>
      <c r="UOO132"/>
      <c r="UOP132"/>
      <c r="UOQ132"/>
      <c r="UOR132"/>
      <c r="UOS132"/>
      <c r="UOT132"/>
      <c r="UOU132"/>
      <c r="UOV132"/>
      <c r="UOW132"/>
      <c r="UOX132"/>
      <c r="UOY132"/>
      <c r="UOZ132"/>
      <c r="UPA132"/>
      <c r="UPB132"/>
      <c r="UPC132"/>
      <c r="UPD132"/>
      <c r="UPE132"/>
      <c r="UPF132"/>
      <c r="UPG132"/>
      <c r="UPH132"/>
      <c r="UPI132"/>
      <c r="UPJ132"/>
      <c r="UPK132"/>
      <c r="UPL132"/>
      <c r="UPM132"/>
      <c r="UPN132"/>
      <c r="UPO132"/>
      <c r="UPP132"/>
      <c r="UPQ132"/>
      <c r="UPR132"/>
      <c r="UPS132"/>
      <c r="UPT132"/>
      <c r="UPU132"/>
      <c r="UPV132"/>
      <c r="UPW132"/>
      <c r="UPX132"/>
      <c r="UPY132"/>
      <c r="UPZ132"/>
      <c r="UQA132"/>
      <c r="UQB132"/>
      <c r="UQC132"/>
      <c r="UQD132"/>
      <c r="UQE132"/>
      <c r="UQF132"/>
      <c r="UQG132"/>
      <c r="UQH132"/>
      <c r="UQI132"/>
      <c r="UQJ132"/>
      <c r="UQK132"/>
      <c r="UQL132"/>
      <c r="UQM132"/>
      <c r="UQN132"/>
      <c r="UQO132"/>
      <c r="UQP132"/>
      <c r="UQQ132"/>
      <c r="UQR132"/>
      <c r="UQS132"/>
      <c r="UQT132"/>
      <c r="UQU132"/>
      <c r="UQV132"/>
      <c r="UQW132"/>
      <c r="UQX132"/>
      <c r="UQY132"/>
      <c r="UQZ132"/>
      <c r="URA132"/>
      <c r="URB132"/>
      <c r="URC132"/>
      <c r="URD132"/>
      <c r="URE132"/>
      <c r="URF132"/>
      <c r="URG132"/>
      <c r="URH132"/>
      <c r="URI132"/>
      <c r="URJ132"/>
      <c r="URK132"/>
      <c r="URL132"/>
      <c r="URM132"/>
      <c r="URN132"/>
      <c r="URO132"/>
      <c r="URP132"/>
      <c r="URQ132"/>
      <c r="URR132"/>
      <c r="URS132"/>
      <c r="URT132"/>
      <c r="URU132"/>
      <c r="URV132"/>
      <c r="URW132"/>
      <c r="URX132"/>
      <c r="URY132"/>
      <c r="URZ132"/>
      <c r="USA132"/>
      <c r="USB132"/>
      <c r="USC132"/>
      <c r="USD132"/>
      <c r="USE132"/>
      <c r="USF132"/>
      <c r="USG132"/>
      <c r="USH132"/>
      <c r="USI132"/>
      <c r="USJ132"/>
      <c r="USK132"/>
      <c r="USL132"/>
      <c r="USM132"/>
      <c r="USN132"/>
      <c r="USO132"/>
      <c r="USP132"/>
      <c r="USQ132"/>
      <c r="USR132"/>
      <c r="USS132"/>
      <c r="UST132"/>
      <c r="USU132"/>
      <c r="USV132"/>
      <c r="USW132"/>
      <c r="USX132"/>
      <c r="USY132"/>
      <c r="USZ132"/>
      <c r="UTA132"/>
      <c r="UTB132"/>
      <c r="UTC132"/>
      <c r="UTD132"/>
      <c r="UTE132"/>
      <c r="UTF132"/>
      <c r="UTG132"/>
      <c r="UTH132"/>
      <c r="UTI132"/>
      <c r="UTJ132"/>
      <c r="UTK132"/>
      <c r="UTL132"/>
      <c r="UTM132"/>
      <c r="UTN132"/>
      <c r="UTO132"/>
      <c r="UTP132"/>
      <c r="UTQ132"/>
      <c r="UTR132"/>
      <c r="UTS132"/>
      <c r="UTT132"/>
      <c r="UTU132"/>
      <c r="UTV132"/>
      <c r="UTW132"/>
      <c r="UTX132"/>
      <c r="UTY132"/>
      <c r="UTZ132"/>
      <c r="UUA132"/>
      <c r="UUB132"/>
      <c r="UUC132"/>
      <c r="UUD132"/>
      <c r="UUE132"/>
      <c r="UUF132"/>
      <c r="UUG132"/>
      <c r="UUH132"/>
      <c r="UUI132"/>
      <c r="UUJ132"/>
      <c r="UUK132"/>
      <c r="UUL132"/>
      <c r="UUM132"/>
      <c r="UUN132"/>
      <c r="UUO132"/>
      <c r="UUP132"/>
      <c r="UUQ132"/>
      <c r="UUR132"/>
      <c r="UUS132"/>
      <c r="UUT132"/>
      <c r="UUU132"/>
      <c r="UUV132"/>
      <c r="UUW132"/>
      <c r="UUX132"/>
      <c r="UUY132"/>
      <c r="UUZ132"/>
      <c r="UVA132"/>
      <c r="UVB132"/>
      <c r="UVC132"/>
      <c r="UVD132"/>
      <c r="UVE132"/>
      <c r="UVF132"/>
      <c r="UVG132"/>
      <c r="UVH132"/>
      <c r="UVI132"/>
      <c r="UVJ132"/>
      <c r="UVK132"/>
      <c r="UVL132"/>
      <c r="UVM132"/>
      <c r="UVN132"/>
      <c r="UVO132"/>
      <c r="UVP132"/>
      <c r="UVQ132"/>
      <c r="UVR132"/>
      <c r="UVS132"/>
      <c r="UVT132"/>
      <c r="UVU132"/>
      <c r="UVV132"/>
      <c r="UVW132"/>
      <c r="UVX132"/>
      <c r="UVY132"/>
      <c r="UVZ132"/>
      <c r="UWA132"/>
      <c r="UWB132"/>
      <c r="UWC132"/>
      <c r="UWD132"/>
      <c r="UWE132"/>
      <c r="UWF132"/>
      <c r="UWG132"/>
      <c r="UWH132"/>
      <c r="UWI132"/>
      <c r="UWJ132"/>
      <c r="UWK132"/>
      <c r="UWL132"/>
      <c r="UWM132"/>
      <c r="UWN132"/>
      <c r="UWO132"/>
      <c r="UWP132"/>
      <c r="UWQ132"/>
      <c r="UWR132"/>
      <c r="UWS132"/>
      <c r="UWT132"/>
      <c r="UWU132"/>
      <c r="UWV132"/>
      <c r="UWW132"/>
      <c r="UWX132"/>
      <c r="UWY132"/>
      <c r="UWZ132"/>
      <c r="UXA132"/>
      <c r="UXB132"/>
      <c r="UXC132"/>
      <c r="UXD132"/>
      <c r="UXE132"/>
      <c r="UXF132"/>
      <c r="UXG132"/>
      <c r="UXH132"/>
      <c r="UXI132"/>
      <c r="UXJ132"/>
      <c r="UXK132"/>
      <c r="UXL132"/>
      <c r="UXM132"/>
      <c r="UXN132"/>
      <c r="UXO132"/>
      <c r="UXP132"/>
      <c r="UXQ132"/>
      <c r="UXR132"/>
      <c r="UXS132"/>
      <c r="UXT132"/>
      <c r="UXU132"/>
      <c r="UXV132"/>
      <c r="UXW132"/>
      <c r="UXX132"/>
      <c r="UXY132"/>
      <c r="UXZ132"/>
      <c r="UYA132"/>
      <c r="UYB132"/>
      <c r="UYC132"/>
      <c r="UYD132"/>
      <c r="UYE132"/>
      <c r="UYF132"/>
      <c r="UYG132"/>
      <c r="UYH132"/>
      <c r="UYI132"/>
      <c r="UYJ132"/>
      <c r="UYK132"/>
      <c r="UYL132"/>
      <c r="UYM132"/>
      <c r="UYN132"/>
      <c r="UYO132"/>
      <c r="UYP132"/>
      <c r="UYQ132"/>
      <c r="UYR132"/>
      <c r="UYS132"/>
      <c r="UYT132"/>
      <c r="UYU132"/>
      <c r="UYV132"/>
      <c r="UYW132"/>
      <c r="UYX132"/>
      <c r="UYY132"/>
      <c r="UYZ132"/>
      <c r="UZA132"/>
      <c r="UZB132"/>
      <c r="UZC132"/>
      <c r="UZD132"/>
      <c r="UZE132"/>
      <c r="UZF132"/>
      <c r="UZG132"/>
      <c r="UZH132"/>
      <c r="UZI132"/>
      <c r="UZJ132"/>
      <c r="UZK132"/>
      <c r="UZL132"/>
      <c r="UZM132"/>
      <c r="UZN132"/>
      <c r="UZO132"/>
      <c r="UZP132"/>
      <c r="UZQ132"/>
      <c r="UZR132"/>
      <c r="UZS132"/>
      <c r="UZT132"/>
      <c r="UZU132"/>
      <c r="UZV132"/>
      <c r="UZW132"/>
      <c r="UZX132"/>
      <c r="UZY132"/>
      <c r="UZZ132"/>
      <c r="VAA132"/>
      <c r="VAB132"/>
      <c r="VAC132"/>
      <c r="VAD132"/>
      <c r="VAE132"/>
      <c r="VAF132"/>
      <c r="VAG132"/>
      <c r="VAH132"/>
      <c r="VAI132"/>
      <c r="VAJ132"/>
      <c r="VAK132"/>
      <c r="VAL132"/>
      <c r="VAM132"/>
      <c r="VAN132"/>
      <c r="VAO132"/>
      <c r="VAP132"/>
      <c r="VAQ132"/>
      <c r="VAR132"/>
      <c r="VAS132"/>
      <c r="VAT132"/>
      <c r="VAU132"/>
      <c r="VAV132"/>
      <c r="VAW132"/>
      <c r="VAX132"/>
      <c r="VAY132"/>
      <c r="VAZ132"/>
      <c r="VBA132"/>
      <c r="VBB132"/>
      <c r="VBC132"/>
      <c r="VBD132"/>
      <c r="VBE132"/>
      <c r="VBF132"/>
      <c r="VBG132"/>
      <c r="VBH132"/>
      <c r="VBI132"/>
      <c r="VBJ132"/>
      <c r="VBK132"/>
      <c r="VBL132"/>
      <c r="VBM132"/>
      <c r="VBN132"/>
      <c r="VBO132"/>
      <c r="VBP132"/>
      <c r="VBQ132"/>
      <c r="VBR132"/>
      <c r="VBS132"/>
      <c r="VBT132"/>
      <c r="VBU132"/>
      <c r="VBV132"/>
      <c r="VBW132"/>
      <c r="VBX132"/>
      <c r="VBY132"/>
      <c r="VBZ132"/>
      <c r="VCA132"/>
      <c r="VCB132"/>
      <c r="VCC132"/>
      <c r="VCD132"/>
      <c r="VCE132"/>
      <c r="VCF132"/>
      <c r="VCG132"/>
      <c r="VCH132"/>
      <c r="VCI132"/>
      <c r="VCJ132"/>
      <c r="VCK132"/>
      <c r="VCL132"/>
      <c r="VCM132"/>
      <c r="VCN132"/>
      <c r="VCO132"/>
      <c r="VCP132"/>
      <c r="VCQ132"/>
      <c r="VCR132"/>
      <c r="VCS132"/>
      <c r="VCT132"/>
      <c r="VCU132"/>
      <c r="VCV132"/>
      <c r="VCW132"/>
      <c r="VCX132"/>
      <c r="VCY132"/>
      <c r="VCZ132"/>
      <c r="VDA132"/>
      <c r="VDB132"/>
      <c r="VDC132"/>
      <c r="VDD132"/>
      <c r="VDE132"/>
      <c r="VDF132"/>
      <c r="VDG132"/>
      <c r="VDH132"/>
      <c r="VDI132"/>
      <c r="VDJ132"/>
      <c r="VDK132"/>
      <c r="VDL132"/>
      <c r="VDM132"/>
      <c r="VDN132"/>
      <c r="VDO132"/>
      <c r="VDP132"/>
      <c r="VDQ132"/>
      <c r="VDR132"/>
      <c r="VDS132"/>
      <c r="VDT132"/>
      <c r="VDU132"/>
      <c r="VDV132"/>
      <c r="VDW132"/>
      <c r="VDX132"/>
      <c r="VDY132"/>
      <c r="VDZ132"/>
      <c r="VEA132"/>
      <c r="VEB132"/>
      <c r="VEC132"/>
      <c r="VED132"/>
      <c r="VEE132"/>
      <c r="VEF132"/>
      <c r="VEG132"/>
      <c r="VEH132"/>
      <c r="VEI132"/>
      <c r="VEJ132"/>
      <c r="VEK132"/>
      <c r="VEL132"/>
      <c r="VEM132"/>
      <c r="VEN132"/>
      <c r="VEO132"/>
      <c r="VEP132"/>
      <c r="VEQ132"/>
      <c r="VER132"/>
      <c r="VES132"/>
      <c r="VET132"/>
      <c r="VEU132"/>
      <c r="VEV132"/>
      <c r="VEW132"/>
      <c r="VEX132"/>
      <c r="VEY132"/>
      <c r="VEZ132"/>
      <c r="VFA132"/>
      <c r="VFB132"/>
      <c r="VFC132"/>
      <c r="VFD132"/>
      <c r="VFE132"/>
      <c r="VFF132"/>
      <c r="VFG132"/>
      <c r="VFH132"/>
      <c r="VFI132"/>
      <c r="VFJ132"/>
      <c r="VFK132"/>
      <c r="VFL132"/>
      <c r="VFM132"/>
      <c r="VFN132"/>
      <c r="VFO132"/>
      <c r="VFP132"/>
      <c r="VFQ132"/>
      <c r="VFR132"/>
      <c r="VFS132"/>
      <c r="VFT132"/>
      <c r="VFU132"/>
      <c r="VFV132"/>
      <c r="VFW132"/>
      <c r="VFX132"/>
      <c r="VFY132"/>
      <c r="VFZ132"/>
      <c r="VGA132"/>
      <c r="VGB132"/>
      <c r="VGC132"/>
      <c r="VGD132"/>
      <c r="VGE132"/>
      <c r="VGF132"/>
      <c r="VGG132"/>
      <c r="VGH132"/>
      <c r="VGI132"/>
      <c r="VGJ132"/>
      <c r="VGK132"/>
      <c r="VGL132"/>
      <c r="VGM132"/>
      <c r="VGN132"/>
      <c r="VGO132"/>
      <c r="VGP132"/>
      <c r="VGQ132"/>
      <c r="VGR132"/>
      <c r="VGS132"/>
      <c r="VGT132"/>
      <c r="VGU132"/>
      <c r="VGV132"/>
      <c r="VGW132"/>
      <c r="VGX132"/>
      <c r="VGY132"/>
      <c r="VGZ132"/>
      <c r="VHA132"/>
      <c r="VHB132"/>
      <c r="VHC132"/>
      <c r="VHD132"/>
      <c r="VHE132"/>
      <c r="VHF132"/>
      <c r="VHG132"/>
      <c r="VHH132"/>
      <c r="VHI132"/>
      <c r="VHJ132"/>
      <c r="VHK132"/>
      <c r="VHL132"/>
      <c r="VHM132"/>
      <c r="VHN132"/>
      <c r="VHO132"/>
      <c r="VHP132"/>
      <c r="VHQ132"/>
      <c r="VHR132"/>
      <c r="VHS132"/>
      <c r="VHT132"/>
      <c r="VHU132"/>
      <c r="VHV132"/>
      <c r="VHW132"/>
      <c r="VHX132"/>
      <c r="VHY132"/>
      <c r="VHZ132"/>
      <c r="VIA132"/>
      <c r="VIB132"/>
      <c r="VIC132"/>
      <c r="VID132"/>
      <c r="VIE132"/>
      <c r="VIF132"/>
      <c r="VIG132"/>
      <c r="VIH132"/>
      <c r="VII132"/>
      <c r="VIJ132"/>
      <c r="VIK132"/>
      <c r="VIL132"/>
      <c r="VIM132"/>
      <c r="VIN132"/>
      <c r="VIO132"/>
      <c r="VIP132"/>
      <c r="VIQ132"/>
      <c r="VIR132"/>
      <c r="VIS132"/>
      <c r="VIT132"/>
      <c r="VIU132"/>
      <c r="VIV132"/>
      <c r="VIW132"/>
      <c r="VIX132"/>
      <c r="VIY132"/>
      <c r="VIZ132"/>
      <c r="VJA132"/>
      <c r="VJB132"/>
      <c r="VJC132"/>
      <c r="VJD132"/>
      <c r="VJE132"/>
      <c r="VJF132"/>
      <c r="VJG132"/>
      <c r="VJH132"/>
      <c r="VJI132"/>
      <c r="VJJ132"/>
      <c r="VJK132"/>
      <c r="VJL132"/>
      <c r="VJM132"/>
      <c r="VJN132"/>
      <c r="VJO132"/>
      <c r="VJP132"/>
      <c r="VJQ132"/>
      <c r="VJR132"/>
      <c r="VJS132"/>
      <c r="VJT132"/>
      <c r="VJU132"/>
      <c r="VJV132"/>
      <c r="VJW132"/>
      <c r="VJX132"/>
      <c r="VJY132"/>
      <c r="VJZ132"/>
      <c r="VKA132"/>
      <c r="VKB132"/>
      <c r="VKC132"/>
      <c r="VKD132"/>
      <c r="VKE132"/>
      <c r="VKF132"/>
      <c r="VKG132"/>
      <c r="VKH132"/>
      <c r="VKI132"/>
      <c r="VKJ132"/>
      <c r="VKK132"/>
      <c r="VKL132"/>
      <c r="VKM132"/>
      <c r="VKN132"/>
      <c r="VKO132"/>
      <c r="VKP132"/>
      <c r="VKQ132"/>
      <c r="VKR132"/>
      <c r="VKS132"/>
      <c r="VKT132"/>
      <c r="VKU132"/>
      <c r="VKV132"/>
      <c r="VKW132"/>
      <c r="VKX132"/>
      <c r="VKY132"/>
      <c r="VKZ132"/>
      <c r="VLA132"/>
      <c r="VLB132"/>
      <c r="VLC132"/>
      <c r="VLD132"/>
      <c r="VLE132"/>
      <c r="VLF132"/>
      <c r="VLG132"/>
      <c r="VLH132"/>
      <c r="VLI132"/>
      <c r="VLJ132"/>
      <c r="VLK132"/>
      <c r="VLL132"/>
      <c r="VLM132"/>
      <c r="VLN132"/>
      <c r="VLO132"/>
      <c r="VLP132"/>
      <c r="VLQ132"/>
      <c r="VLR132"/>
      <c r="VLS132"/>
      <c r="VLT132"/>
      <c r="VLU132"/>
      <c r="VLV132"/>
      <c r="VLW132"/>
      <c r="VLX132"/>
      <c r="VLY132"/>
      <c r="VLZ132"/>
      <c r="VMA132"/>
      <c r="VMB132"/>
      <c r="VMC132"/>
      <c r="VMD132"/>
      <c r="VME132"/>
      <c r="VMF132"/>
      <c r="VMG132"/>
      <c r="VMH132"/>
      <c r="VMI132"/>
      <c r="VMJ132"/>
      <c r="VMK132"/>
      <c r="VML132"/>
      <c r="VMM132"/>
      <c r="VMN132"/>
      <c r="VMO132"/>
      <c r="VMP132"/>
      <c r="VMQ132"/>
      <c r="VMR132"/>
      <c r="VMS132"/>
      <c r="VMT132"/>
      <c r="VMU132"/>
      <c r="VMV132"/>
      <c r="VMW132"/>
      <c r="VMX132"/>
      <c r="VMY132"/>
      <c r="VMZ132"/>
      <c r="VNA132"/>
      <c r="VNB132"/>
      <c r="VNC132"/>
      <c r="VND132"/>
      <c r="VNE132"/>
      <c r="VNF132"/>
      <c r="VNG132"/>
      <c r="VNH132"/>
      <c r="VNI132"/>
      <c r="VNJ132"/>
      <c r="VNK132"/>
      <c r="VNL132"/>
      <c r="VNM132"/>
      <c r="VNN132"/>
      <c r="VNO132"/>
      <c r="VNP132"/>
      <c r="VNQ132"/>
      <c r="VNR132"/>
      <c r="VNS132"/>
      <c r="VNT132"/>
      <c r="VNU132"/>
      <c r="VNV132"/>
      <c r="VNW132"/>
      <c r="VNX132"/>
      <c r="VNY132"/>
      <c r="VNZ132"/>
      <c r="VOA132"/>
      <c r="VOB132"/>
      <c r="VOC132"/>
      <c r="VOD132"/>
      <c r="VOE132"/>
      <c r="VOF132"/>
      <c r="VOG132"/>
      <c r="VOH132"/>
      <c r="VOI132"/>
      <c r="VOJ132"/>
      <c r="VOK132"/>
      <c r="VOL132"/>
      <c r="VOM132"/>
      <c r="VON132"/>
      <c r="VOO132"/>
      <c r="VOP132"/>
      <c r="VOQ132"/>
      <c r="VOR132"/>
      <c r="VOS132"/>
      <c r="VOT132"/>
      <c r="VOU132"/>
      <c r="VOV132"/>
      <c r="VOW132"/>
      <c r="VOX132"/>
      <c r="VOY132"/>
      <c r="VOZ132"/>
      <c r="VPA132"/>
      <c r="VPB132"/>
      <c r="VPC132"/>
      <c r="VPD132"/>
      <c r="VPE132"/>
      <c r="VPF132"/>
      <c r="VPG132"/>
      <c r="VPH132"/>
      <c r="VPI132"/>
      <c r="VPJ132"/>
      <c r="VPK132"/>
      <c r="VPL132"/>
      <c r="VPM132"/>
      <c r="VPN132"/>
      <c r="VPO132"/>
      <c r="VPP132"/>
      <c r="VPQ132"/>
      <c r="VPR132"/>
      <c r="VPS132"/>
      <c r="VPT132"/>
      <c r="VPU132"/>
      <c r="VPV132"/>
      <c r="VPW132"/>
      <c r="VPX132"/>
      <c r="VPY132"/>
      <c r="VPZ132"/>
      <c r="VQA132"/>
      <c r="VQB132"/>
      <c r="VQC132"/>
      <c r="VQD132"/>
      <c r="VQE132"/>
      <c r="VQF132"/>
      <c r="VQG132"/>
      <c r="VQH132"/>
      <c r="VQI132"/>
      <c r="VQJ132"/>
      <c r="VQK132"/>
      <c r="VQL132"/>
      <c r="VQM132"/>
      <c r="VQN132"/>
      <c r="VQO132"/>
      <c r="VQP132"/>
      <c r="VQQ132"/>
      <c r="VQR132"/>
      <c r="VQS132"/>
      <c r="VQT132"/>
      <c r="VQU132"/>
      <c r="VQV132"/>
      <c r="VQW132"/>
      <c r="VQX132"/>
      <c r="VQY132"/>
      <c r="VQZ132"/>
      <c r="VRA132"/>
      <c r="VRB132"/>
      <c r="VRC132"/>
      <c r="VRD132"/>
      <c r="VRE132"/>
      <c r="VRF132"/>
      <c r="VRG132"/>
      <c r="VRH132"/>
      <c r="VRI132"/>
      <c r="VRJ132"/>
      <c r="VRK132"/>
      <c r="VRL132"/>
      <c r="VRM132"/>
      <c r="VRN132"/>
      <c r="VRO132"/>
      <c r="VRP132"/>
      <c r="VRQ132"/>
      <c r="VRR132"/>
      <c r="VRS132"/>
      <c r="VRT132"/>
      <c r="VRU132"/>
      <c r="VRV132"/>
      <c r="VRW132"/>
      <c r="VRX132"/>
      <c r="VRY132"/>
      <c r="VRZ132"/>
      <c r="VSA132"/>
      <c r="VSB132"/>
      <c r="VSC132"/>
      <c r="VSD132"/>
      <c r="VSE132"/>
      <c r="VSF132"/>
      <c r="VSG132"/>
      <c r="VSH132"/>
      <c r="VSI132"/>
      <c r="VSJ132"/>
      <c r="VSK132"/>
      <c r="VSL132"/>
      <c r="VSM132"/>
      <c r="VSN132"/>
      <c r="VSO132"/>
      <c r="VSP132"/>
      <c r="VSQ132"/>
      <c r="VSR132"/>
      <c r="VSS132"/>
      <c r="VST132"/>
      <c r="VSU132"/>
      <c r="VSV132"/>
      <c r="VSW132"/>
      <c r="VSX132"/>
      <c r="VSY132"/>
      <c r="VSZ132"/>
      <c r="VTA132"/>
      <c r="VTB132"/>
      <c r="VTC132"/>
      <c r="VTD132"/>
      <c r="VTE132"/>
      <c r="VTF132"/>
      <c r="VTG132"/>
      <c r="VTH132"/>
      <c r="VTI132"/>
      <c r="VTJ132"/>
      <c r="VTK132"/>
      <c r="VTL132"/>
      <c r="VTM132"/>
      <c r="VTN132"/>
      <c r="VTO132"/>
      <c r="VTP132"/>
      <c r="VTQ132"/>
      <c r="VTR132"/>
      <c r="VTS132"/>
      <c r="VTT132"/>
      <c r="VTU132"/>
      <c r="VTV132"/>
      <c r="VTW132"/>
      <c r="VTX132"/>
      <c r="VTY132"/>
      <c r="VTZ132"/>
      <c r="VUA132"/>
      <c r="VUB132"/>
      <c r="VUC132"/>
      <c r="VUD132"/>
      <c r="VUE132"/>
      <c r="VUF132"/>
      <c r="VUG132"/>
      <c r="VUH132"/>
      <c r="VUI132"/>
      <c r="VUJ132"/>
      <c r="VUK132"/>
      <c r="VUL132"/>
      <c r="VUM132"/>
      <c r="VUN132"/>
      <c r="VUO132"/>
      <c r="VUP132"/>
      <c r="VUQ132"/>
      <c r="VUR132"/>
      <c r="VUS132"/>
      <c r="VUT132"/>
      <c r="VUU132"/>
      <c r="VUV132"/>
      <c r="VUW132"/>
      <c r="VUX132"/>
      <c r="VUY132"/>
      <c r="VUZ132"/>
      <c r="VVA132"/>
      <c r="VVB132"/>
      <c r="VVC132"/>
      <c r="VVD132"/>
      <c r="VVE132"/>
      <c r="VVF132"/>
      <c r="VVG132"/>
      <c r="VVH132"/>
      <c r="VVI132"/>
      <c r="VVJ132"/>
      <c r="VVK132"/>
      <c r="VVL132"/>
      <c r="VVM132"/>
      <c r="VVN132"/>
      <c r="VVO132"/>
      <c r="VVP132"/>
      <c r="VVQ132"/>
      <c r="VVR132"/>
      <c r="VVS132"/>
      <c r="VVT132"/>
      <c r="VVU132"/>
      <c r="VVV132"/>
      <c r="VVW132"/>
      <c r="VVX132"/>
      <c r="VVY132"/>
      <c r="VVZ132"/>
      <c r="VWA132"/>
      <c r="VWB132"/>
      <c r="VWC132"/>
      <c r="VWD132"/>
      <c r="VWE132"/>
      <c r="VWF132"/>
      <c r="VWG132"/>
      <c r="VWH132"/>
      <c r="VWI132"/>
      <c r="VWJ132"/>
      <c r="VWK132"/>
      <c r="VWL132"/>
      <c r="VWM132"/>
      <c r="VWN132"/>
      <c r="VWO132"/>
      <c r="VWP132"/>
      <c r="VWQ132"/>
      <c r="VWR132"/>
      <c r="VWS132"/>
      <c r="VWT132"/>
      <c r="VWU132"/>
      <c r="VWV132"/>
      <c r="VWW132"/>
      <c r="VWX132"/>
      <c r="VWY132"/>
      <c r="VWZ132"/>
      <c r="VXA132"/>
      <c r="VXB132"/>
      <c r="VXC132"/>
      <c r="VXD132"/>
      <c r="VXE132"/>
      <c r="VXF132"/>
      <c r="VXG132"/>
      <c r="VXH132"/>
      <c r="VXI132"/>
      <c r="VXJ132"/>
      <c r="VXK132"/>
      <c r="VXL132"/>
      <c r="VXM132"/>
      <c r="VXN132"/>
      <c r="VXO132"/>
      <c r="VXP132"/>
      <c r="VXQ132"/>
      <c r="VXR132"/>
      <c r="VXS132"/>
      <c r="VXT132"/>
      <c r="VXU132"/>
      <c r="VXV132"/>
      <c r="VXW132"/>
      <c r="VXX132"/>
      <c r="VXY132"/>
      <c r="VXZ132"/>
      <c r="VYA132"/>
      <c r="VYB132"/>
      <c r="VYC132"/>
      <c r="VYD132"/>
      <c r="VYE132"/>
      <c r="VYF132"/>
      <c r="VYG132"/>
      <c r="VYH132"/>
      <c r="VYI132"/>
      <c r="VYJ132"/>
      <c r="VYK132"/>
      <c r="VYL132"/>
      <c r="VYM132"/>
      <c r="VYN132"/>
      <c r="VYO132"/>
      <c r="VYP132"/>
      <c r="VYQ132"/>
      <c r="VYR132"/>
      <c r="VYS132"/>
      <c r="VYT132"/>
      <c r="VYU132"/>
      <c r="VYV132"/>
      <c r="VYW132"/>
      <c r="VYX132"/>
      <c r="VYY132"/>
      <c r="VYZ132"/>
      <c r="VZA132"/>
      <c r="VZB132"/>
      <c r="VZC132"/>
      <c r="VZD132"/>
      <c r="VZE132"/>
      <c r="VZF132"/>
      <c r="VZG132"/>
      <c r="VZH132"/>
      <c r="VZI132"/>
      <c r="VZJ132"/>
      <c r="VZK132"/>
      <c r="VZL132"/>
      <c r="VZM132"/>
      <c r="VZN132"/>
      <c r="VZO132"/>
      <c r="VZP132"/>
      <c r="VZQ132"/>
      <c r="VZR132"/>
      <c r="VZS132"/>
      <c r="VZT132"/>
      <c r="VZU132"/>
      <c r="VZV132"/>
      <c r="VZW132"/>
      <c r="VZX132"/>
      <c r="VZY132"/>
      <c r="VZZ132"/>
      <c r="WAA132"/>
      <c r="WAB132"/>
      <c r="WAC132"/>
      <c r="WAD132"/>
      <c r="WAE132"/>
      <c r="WAF132"/>
      <c r="WAG132"/>
      <c r="WAH132"/>
      <c r="WAI132"/>
      <c r="WAJ132"/>
      <c r="WAK132"/>
      <c r="WAL132"/>
      <c r="WAM132"/>
      <c r="WAN132"/>
      <c r="WAO132"/>
      <c r="WAP132"/>
      <c r="WAQ132"/>
      <c r="WAR132"/>
      <c r="WAS132"/>
      <c r="WAT132"/>
      <c r="WAU132"/>
      <c r="WAV132"/>
      <c r="WAW132"/>
      <c r="WAX132"/>
      <c r="WAY132"/>
      <c r="WAZ132"/>
      <c r="WBA132"/>
      <c r="WBB132"/>
      <c r="WBC132"/>
      <c r="WBD132"/>
      <c r="WBE132"/>
      <c r="WBF132"/>
      <c r="WBG132"/>
      <c r="WBH132"/>
      <c r="WBI132"/>
      <c r="WBJ132"/>
      <c r="WBK132"/>
      <c r="WBL132"/>
      <c r="WBM132"/>
      <c r="WBN132"/>
      <c r="WBO132"/>
      <c r="WBP132"/>
      <c r="WBQ132"/>
      <c r="WBR132"/>
      <c r="WBS132"/>
      <c r="WBT132"/>
      <c r="WBU132"/>
      <c r="WBV132"/>
      <c r="WBW132"/>
      <c r="WBX132"/>
      <c r="WBY132"/>
      <c r="WBZ132"/>
      <c r="WCA132"/>
      <c r="WCB132"/>
      <c r="WCC132"/>
      <c r="WCD132"/>
      <c r="WCE132"/>
      <c r="WCF132"/>
      <c r="WCG132"/>
      <c r="WCH132"/>
      <c r="WCI132"/>
      <c r="WCJ132"/>
      <c r="WCK132"/>
      <c r="WCL132"/>
      <c r="WCM132"/>
      <c r="WCN132"/>
      <c r="WCO132"/>
      <c r="WCP132"/>
      <c r="WCQ132"/>
      <c r="WCR132"/>
      <c r="WCS132"/>
      <c r="WCT132"/>
      <c r="WCU132"/>
      <c r="WCV132"/>
      <c r="WCW132"/>
      <c r="WCX132"/>
      <c r="WCY132"/>
      <c r="WCZ132"/>
      <c r="WDA132"/>
      <c r="WDB132"/>
      <c r="WDC132"/>
      <c r="WDD132"/>
      <c r="WDE132"/>
      <c r="WDF132"/>
      <c r="WDG132"/>
      <c r="WDH132"/>
      <c r="WDI132"/>
      <c r="WDJ132"/>
      <c r="WDK132"/>
      <c r="WDL132"/>
      <c r="WDM132"/>
      <c r="WDN132"/>
      <c r="WDO132"/>
      <c r="WDP132"/>
      <c r="WDQ132"/>
      <c r="WDR132"/>
      <c r="WDS132"/>
      <c r="WDT132"/>
      <c r="WDU132"/>
      <c r="WDV132"/>
      <c r="WDW132"/>
      <c r="WDX132"/>
      <c r="WDY132"/>
      <c r="WDZ132"/>
      <c r="WEA132"/>
      <c r="WEB132"/>
      <c r="WEC132"/>
      <c r="WED132"/>
      <c r="WEE132"/>
      <c r="WEF132"/>
      <c r="WEG132"/>
      <c r="WEH132"/>
      <c r="WEI132"/>
      <c r="WEJ132"/>
      <c r="WEK132"/>
      <c r="WEL132"/>
      <c r="WEM132"/>
      <c r="WEN132"/>
      <c r="WEO132"/>
      <c r="WEP132"/>
      <c r="WEQ132"/>
      <c r="WER132"/>
      <c r="WES132"/>
      <c r="WET132"/>
      <c r="WEU132"/>
      <c r="WEV132"/>
      <c r="WEW132"/>
      <c r="WEX132"/>
      <c r="WEY132"/>
      <c r="WEZ132"/>
      <c r="WFA132"/>
      <c r="WFB132"/>
      <c r="WFC132"/>
      <c r="WFD132"/>
      <c r="WFE132"/>
      <c r="WFF132"/>
      <c r="WFG132"/>
      <c r="WFH132"/>
      <c r="WFI132"/>
      <c r="WFJ132"/>
      <c r="WFK132"/>
      <c r="WFL132"/>
      <c r="WFM132"/>
      <c r="WFN132"/>
      <c r="WFO132"/>
      <c r="WFP132"/>
      <c r="WFQ132"/>
      <c r="WFR132"/>
      <c r="WFS132"/>
      <c r="WFT132"/>
      <c r="WFU132"/>
      <c r="WFV132"/>
      <c r="WFW132"/>
      <c r="WFX132"/>
      <c r="WFY132"/>
      <c r="WFZ132"/>
      <c r="WGA132"/>
      <c r="WGB132"/>
      <c r="WGC132"/>
      <c r="WGD132"/>
      <c r="WGE132"/>
      <c r="WGF132"/>
      <c r="WGG132"/>
      <c r="WGH132"/>
      <c r="WGI132"/>
      <c r="WGJ132"/>
      <c r="WGK132"/>
      <c r="WGL132"/>
      <c r="WGM132"/>
      <c r="WGN132"/>
      <c r="WGO132"/>
      <c r="WGP132"/>
      <c r="WGQ132"/>
      <c r="WGR132"/>
      <c r="WGS132"/>
      <c r="WGT132"/>
      <c r="WGU132"/>
      <c r="WGV132"/>
      <c r="WGW132"/>
      <c r="WGX132"/>
      <c r="WGY132"/>
      <c r="WGZ132"/>
      <c r="WHA132"/>
      <c r="WHB132"/>
      <c r="WHC132"/>
      <c r="WHD132"/>
      <c r="WHE132"/>
      <c r="WHF132"/>
      <c r="WHG132"/>
      <c r="WHH132"/>
      <c r="WHI132"/>
      <c r="WHJ132"/>
      <c r="WHK132"/>
      <c r="WHL132"/>
      <c r="WHM132"/>
      <c r="WHN132"/>
      <c r="WHO132"/>
      <c r="WHP132"/>
      <c r="WHQ132"/>
      <c r="WHR132"/>
      <c r="WHS132"/>
      <c r="WHT132"/>
      <c r="WHU132"/>
      <c r="WHV132"/>
      <c r="WHW132"/>
      <c r="WHX132"/>
      <c r="WHY132"/>
      <c r="WHZ132"/>
      <c r="WIA132"/>
      <c r="WIB132"/>
      <c r="WIC132"/>
      <c r="WID132"/>
      <c r="WIE132"/>
      <c r="WIF132"/>
      <c r="WIG132"/>
      <c r="WIH132"/>
      <c r="WII132"/>
      <c r="WIJ132"/>
      <c r="WIK132"/>
      <c r="WIL132"/>
      <c r="WIM132"/>
      <c r="WIN132"/>
      <c r="WIO132"/>
      <c r="WIP132"/>
      <c r="WIQ132"/>
      <c r="WIR132"/>
      <c r="WIS132"/>
      <c r="WIT132"/>
      <c r="WIU132"/>
      <c r="WIV132"/>
      <c r="WIW132"/>
      <c r="WIX132"/>
      <c r="WIY132"/>
      <c r="WIZ132"/>
      <c r="WJA132"/>
      <c r="WJB132"/>
      <c r="WJC132"/>
      <c r="WJD132"/>
      <c r="WJE132"/>
      <c r="WJF132"/>
      <c r="WJG132"/>
      <c r="WJH132"/>
      <c r="WJI132"/>
      <c r="WJJ132"/>
      <c r="WJK132"/>
      <c r="WJL132"/>
      <c r="WJM132"/>
      <c r="WJN132"/>
      <c r="WJO132"/>
      <c r="WJP132"/>
      <c r="WJQ132"/>
      <c r="WJR132"/>
      <c r="WJS132"/>
      <c r="WJT132"/>
      <c r="WJU132"/>
      <c r="WJV132"/>
      <c r="WJW132"/>
      <c r="WJX132"/>
      <c r="WJY132"/>
      <c r="WJZ132"/>
      <c r="WKA132"/>
      <c r="WKB132"/>
      <c r="WKC132"/>
      <c r="WKD132"/>
      <c r="WKE132"/>
      <c r="WKF132"/>
      <c r="WKG132"/>
      <c r="WKH132"/>
      <c r="WKI132"/>
      <c r="WKJ132"/>
      <c r="WKK132"/>
      <c r="WKL132"/>
      <c r="WKM132"/>
      <c r="WKN132"/>
      <c r="WKO132"/>
      <c r="WKP132"/>
      <c r="WKQ132"/>
      <c r="WKR132"/>
      <c r="WKS132"/>
      <c r="WKT132"/>
      <c r="WKU132"/>
      <c r="WKV132"/>
      <c r="WKW132"/>
      <c r="WKX132"/>
      <c r="WKY132"/>
      <c r="WKZ132"/>
      <c r="WLA132"/>
      <c r="WLB132"/>
      <c r="WLC132"/>
      <c r="WLD132"/>
      <c r="WLE132"/>
      <c r="WLF132"/>
      <c r="WLG132"/>
      <c r="WLH132"/>
      <c r="WLI132"/>
      <c r="WLJ132"/>
      <c r="WLK132"/>
      <c r="WLL132"/>
      <c r="WLM132"/>
      <c r="WLN132"/>
      <c r="WLO132"/>
      <c r="WLP132"/>
      <c r="WLQ132"/>
      <c r="WLR132"/>
      <c r="WLS132"/>
      <c r="WLT132"/>
      <c r="WLU132"/>
      <c r="WLV132"/>
      <c r="WLW132"/>
      <c r="WLX132"/>
      <c r="WLY132"/>
      <c r="WLZ132"/>
      <c r="WMA132"/>
      <c r="WMB132"/>
      <c r="WMC132"/>
      <c r="WMD132"/>
      <c r="WME132"/>
      <c r="WMF132"/>
      <c r="WMG132"/>
      <c r="WMH132"/>
      <c r="WMI132"/>
      <c r="WMJ132"/>
      <c r="WMK132"/>
      <c r="WML132"/>
      <c r="WMM132"/>
      <c r="WMN132"/>
      <c r="WMO132"/>
      <c r="WMP132"/>
      <c r="WMQ132"/>
      <c r="WMR132"/>
      <c r="WMS132"/>
      <c r="WMT132"/>
      <c r="WMU132"/>
      <c r="WMV132"/>
      <c r="WMW132"/>
      <c r="WMX132"/>
      <c r="WMY132"/>
      <c r="WMZ132"/>
      <c r="WNA132"/>
      <c r="WNB132"/>
      <c r="WNC132"/>
      <c r="WND132"/>
      <c r="WNE132"/>
      <c r="WNF132"/>
      <c r="WNG132"/>
      <c r="WNH132"/>
      <c r="WNI132"/>
      <c r="WNJ132"/>
      <c r="WNK132"/>
      <c r="WNL132"/>
      <c r="WNM132"/>
      <c r="WNN132"/>
      <c r="WNO132"/>
      <c r="WNP132"/>
      <c r="WNQ132"/>
      <c r="WNR132"/>
      <c r="WNS132"/>
      <c r="WNT132"/>
      <c r="WNU132"/>
      <c r="WNV132"/>
      <c r="WNW132"/>
      <c r="WNX132"/>
      <c r="WNY132"/>
      <c r="WNZ132"/>
      <c r="WOA132"/>
      <c r="WOB132"/>
      <c r="WOC132"/>
      <c r="WOD132"/>
      <c r="WOE132"/>
      <c r="WOF132"/>
      <c r="WOG132"/>
      <c r="WOH132"/>
      <c r="WOI132"/>
      <c r="WOJ132"/>
      <c r="WOK132"/>
      <c r="WOL132"/>
      <c r="WOM132"/>
      <c r="WON132"/>
      <c r="WOO132"/>
      <c r="WOP132"/>
      <c r="WOQ132"/>
      <c r="WOR132"/>
      <c r="WOS132"/>
      <c r="WOT132"/>
      <c r="WOU132"/>
      <c r="WOV132"/>
      <c r="WOW132"/>
      <c r="WOX132"/>
      <c r="WOY132"/>
      <c r="WOZ132"/>
      <c r="WPA132"/>
      <c r="WPB132"/>
      <c r="WPC132"/>
      <c r="WPD132"/>
      <c r="WPE132"/>
      <c r="WPF132"/>
      <c r="WPG132"/>
      <c r="WPH132"/>
      <c r="WPI132"/>
      <c r="WPJ132"/>
      <c r="WPK132"/>
      <c r="WPL132"/>
      <c r="WPM132"/>
      <c r="WPN132"/>
      <c r="WPO132"/>
      <c r="WPP132"/>
      <c r="WPQ132"/>
      <c r="WPR132"/>
      <c r="WPS132"/>
      <c r="WPT132"/>
      <c r="WPU132"/>
      <c r="WPV132"/>
      <c r="WPW132"/>
      <c r="WPX132"/>
      <c r="WPY132"/>
      <c r="WPZ132"/>
      <c r="WQA132"/>
      <c r="WQB132"/>
      <c r="WQC132"/>
      <c r="WQD132"/>
      <c r="WQE132"/>
      <c r="WQF132"/>
      <c r="WQG132"/>
      <c r="WQH132"/>
      <c r="WQI132"/>
      <c r="WQJ132"/>
      <c r="WQK132"/>
      <c r="WQL132"/>
      <c r="WQM132"/>
      <c r="WQN132"/>
      <c r="WQO132"/>
      <c r="WQP132"/>
      <c r="WQQ132"/>
      <c r="WQR132"/>
      <c r="WQS132"/>
      <c r="WQT132"/>
      <c r="WQU132"/>
      <c r="WQV132"/>
      <c r="WQW132"/>
      <c r="WQX132"/>
      <c r="WQY132"/>
      <c r="WQZ132"/>
      <c r="WRA132"/>
      <c r="WRB132"/>
      <c r="WRC132"/>
      <c r="WRD132"/>
      <c r="WRE132"/>
      <c r="WRF132"/>
      <c r="WRG132"/>
      <c r="WRH132"/>
      <c r="WRI132"/>
      <c r="WRJ132"/>
      <c r="WRK132"/>
      <c r="WRL132"/>
      <c r="WRM132"/>
      <c r="WRN132"/>
      <c r="WRO132"/>
      <c r="WRP132"/>
      <c r="WRQ132"/>
      <c r="WRR132"/>
      <c r="WRS132"/>
      <c r="WRT132"/>
      <c r="WRU132"/>
      <c r="WRV132"/>
      <c r="WRW132"/>
      <c r="WRX132"/>
      <c r="WRY132"/>
      <c r="WRZ132"/>
      <c r="WSA132"/>
      <c r="WSB132"/>
      <c r="WSC132"/>
      <c r="WSD132"/>
      <c r="WSE132"/>
      <c r="WSF132"/>
      <c r="WSG132"/>
      <c r="WSH132"/>
      <c r="WSI132"/>
      <c r="WSJ132"/>
      <c r="WSK132"/>
      <c r="WSL132"/>
      <c r="WSM132"/>
      <c r="WSN132"/>
      <c r="WSO132"/>
      <c r="WSP132"/>
      <c r="WSQ132"/>
      <c r="WSR132"/>
      <c r="WSS132"/>
      <c r="WST132"/>
      <c r="WSU132"/>
      <c r="WSV132"/>
      <c r="WSW132"/>
      <c r="WSX132"/>
      <c r="WSY132"/>
      <c r="WSZ132"/>
      <c r="WTA132"/>
      <c r="WTB132"/>
      <c r="WTC132"/>
      <c r="WTD132"/>
      <c r="WTE132"/>
      <c r="WTF132"/>
      <c r="WTG132"/>
      <c r="WTH132"/>
      <c r="WTI132"/>
      <c r="WTJ132"/>
      <c r="WTK132"/>
      <c r="WTL132"/>
      <c r="WTM132"/>
      <c r="WTN132"/>
      <c r="WTO132"/>
      <c r="WTP132"/>
      <c r="WTQ132"/>
      <c r="WTR132"/>
      <c r="WTS132"/>
      <c r="WTT132"/>
      <c r="WTU132"/>
      <c r="WTV132"/>
      <c r="WTW132"/>
      <c r="WTX132"/>
      <c r="WTY132"/>
      <c r="WTZ132"/>
      <c r="WUA132"/>
      <c r="WUB132"/>
      <c r="WUC132"/>
      <c r="WUD132"/>
      <c r="WUE132"/>
      <c r="WUF132"/>
      <c r="WUG132"/>
      <c r="WUH132"/>
      <c r="WUI132"/>
      <c r="WUJ132"/>
      <c r="WUK132"/>
      <c r="WUL132"/>
      <c r="WUM132"/>
      <c r="WUN132"/>
      <c r="WUO132"/>
      <c r="WUP132"/>
      <c r="WUQ132"/>
      <c r="WUR132"/>
      <c r="WUS132"/>
      <c r="WUT132"/>
      <c r="WUU132"/>
      <c r="WUV132"/>
      <c r="WUW132"/>
      <c r="WUX132"/>
      <c r="WUY132"/>
      <c r="WUZ132"/>
      <c r="WVA132"/>
      <c r="WVB132"/>
      <c r="WVC132"/>
      <c r="WVD132"/>
      <c r="WVE132"/>
      <c r="WVF132"/>
      <c r="WVG132"/>
      <c r="WVH132"/>
      <c r="WVI132"/>
      <c r="WVJ132"/>
      <c r="WVK132"/>
      <c r="WVL132"/>
      <c r="WVM132"/>
      <c r="WVN132"/>
      <c r="WVO132"/>
      <c r="WVP132"/>
      <c r="WVQ132"/>
      <c r="WVR132"/>
      <c r="WVS132"/>
      <c r="WVT132"/>
      <c r="WVU132"/>
      <c r="WVV132"/>
      <c r="WVW132"/>
      <c r="WVX132"/>
      <c r="WVY132"/>
      <c r="WVZ132"/>
      <c r="WWA132"/>
      <c r="WWB132"/>
      <c r="WWC132"/>
      <c r="WWD132"/>
      <c r="WWE132"/>
      <c r="WWF132"/>
      <c r="WWG132"/>
      <c r="WWH132"/>
      <c r="WWI132"/>
      <c r="WWJ132"/>
      <c r="WWK132"/>
      <c r="WWL132"/>
      <c r="WWM132"/>
      <c r="WWN132"/>
      <c r="WWO132"/>
      <c r="WWP132"/>
      <c r="WWQ132"/>
      <c r="WWR132"/>
      <c r="WWS132"/>
      <c r="WWT132"/>
      <c r="WWU132"/>
      <c r="WWV132"/>
      <c r="WWW132"/>
      <c r="WWX132"/>
      <c r="WWY132"/>
      <c r="WWZ132"/>
      <c r="WXA132"/>
      <c r="WXB132"/>
      <c r="WXC132"/>
      <c r="WXD132"/>
      <c r="WXE132"/>
      <c r="WXF132"/>
      <c r="WXG132"/>
      <c r="WXH132"/>
      <c r="WXI132"/>
      <c r="WXJ132"/>
      <c r="WXK132"/>
      <c r="WXL132"/>
      <c r="WXM132"/>
      <c r="WXN132"/>
      <c r="WXO132"/>
      <c r="WXP132"/>
      <c r="WXQ132"/>
      <c r="WXR132"/>
      <c r="WXS132"/>
      <c r="WXT132"/>
      <c r="WXU132"/>
      <c r="WXV132"/>
      <c r="WXW132"/>
      <c r="WXX132"/>
      <c r="WXY132"/>
      <c r="WXZ132"/>
      <c r="WYA132"/>
      <c r="WYB132"/>
      <c r="WYC132"/>
      <c r="WYD132"/>
      <c r="WYE132"/>
      <c r="WYF132"/>
      <c r="WYG132"/>
      <c r="WYH132"/>
      <c r="WYI132"/>
      <c r="WYJ132"/>
      <c r="WYK132"/>
      <c r="WYL132"/>
      <c r="WYM132"/>
      <c r="WYN132"/>
      <c r="WYO132"/>
      <c r="WYP132"/>
      <c r="WYQ132"/>
      <c r="WYR132"/>
      <c r="WYS132"/>
      <c r="WYT132"/>
      <c r="WYU132"/>
      <c r="WYV132"/>
      <c r="WYW132"/>
      <c r="WYX132"/>
      <c r="WYY132"/>
      <c r="WYZ132"/>
      <c r="WZA132"/>
      <c r="WZB132"/>
      <c r="WZC132"/>
      <c r="WZD132"/>
      <c r="WZE132"/>
      <c r="WZF132"/>
      <c r="WZG132"/>
      <c r="WZH132"/>
      <c r="WZI132"/>
      <c r="WZJ132"/>
      <c r="WZK132"/>
      <c r="WZL132"/>
      <c r="WZM132"/>
      <c r="WZN132"/>
      <c r="WZO132"/>
      <c r="WZP132"/>
      <c r="WZQ132"/>
      <c r="WZR132"/>
      <c r="WZS132"/>
      <c r="WZT132"/>
      <c r="WZU132"/>
      <c r="WZV132"/>
      <c r="WZW132"/>
      <c r="WZX132"/>
      <c r="WZY132"/>
      <c r="WZZ132"/>
      <c r="XAA132"/>
      <c r="XAB132"/>
      <c r="XAC132"/>
      <c r="XAD132"/>
      <c r="XAE132"/>
      <c r="XAF132"/>
      <c r="XAG132"/>
      <c r="XAH132"/>
      <c r="XAI132"/>
      <c r="XAJ132"/>
      <c r="XAK132"/>
      <c r="XAL132"/>
      <c r="XAM132"/>
      <c r="XAN132"/>
      <c r="XAO132"/>
      <c r="XAP132"/>
      <c r="XAQ132"/>
      <c r="XAR132"/>
      <c r="XAS132"/>
      <c r="XAT132"/>
      <c r="XAU132"/>
      <c r="XAV132"/>
      <c r="XAW132"/>
      <c r="XAX132"/>
      <c r="XAY132"/>
      <c r="XAZ132"/>
      <c r="XBA132"/>
      <c r="XBB132"/>
      <c r="XBC132"/>
      <c r="XBD132"/>
      <c r="XBE132"/>
      <c r="XBF132"/>
      <c r="XBG132"/>
      <c r="XBH132"/>
      <c r="XBI132"/>
      <c r="XBJ132"/>
      <c r="XBK132"/>
      <c r="XBL132"/>
      <c r="XBM132"/>
      <c r="XBN132"/>
      <c r="XBO132"/>
      <c r="XBP132"/>
      <c r="XBQ132"/>
      <c r="XBR132"/>
      <c r="XBS132"/>
      <c r="XBT132"/>
      <c r="XBU132"/>
      <c r="XBV132"/>
      <c r="XBW132"/>
      <c r="XBX132"/>
      <c r="XBY132"/>
      <c r="XBZ132"/>
      <c r="XCA132"/>
      <c r="XCB132"/>
      <c r="XCC132"/>
      <c r="XCD132"/>
      <c r="XCE132"/>
      <c r="XCF132"/>
      <c r="XCG132"/>
      <c r="XCH132"/>
      <c r="XCI132"/>
      <c r="XCJ132"/>
      <c r="XCK132"/>
      <c r="XCL132"/>
      <c r="XCM132"/>
      <c r="XCN132"/>
      <c r="XCO132"/>
      <c r="XCP132"/>
      <c r="XCQ132"/>
      <c r="XCR132"/>
      <c r="XCS132"/>
      <c r="XCT132"/>
      <c r="XCU132"/>
      <c r="XCV132"/>
      <c r="XCW132"/>
      <c r="XCX132"/>
      <c r="XCY132"/>
      <c r="XCZ132"/>
      <c r="XDA132"/>
      <c r="XDB132"/>
      <c r="XDC132"/>
      <c r="XDD132"/>
      <c r="XDE132"/>
      <c r="XDF132"/>
      <c r="XDG132"/>
      <c r="XDH132"/>
      <c r="XDI132"/>
      <c r="XDJ132"/>
      <c r="XDK132"/>
      <c r="XDL132"/>
      <c r="XDM132"/>
      <c r="XDN132"/>
      <c r="XDO132"/>
      <c r="XDP132"/>
      <c r="XDQ132"/>
      <c r="XDR132"/>
      <c r="XDS132"/>
      <c r="XDT132"/>
      <c r="XDU132"/>
      <c r="XDV132"/>
      <c r="XDW132"/>
      <c r="XDX132"/>
      <c r="XDY132"/>
      <c r="XDZ132"/>
      <c r="XEA132"/>
      <c r="XEB132"/>
      <c r="XEC132"/>
      <c r="XED132"/>
      <c r="XEE132"/>
      <c r="XEF132"/>
      <c r="XEG132"/>
      <c r="XEH132"/>
      <c r="XEI132"/>
      <c r="XEJ132"/>
      <c r="XEK132"/>
      <c r="XEL132"/>
      <c r="XEM132"/>
      <c r="XEN132"/>
      <c r="XEO132"/>
      <c r="XEP132"/>
      <c r="XEQ132"/>
      <c r="XER132"/>
      <c r="XES132"/>
      <c r="XET132"/>
      <c r="XEU132"/>
      <c r="XEV132"/>
      <c r="XEW132"/>
      <c r="XEX132"/>
      <c r="XEY132"/>
      <c r="XEZ132"/>
      <c r="XFA132"/>
      <c r="XFB132"/>
      <c r="XFC132"/>
      <c r="XFD132"/>
    </row>
    <row r="133" spans="1:16384">
      <c r="A133">
        <v>132</v>
      </c>
      <c r="B133" s="4" t="s">
        <v>16397</v>
      </c>
      <c r="C133" s="4" t="s">
        <v>16398</v>
      </c>
      <c r="D133" s="16" t="s">
        <v>16600</v>
      </c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  <c r="AMK133"/>
      <c r="AML133"/>
      <c r="AMM133"/>
      <c r="AMN133"/>
      <c r="AMO133"/>
      <c r="AMP133"/>
      <c r="AMQ133"/>
      <c r="AMR133"/>
      <c r="AMS133"/>
      <c r="AMT133"/>
      <c r="AMU133"/>
      <c r="AMV133"/>
      <c r="AMW133"/>
      <c r="AMX133"/>
      <c r="AMY133"/>
      <c r="AMZ133"/>
      <c r="ANA133"/>
      <c r="ANB133"/>
      <c r="ANC133"/>
      <c r="AND133"/>
      <c r="ANE133"/>
      <c r="ANF133"/>
      <c r="ANG133"/>
      <c r="ANH133"/>
      <c r="ANI133"/>
      <c r="ANJ133"/>
      <c r="ANK133"/>
      <c r="ANL133"/>
      <c r="ANM133"/>
      <c r="ANN133"/>
      <c r="ANO133"/>
      <c r="ANP133"/>
      <c r="ANQ133"/>
      <c r="ANR133"/>
      <c r="ANS133"/>
      <c r="ANT133"/>
      <c r="ANU133"/>
      <c r="ANV133"/>
      <c r="ANW133"/>
      <c r="ANX133"/>
      <c r="ANY133"/>
      <c r="ANZ133"/>
      <c r="AOA133"/>
      <c r="AOB133"/>
      <c r="AOC133"/>
      <c r="AOD133"/>
      <c r="AOE133"/>
      <c r="AOF133"/>
      <c r="AOG133"/>
      <c r="AOH133"/>
      <c r="AOI133"/>
      <c r="AOJ133"/>
      <c r="AOK133"/>
      <c r="AOL133"/>
      <c r="AOM133"/>
      <c r="AON133"/>
      <c r="AOO133"/>
      <c r="AOP133"/>
      <c r="AOQ133"/>
      <c r="AOR133"/>
      <c r="AOS133"/>
      <c r="AOT133"/>
      <c r="AOU133"/>
      <c r="AOV133"/>
      <c r="AOW133"/>
      <c r="AOX133"/>
      <c r="AOY133"/>
      <c r="AOZ133"/>
      <c r="APA133"/>
      <c r="APB133"/>
      <c r="APC133"/>
      <c r="APD133"/>
      <c r="APE133"/>
      <c r="APF133"/>
      <c r="APG133"/>
      <c r="APH133"/>
      <c r="API133"/>
      <c r="APJ133"/>
      <c r="APK133"/>
      <c r="APL133"/>
      <c r="APM133"/>
      <c r="APN133"/>
      <c r="APO133"/>
      <c r="APP133"/>
      <c r="APQ133"/>
      <c r="APR133"/>
      <c r="APS133"/>
      <c r="APT133"/>
      <c r="APU133"/>
      <c r="APV133"/>
      <c r="APW133"/>
      <c r="APX133"/>
      <c r="APY133"/>
      <c r="APZ133"/>
      <c r="AQA133"/>
      <c r="AQB133"/>
      <c r="AQC133"/>
      <c r="AQD133"/>
      <c r="AQE133"/>
      <c r="AQF133"/>
      <c r="AQG133"/>
      <c r="AQH133"/>
      <c r="AQI133"/>
      <c r="AQJ133"/>
      <c r="AQK133"/>
      <c r="AQL133"/>
      <c r="AQM133"/>
      <c r="AQN133"/>
      <c r="AQO133"/>
      <c r="AQP133"/>
      <c r="AQQ133"/>
      <c r="AQR133"/>
      <c r="AQS133"/>
      <c r="AQT133"/>
      <c r="AQU133"/>
      <c r="AQV133"/>
      <c r="AQW133"/>
      <c r="AQX133"/>
      <c r="AQY133"/>
      <c r="AQZ133"/>
      <c r="ARA133"/>
      <c r="ARB133"/>
      <c r="ARC133"/>
      <c r="ARD133"/>
      <c r="ARE133"/>
      <c r="ARF133"/>
      <c r="ARG133"/>
      <c r="ARH133"/>
      <c r="ARI133"/>
      <c r="ARJ133"/>
      <c r="ARK133"/>
      <c r="ARL133"/>
      <c r="ARM133"/>
      <c r="ARN133"/>
      <c r="ARO133"/>
      <c r="ARP133"/>
      <c r="ARQ133"/>
      <c r="ARR133"/>
      <c r="ARS133"/>
      <c r="ART133"/>
      <c r="ARU133"/>
      <c r="ARV133"/>
      <c r="ARW133"/>
      <c r="ARX133"/>
      <c r="ARY133"/>
      <c r="ARZ133"/>
      <c r="ASA133"/>
      <c r="ASB133"/>
      <c r="ASC133"/>
      <c r="ASD133"/>
      <c r="ASE133"/>
      <c r="ASF133"/>
      <c r="ASG133"/>
      <c r="ASH133"/>
      <c r="ASI133"/>
      <c r="ASJ133"/>
      <c r="ASK133"/>
      <c r="ASL133"/>
      <c r="ASM133"/>
      <c r="ASN133"/>
      <c r="ASO133"/>
      <c r="ASP133"/>
      <c r="ASQ133"/>
      <c r="ASR133"/>
      <c r="ASS133"/>
      <c r="AST133"/>
      <c r="ASU133"/>
      <c r="ASV133"/>
      <c r="ASW133"/>
      <c r="ASX133"/>
      <c r="ASY133"/>
      <c r="ASZ133"/>
      <c r="ATA133"/>
      <c r="ATB133"/>
      <c r="ATC133"/>
      <c r="ATD133"/>
      <c r="ATE133"/>
      <c r="ATF133"/>
      <c r="ATG133"/>
      <c r="ATH133"/>
      <c r="ATI133"/>
      <c r="ATJ133"/>
      <c r="ATK133"/>
      <c r="ATL133"/>
      <c r="ATM133"/>
      <c r="ATN133"/>
      <c r="ATO133"/>
      <c r="ATP133"/>
      <c r="ATQ133"/>
      <c r="ATR133"/>
      <c r="ATS133"/>
      <c r="ATT133"/>
      <c r="ATU133"/>
      <c r="ATV133"/>
      <c r="ATW133"/>
      <c r="ATX133"/>
      <c r="ATY133"/>
      <c r="ATZ133"/>
      <c r="AUA133"/>
      <c r="AUB133"/>
      <c r="AUC133"/>
      <c r="AUD133"/>
      <c r="AUE133"/>
      <c r="AUF133"/>
      <c r="AUG133"/>
      <c r="AUH133"/>
      <c r="AUI133"/>
      <c r="AUJ133"/>
      <c r="AUK133"/>
      <c r="AUL133"/>
      <c r="AUM133"/>
      <c r="AUN133"/>
      <c r="AUO133"/>
      <c r="AUP133"/>
      <c r="AUQ133"/>
      <c r="AUR133"/>
      <c r="AUS133"/>
      <c r="AUT133"/>
      <c r="AUU133"/>
      <c r="AUV133"/>
      <c r="AUW133"/>
      <c r="AUX133"/>
      <c r="AUY133"/>
      <c r="AUZ133"/>
      <c r="AVA133"/>
      <c r="AVB133"/>
      <c r="AVC133"/>
      <c r="AVD133"/>
      <c r="AVE133"/>
      <c r="AVF133"/>
      <c r="AVG133"/>
      <c r="AVH133"/>
      <c r="AVI133"/>
      <c r="AVJ133"/>
      <c r="AVK133"/>
      <c r="AVL133"/>
      <c r="AVM133"/>
      <c r="AVN133"/>
      <c r="AVO133"/>
      <c r="AVP133"/>
      <c r="AVQ133"/>
      <c r="AVR133"/>
      <c r="AVS133"/>
      <c r="AVT133"/>
      <c r="AVU133"/>
      <c r="AVV133"/>
      <c r="AVW133"/>
      <c r="AVX133"/>
      <c r="AVY133"/>
      <c r="AVZ133"/>
      <c r="AWA133"/>
      <c r="AWB133"/>
      <c r="AWC133"/>
      <c r="AWD133"/>
      <c r="AWE133"/>
      <c r="AWF133"/>
      <c r="AWG133"/>
      <c r="AWH133"/>
      <c r="AWI133"/>
      <c r="AWJ133"/>
      <c r="AWK133"/>
      <c r="AWL133"/>
      <c r="AWM133"/>
      <c r="AWN133"/>
      <c r="AWO133"/>
      <c r="AWP133"/>
      <c r="AWQ133"/>
      <c r="AWR133"/>
      <c r="AWS133"/>
      <c r="AWT133"/>
      <c r="AWU133"/>
      <c r="AWV133"/>
      <c r="AWW133"/>
      <c r="AWX133"/>
      <c r="AWY133"/>
      <c r="AWZ133"/>
      <c r="AXA133"/>
      <c r="AXB133"/>
      <c r="AXC133"/>
      <c r="AXD133"/>
      <c r="AXE133"/>
      <c r="AXF133"/>
      <c r="AXG133"/>
      <c r="AXH133"/>
      <c r="AXI133"/>
      <c r="AXJ133"/>
      <c r="AXK133"/>
      <c r="AXL133"/>
      <c r="AXM133"/>
      <c r="AXN133"/>
      <c r="AXO133"/>
      <c r="AXP133"/>
      <c r="AXQ133"/>
      <c r="AXR133"/>
      <c r="AXS133"/>
      <c r="AXT133"/>
      <c r="AXU133"/>
      <c r="AXV133"/>
      <c r="AXW133"/>
      <c r="AXX133"/>
      <c r="AXY133"/>
      <c r="AXZ133"/>
      <c r="AYA133"/>
      <c r="AYB133"/>
      <c r="AYC133"/>
      <c r="AYD133"/>
      <c r="AYE133"/>
      <c r="AYF133"/>
      <c r="AYG133"/>
      <c r="AYH133"/>
      <c r="AYI133"/>
      <c r="AYJ133"/>
      <c r="AYK133"/>
      <c r="AYL133"/>
      <c r="AYM133"/>
      <c r="AYN133"/>
      <c r="AYO133"/>
      <c r="AYP133"/>
      <c r="AYQ133"/>
      <c r="AYR133"/>
      <c r="AYS133"/>
      <c r="AYT133"/>
      <c r="AYU133"/>
      <c r="AYV133"/>
      <c r="AYW133"/>
      <c r="AYX133"/>
      <c r="AYY133"/>
      <c r="AYZ133"/>
      <c r="AZA133"/>
      <c r="AZB133"/>
      <c r="AZC133"/>
      <c r="AZD133"/>
      <c r="AZE133"/>
      <c r="AZF133"/>
      <c r="AZG133"/>
      <c r="AZH133"/>
      <c r="AZI133"/>
      <c r="AZJ133"/>
      <c r="AZK133"/>
      <c r="AZL133"/>
      <c r="AZM133"/>
      <c r="AZN133"/>
      <c r="AZO133"/>
      <c r="AZP133"/>
      <c r="AZQ133"/>
      <c r="AZR133"/>
      <c r="AZS133"/>
      <c r="AZT133"/>
      <c r="AZU133"/>
      <c r="AZV133"/>
      <c r="AZW133"/>
      <c r="AZX133"/>
      <c r="AZY133"/>
      <c r="AZZ133"/>
      <c r="BAA133"/>
      <c r="BAB133"/>
      <c r="BAC133"/>
      <c r="BAD133"/>
      <c r="BAE133"/>
      <c r="BAF133"/>
      <c r="BAG133"/>
      <c r="BAH133"/>
      <c r="BAI133"/>
      <c r="BAJ133"/>
      <c r="BAK133"/>
      <c r="BAL133"/>
      <c r="BAM133"/>
      <c r="BAN133"/>
      <c r="BAO133"/>
      <c r="BAP133"/>
      <c r="BAQ133"/>
      <c r="BAR133"/>
      <c r="BAS133"/>
      <c r="BAT133"/>
      <c r="BAU133"/>
      <c r="BAV133"/>
      <c r="BAW133"/>
      <c r="BAX133"/>
      <c r="BAY133"/>
      <c r="BAZ133"/>
      <c r="BBA133"/>
      <c r="BBB133"/>
      <c r="BBC133"/>
      <c r="BBD133"/>
      <c r="BBE133"/>
      <c r="BBF133"/>
      <c r="BBG133"/>
      <c r="BBH133"/>
      <c r="BBI133"/>
      <c r="BBJ133"/>
      <c r="BBK133"/>
      <c r="BBL133"/>
      <c r="BBM133"/>
      <c r="BBN133"/>
      <c r="BBO133"/>
      <c r="BBP133"/>
      <c r="BBQ133"/>
      <c r="BBR133"/>
      <c r="BBS133"/>
      <c r="BBT133"/>
      <c r="BBU133"/>
      <c r="BBV133"/>
      <c r="BBW133"/>
      <c r="BBX133"/>
      <c r="BBY133"/>
      <c r="BBZ133"/>
      <c r="BCA133"/>
      <c r="BCB133"/>
      <c r="BCC133"/>
      <c r="BCD133"/>
      <c r="BCE133"/>
      <c r="BCF133"/>
      <c r="BCG133"/>
      <c r="BCH133"/>
      <c r="BCI133"/>
      <c r="BCJ133"/>
      <c r="BCK133"/>
      <c r="BCL133"/>
      <c r="BCM133"/>
      <c r="BCN133"/>
      <c r="BCO133"/>
      <c r="BCP133"/>
      <c r="BCQ133"/>
      <c r="BCR133"/>
      <c r="BCS133"/>
      <c r="BCT133"/>
      <c r="BCU133"/>
      <c r="BCV133"/>
      <c r="BCW133"/>
      <c r="BCX133"/>
      <c r="BCY133"/>
      <c r="BCZ133"/>
      <c r="BDA133"/>
      <c r="BDB133"/>
      <c r="BDC133"/>
      <c r="BDD133"/>
      <c r="BDE133"/>
      <c r="BDF133"/>
      <c r="BDG133"/>
      <c r="BDH133"/>
      <c r="BDI133"/>
      <c r="BDJ133"/>
      <c r="BDK133"/>
      <c r="BDL133"/>
      <c r="BDM133"/>
      <c r="BDN133"/>
      <c r="BDO133"/>
      <c r="BDP133"/>
      <c r="BDQ133"/>
      <c r="BDR133"/>
      <c r="BDS133"/>
      <c r="BDT133"/>
      <c r="BDU133"/>
      <c r="BDV133"/>
      <c r="BDW133"/>
      <c r="BDX133"/>
      <c r="BDY133"/>
      <c r="BDZ133"/>
      <c r="BEA133"/>
      <c r="BEB133"/>
      <c r="BEC133"/>
      <c r="BED133"/>
      <c r="BEE133"/>
      <c r="BEF133"/>
      <c r="BEG133"/>
      <c r="BEH133"/>
      <c r="BEI133"/>
      <c r="BEJ133"/>
      <c r="BEK133"/>
      <c r="BEL133"/>
      <c r="BEM133"/>
      <c r="BEN133"/>
      <c r="BEO133"/>
      <c r="BEP133"/>
      <c r="BEQ133"/>
      <c r="BER133"/>
      <c r="BES133"/>
      <c r="BET133"/>
      <c r="BEU133"/>
      <c r="BEV133"/>
      <c r="BEW133"/>
      <c r="BEX133"/>
      <c r="BEY133"/>
      <c r="BEZ133"/>
      <c r="BFA133"/>
      <c r="BFB133"/>
      <c r="BFC133"/>
      <c r="BFD133"/>
      <c r="BFE133"/>
      <c r="BFF133"/>
      <c r="BFG133"/>
      <c r="BFH133"/>
      <c r="BFI133"/>
      <c r="BFJ133"/>
      <c r="BFK133"/>
      <c r="BFL133"/>
      <c r="BFM133"/>
      <c r="BFN133"/>
      <c r="BFO133"/>
      <c r="BFP133"/>
      <c r="BFQ133"/>
      <c r="BFR133"/>
      <c r="BFS133"/>
      <c r="BFT133"/>
      <c r="BFU133"/>
      <c r="BFV133"/>
      <c r="BFW133"/>
      <c r="BFX133"/>
      <c r="BFY133"/>
      <c r="BFZ133"/>
      <c r="BGA133"/>
      <c r="BGB133"/>
      <c r="BGC133"/>
      <c r="BGD133"/>
      <c r="BGE133"/>
      <c r="BGF133"/>
      <c r="BGG133"/>
      <c r="BGH133"/>
      <c r="BGI133"/>
      <c r="BGJ133"/>
      <c r="BGK133"/>
      <c r="BGL133"/>
      <c r="BGM133"/>
      <c r="BGN133"/>
      <c r="BGO133"/>
      <c r="BGP133"/>
      <c r="BGQ133"/>
      <c r="BGR133"/>
      <c r="BGS133"/>
      <c r="BGT133"/>
      <c r="BGU133"/>
      <c r="BGV133"/>
      <c r="BGW133"/>
      <c r="BGX133"/>
      <c r="BGY133"/>
      <c r="BGZ133"/>
      <c r="BHA133"/>
      <c r="BHB133"/>
      <c r="BHC133"/>
      <c r="BHD133"/>
      <c r="BHE133"/>
      <c r="BHF133"/>
      <c r="BHG133"/>
      <c r="BHH133"/>
      <c r="BHI133"/>
      <c r="BHJ133"/>
      <c r="BHK133"/>
      <c r="BHL133"/>
      <c r="BHM133"/>
      <c r="BHN133"/>
      <c r="BHO133"/>
      <c r="BHP133"/>
      <c r="BHQ133"/>
      <c r="BHR133"/>
      <c r="BHS133"/>
      <c r="BHT133"/>
      <c r="BHU133"/>
      <c r="BHV133"/>
      <c r="BHW133"/>
      <c r="BHX133"/>
      <c r="BHY133"/>
      <c r="BHZ133"/>
      <c r="BIA133"/>
      <c r="BIB133"/>
      <c r="BIC133"/>
      <c r="BID133"/>
      <c r="BIE133"/>
      <c r="BIF133"/>
      <c r="BIG133"/>
      <c r="BIH133"/>
      <c r="BII133"/>
      <c r="BIJ133"/>
      <c r="BIK133"/>
      <c r="BIL133"/>
      <c r="BIM133"/>
      <c r="BIN133"/>
      <c r="BIO133"/>
      <c r="BIP133"/>
      <c r="BIQ133"/>
      <c r="BIR133"/>
      <c r="BIS133"/>
      <c r="BIT133"/>
      <c r="BIU133"/>
      <c r="BIV133"/>
      <c r="BIW133"/>
      <c r="BIX133"/>
      <c r="BIY133"/>
      <c r="BIZ133"/>
      <c r="BJA133"/>
      <c r="BJB133"/>
      <c r="BJC133"/>
      <c r="BJD133"/>
      <c r="BJE133"/>
      <c r="BJF133"/>
      <c r="BJG133"/>
      <c r="BJH133"/>
      <c r="BJI133"/>
      <c r="BJJ133"/>
      <c r="BJK133"/>
      <c r="BJL133"/>
      <c r="BJM133"/>
      <c r="BJN133"/>
      <c r="BJO133"/>
      <c r="BJP133"/>
      <c r="BJQ133"/>
      <c r="BJR133"/>
      <c r="BJS133"/>
      <c r="BJT133"/>
      <c r="BJU133"/>
      <c r="BJV133"/>
      <c r="BJW133"/>
      <c r="BJX133"/>
      <c r="BJY133"/>
      <c r="BJZ133"/>
      <c r="BKA133"/>
      <c r="BKB133"/>
      <c r="BKC133"/>
      <c r="BKD133"/>
      <c r="BKE133"/>
      <c r="BKF133"/>
      <c r="BKG133"/>
      <c r="BKH133"/>
      <c r="BKI133"/>
      <c r="BKJ133"/>
      <c r="BKK133"/>
      <c r="BKL133"/>
      <c r="BKM133"/>
      <c r="BKN133"/>
      <c r="BKO133"/>
      <c r="BKP133"/>
      <c r="BKQ133"/>
      <c r="BKR133"/>
      <c r="BKS133"/>
      <c r="BKT133"/>
      <c r="BKU133"/>
      <c r="BKV133"/>
      <c r="BKW133"/>
      <c r="BKX133"/>
      <c r="BKY133"/>
      <c r="BKZ133"/>
      <c r="BLA133"/>
      <c r="BLB133"/>
      <c r="BLC133"/>
      <c r="BLD133"/>
      <c r="BLE133"/>
      <c r="BLF133"/>
      <c r="BLG133"/>
      <c r="BLH133"/>
      <c r="BLI133"/>
      <c r="BLJ133"/>
      <c r="BLK133"/>
      <c r="BLL133"/>
      <c r="BLM133"/>
      <c r="BLN133"/>
      <c r="BLO133"/>
      <c r="BLP133"/>
      <c r="BLQ133"/>
      <c r="BLR133"/>
      <c r="BLS133"/>
      <c r="BLT133"/>
      <c r="BLU133"/>
      <c r="BLV133"/>
      <c r="BLW133"/>
      <c r="BLX133"/>
      <c r="BLY133"/>
      <c r="BLZ133"/>
      <c r="BMA133"/>
      <c r="BMB133"/>
      <c r="BMC133"/>
      <c r="BMD133"/>
      <c r="BME133"/>
      <c r="BMF133"/>
      <c r="BMG133"/>
      <c r="BMH133"/>
      <c r="BMI133"/>
      <c r="BMJ133"/>
      <c r="BMK133"/>
      <c r="BML133"/>
      <c r="BMM133"/>
      <c r="BMN133"/>
      <c r="BMO133"/>
      <c r="BMP133"/>
      <c r="BMQ133"/>
      <c r="BMR133"/>
      <c r="BMS133"/>
      <c r="BMT133"/>
      <c r="BMU133"/>
      <c r="BMV133"/>
      <c r="BMW133"/>
      <c r="BMX133"/>
      <c r="BMY133"/>
      <c r="BMZ133"/>
      <c r="BNA133"/>
      <c r="BNB133"/>
      <c r="BNC133"/>
      <c r="BND133"/>
      <c r="BNE133"/>
      <c r="BNF133"/>
      <c r="BNG133"/>
      <c r="BNH133"/>
      <c r="BNI133"/>
      <c r="BNJ133"/>
      <c r="BNK133"/>
      <c r="BNL133"/>
      <c r="BNM133"/>
      <c r="BNN133"/>
      <c r="BNO133"/>
      <c r="BNP133"/>
      <c r="BNQ133"/>
      <c r="BNR133"/>
      <c r="BNS133"/>
      <c r="BNT133"/>
      <c r="BNU133"/>
      <c r="BNV133"/>
      <c r="BNW133"/>
      <c r="BNX133"/>
      <c r="BNY133"/>
      <c r="BNZ133"/>
      <c r="BOA133"/>
      <c r="BOB133"/>
      <c r="BOC133"/>
      <c r="BOD133"/>
      <c r="BOE133"/>
      <c r="BOF133"/>
      <c r="BOG133"/>
      <c r="BOH133"/>
      <c r="BOI133"/>
      <c r="BOJ133"/>
      <c r="BOK133"/>
      <c r="BOL133"/>
      <c r="BOM133"/>
      <c r="BON133"/>
      <c r="BOO133"/>
      <c r="BOP133"/>
      <c r="BOQ133"/>
      <c r="BOR133"/>
      <c r="BOS133"/>
      <c r="BOT133"/>
      <c r="BOU133"/>
      <c r="BOV133"/>
      <c r="BOW133"/>
      <c r="BOX133"/>
      <c r="BOY133"/>
      <c r="BOZ133"/>
      <c r="BPA133"/>
      <c r="BPB133"/>
      <c r="BPC133"/>
      <c r="BPD133"/>
      <c r="BPE133"/>
      <c r="BPF133"/>
      <c r="BPG133"/>
      <c r="BPH133"/>
      <c r="BPI133"/>
      <c r="BPJ133"/>
      <c r="BPK133"/>
      <c r="BPL133"/>
      <c r="BPM133"/>
      <c r="BPN133"/>
      <c r="BPO133"/>
      <c r="BPP133"/>
      <c r="BPQ133"/>
      <c r="BPR133"/>
      <c r="BPS133"/>
      <c r="BPT133"/>
      <c r="BPU133"/>
      <c r="BPV133"/>
      <c r="BPW133"/>
      <c r="BPX133"/>
      <c r="BPY133"/>
      <c r="BPZ133"/>
      <c r="BQA133"/>
      <c r="BQB133"/>
      <c r="BQC133"/>
      <c r="BQD133"/>
      <c r="BQE133"/>
      <c r="BQF133"/>
      <c r="BQG133"/>
      <c r="BQH133"/>
      <c r="BQI133"/>
      <c r="BQJ133"/>
      <c r="BQK133"/>
      <c r="BQL133"/>
      <c r="BQM133"/>
      <c r="BQN133"/>
      <c r="BQO133"/>
      <c r="BQP133"/>
      <c r="BQQ133"/>
      <c r="BQR133"/>
      <c r="BQS133"/>
      <c r="BQT133"/>
      <c r="BQU133"/>
      <c r="BQV133"/>
      <c r="BQW133"/>
      <c r="BQX133"/>
      <c r="BQY133"/>
      <c r="BQZ133"/>
      <c r="BRA133"/>
      <c r="BRB133"/>
      <c r="BRC133"/>
      <c r="BRD133"/>
      <c r="BRE133"/>
      <c r="BRF133"/>
      <c r="BRG133"/>
      <c r="BRH133"/>
      <c r="BRI133"/>
      <c r="BRJ133"/>
      <c r="BRK133"/>
      <c r="BRL133"/>
      <c r="BRM133"/>
      <c r="BRN133"/>
      <c r="BRO133"/>
      <c r="BRP133"/>
      <c r="BRQ133"/>
      <c r="BRR133"/>
      <c r="BRS133"/>
      <c r="BRT133"/>
      <c r="BRU133"/>
      <c r="BRV133"/>
      <c r="BRW133"/>
      <c r="BRX133"/>
      <c r="BRY133"/>
      <c r="BRZ133"/>
      <c r="BSA133"/>
      <c r="BSB133"/>
      <c r="BSC133"/>
      <c r="BSD133"/>
      <c r="BSE133"/>
      <c r="BSF133"/>
      <c r="BSG133"/>
      <c r="BSH133"/>
      <c r="BSI133"/>
      <c r="BSJ133"/>
      <c r="BSK133"/>
      <c r="BSL133"/>
      <c r="BSM133"/>
      <c r="BSN133"/>
      <c r="BSO133"/>
      <c r="BSP133"/>
      <c r="BSQ133"/>
      <c r="BSR133"/>
      <c r="BSS133"/>
      <c r="BST133"/>
      <c r="BSU133"/>
      <c r="BSV133"/>
      <c r="BSW133"/>
      <c r="BSX133"/>
      <c r="BSY133"/>
      <c r="BSZ133"/>
      <c r="BTA133"/>
      <c r="BTB133"/>
      <c r="BTC133"/>
      <c r="BTD133"/>
      <c r="BTE133"/>
      <c r="BTF133"/>
      <c r="BTG133"/>
      <c r="BTH133"/>
      <c r="BTI133"/>
      <c r="BTJ133"/>
      <c r="BTK133"/>
      <c r="BTL133"/>
      <c r="BTM133"/>
      <c r="BTN133"/>
      <c r="BTO133"/>
      <c r="BTP133"/>
      <c r="BTQ133"/>
      <c r="BTR133"/>
      <c r="BTS133"/>
      <c r="BTT133"/>
      <c r="BTU133"/>
      <c r="BTV133"/>
      <c r="BTW133"/>
      <c r="BTX133"/>
      <c r="BTY133"/>
      <c r="BTZ133"/>
      <c r="BUA133"/>
      <c r="BUB133"/>
      <c r="BUC133"/>
      <c r="BUD133"/>
      <c r="BUE133"/>
      <c r="BUF133"/>
      <c r="BUG133"/>
      <c r="BUH133"/>
      <c r="BUI133"/>
      <c r="BUJ133"/>
      <c r="BUK133"/>
      <c r="BUL133"/>
      <c r="BUM133"/>
      <c r="BUN133"/>
      <c r="BUO133"/>
      <c r="BUP133"/>
      <c r="BUQ133"/>
      <c r="BUR133"/>
      <c r="BUS133"/>
      <c r="BUT133"/>
      <c r="BUU133"/>
      <c r="BUV133"/>
      <c r="BUW133"/>
      <c r="BUX133"/>
      <c r="BUY133"/>
      <c r="BUZ133"/>
      <c r="BVA133"/>
      <c r="BVB133"/>
      <c r="BVC133"/>
      <c r="BVD133"/>
      <c r="BVE133"/>
      <c r="BVF133"/>
      <c r="BVG133"/>
      <c r="BVH133"/>
      <c r="BVI133"/>
      <c r="BVJ133"/>
      <c r="BVK133"/>
      <c r="BVL133"/>
      <c r="BVM133"/>
      <c r="BVN133"/>
      <c r="BVO133"/>
      <c r="BVP133"/>
      <c r="BVQ133"/>
      <c r="BVR133"/>
      <c r="BVS133"/>
      <c r="BVT133"/>
      <c r="BVU133"/>
      <c r="BVV133"/>
      <c r="BVW133"/>
      <c r="BVX133"/>
      <c r="BVY133"/>
      <c r="BVZ133"/>
      <c r="BWA133"/>
      <c r="BWB133"/>
      <c r="BWC133"/>
      <c r="BWD133"/>
      <c r="BWE133"/>
      <c r="BWF133"/>
      <c r="BWG133"/>
      <c r="BWH133"/>
      <c r="BWI133"/>
      <c r="BWJ133"/>
      <c r="BWK133"/>
      <c r="BWL133"/>
      <c r="BWM133"/>
      <c r="BWN133"/>
      <c r="BWO133"/>
      <c r="BWP133"/>
      <c r="BWQ133"/>
      <c r="BWR133"/>
      <c r="BWS133"/>
      <c r="BWT133"/>
      <c r="BWU133"/>
      <c r="BWV133"/>
      <c r="BWW133"/>
      <c r="BWX133"/>
      <c r="BWY133"/>
      <c r="BWZ133"/>
      <c r="BXA133"/>
      <c r="BXB133"/>
      <c r="BXC133"/>
      <c r="BXD133"/>
      <c r="BXE133"/>
      <c r="BXF133"/>
      <c r="BXG133"/>
      <c r="BXH133"/>
      <c r="BXI133"/>
      <c r="BXJ133"/>
      <c r="BXK133"/>
      <c r="BXL133"/>
      <c r="BXM133"/>
      <c r="BXN133"/>
      <c r="BXO133"/>
      <c r="BXP133"/>
      <c r="BXQ133"/>
      <c r="BXR133"/>
      <c r="BXS133"/>
      <c r="BXT133"/>
      <c r="BXU133"/>
      <c r="BXV133"/>
      <c r="BXW133"/>
      <c r="BXX133"/>
      <c r="BXY133"/>
      <c r="BXZ133"/>
      <c r="BYA133"/>
      <c r="BYB133"/>
      <c r="BYC133"/>
      <c r="BYD133"/>
      <c r="BYE133"/>
      <c r="BYF133"/>
      <c r="BYG133"/>
      <c r="BYH133"/>
      <c r="BYI133"/>
      <c r="BYJ133"/>
      <c r="BYK133"/>
      <c r="BYL133"/>
      <c r="BYM133"/>
      <c r="BYN133"/>
      <c r="BYO133"/>
      <c r="BYP133"/>
      <c r="BYQ133"/>
      <c r="BYR133"/>
      <c r="BYS133"/>
      <c r="BYT133"/>
      <c r="BYU133"/>
      <c r="BYV133"/>
      <c r="BYW133"/>
      <c r="BYX133"/>
      <c r="BYY133"/>
      <c r="BYZ133"/>
      <c r="BZA133"/>
      <c r="BZB133"/>
      <c r="BZC133"/>
      <c r="BZD133"/>
      <c r="BZE133"/>
      <c r="BZF133"/>
      <c r="BZG133"/>
      <c r="BZH133"/>
      <c r="BZI133"/>
      <c r="BZJ133"/>
      <c r="BZK133"/>
      <c r="BZL133"/>
      <c r="BZM133"/>
      <c r="BZN133"/>
      <c r="BZO133"/>
      <c r="BZP133"/>
      <c r="BZQ133"/>
      <c r="BZR133"/>
      <c r="BZS133"/>
      <c r="BZT133"/>
      <c r="BZU133"/>
      <c r="BZV133"/>
      <c r="BZW133"/>
      <c r="BZX133"/>
      <c r="BZY133"/>
      <c r="BZZ133"/>
      <c r="CAA133"/>
      <c r="CAB133"/>
      <c r="CAC133"/>
      <c r="CAD133"/>
      <c r="CAE133"/>
      <c r="CAF133"/>
      <c r="CAG133"/>
      <c r="CAH133"/>
      <c r="CAI133"/>
      <c r="CAJ133"/>
      <c r="CAK133"/>
      <c r="CAL133"/>
      <c r="CAM133"/>
      <c r="CAN133"/>
      <c r="CAO133"/>
      <c r="CAP133"/>
      <c r="CAQ133"/>
      <c r="CAR133"/>
      <c r="CAS133"/>
      <c r="CAT133"/>
      <c r="CAU133"/>
      <c r="CAV133"/>
      <c r="CAW133"/>
      <c r="CAX133"/>
      <c r="CAY133"/>
      <c r="CAZ133"/>
      <c r="CBA133"/>
      <c r="CBB133"/>
      <c r="CBC133"/>
      <c r="CBD133"/>
      <c r="CBE133"/>
      <c r="CBF133"/>
      <c r="CBG133"/>
      <c r="CBH133"/>
      <c r="CBI133"/>
      <c r="CBJ133"/>
      <c r="CBK133"/>
      <c r="CBL133"/>
      <c r="CBM133"/>
      <c r="CBN133"/>
      <c r="CBO133"/>
      <c r="CBP133"/>
      <c r="CBQ133"/>
      <c r="CBR133"/>
      <c r="CBS133"/>
      <c r="CBT133"/>
      <c r="CBU133"/>
      <c r="CBV133"/>
      <c r="CBW133"/>
      <c r="CBX133"/>
      <c r="CBY133"/>
      <c r="CBZ133"/>
      <c r="CCA133"/>
      <c r="CCB133"/>
      <c r="CCC133"/>
      <c r="CCD133"/>
      <c r="CCE133"/>
      <c r="CCF133"/>
      <c r="CCG133"/>
      <c r="CCH133"/>
      <c r="CCI133"/>
      <c r="CCJ133"/>
      <c r="CCK133"/>
      <c r="CCL133"/>
      <c r="CCM133"/>
      <c r="CCN133"/>
      <c r="CCO133"/>
      <c r="CCP133"/>
      <c r="CCQ133"/>
      <c r="CCR133"/>
      <c r="CCS133"/>
      <c r="CCT133"/>
      <c r="CCU133"/>
      <c r="CCV133"/>
      <c r="CCW133"/>
      <c r="CCX133"/>
      <c r="CCY133"/>
      <c r="CCZ133"/>
      <c r="CDA133"/>
      <c r="CDB133"/>
      <c r="CDC133"/>
      <c r="CDD133"/>
      <c r="CDE133"/>
      <c r="CDF133"/>
      <c r="CDG133"/>
      <c r="CDH133"/>
      <c r="CDI133"/>
      <c r="CDJ133"/>
      <c r="CDK133"/>
      <c r="CDL133"/>
      <c r="CDM133"/>
      <c r="CDN133"/>
      <c r="CDO133"/>
      <c r="CDP133"/>
      <c r="CDQ133"/>
      <c r="CDR133"/>
      <c r="CDS133"/>
      <c r="CDT133"/>
      <c r="CDU133"/>
      <c r="CDV133"/>
      <c r="CDW133"/>
      <c r="CDX133"/>
      <c r="CDY133"/>
      <c r="CDZ133"/>
      <c r="CEA133"/>
      <c r="CEB133"/>
      <c r="CEC133"/>
      <c r="CED133"/>
      <c r="CEE133"/>
      <c r="CEF133"/>
      <c r="CEG133"/>
      <c r="CEH133"/>
      <c r="CEI133"/>
      <c r="CEJ133"/>
      <c r="CEK133"/>
      <c r="CEL133"/>
      <c r="CEM133"/>
      <c r="CEN133"/>
      <c r="CEO133"/>
      <c r="CEP133"/>
      <c r="CEQ133"/>
      <c r="CER133"/>
      <c r="CES133"/>
      <c r="CET133"/>
      <c r="CEU133"/>
      <c r="CEV133"/>
      <c r="CEW133"/>
      <c r="CEX133"/>
      <c r="CEY133"/>
      <c r="CEZ133"/>
      <c r="CFA133"/>
      <c r="CFB133"/>
      <c r="CFC133"/>
      <c r="CFD133"/>
      <c r="CFE133"/>
      <c r="CFF133"/>
      <c r="CFG133"/>
      <c r="CFH133"/>
      <c r="CFI133"/>
      <c r="CFJ133"/>
      <c r="CFK133"/>
      <c r="CFL133"/>
      <c r="CFM133"/>
      <c r="CFN133"/>
      <c r="CFO133"/>
      <c r="CFP133"/>
      <c r="CFQ133"/>
      <c r="CFR133"/>
      <c r="CFS133"/>
      <c r="CFT133"/>
      <c r="CFU133"/>
      <c r="CFV133"/>
      <c r="CFW133"/>
      <c r="CFX133"/>
      <c r="CFY133"/>
      <c r="CFZ133"/>
      <c r="CGA133"/>
      <c r="CGB133"/>
      <c r="CGC133"/>
      <c r="CGD133"/>
      <c r="CGE133"/>
      <c r="CGF133"/>
      <c r="CGG133"/>
      <c r="CGH133"/>
      <c r="CGI133"/>
      <c r="CGJ133"/>
      <c r="CGK133"/>
      <c r="CGL133"/>
      <c r="CGM133"/>
      <c r="CGN133"/>
      <c r="CGO133"/>
      <c r="CGP133"/>
      <c r="CGQ133"/>
      <c r="CGR133"/>
      <c r="CGS133"/>
      <c r="CGT133"/>
      <c r="CGU133"/>
      <c r="CGV133"/>
      <c r="CGW133"/>
      <c r="CGX133"/>
      <c r="CGY133"/>
      <c r="CGZ133"/>
      <c r="CHA133"/>
      <c r="CHB133"/>
      <c r="CHC133"/>
      <c r="CHD133"/>
      <c r="CHE133"/>
      <c r="CHF133"/>
      <c r="CHG133"/>
      <c r="CHH133"/>
      <c r="CHI133"/>
      <c r="CHJ133"/>
      <c r="CHK133"/>
      <c r="CHL133"/>
      <c r="CHM133"/>
      <c r="CHN133"/>
      <c r="CHO133"/>
      <c r="CHP133"/>
      <c r="CHQ133"/>
      <c r="CHR133"/>
      <c r="CHS133"/>
      <c r="CHT133"/>
      <c r="CHU133"/>
      <c r="CHV133"/>
      <c r="CHW133"/>
      <c r="CHX133"/>
      <c r="CHY133"/>
      <c r="CHZ133"/>
      <c r="CIA133"/>
      <c r="CIB133"/>
      <c r="CIC133"/>
      <c r="CID133"/>
      <c r="CIE133"/>
      <c r="CIF133"/>
      <c r="CIG133"/>
      <c r="CIH133"/>
      <c r="CII133"/>
      <c r="CIJ133"/>
      <c r="CIK133"/>
      <c r="CIL133"/>
      <c r="CIM133"/>
      <c r="CIN133"/>
      <c r="CIO133"/>
      <c r="CIP133"/>
      <c r="CIQ133"/>
      <c r="CIR133"/>
      <c r="CIS133"/>
      <c r="CIT133"/>
      <c r="CIU133"/>
      <c r="CIV133"/>
      <c r="CIW133"/>
      <c r="CIX133"/>
      <c r="CIY133"/>
      <c r="CIZ133"/>
      <c r="CJA133"/>
      <c r="CJB133"/>
      <c r="CJC133"/>
      <c r="CJD133"/>
      <c r="CJE133"/>
      <c r="CJF133"/>
      <c r="CJG133"/>
      <c r="CJH133"/>
      <c r="CJI133"/>
      <c r="CJJ133"/>
      <c r="CJK133"/>
      <c r="CJL133"/>
      <c r="CJM133"/>
      <c r="CJN133"/>
      <c r="CJO133"/>
      <c r="CJP133"/>
      <c r="CJQ133"/>
      <c r="CJR133"/>
      <c r="CJS133"/>
      <c r="CJT133"/>
      <c r="CJU133"/>
      <c r="CJV133"/>
      <c r="CJW133"/>
      <c r="CJX133"/>
      <c r="CJY133"/>
      <c r="CJZ133"/>
      <c r="CKA133"/>
      <c r="CKB133"/>
      <c r="CKC133"/>
      <c r="CKD133"/>
      <c r="CKE133"/>
      <c r="CKF133"/>
      <c r="CKG133"/>
      <c r="CKH133"/>
      <c r="CKI133"/>
      <c r="CKJ133"/>
      <c r="CKK133"/>
      <c r="CKL133"/>
      <c r="CKM133"/>
      <c r="CKN133"/>
      <c r="CKO133"/>
      <c r="CKP133"/>
      <c r="CKQ133"/>
      <c r="CKR133"/>
      <c r="CKS133"/>
      <c r="CKT133"/>
      <c r="CKU133"/>
      <c r="CKV133"/>
      <c r="CKW133"/>
      <c r="CKX133"/>
      <c r="CKY133"/>
      <c r="CKZ133"/>
      <c r="CLA133"/>
      <c r="CLB133"/>
      <c r="CLC133"/>
      <c r="CLD133"/>
      <c r="CLE133"/>
      <c r="CLF133"/>
      <c r="CLG133"/>
      <c r="CLH133"/>
      <c r="CLI133"/>
      <c r="CLJ133"/>
      <c r="CLK133"/>
      <c r="CLL133"/>
      <c r="CLM133"/>
      <c r="CLN133"/>
      <c r="CLO133"/>
      <c r="CLP133"/>
      <c r="CLQ133"/>
      <c r="CLR133"/>
      <c r="CLS133"/>
      <c r="CLT133"/>
      <c r="CLU133"/>
      <c r="CLV133"/>
      <c r="CLW133"/>
      <c r="CLX133"/>
      <c r="CLY133"/>
      <c r="CLZ133"/>
      <c r="CMA133"/>
      <c r="CMB133"/>
      <c r="CMC133"/>
      <c r="CMD133"/>
      <c r="CME133"/>
      <c r="CMF133"/>
      <c r="CMG133"/>
      <c r="CMH133"/>
      <c r="CMI133"/>
      <c r="CMJ133"/>
      <c r="CMK133"/>
      <c r="CML133"/>
      <c r="CMM133"/>
      <c r="CMN133"/>
      <c r="CMO133"/>
      <c r="CMP133"/>
      <c r="CMQ133"/>
      <c r="CMR133"/>
      <c r="CMS133"/>
      <c r="CMT133"/>
      <c r="CMU133"/>
      <c r="CMV133"/>
      <c r="CMW133"/>
      <c r="CMX133"/>
      <c r="CMY133"/>
      <c r="CMZ133"/>
      <c r="CNA133"/>
      <c r="CNB133"/>
      <c r="CNC133"/>
      <c r="CND133"/>
      <c r="CNE133"/>
      <c r="CNF133"/>
      <c r="CNG133"/>
      <c r="CNH133"/>
      <c r="CNI133"/>
      <c r="CNJ133"/>
      <c r="CNK133"/>
      <c r="CNL133"/>
      <c r="CNM133"/>
      <c r="CNN133"/>
      <c r="CNO133"/>
      <c r="CNP133"/>
      <c r="CNQ133"/>
      <c r="CNR133"/>
      <c r="CNS133"/>
      <c r="CNT133"/>
      <c r="CNU133"/>
      <c r="CNV133"/>
      <c r="CNW133"/>
      <c r="CNX133"/>
      <c r="CNY133"/>
      <c r="CNZ133"/>
      <c r="COA133"/>
      <c r="COB133"/>
      <c r="COC133"/>
      <c r="COD133"/>
      <c r="COE133"/>
      <c r="COF133"/>
      <c r="COG133"/>
      <c r="COH133"/>
      <c r="COI133"/>
      <c r="COJ133"/>
      <c r="COK133"/>
      <c r="COL133"/>
      <c r="COM133"/>
      <c r="CON133"/>
      <c r="COO133"/>
      <c r="COP133"/>
      <c r="COQ133"/>
      <c r="COR133"/>
      <c r="COS133"/>
      <c r="COT133"/>
      <c r="COU133"/>
      <c r="COV133"/>
      <c r="COW133"/>
      <c r="COX133"/>
      <c r="COY133"/>
      <c r="COZ133"/>
      <c r="CPA133"/>
      <c r="CPB133"/>
      <c r="CPC133"/>
      <c r="CPD133"/>
      <c r="CPE133"/>
      <c r="CPF133"/>
      <c r="CPG133"/>
      <c r="CPH133"/>
      <c r="CPI133"/>
      <c r="CPJ133"/>
      <c r="CPK133"/>
      <c r="CPL133"/>
      <c r="CPM133"/>
      <c r="CPN133"/>
      <c r="CPO133"/>
      <c r="CPP133"/>
      <c r="CPQ133"/>
      <c r="CPR133"/>
      <c r="CPS133"/>
      <c r="CPT133"/>
      <c r="CPU133"/>
      <c r="CPV133"/>
      <c r="CPW133"/>
      <c r="CPX133"/>
      <c r="CPY133"/>
      <c r="CPZ133"/>
      <c r="CQA133"/>
      <c r="CQB133"/>
      <c r="CQC133"/>
      <c r="CQD133"/>
      <c r="CQE133"/>
      <c r="CQF133"/>
      <c r="CQG133"/>
      <c r="CQH133"/>
      <c r="CQI133"/>
      <c r="CQJ133"/>
      <c r="CQK133"/>
      <c r="CQL133"/>
      <c r="CQM133"/>
      <c r="CQN133"/>
      <c r="CQO133"/>
      <c r="CQP133"/>
      <c r="CQQ133"/>
      <c r="CQR133"/>
      <c r="CQS133"/>
      <c r="CQT133"/>
      <c r="CQU133"/>
      <c r="CQV133"/>
      <c r="CQW133"/>
      <c r="CQX133"/>
      <c r="CQY133"/>
      <c r="CQZ133"/>
      <c r="CRA133"/>
      <c r="CRB133"/>
      <c r="CRC133"/>
      <c r="CRD133"/>
      <c r="CRE133"/>
      <c r="CRF133"/>
      <c r="CRG133"/>
      <c r="CRH133"/>
      <c r="CRI133"/>
      <c r="CRJ133"/>
      <c r="CRK133"/>
      <c r="CRL133"/>
      <c r="CRM133"/>
      <c r="CRN133"/>
      <c r="CRO133"/>
      <c r="CRP133"/>
      <c r="CRQ133"/>
      <c r="CRR133"/>
      <c r="CRS133"/>
      <c r="CRT133"/>
      <c r="CRU133"/>
      <c r="CRV133"/>
      <c r="CRW133"/>
      <c r="CRX133"/>
      <c r="CRY133"/>
      <c r="CRZ133"/>
      <c r="CSA133"/>
      <c r="CSB133"/>
      <c r="CSC133"/>
      <c r="CSD133"/>
      <c r="CSE133"/>
      <c r="CSF133"/>
      <c r="CSG133"/>
      <c r="CSH133"/>
      <c r="CSI133"/>
      <c r="CSJ133"/>
      <c r="CSK133"/>
      <c r="CSL133"/>
      <c r="CSM133"/>
      <c r="CSN133"/>
      <c r="CSO133"/>
      <c r="CSP133"/>
      <c r="CSQ133"/>
      <c r="CSR133"/>
      <c r="CSS133"/>
      <c r="CST133"/>
      <c r="CSU133"/>
      <c r="CSV133"/>
      <c r="CSW133"/>
      <c r="CSX133"/>
      <c r="CSY133"/>
      <c r="CSZ133"/>
      <c r="CTA133"/>
      <c r="CTB133"/>
      <c r="CTC133"/>
      <c r="CTD133"/>
      <c r="CTE133"/>
      <c r="CTF133"/>
      <c r="CTG133"/>
      <c r="CTH133"/>
      <c r="CTI133"/>
      <c r="CTJ133"/>
      <c r="CTK133"/>
      <c r="CTL133"/>
      <c r="CTM133"/>
      <c r="CTN133"/>
      <c r="CTO133"/>
      <c r="CTP133"/>
      <c r="CTQ133"/>
      <c r="CTR133"/>
      <c r="CTS133"/>
      <c r="CTT133"/>
      <c r="CTU133"/>
      <c r="CTV133"/>
      <c r="CTW133"/>
      <c r="CTX133"/>
      <c r="CTY133"/>
      <c r="CTZ133"/>
      <c r="CUA133"/>
      <c r="CUB133"/>
      <c r="CUC133"/>
      <c r="CUD133"/>
      <c r="CUE133"/>
      <c r="CUF133"/>
      <c r="CUG133"/>
      <c r="CUH133"/>
      <c r="CUI133"/>
      <c r="CUJ133"/>
      <c r="CUK133"/>
      <c r="CUL133"/>
      <c r="CUM133"/>
      <c r="CUN133"/>
      <c r="CUO133"/>
      <c r="CUP133"/>
      <c r="CUQ133"/>
      <c r="CUR133"/>
      <c r="CUS133"/>
      <c r="CUT133"/>
      <c r="CUU133"/>
      <c r="CUV133"/>
      <c r="CUW133"/>
      <c r="CUX133"/>
      <c r="CUY133"/>
      <c r="CUZ133"/>
      <c r="CVA133"/>
      <c r="CVB133"/>
      <c r="CVC133"/>
      <c r="CVD133"/>
      <c r="CVE133"/>
      <c r="CVF133"/>
      <c r="CVG133"/>
      <c r="CVH133"/>
      <c r="CVI133"/>
      <c r="CVJ133"/>
      <c r="CVK133"/>
      <c r="CVL133"/>
      <c r="CVM133"/>
      <c r="CVN133"/>
      <c r="CVO133"/>
      <c r="CVP133"/>
      <c r="CVQ133"/>
      <c r="CVR133"/>
      <c r="CVS133"/>
      <c r="CVT133"/>
      <c r="CVU133"/>
      <c r="CVV133"/>
      <c r="CVW133"/>
      <c r="CVX133"/>
      <c r="CVY133"/>
      <c r="CVZ133"/>
      <c r="CWA133"/>
      <c r="CWB133"/>
      <c r="CWC133"/>
      <c r="CWD133"/>
      <c r="CWE133"/>
      <c r="CWF133"/>
      <c r="CWG133"/>
      <c r="CWH133"/>
      <c r="CWI133"/>
      <c r="CWJ133"/>
      <c r="CWK133"/>
      <c r="CWL133"/>
      <c r="CWM133"/>
      <c r="CWN133"/>
      <c r="CWO133"/>
      <c r="CWP133"/>
      <c r="CWQ133"/>
      <c r="CWR133"/>
      <c r="CWS133"/>
      <c r="CWT133"/>
      <c r="CWU133"/>
      <c r="CWV133"/>
      <c r="CWW133"/>
      <c r="CWX133"/>
      <c r="CWY133"/>
      <c r="CWZ133"/>
      <c r="CXA133"/>
      <c r="CXB133"/>
      <c r="CXC133"/>
      <c r="CXD133"/>
      <c r="CXE133"/>
      <c r="CXF133"/>
      <c r="CXG133"/>
      <c r="CXH133"/>
      <c r="CXI133"/>
      <c r="CXJ133"/>
      <c r="CXK133"/>
      <c r="CXL133"/>
      <c r="CXM133"/>
      <c r="CXN133"/>
      <c r="CXO133"/>
      <c r="CXP133"/>
      <c r="CXQ133"/>
      <c r="CXR133"/>
      <c r="CXS133"/>
      <c r="CXT133"/>
      <c r="CXU133"/>
      <c r="CXV133"/>
      <c r="CXW133"/>
      <c r="CXX133"/>
      <c r="CXY133"/>
      <c r="CXZ133"/>
      <c r="CYA133"/>
      <c r="CYB133"/>
      <c r="CYC133"/>
      <c r="CYD133"/>
      <c r="CYE133"/>
      <c r="CYF133"/>
      <c r="CYG133"/>
      <c r="CYH133"/>
      <c r="CYI133"/>
      <c r="CYJ133"/>
      <c r="CYK133"/>
      <c r="CYL133"/>
      <c r="CYM133"/>
      <c r="CYN133"/>
      <c r="CYO133"/>
      <c r="CYP133"/>
      <c r="CYQ133"/>
      <c r="CYR133"/>
      <c r="CYS133"/>
      <c r="CYT133"/>
      <c r="CYU133"/>
      <c r="CYV133"/>
      <c r="CYW133"/>
      <c r="CYX133"/>
      <c r="CYY133"/>
      <c r="CYZ133"/>
      <c r="CZA133"/>
      <c r="CZB133"/>
      <c r="CZC133"/>
      <c r="CZD133"/>
      <c r="CZE133"/>
      <c r="CZF133"/>
      <c r="CZG133"/>
      <c r="CZH133"/>
      <c r="CZI133"/>
      <c r="CZJ133"/>
      <c r="CZK133"/>
      <c r="CZL133"/>
      <c r="CZM133"/>
      <c r="CZN133"/>
      <c r="CZO133"/>
      <c r="CZP133"/>
      <c r="CZQ133"/>
      <c r="CZR133"/>
      <c r="CZS133"/>
      <c r="CZT133"/>
      <c r="CZU133"/>
      <c r="CZV133"/>
      <c r="CZW133"/>
      <c r="CZX133"/>
      <c r="CZY133"/>
      <c r="CZZ133"/>
      <c r="DAA133"/>
      <c r="DAB133"/>
      <c r="DAC133"/>
      <c r="DAD133"/>
      <c r="DAE133"/>
      <c r="DAF133"/>
      <c r="DAG133"/>
      <c r="DAH133"/>
      <c r="DAI133"/>
      <c r="DAJ133"/>
      <c r="DAK133"/>
      <c r="DAL133"/>
      <c r="DAM133"/>
      <c r="DAN133"/>
      <c r="DAO133"/>
      <c r="DAP133"/>
      <c r="DAQ133"/>
      <c r="DAR133"/>
      <c r="DAS133"/>
      <c r="DAT133"/>
      <c r="DAU133"/>
      <c r="DAV133"/>
      <c r="DAW133"/>
      <c r="DAX133"/>
      <c r="DAY133"/>
      <c r="DAZ133"/>
      <c r="DBA133"/>
      <c r="DBB133"/>
      <c r="DBC133"/>
      <c r="DBD133"/>
      <c r="DBE133"/>
      <c r="DBF133"/>
      <c r="DBG133"/>
      <c r="DBH133"/>
      <c r="DBI133"/>
      <c r="DBJ133"/>
      <c r="DBK133"/>
      <c r="DBL133"/>
      <c r="DBM133"/>
      <c r="DBN133"/>
      <c r="DBO133"/>
      <c r="DBP133"/>
      <c r="DBQ133"/>
      <c r="DBR133"/>
      <c r="DBS133"/>
      <c r="DBT133"/>
      <c r="DBU133"/>
      <c r="DBV133"/>
      <c r="DBW133"/>
      <c r="DBX133"/>
      <c r="DBY133"/>
      <c r="DBZ133"/>
      <c r="DCA133"/>
      <c r="DCB133"/>
      <c r="DCC133"/>
      <c r="DCD133"/>
      <c r="DCE133"/>
      <c r="DCF133"/>
      <c r="DCG133"/>
      <c r="DCH133"/>
      <c r="DCI133"/>
      <c r="DCJ133"/>
      <c r="DCK133"/>
      <c r="DCL133"/>
      <c r="DCM133"/>
      <c r="DCN133"/>
      <c r="DCO133"/>
      <c r="DCP133"/>
      <c r="DCQ133"/>
      <c r="DCR133"/>
      <c r="DCS133"/>
      <c r="DCT133"/>
      <c r="DCU133"/>
      <c r="DCV133"/>
      <c r="DCW133"/>
      <c r="DCX133"/>
      <c r="DCY133"/>
      <c r="DCZ133"/>
      <c r="DDA133"/>
      <c r="DDB133"/>
      <c r="DDC133"/>
      <c r="DDD133"/>
      <c r="DDE133"/>
      <c r="DDF133"/>
      <c r="DDG133"/>
      <c r="DDH133"/>
      <c r="DDI133"/>
      <c r="DDJ133"/>
      <c r="DDK133"/>
      <c r="DDL133"/>
      <c r="DDM133"/>
      <c r="DDN133"/>
      <c r="DDO133"/>
      <c r="DDP133"/>
      <c r="DDQ133"/>
      <c r="DDR133"/>
      <c r="DDS133"/>
      <c r="DDT133"/>
      <c r="DDU133"/>
      <c r="DDV133"/>
      <c r="DDW133"/>
      <c r="DDX133"/>
      <c r="DDY133"/>
      <c r="DDZ133"/>
      <c r="DEA133"/>
      <c r="DEB133"/>
      <c r="DEC133"/>
      <c r="DED133"/>
      <c r="DEE133"/>
      <c r="DEF133"/>
      <c r="DEG133"/>
      <c r="DEH133"/>
      <c r="DEI133"/>
      <c r="DEJ133"/>
      <c r="DEK133"/>
      <c r="DEL133"/>
      <c r="DEM133"/>
      <c r="DEN133"/>
      <c r="DEO133"/>
      <c r="DEP133"/>
      <c r="DEQ133"/>
      <c r="DER133"/>
      <c r="DES133"/>
      <c r="DET133"/>
      <c r="DEU133"/>
      <c r="DEV133"/>
      <c r="DEW133"/>
      <c r="DEX133"/>
      <c r="DEY133"/>
      <c r="DEZ133"/>
      <c r="DFA133"/>
      <c r="DFB133"/>
      <c r="DFC133"/>
      <c r="DFD133"/>
      <c r="DFE133"/>
      <c r="DFF133"/>
      <c r="DFG133"/>
      <c r="DFH133"/>
      <c r="DFI133"/>
      <c r="DFJ133"/>
      <c r="DFK133"/>
      <c r="DFL133"/>
      <c r="DFM133"/>
      <c r="DFN133"/>
      <c r="DFO133"/>
      <c r="DFP133"/>
      <c r="DFQ133"/>
      <c r="DFR133"/>
      <c r="DFS133"/>
      <c r="DFT133"/>
      <c r="DFU133"/>
      <c r="DFV133"/>
      <c r="DFW133"/>
      <c r="DFX133"/>
      <c r="DFY133"/>
      <c r="DFZ133"/>
      <c r="DGA133"/>
      <c r="DGB133"/>
      <c r="DGC133"/>
      <c r="DGD133"/>
      <c r="DGE133"/>
      <c r="DGF133"/>
      <c r="DGG133"/>
      <c r="DGH133"/>
      <c r="DGI133"/>
      <c r="DGJ133"/>
      <c r="DGK133"/>
      <c r="DGL133"/>
      <c r="DGM133"/>
      <c r="DGN133"/>
      <c r="DGO133"/>
      <c r="DGP133"/>
      <c r="DGQ133"/>
      <c r="DGR133"/>
      <c r="DGS133"/>
      <c r="DGT133"/>
      <c r="DGU133"/>
      <c r="DGV133"/>
      <c r="DGW133"/>
      <c r="DGX133"/>
      <c r="DGY133"/>
      <c r="DGZ133"/>
      <c r="DHA133"/>
      <c r="DHB133"/>
      <c r="DHC133"/>
      <c r="DHD133"/>
      <c r="DHE133"/>
      <c r="DHF133"/>
      <c r="DHG133"/>
      <c r="DHH133"/>
      <c r="DHI133"/>
      <c r="DHJ133"/>
      <c r="DHK133"/>
      <c r="DHL133"/>
      <c r="DHM133"/>
      <c r="DHN133"/>
      <c r="DHO133"/>
      <c r="DHP133"/>
      <c r="DHQ133"/>
      <c r="DHR133"/>
      <c r="DHS133"/>
      <c r="DHT133"/>
      <c r="DHU133"/>
      <c r="DHV133"/>
      <c r="DHW133"/>
      <c r="DHX133"/>
      <c r="DHY133"/>
      <c r="DHZ133"/>
      <c r="DIA133"/>
      <c r="DIB133"/>
      <c r="DIC133"/>
      <c r="DID133"/>
      <c r="DIE133"/>
      <c r="DIF133"/>
      <c r="DIG133"/>
      <c r="DIH133"/>
      <c r="DII133"/>
      <c r="DIJ133"/>
      <c r="DIK133"/>
      <c r="DIL133"/>
      <c r="DIM133"/>
      <c r="DIN133"/>
      <c r="DIO133"/>
      <c r="DIP133"/>
      <c r="DIQ133"/>
      <c r="DIR133"/>
      <c r="DIS133"/>
      <c r="DIT133"/>
      <c r="DIU133"/>
      <c r="DIV133"/>
      <c r="DIW133"/>
      <c r="DIX133"/>
      <c r="DIY133"/>
      <c r="DIZ133"/>
      <c r="DJA133"/>
      <c r="DJB133"/>
      <c r="DJC133"/>
      <c r="DJD133"/>
      <c r="DJE133"/>
      <c r="DJF133"/>
      <c r="DJG133"/>
      <c r="DJH133"/>
      <c r="DJI133"/>
      <c r="DJJ133"/>
      <c r="DJK133"/>
      <c r="DJL133"/>
      <c r="DJM133"/>
      <c r="DJN133"/>
      <c r="DJO133"/>
      <c r="DJP133"/>
      <c r="DJQ133"/>
      <c r="DJR133"/>
      <c r="DJS133"/>
      <c r="DJT133"/>
      <c r="DJU133"/>
      <c r="DJV133"/>
      <c r="DJW133"/>
      <c r="DJX133"/>
      <c r="DJY133"/>
      <c r="DJZ133"/>
      <c r="DKA133"/>
      <c r="DKB133"/>
      <c r="DKC133"/>
      <c r="DKD133"/>
      <c r="DKE133"/>
      <c r="DKF133"/>
      <c r="DKG133"/>
      <c r="DKH133"/>
      <c r="DKI133"/>
      <c r="DKJ133"/>
      <c r="DKK133"/>
      <c r="DKL133"/>
      <c r="DKM133"/>
      <c r="DKN133"/>
      <c r="DKO133"/>
      <c r="DKP133"/>
      <c r="DKQ133"/>
      <c r="DKR133"/>
      <c r="DKS133"/>
      <c r="DKT133"/>
      <c r="DKU133"/>
      <c r="DKV133"/>
      <c r="DKW133"/>
      <c r="DKX133"/>
      <c r="DKY133"/>
      <c r="DKZ133"/>
      <c r="DLA133"/>
      <c r="DLB133"/>
      <c r="DLC133"/>
      <c r="DLD133"/>
      <c r="DLE133"/>
      <c r="DLF133"/>
      <c r="DLG133"/>
      <c r="DLH133"/>
      <c r="DLI133"/>
      <c r="DLJ133"/>
      <c r="DLK133"/>
      <c r="DLL133"/>
      <c r="DLM133"/>
      <c r="DLN133"/>
      <c r="DLO133"/>
      <c r="DLP133"/>
      <c r="DLQ133"/>
      <c r="DLR133"/>
      <c r="DLS133"/>
      <c r="DLT133"/>
      <c r="DLU133"/>
      <c r="DLV133"/>
      <c r="DLW133"/>
      <c r="DLX133"/>
      <c r="DLY133"/>
      <c r="DLZ133"/>
      <c r="DMA133"/>
      <c r="DMB133"/>
      <c r="DMC133"/>
      <c r="DMD133"/>
      <c r="DME133"/>
      <c r="DMF133"/>
      <c r="DMG133"/>
      <c r="DMH133"/>
      <c r="DMI133"/>
      <c r="DMJ133"/>
      <c r="DMK133"/>
      <c r="DML133"/>
      <c r="DMM133"/>
      <c r="DMN133"/>
      <c r="DMO133"/>
      <c r="DMP133"/>
      <c r="DMQ133"/>
      <c r="DMR133"/>
      <c r="DMS133"/>
      <c r="DMT133"/>
      <c r="DMU133"/>
      <c r="DMV133"/>
      <c r="DMW133"/>
      <c r="DMX133"/>
      <c r="DMY133"/>
      <c r="DMZ133"/>
      <c r="DNA133"/>
      <c r="DNB133"/>
      <c r="DNC133"/>
      <c r="DND133"/>
      <c r="DNE133"/>
      <c r="DNF133"/>
      <c r="DNG133"/>
      <c r="DNH133"/>
      <c r="DNI133"/>
      <c r="DNJ133"/>
      <c r="DNK133"/>
      <c r="DNL133"/>
      <c r="DNM133"/>
      <c r="DNN133"/>
      <c r="DNO133"/>
      <c r="DNP133"/>
      <c r="DNQ133"/>
      <c r="DNR133"/>
      <c r="DNS133"/>
      <c r="DNT133"/>
      <c r="DNU133"/>
      <c r="DNV133"/>
      <c r="DNW133"/>
      <c r="DNX133"/>
      <c r="DNY133"/>
      <c r="DNZ133"/>
      <c r="DOA133"/>
      <c r="DOB133"/>
      <c r="DOC133"/>
      <c r="DOD133"/>
      <c r="DOE133"/>
      <c r="DOF133"/>
      <c r="DOG133"/>
      <c r="DOH133"/>
      <c r="DOI133"/>
      <c r="DOJ133"/>
      <c r="DOK133"/>
      <c r="DOL133"/>
      <c r="DOM133"/>
      <c r="DON133"/>
      <c r="DOO133"/>
      <c r="DOP133"/>
      <c r="DOQ133"/>
      <c r="DOR133"/>
      <c r="DOS133"/>
      <c r="DOT133"/>
      <c r="DOU133"/>
      <c r="DOV133"/>
      <c r="DOW133"/>
      <c r="DOX133"/>
      <c r="DOY133"/>
      <c r="DOZ133"/>
      <c r="DPA133"/>
      <c r="DPB133"/>
      <c r="DPC133"/>
      <c r="DPD133"/>
      <c r="DPE133"/>
      <c r="DPF133"/>
      <c r="DPG133"/>
      <c r="DPH133"/>
      <c r="DPI133"/>
      <c r="DPJ133"/>
      <c r="DPK133"/>
      <c r="DPL133"/>
      <c r="DPM133"/>
      <c r="DPN133"/>
      <c r="DPO133"/>
      <c r="DPP133"/>
      <c r="DPQ133"/>
      <c r="DPR133"/>
      <c r="DPS133"/>
      <c r="DPT133"/>
      <c r="DPU133"/>
      <c r="DPV133"/>
      <c r="DPW133"/>
      <c r="DPX133"/>
      <c r="DPY133"/>
      <c r="DPZ133"/>
      <c r="DQA133"/>
      <c r="DQB133"/>
      <c r="DQC133"/>
      <c r="DQD133"/>
      <c r="DQE133"/>
      <c r="DQF133"/>
      <c r="DQG133"/>
      <c r="DQH133"/>
      <c r="DQI133"/>
      <c r="DQJ133"/>
      <c r="DQK133"/>
      <c r="DQL133"/>
      <c r="DQM133"/>
      <c r="DQN133"/>
      <c r="DQO133"/>
      <c r="DQP133"/>
      <c r="DQQ133"/>
      <c r="DQR133"/>
      <c r="DQS133"/>
      <c r="DQT133"/>
      <c r="DQU133"/>
      <c r="DQV133"/>
      <c r="DQW133"/>
      <c r="DQX133"/>
      <c r="DQY133"/>
      <c r="DQZ133"/>
      <c r="DRA133"/>
      <c r="DRB133"/>
      <c r="DRC133"/>
      <c r="DRD133"/>
      <c r="DRE133"/>
      <c r="DRF133"/>
      <c r="DRG133"/>
      <c r="DRH133"/>
      <c r="DRI133"/>
      <c r="DRJ133"/>
      <c r="DRK133"/>
      <c r="DRL133"/>
      <c r="DRM133"/>
      <c r="DRN133"/>
      <c r="DRO133"/>
      <c r="DRP133"/>
      <c r="DRQ133"/>
      <c r="DRR133"/>
      <c r="DRS133"/>
      <c r="DRT133"/>
      <c r="DRU133"/>
      <c r="DRV133"/>
      <c r="DRW133"/>
      <c r="DRX133"/>
      <c r="DRY133"/>
      <c r="DRZ133"/>
      <c r="DSA133"/>
      <c r="DSB133"/>
      <c r="DSC133"/>
      <c r="DSD133"/>
      <c r="DSE133"/>
      <c r="DSF133"/>
      <c r="DSG133"/>
      <c r="DSH133"/>
      <c r="DSI133"/>
      <c r="DSJ133"/>
      <c r="DSK133"/>
      <c r="DSL133"/>
      <c r="DSM133"/>
      <c r="DSN133"/>
      <c r="DSO133"/>
      <c r="DSP133"/>
      <c r="DSQ133"/>
      <c r="DSR133"/>
      <c r="DSS133"/>
      <c r="DST133"/>
      <c r="DSU133"/>
      <c r="DSV133"/>
      <c r="DSW133"/>
      <c r="DSX133"/>
      <c r="DSY133"/>
      <c r="DSZ133"/>
      <c r="DTA133"/>
      <c r="DTB133"/>
      <c r="DTC133"/>
      <c r="DTD133"/>
      <c r="DTE133"/>
      <c r="DTF133"/>
      <c r="DTG133"/>
      <c r="DTH133"/>
      <c r="DTI133"/>
      <c r="DTJ133"/>
      <c r="DTK133"/>
      <c r="DTL133"/>
      <c r="DTM133"/>
      <c r="DTN133"/>
      <c r="DTO133"/>
      <c r="DTP133"/>
      <c r="DTQ133"/>
      <c r="DTR133"/>
      <c r="DTS133"/>
      <c r="DTT133"/>
      <c r="DTU133"/>
      <c r="DTV133"/>
      <c r="DTW133"/>
      <c r="DTX133"/>
      <c r="DTY133"/>
      <c r="DTZ133"/>
      <c r="DUA133"/>
      <c r="DUB133"/>
      <c r="DUC133"/>
      <c r="DUD133"/>
      <c r="DUE133"/>
      <c r="DUF133"/>
      <c r="DUG133"/>
      <c r="DUH133"/>
      <c r="DUI133"/>
      <c r="DUJ133"/>
      <c r="DUK133"/>
      <c r="DUL133"/>
      <c r="DUM133"/>
      <c r="DUN133"/>
      <c r="DUO133"/>
      <c r="DUP133"/>
      <c r="DUQ133"/>
      <c r="DUR133"/>
      <c r="DUS133"/>
      <c r="DUT133"/>
      <c r="DUU133"/>
      <c r="DUV133"/>
      <c r="DUW133"/>
      <c r="DUX133"/>
      <c r="DUY133"/>
      <c r="DUZ133"/>
      <c r="DVA133"/>
      <c r="DVB133"/>
      <c r="DVC133"/>
      <c r="DVD133"/>
      <c r="DVE133"/>
      <c r="DVF133"/>
      <c r="DVG133"/>
      <c r="DVH133"/>
      <c r="DVI133"/>
      <c r="DVJ133"/>
      <c r="DVK133"/>
      <c r="DVL133"/>
      <c r="DVM133"/>
      <c r="DVN133"/>
      <c r="DVO133"/>
      <c r="DVP133"/>
      <c r="DVQ133"/>
      <c r="DVR133"/>
      <c r="DVS133"/>
      <c r="DVT133"/>
      <c r="DVU133"/>
      <c r="DVV133"/>
      <c r="DVW133"/>
      <c r="DVX133"/>
      <c r="DVY133"/>
      <c r="DVZ133"/>
      <c r="DWA133"/>
      <c r="DWB133"/>
      <c r="DWC133"/>
      <c r="DWD133"/>
      <c r="DWE133"/>
      <c r="DWF133"/>
      <c r="DWG133"/>
      <c r="DWH133"/>
      <c r="DWI133"/>
      <c r="DWJ133"/>
      <c r="DWK133"/>
      <c r="DWL133"/>
      <c r="DWM133"/>
      <c r="DWN133"/>
      <c r="DWO133"/>
      <c r="DWP133"/>
      <c r="DWQ133"/>
      <c r="DWR133"/>
      <c r="DWS133"/>
      <c r="DWT133"/>
      <c r="DWU133"/>
      <c r="DWV133"/>
      <c r="DWW133"/>
      <c r="DWX133"/>
      <c r="DWY133"/>
      <c r="DWZ133"/>
      <c r="DXA133"/>
      <c r="DXB133"/>
      <c r="DXC133"/>
      <c r="DXD133"/>
      <c r="DXE133"/>
      <c r="DXF133"/>
      <c r="DXG133"/>
      <c r="DXH133"/>
      <c r="DXI133"/>
      <c r="DXJ133"/>
      <c r="DXK133"/>
      <c r="DXL133"/>
      <c r="DXM133"/>
      <c r="DXN133"/>
      <c r="DXO133"/>
      <c r="DXP133"/>
      <c r="DXQ133"/>
      <c r="DXR133"/>
      <c r="DXS133"/>
      <c r="DXT133"/>
      <c r="DXU133"/>
      <c r="DXV133"/>
      <c r="DXW133"/>
      <c r="DXX133"/>
      <c r="DXY133"/>
      <c r="DXZ133"/>
      <c r="DYA133"/>
      <c r="DYB133"/>
      <c r="DYC133"/>
      <c r="DYD133"/>
      <c r="DYE133"/>
      <c r="DYF133"/>
      <c r="DYG133"/>
      <c r="DYH133"/>
      <c r="DYI133"/>
      <c r="DYJ133"/>
      <c r="DYK133"/>
      <c r="DYL133"/>
      <c r="DYM133"/>
      <c r="DYN133"/>
      <c r="DYO133"/>
      <c r="DYP133"/>
      <c r="DYQ133"/>
      <c r="DYR133"/>
      <c r="DYS133"/>
      <c r="DYT133"/>
      <c r="DYU133"/>
      <c r="DYV133"/>
      <c r="DYW133"/>
      <c r="DYX133"/>
      <c r="DYY133"/>
      <c r="DYZ133"/>
      <c r="DZA133"/>
      <c r="DZB133"/>
      <c r="DZC133"/>
      <c r="DZD133"/>
      <c r="DZE133"/>
      <c r="DZF133"/>
      <c r="DZG133"/>
      <c r="DZH133"/>
      <c r="DZI133"/>
      <c r="DZJ133"/>
      <c r="DZK133"/>
      <c r="DZL133"/>
      <c r="DZM133"/>
      <c r="DZN133"/>
      <c r="DZO133"/>
      <c r="DZP133"/>
      <c r="DZQ133"/>
      <c r="DZR133"/>
      <c r="DZS133"/>
      <c r="DZT133"/>
      <c r="DZU133"/>
      <c r="DZV133"/>
      <c r="DZW133"/>
      <c r="DZX133"/>
      <c r="DZY133"/>
      <c r="DZZ133"/>
      <c r="EAA133"/>
      <c r="EAB133"/>
      <c r="EAC133"/>
      <c r="EAD133"/>
      <c r="EAE133"/>
      <c r="EAF133"/>
      <c r="EAG133"/>
      <c r="EAH133"/>
      <c r="EAI133"/>
      <c r="EAJ133"/>
      <c r="EAK133"/>
      <c r="EAL133"/>
      <c r="EAM133"/>
      <c r="EAN133"/>
      <c r="EAO133"/>
      <c r="EAP133"/>
      <c r="EAQ133"/>
      <c r="EAR133"/>
      <c r="EAS133"/>
      <c r="EAT133"/>
      <c r="EAU133"/>
      <c r="EAV133"/>
      <c r="EAW133"/>
      <c r="EAX133"/>
      <c r="EAY133"/>
      <c r="EAZ133"/>
      <c r="EBA133"/>
      <c r="EBB133"/>
      <c r="EBC133"/>
      <c r="EBD133"/>
      <c r="EBE133"/>
      <c r="EBF133"/>
      <c r="EBG133"/>
      <c r="EBH133"/>
      <c r="EBI133"/>
      <c r="EBJ133"/>
      <c r="EBK133"/>
      <c r="EBL133"/>
      <c r="EBM133"/>
      <c r="EBN133"/>
      <c r="EBO133"/>
      <c r="EBP133"/>
      <c r="EBQ133"/>
      <c r="EBR133"/>
      <c r="EBS133"/>
      <c r="EBT133"/>
      <c r="EBU133"/>
      <c r="EBV133"/>
      <c r="EBW133"/>
      <c r="EBX133"/>
      <c r="EBY133"/>
      <c r="EBZ133"/>
      <c r="ECA133"/>
      <c r="ECB133"/>
      <c r="ECC133"/>
      <c r="ECD133"/>
      <c r="ECE133"/>
      <c r="ECF133"/>
      <c r="ECG133"/>
      <c r="ECH133"/>
      <c r="ECI133"/>
      <c r="ECJ133"/>
      <c r="ECK133"/>
      <c r="ECL133"/>
      <c r="ECM133"/>
      <c r="ECN133"/>
      <c r="ECO133"/>
      <c r="ECP133"/>
      <c r="ECQ133"/>
      <c r="ECR133"/>
      <c r="ECS133"/>
      <c r="ECT133"/>
      <c r="ECU133"/>
      <c r="ECV133"/>
      <c r="ECW133"/>
      <c r="ECX133"/>
      <c r="ECY133"/>
      <c r="ECZ133"/>
      <c r="EDA133"/>
      <c r="EDB133"/>
      <c r="EDC133"/>
      <c r="EDD133"/>
      <c r="EDE133"/>
      <c r="EDF133"/>
      <c r="EDG133"/>
      <c r="EDH133"/>
      <c r="EDI133"/>
      <c r="EDJ133"/>
      <c r="EDK133"/>
      <c r="EDL133"/>
      <c r="EDM133"/>
      <c r="EDN133"/>
      <c r="EDO133"/>
      <c r="EDP133"/>
      <c r="EDQ133"/>
      <c r="EDR133"/>
      <c r="EDS133"/>
      <c r="EDT133"/>
      <c r="EDU133"/>
      <c r="EDV133"/>
      <c r="EDW133"/>
      <c r="EDX133"/>
      <c r="EDY133"/>
      <c r="EDZ133"/>
      <c r="EEA133"/>
      <c r="EEB133"/>
      <c r="EEC133"/>
      <c r="EED133"/>
      <c r="EEE133"/>
      <c r="EEF133"/>
      <c r="EEG133"/>
      <c r="EEH133"/>
      <c r="EEI133"/>
      <c r="EEJ133"/>
      <c r="EEK133"/>
      <c r="EEL133"/>
      <c r="EEM133"/>
      <c r="EEN133"/>
      <c r="EEO133"/>
      <c r="EEP133"/>
      <c r="EEQ133"/>
      <c r="EER133"/>
      <c r="EES133"/>
      <c r="EET133"/>
      <c r="EEU133"/>
      <c r="EEV133"/>
      <c r="EEW133"/>
      <c r="EEX133"/>
      <c r="EEY133"/>
      <c r="EEZ133"/>
      <c r="EFA133"/>
      <c r="EFB133"/>
      <c r="EFC133"/>
      <c r="EFD133"/>
      <c r="EFE133"/>
      <c r="EFF133"/>
      <c r="EFG133"/>
      <c r="EFH133"/>
      <c r="EFI133"/>
      <c r="EFJ133"/>
      <c r="EFK133"/>
      <c r="EFL133"/>
      <c r="EFM133"/>
      <c r="EFN133"/>
      <c r="EFO133"/>
      <c r="EFP133"/>
      <c r="EFQ133"/>
      <c r="EFR133"/>
      <c r="EFS133"/>
      <c r="EFT133"/>
      <c r="EFU133"/>
      <c r="EFV133"/>
      <c r="EFW133"/>
      <c r="EFX133"/>
      <c r="EFY133"/>
      <c r="EFZ133"/>
      <c r="EGA133"/>
      <c r="EGB133"/>
      <c r="EGC133"/>
      <c r="EGD133"/>
      <c r="EGE133"/>
      <c r="EGF133"/>
      <c r="EGG133"/>
      <c r="EGH133"/>
      <c r="EGI133"/>
      <c r="EGJ133"/>
      <c r="EGK133"/>
      <c r="EGL133"/>
      <c r="EGM133"/>
      <c r="EGN133"/>
      <c r="EGO133"/>
      <c r="EGP133"/>
      <c r="EGQ133"/>
      <c r="EGR133"/>
      <c r="EGS133"/>
      <c r="EGT133"/>
      <c r="EGU133"/>
      <c r="EGV133"/>
      <c r="EGW133"/>
      <c r="EGX133"/>
      <c r="EGY133"/>
      <c r="EGZ133"/>
      <c r="EHA133"/>
      <c r="EHB133"/>
      <c r="EHC133"/>
      <c r="EHD133"/>
      <c r="EHE133"/>
      <c r="EHF133"/>
      <c r="EHG133"/>
      <c r="EHH133"/>
      <c r="EHI133"/>
      <c r="EHJ133"/>
      <c r="EHK133"/>
      <c r="EHL133"/>
      <c r="EHM133"/>
      <c r="EHN133"/>
      <c r="EHO133"/>
      <c r="EHP133"/>
      <c r="EHQ133"/>
      <c r="EHR133"/>
      <c r="EHS133"/>
      <c r="EHT133"/>
      <c r="EHU133"/>
      <c r="EHV133"/>
      <c r="EHW133"/>
      <c r="EHX133"/>
      <c r="EHY133"/>
      <c r="EHZ133"/>
      <c r="EIA133"/>
      <c r="EIB133"/>
      <c r="EIC133"/>
      <c r="EID133"/>
      <c r="EIE133"/>
      <c r="EIF133"/>
      <c r="EIG133"/>
      <c r="EIH133"/>
      <c r="EII133"/>
      <c r="EIJ133"/>
      <c r="EIK133"/>
      <c r="EIL133"/>
      <c r="EIM133"/>
      <c r="EIN133"/>
      <c r="EIO133"/>
      <c r="EIP133"/>
      <c r="EIQ133"/>
      <c r="EIR133"/>
      <c r="EIS133"/>
      <c r="EIT133"/>
      <c r="EIU133"/>
      <c r="EIV133"/>
      <c r="EIW133"/>
      <c r="EIX133"/>
      <c r="EIY133"/>
      <c r="EIZ133"/>
      <c r="EJA133"/>
      <c r="EJB133"/>
      <c r="EJC133"/>
      <c r="EJD133"/>
      <c r="EJE133"/>
      <c r="EJF133"/>
      <c r="EJG133"/>
      <c r="EJH133"/>
      <c r="EJI133"/>
      <c r="EJJ133"/>
      <c r="EJK133"/>
      <c r="EJL133"/>
      <c r="EJM133"/>
      <c r="EJN133"/>
      <c r="EJO133"/>
      <c r="EJP133"/>
      <c r="EJQ133"/>
      <c r="EJR133"/>
      <c r="EJS133"/>
      <c r="EJT133"/>
      <c r="EJU133"/>
      <c r="EJV133"/>
      <c r="EJW133"/>
      <c r="EJX133"/>
      <c r="EJY133"/>
      <c r="EJZ133"/>
      <c r="EKA133"/>
      <c r="EKB133"/>
      <c r="EKC133"/>
      <c r="EKD133"/>
      <c r="EKE133"/>
      <c r="EKF133"/>
      <c r="EKG133"/>
      <c r="EKH133"/>
      <c r="EKI133"/>
      <c r="EKJ133"/>
      <c r="EKK133"/>
      <c r="EKL133"/>
      <c r="EKM133"/>
      <c r="EKN133"/>
      <c r="EKO133"/>
      <c r="EKP133"/>
      <c r="EKQ133"/>
      <c r="EKR133"/>
      <c r="EKS133"/>
      <c r="EKT133"/>
      <c r="EKU133"/>
      <c r="EKV133"/>
      <c r="EKW133"/>
      <c r="EKX133"/>
      <c r="EKY133"/>
      <c r="EKZ133"/>
      <c r="ELA133"/>
      <c r="ELB133"/>
      <c r="ELC133"/>
      <c r="ELD133"/>
      <c r="ELE133"/>
      <c r="ELF133"/>
      <c r="ELG133"/>
      <c r="ELH133"/>
      <c r="ELI133"/>
      <c r="ELJ133"/>
      <c r="ELK133"/>
      <c r="ELL133"/>
      <c r="ELM133"/>
      <c r="ELN133"/>
      <c r="ELO133"/>
      <c r="ELP133"/>
      <c r="ELQ133"/>
      <c r="ELR133"/>
      <c r="ELS133"/>
      <c r="ELT133"/>
      <c r="ELU133"/>
      <c r="ELV133"/>
      <c r="ELW133"/>
      <c r="ELX133"/>
      <c r="ELY133"/>
      <c r="ELZ133"/>
      <c r="EMA133"/>
      <c r="EMB133"/>
      <c r="EMC133"/>
      <c r="EMD133"/>
      <c r="EME133"/>
      <c r="EMF133"/>
      <c r="EMG133"/>
      <c r="EMH133"/>
      <c r="EMI133"/>
      <c r="EMJ133"/>
      <c r="EMK133"/>
      <c r="EML133"/>
      <c r="EMM133"/>
      <c r="EMN133"/>
      <c r="EMO133"/>
      <c r="EMP133"/>
      <c r="EMQ133"/>
      <c r="EMR133"/>
      <c r="EMS133"/>
      <c r="EMT133"/>
      <c r="EMU133"/>
      <c r="EMV133"/>
      <c r="EMW133"/>
      <c r="EMX133"/>
      <c r="EMY133"/>
      <c r="EMZ133"/>
      <c r="ENA133"/>
      <c r="ENB133"/>
      <c r="ENC133"/>
      <c r="END133"/>
      <c r="ENE133"/>
      <c r="ENF133"/>
      <c r="ENG133"/>
      <c r="ENH133"/>
      <c r="ENI133"/>
      <c r="ENJ133"/>
      <c r="ENK133"/>
      <c r="ENL133"/>
      <c r="ENM133"/>
      <c r="ENN133"/>
      <c r="ENO133"/>
      <c r="ENP133"/>
      <c r="ENQ133"/>
      <c r="ENR133"/>
      <c r="ENS133"/>
      <c r="ENT133"/>
      <c r="ENU133"/>
      <c r="ENV133"/>
      <c r="ENW133"/>
      <c r="ENX133"/>
      <c r="ENY133"/>
      <c r="ENZ133"/>
      <c r="EOA133"/>
      <c r="EOB133"/>
      <c r="EOC133"/>
      <c r="EOD133"/>
      <c r="EOE133"/>
      <c r="EOF133"/>
      <c r="EOG133"/>
      <c r="EOH133"/>
      <c r="EOI133"/>
      <c r="EOJ133"/>
      <c r="EOK133"/>
      <c r="EOL133"/>
      <c r="EOM133"/>
      <c r="EON133"/>
      <c r="EOO133"/>
      <c r="EOP133"/>
      <c r="EOQ133"/>
      <c r="EOR133"/>
      <c r="EOS133"/>
      <c r="EOT133"/>
      <c r="EOU133"/>
      <c r="EOV133"/>
      <c r="EOW133"/>
      <c r="EOX133"/>
      <c r="EOY133"/>
      <c r="EOZ133"/>
      <c r="EPA133"/>
      <c r="EPB133"/>
      <c r="EPC133"/>
      <c r="EPD133"/>
      <c r="EPE133"/>
      <c r="EPF133"/>
      <c r="EPG133"/>
      <c r="EPH133"/>
      <c r="EPI133"/>
      <c r="EPJ133"/>
      <c r="EPK133"/>
      <c r="EPL133"/>
      <c r="EPM133"/>
      <c r="EPN133"/>
      <c r="EPO133"/>
      <c r="EPP133"/>
      <c r="EPQ133"/>
      <c r="EPR133"/>
      <c r="EPS133"/>
      <c r="EPT133"/>
      <c r="EPU133"/>
      <c r="EPV133"/>
      <c r="EPW133"/>
      <c r="EPX133"/>
      <c r="EPY133"/>
      <c r="EPZ133"/>
      <c r="EQA133"/>
      <c r="EQB133"/>
      <c r="EQC133"/>
      <c r="EQD133"/>
      <c r="EQE133"/>
      <c r="EQF133"/>
      <c r="EQG133"/>
      <c r="EQH133"/>
      <c r="EQI133"/>
      <c r="EQJ133"/>
      <c r="EQK133"/>
      <c r="EQL133"/>
      <c r="EQM133"/>
      <c r="EQN133"/>
      <c r="EQO133"/>
      <c r="EQP133"/>
      <c r="EQQ133"/>
      <c r="EQR133"/>
      <c r="EQS133"/>
      <c r="EQT133"/>
      <c r="EQU133"/>
      <c r="EQV133"/>
      <c r="EQW133"/>
      <c r="EQX133"/>
      <c r="EQY133"/>
      <c r="EQZ133"/>
      <c r="ERA133"/>
      <c r="ERB133"/>
      <c r="ERC133"/>
      <c r="ERD133"/>
      <c r="ERE133"/>
      <c r="ERF133"/>
      <c r="ERG133"/>
      <c r="ERH133"/>
      <c r="ERI133"/>
      <c r="ERJ133"/>
      <c r="ERK133"/>
      <c r="ERL133"/>
      <c r="ERM133"/>
      <c r="ERN133"/>
      <c r="ERO133"/>
      <c r="ERP133"/>
      <c r="ERQ133"/>
      <c r="ERR133"/>
      <c r="ERS133"/>
      <c r="ERT133"/>
      <c r="ERU133"/>
      <c r="ERV133"/>
      <c r="ERW133"/>
      <c r="ERX133"/>
      <c r="ERY133"/>
      <c r="ERZ133"/>
      <c r="ESA133"/>
      <c r="ESB133"/>
      <c r="ESC133"/>
      <c r="ESD133"/>
      <c r="ESE133"/>
      <c r="ESF133"/>
      <c r="ESG133"/>
      <c r="ESH133"/>
      <c r="ESI133"/>
      <c r="ESJ133"/>
      <c r="ESK133"/>
      <c r="ESL133"/>
      <c r="ESM133"/>
      <c r="ESN133"/>
      <c r="ESO133"/>
      <c r="ESP133"/>
      <c r="ESQ133"/>
      <c r="ESR133"/>
      <c r="ESS133"/>
      <c r="EST133"/>
      <c r="ESU133"/>
      <c r="ESV133"/>
      <c r="ESW133"/>
      <c r="ESX133"/>
      <c r="ESY133"/>
      <c r="ESZ133"/>
      <c r="ETA133"/>
      <c r="ETB133"/>
      <c r="ETC133"/>
      <c r="ETD133"/>
      <c r="ETE133"/>
      <c r="ETF133"/>
      <c r="ETG133"/>
      <c r="ETH133"/>
      <c r="ETI133"/>
      <c r="ETJ133"/>
      <c r="ETK133"/>
      <c r="ETL133"/>
      <c r="ETM133"/>
      <c r="ETN133"/>
      <c r="ETO133"/>
      <c r="ETP133"/>
      <c r="ETQ133"/>
      <c r="ETR133"/>
      <c r="ETS133"/>
      <c r="ETT133"/>
      <c r="ETU133"/>
      <c r="ETV133"/>
      <c r="ETW133"/>
      <c r="ETX133"/>
      <c r="ETY133"/>
      <c r="ETZ133"/>
      <c r="EUA133"/>
      <c r="EUB133"/>
      <c r="EUC133"/>
      <c r="EUD133"/>
      <c r="EUE133"/>
      <c r="EUF133"/>
      <c r="EUG133"/>
      <c r="EUH133"/>
      <c r="EUI133"/>
      <c r="EUJ133"/>
      <c r="EUK133"/>
      <c r="EUL133"/>
      <c r="EUM133"/>
      <c r="EUN133"/>
      <c r="EUO133"/>
      <c r="EUP133"/>
      <c r="EUQ133"/>
      <c r="EUR133"/>
      <c r="EUS133"/>
      <c r="EUT133"/>
      <c r="EUU133"/>
      <c r="EUV133"/>
      <c r="EUW133"/>
      <c r="EUX133"/>
      <c r="EUY133"/>
      <c r="EUZ133"/>
      <c r="EVA133"/>
      <c r="EVB133"/>
      <c r="EVC133"/>
      <c r="EVD133"/>
      <c r="EVE133"/>
      <c r="EVF133"/>
      <c r="EVG133"/>
      <c r="EVH133"/>
      <c r="EVI133"/>
      <c r="EVJ133"/>
      <c r="EVK133"/>
      <c r="EVL133"/>
      <c r="EVM133"/>
      <c r="EVN133"/>
      <c r="EVO133"/>
      <c r="EVP133"/>
      <c r="EVQ133"/>
      <c r="EVR133"/>
      <c r="EVS133"/>
      <c r="EVT133"/>
      <c r="EVU133"/>
      <c r="EVV133"/>
      <c r="EVW133"/>
      <c r="EVX133"/>
      <c r="EVY133"/>
      <c r="EVZ133"/>
      <c r="EWA133"/>
      <c r="EWB133"/>
      <c r="EWC133"/>
      <c r="EWD133"/>
      <c r="EWE133"/>
      <c r="EWF133"/>
      <c r="EWG133"/>
      <c r="EWH133"/>
      <c r="EWI133"/>
      <c r="EWJ133"/>
      <c r="EWK133"/>
      <c r="EWL133"/>
      <c r="EWM133"/>
      <c r="EWN133"/>
      <c r="EWO133"/>
      <c r="EWP133"/>
      <c r="EWQ133"/>
      <c r="EWR133"/>
      <c r="EWS133"/>
      <c r="EWT133"/>
      <c r="EWU133"/>
      <c r="EWV133"/>
      <c r="EWW133"/>
      <c r="EWX133"/>
      <c r="EWY133"/>
      <c r="EWZ133"/>
      <c r="EXA133"/>
      <c r="EXB133"/>
      <c r="EXC133"/>
      <c r="EXD133"/>
      <c r="EXE133"/>
      <c r="EXF133"/>
      <c r="EXG133"/>
      <c r="EXH133"/>
      <c r="EXI133"/>
      <c r="EXJ133"/>
      <c r="EXK133"/>
      <c r="EXL133"/>
      <c r="EXM133"/>
      <c r="EXN133"/>
      <c r="EXO133"/>
      <c r="EXP133"/>
      <c r="EXQ133"/>
      <c r="EXR133"/>
      <c r="EXS133"/>
      <c r="EXT133"/>
      <c r="EXU133"/>
      <c r="EXV133"/>
      <c r="EXW133"/>
      <c r="EXX133"/>
      <c r="EXY133"/>
      <c r="EXZ133"/>
      <c r="EYA133"/>
      <c r="EYB133"/>
      <c r="EYC133"/>
      <c r="EYD133"/>
      <c r="EYE133"/>
      <c r="EYF133"/>
      <c r="EYG133"/>
      <c r="EYH133"/>
      <c r="EYI133"/>
      <c r="EYJ133"/>
      <c r="EYK133"/>
      <c r="EYL133"/>
      <c r="EYM133"/>
      <c r="EYN133"/>
      <c r="EYO133"/>
      <c r="EYP133"/>
      <c r="EYQ133"/>
      <c r="EYR133"/>
      <c r="EYS133"/>
      <c r="EYT133"/>
      <c r="EYU133"/>
      <c r="EYV133"/>
      <c r="EYW133"/>
      <c r="EYX133"/>
      <c r="EYY133"/>
      <c r="EYZ133"/>
      <c r="EZA133"/>
      <c r="EZB133"/>
      <c r="EZC133"/>
      <c r="EZD133"/>
      <c r="EZE133"/>
      <c r="EZF133"/>
      <c r="EZG133"/>
      <c r="EZH133"/>
      <c r="EZI133"/>
      <c r="EZJ133"/>
      <c r="EZK133"/>
      <c r="EZL133"/>
      <c r="EZM133"/>
      <c r="EZN133"/>
      <c r="EZO133"/>
      <c r="EZP133"/>
      <c r="EZQ133"/>
      <c r="EZR133"/>
      <c r="EZS133"/>
      <c r="EZT133"/>
      <c r="EZU133"/>
      <c r="EZV133"/>
      <c r="EZW133"/>
      <c r="EZX133"/>
      <c r="EZY133"/>
      <c r="EZZ133"/>
      <c r="FAA133"/>
      <c r="FAB133"/>
      <c r="FAC133"/>
      <c r="FAD133"/>
      <c r="FAE133"/>
      <c r="FAF133"/>
      <c r="FAG133"/>
      <c r="FAH133"/>
      <c r="FAI133"/>
      <c r="FAJ133"/>
      <c r="FAK133"/>
      <c r="FAL133"/>
      <c r="FAM133"/>
      <c r="FAN133"/>
      <c r="FAO133"/>
      <c r="FAP133"/>
      <c r="FAQ133"/>
      <c r="FAR133"/>
      <c r="FAS133"/>
      <c r="FAT133"/>
      <c r="FAU133"/>
      <c r="FAV133"/>
      <c r="FAW133"/>
      <c r="FAX133"/>
      <c r="FAY133"/>
      <c r="FAZ133"/>
      <c r="FBA133"/>
      <c r="FBB133"/>
      <c r="FBC133"/>
      <c r="FBD133"/>
      <c r="FBE133"/>
      <c r="FBF133"/>
      <c r="FBG133"/>
      <c r="FBH133"/>
      <c r="FBI133"/>
      <c r="FBJ133"/>
      <c r="FBK133"/>
      <c r="FBL133"/>
      <c r="FBM133"/>
      <c r="FBN133"/>
      <c r="FBO133"/>
      <c r="FBP133"/>
      <c r="FBQ133"/>
      <c r="FBR133"/>
      <c r="FBS133"/>
      <c r="FBT133"/>
      <c r="FBU133"/>
      <c r="FBV133"/>
      <c r="FBW133"/>
      <c r="FBX133"/>
      <c r="FBY133"/>
      <c r="FBZ133"/>
      <c r="FCA133"/>
      <c r="FCB133"/>
      <c r="FCC133"/>
      <c r="FCD133"/>
      <c r="FCE133"/>
      <c r="FCF133"/>
      <c r="FCG133"/>
      <c r="FCH133"/>
      <c r="FCI133"/>
      <c r="FCJ133"/>
      <c r="FCK133"/>
      <c r="FCL133"/>
      <c r="FCM133"/>
      <c r="FCN133"/>
      <c r="FCO133"/>
      <c r="FCP133"/>
      <c r="FCQ133"/>
      <c r="FCR133"/>
      <c r="FCS133"/>
      <c r="FCT133"/>
      <c r="FCU133"/>
      <c r="FCV133"/>
      <c r="FCW133"/>
      <c r="FCX133"/>
      <c r="FCY133"/>
      <c r="FCZ133"/>
      <c r="FDA133"/>
      <c r="FDB133"/>
      <c r="FDC133"/>
      <c r="FDD133"/>
      <c r="FDE133"/>
      <c r="FDF133"/>
      <c r="FDG133"/>
      <c r="FDH133"/>
      <c r="FDI133"/>
      <c r="FDJ133"/>
      <c r="FDK133"/>
      <c r="FDL133"/>
      <c r="FDM133"/>
      <c r="FDN133"/>
      <c r="FDO133"/>
      <c r="FDP133"/>
      <c r="FDQ133"/>
      <c r="FDR133"/>
      <c r="FDS133"/>
      <c r="FDT133"/>
      <c r="FDU133"/>
      <c r="FDV133"/>
      <c r="FDW133"/>
      <c r="FDX133"/>
      <c r="FDY133"/>
      <c r="FDZ133"/>
      <c r="FEA133"/>
      <c r="FEB133"/>
      <c r="FEC133"/>
      <c r="FED133"/>
      <c r="FEE133"/>
      <c r="FEF133"/>
      <c r="FEG133"/>
      <c r="FEH133"/>
      <c r="FEI133"/>
      <c r="FEJ133"/>
      <c r="FEK133"/>
      <c r="FEL133"/>
      <c r="FEM133"/>
      <c r="FEN133"/>
      <c r="FEO133"/>
      <c r="FEP133"/>
      <c r="FEQ133"/>
      <c r="FER133"/>
      <c r="FES133"/>
      <c r="FET133"/>
      <c r="FEU133"/>
      <c r="FEV133"/>
      <c r="FEW133"/>
      <c r="FEX133"/>
      <c r="FEY133"/>
      <c r="FEZ133"/>
      <c r="FFA133"/>
      <c r="FFB133"/>
      <c r="FFC133"/>
      <c r="FFD133"/>
      <c r="FFE133"/>
      <c r="FFF133"/>
      <c r="FFG133"/>
      <c r="FFH133"/>
      <c r="FFI133"/>
      <c r="FFJ133"/>
      <c r="FFK133"/>
      <c r="FFL133"/>
      <c r="FFM133"/>
      <c r="FFN133"/>
      <c r="FFO133"/>
      <c r="FFP133"/>
      <c r="FFQ133"/>
      <c r="FFR133"/>
      <c r="FFS133"/>
      <c r="FFT133"/>
      <c r="FFU133"/>
      <c r="FFV133"/>
      <c r="FFW133"/>
      <c r="FFX133"/>
      <c r="FFY133"/>
      <c r="FFZ133"/>
      <c r="FGA133"/>
      <c r="FGB133"/>
      <c r="FGC133"/>
      <c r="FGD133"/>
      <c r="FGE133"/>
      <c r="FGF133"/>
      <c r="FGG133"/>
      <c r="FGH133"/>
      <c r="FGI133"/>
      <c r="FGJ133"/>
      <c r="FGK133"/>
      <c r="FGL133"/>
      <c r="FGM133"/>
      <c r="FGN133"/>
      <c r="FGO133"/>
      <c r="FGP133"/>
      <c r="FGQ133"/>
      <c r="FGR133"/>
      <c r="FGS133"/>
      <c r="FGT133"/>
      <c r="FGU133"/>
      <c r="FGV133"/>
      <c r="FGW133"/>
      <c r="FGX133"/>
      <c r="FGY133"/>
      <c r="FGZ133"/>
      <c r="FHA133"/>
      <c r="FHB133"/>
      <c r="FHC133"/>
      <c r="FHD133"/>
      <c r="FHE133"/>
      <c r="FHF133"/>
      <c r="FHG133"/>
      <c r="FHH133"/>
      <c r="FHI133"/>
      <c r="FHJ133"/>
      <c r="FHK133"/>
      <c r="FHL133"/>
      <c r="FHM133"/>
      <c r="FHN133"/>
      <c r="FHO133"/>
      <c r="FHP133"/>
      <c r="FHQ133"/>
      <c r="FHR133"/>
      <c r="FHS133"/>
      <c r="FHT133"/>
      <c r="FHU133"/>
      <c r="FHV133"/>
      <c r="FHW133"/>
      <c r="FHX133"/>
      <c r="FHY133"/>
      <c r="FHZ133"/>
      <c r="FIA133"/>
      <c r="FIB133"/>
      <c r="FIC133"/>
      <c r="FID133"/>
      <c r="FIE133"/>
      <c r="FIF133"/>
      <c r="FIG133"/>
      <c r="FIH133"/>
      <c r="FII133"/>
      <c r="FIJ133"/>
      <c r="FIK133"/>
      <c r="FIL133"/>
      <c r="FIM133"/>
      <c r="FIN133"/>
      <c r="FIO133"/>
      <c r="FIP133"/>
      <c r="FIQ133"/>
      <c r="FIR133"/>
      <c r="FIS133"/>
      <c r="FIT133"/>
      <c r="FIU133"/>
      <c r="FIV133"/>
      <c r="FIW133"/>
      <c r="FIX133"/>
      <c r="FIY133"/>
      <c r="FIZ133"/>
      <c r="FJA133"/>
      <c r="FJB133"/>
      <c r="FJC133"/>
      <c r="FJD133"/>
      <c r="FJE133"/>
      <c r="FJF133"/>
      <c r="FJG133"/>
      <c r="FJH133"/>
      <c r="FJI133"/>
      <c r="FJJ133"/>
      <c r="FJK133"/>
      <c r="FJL133"/>
      <c r="FJM133"/>
      <c r="FJN133"/>
      <c r="FJO133"/>
      <c r="FJP133"/>
      <c r="FJQ133"/>
      <c r="FJR133"/>
      <c r="FJS133"/>
      <c r="FJT133"/>
      <c r="FJU133"/>
      <c r="FJV133"/>
      <c r="FJW133"/>
      <c r="FJX133"/>
      <c r="FJY133"/>
      <c r="FJZ133"/>
      <c r="FKA133"/>
      <c r="FKB133"/>
      <c r="FKC133"/>
      <c r="FKD133"/>
      <c r="FKE133"/>
      <c r="FKF133"/>
      <c r="FKG133"/>
      <c r="FKH133"/>
      <c r="FKI133"/>
      <c r="FKJ133"/>
      <c r="FKK133"/>
      <c r="FKL133"/>
      <c r="FKM133"/>
      <c r="FKN133"/>
      <c r="FKO133"/>
      <c r="FKP133"/>
      <c r="FKQ133"/>
      <c r="FKR133"/>
      <c r="FKS133"/>
      <c r="FKT133"/>
      <c r="FKU133"/>
      <c r="FKV133"/>
      <c r="FKW133"/>
      <c r="FKX133"/>
      <c r="FKY133"/>
      <c r="FKZ133"/>
      <c r="FLA133"/>
      <c r="FLB133"/>
      <c r="FLC133"/>
      <c r="FLD133"/>
      <c r="FLE133"/>
      <c r="FLF133"/>
      <c r="FLG133"/>
      <c r="FLH133"/>
      <c r="FLI133"/>
      <c r="FLJ133"/>
      <c r="FLK133"/>
      <c r="FLL133"/>
      <c r="FLM133"/>
      <c r="FLN133"/>
      <c r="FLO133"/>
      <c r="FLP133"/>
      <c r="FLQ133"/>
      <c r="FLR133"/>
      <c r="FLS133"/>
      <c r="FLT133"/>
      <c r="FLU133"/>
      <c r="FLV133"/>
      <c r="FLW133"/>
      <c r="FLX133"/>
      <c r="FLY133"/>
      <c r="FLZ133"/>
      <c r="FMA133"/>
      <c r="FMB133"/>
      <c r="FMC133"/>
      <c r="FMD133"/>
      <c r="FME133"/>
      <c r="FMF133"/>
      <c r="FMG133"/>
      <c r="FMH133"/>
      <c r="FMI133"/>
      <c r="FMJ133"/>
      <c r="FMK133"/>
      <c r="FML133"/>
      <c r="FMM133"/>
      <c r="FMN133"/>
      <c r="FMO133"/>
      <c r="FMP133"/>
      <c r="FMQ133"/>
      <c r="FMR133"/>
      <c r="FMS133"/>
      <c r="FMT133"/>
      <c r="FMU133"/>
      <c r="FMV133"/>
      <c r="FMW133"/>
      <c r="FMX133"/>
      <c r="FMY133"/>
      <c r="FMZ133"/>
      <c r="FNA133"/>
      <c r="FNB133"/>
      <c r="FNC133"/>
      <c r="FND133"/>
      <c r="FNE133"/>
      <c r="FNF133"/>
      <c r="FNG133"/>
      <c r="FNH133"/>
      <c r="FNI133"/>
      <c r="FNJ133"/>
      <c r="FNK133"/>
      <c r="FNL133"/>
      <c r="FNM133"/>
      <c r="FNN133"/>
      <c r="FNO133"/>
      <c r="FNP133"/>
      <c r="FNQ133"/>
      <c r="FNR133"/>
      <c r="FNS133"/>
      <c r="FNT133"/>
      <c r="FNU133"/>
      <c r="FNV133"/>
      <c r="FNW133"/>
      <c r="FNX133"/>
      <c r="FNY133"/>
      <c r="FNZ133"/>
      <c r="FOA133"/>
      <c r="FOB133"/>
      <c r="FOC133"/>
      <c r="FOD133"/>
      <c r="FOE133"/>
      <c r="FOF133"/>
      <c r="FOG133"/>
      <c r="FOH133"/>
      <c r="FOI133"/>
      <c r="FOJ133"/>
      <c r="FOK133"/>
      <c r="FOL133"/>
      <c r="FOM133"/>
      <c r="FON133"/>
      <c r="FOO133"/>
      <c r="FOP133"/>
      <c r="FOQ133"/>
      <c r="FOR133"/>
      <c r="FOS133"/>
      <c r="FOT133"/>
      <c r="FOU133"/>
      <c r="FOV133"/>
      <c r="FOW133"/>
      <c r="FOX133"/>
      <c r="FOY133"/>
      <c r="FOZ133"/>
      <c r="FPA133"/>
      <c r="FPB133"/>
      <c r="FPC133"/>
      <c r="FPD133"/>
      <c r="FPE133"/>
      <c r="FPF133"/>
      <c r="FPG133"/>
      <c r="FPH133"/>
      <c r="FPI133"/>
      <c r="FPJ133"/>
      <c r="FPK133"/>
      <c r="FPL133"/>
      <c r="FPM133"/>
      <c r="FPN133"/>
      <c r="FPO133"/>
      <c r="FPP133"/>
      <c r="FPQ133"/>
      <c r="FPR133"/>
      <c r="FPS133"/>
      <c r="FPT133"/>
      <c r="FPU133"/>
      <c r="FPV133"/>
      <c r="FPW133"/>
      <c r="FPX133"/>
      <c r="FPY133"/>
      <c r="FPZ133"/>
      <c r="FQA133"/>
      <c r="FQB133"/>
      <c r="FQC133"/>
      <c r="FQD133"/>
      <c r="FQE133"/>
      <c r="FQF133"/>
      <c r="FQG133"/>
      <c r="FQH133"/>
      <c r="FQI133"/>
      <c r="FQJ133"/>
      <c r="FQK133"/>
      <c r="FQL133"/>
      <c r="FQM133"/>
      <c r="FQN133"/>
      <c r="FQO133"/>
      <c r="FQP133"/>
      <c r="FQQ133"/>
      <c r="FQR133"/>
      <c r="FQS133"/>
      <c r="FQT133"/>
      <c r="FQU133"/>
      <c r="FQV133"/>
      <c r="FQW133"/>
      <c r="FQX133"/>
      <c r="FQY133"/>
      <c r="FQZ133"/>
      <c r="FRA133"/>
      <c r="FRB133"/>
      <c r="FRC133"/>
      <c r="FRD133"/>
      <c r="FRE133"/>
      <c r="FRF133"/>
      <c r="FRG133"/>
      <c r="FRH133"/>
      <c r="FRI133"/>
      <c r="FRJ133"/>
      <c r="FRK133"/>
      <c r="FRL133"/>
      <c r="FRM133"/>
      <c r="FRN133"/>
      <c r="FRO133"/>
      <c r="FRP133"/>
      <c r="FRQ133"/>
      <c r="FRR133"/>
      <c r="FRS133"/>
      <c r="FRT133"/>
      <c r="FRU133"/>
      <c r="FRV133"/>
      <c r="FRW133"/>
      <c r="FRX133"/>
      <c r="FRY133"/>
      <c r="FRZ133"/>
      <c r="FSA133"/>
      <c r="FSB133"/>
      <c r="FSC133"/>
      <c r="FSD133"/>
      <c r="FSE133"/>
      <c r="FSF133"/>
      <c r="FSG133"/>
      <c r="FSH133"/>
      <c r="FSI133"/>
      <c r="FSJ133"/>
      <c r="FSK133"/>
      <c r="FSL133"/>
      <c r="FSM133"/>
      <c r="FSN133"/>
      <c r="FSO133"/>
      <c r="FSP133"/>
      <c r="FSQ133"/>
      <c r="FSR133"/>
      <c r="FSS133"/>
      <c r="FST133"/>
      <c r="FSU133"/>
      <c r="FSV133"/>
      <c r="FSW133"/>
      <c r="FSX133"/>
      <c r="FSY133"/>
      <c r="FSZ133"/>
      <c r="FTA133"/>
      <c r="FTB133"/>
      <c r="FTC133"/>
      <c r="FTD133"/>
      <c r="FTE133"/>
      <c r="FTF133"/>
      <c r="FTG133"/>
      <c r="FTH133"/>
      <c r="FTI133"/>
      <c r="FTJ133"/>
      <c r="FTK133"/>
      <c r="FTL133"/>
      <c r="FTM133"/>
      <c r="FTN133"/>
      <c r="FTO133"/>
      <c r="FTP133"/>
      <c r="FTQ133"/>
      <c r="FTR133"/>
      <c r="FTS133"/>
      <c r="FTT133"/>
      <c r="FTU133"/>
      <c r="FTV133"/>
      <c r="FTW133"/>
      <c r="FTX133"/>
      <c r="FTY133"/>
      <c r="FTZ133"/>
      <c r="FUA133"/>
      <c r="FUB133"/>
      <c r="FUC133"/>
      <c r="FUD133"/>
      <c r="FUE133"/>
      <c r="FUF133"/>
      <c r="FUG133"/>
      <c r="FUH133"/>
      <c r="FUI133"/>
      <c r="FUJ133"/>
      <c r="FUK133"/>
      <c r="FUL133"/>
      <c r="FUM133"/>
      <c r="FUN133"/>
      <c r="FUO133"/>
      <c r="FUP133"/>
      <c r="FUQ133"/>
      <c r="FUR133"/>
      <c r="FUS133"/>
      <c r="FUT133"/>
      <c r="FUU133"/>
      <c r="FUV133"/>
      <c r="FUW133"/>
      <c r="FUX133"/>
      <c r="FUY133"/>
      <c r="FUZ133"/>
      <c r="FVA133"/>
      <c r="FVB133"/>
      <c r="FVC133"/>
      <c r="FVD133"/>
      <c r="FVE133"/>
      <c r="FVF133"/>
      <c r="FVG133"/>
      <c r="FVH133"/>
      <c r="FVI133"/>
      <c r="FVJ133"/>
      <c r="FVK133"/>
      <c r="FVL133"/>
      <c r="FVM133"/>
      <c r="FVN133"/>
      <c r="FVO133"/>
      <c r="FVP133"/>
      <c r="FVQ133"/>
      <c r="FVR133"/>
      <c r="FVS133"/>
      <c r="FVT133"/>
      <c r="FVU133"/>
      <c r="FVV133"/>
      <c r="FVW133"/>
      <c r="FVX133"/>
      <c r="FVY133"/>
      <c r="FVZ133"/>
      <c r="FWA133"/>
      <c r="FWB133"/>
      <c r="FWC133"/>
      <c r="FWD133"/>
      <c r="FWE133"/>
      <c r="FWF133"/>
      <c r="FWG133"/>
      <c r="FWH133"/>
      <c r="FWI133"/>
      <c r="FWJ133"/>
      <c r="FWK133"/>
      <c r="FWL133"/>
      <c r="FWM133"/>
      <c r="FWN133"/>
      <c r="FWO133"/>
      <c r="FWP133"/>
      <c r="FWQ133"/>
      <c r="FWR133"/>
      <c r="FWS133"/>
      <c r="FWT133"/>
      <c r="FWU133"/>
      <c r="FWV133"/>
      <c r="FWW133"/>
      <c r="FWX133"/>
      <c r="FWY133"/>
      <c r="FWZ133"/>
      <c r="FXA133"/>
      <c r="FXB133"/>
      <c r="FXC133"/>
      <c r="FXD133"/>
      <c r="FXE133"/>
      <c r="FXF133"/>
      <c r="FXG133"/>
      <c r="FXH133"/>
      <c r="FXI133"/>
      <c r="FXJ133"/>
      <c r="FXK133"/>
      <c r="FXL133"/>
      <c r="FXM133"/>
      <c r="FXN133"/>
      <c r="FXO133"/>
      <c r="FXP133"/>
      <c r="FXQ133"/>
      <c r="FXR133"/>
      <c r="FXS133"/>
      <c r="FXT133"/>
      <c r="FXU133"/>
      <c r="FXV133"/>
      <c r="FXW133"/>
      <c r="FXX133"/>
      <c r="FXY133"/>
      <c r="FXZ133"/>
      <c r="FYA133"/>
      <c r="FYB133"/>
      <c r="FYC133"/>
      <c r="FYD133"/>
      <c r="FYE133"/>
      <c r="FYF133"/>
      <c r="FYG133"/>
      <c r="FYH133"/>
      <c r="FYI133"/>
      <c r="FYJ133"/>
      <c r="FYK133"/>
      <c r="FYL133"/>
      <c r="FYM133"/>
      <c r="FYN133"/>
      <c r="FYO133"/>
      <c r="FYP133"/>
      <c r="FYQ133"/>
      <c r="FYR133"/>
      <c r="FYS133"/>
      <c r="FYT133"/>
      <c r="FYU133"/>
      <c r="FYV133"/>
      <c r="FYW133"/>
      <c r="FYX133"/>
      <c r="FYY133"/>
      <c r="FYZ133"/>
      <c r="FZA133"/>
      <c r="FZB133"/>
      <c r="FZC133"/>
      <c r="FZD133"/>
      <c r="FZE133"/>
      <c r="FZF133"/>
      <c r="FZG133"/>
      <c r="FZH133"/>
      <c r="FZI133"/>
      <c r="FZJ133"/>
      <c r="FZK133"/>
      <c r="FZL133"/>
      <c r="FZM133"/>
      <c r="FZN133"/>
      <c r="FZO133"/>
      <c r="FZP133"/>
      <c r="FZQ133"/>
      <c r="FZR133"/>
      <c r="FZS133"/>
      <c r="FZT133"/>
      <c r="FZU133"/>
      <c r="FZV133"/>
      <c r="FZW133"/>
      <c r="FZX133"/>
      <c r="FZY133"/>
      <c r="FZZ133"/>
      <c r="GAA133"/>
      <c r="GAB133"/>
      <c r="GAC133"/>
      <c r="GAD133"/>
      <c r="GAE133"/>
      <c r="GAF133"/>
      <c r="GAG133"/>
      <c r="GAH133"/>
      <c r="GAI133"/>
      <c r="GAJ133"/>
      <c r="GAK133"/>
      <c r="GAL133"/>
      <c r="GAM133"/>
      <c r="GAN133"/>
      <c r="GAO133"/>
      <c r="GAP133"/>
      <c r="GAQ133"/>
      <c r="GAR133"/>
      <c r="GAS133"/>
      <c r="GAT133"/>
      <c r="GAU133"/>
      <c r="GAV133"/>
      <c r="GAW133"/>
      <c r="GAX133"/>
      <c r="GAY133"/>
      <c r="GAZ133"/>
      <c r="GBA133"/>
      <c r="GBB133"/>
      <c r="GBC133"/>
      <c r="GBD133"/>
      <c r="GBE133"/>
      <c r="GBF133"/>
      <c r="GBG133"/>
      <c r="GBH133"/>
      <c r="GBI133"/>
      <c r="GBJ133"/>
      <c r="GBK133"/>
      <c r="GBL133"/>
      <c r="GBM133"/>
      <c r="GBN133"/>
      <c r="GBO133"/>
      <c r="GBP133"/>
      <c r="GBQ133"/>
      <c r="GBR133"/>
      <c r="GBS133"/>
      <c r="GBT133"/>
      <c r="GBU133"/>
      <c r="GBV133"/>
      <c r="GBW133"/>
      <c r="GBX133"/>
      <c r="GBY133"/>
      <c r="GBZ133"/>
      <c r="GCA133"/>
      <c r="GCB133"/>
      <c r="GCC133"/>
      <c r="GCD133"/>
      <c r="GCE133"/>
      <c r="GCF133"/>
      <c r="GCG133"/>
      <c r="GCH133"/>
      <c r="GCI133"/>
      <c r="GCJ133"/>
      <c r="GCK133"/>
      <c r="GCL133"/>
      <c r="GCM133"/>
      <c r="GCN133"/>
      <c r="GCO133"/>
      <c r="GCP133"/>
      <c r="GCQ133"/>
      <c r="GCR133"/>
      <c r="GCS133"/>
      <c r="GCT133"/>
      <c r="GCU133"/>
      <c r="GCV133"/>
      <c r="GCW133"/>
      <c r="GCX133"/>
      <c r="GCY133"/>
      <c r="GCZ133"/>
      <c r="GDA133"/>
      <c r="GDB133"/>
      <c r="GDC133"/>
      <c r="GDD133"/>
      <c r="GDE133"/>
      <c r="GDF133"/>
      <c r="GDG133"/>
      <c r="GDH133"/>
      <c r="GDI133"/>
      <c r="GDJ133"/>
      <c r="GDK133"/>
      <c r="GDL133"/>
      <c r="GDM133"/>
      <c r="GDN133"/>
      <c r="GDO133"/>
      <c r="GDP133"/>
      <c r="GDQ133"/>
      <c r="GDR133"/>
      <c r="GDS133"/>
      <c r="GDT133"/>
      <c r="GDU133"/>
      <c r="GDV133"/>
      <c r="GDW133"/>
      <c r="GDX133"/>
      <c r="GDY133"/>
      <c r="GDZ133"/>
      <c r="GEA133"/>
      <c r="GEB133"/>
      <c r="GEC133"/>
      <c r="GED133"/>
      <c r="GEE133"/>
      <c r="GEF133"/>
      <c r="GEG133"/>
      <c r="GEH133"/>
      <c r="GEI133"/>
      <c r="GEJ133"/>
      <c r="GEK133"/>
      <c r="GEL133"/>
      <c r="GEM133"/>
      <c r="GEN133"/>
      <c r="GEO133"/>
      <c r="GEP133"/>
      <c r="GEQ133"/>
      <c r="GER133"/>
      <c r="GES133"/>
      <c r="GET133"/>
      <c r="GEU133"/>
      <c r="GEV133"/>
      <c r="GEW133"/>
      <c r="GEX133"/>
      <c r="GEY133"/>
      <c r="GEZ133"/>
      <c r="GFA133"/>
      <c r="GFB133"/>
      <c r="GFC133"/>
      <c r="GFD133"/>
      <c r="GFE133"/>
      <c r="GFF133"/>
      <c r="GFG133"/>
      <c r="GFH133"/>
      <c r="GFI133"/>
      <c r="GFJ133"/>
      <c r="GFK133"/>
      <c r="GFL133"/>
      <c r="GFM133"/>
      <c r="GFN133"/>
      <c r="GFO133"/>
      <c r="GFP133"/>
      <c r="GFQ133"/>
      <c r="GFR133"/>
      <c r="GFS133"/>
      <c r="GFT133"/>
      <c r="GFU133"/>
      <c r="GFV133"/>
      <c r="GFW133"/>
      <c r="GFX133"/>
      <c r="GFY133"/>
      <c r="GFZ133"/>
      <c r="GGA133"/>
      <c r="GGB133"/>
      <c r="GGC133"/>
      <c r="GGD133"/>
      <c r="GGE133"/>
      <c r="GGF133"/>
      <c r="GGG133"/>
      <c r="GGH133"/>
      <c r="GGI133"/>
      <c r="GGJ133"/>
      <c r="GGK133"/>
      <c r="GGL133"/>
      <c r="GGM133"/>
      <c r="GGN133"/>
      <c r="GGO133"/>
      <c r="GGP133"/>
      <c r="GGQ133"/>
      <c r="GGR133"/>
      <c r="GGS133"/>
      <c r="GGT133"/>
      <c r="GGU133"/>
      <c r="GGV133"/>
      <c r="GGW133"/>
      <c r="GGX133"/>
      <c r="GGY133"/>
      <c r="GGZ133"/>
      <c r="GHA133"/>
      <c r="GHB133"/>
      <c r="GHC133"/>
      <c r="GHD133"/>
      <c r="GHE133"/>
      <c r="GHF133"/>
      <c r="GHG133"/>
      <c r="GHH133"/>
      <c r="GHI133"/>
      <c r="GHJ133"/>
      <c r="GHK133"/>
      <c r="GHL133"/>
      <c r="GHM133"/>
      <c r="GHN133"/>
      <c r="GHO133"/>
      <c r="GHP133"/>
      <c r="GHQ133"/>
      <c r="GHR133"/>
      <c r="GHS133"/>
      <c r="GHT133"/>
      <c r="GHU133"/>
      <c r="GHV133"/>
      <c r="GHW133"/>
      <c r="GHX133"/>
      <c r="GHY133"/>
      <c r="GHZ133"/>
      <c r="GIA133"/>
      <c r="GIB133"/>
      <c r="GIC133"/>
      <c r="GID133"/>
      <c r="GIE133"/>
      <c r="GIF133"/>
      <c r="GIG133"/>
      <c r="GIH133"/>
      <c r="GII133"/>
      <c r="GIJ133"/>
      <c r="GIK133"/>
      <c r="GIL133"/>
      <c r="GIM133"/>
      <c r="GIN133"/>
      <c r="GIO133"/>
      <c r="GIP133"/>
      <c r="GIQ133"/>
      <c r="GIR133"/>
      <c r="GIS133"/>
      <c r="GIT133"/>
      <c r="GIU133"/>
      <c r="GIV133"/>
      <c r="GIW133"/>
      <c r="GIX133"/>
      <c r="GIY133"/>
      <c r="GIZ133"/>
      <c r="GJA133"/>
      <c r="GJB133"/>
      <c r="GJC133"/>
      <c r="GJD133"/>
      <c r="GJE133"/>
      <c r="GJF133"/>
      <c r="GJG133"/>
      <c r="GJH133"/>
      <c r="GJI133"/>
      <c r="GJJ133"/>
      <c r="GJK133"/>
      <c r="GJL133"/>
      <c r="GJM133"/>
      <c r="GJN133"/>
      <c r="GJO133"/>
      <c r="GJP133"/>
      <c r="GJQ133"/>
      <c r="GJR133"/>
      <c r="GJS133"/>
      <c r="GJT133"/>
      <c r="GJU133"/>
      <c r="GJV133"/>
      <c r="GJW133"/>
      <c r="GJX133"/>
      <c r="GJY133"/>
      <c r="GJZ133"/>
      <c r="GKA133"/>
      <c r="GKB133"/>
      <c r="GKC133"/>
      <c r="GKD133"/>
      <c r="GKE133"/>
      <c r="GKF133"/>
      <c r="GKG133"/>
      <c r="GKH133"/>
      <c r="GKI133"/>
      <c r="GKJ133"/>
      <c r="GKK133"/>
      <c r="GKL133"/>
      <c r="GKM133"/>
      <c r="GKN133"/>
      <c r="GKO133"/>
      <c r="GKP133"/>
      <c r="GKQ133"/>
      <c r="GKR133"/>
      <c r="GKS133"/>
      <c r="GKT133"/>
      <c r="GKU133"/>
      <c r="GKV133"/>
      <c r="GKW133"/>
      <c r="GKX133"/>
      <c r="GKY133"/>
      <c r="GKZ133"/>
      <c r="GLA133"/>
      <c r="GLB133"/>
      <c r="GLC133"/>
      <c r="GLD133"/>
      <c r="GLE133"/>
      <c r="GLF133"/>
      <c r="GLG133"/>
      <c r="GLH133"/>
      <c r="GLI133"/>
      <c r="GLJ133"/>
      <c r="GLK133"/>
      <c r="GLL133"/>
      <c r="GLM133"/>
      <c r="GLN133"/>
      <c r="GLO133"/>
      <c r="GLP133"/>
      <c r="GLQ133"/>
      <c r="GLR133"/>
      <c r="GLS133"/>
      <c r="GLT133"/>
      <c r="GLU133"/>
      <c r="GLV133"/>
      <c r="GLW133"/>
      <c r="GLX133"/>
      <c r="GLY133"/>
      <c r="GLZ133"/>
      <c r="GMA133"/>
      <c r="GMB133"/>
      <c r="GMC133"/>
      <c r="GMD133"/>
      <c r="GME133"/>
      <c r="GMF133"/>
      <c r="GMG133"/>
      <c r="GMH133"/>
      <c r="GMI133"/>
      <c r="GMJ133"/>
      <c r="GMK133"/>
      <c r="GML133"/>
      <c r="GMM133"/>
      <c r="GMN133"/>
      <c r="GMO133"/>
      <c r="GMP133"/>
      <c r="GMQ133"/>
      <c r="GMR133"/>
      <c r="GMS133"/>
      <c r="GMT133"/>
      <c r="GMU133"/>
      <c r="GMV133"/>
      <c r="GMW133"/>
      <c r="GMX133"/>
      <c r="GMY133"/>
      <c r="GMZ133"/>
      <c r="GNA133"/>
      <c r="GNB133"/>
      <c r="GNC133"/>
      <c r="GND133"/>
      <c r="GNE133"/>
      <c r="GNF133"/>
      <c r="GNG133"/>
      <c r="GNH133"/>
      <c r="GNI133"/>
      <c r="GNJ133"/>
      <c r="GNK133"/>
      <c r="GNL133"/>
      <c r="GNM133"/>
      <c r="GNN133"/>
      <c r="GNO133"/>
      <c r="GNP133"/>
      <c r="GNQ133"/>
      <c r="GNR133"/>
      <c r="GNS133"/>
      <c r="GNT133"/>
      <c r="GNU133"/>
      <c r="GNV133"/>
      <c r="GNW133"/>
      <c r="GNX133"/>
      <c r="GNY133"/>
      <c r="GNZ133"/>
      <c r="GOA133"/>
      <c r="GOB133"/>
      <c r="GOC133"/>
      <c r="GOD133"/>
      <c r="GOE133"/>
      <c r="GOF133"/>
      <c r="GOG133"/>
      <c r="GOH133"/>
      <c r="GOI133"/>
      <c r="GOJ133"/>
      <c r="GOK133"/>
      <c r="GOL133"/>
      <c r="GOM133"/>
      <c r="GON133"/>
      <c r="GOO133"/>
      <c r="GOP133"/>
      <c r="GOQ133"/>
      <c r="GOR133"/>
      <c r="GOS133"/>
      <c r="GOT133"/>
      <c r="GOU133"/>
      <c r="GOV133"/>
      <c r="GOW133"/>
      <c r="GOX133"/>
      <c r="GOY133"/>
      <c r="GOZ133"/>
      <c r="GPA133"/>
      <c r="GPB133"/>
      <c r="GPC133"/>
      <c r="GPD133"/>
      <c r="GPE133"/>
      <c r="GPF133"/>
      <c r="GPG133"/>
      <c r="GPH133"/>
      <c r="GPI133"/>
      <c r="GPJ133"/>
      <c r="GPK133"/>
      <c r="GPL133"/>
      <c r="GPM133"/>
      <c r="GPN133"/>
      <c r="GPO133"/>
      <c r="GPP133"/>
      <c r="GPQ133"/>
      <c r="GPR133"/>
      <c r="GPS133"/>
      <c r="GPT133"/>
      <c r="GPU133"/>
      <c r="GPV133"/>
      <c r="GPW133"/>
      <c r="GPX133"/>
      <c r="GPY133"/>
      <c r="GPZ133"/>
      <c r="GQA133"/>
      <c r="GQB133"/>
      <c r="GQC133"/>
      <c r="GQD133"/>
      <c r="GQE133"/>
      <c r="GQF133"/>
      <c r="GQG133"/>
      <c r="GQH133"/>
      <c r="GQI133"/>
      <c r="GQJ133"/>
      <c r="GQK133"/>
      <c r="GQL133"/>
      <c r="GQM133"/>
      <c r="GQN133"/>
      <c r="GQO133"/>
      <c r="GQP133"/>
      <c r="GQQ133"/>
      <c r="GQR133"/>
      <c r="GQS133"/>
      <c r="GQT133"/>
      <c r="GQU133"/>
      <c r="GQV133"/>
      <c r="GQW133"/>
      <c r="GQX133"/>
      <c r="GQY133"/>
      <c r="GQZ133"/>
      <c r="GRA133"/>
      <c r="GRB133"/>
      <c r="GRC133"/>
      <c r="GRD133"/>
      <c r="GRE133"/>
      <c r="GRF133"/>
      <c r="GRG133"/>
      <c r="GRH133"/>
      <c r="GRI133"/>
      <c r="GRJ133"/>
      <c r="GRK133"/>
      <c r="GRL133"/>
      <c r="GRM133"/>
      <c r="GRN133"/>
      <c r="GRO133"/>
      <c r="GRP133"/>
      <c r="GRQ133"/>
      <c r="GRR133"/>
      <c r="GRS133"/>
      <c r="GRT133"/>
      <c r="GRU133"/>
      <c r="GRV133"/>
      <c r="GRW133"/>
      <c r="GRX133"/>
      <c r="GRY133"/>
      <c r="GRZ133"/>
      <c r="GSA133"/>
      <c r="GSB133"/>
      <c r="GSC133"/>
      <c r="GSD133"/>
      <c r="GSE133"/>
      <c r="GSF133"/>
      <c r="GSG133"/>
      <c r="GSH133"/>
      <c r="GSI133"/>
      <c r="GSJ133"/>
      <c r="GSK133"/>
      <c r="GSL133"/>
      <c r="GSM133"/>
      <c r="GSN133"/>
      <c r="GSO133"/>
      <c r="GSP133"/>
      <c r="GSQ133"/>
      <c r="GSR133"/>
      <c r="GSS133"/>
      <c r="GST133"/>
      <c r="GSU133"/>
      <c r="GSV133"/>
      <c r="GSW133"/>
      <c r="GSX133"/>
      <c r="GSY133"/>
      <c r="GSZ133"/>
      <c r="GTA133"/>
      <c r="GTB133"/>
      <c r="GTC133"/>
      <c r="GTD133"/>
      <c r="GTE133"/>
      <c r="GTF133"/>
      <c r="GTG133"/>
      <c r="GTH133"/>
      <c r="GTI133"/>
      <c r="GTJ133"/>
      <c r="GTK133"/>
      <c r="GTL133"/>
      <c r="GTM133"/>
      <c r="GTN133"/>
      <c r="GTO133"/>
      <c r="GTP133"/>
      <c r="GTQ133"/>
      <c r="GTR133"/>
      <c r="GTS133"/>
      <c r="GTT133"/>
      <c r="GTU133"/>
      <c r="GTV133"/>
      <c r="GTW133"/>
      <c r="GTX133"/>
      <c r="GTY133"/>
      <c r="GTZ133"/>
      <c r="GUA133"/>
      <c r="GUB133"/>
      <c r="GUC133"/>
      <c r="GUD133"/>
      <c r="GUE133"/>
      <c r="GUF133"/>
      <c r="GUG133"/>
      <c r="GUH133"/>
      <c r="GUI133"/>
      <c r="GUJ133"/>
      <c r="GUK133"/>
      <c r="GUL133"/>
      <c r="GUM133"/>
      <c r="GUN133"/>
      <c r="GUO133"/>
      <c r="GUP133"/>
      <c r="GUQ133"/>
      <c r="GUR133"/>
      <c r="GUS133"/>
      <c r="GUT133"/>
      <c r="GUU133"/>
      <c r="GUV133"/>
      <c r="GUW133"/>
      <c r="GUX133"/>
      <c r="GUY133"/>
      <c r="GUZ133"/>
      <c r="GVA133"/>
      <c r="GVB133"/>
      <c r="GVC133"/>
      <c r="GVD133"/>
      <c r="GVE133"/>
      <c r="GVF133"/>
      <c r="GVG133"/>
      <c r="GVH133"/>
      <c r="GVI133"/>
      <c r="GVJ133"/>
      <c r="GVK133"/>
      <c r="GVL133"/>
      <c r="GVM133"/>
      <c r="GVN133"/>
      <c r="GVO133"/>
      <c r="GVP133"/>
      <c r="GVQ133"/>
      <c r="GVR133"/>
      <c r="GVS133"/>
      <c r="GVT133"/>
      <c r="GVU133"/>
      <c r="GVV133"/>
      <c r="GVW133"/>
      <c r="GVX133"/>
      <c r="GVY133"/>
      <c r="GVZ133"/>
      <c r="GWA133"/>
      <c r="GWB133"/>
      <c r="GWC133"/>
      <c r="GWD133"/>
      <c r="GWE133"/>
      <c r="GWF133"/>
      <c r="GWG133"/>
      <c r="GWH133"/>
      <c r="GWI133"/>
      <c r="GWJ133"/>
      <c r="GWK133"/>
      <c r="GWL133"/>
      <c r="GWM133"/>
      <c r="GWN133"/>
      <c r="GWO133"/>
      <c r="GWP133"/>
      <c r="GWQ133"/>
      <c r="GWR133"/>
      <c r="GWS133"/>
      <c r="GWT133"/>
      <c r="GWU133"/>
      <c r="GWV133"/>
      <c r="GWW133"/>
      <c r="GWX133"/>
      <c r="GWY133"/>
      <c r="GWZ133"/>
      <c r="GXA133"/>
      <c r="GXB133"/>
      <c r="GXC133"/>
      <c r="GXD133"/>
      <c r="GXE133"/>
      <c r="GXF133"/>
      <c r="GXG133"/>
      <c r="GXH133"/>
      <c r="GXI133"/>
      <c r="GXJ133"/>
      <c r="GXK133"/>
      <c r="GXL133"/>
      <c r="GXM133"/>
      <c r="GXN133"/>
      <c r="GXO133"/>
      <c r="GXP133"/>
      <c r="GXQ133"/>
      <c r="GXR133"/>
      <c r="GXS133"/>
      <c r="GXT133"/>
      <c r="GXU133"/>
      <c r="GXV133"/>
      <c r="GXW133"/>
      <c r="GXX133"/>
      <c r="GXY133"/>
      <c r="GXZ133"/>
      <c r="GYA133"/>
      <c r="GYB133"/>
      <c r="GYC133"/>
      <c r="GYD133"/>
      <c r="GYE133"/>
      <c r="GYF133"/>
      <c r="GYG133"/>
      <c r="GYH133"/>
      <c r="GYI133"/>
      <c r="GYJ133"/>
      <c r="GYK133"/>
      <c r="GYL133"/>
      <c r="GYM133"/>
      <c r="GYN133"/>
      <c r="GYO133"/>
      <c r="GYP133"/>
      <c r="GYQ133"/>
      <c r="GYR133"/>
      <c r="GYS133"/>
      <c r="GYT133"/>
      <c r="GYU133"/>
      <c r="GYV133"/>
      <c r="GYW133"/>
      <c r="GYX133"/>
      <c r="GYY133"/>
      <c r="GYZ133"/>
      <c r="GZA133"/>
      <c r="GZB133"/>
      <c r="GZC133"/>
      <c r="GZD133"/>
      <c r="GZE133"/>
      <c r="GZF133"/>
      <c r="GZG133"/>
      <c r="GZH133"/>
      <c r="GZI133"/>
      <c r="GZJ133"/>
      <c r="GZK133"/>
      <c r="GZL133"/>
      <c r="GZM133"/>
      <c r="GZN133"/>
      <c r="GZO133"/>
      <c r="GZP133"/>
      <c r="GZQ133"/>
      <c r="GZR133"/>
      <c r="GZS133"/>
      <c r="GZT133"/>
      <c r="GZU133"/>
      <c r="GZV133"/>
      <c r="GZW133"/>
      <c r="GZX133"/>
      <c r="GZY133"/>
      <c r="GZZ133"/>
      <c r="HAA133"/>
      <c r="HAB133"/>
      <c r="HAC133"/>
      <c r="HAD133"/>
      <c r="HAE133"/>
      <c r="HAF133"/>
      <c r="HAG133"/>
      <c r="HAH133"/>
      <c r="HAI133"/>
      <c r="HAJ133"/>
      <c r="HAK133"/>
      <c r="HAL133"/>
      <c r="HAM133"/>
      <c r="HAN133"/>
      <c r="HAO133"/>
      <c r="HAP133"/>
      <c r="HAQ133"/>
      <c r="HAR133"/>
      <c r="HAS133"/>
      <c r="HAT133"/>
      <c r="HAU133"/>
      <c r="HAV133"/>
      <c r="HAW133"/>
      <c r="HAX133"/>
      <c r="HAY133"/>
      <c r="HAZ133"/>
      <c r="HBA133"/>
      <c r="HBB133"/>
      <c r="HBC133"/>
      <c r="HBD133"/>
      <c r="HBE133"/>
      <c r="HBF133"/>
      <c r="HBG133"/>
      <c r="HBH133"/>
      <c r="HBI133"/>
      <c r="HBJ133"/>
      <c r="HBK133"/>
      <c r="HBL133"/>
      <c r="HBM133"/>
      <c r="HBN133"/>
      <c r="HBO133"/>
      <c r="HBP133"/>
      <c r="HBQ133"/>
      <c r="HBR133"/>
      <c r="HBS133"/>
      <c r="HBT133"/>
      <c r="HBU133"/>
      <c r="HBV133"/>
      <c r="HBW133"/>
      <c r="HBX133"/>
      <c r="HBY133"/>
      <c r="HBZ133"/>
      <c r="HCA133"/>
      <c r="HCB133"/>
      <c r="HCC133"/>
      <c r="HCD133"/>
      <c r="HCE133"/>
      <c r="HCF133"/>
      <c r="HCG133"/>
      <c r="HCH133"/>
      <c r="HCI133"/>
      <c r="HCJ133"/>
      <c r="HCK133"/>
      <c r="HCL133"/>
      <c r="HCM133"/>
      <c r="HCN133"/>
      <c r="HCO133"/>
      <c r="HCP133"/>
      <c r="HCQ133"/>
      <c r="HCR133"/>
      <c r="HCS133"/>
      <c r="HCT133"/>
      <c r="HCU133"/>
      <c r="HCV133"/>
      <c r="HCW133"/>
      <c r="HCX133"/>
      <c r="HCY133"/>
      <c r="HCZ133"/>
      <c r="HDA133"/>
      <c r="HDB133"/>
      <c r="HDC133"/>
      <c r="HDD133"/>
      <c r="HDE133"/>
      <c r="HDF133"/>
      <c r="HDG133"/>
      <c r="HDH133"/>
      <c r="HDI133"/>
      <c r="HDJ133"/>
      <c r="HDK133"/>
      <c r="HDL133"/>
      <c r="HDM133"/>
      <c r="HDN133"/>
      <c r="HDO133"/>
      <c r="HDP133"/>
      <c r="HDQ133"/>
      <c r="HDR133"/>
      <c r="HDS133"/>
      <c r="HDT133"/>
      <c r="HDU133"/>
      <c r="HDV133"/>
      <c r="HDW133"/>
      <c r="HDX133"/>
      <c r="HDY133"/>
      <c r="HDZ133"/>
      <c r="HEA133"/>
      <c r="HEB133"/>
      <c r="HEC133"/>
      <c r="HED133"/>
      <c r="HEE133"/>
      <c r="HEF133"/>
      <c r="HEG133"/>
      <c r="HEH133"/>
      <c r="HEI133"/>
      <c r="HEJ133"/>
      <c r="HEK133"/>
      <c r="HEL133"/>
      <c r="HEM133"/>
      <c r="HEN133"/>
      <c r="HEO133"/>
      <c r="HEP133"/>
      <c r="HEQ133"/>
      <c r="HER133"/>
      <c r="HES133"/>
      <c r="HET133"/>
      <c r="HEU133"/>
      <c r="HEV133"/>
      <c r="HEW133"/>
      <c r="HEX133"/>
      <c r="HEY133"/>
      <c r="HEZ133"/>
      <c r="HFA133"/>
      <c r="HFB133"/>
      <c r="HFC133"/>
      <c r="HFD133"/>
      <c r="HFE133"/>
      <c r="HFF133"/>
      <c r="HFG133"/>
      <c r="HFH133"/>
      <c r="HFI133"/>
      <c r="HFJ133"/>
      <c r="HFK133"/>
      <c r="HFL133"/>
      <c r="HFM133"/>
      <c r="HFN133"/>
      <c r="HFO133"/>
      <c r="HFP133"/>
      <c r="HFQ133"/>
      <c r="HFR133"/>
      <c r="HFS133"/>
      <c r="HFT133"/>
      <c r="HFU133"/>
      <c r="HFV133"/>
      <c r="HFW133"/>
      <c r="HFX133"/>
      <c r="HFY133"/>
      <c r="HFZ133"/>
      <c r="HGA133"/>
      <c r="HGB133"/>
      <c r="HGC133"/>
      <c r="HGD133"/>
      <c r="HGE133"/>
      <c r="HGF133"/>
      <c r="HGG133"/>
      <c r="HGH133"/>
      <c r="HGI133"/>
      <c r="HGJ133"/>
      <c r="HGK133"/>
      <c r="HGL133"/>
      <c r="HGM133"/>
      <c r="HGN133"/>
      <c r="HGO133"/>
      <c r="HGP133"/>
      <c r="HGQ133"/>
      <c r="HGR133"/>
      <c r="HGS133"/>
      <c r="HGT133"/>
      <c r="HGU133"/>
      <c r="HGV133"/>
      <c r="HGW133"/>
      <c r="HGX133"/>
      <c r="HGY133"/>
      <c r="HGZ133"/>
      <c r="HHA133"/>
      <c r="HHB133"/>
      <c r="HHC133"/>
      <c r="HHD133"/>
      <c r="HHE133"/>
      <c r="HHF133"/>
      <c r="HHG133"/>
      <c r="HHH133"/>
      <c r="HHI133"/>
      <c r="HHJ133"/>
      <c r="HHK133"/>
      <c r="HHL133"/>
      <c r="HHM133"/>
      <c r="HHN133"/>
      <c r="HHO133"/>
      <c r="HHP133"/>
      <c r="HHQ133"/>
      <c r="HHR133"/>
      <c r="HHS133"/>
      <c r="HHT133"/>
      <c r="HHU133"/>
      <c r="HHV133"/>
      <c r="HHW133"/>
      <c r="HHX133"/>
      <c r="HHY133"/>
      <c r="HHZ133"/>
      <c r="HIA133"/>
      <c r="HIB133"/>
      <c r="HIC133"/>
      <c r="HID133"/>
      <c r="HIE133"/>
      <c r="HIF133"/>
      <c r="HIG133"/>
      <c r="HIH133"/>
      <c r="HII133"/>
      <c r="HIJ133"/>
      <c r="HIK133"/>
      <c r="HIL133"/>
      <c r="HIM133"/>
      <c r="HIN133"/>
      <c r="HIO133"/>
      <c r="HIP133"/>
      <c r="HIQ133"/>
      <c r="HIR133"/>
      <c r="HIS133"/>
      <c r="HIT133"/>
      <c r="HIU133"/>
      <c r="HIV133"/>
      <c r="HIW133"/>
      <c r="HIX133"/>
      <c r="HIY133"/>
      <c r="HIZ133"/>
      <c r="HJA133"/>
      <c r="HJB133"/>
      <c r="HJC133"/>
      <c r="HJD133"/>
      <c r="HJE133"/>
      <c r="HJF133"/>
      <c r="HJG133"/>
      <c r="HJH133"/>
      <c r="HJI133"/>
      <c r="HJJ133"/>
      <c r="HJK133"/>
      <c r="HJL133"/>
      <c r="HJM133"/>
      <c r="HJN133"/>
      <c r="HJO133"/>
      <c r="HJP133"/>
      <c r="HJQ133"/>
      <c r="HJR133"/>
      <c r="HJS133"/>
      <c r="HJT133"/>
      <c r="HJU133"/>
      <c r="HJV133"/>
      <c r="HJW133"/>
      <c r="HJX133"/>
      <c r="HJY133"/>
      <c r="HJZ133"/>
      <c r="HKA133"/>
      <c r="HKB133"/>
      <c r="HKC133"/>
      <c r="HKD133"/>
      <c r="HKE133"/>
      <c r="HKF133"/>
      <c r="HKG133"/>
      <c r="HKH133"/>
      <c r="HKI133"/>
      <c r="HKJ133"/>
      <c r="HKK133"/>
      <c r="HKL133"/>
      <c r="HKM133"/>
      <c r="HKN133"/>
      <c r="HKO133"/>
      <c r="HKP133"/>
      <c r="HKQ133"/>
      <c r="HKR133"/>
      <c r="HKS133"/>
      <c r="HKT133"/>
      <c r="HKU133"/>
      <c r="HKV133"/>
      <c r="HKW133"/>
      <c r="HKX133"/>
      <c r="HKY133"/>
      <c r="HKZ133"/>
      <c r="HLA133"/>
      <c r="HLB133"/>
      <c r="HLC133"/>
      <c r="HLD133"/>
      <c r="HLE133"/>
      <c r="HLF133"/>
      <c r="HLG133"/>
      <c r="HLH133"/>
      <c r="HLI133"/>
      <c r="HLJ133"/>
      <c r="HLK133"/>
      <c r="HLL133"/>
      <c r="HLM133"/>
      <c r="HLN133"/>
      <c r="HLO133"/>
      <c r="HLP133"/>
      <c r="HLQ133"/>
      <c r="HLR133"/>
      <c r="HLS133"/>
      <c r="HLT133"/>
      <c r="HLU133"/>
      <c r="HLV133"/>
      <c r="HLW133"/>
      <c r="HLX133"/>
      <c r="HLY133"/>
      <c r="HLZ133"/>
      <c r="HMA133"/>
      <c r="HMB133"/>
      <c r="HMC133"/>
      <c r="HMD133"/>
      <c r="HME133"/>
      <c r="HMF133"/>
      <c r="HMG133"/>
      <c r="HMH133"/>
      <c r="HMI133"/>
      <c r="HMJ133"/>
      <c r="HMK133"/>
      <c r="HML133"/>
      <c r="HMM133"/>
      <c r="HMN133"/>
      <c r="HMO133"/>
      <c r="HMP133"/>
      <c r="HMQ133"/>
      <c r="HMR133"/>
      <c r="HMS133"/>
      <c r="HMT133"/>
      <c r="HMU133"/>
      <c r="HMV133"/>
      <c r="HMW133"/>
      <c r="HMX133"/>
      <c r="HMY133"/>
      <c r="HMZ133"/>
      <c r="HNA133"/>
      <c r="HNB133"/>
      <c r="HNC133"/>
      <c r="HND133"/>
      <c r="HNE133"/>
      <c r="HNF133"/>
      <c r="HNG133"/>
      <c r="HNH133"/>
      <c r="HNI133"/>
      <c r="HNJ133"/>
      <c r="HNK133"/>
      <c r="HNL133"/>
      <c r="HNM133"/>
      <c r="HNN133"/>
      <c r="HNO133"/>
      <c r="HNP133"/>
      <c r="HNQ133"/>
      <c r="HNR133"/>
      <c r="HNS133"/>
      <c r="HNT133"/>
      <c r="HNU133"/>
      <c r="HNV133"/>
      <c r="HNW133"/>
      <c r="HNX133"/>
      <c r="HNY133"/>
      <c r="HNZ133"/>
      <c r="HOA133"/>
      <c r="HOB133"/>
      <c r="HOC133"/>
      <c r="HOD133"/>
      <c r="HOE133"/>
      <c r="HOF133"/>
      <c r="HOG133"/>
      <c r="HOH133"/>
      <c r="HOI133"/>
      <c r="HOJ133"/>
      <c r="HOK133"/>
      <c r="HOL133"/>
      <c r="HOM133"/>
      <c r="HON133"/>
      <c r="HOO133"/>
      <c r="HOP133"/>
      <c r="HOQ133"/>
      <c r="HOR133"/>
      <c r="HOS133"/>
      <c r="HOT133"/>
      <c r="HOU133"/>
      <c r="HOV133"/>
      <c r="HOW133"/>
      <c r="HOX133"/>
      <c r="HOY133"/>
      <c r="HOZ133"/>
      <c r="HPA133"/>
      <c r="HPB133"/>
      <c r="HPC133"/>
      <c r="HPD133"/>
      <c r="HPE133"/>
      <c r="HPF133"/>
      <c r="HPG133"/>
      <c r="HPH133"/>
      <c r="HPI133"/>
      <c r="HPJ133"/>
      <c r="HPK133"/>
      <c r="HPL133"/>
      <c r="HPM133"/>
      <c r="HPN133"/>
      <c r="HPO133"/>
      <c r="HPP133"/>
      <c r="HPQ133"/>
      <c r="HPR133"/>
      <c r="HPS133"/>
      <c r="HPT133"/>
      <c r="HPU133"/>
      <c r="HPV133"/>
      <c r="HPW133"/>
      <c r="HPX133"/>
      <c r="HPY133"/>
      <c r="HPZ133"/>
      <c r="HQA133"/>
      <c r="HQB133"/>
      <c r="HQC133"/>
      <c r="HQD133"/>
      <c r="HQE133"/>
      <c r="HQF133"/>
      <c r="HQG133"/>
      <c r="HQH133"/>
      <c r="HQI133"/>
      <c r="HQJ133"/>
      <c r="HQK133"/>
      <c r="HQL133"/>
      <c r="HQM133"/>
      <c r="HQN133"/>
      <c r="HQO133"/>
      <c r="HQP133"/>
      <c r="HQQ133"/>
      <c r="HQR133"/>
      <c r="HQS133"/>
      <c r="HQT133"/>
      <c r="HQU133"/>
      <c r="HQV133"/>
      <c r="HQW133"/>
      <c r="HQX133"/>
      <c r="HQY133"/>
      <c r="HQZ133"/>
      <c r="HRA133"/>
      <c r="HRB133"/>
      <c r="HRC133"/>
      <c r="HRD133"/>
      <c r="HRE133"/>
      <c r="HRF133"/>
      <c r="HRG133"/>
      <c r="HRH133"/>
      <c r="HRI133"/>
      <c r="HRJ133"/>
      <c r="HRK133"/>
      <c r="HRL133"/>
      <c r="HRM133"/>
      <c r="HRN133"/>
      <c r="HRO133"/>
      <c r="HRP133"/>
      <c r="HRQ133"/>
      <c r="HRR133"/>
      <c r="HRS133"/>
      <c r="HRT133"/>
      <c r="HRU133"/>
      <c r="HRV133"/>
      <c r="HRW133"/>
      <c r="HRX133"/>
      <c r="HRY133"/>
      <c r="HRZ133"/>
      <c r="HSA133"/>
      <c r="HSB133"/>
      <c r="HSC133"/>
      <c r="HSD133"/>
      <c r="HSE133"/>
      <c r="HSF133"/>
      <c r="HSG133"/>
      <c r="HSH133"/>
      <c r="HSI133"/>
      <c r="HSJ133"/>
      <c r="HSK133"/>
      <c r="HSL133"/>
      <c r="HSM133"/>
      <c r="HSN133"/>
      <c r="HSO133"/>
      <c r="HSP133"/>
      <c r="HSQ133"/>
      <c r="HSR133"/>
      <c r="HSS133"/>
      <c r="HST133"/>
      <c r="HSU133"/>
      <c r="HSV133"/>
      <c r="HSW133"/>
      <c r="HSX133"/>
      <c r="HSY133"/>
      <c r="HSZ133"/>
      <c r="HTA133"/>
      <c r="HTB133"/>
      <c r="HTC133"/>
      <c r="HTD133"/>
      <c r="HTE133"/>
      <c r="HTF133"/>
      <c r="HTG133"/>
      <c r="HTH133"/>
      <c r="HTI133"/>
      <c r="HTJ133"/>
      <c r="HTK133"/>
      <c r="HTL133"/>
      <c r="HTM133"/>
      <c r="HTN133"/>
      <c r="HTO133"/>
      <c r="HTP133"/>
      <c r="HTQ133"/>
      <c r="HTR133"/>
      <c r="HTS133"/>
      <c r="HTT133"/>
      <c r="HTU133"/>
      <c r="HTV133"/>
      <c r="HTW133"/>
      <c r="HTX133"/>
      <c r="HTY133"/>
      <c r="HTZ133"/>
      <c r="HUA133"/>
      <c r="HUB133"/>
      <c r="HUC133"/>
      <c r="HUD133"/>
      <c r="HUE133"/>
      <c r="HUF133"/>
      <c r="HUG133"/>
      <c r="HUH133"/>
      <c r="HUI133"/>
      <c r="HUJ133"/>
      <c r="HUK133"/>
      <c r="HUL133"/>
      <c r="HUM133"/>
      <c r="HUN133"/>
      <c r="HUO133"/>
      <c r="HUP133"/>
      <c r="HUQ133"/>
      <c r="HUR133"/>
      <c r="HUS133"/>
      <c r="HUT133"/>
      <c r="HUU133"/>
      <c r="HUV133"/>
      <c r="HUW133"/>
      <c r="HUX133"/>
      <c r="HUY133"/>
      <c r="HUZ133"/>
      <c r="HVA133"/>
      <c r="HVB133"/>
      <c r="HVC133"/>
      <c r="HVD133"/>
      <c r="HVE133"/>
      <c r="HVF133"/>
      <c r="HVG133"/>
      <c r="HVH133"/>
      <c r="HVI133"/>
      <c r="HVJ133"/>
      <c r="HVK133"/>
      <c r="HVL133"/>
      <c r="HVM133"/>
      <c r="HVN133"/>
      <c r="HVO133"/>
      <c r="HVP133"/>
      <c r="HVQ133"/>
      <c r="HVR133"/>
      <c r="HVS133"/>
      <c r="HVT133"/>
      <c r="HVU133"/>
      <c r="HVV133"/>
      <c r="HVW133"/>
      <c r="HVX133"/>
      <c r="HVY133"/>
      <c r="HVZ133"/>
      <c r="HWA133"/>
      <c r="HWB133"/>
      <c r="HWC133"/>
      <c r="HWD133"/>
      <c r="HWE133"/>
      <c r="HWF133"/>
      <c r="HWG133"/>
      <c r="HWH133"/>
      <c r="HWI133"/>
      <c r="HWJ133"/>
      <c r="HWK133"/>
      <c r="HWL133"/>
      <c r="HWM133"/>
      <c r="HWN133"/>
      <c r="HWO133"/>
      <c r="HWP133"/>
      <c r="HWQ133"/>
      <c r="HWR133"/>
      <c r="HWS133"/>
      <c r="HWT133"/>
      <c r="HWU133"/>
      <c r="HWV133"/>
      <c r="HWW133"/>
      <c r="HWX133"/>
      <c r="HWY133"/>
      <c r="HWZ133"/>
      <c r="HXA133"/>
      <c r="HXB133"/>
      <c r="HXC133"/>
      <c r="HXD133"/>
      <c r="HXE133"/>
      <c r="HXF133"/>
      <c r="HXG133"/>
      <c r="HXH133"/>
      <c r="HXI133"/>
      <c r="HXJ133"/>
      <c r="HXK133"/>
      <c r="HXL133"/>
      <c r="HXM133"/>
      <c r="HXN133"/>
      <c r="HXO133"/>
      <c r="HXP133"/>
      <c r="HXQ133"/>
      <c r="HXR133"/>
      <c r="HXS133"/>
      <c r="HXT133"/>
      <c r="HXU133"/>
      <c r="HXV133"/>
      <c r="HXW133"/>
      <c r="HXX133"/>
      <c r="HXY133"/>
      <c r="HXZ133"/>
      <c r="HYA133"/>
      <c r="HYB133"/>
      <c r="HYC133"/>
      <c r="HYD133"/>
      <c r="HYE133"/>
      <c r="HYF133"/>
      <c r="HYG133"/>
      <c r="HYH133"/>
      <c r="HYI133"/>
      <c r="HYJ133"/>
      <c r="HYK133"/>
      <c r="HYL133"/>
      <c r="HYM133"/>
      <c r="HYN133"/>
      <c r="HYO133"/>
      <c r="HYP133"/>
      <c r="HYQ133"/>
      <c r="HYR133"/>
      <c r="HYS133"/>
      <c r="HYT133"/>
      <c r="HYU133"/>
      <c r="HYV133"/>
      <c r="HYW133"/>
      <c r="HYX133"/>
      <c r="HYY133"/>
      <c r="HYZ133"/>
      <c r="HZA133"/>
      <c r="HZB133"/>
      <c r="HZC133"/>
      <c r="HZD133"/>
      <c r="HZE133"/>
      <c r="HZF133"/>
      <c r="HZG133"/>
      <c r="HZH133"/>
      <c r="HZI133"/>
      <c r="HZJ133"/>
      <c r="HZK133"/>
      <c r="HZL133"/>
      <c r="HZM133"/>
      <c r="HZN133"/>
      <c r="HZO133"/>
      <c r="HZP133"/>
      <c r="HZQ133"/>
      <c r="HZR133"/>
      <c r="HZS133"/>
      <c r="HZT133"/>
      <c r="HZU133"/>
      <c r="HZV133"/>
      <c r="HZW133"/>
      <c r="HZX133"/>
      <c r="HZY133"/>
      <c r="HZZ133"/>
      <c r="IAA133"/>
      <c r="IAB133"/>
      <c r="IAC133"/>
      <c r="IAD133"/>
      <c r="IAE133"/>
      <c r="IAF133"/>
      <c r="IAG133"/>
      <c r="IAH133"/>
      <c r="IAI133"/>
      <c r="IAJ133"/>
      <c r="IAK133"/>
      <c r="IAL133"/>
      <c r="IAM133"/>
      <c r="IAN133"/>
      <c r="IAO133"/>
      <c r="IAP133"/>
      <c r="IAQ133"/>
      <c r="IAR133"/>
      <c r="IAS133"/>
      <c r="IAT133"/>
      <c r="IAU133"/>
      <c r="IAV133"/>
      <c r="IAW133"/>
      <c r="IAX133"/>
      <c r="IAY133"/>
      <c r="IAZ133"/>
      <c r="IBA133"/>
      <c r="IBB133"/>
      <c r="IBC133"/>
      <c r="IBD133"/>
      <c r="IBE133"/>
      <c r="IBF133"/>
      <c r="IBG133"/>
      <c r="IBH133"/>
      <c r="IBI133"/>
      <c r="IBJ133"/>
      <c r="IBK133"/>
      <c r="IBL133"/>
      <c r="IBM133"/>
      <c r="IBN133"/>
      <c r="IBO133"/>
      <c r="IBP133"/>
      <c r="IBQ133"/>
      <c r="IBR133"/>
      <c r="IBS133"/>
      <c r="IBT133"/>
      <c r="IBU133"/>
      <c r="IBV133"/>
      <c r="IBW133"/>
      <c r="IBX133"/>
      <c r="IBY133"/>
      <c r="IBZ133"/>
      <c r="ICA133"/>
      <c r="ICB133"/>
      <c r="ICC133"/>
      <c r="ICD133"/>
      <c r="ICE133"/>
      <c r="ICF133"/>
      <c r="ICG133"/>
      <c r="ICH133"/>
      <c r="ICI133"/>
      <c r="ICJ133"/>
      <c r="ICK133"/>
      <c r="ICL133"/>
      <c r="ICM133"/>
      <c r="ICN133"/>
      <c r="ICO133"/>
      <c r="ICP133"/>
      <c r="ICQ133"/>
      <c r="ICR133"/>
      <c r="ICS133"/>
      <c r="ICT133"/>
      <c r="ICU133"/>
      <c r="ICV133"/>
      <c r="ICW133"/>
      <c r="ICX133"/>
      <c r="ICY133"/>
      <c r="ICZ133"/>
      <c r="IDA133"/>
      <c r="IDB133"/>
      <c r="IDC133"/>
      <c r="IDD133"/>
      <c r="IDE133"/>
      <c r="IDF133"/>
      <c r="IDG133"/>
      <c r="IDH133"/>
      <c r="IDI133"/>
      <c r="IDJ133"/>
      <c r="IDK133"/>
      <c r="IDL133"/>
      <c r="IDM133"/>
      <c r="IDN133"/>
      <c r="IDO133"/>
      <c r="IDP133"/>
      <c r="IDQ133"/>
      <c r="IDR133"/>
      <c r="IDS133"/>
      <c r="IDT133"/>
      <c r="IDU133"/>
      <c r="IDV133"/>
      <c r="IDW133"/>
      <c r="IDX133"/>
      <c r="IDY133"/>
      <c r="IDZ133"/>
      <c r="IEA133"/>
      <c r="IEB133"/>
      <c r="IEC133"/>
      <c r="IED133"/>
      <c r="IEE133"/>
      <c r="IEF133"/>
      <c r="IEG133"/>
      <c r="IEH133"/>
      <c r="IEI133"/>
      <c r="IEJ133"/>
      <c r="IEK133"/>
      <c r="IEL133"/>
      <c r="IEM133"/>
      <c r="IEN133"/>
      <c r="IEO133"/>
      <c r="IEP133"/>
      <c r="IEQ133"/>
      <c r="IER133"/>
      <c r="IES133"/>
      <c r="IET133"/>
      <c r="IEU133"/>
      <c r="IEV133"/>
      <c r="IEW133"/>
      <c r="IEX133"/>
      <c r="IEY133"/>
      <c r="IEZ133"/>
      <c r="IFA133"/>
      <c r="IFB133"/>
      <c r="IFC133"/>
      <c r="IFD133"/>
      <c r="IFE133"/>
      <c r="IFF133"/>
      <c r="IFG133"/>
      <c r="IFH133"/>
      <c r="IFI133"/>
      <c r="IFJ133"/>
      <c r="IFK133"/>
      <c r="IFL133"/>
      <c r="IFM133"/>
      <c r="IFN133"/>
      <c r="IFO133"/>
      <c r="IFP133"/>
      <c r="IFQ133"/>
      <c r="IFR133"/>
      <c r="IFS133"/>
      <c r="IFT133"/>
      <c r="IFU133"/>
      <c r="IFV133"/>
      <c r="IFW133"/>
      <c r="IFX133"/>
      <c r="IFY133"/>
      <c r="IFZ133"/>
      <c r="IGA133"/>
      <c r="IGB133"/>
      <c r="IGC133"/>
      <c r="IGD133"/>
      <c r="IGE133"/>
      <c r="IGF133"/>
      <c r="IGG133"/>
      <c r="IGH133"/>
      <c r="IGI133"/>
      <c r="IGJ133"/>
      <c r="IGK133"/>
      <c r="IGL133"/>
      <c r="IGM133"/>
      <c r="IGN133"/>
      <c r="IGO133"/>
      <c r="IGP133"/>
      <c r="IGQ133"/>
      <c r="IGR133"/>
      <c r="IGS133"/>
      <c r="IGT133"/>
      <c r="IGU133"/>
      <c r="IGV133"/>
      <c r="IGW133"/>
      <c r="IGX133"/>
      <c r="IGY133"/>
      <c r="IGZ133"/>
      <c r="IHA133"/>
      <c r="IHB133"/>
      <c r="IHC133"/>
      <c r="IHD133"/>
      <c r="IHE133"/>
      <c r="IHF133"/>
      <c r="IHG133"/>
      <c r="IHH133"/>
      <c r="IHI133"/>
      <c r="IHJ133"/>
      <c r="IHK133"/>
      <c r="IHL133"/>
      <c r="IHM133"/>
      <c r="IHN133"/>
      <c r="IHO133"/>
      <c r="IHP133"/>
      <c r="IHQ133"/>
      <c r="IHR133"/>
      <c r="IHS133"/>
      <c r="IHT133"/>
      <c r="IHU133"/>
      <c r="IHV133"/>
      <c r="IHW133"/>
      <c r="IHX133"/>
      <c r="IHY133"/>
      <c r="IHZ133"/>
      <c r="IIA133"/>
      <c r="IIB133"/>
      <c r="IIC133"/>
      <c r="IID133"/>
      <c r="IIE133"/>
      <c r="IIF133"/>
      <c r="IIG133"/>
      <c r="IIH133"/>
      <c r="III133"/>
      <c r="IIJ133"/>
      <c r="IIK133"/>
      <c r="IIL133"/>
      <c r="IIM133"/>
      <c r="IIN133"/>
      <c r="IIO133"/>
      <c r="IIP133"/>
      <c r="IIQ133"/>
      <c r="IIR133"/>
      <c r="IIS133"/>
      <c r="IIT133"/>
      <c r="IIU133"/>
      <c r="IIV133"/>
      <c r="IIW133"/>
      <c r="IIX133"/>
      <c r="IIY133"/>
      <c r="IIZ133"/>
      <c r="IJA133"/>
      <c r="IJB133"/>
      <c r="IJC133"/>
      <c r="IJD133"/>
      <c r="IJE133"/>
      <c r="IJF133"/>
      <c r="IJG133"/>
      <c r="IJH133"/>
      <c r="IJI133"/>
      <c r="IJJ133"/>
      <c r="IJK133"/>
      <c r="IJL133"/>
      <c r="IJM133"/>
      <c r="IJN133"/>
      <c r="IJO133"/>
      <c r="IJP133"/>
      <c r="IJQ133"/>
      <c r="IJR133"/>
      <c r="IJS133"/>
      <c r="IJT133"/>
      <c r="IJU133"/>
      <c r="IJV133"/>
      <c r="IJW133"/>
      <c r="IJX133"/>
      <c r="IJY133"/>
      <c r="IJZ133"/>
      <c r="IKA133"/>
      <c r="IKB133"/>
      <c r="IKC133"/>
      <c r="IKD133"/>
      <c r="IKE133"/>
      <c r="IKF133"/>
      <c r="IKG133"/>
      <c r="IKH133"/>
      <c r="IKI133"/>
      <c r="IKJ133"/>
      <c r="IKK133"/>
      <c r="IKL133"/>
      <c r="IKM133"/>
      <c r="IKN133"/>
      <c r="IKO133"/>
      <c r="IKP133"/>
      <c r="IKQ133"/>
      <c r="IKR133"/>
      <c r="IKS133"/>
      <c r="IKT133"/>
      <c r="IKU133"/>
      <c r="IKV133"/>
      <c r="IKW133"/>
      <c r="IKX133"/>
      <c r="IKY133"/>
      <c r="IKZ133"/>
      <c r="ILA133"/>
      <c r="ILB133"/>
      <c r="ILC133"/>
      <c r="ILD133"/>
      <c r="ILE133"/>
      <c r="ILF133"/>
      <c r="ILG133"/>
      <c r="ILH133"/>
      <c r="ILI133"/>
      <c r="ILJ133"/>
      <c r="ILK133"/>
      <c r="ILL133"/>
      <c r="ILM133"/>
      <c r="ILN133"/>
      <c r="ILO133"/>
      <c r="ILP133"/>
      <c r="ILQ133"/>
      <c r="ILR133"/>
      <c r="ILS133"/>
      <c r="ILT133"/>
      <c r="ILU133"/>
      <c r="ILV133"/>
      <c r="ILW133"/>
      <c r="ILX133"/>
      <c r="ILY133"/>
      <c r="ILZ133"/>
      <c r="IMA133"/>
      <c r="IMB133"/>
      <c r="IMC133"/>
      <c r="IMD133"/>
      <c r="IME133"/>
      <c r="IMF133"/>
      <c r="IMG133"/>
      <c r="IMH133"/>
      <c r="IMI133"/>
      <c r="IMJ133"/>
      <c r="IMK133"/>
      <c r="IML133"/>
      <c r="IMM133"/>
      <c r="IMN133"/>
      <c r="IMO133"/>
      <c r="IMP133"/>
      <c r="IMQ133"/>
      <c r="IMR133"/>
      <c r="IMS133"/>
      <c r="IMT133"/>
      <c r="IMU133"/>
      <c r="IMV133"/>
      <c r="IMW133"/>
      <c r="IMX133"/>
      <c r="IMY133"/>
      <c r="IMZ133"/>
      <c r="INA133"/>
      <c r="INB133"/>
      <c r="INC133"/>
      <c r="IND133"/>
      <c r="INE133"/>
      <c r="INF133"/>
      <c r="ING133"/>
      <c r="INH133"/>
      <c r="INI133"/>
      <c r="INJ133"/>
      <c r="INK133"/>
      <c r="INL133"/>
      <c r="INM133"/>
      <c r="INN133"/>
      <c r="INO133"/>
      <c r="INP133"/>
      <c r="INQ133"/>
      <c r="INR133"/>
      <c r="INS133"/>
      <c r="INT133"/>
      <c r="INU133"/>
      <c r="INV133"/>
      <c r="INW133"/>
      <c r="INX133"/>
      <c r="INY133"/>
      <c r="INZ133"/>
      <c r="IOA133"/>
      <c r="IOB133"/>
      <c r="IOC133"/>
      <c r="IOD133"/>
      <c r="IOE133"/>
      <c r="IOF133"/>
      <c r="IOG133"/>
      <c r="IOH133"/>
      <c r="IOI133"/>
      <c r="IOJ133"/>
      <c r="IOK133"/>
      <c r="IOL133"/>
      <c r="IOM133"/>
      <c r="ION133"/>
      <c r="IOO133"/>
      <c r="IOP133"/>
      <c r="IOQ133"/>
      <c r="IOR133"/>
      <c r="IOS133"/>
      <c r="IOT133"/>
      <c r="IOU133"/>
      <c r="IOV133"/>
      <c r="IOW133"/>
      <c r="IOX133"/>
      <c r="IOY133"/>
      <c r="IOZ133"/>
      <c r="IPA133"/>
      <c r="IPB133"/>
      <c r="IPC133"/>
      <c r="IPD133"/>
      <c r="IPE133"/>
      <c r="IPF133"/>
      <c r="IPG133"/>
      <c r="IPH133"/>
      <c r="IPI133"/>
      <c r="IPJ133"/>
      <c r="IPK133"/>
      <c r="IPL133"/>
      <c r="IPM133"/>
      <c r="IPN133"/>
      <c r="IPO133"/>
      <c r="IPP133"/>
      <c r="IPQ133"/>
      <c r="IPR133"/>
      <c r="IPS133"/>
      <c r="IPT133"/>
      <c r="IPU133"/>
      <c r="IPV133"/>
      <c r="IPW133"/>
      <c r="IPX133"/>
      <c r="IPY133"/>
      <c r="IPZ133"/>
      <c r="IQA133"/>
      <c r="IQB133"/>
      <c r="IQC133"/>
      <c r="IQD133"/>
      <c r="IQE133"/>
      <c r="IQF133"/>
      <c r="IQG133"/>
      <c r="IQH133"/>
      <c r="IQI133"/>
      <c r="IQJ133"/>
      <c r="IQK133"/>
      <c r="IQL133"/>
      <c r="IQM133"/>
      <c r="IQN133"/>
      <c r="IQO133"/>
      <c r="IQP133"/>
      <c r="IQQ133"/>
      <c r="IQR133"/>
      <c r="IQS133"/>
      <c r="IQT133"/>
      <c r="IQU133"/>
      <c r="IQV133"/>
      <c r="IQW133"/>
      <c r="IQX133"/>
      <c r="IQY133"/>
      <c r="IQZ133"/>
      <c r="IRA133"/>
      <c r="IRB133"/>
      <c r="IRC133"/>
      <c r="IRD133"/>
      <c r="IRE133"/>
      <c r="IRF133"/>
      <c r="IRG133"/>
      <c r="IRH133"/>
      <c r="IRI133"/>
      <c r="IRJ133"/>
      <c r="IRK133"/>
      <c r="IRL133"/>
      <c r="IRM133"/>
      <c r="IRN133"/>
      <c r="IRO133"/>
      <c r="IRP133"/>
      <c r="IRQ133"/>
      <c r="IRR133"/>
      <c r="IRS133"/>
      <c r="IRT133"/>
      <c r="IRU133"/>
      <c r="IRV133"/>
      <c r="IRW133"/>
      <c r="IRX133"/>
      <c r="IRY133"/>
      <c r="IRZ133"/>
      <c r="ISA133"/>
      <c r="ISB133"/>
      <c r="ISC133"/>
      <c r="ISD133"/>
      <c r="ISE133"/>
      <c r="ISF133"/>
      <c r="ISG133"/>
      <c r="ISH133"/>
      <c r="ISI133"/>
      <c r="ISJ133"/>
      <c r="ISK133"/>
      <c r="ISL133"/>
      <c r="ISM133"/>
      <c r="ISN133"/>
      <c r="ISO133"/>
      <c r="ISP133"/>
      <c r="ISQ133"/>
      <c r="ISR133"/>
      <c r="ISS133"/>
      <c r="IST133"/>
      <c r="ISU133"/>
      <c r="ISV133"/>
      <c r="ISW133"/>
      <c r="ISX133"/>
      <c r="ISY133"/>
      <c r="ISZ133"/>
      <c r="ITA133"/>
      <c r="ITB133"/>
      <c r="ITC133"/>
      <c r="ITD133"/>
      <c r="ITE133"/>
      <c r="ITF133"/>
      <c r="ITG133"/>
      <c r="ITH133"/>
      <c r="ITI133"/>
      <c r="ITJ133"/>
      <c r="ITK133"/>
      <c r="ITL133"/>
      <c r="ITM133"/>
      <c r="ITN133"/>
      <c r="ITO133"/>
      <c r="ITP133"/>
      <c r="ITQ133"/>
      <c r="ITR133"/>
      <c r="ITS133"/>
      <c r="ITT133"/>
      <c r="ITU133"/>
      <c r="ITV133"/>
      <c r="ITW133"/>
      <c r="ITX133"/>
      <c r="ITY133"/>
      <c r="ITZ133"/>
      <c r="IUA133"/>
      <c r="IUB133"/>
      <c r="IUC133"/>
      <c r="IUD133"/>
      <c r="IUE133"/>
      <c r="IUF133"/>
      <c r="IUG133"/>
      <c r="IUH133"/>
      <c r="IUI133"/>
      <c r="IUJ133"/>
      <c r="IUK133"/>
      <c r="IUL133"/>
      <c r="IUM133"/>
      <c r="IUN133"/>
      <c r="IUO133"/>
      <c r="IUP133"/>
      <c r="IUQ133"/>
      <c r="IUR133"/>
      <c r="IUS133"/>
      <c r="IUT133"/>
      <c r="IUU133"/>
      <c r="IUV133"/>
      <c r="IUW133"/>
      <c r="IUX133"/>
      <c r="IUY133"/>
      <c r="IUZ133"/>
      <c r="IVA133"/>
      <c r="IVB133"/>
      <c r="IVC133"/>
      <c r="IVD133"/>
      <c r="IVE133"/>
      <c r="IVF133"/>
      <c r="IVG133"/>
      <c r="IVH133"/>
      <c r="IVI133"/>
      <c r="IVJ133"/>
      <c r="IVK133"/>
      <c r="IVL133"/>
      <c r="IVM133"/>
      <c r="IVN133"/>
      <c r="IVO133"/>
      <c r="IVP133"/>
      <c r="IVQ133"/>
      <c r="IVR133"/>
      <c r="IVS133"/>
      <c r="IVT133"/>
      <c r="IVU133"/>
      <c r="IVV133"/>
      <c r="IVW133"/>
      <c r="IVX133"/>
      <c r="IVY133"/>
      <c r="IVZ133"/>
      <c r="IWA133"/>
      <c r="IWB133"/>
      <c r="IWC133"/>
      <c r="IWD133"/>
      <c r="IWE133"/>
      <c r="IWF133"/>
      <c r="IWG133"/>
      <c r="IWH133"/>
      <c r="IWI133"/>
      <c r="IWJ133"/>
      <c r="IWK133"/>
      <c r="IWL133"/>
      <c r="IWM133"/>
      <c r="IWN133"/>
      <c r="IWO133"/>
      <c r="IWP133"/>
      <c r="IWQ133"/>
      <c r="IWR133"/>
      <c r="IWS133"/>
      <c r="IWT133"/>
      <c r="IWU133"/>
      <c r="IWV133"/>
      <c r="IWW133"/>
      <c r="IWX133"/>
      <c r="IWY133"/>
      <c r="IWZ133"/>
      <c r="IXA133"/>
      <c r="IXB133"/>
      <c r="IXC133"/>
      <c r="IXD133"/>
      <c r="IXE133"/>
      <c r="IXF133"/>
      <c r="IXG133"/>
      <c r="IXH133"/>
      <c r="IXI133"/>
      <c r="IXJ133"/>
      <c r="IXK133"/>
      <c r="IXL133"/>
      <c r="IXM133"/>
      <c r="IXN133"/>
      <c r="IXO133"/>
      <c r="IXP133"/>
      <c r="IXQ133"/>
      <c r="IXR133"/>
      <c r="IXS133"/>
      <c r="IXT133"/>
      <c r="IXU133"/>
      <c r="IXV133"/>
      <c r="IXW133"/>
      <c r="IXX133"/>
      <c r="IXY133"/>
      <c r="IXZ133"/>
      <c r="IYA133"/>
      <c r="IYB133"/>
      <c r="IYC133"/>
      <c r="IYD133"/>
      <c r="IYE133"/>
      <c r="IYF133"/>
      <c r="IYG133"/>
      <c r="IYH133"/>
      <c r="IYI133"/>
      <c r="IYJ133"/>
      <c r="IYK133"/>
      <c r="IYL133"/>
      <c r="IYM133"/>
      <c r="IYN133"/>
      <c r="IYO133"/>
      <c r="IYP133"/>
      <c r="IYQ133"/>
      <c r="IYR133"/>
      <c r="IYS133"/>
      <c r="IYT133"/>
      <c r="IYU133"/>
      <c r="IYV133"/>
      <c r="IYW133"/>
      <c r="IYX133"/>
      <c r="IYY133"/>
      <c r="IYZ133"/>
      <c r="IZA133"/>
      <c r="IZB133"/>
      <c r="IZC133"/>
      <c r="IZD133"/>
      <c r="IZE133"/>
      <c r="IZF133"/>
      <c r="IZG133"/>
      <c r="IZH133"/>
      <c r="IZI133"/>
      <c r="IZJ133"/>
      <c r="IZK133"/>
      <c r="IZL133"/>
      <c r="IZM133"/>
      <c r="IZN133"/>
      <c r="IZO133"/>
      <c r="IZP133"/>
      <c r="IZQ133"/>
      <c r="IZR133"/>
      <c r="IZS133"/>
      <c r="IZT133"/>
      <c r="IZU133"/>
      <c r="IZV133"/>
      <c r="IZW133"/>
      <c r="IZX133"/>
      <c r="IZY133"/>
      <c r="IZZ133"/>
      <c r="JAA133"/>
      <c r="JAB133"/>
      <c r="JAC133"/>
      <c r="JAD133"/>
      <c r="JAE133"/>
      <c r="JAF133"/>
      <c r="JAG133"/>
      <c r="JAH133"/>
      <c r="JAI133"/>
      <c r="JAJ133"/>
      <c r="JAK133"/>
      <c r="JAL133"/>
      <c r="JAM133"/>
      <c r="JAN133"/>
      <c r="JAO133"/>
      <c r="JAP133"/>
      <c r="JAQ133"/>
      <c r="JAR133"/>
      <c r="JAS133"/>
      <c r="JAT133"/>
      <c r="JAU133"/>
      <c r="JAV133"/>
      <c r="JAW133"/>
      <c r="JAX133"/>
      <c r="JAY133"/>
      <c r="JAZ133"/>
      <c r="JBA133"/>
      <c r="JBB133"/>
      <c r="JBC133"/>
      <c r="JBD133"/>
      <c r="JBE133"/>
      <c r="JBF133"/>
      <c r="JBG133"/>
      <c r="JBH133"/>
      <c r="JBI133"/>
      <c r="JBJ133"/>
      <c r="JBK133"/>
      <c r="JBL133"/>
      <c r="JBM133"/>
      <c r="JBN133"/>
      <c r="JBO133"/>
      <c r="JBP133"/>
      <c r="JBQ133"/>
      <c r="JBR133"/>
      <c r="JBS133"/>
      <c r="JBT133"/>
      <c r="JBU133"/>
      <c r="JBV133"/>
      <c r="JBW133"/>
      <c r="JBX133"/>
      <c r="JBY133"/>
      <c r="JBZ133"/>
      <c r="JCA133"/>
      <c r="JCB133"/>
      <c r="JCC133"/>
      <c r="JCD133"/>
      <c r="JCE133"/>
      <c r="JCF133"/>
      <c r="JCG133"/>
      <c r="JCH133"/>
      <c r="JCI133"/>
      <c r="JCJ133"/>
      <c r="JCK133"/>
      <c r="JCL133"/>
      <c r="JCM133"/>
      <c r="JCN133"/>
      <c r="JCO133"/>
      <c r="JCP133"/>
      <c r="JCQ133"/>
      <c r="JCR133"/>
      <c r="JCS133"/>
      <c r="JCT133"/>
      <c r="JCU133"/>
      <c r="JCV133"/>
      <c r="JCW133"/>
      <c r="JCX133"/>
      <c r="JCY133"/>
      <c r="JCZ133"/>
      <c r="JDA133"/>
      <c r="JDB133"/>
      <c r="JDC133"/>
      <c r="JDD133"/>
      <c r="JDE133"/>
      <c r="JDF133"/>
      <c r="JDG133"/>
      <c r="JDH133"/>
      <c r="JDI133"/>
      <c r="JDJ133"/>
      <c r="JDK133"/>
      <c r="JDL133"/>
      <c r="JDM133"/>
      <c r="JDN133"/>
      <c r="JDO133"/>
      <c r="JDP133"/>
      <c r="JDQ133"/>
      <c r="JDR133"/>
      <c r="JDS133"/>
      <c r="JDT133"/>
      <c r="JDU133"/>
      <c r="JDV133"/>
      <c r="JDW133"/>
      <c r="JDX133"/>
      <c r="JDY133"/>
      <c r="JDZ133"/>
      <c r="JEA133"/>
      <c r="JEB133"/>
      <c r="JEC133"/>
      <c r="JED133"/>
      <c r="JEE133"/>
      <c r="JEF133"/>
      <c r="JEG133"/>
      <c r="JEH133"/>
      <c r="JEI133"/>
      <c r="JEJ133"/>
      <c r="JEK133"/>
      <c r="JEL133"/>
      <c r="JEM133"/>
      <c r="JEN133"/>
      <c r="JEO133"/>
      <c r="JEP133"/>
      <c r="JEQ133"/>
      <c r="JER133"/>
      <c r="JES133"/>
      <c r="JET133"/>
      <c r="JEU133"/>
      <c r="JEV133"/>
      <c r="JEW133"/>
      <c r="JEX133"/>
      <c r="JEY133"/>
      <c r="JEZ133"/>
      <c r="JFA133"/>
      <c r="JFB133"/>
      <c r="JFC133"/>
      <c r="JFD133"/>
      <c r="JFE133"/>
      <c r="JFF133"/>
      <c r="JFG133"/>
      <c r="JFH133"/>
      <c r="JFI133"/>
      <c r="JFJ133"/>
      <c r="JFK133"/>
      <c r="JFL133"/>
      <c r="JFM133"/>
      <c r="JFN133"/>
      <c r="JFO133"/>
      <c r="JFP133"/>
      <c r="JFQ133"/>
      <c r="JFR133"/>
      <c r="JFS133"/>
      <c r="JFT133"/>
      <c r="JFU133"/>
      <c r="JFV133"/>
      <c r="JFW133"/>
      <c r="JFX133"/>
      <c r="JFY133"/>
      <c r="JFZ133"/>
      <c r="JGA133"/>
      <c r="JGB133"/>
      <c r="JGC133"/>
      <c r="JGD133"/>
      <c r="JGE133"/>
      <c r="JGF133"/>
      <c r="JGG133"/>
      <c r="JGH133"/>
      <c r="JGI133"/>
      <c r="JGJ133"/>
      <c r="JGK133"/>
      <c r="JGL133"/>
      <c r="JGM133"/>
      <c r="JGN133"/>
      <c r="JGO133"/>
      <c r="JGP133"/>
      <c r="JGQ133"/>
      <c r="JGR133"/>
      <c r="JGS133"/>
      <c r="JGT133"/>
      <c r="JGU133"/>
      <c r="JGV133"/>
      <c r="JGW133"/>
      <c r="JGX133"/>
      <c r="JGY133"/>
      <c r="JGZ133"/>
      <c r="JHA133"/>
      <c r="JHB133"/>
      <c r="JHC133"/>
      <c r="JHD133"/>
      <c r="JHE133"/>
      <c r="JHF133"/>
      <c r="JHG133"/>
      <c r="JHH133"/>
      <c r="JHI133"/>
      <c r="JHJ133"/>
      <c r="JHK133"/>
      <c r="JHL133"/>
      <c r="JHM133"/>
      <c r="JHN133"/>
      <c r="JHO133"/>
      <c r="JHP133"/>
      <c r="JHQ133"/>
      <c r="JHR133"/>
      <c r="JHS133"/>
      <c r="JHT133"/>
      <c r="JHU133"/>
      <c r="JHV133"/>
      <c r="JHW133"/>
      <c r="JHX133"/>
      <c r="JHY133"/>
      <c r="JHZ133"/>
      <c r="JIA133"/>
      <c r="JIB133"/>
      <c r="JIC133"/>
      <c r="JID133"/>
      <c r="JIE133"/>
      <c r="JIF133"/>
      <c r="JIG133"/>
      <c r="JIH133"/>
      <c r="JII133"/>
      <c r="JIJ133"/>
      <c r="JIK133"/>
      <c r="JIL133"/>
      <c r="JIM133"/>
      <c r="JIN133"/>
      <c r="JIO133"/>
      <c r="JIP133"/>
      <c r="JIQ133"/>
      <c r="JIR133"/>
      <c r="JIS133"/>
      <c r="JIT133"/>
      <c r="JIU133"/>
      <c r="JIV133"/>
      <c r="JIW133"/>
      <c r="JIX133"/>
      <c r="JIY133"/>
      <c r="JIZ133"/>
      <c r="JJA133"/>
      <c r="JJB133"/>
      <c r="JJC133"/>
      <c r="JJD133"/>
      <c r="JJE133"/>
      <c r="JJF133"/>
      <c r="JJG133"/>
      <c r="JJH133"/>
      <c r="JJI133"/>
      <c r="JJJ133"/>
      <c r="JJK133"/>
      <c r="JJL133"/>
      <c r="JJM133"/>
      <c r="JJN133"/>
      <c r="JJO133"/>
      <c r="JJP133"/>
      <c r="JJQ133"/>
      <c r="JJR133"/>
      <c r="JJS133"/>
      <c r="JJT133"/>
      <c r="JJU133"/>
      <c r="JJV133"/>
      <c r="JJW133"/>
      <c r="JJX133"/>
      <c r="JJY133"/>
      <c r="JJZ133"/>
      <c r="JKA133"/>
      <c r="JKB133"/>
      <c r="JKC133"/>
      <c r="JKD133"/>
      <c r="JKE133"/>
      <c r="JKF133"/>
      <c r="JKG133"/>
      <c r="JKH133"/>
      <c r="JKI133"/>
      <c r="JKJ133"/>
      <c r="JKK133"/>
      <c r="JKL133"/>
      <c r="JKM133"/>
      <c r="JKN133"/>
      <c r="JKO133"/>
      <c r="JKP133"/>
      <c r="JKQ133"/>
      <c r="JKR133"/>
      <c r="JKS133"/>
      <c r="JKT133"/>
      <c r="JKU133"/>
      <c r="JKV133"/>
      <c r="JKW133"/>
      <c r="JKX133"/>
      <c r="JKY133"/>
      <c r="JKZ133"/>
      <c r="JLA133"/>
      <c r="JLB133"/>
      <c r="JLC133"/>
      <c r="JLD133"/>
      <c r="JLE133"/>
      <c r="JLF133"/>
      <c r="JLG133"/>
      <c r="JLH133"/>
      <c r="JLI133"/>
      <c r="JLJ133"/>
      <c r="JLK133"/>
      <c r="JLL133"/>
      <c r="JLM133"/>
      <c r="JLN133"/>
      <c r="JLO133"/>
      <c r="JLP133"/>
      <c r="JLQ133"/>
      <c r="JLR133"/>
      <c r="JLS133"/>
      <c r="JLT133"/>
      <c r="JLU133"/>
      <c r="JLV133"/>
      <c r="JLW133"/>
      <c r="JLX133"/>
      <c r="JLY133"/>
      <c r="JLZ133"/>
      <c r="JMA133"/>
      <c r="JMB133"/>
      <c r="JMC133"/>
      <c r="JMD133"/>
      <c r="JME133"/>
      <c r="JMF133"/>
      <c r="JMG133"/>
      <c r="JMH133"/>
      <c r="JMI133"/>
      <c r="JMJ133"/>
      <c r="JMK133"/>
      <c r="JML133"/>
      <c r="JMM133"/>
      <c r="JMN133"/>
      <c r="JMO133"/>
      <c r="JMP133"/>
      <c r="JMQ133"/>
      <c r="JMR133"/>
      <c r="JMS133"/>
      <c r="JMT133"/>
      <c r="JMU133"/>
      <c r="JMV133"/>
      <c r="JMW133"/>
      <c r="JMX133"/>
      <c r="JMY133"/>
      <c r="JMZ133"/>
      <c r="JNA133"/>
      <c r="JNB133"/>
      <c r="JNC133"/>
      <c r="JND133"/>
      <c r="JNE133"/>
      <c r="JNF133"/>
      <c r="JNG133"/>
      <c r="JNH133"/>
      <c r="JNI133"/>
      <c r="JNJ133"/>
      <c r="JNK133"/>
      <c r="JNL133"/>
      <c r="JNM133"/>
      <c r="JNN133"/>
      <c r="JNO133"/>
      <c r="JNP133"/>
      <c r="JNQ133"/>
      <c r="JNR133"/>
      <c r="JNS133"/>
      <c r="JNT133"/>
      <c r="JNU133"/>
      <c r="JNV133"/>
      <c r="JNW133"/>
      <c r="JNX133"/>
      <c r="JNY133"/>
      <c r="JNZ133"/>
      <c r="JOA133"/>
      <c r="JOB133"/>
      <c r="JOC133"/>
      <c r="JOD133"/>
      <c r="JOE133"/>
      <c r="JOF133"/>
      <c r="JOG133"/>
      <c r="JOH133"/>
      <c r="JOI133"/>
      <c r="JOJ133"/>
      <c r="JOK133"/>
      <c r="JOL133"/>
      <c r="JOM133"/>
      <c r="JON133"/>
      <c r="JOO133"/>
      <c r="JOP133"/>
      <c r="JOQ133"/>
      <c r="JOR133"/>
      <c r="JOS133"/>
      <c r="JOT133"/>
      <c r="JOU133"/>
      <c r="JOV133"/>
      <c r="JOW133"/>
      <c r="JOX133"/>
      <c r="JOY133"/>
      <c r="JOZ133"/>
      <c r="JPA133"/>
      <c r="JPB133"/>
      <c r="JPC133"/>
      <c r="JPD133"/>
      <c r="JPE133"/>
      <c r="JPF133"/>
      <c r="JPG133"/>
      <c r="JPH133"/>
      <c r="JPI133"/>
      <c r="JPJ133"/>
      <c r="JPK133"/>
      <c r="JPL133"/>
      <c r="JPM133"/>
      <c r="JPN133"/>
      <c r="JPO133"/>
      <c r="JPP133"/>
      <c r="JPQ133"/>
      <c r="JPR133"/>
      <c r="JPS133"/>
      <c r="JPT133"/>
      <c r="JPU133"/>
      <c r="JPV133"/>
      <c r="JPW133"/>
      <c r="JPX133"/>
      <c r="JPY133"/>
      <c r="JPZ133"/>
      <c r="JQA133"/>
      <c r="JQB133"/>
      <c r="JQC133"/>
      <c r="JQD133"/>
      <c r="JQE133"/>
      <c r="JQF133"/>
      <c r="JQG133"/>
      <c r="JQH133"/>
      <c r="JQI133"/>
      <c r="JQJ133"/>
      <c r="JQK133"/>
      <c r="JQL133"/>
      <c r="JQM133"/>
      <c r="JQN133"/>
      <c r="JQO133"/>
      <c r="JQP133"/>
      <c r="JQQ133"/>
      <c r="JQR133"/>
      <c r="JQS133"/>
      <c r="JQT133"/>
      <c r="JQU133"/>
      <c r="JQV133"/>
      <c r="JQW133"/>
      <c r="JQX133"/>
      <c r="JQY133"/>
      <c r="JQZ133"/>
      <c r="JRA133"/>
      <c r="JRB133"/>
      <c r="JRC133"/>
      <c r="JRD133"/>
      <c r="JRE133"/>
      <c r="JRF133"/>
      <c r="JRG133"/>
      <c r="JRH133"/>
      <c r="JRI133"/>
      <c r="JRJ133"/>
      <c r="JRK133"/>
      <c r="JRL133"/>
      <c r="JRM133"/>
      <c r="JRN133"/>
      <c r="JRO133"/>
      <c r="JRP133"/>
      <c r="JRQ133"/>
      <c r="JRR133"/>
      <c r="JRS133"/>
      <c r="JRT133"/>
      <c r="JRU133"/>
      <c r="JRV133"/>
      <c r="JRW133"/>
      <c r="JRX133"/>
      <c r="JRY133"/>
      <c r="JRZ133"/>
      <c r="JSA133"/>
      <c r="JSB133"/>
      <c r="JSC133"/>
      <c r="JSD133"/>
      <c r="JSE133"/>
      <c r="JSF133"/>
      <c r="JSG133"/>
      <c r="JSH133"/>
      <c r="JSI133"/>
      <c r="JSJ133"/>
      <c r="JSK133"/>
      <c r="JSL133"/>
      <c r="JSM133"/>
      <c r="JSN133"/>
      <c r="JSO133"/>
      <c r="JSP133"/>
      <c r="JSQ133"/>
      <c r="JSR133"/>
      <c r="JSS133"/>
      <c r="JST133"/>
      <c r="JSU133"/>
      <c r="JSV133"/>
      <c r="JSW133"/>
      <c r="JSX133"/>
      <c r="JSY133"/>
      <c r="JSZ133"/>
      <c r="JTA133"/>
      <c r="JTB133"/>
      <c r="JTC133"/>
      <c r="JTD133"/>
      <c r="JTE133"/>
      <c r="JTF133"/>
      <c r="JTG133"/>
      <c r="JTH133"/>
      <c r="JTI133"/>
      <c r="JTJ133"/>
      <c r="JTK133"/>
      <c r="JTL133"/>
      <c r="JTM133"/>
      <c r="JTN133"/>
      <c r="JTO133"/>
      <c r="JTP133"/>
      <c r="JTQ133"/>
      <c r="JTR133"/>
      <c r="JTS133"/>
      <c r="JTT133"/>
      <c r="JTU133"/>
      <c r="JTV133"/>
      <c r="JTW133"/>
      <c r="JTX133"/>
      <c r="JTY133"/>
      <c r="JTZ133"/>
      <c r="JUA133"/>
      <c r="JUB133"/>
      <c r="JUC133"/>
      <c r="JUD133"/>
      <c r="JUE133"/>
      <c r="JUF133"/>
      <c r="JUG133"/>
      <c r="JUH133"/>
      <c r="JUI133"/>
      <c r="JUJ133"/>
      <c r="JUK133"/>
      <c r="JUL133"/>
      <c r="JUM133"/>
      <c r="JUN133"/>
      <c r="JUO133"/>
      <c r="JUP133"/>
      <c r="JUQ133"/>
      <c r="JUR133"/>
      <c r="JUS133"/>
      <c r="JUT133"/>
      <c r="JUU133"/>
      <c r="JUV133"/>
      <c r="JUW133"/>
      <c r="JUX133"/>
      <c r="JUY133"/>
      <c r="JUZ133"/>
      <c r="JVA133"/>
      <c r="JVB133"/>
      <c r="JVC133"/>
      <c r="JVD133"/>
      <c r="JVE133"/>
      <c r="JVF133"/>
      <c r="JVG133"/>
      <c r="JVH133"/>
      <c r="JVI133"/>
      <c r="JVJ133"/>
      <c r="JVK133"/>
      <c r="JVL133"/>
      <c r="JVM133"/>
      <c r="JVN133"/>
      <c r="JVO133"/>
      <c r="JVP133"/>
      <c r="JVQ133"/>
      <c r="JVR133"/>
      <c r="JVS133"/>
      <c r="JVT133"/>
      <c r="JVU133"/>
      <c r="JVV133"/>
      <c r="JVW133"/>
      <c r="JVX133"/>
      <c r="JVY133"/>
      <c r="JVZ133"/>
      <c r="JWA133"/>
      <c r="JWB133"/>
      <c r="JWC133"/>
      <c r="JWD133"/>
      <c r="JWE133"/>
      <c r="JWF133"/>
      <c r="JWG133"/>
      <c r="JWH133"/>
      <c r="JWI133"/>
      <c r="JWJ133"/>
      <c r="JWK133"/>
      <c r="JWL133"/>
      <c r="JWM133"/>
      <c r="JWN133"/>
      <c r="JWO133"/>
      <c r="JWP133"/>
      <c r="JWQ133"/>
      <c r="JWR133"/>
      <c r="JWS133"/>
      <c r="JWT133"/>
      <c r="JWU133"/>
      <c r="JWV133"/>
      <c r="JWW133"/>
      <c r="JWX133"/>
      <c r="JWY133"/>
      <c r="JWZ133"/>
      <c r="JXA133"/>
      <c r="JXB133"/>
      <c r="JXC133"/>
      <c r="JXD133"/>
      <c r="JXE133"/>
      <c r="JXF133"/>
      <c r="JXG133"/>
      <c r="JXH133"/>
      <c r="JXI133"/>
      <c r="JXJ133"/>
      <c r="JXK133"/>
      <c r="JXL133"/>
      <c r="JXM133"/>
      <c r="JXN133"/>
      <c r="JXO133"/>
      <c r="JXP133"/>
      <c r="JXQ133"/>
      <c r="JXR133"/>
      <c r="JXS133"/>
      <c r="JXT133"/>
      <c r="JXU133"/>
      <c r="JXV133"/>
      <c r="JXW133"/>
      <c r="JXX133"/>
      <c r="JXY133"/>
      <c r="JXZ133"/>
      <c r="JYA133"/>
      <c r="JYB133"/>
      <c r="JYC133"/>
      <c r="JYD133"/>
      <c r="JYE133"/>
      <c r="JYF133"/>
      <c r="JYG133"/>
      <c r="JYH133"/>
      <c r="JYI133"/>
      <c r="JYJ133"/>
      <c r="JYK133"/>
      <c r="JYL133"/>
      <c r="JYM133"/>
      <c r="JYN133"/>
      <c r="JYO133"/>
      <c r="JYP133"/>
      <c r="JYQ133"/>
      <c r="JYR133"/>
      <c r="JYS133"/>
      <c r="JYT133"/>
      <c r="JYU133"/>
      <c r="JYV133"/>
      <c r="JYW133"/>
      <c r="JYX133"/>
      <c r="JYY133"/>
      <c r="JYZ133"/>
      <c r="JZA133"/>
      <c r="JZB133"/>
      <c r="JZC133"/>
      <c r="JZD133"/>
      <c r="JZE133"/>
      <c r="JZF133"/>
      <c r="JZG133"/>
      <c r="JZH133"/>
      <c r="JZI133"/>
      <c r="JZJ133"/>
      <c r="JZK133"/>
      <c r="JZL133"/>
      <c r="JZM133"/>
      <c r="JZN133"/>
      <c r="JZO133"/>
      <c r="JZP133"/>
      <c r="JZQ133"/>
      <c r="JZR133"/>
      <c r="JZS133"/>
      <c r="JZT133"/>
      <c r="JZU133"/>
      <c r="JZV133"/>
      <c r="JZW133"/>
      <c r="JZX133"/>
      <c r="JZY133"/>
      <c r="JZZ133"/>
      <c r="KAA133"/>
      <c r="KAB133"/>
      <c r="KAC133"/>
      <c r="KAD133"/>
      <c r="KAE133"/>
      <c r="KAF133"/>
      <c r="KAG133"/>
      <c r="KAH133"/>
      <c r="KAI133"/>
      <c r="KAJ133"/>
      <c r="KAK133"/>
      <c r="KAL133"/>
      <c r="KAM133"/>
      <c r="KAN133"/>
      <c r="KAO133"/>
      <c r="KAP133"/>
      <c r="KAQ133"/>
      <c r="KAR133"/>
      <c r="KAS133"/>
      <c r="KAT133"/>
      <c r="KAU133"/>
      <c r="KAV133"/>
      <c r="KAW133"/>
      <c r="KAX133"/>
      <c r="KAY133"/>
      <c r="KAZ133"/>
      <c r="KBA133"/>
      <c r="KBB133"/>
      <c r="KBC133"/>
      <c r="KBD133"/>
      <c r="KBE133"/>
      <c r="KBF133"/>
      <c r="KBG133"/>
      <c r="KBH133"/>
      <c r="KBI133"/>
      <c r="KBJ133"/>
      <c r="KBK133"/>
      <c r="KBL133"/>
      <c r="KBM133"/>
      <c r="KBN133"/>
      <c r="KBO133"/>
      <c r="KBP133"/>
      <c r="KBQ133"/>
      <c r="KBR133"/>
      <c r="KBS133"/>
      <c r="KBT133"/>
      <c r="KBU133"/>
      <c r="KBV133"/>
      <c r="KBW133"/>
      <c r="KBX133"/>
      <c r="KBY133"/>
      <c r="KBZ133"/>
      <c r="KCA133"/>
      <c r="KCB133"/>
      <c r="KCC133"/>
      <c r="KCD133"/>
      <c r="KCE133"/>
      <c r="KCF133"/>
      <c r="KCG133"/>
      <c r="KCH133"/>
      <c r="KCI133"/>
      <c r="KCJ133"/>
      <c r="KCK133"/>
      <c r="KCL133"/>
      <c r="KCM133"/>
      <c r="KCN133"/>
      <c r="KCO133"/>
      <c r="KCP133"/>
      <c r="KCQ133"/>
      <c r="KCR133"/>
      <c r="KCS133"/>
      <c r="KCT133"/>
      <c r="KCU133"/>
      <c r="KCV133"/>
      <c r="KCW133"/>
      <c r="KCX133"/>
      <c r="KCY133"/>
      <c r="KCZ133"/>
      <c r="KDA133"/>
      <c r="KDB133"/>
      <c r="KDC133"/>
      <c r="KDD133"/>
      <c r="KDE133"/>
      <c r="KDF133"/>
      <c r="KDG133"/>
      <c r="KDH133"/>
      <c r="KDI133"/>
      <c r="KDJ133"/>
      <c r="KDK133"/>
      <c r="KDL133"/>
      <c r="KDM133"/>
      <c r="KDN133"/>
      <c r="KDO133"/>
      <c r="KDP133"/>
      <c r="KDQ133"/>
      <c r="KDR133"/>
      <c r="KDS133"/>
      <c r="KDT133"/>
      <c r="KDU133"/>
      <c r="KDV133"/>
      <c r="KDW133"/>
      <c r="KDX133"/>
      <c r="KDY133"/>
      <c r="KDZ133"/>
      <c r="KEA133"/>
      <c r="KEB133"/>
      <c r="KEC133"/>
      <c r="KED133"/>
      <c r="KEE133"/>
      <c r="KEF133"/>
      <c r="KEG133"/>
      <c r="KEH133"/>
      <c r="KEI133"/>
      <c r="KEJ133"/>
      <c r="KEK133"/>
      <c r="KEL133"/>
      <c r="KEM133"/>
      <c r="KEN133"/>
      <c r="KEO133"/>
      <c r="KEP133"/>
      <c r="KEQ133"/>
      <c r="KER133"/>
      <c r="KES133"/>
      <c r="KET133"/>
      <c r="KEU133"/>
      <c r="KEV133"/>
      <c r="KEW133"/>
      <c r="KEX133"/>
      <c r="KEY133"/>
      <c r="KEZ133"/>
      <c r="KFA133"/>
      <c r="KFB133"/>
      <c r="KFC133"/>
      <c r="KFD133"/>
      <c r="KFE133"/>
      <c r="KFF133"/>
      <c r="KFG133"/>
      <c r="KFH133"/>
      <c r="KFI133"/>
      <c r="KFJ133"/>
      <c r="KFK133"/>
      <c r="KFL133"/>
      <c r="KFM133"/>
      <c r="KFN133"/>
      <c r="KFO133"/>
      <c r="KFP133"/>
      <c r="KFQ133"/>
      <c r="KFR133"/>
      <c r="KFS133"/>
      <c r="KFT133"/>
      <c r="KFU133"/>
      <c r="KFV133"/>
      <c r="KFW133"/>
      <c r="KFX133"/>
      <c r="KFY133"/>
      <c r="KFZ133"/>
      <c r="KGA133"/>
      <c r="KGB133"/>
      <c r="KGC133"/>
      <c r="KGD133"/>
      <c r="KGE133"/>
      <c r="KGF133"/>
      <c r="KGG133"/>
      <c r="KGH133"/>
      <c r="KGI133"/>
      <c r="KGJ133"/>
      <c r="KGK133"/>
      <c r="KGL133"/>
      <c r="KGM133"/>
      <c r="KGN133"/>
      <c r="KGO133"/>
      <c r="KGP133"/>
      <c r="KGQ133"/>
      <c r="KGR133"/>
      <c r="KGS133"/>
      <c r="KGT133"/>
      <c r="KGU133"/>
      <c r="KGV133"/>
      <c r="KGW133"/>
      <c r="KGX133"/>
      <c r="KGY133"/>
      <c r="KGZ133"/>
      <c r="KHA133"/>
      <c r="KHB133"/>
      <c r="KHC133"/>
      <c r="KHD133"/>
      <c r="KHE133"/>
      <c r="KHF133"/>
      <c r="KHG133"/>
      <c r="KHH133"/>
      <c r="KHI133"/>
      <c r="KHJ133"/>
      <c r="KHK133"/>
      <c r="KHL133"/>
      <c r="KHM133"/>
      <c r="KHN133"/>
      <c r="KHO133"/>
      <c r="KHP133"/>
      <c r="KHQ133"/>
      <c r="KHR133"/>
      <c r="KHS133"/>
      <c r="KHT133"/>
      <c r="KHU133"/>
      <c r="KHV133"/>
      <c r="KHW133"/>
      <c r="KHX133"/>
      <c r="KHY133"/>
      <c r="KHZ133"/>
      <c r="KIA133"/>
      <c r="KIB133"/>
      <c r="KIC133"/>
      <c r="KID133"/>
      <c r="KIE133"/>
      <c r="KIF133"/>
      <c r="KIG133"/>
      <c r="KIH133"/>
      <c r="KII133"/>
      <c r="KIJ133"/>
      <c r="KIK133"/>
      <c r="KIL133"/>
      <c r="KIM133"/>
      <c r="KIN133"/>
      <c r="KIO133"/>
      <c r="KIP133"/>
      <c r="KIQ133"/>
      <c r="KIR133"/>
      <c r="KIS133"/>
      <c r="KIT133"/>
      <c r="KIU133"/>
      <c r="KIV133"/>
      <c r="KIW133"/>
      <c r="KIX133"/>
      <c r="KIY133"/>
      <c r="KIZ133"/>
      <c r="KJA133"/>
      <c r="KJB133"/>
      <c r="KJC133"/>
      <c r="KJD133"/>
      <c r="KJE133"/>
      <c r="KJF133"/>
      <c r="KJG133"/>
      <c r="KJH133"/>
      <c r="KJI133"/>
      <c r="KJJ133"/>
      <c r="KJK133"/>
      <c r="KJL133"/>
      <c r="KJM133"/>
      <c r="KJN133"/>
      <c r="KJO133"/>
      <c r="KJP133"/>
      <c r="KJQ133"/>
      <c r="KJR133"/>
      <c r="KJS133"/>
      <c r="KJT133"/>
      <c r="KJU133"/>
      <c r="KJV133"/>
      <c r="KJW133"/>
      <c r="KJX133"/>
      <c r="KJY133"/>
      <c r="KJZ133"/>
      <c r="KKA133"/>
      <c r="KKB133"/>
      <c r="KKC133"/>
      <c r="KKD133"/>
      <c r="KKE133"/>
      <c r="KKF133"/>
      <c r="KKG133"/>
      <c r="KKH133"/>
      <c r="KKI133"/>
      <c r="KKJ133"/>
      <c r="KKK133"/>
      <c r="KKL133"/>
      <c r="KKM133"/>
      <c r="KKN133"/>
      <c r="KKO133"/>
      <c r="KKP133"/>
      <c r="KKQ133"/>
      <c r="KKR133"/>
      <c r="KKS133"/>
      <c r="KKT133"/>
      <c r="KKU133"/>
      <c r="KKV133"/>
      <c r="KKW133"/>
      <c r="KKX133"/>
      <c r="KKY133"/>
      <c r="KKZ133"/>
      <c r="KLA133"/>
      <c r="KLB133"/>
      <c r="KLC133"/>
      <c r="KLD133"/>
      <c r="KLE133"/>
      <c r="KLF133"/>
      <c r="KLG133"/>
      <c r="KLH133"/>
      <c r="KLI133"/>
      <c r="KLJ133"/>
      <c r="KLK133"/>
      <c r="KLL133"/>
      <c r="KLM133"/>
      <c r="KLN133"/>
      <c r="KLO133"/>
      <c r="KLP133"/>
      <c r="KLQ133"/>
      <c r="KLR133"/>
      <c r="KLS133"/>
      <c r="KLT133"/>
      <c r="KLU133"/>
      <c r="KLV133"/>
      <c r="KLW133"/>
      <c r="KLX133"/>
      <c r="KLY133"/>
      <c r="KLZ133"/>
      <c r="KMA133"/>
      <c r="KMB133"/>
      <c r="KMC133"/>
      <c r="KMD133"/>
      <c r="KME133"/>
      <c r="KMF133"/>
      <c r="KMG133"/>
      <c r="KMH133"/>
      <c r="KMI133"/>
      <c r="KMJ133"/>
      <c r="KMK133"/>
      <c r="KML133"/>
      <c r="KMM133"/>
      <c r="KMN133"/>
      <c r="KMO133"/>
      <c r="KMP133"/>
      <c r="KMQ133"/>
      <c r="KMR133"/>
      <c r="KMS133"/>
      <c r="KMT133"/>
      <c r="KMU133"/>
      <c r="KMV133"/>
      <c r="KMW133"/>
      <c r="KMX133"/>
      <c r="KMY133"/>
      <c r="KMZ133"/>
      <c r="KNA133"/>
      <c r="KNB133"/>
      <c r="KNC133"/>
      <c r="KND133"/>
      <c r="KNE133"/>
      <c r="KNF133"/>
      <c r="KNG133"/>
      <c r="KNH133"/>
      <c r="KNI133"/>
      <c r="KNJ133"/>
      <c r="KNK133"/>
      <c r="KNL133"/>
      <c r="KNM133"/>
      <c r="KNN133"/>
      <c r="KNO133"/>
      <c r="KNP133"/>
      <c r="KNQ133"/>
      <c r="KNR133"/>
      <c r="KNS133"/>
      <c r="KNT133"/>
      <c r="KNU133"/>
      <c r="KNV133"/>
      <c r="KNW133"/>
      <c r="KNX133"/>
      <c r="KNY133"/>
      <c r="KNZ133"/>
      <c r="KOA133"/>
      <c r="KOB133"/>
      <c r="KOC133"/>
      <c r="KOD133"/>
      <c r="KOE133"/>
      <c r="KOF133"/>
      <c r="KOG133"/>
      <c r="KOH133"/>
      <c r="KOI133"/>
      <c r="KOJ133"/>
      <c r="KOK133"/>
      <c r="KOL133"/>
      <c r="KOM133"/>
      <c r="KON133"/>
      <c r="KOO133"/>
      <c r="KOP133"/>
      <c r="KOQ133"/>
      <c r="KOR133"/>
      <c r="KOS133"/>
      <c r="KOT133"/>
      <c r="KOU133"/>
      <c r="KOV133"/>
      <c r="KOW133"/>
      <c r="KOX133"/>
      <c r="KOY133"/>
      <c r="KOZ133"/>
      <c r="KPA133"/>
      <c r="KPB133"/>
      <c r="KPC133"/>
      <c r="KPD133"/>
      <c r="KPE133"/>
      <c r="KPF133"/>
      <c r="KPG133"/>
      <c r="KPH133"/>
      <c r="KPI133"/>
      <c r="KPJ133"/>
      <c r="KPK133"/>
      <c r="KPL133"/>
      <c r="KPM133"/>
      <c r="KPN133"/>
      <c r="KPO133"/>
      <c r="KPP133"/>
      <c r="KPQ133"/>
      <c r="KPR133"/>
      <c r="KPS133"/>
      <c r="KPT133"/>
      <c r="KPU133"/>
      <c r="KPV133"/>
      <c r="KPW133"/>
      <c r="KPX133"/>
      <c r="KPY133"/>
      <c r="KPZ133"/>
      <c r="KQA133"/>
      <c r="KQB133"/>
      <c r="KQC133"/>
      <c r="KQD133"/>
      <c r="KQE133"/>
      <c r="KQF133"/>
      <c r="KQG133"/>
      <c r="KQH133"/>
      <c r="KQI133"/>
      <c r="KQJ133"/>
      <c r="KQK133"/>
      <c r="KQL133"/>
      <c r="KQM133"/>
      <c r="KQN133"/>
      <c r="KQO133"/>
      <c r="KQP133"/>
      <c r="KQQ133"/>
      <c r="KQR133"/>
      <c r="KQS133"/>
      <c r="KQT133"/>
      <c r="KQU133"/>
      <c r="KQV133"/>
      <c r="KQW133"/>
      <c r="KQX133"/>
      <c r="KQY133"/>
      <c r="KQZ133"/>
      <c r="KRA133"/>
      <c r="KRB133"/>
      <c r="KRC133"/>
      <c r="KRD133"/>
      <c r="KRE133"/>
      <c r="KRF133"/>
      <c r="KRG133"/>
      <c r="KRH133"/>
      <c r="KRI133"/>
      <c r="KRJ133"/>
      <c r="KRK133"/>
      <c r="KRL133"/>
      <c r="KRM133"/>
      <c r="KRN133"/>
      <c r="KRO133"/>
      <c r="KRP133"/>
      <c r="KRQ133"/>
      <c r="KRR133"/>
      <c r="KRS133"/>
      <c r="KRT133"/>
      <c r="KRU133"/>
      <c r="KRV133"/>
      <c r="KRW133"/>
      <c r="KRX133"/>
      <c r="KRY133"/>
      <c r="KRZ133"/>
      <c r="KSA133"/>
      <c r="KSB133"/>
      <c r="KSC133"/>
      <c r="KSD133"/>
      <c r="KSE133"/>
      <c r="KSF133"/>
      <c r="KSG133"/>
      <c r="KSH133"/>
      <c r="KSI133"/>
      <c r="KSJ133"/>
      <c r="KSK133"/>
      <c r="KSL133"/>
      <c r="KSM133"/>
      <c r="KSN133"/>
      <c r="KSO133"/>
      <c r="KSP133"/>
      <c r="KSQ133"/>
      <c r="KSR133"/>
      <c r="KSS133"/>
      <c r="KST133"/>
      <c r="KSU133"/>
      <c r="KSV133"/>
      <c r="KSW133"/>
      <c r="KSX133"/>
      <c r="KSY133"/>
      <c r="KSZ133"/>
      <c r="KTA133"/>
      <c r="KTB133"/>
      <c r="KTC133"/>
      <c r="KTD133"/>
      <c r="KTE133"/>
      <c r="KTF133"/>
      <c r="KTG133"/>
      <c r="KTH133"/>
      <c r="KTI133"/>
      <c r="KTJ133"/>
      <c r="KTK133"/>
      <c r="KTL133"/>
      <c r="KTM133"/>
      <c r="KTN133"/>
      <c r="KTO133"/>
      <c r="KTP133"/>
      <c r="KTQ133"/>
      <c r="KTR133"/>
      <c r="KTS133"/>
      <c r="KTT133"/>
      <c r="KTU133"/>
      <c r="KTV133"/>
      <c r="KTW133"/>
      <c r="KTX133"/>
      <c r="KTY133"/>
      <c r="KTZ133"/>
      <c r="KUA133"/>
      <c r="KUB133"/>
      <c r="KUC133"/>
      <c r="KUD133"/>
      <c r="KUE133"/>
      <c r="KUF133"/>
      <c r="KUG133"/>
      <c r="KUH133"/>
      <c r="KUI133"/>
      <c r="KUJ133"/>
      <c r="KUK133"/>
      <c r="KUL133"/>
      <c r="KUM133"/>
      <c r="KUN133"/>
      <c r="KUO133"/>
      <c r="KUP133"/>
      <c r="KUQ133"/>
      <c r="KUR133"/>
      <c r="KUS133"/>
      <c r="KUT133"/>
      <c r="KUU133"/>
      <c r="KUV133"/>
      <c r="KUW133"/>
      <c r="KUX133"/>
      <c r="KUY133"/>
      <c r="KUZ133"/>
      <c r="KVA133"/>
      <c r="KVB133"/>
      <c r="KVC133"/>
      <c r="KVD133"/>
      <c r="KVE133"/>
      <c r="KVF133"/>
      <c r="KVG133"/>
      <c r="KVH133"/>
      <c r="KVI133"/>
      <c r="KVJ133"/>
      <c r="KVK133"/>
      <c r="KVL133"/>
      <c r="KVM133"/>
      <c r="KVN133"/>
      <c r="KVO133"/>
      <c r="KVP133"/>
      <c r="KVQ133"/>
      <c r="KVR133"/>
      <c r="KVS133"/>
      <c r="KVT133"/>
      <c r="KVU133"/>
      <c r="KVV133"/>
      <c r="KVW133"/>
      <c r="KVX133"/>
      <c r="KVY133"/>
      <c r="KVZ133"/>
      <c r="KWA133"/>
      <c r="KWB133"/>
      <c r="KWC133"/>
      <c r="KWD133"/>
      <c r="KWE133"/>
      <c r="KWF133"/>
      <c r="KWG133"/>
      <c r="KWH133"/>
      <c r="KWI133"/>
      <c r="KWJ133"/>
      <c r="KWK133"/>
      <c r="KWL133"/>
      <c r="KWM133"/>
      <c r="KWN133"/>
      <c r="KWO133"/>
      <c r="KWP133"/>
      <c r="KWQ133"/>
      <c r="KWR133"/>
      <c r="KWS133"/>
      <c r="KWT133"/>
      <c r="KWU133"/>
      <c r="KWV133"/>
      <c r="KWW133"/>
      <c r="KWX133"/>
      <c r="KWY133"/>
      <c r="KWZ133"/>
      <c r="KXA133"/>
      <c r="KXB133"/>
      <c r="KXC133"/>
      <c r="KXD133"/>
      <c r="KXE133"/>
      <c r="KXF133"/>
      <c r="KXG133"/>
      <c r="KXH133"/>
      <c r="KXI133"/>
      <c r="KXJ133"/>
      <c r="KXK133"/>
      <c r="KXL133"/>
      <c r="KXM133"/>
      <c r="KXN133"/>
      <c r="KXO133"/>
      <c r="KXP133"/>
      <c r="KXQ133"/>
      <c r="KXR133"/>
      <c r="KXS133"/>
      <c r="KXT133"/>
      <c r="KXU133"/>
      <c r="KXV133"/>
      <c r="KXW133"/>
      <c r="KXX133"/>
      <c r="KXY133"/>
      <c r="KXZ133"/>
      <c r="KYA133"/>
      <c r="KYB133"/>
      <c r="KYC133"/>
      <c r="KYD133"/>
      <c r="KYE133"/>
      <c r="KYF133"/>
      <c r="KYG133"/>
      <c r="KYH133"/>
      <c r="KYI133"/>
      <c r="KYJ133"/>
      <c r="KYK133"/>
      <c r="KYL133"/>
      <c r="KYM133"/>
      <c r="KYN133"/>
      <c r="KYO133"/>
      <c r="KYP133"/>
      <c r="KYQ133"/>
      <c r="KYR133"/>
      <c r="KYS133"/>
      <c r="KYT133"/>
      <c r="KYU133"/>
      <c r="KYV133"/>
      <c r="KYW133"/>
      <c r="KYX133"/>
      <c r="KYY133"/>
      <c r="KYZ133"/>
      <c r="KZA133"/>
      <c r="KZB133"/>
      <c r="KZC133"/>
      <c r="KZD133"/>
      <c r="KZE133"/>
      <c r="KZF133"/>
      <c r="KZG133"/>
      <c r="KZH133"/>
      <c r="KZI133"/>
      <c r="KZJ133"/>
      <c r="KZK133"/>
      <c r="KZL133"/>
      <c r="KZM133"/>
      <c r="KZN133"/>
      <c r="KZO133"/>
      <c r="KZP133"/>
      <c r="KZQ133"/>
      <c r="KZR133"/>
      <c r="KZS133"/>
      <c r="KZT133"/>
      <c r="KZU133"/>
      <c r="KZV133"/>
      <c r="KZW133"/>
      <c r="KZX133"/>
      <c r="KZY133"/>
      <c r="KZZ133"/>
      <c r="LAA133"/>
      <c r="LAB133"/>
      <c r="LAC133"/>
      <c r="LAD133"/>
      <c r="LAE133"/>
      <c r="LAF133"/>
      <c r="LAG133"/>
      <c r="LAH133"/>
      <c r="LAI133"/>
      <c r="LAJ133"/>
      <c r="LAK133"/>
      <c r="LAL133"/>
      <c r="LAM133"/>
      <c r="LAN133"/>
      <c r="LAO133"/>
      <c r="LAP133"/>
      <c r="LAQ133"/>
      <c r="LAR133"/>
      <c r="LAS133"/>
      <c r="LAT133"/>
      <c r="LAU133"/>
      <c r="LAV133"/>
      <c r="LAW133"/>
      <c r="LAX133"/>
      <c r="LAY133"/>
      <c r="LAZ133"/>
      <c r="LBA133"/>
      <c r="LBB133"/>
      <c r="LBC133"/>
      <c r="LBD133"/>
      <c r="LBE133"/>
      <c r="LBF133"/>
      <c r="LBG133"/>
      <c r="LBH133"/>
      <c r="LBI133"/>
      <c r="LBJ133"/>
      <c r="LBK133"/>
      <c r="LBL133"/>
      <c r="LBM133"/>
      <c r="LBN133"/>
      <c r="LBO133"/>
      <c r="LBP133"/>
      <c r="LBQ133"/>
      <c r="LBR133"/>
      <c r="LBS133"/>
      <c r="LBT133"/>
      <c r="LBU133"/>
      <c r="LBV133"/>
      <c r="LBW133"/>
      <c r="LBX133"/>
      <c r="LBY133"/>
      <c r="LBZ133"/>
      <c r="LCA133"/>
      <c r="LCB133"/>
      <c r="LCC133"/>
      <c r="LCD133"/>
      <c r="LCE133"/>
      <c r="LCF133"/>
      <c r="LCG133"/>
      <c r="LCH133"/>
      <c r="LCI133"/>
      <c r="LCJ133"/>
      <c r="LCK133"/>
      <c r="LCL133"/>
      <c r="LCM133"/>
      <c r="LCN133"/>
      <c r="LCO133"/>
      <c r="LCP133"/>
      <c r="LCQ133"/>
      <c r="LCR133"/>
      <c r="LCS133"/>
      <c r="LCT133"/>
      <c r="LCU133"/>
      <c r="LCV133"/>
      <c r="LCW133"/>
      <c r="LCX133"/>
      <c r="LCY133"/>
      <c r="LCZ133"/>
      <c r="LDA133"/>
      <c r="LDB133"/>
      <c r="LDC133"/>
      <c r="LDD133"/>
      <c r="LDE133"/>
      <c r="LDF133"/>
      <c r="LDG133"/>
      <c r="LDH133"/>
      <c r="LDI133"/>
      <c r="LDJ133"/>
      <c r="LDK133"/>
      <c r="LDL133"/>
      <c r="LDM133"/>
      <c r="LDN133"/>
      <c r="LDO133"/>
      <c r="LDP133"/>
      <c r="LDQ133"/>
      <c r="LDR133"/>
      <c r="LDS133"/>
      <c r="LDT133"/>
      <c r="LDU133"/>
      <c r="LDV133"/>
      <c r="LDW133"/>
      <c r="LDX133"/>
      <c r="LDY133"/>
      <c r="LDZ133"/>
      <c r="LEA133"/>
      <c r="LEB133"/>
      <c r="LEC133"/>
      <c r="LED133"/>
      <c r="LEE133"/>
      <c r="LEF133"/>
      <c r="LEG133"/>
      <c r="LEH133"/>
      <c r="LEI133"/>
      <c r="LEJ133"/>
      <c r="LEK133"/>
      <c r="LEL133"/>
      <c r="LEM133"/>
      <c r="LEN133"/>
      <c r="LEO133"/>
      <c r="LEP133"/>
      <c r="LEQ133"/>
      <c r="LER133"/>
      <c r="LES133"/>
      <c r="LET133"/>
      <c r="LEU133"/>
      <c r="LEV133"/>
      <c r="LEW133"/>
      <c r="LEX133"/>
      <c r="LEY133"/>
      <c r="LEZ133"/>
      <c r="LFA133"/>
      <c r="LFB133"/>
      <c r="LFC133"/>
      <c r="LFD133"/>
      <c r="LFE133"/>
      <c r="LFF133"/>
      <c r="LFG133"/>
      <c r="LFH133"/>
      <c r="LFI133"/>
      <c r="LFJ133"/>
      <c r="LFK133"/>
      <c r="LFL133"/>
      <c r="LFM133"/>
      <c r="LFN133"/>
      <c r="LFO133"/>
      <c r="LFP133"/>
      <c r="LFQ133"/>
      <c r="LFR133"/>
      <c r="LFS133"/>
      <c r="LFT133"/>
      <c r="LFU133"/>
      <c r="LFV133"/>
      <c r="LFW133"/>
      <c r="LFX133"/>
      <c r="LFY133"/>
      <c r="LFZ133"/>
      <c r="LGA133"/>
      <c r="LGB133"/>
      <c r="LGC133"/>
      <c r="LGD133"/>
      <c r="LGE133"/>
      <c r="LGF133"/>
      <c r="LGG133"/>
      <c r="LGH133"/>
      <c r="LGI133"/>
      <c r="LGJ133"/>
      <c r="LGK133"/>
      <c r="LGL133"/>
      <c r="LGM133"/>
      <c r="LGN133"/>
      <c r="LGO133"/>
      <c r="LGP133"/>
      <c r="LGQ133"/>
      <c r="LGR133"/>
      <c r="LGS133"/>
      <c r="LGT133"/>
      <c r="LGU133"/>
      <c r="LGV133"/>
      <c r="LGW133"/>
      <c r="LGX133"/>
      <c r="LGY133"/>
      <c r="LGZ133"/>
      <c r="LHA133"/>
      <c r="LHB133"/>
      <c r="LHC133"/>
      <c r="LHD133"/>
      <c r="LHE133"/>
      <c r="LHF133"/>
      <c r="LHG133"/>
      <c r="LHH133"/>
      <c r="LHI133"/>
      <c r="LHJ133"/>
      <c r="LHK133"/>
      <c r="LHL133"/>
      <c r="LHM133"/>
      <c r="LHN133"/>
      <c r="LHO133"/>
      <c r="LHP133"/>
      <c r="LHQ133"/>
      <c r="LHR133"/>
      <c r="LHS133"/>
      <c r="LHT133"/>
      <c r="LHU133"/>
      <c r="LHV133"/>
      <c r="LHW133"/>
      <c r="LHX133"/>
      <c r="LHY133"/>
      <c r="LHZ133"/>
      <c r="LIA133"/>
      <c r="LIB133"/>
      <c r="LIC133"/>
      <c r="LID133"/>
      <c r="LIE133"/>
      <c r="LIF133"/>
      <c r="LIG133"/>
      <c r="LIH133"/>
      <c r="LII133"/>
      <c r="LIJ133"/>
      <c r="LIK133"/>
      <c r="LIL133"/>
      <c r="LIM133"/>
      <c r="LIN133"/>
      <c r="LIO133"/>
      <c r="LIP133"/>
      <c r="LIQ133"/>
      <c r="LIR133"/>
      <c r="LIS133"/>
      <c r="LIT133"/>
      <c r="LIU133"/>
      <c r="LIV133"/>
      <c r="LIW133"/>
      <c r="LIX133"/>
      <c r="LIY133"/>
      <c r="LIZ133"/>
      <c r="LJA133"/>
      <c r="LJB133"/>
      <c r="LJC133"/>
      <c r="LJD133"/>
      <c r="LJE133"/>
      <c r="LJF133"/>
      <c r="LJG133"/>
      <c r="LJH133"/>
      <c r="LJI133"/>
      <c r="LJJ133"/>
      <c r="LJK133"/>
      <c r="LJL133"/>
      <c r="LJM133"/>
      <c r="LJN133"/>
      <c r="LJO133"/>
      <c r="LJP133"/>
      <c r="LJQ133"/>
      <c r="LJR133"/>
      <c r="LJS133"/>
      <c r="LJT133"/>
      <c r="LJU133"/>
      <c r="LJV133"/>
      <c r="LJW133"/>
      <c r="LJX133"/>
      <c r="LJY133"/>
      <c r="LJZ133"/>
      <c r="LKA133"/>
      <c r="LKB133"/>
      <c r="LKC133"/>
      <c r="LKD133"/>
      <c r="LKE133"/>
      <c r="LKF133"/>
      <c r="LKG133"/>
      <c r="LKH133"/>
      <c r="LKI133"/>
      <c r="LKJ133"/>
      <c r="LKK133"/>
      <c r="LKL133"/>
      <c r="LKM133"/>
      <c r="LKN133"/>
      <c r="LKO133"/>
      <c r="LKP133"/>
      <c r="LKQ133"/>
      <c r="LKR133"/>
      <c r="LKS133"/>
      <c r="LKT133"/>
      <c r="LKU133"/>
      <c r="LKV133"/>
      <c r="LKW133"/>
      <c r="LKX133"/>
      <c r="LKY133"/>
      <c r="LKZ133"/>
      <c r="LLA133"/>
      <c r="LLB133"/>
      <c r="LLC133"/>
      <c r="LLD133"/>
      <c r="LLE133"/>
      <c r="LLF133"/>
      <c r="LLG133"/>
      <c r="LLH133"/>
      <c r="LLI133"/>
      <c r="LLJ133"/>
      <c r="LLK133"/>
      <c r="LLL133"/>
      <c r="LLM133"/>
      <c r="LLN133"/>
      <c r="LLO133"/>
      <c r="LLP133"/>
      <c r="LLQ133"/>
      <c r="LLR133"/>
      <c r="LLS133"/>
      <c r="LLT133"/>
      <c r="LLU133"/>
      <c r="LLV133"/>
      <c r="LLW133"/>
      <c r="LLX133"/>
      <c r="LLY133"/>
      <c r="LLZ133"/>
      <c r="LMA133"/>
      <c r="LMB133"/>
      <c r="LMC133"/>
      <c r="LMD133"/>
      <c r="LME133"/>
      <c r="LMF133"/>
      <c r="LMG133"/>
      <c r="LMH133"/>
      <c r="LMI133"/>
      <c r="LMJ133"/>
      <c r="LMK133"/>
      <c r="LML133"/>
      <c r="LMM133"/>
      <c r="LMN133"/>
      <c r="LMO133"/>
      <c r="LMP133"/>
      <c r="LMQ133"/>
      <c r="LMR133"/>
      <c r="LMS133"/>
      <c r="LMT133"/>
      <c r="LMU133"/>
      <c r="LMV133"/>
      <c r="LMW133"/>
      <c r="LMX133"/>
      <c r="LMY133"/>
      <c r="LMZ133"/>
      <c r="LNA133"/>
      <c r="LNB133"/>
      <c r="LNC133"/>
      <c r="LND133"/>
      <c r="LNE133"/>
      <c r="LNF133"/>
      <c r="LNG133"/>
      <c r="LNH133"/>
      <c r="LNI133"/>
      <c r="LNJ133"/>
      <c r="LNK133"/>
      <c r="LNL133"/>
      <c r="LNM133"/>
      <c r="LNN133"/>
      <c r="LNO133"/>
      <c r="LNP133"/>
      <c r="LNQ133"/>
      <c r="LNR133"/>
      <c r="LNS133"/>
      <c r="LNT133"/>
      <c r="LNU133"/>
      <c r="LNV133"/>
      <c r="LNW133"/>
      <c r="LNX133"/>
      <c r="LNY133"/>
      <c r="LNZ133"/>
      <c r="LOA133"/>
      <c r="LOB133"/>
      <c r="LOC133"/>
      <c r="LOD133"/>
      <c r="LOE133"/>
      <c r="LOF133"/>
      <c r="LOG133"/>
      <c r="LOH133"/>
      <c r="LOI133"/>
      <c r="LOJ133"/>
      <c r="LOK133"/>
      <c r="LOL133"/>
      <c r="LOM133"/>
      <c r="LON133"/>
      <c r="LOO133"/>
      <c r="LOP133"/>
      <c r="LOQ133"/>
      <c r="LOR133"/>
      <c r="LOS133"/>
      <c r="LOT133"/>
      <c r="LOU133"/>
      <c r="LOV133"/>
      <c r="LOW133"/>
      <c r="LOX133"/>
      <c r="LOY133"/>
      <c r="LOZ133"/>
      <c r="LPA133"/>
      <c r="LPB133"/>
      <c r="LPC133"/>
      <c r="LPD133"/>
      <c r="LPE133"/>
      <c r="LPF133"/>
      <c r="LPG133"/>
      <c r="LPH133"/>
      <c r="LPI133"/>
      <c r="LPJ133"/>
      <c r="LPK133"/>
      <c r="LPL133"/>
      <c r="LPM133"/>
      <c r="LPN133"/>
      <c r="LPO133"/>
      <c r="LPP133"/>
      <c r="LPQ133"/>
      <c r="LPR133"/>
      <c r="LPS133"/>
      <c r="LPT133"/>
      <c r="LPU133"/>
      <c r="LPV133"/>
      <c r="LPW133"/>
      <c r="LPX133"/>
      <c r="LPY133"/>
      <c r="LPZ133"/>
      <c r="LQA133"/>
      <c r="LQB133"/>
      <c r="LQC133"/>
      <c r="LQD133"/>
      <c r="LQE133"/>
      <c r="LQF133"/>
      <c r="LQG133"/>
      <c r="LQH133"/>
      <c r="LQI133"/>
      <c r="LQJ133"/>
      <c r="LQK133"/>
      <c r="LQL133"/>
      <c r="LQM133"/>
      <c r="LQN133"/>
      <c r="LQO133"/>
      <c r="LQP133"/>
      <c r="LQQ133"/>
      <c r="LQR133"/>
      <c r="LQS133"/>
      <c r="LQT133"/>
      <c r="LQU133"/>
      <c r="LQV133"/>
      <c r="LQW133"/>
      <c r="LQX133"/>
      <c r="LQY133"/>
      <c r="LQZ133"/>
      <c r="LRA133"/>
      <c r="LRB133"/>
      <c r="LRC133"/>
      <c r="LRD133"/>
      <c r="LRE133"/>
      <c r="LRF133"/>
      <c r="LRG133"/>
      <c r="LRH133"/>
      <c r="LRI133"/>
      <c r="LRJ133"/>
      <c r="LRK133"/>
      <c r="LRL133"/>
      <c r="LRM133"/>
      <c r="LRN133"/>
      <c r="LRO133"/>
      <c r="LRP133"/>
      <c r="LRQ133"/>
      <c r="LRR133"/>
      <c r="LRS133"/>
      <c r="LRT133"/>
      <c r="LRU133"/>
      <c r="LRV133"/>
      <c r="LRW133"/>
      <c r="LRX133"/>
      <c r="LRY133"/>
      <c r="LRZ133"/>
      <c r="LSA133"/>
      <c r="LSB133"/>
      <c r="LSC133"/>
      <c r="LSD133"/>
      <c r="LSE133"/>
      <c r="LSF133"/>
      <c r="LSG133"/>
      <c r="LSH133"/>
      <c r="LSI133"/>
      <c r="LSJ133"/>
      <c r="LSK133"/>
      <c r="LSL133"/>
      <c r="LSM133"/>
      <c r="LSN133"/>
      <c r="LSO133"/>
      <c r="LSP133"/>
      <c r="LSQ133"/>
      <c r="LSR133"/>
      <c r="LSS133"/>
      <c r="LST133"/>
      <c r="LSU133"/>
      <c r="LSV133"/>
      <c r="LSW133"/>
      <c r="LSX133"/>
      <c r="LSY133"/>
      <c r="LSZ133"/>
      <c r="LTA133"/>
      <c r="LTB133"/>
      <c r="LTC133"/>
      <c r="LTD133"/>
      <c r="LTE133"/>
      <c r="LTF133"/>
      <c r="LTG133"/>
      <c r="LTH133"/>
      <c r="LTI133"/>
      <c r="LTJ133"/>
      <c r="LTK133"/>
      <c r="LTL133"/>
      <c r="LTM133"/>
      <c r="LTN133"/>
      <c r="LTO133"/>
      <c r="LTP133"/>
      <c r="LTQ133"/>
      <c r="LTR133"/>
      <c r="LTS133"/>
      <c r="LTT133"/>
      <c r="LTU133"/>
      <c r="LTV133"/>
      <c r="LTW133"/>
      <c r="LTX133"/>
      <c r="LTY133"/>
      <c r="LTZ133"/>
      <c r="LUA133"/>
      <c r="LUB133"/>
      <c r="LUC133"/>
      <c r="LUD133"/>
      <c r="LUE133"/>
      <c r="LUF133"/>
      <c r="LUG133"/>
      <c r="LUH133"/>
      <c r="LUI133"/>
      <c r="LUJ133"/>
      <c r="LUK133"/>
      <c r="LUL133"/>
      <c r="LUM133"/>
      <c r="LUN133"/>
      <c r="LUO133"/>
      <c r="LUP133"/>
      <c r="LUQ133"/>
      <c r="LUR133"/>
      <c r="LUS133"/>
      <c r="LUT133"/>
      <c r="LUU133"/>
      <c r="LUV133"/>
      <c r="LUW133"/>
      <c r="LUX133"/>
      <c r="LUY133"/>
      <c r="LUZ133"/>
      <c r="LVA133"/>
      <c r="LVB133"/>
      <c r="LVC133"/>
      <c r="LVD133"/>
      <c r="LVE133"/>
      <c r="LVF133"/>
      <c r="LVG133"/>
      <c r="LVH133"/>
      <c r="LVI133"/>
      <c r="LVJ133"/>
      <c r="LVK133"/>
      <c r="LVL133"/>
      <c r="LVM133"/>
      <c r="LVN133"/>
      <c r="LVO133"/>
      <c r="LVP133"/>
      <c r="LVQ133"/>
      <c r="LVR133"/>
      <c r="LVS133"/>
      <c r="LVT133"/>
      <c r="LVU133"/>
      <c r="LVV133"/>
      <c r="LVW133"/>
      <c r="LVX133"/>
      <c r="LVY133"/>
      <c r="LVZ133"/>
      <c r="LWA133"/>
      <c r="LWB133"/>
      <c r="LWC133"/>
      <c r="LWD133"/>
      <c r="LWE133"/>
      <c r="LWF133"/>
      <c r="LWG133"/>
      <c r="LWH133"/>
      <c r="LWI133"/>
      <c r="LWJ133"/>
      <c r="LWK133"/>
      <c r="LWL133"/>
      <c r="LWM133"/>
      <c r="LWN133"/>
      <c r="LWO133"/>
      <c r="LWP133"/>
      <c r="LWQ133"/>
      <c r="LWR133"/>
      <c r="LWS133"/>
      <c r="LWT133"/>
      <c r="LWU133"/>
      <c r="LWV133"/>
      <c r="LWW133"/>
      <c r="LWX133"/>
      <c r="LWY133"/>
      <c r="LWZ133"/>
      <c r="LXA133"/>
      <c r="LXB133"/>
      <c r="LXC133"/>
      <c r="LXD133"/>
      <c r="LXE133"/>
      <c r="LXF133"/>
      <c r="LXG133"/>
      <c r="LXH133"/>
      <c r="LXI133"/>
      <c r="LXJ133"/>
      <c r="LXK133"/>
      <c r="LXL133"/>
      <c r="LXM133"/>
      <c r="LXN133"/>
      <c r="LXO133"/>
      <c r="LXP133"/>
      <c r="LXQ133"/>
      <c r="LXR133"/>
      <c r="LXS133"/>
      <c r="LXT133"/>
      <c r="LXU133"/>
      <c r="LXV133"/>
      <c r="LXW133"/>
      <c r="LXX133"/>
      <c r="LXY133"/>
      <c r="LXZ133"/>
      <c r="LYA133"/>
      <c r="LYB133"/>
      <c r="LYC133"/>
      <c r="LYD133"/>
      <c r="LYE133"/>
      <c r="LYF133"/>
      <c r="LYG133"/>
      <c r="LYH133"/>
      <c r="LYI133"/>
      <c r="LYJ133"/>
      <c r="LYK133"/>
      <c r="LYL133"/>
      <c r="LYM133"/>
      <c r="LYN133"/>
      <c r="LYO133"/>
      <c r="LYP133"/>
      <c r="LYQ133"/>
      <c r="LYR133"/>
      <c r="LYS133"/>
      <c r="LYT133"/>
      <c r="LYU133"/>
      <c r="LYV133"/>
      <c r="LYW133"/>
      <c r="LYX133"/>
      <c r="LYY133"/>
      <c r="LYZ133"/>
      <c r="LZA133"/>
      <c r="LZB133"/>
      <c r="LZC133"/>
      <c r="LZD133"/>
      <c r="LZE133"/>
      <c r="LZF133"/>
      <c r="LZG133"/>
      <c r="LZH133"/>
      <c r="LZI133"/>
      <c r="LZJ133"/>
      <c r="LZK133"/>
      <c r="LZL133"/>
      <c r="LZM133"/>
      <c r="LZN133"/>
      <c r="LZO133"/>
      <c r="LZP133"/>
      <c r="LZQ133"/>
      <c r="LZR133"/>
      <c r="LZS133"/>
      <c r="LZT133"/>
      <c r="LZU133"/>
      <c r="LZV133"/>
      <c r="LZW133"/>
      <c r="LZX133"/>
      <c r="LZY133"/>
      <c r="LZZ133"/>
      <c r="MAA133"/>
      <c r="MAB133"/>
      <c r="MAC133"/>
      <c r="MAD133"/>
      <c r="MAE133"/>
      <c r="MAF133"/>
      <c r="MAG133"/>
      <c r="MAH133"/>
      <c r="MAI133"/>
      <c r="MAJ133"/>
      <c r="MAK133"/>
      <c r="MAL133"/>
      <c r="MAM133"/>
      <c r="MAN133"/>
      <c r="MAO133"/>
      <c r="MAP133"/>
      <c r="MAQ133"/>
      <c r="MAR133"/>
      <c r="MAS133"/>
      <c r="MAT133"/>
      <c r="MAU133"/>
      <c r="MAV133"/>
      <c r="MAW133"/>
      <c r="MAX133"/>
      <c r="MAY133"/>
      <c r="MAZ133"/>
      <c r="MBA133"/>
      <c r="MBB133"/>
      <c r="MBC133"/>
      <c r="MBD133"/>
      <c r="MBE133"/>
      <c r="MBF133"/>
      <c r="MBG133"/>
      <c r="MBH133"/>
      <c r="MBI133"/>
      <c r="MBJ133"/>
      <c r="MBK133"/>
      <c r="MBL133"/>
      <c r="MBM133"/>
      <c r="MBN133"/>
      <c r="MBO133"/>
      <c r="MBP133"/>
      <c r="MBQ133"/>
      <c r="MBR133"/>
      <c r="MBS133"/>
      <c r="MBT133"/>
      <c r="MBU133"/>
      <c r="MBV133"/>
      <c r="MBW133"/>
      <c r="MBX133"/>
      <c r="MBY133"/>
      <c r="MBZ133"/>
      <c r="MCA133"/>
      <c r="MCB133"/>
      <c r="MCC133"/>
      <c r="MCD133"/>
      <c r="MCE133"/>
      <c r="MCF133"/>
      <c r="MCG133"/>
      <c r="MCH133"/>
      <c r="MCI133"/>
      <c r="MCJ133"/>
      <c r="MCK133"/>
      <c r="MCL133"/>
      <c r="MCM133"/>
      <c r="MCN133"/>
      <c r="MCO133"/>
      <c r="MCP133"/>
      <c r="MCQ133"/>
      <c r="MCR133"/>
      <c r="MCS133"/>
      <c r="MCT133"/>
      <c r="MCU133"/>
      <c r="MCV133"/>
      <c r="MCW133"/>
      <c r="MCX133"/>
      <c r="MCY133"/>
      <c r="MCZ133"/>
      <c r="MDA133"/>
      <c r="MDB133"/>
      <c r="MDC133"/>
      <c r="MDD133"/>
      <c r="MDE133"/>
      <c r="MDF133"/>
      <c r="MDG133"/>
      <c r="MDH133"/>
      <c r="MDI133"/>
      <c r="MDJ133"/>
      <c r="MDK133"/>
      <c r="MDL133"/>
      <c r="MDM133"/>
      <c r="MDN133"/>
      <c r="MDO133"/>
      <c r="MDP133"/>
      <c r="MDQ133"/>
      <c r="MDR133"/>
      <c r="MDS133"/>
      <c r="MDT133"/>
      <c r="MDU133"/>
      <c r="MDV133"/>
      <c r="MDW133"/>
      <c r="MDX133"/>
      <c r="MDY133"/>
      <c r="MDZ133"/>
      <c r="MEA133"/>
      <c r="MEB133"/>
      <c r="MEC133"/>
      <c r="MED133"/>
      <c r="MEE133"/>
      <c r="MEF133"/>
      <c r="MEG133"/>
      <c r="MEH133"/>
      <c r="MEI133"/>
      <c r="MEJ133"/>
      <c r="MEK133"/>
      <c r="MEL133"/>
      <c r="MEM133"/>
      <c r="MEN133"/>
      <c r="MEO133"/>
      <c r="MEP133"/>
      <c r="MEQ133"/>
      <c r="MER133"/>
      <c r="MES133"/>
      <c r="MET133"/>
      <c r="MEU133"/>
      <c r="MEV133"/>
      <c r="MEW133"/>
      <c r="MEX133"/>
      <c r="MEY133"/>
      <c r="MEZ133"/>
      <c r="MFA133"/>
      <c r="MFB133"/>
      <c r="MFC133"/>
      <c r="MFD133"/>
      <c r="MFE133"/>
      <c r="MFF133"/>
      <c r="MFG133"/>
      <c r="MFH133"/>
      <c r="MFI133"/>
      <c r="MFJ133"/>
      <c r="MFK133"/>
      <c r="MFL133"/>
      <c r="MFM133"/>
      <c r="MFN133"/>
      <c r="MFO133"/>
      <c r="MFP133"/>
      <c r="MFQ133"/>
      <c r="MFR133"/>
      <c r="MFS133"/>
      <c r="MFT133"/>
      <c r="MFU133"/>
      <c r="MFV133"/>
      <c r="MFW133"/>
      <c r="MFX133"/>
      <c r="MFY133"/>
      <c r="MFZ133"/>
      <c r="MGA133"/>
      <c r="MGB133"/>
      <c r="MGC133"/>
      <c r="MGD133"/>
      <c r="MGE133"/>
      <c r="MGF133"/>
      <c r="MGG133"/>
      <c r="MGH133"/>
      <c r="MGI133"/>
      <c r="MGJ133"/>
      <c r="MGK133"/>
      <c r="MGL133"/>
      <c r="MGM133"/>
      <c r="MGN133"/>
      <c r="MGO133"/>
      <c r="MGP133"/>
      <c r="MGQ133"/>
      <c r="MGR133"/>
      <c r="MGS133"/>
      <c r="MGT133"/>
      <c r="MGU133"/>
      <c r="MGV133"/>
      <c r="MGW133"/>
      <c r="MGX133"/>
      <c r="MGY133"/>
      <c r="MGZ133"/>
      <c r="MHA133"/>
      <c r="MHB133"/>
      <c r="MHC133"/>
      <c r="MHD133"/>
      <c r="MHE133"/>
      <c r="MHF133"/>
      <c r="MHG133"/>
      <c r="MHH133"/>
      <c r="MHI133"/>
      <c r="MHJ133"/>
      <c r="MHK133"/>
      <c r="MHL133"/>
      <c r="MHM133"/>
      <c r="MHN133"/>
      <c r="MHO133"/>
      <c r="MHP133"/>
      <c r="MHQ133"/>
      <c r="MHR133"/>
      <c r="MHS133"/>
      <c r="MHT133"/>
      <c r="MHU133"/>
      <c r="MHV133"/>
      <c r="MHW133"/>
      <c r="MHX133"/>
      <c r="MHY133"/>
      <c r="MHZ133"/>
      <c r="MIA133"/>
      <c r="MIB133"/>
      <c r="MIC133"/>
      <c r="MID133"/>
      <c r="MIE133"/>
      <c r="MIF133"/>
      <c r="MIG133"/>
      <c r="MIH133"/>
      <c r="MII133"/>
      <c r="MIJ133"/>
      <c r="MIK133"/>
      <c r="MIL133"/>
      <c r="MIM133"/>
      <c r="MIN133"/>
      <c r="MIO133"/>
      <c r="MIP133"/>
      <c r="MIQ133"/>
      <c r="MIR133"/>
      <c r="MIS133"/>
      <c r="MIT133"/>
      <c r="MIU133"/>
      <c r="MIV133"/>
      <c r="MIW133"/>
      <c r="MIX133"/>
      <c r="MIY133"/>
      <c r="MIZ133"/>
      <c r="MJA133"/>
      <c r="MJB133"/>
      <c r="MJC133"/>
      <c r="MJD133"/>
      <c r="MJE133"/>
      <c r="MJF133"/>
      <c r="MJG133"/>
      <c r="MJH133"/>
      <c r="MJI133"/>
      <c r="MJJ133"/>
      <c r="MJK133"/>
      <c r="MJL133"/>
      <c r="MJM133"/>
      <c r="MJN133"/>
      <c r="MJO133"/>
      <c r="MJP133"/>
      <c r="MJQ133"/>
      <c r="MJR133"/>
      <c r="MJS133"/>
      <c r="MJT133"/>
      <c r="MJU133"/>
      <c r="MJV133"/>
      <c r="MJW133"/>
      <c r="MJX133"/>
      <c r="MJY133"/>
      <c r="MJZ133"/>
      <c r="MKA133"/>
      <c r="MKB133"/>
      <c r="MKC133"/>
      <c r="MKD133"/>
      <c r="MKE133"/>
      <c r="MKF133"/>
      <c r="MKG133"/>
      <c r="MKH133"/>
      <c r="MKI133"/>
      <c r="MKJ133"/>
      <c r="MKK133"/>
      <c r="MKL133"/>
      <c r="MKM133"/>
      <c r="MKN133"/>
      <c r="MKO133"/>
      <c r="MKP133"/>
      <c r="MKQ133"/>
      <c r="MKR133"/>
      <c r="MKS133"/>
      <c r="MKT133"/>
      <c r="MKU133"/>
      <c r="MKV133"/>
      <c r="MKW133"/>
      <c r="MKX133"/>
      <c r="MKY133"/>
      <c r="MKZ133"/>
      <c r="MLA133"/>
      <c r="MLB133"/>
      <c r="MLC133"/>
      <c r="MLD133"/>
      <c r="MLE133"/>
      <c r="MLF133"/>
      <c r="MLG133"/>
      <c r="MLH133"/>
      <c r="MLI133"/>
      <c r="MLJ133"/>
      <c r="MLK133"/>
      <c r="MLL133"/>
      <c r="MLM133"/>
      <c r="MLN133"/>
      <c r="MLO133"/>
      <c r="MLP133"/>
      <c r="MLQ133"/>
      <c r="MLR133"/>
      <c r="MLS133"/>
      <c r="MLT133"/>
      <c r="MLU133"/>
      <c r="MLV133"/>
      <c r="MLW133"/>
      <c r="MLX133"/>
      <c r="MLY133"/>
      <c r="MLZ133"/>
      <c r="MMA133"/>
      <c r="MMB133"/>
      <c r="MMC133"/>
      <c r="MMD133"/>
      <c r="MME133"/>
      <c r="MMF133"/>
      <c r="MMG133"/>
      <c r="MMH133"/>
      <c r="MMI133"/>
      <c r="MMJ133"/>
      <c r="MMK133"/>
      <c r="MML133"/>
      <c r="MMM133"/>
      <c r="MMN133"/>
      <c r="MMO133"/>
      <c r="MMP133"/>
      <c r="MMQ133"/>
      <c r="MMR133"/>
      <c r="MMS133"/>
      <c r="MMT133"/>
      <c r="MMU133"/>
      <c r="MMV133"/>
      <c r="MMW133"/>
      <c r="MMX133"/>
      <c r="MMY133"/>
      <c r="MMZ133"/>
      <c r="MNA133"/>
      <c r="MNB133"/>
      <c r="MNC133"/>
      <c r="MND133"/>
      <c r="MNE133"/>
      <c r="MNF133"/>
      <c r="MNG133"/>
      <c r="MNH133"/>
      <c r="MNI133"/>
      <c r="MNJ133"/>
      <c r="MNK133"/>
      <c r="MNL133"/>
      <c r="MNM133"/>
      <c r="MNN133"/>
      <c r="MNO133"/>
      <c r="MNP133"/>
      <c r="MNQ133"/>
      <c r="MNR133"/>
      <c r="MNS133"/>
      <c r="MNT133"/>
      <c r="MNU133"/>
      <c r="MNV133"/>
      <c r="MNW133"/>
      <c r="MNX133"/>
      <c r="MNY133"/>
      <c r="MNZ133"/>
      <c r="MOA133"/>
      <c r="MOB133"/>
      <c r="MOC133"/>
      <c r="MOD133"/>
      <c r="MOE133"/>
      <c r="MOF133"/>
      <c r="MOG133"/>
      <c r="MOH133"/>
      <c r="MOI133"/>
      <c r="MOJ133"/>
      <c r="MOK133"/>
      <c r="MOL133"/>
      <c r="MOM133"/>
      <c r="MON133"/>
      <c r="MOO133"/>
      <c r="MOP133"/>
      <c r="MOQ133"/>
      <c r="MOR133"/>
      <c r="MOS133"/>
      <c r="MOT133"/>
      <c r="MOU133"/>
      <c r="MOV133"/>
      <c r="MOW133"/>
      <c r="MOX133"/>
      <c r="MOY133"/>
      <c r="MOZ133"/>
      <c r="MPA133"/>
      <c r="MPB133"/>
      <c r="MPC133"/>
      <c r="MPD133"/>
      <c r="MPE133"/>
      <c r="MPF133"/>
      <c r="MPG133"/>
      <c r="MPH133"/>
      <c r="MPI133"/>
      <c r="MPJ133"/>
      <c r="MPK133"/>
      <c r="MPL133"/>
      <c r="MPM133"/>
      <c r="MPN133"/>
      <c r="MPO133"/>
      <c r="MPP133"/>
      <c r="MPQ133"/>
      <c r="MPR133"/>
      <c r="MPS133"/>
      <c r="MPT133"/>
      <c r="MPU133"/>
      <c r="MPV133"/>
      <c r="MPW133"/>
      <c r="MPX133"/>
      <c r="MPY133"/>
      <c r="MPZ133"/>
      <c r="MQA133"/>
      <c r="MQB133"/>
      <c r="MQC133"/>
      <c r="MQD133"/>
      <c r="MQE133"/>
      <c r="MQF133"/>
      <c r="MQG133"/>
      <c r="MQH133"/>
      <c r="MQI133"/>
      <c r="MQJ133"/>
      <c r="MQK133"/>
      <c r="MQL133"/>
      <c r="MQM133"/>
      <c r="MQN133"/>
      <c r="MQO133"/>
      <c r="MQP133"/>
      <c r="MQQ133"/>
      <c r="MQR133"/>
      <c r="MQS133"/>
      <c r="MQT133"/>
      <c r="MQU133"/>
      <c r="MQV133"/>
      <c r="MQW133"/>
      <c r="MQX133"/>
      <c r="MQY133"/>
      <c r="MQZ133"/>
      <c r="MRA133"/>
      <c r="MRB133"/>
      <c r="MRC133"/>
      <c r="MRD133"/>
      <c r="MRE133"/>
      <c r="MRF133"/>
      <c r="MRG133"/>
      <c r="MRH133"/>
      <c r="MRI133"/>
      <c r="MRJ133"/>
      <c r="MRK133"/>
      <c r="MRL133"/>
      <c r="MRM133"/>
      <c r="MRN133"/>
      <c r="MRO133"/>
      <c r="MRP133"/>
      <c r="MRQ133"/>
      <c r="MRR133"/>
      <c r="MRS133"/>
      <c r="MRT133"/>
      <c r="MRU133"/>
      <c r="MRV133"/>
      <c r="MRW133"/>
      <c r="MRX133"/>
      <c r="MRY133"/>
      <c r="MRZ133"/>
      <c r="MSA133"/>
      <c r="MSB133"/>
      <c r="MSC133"/>
      <c r="MSD133"/>
      <c r="MSE133"/>
      <c r="MSF133"/>
      <c r="MSG133"/>
      <c r="MSH133"/>
      <c r="MSI133"/>
      <c r="MSJ133"/>
      <c r="MSK133"/>
      <c r="MSL133"/>
      <c r="MSM133"/>
      <c r="MSN133"/>
      <c r="MSO133"/>
      <c r="MSP133"/>
      <c r="MSQ133"/>
      <c r="MSR133"/>
      <c r="MSS133"/>
      <c r="MST133"/>
      <c r="MSU133"/>
      <c r="MSV133"/>
      <c r="MSW133"/>
      <c r="MSX133"/>
      <c r="MSY133"/>
      <c r="MSZ133"/>
      <c r="MTA133"/>
      <c r="MTB133"/>
      <c r="MTC133"/>
      <c r="MTD133"/>
      <c r="MTE133"/>
      <c r="MTF133"/>
      <c r="MTG133"/>
      <c r="MTH133"/>
      <c r="MTI133"/>
      <c r="MTJ133"/>
      <c r="MTK133"/>
      <c r="MTL133"/>
      <c r="MTM133"/>
      <c r="MTN133"/>
      <c r="MTO133"/>
      <c r="MTP133"/>
      <c r="MTQ133"/>
      <c r="MTR133"/>
      <c r="MTS133"/>
      <c r="MTT133"/>
      <c r="MTU133"/>
      <c r="MTV133"/>
      <c r="MTW133"/>
      <c r="MTX133"/>
      <c r="MTY133"/>
      <c r="MTZ133"/>
      <c r="MUA133"/>
      <c r="MUB133"/>
      <c r="MUC133"/>
      <c r="MUD133"/>
      <c r="MUE133"/>
      <c r="MUF133"/>
      <c r="MUG133"/>
      <c r="MUH133"/>
      <c r="MUI133"/>
      <c r="MUJ133"/>
      <c r="MUK133"/>
      <c r="MUL133"/>
      <c r="MUM133"/>
      <c r="MUN133"/>
      <c r="MUO133"/>
      <c r="MUP133"/>
      <c r="MUQ133"/>
      <c r="MUR133"/>
      <c r="MUS133"/>
      <c r="MUT133"/>
      <c r="MUU133"/>
      <c r="MUV133"/>
      <c r="MUW133"/>
      <c r="MUX133"/>
      <c r="MUY133"/>
      <c r="MUZ133"/>
      <c r="MVA133"/>
      <c r="MVB133"/>
      <c r="MVC133"/>
      <c r="MVD133"/>
      <c r="MVE133"/>
      <c r="MVF133"/>
      <c r="MVG133"/>
      <c r="MVH133"/>
      <c r="MVI133"/>
      <c r="MVJ133"/>
      <c r="MVK133"/>
      <c r="MVL133"/>
      <c r="MVM133"/>
      <c r="MVN133"/>
      <c r="MVO133"/>
      <c r="MVP133"/>
      <c r="MVQ133"/>
      <c r="MVR133"/>
      <c r="MVS133"/>
      <c r="MVT133"/>
      <c r="MVU133"/>
      <c r="MVV133"/>
      <c r="MVW133"/>
      <c r="MVX133"/>
      <c r="MVY133"/>
      <c r="MVZ133"/>
      <c r="MWA133"/>
      <c r="MWB133"/>
      <c r="MWC133"/>
      <c r="MWD133"/>
      <c r="MWE133"/>
      <c r="MWF133"/>
      <c r="MWG133"/>
      <c r="MWH133"/>
      <c r="MWI133"/>
      <c r="MWJ133"/>
      <c r="MWK133"/>
      <c r="MWL133"/>
      <c r="MWM133"/>
      <c r="MWN133"/>
      <c r="MWO133"/>
      <c r="MWP133"/>
      <c r="MWQ133"/>
      <c r="MWR133"/>
      <c r="MWS133"/>
      <c r="MWT133"/>
      <c r="MWU133"/>
      <c r="MWV133"/>
      <c r="MWW133"/>
      <c r="MWX133"/>
      <c r="MWY133"/>
      <c r="MWZ133"/>
      <c r="MXA133"/>
      <c r="MXB133"/>
      <c r="MXC133"/>
      <c r="MXD133"/>
      <c r="MXE133"/>
      <c r="MXF133"/>
      <c r="MXG133"/>
      <c r="MXH133"/>
      <c r="MXI133"/>
      <c r="MXJ133"/>
      <c r="MXK133"/>
      <c r="MXL133"/>
      <c r="MXM133"/>
      <c r="MXN133"/>
      <c r="MXO133"/>
      <c r="MXP133"/>
      <c r="MXQ133"/>
      <c r="MXR133"/>
      <c r="MXS133"/>
      <c r="MXT133"/>
      <c r="MXU133"/>
      <c r="MXV133"/>
      <c r="MXW133"/>
      <c r="MXX133"/>
      <c r="MXY133"/>
      <c r="MXZ133"/>
      <c r="MYA133"/>
      <c r="MYB133"/>
      <c r="MYC133"/>
      <c r="MYD133"/>
      <c r="MYE133"/>
      <c r="MYF133"/>
      <c r="MYG133"/>
      <c r="MYH133"/>
      <c r="MYI133"/>
      <c r="MYJ133"/>
      <c r="MYK133"/>
      <c r="MYL133"/>
      <c r="MYM133"/>
      <c r="MYN133"/>
      <c r="MYO133"/>
      <c r="MYP133"/>
      <c r="MYQ133"/>
      <c r="MYR133"/>
      <c r="MYS133"/>
      <c r="MYT133"/>
      <c r="MYU133"/>
      <c r="MYV133"/>
      <c r="MYW133"/>
      <c r="MYX133"/>
      <c r="MYY133"/>
      <c r="MYZ133"/>
      <c r="MZA133"/>
      <c r="MZB133"/>
      <c r="MZC133"/>
      <c r="MZD133"/>
      <c r="MZE133"/>
      <c r="MZF133"/>
      <c r="MZG133"/>
      <c r="MZH133"/>
      <c r="MZI133"/>
      <c r="MZJ133"/>
      <c r="MZK133"/>
      <c r="MZL133"/>
      <c r="MZM133"/>
      <c r="MZN133"/>
      <c r="MZO133"/>
      <c r="MZP133"/>
      <c r="MZQ133"/>
      <c r="MZR133"/>
      <c r="MZS133"/>
      <c r="MZT133"/>
      <c r="MZU133"/>
      <c r="MZV133"/>
      <c r="MZW133"/>
      <c r="MZX133"/>
      <c r="MZY133"/>
      <c r="MZZ133"/>
      <c r="NAA133"/>
      <c r="NAB133"/>
      <c r="NAC133"/>
      <c r="NAD133"/>
      <c r="NAE133"/>
      <c r="NAF133"/>
      <c r="NAG133"/>
      <c r="NAH133"/>
      <c r="NAI133"/>
      <c r="NAJ133"/>
      <c r="NAK133"/>
      <c r="NAL133"/>
      <c r="NAM133"/>
      <c r="NAN133"/>
      <c r="NAO133"/>
      <c r="NAP133"/>
      <c r="NAQ133"/>
      <c r="NAR133"/>
      <c r="NAS133"/>
      <c r="NAT133"/>
      <c r="NAU133"/>
      <c r="NAV133"/>
      <c r="NAW133"/>
      <c r="NAX133"/>
      <c r="NAY133"/>
      <c r="NAZ133"/>
      <c r="NBA133"/>
      <c r="NBB133"/>
      <c r="NBC133"/>
      <c r="NBD133"/>
      <c r="NBE133"/>
      <c r="NBF133"/>
      <c r="NBG133"/>
      <c r="NBH133"/>
      <c r="NBI133"/>
      <c r="NBJ133"/>
      <c r="NBK133"/>
      <c r="NBL133"/>
      <c r="NBM133"/>
      <c r="NBN133"/>
      <c r="NBO133"/>
      <c r="NBP133"/>
      <c r="NBQ133"/>
      <c r="NBR133"/>
      <c r="NBS133"/>
      <c r="NBT133"/>
      <c r="NBU133"/>
      <c r="NBV133"/>
      <c r="NBW133"/>
      <c r="NBX133"/>
      <c r="NBY133"/>
      <c r="NBZ133"/>
      <c r="NCA133"/>
      <c r="NCB133"/>
      <c r="NCC133"/>
      <c r="NCD133"/>
      <c r="NCE133"/>
      <c r="NCF133"/>
      <c r="NCG133"/>
      <c r="NCH133"/>
      <c r="NCI133"/>
      <c r="NCJ133"/>
      <c r="NCK133"/>
      <c r="NCL133"/>
      <c r="NCM133"/>
      <c r="NCN133"/>
      <c r="NCO133"/>
      <c r="NCP133"/>
      <c r="NCQ133"/>
      <c r="NCR133"/>
      <c r="NCS133"/>
      <c r="NCT133"/>
      <c r="NCU133"/>
      <c r="NCV133"/>
      <c r="NCW133"/>
      <c r="NCX133"/>
      <c r="NCY133"/>
      <c r="NCZ133"/>
      <c r="NDA133"/>
      <c r="NDB133"/>
      <c r="NDC133"/>
      <c r="NDD133"/>
      <c r="NDE133"/>
      <c r="NDF133"/>
      <c r="NDG133"/>
      <c r="NDH133"/>
      <c r="NDI133"/>
      <c r="NDJ133"/>
      <c r="NDK133"/>
      <c r="NDL133"/>
      <c r="NDM133"/>
      <c r="NDN133"/>
      <c r="NDO133"/>
      <c r="NDP133"/>
      <c r="NDQ133"/>
      <c r="NDR133"/>
      <c r="NDS133"/>
      <c r="NDT133"/>
      <c r="NDU133"/>
      <c r="NDV133"/>
      <c r="NDW133"/>
      <c r="NDX133"/>
      <c r="NDY133"/>
      <c r="NDZ133"/>
      <c r="NEA133"/>
      <c r="NEB133"/>
      <c r="NEC133"/>
      <c r="NED133"/>
      <c r="NEE133"/>
      <c r="NEF133"/>
      <c r="NEG133"/>
      <c r="NEH133"/>
      <c r="NEI133"/>
      <c r="NEJ133"/>
      <c r="NEK133"/>
      <c r="NEL133"/>
      <c r="NEM133"/>
      <c r="NEN133"/>
      <c r="NEO133"/>
      <c r="NEP133"/>
      <c r="NEQ133"/>
      <c r="NER133"/>
      <c r="NES133"/>
      <c r="NET133"/>
      <c r="NEU133"/>
      <c r="NEV133"/>
      <c r="NEW133"/>
      <c r="NEX133"/>
      <c r="NEY133"/>
      <c r="NEZ133"/>
      <c r="NFA133"/>
      <c r="NFB133"/>
      <c r="NFC133"/>
      <c r="NFD133"/>
      <c r="NFE133"/>
      <c r="NFF133"/>
      <c r="NFG133"/>
      <c r="NFH133"/>
      <c r="NFI133"/>
      <c r="NFJ133"/>
      <c r="NFK133"/>
      <c r="NFL133"/>
      <c r="NFM133"/>
      <c r="NFN133"/>
      <c r="NFO133"/>
      <c r="NFP133"/>
      <c r="NFQ133"/>
      <c r="NFR133"/>
      <c r="NFS133"/>
      <c r="NFT133"/>
      <c r="NFU133"/>
      <c r="NFV133"/>
      <c r="NFW133"/>
      <c r="NFX133"/>
      <c r="NFY133"/>
      <c r="NFZ133"/>
      <c r="NGA133"/>
      <c r="NGB133"/>
      <c r="NGC133"/>
      <c r="NGD133"/>
      <c r="NGE133"/>
      <c r="NGF133"/>
      <c r="NGG133"/>
      <c r="NGH133"/>
      <c r="NGI133"/>
      <c r="NGJ133"/>
      <c r="NGK133"/>
      <c r="NGL133"/>
      <c r="NGM133"/>
      <c r="NGN133"/>
      <c r="NGO133"/>
      <c r="NGP133"/>
      <c r="NGQ133"/>
      <c r="NGR133"/>
      <c r="NGS133"/>
      <c r="NGT133"/>
      <c r="NGU133"/>
      <c r="NGV133"/>
      <c r="NGW133"/>
      <c r="NGX133"/>
      <c r="NGY133"/>
      <c r="NGZ133"/>
      <c r="NHA133"/>
      <c r="NHB133"/>
      <c r="NHC133"/>
      <c r="NHD133"/>
      <c r="NHE133"/>
      <c r="NHF133"/>
      <c r="NHG133"/>
      <c r="NHH133"/>
      <c r="NHI133"/>
      <c r="NHJ133"/>
      <c r="NHK133"/>
      <c r="NHL133"/>
      <c r="NHM133"/>
      <c r="NHN133"/>
      <c r="NHO133"/>
      <c r="NHP133"/>
      <c r="NHQ133"/>
      <c r="NHR133"/>
      <c r="NHS133"/>
      <c r="NHT133"/>
      <c r="NHU133"/>
      <c r="NHV133"/>
      <c r="NHW133"/>
      <c r="NHX133"/>
      <c r="NHY133"/>
      <c r="NHZ133"/>
      <c r="NIA133"/>
      <c r="NIB133"/>
      <c r="NIC133"/>
      <c r="NID133"/>
      <c r="NIE133"/>
      <c r="NIF133"/>
      <c r="NIG133"/>
      <c r="NIH133"/>
      <c r="NII133"/>
      <c r="NIJ133"/>
      <c r="NIK133"/>
      <c r="NIL133"/>
      <c r="NIM133"/>
      <c r="NIN133"/>
      <c r="NIO133"/>
      <c r="NIP133"/>
      <c r="NIQ133"/>
      <c r="NIR133"/>
      <c r="NIS133"/>
      <c r="NIT133"/>
      <c r="NIU133"/>
      <c r="NIV133"/>
      <c r="NIW133"/>
      <c r="NIX133"/>
      <c r="NIY133"/>
      <c r="NIZ133"/>
      <c r="NJA133"/>
      <c r="NJB133"/>
      <c r="NJC133"/>
      <c r="NJD133"/>
      <c r="NJE133"/>
      <c r="NJF133"/>
      <c r="NJG133"/>
      <c r="NJH133"/>
      <c r="NJI133"/>
      <c r="NJJ133"/>
      <c r="NJK133"/>
      <c r="NJL133"/>
      <c r="NJM133"/>
      <c r="NJN133"/>
      <c r="NJO133"/>
      <c r="NJP133"/>
      <c r="NJQ133"/>
      <c r="NJR133"/>
      <c r="NJS133"/>
      <c r="NJT133"/>
      <c r="NJU133"/>
      <c r="NJV133"/>
      <c r="NJW133"/>
      <c r="NJX133"/>
      <c r="NJY133"/>
      <c r="NJZ133"/>
      <c r="NKA133"/>
      <c r="NKB133"/>
      <c r="NKC133"/>
      <c r="NKD133"/>
      <c r="NKE133"/>
      <c r="NKF133"/>
      <c r="NKG133"/>
      <c r="NKH133"/>
      <c r="NKI133"/>
      <c r="NKJ133"/>
      <c r="NKK133"/>
      <c r="NKL133"/>
      <c r="NKM133"/>
      <c r="NKN133"/>
      <c r="NKO133"/>
      <c r="NKP133"/>
      <c r="NKQ133"/>
      <c r="NKR133"/>
      <c r="NKS133"/>
      <c r="NKT133"/>
      <c r="NKU133"/>
      <c r="NKV133"/>
      <c r="NKW133"/>
      <c r="NKX133"/>
      <c r="NKY133"/>
      <c r="NKZ133"/>
      <c r="NLA133"/>
      <c r="NLB133"/>
      <c r="NLC133"/>
      <c r="NLD133"/>
      <c r="NLE133"/>
      <c r="NLF133"/>
      <c r="NLG133"/>
      <c r="NLH133"/>
      <c r="NLI133"/>
      <c r="NLJ133"/>
      <c r="NLK133"/>
      <c r="NLL133"/>
      <c r="NLM133"/>
      <c r="NLN133"/>
      <c r="NLO133"/>
      <c r="NLP133"/>
      <c r="NLQ133"/>
      <c r="NLR133"/>
      <c r="NLS133"/>
      <c r="NLT133"/>
      <c r="NLU133"/>
      <c r="NLV133"/>
      <c r="NLW133"/>
      <c r="NLX133"/>
      <c r="NLY133"/>
      <c r="NLZ133"/>
      <c r="NMA133"/>
      <c r="NMB133"/>
      <c r="NMC133"/>
      <c r="NMD133"/>
      <c r="NME133"/>
      <c r="NMF133"/>
      <c r="NMG133"/>
      <c r="NMH133"/>
      <c r="NMI133"/>
      <c r="NMJ133"/>
      <c r="NMK133"/>
      <c r="NML133"/>
      <c r="NMM133"/>
      <c r="NMN133"/>
      <c r="NMO133"/>
      <c r="NMP133"/>
      <c r="NMQ133"/>
      <c r="NMR133"/>
      <c r="NMS133"/>
      <c r="NMT133"/>
      <c r="NMU133"/>
      <c r="NMV133"/>
      <c r="NMW133"/>
      <c r="NMX133"/>
      <c r="NMY133"/>
      <c r="NMZ133"/>
      <c r="NNA133"/>
      <c r="NNB133"/>
      <c r="NNC133"/>
      <c r="NND133"/>
      <c r="NNE133"/>
      <c r="NNF133"/>
      <c r="NNG133"/>
      <c r="NNH133"/>
      <c r="NNI133"/>
      <c r="NNJ133"/>
      <c r="NNK133"/>
      <c r="NNL133"/>
      <c r="NNM133"/>
      <c r="NNN133"/>
      <c r="NNO133"/>
      <c r="NNP133"/>
      <c r="NNQ133"/>
      <c r="NNR133"/>
      <c r="NNS133"/>
      <c r="NNT133"/>
      <c r="NNU133"/>
      <c r="NNV133"/>
      <c r="NNW133"/>
      <c r="NNX133"/>
      <c r="NNY133"/>
      <c r="NNZ133"/>
      <c r="NOA133"/>
      <c r="NOB133"/>
      <c r="NOC133"/>
      <c r="NOD133"/>
      <c r="NOE133"/>
      <c r="NOF133"/>
      <c r="NOG133"/>
      <c r="NOH133"/>
      <c r="NOI133"/>
      <c r="NOJ133"/>
      <c r="NOK133"/>
      <c r="NOL133"/>
      <c r="NOM133"/>
      <c r="NON133"/>
      <c r="NOO133"/>
      <c r="NOP133"/>
      <c r="NOQ133"/>
      <c r="NOR133"/>
      <c r="NOS133"/>
      <c r="NOT133"/>
      <c r="NOU133"/>
      <c r="NOV133"/>
      <c r="NOW133"/>
      <c r="NOX133"/>
      <c r="NOY133"/>
      <c r="NOZ133"/>
      <c r="NPA133"/>
      <c r="NPB133"/>
      <c r="NPC133"/>
      <c r="NPD133"/>
      <c r="NPE133"/>
      <c r="NPF133"/>
      <c r="NPG133"/>
      <c r="NPH133"/>
      <c r="NPI133"/>
      <c r="NPJ133"/>
      <c r="NPK133"/>
      <c r="NPL133"/>
      <c r="NPM133"/>
      <c r="NPN133"/>
      <c r="NPO133"/>
      <c r="NPP133"/>
      <c r="NPQ133"/>
      <c r="NPR133"/>
      <c r="NPS133"/>
      <c r="NPT133"/>
      <c r="NPU133"/>
      <c r="NPV133"/>
      <c r="NPW133"/>
      <c r="NPX133"/>
      <c r="NPY133"/>
      <c r="NPZ133"/>
      <c r="NQA133"/>
      <c r="NQB133"/>
      <c r="NQC133"/>
      <c r="NQD133"/>
      <c r="NQE133"/>
      <c r="NQF133"/>
      <c r="NQG133"/>
      <c r="NQH133"/>
      <c r="NQI133"/>
      <c r="NQJ133"/>
      <c r="NQK133"/>
      <c r="NQL133"/>
      <c r="NQM133"/>
      <c r="NQN133"/>
      <c r="NQO133"/>
      <c r="NQP133"/>
      <c r="NQQ133"/>
      <c r="NQR133"/>
      <c r="NQS133"/>
      <c r="NQT133"/>
      <c r="NQU133"/>
      <c r="NQV133"/>
      <c r="NQW133"/>
      <c r="NQX133"/>
      <c r="NQY133"/>
      <c r="NQZ133"/>
      <c r="NRA133"/>
      <c r="NRB133"/>
      <c r="NRC133"/>
      <c r="NRD133"/>
      <c r="NRE133"/>
      <c r="NRF133"/>
      <c r="NRG133"/>
      <c r="NRH133"/>
      <c r="NRI133"/>
      <c r="NRJ133"/>
      <c r="NRK133"/>
      <c r="NRL133"/>
      <c r="NRM133"/>
      <c r="NRN133"/>
      <c r="NRO133"/>
      <c r="NRP133"/>
      <c r="NRQ133"/>
      <c r="NRR133"/>
      <c r="NRS133"/>
      <c r="NRT133"/>
      <c r="NRU133"/>
      <c r="NRV133"/>
      <c r="NRW133"/>
      <c r="NRX133"/>
      <c r="NRY133"/>
      <c r="NRZ133"/>
      <c r="NSA133"/>
      <c r="NSB133"/>
      <c r="NSC133"/>
      <c r="NSD133"/>
      <c r="NSE133"/>
      <c r="NSF133"/>
      <c r="NSG133"/>
      <c r="NSH133"/>
      <c r="NSI133"/>
      <c r="NSJ133"/>
      <c r="NSK133"/>
      <c r="NSL133"/>
      <c r="NSM133"/>
      <c r="NSN133"/>
      <c r="NSO133"/>
      <c r="NSP133"/>
      <c r="NSQ133"/>
      <c r="NSR133"/>
      <c r="NSS133"/>
      <c r="NST133"/>
      <c r="NSU133"/>
      <c r="NSV133"/>
      <c r="NSW133"/>
      <c r="NSX133"/>
      <c r="NSY133"/>
      <c r="NSZ133"/>
      <c r="NTA133"/>
      <c r="NTB133"/>
      <c r="NTC133"/>
      <c r="NTD133"/>
      <c r="NTE133"/>
      <c r="NTF133"/>
      <c r="NTG133"/>
      <c r="NTH133"/>
      <c r="NTI133"/>
      <c r="NTJ133"/>
      <c r="NTK133"/>
      <c r="NTL133"/>
      <c r="NTM133"/>
      <c r="NTN133"/>
      <c r="NTO133"/>
      <c r="NTP133"/>
      <c r="NTQ133"/>
      <c r="NTR133"/>
      <c r="NTS133"/>
      <c r="NTT133"/>
      <c r="NTU133"/>
      <c r="NTV133"/>
      <c r="NTW133"/>
      <c r="NTX133"/>
      <c r="NTY133"/>
      <c r="NTZ133"/>
      <c r="NUA133"/>
      <c r="NUB133"/>
      <c r="NUC133"/>
      <c r="NUD133"/>
      <c r="NUE133"/>
      <c r="NUF133"/>
      <c r="NUG133"/>
      <c r="NUH133"/>
      <c r="NUI133"/>
      <c r="NUJ133"/>
      <c r="NUK133"/>
      <c r="NUL133"/>
      <c r="NUM133"/>
      <c r="NUN133"/>
      <c r="NUO133"/>
      <c r="NUP133"/>
      <c r="NUQ133"/>
      <c r="NUR133"/>
      <c r="NUS133"/>
      <c r="NUT133"/>
      <c r="NUU133"/>
      <c r="NUV133"/>
      <c r="NUW133"/>
      <c r="NUX133"/>
      <c r="NUY133"/>
      <c r="NUZ133"/>
      <c r="NVA133"/>
      <c r="NVB133"/>
      <c r="NVC133"/>
      <c r="NVD133"/>
      <c r="NVE133"/>
      <c r="NVF133"/>
      <c r="NVG133"/>
      <c r="NVH133"/>
      <c r="NVI133"/>
      <c r="NVJ133"/>
      <c r="NVK133"/>
      <c r="NVL133"/>
      <c r="NVM133"/>
      <c r="NVN133"/>
      <c r="NVO133"/>
      <c r="NVP133"/>
      <c r="NVQ133"/>
      <c r="NVR133"/>
      <c r="NVS133"/>
      <c r="NVT133"/>
      <c r="NVU133"/>
      <c r="NVV133"/>
      <c r="NVW133"/>
      <c r="NVX133"/>
      <c r="NVY133"/>
      <c r="NVZ133"/>
      <c r="NWA133"/>
      <c r="NWB133"/>
      <c r="NWC133"/>
      <c r="NWD133"/>
      <c r="NWE133"/>
      <c r="NWF133"/>
      <c r="NWG133"/>
      <c r="NWH133"/>
      <c r="NWI133"/>
      <c r="NWJ133"/>
      <c r="NWK133"/>
      <c r="NWL133"/>
      <c r="NWM133"/>
      <c r="NWN133"/>
      <c r="NWO133"/>
      <c r="NWP133"/>
      <c r="NWQ133"/>
      <c r="NWR133"/>
      <c r="NWS133"/>
      <c r="NWT133"/>
      <c r="NWU133"/>
      <c r="NWV133"/>
      <c r="NWW133"/>
      <c r="NWX133"/>
      <c r="NWY133"/>
      <c r="NWZ133"/>
      <c r="NXA133"/>
      <c r="NXB133"/>
      <c r="NXC133"/>
      <c r="NXD133"/>
      <c r="NXE133"/>
      <c r="NXF133"/>
      <c r="NXG133"/>
      <c r="NXH133"/>
      <c r="NXI133"/>
      <c r="NXJ133"/>
      <c r="NXK133"/>
      <c r="NXL133"/>
      <c r="NXM133"/>
      <c r="NXN133"/>
      <c r="NXO133"/>
      <c r="NXP133"/>
      <c r="NXQ133"/>
      <c r="NXR133"/>
      <c r="NXS133"/>
      <c r="NXT133"/>
      <c r="NXU133"/>
      <c r="NXV133"/>
      <c r="NXW133"/>
      <c r="NXX133"/>
      <c r="NXY133"/>
      <c r="NXZ133"/>
      <c r="NYA133"/>
      <c r="NYB133"/>
      <c r="NYC133"/>
      <c r="NYD133"/>
      <c r="NYE133"/>
      <c r="NYF133"/>
      <c r="NYG133"/>
      <c r="NYH133"/>
      <c r="NYI133"/>
      <c r="NYJ133"/>
      <c r="NYK133"/>
      <c r="NYL133"/>
      <c r="NYM133"/>
      <c r="NYN133"/>
      <c r="NYO133"/>
      <c r="NYP133"/>
      <c r="NYQ133"/>
      <c r="NYR133"/>
      <c r="NYS133"/>
      <c r="NYT133"/>
      <c r="NYU133"/>
      <c r="NYV133"/>
      <c r="NYW133"/>
      <c r="NYX133"/>
      <c r="NYY133"/>
      <c r="NYZ133"/>
      <c r="NZA133"/>
      <c r="NZB133"/>
      <c r="NZC133"/>
      <c r="NZD133"/>
      <c r="NZE133"/>
      <c r="NZF133"/>
      <c r="NZG133"/>
      <c r="NZH133"/>
      <c r="NZI133"/>
      <c r="NZJ133"/>
      <c r="NZK133"/>
      <c r="NZL133"/>
      <c r="NZM133"/>
      <c r="NZN133"/>
      <c r="NZO133"/>
      <c r="NZP133"/>
      <c r="NZQ133"/>
      <c r="NZR133"/>
      <c r="NZS133"/>
      <c r="NZT133"/>
      <c r="NZU133"/>
      <c r="NZV133"/>
      <c r="NZW133"/>
      <c r="NZX133"/>
      <c r="NZY133"/>
      <c r="NZZ133"/>
      <c r="OAA133"/>
      <c r="OAB133"/>
      <c r="OAC133"/>
      <c r="OAD133"/>
      <c r="OAE133"/>
      <c r="OAF133"/>
      <c r="OAG133"/>
      <c r="OAH133"/>
      <c r="OAI133"/>
      <c r="OAJ133"/>
      <c r="OAK133"/>
      <c r="OAL133"/>
      <c r="OAM133"/>
      <c r="OAN133"/>
      <c r="OAO133"/>
      <c r="OAP133"/>
      <c r="OAQ133"/>
      <c r="OAR133"/>
      <c r="OAS133"/>
      <c r="OAT133"/>
      <c r="OAU133"/>
      <c r="OAV133"/>
      <c r="OAW133"/>
      <c r="OAX133"/>
      <c r="OAY133"/>
      <c r="OAZ133"/>
      <c r="OBA133"/>
      <c r="OBB133"/>
      <c r="OBC133"/>
      <c r="OBD133"/>
      <c r="OBE133"/>
      <c r="OBF133"/>
      <c r="OBG133"/>
      <c r="OBH133"/>
      <c r="OBI133"/>
      <c r="OBJ133"/>
      <c r="OBK133"/>
      <c r="OBL133"/>
      <c r="OBM133"/>
      <c r="OBN133"/>
      <c r="OBO133"/>
      <c r="OBP133"/>
      <c r="OBQ133"/>
      <c r="OBR133"/>
      <c r="OBS133"/>
      <c r="OBT133"/>
      <c r="OBU133"/>
      <c r="OBV133"/>
      <c r="OBW133"/>
      <c r="OBX133"/>
      <c r="OBY133"/>
      <c r="OBZ133"/>
      <c r="OCA133"/>
      <c r="OCB133"/>
      <c r="OCC133"/>
      <c r="OCD133"/>
      <c r="OCE133"/>
      <c r="OCF133"/>
      <c r="OCG133"/>
      <c r="OCH133"/>
      <c r="OCI133"/>
      <c r="OCJ133"/>
      <c r="OCK133"/>
      <c r="OCL133"/>
      <c r="OCM133"/>
      <c r="OCN133"/>
      <c r="OCO133"/>
      <c r="OCP133"/>
      <c r="OCQ133"/>
      <c r="OCR133"/>
      <c r="OCS133"/>
      <c r="OCT133"/>
      <c r="OCU133"/>
      <c r="OCV133"/>
      <c r="OCW133"/>
      <c r="OCX133"/>
      <c r="OCY133"/>
      <c r="OCZ133"/>
      <c r="ODA133"/>
      <c r="ODB133"/>
      <c r="ODC133"/>
      <c r="ODD133"/>
      <c r="ODE133"/>
      <c r="ODF133"/>
      <c r="ODG133"/>
      <c r="ODH133"/>
      <c r="ODI133"/>
      <c r="ODJ133"/>
      <c r="ODK133"/>
      <c r="ODL133"/>
      <c r="ODM133"/>
      <c r="ODN133"/>
      <c r="ODO133"/>
      <c r="ODP133"/>
      <c r="ODQ133"/>
      <c r="ODR133"/>
      <c r="ODS133"/>
      <c r="ODT133"/>
      <c r="ODU133"/>
      <c r="ODV133"/>
      <c r="ODW133"/>
      <c r="ODX133"/>
      <c r="ODY133"/>
      <c r="ODZ133"/>
      <c r="OEA133"/>
      <c r="OEB133"/>
      <c r="OEC133"/>
      <c r="OED133"/>
      <c r="OEE133"/>
      <c r="OEF133"/>
      <c r="OEG133"/>
      <c r="OEH133"/>
      <c r="OEI133"/>
      <c r="OEJ133"/>
      <c r="OEK133"/>
      <c r="OEL133"/>
      <c r="OEM133"/>
      <c r="OEN133"/>
      <c r="OEO133"/>
      <c r="OEP133"/>
      <c r="OEQ133"/>
      <c r="OER133"/>
      <c r="OES133"/>
      <c r="OET133"/>
      <c r="OEU133"/>
      <c r="OEV133"/>
      <c r="OEW133"/>
      <c r="OEX133"/>
      <c r="OEY133"/>
      <c r="OEZ133"/>
      <c r="OFA133"/>
      <c r="OFB133"/>
      <c r="OFC133"/>
      <c r="OFD133"/>
      <c r="OFE133"/>
      <c r="OFF133"/>
      <c r="OFG133"/>
      <c r="OFH133"/>
      <c r="OFI133"/>
      <c r="OFJ133"/>
      <c r="OFK133"/>
      <c r="OFL133"/>
      <c r="OFM133"/>
      <c r="OFN133"/>
      <c r="OFO133"/>
      <c r="OFP133"/>
      <c r="OFQ133"/>
      <c r="OFR133"/>
      <c r="OFS133"/>
      <c r="OFT133"/>
      <c r="OFU133"/>
      <c r="OFV133"/>
      <c r="OFW133"/>
      <c r="OFX133"/>
      <c r="OFY133"/>
      <c r="OFZ133"/>
      <c r="OGA133"/>
      <c r="OGB133"/>
      <c r="OGC133"/>
      <c r="OGD133"/>
      <c r="OGE133"/>
      <c r="OGF133"/>
      <c r="OGG133"/>
      <c r="OGH133"/>
      <c r="OGI133"/>
      <c r="OGJ133"/>
      <c r="OGK133"/>
      <c r="OGL133"/>
      <c r="OGM133"/>
      <c r="OGN133"/>
      <c r="OGO133"/>
      <c r="OGP133"/>
      <c r="OGQ133"/>
      <c r="OGR133"/>
      <c r="OGS133"/>
      <c r="OGT133"/>
      <c r="OGU133"/>
      <c r="OGV133"/>
      <c r="OGW133"/>
      <c r="OGX133"/>
      <c r="OGY133"/>
      <c r="OGZ133"/>
      <c r="OHA133"/>
      <c r="OHB133"/>
      <c r="OHC133"/>
      <c r="OHD133"/>
      <c r="OHE133"/>
      <c r="OHF133"/>
      <c r="OHG133"/>
      <c r="OHH133"/>
      <c r="OHI133"/>
      <c r="OHJ133"/>
      <c r="OHK133"/>
      <c r="OHL133"/>
      <c r="OHM133"/>
      <c r="OHN133"/>
      <c r="OHO133"/>
      <c r="OHP133"/>
      <c r="OHQ133"/>
      <c r="OHR133"/>
      <c r="OHS133"/>
      <c r="OHT133"/>
      <c r="OHU133"/>
      <c r="OHV133"/>
      <c r="OHW133"/>
      <c r="OHX133"/>
      <c r="OHY133"/>
      <c r="OHZ133"/>
      <c r="OIA133"/>
      <c r="OIB133"/>
      <c r="OIC133"/>
      <c r="OID133"/>
      <c r="OIE133"/>
      <c r="OIF133"/>
      <c r="OIG133"/>
      <c r="OIH133"/>
      <c r="OII133"/>
      <c r="OIJ133"/>
      <c r="OIK133"/>
      <c r="OIL133"/>
      <c r="OIM133"/>
      <c r="OIN133"/>
      <c r="OIO133"/>
      <c r="OIP133"/>
      <c r="OIQ133"/>
      <c r="OIR133"/>
      <c r="OIS133"/>
      <c r="OIT133"/>
      <c r="OIU133"/>
      <c r="OIV133"/>
      <c r="OIW133"/>
      <c r="OIX133"/>
      <c r="OIY133"/>
      <c r="OIZ133"/>
      <c r="OJA133"/>
      <c r="OJB133"/>
      <c r="OJC133"/>
      <c r="OJD133"/>
      <c r="OJE133"/>
      <c r="OJF133"/>
      <c r="OJG133"/>
      <c r="OJH133"/>
      <c r="OJI133"/>
      <c r="OJJ133"/>
      <c r="OJK133"/>
      <c r="OJL133"/>
      <c r="OJM133"/>
      <c r="OJN133"/>
      <c r="OJO133"/>
      <c r="OJP133"/>
      <c r="OJQ133"/>
      <c r="OJR133"/>
      <c r="OJS133"/>
      <c r="OJT133"/>
      <c r="OJU133"/>
      <c r="OJV133"/>
      <c r="OJW133"/>
      <c r="OJX133"/>
      <c r="OJY133"/>
      <c r="OJZ133"/>
      <c r="OKA133"/>
      <c r="OKB133"/>
      <c r="OKC133"/>
      <c r="OKD133"/>
      <c r="OKE133"/>
      <c r="OKF133"/>
      <c r="OKG133"/>
      <c r="OKH133"/>
      <c r="OKI133"/>
      <c r="OKJ133"/>
      <c r="OKK133"/>
      <c r="OKL133"/>
      <c r="OKM133"/>
      <c r="OKN133"/>
      <c r="OKO133"/>
      <c r="OKP133"/>
      <c r="OKQ133"/>
      <c r="OKR133"/>
      <c r="OKS133"/>
      <c r="OKT133"/>
      <c r="OKU133"/>
      <c r="OKV133"/>
      <c r="OKW133"/>
      <c r="OKX133"/>
      <c r="OKY133"/>
      <c r="OKZ133"/>
      <c r="OLA133"/>
      <c r="OLB133"/>
      <c r="OLC133"/>
      <c r="OLD133"/>
      <c r="OLE133"/>
      <c r="OLF133"/>
      <c r="OLG133"/>
      <c r="OLH133"/>
      <c r="OLI133"/>
      <c r="OLJ133"/>
      <c r="OLK133"/>
      <c r="OLL133"/>
      <c r="OLM133"/>
      <c r="OLN133"/>
      <c r="OLO133"/>
      <c r="OLP133"/>
      <c r="OLQ133"/>
      <c r="OLR133"/>
      <c r="OLS133"/>
      <c r="OLT133"/>
      <c r="OLU133"/>
      <c r="OLV133"/>
      <c r="OLW133"/>
      <c r="OLX133"/>
      <c r="OLY133"/>
      <c r="OLZ133"/>
      <c r="OMA133"/>
      <c r="OMB133"/>
      <c r="OMC133"/>
      <c r="OMD133"/>
      <c r="OME133"/>
      <c r="OMF133"/>
      <c r="OMG133"/>
      <c r="OMH133"/>
      <c r="OMI133"/>
      <c r="OMJ133"/>
      <c r="OMK133"/>
      <c r="OML133"/>
      <c r="OMM133"/>
      <c r="OMN133"/>
      <c r="OMO133"/>
      <c r="OMP133"/>
      <c r="OMQ133"/>
      <c r="OMR133"/>
      <c r="OMS133"/>
      <c r="OMT133"/>
      <c r="OMU133"/>
      <c r="OMV133"/>
      <c r="OMW133"/>
      <c r="OMX133"/>
      <c r="OMY133"/>
      <c r="OMZ133"/>
      <c r="ONA133"/>
      <c r="ONB133"/>
      <c r="ONC133"/>
      <c r="OND133"/>
      <c r="ONE133"/>
      <c r="ONF133"/>
      <c r="ONG133"/>
      <c r="ONH133"/>
      <c r="ONI133"/>
      <c r="ONJ133"/>
      <c r="ONK133"/>
      <c r="ONL133"/>
      <c r="ONM133"/>
      <c r="ONN133"/>
      <c r="ONO133"/>
      <c r="ONP133"/>
      <c r="ONQ133"/>
      <c r="ONR133"/>
      <c r="ONS133"/>
      <c r="ONT133"/>
      <c r="ONU133"/>
      <c r="ONV133"/>
      <c r="ONW133"/>
      <c r="ONX133"/>
      <c r="ONY133"/>
      <c r="ONZ133"/>
      <c r="OOA133"/>
      <c r="OOB133"/>
      <c r="OOC133"/>
      <c r="OOD133"/>
      <c r="OOE133"/>
      <c r="OOF133"/>
      <c r="OOG133"/>
      <c r="OOH133"/>
      <c r="OOI133"/>
      <c r="OOJ133"/>
      <c r="OOK133"/>
      <c r="OOL133"/>
      <c r="OOM133"/>
      <c r="OON133"/>
      <c r="OOO133"/>
      <c r="OOP133"/>
      <c r="OOQ133"/>
      <c r="OOR133"/>
      <c r="OOS133"/>
      <c r="OOT133"/>
      <c r="OOU133"/>
      <c r="OOV133"/>
      <c r="OOW133"/>
      <c r="OOX133"/>
      <c r="OOY133"/>
      <c r="OOZ133"/>
      <c r="OPA133"/>
      <c r="OPB133"/>
      <c r="OPC133"/>
      <c r="OPD133"/>
      <c r="OPE133"/>
      <c r="OPF133"/>
      <c r="OPG133"/>
      <c r="OPH133"/>
      <c r="OPI133"/>
      <c r="OPJ133"/>
      <c r="OPK133"/>
      <c r="OPL133"/>
      <c r="OPM133"/>
      <c r="OPN133"/>
      <c r="OPO133"/>
      <c r="OPP133"/>
      <c r="OPQ133"/>
      <c r="OPR133"/>
      <c r="OPS133"/>
      <c r="OPT133"/>
      <c r="OPU133"/>
      <c r="OPV133"/>
      <c r="OPW133"/>
      <c r="OPX133"/>
      <c r="OPY133"/>
      <c r="OPZ133"/>
      <c r="OQA133"/>
      <c r="OQB133"/>
      <c r="OQC133"/>
      <c r="OQD133"/>
      <c r="OQE133"/>
      <c r="OQF133"/>
      <c r="OQG133"/>
      <c r="OQH133"/>
      <c r="OQI133"/>
      <c r="OQJ133"/>
      <c r="OQK133"/>
      <c r="OQL133"/>
      <c r="OQM133"/>
      <c r="OQN133"/>
      <c r="OQO133"/>
      <c r="OQP133"/>
      <c r="OQQ133"/>
      <c r="OQR133"/>
      <c r="OQS133"/>
      <c r="OQT133"/>
      <c r="OQU133"/>
      <c r="OQV133"/>
      <c r="OQW133"/>
      <c r="OQX133"/>
      <c r="OQY133"/>
      <c r="OQZ133"/>
      <c r="ORA133"/>
      <c r="ORB133"/>
      <c r="ORC133"/>
      <c r="ORD133"/>
      <c r="ORE133"/>
      <c r="ORF133"/>
      <c r="ORG133"/>
      <c r="ORH133"/>
      <c r="ORI133"/>
      <c r="ORJ133"/>
      <c r="ORK133"/>
      <c r="ORL133"/>
      <c r="ORM133"/>
      <c r="ORN133"/>
      <c r="ORO133"/>
      <c r="ORP133"/>
      <c r="ORQ133"/>
      <c r="ORR133"/>
      <c r="ORS133"/>
      <c r="ORT133"/>
      <c r="ORU133"/>
      <c r="ORV133"/>
      <c r="ORW133"/>
      <c r="ORX133"/>
      <c r="ORY133"/>
      <c r="ORZ133"/>
      <c r="OSA133"/>
      <c r="OSB133"/>
      <c r="OSC133"/>
      <c r="OSD133"/>
      <c r="OSE133"/>
      <c r="OSF133"/>
      <c r="OSG133"/>
      <c r="OSH133"/>
      <c r="OSI133"/>
      <c r="OSJ133"/>
      <c r="OSK133"/>
      <c r="OSL133"/>
      <c r="OSM133"/>
      <c r="OSN133"/>
      <c r="OSO133"/>
      <c r="OSP133"/>
      <c r="OSQ133"/>
      <c r="OSR133"/>
      <c r="OSS133"/>
      <c r="OST133"/>
      <c r="OSU133"/>
      <c r="OSV133"/>
      <c r="OSW133"/>
      <c r="OSX133"/>
      <c r="OSY133"/>
      <c r="OSZ133"/>
      <c r="OTA133"/>
      <c r="OTB133"/>
      <c r="OTC133"/>
      <c r="OTD133"/>
      <c r="OTE133"/>
      <c r="OTF133"/>
      <c r="OTG133"/>
      <c r="OTH133"/>
      <c r="OTI133"/>
      <c r="OTJ133"/>
      <c r="OTK133"/>
      <c r="OTL133"/>
      <c r="OTM133"/>
      <c r="OTN133"/>
      <c r="OTO133"/>
      <c r="OTP133"/>
      <c r="OTQ133"/>
      <c r="OTR133"/>
      <c r="OTS133"/>
      <c r="OTT133"/>
      <c r="OTU133"/>
      <c r="OTV133"/>
      <c r="OTW133"/>
      <c r="OTX133"/>
      <c r="OTY133"/>
      <c r="OTZ133"/>
      <c r="OUA133"/>
      <c r="OUB133"/>
      <c r="OUC133"/>
      <c r="OUD133"/>
      <c r="OUE133"/>
      <c r="OUF133"/>
      <c r="OUG133"/>
      <c r="OUH133"/>
      <c r="OUI133"/>
      <c r="OUJ133"/>
      <c r="OUK133"/>
      <c r="OUL133"/>
      <c r="OUM133"/>
      <c r="OUN133"/>
      <c r="OUO133"/>
      <c r="OUP133"/>
      <c r="OUQ133"/>
      <c r="OUR133"/>
      <c r="OUS133"/>
      <c r="OUT133"/>
      <c r="OUU133"/>
      <c r="OUV133"/>
      <c r="OUW133"/>
      <c r="OUX133"/>
      <c r="OUY133"/>
      <c r="OUZ133"/>
      <c r="OVA133"/>
      <c r="OVB133"/>
      <c r="OVC133"/>
      <c r="OVD133"/>
      <c r="OVE133"/>
      <c r="OVF133"/>
      <c r="OVG133"/>
      <c r="OVH133"/>
      <c r="OVI133"/>
      <c r="OVJ133"/>
      <c r="OVK133"/>
      <c r="OVL133"/>
      <c r="OVM133"/>
      <c r="OVN133"/>
      <c r="OVO133"/>
      <c r="OVP133"/>
      <c r="OVQ133"/>
      <c r="OVR133"/>
      <c r="OVS133"/>
      <c r="OVT133"/>
      <c r="OVU133"/>
      <c r="OVV133"/>
      <c r="OVW133"/>
      <c r="OVX133"/>
      <c r="OVY133"/>
      <c r="OVZ133"/>
      <c r="OWA133"/>
      <c r="OWB133"/>
      <c r="OWC133"/>
      <c r="OWD133"/>
      <c r="OWE133"/>
      <c r="OWF133"/>
      <c r="OWG133"/>
      <c r="OWH133"/>
      <c r="OWI133"/>
      <c r="OWJ133"/>
      <c r="OWK133"/>
      <c r="OWL133"/>
      <c r="OWM133"/>
      <c r="OWN133"/>
      <c r="OWO133"/>
      <c r="OWP133"/>
      <c r="OWQ133"/>
      <c r="OWR133"/>
      <c r="OWS133"/>
      <c r="OWT133"/>
      <c r="OWU133"/>
      <c r="OWV133"/>
      <c r="OWW133"/>
      <c r="OWX133"/>
      <c r="OWY133"/>
      <c r="OWZ133"/>
      <c r="OXA133"/>
      <c r="OXB133"/>
      <c r="OXC133"/>
      <c r="OXD133"/>
      <c r="OXE133"/>
      <c r="OXF133"/>
      <c r="OXG133"/>
      <c r="OXH133"/>
      <c r="OXI133"/>
      <c r="OXJ133"/>
      <c r="OXK133"/>
      <c r="OXL133"/>
      <c r="OXM133"/>
      <c r="OXN133"/>
      <c r="OXO133"/>
      <c r="OXP133"/>
      <c r="OXQ133"/>
      <c r="OXR133"/>
      <c r="OXS133"/>
      <c r="OXT133"/>
      <c r="OXU133"/>
      <c r="OXV133"/>
      <c r="OXW133"/>
      <c r="OXX133"/>
      <c r="OXY133"/>
      <c r="OXZ133"/>
      <c r="OYA133"/>
      <c r="OYB133"/>
      <c r="OYC133"/>
      <c r="OYD133"/>
      <c r="OYE133"/>
      <c r="OYF133"/>
      <c r="OYG133"/>
      <c r="OYH133"/>
      <c r="OYI133"/>
      <c r="OYJ133"/>
      <c r="OYK133"/>
      <c r="OYL133"/>
      <c r="OYM133"/>
      <c r="OYN133"/>
      <c r="OYO133"/>
      <c r="OYP133"/>
      <c r="OYQ133"/>
      <c r="OYR133"/>
      <c r="OYS133"/>
      <c r="OYT133"/>
      <c r="OYU133"/>
      <c r="OYV133"/>
      <c r="OYW133"/>
      <c r="OYX133"/>
      <c r="OYY133"/>
      <c r="OYZ133"/>
      <c r="OZA133"/>
      <c r="OZB133"/>
      <c r="OZC133"/>
      <c r="OZD133"/>
      <c r="OZE133"/>
      <c r="OZF133"/>
      <c r="OZG133"/>
      <c r="OZH133"/>
      <c r="OZI133"/>
      <c r="OZJ133"/>
      <c r="OZK133"/>
      <c r="OZL133"/>
      <c r="OZM133"/>
      <c r="OZN133"/>
      <c r="OZO133"/>
      <c r="OZP133"/>
      <c r="OZQ133"/>
      <c r="OZR133"/>
      <c r="OZS133"/>
      <c r="OZT133"/>
      <c r="OZU133"/>
      <c r="OZV133"/>
      <c r="OZW133"/>
      <c r="OZX133"/>
      <c r="OZY133"/>
      <c r="OZZ133"/>
      <c r="PAA133"/>
      <c r="PAB133"/>
      <c r="PAC133"/>
      <c r="PAD133"/>
      <c r="PAE133"/>
      <c r="PAF133"/>
      <c r="PAG133"/>
      <c r="PAH133"/>
      <c r="PAI133"/>
      <c r="PAJ133"/>
      <c r="PAK133"/>
      <c r="PAL133"/>
      <c r="PAM133"/>
      <c r="PAN133"/>
      <c r="PAO133"/>
      <c r="PAP133"/>
      <c r="PAQ133"/>
      <c r="PAR133"/>
      <c r="PAS133"/>
      <c r="PAT133"/>
      <c r="PAU133"/>
      <c r="PAV133"/>
      <c r="PAW133"/>
      <c r="PAX133"/>
      <c r="PAY133"/>
      <c r="PAZ133"/>
      <c r="PBA133"/>
      <c r="PBB133"/>
      <c r="PBC133"/>
      <c r="PBD133"/>
      <c r="PBE133"/>
      <c r="PBF133"/>
      <c r="PBG133"/>
      <c r="PBH133"/>
      <c r="PBI133"/>
      <c r="PBJ133"/>
      <c r="PBK133"/>
      <c r="PBL133"/>
      <c r="PBM133"/>
      <c r="PBN133"/>
      <c r="PBO133"/>
      <c r="PBP133"/>
      <c r="PBQ133"/>
      <c r="PBR133"/>
      <c r="PBS133"/>
      <c r="PBT133"/>
      <c r="PBU133"/>
      <c r="PBV133"/>
      <c r="PBW133"/>
      <c r="PBX133"/>
      <c r="PBY133"/>
      <c r="PBZ133"/>
      <c r="PCA133"/>
      <c r="PCB133"/>
      <c r="PCC133"/>
      <c r="PCD133"/>
      <c r="PCE133"/>
      <c r="PCF133"/>
      <c r="PCG133"/>
      <c r="PCH133"/>
      <c r="PCI133"/>
      <c r="PCJ133"/>
      <c r="PCK133"/>
      <c r="PCL133"/>
      <c r="PCM133"/>
      <c r="PCN133"/>
      <c r="PCO133"/>
      <c r="PCP133"/>
      <c r="PCQ133"/>
      <c r="PCR133"/>
      <c r="PCS133"/>
      <c r="PCT133"/>
      <c r="PCU133"/>
      <c r="PCV133"/>
      <c r="PCW133"/>
      <c r="PCX133"/>
      <c r="PCY133"/>
      <c r="PCZ133"/>
      <c r="PDA133"/>
      <c r="PDB133"/>
      <c r="PDC133"/>
      <c r="PDD133"/>
      <c r="PDE133"/>
      <c r="PDF133"/>
      <c r="PDG133"/>
      <c r="PDH133"/>
      <c r="PDI133"/>
      <c r="PDJ133"/>
      <c r="PDK133"/>
      <c r="PDL133"/>
      <c r="PDM133"/>
      <c r="PDN133"/>
      <c r="PDO133"/>
      <c r="PDP133"/>
      <c r="PDQ133"/>
      <c r="PDR133"/>
      <c r="PDS133"/>
      <c r="PDT133"/>
      <c r="PDU133"/>
      <c r="PDV133"/>
      <c r="PDW133"/>
      <c r="PDX133"/>
      <c r="PDY133"/>
      <c r="PDZ133"/>
      <c r="PEA133"/>
      <c r="PEB133"/>
      <c r="PEC133"/>
      <c r="PED133"/>
      <c r="PEE133"/>
      <c r="PEF133"/>
      <c r="PEG133"/>
      <c r="PEH133"/>
      <c r="PEI133"/>
      <c r="PEJ133"/>
      <c r="PEK133"/>
      <c r="PEL133"/>
      <c r="PEM133"/>
      <c r="PEN133"/>
      <c r="PEO133"/>
      <c r="PEP133"/>
      <c r="PEQ133"/>
      <c r="PER133"/>
      <c r="PES133"/>
      <c r="PET133"/>
      <c r="PEU133"/>
      <c r="PEV133"/>
      <c r="PEW133"/>
      <c r="PEX133"/>
      <c r="PEY133"/>
      <c r="PEZ133"/>
      <c r="PFA133"/>
      <c r="PFB133"/>
      <c r="PFC133"/>
      <c r="PFD133"/>
      <c r="PFE133"/>
      <c r="PFF133"/>
      <c r="PFG133"/>
      <c r="PFH133"/>
      <c r="PFI133"/>
      <c r="PFJ133"/>
      <c r="PFK133"/>
      <c r="PFL133"/>
      <c r="PFM133"/>
      <c r="PFN133"/>
      <c r="PFO133"/>
      <c r="PFP133"/>
      <c r="PFQ133"/>
      <c r="PFR133"/>
      <c r="PFS133"/>
      <c r="PFT133"/>
      <c r="PFU133"/>
      <c r="PFV133"/>
      <c r="PFW133"/>
      <c r="PFX133"/>
      <c r="PFY133"/>
      <c r="PFZ133"/>
      <c r="PGA133"/>
      <c r="PGB133"/>
      <c r="PGC133"/>
      <c r="PGD133"/>
      <c r="PGE133"/>
      <c r="PGF133"/>
      <c r="PGG133"/>
      <c r="PGH133"/>
      <c r="PGI133"/>
      <c r="PGJ133"/>
      <c r="PGK133"/>
      <c r="PGL133"/>
      <c r="PGM133"/>
      <c r="PGN133"/>
      <c r="PGO133"/>
      <c r="PGP133"/>
      <c r="PGQ133"/>
      <c r="PGR133"/>
      <c r="PGS133"/>
      <c r="PGT133"/>
      <c r="PGU133"/>
      <c r="PGV133"/>
      <c r="PGW133"/>
      <c r="PGX133"/>
      <c r="PGY133"/>
      <c r="PGZ133"/>
      <c r="PHA133"/>
      <c r="PHB133"/>
      <c r="PHC133"/>
      <c r="PHD133"/>
      <c r="PHE133"/>
      <c r="PHF133"/>
      <c r="PHG133"/>
      <c r="PHH133"/>
      <c r="PHI133"/>
      <c r="PHJ133"/>
      <c r="PHK133"/>
      <c r="PHL133"/>
      <c r="PHM133"/>
      <c r="PHN133"/>
      <c r="PHO133"/>
      <c r="PHP133"/>
      <c r="PHQ133"/>
      <c r="PHR133"/>
      <c r="PHS133"/>
      <c r="PHT133"/>
      <c r="PHU133"/>
      <c r="PHV133"/>
      <c r="PHW133"/>
      <c r="PHX133"/>
      <c r="PHY133"/>
      <c r="PHZ133"/>
      <c r="PIA133"/>
      <c r="PIB133"/>
      <c r="PIC133"/>
      <c r="PID133"/>
      <c r="PIE133"/>
      <c r="PIF133"/>
      <c r="PIG133"/>
      <c r="PIH133"/>
      <c r="PII133"/>
      <c r="PIJ133"/>
      <c r="PIK133"/>
      <c r="PIL133"/>
      <c r="PIM133"/>
      <c r="PIN133"/>
      <c r="PIO133"/>
      <c r="PIP133"/>
      <c r="PIQ133"/>
      <c r="PIR133"/>
      <c r="PIS133"/>
      <c r="PIT133"/>
      <c r="PIU133"/>
      <c r="PIV133"/>
      <c r="PIW133"/>
      <c r="PIX133"/>
      <c r="PIY133"/>
      <c r="PIZ133"/>
      <c r="PJA133"/>
      <c r="PJB133"/>
      <c r="PJC133"/>
      <c r="PJD133"/>
      <c r="PJE133"/>
      <c r="PJF133"/>
      <c r="PJG133"/>
      <c r="PJH133"/>
      <c r="PJI133"/>
      <c r="PJJ133"/>
      <c r="PJK133"/>
      <c r="PJL133"/>
      <c r="PJM133"/>
      <c r="PJN133"/>
      <c r="PJO133"/>
      <c r="PJP133"/>
      <c r="PJQ133"/>
      <c r="PJR133"/>
      <c r="PJS133"/>
      <c r="PJT133"/>
      <c r="PJU133"/>
      <c r="PJV133"/>
      <c r="PJW133"/>
      <c r="PJX133"/>
      <c r="PJY133"/>
      <c r="PJZ133"/>
      <c r="PKA133"/>
      <c r="PKB133"/>
      <c r="PKC133"/>
      <c r="PKD133"/>
      <c r="PKE133"/>
      <c r="PKF133"/>
      <c r="PKG133"/>
      <c r="PKH133"/>
      <c r="PKI133"/>
      <c r="PKJ133"/>
      <c r="PKK133"/>
      <c r="PKL133"/>
      <c r="PKM133"/>
      <c r="PKN133"/>
      <c r="PKO133"/>
      <c r="PKP133"/>
      <c r="PKQ133"/>
      <c r="PKR133"/>
      <c r="PKS133"/>
      <c r="PKT133"/>
      <c r="PKU133"/>
      <c r="PKV133"/>
      <c r="PKW133"/>
      <c r="PKX133"/>
      <c r="PKY133"/>
      <c r="PKZ133"/>
      <c r="PLA133"/>
      <c r="PLB133"/>
      <c r="PLC133"/>
      <c r="PLD133"/>
      <c r="PLE133"/>
      <c r="PLF133"/>
      <c r="PLG133"/>
      <c r="PLH133"/>
      <c r="PLI133"/>
      <c r="PLJ133"/>
      <c r="PLK133"/>
      <c r="PLL133"/>
      <c r="PLM133"/>
      <c r="PLN133"/>
      <c r="PLO133"/>
      <c r="PLP133"/>
      <c r="PLQ133"/>
      <c r="PLR133"/>
      <c r="PLS133"/>
      <c r="PLT133"/>
      <c r="PLU133"/>
      <c r="PLV133"/>
      <c r="PLW133"/>
      <c r="PLX133"/>
      <c r="PLY133"/>
      <c r="PLZ133"/>
      <c r="PMA133"/>
      <c r="PMB133"/>
      <c r="PMC133"/>
      <c r="PMD133"/>
      <c r="PME133"/>
      <c r="PMF133"/>
      <c r="PMG133"/>
      <c r="PMH133"/>
      <c r="PMI133"/>
      <c r="PMJ133"/>
      <c r="PMK133"/>
      <c r="PML133"/>
      <c r="PMM133"/>
      <c r="PMN133"/>
      <c r="PMO133"/>
      <c r="PMP133"/>
      <c r="PMQ133"/>
      <c r="PMR133"/>
      <c r="PMS133"/>
      <c r="PMT133"/>
      <c r="PMU133"/>
      <c r="PMV133"/>
      <c r="PMW133"/>
      <c r="PMX133"/>
      <c r="PMY133"/>
      <c r="PMZ133"/>
      <c r="PNA133"/>
      <c r="PNB133"/>
      <c r="PNC133"/>
      <c r="PND133"/>
      <c r="PNE133"/>
      <c r="PNF133"/>
      <c r="PNG133"/>
      <c r="PNH133"/>
      <c r="PNI133"/>
      <c r="PNJ133"/>
      <c r="PNK133"/>
      <c r="PNL133"/>
      <c r="PNM133"/>
      <c r="PNN133"/>
      <c r="PNO133"/>
      <c r="PNP133"/>
      <c r="PNQ133"/>
      <c r="PNR133"/>
      <c r="PNS133"/>
      <c r="PNT133"/>
      <c r="PNU133"/>
      <c r="PNV133"/>
      <c r="PNW133"/>
      <c r="PNX133"/>
      <c r="PNY133"/>
      <c r="PNZ133"/>
      <c r="POA133"/>
      <c r="POB133"/>
      <c r="POC133"/>
      <c r="POD133"/>
      <c r="POE133"/>
      <c r="POF133"/>
      <c r="POG133"/>
      <c r="POH133"/>
      <c r="POI133"/>
      <c r="POJ133"/>
      <c r="POK133"/>
      <c r="POL133"/>
      <c r="POM133"/>
      <c r="PON133"/>
      <c r="POO133"/>
      <c r="POP133"/>
      <c r="POQ133"/>
      <c r="POR133"/>
      <c r="POS133"/>
      <c r="POT133"/>
      <c r="POU133"/>
      <c r="POV133"/>
      <c r="POW133"/>
      <c r="POX133"/>
      <c r="POY133"/>
      <c r="POZ133"/>
      <c r="PPA133"/>
      <c r="PPB133"/>
      <c r="PPC133"/>
      <c r="PPD133"/>
      <c r="PPE133"/>
      <c r="PPF133"/>
      <c r="PPG133"/>
      <c r="PPH133"/>
      <c r="PPI133"/>
      <c r="PPJ133"/>
      <c r="PPK133"/>
      <c r="PPL133"/>
      <c r="PPM133"/>
      <c r="PPN133"/>
      <c r="PPO133"/>
      <c r="PPP133"/>
      <c r="PPQ133"/>
      <c r="PPR133"/>
      <c r="PPS133"/>
      <c r="PPT133"/>
      <c r="PPU133"/>
      <c r="PPV133"/>
      <c r="PPW133"/>
      <c r="PPX133"/>
      <c r="PPY133"/>
      <c r="PPZ133"/>
      <c r="PQA133"/>
      <c r="PQB133"/>
      <c r="PQC133"/>
      <c r="PQD133"/>
      <c r="PQE133"/>
      <c r="PQF133"/>
      <c r="PQG133"/>
      <c r="PQH133"/>
      <c r="PQI133"/>
      <c r="PQJ133"/>
      <c r="PQK133"/>
      <c r="PQL133"/>
      <c r="PQM133"/>
      <c r="PQN133"/>
      <c r="PQO133"/>
      <c r="PQP133"/>
      <c r="PQQ133"/>
      <c r="PQR133"/>
      <c r="PQS133"/>
      <c r="PQT133"/>
      <c r="PQU133"/>
      <c r="PQV133"/>
      <c r="PQW133"/>
      <c r="PQX133"/>
      <c r="PQY133"/>
      <c r="PQZ133"/>
      <c r="PRA133"/>
      <c r="PRB133"/>
      <c r="PRC133"/>
      <c r="PRD133"/>
      <c r="PRE133"/>
      <c r="PRF133"/>
      <c r="PRG133"/>
      <c r="PRH133"/>
      <c r="PRI133"/>
      <c r="PRJ133"/>
      <c r="PRK133"/>
      <c r="PRL133"/>
      <c r="PRM133"/>
      <c r="PRN133"/>
      <c r="PRO133"/>
      <c r="PRP133"/>
      <c r="PRQ133"/>
      <c r="PRR133"/>
      <c r="PRS133"/>
      <c r="PRT133"/>
      <c r="PRU133"/>
      <c r="PRV133"/>
      <c r="PRW133"/>
      <c r="PRX133"/>
      <c r="PRY133"/>
      <c r="PRZ133"/>
      <c r="PSA133"/>
      <c r="PSB133"/>
      <c r="PSC133"/>
      <c r="PSD133"/>
      <c r="PSE133"/>
      <c r="PSF133"/>
      <c r="PSG133"/>
      <c r="PSH133"/>
      <c r="PSI133"/>
      <c r="PSJ133"/>
      <c r="PSK133"/>
      <c r="PSL133"/>
      <c r="PSM133"/>
      <c r="PSN133"/>
      <c r="PSO133"/>
      <c r="PSP133"/>
      <c r="PSQ133"/>
      <c r="PSR133"/>
      <c r="PSS133"/>
      <c r="PST133"/>
      <c r="PSU133"/>
      <c r="PSV133"/>
      <c r="PSW133"/>
      <c r="PSX133"/>
      <c r="PSY133"/>
      <c r="PSZ133"/>
      <c r="PTA133"/>
      <c r="PTB133"/>
      <c r="PTC133"/>
      <c r="PTD133"/>
      <c r="PTE133"/>
      <c r="PTF133"/>
      <c r="PTG133"/>
      <c r="PTH133"/>
      <c r="PTI133"/>
      <c r="PTJ133"/>
      <c r="PTK133"/>
      <c r="PTL133"/>
      <c r="PTM133"/>
      <c r="PTN133"/>
      <c r="PTO133"/>
      <c r="PTP133"/>
      <c r="PTQ133"/>
      <c r="PTR133"/>
      <c r="PTS133"/>
      <c r="PTT133"/>
      <c r="PTU133"/>
      <c r="PTV133"/>
      <c r="PTW133"/>
      <c r="PTX133"/>
      <c r="PTY133"/>
      <c r="PTZ133"/>
      <c r="PUA133"/>
      <c r="PUB133"/>
      <c r="PUC133"/>
      <c r="PUD133"/>
      <c r="PUE133"/>
      <c r="PUF133"/>
      <c r="PUG133"/>
      <c r="PUH133"/>
      <c r="PUI133"/>
      <c r="PUJ133"/>
      <c r="PUK133"/>
      <c r="PUL133"/>
      <c r="PUM133"/>
      <c r="PUN133"/>
      <c r="PUO133"/>
      <c r="PUP133"/>
      <c r="PUQ133"/>
      <c r="PUR133"/>
      <c r="PUS133"/>
      <c r="PUT133"/>
      <c r="PUU133"/>
      <c r="PUV133"/>
      <c r="PUW133"/>
      <c r="PUX133"/>
      <c r="PUY133"/>
      <c r="PUZ133"/>
      <c r="PVA133"/>
      <c r="PVB133"/>
      <c r="PVC133"/>
      <c r="PVD133"/>
      <c r="PVE133"/>
      <c r="PVF133"/>
      <c r="PVG133"/>
      <c r="PVH133"/>
      <c r="PVI133"/>
      <c r="PVJ133"/>
      <c r="PVK133"/>
      <c r="PVL133"/>
      <c r="PVM133"/>
      <c r="PVN133"/>
      <c r="PVO133"/>
      <c r="PVP133"/>
      <c r="PVQ133"/>
      <c r="PVR133"/>
      <c r="PVS133"/>
      <c r="PVT133"/>
      <c r="PVU133"/>
      <c r="PVV133"/>
      <c r="PVW133"/>
      <c r="PVX133"/>
      <c r="PVY133"/>
      <c r="PVZ133"/>
      <c r="PWA133"/>
      <c r="PWB133"/>
      <c r="PWC133"/>
      <c r="PWD133"/>
      <c r="PWE133"/>
      <c r="PWF133"/>
      <c r="PWG133"/>
      <c r="PWH133"/>
      <c r="PWI133"/>
      <c r="PWJ133"/>
      <c r="PWK133"/>
      <c r="PWL133"/>
      <c r="PWM133"/>
      <c r="PWN133"/>
      <c r="PWO133"/>
      <c r="PWP133"/>
      <c r="PWQ133"/>
      <c r="PWR133"/>
      <c r="PWS133"/>
      <c r="PWT133"/>
      <c r="PWU133"/>
      <c r="PWV133"/>
      <c r="PWW133"/>
      <c r="PWX133"/>
      <c r="PWY133"/>
      <c r="PWZ133"/>
      <c r="PXA133"/>
      <c r="PXB133"/>
      <c r="PXC133"/>
      <c r="PXD133"/>
      <c r="PXE133"/>
      <c r="PXF133"/>
      <c r="PXG133"/>
      <c r="PXH133"/>
      <c r="PXI133"/>
      <c r="PXJ133"/>
      <c r="PXK133"/>
      <c r="PXL133"/>
      <c r="PXM133"/>
      <c r="PXN133"/>
      <c r="PXO133"/>
      <c r="PXP133"/>
      <c r="PXQ133"/>
      <c r="PXR133"/>
      <c r="PXS133"/>
      <c r="PXT133"/>
      <c r="PXU133"/>
      <c r="PXV133"/>
      <c r="PXW133"/>
      <c r="PXX133"/>
      <c r="PXY133"/>
      <c r="PXZ133"/>
      <c r="PYA133"/>
      <c r="PYB133"/>
      <c r="PYC133"/>
      <c r="PYD133"/>
      <c r="PYE133"/>
      <c r="PYF133"/>
      <c r="PYG133"/>
      <c r="PYH133"/>
      <c r="PYI133"/>
      <c r="PYJ133"/>
      <c r="PYK133"/>
      <c r="PYL133"/>
      <c r="PYM133"/>
      <c r="PYN133"/>
      <c r="PYO133"/>
      <c r="PYP133"/>
      <c r="PYQ133"/>
      <c r="PYR133"/>
      <c r="PYS133"/>
      <c r="PYT133"/>
      <c r="PYU133"/>
      <c r="PYV133"/>
      <c r="PYW133"/>
      <c r="PYX133"/>
      <c r="PYY133"/>
      <c r="PYZ133"/>
      <c r="PZA133"/>
      <c r="PZB133"/>
      <c r="PZC133"/>
      <c r="PZD133"/>
      <c r="PZE133"/>
      <c r="PZF133"/>
      <c r="PZG133"/>
      <c r="PZH133"/>
      <c r="PZI133"/>
      <c r="PZJ133"/>
      <c r="PZK133"/>
      <c r="PZL133"/>
      <c r="PZM133"/>
      <c r="PZN133"/>
      <c r="PZO133"/>
      <c r="PZP133"/>
      <c r="PZQ133"/>
      <c r="PZR133"/>
      <c r="PZS133"/>
      <c r="PZT133"/>
      <c r="PZU133"/>
      <c r="PZV133"/>
      <c r="PZW133"/>
      <c r="PZX133"/>
      <c r="PZY133"/>
      <c r="PZZ133"/>
      <c r="QAA133"/>
      <c r="QAB133"/>
      <c r="QAC133"/>
      <c r="QAD133"/>
      <c r="QAE133"/>
      <c r="QAF133"/>
      <c r="QAG133"/>
      <c r="QAH133"/>
      <c r="QAI133"/>
      <c r="QAJ133"/>
      <c r="QAK133"/>
      <c r="QAL133"/>
      <c r="QAM133"/>
      <c r="QAN133"/>
      <c r="QAO133"/>
      <c r="QAP133"/>
      <c r="QAQ133"/>
      <c r="QAR133"/>
      <c r="QAS133"/>
      <c r="QAT133"/>
      <c r="QAU133"/>
      <c r="QAV133"/>
      <c r="QAW133"/>
      <c r="QAX133"/>
      <c r="QAY133"/>
      <c r="QAZ133"/>
      <c r="QBA133"/>
      <c r="QBB133"/>
      <c r="QBC133"/>
      <c r="QBD133"/>
      <c r="QBE133"/>
      <c r="QBF133"/>
      <c r="QBG133"/>
      <c r="QBH133"/>
      <c r="QBI133"/>
      <c r="QBJ133"/>
      <c r="QBK133"/>
      <c r="QBL133"/>
      <c r="QBM133"/>
      <c r="QBN133"/>
      <c r="QBO133"/>
      <c r="QBP133"/>
      <c r="QBQ133"/>
      <c r="QBR133"/>
      <c r="QBS133"/>
      <c r="QBT133"/>
      <c r="QBU133"/>
      <c r="QBV133"/>
      <c r="QBW133"/>
      <c r="QBX133"/>
      <c r="QBY133"/>
      <c r="QBZ133"/>
      <c r="QCA133"/>
      <c r="QCB133"/>
      <c r="QCC133"/>
      <c r="QCD133"/>
      <c r="QCE133"/>
      <c r="QCF133"/>
      <c r="QCG133"/>
      <c r="QCH133"/>
      <c r="QCI133"/>
      <c r="QCJ133"/>
      <c r="QCK133"/>
      <c r="QCL133"/>
      <c r="QCM133"/>
      <c r="QCN133"/>
      <c r="QCO133"/>
      <c r="QCP133"/>
      <c r="QCQ133"/>
      <c r="QCR133"/>
      <c r="QCS133"/>
      <c r="QCT133"/>
      <c r="QCU133"/>
      <c r="QCV133"/>
      <c r="QCW133"/>
      <c r="QCX133"/>
      <c r="QCY133"/>
      <c r="QCZ133"/>
      <c r="QDA133"/>
      <c r="QDB133"/>
      <c r="QDC133"/>
      <c r="QDD133"/>
      <c r="QDE133"/>
      <c r="QDF133"/>
      <c r="QDG133"/>
      <c r="QDH133"/>
      <c r="QDI133"/>
      <c r="QDJ133"/>
      <c r="QDK133"/>
      <c r="QDL133"/>
      <c r="QDM133"/>
      <c r="QDN133"/>
      <c r="QDO133"/>
      <c r="QDP133"/>
      <c r="QDQ133"/>
      <c r="QDR133"/>
      <c r="QDS133"/>
      <c r="QDT133"/>
      <c r="QDU133"/>
      <c r="QDV133"/>
      <c r="QDW133"/>
      <c r="QDX133"/>
      <c r="QDY133"/>
      <c r="QDZ133"/>
      <c r="QEA133"/>
      <c r="QEB133"/>
      <c r="QEC133"/>
      <c r="QED133"/>
      <c r="QEE133"/>
      <c r="QEF133"/>
      <c r="QEG133"/>
      <c r="QEH133"/>
      <c r="QEI133"/>
      <c r="QEJ133"/>
      <c r="QEK133"/>
      <c r="QEL133"/>
      <c r="QEM133"/>
      <c r="QEN133"/>
      <c r="QEO133"/>
      <c r="QEP133"/>
      <c r="QEQ133"/>
      <c r="QER133"/>
      <c r="QES133"/>
      <c r="QET133"/>
      <c r="QEU133"/>
      <c r="QEV133"/>
      <c r="QEW133"/>
      <c r="QEX133"/>
      <c r="QEY133"/>
      <c r="QEZ133"/>
      <c r="QFA133"/>
      <c r="QFB133"/>
      <c r="QFC133"/>
      <c r="QFD133"/>
      <c r="QFE133"/>
      <c r="QFF133"/>
      <c r="QFG133"/>
      <c r="QFH133"/>
      <c r="QFI133"/>
      <c r="QFJ133"/>
      <c r="QFK133"/>
      <c r="QFL133"/>
      <c r="QFM133"/>
      <c r="QFN133"/>
      <c r="QFO133"/>
      <c r="QFP133"/>
      <c r="QFQ133"/>
      <c r="QFR133"/>
      <c r="QFS133"/>
      <c r="QFT133"/>
      <c r="QFU133"/>
      <c r="QFV133"/>
      <c r="QFW133"/>
      <c r="QFX133"/>
      <c r="QFY133"/>
      <c r="QFZ133"/>
      <c r="QGA133"/>
      <c r="QGB133"/>
      <c r="QGC133"/>
      <c r="QGD133"/>
      <c r="QGE133"/>
      <c r="QGF133"/>
      <c r="QGG133"/>
      <c r="QGH133"/>
      <c r="QGI133"/>
      <c r="QGJ133"/>
      <c r="QGK133"/>
      <c r="QGL133"/>
      <c r="QGM133"/>
      <c r="QGN133"/>
      <c r="QGO133"/>
      <c r="QGP133"/>
      <c r="QGQ133"/>
      <c r="QGR133"/>
      <c r="QGS133"/>
      <c r="QGT133"/>
      <c r="QGU133"/>
      <c r="QGV133"/>
      <c r="QGW133"/>
      <c r="QGX133"/>
      <c r="QGY133"/>
      <c r="QGZ133"/>
      <c r="QHA133"/>
      <c r="QHB133"/>
      <c r="QHC133"/>
      <c r="QHD133"/>
      <c r="QHE133"/>
      <c r="QHF133"/>
      <c r="QHG133"/>
      <c r="QHH133"/>
      <c r="QHI133"/>
      <c r="QHJ133"/>
      <c r="QHK133"/>
      <c r="QHL133"/>
      <c r="QHM133"/>
      <c r="QHN133"/>
      <c r="QHO133"/>
      <c r="QHP133"/>
      <c r="QHQ133"/>
      <c r="QHR133"/>
      <c r="QHS133"/>
      <c r="QHT133"/>
      <c r="QHU133"/>
      <c r="QHV133"/>
      <c r="QHW133"/>
      <c r="QHX133"/>
      <c r="QHY133"/>
      <c r="QHZ133"/>
      <c r="QIA133"/>
      <c r="QIB133"/>
      <c r="QIC133"/>
      <c r="QID133"/>
      <c r="QIE133"/>
      <c r="QIF133"/>
      <c r="QIG133"/>
      <c r="QIH133"/>
      <c r="QII133"/>
      <c r="QIJ133"/>
      <c r="QIK133"/>
      <c r="QIL133"/>
      <c r="QIM133"/>
      <c r="QIN133"/>
      <c r="QIO133"/>
      <c r="QIP133"/>
      <c r="QIQ133"/>
      <c r="QIR133"/>
      <c r="QIS133"/>
      <c r="QIT133"/>
      <c r="QIU133"/>
      <c r="QIV133"/>
      <c r="QIW133"/>
      <c r="QIX133"/>
      <c r="QIY133"/>
      <c r="QIZ133"/>
      <c r="QJA133"/>
      <c r="QJB133"/>
      <c r="QJC133"/>
      <c r="QJD133"/>
      <c r="QJE133"/>
      <c r="QJF133"/>
      <c r="QJG133"/>
      <c r="QJH133"/>
      <c r="QJI133"/>
      <c r="QJJ133"/>
      <c r="QJK133"/>
      <c r="QJL133"/>
      <c r="QJM133"/>
      <c r="QJN133"/>
      <c r="QJO133"/>
      <c r="QJP133"/>
      <c r="QJQ133"/>
      <c r="QJR133"/>
      <c r="QJS133"/>
      <c r="QJT133"/>
      <c r="QJU133"/>
      <c r="QJV133"/>
      <c r="QJW133"/>
      <c r="QJX133"/>
      <c r="QJY133"/>
      <c r="QJZ133"/>
      <c r="QKA133"/>
      <c r="QKB133"/>
      <c r="QKC133"/>
      <c r="QKD133"/>
      <c r="QKE133"/>
      <c r="QKF133"/>
      <c r="QKG133"/>
      <c r="QKH133"/>
      <c r="QKI133"/>
      <c r="QKJ133"/>
      <c r="QKK133"/>
      <c r="QKL133"/>
      <c r="QKM133"/>
      <c r="QKN133"/>
      <c r="QKO133"/>
      <c r="QKP133"/>
      <c r="QKQ133"/>
      <c r="QKR133"/>
      <c r="QKS133"/>
      <c r="QKT133"/>
      <c r="QKU133"/>
      <c r="QKV133"/>
      <c r="QKW133"/>
      <c r="QKX133"/>
      <c r="QKY133"/>
      <c r="QKZ133"/>
      <c r="QLA133"/>
      <c r="QLB133"/>
      <c r="QLC133"/>
      <c r="QLD133"/>
      <c r="QLE133"/>
      <c r="QLF133"/>
      <c r="QLG133"/>
      <c r="QLH133"/>
      <c r="QLI133"/>
      <c r="QLJ133"/>
      <c r="QLK133"/>
      <c r="QLL133"/>
      <c r="QLM133"/>
      <c r="QLN133"/>
      <c r="QLO133"/>
      <c r="QLP133"/>
      <c r="QLQ133"/>
      <c r="QLR133"/>
      <c r="QLS133"/>
      <c r="QLT133"/>
      <c r="QLU133"/>
      <c r="QLV133"/>
      <c r="QLW133"/>
      <c r="QLX133"/>
      <c r="QLY133"/>
      <c r="QLZ133"/>
      <c r="QMA133"/>
      <c r="QMB133"/>
      <c r="QMC133"/>
      <c r="QMD133"/>
      <c r="QME133"/>
      <c r="QMF133"/>
      <c r="QMG133"/>
      <c r="QMH133"/>
      <c r="QMI133"/>
      <c r="QMJ133"/>
      <c r="QMK133"/>
      <c r="QML133"/>
      <c r="QMM133"/>
      <c r="QMN133"/>
      <c r="QMO133"/>
      <c r="QMP133"/>
      <c r="QMQ133"/>
      <c r="QMR133"/>
      <c r="QMS133"/>
      <c r="QMT133"/>
      <c r="QMU133"/>
      <c r="QMV133"/>
      <c r="QMW133"/>
      <c r="QMX133"/>
      <c r="QMY133"/>
      <c r="QMZ133"/>
      <c r="QNA133"/>
      <c r="QNB133"/>
      <c r="QNC133"/>
      <c r="QND133"/>
      <c r="QNE133"/>
      <c r="QNF133"/>
      <c r="QNG133"/>
      <c r="QNH133"/>
      <c r="QNI133"/>
      <c r="QNJ133"/>
      <c r="QNK133"/>
      <c r="QNL133"/>
      <c r="QNM133"/>
      <c r="QNN133"/>
      <c r="QNO133"/>
      <c r="QNP133"/>
      <c r="QNQ133"/>
      <c r="QNR133"/>
      <c r="QNS133"/>
      <c r="QNT133"/>
      <c r="QNU133"/>
      <c r="QNV133"/>
      <c r="QNW133"/>
      <c r="QNX133"/>
      <c r="QNY133"/>
      <c r="QNZ133"/>
      <c r="QOA133"/>
      <c r="QOB133"/>
      <c r="QOC133"/>
      <c r="QOD133"/>
      <c r="QOE133"/>
      <c r="QOF133"/>
      <c r="QOG133"/>
      <c r="QOH133"/>
      <c r="QOI133"/>
      <c r="QOJ133"/>
      <c r="QOK133"/>
      <c r="QOL133"/>
      <c r="QOM133"/>
      <c r="QON133"/>
      <c r="QOO133"/>
      <c r="QOP133"/>
      <c r="QOQ133"/>
      <c r="QOR133"/>
      <c r="QOS133"/>
      <c r="QOT133"/>
      <c r="QOU133"/>
      <c r="QOV133"/>
      <c r="QOW133"/>
      <c r="QOX133"/>
      <c r="QOY133"/>
      <c r="QOZ133"/>
      <c r="QPA133"/>
      <c r="QPB133"/>
      <c r="QPC133"/>
      <c r="QPD133"/>
      <c r="QPE133"/>
      <c r="QPF133"/>
      <c r="QPG133"/>
      <c r="QPH133"/>
      <c r="QPI133"/>
      <c r="QPJ133"/>
      <c r="QPK133"/>
      <c r="QPL133"/>
      <c r="QPM133"/>
      <c r="QPN133"/>
      <c r="QPO133"/>
      <c r="QPP133"/>
      <c r="QPQ133"/>
      <c r="QPR133"/>
      <c r="QPS133"/>
      <c r="QPT133"/>
      <c r="QPU133"/>
      <c r="QPV133"/>
      <c r="QPW133"/>
      <c r="QPX133"/>
      <c r="QPY133"/>
      <c r="QPZ133"/>
      <c r="QQA133"/>
      <c r="QQB133"/>
      <c r="QQC133"/>
      <c r="QQD133"/>
      <c r="QQE133"/>
      <c r="QQF133"/>
      <c r="QQG133"/>
      <c r="QQH133"/>
      <c r="QQI133"/>
      <c r="QQJ133"/>
      <c r="QQK133"/>
      <c r="QQL133"/>
      <c r="QQM133"/>
      <c r="QQN133"/>
      <c r="QQO133"/>
      <c r="QQP133"/>
      <c r="QQQ133"/>
      <c r="QQR133"/>
      <c r="QQS133"/>
      <c r="QQT133"/>
      <c r="QQU133"/>
      <c r="QQV133"/>
      <c r="QQW133"/>
      <c r="QQX133"/>
      <c r="QQY133"/>
      <c r="QQZ133"/>
      <c r="QRA133"/>
      <c r="QRB133"/>
      <c r="QRC133"/>
      <c r="QRD133"/>
      <c r="QRE133"/>
      <c r="QRF133"/>
      <c r="QRG133"/>
      <c r="QRH133"/>
      <c r="QRI133"/>
      <c r="QRJ133"/>
      <c r="QRK133"/>
      <c r="QRL133"/>
      <c r="QRM133"/>
      <c r="QRN133"/>
      <c r="QRO133"/>
      <c r="QRP133"/>
      <c r="QRQ133"/>
      <c r="QRR133"/>
      <c r="QRS133"/>
      <c r="QRT133"/>
      <c r="QRU133"/>
      <c r="QRV133"/>
      <c r="QRW133"/>
      <c r="QRX133"/>
      <c r="QRY133"/>
      <c r="QRZ133"/>
      <c r="QSA133"/>
      <c r="QSB133"/>
      <c r="QSC133"/>
      <c r="QSD133"/>
      <c r="QSE133"/>
      <c r="QSF133"/>
      <c r="QSG133"/>
      <c r="QSH133"/>
      <c r="QSI133"/>
      <c r="QSJ133"/>
      <c r="QSK133"/>
      <c r="QSL133"/>
      <c r="QSM133"/>
      <c r="QSN133"/>
      <c r="QSO133"/>
      <c r="QSP133"/>
      <c r="QSQ133"/>
      <c r="QSR133"/>
      <c r="QSS133"/>
      <c r="QST133"/>
      <c r="QSU133"/>
      <c r="QSV133"/>
      <c r="QSW133"/>
      <c r="QSX133"/>
      <c r="QSY133"/>
      <c r="QSZ133"/>
      <c r="QTA133"/>
      <c r="QTB133"/>
      <c r="QTC133"/>
      <c r="QTD133"/>
      <c r="QTE133"/>
      <c r="QTF133"/>
      <c r="QTG133"/>
      <c r="QTH133"/>
      <c r="QTI133"/>
      <c r="QTJ133"/>
      <c r="QTK133"/>
      <c r="QTL133"/>
      <c r="QTM133"/>
      <c r="QTN133"/>
      <c r="QTO133"/>
      <c r="QTP133"/>
      <c r="QTQ133"/>
      <c r="QTR133"/>
      <c r="QTS133"/>
      <c r="QTT133"/>
      <c r="QTU133"/>
      <c r="QTV133"/>
      <c r="QTW133"/>
      <c r="QTX133"/>
      <c r="QTY133"/>
      <c r="QTZ133"/>
      <c r="QUA133"/>
      <c r="QUB133"/>
      <c r="QUC133"/>
      <c r="QUD133"/>
      <c r="QUE133"/>
      <c r="QUF133"/>
      <c r="QUG133"/>
      <c r="QUH133"/>
      <c r="QUI133"/>
      <c r="QUJ133"/>
      <c r="QUK133"/>
      <c r="QUL133"/>
      <c r="QUM133"/>
      <c r="QUN133"/>
      <c r="QUO133"/>
      <c r="QUP133"/>
      <c r="QUQ133"/>
      <c r="QUR133"/>
      <c r="QUS133"/>
      <c r="QUT133"/>
      <c r="QUU133"/>
      <c r="QUV133"/>
      <c r="QUW133"/>
      <c r="QUX133"/>
      <c r="QUY133"/>
      <c r="QUZ133"/>
      <c r="QVA133"/>
      <c r="QVB133"/>
      <c r="QVC133"/>
      <c r="QVD133"/>
      <c r="QVE133"/>
      <c r="QVF133"/>
      <c r="QVG133"/>
      <c r="QVH133"/>
      <c r="QVI133"/>
      <c r="QVJ133"/>
      <c r="QVK133"/>
      <c r="QVL133"/>
      <c r="QVM133"/>
      <c r="QVN133"/>
      <c r="QVO133"/>
      <c r="QVP133"/>
      <c r="QVQ133"/>
      <c r="QVR133"/>
      <c r="QVS133"/>
      <c r="QVT133"/>
      <c r="QVU133"/>
      <c r="QVV133"/>
      <c r="QVW133"/>
      <c r="QVX133"/>
      <c r="QVY133"/>
      <c r="QVZ133"/>
      <c r="QWA133"/>
      <c r="QWB133"/>
      <c r="QWC133"/>
      <c r="QWD133"/>
      <c r="QWE133"/>
      <c r="QWF133"/>
      <c r="QWG133"/>
      <c r="QWH133"/>
      <c r="QWI133"/>
      <c r="QWJ133"/>
      <c r="QWK133"/>
      <c r="QWL133"/>
      <c r="QWM133"/>
      <c r="QWN133"/>
      <c r="QWO133"/>
      <c r="QWP133"/>
      <c r="QWQ133"/>
      <c r="QWR133"/>
      <c r="QWS133"/>
      <c r="QWT133"/>
      <c r="QWU133"/>
      <c r="QWV133"/>
      <c r="QWW133"/>
      <c r="QWX133"/>
      <c r="QWY133"/>
      <c r="QWZ133"/>
      <c r="QXA133"/>
      <c r="QXB133"/>
      <c r="QXC133"/>
      <c r="QXD133"/>
      <c r="QXE133"/>
      <c r="QXF133"/>
      <c r="QXG133"/>
      <c r="QXH133"/>
      <c r="QXI133"/>
      <c r="QXJ133"/>
      <c r="QXK133"/>
      <c r="QXL133"/>
      <c r="QXM133"/>
      <c r="QXN133"/>
      <c r="QXO133"/>
      <c r="QXP133"/>
      <c r="QXQ133"/>
      <c r="QXR133"/>
      <c r="QXS133"/>
      <c r="QXT133"/>
      <c r="QXU133"/>
      <c r="QXV133"/>
      <c r="QXW133"/>
      <c r="QXX133"/>
      <c r="QXY133"/>
      <c r="QXZ133"/>
      <c r="QYA133"/>
      <c r="QYB133"/>
      <c r="QYC133"/>
      <c r="QYD133"/>
      <c r="QYE133"/>
      <c r="QYF133"/>
      <c r="QYG133"/>
      <c r="QYH133"/>
      <c r="QYI133"/>
      <c r="QYJ133"/>
      <c r="QYK133"/>
      <c r="QYL133"/>
      <c r="QYM133"/>
      <c r="QYN133"/>
      <c r="QYO133"/>
      <c r="QYP133"/>
      <c r="QYQ133"/>
      <c r="QYR133"/>
      <c r="QYS133"/>
      <c r="QYT133"/>
      <c r="QYU133"/>
      <c r="QYV133"/>
      <c r="QYW133"/>
      <c r="QYX133"/>
      <c r="QYY133"/>
      <c r="QYZ133"/>
      <c r="QZA133"/>
      <c r="QZB133"/>
      <c r="QZC133"/>
      <c r="QZD133"/>
      <c r="QZE133"/>
      <c r="QZF133"/>
      <c r="QZG133"/>
      <c r="QZH133"/>
      <c r="QZI133"/>
      <c r="QZJ133"/>
      <c r="QZK133"/>
      <c r="QZL133"/>
      <c r="QZM133"/>
      <c r="QZN133"/>
      <c r="QZO133"/>
      <c r="QZP133"/>
      <c r="QZQ133"/>
      <c r="QZR133"/>
      <c r="QZS133"/>
      <c r="QZT133"/>
      <c r="QZU133"/>
      <c r="QZV133"/>
      <c r="QZW133"/>
      <c r="QZX133"/>
      <c r="QZY133"/>
      <c r="QZZ133"/>
      <c r="RAA133"/>
      <c r="RAB133"/>
      <c r="RAC133"/>
      <c r="RAD133"/>
      <c r="RAE133"/>
      <c r="RAF133"/>
      <c r="RAG133"/>
      <c r="RAH133"/>
      <c r="RAI133"/>
      <c r="RAJ133"/>
      <c r="RAK133"/>
      <c r="RAL133"/>
      <c r="RAM133"/>
      <c r="RAN133"/>
      <c r="RAO133"/>
      <c r="RAP133"/>
      <c r="RAQ133"/>
      <c r="RAR133"/>
      <c r="RAS133"/>
      <c r="RAT133"/>
      <c r="RAU133"/>
      <c r="RAV133"/>
      <c r="RAW133"/>
      <c r="RAX133"/>
      <c r="RAY133"/>
      <c r="RAZ133"/>
      <c r="RBA133"/>
      <c r="RBB133"/>
      <c r="RBC133"/>
      <c r="RBD133"/>
      <c r="RBE133"/>
      <c r="RBF133"/>
      <c r="RBG133"/>
      <c r="RBH133"/>
      <c r="RBI133"/>
      <c r="RBJ133"/>
      <c r="RBK133"/>
      <c r="RBL133"/>
      <c r="RBM133"/>
      <c r="RBN133"/>
      <c r="RBO133"/>
      <c r="RBP133"/>
      <c r="RBQ133"/>
      <c r="RBR133"/>
      <c r="RBS133"/>
      <c r="RBT133"/>
      <c r="RBU133"/>
      <c r="RBV133"/>
      <c r="RBW133"/>
      <c r="RBX133"/>
      <c r="RBY133"/>
      <c r="RBZ133"/>
      <c r="RCA133"/>
      <c r="RCB133"/>
      <c r="RCC133"/>
      <c r="RCD133"/>
      <c r="RCE133"/>
      <c r="RCF133"/>
      <c r="RCG133"/>
      <c r="RCH133"/>
      <c r="RCI133"/>
      <c r="RCJ133"/>
      <c r="RCK133"/>
      <c r="RCL133"/>
      <c r="RCM133"/>
      <c r="RCN133"/>
      <c r="RCO133"/>
      <c r="RCP133"/>
      <c r="RCQ133"/>
      <c r="RCR133"/>
      <c r="RCS133"/>
      <c r="RCT133"/>
      <c r="RCU133"/>
      <c r="RCV133"/>
      <c r="RCW133"/>
      <c r="RCX133"/>
      <c r="RCY133"/>
      <c r="RCZ133"/>
      <c r="RDA133"/>
      <c r="RDB133"/>
      <c r="RDC133"/>
      <c r="RDD133"/>
      <c r="RDE133"/>
      <c r="RDF133"/>
      <c r="RDG133"/>
      <c r="RDH133"/>
      <c r="RDI133"/>
      <c r="RDJ133"/>
      <c r="RDK133"/>
      <c r="RDL133"/>
      <c r="RDM133"/>
      <c r="RDN133"/>
      <c r="RDO133"/>
      <c r="RDP133"/>
      <c r="RDQ133"/>
      <c r="RDR133"/>
      <c r="RDS133"/>
      <c r="RDT133"/>
      <c r="RDU133"/>
      <c r="RDV133"/>
      <c r="RDW133"/>
      <c r="RDX133"/>
      <c r="RDY133"/>
      <c r="RDZ133"/>
      <c r="REA133"/>
      <c r="REB133"/>
      <c r="REC133"/>
      <c r="RED133"/>
      <c r="REE133"/>
      <c r="REF133"/>
      <c r="REG133"/>
      <c r="REH133"/>
      <c r="REI133"/>
      <c r="REJ133"/>
      <c r="REK133"/>
      <c r="REL133"/>
      <c r="REM133"/>
      <c r="REN133"/>
      <c r="REO133"/>
      <c r="REP133"/>
      <c r="REQ133"/>
      <c r="RER133"/>
      <c r="RES133"/>
      <c r="RET133"/>
      <c r="REU133"/>
      <c r="REV133"/>
      <c r="REW133"/>
      <c r="REX133"/>
      <c r="REY133"/>
      <c r="REZ133"/>
      <c r="RFA133"/>
      <c r="RFB133"/>
      <c r="RFC133"/>
      <c r="RFD133"/>
      <c r="RFE133"/>
      <c r="RFF133"/>
      <c r="RFG133"/>
      <c r="RFH133"/>
      <c r="RFI133"/>
      <c r="RFJ133"/>
      <c r="RFK133"/>
      <c r="RFL133"/>
      <c r="RFM133"/>
      <c r="RFN133"/>
      <c r="RFO133"/>
      <c r="RFP133"/>
      <c r="RFQ133"/>
      <c r="RFR133"/>
      <c r="RFS133"/>
      <c r="RFT133"/>
      <c r="RFU133"/>
      <c r="RFV133"/>
      <c r="RFW133"/>
      <c r="RFX133"/>
      <c r="RFY133"/>
      <c r="RFZ133"/>
      <c r="RGA133"/>
      <c r="RGB133"/>
      <c r="RGC133"/>
      <c r="RGD133"/>
      <c r="RGE133"/>
      <c r="RGF133"/>
      <c r="RGG133"/>
      <c r="RGH133"/>
      <c r="RGI133"/>
      <c r="RGJ133"/>
      <c r="RGK133"/>
      <c r="RGL133"/>
      <c r="RGM133"/>
      <c r="RGN133"/>
      <c r="RGO133"/>
      <c r="RGP133"/>
      <c r="RGQ133"/>
      <c r="RGR133"/>
      <c r="RGS133"/>
      <c r="RGT133"/>
      <c r="RGU133"/>
      <c r="RGV133"/>
      <c r="RGW133"/>
      <c r="RGX133"/>
      <c r="RGY133"/>
      <c r="RGZ133"/>
      <c r="RHA133"/>
      <c r="RHB133"/>
      <c r="RHC133"/>
      <c r="RHD133"/>
      <c r="RHE133"/>
      <c r="RHF133"/>
      <c r="RHG133"/>
      <c r="RHH133"/>
      <c r="RHI133"/>
      <c r="RHJ133"/>
      <c r="RHK133"/>
      <c r="RHL133"/>
      <c r="RHM133"/>
      <c r="RHN133"/>
      <c r="RHO133"/>
      <c r="RHP133"/>
      <c r="RHQ133"/>
      <c r="RHR133"/>
      <c r="RHS133"/>
      <c r="RHT133"/>
      <c r="RHU133"/>
      <c r="RHV133"/>
      <c r="RHW133"/>
      <c r="RHX133"/>
      <c r="RHY133"/>
      <c r="RHZ133"/>
      <c r="RIA133"/>
      <c r="RIB133"/>
      <c r="RIC133"/>
      <c r="RID133"/>
      <c r="RIE133"/>
      <c r="RIF133"/>
      <c r="RIG133"/>
      <c r="RIH133"/>
      <c r="RII133"/>
      <c r="RIJ133"/>
      <c r="RIK133"/>
      <c r="RIL133"/>
      <c r="RIM133"/>
      <c r="RIN133"/>
      <c r="RIO133"/>
      <c r="RIP133"/>
      <c r="RIQ133"/>
      <c r="RIR133"/>
      <c r="RIS133"/>
      <c r="RIT133"/>
      <c r="RIU133"/>
      <c r="RIV133"/>
      <c r="RIW133"/>
      <c r="RIX133"/>
      <c r="RIY133"/>
      <c r="RIZ133"/>
      <c r="RJA133"/>
      <c r="RJB133"/>
      <c r="RJC133"/>
      <c r="RJD133"/>
      <c r="RJE133"/>
      <c r="RJF133"/>
      <c r="RJG133"/>
      <c r="RJH133"/>
      <c r="RJI133"/>
      <c r="RJJ133"/>
      <c r="RJK133"/>
      <c r="RJL133"/>
      <c r="RJM133"/>
      <c r="RJN133"/>
      <c r="RJO133"/>
      <c r="RJP133"/>
      <c r="RJQ133"/>
      <c r="RJR133"/>
      <c r="RJS133"/>
      <c r="RJT133"/>
      <c r="RJU133"/>
      <c r="RJV133"/>
      <c r="RJW133"/>
      <c r="RJX133"/>
      <c r="RJY133"/>
      <c r="RJZ133"/>
      <c r="RKA133"/>
      <c r="RKB133"/>
      <c r="RKC133"/>
      <c r="RKD133"/>
      <c r="RKE133"/>
      <c r="RKF133"/>
      <c r="RKG133"/>
      <c r="RKH133"/>
      <c r="RKI133"/>
      <c r="RKJ133"/>
      <c r="RKK133"/>
      <c r="RKL133"/>
      <c r="RKM133"/>
      <c r="RKN133"/>
      <c r="RKO133"/>
      <c r="RKP133"/>
      <c r="RKQ133"/>
      <c r="RKR133"/>
      <c r="RKS133"/>
      <c r="RKT133"/>
      <c r="RKU133"/>
      <c r="RKV133"/>
      <c r="RKW133"/>
      <c r="RKX133"/>
      <c r="RKY133"/>
      <c r="RKZ133"/>
      <c r="RLA133"/>
      <c r="RLB133"/>
      <c r="RLC133"/>
      <c r="RLD133"/>
      <c r="RLE133"/>
      <c r="RLF133"/>
      <c r="RLG133"/>
      <c r="RLH133"/>
      <c r="RLI133"/>
      <c r="RLJ133"/>
      <c r="RLK133"/>
      <c r="RLL133"/>
      <c r="RLM133"/>
      <c r="RLN133"/>
      <c r="RLO133"/>
      <c r="RLP133"/>
      <c r="RLQ133"/>
      <c r="RLR133"/>
      <c r="RLS133"/>
      <c r="RLT133"/>
      <c r="RLU133"/>
      <c r="RLV133"/>
      <c r="RLW133"/>
      <c r="RLX133"/>
      <c r="RLY133"/>
      <c r="RLZ133"/>
      <c r="RMA133"/>
      <c r="RMB133"/>
      <c r="RMC133"/>
      <c r="RMD133"/>
      <c r="RME133"/>
      <c r="RMF133"/>
      <c r="RMG133"/>
      <c r="RMH133"/>
      <c r="RMI133"/>
      <c r="RMJ133"/>
      <c r="RMK133"/>
      <c r="RML133"/>
      <c r="RMM133"/>
      <c r="RMN133"/>
      <c r="RMO133"/>
      <c r="RMP133"/>
      <c r="RMQ133"/>
      <c r="RMR133"/>
      <c r="RMS133"/>
      <c r="RMT133"/>
      <c r="RMU133"/>
      <c r="RMV133"/>
      <c r="RMW133"/>
      <c r="RMX133"/>
      <c r="RMY133"/>
      <c r="RMZ133"/>
      <c r="RNA133"/>
      <c r="RNB133"/>
      <c r="RNC133"/>
      <c r="RND133"/>
      <c r="RNE133"/>
      <c r="RNF133"/>
      <c r="RNG133"/>
      <c r="RNH133"/>
      <c r="RNI133"/>
      <c r="RNJ133"/>
      <c r="RNK133"/>
      <c r="RNL133"/>
      <c r="RNM133"/>
      <c r="RNN133"/>
      <c r="RNO133"/>
      <c r="RNP133"/>
      <c r="RNQ133"/>
      <c r="RNR133"/>
      <c r="RNS133"/>
      <c r="RNT133"/>
      <c r="RNU133"/>
      <c r="RNV133"/>
      <c r="RNW133"/>
      <c r="RNX133"/>
      <c r="RNY133"/>
      <c r="RNZ133"/>
      <c r="ROA133"/>
      <c r="ROB133"/>
      <c r="ROC133"/>
      <c r="ROD133"/>
      <c r="ROE133"/>
      <c r="ROF133"/>
      <c r="ROG133"/>
      <c r="ROH133"/>
      <c r="ROI133"/>
      <c r="ROJ133"/>
      <c r="ROK133"/>
      <c r="ROL133"/>
      <c r="ROM133"/>
      <c r="RON133"/>
      <c r="ROO133"/>
      <c r="ROP133"/>
      <c r="ROQ133"/>
      <c r="ROR133"/>
      <c r="ROS133"/>
      <c r="ROT133"/>
      <c r="ROU133"/>
      <c r="ROV133"/>
      <c r="ROW133"/>
      <c r="ROX133"/>
      <c r="ROY133"/>
      <c r="ROZ133"/>
      <c r="RPA133"/>
      <c r="RPB133"/>
      <c r="RPC133"/>
      <c r="RPD133"/>
      <c r="RPE133"/>
      <c r="RPF133"/>
      <c r="RPG133"/>
      <c r="RPH133"/>
      <c r="RPI133"/>
      <c r="RPJ133"/>
      <c r="RPK133"/>
      <c r="RPL133"/>
      <c r="RPM133"/>
      <c r="RPN133"/>
      <c r="RPO133"/>
      <c r="RPP133"/>
      <c r="RPQ133"/>
      <c r="RPR133"/>
      <c r="RPS133"/>
      <c r="RPT133"/>
      <c r="RPU133"/>
      <c r="RPV133"/>
      <c r="RPW133"/>
      <c r="RPX133"/>
      <c r="RPY133"/>
      <c r="RPZ133"/>
      <c r="RQA133"/>
      <c r="RQB133"/>
      <c r="RQC133"/>
      <c r="RQD133"/>
      <c r="RQE133"/>
      <c r="RQF133"/>
      <c r="RQG133"/>
      <c r="RQH133"/>
      <c r="RQI133"/>
      <c r="RQJ133"/>
      <c r="RQK133"/>
      <c r="RQL133"/>
      <c r="RQM133"/>
      <c r="RQN133"/>
      <c r="RQO133"/>
      <c r="RQP133"/>
      <c r="RQQ133"/>
      <c r="RQR133"/>
      <c r="RQS133"/>
      <c r="RQT133"/>
      <c r="RQU133"/>
      <c r="RQV133"/>
      <c r="RQW133"/>
      <c r="RQX133"/>
      <c r="RQY133"/>
      <c r="RQZ133"/>
      <c r="RRA133"/>
      <c r="RRB133"/>
      <c r="RRC133"/>
      <c r="RRD133"/>
      <c r="RRE133"/>
      <c r="RRF133"/>
      <c r="RRG133"/>
      <c r="RRH133"/>
      <c r="RRI133"/>
      <c r="RRJ133"/>
      <c r="RRK133"/>
      <c r="RRL133"/>
      <c r="RRM133"/>
      <c r="RRN133"/>
      <c r="RRO133"/>
      <c r="RRP133"/>
      <c r="RRQ133"/>
      <c r="RRR133"/>
      <c r="RRS133"/>
      <c r="RRT133"/>
      <c r="RRU133"/>
      <c r="RRV133"/>
      <c r="RRW133"/>
      <c r="RRX133"/>
      <c r="RRY133"/>
      <c r="RRZ133"/>
      <c r="RSA133"/>
      <c r="RSB133"/>
      <c r="RSC133"/>
      <c r="RSD133"/>
      <c r="RSE133"/>
      <c r="RSF133"/>
      <c r="RSG133"/>
      <c r="RSH133"/>
      <c r="RSI133"/>
      <c r="RSJ133"/>
      <c r="RSK133"/>
      <c r="RSL133"/>
      <c r="RSM133"/>
      <c r="RSN133"/>
      <c r="RSO133"/>
      <c r="RSP133"/>
      <c r="RSQ133"/>
      <c r="RSR133"/>
      <c r="RSS133"/>
      <c r="RST133"/>
      <c r="RSU133"/>
      <c r="RSV133"/>
      <c r="RSW133"/>
      <c r="RSX133"/>
      <c r="RSY133"/>
      <c r="RSZ133"/>
      <c r="RTA133"/>
      <c r="RTB133"/>
      <c r="RTC133"/>
      <c r="RTD133"/>
      <c r="RTE133"/>
      <c r="RTF133"/>
      <c r="RTG133"/>
      <c r="RTH133"/>
      <c r="RTI133"/>
      <c r="RTJ133"/>
      <c r="RTK133"/>
      <c r="RTL133"/>
      <c r="RTM133"/>
      <c r="RTN133"/>
      <c r="RTO133"/>
      <c r="RTP133"/>
      <c r="RTQ133"/>
      <c r="RTR133"/>
      <c r="RTS133"/>
      <c r="RTT133"/>
      <c r="RTU133"/>
      <c r="RTV133"/>
      <c r="RTW133"/>
      <c r="RTX133"/>
      <c r="RTY133"/>
      <c r="RTZ133"/>
      <c r="RUA133"/>
      <c r="RUB133"/>
      <c r="RUC133"/>
      <c r="RUD133"/>
      <c r="RUE133"/>
      <c r="RUF133"/>
      <c r="RUG133"/>
      <c r="RUH133"/>
      <c r="RUI133"/>
      <c r="RUJ133"/>
      <c r="RUK133"/>
      <c r="RUL133"/>
      <c r="RUM133"/>
      <c r="RUN133"/>
      <c r="RUO133"/>
      <c r="RUP133"/>
      <c r="RUQ133"/>
      <c r="RUR133"/>
      <c r="RUS133"/>
      <c r="RUT133"/>
      <c r="RUU133"/>
      <c r="RUV133"/>
      <c r="RUW133"/>
      <c r="RUX133"/>
      <c r="RUY133"/>
      <c r="RUZ133"/>
      <c r="RVA133"/>
      <c r="RVB133"/>
      <c r="RVC133"/>
      <c r="RVD133"/>
      <c r="RVE133"/>
      <c r="RVF133"/>
      <c r="RVG133"/>
      <c r="RVH133"/>
      <c r="RVI133"/>
      <c r="RVJ133"/>
      <c r="RVK133"/>
      <c r="RVL133"/>
      <c r="RVM133"/>
      <c r="RVN133"/>
      <c r="RVO133"/>
      <c r="RVP133"/>
      <c r="RVQ133"/>
      <c r="RVR133"/>
      <c r="RVS133"/>
      <c r="RVT133"/>
      <c r="RVU133"/>
      <c r="RVV133"/>
      <c r="RVW133"/>
      <c r="RVX133"/>
      <c r="RVY133"/>
      <c r="RVZ133"/>
      <c r="RWA133"/>
      <c r="RWB133"/>
      <c r="RWC133"/>
      <c r="RWD133"/>
      <c r="RWE133"/>
      <c r="RWF133"/>
      <c r="RWG133"/>
      <c r="RWH133"/>
      <c r="RWI133"/>
      <c r="RWJ133"/>
      <c r="RWK133"/>
      <c r="RWL133"/>
      <c r="RWM133"/>
      <c r="RWN133"/>
      <c r="RWO133"/>
      <c r="RWP133"/>
      <c r="RWQ133"/>
      <c r="RWR133"/>
      <c r="RWS133"/>
      <c r="RWT133"/>
      <c r="RWU133"/>
      <c r="RWV133"/>
      <c r="RWW133"/>
      <c r="RWX133"/>
      <c r="RWY133"/>
      <c r="RWZ133"/>
      <c r="RXA133"/>
      <c r="RXB133"/>
      <c r="RXC133"/>
      <c r="RXD133"/>
      <c r="RXE133"/>
      <c r="RXF133"/>
      <c r="RXG133"/>
      <c r="RXH133"/>
      <c r="RXI133"/>
      <c r="RXJ133"/>
      <c r="RXK133"/>
      <c r="RXL133"/>
      <c r="RXM133"/>
      <c r="RXN133"/>
      <c r="RXO133"/>
      <c r="RXP133"/>
      <c r="RXQ133"/>
      <c r="RXR133"/>
      <c r="RXS133"/>
      <c r="RXT133"/>
      <c r="RXU133"/>
      <c r="RXV133"/>
      <c r="RXW133"/>
      <c r="RXX133"/>
      <c r="RXY133"/>
      <c r="RXZ133"/>
      <c r="RYA133"/>
      <c r="RYB133"/>
      <c r="RYC133"/>
      <c r="RYD133"/>
      <c r="RYE133"/>
      <c r="RYF133"/>
      <c r="RYG133"/>
      <c r="RYH133"/>
      <c r="RYI133"/>
      <c r="RYJ133"/>
      <c r="RYK133"/>
      <c r="RYL133"/>
      <c r="RYM133"/>
      <c r="RYN133"/>
      <c r="RYO133"/>
      <c r="RYP133"/>
      <c r="RYQ133"/>
      <c r="RYR133"/>
      <c r="RYS133"/>
      <c r="RYT133"/>
      <c r="RYU133"/>
      <c r="RYV133"/>
      <c r="RYW133"/>
      <c r="RYX133"/>
      <c r="RYY133"/>
      <c r="RYZ133"/>
      <c r="RZA133"/>
      <c r="RZB133"/>
      <c r="RZC133"/>
      <c r="RZD133"/>
      <c r="RZE133"/>
      <c r="RZF133"/>
      <c r="RZG133"/>
      <c r="RZH133"/>
      <c r="RZI133"/>
      <c r="RZJ133"/>
      <c r="RZK133"/>
      <c r="RZL133"/>
      <c r="RZM133"/>
      <c r="RZN133"/>
      <c r="RZO133"/>
      <c r="RZP133"/>
      <c r="RZQ133"/>
      <c r="RZR133"/>
      <c r="RZS133"/>
      <c r="RZT133"/>
      <c r="RZU133"/>
      <c r="RZV133"/>
      <c r="RZW133"/>
      <c r="RZX133"/>
      <c r="RZY133"/>
      <c r="RZZ133"/>
      <c r="SAA133"/>
      <c r="SAB133"/>
      <c r="SAC133"/>
      <c r="SAD133"/>
      <c r="SAE133"/>
      <c r="SAF133"/>
      <c r="SAG133"/>
      <c r="SAH133"/>
      <c r="SAI133"/>
      <c r="SAJ133"/>
      <c r="SAK133"/>
      <c r="SAL133"/>
      <c r="SAM133"/>
      <c r="SAN133"/>
      <c r="SAO133"/>
      <c r="SAP133"/>
      <c r="SAQ133"/>
      <c r="SAR133"/>
      <c r="SAS133"/>
      <c r="SAT133"/>
      <c r="SAU133"/>
      <c r="SAV133"/>
      <c r="SAW133"/>
      <c r="SAX133"/>
      <c r="SAY133"/>
      <c r="SAZ133"/>
      <c r="SBA133"/>
      <c r="SBB133"/>
      <c r="SBC133"/>
      <c r="SBD133"/>
      <c r="SBE133"/>
      <c r="SBF133"/>
      <c r="SBG133"/>
      <c r="SBH133"/>
      <c r="SBI133"/>
      <c r="SBJ133"/>
      <c r="SBK133"/>
      <c r="SBL133"/>
      <c r="SBM133"/>
      <c r="SBN133"/>
      <c r="SBO133"/>
      <c r="SBP133"/>
      <c r="SBQ133"/>
      <c r="SBR133"/>
      <c r="SBS133"/>
      <c r="SBT133"/>
      <c r="SBU133"/>
      <c r="SBV133"/>
      <c r="SBW133"/>
      <c r="SBX133"/>
      <c r="SBY133"/>
      <c r="SBZ133"/>
      <c r="SCA133"/>
      <c r="SCB133"/>
      <c r="SCC133"/>
      <c r="SCD133"/>
      <c r="SCE133"/>
      <c r="SCF133"/>
      <c r="SCG133"/>
      <c r="SCH133"/>
      <c r="SCI133"/>
      <c r="SCJ133"/>
      <c r="SCK133"/>
      <c r="SCL133"/>
      <c r="SCM133"/>
      <c r="SCN133"/>
      <c r="SCO133"/>
      <c r="SCP133"/>
      <c r="SCQ133"/>
      <c r="SCR133"/>
      <c r="SCS133"/>
      <c r="SCT133"/>
      <c r="SCU133"/>
      <c r="SCV133"/>
      <c r="SCW133"/>
      <c r="SCX133"/>
      <c r="SCY133"/>
      <c r="SCZ133"/>
      <c r="SDA133"/>
      <c r="SDB133"/>
      <c r="SDC133"/>
      <c r="SDD133"/>
      <c r="SDE133"/>
      <c r="SDF133"/>
      <c r="SDG133"/>
      <c r="SDH133"/>
      <c r="SDI133"/>
      <c r="SDJ133"/>
      <c r="SDK133"/>
      <c r="SDL133"/>
      <c r="SDM133"/>
      <c r="SDN133"/>
      <c r="SDO133"/>
      <c r="SDP133"/>
      <c r="SDQ133"/>
      <c r="SDR133"/>
      <c r="SDS133"/>
      <c r="SDT133"/>
      <c r="SDU133"/>
      <c r="SDV133"/>
      <c r="SDW133"/>
      <c r="SDX133"/>
      <c r="SDY133"/>
      <c r="SDZ133"/>
      <c r="SEA133"/>
      <c r="SEB133"/>
      <c r="SEC133"/>
      <c r="SED133"/>
      <c r="SEE133"/>
      <c r="SEF133"/>
      <c r="SEG133"/>
      <c r="SEH133"/>
      <c r="SEI133"/>
      <c r="SEJ133"/>
      <c r="SEK133"/>
      <c r="SEL133"/>
      <c r="SEM133"/>
      <c r="SEN133"/>
      <c r="SEO133"/>
      <c r="SEP133"/>
      <c r="SEQ133"/>
      <c r="SER133"/>
      <c r="SES133"/>
      <c r="SET133"/>
      <c r="SEU133"/>
      <c r="SEV133"/>
      <c r="SEW133"/>
      <c r="SEX133"/>
      <c r="SEY133"/>
      <c r="SEZ133"/>
      <c r="SFA133"/>
      <c r="SFB133"/>
      <c r="SFC133"/>
      <c r="SFD133"/>
      <c r="SFE133"/>
      <c r="SFF133"/>
      <c r="SFG133"/>
      <c r="SFH133"/>
      <c r="SFI133"/>
      <c r="SFJ133"/>
      <c r="SFK133"/>
      <c r="SFL133"/>
      <c r="SFM133"/>
      <c r="SFN133"/>
      <c r="SFO133"/>
      <c r="SFP133"/>
      <c r="SFQ133"/>
      <c r="SFR133"/>
      <c r="SFS133"/>
      <c r="SFT133"/>
      <c r="SFU133"/>
      <c r="SFV133"/>
      <c r="SFW133"/>
      <c r="SFX133"/>
      <c r="SFY133"/>
      <c r="SFZ133"/>
      <c r="SGA133"/>
      <c r="SGB133"/>
      <c r="SGC133"/>
      <c r="SGD133"/>
      <c r="SGE133"/>
      <c r="SGF133"/>
      <c r="SGG133"/>
      <c r="SGH133"/>
      <c r="SGI133"/>
      <c r="SGJ133"/>
      <c r="SGK133"/>
      <c r="SGL133"/>
      <c r="SGM133"/>
      <c r="SGN133"/>
      <c r="SGO133"/>
      <c r="SGP133"/>
      <c r="SGQ133"/>
      <c r="SGR133"/>
      <c r="SGS133"/>
      <c r="SGT133"/>
      <c r="SGU133"/>
      <c r="SGV133"/>
      <c r="SGW133"/>
      <c r="SGX133"/>
      <c r="SGY133"/>
      <c r="SGZ133"/>
      <c r="SHA133"/>
      <c r="SHB133"/>
      <c r="SHC133"/>
      <c r="SHD133"/>
      <c r="SHE133"/>
      <c r="SHF133"/>
      <c r="SHG133"/>
      <c r="SHH133"/>
      <c r="SHI133"/>
      <c r="SHJ133"/>
      <c r="SHK133"/>
      <c r="SHL133"/>
      <c r="SHM133"/>
      <c r="SHN133"/>
      <c r="SHO133"/>
      <c r="SHP133"/>
      <c r="SHQ133"/>
      <c r="SHR133"/>
      <c r="SHS133"/>
      <c r="SHT133"/>
      <c r="SHU133"/>
      <c r="SHV133"/>
      <c r="SHW133"/>
      <c r="SHX133"/>
      <c r="SHY133"/>
      <c r="SHZ133"/>
      <c r="SIA133"/>
      <c r="SIB133"/>
      <c r="SIC133"/>
      <c r="SID133"/>
      <c r="SIE133"/>
      <c r="SIF133"/>
      <c r="SIG133"/>
      <c r="SIH133"/>
      <c r="SII133"/>
      <c r="SIJ133"/>
      <c r="SIK133"/>
      <c r="SIL133"/>
      <c r="SIM133"/>
      <c r="SIN133"/>
      <c r="SIO133"/>
      <c r="SIP133"/>
      <c r="SIQ133"/>
      <c r="SIR133"/>
      <c r="SIS133"/>
      <c r="SIT133"/>
      <c r="SIU133"/>
      <c r="SIV133"/>
      <c r="SIW133"/>
      <c r="SIX133"/>
      <c r="SIY133"/>
      <c r="SIZ133"/>
      <c r="SJA133"/>
      <c r="SJB133"/>
      <c r="SJC133"/>
      <c r="SJD133"/>
      <c r="SJE133"/>
      <c r="SJF133"/>
      <c r="SJG133"/>
      <c r="SJH133"/>
      <c r="SJI133"/>
      <c r="SJJ133"/>
      <c r="SJK133"/>
      <c r="SJL133"/>
      <c r="SJM133"/>
      <c r="SJN133"/>
      <c r="SJO133"/>
      <c r="SJP133"/>
      <c r="SJQ133"/>
      <c r="SJR133"/>
      <c r="SJS133"/>
      <c r="SJT133"/>
      <c r="SJU133"/>
      <c r="SJV133"/>
      <c r="SJW133"/>
      <c r="SJX133"/>
      <c r="SJY133"/>
      <c r="SJZ133"/>
      <c r="SKA133"/>
      <c r="SKB133"/>
      <c r="SKC133"/>
      <c r="SKD133"/>
      <c r="SKE133"/>
      <c r="SKF133"/>
      <c r="SKG133"/>
      <c r="SKH133"/>
      <c r="SKI133"/>
      <c r="SKJ133"/>
      <c r="SKK133"/>
      <c r="SKL133"/>
      <c r="SKM133"/>
      <c r="SKN133"/>
      <c r="SKO133"/>
      <c r="SKP133"/>
      <c r="SKQ133"/>
      <c r="SKR133"/>
      <c r="SKS133"/>
      <c r="SKT133"/>
      <c r="SKU133"/>
      <c r="SKV133"/>
      <c r="SKW133"/>
      <c r="SKX133"/>
      <c r="SKY133"/>
      <c r="SKZ133"/>
      <c r="SLA133"/>
      <c r="SLB133"/>
      <c r="SLC133"/>
      <c r="SLD133"/>
      <c r="SLE133"/>
      <c r="SLF133"/>
      <c r="SLG133"/>
      <c r="SLH133"/>
      <c r="SLI133"/>
      <c r="SLJ133"/>
      <c r="SLK133"/>
      <c r="SLL133"/>
      <c r="SLM133"/>
      <c r="SLN133"/>
      <c r="SLO133"/>
      <c r="SLP133"/>
      <c r="SLQ133"/>
      <c r="SLR133"/>
      <c r="SLS133"/>
      <c r="SLT133"/>
      <c r="SLU133"/>
      <c r="SLV133"/>
      <c r="SLW133"/>
      <c r="SLX133"/>
      <c r="SLY133"/>
      <c r="SLZ133"/>
      <c r="SMA133"/>
      <c r="SMB133"/>
      <c r="SMC133"/>
      <c r="SMD133"/>
      <c r="SME133"/>
      <c r="SMF133"/>
      <c r="SMG133"/>
      <c r="SMH133"/>
      <c r="SMI133"/>
      <c r="SMJ133"/>
      <c r="SMK133"/>
      <c r="SML133"/>
      <c r="SMM133"/>
      <c r="SMN133"/>
      <c r="SMO133"/>
      <c r="SMP133"/>
      <c r="SMQ133"/>
      <c r="SMR133"/>
      <c r="SMS133"/>
      <c r="SMT133"/>
      <c r="SMU133"/>
      <c r="SMV133"/>
      <c r="SMW133"/>
      <c r="SMX133"/>
      <c r="SMY133"/>
      <c r="SMZ133"/>
      <c r="SNA133"/>
      <c r="SNB133"/>
      <c r="SNC133"/>
      <c r="SND133"/>
      <c r="SNE133"/>
      <c r="SNF133"/>
      <c r="SNG133"/>
      <c r="SNH133"/>
      <c r="SNI133"/>
      <c r="SNJ133"/>
      <c r="SNK133"/>
      <c r="SNL133"/>
      <c r="SNM133"/>
      <c r="SNN133"/>
      <c r="SNO133"/>
      <c r="SNP133"/>
      <c r="SNQ133"/>
      <c r="SNR133"/>
      <c r="SNS133"/>
      <c r="SNT133"/>
      <c r="SNU133"/>
      <c r="SNV133"/>
      <c r="SNW133"/>
      <c r="SNX133"/>
      <c r="SNY133"/>
      <c r="SNZ133"/>
      <c r="SOA133"/>
      <c r="SOB133"/>
      <c r="SOC133"/>
      <c r="SOD133"/>
      <c r="SOE133"/>
      <c r="SOF133"/>
      <c r="SOG133"/>
      <c r="SOH133"/>
      <c r="SOI133"/>
      <c r="SOJ133"/>
      <c r="SOK133"/>
      <c r="SOL133"/>
      <c r="SOM133"/>
      <c r="SON133"/>
      <c r="SOO133"/>
      <c r="SOP133"/>
      <c r="SOQ133"/>
      <c r="SOR133"/>
      <c r="SOS133"/>
      <c r="SOT133"/>
      <c r="SOU133"/>
      <c r="SOV133"/>
      <c r="SOW133"/>
      <c r="SOX133"/>
      <c r="SOY133"/>
      <c r="SOZ133"/>
      <c r="SPA133"/>
      <c r="SPB133"/>
      <c r="SPC133"/>
      <c r="SPD133"/>
      <c r="SPE133"/>
      <c r="SPF133"/>
      <c r="SPG133"/>
      <c r="SPH133"/>
      <c r="SPI133"/>
      <c r="SPJ133"/>
      <c r="SPK133"/>
      <c r="SPL133"/>
      <c r="SPM133"/>
      <c r="SPN133"/>
      <c r="SPO133"/>
      <c r="SPP133"/>
      <c r="SPQ133"/>
      <c r="SPR133"/>
      <c r="SPS133"/>
      <c r="SPT133"/>
      <c r="SPU133"/>
      <c r="SPV133"/>
      <c r="SPW133"/>
      <c r="SPX133"/>
      <c r="SPY133"/>
      <c r="SPZ133"/>
      <c r="SQA133"/>
      <c r="SQB133"/>
      <c r="SQC133"/>
      <c r="SQD133"/>
      <c r="SQE133"/>
      <c r="SQF133"/>
      <c r="SQG133"/>
      <c r="SQH133"/>
      <c r="SQI133"/>
      <c r="SQJ133"/>
      <c r="SQK133"/>
      <c r="SQL133"/>
      <c r="SQM133"/>
      <c r="SQN133"/>
      <c r="SQO133"/>
      <c r="SQP133"/>
      <c r="SQQ133"/>
      <c r="SQR133"/>
      <c r="SQS133"/>
      <c r="SQT133"/>
      <c r="SQU133"/>
      <c r="SQV133"/>
      <c r="SQW133"/>
      <c r="SQX133"/>
      <c r="SQY133"/>
      <c r="SQZ133"/>
      <c r="SRA133"/>
      <c r="SRB133"/>
      <c r="SRC133"/>
      <c r="SRD133"/>
      <c r="SRE133"/>
      <c r="SRF133"/>
      <c r="SRG133"/>
      <c r="SRH133"/>
      <c r="SRI133"/>
      <c r="SRJ133"/>
      <c r="SRK133"/>
      <c r="SRL133"/>
      <c r="SRM133"/>
      <c r="SRN133"/>
      <c r="SRO133"/>
      <c r="SRP133"/>
      <c r="SRQ133"/>
      <c r="SRR133"/>
      <c r="SRS133"/>
      <c r="SRT133"/>
      <c r="SRU133"/>
      <c r="SRV133"/>
      <c r="SRW133"/>
      <c r="SRX133"/>
      <c r="SRY133"/>
      <c r="SRZ133"/>
      <c r="SSA133"/>
      <c r="SSB133"/>
      <c r="SSC133"/>
      <c r="SSD133"/>
      <c r="SSE133"/>
      <c r="SSF133"/>
      <c r="SSG133"/>
      <c r="SSH133"/>
      <c r="SSI133"/>
      <c r="SSJ133"/>
      <c r="SSK133"/>
      <c r="SSL133"/>
      <c r="SSM133"/>
      <c r="SSN133"/>
      <c r="SSO133"/>
      <c r="SSP133"/>
      <c r="SSQ133"/>
      <c r="SSR133"/>
      <c r="SSS133"/>
      <c r="SST133"/>
      <c r="SSU133"/>
      <c r="SSV133"/>
      <c r="SSW133"/>
      <c r="SSX133"/>
      <c r="SSY133"/>
      <c r="SSZ133"/>
      <c r="STA133"/>
      <c r="STB133"/>
      <c r="STC133"/>
      <c r="STD133"/>
      <c r="STE133"/>
      <c r="STF133"/>
      <c r="STG133"/>
      <c r="STH133"/>
      <c r="STI133"/>
      <c r="STJ133"/>
      <c r="STK133"/>
      <c r="STL133"/>
      <c r="STM133"/>
      <c r="STN133"/>
      <c r="STO133"/>
      <c r="STP133"/>
      <c r="STQ133"/>
      <c r="STR133"/>
      <c r="STS133"/>
      <c r="STT133"/>
      <c r="STU133"/>
      <c r="STV133"/>
      <c r="STW133"/>
      <c r="STX133"/>
      <c r="STY133"/>
      <c r="STZ133"/>
      <c r="SUA133"/>
      <c r="SUB133"/>
      <c r="SUC133"/>
      <c r="SUD133"/>
      <c r="SUE133"/>
      <c r="SUF133"/>
      <c r="SUG133"/>
      <c r="SUH133"/>
      <c r="SUI133"/>
      <c r="SUJ133"/>
      <c r="SUK133"/>
      <c r="SUL133"/>
      <c r="SUM133"/>
      <c r="SUN133"/>
      <c r="SUO133"/>
      <c r="SUP133"/>
      <c r="SUQ133"/>
      <c r="SUR133"/>
      <c r="SUS133"/>
      <c r="SUT133"/>
      <c r="SUU133"/>
      <c r="SUV133"/>
      <c r="SUW133"/>
      <c r="SUX133"/>
      <c r="SUY133"/>
      <c r="SUZ133"/>
      <c r="SVA133"/>
      <c r="SVB133"/>
      <c r="SVC133"/>
      <c r="SVD133"/>
      <c r="SVE133"/>
      <c r="SVF133"/>
      <c r="SVG133"/>
      <c r="SVH133"/>
      <c r="SVI133"/>
      <c r="SVJ133"/>
      <c r="SVK133"/>
      <c r="SVL133"/>
      <c r="SVM133"/>
      <c r="SVN133"/>
      <c r="SVO133"/>
      <c r="SVP133"/>
      <c r="SVQ133"/>
      <c r="SVR133"/>
      <c r="SVS133"/>
      <c r="SVT133"/>
      <c r="SVU133"/>
      <c r="SVV133"/>
      <c r="SVW133"/>
      <c r="SVX133"/>
      <c r="SVY133"/>
      <c r="SVZ133"/>
      <c r="SWA133"/>
      <c r="SWB133"/>
      <c r="SWC133"/>
      <c r="SWD133"/>
      <c r="SWE133"/>
      <c r="SWF133"/>
      <c r="SWG133"/>
      <c r="SWH133"/>
      <c r="SWI133"/>
      <c r="SWJ133"/>
      <c r="SWK133"/>
      <c r="SWL133"/>
      <c r="SWM133"/>
      <c r="SWN133"/>
      <c r="SWO133"/>
      <c r="SWP133"/>
      <c r="SWQ133"/>
      <c r="SWR133"/>
      <c r="SWS133"/>
      <c r="SWT133"/>
      <c r="SWU133"/>
      <c r="SWV133"/>
      <c r="SWW133"/>
      <c r="SWX133"/>
      <c r="SWY133"/>
      <c r="SWZ133"/>
      <c r="SXA133"/>
      <c r="SXB133"/>
      <c r="SXC133"/>
      <c r="SXD133"/>
      <c r="SXE133"/>
      <c r="SXF133"/>
      <c r="SXG133"/>
      <c r="SXH133"/>
      <c r="SXI133"/>
      <c r="SXJ133"/>
      <c r="SXK133"/>
      <c r="SXL133"/>
      <c r="SXM133"/>
      <c r="SXN133"/>
      <c r="SXO133"/>
      <c r="SXP133"/>
      <c r="SXQ133"/>
      <c r="SXR133"/>
      <c r="SXS133"/>
      <c r="SXT133"/>
      <c r="SXU133"/>
      <c r="SXV133"/>
      <c r="SXW133"/>
      <c r="SXX133"/>
      <c r="SXY133"/>
      <c r="SXZ133"/>
      <c r="SYA133"/>
      <c r="SYB133"/>
      <c r="SYC133"/>
      <c r="SYD133"/>
      <c r="SYE133"/>
      <c r="SYF133"/>
      <c r="SYG133"/>
      <c r="SYH133"/>
      <c r="SYI133"/>
      <c r="SYJ133"/>
      <c r="SYK133"/>
      <c r="SYL133"/>
      <c r="SYM133"/>
      <c r="SYN133"/>
      <c r="SYO133"/>
      <c r="SYP133"/>
      <c r="SYQ133"/>
      <c r="SYR133"/>
      <c r="SYS133"/>
      <c r="SYT133"/>
      <c r="SYU133"/>
      <c r="SYV133"/>
      <c r="SYW133"/>
      <c r="SYX133"/>
      <c r="SYY133"/>
      <c r="SYZ133"/>
      <c r="SZA133"/>
      <c r="SZB133"/>
      <c r="SZC133"/>
      <c r="SZD133"/>
      <c r="SZE133"/>
      <c r="SZF133"/>
      <c r="SZG133"/>
      <c r="SZH133"/>
      <c r="SZI133"/>
      <c r="SZJ133"/>
      <c r="SZK133"/>
      <c r="SZL133"/>
      <c r="SZM133"/>
      <c r="SZN133"/>
      <c r="SZO133"/>
      <c r="SZP133"/>
      <c r="SZQ133"/>
      <c r="SZR133"/>
      <c r="SZS133"/>
      <c r="SZT133"/>
      <c r="SZU133"/>
      <c r="SZV133"/>
      <c r="SZW133"/>
      <c r="SZX133"/>
      <c r="SZY133"/>
      <c r="SZZ133"/>
      <c r="TAA133"/>
      <c r="TAB133"/>
      <c r="TAC133"/>
      <c r="TAD133"/>
      <c r="TAE133"/>
      <c r="TAF133"/>
      <c r="TAG133"/>
      <c r="TAH133"/>
      <c r="TAI133"/>
      <c r="TAJ133"/>
      <c r="TAK133"/>
      <c r="TAL133"/>
      <c r="TAM133"/>
      <c r="TAN133"/>
      <c r="TAO133"/>
      <c r="TAP133"/>
      <c r="TAQ133"/>
      <c r="TAR133"/>
      <c r="TAS133"/>
      <c r="TAT133"/>
      <c r="TAU133"/>
      <c r="TAV133"/>
      <c r="TAW133"/>
      <c r="TAX133"/>
      <c r="TAY133"/>
      <c r="TAZ133"/>
      <c r="TBA133"/>
      <c r="TBB133"/>
      <c r="TBC133"/>
      <c r="TBD133"/>
      <c r="TBE133"/>
      <c r="TBF133"/>
      <c r="TBG133"/>
      <c r="TBH133"/>
      <c r="TBI133"/>
      <c r="TBJ133"/>
      <c r="TBK133"/>
      <c r="TBL133"/>
      <c r="TBM133"/>
      <c r="TBN133"/>
      <c r="TBO133"/>
      <c r="TBP133"/>
      <c r="TBQ133"/>
      <c r="TBR133"/>
      <c r="TBS133"/>
      <c r="TBT133"/>
      <c r="TBU133"/>
      <c r="TBV133"/>
      <c r="TBW133"/>
      <c r="TBX133"/>
      <c r="TBY133"/>
      <c r="TBZ133"/>
      <c r="TCA133"/>
      <c r="TCB133"/>
      <c r="TCC133"/>
      <c r="TCD133"/>
      <c r="TCE133"/>
      <c r="TCF133"/>
      <c r="TCG133"/>
      <c r="TCH133"/>
      <c r="TCI133"/>
      <c r="TCJ133"/>
      <c r="TCK133"/>
      <c r="TCL133"/>
      <c r="TCM133"/>
      <c r="TCN133"/>
      <c r="TCO133"/>
      <c r="TCP133"/>
      <c r="TCQ133"/>
      <c r="TCR133"/>
      <c r="TCS133"/>
      <c r="TCT133"/>
      <c r="TCU133"/>
      <c r="TCV133"/>
      <c r="TCW133"/>
      <c r="TCX133"/>
      <c r="TCY133"/>
      <c r="TCZ133"/>
      <c r="TDA133"/>
      <c r="TDB133"/>
      <c r="TDC133"/>
      <c r="TDD133"/>
      <c r="TDE133"/>
      <c r="TDF133"/>
      <c r="TDG133"/>
      <c r="TDH133"/>
      <c r="TDI133"/>
      <c r="TDJ133"/>
      <c r="TDK133"/>
      <c r="TDL133"/>
      <c r="TDM133"/>
      <c r="TDN133"/>
      <c r="TDO133"/>
      <c r="TDP133"/>
      <c r="TDQ133"/>
      <c r="TDR133"/>
      <c r="TDS133"/>
      <c r="TDT133"/>
      <c r="TDU133"/>
      <c r="TDV133"/>
      <c r="TDW133"/>
      <c r="TDX133"/>
      <c r="TDY133"/>
      <c r="TDZ133"/>
      <c r="TEA133"/>
      <c r="TEB133"/>
      <c r="TEC133"/>
      <c r="TED133"/>
      <c r="TEE133"/>
      <c r="TEF133"/>
      <c r="TEG133"/>
      <c r="TEH133"/>
      <c r="TEI133"/>
      <c r="TEJ133"/>
      <c r="TEK133"/>
      <c r="TEL133"/>
      <c r="TEM133"/>
      <c r="TEN133"/>
      <c r="TEO133"/>
      <c r="TEP133"/>
      <c r="TEQ133"/>
      <c r="TER133"/>
      <c r="TES133"/>
      <c r="TET133"/>
      <c r="TEU133"/>
      <c r="TEV133"/>
      <c r="TEW133"/>
      <c r="TEX133"/>
      <c r="TEY133"/>
      <c r="TEZ133"/>
      <c r="TFA133"/>
      <c r="TFB133"/>
      <c r="TFC133"/>
      <c r="TFD133"/>
      <c r="TFE133"/>
      <c r="TFF133"/>
      <c r="TFG133"/>
      <c r="TFH133"/>
      <c r="TFI133"/>
      <c r="TFJ133"/>
      <c r="TFK133"/>
      <c r="TFL133"/>
      <c r="TFM133"/>
      <c r="TFN133"/>
      <c r="TFO133"/>
      <c r="TFP133"/>
      <c r="TFQ133"/>
      <c r="TFR133"/>
      <c r="TFS133"/>
      <c r="TFT133"/>
      <c r="TFU133"/>
      <c r="TFV133"/>
      <c r="TFW133"/>
      <c r="TFX133"/>
      <c r="TFY133"/>
      <c r="TFZ133"/>
      <c r="TGA133"/>
      <c r="TGB133"/>
      <c r="TGC133"/>
      <c r="TGD133"/>
      <c r="TGE133"/>
      <c r="TGF133"/>
      <c r="TGG133"/>
      <c r="TGH133"/>
      <c r="TGI133"/>
      <c r="TGJ133"/>
      <c r="TGK133"/>
      <c r="TGL133"/>
      <c r="TGM133"/>
      <c r="TGN133"/>
      <c r="TGO133"/>
      <c r="TGP133"/>
      <c r="TGQ133"/>
      <c r="TGR133"/>
      <c r="TGS133"/>
      <c r="TGT133"/>
      <c r="TGU133"/>
      <c r="TGV133"/>
      <c r="TGW133"/>
      <c r="TGX133"/>
      <c r="TGY133"/>
      <c r="TGZ133"/>
      <c r="THA133"/>
      <c r="THB133"/>
      <c r="THC133"/>
      <c r="THD133"/>
      <c r="THE133"/>
      <c r="THF133"/>
      <c r="THG133"/>
      <c r="THH133"/>
      <c r="THI133"/>
      <c r="THJ133"/>
      <c r="THK133"/>
      <c r="THL133"/>
      <c r="THM133"/>
      <c r="THN133"/>
      <c r="THO133"/>
      <c r="THP133"/>
      <c r="THQ133"/>
      <c r="THR133"/>
      <c r="THS133"/>
      <c r="THT133"/>
      <c r="THU133"/>
      <c r="THV133"/>
      <c r="THW133"/>
      <c r="THX133"/>
      <c r="THY133"/>
      <c r="THZ133"/>
      <c r="TIA133"/>
      <c r="TIB133"/>
      <c r="TIC133"/>
      <c r="TID133"/>
      <c r="TIE133"/>
      <c r="TIF133"/>
      <c r="TIG133"/>
      <c r="TIH133"/>
      <c r="TII133"/>
      <c r="TIJ133"/>
      <c r="TIK133"/>
      <c r="TIL133"/>
      <c r="TIM133"/>
      <c r="TIN133"/>
      <c r="TIO133"/>
      <c r="TIP133"/>
      <c r="TIQ133"/>
      <c r="TIR133"/>
      <c r="TIS133"/>
      <c r="TIT133"/>
      <c r="TIU133"/>
      <c r="TIV133"/>
      <c r="TIW133"/>
      <c r="TIX133"/>
      <c r="TIY133"/>
      <c r="TIZ133"/>
      <c r="TJA133"/>
      <c r="TJB133"/>
      <c r="TJC133"/>
      <c r="TJD133"/>
      <c r="TJE133"/>
      <c r="TJF133"/>
      <c r="TJG133"/>
      <c r="TJH133"/>
      <c r="TJI133"/>
      <c r="TJJ133"/>
      <c r="TJK133"/>
      <c r="TJL133"/>
      <c r="TJM133"/>
      <c r="TJN133"/>
      <c r="TJO133"/>
      <c r="TJP133"/>
      <c r="TJQ133"/>
      <c r="TJR133"/>
      <c r="TJS133"/>
      <c r="TJT133"/>
      <c r="TJU133"/>
      <c r="TJV133"/>
      <c r="TJW133"/>
      <c r="TJX133"/>
      <c r="TJY133"/>
      <c r="TJZ133"/>
      <c r="TKA133"/>
      <c r="TKB133"/>
      <c r="TKC133"/>
      <c r="TKD133"/>
      <c r="TKE133"/>
      <c r="TKF133"/>
      <c r="TKG133"/>
      <c r="TKH133"/>
      <c r="TKI133"/>
      <c r="TKJ133"/>
      <c r="TKK133"/>
      <c r="TKL133"/>
      <c r="TKM133"/>
      <c r="TKN133"/>
      <c r="TKO133"/>
      <c r="TKP133"/>
      <c r="TKQ133"/>
      <c r="TKR133"/>
      <c r="TKS133"/>
      <c r="TKT133"/>
      <c r="TKU133"/>
      <c r="TKV133"/>
      <c r="TKW133"/>
      <c r="TKX133"/>
      <c r="TKY133"/>
      <c r="TKZ133"/>
      <c r="TLA133"/>
      <c r="TLB133"/>
      <c r="TLC133"/>
      <c r="TLD133"/>
      <c r="TLE133"/>
      <c r="TLF133"/>
      <c r="TLG133"/>
      <c r="TLH133"/>
      <c r="TLI133"/>
      <c r="TLJ133"/>
      <c r="TLK133"/>
      <c r="TLL133"/>
      <c r="TLM133"/>
      <c r="TLN133"/>
      <c r="TLO133"/>
      <c r="TLP133"/>
      <c r="TLQ133"/>
      <c r="TLR133"/>
      <c r="TLS133"/>
      <c r="TLT133"/>
      <c r="TLU133"/>
      <c r="TLV133"/>
      <c r="TLW133"/>
      <c r="TLX133"/>
      <c r="TLY133"/>
      <c r="TLZ133"/>
      <c r="TMA133"/>
      <c r="TMB133"/>
      <c r="TMC133"/>
      <c r="TMD133"/>
      <c r="TME133"/>
      <c r="TMF133"/>
      <c r="TMG133"/>
      <c r="TMH133"/>
      <c r="TMI133"/>
      <c r="TMJ133"/>
      <c r="TMK133"/>
      <c r="TML133"/>
      <c r="TMM133"/>
      <c r="TMN133"/>
      <c r="TMO133"/>
      <c r="TMP133"/>
      <c r="TMQ133"/>
      <c r="TMR133"/>
      <c r="TMS133"/>
      <c r="TMT133"/>
      <c r="TMU133"/>
      <c r="TMV133"/>
      <c r="TMW133"/>
      <c r="TMX133"/>
      <c r="TMY133"/>
      <c r="TMZ133"/>
      <c r="TNA133"/>
      <c r="TNB133"/>
      <c r="TNC133"/>
      <c r="TND133"/>
      <c r="TNE133"/>
      <c r="TNF133"/>
      <c r="TNG133"/>
      <c r="TNH133"/>
      <c r="TNI133"/>
      <c r="TNJ133"/>
      <c r="TNK133"/>
      <c r="TNL133"/>
      <c r="TNM133"/>
      <c r="TNN133"/>
      <c r="TNO133"/>
      <c r="TNP133"/>
      <c r="TNQ133"/>
      <c r="TNR133"/>
      <c r="TNS133"/>
      <c r="TNT133"/>
      <c r="TNU133"/>
      <c r="TNV133"/>
      <c r="TNW133"/>
      <c r="TNX133"/>
      <c r="TNY133"/>
      <c r="TNZ133"/>
      <c r="TOA133"/>
      <c r="TOB133"/>
      <c r="TOC133"/>
      <c r="TOD133"/>
      <c r="TOE133"/>
      <c r="TOF133"/>
      <c r="TOG133"/>
      <c r="TOH133"/>
      <c r="TOI133"/>
      <c r="TOJ133"/>
      <c r="TOK133"/>
      <c r="TOL133"/>
      <c r="TOM133"/>
      <c r="TON133"/>
      <c r="TOO133"/>
      <c r="TOP133"/>
      <c r="TOQ133"/>
      <c r="TOR133"/>
      <c r="TOS133"/>
      <c r="TOT133"/>
      <c r="TOU133"/>
      <c r="TOV133"/>
      <c r="TOW133"/>
      <c r="TOX133"/>
      <c r="TOY133"/>
      <c r="TOZ133"/>
      <c r="TPA133"/>
      <c r="TPB133"/>
      <c r="TPC133"/>
      <c r="TPD133"/>
      <c r="TPE133"/>
      <c r="TPF133"/>
      <c r="TPG133"/>
      <c r="TPH133"/>
      <c r="TPI133"/>
      <c r="TPJ133"/>
      <c r="TPK133"/>
      <c r="TPL133"/>
      <c r="TPM133"/>
      <c r="TPN133"/>
      <c r="TPO133"/>
      <c r="TPP133"/>
      <c r="TPQ133"/>
      <c r="TPR133"/>
      <c r="TPS133"/>
      <c r="TPT133"/>
      <c r="TPU133"/>
      <c r="TPV133"/>
      <c r="TPW133"/>
      <c r="TPX133"/>
      <c r="TPY133"/>
      <c r="TPZ133"/>
      <c r="TQA133"/>
      <c r="TQB133"/>
      <c r="TQC133"/>
      <c r="TQD133"/>
      <c r="TQE133"/>
      <c r="TQF133"/>
      <c r="TQG133"/>
      <c r="TQH133"/>
      <c r="TQI133"/>
      <c r="TQJ133"/>
      <c r="TQK133"/>
      <c r="TQL133"/>
      <c r="TQM133"/>
      <c r="TQN133"/>
      <c r="TQO133"/>
      <c r="TQP133"/>
      <c r="TQQ133"/>
      <c r="TQR133"/>
      <c r="TQS133"/>
      <c r="TQT133"/>
      <c r="TQU133"/>
      <c r="TQV133"/>
      <c r="TQW133"/>
      <c r="TQX133"/>
      <c r="TQY133"/>
      <c r="TQZ133"/>
      <c r="TRA133"/>
      <c r="TRB133"/>
      <c r="TRC133"/>
      <c r="TRD133"/>
      <c r="TRE133"/>
      <c r="TRF133"/>
      <c r="TRG133"/>
      <c r="TRH133"/>
      <c r="TRI133"/>
      <c r="TRJ133"/>
      <c r="TRK133"/>
      <c r="TRL133"/>
      <c r="TRM133"/>
      <c r="TRN133"/>
      <c r="TRO133"/>
      <c r="TRP133"/>
      <c r="TRQ133"/>
      <c r="TRR133"/>
      <c r="TRS133"/>
      <c r="TRT133"/>
      <c r="TRU133"/>
      <c r="TRV133"/>
      <c r="TRW133"/>
      <c r="TRX133"/>
      <c r="TRY133"/>
      <c r="TRZ133"/>
      <c r="TSA133"/>
      <c r="TSB133"/>
      <c r="TSC133"/>
      <c r="TSD133"/>
      <c r="TSE133"/>
      <c r="TSF133"/>
      <c r="TSG133"/>
      <c r="TSH133"/>
      <c r="TSI133"/>
      <c r="TSJ133"/>
      <c r="TSK133"/>
      <c r="TSL133"/>
      <c r="TSM133"/>
      <c r="TSN133"/>
      <c r="TSO133"/>
      <c r="TSP133"/>
      <c r="TSQ133"/>
      <c r="TSR133"/>
      <c r="TSS133"/>
      <c r="TST133"/>
      <c r="TSU133"/>
      <c r="TSV133"/>
      <c r="TSW133"/>
      <c r="TSX133"/>
      <c r="TSY133"/>
      <c r="TSZ133"/>
      <c r="TTA133"/>
      <c r="TTB133"/>
      <c r="TTC133"/>
      <c r="TTD133"/>
      <c r="TTE133"/>
      <c r="TTF133"/>
      <c r="TTG133"/>
      <c r="TTH133"/>
      <c r="TTI133"/>
      <c r="TTJ133"/>
      <c r="TTK133"/>
      <c r="TTL133"/>
      <c r="TTM133"/>
      <c r="TTN133"/>
      <c r="TTO133"/>
      <c r="TTP133"/>
      <c r="TTQ133"/>
      <c r="TTR133"/>
      <c r="TTS133"/>
      <c r="TTT133"/>
      <c r="TTU133"/>
      <c r="TTV133"/>
      <c r="TTW133"/>
      <c r="TTX133"/>
      <c r="TTY133"/>
      <c r="TTZ133"/>
      <c r="TUA133"/>
      <c r="TUB133"/>
      <c r="TUC133"/>
      <c r="TUD133"/>
      <c r="TUE133"/>
      <c r="TUF133"/>
      <c r="TUG133"/>
      <c r="TUH133"/>
      <c r="TUI133"/>
      <c r="TUJ133"/>
      <c r="TUK133"/>
      <c r="TUL133"/>
      <c r="TUM133"/>
      <c r="TUN133"/>
      <c r="TUO133"/>
      <c r="TUP133"/>
      <c r="TUQ133"/>
      <c r="TUR133"/>
      <c r="TUS133"/>
      <c r="TUT133"/>
      <c r="TUU133"/>
      <c r="TUV133"/>
      <c r="TUW133"/>
      <c r="TUX133"/>
      <c r="TUY133"/>
      <c r="TUZ133"/>
      <c r="TVA133"/>
      <c r="TVB133"/>
      <c r="TVC133"/>
      <c r="TVD133"/>
      <c r="TVE133"/>
      <c r="TVF133"/>
      <c r="TVG133"/>
      <c r="TVH133"/>
      <c r="TVI133"/>
      <c r="TVJ133"/>
      <c r="TVK133"/>
      <c r="TVL133"/>
      <c r="TVM133"/>
      <c r="TVN133"/>
      <c r="TVO133"/>
      <c r="TVP133"/>
      <c r="TVQ133"/>
      <c r="TVR133"/>
      <c r="TVS133"/>
      <c r="TVT133"/>
      <c r="TVU133"/>
      <c r="TVV133"/>
      <c r="TVW133"/>
      <c r="TVX133"/>
      <c r="TVY133"/>
      <c r="TVZ133"/>
      <c r="TWA133"/>
      <c r="TWB133"/>
      <c r="TWC133"/>
      <c r="TWD133"/>
      <c r="TWE133"/>
      <c r="TWF133"/>
      <c r="TWG133"/>
      <c r="TWH133"/>
      <c r="TWI133"/>
      <c r="TWJ133"/>
      <c r="TWK133"/>
      <c r="TWL133"/>
      <c r="TWM133"/>
      <c r="TWN133"/>
      <c r="TWO133"/>
      <c r="TWP133"/>
      <c r="TWQ133"/>
      <c r="TWR133"/>
      <c r="TWS133"/>
      <c r="TWT133"/>
      <c r="TWU133"/>
      <c r="TWV133"/>
      <c r="TWW133"/>
      <c r="TWX133"/>
      <c r="TWY133"/>
      <c r="TWZ133"/>
      <c r="TXA133"/>
      <c r="TXB133"/>
      <c r="TXC133"/>
      <c r="TXD133"/>
      <c r="TXE133"/>
      <c r="TXF133"/>
      <c r="TXG133"/>
      <c r="TXH133"/>
      <c r="TXI133"/>
      <c r="TXJ133"/>
      <c r="TXK133"/>
      <c r="TXL133"/>
      <c r="TXM133"/>
      <c r="TXN133"/>
      <c r="TXO133"/>
      <c r="TXP133"/>
      <c r="TXQ133"/>
      <c r="TXR133"/>
      <c r="TXS133"/>
      <c r="TXT133"/>
      <c r="TXU133"/>
      <c r="TXV133"/>
      <c r="TXW133"/>
      <c r="TXX133"/>
      <c r="TXY133"/>
      <c r="TXZ133"/>
      <c r="TYA133"/>
      <c r="TYB133"/>
      <c r="TYC133"/>
      <c r="TYD133"/>
      <c r="TYE133"/>
      <c r="TYF133"/>
      <c r="TYG133"/>
      <c r="TYH133"/>
      <c r="TYI133"/>
      <c r="TYJ133"/>
      <c r="TYK133"/>
      <c r="TYL133"/>
      <c r="TYM133"/>
      <c r="TYN133"/>
      <c r="TYO133"/>
      <c r="TYP133"/>
      <c r="TYQ133"/>
      <c r="TYR133"/>
      <c r="TYS133"/>
      <c r="TYT133"/>
      <c r="TYU133"/>
      <c r="TYV133"/>
      <c r="TYW133"/>
      <c r="TYX133"/>
      <c r="TYY133"/>
      <c r="TYZ133"/>
      <c r="TZA133"/>
      <c r="TZB133"/>
      <c r="TZC133"/>
      <c r="TZD133"/>
      <c r="TZE133"/>
      <c r="TZF133"/>
      <c r="TZG133"/>
      <c r="TZH133"/>
      <c r="TZI133"/>
      <c r="TZJ133"/>
      <c r="TZK133"/>
      <c r="TZL133"/>
      <c r="TZM133"/>
      <c r="TZN133"/>
      <c r="TZO133"/>
      <c r="TZP133"/>
      <c r="TZQ133"/>
      <c r="TZR133"/>
      <c r="TZS133"/>
      <c r="TZT133"/>
      <c r="TZU133"/>
      <c r="TZV133"/>
      <c r="TZW133"/>
      <c r="TZX133"/>
      <c r="TZY133"/>
      <c r="TZZ133"/>
      <c r="UAA133"/>
      <c r="UAB133"/>
      <c r="UAC133"/>
      <c r="UAD133"/>
      <c r="UAE133"/>
      <c r="UAF133"/>
      <c r="UAG133"/>
      <c r="UAH133"/>
      <c r="UAI133"/>
      <c r="UAJ133"/>
      <c r="UAK133"/>
      <c r="UAL133"/>
      <c r="UAM133"/>
      <c r="UAN133"/>
      <c r="UAO133"/>
      <c r="UAP133"/>
      <c r="UAQ133"/>
      <c r="UAR133"/>
      <c r="UAS133"/>
      <c r="UAT133"/>
      <c r="UAU133"/>
      <c r="UAV133"/>
      <c r="UAW133"/>
      <c r="UAX133"/>
      <c r="UAY133"/>
      <c r="UAZ133"/>
      <c r="UBA133"/>
      <c r="UBB133"/>
      <c r="UBC133"/>
      <c r="UBD133"/>
      <c r="UBE133"/>
      <c r="UBF133"/>
      <c r="UBG133"/>
      <c r="UBH133"/>
      <c r="UBI133"/>
      <c r="UBJ133"/>
      <c r="UBK133"/>
      <c r="UBL133"/>
      <c r="UBM133"/>
      <c r="UBN133"/>
      <c r="UBO133"/>
      <c r="UBP133"/>
      <c r="UBQ133"/>
      <c r="UBR133"/>
      <c r="UBS133"/>
      <c r="UBT133"/>
      <c r="UBU133"/>
      <c r="UBV133"/>
      <c r="UBW133"/>
      <c r="UBX133"/>
      <c r="UBY133"/>
      <c r="UBZ133"/>
      <c r="UCA133"/>
      <c r="UCB133"/>
      <c r="UCC133"/>
      <c r="UCD133"/>
      <c r="UCE133"/>
      <c r="UCF133"/>
      <c r="UCG133"/>
      <c r="UCH133"/>
      <c r="UCI133"/>
      <c r="UCJ133"/>
      <c r="UCK133"/>
      <c r="UCL133"/>
      <c r="UCM133"/>
      <c r="UCN133"/>
      <c r="UCO133"/>
      <c r="UCP133"/>
      <c r="UCQ133"/>
      <c r="UCR133"/>
      <c r="UCS133"/>
      <c r="UCT133"/>
      <c r="UCU133"/>
      <c r="UCV133"/>
      <c r="UCW133"/>
      <c r="UCX133"/>
      <c r="UCY133"/>
      <c r="UCZ133"/>
      <c r="UDA133"/>
      <c r="UDB133"/>
      <c r="UDC133"/>
      <c r="UDD133"/>
      <c r="UDE133"/>
      <c r="UDF133"/>
      <c r="UDG133"/>
      <c r="UDH133"/>
      <c r="UDI133"/>
      <c r="UDJ133"/>
      <c r="UDK133"/>
      <c r="UDL133"/>
      <c r="UDM133"/>
      <c r="UDN133"/>
      <c r="UDO133"/>
      <c r="UDP133"/>
      <c r="UDQ133"/>
      <c r="UDR133"/>
      <c r="UDS133"/>
      <c r="UDT133"/>
      <c r="UDU133"/>
      <c r="UDV133"/>
      <c r="UDW133"/>
      <c r="UDX133"/>
      <c r="UDY133"/>
      <c r="UDZ133"/>
      <c r="UEA133"/>
      <c r="UEB133"/>
      <c r="UEC133"/>
      <c r="UED133"/>
      <c r="UEE133"/>
      <c r="UEF133"/>
      <c r="UEG133"/>
      <c r="UEH133"/>
      <c r="UEI133"/>
      <c r="UEJ133"/>
      <c r="UEK133"/>
      <c r="UEL133"/>
      <c r="UEM133"/>
      <c r="UEN133"/>
      <c r="UEO133"/>
      <c r="UEP133"/>
      <c r="UEQ133"/>
      <c r="UER133"/>
      <c r="UES133"/>
      <c r="UET133"/>
      <c r="UEU133"/>
      <c r="UEV133"/>
      <c r="UEW133"/>
      <c r="UEX133"/>
      <c r="UEY133"/>
      <c r="UEZ133"/>
      <c r="UFA133"/>
      <c r="UFB133"/>
      <c r="UFC133"/>
      <c r="UFD133"/>
      <c r="UFE133"/>
      <c r="UFF133"/>
      <c r="UFG133"/>
      <c r="UFH133"/>
      <c r="UFI133"/>
      <c r="UFJ133"/>
      <c r="UFK133"/>
      <c r="UFL133"/>
      <c r="UFM133"/>
      <c r="UFN133"/>
      <c r="UFO133"/>
      <c r="UFP133"/>
      <c r="UFQ133"/>
      <c r="UFR133"/>
      <c r="UFS133"/>
      <c r="UFT133"/>
      <c r="UFU133"/>
      <c r="UFV133"/>
      <c r="UFW133"/>
      <c r="UFX133"/>
      <c r="UFY133"/>
      <c r="UFZ133"/>
      <c r="UGA133"/>
      <c r="UGB133"/>
      <c r="UGC133"/>
      <c r="UGD133"/>
      <c r="UGE133"/>
      <c r="UGF133"/>
      <c r="UGG133"/>
      <c r="UGH133"/>
      <c r="UGI133"/>
      <c r="UGJ133"/>
      <c r="UGK133"/>
      <c r="UGL133"/>
      <c r="UGM133"/>
      <c r="UGN133"/>
      <c r="UGO133"/>
      <c r="UGP133"/>
      <c r="UGQ133"/>
      <c r="UGR133"/>
      <c r="UGS133"/>
      <c r="UGT133"/>
      <c r="UGU133"/>
      <c r="UGV133"/>
      <c r="UGW133"/>
      <c r="UGX133"/>
      <c r="UGY133"/>
      <c r="UGZ133"/>
      <c r="UHA133"/>
      <c r="UHB133"/>
      <c r="UHC133"/>
      <c r="UHD133"/>
      <c r="UHE133"/>
      <c r="UHF133"/>
      <c r="UHG133"/>
      <c r="UHH133"/>
      <c r="UHI133"/>
      <c r="UHJ133"/>
      <c r="UHK133"/>
      <c r="UHL133"/>
      <c r="UHM133"/>
      <c r="UHN133"/>
      <c r="UHO133"/>
      <c r="UHP133"/>
      <c r="UHQ133"/>
      <c r="UHR133"/>
      <c r="UHS133"/>
      <c r="UHT133"/>
      <c r="UHU133"/>
      <c r="UHV133"/>
      <c r="UHW133"/>
      <c r="UHX133"/>
      <c r="UHY133"/>
      <c r="UHZ133"/>
      <c r="UIA133"/>
      <c r="UIB133"/>
      <c r="UIC133"/>
      <c r="UID133"/>
      <c r="UIE133"/>
      <c r="UIF133"/>
      <c r="UIG133"/>
      <c r="UIH133"/>
      <c r="UII133"/>
      <c r="UIJ133"/>
      <c r="UIK133"/>
      <c r="UIL133"/>
      <c r="UIM133"/>
      <c r="UIN133"/>
      <c r="UIO133"/>
      <c r="UIP133"/>
      <c r="UIQ133"/>
      <c r="UIR133"/>
      <c r="UIS133"/>
      <c r="UIT133"/>
      <c r="UIU133"/>
      <c r="UIV133"/>
      <c r="UIW133"/>
      <c r="UIX133"/>
      <c r="UIY133"/>
      <c r="UIZ133"/>
      <c r="UJA133"/>
      <c r="UJB133"/>
      <c r="UJC133"/>
      <c r="UJD133"/>
      <c r="UJE133"/>
      <c r="UJF133"/>
      <c r="UJG133"/>
      <c r="UJH133"/>
      <c r="UJI133"/>
      <c r="UJJ133"/>
      <c r="UJK133"/>
      <c r="UJL133"/>
      <c r="UJM133"/>
      <c r="UJN133"/>
      <c r="UJO133"/>
      <c r="UJP133"/>
      <c r="UJQ133"/>
      <c r="UJR133"/>
      <c r="UJS133"/>
      <c r="UJT133"/>
      <c r="UJU133"/>
      <c r="UJV133"/>
      <c r="UJW133"/>
      <c r="UJX133"/>
      <c r="UJY133"/>
      <c r="UJZ133"/>
      <c r="UKA133"/>
      <c r="UKB133"/>
      <c r="UKC133"/>
      <c r="UKD133"/>
      <c r="UKE133"/>
      <c r="UKF133"/>
      <c r="UKG133"/>
      <c r="UKH133"/>
      <c r="UKI133"/>
      <c r="UKJ133"/>
      <c r="UKK133"/>
      <c r="UKL133"/>
      <c r="UKM133"/>
      <c r="UKN133"/>
      <c r="UKO133"/>
      <c r="UKP133"/>
      <c r="UKQ133"/>
      <c r="UKR133"/>
      <c r="UKS133"/>
      <c r="UKT133"/>
      <c r="UKU133"/>
      <c r="UKV133"/>
      <c r="UKW133"/>
      <c r="UKX133"/>
      <c r="UKY133"/>
      <c r="UKZ133"/>
      <c r="ULA133"/>
      <c r="ULB133"/>
      <c r="ULC133"/>
      <c r="ULD133"/>
      <c r="ULE133"/>
      <c r="ULF133"/>
      <c r="ULG133"/>
      <c r="ULH133"/>
      <c r="ULI133"/>
      <c r="ULJ133"/>
      <c r="ULK133"/>
      <c r="ULL133"/>
      <c r="ULM133"/>
      <c r="ULN133"/>
      <c r="ULO133"/>
      <c r="ULP133"/>
      <c r="ULQ133"/>
      <c r="ULR133"/>
      <c r="ULS133"/>
      <c r="ULT133"/>
      <c r="ULU133"/>
      <c r="ULV133"/>
      <c r="ULW133"/>
      <c r="ULX133"/>
      <c r="ULY133"/>
      <c r="ULZ133"/>
      <c r="UMA133"/>
      <c r="UMB133"/>
      <c r="UMC133"/>
      <c r="UMD133"/>
      <c r="UME133"/>
      <c r="UMF133"/>
      <c r="UMG133"/>
      <c r="UMH133"/>
      <c r="UMI133"/>
      <c r="UMJ133"/>
      <c r="UMK133"/>
      <c r="UML133"/>
      <c r="UMM133"/>
      <c r="UMN133"/>
      <c r="UMO133"/>
      <c r="UMP133"/>
      <c r="UMQ133"/>
      <c r="UMR133"/>
      <c r="UMS133"/>
      <c r="UMT133"/>
      <c r="UMU133"/>
      <c r="UMV133"/>
      <c r="UMW133"/>
      <c r="UMX133"/>
      <c r="UMY133"/>
      <c r="UMZ133"/>
      <c r="UNA133"/>
      <c r="UNB133"/>
      <c r="UNC133"/>
      <c r="UND133"/>
      <c r="UNE133"/>
      <c r="UNF133"/>
      <c r="UNG133"/>
      <c r="UNH133"/>
      <c r="UNI133"/>
      <c r="UNJ133"/>
      <c r="UNK133"/>
      <c r="UNL133"/>
      <c r="UNM133"/>
      <c r="UNN133"/>
      <c r="UNO133"/>
      <c r="UNP133"/>
      <c r="UNQ133"/>
      <c r="UNR133"/>
      <c r="UNS133"/>
      <c r="UNT133"/>
      <c r="UNU133"/>
      <c r="UNV133"/>
      <c r="UNW133"/>
      <c r="UNX133"/>
      <c r="UNY133"/>
      <c r="UNZ133"/>
      <c r="UOA133"/>
      <c r="UOB133"/>
      <c r="UOC133"/>
      <c r="UOD133"/>
      <c r="UOE133"/>
      <c r="UOF133"/>
      <c r="UOG133"/>
      <c r="UOH133"/>
      <c r="UOI133"/>
      <c r="UOJ133"/>
      <c r="UOK133"/>
      <c r="UOL133"/>
      <c r="UOM133"/>
      <c r="UON133"/>
      <c r="UOO133"/>
      <c r="UOP133"/>
      <c r="UOQ133"/>
      <c r="UOR133"/>
      <c r="UOS133"/>
      <c r="UOT133"/>
      <c r="UOU133"/>
      <c r="UOV133"/>
      <c r="UOW133"/>
      <c r="UOX133"/>
      <c r="UOY133"/>
      <c r="UOZ133"/>
      <c r="UPA133"/>
      <c r="UPB133"/>
      <c r="UPC133"/>
      <c r="UPD133"/>
      <c r="UPE133"/>
      <c r="UPF133"/>
      <c r="UPG133"/>
      <c r="UPH133"/>
      <c r="UPI133"/>
      <c r="UPJ133"/>
      <c r="UPK133"/>
      <c r="UPL133"/>
      <c r="UPM133"/>
      <c r="UPN133"/>
      <c r="UPO133"/>
      <c r="UPP133"/>
      <c r="UPQ133"/>
      <c r="UPR133"/>
      <c r="UPS133"/>
      <c r="UPT133"/>
      <c r="UPU133"/>
      <c r="UPV133"/>
      <c r="UPW133"/>
      <c r="UPX133"/>
      <c r="UPY133"/>
      <c r="UPZ133"/>
      <c r="UQA133"/>
      <c r="UQB133"/>
      <c r="UQC133"/>
      <c r="UQD133"/>
      <c r="UQE133"/>
      <c r="UQF133"/>
      <c r="UQG133"/>
      <c r="UQH133"/>
      <c r="UQI133"/>
      <c r="UQJ133"/>
      <c r="UQK133"/>
      <c r="UQL133"/>
      <c r="UQM133"/>
      <c r="UQN133"/>
      <c r="UQO133"/>
      <c r="UQP133"/>
      <c r="UQQ133"/>
      <c r="UQR133"/>
      <c r="UQS133"/>
      <c r="UQT133"/>
      <c r="UQU133"/>
      <c r="UQV133"/>
      <c r="UQW133"/>
      <c r="UQX133"/>
      <c r="UQY133"/>
      <c r="UQZ133"/>
      <c r="URA133"/>
      <c r="URB133"/>
      <c r="URC133"/>
      <c r="URD133"/>
      <c r="URE133"/>
      <c r="URF133"/>
      <c r="URG133"/>
      <c r="URH133"/>
      <c r="URI133"/>
      <c r="URJ133"/>
      <c r="URK133"/>
      <c r="URL133"/>
      <c r="URM133"/>
      <c r="URN133"/>
      <c r="URO133"/>
      <c r="URP133"/>
      <c r="URQ133"/>
      <c r="URR133"/>
      <c r="URS133"/>
      <c r="URT133"/>
      <c r="URU133"/>
      <c r="URV133"/>
      <c r="URW133"/>
      <c r="URX133"/>
      <c r="URY133"/>
      <c r="URZ133"/>
      <c r="USA133"/>
      <c r="USB133"/>
      <c r="USC133"/>
      <c r="USD133"/>
      <c r="USE133"/>
      <c r="USF133"/>
      <c r="USG133"/>
      <c r="USH133"/>
      <c r="USI133"/>
      <c r="USJ133"/>
      <c r="USK133"/>
      <c r="USL133"/>
      <c r="USM133"/>
      <c r="USN133"/>
      <c r="USO133"/>
      <c r="USP133"/>
      <c r="USQ133"/>
      <c r="USR133"/>
      <c r="USS133"/>
      <c r="UST133"/>
      <c r="USU133"/>
      <c r="USV133"/>
      <c r="USW133"/>
      <c r="USX133"/>
      <c r="USY133"/>
      <c r="USZ133"/>
      <c r="UTA133"/>
      <c r="UTB133"/>
      <c r="UTC133"/>
      <c r="UTD133"/>
      <c r="UTE133"/>
      <c r="UTF133"/>
      <c r="UTG133"/>
      <c r="UTH133"/>
      <c r="UTI133"/>
      <c r="UTJ133"/>
      <c r="UTK133"/>
      <c r="UTL133"/>
      <c r="UTM133"/>
      <c r="UTN133"/>
      <c r="UTO133"/>
      <c r="UTP133"/>
      <c r="UTQ133"/>
      <c r="UTR133"/>
      <c r="UTS133"/>
      <c r="UTT133"/>
      <c r="UTU133"/>
      <c r="UTV133"/>
      <c r="UTW133"/>
      <c r="UTX133"/>
      <c r="UTY133"/>
      <c r="UTZ133"/>
      <c r="UUA133"/>
      <c r="UUB133"/>
      <c r="UUC133"/>
      <c r="UUD133"/>
      <c r="UUE133"/>
      <c r="UUF133"/>
      <c r="UUG133"/>
      <c r="UUH133"/>
      <c r="UUI133"/>
      <c r="UUJ133"/>
      <c r="UUK133"/>
      <c r="UUL133"/>
      <c r="UUM133"/>
      <c r="UUN133"/>
      <c r="UUO133"/>
      <c r="UUP133"/>
      <c r="UUQ133"/>
      <c r="UUR133"/>
      <c r="UUS133"/>
      <c r="UUT133"/>
      <c r="UUU133"/>
      <c r="UUV133"/>
      <c r="UUW133"/>
      <c r="UUX133"/>
      <c r="UUY133"/>
      <c r="UUZ133"/>
      <c r="UVA133"/>
      <c r="UVB133"/>
      <c r="UVC133"/>
      <c r="UVD133"/>
      <c r="UVE133"/>
      <c r="UVF133"/>
      <c r="UVG133"/>
      <c r="UVH133"/>
      <c r="UVI133"/>
      <c r="UVJ133"/>
      <c r="UVK133"/>
      <c r="UVL133"/>
      <c r="UVM133"/>
      <c r="UVN133"/>
      <c r="UVO133"/>
      <c r="UVP133"/>
      <c r="UVQ133"/>
      <c r="UVR133"/>
      <c r="UVS133"/>
      <c r="UVT133"/>
      <c r="UVU133"/>
      <c r="UVV133"/>
      <c r="UVW133"/>
      <c r="UVX133"/>
      <c r="UVY133"/>
      <c r="UVZ133"/>
      <c r="UWA133"/>
      <c r="UWB133"/>
      <c r="UWC133"/>
      <c r="UWD133"/>
      <c r="UWE133"/>
      <c r="UWF133"/>
      <c r="UWG133"/>
      <c r="UWH133"/>
      <c r="UWI133"/>
      <c r="UWJ133"/>
      <c r="UWK133"/>
      <c r="UWL133"/>
      <c r="UWM133"/>
      <c r="UWN133"/>
      <c r="UWO133"/>
      <c r="UWP133"/>
      <c r="UWQ133"/>
      <c r="UWR133"/>
      <c r="UWS133"/>
      <c r="UWT133"/>
      <c r="UWU133"/>
      <c r="UWV133"/>
      <c r="UWW133"/>
      <c r="UWX133"/>
      <c r="UWY133"/>
      <c r="UWZ133"/>
      <c r="UXA133"/>
      <c r="UXB133"/>
      <c r="UXC133"/>
      <c r="UXD133"/>
      <c r="UXE133"/>
      <c r="UXF133"/>
      <c r="UXG133"/>
      <c r="UXH133"/>
      <c r="UXI133"/>
      <c r="UXJ133"/>
      <c r="UXK133"/>
      <c r="UXL133"/>
      <c r="UXM133"/>
      <c r="UXN133"/>
      <c r="UXO133"/>
      <c r="UXP133"/>
      <c r="UXQ133"/>
      <c r="UXR133"/>
      <c r="UXS133"/>
      <c r="UXT133"/>
      <c r="UXU133"/>
      <c r="UXV133"/>
      <c r="UXW133"/>
      <c r="UXX133"/>
      <c r="UXY133"/>
      <c r="UXZ133"/>
      <c r="UYA133"/>
      <c r="UYB133"/>
      <c r="UYC133"/>
      <c r="UYD133"/>
      <c r="UYE133"/>
      <c r="UYF133"/>
      <c r="UYG133"/>
      <c r="UYH133"/>
      <c r="UYI133"/>
      <c r="UYJ133"/>
      <c r="UYK133"/>
      <c r="UYL133"/>
      <c r="UYM133"/>
      <c r="UYN133"/>
      <c r="UYO133"/>
      <c r="UYP133"/>
      <c r="UYQ133"/>
      <c r="UYR133"/>
      <c r="UYS133"/>
      <c r="UYT133"/>
      <c r="UYU133"/>
      <c r="UYV133"/>
      <c r="UYW133"/>
      <c r="UYX133"/>
      <c r="UYY133"/>
      <c r="UYZ133"/>
      <c r="UZA133"/>
      <c r="UZB133"/>
      <c r="UZC133"/>
      <c r="UZD133"/>
      <c r="UZE133"/>
      <c r="UZF133"/>
      <c r="UZG133"/>
      <c r="UZH133"/>
      <c r="UZI133"/>
      <c r="UZJ133"/>
      <c r="UZK133"/>
      <c r="UZL133"/>
      <c r="UZM133"/>
      <c r="UZN133"/>
      <c r="UZO133"/>
      <c r="UZP133"/>
      <c r="UZQ133"/>
      <c r="UZR133"/>
      <c r="UZS133"/>
      <c r="UZT133"/>
      <c r="UZU133"/>
      <c r="UZV133"/>
      <c r="UZW133"/>
      <c r="UZX133"/>
      <c r="UZY133"/>
      <c r="UZZ133"/>
      <c r="VAA133"/>
      <c r="VAB133"/>
      <c r="VAC133"/>
      <c r="VAD133"/>
      <c r="VAE133"/>
      <c r="VAF133"/>
      <c r="VAG133"/>
      <c r="VAH133"/>
      <c r="VAI133"/>
      <c r="VAJ133"/>
      <c r="VAK133"/>
      <c r="VAL133"/>
      <c r="VAM133"/>
      <c r="VAN133"/>
      <c r="VAO133"/>
      <c r="VAP133"/>
      <c r="VAQ133"/>
      <c r="VAR133"/>
      <c r="VAS133"/>
      <c r="VAT133"/>
      <c r="VAU133"/>
      <c r="VAV133"/>
      <c r="VAW133"/>
      <c r="VAX133"/>
      <c r="VAY133"/>
      <c r="VAZ133"/>
      <c r="VBA133"/>
      <c r="VBB133"/>
      <c r="VBC133"/>
      <c r="VBD133"/>
      <c r="VBE133"/>
      <c r="VBF133"/>
      <c r="VBG133"/>
      <c r="VBH133"/>
      <c r="VBI133"/>
      <c r="VBJ133"/>
      <c r="VBK133"/>
      <c r="VBL133"/>
      <c r="VBM133"/>
      <c r="VBN133"/>
      <c r="VBO133"/>
      <c r="VBP133"/>
      <c r="VBQ133"/>
      <c r="VBR133"/>
      <c r="VBS133"/>
      <c r="VBT133"/>
      <c r="VBU133"/>
      <c r="VBV133"/>
      <c r="VBW133"/>
      <c r="VBX133"/>
      <c r="VBY133"/>
      <c r="VBZ133"/>
      <c r="VCA133"/>
      <c r="VCB133"/>
      <c r="VCC133"/>
      <c r="VCD133"/>
      <c r="VCE133"/>
      <c r="VCF133"/>
      <c r="VCG133"/>
      <c r="VCH133"/>
      <c r="VCI133"/>
      <c r="VCJ133"/>
      <c r="VCK133"/>
      <c r="VCL133"/>
      <c r="VCM133"/>
      <c r="VCN133"/>
      <c r="VCO133"/>
      <c r="VCP133"/>
      <c r="VCQ133"/>
      <c r="VCR133"/>
      <c r="VCS133"/>
      <c r="VCT133"/>
      <c r="VCU133"/>
      <c r="VCV133"/>
      <c r="VCW133"/>
      <c r="VCX133"/>
      <c r="VCY133"/>
      <c r="VCZ133"/>
      <c r="VDA133"/>
      <c r="VDB133"/>
      <c r="VDC133"/>
      <c r="VDD133"/>
      <c r="VDE133"/>
      <c r="VDF133"/>
      <c r="VDG133"/>
      <c r="VDH133"/>
      <c r="VDI133"/>
      <c r="VDJ133"/>
      <c r="VDK133"/>
      <c r="VDL133"/>
      <c r="VDM133"/>
      <c r="VDN133"/>
      <c r="VDO133"/>
      <c r="VDP133"/>
      <c r="VDQ133"/>
      <c r="VDR133"/>
      <c r="VDS133"/>
      <c r="VDT133"/>
      <c r="VDU133"/>
      <c r="VDV133"/>
      <c r="VDW133"/>
      <c r="VDX133"/>
      <c r="VDY133"/>
      <c r="VDZ133"/>
      <c r="VEA133"/>
      <c r="VEB133"/>
      <c r="VEC133"/>
      <c r="VED133"/>
      <c r="VEE133"/>
      <c r="VEF133"/>
      <c r="VEG133"/>
      <c r="VEH133"/>
      <c r="VEI133"/>
      <c r="VEJ133"/>
      <c r="VEK133"/>
      <c r="VEL133"/>
      <c r="VEM133"/>
      <c r="VEN133"/>
      <c r="VEO133"/>
      <c r="VEP133"/>
      <c r="VEQ133"/>
      <c r="VER133"/>
      <c r="VES133"/>
      <c r="VET133"/>
      <c r="VEU133"/>
      <c r="VEV133"/>
      <c r="VEW133"/>
      <c r="VEX133"/>
      <c r="VEY133"/>
      <c r="VEZ133"/>
      <c r="VFA133"/>
      <c r="VFB133"/>
      <c r="VFC133"/>
      <c r="VFD133"/>
      <c r="VFE133"/>
      <c r="VFF133"/>
      <c r="VFG133"/>
      <c r="VFH133"/>
      <c r="VFI133"/>
      <c r="VFJ133"/>
      <c r="VFK133"/>
      <c r="VFL133"/>
      <c r="VFM133"/>
      <c r="VFN133"/>
      <c r="VFO133"/>
      <c r="VFP133"/>
      <c r="VFQ133"/>
      <c r="VFR133"/>
      <c r="VFS133"/>
      <c r="VFT133"/>
      <c r="VFU133"/>
      <c r="VFV133"/>
      <c r="VFW133"/>
      <c r="VFX133"/>
      <c r="VFY133"/>
      <c r="VFZ133"/>
      <c r="VGA133"/>
      <c r="VGB133"/>
      <c r="VGC133"/>
      <c r="VGD133"/>
      <c r="VGE133"/>
      <c r="VGF133"/>
      <c r="VGG133"/>
      <c r="VGH133"/>
      <c r="VGI133"/>
      <c r="VGJ133"/>
      <c r="VGK133"/>
      <c r="VGL133"/>
      <c r="VGM133"/>
      <c r="VGN133"/>
      <c r="VGO133"/>
      <c r="VGP133"/>
      <c r="VGQ133"/>
      <c r="VGR133"/>
      <c r="VGS133"/>
      <c r="VGT133"/>
      <c r="VGU133"/>
      <c r="VGV133"/>
      <c r="VGW133"/>
      <c r="VGX133"/>
      <c r="VGY133"/>
      <c r="VGZ133"/>
      <c r="VHA133"/>
      <c r="VHB133"/>
      <c r="VHC133"/>
      <c r="VHD133"/>
      <c r="VHE133"/>
      <c r="VHF133"/>
      <c r="VHG133"/>
      <c r="VHH133"/>
      <c r="VHI133"/>
      <c r="VHJ133"/>
      <c r="VHK133"/>
      <c r="VHL133"/>
      <c r="VHM133"/>
      <c r="VHN133"/>
      <c r="VHO133"/>
      <c r="VHP133"/>
      <c r="VHQ133"/>
      <c r="VHR133"/>
      <c r="VHS133"/>
      <c r="VHT133"/>
      <c r="VHU133"/>
      <c r="VHV133"/>
      <c r="VHW133"/>
      <c r="VHX133"/>
      <c r="VHY133"/>
      <c r="VHZ133"/>
      <c r="VIA133"/>
      <c r="VIB133"/>
      <c r="VIC133"/>
      <c r="VID133"/>
      <c r="VIE133"/>
      <c r="VIF133"/>
      <c r="VIG133"/>
      <c r="VIH133"/>
      <c r="VII133"/>
      <c r="VIJ133"/>
      <c r="VIK133"/>
      <c r="VIL133"/>
      <c r="VIM133"/>
      <c r="VIN133"/>
      <c r="VIO133"/>
      <c r="VIP133"/>
      <c r="VIQ133"/>
      <c r="VIR133"/>
      <c r="VIS133"/>
      <c r="VIT133"/>
      <c r="VIU133"/>
      <c r="VIV133"/>
      <c r="VIW133"/>
      <c r="VIX133"/>
      <c r="VIY133"/>
      <c r="VIZ133"/>
      <c r="VJA133"/>
      <c r="VJB133"/>
      <c r="VJC133"/>
      <c r="VJD133"/>
      <c r="VJE133"/>
      <c r="VJF133"/>
      <c r="VJG133"/>
      <c r="VJH133"/>
      <c r="VJI133"/>
      <c r="VJJ133"/>
      <c r="VJK133"/>
      <c r="VJL133"/>
      <c r="VJM133"/>
      <c r="VJN133"/>
      <c r="VJO133"/>
      <c r="VJP133"/>
      <c r="VJQ133"/>
      <c r="VJR133"/>
      <c r="VJS133"/>
      <c r="VJT133"/>
      <c r="VJU133"/>
      <c r="VJV133"/>
      <c r="VJW133"/>
      <c r="VJX133"/>
      <c r="VJY133"/>
      <c r="VJZ133"/>
      <c r="VKA133"/>
      <c r="VKB133"/>
      <c r="VKC133"/>
      <c r="VKD133"/>
      <c r="VKE133"/>
      <c r="VKF133"/>
      <c r="VKG133"/>
      <c r="VKH133"/>
      <c r="VKI133"/>
      <c r="VKJ133"/>
      <c r="VKK133"/>
      <c r="VKL133"/>
      <c r="VKM133"/>
      <c r="VKN133"/>
      <c r="VKO133"/>
      <c r="VKP133"/>
      <c r="VKQ133"/>
      <c r="VKR133"/>
      <c r="VKS133"/>
      <c r="VKT133"/>
      <c r="VKU133"/>
      <c r="VKV133"/>
      <c r="VKW133"/>
      <c r="VKX133"/>
      <c r="VKY133"/>
      <c r="VKZ133"/>
      <c r="VLA133"/>
      <c r="VLB133"/>
      <c r="VLC133"/>
      <c r="VLD133"/>
      <c r="VLE133"/>
      <c r="VLF133"/>
      <c r="VLG133"/>
      <c r="VLH133"/>
      <c r="VLI133"/>
      <c r="VLJ133"/>
      <c r="VLK133"/>
      <c r="VLL133"/>
      <c r="VLM133"/>
      <c r="VLN133"/>
      <c r="VLO133"/>
      <c r="VLP133"/>
      <c r="VLQ133"/>
      <c r="VLR133"/>
      <c r="VLS133"/>
      <c r="VLT133"/>
      <c r="VLU133"/>
      <c r="VLV133"/>
      <c r="VLW133"/>
      <c r="VLX133"/>
      <c r="VLY133"/>
      <c r="VLZ133"/>
      <c r="VMA133"/>
      <c r="VMB133"/>
      <c r="VMC133"/>
      <c r="VMD133"/>
      <c r="VME133"/>
      <c r="VMF133"/>
      <c r="VMG133"/>
      <c r="VMH133"/>
      <c r="VMI133"/>
      <c r="VMJ133"/>
      <c r="VMK133"/>
      <c r="VML133"/>
      <c r="VMM133"/>
      <c r="VMN133"/>
      <c r="VMO133"/>
      <c r="VMP133"/>
      <c r="VMQ133"/>
      <c r="VMR133"/>
      <c r="VMS133"/>
      <c r="VMT133"/>
      <c r="VMU133"/>
      <c r="VMV133"/>
      <c r="VMW133"/>
      <c r="VMX133"/>
      <c r="VMY133"/>
      <c r="VMZ133"/>
      <c r="VNA133"/>
      <c r="VNB133"/>
      <c r="VNC133"/>
      <c r="VND133"/>
      <c r="VNE133"/>
      <c r="VNF133"/>
      <c r="VNG133"/>
      <c r="VNH133"/>
      <c r="VNI133"/>
      <c r="VNJ133"/>
      <c r="VNK133"/>
      <c r="VNL133"/>
      <c r="VNM133"/>
      <c r="VNN133"/>
      <c r="VNO133"/>
      <c r="VNP133"/>
      <c r="VNQ133"/>
      <c r="VNR133"/>
      <c r="VNS133"/>
      <c r="VNT133"/>
      <c r="VNU133"/>
      <c r="VNV133"/>
      <c r="VNW133"/>
      <c r="VNX133"/>
      <c r="VNY133"/>
      <c r="VNZ133"/>
      <c r="VOA133"/>
      <c r="VOB133"/>
      <c r="VOC133"/>
      <c r="VOD133"/>
      <c r="VOE133"/>
      <c r="VOF133"/>
      <c r="VOG133"/>
      <c r="VOH133"/>
      <c r="VOI133"/>
      <c r="VOJ133"/>
      <c r="VOK133"/>
      <c r="VOL133"/>
      <c r="VOM133"/>
      <c r="VON133"/>
      <c r="VOO133"/>
      <c r="VOP133"/>
      <c r="VOQ133"/>
      <c r="VOR133"/>
      <c r="VOS133"/>
      <c r="VOT133"/>
      <c r="VOU133"/>
      <c r="VOV133"/>
      <c r="VOW133"/>
      <c r="VOX133"/>
      <c r="VOY133"/>
      <c r="VOZ133"/>
      <c r="VPA133"/>
      <c r="VPB133"/>
      <c r="VPC133"/>
      <c r="VPD133"/>
      <c r="VPE133"/>
      <c r="VPF133"/>
      <c r="VPG133"/>
      <c r="VPH133"/>
      <c r="VPI133"/>
      <c r="VPJ133"/>
      <c r="VPK133"/>
      <c r="VPL133"/>
      <c r="VPM133"/>
      <c r="VPN133"/>
      <c r="VPO133"/>
      <c r="VPP133"/>
      <c r="VPQ133"/>
      <c r="VPR133"/>
      <c r="VPS133"/>
      <c r="VPT133"/>
      <c r="VPU133"/>
      <c r="VPV133"/>
      <c r="VPW133"/>
      <c r="VPX133"/>
      <c r="VPY133"/>
      <c r="VPZ133"/>
      <c r="VQA133"/>
      <c r="VQB133"/>
      <c r="VQC133"/>
      <c r="VQD133"/>
      <c r="VQE133"/>
      <c r="VQF133"/>
      <c r="VQG133"/>
      <c r="VQH133"/>
      <c r="VQI133"/>
      <c r="VQJ133"/>
      <c r="VQK133"/>
      <c r="VQL133"/>
      <c r="VQM133"/>
      <c r="VQN133"/>
      <c r="VQO133"/>
      <c r="VQP133"/>
      <c r="VQQ133"/>
      <c r="VQR133"/>
      <c r="VQS133"/>
      <c r="VQT133"/>
      <c r="VQU133"/>
      <c r="VQV133"/>
      <c r="VQW133"/>
      <c r="VQX133"/>
      <c r="VQY133"/>
      <c r="VQZ133"/>
      <c r="VRA133"/>
      <c r="VRB133"/>
      <c r="VRC133"/>
      <c r="VRD133"/>
      <c r="VRE133"/>
      <c r="VRF133"/>
      <c r="VRG133"/>
      <c r="VRH133"/>
      <c r="VRI133"/>
      <c r="VRJ133"/>
      <c r="VRK133"/>
      <c r="VRL133"/>
      <c r="VRM133"/>
      <c r="VRN133"/>
      <c r="VRO133"/>
      <c r="VRP133"/>
      <c r="VRQ133"/>
      <c r="VRR133"/>
      <c r="VRS133"/>
      <c r="VRT133"/>
      <c r="VRU133"/>
      <c r="VRV133"/>
      <c r="VRW133"/>
      <c r="VRX133"/>
      <c r="VRY133"/>
      <c r="VRZ133"/>
      <c r="VSA133"/>
      <c r="VSB133"/>
      <c r="VSC133"/>
      <c r="VSD133"/>
      <c r="VSE133"/>
      <c r="VSF133"/>
      <c r="VSG133"/>
      <c r="VSH133"/>
      <c r="VSI133"/>
      <c r="VSJ133"/>
      <c r="VSK133"/>
      <c r="VSL133"/>
      <c r="VSM133"/>
      <c r="VSN133"/>
      <c r="VSO133"/>
      <c r="VSP133"/>
      <c r="VSQ133"/>
      <c r="VSR133"/>
      <c r="VSS133"/>
      <c r="VST133"/>
      <c r="VSU133"/>
      <c r="VSV133"/>
      <c r="VSW133"/>
      <c r="VSX133"/>
      <c r="VSY133"/>
      <c r="VSZ133"/>
      <c r="VTA133"/>
      <c r="VTB133"/>
      <c r="VTC133"/>
      <c r="VTD133"/>
      <c r="VTE133"/>
      <c r="VTF133"/>
      <c r="VTG133"/>
      <c r="VTH133"/>
      <c r="VTI133"/>
      <c r="VTJ133"/>
      <c r="VTK133"/>
      <c r="VTL133"/>
      <c r="VTM133"/>
      <c r="VTN133"/>
      <c r="VTO133"/>
      <c r="VTP133"/>
      <c r="VTQ133"/>
      <c r="VTR133"/>
      <c r="VTS133"/>
      <c r="VTT133"/>
      <c r="VTU133"/>
      <c r="VTV133"/>
      <c r="VTW133"/>
      <c r="VTX133"/>
      <c r="VTY133"/>
      <c r="VTZ133"/>
      <c r="VUA133"/>
      <c r="VUB133"/>
      <c r="VUC133"/>
      <c r="VUD133"/>
      <c r="VUE133"/>
      <c r="VUF133"/>
      <c r="VUG133"/>
      <c r="VUH133"/>
      <c r="VUI133"/>
      <c r="VUJ133"/>
      <c r="VUK133"/>
      <c r="VUL133"/>
      <c r="VUM133"/>
      <c r="VUN133"/>
      <c r="VUO133"/>
      <c r="VUP133"/>
      <c r="VUQ133"/>
      <c r="VUR133"/>
      <c r="VUS133"/>
      <c r="VUT133"/>
      <c r="VUU133"/>
      <c r="VUV133"/>
      <c r="VUW133"/>
      <c r="VUX133"/>
      <c r="VUY133"/>
      <c r="VUZ133"/>
      <c r="VVA133"/>
      <c r="VVB133"/>
      <c r="VVC133"/>
      <c r="VVD133"/>
      <c r="VVE133"/>
      <c r="VVF133"/>
      <c r="VVG133"/>
      <c r="VVH133"/>
      <c r="VVI133"/>
      <c r="VVJ133"/>
      <c r="VVK133"/>
      <c r="VVL133"/>
      <c r="VVM133"/>
      <c r="VVN133"/>
      <c r="VVO133"/>
      <c r="VVP133"/>
      <c r="VVQ133"/>
      <c r="VVR133"/>
      <c r="VVS133"/>
      <c r="VVT133"/>
      <c r="VVU133"/>
      <c r="VVV133"/>
      <c r="VVW133"/>
      <c r="VVX133"/>
      <c r="VVY133"/>
      <c r="VVZ133"/>
      <c r="VWA133"/>
      <c r="VWB133"/>
      <c r="VWC133"/>
      <c r="VWD133"/>
      <c r="VWE133"/>
      <c r="VWF133"/>
      <c r="VWG133"/>
      <c r="VWH133"/>
      <c r="VWI133"/>
      <c r="VWJ133"/>
      <c r="VWK133"/>
      <c r="VWL133"/>
      <c r="VWM133"/>
      <c r="VWN133"/>
      <c r="VWO133"/>
      <c r="VWP133"/>
      <c r="VWQ133"/>
      <c r="VWR133"/>
      <c r="VWS133"/>
      <c r="VWT133"/>
      <c r="VWU133"/>
      <c r="VWV133"/>
      <c r="VWW133"/>
      <c r="VWX133"/>
      <c r="VWY133"/>
      <c r="VWZ133"/>
      <c r="VXA133"/>
      <c r="VXB133"/>
      <c r="VXC133"/>
      <c r="VXD133"/>
      <c r="VXE133"/>
      <c r="VXF133"/>
      <c r="VXG133"/>
      <c r="VXH133"/>
      <c r="VXI133"/>
      <c r="VXJ133"/>
      <c r="VXK133"/>
      <c r="VXL133"/>
      <c r="VXM133"/>
      <c r="VXN133"/>
      <c r="VXO133"/>
      <c r="VXP133"/>
      <c r="VXQ133"/>
      <c r="VXR133"/>
      <c r="VXS133"/>
      <c r="VXT133"/>
      <c r="VXU133"/>
      <c r="VXV133"/>
      <c r="VXW133"/>
      <c r="VXX133"/>
      <c r="VXY133"/>
      <c r="VXZ133"/>
      <c r="VYA133"/>
      <c r="VYB133"/>
      <c r="VYC133"/>
      <c r="VYD133"/>
      <c r="VYE133"/>
      <c r="VYF133"/>
      <c r="VYG133"/>
      <c r="VYH133"/>
      <c r="VYI133"/>
      <c r="VYJ133"/>
      <c r="VYK133"/>
      <c r="VYL133"/>
      <c r="VYM133"/>
      <c r="VYN133"/>
      <c r="VYO133"/>
      <c r="VYP133"/>
      <c r="VYQ133"/>
      <c r="VYR133"/>
      <c r="VYS133"/>
      <c r="VYT133"/>
      <c r="VYU133"/>
      <c r="VYV133"/>
      <c r="VYW133"/>
      <c r="VYX133"/>
      <c r="VYY133"/>
      <c r="VYZ133"/>
      <c r="VZA133"/>
      <c r="VZB133"/>
      <c r="VZC133"/>
      <c r="VZD133"/>
      <c r="VZE133"/>
      <c r="VZF133"/>
      <c r="VZG133"/>
      <c r="VZH133"/>
      <c r="VZI133"/>
      <c r="VZJ133"/>
      <c r="VZK133"/>
      <c r="VZL133"/>
      <c r="VZM133"/>
      <c r="VZN133"/>
      <c r="VZO133"/>
      <c r="VZP133"/>
      <c r="VZQ133"/>
      <c r="VZR133"/>
      <c r="VZS133"/>
      <c r="VZT133"/>
      <c r="VZU133"/>
      <c r="VZV133"/>
      <c r="VZW133"/>
      <c r="VZX133"/>
      <c r="VZY133"/>
      <c r="VZZ133"/>
      <c r="WAA133"/>
      <c r="WAB133"/>
      <c r="WAC133"/>
      <c r="WAD133"/>
      <c r="WAE133"/>
      <c r="WAF133"/>
      <c r="WAG133"/>
      <c r="WAH133"/>
      <c r="WAI133"/>
      <c r="WAJ133"/>
      <c r="WAK133"/>
      <c r="WAL133"/>
      <c r="WAM133"/>
      <c r="WAN133"/>
      <c r="WAO133"/>
      <c r="WAP133"/>
      <c r="WAQ133"/>
      <c r="WAR133"/>
      <c r="WAS133"/>
      <c r="WAT133"/>
      <c r="WAU133"/>
      <c r="WAV133"/>
      <c r="WAW133"/>
      <c r="WAX133"/>
      <c r="WAY133"/>
      <c r="WAZ133"/>
      <c r="WBA133"/>
      <c r="WBB133"/>
      <c r="WBC133"/>
      <c r="WBD133"/>
      <c r="WBE133"/>
      <c r="WBF133"/>
      <c r="WBG133"/>
      <c r="WBH133"/>
      <c r="WBI133"/>
      <c r="WBJ133"/>
      <c r="WBK133"/>
      <c r="WBL133"/>
      <c r="WBM133"/>
      <c r="WBN133"/>
      <c r="WBO133"/>
      <c r="WBP133"/>
      <c r="WBQ133"/>
      <c r="WBR133"/>
      <c r="WBS133"/>
      <c r="WBT133"/>
      <c r="WBU133"/>
      <c r="WBV133"/>
      <c r="WBW133"/>
      <c r="WBX133"/>
      <c r="WBY133"/>
      <c r="WBZ133"/>
      <c r="WCA133"/>
      <c r="WCB133"/>
      <c r="WCC133"/>
      <c r="WCD133"/>
      <c r="WCE133"/>
      <c r="WCF133"/>
      <c r="WCG133"/>
      <c r="WCH133"/>
      <c r="WCI133"/>
      <c r="WCJ133"/>
      <c r="WCK133"/>
      <c r="WCL133"/>
      <c r="WCM133"/>
      <c r="WCN133"/>
      <c r="WCO133"/>
      <c r="WCP133"/>
      <c r="WCQ133"/>
      <c r="WCR133"/>
      <c r="WCS133"/>
      <c r="WCT133"/>
      <c r="WCU133"/>
      <c r="WCV133"/>
      <c r="WCW133"/>
      <c r="WCX133"/>
      <c r="WCY133"/>
      <c r="WCZ133"/>
      <c r="WDA133"/>
      <c r="WDB133"/>
      <c r="WDC133"/>
      <c r="WDD133"/>
      <c r="WDE133"/>
      <c r="WDF133"/>
      <c r="WDG133"/>
      <c r="WDH133"/>
      <c r="WDI133"/>
      <c r="WDJ133"/>
      <c r="WDK133"/>
      <c r="WDL133"/>
      <c r="WDM133"/>
      <c r="WDN133"/>
      <c r="WDO133"/>
      <c r="WDP133"/>
      <c r="WDQ133"/>
      <c r="WDR133"/>
      <c r="WDS133"/>
      <c r="WDT133"/>
      <c r="WDU133"/>
      <c r="WDV133"/>
      <c r="WDW133"/>
      <c r="WDX133"/>
      <c r="WDY133"/>
      <c r="WDZ133"/>
      <c r="WEA133"/>
      <c r="WEB133"/>
      <c r="WEC133"/>
      <c r="WED133"/>
      <c r="WEE133"/>
      <c r="WEF133"/>
      <c r="WEG133"/>
      <c r="WEH133"/>
      <c r="WEI133"/>
      <c r="WEJ133"/>
      <c r="WEK133"/>
      <c r="WEL133"/>
      <c r="WEM133"/>
      <c r="WEN133"/>
      <c r="WEO133"/>
      <c r="WEP133"/>
      <c r="WEQ133"/>
      <c r="WER133"/>
      <c r="WES133"/>
      <c r="WET133"/>
      <c r="WEU133"/>
      <c r="WEV133"/>
      <c r="WEW133"/>
      <c r="WEX133"/>
      <c r="WEY133"/>
      <c r="WEZ133"/>
      <c r="WFA133"/>
      <c r="WFB133"/>
      <c r="WFC133"/>
      <c r="WFD133"/>
      <c r="WFE133"/>
      <c r="WFF133"/>
      <c r="WFG133"/>
      <c r="WFH133"/>
      <c r="WFI133"/>
      <c r="WFJ133"/>
      <c r="WFK133"/>
      <c r="WFL133"/>
      <c r="WFM133"/>
      <c r="WFN133"/>
      <c r="WFO133"/>
      <c r="WFP133"/>
      <c r="WFQ133"/>
      <c r="WFR133"/>
      <c r="WFS133"/>
      <c r="WFT133"/>
      <c r="WFU133"/>
      <c r="WFV133"/>
      <c r="WFW133"/>
      <c r="WFX133"/>
      <c r="WFY133"/>
      <c r="WFZ133"/>
      <c r="WGA133"/>
      <c r="WGB133"/>
      <c r="WGC133"/>
      <c r="WGD133"/>
      <c r="WGE133"/>
      <c r="WGF133"/>
      <c r="WGG133"/>
      <c r="WGH133"/>
      <c r="WGI133"/>
      <c r="WGJ133"/>
      <c r="WGK133"/>
      <c r="WGL133"/>
      <c r="WGM133"/>
      <c r="WGN133"/>
      <c r="WGO133"/>
      <c r="WGP133"/>
      <c r="WGQ133"/>
      <c r="WGR133"/>
      <c r="WGS133"/>
      <c r="WGT133"/>
      <c r="WGU133"/>
      <c r="WGV133"/>
      <c r="WGW133"/>
      <c r="WGX133"/>
      <c r="WGY133"/>
      <c r="WGZ133"/>
      <c r="WHA133"/>
      <c r="WHB133"/>
      <c r="WHC133"/>
      <c r="WHD133"/>
      <c r="WHE133"/>
      <c r="WHF133"/>
      <c r="WHG133"/>
      <c r="WHH133"/>
      <c r="WHI133"/>
      <c r="WHJ133"/>
      <c r="WHK133"/>
      <c r="WHL133"/>
      <c r="WHM133"/>
      <c r="WHN133"/>
      <c r="WHO133"/>
      <c r="WHP133"/>
      <c r="WHQ133"/>
      <c r="WHR133"/>
      <c r="WHS133"/>
      <c r="WHT133"/>
      <c r="WHU133"/>
      <c r="WHV133"/>
      <c r="WHW133"/>
      <c r="WHX133"/>
      <c r="WHY133"/>
      <c r="WHZ133"/>
      <c r="WIA133"/>
      <c r="WIB133"/>
      <c r="WIC133"/>
      <c r="WID133"/>
      <c r="WIE133"/>
      <c r="WIF133"/>
      <c r="WIG133"/>
      <c r="WIH133"/>
      <c r="WII133"/>
      <c r="WIJ133"/>
      <c r="WIK133"/>
      <c r="WIL133"/>
      <c r="WIM133"/>
      <c r="WIN133"/>
      <c r="WIO133"/>
      <c r="WIP133"/>
      <c r="WIQ133"/>
      <c r="WIR133"/>
      <c r="WIS133"/>
      <c r="WIT133"/>
      <c r="WIU133"/>
      <c r="WIV133"/>
      <c r="WIW133"/>
      <c r="WIX133"/>
      <c r="WIY133"/>
      <c r="WIZ133"/>
      <c r="WJA133"/>
      <c r="WJB133"/>
      <c r="WJC133"/>
      <c r="WJD133"/>
      <c r="WJE133"/>
      <c r="WJF133"/>
      <c r="WJG133"/>
      <c r="WJH133"/>
      <c r="WJI133"/>
      <c r="WJJ133"/>
      <c r="WJK133"/>
      <c r="WJL133"/>
      <c r="WJM133"/>
      <c r="WJN133"/>
      <c r="WJO133"/>
      <c r="WJP133"/>
      <c r="WJQ133"/>
      <c r="WJR133"/>
      <c r="WJS133"/>
      <c r="WJT133"/>
      <c r="WJU133"/>
      <c r="WJV133"/>
      <c r="WJW133"/>
      <c r="WJX133"/>
      <c r="WJY133"/>
      <c r="WJZ133"/>
      <c r="WKA133"/>
      <c r="WKB133"/>
      <c r="WKC133"/>
      <c r="WKD133"/>
      <c r="WKE133"/>
      <c r="WKF133"/>
      <c r="WKG133"/>
      <c r="WKH133"/>
      <c r="WKI133"/>
      <c r="WKJ133"/>
      <c r="WKK133"/>
      <c r="WKL133"/>
      <c r="WKM133"/>
      <c r="WKN133"/>
      <c r="WKO133"/>
      <c r="WKP133"/>
      <c r="WKQ133"/>
      <c r="WKR133"/>
      <c r="WKS133"/>
      <c r="WKT133"/>
      <c r="WKU133"/>
      <c r="WKV133"/>
      <c r="WKW133"/>
      <c r="WKX133"/>
      <c r="WKY133"/>
      <c r="WKZ133"/>
      <c r="WLA133"/>
      <c r="WLB133"/>
      <c r="WLC133"/>
      <c r="WLD133"/>
      <c r="WLE133"/>
      <c r="WLF133"/>
      <c r="WLG133"/>
      <c r="WLH133"/>
      <c r="WLI133"/>
      <c r="WLJ133"/>
      <c r="WLK133"/>
      <c r="WLL133"/>
      <c r="WLM133"/>
      <c r="WLN133"/>
      <c r="WLO133"/>
      <c r="WLP133"/>
      <c r="WLQ133"/>
      <c r="WLR133"/>
      <c r="WLS133"/>
      <c r="WLT133"/>
      <c r="WLU133"/>
      <c r="WLV133"/>
      <c r="WLW133"/>
      <c r="WLX133"/>
      <c r="WLY133"/>
      <c r="WLZ133"/>
      <c r="WMA133"/>
      <c r="WMB133"/>
      <c r="WMC133"/>
      <c r="WMD133"/>
      <c r="WME133"/>
      <c r="WMF133"/>
      <c r="WMG133"/>
      <c r="WMH133"/>
      <c r="WMI133"/>
      <c r="WMJ133"/>
      <c r="WMK133"/>
      <c r="WML133"/>
      <c r="WMM133"/>
      <c r="WMN133"/>
      <c r="WMO133"/>
      <c r="WMP133"/>
      <c r="WMQ133"/>
      <c r="WMR133"/>
      <c r="WMS133"/>
      <c r="WMT133"/>
      <c r="WMU133"/>
      <c r="WMV133"/>
      <c r="WMW133"/>
      <c r="WMX133"/>
      <c r="WMY133"/>
      <c r="WMZ133"/>
      <c r="WNA133"/>
      <c r="WNB133"/>
      <c r="WNC133"/>
      <c r="WND133"/>
      <c r="WNE133"/>
      <c r="WNF133"/>
      <c r="WNG133"/>
      <c r="WNH133"/>
      <c r="WNI133"/>
      <c r="WNJ133"/>
      <c r="WNK133"/>
      <c r="WNL133"/>
      <c r="WNM133"/>
      <c r="WNN133"/>
      <c r="WNO133"/>
      <c r="WNP133"/>
      <c r="WNQ133"/>
      <c r="WNR133"/>
      <c r="WNS133"/>
      <c r="WNT133"/>
      <c r="WNU133"/>
      <c r="WNV133"/>
      <c r="WNW133"/>
      <c r="WNX133"/>
      <c r="WNY133"/>
      <c r="WNZ133"/>
      <c r="WOA133"/>
      <c r="WOB133"/>
      <c r="WOC133"/>
      <c r="WOD133"/>
      <c r="WOE133"/>
      <c r="WOF133"/>
      <c r="WOG133"/>
      <c r="WOH133"/>
      <c r="WOI133"/>
      <c r="WOJ133"/>
      <c r="WOK133"/>
      <c r="WOL133"/>
      <c r="WOM133"/>
      <c r="WON133"/>
      <c r="WOO133"/>
      <c r="WOP133"/>
      <c r="WOQ133"/>
      <c r="WOR133"/>
      <c r="WOS133"/>
      <c r="WOT133"/>
      <c r="WOU133"/>
      <c r="WOV133"/>
      <c r="WOW133"/>
      <c r="WOX133"/>
      <c r="WOY133"/>
      <c r="WOZ133"/>
      <c r="WPA133"/>
      <c r="WPB133"/>
      <c r="WPC133"/>
      <c r="WPD133"/>
      <c r="WPE133"/>
      <c r="WPF133"/>
      <c r="WPG133"/>
      <c r="WPH133"/>
      <c r="WPI133"/>
      <c r="WPJ133"/>
      <c r="WPK133"/>
      <c r="WPL133"/>
      <c r="WPM133"/>
      <c r="WPN133"/>
      <c r="WPO133"/>
      <c r="WPP133"/>
      <c r="WPQ133"/>
      <c r="WPR133"/>
      <c r="WPS133"/>
      <c r="WPT133"/>
      <c r="WPU133"/>
      <c r="WPV133"/>
      <c r="WPW133"/>
      <c r="WPX133"/>
      <c r="WPY133"/>
      <c r="WPZ133"/>
      <c r="WQA133"/>
      <c r="WQB133"/>
      <c r="WQC133"/>
      <c r="WQD133"/>
      <c r="WQE133"/>
      <c r="WQF133"/>
      <c r="WQG133"/>
      <c r="WQH133"/>
      <c r="WQI133"/>
      <c r="WQJ133"/>
      <c r="WQK133"/>
      <c r="WQL133"/>
      <c r="WQM133"/>
      <c r="WQN133"/>
      <c r="WQO133"/>
      <c r="WQP133"/>
      <c r="WQQ133"/>
      <c r="WQR133"/>
      <c r="WQS133"/>
      <c r="WQT133"/>
      <c r="WQU133"/>
      <c r="WQV133"/>
      <c r="WQW133"/>
      <c r="WQX133"/>
      <c r="WQY133"/>
      <c r="WQZ133"/>
      <c r="WRA133"/>
      <c r="WRB133"/>
      <c r="WRC133"/>
      <c r="WRD133"/>
      <c r="WRE133"/>
      <c r="WRF133"/>
      <c r="WRG133"/>
      <c r="WRH133"/>
      <c r="WRI133"/>
      <c r="WRJ133"/>
      <c r="WRK133"/>
      <c r="WRL133"/>
      <c r="WRM133"/>
      <c r="WRN133"/>
      <c r="WRO133"/>
      <c r="WRP133"/>
      <c r="WRQ133"/>
      <c r="WRR133"/>
      <c r="WRS133"/>
      <c r="WRT133"/>
      <c r="WRU133"/>
      <c r="WRV133"/>
      <c r="WRW133"/>
      <c r="WRX133"/>
      <c r="WRY133"/>
      <c r="WRZ133"/>
      <c r="WSA133"/>
      <c r="WSB133"/>
      <c r="WSC133"/>
      <c r="WSD133"/>
      <c r="WSE133"/>
      <c r="WSF133"/>
      <c r="WSG133"/>
      <c r="WSH133"/>
      <c r="WSI133"/>
      <c r="WSJ133"/>
      <c r="WSK133"/>
      <c r="WSL133"/>
      <c r="WSM133"/>
      <c r="WSN133"/>
      <c r="WSO133"/>
      <c r="WSP133"/>
      <c r="WSQ133"/>
      <c r="WSR133"/>
      <c r="WSS133"/>
      <c r="WST133"/>
      <c r="WSU133"/>
      <c r="WSV133"/>
      <c r="WSW133"/>
      <c r="WSX133"/>
      <c r="WSY133"/>
      <c r="WSZ133"/>
      <c r="WTA133"/>
      <c r="WTB133"/>
      <c r="WTC133"/>
      <c r="WTD133"/>
      <c r="WTE133"/>
      <c r="WTF133"/>
      <c r="WTG133"/>
      <c r="WTH133"/>
      <c r="WTI133"/>
      <c r="WTJ133"/>
      <c r="WTK133"/>
      <c r="WTL133"/>
      <c r="WTM133"/>
      <c r="WTN133"/>
      <c r="WTO133"/>
      <c r="WTP133"/>
      <c r="WTQ133"/>
      <c r="WTR133"/>
      <c r="WTS133"/>
      <c r="WTT133"/>
      <c r="WTU133"/>
      <c r="WTV133"/>
      <c r="WTW133"/>
      <c r="WTX133"/>
      <c r="WTY133"/>
      <c r="WTZ133"/>
      <c r="WUA133"/>
      <c r="WUB133"/>
      <c r="WUC133"/>
      <c r="WUD133"/>
      <c r="WUE133"/>
      <c r="WUF133"/>
      <c r="WUG133"/>
      <c r="WUH133"/>
      <c r="WUI133"/>
      <c r="WUJ133"/>
      <c r="WUK133"/>
      <c r="WUL133"/>
      <c r="WUM133"/>
      <c r="WUN133"/>
      <c r="WUO133"/>
      <c r="WUP133"/>
      <c r="WUQ133"/>
      <c r="WUR133"/>
      <c r="WUS133"/>
      <c r="WUT133"/>
      <c r="WUU133"/>
      <c r="WUV133"/>
      <c r="WUW133"/>
      <c r="WUX133"/>
      <c r="WUY133"/>
      <c r="WUZ133"/>
      <c r="WVA133"/>
      <c r="WVB133"/>
      <c r="WVC133"/>
      <c r="WVD133"/>
      <c r="WVE133"/>
      <c r="WVF133"/>
      <c r="WVG133"/>
      <c r="WVH133"/>
      <c r="WVI133"/>
      <c r="WVJ133"/>
      <c r="WVK133"/>
      <c r="WVL133"/>
      <c r="WVM133"/>
      <c r="WVN133"/>
      <c r="WVO133"/>
      <c r="WVP133"/>
      <c r="WVQ133"/>
      <c r="WVR133"/>
      <c r="WVS133"/>
      <c r="WVT133"/>
      <c r="WVU133"/>
      <c r="WVV133"/>
      <c r="WVW133"/>
      <c r="WVX133"/>
      <c r="WVY133"/>
      <c r="WVZ133"/>
      <c r="WWA133"/>
      <c r="WWB133"/>
      <c r="WWC133"/>
      <c r="WWD133"/>
      <c r="WWE133"/>
      <c r="WWF133"/>
      <c r="WWG133"/>
      <c r="WWH133"/>
      <c r="WWI133"/>
      <c r="WWJ133"/>
      <c r="WWK133"/>
      <c r="WWL133"/>
      <c r="WWM133"/>
      <c r="WWN133"/>
      <c r="WWO133"/>
      <c r="WWP133"/>
      <c r="WWQ133"/>
      <c r="WWR133"/>
      <c r="WWS133"/>
      <c r="WWT133"/>
      <c r="WWU133"/>
      <c r="WWV133"/>
      <c r="WWW133"/>
      <c r="WWX133"/>
      <c r="WWY133"/>
      <c r="WWZ133"/>
      <c r="WXA133"/>
      <c r="WXB133"/>
      <c r="WXC133"/>
      <c r="WXD133"/>
      <c r="WXE133"/>
      <c r="WXF133"/>
      <c r="WXG133"/>
      <c r="WXH133"/>
      <c r="WXI133"/>
      <c r="WXJ133"/>
      <c r="WXK133"/>
      <c r="WXL133"/>
      <c r="WXM133"/>
      <c r="WXN133"/>
      <c r="WXO133"/>
      <c r="WXP133"/>
      <c r="WXQ133"/>
      <c r="WXR133"/>
      <c r="WXS133"/>
      <c r="WXT133"/>
      <c r="WXU133"/>
      <c r="WXV133"/>
      <c r="WXW133"/>
      <c r="WXX133"/>
      <c r="WXY133"/>
      <c r="WXZ133"/>
      <c r="WYA133"/>
      <c r="WYB133"/>
      <c r="WYC133"/>
      <c r="WYD133"/>
      <c r="WYE133"/>
      <c r="WYF133"/>
      <c r="WYG133"/>
      <c r="WYH133"/>
      <c r="WYI133"/>
      <c r="WYJ133"/>
      <c r="WYK133"/>
      <c r="WYL133"/>
      <c r="WYM133"/>
      <c r="WYN133"/>
      <c r="WYO133"/>
      <c r="WYP133"/>
      <c r="WYQ133"/>
      <c r="WYR133"/>
      <c r="WYS133"/>
      <c r="WYT133"/>
      <c r="WYU133"/>
      <c r="WYV133"/>
      <c r="WYW133"/>
      <c r="WYX133"/>
      <c r="WYY133"/>
      <c r="WYZ133"/>
      <c r="WZA133"/>
      <c r="WZB133"/>
      <c r="WZC133"/>
      <c r="WZD133"/>
      <c r="WZE133"/>
      <c r="WZF133"/>
      <c r="WZG133"/>
      <c r="WZH133"/>
      <c r="WZI133"/>
      <c r="WZJ133"/>
      <c r="WZK133"/>
      <c r="WZL133"/>
      <c r="WZM133"/>
      <c r="WZN133"/>
      <c r="WZO133"/>
      <c r="WZP133"/>
      <c r="WZQ133"/>
      <c r="WZR133"/>
      <c r="WZS133"/>
      <c r="WZT133"/>
      <c r="WZU133"/>
      <c r="WZV133"/>
      <c r="WZW133"/>
      <c r="WZX133"/>
      <c r="WZY133"/>
      <c r="WZZ133"/>
      <c r="XAA133"/>
      <c r="XAB133"/>
      <c r="XAC133"/>
      <c r="XAD133"/>
      <c r="XAE133"/>
      <c r="XAF133"/>
      <c r="XAG133"/>
      <c r="XAH133"/>
      <c r="XAI133"/>
      <c r="XAJ133"/>
      <c r="XAK133"/>
      <c r="XAL133"/>
      <c r="XAM133"/>
      <c r="XAN133"/>
      <c r="XAO133"/>
      <c r="XAP133"/>
      <c r="XAQ133"/>
      <c r="XAR133"/>
      <c r="XAS133"/>
      <c r="XAT133"/>
      <c r="XAU133"/>
      <c r="XAV133"/>
      <c r="XAW133"/>
      <c r="XAX133"/>
      <c r="XAY133"/>
      <c r="XAZ133"/>
      <c r="XBA133"/>
      <c r="XBB133"/>
      <c r="XBC133"/>
      <c r="XBD133"/>
      <c r="XBE133"/>
      <c r="XBF133"/>
      <c r="XBG133"/>
      <c r="XBH133"/>
      <c r="XBI133"/>
      <c r="XBJ133"/>
      <c r="XBK133"/>
      <c r="XBL133"/>
      <c r="XBM133"/>
      <c r="XBN133"/>
      <c r="XBO133"/>
      <c r="XBP133"/>
      <c r="XBQ133"/>
      <c r="XBR133"/>
      <c r="XBS133"/>
      <c r="XBT133"/>
      <c r="XBU133"/>
      <c r="XBV133"/>
      <c r="XBW133"/>
      <c r="XBX133"/>
      <c r="XBY133"/>
      <c r="XBZ133"/>
      <c r="XCA133"/>
      <c r="XCB133"/>
      <c r="XCC133"/>
      <c r="XCD133"/>
      <c r="XCE133"/>
      <c r="XCF133"/>
      <c r="XCG133"/>
      <c r="XCH133"/>
      <c r="XCI133"/>
      <c r="XCJ133"/>
      <c r="XCK133"/>
      <c r="XCL133"/>
      <c r="XCM133"/>
      <c r="XCN133"/>
      <c r="XCO133"/>
      <c r="XCP133"/>
      <c r="XCQ133"/>
      <c r="XCR133"/>
      <c r="XCS133"/>
      <c r="XCT133"/>
      <c r="XCU133"/>
      <c r="XCV133"/>
      <c r="XCW133"/>
      <c r="XCX133"/>
      <c r="XCY133"/>
      <c r="XCZ133"/>
      <c r="XDA133"/>
      <c r="XDB133"/>
      <c r="XDC133"/>
      <c r="XDD133"/>
      <c r="XDE133"/>
      <c r="XDF133"/>
      <c r="XDG133"/>
      <c r="XDH133"/>
      <c r="XDI133"/>
      <c r="XDJ133"/>
      <c r="XDK133"/>
      <c r="XDL133"/>
      <c r="XDM133"/>
      <c r="XDN133"/>
      <c r="XDO133"/>
      <c r="XDP133"/>
      <c r="XDQ133"/>
      <c r="XDR133"/>
      <c r="XDS133"/>
      <c r="XDT133"/>
      <c r="XDU133"/>
      <c r="XDV133"/>
      <c r="XDW133"/>
      <c r="XDX133"/>
      <c r="XDY133"/>
      <c r="XDZ133"/>
      <c r="XEA133"/>
      <c r="XEB133"/>
      <c r="XEC133"/>
      <c r="XED133"/>
      <c r="XEE133"/>
      <c r="XEF133"/>
      <c r="XEG133"/>
      <c r="XEH133"/>
      <c r="XEI133"/>
      <c r="XEJ133"/>
      <c r="XEK133"/>
      <c r="XEL133"/>
      <c r="XEM133"/>
      <c r="XEN133"/>
      <c r="XEO133"/>
      <c r="XEP133"/>
      <c r="XEQ133"/>
      <c r="XER133"/>
      <c r="XES133"/>
      <c r="XET133"/>
      <c r="XEU133"/>
      <c r="XEV133"/>
      <c r="XEW133"/>
      <c r="XEX133"/>
      <c r="XEY133"/>
      <c r="XEZ133"/>
      <c r="XFA133"/>
      <c r="XFB133"/>
      <c r="XFC133"/>
      <c r="XFD133"/>
    </row>
    <row r="134" spans="1:16384">
      <c r="A134" s="4">
        <v>133</v>
      </c>
      <c r="B134" s="4" t="s">
        <v>16392</v>
      </c>
      <c r="C134" s="4" t="s">
        <v>16393</v>
      </c>
      <c r="D134" s="16" t="s">
        <v>16601</v>
      </c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  <c r="AMK134"/>
      <c r="AML134"/>
      <c r="AMM134"/>
      <c r="AMN134"/>
      <c r="AMO134"/>
      <c r="AMP134"/>
      <c r="AMQ134"/>
      <c r="AMR134"/>
      <c r="AMS134"/>
      <c r="AMT134"/>
      <c r="AMU134"/>
      <c r="AMV134"/>
      <c r="AMW134"/>
      <c r="AMX134"/>
      <c r="AMY134"/>
      <c r="AMZ134"/>
      <c r="ANA134"/>
      <c r="ANB134"/>
      <c r="ANC134"/>
      <c r="AND134"/>
      <c r="ANE134"/>
      <c r="ANF134"/>
      <c r="ANG134"/>
      <c r="ANH134"/>
      <c r="ANI134"/>
      <c r="ANJ134"/>
      <c r="ANK134"/>
      <c r="ANL134"/>
      <c r="ANM134"/>
      <c r="ANN134"/>
      <c r="ANO134"/>
      <c r="ANP134"/>
      <c r="ANQ134"/>
      <c r="ANR134"/>
      <c r="ANS134"/>
      <c r="ANT134"/>
      <c r="ANU134"/>
      <c r="ANV134"/>
      <c r="ANW134"/>
      <c r="ANX134"/>
      <c r="ANY134"/>
      <c r="ANZ134"/>
      <c r="AOA134"/>
      <c r="AOB134"/>
      <c r="AOC134"/>
      <c r="AOD134"/>
      <c r="AOE134"/>
      <c r="AOF134"/>
      <c r="AOG134"/>
      <c r="AOH134"/>
      <c r="AOI134"/>
      <c r="AOJ134"/>
      <c r="AOK134"/>
      <c r="AOL134"/>
      <c r="AOM134"/>
      <c r="AON134"/>
      <c r="AOO134"/>
      <c r="AOP134"/>
      <c r="AOQ134"/>
      <c r="AOR134"/>
      <c r="AOS134"/>
      <c r="AOT134"/>
      <c r="AOU134"/>
      <c r="AOV134"/>
      <c r="AOW134"/>
      <c r="AOX134"/>
      <c r="AOY134"/>
      <c r="AOZ134"/>
      <c r="APA134"/>
      <c r="APB134"/>
      <c r="APC134"/>
      <c r="APD134"/>
      <c r="APE134"/>
      <c r="APF134"/>
      <c r="APG134"/>
      <c r="APH134"/>
      <c r="API134"/>
      <c r="APJ134"/>
      <c r="APK134"/>
      <c r="APL134"/>
      <c r="APM134"/>
      <c r="APN134"/>
      <c r="APO134"/>
      <c r="APP134"/>
      <c r="APQ134"/>
      <c r="APR134"/>
      <c r="APS134"/>
      <c r="APT134"/>
      <c r="APU134"/>
      <c r="APV134"/>
      <c r="APW134"/>
      <c r="APX134"/>
      <c r="APY134"/>
      <c r="APZ134"/>
      <c r="AQA134"/>
      <c r="AQB134"/>
      <c r="AQC134"/>
      <c r="AQD134"/>
      <c r="AQE134"/>
      <c r="AQF134"/>
      <c r="AQG134"/>
      <c r="AQH134"/>
      <c r="AQI134"/>
      <c r="AQJ134"/>
      <c r="AQK134"/>
      <c r="AQL134"/>
      <c r="AQM134"/>
      <c r="AQN134"/>
      <c r="AQO134"/>
      <c r="AQP134"/>
      <c r="AQQ134"/>
      <c r="AQR134"/>
      <c r="AQS134"/>
      <c r="AQT134"/>
      <c r="AQU134"/>
      <c r="AQV134"/>
      <c r="AQW134"/>
      <c r="AQX134"/>
      <c r="AQY134"/>
      <c r="AQZ134"/>
      <c r="ARA134"/>
      <c r="ARB134"/>
      <c r="ARC134"/>
      <c r="ARD134"/>
      <c r="ARE134"/>
      <c r="ARF134"/>
      <c r="ARG134"/>
      <c r="ARH134"/>
      <c r="ARI134"/>
      <c r="ARJ134"/>
      <c r="ARK134"/>
      <c r="ARL134"/>
      <c r="ARM134"/>
      <c r="ARN134"/>
      <c r="ARO134"/>
      <c r="ARP134"/>
      <c r="ARQ134"/>
      <c r="ARR134"/>
      <c r="ARS134"/>
      <c r="ART134"/>
      <c r="ARU134"/>
      <c r="ARV134"/>
      <c r="ARW134"/>
      <c r="ARX134"/>
      <c r="ARY134"/>
      <c r="ARZ134"/>
      <c r="ASA134"/>
      <c r="ASB134"/>
      <c r="ASC134"/>
      <c r="ASD134"/>
      <c r="ASE134"/>
      <c r="ASF134"/>
      <c r="ASG134"/>
      <c r="ASH134"/>
      <c r="ASI134"/>
      <c r="ASJ134"/>
      <c r="ASK134"/>
      <c r="ASL134"/>
      <c r="ASM134"/>
      <c r="ASN134"/>
      <c r="ASO134"/>
      <c r="ASP134"/>
      <c r="ASQ134"/>
      <c r="ASR134"/>
      <c r="ASS134"/>
      <c r="AST134"/>
      <c r="ASU134"/>
      <c r="ASV134"/>
      <c r="ASW134"/>
      <c r="ASX134"/>
      <c r="ASY134"/>
      <c r="ASZ134"/>
      <c r="ATA134"/>
      <c r="ATB134"/>
      <c r="ATC134"/>
      <c r="ATD134"/>
      <c r="ATE134"/>
      <c r="ATF134"/>
      <c r="ATG134"/>
      <c r="ATH134"/>
      <c r="ATI134"/>
      <c r="ATJ134"/>
      <c r="ATK134"/>
      <c r="ATL134"/>
      <c r="ATM134"/>
      <c r="ATN134"/>
      <c r="ATO134"/>
      <c r="ATP134"/>
      <c r="ATQ134"/>
      <c r="ATR134"/>
      <c r="ATS134"/>
      <c r="ATT134"/>
      <c r="ATU134"/>
      <c r="ATV134"/>
      <c r="ATW134"/>
      <c r="ATX134"/>
      <c r="ATY134"/>
      <c r="ATZ134"/>
      <c r="AUA134"/>
      <c r="AUB134"/>
      <c r="AUC134"/>
      <c r="AUD134"/>
      <c r="AUE134"/>
      <c r="AUF134"/>
      <c r="AUG134"/>
      <c r="AUH134"/>
      <c r="AUI134"/>
      <c r="AUJ134"/>
      <c r="AUK134"/>
      <c r="AUL134"/>
      <c r="AUM134"/>
      <c r="AUN134"/>
      <c r="AUO134"/>
      <c r="AUP134"/>
      <c r="AUQ134"/>
      <c r="AUR134"/>
      <c r="AUS134"/>
      <c r="AUT134"/>
      <c r="AUU134"/>
      <c r="AUV134"/>
      <c r="AUW134"/>
      <c r="AUX134"/>
      <c r="AUY134"/>
      <c r="AUZ134"/>
      <c r="AVA134"/>
      <c r="AVB134"/>
      <c r="AVC134"/>
      <c r="AVD134"/>
      <c r="AVE134"/>
      <c r="AVF134"/>
      <c r="AVG134"/>
      <c r="AVH134"/>
      <c r="AVI134"/>
      <c r="AVJ134"/>
      <c r="AVK134"/>
      <c r="AVL134"/>
      <c r="AVM134"/>
      <c r="AVN134"/>
      <c r="AVO134"/>
      <c r="AVP134"/>
      <c r="AVQ134"/>
      <c r="AVR134"/>
      <c r="AVS134"/>
      <c r="AVT134"/>
      <c r="AVU134"/>
      <c r="AVV134"/>
      <c r="AVW134"/>
      <c r="AVX134"/>
      <c r="AVY134"/>
      <c r="AVZ134"/>
      <c r="AWA134"/>
      <c r="AWB134"/>
      <c r="AWC134"/>
      <c r="AWD134"/>
      <c r="AWE134"/>
      <c r="AWF134"/>
      <c r="AWG134"/>
      <c r="AWH134"/>
      <c r="AWI134"/>
      <c r="AWJ134"/>
      <c r="AWK134"/>
      <c r="AWL134"/>
      <c r="AWM134"/>
      <c r="AWN134"/>
      <c r="AWO134"/>
      <c r="AWP134"/>
      <c r="AWQ134"/>
      <c r="AWR134"/>
      <c r="AWS134"/>
      <c r="AWT134"/>
      <c r="AWU134"/>
      <c r="AWV134"/>
      <c r="AWW134"/>
      <c r="AWX134"/>
      <c r="AWY134"/>
      <c r="AWZ134"/>
      <c r="AXA134"/>
      <c r="AXB134"/>
      <c r="AXC134"/>
      <c r="AXD134"/>
      <c r="AXE134"/>
      <c r="AXF134"/>
      <c r="AXG134"/>
      <c r="AXH134"/>
      <c r="AXI134"/>
      <c r="AXJ134"/>
      <c r="AXK134"/>
      <c r="AXL134"/>
      <c r="AXM134"/>
      <c r="AXN134"/>
      <c r="AXO134"/>
      <c r="AXP134"/>
      <c r="AXQ134"/>
      <c r="AXR134"/>
      <c r="AXS134"/>
      <c r="AXT134"/>
      <c r="AXU134"/>
      <c r="AXV134"/>
      <c r="AXW134"/>
      <c r="AXX134"/>
      <c r="AXY134"/>
      <c r="AXZ134"/>
      <c r="AYA134"/>
      <c r="AYB134"/>
      <c r="AYC134"/>
      <c r="AYD134"/>
      <c r="AYE134"/>
      <c r="AYF134"/>
      <c r="AYG134"/>
      <c r="AYH134"/>
      <c r="AYI134"/>
      <c r="AYJ134"/>
      <c r="AYK134"/>
      <c r="AYL134"/>
      <c r="AYM134"/>
      <c r="AYN134"/>
      <c r="AYO134"/>
      <c r="AYP134"/>
      <c r="AYQ134"/>
      <c r="AYR134"/>
      <c r="AYS134"/>
      <c r="AYT134"/>
      <c r="AYU134"/>
      <c r="AYV134"/>
      <c r="AYW134"/>
      <c r="AYX134"/>
      <c r="AYY134"/>
      <c r="AYZ134"/>
      <c r="AZA134"/>
      <c r="AZB134"/>
      <c r="AZC134"/>
      <c r="AZD134"/>
      <c r="AZE134"/>
      <c r="AZF134"/>
      <c r="AZG134"/>
      <c r="AZH134"/>
      <c r="AZI134"/>
      <c r="AZJ134"/>
      <c r="AZK134"/>
      <c r="AZL134"/>
      <c r="AZM134"/>
      <c r="AZN134"/>
      <c r="AZO134"/>
      <c r="AZP134"/>
      <c r="AZQ134"/>
      <c r="AZR134"/>
      <c r="AZS134"/>
      <c r="AZT134"/>
      <c r="AZU134"/>
      <c r="AZV134"/>
      <c r="AZW134"/>
      <c r="AZX134"/>
      <c r="AZY134"/>
      <c r="AZZ134"/>
      <c r="BAA134"/>
      <c r="BAB134"/>
      <c r="BAC134"/>
      <c r="BAD134"/>
      <c r="BAE134"/>
      <c r="BAF134"/>
      <c r="BAG134"/>
      <c r="BAH134"/>
      <c r="BAI134"/>
      <c r="BAJ134"/>
      <c r="BAK134"/>
      <c r="BAL134"/>
      <c r="BAM134"/>
      <c r="BAN134"/>
      <c r="BAO134"/>
      <c r="BAP134"/>
      <c r="BAQ134"/>
      <c r="BAR134"/>
      <c r="BAS134"/>
      <c r="BAT134"/>
      <c r="BAU134"/>
      <c r="BAV134"/>
      <c r="BAW134"/>
      <c r="BAX134"/>
      <c r="BAY134"/>
      <c r="BAZ134"/>
      <c r="BBA134"/>
      <c r="BBB134"/>
      <c r="BBC134"/>
      <c r="BBD134"/>
      <c r="BBE134"/>
      <c r="BBF134"/>
      <c r="BBG134"/>
      <c r="BBH134"/>
      <c r="BBI134"/>
      <c r="BBJ134"/>
      <c r="BBK134"/>
      <c r="BBL134"/>
      <c r="BBM134"/>
      <c r="BBN134"/>
      <c r="BBO134"/>
      <c r="BBP134"/>
      <c r="BBQ134"/>
      <c r="BBR134"/>
      <c r="BBS134"/>
      <c r="BBT134"/>
      <c r="BBU134"/>
      <c r="BBV134"/>
      <c r="BBW134"/>
      <c r="BBX134"/>
      <c r="BBY134"/>
      <c r="BBZ134"/>
      <c r="BCA134"/>
      <c r="BCB134"/>
      <c r="BCC134"/>
      <c r="BCD134"/>
      <c r="BCE134"/>
      <c r="BCF134"/>
      <c r="BCG134"/>
      <c r="BCH134"/>
      <c r="BCI134"/>
      <c r="BCJ134"/>
      <c r="BCK134"/>
      <c r="BCL134"/>
      <c r="BCM134"/>
      <c r="BCN134"/>
      <c r="BCO134"/>
      <c r="BCP134"/>
      <c r="BCQ134"/>
      <c r="BCR134"/>
      <c r="BCS134"/>
      <c r="BCT134"/>
      <c r="BCU134"/>
      <c r="BCV134"/>
      <c r="BCW134"/>
      <c r="BCX134"/>
      <c r="BCY134"/>
      <c r="BCZ134"/>
      <c r="BDA134"/>
      <c r="BDB134"/>
      <c r="BDC134"/>
      <c r="BDD134"/>
      <c r="BDE134"/>
      <c r="BDF134"/>
      <c r="BDG134"/>
      <c r="BDH134"/>
      <c r="BDI134"/>
      <c r="BDJ134"/>
      <c r="BDK134"/>
      <c r="BDL134"/>
      <c r="BDM134"/>
      <c r="BDN134"/>
      <c r="BDO134"/>
      <c r="BDP134"/>
      <c r="BDQ134"/>
      <c r="BDR134"/>
      <c r="BDS134"/>
      <c r="BDT134"/>
      <c r="BDU134"/>
      <c r="BDV134"/>
      <c r="BDW134"/>
      <c r="BDX134"/>
      <c r="BDY134"/>
      <c r="BDZ134"/>
      <c r="BEA134"/>
      <c r="BEB134"/>
      <c r="BEC134"/>
      <c r="BED134"/>
      <c r="BEE134"/>
      <c r="BEF134"/>
      <c r="BEG134"/>
      <c r="BEH134"/>
      <c r="BEI134"/>
      <c r="BEJ134"/>
      <c r="BEK134"/>
      <c r="BEL134"/>
      <c r="BEM134"/>
      <c r="BEN134"/>
      <c r="BEO134"/>
      <c r="BEP134"/>
      <c r="BEQ134"/>
      <c r="BER134"/>
      <c r="BES134"/>
      <c r="BET134"/>
      <c r="BEU134"/>
      <c r="BEV134"/>
      <c r="BEW134"/>
      <c r="BEX134"/>
      <c r="BEY134"/>
      <c r="BEZ134"/>
      <c r="BFA134"/>
      <c r="BFB134"/>
      <c r="BFC134"/>
      <c r="BFD134"/>
      <c r="BFE134"/>
      <c r="BFF134"/>
      <c r="BFG134"/>
      <c r="BFH134"/>
      <c r="BFI134"/>
      <c r="BFJ134"/>
      <c r="BFK134"/>
      <c r="BFL134"/>
      <c r="BFM134"/>
      <c r="BFN134"/>
      <c r="BFO134"/>
      <c r="BFP134"/>
      <c r="BFQ134"/>
      <c r="BFR134"/>
      <c r="BFS134"/>
      <c r="BFT134"/>
      <c r="BFU134"/>
      <c r="BFV134"/>
      <c r="BFW134"/>
      <c r="BFX134"/>
      <c r="BFY134"/>
      <c r="BFZ134"/>
      <c r="BGA134"/>
      <c r="BGB134"/>
      <c r="BGC134"/>
      <c r="BGD134"/>
      <c r="BGE134"/>
      <c r="BGF134"/>
      <c r="BGG134"/>
      <c r="BGH134"/>
      <c r="BGI134"/>
      <c r="BGJ134"/>
      <c r="BGK134"/>
      <c r="BGL134"/>
      <c r="BGM134"/>
      <c r="BGN134"/>
      <c r="BGO134"/>
      <c r="BGP134"/>
      <c r="BGQ134"/>
      <c r="BGR134"/>
      <c r="BGS134"/>
      <c r="BGT134"/>
      <c r="BGU134"/>
      <c r="BGV134"/>
      <c r="BGW134"/>
      <c r="BGX134"/>
      <c r="BGY134"/>
      <c r="BGZ134"/>
      <c r="BHA134"/>
      <c r="BHB134"/>
      <c r="BHC134"/>
      <c r="BHD134"/>
      <c r="BHE134"/>
      <c r="BHF134"/>
      <c r="BHG134"/>
      <c r="BHH134"/>
      <c r="BHI134"/>
      <c r="BHJ134"/>
      <c r="BHK134"/>
      <c r="BHL134"/>
      <c r="BHM134"/>
      <c r="BHN134"/>
      <c r="BHO134"/>
      <c r="BHP134"/>
      <c r="BHQ134"/>
      <c r="BHR134"/>
      <c r="BHS134"/>
      <c r="BHT134"/>
      <c r="BHU134"/>
      <c r="BHV134"/>
      <c r="BHW134"/>
      <c r="BHX134"/>
      <c r="BHY134"/>
      <c r="BHZ134"/>
      <c r="BIA134"/>
      <c r="BIB134"/>
      <c r="BIC134"/>
      <c r="BID134"/>
      <c r="BIE134"/>
      <c r="BIF134"/>
      <c r="BIG134"/>
      <c r="BIH134"/>
      <c r="BII134"/>
      <c r="BIJ134"/>
      <c r="BIK134"/>
      <c r="BIL134"/>
      <c r="BIM134"/>
      <c r="BIN134"/>
      <c r="BIO134"/>
      <c r="BIP134"/>
      <c r="BIQ134"/>
      <c r="BIR134"/>
      <c r="BIS134"/>
      <c r="BIT134"/>
      <c r="BIU134"/>
      <c r="BIV134"/>
      <c r="BIW134"/>
      <c r="BIX134"/>
      <c r="BIY134"/>
      <c r="BIZ134"/>
      <c r="BJA134"/>
      <c r="BJB134"/>
      <c r="BJC134"/>
      <c r="BJD134"/>
      <c r="BJE134"/>
      <c r="BJF134"/>
      <c r="BJG134"/>
      <c r="BJH134"/>
      <c r="BJI134"/>
      <c r="BJJ134"/>
      <c r="BJK134"/>
      <c r="BJL134"/>
      <c r="BJM134"/>
      <c r="BJN134"/>
      <c r="BJO134"/>
      <c r="BJP134"/>
      <c r="BJQ134"/>
      <c r="BJR134"/>
      <c r="BJS134"/>
      <c r="BJT134"/>
      <c r="BJU134"/>
      <c r="BJV134"/>
      <c r="BJW134"/>
      <c r="BJX134"/>
      <c r="BJY134"/>
      <c r="BJZ134"/>
      <c r="BKA134"/>
      <c r="BKB134"/>
      <c r="BKC134"/>
      <c r="BKD134"/>
      <c r="BKE134"/>
      <c r="BKF134"/>
      <c r="BKG134"/>
      <c r="BKH134"/>
      <c r="BKI134"/>
      <c r="BKJ134"/>
      <c r="BKK134"/>
      <c r="BKL134"/>
      <c r="BKM134"/>
      <c r="BKN134"/>
      <c r="BKO134"/>
      <c r="BKP134"/>
      <c r="BKQ134"/>
      <c r="BKR134"/>
      <c r="BKS134"/>
      <c r="BKT134"/>
      <c r="BKU134"/>
      <c r="BKV134"/>
      <c r="BKW134"/>
      <c r="BKX134"/>
      <c r="BKY134"/>
      <c r="BKZ134"/>
      <c r="BLA134"/>
      <c r="BLB134"/>
      <c r="BLC134"/>
      <c r="BLD134"/>
      <c r="BLE134"/>
      <c r="BLF134"/>
      <c r="BLG134"/>
      <c r="BLH134"/>
      <c r="BLI134"/>
      <c r="BLJ134"/>
      <c r="BLK134"/>
      <c r="BLL134"/>
      <c r="BLM134"/>
      <c r="BLN134"/>
      <c r="BLO134"/>
      <c r="BLP134"/>
      <c r="BLQ134"/>
      <c r="BLR134"/>
      <c r="BLS134"/>
      <c r="BLT134"/>
      <c r="BLU134"/>
      <c r="BLV134"/>
      <c r="BLW134"/>
      <c r="BLX134"/>
      <c r="BLY134"/>
      <c r="BLZ134"/>
      <c r="BMA134"/>
      <c r="BMB134"/>
      <c r="BMC134"/>
      <c r="BMD134"/>
      <c r="BME134"/>
      <c r="BMF134"/>
      <c r="BMG134"/>
      <c r="BMH134"/>
      <c r="BMI134"/>
      <c r="BMJ134"/>
      <c r="BMK134"/>
      <c r="BML134"/>
      <c r="BMM134"/>
      <c r="BMN134"/>
      <c r="BMO134"/>
      <c r="BMP134"/>
      <c r="BMQ134"/>
      <c r="BMR134"/>
      <c r="BMS134"/>
      <c r="BMT134"/>
      <c r="BMU134"/>
      <c r="BMV134"/>
      <c r="BMW134"/>
      <c r="BMX134"/>
      <c r="BMY134"/>
      <c r="BMZ134"/>
      <c r="BNA134"/>
      <c r="BNB134"/>
      <c r="BNC134"/>
      <c r="BND134"/>
      <c r="BNE134"/>
      <c r="BNF134"/>
      <c r="BNG134"/>
      <c r="BNH134"/>
      <c r="BNI134"/>
      <c r="BNJ134"/>
      <c r="BNK134"/>
      <c r="BNL134"/>
      <c r="BNM134"/>
      <c r="BNN134"/>
      <c r="BNO134"/>
      <c r="BNP134"/>
      <c r="BNQ134"/>
      <c r="BNR134"/>
      <c r="BNS134"/>
      <c r="BNT134"/>
      <c r="BNU134"/>
      <c r="BNV134"/>
      <c r="BNW134"/>
      <c r="BNX134"/>
      <c r="BNY134"/>
      <c r="BNZ134"/>
      <c r="BOA134"/>
      <c r="BOB134"/>
      <c r="BOC134"/>
      <c r="BOD134"/>
      <c r="BOE134"/>
      <c r="BOF134"/>
      <c r="BOG134"/>
      <c r="BOH134"/>
      <c r="BOI134"/>
      <c r="BOJ134"/>
      <c r="BOK134"/>
      <c r="BOL134"/>
      <c r="BOM134"/>
      <c r="BON134"/>
      <c r="BOO134"/>
      <c r="BOP134"/>
      <c r="BOQ134"/>
      <c r="BOR134"/>
      <c r="BOS134"/>
      <c r="BOT134"/>
      <c r="BOU134"/>
      <c r="BOV134"/>
      <c r="BOW134"/>
      <c r="BOX134"/>
      <c r="BOY134"/>
      <c r="BOZ134"/>
      <c r="BPA134"/>
      <c r="BPB134"/>
      <c r="BPC134"/>
      <c r="BPD134"/>
      <c r="BPE134"/>
      <c r="BPF134"/>
      <c r="BPG134"/>
      <c r="BPH134"/>
      <c r="BPI134"/>
      <c r="BPJ134"/>
      <c r="BPK134"/>
      <c r="BPL134"/>
      <c r="BPM134"/>
      <c r="BPN134"/>
      <c r="BPO134"/>
      <c r="BPP134"/>
      <c r="BPQ134"/>
      <c r="BPR134"/>
      <c r="BPS134"/>
      <c r="BPT134"/>
      <c r="BPU134"/>
      <c r="BPV134"/>
      <c r="BPW134"/>
      <c r="BPX134"/>
      <c r="BPY134"/>
      <c r="BPZ134"/>
      <c r="BQA134"/>
      <c r="BQB134"/>
      <c r="BQC134"/>
      <c r="BQD134"/>
      <c r="BQE134"/>
      <c r="BQF134"/>
      <c r="BQG134"/>
      <c r="BQH134"/>
      <c r="BQI134"/>
      <c r="BQJ134"/>
      <c r="BQK134"/>
      <c r="BQL134"/>
      <c r="BQM134"/>
      <c r="BQN134"/>
      <c r="BQO134"/>
      <c r="BQP134"/>
      <c r="BQQ134"/>
      <c r="BQR134"/>
      <c r="BQS134"/>
      <c r="BQT134"/>
      <c r="BQU134"/>
      <c r="BQV134"/>
      <c r="BQW134"/>
      <c r="BQX134"/>
      <c r="BQY134"/>
      <c r="BQZ134"/>
      <c r="BRA134"/>
      <c r="BRB134"/>
      <c r="BRC134"/>
      <c r="BRD134"/>
      <c r="BRE134"/>
      <c r="BRF134"/>
      <c r="BRG134"/>
      <c r="BRH134"/>
      <c r="BRI134"/>
      <c r="BRJ134"/>
      <c r="BRK134"/>
      <c r="BRL134"/>
      <c r="BRM134"/>
      <c r="BRN134"/>
      <c r="BRO134"/>
      <c r="BRP134"/>
      <c r="BRQ134"/>
      <c r="BRR134"/>
      <c r="BRS134"/>
      <c r="BRT134"/>
      <c r="BRU134"/>
      <c r="BRV134"/>
      <c r="BRW134"/>
      <c r="BRX134"/>
      <c r="BRY134"/>
      <c r="BRZ134"/>
      <c r="BSA134"/>
      <c r="BSB134"/>
      <c r="BSC134"/>
      <c r="BSD134"/>
      <c r="BSE134"/>
      <c r="BSF134"/>
      <c r="BSG134"/>
      <c r="BSH134"/>
      <c r="BSI134"/>
      <c r="BSJ134"/>
      <c r="BSK134"/>
      <c r="BSL134"/>
      <c r="BSM134"/>
      <c r="BSN134"/>
      <c r="BSO134"/>
      <c r="BSP134"/>
      <c r="BSQ134"/>
      <c r="BSR134"/>
      <c r="BSS134"/>
      <c r="BST134"/>
      <c r="BSU134"/>
      <c r="BSV134"/>
      <c r="BSW134"/>
      <c r="BSX134"/>
      <c r="BSY134"/>
      <c r="BSZ134"/>
      <c r="BTA134"/>
      <c r="BTB134"/>
      <c r="BTC134"/>
      <c r="BTD134"/>
      <c r="BTE134"/>
      <c r="BTF134"/>
      <c r="BTG134"/>
      <c r="BTH134"/>
      <c r="BTI134"/>
      <c r="BTJ134"/>
      <c r="BTK134"/>
      <c r="BTL134"/>
      <c r="BTM134"/>
      <c r="BTN134"/>
      <c r="BTO134"/>
      <c r="BTP134"/>
      <c r="BTQ134"/>
      <c r="BTR134"/>
      <c r="BTS134"/>
      <c r="BTT134"/>
      <c r="BTU134"/>
      <c r="BTV134"/>
      <c r="BTW134"/>
      <c r="BTX134"/>
      <c r="BTY134"/>
      <c r="BTZ134"/>
      <c r="BUA134"/>
      <c r="BUB134"/>
      <c r="BUC134"/>
      <c r="BUD134"/>
      <c r="BUE134"/>
      <c r="BUF134"/>
      <c r="BUG134"/>
      <c r="BUH134"/>
      <c r="BUI134"/>
      <c r="BUJ134"/>
      <c r="BUK134"/>
      <c r="BUL134"/>
      <c r="BUM134"/>
      <c r="BUN134"/>
      <c r="BUO134"/>
      <c r="BUP134"/>
      <c r="BUQ134"/>
      <c r="BUR134"/>
      <c r="BUS134"/>
      <c r="BUT134"/>
      <c r="BUU134"/>
      <c r="BUV134"/>
      <c r="BUW134"/>
      <c r="BUX134"/>
      <c r="BUY134"/>
      <c r="BUZ134"/>
      <c r="BVA134"/>
      <c r="BVB134"/>
      <c r="BVC134"/>
      <c r="BVD134"/>
      <c r="BVE134"/>
      <c r="BVF134"/>
      <c r="BVG134"/>
      <c r="BVH134"/>
      <c r="BVI134"/>
      <c r="BVJ134"/>
      <c r="BVK134"/>
      <c r="BVL134"/>
      <c r="BVM134"/>
      <c r="BVN134"/>
      <c r="BVO134"/>
      <c r="BVP134"/>
      <c r="BVQ134"/>
      <c r="BVR134"/>
      <c r="BVS134"/>
      <c r="BVT134"/>
      <c r="BVU134"/>
      <c r="BVV134"/>
      <c r="BVW134"/>
      <c r="BVX134"/>
      <c r="BVY134"/>
      <c r="BVZ134"/>
      <c r="BWA134"/>
      <c r="BWB134"/>
      <c r="BWC134"/>
      <c r="BWD134"/>
      <c r="BWE134"/>
      <c r="BWF134"/>
      <c r="BWG134"/>
      <c r="BWH134"/>
      <c r="BWI134"/>
      <c r="BWJ134"/>
      <c r="BWK134"/>
      <c r="BWL134"/>
      <c r="BWM134"/>
      <c r="BWN134"/>
      <c r="BWO134"/>
      <c r="BWP134"/>
      <c r="BWQ134"/>
      <c r="BWR134"/>
      <c r="BWS134"/>
      <c r="BWT134"/>
      <c r="BWU134"/>
      <c r="BWV134"/>
      <c r="BWW134"/>
      <c r="BWX134"/>
      <c r="BWY134"/>
      <c r="BWZ134"/>
      <c r="BXA134"/>
      <c r="BXB134"/>
      <c r="BXC134"/>
      <c r="BXD134"/>
      <c r="BXE134"/>
      <c r="BXF134"/>
      <c r="BXG134"/>
      <c r="BXH134"/>
      <c r="BXI134"/>
      <c r="BXJ134"/>
      <c r="BXK134"/>
      <c r="BXL134"/>
      <c r="BXM134"/>
      <c r="BXN134"/>
      <c r="BXO134"/>
      <c r="BXP134"/>
      <c r="BXQ134"/>
      <c r="BXR134"/>
      <c r="BXS134"/>
      <c r="BXT134"/>
      <c r="BXU134"/>
      <c r="BXV134"/>
      <c r="BXW134"/>
      <c r="BXX134"/>
      <c r="BXY134"/>
      <c r="BXZ134"/>
      <c r="BYA134"/>
      <c r="BYB134"/>
      <c r="BYC134"/>
      <c r="BYD134"/>
      <c r="BYE134"/>
      <c r="BYF134"/>
      <c r="BYG134"/>
      <c r="BYH134"/>
      <c r="BYI134"/>
      <c r="BYJ134"/>
      <c r="BYK134"/>
      <c r="BYL134"/>
      <c r="BYM134"/>
      <c r="BYN134"/>
      <c r="BYO134"/>
      <c r="BYP134"/>
      <c r="BYQ134"/>
      <c r="BYR134"/>
      <c r="BYS134"/>
      <c r="BYT134"/>
      <c r="BYU134"/>
      <c r="BYV134"/>
      <c r="BYW134"/>
      <c r="BYX134"/>
      <c r="BYY134"/>
      <c r="BYZ134"/>
      <c r="BZA134"/>
      <c r="BZB134"/>
      <c r="BZC134"/>
      <c r="BZD134"/>
      <c r="BZE134"/>
      <c r="BZF134"/>
      <c r="BZG134"/>
      <c r="BZH134"/>
      <c r="BZI134"/>
      <c r="BZJ134"/>
      <c r="BZK134"/>
      <c r="BZL134"/>
      <c r="BZM134"/>
      <c r="BZN134"/>
      <c r="BZO134"/>
      <c r="BZP134"/>
      <c r="BZQ134"/>
      <c r="BZR134"/>
      <c r="BZS134"/>
      <c r="BZT134"/>
      <c r="BZU134"/>
      <c r="BZV134"/>
      <c r="BZW134"/>
      <c r="BZX134"/>
      <c r="BZY134"/>
      <c r="BZZ134"/>
      <c r="CAA134"/>
      <c r="CAB134"/>
      <c r="CAC134"/>
      <c r="CAD134"/>
      <c r="CAE134"/>
      <c r="CAF134"/>
      <c r="CAG134"/>
      <c r="CAH134"/>
      <c r="CAI134"/>
      <c r="CAJ134"/>
      <c r="CAK134"/>
      <c r="CAL134"/>
      <c r="CAM134"/>
      <c r="CAN134"/>
      <c r="CAO134"/>
      <c r="CAP134"/>
      <c r="CAQ134"/>
      <c r="CAR134"/>
      <c r="CAS134"/>
      <c r="CAT134"/>
      <c r="CAU134"/>
      <c r="CAV134"/>
      <c r="CAW134"/>
      <c r="CAX134"/>
      <c r="CAY134"/>
      <c r="CAZ134"/>
      <c r="CBA134"/>
      <c r="CBB134"/>
      <c r="CBC134"/>
      <c r="CBD134"/>
      <c r="CBE134"/>
      <c r="CBF134"/>
      <c r="CBG134"/>
      <c r="CBH134"/>
      <c r="CBI134"/>
      <c r="CBJ134"/>
      <c r="CBK134"/>
      <c r="CBL134"/>
      <c r="CBM134"/>
      <c r="CBN134"/>
      <c r="CBO134"/>
      <c r="CBP134"/>
      <c r="CBQ134"/>
      <c r="CBR134"/>
      <c r="CBS134"/>
      <c r="CBT134"/>
      <c r="CBU134"/>
      <c r="CBV134"/>
      <c r="CBW134"/>
      <c r="CBX134"/>
      <c r="CBY134"/>
      <c r="CBZ134"/>
      <c r="CCA134"/>
      <c r="CCB134"/>
      <c r="CCC134"/>
      <c r="CCD134"/>
      <c r="CCE134"/>
      <c r="CCF134"/>
      <c r="CCG134"/>
      <c r="CCH134"/>
      <c r="CCI134"/>
      <c r="CCJ134"/>
      <c r="CCK134"/>
      <c r="CCL134"/>
      <c r="CCM134"/>
      <c r="CCN134"/>
      <c r="CCO134"/>
      <c r="CCP134"/>
      <c r="CCQ134"/>
      <c r="CCR134"/>
      <c r="CCS134"/>
      <c r="CCT134"/>
      <c r="CCU134"/>
      <c r="CCV134"/>
      <c r="CCW134"/>
      <c r="CCX134"/>
      <c r="CCY134"/>
      <c r="CCZ134"/>
      <c r="CDA134"/>
      <c r="CDB134"/>
      <c r="CDC134"/>
      <c r="CDD134"/>
      <c r="CDE134"/>
      <c r="CDF134"/>
      <c r="CDG134"/>
      <c r="CDH134"/>
      <c r="CDI134"/>
      <c r="CDJ134"/>
      <c r="CDK134"/>
      <c r="CDL134"/>
      <c r="CDM134"/>
      <c r="CDN134"/>
      <c r="CDO134"/>
      <c r="CDP134"/>
      <c r="CDQ134"/>
      <c r="CDR134"/>
      <c r="CDS134"/>
      <c r="CDT134"/>
      <c r="CDU134"/>
      <c r="CDV134"/>
      <c r="CDW134"/>
      <c r="CDX134"/>
      <c r="CDY134"/>
      <c r="CDZ134"/>
      <c r="CEA134"/>
      <c r="CEB134"/>
      <c r="CEC134"/>
      <c r="CED134"/>
      <c r="CEE134"/>
      <c r="CEF134"/>
      <c r="CEG134"/>
      <c r="CEH134"/>
      <c r="CEI134"/>
      <c r="CEJ134"/>
      <c r="CEK134"/>
      <c r="CEL134"/>
      <c r="CEM134"/>
      <c r="CEN134"/>
      <c r="CEO134"/>
      <c r="CEP134"/>
      <c r="CEQ134"/>
      <c r="CER134"/>
      <c r="CES134"/>
      <c r="CET134"/>
      <c r="CEU134"/>
      <c r="CEV134"/>
      <c r="CEW134"/>
      <c r="CEX134"/>
      <c r="CEY134"/>
      <c r="CEZ134"/>
      <c r="CFA134"/>
      <c r="CFB134"/>
      <c r="CFC134"/>
      <c r="CFD134"/>
      <c r="CFE134"/>
      <c r="CFF134"/>
      <c r="CFG134"/>
      <c r="CFH134"/>
      <c r="CFI134"/>
      <c r="CFJ134"/>
      <c r="CFK134"/>
      <c r="CFL134"/>
      <c r="CFM134"/>
      <c r="CFN134"/>
      <c r="CFO134"/>
      <c r="CFP134"/>
      <c r="CFQ134"/>
      <c r="CFR134"/>
      <c r="CFS134"/>
      <c r="CFT134"/>
      <c r="CFU134"/>
      <c r="CFV134"/>
      <c r="CFW134"/>
      <c r="CFX134"/>
      <c r="CFY134"/>
      <c r="CFZ134"/>
      <c r="CGA134"/>
      <c r="CGB134"/>
      <c r="CGC134"/>
      <c r="CGD134"/>
      <c r="CGE134"/>
      <c r="CGF134"/>
      <c r="CGG134"/>
      <c r="CGH134"/>
      <c r="CGI134"/>
      <c r="CGJ134"/>
      <c r="CGK134"/>
      <c r="CGL134"/>
      <c r="CGM134"/>
      <c r="CGN134"/>
      <c r="CGO134"/>
      <c r="CGP134"/>
      <c r="CGQ134"/>
      <c r="CGR134"/>
      <c r="CGS134"/>
      <c r="CGT134"/>
      <c r="CGU134"/>
      <c r="CGV134"/>
      <c r="CGW134"/>
      <c r="CGX134"/>
      <c r="CGY134"/>
      <c r="CGZ134"/>
      <c r="CHA134"/>
      <c r="CHB134"/>
      <c r="CHC134"/>
      <c r="CHD134"/>
      <c r="CHE134"/>
      <c r="CHF134"/>
      <c r="CHG134"/>
      <c r="CHH134"/>
      <c r="CHI134"/>
      <c r="CHJ134"/>
      <c r="CHK134"/>
      <c r="CHL134"/>
      <c r="CHM134"/>
      <c r="CHN134"/>
      <c r="CHO134"/>
      <c r="CHP134"/>
      <c r="CHQ134"/>
      <c r="CHR134"/>
      <c r="CHS134"/>
      <c r="CHT134"/>
      <c r="CHU134"/>
      <c r="CHV134"/>
      <c r="CHW134"/>
      <c r="CHX134"/>
      <c r="CHY134"/>
      <c r="CHZ134"/>
      <c r="CIA134"/>
      <c r="CIB134"/>
      <c r="CIC134"/>
      <c r="CID134"/>
      <c r="CIE134"/>
      <c r="CIF134"/>
      <c r="CIG134"/>
      <c r="CIH134"/>
      <c r="CII134"/>
      <c r="CIJ134"/>
      <c r="CIK134"/>
      <c r="CIL134"/>
      <c r="CIM134"/>
      <c r="CIN134"/>
      <c r="CIO134"/>
      <c r="CIP134"/>
      <c r="CIQ134"/>
      <c r="CIR134"/>
      <c r="CIS134"/>
      <c r="CIT134"/>
      <c r="CIU134"/>
      <c r="CIV134"/>
      <c r="CIW134"/>
      <c r="CIX134"/>
      <c r="CIY134"/>
      <c r="CIZ134"/>
      <c r="CJA134"/>
      <c r="CJB134"/>
      <c r="CJC134"/>
      <c r="CJD134"/>
      <c r="CJE134"/>
      <c r="CJF134"/>
      <c r="CJG134"/>
      <c r="CJH134"/>
      <c r="CJI134"/>
      <c r="CJJ134"/>
      <c r="CJK134"/>
      <c r="CJL134"/>
      <c r="CJM134"/>
      <c r="CJN134"/>
      <c r="CJO134"/>
      <c r="CJP134"/>
      <c r="CJQ134"/>
      <c r="CJR134"/>
      <c r="CJS134"/>
      <c r="CJT134"/>
      <c r="CJU134"/>
      <c r="CJV134"/>
      <c r="CJW134"/>
      <c r="CJX134"/>
      <c r="CJY134"/>
      <c r="CJZ134"/>
      <c r="CKA134"/>
      <c r="CKB134"/>
      <c r="CKC134"/>
      <c r="CKD134"/>
      <c r="CKE134"/>
      <c r="CKF134"/>
      <c r="CKG134"/>
      <c r="CKH134"/>
      <c r="CKI134"/>
      <c r="CKJ134"/>
      <c r="CKK134"/>
      <c r="CKL134"/>
      <c r="CKM134"/>
      <c r="CKN134"/>
      <c r="CKO134"/>
      <c r="CKP134"/>
      <c r="CKQ134"/>
      <c r="CKR134"/>
      <c r="CKS134"/>
      <c r="CKT134"/>
      <c r="CKU134"/>
      <c r="CKV134"/>
      <c r="CKW134"/>
      <c r="CKX134"/>
      <c r="CKY134"/>
      <c r="CKZ134"/>
      <c r="CLA134"/>
      <c r="CLB134"/>
      <c r="CLC134"/>
      <c r="CLD134"/>
      <c r="CLE134"/>
      <c r="CLF134"/>
      <c r="CLG134"/>
      <c r="CLH134"/>
      <c r="CLI134"/>
      <c r="CLJ134"/>
      <c r="CLK134"/>
      <c r="CLL134"/>
      <c r="CLM134"/>
      <c r="CLN134"/>
      <c r="CLO134"/>
      <c r="CLP134"/>
      <c r="CLQ134"/>
      <c r="CLR134"/>
      <c r="CLS134"/>
      <c r="CLT134"/>
      <c r="CLU134"/>
      <c r="CLV134"/>
      <c r="CLW134"/>
      <c r="CLX134"/>
      <c r="CLY134"/>
      <c r="CLZ134"/>
      <c r="CMA134"/>
      <c r="CMB134"/>
      <c r="CMC134"/>
      <c r="CMD134"/>
      <c r="CME134"/>
      <c r="CMF134"/>
      <c r="CMG134"/>
      <c r="CMH134"/>
      <c r="CMI134"/>
      <c r="CMJ134"/>
      <c r="CMK134"/>
      <c r="CML134"/>
      <c r="CMM134"/>
      <c r="CMN134"/>
      <c r="CMO134"/>
      <c r="CMP134"/>
      <c r="CMQ134"/>
      <c r="CMR134"/>
      <c r="CMS134"/>
      <c r="CMT134"/>
      <c r="CMU134"/>
      <c r="CMV134"/>
      <c r="CMW134"/>
      <c r="CMX134"/>
      <c r="CMY134"/>
      <c r="CMZ134"/>
      <c r="CNA134"/>
      <c r="CNB134"/>
      <c r="CNC134"/>
      <c r="CND134"/>
      <c r="CNE134"/>
      <c r="CNF134"/>
      <c r="CNG134"/>
      <c r="CNH134"/>
      <c r="CNI134"/>
      <c r="CNJ134"/>
      <c r="CNK134"/>
      <c r="CNL134"/>
      <c r="CNM134"/>
      <c r="CNN134"/>
      <c r="CNO134"/>
      <c r="CNP134"/>
      <c r="CNQ134"/>
      <c r="CNR134"/>
      <c r="CNS134"/>
      <c r="CNT134"/>
      <c r="CNU134"/>
      <c r="CNV134"/>
      <c r="CNW134"/>
      <c r="CNX134"/>
      <c r="CNY134"/>
      <c r="CNZ134"/>
      <c r="COA134"/>
      <c r="COB134"/>
      <c r="COC134"/>
      <c r="COD134"/>
      <c r="COE134"/>
      <c r="COF134"/>
      <c r="COG134"/>
      <c r="COH134"/>
      <c r="COI134"/>
      <c r="COJ134"/>
      <c r="COK134"/>
      <c r="COL134"/>
      <c r="COM134"/>
      <c r="CON134"/>
      <c r="COO134"/>
      <c r="COP134"/>
      <c r="COQ134"/>
      <c r="COR134"/>
      <c r="COS134"/>
      <c r="COT134"/>
      <c r="COU134"/>
      <c r="COV134"/>
      <c r="COW134"/>
      <c r="COX134"/>
      <c r="COY134"/>
      <c r="COZ134"/>
      <c r="CPA134"/>
      <c r="CPB134"/>
      <c r="CPC134"/>
      <c r="CPD134"/>
      <c r="CPE134"/>
      <c r="CPF134"/>
      <c r="CPG134"/>
      <c r="CPH134"/>
      <c r="CPI134"/>
      <c r="CPJ134"/>
      <c r="CPK134"/>
      <c r="CPL134"/>
      <c r="CPM134"/>
      <c r="CPN134"/>
      <c r="CPO134"/>
      <c r="CPP134"/>
      <c r="CPQ134"/>
      <c r="CPR134"/>
      <c r="CPS134"/>
      <c r="CPT134"/>
      <c r="CPU134"/>
      <c r="CPV134"/>
      <c r="CPW134"/>
      <c r="CPX134"/>
      <c r="CPY134"/>
      <c r="CPZ134"/>
      <c r="CQA134"/>
      <c r="CQB134"/>
      <c r="CQC134"/>
      <c r="CQD134"/>
      <c r="CQE134"/>
      <c r="CQF134"/>
      <c r="CQG134"/>
      <c r="CQH134"/>
      <c r="CQI134"/>
      <c r="CQJ134"/>
      <c r="CQK134"/>
      <c r="CQL134"/>
      <c r="CQM134"/>
      <c r="CQN134"/>
      <c r="CQO134"/>
      <c r="CQP134"/>
      <c r="CQQ134"/>
      <c r="CQR134"/>
      <c r="CQS134"/>
      <c r="CQT134"/>
      <c r="CQU134"/>
      <c r="CQV134"/>
      <c r="CQW134"/>
      <c r="CQX134"/>
      <c r="CQY134"/>
      <c r="CQZ134"/>
      <c r="CRA134"/>
      <c r="CRB134"/>
      <c r="CRC134"/>
      <c r="CRD134"/>
      <c r="CRE134"/>
      <c r="CRF134"/>
      <c r="CRG134"/>
      <c r="CRH134"/>
      <c r="CRI134"/>
      <c r="CRJ134"/>
      <c r="CRK134"/>
      <c r="CRL134"/>
      <c r="CRM134"/>
      <c r="CRN134"/>
      <c r="CRO134"/>
      <c r="CRP134"/>
      <c r="CRQ134"/>
      <c r="CRR134"/>
      <c r="CRS134"/>
      <c r="CRT134"/>
      <c r="CRU134"/>
      <c r="CRV134"/>
      <c r="CRW134"/>
      <c r="CRX134"/>
      <c r="CRY134"/>
      <c r="CRZ134"/>
      <c r="CSA134"/>
      <c r="CSB134"/>
      <c r="CSC134"/>
      <c r="CSD134"/>
      <c r="CSE134"/>
      <c r="CSF134"/>
      <c r="CSG134"/>
      <c r="CSH134"/>
      <c r="CSI134"/>
      <c r="CSJ134"/>
      <c r="CSK134"/>
      <c r="CSL134"/>
      <c r="CSM134"/>
      <c r="CSN134"/>
      <c r="CSO134"/>
      <c r="CSP134"/>
      <c r="CSQ134"/>
      <c r="CSR134"/>
      <c r="CSS134"/>
      <c r="CST134"/>
      <c r="CSU134"/>
      <c r="CSV134"/>
      <c r="CSW134"/>
      <c r="CSX134"/>
      <c r="CSY134"/>
      <c r="CSZ134"/>
      <c r="CTA134"/>
      <c r="CTB134"/>
      <c r="CTC134"/>
      <c r="CTD134"/>
      <c r="CTE134"/>
      <c r="CTF134"/>
      <c r="CTG134"/>
      <c r="CTH134"/>
      <c r="CTI134"/>
      <c r="CTJ134"/>
      <c r="CTK134"/>
      <c r="CTL134"/>
      <c r="CTM134"/>
      <c r="CTN134"/>
      <c r="CTO134"/>
      <c r="CTP134"/>
      <c r="CTQ134"/>
      <c r="CTR134"/>
      <c r="CTS134"/>
      <c r="CTT134"/>
      <c r="CTU134"/>
      <c r="CTV134"/>
      <c r="CTW134"/>
      <c r="CTX134"/>
      <c r="CTY134"/>
      <c r="CTZ134"/>
      <c r="CUA134"/>
      <c r="CUB134"/>
      <c r="CUC134"/>
      <c r="CUD134"/>
      <c r="CUE134"/>
      <c r="CUF134"/>
      <c r="CUG134"/>
      <c r="CUH134"/>
      <c r="CUI134"/>
      <c r="CUJ134"/>
      <c r="CUK134"/>
      <c r="CUL134"/>
      <c r="CUM134"/>
      <c r="CUN134"/>
      <c r="CUO134"/>
      <c r="CUP134"/>
      <c r="CUQ134"/>
      <c r="CUR134"/>
      <c r="CUS134"/>
      <c r="CUT134"/>
      <c r="CUU134"/>
      <c r="CUV134"/>
      <c r="CUW134"/>
      <c r="CUX134"/>
      <c r="CUY134"/>
      <c r="CUZ134"/>
      <c r="CVA134"/>
      <c r="CVB134"/>
      <c r="CVC134"/>
      <c r="CVD134"/>
      <c r="CVE134"/>
      <c r="CVF134"/>
      <c r="CVG134"/>
      <c r="CVH134"/>
      <c r="CVI134"/>
      <c r="CVJ134"/>
      <c r="CVK134"/>
      <c r="CVL134"/>
      <c r="CVM134"/>
      <c r="CVN134"/>
      <c r="CVO134"/>
      <c r="CVP134"/>
      <c r="CVQ134"/>
      <c r="CVR134"/>
      <c r="CVS134"/>
      <c r="CVT134"/>
      <c r="CVU134"/>
      <c r="CVV134"/>
      <c r="CVW134"/>
      <c r="CVX134"/>
      <c r="CVY134"/>
      <c r="CVZ134"/>
      <c r="CWA134"/>
      <c r="CWB134"/>
      <c r="CWC134"/>
      <c r="CWD134"/>
      <c r="CWE134"/>
      <c r="CWF134"/>
      <c r="CWG134"/>
      <c r="CWH134"/>
      <c r="CWI134"/>
      <c r="CWJ134"/>
      <c r="CWK134"/>
      <c r="CWL134"/>
      <c r="CWM134"/>
      <c r="CWN134"/>
      <c r="CWO134"/>
      <c r="CWP134"/>
      <c r="CWQ134"/>
      <c r="CWR134"/>
      <c r="CWS134"/>
      <c r="CWT134"/>
      <c r="CWU134"/>
      <c r="CWV134"/>
      <c r="CWW134"/>
      <c r="CWX134"/>
      <c r="CWY134"/>
      <c r="CWZ134"/>
      <c r="CXA134"/>
      <c r="CXB134"/>
      <c r="CXC134"/>
      <c r="CXD134"/>
      <c r="CXE134"/>
      <c r="CXF134"/>
      <c r="CXG134"/>
      <c r="CXH134"/>
      <c r="CXI134"/>
      <c r="CXJ134"/>
      <c r="CXK134"/>
      <c r="CXL134"/>
      <c r="CXM134"/>
      <c r="CXN134"/>
      <c r="CXO134"/>
      <c r="CXP134"/>
      <c r="CXQ134"/>
      <c r="CXR134"/>
      <c r="CXS134"/>
      <c r="CXT134"/>
      <c r="CXU134"/>
      <c r="CXV134"/>
      <c r="CXW134"/>
      <c r="CXX134"/>
      <c r="CXY134"/>
      <c r="CXZ134"/>
      <c r="CYA134"/>
      <c r="CYB134"/>
      <c r="CYC134"/>
      <c r="CYD134"/>
      <c r="CYE134"/>
      <c r="CYF134"/>
      <c r="CYG134"/>
      <c r="CYH134"/>
      <c r="CYI134"/>
      <c r="CYJ134"/>
      <c r="CYK134"/>
      <c r="CYL134"/>
      <c r="CYM134"/>
      <c r="CYN134"/>
      <c r="CYO134"/>
      <c r="CYP134"/>
      <c r="CYQ134"/>
      <c r="CYR134"/>
      <c r="CYS134"/>
      <c r="CYT134"/>
      <c r="CYU134"/>
      <c r="CYV134"/>
      <c r="CYW134"/>
      <c r="CYX134"/>
      <c r="CYY134"/>
      <c r="CYZ134"/>
      <c r="CZA134"/>
      <c r="CZB134"/>
      <c r="CZC134"/>
      <c r="CZD134"/>
      <c r="CZE134"/>
      <c r="CZF134"/>
      <c r="CZG134"/>
      <c r="CZH134"/>
      <c r="CZI134"/>
      <c r="CZJ134"/>
      <c r="CZK134"/>
      <c r="CZL134"/>
      <c r="CZM134"/>
      <c r="CZN134"/>
      <c r="CZO134"/>
      <c r="CZP134"/>
      <c r="CZQ134"/>
      <c r="CZR134"/>
      <c r="CZS134"/>
      <c r="CZT134"/>
      <c r="CZU134"/>
      <c r="CZV134"/>
      <c r="CZW134"/>
      <c r="CZX134"/>
      <c r="CZY134"/>
      <c r="CZZ134"/>
      <c r="DAA134"/>
      <c r="DAB134"/>
      <c r="DAC134"/>
      <c r="DAD134"/>
      <c r="DAE134"/>
      <c r="DAF134"/>
      <c r="DAG134"/>
      <c r="DAH134"/>
      <c r="DAI134"/>
      <c r="DAJ134"/>
      <c r="DAK134"/>
      <c r="DAL134"/>
      <c r="DAM134"/>
      <c r="DAN134"/>
      <c r="DAO134"/>
      <c r="DAP134"/>
      <c r="DAQ134"/>
      <c r="DAR134"/>
      <c r="DAS134"/>
      <c r="DAT134"/>
      <c r="DAU134"/>
      <c r="DAV134"/>
      <c r="DAW134"/>
      <c r="DAX134"/>
      <c r="DAY134"/>
      <c r="DAZ134"/>
      <c r="DBA134"/>
      <c r="DBB134"/>
      <c r="DBC134"/>
      <c r="DBD134"/>
      <c r="DBE134"/>
      <c r="DBF134"/>
      <c r="DBG134"/>
      <c r="DBH134"/>
      <c r="DBI134"/>
      <c r="DBJ134"/>
      <c r="DBK134"/>
      <c r="DBL134"/>
      <c r="DBM134"/>
      <c r="DBN134"/>
      <c r="DBO134"/>
      <c r="DBP134"/>
      <c r="DBQ134"/>
      <c r="DBR134"/>
      <c r="DBS134"/>
      <c r="DBT134"/>
      <c r="DBU134"/>
      <c r="DBV134"/>
      <c r="DBW134"/>
      <c r="DBX134"/>
      <c r="DBY134"/>
      <c r="DBZ134"/>
      <c r="DCA134"/>
      <c r="DCB134"/>
      <c r="DCC134"/>
      <c r="DCD134"/>
      <c r="DCE134"/>
      <c r="DCF134"/>
      <c r="DCG134"/>
      <c r="DCH134"/>
      <c r="DCI134"/>
      <c r="DCJ134"/>
      <c r="DCK134"/>
      <c r="DCL134"/>
      <c r="DCM134"/>
      <c r="DCN134"/>
      <c r="DCO134"/>
      <c r="DCP134"/>
      <c r="DCQ134"/>
      <c r="DCR134"/>
      <c r="DCS134"/>
      <c r="DCT134"/>
      <c r="DCU134"/>
      <c r="DCV134"/>
      <c r="DCW134"/>
      <c r="DCX134"/>
      <c r="DCY134"/>
      <c r="DCZ134"/>
      <c r="DDA134"/>
      <c r="DDB134"/>
      <c r="DDC134"/>
      <c r="DDD134"/>
      <c r="DDE134"/>
      <c r="DDF134"/>
      <c r="DDG134"/>
      <c r="DDH134"/>
      <c r="DDI134"/>
      <c r="DDJ134"/>
      <c r="DDK134"/>
      <c r="DDL134"/>
      <c r="DDM134"/>
      <c r="DDN134"/>
      <c r="DDO134"/>
      <c r="DDP134"/>
      <c r="DDQ134"/>
      <c r="DDR134"/>
      <c r="DDS134"/>
      <c r="DDT134"/>
      <c r="DDU134"/>
      <c r="DDV134"/>
      <c r="DDW134"/>
      <c r="DDX134"/>
      <c r="DDY134"/>
      <c r="DDZ134"/>
      <c r="DEA134"/>
      <c r="DEB134"/>
      <c r="DEC134"/>
      <c r="DED134"/>
      <c r="DEE134"/>
      <c r="DEF134"/>
      <c r="DEG134"/>
      <c r="DEH134"/>
      <c r="DEI134"/>
      <c r="DEJ134"/>
      <c r="DEK134"/>
      <c r="DEL134"/>
      <c r="DEM134"/>
      <c r="DEN134"/>
      <c r="DEO134"/>
      <c r="DEP134"/>
      <c r="DEQ134"/>
      <c r="DER134"/>
      <c r="DES134"/>
      <c r="DET134"/>
      <c r="DEU134"/>
      <c r="DEV134"/>
      <c r="DEW134"/>
      <c r="DEX134"/>
      <c r="DEY134"/>
      <c r="DEZ134"/>
      <c r="DFA134"/>
      <c r="DFB134"/>
      <c r="DFC134"/>
      <c r="DFD134"/>
      <c r="DFE134"/>
      <c r="DFF134"/>
      <c r="DFG134"/>
      <c r="DFH134"/>
      <c r="DFI134"/>
      <c r="DFJ134"/>
      <c r="DFK134"/>
      <c r="DFL134"/>
      <c r="DFM134"/>
      <c r="DFN134"/>
      <c r="DFO134"/>
      <c r="DFP134"/>
      <c r="DFQ134"/>
      <c r="DFR134"/>
      <c r="DFS134"/>
      <c r="DFT134"/>
      <c r="DFU134"/>
      <c r="DFV134"/>
      <c r="DFW134"/>
      <c r="DFX134"/>
      <c r="DFY134"/>
      <c r="DFZ134"/>
      <c r="DGA134"/>
      <c r="DGB134"/>
      <c r="DGC134"/>
      <c r="DGD134"/>
      <c r="DGE134"/>
      <c r="DGF134"/>
      <c r="DGG134"/>
      <c r="DGH134"/>
      <c r="DGI134"/>
      <c r="DGJ134"/>
      <c r="DGK134"/>
      <c r="DGL134"/>
      <c r="DGM134"/>
      <c r="DGN134"/>
      <c r="DGO134"/>
      <c r="DGP134"/>
      <c r="DGQ134"/>
      <c r="DGR134"/>
      <c r="DGS134"/>
      <c r="DGT134"/>
      <c r="DGU134"/>
      <c r="DGV134"/>
      <c r="DGW134"/>
      <c r="DGX134"/>
      <c r="DGY134"/>
      <c r="DGZ134"/>
      <c r="DHA134"/>
      <c r="DHB134"/>
      <c r="DHC134"/>
      <c r="DHD134"/>
      <c r="DHE134"/>
      <c r="DHF134"/>
      <c r="DHG134"/>
      <c r="DHH134"/>
      <c r="DHI134"/>
      <c r="DHJ134"/>
      <c r="DHK134"/>
      <c r="DHL134"/>
      <c r="DHM134"/>
      <c r="DHN134"/>
      <c r="DHO134"/>
      <c r="DHP134"/>
      <c r="DHQ134"/>
      <c r="DHR134"/>
      <c r="DHS134"/>
      <c r="DHT134"/>
      <c r="DHU134"/>
      <c r="DHV134"/>
      <c r="DHW134"/>
      <c r="DHX134"/>
      <c r="DHY134"/>
      <c r="DHZ134"/>
      <c r="DIA134"/>
      <c r="DIB134"/>
      <c r="DIC134"/>
      <c r="DID134"/>
      <c r="DIE134"/>
      <c r="DIF134"/>
      <c r="DIG134"/>
      <c r="DIH134"/>
      <c r="DII134"/>
      <c r="DIJ134"/>
      <c r="DIK134"/>
      <c r="DIL134"/>
      <c r="DIM134"/>
      <c r="DIN134"/>
      <c r="DIO134"/>
      <c r="DIP134"/>
      <c r="DIQ134"/>
      <c r="DIR134"/>
      <c r="DIS134"/>
      <c r="DIT134"/>
      <c r="DIU134"/>
      <c r="DIV134"/>
      <c r="DIW134"/>
      <c r="DIX134"/>
      <c r="DIY134"/>
      <c r="DIZ134"/>
      <c r="DJA134"/>
      <c r="DJB134"/>
      <c r="DJC134"/>
      <c r="DJD134"/>
      <c r="DJE134"/>
      <c r="DJF134"/>
      <c r="DJG134"/>
      <c r="DJH134"/>
      <c r="DJI134"/>
      <c r="DJJ134"/>
      <c r="DJK134"/>
      <c r="DJL134"/>
      <c r="DJM134"/>
      <c r="DJN134"/>
      <c r="DJO134"/>
      <c r="DJP134"/>
      <c r="DJQ134"/>
      <c r="DJR134"/>
      <c r="DJS134"/>
      <c r="DJT134"/>
      <c r="DJU134"/>
      <c r="DJV134"/>
      <c r="DJW134"/>
      <c r="DJX134"/>
      <c r="DJY134"/>
      <c r="DJZ134"/>
      <c r="DKA134"/>
      <c r="DKB134"/>
      <c r="DKC134"/>
      <c r="DKD134"/>
      <c r="DKE134"/>
      <c r="DKF134"/>
      <c r="DKG134"/>
      <c r="DKH134"/>
      <c r="DKI134"/>
      <c r="DKJ134"/>
      <c r="DKK134"/>
      <c r="DKL134"/>
      <c r="DKM134"/>
      <c r="DKN134"/>
      <c r="DKO134"/>
      <c r="DKP134"/>
      <c r="DKQ134"/>
      <c r="DKR134"/>
      <c r="DKS134"/>
      <c r="DKT134"/>
      <c r="DKU134"/>
      <c r="DKV134"/>
      <c r="DKW134"/>
      <c r="DKX134"/>
      <c r="DKY134"/>
      <c r="DKZ134"/>
      <c r="DLA134"/>
      <c r="DLB134"/>
      <c r="DLC134"/>
      <c r="DLD134"/>
      <c r="DLE134"/>
      <c r="DLF134"/>
      <c r="DLG134"/>
      <c r="DLH134"/>
      <c r="DLI134"/>
      <c r="DLJ134"/>
      <c r="DLK134"/>
      <c r="DLL134"/>
      <c r="DLM134"/>
      <c r="DLN134"/>
      <c r="DLO134"/>
      <c r="DLP134"/>
      <c r="DLQ134"/>
      <c r="DLR134"/>
      <c r="DLS134"/>
      <c r="DLT134"/>
      <c r="DLU134"/>
      <c r="DLV134"/>
      <c r="DLW134"/>
      <c r="DLX134"/>
      <c r="DLY134"/>
      <c r="DLZ134"/>
      <c r="DMA134"/>
      <c r="DMB134"/>
      <c r="DMC134"/>
      <c r="DMD134"/>
      <c r="DME134"/>
      <c r="DMF134"/>
      <c r="DMG134"/>
      <c r="DMH134"/>
      <c r="DMI134"/>
      <c r="DMJ134"/>
      <c r="DMK134"/>
      <c r="DML134"/>
      <c r="DMM134"/>
      <c r="DMN134"/>
      <c r="DMO134"/>
      <c r="DMP134"/>
      <c r="DMQ134"/>
      <c r="DMR134"/>
      <c r="DMS134"/>
      <c r="DMT134"/>
      <c r="DMU134"/>
      <c r="DMV134"/>
      <c r="DMW134"/>
      <c r="DMX134"/>
      <c r="DMY134"/>
      <c r="DMZ134"/>
      <c r="DNA134"/>
      <c r="DNB134"/>
      <c r="DNC134"/>
      <c r="DND134"/>
      <c r="DNE134"/>
      <c r="DNF134"/>
      <c r="DNG134"/>
      <c r="DNH134"/>
      <c r="DNI134"/>
      <c r="DNJ134"/>
      <c r="DNK134"/>
      <c r="DNL134"/>
      <c r="DNM134"/>
      <c r="DNN134"/>
      <c r="DNO134"/>
      <c r="DNP134"/>
      <c r="DNQ134"/>
      <c r="DNR134"/>
      <c r="DNS134"/>
      <c r="DNT134"/>
      <c r="DNU134"/>
      <c r="DNV134"/>
      <c r="DNW134"/>
      <c r="DNX134"/>
      <c r="DNY134"/>
      <c r="DNZ134"/>
      <c r="DOA134"/>
      <c r="DOB134"/>
      <c r="DOC134"/>
      <c r="DOD134"/>
      <c r="DOE134"/>
      <c r="DOF134"/>
      <c r="DOG134"/>
      <c r="DOH134"/>
      <c r="DOI134"/>
      <c r="DOJ134"/>
      <c r="DOK134"/>
      <c r="DOL134"/>
      <c r="DOM134"/>
      <c r="DON134"/>
      <c r="DOO134"/>
      <c r="DOP134"/>
      <c r="DOQ134"/>
      <c r="DOR134"/>
      <c r="DOS134"/>
      <c r="DOT134"/>
      <c r="DOU134"/>
      <c r="DOV134"/>
      <c r="DOW134"/>
      <c r="DOX134"/>
      <c r="DOY134"/>
      <c r="DOZ134"/>
      <c r="DPA134"/>
      <c r="DPB134"/>
      <c r="DPC134"/>
      <c r="DPD134"/>
      <c r="DPE134"/>
      <c r="DPF134"/>
      <c r="DPG134"/>
      <c r="DPH134"/>
      <c r="DPI134"/>
      <c r="DPJ134"/>
      <c r="DPK134"/>
      <c r="DPL134"/>
      <c r="DPM134"/>
      <c r="DPN134"/>
      <c r="DPO134"/>
      <c r="DPP134"/>
      <c r="DPQ134"/>
      <c r="DPR134"/>
      <c r="DPS134"/>
      <c r="DPT134"/>
      <c r="DPU134"/>
      <c r="DPV134"/>
      <c r="DPW134"/>
      <c r="DPX134"/>
      <c r="DPY134"/>
      <c r="DPZ134"/>
      <c r="DQA134"/>
      <c r="DQB134"/>
      <c r="DQC134"/>
      <c r="DQD134"/>
      <c r="DQE134"/>
      <c r="DQF134"/>
      <c r="DQG134"/>
      <c r="DQH134"/>
      <c r="DQI134"/>
      <c r="DQJ134"/>
      <c r="DQK134"/>
      <c r="DQL134"/>
      <c r="DQM134"/>
      <c r="DQN134"/>
      <c r="DQO134"/>
      <c r="DQP134"/>
      <c r="DQQ134"/>
      <c r="DQR134"/>
      <c r="DQS134"/>
      <c r="DQT134"/>
      <c r="DQU134"/>
      <c r="DQV134"/>
      <c r="DQW134"/>
      <c r="DQX134"/>
      <c r="DQY134"/>
      <c r="DQZ134"/>
      <c r="DRA134"/>
      <c r="DRB134"/>
      <c r="DRC134"/>
      <c r="DRD134"/>
      <c r="DRE134"/>
      <c r="DRF134"/>
      <c r="DRG134"/>
      <c r="DRH134"/>
      <c r="DRI134"/>
      <c r="DRJ134"/>
      <c r="DRK134"/>
      <c r="DRL134"/>
      <c r="DRM134"/>
      <c r="DRN134"/>
      <c r="DRO134"/>
      <c r="DRP134"/>
      <c r="DRQ134"/>
      <c r="DRR134"/>
      <c r="DRS134"/>
      <c r="DRT134"/>
      <c r="DRU134"/>
      <c r="DRV134"/>
      <c r="DRW134"/>
      <c r="DRX134"/>
      <c r="DRY134"/>
      <c r="DRZ134"/>
      <c r="DSA134"/>
      <c r="DSB134"/>
      <c r="DSC134"/>
      <c r="DSD134"/>
      <c r="DSE134"/>
      <c r="DSF134"/>
      <c r="DSG134"/>
      <c r="DSH134"/>
      <c r="DSI134"/>
      <c r="DSJ134"/>
      <c r="DSK134"/>
      <c r="DSL134"/>
      <c r="DSM134"/>
      <c r="DSN134"/>
      <c r="DSO134"/>
      <c r="DSP134"/>
      <c r="DSQ134"/>
      <c r="DSR134"/>
      <c r="DSS134"/>
      <c r="DST134"/>
      <c r="DSU134"/>
      <c r="DSV134"/>
      <c r="DSW134"/>
      <c r="DSX134"/>
      <c r="DSY134"/>
      <c r="DSZ134"/>
      <c r="DTA134"/>
      <c r="DTB134"/>
      <c r="DTC134"/>
      <c r="DTD134"/>
      <c r="DTE134"/>
      <c r="DTF134"/>
      <c r="DTG134"/>
      <c r="DTH134"/>
      <c r="DTI134"/>
      <c r="DTJ134"/>
      <c r="DTK134"/>
      <c r="DTL134"/>
      <c r="DTM134"/>
      <c r="DTN134"/>
      <c r="DTO134"/>
      <c r="DTP134"/>
      <c r="DTQ134"/>
      <c r="DTR134"/>
      <c r="DTS134"/>
      <c r="DTT134"/>
      <c r="DTU134"/>
      <c r="DTV134"/>
      <c r="DTW134"/>
      <c r="DTX134"/>
      <c r="DTY134"/>
      <c r="DTZ134"/>
      <c r="DUA134"/>
      <c r="DUB134"/>
      <c r="DUC134"/>
      <c r="DUD134"/>
      <c r="DUE134"/>
      <c r="DUF134"/>
      <c r="DUG134"/>
      <c r="DUH134"/>
      <c r="DUI134"/>
      <c r="DUJ134"/>
      <c r="DUK134"/>
      <c r="DUL134"/>
      <c r="DUM134"/>
      <c r="DUN134"/>
      <c r="DUO134"/>
      <c r="DUP134"/>
      <c r="DUQ134"/>
      <c r="DUR134"/>
      <c r="DUS134"/>
      <c r="DUT134"/>
      <c r="DUU134"/>
      <c r="DUV134"/>
      <c r="DUW134"/>
      <c r="DUX134"/>
      <c r="DUY134"/>
      <c r="DUZ134"/>
      <c r="DVA134"/>
      <c r="DVB134"/>
      <c r="DVC134"/>
      <c r="DVD134"/>
      <c r="DVE134"/>
      <c r="DVF134"/>
      <c r="DVG134"/>
      <c r="DVH134"/>
      <c r="DVI134"/>
      <c r="DVJ134"/>
      <c r="DVK134"/>
      <c r="DVL134"/>
      <c r="DVM134"/>
      <c r="DVN134"/>
      <c r="DVO134"/>
      <c r="DVP134"/>
      <c r="DVQ134"/>
      <c r="DVR134"/>
      <c r="DVS134"/>
      <c r="DVT134"/>
      <c r="DVU134"/>
      <c r="DVV134"/>
      <c r="DVW134"/>
      <c r="DVX134"/>
      <c r="DVY134"/>
      <c r="DVZ134"/>
      <c r="DWA134"/>
      <c r="DWB134"/>
      <c r="DWC134"/>
      <c r="DWD134"/>
      <c r="DWE134"/>
      <c r="DWF134"/>
      <c r="DWG134"/>
      <c r="DWH134"/>
      <c r="DWI134"/>
      <c r="DWJ134"/>
      <c r="DWK134"/>
      <c r="DWL134"/>
      <c r="DWM134"/>
      <c r="DWN134"/>
      <c r="DWO134"/>
      <c r="DWP134"/>
      <c r="DWQ134"/>
      <c r="DWR134"/>
      <c r="DWS134"/>
      <c r="DWT134"/>
      <c r="DWU134"/>
      <c r="DWV134"/>
      <c r="DWW134"/>
      <c r="DWX134"/>
      <c r="DWY134"/>
      <c r="DWZ134"/>
      <c r="DXA134"/>
      <c r="DXB134"/>
      <c r="DXC134"/>
      <c r="DXD134"/>
      <c r="DXE134"/>
      <c r="DXF134"/>
      <c r="DXG134"/>
      <c r="DXH134"/>
      <c r="DXI134"/>
      <c r="DXJ134"/>
      <c r="DXK134"/>
      <c r="DXL134"/>
      <c r="DXM134"/>
      <c r="DXN134"/>
      <c r="DXO134"/>
      <c r="DXP134"/>
      <c r="DXQ134"/>
      <c r="DXR134"/>
      <c r="DXS134"/>
      <c r="DXT134"/>
      <c r="DXU134"/>
      <c r="DXV134"/>
      <c r="DXW134"/>
      <c r="DXX134"/>
      <c r="DXY134"/>
      <c r="DXZ134"/>
      <c r="DYA134"/>
      <c r="DYB134"/>
      <c r="DYC134"/>
      <c r="DYD134"/>
      <c r="DYE134"/>
      <c r="DYF134"/>
      <c r="DYG134"/>
      <c r="DYH134"/>
      <c r="DYI134"/>
      <c r="DYJ134"/>
      <c r="DYK134"/>
      <c r="DYL134"/>
      <c r="DYM134"/>
      <c r="DYN134"/>
      <c r="DYO134"/>
      <c r="DYP134"/>
      <c r="DYQ134"/>
      <c r="DYR134"/>
      <c r="DYS134"/>
      <c r="DYT134"/>
      <c r="DYU134"/>
      <c r="DYV134"/>
      <c r="DYW134"/>
      <c r="DYX134"/>
      <c r="DYY134"/>
      <c r="DYZ134"/>
      <c r="DZA134"/>
      <c r="DZB134"/>
      <c r="DZC134"/>
      <c r="DZD134"/>
      <c r="DZE134"/>
      <c r="DZF134"/>
      <c r="DZG134"/>
      <c r="DZH134"/>
      <c r="DZI134"/>
      <c r="DZJ134"/>
      <c r="DZK134"/>
      <c r="DZL134"/>
      <c r="DZM134"/>
      <c r="DZN134"/>
      <c r="DZO134"/>
      <c r="DZP134"/>
      <c r="DZQ134"/>
      <c r="DZR134"/>
      <c r="DZS134"/>
      <c r="DZT134"/>
      <c r="DZU134"/>
      <c r="DZV134"/>
      <c r="DZW134"/>
      <c r="DZX134"/>
      <c r="DZY134"/>
      <c r="DZZ134"/>
      <c r="EAA134"/>
      <c r="EAB134"/>
      <c r="EAC134"/>
      <c r="EAD134"/>
      <c r="EAE134"/>
      <c r="EAF134"/>
      <c r="EAG134"/>
      <c r="EAH134"/>
      <c r="EAI134"/>
      <c r="EAJ134"/>
      <c r="EAK134"/>
      <c r="EAL134"/>
      <c r="EAM134"/>
      <c r="EAN134"/>
      <c r="EAO134"/>
      <c r="EAP134"/>
      <c r="EAQ134"/>
      <c r="EAR134"/>
      <c r="EAS134"/>
      <c r="EAT134"/>
      <c r="EAU134"/>
      <c r="EAV134"/>
      <c r="EAW134"/>
      <c r="EAX134"/>
      <c r="EAY134"/>
      <c r="EAZ134"/>
      <c r="EBA134"/>
      <c r="EBB134"/>
      <c r="EBC134"/>
      <c r="EBD134"/>
      <c r="EBE134"/>
      <c r="EBF134"/>
      <c r="EBG134"/>
      <c r="EBH134"/>
      <c r="EBI134"/>
      <c r="EBJ134"/>
      <c r="EBK134"/>
      <c r="EBL134"/>
      <c r="EBM134"/>
      <c r="EBN134"/>
      <c r="EBO134"/>
      <c r="EBP134"/>
      <c r="EBQ134"/>
      <c r="EBR134"/>
      <c r="EBS134"/>
      <c r="EBT134"/>
      <c r="EBU134"/>
      <c r="EBV134"/>
      <c r="EBW134"/>
      <c r="EBX134"/>
      <c r="EBY134"/>
      <c r="EBZ134"/>
      <c r="ECA134"/>
      <c r="ECB134"/>
      <c r="ECC134"/>
      <c r="ECD134"/>
      <c r="ECE134"/>
      <c r="ECF134"/>
      <c r="ECG134"/>
      <c r="ECH134"/>
      <c r="ECI134"/>
      <c r="ECJ134"/>
      <c r="ECK134"/>
      <c r="ECL134"/>
      <c r="ECM134"/>
      <c r="ECN134"/>
      <c r="ECO134"/>
      <c r="ECP134"/>
      <c r="ECQ134"/>
      <c r="ECR134"/>
      <c r="ECS134"/>
      <c r="ECT134"/>
      <c r="ECU134"/>
      <c r="ECV134"/>
      <c r="ECW134"/>
      <c r="ECX134"/>
      <c r="ECY134"/>
      <c r="ECZ134"/>
      <c r="EDA134"/>
      <c r="EDB134"/>
      <c r="EDC134"/>
      <c r="EDD134"/>
      <c r="EDE134"/>
      <c r="EDF134"/>
      <c r="EDG134"/>
      <c r="EDH134"/>
      <c r="EDI134"/>
      <c r="EDJ134"/>
      <c r="EDK134"/>
      <c r="EDL134"/>
      <c r="EDM134"/>
      <c r="EDN134"/>
      <c r="EDO134"/>
      <c r="EDP134"/>
      <c r="EDQ134"/>
      <c r="EDR134"/>
      <c r="EDS134"/>
      <c r="EDT134"/>
      <c r="EDU134"/>
      <c r="EDV134"/>
      <c r="EDW134"/>
      <c r="EDX134"/>
      <c r="EDY134"/>
      <c r="EDZ134"/>
      <c r="EEA134"/>
      <c r="EEB134"/>
      <c r="EEC134"/>
      <c r="EED134"/>
      <c r="EEE134"/>
      <c r="EEF134"/>
      <c r="EEG134"/>
      <c r="EEH134"/>
      <c r="EEI134"/>
      <c r="EEJ134"/>
      <c r="EEK134"/>
      <c r="EEL134"/>
      <c r="EEM134"/>
      <c r="EEN134"/>
      <c r="EEO134"/>
      <c r="EEP134"/>
      <c r="EEQ134"/>
      <c r="EER134"/>
      <c r="EES134"/>
      <c r="EET134"/>
      <c r="EEU134"/>
      <c r="EEV134"/>
      <c r="EEW134"/>
      <c r="EEX134"/>
      <c r="EEY134"/>
      <c r="EEZ134"/>
      <c r="EFA134"/>
      <c r="EFB134"/>
      <c r="EFC134"/>
      <c r="EFD134"/>
      <c r="EFE134"/>
      <c r="EFF134"/>
      <c r="EFG134"/>
      <c r="EFH134"/>
      <c r="EFI134"/>
      <c r="EFJ134"/>
      <c r="EFK134"/>
      <c r="EFL134"/>
      <c r="EFM134"/>
      <c r="EFN134"/>
      <c r="EFO134"/>
      <c r="EFP134"/>
      <c r="EFQ134"/>
      <c r="EFR134"/>
      <c r="EFS134"/>
      <c r="EFT134"/>
      <c r="EFU134"/>
      <c r="EFV134"/>
      <c r="EFW134"/>
      <c r="EFX134"/>
      <c r="EFY134"/>
      <c r="EFZ134"/>
      <c r="EGA134"/>
      <c r="EGB134"/>
      <c r="EGC134"/>
      <c r="EGD134"/>
      <c r="EGE134"/>
      <c r="EGF134"/>
      <c r="EGG134"/>
      <c r="EGH134"/>
      <c r="EGI134"/>
      <c r="EGJ134"/>
      <c r="EGK134"/>
      <c r="EGL134"/>
      <c r="EGM134"/>
      <c r="EGN134"/>
      <c r="EGO134"/>
      <c r="EGP134"/>
      <c r="EGQ134"/>
      <c r="EGR134"/>
      <c r="EGS134"/>
      <c r="EGT134"/>
      <c r="EGU134"/>
      <c r="EGV134"/>
      <c r="EGW134"/>
      <c r="EGX134"/>
      <c r="EGY134"/>
      <c r="EGZ134"/>
      <c r="EHA134"/>
      <c r="EHB134"/>
      <c r="EHC134"/>
      <c r="EHD134"/>
      <c r="EHE134"/>
      <c r="EHF134"/>
      <c r="EHG134"/>
      <c r="EHH134"/>
      <c r="EHI134"/>
      <c r="EHJ134"/>
      <c r="EHK134"/>
      <c r="EHL134"/>
      <c r="EHM134"/>
      <c r="EHN134"/>
      <c r="EHO134"/>
      <c r="EHP134"/>
      <c r="EHQ134"/>
      <c r="EHR134"/>
      <c r="EHS134"/>
      <c r="EHT134"/>
      <c r="EHU134"/>
      <c r="EHV134"/>
      <c r="EHW134"/>
      <c r="EHX134"/>
      <c r="EHY134"/>
      <c r="EHZ134"/>
      <c r="EIA134"/>
      <c r="EIB134"/>
      <c r="EIC134"/>
      <c r="EID134"/>
      <c r="EIE134"/>
      <c r="EIF134"/>
      <c r="EIG134"/>
      <c r="EIH134"/>
      <c r="EII134"/>
      <c r="EIJ134"/>
      <c r="EIK134"/>
      <c r="EIL134"/>
      <c r="EIM134"/>
      <c r="EIN134"/>
      <c r="EIO134"/>
      <c r="EIP134"/>
      <c r="EIQ134"/>
      <c r="EIR134"/>
      <c r="EIS134"/>
      <c r="EIT134"/>
      <c r="EIU134"/>
      <c r="EIV134"/>
      <c r="EIW134"/>
      <c r="EIX134"/>
      <c r="EIY134"/>
      <c r="EIZ134"/>
      <c r="EJA134"/>
      <c r="EJB134"/>
      <c r="EJC134"/>
      <c r="EJD134"/>
      <c r="EJE134"/>
      <c r="EJF134"/>
      <c r="EJG134"/>
      <c r="EJH134"/>
      <c r="EJI134"/>
      <c r="EJJ134"/>
      <c r="EJK134"/>
      <c r="EJL134"/>
      <c r="EJM134"/>
      <c r="EJN134"/>
      <c r="EJO134"/>
      <c r="EJP134"/>
      <c r="EJQ134"/>
      <c r="EJR134"/>
      <c r="EJS134"/>
      <c r="EJT134"/>
      <c r="EJU134"/>
      <c r="EJV134"/>
      <c r="EJW134"/>
      <c r="EJX134"/>
      <c r="EJY134"/>
      <c r="EJZ134"/>
      <c r="EKA134"/>
      <c r="EKB134"/>
      <c r="EKC134"/>
      <c r="EKD134"/>
      <c r="EKE134"/>
      <c r="EKF134"/>
      <c r="EKG134"/>
      <c r="EKH134"/>
      <c r="EKI134"/>
      <c r="EKJ134"/>
      <c r="EKK134"/>
      <c r="EKL134"/>
      <c r="EKM134"/>
      <c r="EKN134"/>
      <c r="EKO134"/>
      <c r="EKP134"/>
      <c r="EKQ134"/>
      <c r="EKR134"/>
      <c r="EKS134"/>
      <c r="EKT134"/>
      <c r="EKU134"/>
      <c r="EKV134"/>
      <c r="EKW134"/>
      <c r="EKX134"/>
      <c r="EKY134"/>
      <c r="EKZ134"/>
      <c r="ELA134"/>
      <c r="ELB134"/>
      <c r="ELC134"/>
      <c r="ELD134"/>
      <c r="ELE134"/>
      <c r="ELF134"/>
      <c r="ELG134"/>
      <c r="ELH134"/>
      <c r="ELI134"/>
      <c r="ELJ134"/>
      <c r="ELK134"/>
      <c r="ELL134"/>
      <c r="ELM134"/>
      <c r="ELN134"/>
      <c r="ELO134"/>
      <c r="ELP134"/>
      <c r="ELQ134"/>
      <c r="ELR134"/>
      <c r="ELS134"/>
      <c r="ELT134"/>
      <c r="ELU134"/>
      <c r="ELV134"/>
      <c r="ELW134"/>
      <c r="ELX134"/>
      <c r="ELY134"/>
      <c r="ELZ134"/>
      <c r="EMA134"/>
      <c r="EMB134"/>
      <c r="EMC134"/>
      <c r="EMD134"/>
      <c r="EME134"/>
      <c r="EMF134"/>
      <c r="EMG134"/>
      <c r="EMH134"/>
      <c r="EMI134"/>
      <c r="EMJ134"/>
      <c r="EMK134"/>
      <c r="EML134"/>
      <c r="EMM134"/>
      <c r="EMN134"/>
      <c r="EMO134"/>
      <c r="EMP134"/>
      <c r="EMQ134"/>
      <c r="EMR134"/>
      <c r="EMS134"/>
      <c r="EMT134"/>
      <c r="EMU134"/>
      <c r="EMV134"/>
      <c r="EMW134"/>
      <c r="EMX134"/>
      <c r="EMY134"/>
      <c r="EMZ134"/>
      <c r="ENA134"/>
      <c r="ENB134"/>
      <c r="ENC134"/>
      <c r="END134"/>
      <c r="ENE134"/>
      <c r="ENF134"/>
      <c r="ENG134"/>
      <c r="ENH134"/>
      <c r="ENI134"/>
      <c r="ENJ134"/>
      <c r="ENK134"/>
      <c r="ENL134"/>
      <c r="ENM134"/>
      <c r="ENN134"/>
      <c r="ENO134"/>
      <c r="ENP134"/>
      <c r="ENQ134"/>
      <c r="ENR134"/>
      <c r="ENS134"/>
      <c r="ENT134"/>
      <c r="ENU134"/>
      <c r="ENV134"/>
      <c r="ENW134"/>
      <c r="ENX134"/>
      <c r="ENY134"/>
      <c r="ENZ134"/>
      <c r="EOA134"/>
      <c r="EOB134"/>
      <c r="EOC134"/>
      <c r="EOD134"/>
      <c r="EOE134"/>
      <c r="EOF134"/>
      <c r="EOG134"/>
      <c r="EOH134"/>
      <c r="EOI134"/>
      <c r="EOJ134"/>
      <c r="EOK134"/>
      <c r="EOL134"/>
      <c r="EOM134"/>
      <c r="EON134"/>
      <c r="EOO134"/>
      <c r="EOP134"/>
      <c r="EOQ134"/>
      <c r="EOR134"/>
      <c r="EOS134"/>
      <c r="EOT134"/>
      <c r="EOU134"/>
      <c r="EOV134"/>
      <c r="EOW134"/>
      <c r="EOX134"/>
      <c r="EOY134"/>
      <c r="EOZ134"/>
      <c r="EPA134"/>
      <c r="EPB134"/>
      <c r="EPC134"/>
      <c r="EPD134"/>
      <c r="EPE134"/>
      <c r="EPF134"/>
      <c r="EPG134"/>
      <c r="EPH134"/>
      <c r="EPI134"/>
      <c r="EPJ134"/>
      <c r="EPK134"/>
      <c r="EPL134"/>
      <c r="EPM134"/>
      <c r="EPN134"/>
      <c r="EPO134"/>
      <c r="EPP134"/>
      <c r="EPQ134"/>
      <c r="EPR134"/>
      <c r="EPS134"/>
      <c r="EPT134"/>
      <c r="EPU134"/>
      <c r="EPV134"/>
      <c r="EPW134"/>
      <c r="EPX134"/>
      <c r="EPY134"/>
      <c r="EPZ134"/>
      <c r="EQA134"/>
      <c r="EQB134"/>
      <c r="EQC134"/>
      <c r="EQD134"/>
      <c r="EQE134"/>
      <c r="EQF134"/>
      <c r="EQG134"/>
      <c r="EQH134"/>
      <c r="EQI134"/>
      <c r="EQJ134"/>
      <c r="EQK134"/>
      <c r="EQL134"/>
      <c r="EQM134"/>
      <c r="EQN134"/>
      <c r="EQO134"/>
      <c r="EQP134"/>
      <c r="EQQ134"/>
      <c r="EQR134"/>
      <c r="EQS134"/>
      <c r="EQT134"/>
      <c r="EQU134"/>
      <c r="EQV134"/>
      <c r="EQW134"/>
      <c r="EQX134"/>
      <c r="EQY134"/>
      <c r="EQZ134"/>
      <c r="ERA134"/>
      <c r="ERB134"/>
      <c r="ERC134"/>
      <c r="ERD134"/>
      <c r="ERE134"/>
      <c r="ERF134"/>
      <c r="ERG134"/>
      <c r="ERH134"/>
      <c r="ERI134"/>
      <c r="ERJ134"/>
      <c r="ERK134"/>
      <c r="ERL134"/>
      <c r="ERM134"/>
      <c r="ERN134"/>
      <c r="ERO134"/>
      <c r="ERP134"/>
      <c r="ERQ134"/>
      <c r="ERR134"/>
      <c r="ERS134"/>
      <c r="ERT134"/>
      <c r="ERU134"/>
      <c r="ERV134"/>
      <c r="ERW134"/>
      <c r="ERX134"/>
      <c r="ERY134"/>
      <c r="ERZ134"/>
      <c r="ESA134"/>
      <c r="ESB134"/>
      <c r="ESC134"/>
      <c r="ESD134"/>
      <c r="ESE134"/>
      <c r="ESF134"/>
      <c r="ESG134"/>
      <c r="ESH134"/>
      <c r="ESI134"/>
      <c r="ESJ134"/>
      <c r="ESK134"/>
      <c r="ESL134"/>
      <c r="ESM134"/>
      <c r="ESN134"/>
      <c r="ESO134"/>
      <c r="ESP134"/>
      <c r="ESQ134"/>
      <c r="ESR134"/>
      <c r="ESS134"/>
      <c r="EST134"/>
      <c r="ESU134"/>
      <c r="ESV134"/>
      <c r="ESW134"/>
      <c r="ESX134"/>
      <c r="ESY134"/>
      <c r="ESZ134"/>
      <c r="ETA134"/>
      <c r="ETB134"/>
      <c r="ETC134"/>
      <c r="ETD134"/>
      <c r="ETE134"/>
      <c r="ETF134"/>
      <c r="ETG134"/>
      <c r="ETH134"/>
      <c r="ETI134"/>
      <c r="ETJ134"/>
      <c r="ETK134"/>
      <c r="ETL134"/>
      <c r="ETM134"/>
      <c r="ETN134"/>
      <c r="ETO134"/>
      <c r="ETP134"/>
      <c r="ETQ134"/>
      <c r="ETR134"/>
      <c r="ETS134"/>
      <c r="ETT134"/>
      <c r="ETU134"/>
      <c r="ETV134"/>
      <c r="ETW134"/>
      <c r="ETX134"/>
      <c r="ETY134"/>
      <c r="ETZ134"/>
      <c r="EUA134"/>
      <c r="EUB134"/>
      <c r="EUC134"/>
      <c r="EUD134"/>
      <c r="EUE134"/>
      <c r="EUF134"/>
      <c r="EUG134"/>
      <c r="EUH134"/>
      <c r="EUI134"/>
      <c r="EUJ134"/>
      <c r="EUK134"/>
      <c r="EUL134"/>
      <c r="EUM134"/>
      <c r="EUN134"/>
      <c r="EUO134"/>
      <c r="EUP134"/>
      <c r="EUQ134"/>
      <c r="EUR134"/>
      <c r="EUS134"/>
      <c r="EUT134"/>
      <c r="EUU134"/>
      <c r="EUV134"/>
      <c r="EUW134"/>
      <c r="EUX134"/>
      <c r="EUY134"/>
      <c r="EUZ134"/>
      <c r="EVA134"/>
      <c r="EVB134"/>
      <c r="EVC134"/>
      <c r="EVD134"/>
      <c r="EVE134"/>
      <c r="EVF134"/>
      <c r="EVG134"/>
      <c r="EVH134"/>
      <c r="EVI134"/>
      <c r="EVJ134"/>
      <c r="EVK134"/>
      <c r="EVL134"/>
      <c r="EVM134"/>
      <c r="EVN134"/>
      <c r="EVO134"/>
      <c r="EVP134"/>
      <c r="EVQ134"/>
      <c r="EVR134"/>
      <c r="EVS134"/>
      <c r="EVT134"/>
      <c r="EVU134"/>
      <c r="EVV134"/>
      <c r="EVW134"/>
      <c r="EVX134"/>
      <c r="EVY134"/>
      <c r="EVZ134"/>
      <c r="EWA134"/>
      <c r="EWB134"/>
      <c r="EWC134"/>
      <c r="EWD134"/>
      <c r="EWE134"/>
      <c r="EWF134"/>
      <c r="EWG134"/>
      <c r="EWH134"/>
      <c r="EWI134"/>
      <c r="EWJ134"/>
      <c r="EWK134"/>
      <c r="EWL134"/>
      <c r="EWM134"/>
      <c r="EWN134"/>
      <c r="EWO134"/>
      <c r="EWP134"/>
      <c r="EWQ134"/>
      <c r="EWR134"/>
      <c r="EWS134"/>
      <c r="EWT134"/>
      <c r="EWU134"/>
      <c r="EWV134"/>
      <c r="EWW134"/>
      <c r="EWX134"/>
      <c r="EWY134"/>
      <c r="EWZ134"/>
      <c r="EXA134"/>
      <c r="EXB134"/>
      <c r="EXC134"/>
      <c r="EXD134"/>
      <c r="EXE134"/>
      <c r="EXF134"/>
      <c r="EXG134"/>
      <c r="EXH134"/>
      <c r="EXI134"/>
      <c r="EXJ134"/>
      <c r="EXK134"/>
      <c r="EXL134"/>
      <c r="EXM134"/>
      <c r="EXN134"/>
      <c r="EXO134"/>
      <c r="EXP134"/>
      <c r="EXQ134"/>
      <c r="EXR134"/>
      <c r="EXS134"/>
      <c r="EXT134"/>
      <c r="EXU134"/>
      <c r="EXV134"/>
      <c r="EXW134"/>
      <c r="EXX134"/>
      <c r="EXY134"/>
      <c r="EXZ134"/>
      <c r="EYA134"/>
      <c r="EYB134"/>
      <c r="EYC134"/>
      <c r="EYD134"/>
      <c r="EYE134"/>
      <c r="EYF134"/>
      <c r="EYG134"/>
      <c r="EYH134"/>
      <c r="EYI134"/>
      <c r="EYJ134"/>
      <c r="EYK134"/>
      <c r="EYL134"/>
      <c r="EYM134"/>
      <c r="EYN134"/>
      <c r="EYO134"/>
      <c r="EYP134"/>
      <c r="EYQ134"/>
      <c r="EYR134"/>
      <c r="EYS134"/>
      <c r="EYT134"/>
      <c r="EYU134"/>
      <c r="EYV134"/>
      <c r="EYW134"/>
      <c r="EYX134"/>
      <c r="EYY134"/>
      <c r="EYZ134"/>
      <c r="EZA134"/>
      <c r="EZB134"/>
      <c r="EZC134"/>
      <c r="EZD134"/>
      <c r="EZE134"/>
      <c r="EZF134"/>
      <c r="EZG134"/>
      <c r="EZH134"/>
      <c r="EZI134"/>
      <c r="EZJ134"/>
      <c r="EZK134"/>
      <c r="EZL134"/>
      <c r="EZM134"/>
      <c r="EZN134"/>
      <c r="EZO134"/>
      <c r="EZP134"/>
      <c r="EZQ134"/>
      <c r="EZR134"/>
      <c r="EZS134"/>
      <c r="EZT134"/>
      <c r="EZU134"/>
      <c r="EZV134"/>
      <c r="EZW134"/>
      <c r="EZX134"/>
      <c r="EZY134"/>
      <c r="EZZ134"/>
      <c r="FAA134"/>
      <c r="FAB134"/>
      <c r="FAC134"/>
      <c r="FAD134"/>
      <c r="FAE134"/>
      <c r="FAF134"/>
      <c r="FAG134"/>
      <c r="FAH134"/>
      <c r="FAI134"/>
      <c r="FAJ134"/>
      <c r="FAK134"/>
      <c r="FAL134"/>
      <c r="FAM134"/>
      <c r="FAN134"/>
      <c r="FAO134"/>
      <c r="FAP134"/>
      <c r="FAQ134"/>
      <c r="FAR134"/>
      <c r="FAS134"/>
      <c r="FAT134"/>
      <c r="FAU134"/>
      <c r="FAV134"/>
      <c r="FAW134"/>
      <c r="FAX134"/>
      <c r="FAY134"/>
      <c r="FAZ134"/>
      <c r="FBA134"/>
      <c r="FBB134"/>
      <c r="FBC134"/>
      <c r="FBD134"/>
      <c r="FBE134"/>
      <c r="FBF134"/>
      <c r="FBG134"/>
      <c r="FBH134"/>
      <c r="FBI134"/>
      <c r="FBJ134"/>
      <c r="FBK134"/>
      <c r="FBL134"/>
      <c r="FBM134"/>
      <c r="FBN134"/>
      <c r="FBO134"/>
      <c r="FBP134"/>
      <c r="FBQ134"/>
      <c r="FBR134"/>
      <c r="FBS134"/>
      <c r="FBT134"/>
      <c r="FBU134"/>
      <c r="FBV134"/>
      <c r="FBW134"/>
      <c r="FBX134"/>
      <c r="FBY134"/>
      <c r="FBZ134"/>
      <c r="FCA134"/>
      <c r="FCB134"/>
      <c r="FCC134"/>
      <c r="FCD134"/>
      <c r="FCE134"/>
      <c r="FCF134"/>
      <c r="FCG134"/>
      <c r="FCH134"/>
      <c r="FCI134"/>
      <c r="FCJ134"/>
      <c r="FCK134"/>
      <c r="FCL134"/>
      <c r="FCM134"/>
      <c r="FCN134"/>
      <c r="FCO134"/>
      <c r="FCP134"/>
      <c r="FCQ134"/>
      <c r="FCR134"/>
      <c r="FCS134"/>
      <c r="FCT134"/>
      <c r="FCU134"/>
      <c r="FCV134"/>
      <c r="FCW134"/>
      <c r="FCX134"/>
      <c r="FCY134"/>
      <c r="FCZ134"/>
      <c r="FDA134"/>
      <c r="FDB134"/>
      <c r="FDC134"/>
      <c r="FDD134"/>
      <c r="FDE134"/>
      <c r="FDF134"/>
      <c r="FDG134"/>
      <c r="FDH134"/>
      <c r="FDI134"/>
      <c r="FDJ134"/>
      <c r="FDK134"/>
      <c r="FDL134"/>
      <c r="FDM134"/>
      <c r="FDN134"/>
      <c r="FDO134"/>
      <c r="FDP134"/>
      <c r="FDQ134"/>
      <c r="FDR134"/>
      <c r="FDS134"/>
      <c r="FDT134"/>
      <c r="FDU134"/>
      <c r="FDV134"/>
      <c r="FDW134"/>
      <c r="FDX134"/>
      <c r="FDY134"/>
      <c r="FDZ134"/>
      <c r="FEA134"/>
      <c r="FEB134"/>
      <c r="FEC134"/>
      <c r="FED134"/>
      <c r="FEE134"/>
      <c r="FEF134"/>
      <c r="FEG134"/>
      <c r="FEH134"/>
      <c r="FEI134"/>
      <c r="FEJ134"/>
      <c r="FEK134"/>
      <c r="FEL134"/>
      <c r="FEM134"/>
      <c r="FEN134"/>
      <c r="FEO134"/>
      <c r="FEP134"/>
      <c r="FEQ134"/>
      <c r="FER134"/>
      <c r="FES134"/>
      <c r="FET134"/>
      <c r="FEU134"/>
      <c r="FEV134"/>
      <c r="FEW134"/>
      <c r="FEX134"/>
      <c r="FEY134"/>
      <c r="FEZ134"/>
      <c r="FFA134"/>
      <c r="FFB134"/>
      <c r="FFC134"/>
      <c r="FFD134"/>
      <c r="FFE134"/>
      <c r="FFF134"/>
      <c r="FFG134"/>
      <c r="FFH134"/>
      <c r="FFI134"/>
      <c r="FFJ134"/>
      <c r="FFK134"/>
      <c r="FFL134"/>
      <c r="FFM134"/>
      <c r="FFN134"/>
      <c r="FFO134"/>
      <c r="FFP134"/>
      <c r="FFQ134"/>
      <c r="FFR134"/>
      <c r="FFS134"/>
      <c r="FFT134"/>
      <c r="FFU134"/>
      <c r="FFV134"/>
      <c r="FFW134"/>
      <c r="FFX134"/>
      <c r="FFY134"/>
      <c r="FFZ134"/>
      <c r="FGA134"/>
      <c r="FGB134"/>
      <c r="FGC134"/>
      <c r="FGD134"/>
      <c r="FGE134"/>
      <c r="FGF134"/>
      <c r="FGG134"/>
      <c r="FGH134"/>
      <c r="FGI134"/>
      <c r="FGJ134"/>
      <c r="FGK134"/>
      <c r="FGL134"/>
      <c r="FGM134"/>
      <c r="FGN134"/>
      <c r="FGO134"/>
      <c r="FGP134"/>
      <c r="FGQ134"/>
      <c r="FGR134"/>
      <c r="FGS134"/>
      <c r="FGT134"/>
      <c r="FGU134"/>
      <c r="FGV134"/>
      <c r="FGW134"/>
      <c r="FGX134"/>
      <c r="FGY134"/>
      <c r="FGZ134"/>
      <c r="FHA134"/>
      <c r="FHB134"/>
      <c r="FHC134"/>
      <c r="FHD134"/>
      <c r="FHE134"/>
      <c r="FHF134"/>
      <c r="FHG134"/>
      <c r="FHH134"/>
      <c r="FHI134"/>
      <c r="FHJ134"/>
      <c r="FHK134"/>
      <c r="FHL134"/>
      <c r="FHM134"/>
      <c r="FHN134"/>
      <c r="FHO134"/>
      <c r="FHP134"/>
      <c r="FHQ134"/>
      <c r="FHR134"/>
      <c r="FHS134"/>
      <c r="FHT134"/>
      <c r="FHU134"/>
      <c r="FHV134"/>
      <c r="FHW134"/>
      <c r="FHX134"/>
      <c r="FHY134"/>
      <c r="FHZ134"/>
      <c r="FIA134"/>
      <c r="FIB134"/>
      <c r="FIC134"/>
      <c r="FID134"/>
      <c r="FIE134"/>
      <c r="FIF134"/>
      <c r="FIG134"/>
      <c r="FIH134"/>
      <c r="FII134"/>
      <c r="FIJ134"/>
      <c r="FIK134"/>
      <c r="FIL134"/>
      <c r="FIM134"/>
      <c r="FIN134"/>
      <c r="FIO134"/>
      <c r="FIP134"/>
      <c r="FIQ134"/>
      <c r="FIR134"/>
      <c r="FIS134"/>
      <c r="FIT134"/>
      <c r="FIU134"/>
      <c r="FIV134"/>
      <c r="FIW134"/>
      <c r="FIX134"/>
      <c r="FIY134"/>
      <c r="FIZ134"/>
      <c r="FJA134"/>
      <c r="FJB134"/>
      <c r="FJC134"/>
      <c r="FJD134"/>
      <c r="FJE134"/>
      <c r="FJF134"/>
      <c r="FJG134"/>
      <c r="FJH134"/>
      <c r="FJI134"/>
      <c r="FJJ134"/>
      <c r="FJK134"/>
      <c r="FJL134"/>
      <c r="FJM134"/>
      <c r="FJN134"/>
      <c r="FJO134"/>
      <c r="FJP134"/>
      <c r="FJQ134"/>
      <c r="FJR134"/>
      <c r="FJS134"/>
      <c r="FJT134"/>
      <c r="FJU134"/>
      <c r="FJV134"/>
      <c r="FJW134"/>
      <c r="FJX134"/>
      <c r="FJY134"/>
      <c r="FJZ134"/>
      <c r="FKA134"/>
      <c r="FKB134"/>
      <c r="FKC134"/>
      <c r="FKD134"/>
      <c r="FKE134"/>
      <c r="FKF134"/>
      <c r="FKG134"/>
      <c r="FKH134"/>
      <c r="FKI134"/>
      <c r="FKJ134"/>
      <c r="FKK134"/>
      <c r="FKL134"/>
      <c r="FKM134"/>
      <c r="FKN134"/>
      <c r="FKO134"/>
      <c r="FKP134"/>
      <c r="FKQ134"/>
      <c r="FKR134"/>
      <c r="FKS134"/>
      <c r="FKT134"/>
      <c r="FKU134"/>
      <c r="FKV134"/>
      <c r="FKW134"/>
      <c r="FKX134"/>
      <c r="FKY134"/>
      <c r="FKZ134"/>
      <c r="FLA134"/>
      <c r="FLB134"/>
      <c r="FLC134"/>
      <c r="FLD134"/>
      <c r="FLE134"/>
      <c r="FLF134"/>
      <c r="FLG134"/>
      <c r="FLH134"/>
      <c r="FLI134"/>
      <c r="FLJ134"/>
      <c r="FLK134"/>
      <c r="FLL134"/>
      <c r="FLM134"/>
      <c r="FLN134"/>
      <c r="FLO134"/>
      <c r="FLP134"/>
      <c r="FLQ134"/>
      <c r="FLR134"/>
      <c r="FLS134"/>
      <c r="FLT134"/>
      <c r="FLU134"/>
      <c r="FLV134"/>
      <c r="FLW134"/>
      <c r="FLX134"/>
      <c r="FLY134"/>
      <c r="FLZ134"/>
      <c r="FMA134"/>
      <c r="FMB134"/>
      <c r="FMC134"/>
      <c r="FMD134"/>
      <c r="FME134"/>
      <c r="FMF134"/>
      <c r="FMG134"/>
      <c r="FMH134"/>
      <c r="FMI134"/>
      <c r="FMJ134"/>
      <c r="FMK134"/>
      <c r="FML134"/>
      <c r="FMM134"/>
      <c r="FMN134"/>
      <c r="FMO134"/>
      <c r="FMP134"/>
      <c r="FMQ134"/>
      <c r="FMR134"/>
      <c r="FMS134"/>
      <c r="FMT134"/>
      <c r="FMU134"/>
      <c r="FMV134"/>
      <c r="FMW134"/>
      <c r="FMX134"/>
      <c r="FMY134"/>
      <c r="FMZ134"/>
      <c r="FNA134"/>
      <c r="FNB134"/>
      <c r="FNC134"/>
      <c r="FND134"/>
      <c r="FNE134"/>
      <c r="FNF134"/>
      <c r="FNG134"/>
      <c r="FNH134"/>
      <c r="FNI134"/>
      <c r="FNJ134"/>
      <c r="FNK134"/>
      <c r="FNL134"/>
      <c r="FNM134"/>
      <c r="FNN134"/>
      <c r="FNO134"/>
      <c r="FNP134"/>
      <c r="FNQ134"/>
      <c r="FNR134"/>
      <c r="FNS134"/>
      <c r="FNT134"/>
      <c r="FNU134"/>
      <c r="FNV134"/>
      <c r="FNW134"/>
      <c r="FNX134"/>
      <c r="FNY134"/>
      <c r="FNZ134"/>
      <c r="FOA134"/>
      <c r="FOB134"/>
      <c r="FOC134"/>
      <c r="FOD134"/>
      <c r="FOE134"/>
      <c r="FOF134"/>
      <c r="FOG134"/>
      <c r="FOH134"/>
      <c r="FOI134"/>
      <c r="FOJ134"/>
      <c r="FOK134"/>
      <c r="FOL134"/>
      <c r="FOM134"/>
      <c r="FON134"/>
      <c r="FOO134"/>
      <c r="FOP134"/>
      <c r="FOQ134"/>
      <c r="FOR134"/>
      <c r="FOS134"/>
      <c r="FOT134"/>
      <c r="FOU134"/>
      <c r="FOV134"/>
      <c r="FOW134"/>
      <c r="FOX134"/>
      <c r="FOY134"/>
      <c r="FOZ134"/>
      <c r="FPA134"/>
      <c r="FPB134"/>
      <c r="FPC134"/>
      <c r="FPD134"/>
      <c r="FPE134"/>
      <c r="FPF134"/>
      <c r="FPG134"/>
      <c r="FPH134"/>
      <c r="FPI134"/>
      <c r="FPJ134"/>
      <c r="FPK134"/>
      <c r="FPL134"/>
      <c r="FPM134"/>
      <c r="FPN134"/>
      <c r="FPO134"/>
      <c r="FPP134"/>
      <c r="FPQ134"/>
      <c r="FPR134"/>
      <c r="FPS134"/>
      <c r="FPT134"/>
      <c r="FPU134"/>
      <c r="FPV134"/>
      <c r="FPW134"/>
      <c r="FPX134"/>
      <c r="FPY134"/>
      <c r="FPZ134"/>
      <c r="FQA134"/>
      <c r="FQB134"/>
      <c r="FQC134"/>
      <c r="FQD134"/>
      <c r="FQE134"/>
      <c r="FQF134"/>
      <c r="FQG134"/>
      <c r="FQH134"/>
      <c r="FQI134"/>
      <c r="FQJ134"/>
      <c r="FQK134"/>
      <c r="FQL134"/>
      <c r="FQM134"/>
      <c r="FQN134"/>
      <c r="FQO134"/>
      <c r="FQP134"/>
      <c r="FQQ134"/>
      <c r="FQR134"/>
      <c r="FQS134"/>
      <c r="FQT134"/>
      <c r="FQU134"/>
      <c r="FQV134"/>
      <c r="FQW134"/>
      <c r="FQX134"/>
      <c r="FQY134"/>
      <c r="FQZ134"/>
      <c r="FRA134"/>
      <c r="FRB134"/>
      <c r="FRC134"/>
      <c r="FRD134"/>
      <c r="FRE134"/>
      <c r="FRF134"/>
      <c r="FRG134"/>
      <c r="FRH134"/>
      <c r="FRI134"/>
      <c r="FRJ134"/>
      <c r="FRK134"/>
      <c r="FRL134"/>
      <c r="FRM134"/>
      <c r="FRN134"/>
      <c r="FRO134"/>
      <c r="FRP134"/>
      <c r="FRQ134"/>
      <c r="FRR134"/>
      <c r="FRS134"/>
      <c r="FRT134"/>
      <c r="FRU134"/>
      <c r="FRV134"/>
      <c r="FRW134"/>
      <c r="FRX134"/>
      <c r="FRY134"/>
      <c r="FRZ134"/>
      <c r="FSA134"/>
      <c r="FSB134"/>
      <c r="FSC134"/>
      <c r="FSD134"/>
      <c r="FSE134"/>
      <c r="FSF134"/>
      <c r="FSG134"/>
      <c r="FSH134"/>
      <c r="FSI134"/>
      <c r="FSJ134"/>
      <c r="FSK134"/>
      <c r="FSL134"/>
      <c r="FSM134"/>
      <c r="FSN134"/>
      <c r="FSO134"/>
      <c r="FSP134"/>
      <c r="FSQ134"/>
      <c r="FSR134"/>
      <c r="FSS134"/>
      <c r="FST134"/>
      <c r="FSU134"/>
      <c r="FSV134"/>
      <c r="FSW134"/>
      <c r="FSX134"/>
      <c r="FSY134"/>
      <c r="FSZ134"/>
      <c r="FTA134"/>
      <c r="FTB134"/>
      <c r="FTC134"/>
      <c r="FTD134"/>
      <c r="FTE134"/>
      <c r="FTF134"/>
      <c r="FTG134"/>
      <c r="FTH134"/>
      <c r="FTI134"/>
      <c r="FTJ134"/>
      <c r="FTK134"/>
      <c r="FTL134"/>
      <c r="FTM134"/>
      <c r="FTN134"/>
      <c r="FTO134"/>
      <c r="FTP134"/>
      <c r="FTQ134"/>
      <c r="FTR134"/>
      <c r="FTS134"/>
      <c r="FTT134"/>
      <c r="FTU134"/>
      <c r="FTV134"/>
      <c r="FTW134"/>
      <c r="FTX134"/>
      <c r="FTY134"/>
      <c r="FTZ134"/>
      <c r="FUA134"/>
      <c r="FUB134"/>
      <c r="FUC134"/>
      <c r="FUD134"/>
      <c r="FUE134"/>
      <c r="FUF134"/>
      <c r="FUG134"/>
      <c r="FUH134"/>
      <c r="FUI134"/>
      <c r="FUJ134"/>
      <c r="FUK134"/>
      <c r="FUL134"/>
      <c r="FUM134"/>
      <c r="FUN134"/>
      <c r="FUO134"/>
      <c r="FUP134"/>
      <c r="FUQ134"/>
      <c r="FUR134"/>
      <c r="FUS134"/>
      <c r="FUT134"/>
      <c r="FUU134"/>
      <c r="FUV134"/>
      <c r="FUW134"/>
      <c r="FUX134"/>
      <c r="FUY134"/>
      <c r="FUZ134"/>
      <c r="FVA134"/>
      <c r="FVB134"/>
      <c r="FVC134"/>
      <c r="FVD134"/>
      <c r="FVE134"/>
      <c r="FVF134"/>
      <c r="FVG134"/>
      <c r="FVH134"/>
      <c r="FVI134"/>
      <c r="FVJ134"/>
      <c r="FVK134"/>
      <c r="FVL134"/>
      <c r="FVM134"/>
      <c r="FVN134"/>
      <c r="FVO134"/>
      <c r="FVP134"/>
      <c r="FVQ134"/>
      <c r="FVR134"/>
      <c r="FVS134"/>
      <c r="FVT134"/>
      <c r="FVU134"/>
      <c r="FVV134"/>
      <c r="FVW134"/>
      <c r="FVX134"/>
      <c r="FVY134"/>
      <c r="FVZ134"/>
      <c r="FWA134"/>
      <c r="FWB134"/>
      <c r="FWC134"/>
      <c r="FWD134"/>
      <c r="FWE134"/>
      <c r="FWF134"/>
      <c r="FWG134"/>
      <c r="FWH134"/>
      <c r="FWI134"/>
      <c r="FWJ134"/>
      <c r="FWK134"/>
      <c r="FWL134"/>
      <c r="FWM134"/>
      <c r="FWN134"/>
      <c r="FWO134"/>
      <c r="FWP134"/>
      <c r="FWQ134"/>
      <c r="FWR134"/>
      <c r="FWS134"/>
      <c r="FWT134"/>
      <c r="FWU134"/>
      <c r="FWV134"/>
      <c r="FWW134"/>
      <c r="FWX134"/>
      <c r="FWY134"/>
      <c r="FWZ134"/>
      <c r="FXA134"/>
      <c r="FXB134"/>
      <c r="FXC134"/>
      <c r="FXD134"/>
      <c r="FXE134"/>
      <c r="FXF134"/>
      <c r="FXG134"/>
      <c r="FXH134"/>
      <c r="FXI134"/>
      <c r="FXJ134"/>
      <c r="FXK134"/>
      <c r="FXL134"/>
      <c r="FXM134"/>
      <c r="FXN134"/>
      <c r="FXO134"/>
      <c r="FXP134"/>
      <c r="FXQ134"/>
      <c r="FXR134"/>
      <c r="FXS134"/>
      <c r="FXT134"/>
      <c r="FXU134"/>
      <c r="FXV134"/>
      <c r="FXW134"/>
      <c r="FXX134"/>
      <c r="FXY134"/>
      <c r="FXZ134"/>
      <c r="FYA134"/>
      <c r="FYB134"/>
      <c r="FYC134"/>
      <c r="FYD134"/>
      <c r="FYE134"/>
      <c r="FYF134"/>
      <c r="FYG134"/>
      <c r="FYH134"/>
      <c r="FYI134"/>
      <c r="FYJ134"/>
      <c r="FYK134"/>
      <c r="FYL134"/>
      <c r="FYM134"/>
      <c r="FYN134"/>
      <c r="FYO134"/>
      <c r="FYP134"/>
      <c r="FYQ134"/>
      <c r="FYR134"/>
      <c r="FYS134"/>
      <c r="FYT134"/>
      <c r="FYU134"/>
      <c r="FYV134"/>
      <c r="FYW134"/>
      <c r="FYX134"/>
      <c r="FYY134"/>
      <c r="FYZ134"/>
      <c r="FZA134"/>
      <c r="FZB134"/>
      <c r="FZC134"/>
      <c r="FZD134"/>
      <c r="FZE134"/>
      <c r="FZF134"/>
      <c r="FZG134"/>
      <c r="FZH134"/>
      <c r="FZI134"/>
      <c r="FZJ134"/>
      <c r="FZK134"/>
      <c r="FZL134"/>
      <c r="FZM134"/>
      <c r="FZN134"/>
      <c r="FZO134"/>
      <c r="FZP134"/>
      <c r="FZQ134"/>
      <c r="FZR134"/>
      <c r="FZS134"/>
      <c r="FZT134"/>
      <c r="FZU134"/>
      <c r="FZV134"/>
      <c r="FZW134"/>
      <c r="FZX134"/>
      <c r="FZY134"/>
      <c r="FZZ134"/>
      <c r="GAA134"/>
      <c r="GAB134"/>
      <c r="GAC134"/>
      <c r="GAD134"/>
      <c r="GAE134"/>
      <c r="GAF134"/>
      <c r="GAG134"/>
      <c r="GAH134"/>
      <c r="GAI134"/>
      <c r="GAJ134"/>
      <c r="GAK134"/>
      <c r="GAL134"/>
      <c r="GAM134"/>
      <c r="GAN134"/>
      <c r="GAO134"/>
      <c r="GAP134"/>
      <c r="GAQ134"/>
      <c r="GAR134"/>
      <c r="GAS134"/>
      <c r="GAT134"/>
      <c r="GAU134"/>
      <c r="GAV134"/>
      <c r="GAW134"/>
      <c r="GAX134"/>
      <c r="GAY134"/>
      <c r="GAZ134"/>
      <c r="GBA134"/>
      <c r="GBB134"/>
      <c r="GBC134"/>
      <c r="GBD134"/>
      <c r="GBE134"/>
      <c r="GBF134"/>
      <c r="GBG134"/>
      <c r="GBH134"/>
      <c r="GBI134"/>
      <c r="GBJ134"/>
      <c r="GBK134"/>
      <c r="GBL134"/>
      <c r="GBM134"/>
      <c r="GBN134"/>
      <c r="GBO134"/>
      <c r="GBP134"/>
      <c r="GBQ134"/>
      <c r="GBR134"/>
      <c r="GBS134"/>
      <c r="GBT134"/>
      <c r="GBU134"/>
      <c r="GBV134"/>
      <c r="GBW134"/>
      <c r="GBX134"/>
      <c r="GBY134"/>
      <c r="GBZ134"/>
      <c r="GCA134"/>
      <c r="GCB134"/>
      <c r="GCC134"/>
      <c r="GCD134"/>
      <c r="GCE134"/>
      <c r="GCF134"/>
      <c r="GCG134"/>
      <c r="GCH134"/>
      <c r="GCI134"/>
      <c r="GCJ134"/>
      <c r="GCK134"/>
      <c r="GCL134"/>
      <c r="GCM134"/>
      <c r="GCN134"/>
      <c r="GCO134"/>
      <c r="GCP134"/>
      <c r="GCQ134"/>
      <c r="GCR134"/>
      <c r="GCS134"/>
      <c r="GCT134"/>
      <c r="GCU134"/>
      <c r="GCV134"/>
      <c r="GCW134"/>
      <c r="GCX134"/>
      <c r="GCY134"/>
      <c r="GCZ134"/>
      <c r="GDA134"/>
      <c r="GDB134"/>
      <c r="GDC134"/>
      <c r="GDD134"/>
      <c r="GDE134"/>
      <c r="GDF134"/>
      <c r="GDG134"/>
      <c r="GDH134"/>
      <c r="GDI134"/>
      <c r="GDJ134"/>
      <c r="GDK134"/>
      <c r="GDL134"/>
      <c r="GDM134"/>
      <c r="GDN134"/>
      <c r="GDO134"/>
      <c r="GDP134"/>
      <c r="GDQ134"/>
      <c r="GDR134"/>
      <c r="GDS134"/>
      <c r="GDT134"/>
      <c r="GDU134"/>
      <c r="GDV134"/>
      <c r="GDW134"/>
      <c r="GDX134"/>
      <c r="GDY134"/>
      <c r="GDZ134"/>
      <c r="GEA134"/>
      <c r="GEB134"/>
      <c r="GEC134"/>
      <c r="GED134"/>
      <c r="GEE134"/>
      <c r="GEF134"/>
      <c r="GEG134"/>
      <c r="GEH134"/>
      <c r="GEI134"/>
      <c r="GEJ134"/>
      <c r="GEK134"/>
      <c r="GEL134"/>
      <c r="GEM134"/>
      <c r="GEN134"/>
      <c r="GEO134"/>
      <c r="GEP134"/>
      <c r="GEQ134"/>
      <c r="GER134"/>
      <c r="GES134"/>
      <c r="GET134"/>
      <c r="GEU134"/>
      <c r="GEV134"/>
      <c r="GEW134"/>
      <c r="GEX134"/>
      <c r="GEY134"/>
      <c r="GEZ134"/>
      <c r="GFA134"/>
      <c r="GFB134"/>
      <c r="GFC134"/>
      <c r="GFD134"/>
      <c r="GFE134"/>
      <c r="GFF134"/>
      <c r="GFG134"/>
      <c r="GFH134"/>
      <c r="GFI134"/>
      <c r="GFJ134"/>
      <c r="GFK134"/>
      <c r="GFL134"/>
      <c r="GFM134"/>
      <c r="GFN134"/>
      <c r="GFO134"/>
      <c r="GFP134"/>
      <c r="GFQ134"/>
      <c r="GFR134"/>
      <c r="GFS134"/>
      <c r="GFT134"/>
      <c r="GFU134"/>
      <c r="GFV134"/>
      <c r="GFW134"/>
      <c r="GFX134"/>
      <c r="GFY134"/>
      <c r="GFZ134"/>
      <c r="GGA134"/>
      <c r="GGB134"/>
      <c r="GGC134"/>
      <c r="GGD134"/>
      <c r="GGE134"/>
      <c r="GGF134"/>
      <c r="GGG134"/>
      <c r="GGH134"/>
      <c r="GGI134"/>
      <c r="GGJ134"/>
      <c r="GGK134"/>
      <c r="GGL134"/>
      <c r="GGM134"/>
      <c r="GGN134"/>
      <c r="GGO134"/>
      <c r="GGP134"/>
      <c r="GGQ134"/>
      <c r="GGR134"/>
      <c r="GGS134"/>
      <c r="GGT134"/>
      <c r="GGU134"/>
      <c r="GGV134"/>
      <c r="GGW134"/>
      <c r="GGX134"/>
      <c r="GGY134"/>
      <c r="GGZ134"/>
      <c r="GHA134"/>
      <c r="GHB134"/>
      <c r="GHC134"/>
      <c r="GHD134"/>
      <c r="GHE134"/>
      <c r="GHF134"/>
      <c r="GHG134"/>
      <c r="GHH134"/>
      <c r="GHI134"/>
      <c r="GHJ134"/>
      <c r="GHK134"/>
      <c r="GHL134"/>
      <c r="GHM134"/>
      <c r="GHN134"/>
      <c r="GHO134"/>
      <c r="GHP134"/>
      <c r="GHQ134"/>
      <c r="GHR134"/>
      <c r="GHS134"/>
      <c r="GHT134"/>
      <c r="GHU134"/>
      <c r="GHV134"/>
      <c r="GHW134"/>
      <c r="GHX134"/>
      <c r="GHY134"/>
      <c r="GHZ134"/>
      <c r="GIA134"/>
      <c r="GIB134"/>
      <c r="GIC134"/>
      <c r="GID134"/>
      <c r="GIE134"/>
      <c r="GIF134"/>
      <c r="GIG134"/>
      <c r="GIH134"/>
      <c r="GII134"/>
      <c r="GIJ134"/>
      <c r="GIK134"/>
      <c r="GIL134"/>
      <c r="GIM134"/>
      <c r="GIN134"/>
      <c r="GIO134"/>
      <c r="GIP134"/>
      <c r="GIQ134"/>
      <c r="GIR134"/>
      <c r="GIS134"/>
      <c r="GIT134"/>
      <c r="GIU134"/>
      <c r="GIV134"/>
      <c r="GIW134"/>
      <c r="GIX134"/>
      <c r="GIY134"/>
      <c r="GIZ134"/>
      <c r="GJA134"/>
      <c r="GJB134"/>
      <c r="GJC134"/>
      <c r="GJD134"/>
      <c r="GJE134"/>
      <c r="GJF134"/>
      <c r="GJG134"/>
      <c r="GJH134"/>
      <c r="GJI134"/>
      <c r="GJJ134"/>
      <c r="GJK134"/>
      <c r="GJL134"/>
      <c r="GJM134"/>
      <c r="GJN134"/>
      <c r="GJO134"/>
      <c r="GJP134"/>
      <c r="GJQ134"/>
      <c r="GJR134"/>
      <c r="GJS134"/>
      <c r="GJT134"/>
      <c r="GJU134"/>
      <c r="GJV134"/>
      <c r="GJW134"/>
      <c r="GJX134"/>
      <c r="GJY134"/>
      <c r="GJZ134"/>
      <c r="GKA134"/>
      <c r="GKB134"/>
      <c r="GKC134"/>
      <c r="GKD134"/>
      <c r="GKE134"/>
      <c r="GKF134"/>
      <c r="GKG134"/>
      <c r="GKH134"/>
      <c r="GKI134"/>
      <c r="GKJ134"/>
      <c r="GKK134"/>
      <c r="GKL134"/>
      <c r="GKM134"/>
      <c r="GKN134"/>
      <c r="GKO134"/>
      <c r="GKP134"/>
      <c r="GKQ134"/>
      <c r="GKR134"/>
      <c r="GKS134"/>
      <c r="GKT134"/>
      <c r="GKU134"/>
      <c r="GKV134"/>
      <c r="GKW134"/>
      <c r="GKX134"/>
      <c r="GKY134"/>
      <c r="GKZ134"/>
      <c r="GLA134"/>
      <c r="GLB134"/>
      <c r="GLC134"/>
      <c r="GLD134"/>
      <c r="GLE134"/>
      <c r="GLF134"/>
      <c r="GLG134"/>
      <c r="GLH134"/>
      <c r="GLI134"/>
      <c r="GLJ134"/>
      <c r="GLK134"/>
      <c r="GLL134"/>
      <c r="GLM134"/>
      <c r="GLN134"/>
      <c r="GLO134"/>
      <c r="GLP134"/>
      <c r="GLQ134"/>
      <c r="GLR134"/>
      <c r="GLS134"/>
      <c r="GLT134"/>
      <c r="GLU134"/>
      <c r="GLV134"/>
      <c r="GLW134"/>
      <c r="GLX134"/>
      <c r="GLY134"/>
      <c r="GLZ134"/>
      <c r="GMA134"/>
      <c r="GMB134"/>
      <c r="GMC134"/>
      <c r="GMD134"/>
      <c r="GME134"/>
      <c r="GMF134"/>
      <c r="GMG134"/>
      <c r="GMH134"/>
      <c r="GMI134"/>
      <c r="GMJ134"/>
      <c r="GMK134"/>
      <c r="GML134"/>
      <c r="GMM134"/>
      <c r="GMN134"/>
      <c r="GMO134"/>
      <c r="GMP134"/>
      <c r="GMQ134"/>
      <c r="GMR134"/>
      <c r="GMS134"/>
      <c r="GMT134"/>
      <c r="GMU134"/>
      <c r="GMV134"/>
      <c r="GMW134"/>
      <c r="GMX134"/>
      <c r="GMY134"/>
      <c r="GMZ134"/>
      <c r="GNA134"/>
      <c r="GNB134"/>
      <c r="GNC134"/>
      <c r="GND134"/>
      <c r="GNE134"/>
      <c r="GNF134"/>
      <c r="GNG134"/>
      <c r="GNH134"/>
      <c r="GNI134"/>
      <c r="GNJ134"/>
      <c r="GNK134"/>
      <c r="GNL134"/>
      <c r="GNM134"/>
      <c r="GNN134"/>
      <c r="GNO134"/>
      <c r="GNP134"/>
      <c r="GNQ134"/>
      <c r="GNR134"/>
      <c r="GNS134"/>
      <c r="GNT134"/>
      <c r="GNU134"/>
      <c r="GNV134"/>
      <c r="GNW134"/>
      <c r="GNX134"/>
      <c r="GNY134"/>
      <c r="GNZ134"/>
      <c r="GOA134"/>
      <c r="GOB134"/>
      <c r="GOC134"/>
      <c r="GOD134"/>
      <c r="GOE134"/>
      <c r="GOF134"/>
      <c r="GOG134"/>
      <c r="GOH134"/>
      <c r="GOI134"/>
      <c r="GOJ134"/>
      <c r="GOK134"/>
      <c r="GOL134"/>
      <c r="GOM134"/>
      <c r="GON134"/>
      <c r="GOO134"/>
      <c r="GOP134"/>
      <c r="GOQ134"/>
      <c r="GOR134"/>
      <c r="GOS134"/>
      <c r="GOT134"/>
      <c r="GOU134"/>
      <c r="GOV134"/>
      <c r="GOW134"/>
      <c r="GOX134"/>
      <c r="GOY134"/>
      <c r="GOZ134"/>
      <c r="GPA134"/>
      <c r="GPB134"/>
      <c r="GPC134"/>
      <c r="GPD134"/>
      <c r="GPE134"/>
      <c r="GPF134"/>
      <c r="GPG134"/>
      <c r="GPH134"/>
      <c r="GPI134"/>
      <c r="GPJ134"/>
      <c r="GPK134"/>
      <c r="GPL134"/>
      <c r="GPM134"/>
      <c r="GPN134"/>
      <c r="GPO134"/>
      <c r="GPP134"/>
      <c r="GPQ134"/>
      <c r="GPR134"/>
      <c r="GPS134"/>
      <c r="GPT134"/>
      <c r="GPU134"/>
      <c r="GPV134"/>
      <c r="GPW134"/>
      <c r="GPX134"/>
      <c r="GPY134"/>
      <c r="GPZ134"/>
      <c r="GQA134"/>
      <c r="GQB134"/>
      <c r="GQC134"/>
      <c r="GQD134"/>
      <c r="GQE134"/>
      <c r="GQF134"/>
      <c r="GQG134"/>
      <c r="GQH134"/>
      <c r="GQI134"/>
      <c r="GQJ134"/>
      <c r="GQK134"/>
      <c r="GQL134"/>
      <c r="GQM134"/>
      <c r="GQN134"/>
      <c r="GQO134"/>
      <c r="GQP134"/>
      <c r="GQQ134"/>
      <c r="GQR134"/>
      <c r="GQS134"/>
      <c r="GQT134"/>
      <c r="GQU134"/>
      <c r="GQV134"/>
      <c r="GQW134"/>
      <c r="GQX134"/>
      <c r="GQY134"/>
      <c r="GQZ134"/>
      <c r="GRA134"/>
      <c r="GRB134"/>
      <c r="GRC134"/>
      <c r="GRD134"/>
      <c r="GRE134"/>
      <c r="GRF134"/>
      <c r="GRG134"/>
      <c r="GRH134"/>
      <c r="GRI134"/>
      <c r="GRJ134"/>
      <c r="GRK134"/>
      <c r="GRL134"/>
      <c r="GRM134"/>
      <c r="GRN134"/>
      <c r="GRO134"/>
      <c r="GRP134"/>
      <c r="GRQ134"/>
      <c r="GRR134"/>
      <c r="GRS134"/>
      <c r="GRT134"/>
      <c r="GRU134"/>
      <c r="GRV134"/>
      <c r="GRW134"/>
      <c r="GRX134"/>
      <c r="GRY134"/>
      <c r="GRZ134"/>
      <c r="GSA134"/>
      <c r="GSB134"/>
      <c r="GSC134"/>
      <c r="GSD134"/>
      <c r="GSE134"/>
      <c r="GSF134"/>
      <c r="GSG134"/>
      <c r="GSH134"/>
      <c r="GSI134"/>
      <c r="GSJ134"/>
      <c r="GSK134"/>
      <c r="GSL134"/>
      <c r="GSM134"/>
      <c r="GSN134"/>
      <c r="GSO134"/>
      <c r="GSP134"/>
      <c r="GSQ134"/>
      <c r="GSR134"/>
      <c r="GSS134"/>
      <c r="GST134"/>
      <c r="GSU134"/>
      <c r="GSV134"/>
      <c r="GSW134"/>
      <c r="GSX134"/>
      <c r="GSY134"/>
      <c r="GSZ134"/>
      <c r="GTA134"/>
      <c r="GTB134"/>
      <c r="GTC134"/>
      <c r="GTD134"/>
      <c r="GTE134"/>
      <c r="GTF134"/>
      <c r="GTG134"/>
      <c r="GTH134"/>
      <c r="GTI134"/>
      <c r="GTJ134"/>
      <c r="GTK134"/>
      <c r="GTL134"/>
      <c r="GTM134"/>
      <c r="GTN134"/>
      <c r="GTO134"/>
      <c r="GTP134"/>
      <c r="GTQ134"/>
      <c r="GTR134"/>
      <c r="GTS134"/>
      <c r="GTT134"/>
      <c r="GTU134"/>
      <c r="GTV134"/>
      <c r="GTW134"/>
      <c r="GTX134"/>
      <c r="GTY134"/>
      <c r="GTZ134"/>
      <c r="GUA134"/>
      <c r="GUB134"/>
      <c r="GUC134"/>
      <c r="GUD134"/>
      <c r="GUE134"/>
      <c r="GUF134"/>
      <c r="GUG134"/>
      <c r="GUH134"/>
      <c r="GUI134"/>
      <c r="GUJ134"/>
      <c r="GUK134"/>
      <c r="GUL134"/>
      <c r="GUM134"/>
      <c r="GUN134"/>
      <c r="GUO134"/>
      <c r="GUP134"/>
      <c r="GUQ134"/>
      <c r="GUR134"/>
      <c r="GUS134"/>
      <c r="GUT134"/>
      <c r="GUU134"/>
      <c r="GUV134"/>
      <c r="GUW134"/>
      <c r="GUX134"/>
      <c r="GUY134"/>
      <c r="GUZ134"/>
      <c r="GVA134"/>
      <c r="GVB134"/>
      <c r="GVC134"/>
      <c r="GVD134"/>
      <c r="GVE134"/>
      <c r="GVF134"/>
      <c r="GVG134"/>
      <c r="GVH134"/>
      <c r="GVI134"/>
      <c r="GVJ134"/>
      <c r="GVK134"/>
      <c r="GVL134"/>
      <c r="GVM134"/>
      <c r="GVN134"/>
      <c r="GVO134"/>
      <c r="GVP134"/>
      <c r="GVQ134"/>
      <c r="GVR134"/>
      <c r="GVS134"/>
      <c r="GVT134"/>
      <c r="GVU134"/>
      <c r="GVV134"/>
      <c r="GVW134"/>
      <c r="GVX134"/>
      <c r="GVY134"/>
      <c r="GVZ134"/>
      <c r="GWA134"/>
      <c r="GWB134"/>
      <c r="GWC134"/>
      <c r="GWD134"/>
      <c r="GWE134"/>
      <c r="GWF134"/>
      <c r="GWG134"/>
      <c r="GWH134"/>
      <c r="GWI134"/>
      <c r="GWJ134"/>
      <c r="GWK134"/>
      <c r="GWL134"/>
      <c r="GWM134"/>
      <c r="GWN134"/>
      <c r="GWO134"/>
      <c r="GWP134"/>
      <c r="GWQ134"/>
      <c r="GWR134"/>
      <c r="GWS134"/>
      <c r="GWT134"/>
      <c r="GWU134"/>
      <c r="GWV134"/>
      <c r="GWW134"/>
      <c r="GWX134"/>
      <c r="GWY134"/>
      <c r="GWZ134"/>
      <c r="GXA134"/>
      <c r="GXB134"/>
      <c r="GXC134"/>
      <c r="GXD134"/>
      <c r="GXE134"/>
      <c r="GXF134"/>
      <c r="GXG134"/>
      <c r="GXH134"/>
      <c r="GXI134"/>
      <c r="GXJ134"/>
      <c r="GXK134"/>
      <c r="GXL134"/>
      <c r="GXM134"/>
      <c r="GXN134"/>
      <c r="GXO134"/>
      <c r="GXP134"/>
      <c r="GXQ134"/>
      <c r="GXR134"/>
      <c r="GXS134"/>
      <c r="GXT134"/>
      <c r="GXU134"/>
      <c r="GXV134"/>
      <c r="GXW134"/>
      <c r="GXX134"/>
      <c r="GXY134"/>
      <c r="GXZ134"/>
      <c r="GYA134"/>
      <c r="GYB134"/>
      <c r="GYC134"/>
      <c r="GYD134"/>
      <c r="GYE134"/>
      <c r="GYF134"/>
      <c r="GYG134"/>
      <c r="GYH134"/>
      <c r="GYI134"/>
      <c r="GYJ134"/>
      <c r="GYK134"/>
      <c r="GYL134"/>
      <c r="GYM134"/>
      <c r="GYN134"/>
      <c r="GYO134"/>
      <c r="GYP134"/>
      <c r="GYQ134"/>
      <c r="GYR134"/>
      <c r="GYS134"/>
      <c r="GYT134"/>
      <c r="GYU134"/>
      <c r="GYV134"/>
      <c r="GYW134"/>
      <c r="GYX134"/>
      <c r="GYY134"/>
      <c r="GYZ134"/>
      <c r="GZA134"/>
      <c r="GZB134"/>
      <c r="GZC134"/>
      <c r="GZD134"/>
      <c r="GZE134"/>
      <c r="GZF134"/>
      <c r="GZG134"/>
      <c r="GZH134"/>
      <c r="GZI134"/>
      <c r="GZJ134"/>
      <c r="GZK134"/>
      <c r="GZL134"/>
      <c r="GZM134"/>
      <c r="GZN134"/>
      <c r="GZO134"/>
      <c r="GZP134"/>
      <c r="GZQ134"/>
      <c r="GZR134"/>
      <c r="GZS134"/>
      <c r="GZT134"/>
      <c r="GZU134"/>
      <c r="GZV134"/>
      <c r="GZW134"/>
      <c r="GZX134"/>
      <c r="GZY134"/>
      <c r="GZZ134"/>
      <c r="HAA134"/>
      <c r="HAB134"/>
      <c r="HAC134"/>
      <c r="HAD134"/>
      <c r="HAE134"/>
      <c r="HAF134"/>
      <c r="HAG134"/>
      <c r="HAH134"/>
      <c r="HAI134"/>
      <c r="HAJ134"/>
      <c r="HAK134"/>
      <c r="HAL134"/>
      <c r="HAM134"/>
      <c r="HAN134"/>
      <c r="HAO134"/>
      <c r="HAP134"/>
      <c r="HAQ134"/>
      <c r="HAR134"/>
      <c r="HAS134"/>
      <c r="HAT134"/>
      <c r="HAU134"/>
      <c r="HAV134"/>
      <c r="HAW134"/>
      <c r="HAX134"/>
      <c r="HAY134"/>
      <c r="HAZ134"/>
      <c r="HBA134"/>
      <c r="HBB134"/>
      <c r="HBC134"/>
      <c r="HBD134"/>
      <c r="HBE134"/>
      <c r="HBF134"/>
      <c r="HBG134"/>
      <c r="HBH134"/>
      <c r="HBI134"/>
      <c r="HBJ134"/>
      <c r="HBK134"/>
      <c r="HBL134"/>
      <c r="HBM134"/>
      <c r="HBN134"/>
      <c r="HBO134"/>
      <c r="HBP134"/>
      <c r="HBQ134"/>
      <c r="HBR134"/>
      <c r="HBS134"/>
      <c r="HBT134"/>
      <c r="HBU134"/>
      <c r="HBV134"/>
      <c r="HBW134"/>
      <c r="HBX134"/>
      <c r="HBY134"/>
      <c r="HBZ134"/>
      <c r="HCA134"/>
      <c r="HCB134"/>
      <c r="HCC134"/>
      <c r="HCD134"/>
      <c r="HCE134"/>
      <c r="HCF134"/>
      <c r="HCG134"/>
      <c r="HCH134"/>
      <c r="HCI134"/>
      <c r="HCJ134"/>
      <c r="HCK134"/>
      <c r="HCL134"/>
      <c r="HCM134"/>
      <c r="HCN134"/>
      <c r="HCO134"/>
      <c r="HCP134"/>
      <c r="HCQ134"/>
      <c r="HCR134"/>
      <c r="HCS134"/>
      <c r="HCT134"/>
      <c r="HCU134"/>
      <c r="HCV134"/>
      <c r="HCW134"/>
      <c r="HCX134"/>
      <c r="HCY134"/>
      <c r="HCZ134"/>
      <c r="HDA134"/>
      <c r="HDB134"/>
      <c r="HDC134"/>
      <c r="HDD134"/>
      <c r="HDE134"/>
      <c r="HDF134"/>
      <c r="HDG134"/>
      <c r="HDH134"/>
      <c r="HDI134"/>
      <c r="HDJ134"/>
      <c r="HDK134"/>
      <c r="HDL134"/>
      <c r="HDM134"/>
      <c r="HDN134"/>
      <c r="HDO134"/>
      <c r="HDP134"/>
      <c r="HDQ134"/>
      <c r="HDR134"/>
      <c r="HDS134"/>
      <c r="HDT134"/>
      <c r="HDU134"/>
      <c r="HDV134"/>
      <c r="HDW134"/>
      <c r="HDX134"/>
      <c r="HDY134"/>
      <c r="HDZ134"/>
      <c r="HEA134"/>
      <c r="HEB134"/>
      <c r="HEC134"/>
      <c r="HED134"/>
      <c r="HEE134"/>
      <c r="HEF134"/>
      <c r="HEG134"/>
      <c r="HEH134"/>
      <c r="HEI134"/>
      <c r="HEJ134"/>
      <c r="HEK134"/>
      <c r="HEL134"/>
      <c r="HEM134"/>
      <c r="HEN134"/>
      <c r="HEO134"/>
      <c r="HEP134"/>
      <c r="HEQ134"/>
      <c r="HER134"/>
      <c r="HES134"/>
      <c r="HET134"/>
      <c r="HEU134"/>
      <c r="HEV134"/>
      <c r="HEW134"/>
      <c r="HEX134"/>
      <c r="HEY134"/>
      <c r="HEZ134"/>
      <c r="HFA134"/>
      <c r="HFB134"/>
      <c r="HFC134"/>
      <c r="HFD134"/>
      <c r="HFE134"/>
      <c r="HFF134"/>
      <c r="HFG134"/>
      <c r="HFH134"/>
      <c r="HFI134"/>
      <c r="HFJ134"/>
      <c r="HFK134"/>
      <c r="HFL134"/>
      <c r="HFM134"/>
      <c r="HFN134"/>
      <c r="HFO134"/>
      <c r="HFP134"/>
      <c r="HFQ134"/>
      <c r="HFR134"/>
      <c r="HFS134"/>
      <c r="HFT134"/>
      <c r="HFU134"/>
      <c r="HFV134"/>
      <c r="HFW134"/>
      <c r="HFX134"/>
      <c r="HFY134"/>
      <c r="HFZ134"/>
      <c r="HGA134"/>
      <c r="HGB134"/>
      <c r="HGC134"/>
      <c r="HGD134"/>
      <c r="HGE134"/>
      <c r="HGF134"/>
      <c r="HGG134"/>
      <c r="HGH134"/>
      <c r="HGI134"/>
      <c r="HGJ134"/>
      <c r="HGK134"/>
      <c r="HGL134"/>
      <c r="HGM134"/>
      <c r="HGN134"/>
      <c r="HGO134"/>
      <c r="HGP134"/>
      <c r="HGQ134"/>
      <c r="HGR134"/>
      <c r="HGS134"/>
      <c r="HGT134"/>
      <c r="HGU134"/>
      <c r="HGV134"/>
      <c r="HGW134"/>
      <c r="HGX134"/>
      <c r="HGY134"/>
      <c r="HGZ134"/>
      <c r="HHA134"/>
      <c r="HHB134"/>
      <c r="HHC134"/>
      <c r="HHD134"/>
      <c r="HHE134"/>
      <c r="HHF134"/>
      <c r="HHG134"/>
      <c r="HHH134"/>
      <c r="HHI134"/>
      <c r="HHJ134"/>
      <c r="HHK134"/>
      <c r="HHL134"/>
      <c r="HHM134"/>
      <c r="HHN134"/>
      <c r="HHO134"/>
      <c r="HHP134"/>
      <c r="HHQ134"/>
      <c r="HHR134"/>
      <c r="HHS134"/>
      <c r="HHT134"/>
      <c r="HHU134"/>
      <c r="HHV134"/>
      <c r="HHW134"/>
      <c r="HHX134"/>
      <c r="HHY134"/>
      <c r="HHZ134"/>
      <c r="HIA134"/>
      <c r="HIB134"/>
      <c r="HIC134"/>
      <c r="HID134"/>
      <c r="HIE134"/>
      <c r="HIF134"/>
      <c r="HIG134"/>
      <c r="HIH134"/>
      <c r="HII134"/>
      <c r="HIJ134"/>
      <c r="HIK134"/>
      <c r="HIL134"/>
      <c r="HIM134"/>
      <c r="HIN134"/>
      <c r="HIO134"/>
      <c r="HIP134"/>
      <c r="HIQ134"/>
      <c r="HIR134"/>
      <c r="HIS134"/>
      <c r="HIT134"/>
      <c r="HIU134"/>
      <c r="HIV134"/>
      <c r="HIW134"/>
      <c r="HIX134"/>
      <c r="HIY134"/>
      <c r="HIZ134"/>
      <c r="HJA134"/>
      <c r="HJB134"/>
      <c r="HJC134"/>
      <c r="HJD134"/>
      <c r="HJE134"/>
      <c r="HJF134"/>
      <c r="HJG134"/>
      <c r="HJH134"/>
      <c r="HJI134"/>
      <c r="HJJ134"/>
      <c r="HJK134"/>
      <c r="HJL134"/>
      <c r="HJM134"/>
      <c r="HJN134"/>
      <c r="HJO134"/>
      <c r="HJP134"/>
      <c r="HJQ134"/>
      <c r="HJR134"/>
      <c r="HJS134"/>
      <c r="HJT134"/>
      <c r="HJU134"/>
      <c r="HJV134"/>
      <c r="HJW134"/>
      <c r="HJX134"/>
      <c r="HJY134"/>
      <c r="HJZ134"/>
      <c r="HKA134"/>
      <c r="HKB134"/>
      <c r="HKC134"/>
      <c r="HKD134"/>
      <c r="HKE134"/>
      <c r="HKF134"/>
      <c r="HKG134"/>
      <c r="HKH134"/>
      <c r="HKI134"/>
      <c r="HKJ134"/>
      <c r="HKK134"/>
      <c r="HKL134"/>
      <c r="HKM134"/>
      <c r="HKN134"/>
      <c r="HKO134"/>
      <c r="HKP134"/>
      <c r="HKQ134"/>
      <c r="HKR134"/>
      <c r="HKS134"/>
      <c r="HKT134"/>
      <c r="HKU134"/>
      <c r="HKV134"/>
      <c r="HKW134"/>
      <c r="HKX134"/>
      <c r="HKY134"/>
      <c r="HKZ134"/>
      <c r="HLA134"/>
      <c r="HLB134"/>
      <c r="HLC134"/>
      <c r="HLD134"/>
      <c r="HLE134"/>
      <c r="HLF134"/>
      <c r="HLG134"/>
      <c r="HLH134"/>
      <c r="HLI134"/>
      <c r="HLJ134"/>
      <c r="HLK134"/>
      <c r="HLL134"/>
      <c r="HLM134"/>
      <c r="HLN134"/>
      <c r="HLO134"/>
      <c r="HLP134"/>
      <c r="HLQ134"/>
      <c r="HLR134"/>
      <c r="HLS134"/>
      <c r="HLT134"/>
      <c r="HLU134"/>
      <c r="HLV134"/>
      <c r="HLW134"/>
      <c r="HLX134"/>
      <c r="HLY134"/>
      <c r="HLZ134"/>
      <c r="HMA134"/>
      <c r="HMB134"/>
      <c r="HMC134"/>
      <c r="HMD134"/>
      <c r="HME134"/>
      <c r="HMF134"/>
      <c r="HMG134"/>
      <c r="HMH134"/>
      <c r="HMI134"/>
      <c r="HMJ134"/>
      <c r="HMK134"/>
      <c r="HML134"/>
      <c r="HMM134"/>
      <c r="HMN134"/>
      <c r="HMO134"/>
      <c r="HMP134"/>
      <c r="HMQ134"/>
      <c r="HMR134"/>
      <c r="HMS134"/>
      <c r="HMT134"/>
      <c r="HMU134"/>
      <c r="HMV134"/>
      <c r="HMW134"/>
      <c r="HMX134"/>
      <c r="HMY134"/>
      <c r="HMZ134"/>
      <c r="HNA134"/>
      <c r="HNB134"/>
      <c r="HNC134"/>
      <c r="HND134"/>
      <c r="HNE134"/>
      <c r="HNF134"/>
      <c r="HNG134"/>
      <c r="HNH134"/>
      <c r="HNI134"/>
      <c r="HNJ134"/>
      <c r="HNK134"/>
      <c r="HNL134"/>
      <c r="HNM134"/>
      <c r="HNN134"/>
      <c r="HNO134"/>
      <c r="HNP134"/>
      <c r="HNQ134"/>
      <c r="HNR134"/>
      <c r="HNS134"/>
      <c r="HNT134"/>
      <c r="HNU134"/>
      <c r="HNV134"/>
      <c r="HNW134"/>
      <c r="HNX134"/>
      <c r="HNY134"/>
      <c r="HNZ134"/>
      <c r="HOA134"/>
      <c r="HOB134"/>
      <c r="HOC134"/>
      <c r="HOD134"/>
      <c r="HOE134"/>
      <c r="HOF134"/>
      <c r="HOG134"/>
      <c r="HOH134"/>
      <c r="HOI134"/>
      <c r="HOJ134"/>
      <c r="HOK134"/>
      <c r="HOL134"/>
      <c r="HOM134"/>
      <c r="HON134"/>
      <c r="HOO134"/>
      <c r="HOP134"/>
      <c r="HOQ134"/>
      <c r="HOR134"/>
      <c r="HOS134"/>
      <c r="HOT134"/>
      <c r="HOU134"/>
      <c r="HOV134"/>
      <c r="HOW134"/>
      <c r="HOX134"/>
      <c r="HOY134"/>
      <c r="HOZ134"/>
      <c r="HPA134"/>
      <c r="HPB134"/>
      <c r="HPC134"/>
      <c r="HPD134"/>
      <c r="HPE134"/>
      <c r="HPF134"/>
      <c r="HPG134"/>
      <c r="HPH134"/>
      <c r="HPI134"/>
      <c r="HPJ134"/>
      <c r="HPK134"/>
      <c r="HPL134"/>
      <c r="HPM134"/>
      <c r="HPN134"/>
      <c r="HPO134"/>
      <c r="HPP134"/>
      <c r="HPQ134"/>
      <c r="HPR134"/>
      <c r="HPS134"/>
      <c r="HPT134"/>
      <c r="HPU134"/>
      <c r="HPV134"/>
      <c r="HPW134"/>
      <c r="HPX134"/>
      <c r="HPY134"/>
      <c r="HPZ134"/>
      <c r="HQA134"/>
      <c r="HQB134"/>
      <c r="HQC134"/>
      <c r="HQD134"/>
      <c r="HQE134"/>
      <c r="HQF134"/>
      <c r="HQG134"/>
      <c r="HQH134"/>
      <c r="HQI134"/>
      <c r="HQJ134"/>
      <c r="HQK134"/>
      <c r="HQL134"/>
      <c r="HQM134"/>
      <c r="HQN134"/>
      <c r="HQO134"/>
      <c r="HQP134"/>
      <c r="HQQ134"/>
      <c r="HQR134"/>
      <c r="HQS134"/>
      <c r="HQT134"/>
      <c r="HQU134"/>
      <c r="HQV134"/>
      <c r="HQW134"/>
      <c r="HQX134"/>
      <c r="HQY134"/>
      <c r="HQZ134"/>
      <c r="HRA134"/>
      <c r="HRB134"/>
      <c r="HRC134"/>
      <c r="HRD134"/>
      <c r="HRE134"/>
      <c r="HRF134"/>
      <c r="HRG134"/>
      <c r="HRH134"/>
      <c r="HRI134"/>
      <c r="HRJ134"/>
      <c r="HRK134"/>
      <c r="HRL134"/>
      <c r="HRM134"/>
      <c r="HRN134"/>
      <c r="HRO134"/>
      <c r="HRP134"/>
      <c r="HRQ134"/>
      <c r="HRR134"/>
      <c r="HRS134"/>
      <c r="HRT134"/>
      <c r="HRU134"/>
      <c r="HRV134"/>
      <c r="HRW134"/>
      <c r="HRX134"/>
      <c r="HRY134"/>
      <c r="HRZ134"/>
      <c r="HSA134"/>
      <c r="HSB134"/>
      <c r="HSC134"/>
      <c r="HSD134"/>
      <c r="HSE134"/>
      <c r="HSF134"/>
      <c r="HSG134"/>
      <c r="HSH134"/>
      <c r="HSI134"/>
      <c r="HSJ134"/>
      <c r="HSK134"/>
      <c r="HSL134"/>
      <c r="HSM134"/>
      <c r="HSN134"/>
      <c r="HSO134"/>
      <c r="HSP134"/>
      <c r="HSQ134"/>
      <c r="HSR134"/>
      <c r="HSS134"/>
      <c r="HST134"/>
      <c r="HSU134"/>
      <c r="HSV134"/>
      <c r="HSW134"/>
      <c r="HSX134"/>
      <c r="HSY134"/>
      <c r="HSZ134"/>
      <c r="HTA134"/>
      <c r="HTB134"/>
      <c r="HTC134"/>
      <c r="HTD134"/>
      <c r="HTE134"/>
      <c r="HTF134"/>
      <c r="HTG134"/>
      <c r="HTH134"/>
      <c r="HTI134"/>
      <c r="HTJ134"/>
      <c r="HTK134"/>
      <c r="HTL134"/>
      <c r="HTM134"/>
      <c r="HTN134"/>
      <c r="HTO134"/>
      <c r="HTP134"/>
      <c r="HTQ134"/>
      <c r="HTR134"/>
      <c r="HTS134"/>
      <c r="HTT134"/>
      <c r="HTU134"/>
      <c r="HTV134"/>
      <c r="HTW134"/>
      <c r="HTX134"/>
      <c r="HTY134"/>
      <c r="HTZ134"/>
      <c r="HUA134"/>
      <c r="HUB134"/>
      <c r="HUC134"/>
      <c r="HUD134"/>
      <c r="HUE134"/>
      <c r="HUF134"/>
      <c r="HUG134"/>
      <c r="HUH134"/>
      <c r="HUI134"/>
      <c r="HUJ134"/>
      <c r="HUK134"/>
      <c r="HUL134"/>
      <c r="HUM134"/>
      <c r="HUN134"/>
      <c r="HUO134"/>
      <c r="HUP134"/>
      <c r="HUQ134"/>
      <c r="HUR134"/>
      <c r="HUS134"/>
      <c r="HUT134"/>
      <c r="HUU134"/>
      <c r="HUV134"/>
      <c r="HUW134"/>
      <c r="HUX134"/>
      <c r="HUY134"/>
      <c r="HUZ134"/>
      <c r="HVA134"/>
      <c r="HVB134"/>
      <c r="HVC134"/>
      <c r="HVD134"/>
      <c r="HVE134"/>
      <c r="HVF134"/>
      <c r="HVG134"/>
      <c r="HVH134"/>
      <c r="HVI134"/>
      <c r="HVJ134"/>
      <c r="HVK134"/>
      <c r="HVL134"/>
      <c r="HVM134"/>
      <c r="HVN134"/>
      <c r="HVO134"/>
      <c r="HVP134"/>
      <c r="HVQ134"/>
      <c r="HVR134"/>
      <c r="HVS134"/>
      <c r="HVT134"/>
      <c r="HVU134"/>
      <c r="HVV134"/>
      <c r="HVW134"/>
      <c r="HVX134"/>
      <c r="HVY134"/>
      <c r="HVZ134"/>
      <c r="HWA134"/>
      <c r="HWB134"/>
      <c r="HWC134"/>
      <c r="HWD134"/>
      <c r="HWE134"/>
      <c r="HWF134"/>
      <c r="HWG134"/>
      <c r="HWH134"/>
      <c r="HWI134"/>
      <c r="HWJ134"/>
      <c r="HWK134"/>
      <c r="HWL134"/>
      <c r="HWM134"/>
      <c r="HWN134"/>
      <c r="HWO134"/>
      <c r="HWP134"/>
      <c r="HWQ134"/>
      <c r="HWR134"/>
      <c r="HWS134"/>
      <c r="HWT134"/>
      <c r="HWU134"/>
      <c r="HWV134"/>
      <c r="HWW134"/>
      <c r="HWX134"/>
      <c r="HWY134"/>
      <c r="HWZ134"/>
      <c r="HXA134"/>
      <c r="HXB134"/>
      <c r="HXC134"/>
      <c r="HXD134"/>
      <c r="HXE134"/>
      <c r="HXF134"/>
      <c r="HXG134"/>
      <c r="HXH134"/>
      <c r="HXI134"/>
      <c r="HXJ134"/>
      <c r="HXK134"/>
      <c r="HXL134"/>
      <c r="HXM134"/>
      <c r="HXN134"/>
      <c r="HXO134"/>
      <c r="HXP134"/>
      <c r="HXQ134"/>
      <c r="HXR134"/>
      <c r="HXS134"/>
      <c r="HXT134"/>
      <c r="HXU134"/>
      <c r="HXV134"/>
      <c r="HXW134"/>
      <c r="HXX134"/>
      <c r="HXY134"/>
      <c r="HXZ134"/>
      <c r="HYA134"/>
      <c r="HYB134"/>
      <c r="HYC134"/>
      <c r="HYD134"/>
      <c r="HYE134"/>
      <c r="HYF134"/>
      <c r="HYG134"/>
      <c r="HYH134"/>
      <c r="HYI134"/>
      <c r="HYJ134"/>
      <c r="HYK134"/>
      <c r="HYL134"/>
      <c r="HYM134"/>
      <c r="HYN134"/>
      <c r="HYO134"/>
      <c r="HYP134"/>
      <c r="HYQ134"/>
      <c r="HYR134"/>
      <c r="HYS134"/>
      <c r="HYT134"/>
      <c r="HYU134"/>
      <c r="HYV134"/>
      <c r="HYW134"/>
      <c r="HYX134"/>
      <c r="HYY134"/>
      <c r="HYZ134"/>
      <c r="HZA134"/>
      <c r="HZB134"/>
      <c r="HZC134"/>
      <c r="HZD134"/>
      <c r="HZE134"/>
      <c r="HZF134"/>
      <c r="HZG134"/>
      <c r="HZH134"/>
      <c r="HZI134"/>
      <c r="HZJ134"/>
      <c r="HZK134"/>
      <c r="HZL134"/>
      <c r="HZM134"/>
      <c r="HZN134"/>
      <c r="HZO134"/>
      <c r="HZP134"/>
      <c r="HZQ134"/>
      <c r="HZR134"/>
      <c r="HZS134"/>
      <c r="HZT134"/>
      <c r="HZU134"/>
      <c r="HZV134"/>
      <c r="HZW134"/>
      <c r="HZX134"/>
      <c r="HZY134"/>
      <c r="HZZ134"/>
      <c r="IAA134"/>
      <c r="IAB134"/>
      <c r="IAC134"/>
      <c r="IAD134"/>
      <c r="IAE134"/>
      <c r="IAF134"/>
      <c r="IAG134"/>
      <c r="IAH134"/>
      <c r="IAI134"/>
      <c r="IAJ134"/>
      <c r="IAK134"/>
      <c r="IAL134"/>
      <c r="IAM134"/>
      <c r="IAN134"/>
      <c r="IAO134"/>
      <c r="IAP134"/>
      <c r="IAQ134"/>
      <c r="IAR134"/>
      <c r="IAS134"/>
      <c r="IAT134"/>
      <c r="IAU134"/>
      <c r="IAV134"/>
      <c r="IAW134"/>
      <c r="IAX134"/>
      <c r="IAY134"/>
      <c r="IAZ134"/>
      <c r="IBA134"/>
      <c r="IBB134"/>
      <c r="IBC134"/>
      <c r="IBD134"/>
      <c r="IBE134"/>
      <c r="IBF134"/>
      <c r="IBG134"/>
      <c r="IBH134"/>
      <c r="IBI134"/>
      <c r="IBJ134"/>
      <c r="IBK134"/>
      <c r="IBL134"/>
      <c r="IBM134"/>
      <c r="IBN134"/>
      <c r="IBO134"/>
      <c r="IBP134"/>
      <c r="IBQ134"/>
      <c r="IBR134"/>
      <c r="IBS134"/>
      <c r="IBT134"/>
      <c r="IBU134"/>
      <c r="IBV134"/>
      <c r="IBW134"/>
      <c r="IBX134"/>
      <c r="IBY134"/>
      <c r="IBZ134"/>
      <c r="ICA134"/>
      <c r="ICB134"/>
      <c r="ICC134"/>
      <c r="ICD134"/>
      <c r="ICE134"/>
      <c r="ICF134"/>
      <c r="ICG134"/>
      <c r="ICH134"/>
      <c r="ICI134"/>
      <c r="ICJ134"/>
      <c r="ICK134"/>
      <c r="ICL134"/>
      <c r="ICM134"/>
      <c r="ICN134"/>
      <c r="ICO134"/>
      <c r="ICP134"/>
      <c r="ICQ134"/>
      <c r="ICR134"/>
      <c r="ICS134"/>
      <c r="ICT134"/>
      <c r="ICU134"/>
      <c r="ICV134"/>
      <c r="ICW134"/>
      <c r="ICX134"/>
      <c r="ICY134"/>
      <c r="ICZ134"/>
      <c r="IDA134"/>
      <c r="IDB134"/>
      <c r="IDC134"/>
      <c r="IDD134"/>
      <c r="IDE134"/>
      <c r="IDF134"/>
      <c r="IDG134"/>
      <c r="IDH134"/>
      <c r="IDI134"/>
      <c r="IDJ134"/>
      <c r="IDK134"/>
      <c r="IDL134"/>
      <c r="IDM134"/>
      <c r="IDN134"/>
      <c r="IDO134"/>
      <c r="IDP134"/>
      <c r="IDQ134"/>
      <c r="IDR134"/>
      <c r="IDS134"/>
      <c r="IDT134"/>
      <c r="IDU134"/>
      <c r="IDV134"/>
      <c r="IDW134"/>
      <c r="IDX134"/>
      <c r="IDY134"/>
      <c r="IDZ134"/>
      <c r="IEA134"/>
      <c r="IEB134"/>
      <c r="IEC134"/>
      <c r="IED134"/>
      <c r="IEE134"/>
      <c r="IEF134"/>
      <c r="IEG134"/>
      <c r="IEH134"/>
      <c r="IEI134"/>
      <c r="IEJ134"/>
      <c r="IEK134"/>
      <c r="IEL134"/>
      <c r="IEM134"/>
      <c r="IEN134"/>
      <c r="IEO134"/>
      <c r="IEP134"/>
      <c r="IEQ134"/>
      <c r="IER134"/>
      <c r="IES134"/>
      <c r="IET134"/>
      <c r="IEU134"/>
      <c r="IEV134"/>
      <c r="IEW134"/>
      <c r="IEX134"/>
      <c r="IEY134"/>
      <c r="IEZ134"/>
      <c r="IFA134"/>
      <c r="IFB134"/>
      <c r="IFC134"/>
      <c r="IFD134"/>
      <c r="IFE134"/>
      <c r="IFF134"/>
      <c r="IFG134"/>
      <c r="IFH134"/>
      <c r="IFI134"/>
      <c r="IFJ134"/>
      <c r="IFK134"/>
      <c r="IFL134"/>
      <c r="IFM134"/>
      <c r="IFN134"/>
      <c r="IFO134"/>
      <c r="IFP134"/>
      <c r="IFQ134"/>
      <c r="IFR134"/>
      <c r="IFS134"/>
      <c r="IFT134"/>
      <c r="IFU134"/>
      <c r="IFV134"/>
      <c r="IFW134"/>
      <c r="IFX134"/>
      <c r="IFY134"/>
      <c r="IFZ134"/>
      <c r="IGA134"/>
      <c r="IGB134"/>
      <c r="IGC134"/>
      <c r="IGD134"/>
      <c r="IGE134"/>
      <c r="IGF134"/>
      <c r="IGG134"/>
      <c r="IGH134"/>
      <c r="IGI134"/>
      <c r="IGJ134"/>
      <c r="IGK134"/>
      <c r="IGL134"/>
      <c r="IGM134"/>
      <c r="IGN134"/>
      <c r="IGO134"/>
      <c r="IGP134"/>
      <c r="IGQ134"/>
      <c r="IGR134"/>
      <c r="IGS134"/>
      <c r="IGT134"/>
      <c r="IGU134"/>
      <c r="IGV134"/>
      <c r="IGW134"/>
      <c r="IGX134"/>
      <c r="IGY134"/>
      <c r="IGZ134"/>
      <c r="IHA134"/>
      <c r="IHB134"/>
      <c r="IHC134"/>
      <c r="IHD134"/>
      <c r="IHE134"/>
      <c r="IHF134"/>
      <c r="IHG134"/>
      <c r="IHH134"/>
      <c r="IHI134"/>
      <c r="IHJ134"/>
      <c r="IHK134"/>
      <c r="IHL134"/>
      <c r="IHM134"/>
      <c r="IHN134"/>
      <c r="IHO134"/>
      <c r="IHP134"/>
      <c r="IHQ134"/>
      <c r="IHR134"/>
      <c r="IHS134"/>
      <c r="IHT134"/>
      <c r="IHU134"/>
      <c r="IHV134"/>
      <c r="IHW134"/>
      <c r="IHX134"/>
      <c r="IHY134"/>
      <c r="IHZ134"/>
      <c r="IIA134"/>
      <c r="IIB134"/>
      <c r="IIC134"/>
      <c r="IID134"/>
      <c r="IIE134"/>
      <c r="IIF134"/>
      <c r="IIG134"/>
      <c r="IIH134"/>
      <c r="III134"/>
      <c r="IIJ134"/>
      <c r="IIK134"/>
      <c r="IIL134"/>
      <c r="IIM134"/>
      <c r="IIN134"/>
      <c r="IIO134"/>
      <c r="IIP134"/>
      <c r="IIQ134"/>
      <c r="IIR134"/>
      <c r="IIS134"/>
      <c r="IIT134"/>
      <c r="IIU134"/>
      <c r="IIV134"/>
      <c r="IIW134"/>
      <c r="IIX134"/>
      <c r="IIY134"/>
      <c r="IIZ134"/>
      <c r="IJA134"/>
      <c r="IJB134"/>
      <c r="IJC134"/>
      <c r="IJD134"/>
      <c r="IJE134"/>
      <c r="IJF134"/>
      <c r="IJG134"/>
      <c r="IJH134"/>
      <c r="IJI134"/>
      <c r="IJJ134"/>
      <c r="IJK134"/>
      <c r="IJL134"/>
      <c r="IJM134"/>
      <c r="IJN134"/>
      <c r="IJO134"/>
      <c r="IJP134"/>
      <c r="IJQ134"/>
      <c r="IJR134"/>
      <c r="IJS134"/>
      <c r="IJT134"/>
      <c r="IJU134"/>
      <c r="IJV134"/>
      <c r="IJW134"/>
      <c r="IJX134"/>
      <c r="IJY134"/>
      <c r="IJZ134"/>
      <c r="IKA134"/>
      <c r="IKB134"/>
      <c r="IKC134"/>
      <c r="IKD134"/>
      <c r="IKE134"/>
      <c r="IKF134"/>
      <c r="IKG134"/>
      <c r="IKH134"/>
      <c r="IKI134"/>
      <c r="IKJ134"/>
      <c r="IKK134"/>
      <c r="IKL134"/>
      <c r="IKM134"/>
      <c r="IKN134"/>
      <c r="IKO134"/>
      <c r="IKP134"/>
      <c r="IKQ134"/>
      <c r="IKR134"/>
      <c r="IKS134"/>
      <c r="IKT134"/>
      <c r="IKU134"/>
      <c r="IKV134"/>
      <c r="IKW134"/>
      <c r="IKX134"/>
      <c r="IKY134"/>
      <c r="IKZ134"/>
      <c r="ILA134"/>
      <c r="ILB134"/>
      <c r="ILC134"/>
      <c r="ILD134"/>
      <c r="ILE134"/>
      <c r="ILF134"/>
      <c r="ILG134"/>
      <c r="ILH134"/>
      <c r="ILI134"/>
      <c r="ILJ134"/>
      <c r="ILK134"/>
      <c r="ILL134"/>
      <c r="ILM134"/>
      <c r="ILN134"/>
      <c r="ILO134"/>
      <c r="ILP134"/>
      <c r="ILQ134"/>
      <c r="ILR134"/>
      <c r="ILS134"/>
      <c r="ILT134"/>
      <c r="ILU134"/>
      <c r="ILV134"/>
      <c r="ILW134"/>
      <c r="ILX134"/>
      <c r="ILY134"/>
      <c r="ILZ134"/>
      <c r="IMA134"/>
      <c r="IMB134"/>
      <c r="IMC134"/>
      <c r="IMD134"/>
      <c r="IME134"/>
      <c r="IMF134"/>
      <c r="IMG134"/>
      <c r="IMH134"/>
      <c r="IMI134"/>
      <c r="IMJ134"/>
      <c r="IMK134"/>
      <c r="IML134"/>
      <c r="IMM134"/>
      <c r="IMN134"/>
      <c r="IMO134"/>
      <c r="IMP134"/>
      <c r="IMQ134"/>
      <c r="IMR134"/>
      <c r="IMS134"/>
      <c r="IMT134"/>
      <c r="IMU134"/>
      <c r="IMV134"/>
      <c r="IMW134"/>
      <c r="IMX134"/>
      <c r="IMY134"/>
      <c r="IMZ134"/>
      <c r="INA134"/>
      <c r="INB134"/>
      <c r="INC134"/>
      <c r="IND134"/>
      <c r="INE134"/>
      <c r="INF134"/>
      <c r="ING134"/>
      <c r="INH134"/>
      <c r="INI134"/>
      <c r="INJ134"/>
      <c r="INK134"/>
      <c r="INL134"/>
      <c r="INM134"/>
      <c r="INN134"/>
      <c r="INO134"/>
      <c r="INP134"/>
      <c r="INQ134"/>
      <c r="INR134"/>
      <c r="INS134"/>
      <c r="INT134"/>
      <c r="INU134"/>
      <c r="INV134"/>
      <c r="INW134"/>
      <c r="INX134"/>
      <c r="INY134"/>
      <c r="INZ134"/>
      <c r="IOA134"/>
      <c r="IOB134"/>
      <c r="IOC134"/>
      <c r="IOD134"/>
      <c r="IOE134"/>
      <c r="IOF134"/>
      <c r="IOG134"/>
      <c r="IOH134"/>
      <c r="IOI134"/>
      <c r="IOJ134"/>
      <c r="IOK134"/>
      <c r="IOL134"/>
      <c r="IOM134"/>
      <c r="ION134"/>
      <c r="IOO134"/>
      <c r="IOP134"/>
      <c r="IOQ134"/>
      <c r="IOR134"/>
      <c r="IOS134"/>
      <c r="IOT134"/>
      <c r="IOU134"/>
      <c r="IOV134"/>
      <c r="IOW134"/>
      <c r="IOX134"/>
      <c r="IOY134"/>
      <c r="IOZ134"/>
      <c r="IPA134"/>
      <c r="IPB134"/>
      <c r="IPC134"/>
      <c r="IPD134"/>
      <c r="IPE134"/>
      <c r="IPF134"/>
      <c r="IPG134"/>
      <c r="IPH134"/>
      <c r="IPI134"/>
      <c r="IPJ134"/>
      <c r="IPK134"/>
      <c r="IPL134"/>
      <c r="IPM134"/>
      <c r="IPN134"/>
      <c r="IPO134"/>
      <c r="IPP134"/>
      <c r="IPQ134"/>
      <c r="IPR134"/>
      <c r="IPS134"/>
      <c r="IPT134"/>
      <c r="IPU134"/>
      <c r="IPV134"/>
      <c r="IPW134"/>
      <c r="IPX134"/>
      <c r="IPY134"/>
      <c r="IPZ134"/>
      <c r="IQA134"/>
      <c r="IQB134"/>
      <c r="IQC134"/>
      <c r="IQD134"/>
      <c r="IQE134"/>
      <c r="IQF134"/>
      <c r="IQG134"/>
      <c r="IQH134"/>
      <c r="IQI134"/>
      <c r="IQJ134"/>
      <c r="IQK134"/>
      <c r="IQL134"/>
      <c r="IQM134"/>
      <c r="IQN134"/>
      <c r="IQO134"/>
      <c r="IQP134"/>
      <c r="IQQ134"/>
      <c r="IQR134"/>
      <c r="IQS134"/>
      <c r="IQT134"/>
      <c r="IQU134"/>
      <c r="IQV134"/>
      <c r="IQW134"/>
      <c r="IQX134"/>
      <c r="IQY134"/>
      <c r="IQZ134"/>
      <c r="IRA134"/>
      <c r="IRB134"/>
      <c r="IRC134"/>
      <c r="IRD134"/>
      <c r="IRE134"/>
      <c r="IRF134"/>
      <c r="IRG134"/>
      <c r="IRH134"/>
      <c r="IRI134"/>
      <c r="IRJ134"/>
      <c r="IRK134"/>
      <c r="IRL134"/>
      <c r="IRM134"/>
      <c r="IRN134"/>
      <c r="IRO134"/>
      <c r="IRP134"/>
      <c r="IRQ134"/>
      <c r="IRR134"/>
      <c r="IRS134"/>
      <c r="IRT134"/>
      <c r="IRU134"/>
      <c r="IRV134"/>
      <c r="IRW134"/>
      <c r="IRX134"/>
      <c r="IRY134"/>
      <c r="IRZ134"/>
      <c r="ISA134"/>
      <c r="ISB134"/>
      <c r="ISC134"/>
      <c r="ISD134"/>
      <c r="ISE134"/>
      <c r="ISF134"/>
      <c r="ISG134"/>
      <c r="ISH134"/>
      <c r="ISI134"/>
      <c r="ISJ134"/>
      <c r="ISK134"/>
      <c r="ISL134"/>
      <c r="ISM134"/>
      <c r="ISN134"/>
      <c r="ISO134"/>
      <c r="ISP134"/>
      <c r="ISQ134"/>
      <c r="ISR134"/>
      <c r="ISS134"/>
      <c r="IST134"/>
      <c r="ISU134"/>
      <c r="ISV134"/>
      <c r="ISW134"/>
      <c r="ISX134"/>
      <c r="ISY134"/>
      <c r="ISZ134"/>
      <c r="ITA134"/>
      <c r="ITB134"/>
      <c r="ITC134"/>
      <c r="ITD134"/>
      <c r="ITE134"/>
      <c r="ITF134"/>
      <c r="ITG134"/>
      <c r="ITH134"/>
      <c r="ITI134"/>
      <c r="ITJ134"/>
      <c r="ITK134"/>
      <c r="ITL134"/>
      <c r="ITM134"/>
      <c r="ITN134"/>
      <c r="ITO134"/>
      <c r="ITP134"/>
      <c r="ITQ134"/>
      <c r="ITR134"/>
      <c r="ITS134"/>
      <c r="ITT134"/>
      <c r="ITU134"/>
      <c r="ITV134"/>
      <c r="ITW134"/>
      <c r="ITX134"/>
      <c r="ITY134"/>
      <c r="ITZ134"/>
      <c r="IUA134"/>
      <c r="IUB134"/>
      <c r="IUC134"/>
      <c r="IUD134"/>
      <c r="IUE134"/>
      <c r="IUF134"/>
      <c r="IUG134"/>
      <c r="IUH134"/>
      <c r="IUI134"/>
      <c r="IUJ134"/>
      <c r="IUK134"/>
      <c r="IUL134"/>
      <c r="IUM134"/>
      <c r="IUN134"/>
      <c r="IUO134"/>
      <c r="IUP134"/>
      <c r="IUQ134"/>
      <c r="IUR134"/>
      <c r="IUS134"/>
      <c r="IUT134"/>
      <c r="IUU134"/>
      <c r="IUV134"/>
      <c r="IUW134"/>
      <c r="IUX134"/>
      <c r="IUY134"/>
      <c r="IUZ134"/>
      <c r="IVA134"/>
      <c r="IVB134"/>
      <c r="IVC134"/>
      <c r="IVD134"/>
      <c r="IVE134"/>
      <c r="IVF134"/>
      <c r="IVG134"/>
      <c r="IVH134"/>
      <c r="IVI134"/>
      <c r="IVJ134"/>
      <c r="IVK134"/>
      <c r="IVL134"/>
      <c r="IVM134"/>
      <c r="IVN134"/>
      <c r="IVO134"/>
      <c r="IVP134"/>
      <c r="IVQ134"/>
      <c r="IVR134"/>
      <c r="IVS134"/>
      <c r="IVT134"/>
      <c r="IVU134"/>
      <c r="IVV134"/>
      <c r="IVW134"/>
      <c r="IVX134"/>
      <c r="IVY134"/>
      <c r="IVZ134"/>
      <c r="IWA134"/>
      <c r="IWB134"/>
      <c r="IWC134"/>
      <c r="IWD134"/>
      <c r="IWE134"/>
      <c r="IWF134"/>
      <c r="IWG134"/>
      <c r="IWH134"/>
      <c r="IWI134"/>
      <c r="IWJ134"/>
      <c r="IWK134"/>
      <c r="IWL134"/>
      <c r="IWM134"/>
      <c r="IWN134"/>
      <c r="IWO134"/>
      <c r="IWP134"/>
      <c r="IWQ134"/>
      <c r="IWR134"/>
      <c r="IWS134"/>
      <c r="IWT134"/>
      <c r="IWU134"/>
      <c r="IWV134"/>
      <c r="IWW134"/>
      <c r="IWX134"/>
      <c r="IWY134"/>
      <c r="IWZ134"/>
      <c r="IXA134"/>
      <c r="IXB134"/>
      <c r="IXC134"/>
      <c r="IXD134"/>
      <c r="IXE134"/>
      <c r="IXF134"/>
      <c r="IXG134"/>
      <c r="IXH134"/>
      <c r="IXI134"/>
      <c r="IXJ134"/>
      <c r="IXK134"/>
      <c r="IXL134"/>
      <c r="IXM134"/>
      <c r="IXN134"/>
      <c r="IXO134"/>
      <c r="IXP134"/>
      <c r="IXQ134"/>
      <c r="IXR134"/>
      <c r="IXS134"/>
      <c r="IXT134"/>
      <c r="IXU134"/>
      <c r="IXV134"/>
      <c r="IXW134"/>
      <c r="IXX134"/>
      <c r="IXY134"/>
      <c r="IXZ134"/>
      <c r="IYA134"/>
      <c r="IYB134"/>
      <c r="IYC134"/>
      <c r="IYD134"/>
      <c r="IYE134"/>
      <c r="IYF134"/>
      <c r="IYG134"/>
      <c r="IYH134"/>
      <c r="IYI134"/>
      <c r="IYJ134"/>
      <c r="IYK134"/>
      <c r="IYL134"/>
      <c r="IYM134"/>
      <c r="IYN134"/>
      <c r="IYO134"/>
      <c r="IYP134"/>
      <c r="IYQ134"/>
      <c r="IYR134"/>
      <c r="IYS134"/>
      <c r="IYT134"/>
      <c r="IYU134"/>
      <c r="IYV134"/>
      <c r="IYW134"/>
      <c r="IYX134"/>
      <c r="IYY134"/>
      <c r="IYZ134"/>
      <c r="IZA134"/>
      <c r="IZB134"/>
      <c r="IZC134"/>
      <c r="IZD134"/>
      <c r="IZE134"/>
      <c r="IZF134"/>
      <c r="IZG134"/>
      <c r="IZH134"/>
      <c r="IZI134"/>
      <c r="IZJ134"/>
      <c r="IZK134"/>
      <c r="IZL134"/>
      <c r="IZM134"/>
      <c r="IZN134"/>
      <c r="IZO134"/>
      <c r="IZP134"/>
      <c r="IZQ134"/>
      <c r="IZR134"/>
      <c r="IZS134"/>
      <c r="IZT134"/>
      <c r="IZU134"/>
      <c r="IZV134"/>
      <c r="IZW134"/>
      <c r="IZX134"/>
      <c r="IZY134"/>
      <c r="IZZ134"/>
      <c r="JAA134"/>
      <c r="JAB134"/>
      <c r="JAC134"/>
      <c r="JAD134"/>
      <c r="JAE134"/>
      <c r="JAF134"/>
      <c r="JAG134"/>
      <c r="JAH134"/>
      <c r="JAI134"/>
      <c r="JAJ134"/>
      <c r="JAK134"/>
      <c r="JAL134"/>
      <c r="JAM134"/>
      <c r="JAN134"/>
      <c r="JAO134"/>
      <c r="JAP134"/>
      <c r="JAQ134"/>
      <c r="JAR134"/>
      <c r="JAS134"/>
      <c r="JAT134"/>
      <c r="JAU134"/>
      <c r="JAV134"/>
      <c r="JAW134"/>
      <c r="JAX134"/>
      <c r="JAY134"/>
      <c r="JAZ134"/>
      <c r="JBA134"/>
      <c r="JBB134"/>
      <c r="JBC134"/>
      <c r="JBD134"/>
      <c r="JBE134"/>
      <c r="JBF134"/>
      <c r="JBG134"/>
      <c r="JBH134"/>
      <c r="JBI134"/>
      <c r="JBJ134"/>
      <c r="JBK134"/>
      <c r="JBL134"/>
      <c r="JBM134"/>
      <c r="JBN134"/>
      <c r="JBO134"/>
      <c r="JBP134"/>
      <c r="JBQ134"/>
      <c r="JBR134"/>
      <c r="JBS134"/>
      <c r="JBT134"/>
      <c r="JBU134"/>
      <c r="JBV134"/>
      <c r="JBW134"/>
      <c r="JBX134"/>
      <c r="JBY134"/>
      <c r="JBZ134"/>
      <c r="JCA134"/>
      <c r="JCB134"/>
      <c r="JCC134"/>
      <c r="JCD134"/>
      <c r="JCE134"/>
      <c r="JCF134"/>
      <c r="JCG134"/>
      <c r="JCH134"/>
      <c r="JCI134"/>
      <c r="JCJ134"/>
      <c r="JCK134"/>
      <c r="JCL134"/>
      <c r="JCM134"/>
      <c r="JCN134"/>
      <c r="JCO134"/>
      <c r="JCP134"/>
      <c r="JCQ134"/>
      <c r="JCR134"/>
      <c r="JCS134"/>
      <c r="JCT134"/>
      <c r="JCU134"/>
      <c r="JCV134"/>
      <c r="JCW134"/>
      <c r="JCX134"/>
      <c r="JCY134"/>
      <c r="JCZ134"/>
      <c r="JDA134"/>
      <c r="JDB134"/>
      <c r="JDC134"/>
      <c r="JDD134"/>
      <c r="JDE134"/>
      <c r="JDF134"/>
      <c r="JDG134"/>
      <c r="JDH134"/>
      <c r="JDI134"/>
      <c r="JDJ134"/>
      <c r="JDK134"/>
      <c r="JDL134"/>
      <c r="JDM134"/>
      <c r="JDN134"/>
      <c r="JDO134"/>
      <c r="JDP134"/>
      <c r="JDQ134"/>
      <c r="JDR134"/>
      <c r="JDS134"/>
      <c r="JDT134"/>
      <c r="JDU134"/>
      <c r="JDV134"/>
      <c r="JDW134"/>
      <c r="JDX134"/>
      <c r="JDY134"/>
      <c r="JDZ134"/>
      <c r="JEA134"/>
      <c r="JEB134"/>
      <c r="JEC134"/>
      <c r="JED134"/>
      <c r="JEE134"/>
      <c r="JEF134"/>
      <c r="JEG134"/>
      <c r="JEH134"/>
      <c r="JEI134"/>
      <c r="JEJ134"/>
      <c r="JEK134"/>
      <c r="JEL134"/>
      <c r="JEM134"/>
      <c r="JEN134"/>
      <c r="JEO134"/>
      <c r="JEP134"/>
      <c r="JEQ134"/>
      <c r="JER134"/>
      <c r="JES134"/>
      <c r="JET134"/>
      <c r="JEU134"/>
      <c r="JEV134"/>
      <c r="JEW134"/>
      <c r="JEX134"/>
      <c r="JEY134"/>
      <c r="JEZ134"/>
      <c r="JFA134"/>
      <c r="JFB134"/>
      <c r="JFC134"/>
      <c r="JFD134"/>
      <c r="JFE134"/>
      <c r="JFF134"/>
      <c r="JFG134"/>
      <c r="JFH134"/>
      <c r="JFI134"/>
      <c r="JFJ134"/>
      <c r="JFK134"/>
      <c r="JFL134"/>
      <c r="JFM134"/>
      <c r="JFN134"/>
      <c r="JFO134"/>
      <c r="JFP134"/>
      <c r="JFQ134"/>
      <c r="JFR134"/>
      <c r="JFS134"/>
      <c r="JFT134"/>
      <c r="JFU134"/>
      <c r="JFV134"/>
      <c r="JFW134"/>
      <c r="JFX134"/>
      <c r="JFY134"/>
      <c r="JFZ134"/>
      <c r="JGA134"/>
      <c r="JGB134"/>
      <c r="JGC134"/>
      <c r="JGD134"/>
      <c r="JGE134"/>
      <c r="JGF134"/>
      <c r="JGG134"/>
      <c r="JGH134"/>
      <c r="JGI134"/>
      <c r="JGJ134"/>
      <c r="JGK134"/>
      <c r="JGL134"/>
      <c r="JGM134"/>
      <c r="JGN134"/>
      <c r="JGO134"/>
      <c r="JGP134"/>
      <c r="JGQ134"/>
      <c r="JGR134"/>
      <c r="JGS134"/>
      <c r="JGT134"/>
      <c r="JGU134"/>
      <c r="JGV134"/>
      <c r="JGW134"/>
      <c r="JGX134"/>
      <c r="JGY134"/>
      <c r="JGZ134"/>
      <c r="JHA134"/>
      <c r="JHB134"/>
      <c r="JHC134"/>
      <c r="JHD134"/>
      <c r="JHE134"/>
      <c r="JHF134"/>
      <c r="JHG134"/>
      <c r="JHH134"/>
      <c r="JHI134"/>
      <c r="JHJ134"/>
      <c r="JHK134"/>
      <c r="JHL134"/>
      <c r="JHM134"/>
      <c r="JHN134"/>
      <c r="JHO134"/>
      <c r="JHP134"/>
      <c r="JHQ134"/>
      <c r="JHR134"/>
      <c r="JHS134"/>
      <c r="JHT134"/>
      <c r="JHU134"/>
      <c r="JHV134"/>
      <c r="JHW134"/>
      <c r="JHX134"/>
      <c r="JHY134"/>
      <c r="JHZ134"/>
      <c r="JIA134"/>
      <c r="JIB134"/>
      <c r="JIC134"/>
      <c r="JID134"/>
      <c r="JIE134"/>
      <c r="JIF134"/>
      <c r="JIG134"/>
      <c r="JIH134"/>
      <c r="JII134"/>
      <c r="JIJ134"/>
      <c r="JIK134"/>
      <c r="JIL134"/>
      <c r="JIM134"/>
      <c r="JIN134"/>
      <c r="JIO134"/>
      <c r="JIP134"/>
      <c r="JIQ134"/>
      <c r="JIR134"/>
      <c r="JIS134"/>
      <c r="JIT134"/>
      <c r="JIU134"/>
      <c r="JIV134"/>
      <c r="JIW134"/>
      <c r="JIX134"/>
      <c r="JIY134"/>
      <c r="JIZ134"/>
      <c r="JJA134"/>
      <c r="JJB134"/>
      <c r="JJC134"/>
      <c r="JJD134"/>
      <c r="JJE134"/>
      <c r="JJF134"/>
      <c r="JJG134"/>
      <c r="JJH134"/>
      <c r="JJI134"/>
      <c r="JJJ134"/>
      <c r="JJK134"/>
      <c r="JJL134"/>
      <c r="JJM134"/>
      <c r="JJN134"/>
      <c r="JJO134"/>
      <c r="JJP134"/>
      <c r="JJQ134"/>
      <c r="JJR134"/>
      <c r="JJS134"/>
      <c r="JJT134"/>
      <c r="JJU134"/>
      <c r="JJV134"/>
      <c r="JJW134"/>
      <c r="JJX134"/>
      <c r="JJY134"/>
      <c r="JJZ134"/>
      <c r="JKA134"/>
      <c r="JKB134"/>
      <c r="JKC134"/>
      <c r="JKD134"/>
      <c r="JKE134"/>
      <c r="JKF134"/>
      <c r="JKG134"/>
      <c r="JKH134"/>
      <c r="JKI134"/>
      <c r="JKJ134"/>
      <c r="JKK134"/>
      <c r="JKL134"/>
      <c r="JKM134"/>
      <c r="JKN134"/>
      <c r="JKO134"/>
      <c r="JKP134"/>
      <c r="JKQ134"/>
      <c r="JKR134"/>
      <c r="JKS134"/>
      <c r="JKT134"/>
      <c r="JKU134"/>
      <c r="JKV134"/>
      <c r="JKW134"/>
      <c r="JKX134"/>
      <c r="JKY134"/>
      <c r="JKZ134"/>
      <c r="JLA134"/>
      <c r="JLB134"/>
      <c r="JLC134"/>
      <c r="JLD134"/>
      <c r="JLE134"/>
      <c r="JLF134"/>
      <c r="JLG134"/>
      <c r="JLH134"/>
      <c r="JLI134"/>
      <c r="JLJ134"/>
      <c r="JLK134"/>
      <c r="JLL134"/>
      <c r="JLM134"/>
      <c r="JLN134"/>
      <c r="JLO134"/>
      <c r="JLP134"/>
      <c r="JLQ134"/>
      <c r="JLR134"/>
      <c r="JLS134"/>
      <c r="JLT134"/>
      <c r="JLU134"/>
      <c r="JLV134"/>
      <c r="JLW134"/>
      <c r="JLX134"/>
      <c r="JLY134"/>
      <c r="JLZ134"/>
      <c r="JMA134"/>
      <c r="JMB134"/>
      <c r="JMC134"/>
      <c r="JMD134"/>
      <c r="JME134"/>
      <c r="JMF134"/>
      <c r="JMG134"/>
      <c r="JMH134"/>
      <c r="JMI134"/>
      <c r="JMJ134"/>
      <c r="JMK134"/>
      <c r="JML134"/>
      <c r="JMM134"/>
      <c r="JMN134"/>
      <c r="JMO134"/>
      <c r="JMP134"/>
      <c r="JMQ134"/>
      <c r="JMR134"/>
      <c r="JMS134"/>
      <c r="JMT134"/>
      <c r="JMU134"/>
      <c r="JMV134"/>
      <c r="JMW134"/>
      <c r="JMX134"/>
      <c r="JMY134"/>
      <c r="JMZ134"/>
      <c r="JNA134"/>
      <c r="JNB134"/>
      <c r="JNC134"/>
      <c r="JND134"/>
      <c r="JNE134"/>
      <c r="JNF134"/>
      <c r="JNG134"/>
      <c r="JNH134"/>
      <c r="JNI134"/>
      <c r="JNJ134"/>
      <c r="JNK134"/>
      <c r="JNL134"/>
      <c r="JNM134"/>
      <c r="JNN134"/>
      <c r="JNO134"/>
      <c r="JNP134"/>
      <c r="JNQ134"/>
      <c r="JNR134"/>
      <c r="JNS134"/>
      <c r="JNT134"/>
      <c r="JNU134"/>
      <c r="JNV134"/>
      <c r="JNW134"/>
      <c r="JNX134"/>
      <c r="JNY134"/>
      <c r="JNZ134"/>
      <c r="JOA134"/>
      <c r="JOB134"/>
      <c r="JOC134"/>
      <c r="JOD134"/>
      <c r="JOE134"/>
      <c r="JOF134"/>
      <c r="JOG134"/>
      <c r="JOH134"/>
      <c r="JOI134"/>
      <c r="JOJ134"/>
      <c r="JOK134"/>
      <c r="JOL134"/>
      <c r="JOM134"/>
      <c r="JON134"/>
      <c r="JOO134"/>
      <c r="JOP134"/>
      <c r="JOQ134"/>
      <c r="JOR134"/>
      <c r="JOS134"/>
      <c r="JOT134"/>
      <c r="JOU134"/>
      <c r="JOV134"/>
      <c r="JOW134"/>
      <c r="JOX134"/>
      <c r="JOY134"/>
      <c r="JOZ134"/>
      <c r="JPA134"/>
      <c r="JPB134"/>
      <c r="JPC134"/>
      <c r="JPD134"/>
      <c r="JPE134"/>
      <c r="JPF134"/>
      <c r="JPG134"/>
      <c r="JPH134"/>
      <c r="JPI134"/>
      <c r="JPJ134"/>
      <c r="JPK134"/>
      <c r="JPL134"/>
      <c r="JPM134"/>
      <c r="JPN134"/>
      <c r="JPO134"/>
      <c r="JPP134"/>
      <c r="JPQ134"/>
      <c r="JPR134"/>
      <c r="JPS134"/>
      <c r="JPT134"/>
      <c r="JPU134"/>
      <c r="JPV134"/>
      <c r="JPW134"/>
      <c r="JPX134"/>
      <c r="JPY134"/>
      <c r="JPZ134"/>
      <c r="JQA134"/>
      <c r="JQB134"/>
      <c r="JQC134"/>
      <c r="JQD134"/>
      <c r="JQE134"/>
      <c r="JQF134"/>
      <c r="JQG134"/>
      <c r="JQH134"/>
      <c r="JQI134"/>
      <c r="JQJ134"/>
      <c r="JQK134"/>
      <c r="JQL134"/>
      <c r="JQM134"/>
      <c r="JQN134"/>
      <c r="JQO134"/>
      <c r="JQP134"/>
      <c r="JQQ134"/>
      <c r="JQR134"/>
      <c r="JQS134"/>
      <c r="JQT134"/>
      <c r="JQU134"/>
      <c r="JQV134"/>
      <c r="JQW134"/>
      <c r="JQX134"/>
      <c r="JQY134"/>
      <c r="JQZ134"/>
      <c r="JRA134"/>
      <c r="JRB134"/>
      <c r="JRC134"/>
      <c r="JRD134"/>
      <c r="JRE134"/>
      <c r="JRF134"/>
      <c r="JRG134"/>
      <c r="JRH134"/>
      <c r="JRI134"/>
      <c r="JRJ134"/>
      <c r="JRK134"/>
      <c r="JRL134"/>
      <c r="JRM134"/>
      <c r="JRN134"/>
      <c r="JRO134"/>
      <c r="JRP134"/>
      <c r="JRQ134"/>
      <c r="JRR134"/>
      <c r="JRS134"/>
      <c r="JRT134"/>
      <c r="JRU134"/>
      <c r="JRV134"/>
      <c r="JRW134"/>
      <c r="JRX134"/>
      <c r="JRY134"/>
      <c r="JRZ134"/>
      <c r="JSA134"/>
      <c r="JSB134"/>
      <c r="JSC134"/>
      <c r="JSD134"/>
      <c r="JSE134"/>
      <c r="JSF134"/>
      <c r="JSG134"/>
      <c r="JSH134"/>
      <c r="JSI134"/>
      <c r="JSJ134"/>
      <c r="JSK134"/>
      <c r="JSL134"/>
      <c r="JSM134"/>
      <c r="JSN134"/>
      <c r="JSO134"/>
      <c r="JSP134"/>
      <c r="JSQ134"/>
      <c r="JSR134"/>
      <c r="JSS134"/>
      <c r="JST134"/>
      <c r="JSU134"/>
      <c r="JSV134"/>
      <c r="JSW134"/>
      <c r="JSX134"/>
      <c r="JSY134"/>
      <c r="JSZ134"/>
      <c r="JTA134"/>
      <c r="JTB134"/>
      <c r="JTC134"/>
      <c r="JTD134"/>
      <c r="JTE134"/>
      <c r="JTF134"/>
      <c r="JTG134"/>
      <c r="JTH134"/>
      <c r="JTI134"/>
      <c r="JTJ134"/>
      <c r="JTK134"/>
      <c r="JTL134"/>
      <c r="JTM134"/>
      <c r="JTN134"/>
      <c r="JTO134"/>
      <c r="JTP134"/>
      <c r="JTQ134"/>
      <c r="JTR134"/>
      <c r="JTS134"/>
      <c r="JTT134"/>
      <c r="JTU134"/>
      <c r="JTV134"/>
      <c r="JTW134"/>
      <c r="JTX134"/>
      <c r="JTY134"/>
      <c r="JTZ134"/>
      <c r="JUA134"/>
      <c r="JUB134"/>
      <c r="JUC134"/>
      <c r="JUD134"/>
      <c r="JUE134"/>
      <c r="JUF134"/>
      <c r="JUG134"/>
      <c r="JUH134"/>
      <c r="JUI134"/>
      <c r="JUJ134"/>
      <c r="JUK134"/>
      <c r="JUL134"/>
      <c r="JUM134"/>
      <c r="JUN134"/>
      <c r="JUO134"/>
      <c r="JUP134"/>
      <c r="JUQ134"/>
      <c r="JUR134"/>
      <c r="JUS134"/>
      <c r="JUT134"/>
      <c r="JUU134"/>
      <c r="JUV134"/>
      <c r="JUW134"/>
      <c r="JUX134"/>
      <c r="JUY134"/>
      <c r="JUZ134"/>
      <c r="JVA134"/>
      <c r="JVB134"/>
      <c r="JVC134"/>
      <c r="JVD134"/>
      <c r="JVE134"/>
      <c r="JVF134"/>
      <c r="JVG134"/>
      <c r="JVH134"/>
      <c r="JVI134"/>
      <c r="JVJ134"/>
      <c r="JVK134"/>
      <c r="JVL134"/>
      <c r="JVM134"/>
      <c r="JVN134"/>
      <c r="JVO134"/>
      <c r="JVP134"/>
      <c r="JVQ134"/>
      <c r="JVR134"/>
      <c r="JVS134"/>
      <c r="JVT134"/>
      <c r="JVU134"/>
      <c r="JVV134"/>
      <c r="JVW134"/>
      <c r="JVX134"/>
      <c r="JVY134"/>
      <c r="JVZ134"/>
      <c r="JWA134"/>
      <c r="JWB134"/>
      <c r="JWC134"/>
      <c r="JWD134"/>
      <c r="JWE134"/>
      <c r="JWF134"/>
      <c r="JWG134"/>
      <c r="JWH134"/>
      <c r="JWI134"/>
      <c r="JWJ134"/>
      <c r="JWK134"/>
      <c r="JWL134"/>
      <c r="JWM134"/>
      <c r="JWN134"/>
      <c r="JWO134"/>
      <c r="JWP134"/>
      <c r="JWQ134"/>
      <c r="JWR134"/>
      <c r="JWS134"/>
      <c r="JWT134"/>
      <c r="JWU134"/>
      <c r="JWV134"/>
      <c r="JWW134"/>
      <c r="JWX134"/>
      <c r="JWY134"/>
      <c r="JWZ134"/>
      <c r="JXA134"/>
      <c r="JXB134"/>
      <c r="JXC134"/>
      <c r="JXD134"/>
      <c r="JXE134"/>
      <c r="JXF134"/>
      <c r="JXG134"/>
      <c r="JXH134"/>
      <c r="JXI134"/>
      <c r="JXJ134"/>
      <c r="JXK134"/>
      <c r="JXL134"/>
      <c r="JXM134"/>
      <c r="JXN134"/>
      <c r="JXO134"/>
      <c r="JXP134"/>
      <c r="JXQ134"/>
      <c r="JXR134"/>
      <c r="JXS134"/>
      <c r="JXT134"/>
      <c r="JXU134"/>
      <c r="JXV134"/>
      <c r="JXW134"/>
      <c r="JXX134"/>
      <c r="JXY134"/>
      <c r="JXZ134"/>
      <c r="JYA134"/>
      <c r="JYB134"/>
      <c r="JYC134"/>
      <c r="JYD134"/>
      <c r="JYE134"/>
      <c r="JYF134"/>
      <c r="JYG134"/>
      <c r="JYH134"/>
      <c r="JYI134"/>
      <c r="JYJ134"/>
      <c r="JYK134"/>
      <c r="JYL134"/>
      <c r="JYM134"/>
      <c r="JYN134"/>
      <c r="JYO134"/>
      <c r="JYP134"/>
      <c r="JYQ134"/>
      <c r="JYR134"/>
      <c r="JYS134"/>
      <c r="JYT134"/>
      <c r="JYU134"/>
      <c r="JYV134"/>
      <c r="JYW134"/>
      <c r="JYX134"/>
      <c r="JYY134"/>
      <c r="JYZ134"/>
      <c r="JZA134"/>
      <c r="JZB134"/>
      <c r="JZC134"/>
      <c r="JZD134"/>
      <c r="JZE134"/>
      <c r="JZF134"/>
      <c r="JZG134"/>
      <c r="JZH134"/>
      <c r="JZI134"/>
      <c r="JZJ134"/>
      <c r="JZK134"/>
      <c r="JZL134"/>
      <c r="JZM134"/>
      <c r="JZN134"/>
      <c r="JZO134"/>
      <c r="JZP134"/>
      <c r="JZQ134"/>
      <c r="JZR134"/>
      <c r="JZS134"/>
      <c r="JZT134"/>
      <c r="JZU134"/>
      <c r="JZV134"/>
      <c r="JZW134"/>
      <c r="JZX134"/>
      <c r="JZY134"/>
      <c r="JZZ134"/>
      <c r="KAA134"/>
      <c r="KAB134"/>
      <c r="KAC134"/>
      <c r="KAD134"/>
      <c r="KAE134"/>
      <c r="KAF134"/>
      <c r="KAG134"/>
      <c r="KAH134"/>
      <c r="KAI134"/>
      <c r="KAJ134"/>
      <c r="KAK134"/>
      <c r="KAL134"/>
      <c r="KAM134"/>
      <c r="KAN134"/>
      <c r="KAO134"/>
      <c r="KAP134"/>
      <c r="KAQ134"/>
      <c r="KAR134"/>
      <c r="KAS134"/>
      <c r="KAT134"/>
      <c r="KAU134"/>
      <c r="KAV134"/>
      <c r="KAW134"/>
      <c r="KAX134"/>
      <c r="KAY134"/>
      <c r="KAZ134"/>
      <c r="KBA134"/>
      <c r="KBB134"/>
      <c r="KBC134"/>
      <c r="KBD134"/>
      <c r="KBE134"/>
      <c r="KBF134"/>
      <c r="KBG134"/>
      <c r="KBH134"/>
      <c r="KBI134"/>
      <c r="KBJ134"/>
      <c r="KBK134"/>
      <c r="KBL134"/>
      <c r="KBM134"/>
      <c r="KBN134"/>
      <c r="KBO134"/>
      <c r="KBP134"/>
      <c r="KBQ134"/>
      <c r="KBR134"/>
      <c r="KBS134"/>
      <c r="KBT134"/>
      <c r="KBU134"/>
      <c r="KBV134"/>
      <c r="KBW134"/>
      <c r="KBX134"/>
      <c r="KBY134"/>
      <c r="KBZ134"/>
      <c r="KCA134"/>
      <c r="KCB134"/>
      <c r="KCC134"/>
      <c r="KCD134"/>
      <c r="KCE134"/>
      <c r="KCF134"/>
      <c r="KCG134"/>
      <c r="KCH134"/>
      <c r="KCI134"/>
      <c r="KCJ134"/>
      <c r="KCK134"/>
      <c r="KCL134"/>
      <c r="KCM134"/>
      <c r="KCN134"/>
      <c r="KCO134"/>
      <c r="KCP134"/>
      <c r="KCQ134"/>
      <c r="KCR134"/>
      <c r="KCS134"/>
      <c r="KCT134"/>
      <c r="KCU134"/>
      <c r="KCV134"/>
      <c r="KCW134"/>
      <c r="KCX134"/>
      <c r="KCY134"/>
      <c r="KCZ134"/>
      <c r="KDA134"/>
      <c r="KDB134"/>
      <c r="KDC134"/>
      <c r="KDD134"/>
      <c r="KDE134"/>
      <c r="KDF134"/>
      <c r="KDG134"/>
      <c r="KDH134"/>
      <c r="KDI134"/>
      <c r="KDJ134"/>
      <c r="KDK134"/>
      <c r="KDL134"/>
      <c r="KDM134"/>
      <c r="KDN134"/>
      <c r="KDO134"/>
      <c r="KDP134"/>
      <c r="KDQ134"/>
      <c r="KDR134"/>
      <c r="KDS134"/>
      <c r="KDT134"/>
      <c r="KDU134"/>
      <c r="KDV134"/>
      <c r="KDW134"/>
      <c r="KDX134"/>
      <c r="KDY134"/>
      <c r="KDZ134"/>
      <c r="KEA134"/>
      <c r="KEB134"/>
      <c r="KEC134"/>
      <c r="KED134"/>
      <c r="KEE134"/>
      <c r="KEF134"/>
      <c r="KEG134"/>
      <c r="KEH134"/>
      <c r="KEI134"/>
      <c r="KEJ134"/>
      <c r="KEK134"/>
      <c r="KEL134"/>
      <c r="KEM134"/>
      <c r="KEN134"/>
      <c r="KEO134"/>
      <c r="KEP134"/>
      <c r="KEQ134"/>
      <c r="KER134"/>
      <c r="KES134"/>
      <c r="KET134"/>
      <c r="KEU134"/>
      <c r="KEV134"/>
      <c r="KEW134"/>
      <c r="KEX134"/>
      <c r="KEY134"/>
      <c r="KEZ134"/>
      <c r="KFA134"/>
      <c r="KFB134"/>
      <c r="KFC134"/>
      <c r="KFD134"/>
      <c r="KFE134"/>
      <c r="KFF134"/>
      <c r="KFG134"/>
      <c r="KFH134"/>
      <c r="KFI134"/>
      <c r="KFJ134"/>
      <c r="KFK134"/>
      <c r="KFL134"/>
      <c r="KFM134"/>
      <c r="KFN134"/>
      <c r="KFO134"/>
      <c r="KFP134"/>
      <c r="KFQ134"/>
      <c r="KFR134"/>
      <c r="KFS134"/>
      <c r="KFT134"/>
      <c r="KFU134"/>
      <c r="KFV134"/>
      <c r="KFW134"/>
      <c r="KFX134"/>
      <c r="KFY134"/>
      <c r="KFZ134"/>
      <c r="KGA134"/>
      <c r="KGB134"/>
      <c r="KGC134"/>
      <c r="KGD134"/>
      <c r="KGE134"/>
      <c r="KGF134"/>
      <c r="KGG134"/>
      <c r="KGH134"/>
      <c r="KGI134"/>
      <c r="KGJ134"/>
      <c r="KGK134"/>
      <c r="KGL134"/>
      <c r="KGM134"/>
      <c r="KGN134"/>
      <c r="KGO134"/>
      <c r="KGP134"/>
      <c r="KGQ134"/>
      <c r="KGR134"/>
      <c r="KGS134"/>
      <c r="KGT134"/>
      <c r="KGU134"/>
      <c r="KGV134"/>
      <c r="KGW134"/>
      <c r="KGX134"/>
      <c r="KGY134"/>
      <c r="KGZ134"/>
      <c r="KHA134"/>
      <c r="KHB134"/>
      <c r="KHC134"/>
      <c r="KHD134"/>
      <c r="KHE134"/>
      <c r="KHF134"/>
      <c r="KHG134"/>
      <c r="KHH134"/>
      <c r="KHI134"/>
      <c r="KHJ134"/>
      <c r="KHK134"/>
      <c r="KHL134"/>
      <c r="KHM134"/>
      <c r="KHN134"/>
      <c r="KHO134"/>
      <c r="KHP134"/>
      <c r="KHQ134"/>
      <c r="KHR134"/>
      <c r="KHS134"/>
      <c r="KHT134"/>
      <c r="KHU134"/>
      <c r="KHV134"/>
      <c r="KHW134"/>
      <c r="KHX134"/>
      <c r="KHY134"/>
      <c r="KHZ134"/>
      <c r="KIA134"/>
      <c r="KIB134"/>
      <c r="KIC134"/>
      <c r="KID134"/>
      <c r="KIE134"/>
      <c r="KIF134"/>
      <c r="KIG134"/>
      <c r="KIH134"/>
      <c r="KII134"/>
      <c r="KIJ134"/>
      <c r="KIK134"/>
      <c r="KIL134"/>
      <c r="KIM134"/>
      <c r="KIN134"/>
      <c r="KIO134"/>
      <c r="KIP134"/>
      <c r="KIQ134"/>
      <c r="KIR134"/>
      <c r="KIS134"/>
      <c r="KIT134"/>
      <c r="KIU134"/>
      <c r="KIV134"/>
      <c r="KIW134"/>
      <c r="KIX134"/>
      <c r="KIY134"/>
      <c r="KIZ134"/>
      <c r="KJA134"/>
      <c r="KJB134"/>
      <c r="KJC134"/>
      <c r="KJD134"/>
      <c r="KJE134"/>
      <c r="KJF134"/>
      <c r="KJG134"/>
      <c r="KJH134"/>
      <c r="KJI134"/>
      <c r="KJJ134"/>
      <c r="KJK134"/>
      <c r="KJL134"/>
      <c r="KJM134"/>
      <c r="KJN134"/>
      <c r="KJO134"/>
      <c r="KJP134"/>
      <c r="KJQ134"/>
      <c r="KJR134"/>
      <c r="KJS134"/>
      <c r="KJT134"/>
      <c r="KJU134"/>
      <c r="KJV134"/>
      <c r="KJW134"/>
      <c r="KJX134"/>
      <c r="KJY134"/>
      <c r="KJZ134"/>
      <c r="KKA134"/>
      <c r="KKB134"/>
      <c r="KKC134"/>
      <c r="KKD134"/>
      <c r="KKE134"/>
      <c r="KKF134"/>
      <c r="KKG134"/>
      <c r="KKH134"/>
      <c r="KKI134"/>
      <c r="KKJ134"/>
      <c r="KKK134"/>
      <c r="KKL134"/>
      <c r="KKM134"/>
      <c r="KKN134"/>
      <c r="KKO134"/>
      <c r="KKP134"/>
      <c r="KKQ134"/>
      <c r="KKR134"/>
      <c r="KKS134"/>
      <c r="KKT134"/>
      <c r="KKU134"/>
      <c r="KKV134"/>
      <c r="KKW134"/>
      <c r="KKX134"/>
      <c r="KKY134"/>
      <c r="KKZ134"/>
      <c r="KLA134"/>
      <c r="KLB134"/>
      <c r="KLC134"/>
      <c r="KLD134"/>
      <c r="KLE134"/>
      <c r="KLF134"/>
      <c r="KLG134"/>
      <c r="KLH134"/>
      <c r="KLI134"/>
      <c r="KLJ134"/>
      <c r="KLK134"/>
      <c r="KLL134"/>
      <c r="KLM134"/>
      <c r="KLN134"/>
      <c r="KLO134"/>
      <c r="KLP134"/>
      <c r="KLQ134"/>
      <c r="KLR134"/>
      <c r="KLS134"/>
      <c r="KLT134"/>
      <c r="KLU134"/>
      <c r="KLV134"/>
      <c r="KLW134"/>
      <c r="KLX134"/>
      <c r="KLY134"/>
      <c r="KLZ134"/>
      <c r="KMA134"/>
      <c r="KMB134"/>
      <c r="KMC134"/>
      <c r="KMD134"/>
      <c r="KME134"/>
      <c r="KMF134"/>
      <c r="KMG134"/>
      <c r="KMH134"/>
      <c r="KMI134"/>
      <c r="KMJ134"/>
      <c r="KMK134"/>
      <c r="KML134"/>
      <c r="KMM134"/>
      <c r="KMN134"/>
      <c r="KMO134"/>
      <c r="KMP134"/>
      <c r="KMQ134"/>
      <c r="KMR134"/>
      <c r="KMS134"/>
      <c r="KMT134"/>
      <c r="KMU134"/>
      <c r="KMV134"/>
      <c r="KMW134"/>
      <c r="KMX134"/>
      <c r="KMY134"/>
      <c r="KMZ134"/>
      <c r="KNA134"/>
      <c r="KNB134"/>
      <c r="KNC134"/>
      <c r="KND134"/>
      <c r="KNE134"/>
      <c r="KNF134"/>
      <c r="KNG134"/>
      <c r="KNH134"/>
      <c r="KNI134"/>
      <c r="KNJ134"/>
      <c r="KNK134"/>
      <c r="KNL134"/>
      <c r="KNM134"/>
      <c r="KNN134"/>
      <c r="KNO134"/>
      <c r="KNP134"/>
      <c r="KNQ134"/>
      <c r="KNR134"/>
      <c r="KNS134"/>
      <c r="KNT134"/>
      <c r="KNU134"/>
      <c r="KNV134"/>
      <c r="KNW134"/>
      <c r="KNX134"/>
      <c r="KNY134"/>
      <c r="KNZ134"/>
      <c r="KOA134"/>
      <c r="KOB134"/>
      <c r="KOC134"/>
      <c r="KOD134"/>
      <c r="KOE134"/>
      <c r="KOF134"/>
      <c r="KOG134"/>
      <c r="KOH134"/>
      <c r="KOI134"/>
      <c r="KOJ134"/>
      <c r="KOK134"/>
      <c r="KOL134"/>
      <c r="KOM134"/>
      <c r="KON134"/>
      <c r="KOO134"/>
      <c r="KOP134"/>
      <c r="KOQ134"/>
      <c r="KOR134"/>
      <c r="KOS134"/>
      <c r="KOT134"/>
      <c r="KOU134"/>
      <c r="KOV134"/>
      <c r="KOW134"/>
      <c r="KOX134"/>
      <c r="KOY134"/>
      <c r="KOZ134"/>
      <c r="KPA134"/>
      <c r="KPB134"/>
      <c r="KPC134"/>
      <c r="KPD134"/>
      <c r="KPE134"/>
      <c r="KPF134"/>
      <c r="KPG134"/>
      <c r="KPH134"/>
      <c r="KPI134"/>
      <c r="KPJ134"/>
      <c r="KPK134"/>
      <c r="KPL134"/>
      <c r="KPM134"/>
      <c r="KPN134"/>
      <c r="KPO134"/>
      <c r="KPP134"/>
      <c r="KPQ134"/>
      <c r="KPR134"/>
      <c r="KPS134"/>
      <c r="KPT134"/>
      <c r="KPU134"/>
      <c r="KPV134"/>
      <c r="KPW134"/>
      <c r="KPX134"/>
      <c r="KPY134"/>
      <c r="KPZ134"/>
      <c r="KQA134"/>
      <c r="KQB134"/>
      <c r="KQC134"/>
      <c r="KQD134"/>
      <c r="KQE134"/>
      <c r="KQF134"/>
      <c r="KQG134"/>
      <c r="KQH134"/>
      <c r="KQI134"/>
      <c r="KQJ134"/>
      <c r="KQK134"/>
      <c r="KQL134"/>
      <c r="KQM134"/>
      <c r="KQN134"/>
      <c r="KQO134"/>
      <c r="KQP134"/>
      <c r="KQQ134"/>
      <c r="KQR134"/>
      <c r="KQS134"/>
      <c r="KQT134"/>
      <c r="KQU134"/>
      <c r="KQV134"/>
      <c r="KQW134"/>
      <c r="KQX134"/>
      <c r="KQY134"/>
      <c r="KQZ134"/>
      <c r="KRA134"/>
      <c r="KRB134"/>
      <c r="KRC134"/>
      <c r="KRD134"/>
      <c r="KRE134"/>
      <c r="KRF134"/>
      <c r="KRG134"/>
      <c r="KRH134"/>
      <c r="KRI134"/>
      <c r="KRJ134"/>
      <c r="KRK134"/>
      <c r="KRL134"/>
      <c r="KRM134"/>
      <c r="KRN134"/>
      <c r="KRO134"/>
      <c r="KRP134"/>
      <c r="KRQ134"/>
      <c r="KRR134"/>
      <c r="KRS134"/>
      <c r="KRT134"/>
      <c r="KRU134"/>
      <c r="KRV134"/>
      <c r="KRW134"/>
      <c r="KRX134"/>
      <c r="KRY134"/>
      <c r="KRZ134"/>
      <c r="KSA134"/>
      <c r="KSB134"/>
      <c r="KSC134"/>
      <c r="KSD134"/>
      <c r="KSE134"/>
      <c r="KSF134"/>
      <c r="KSG134"/>
      <c r="KSH134"/>
      <c r="KSI134"/>
      <c r="KSJ134"/>
      <c r="KSK134"/>
      <c r="KSL134"/>
      <c r="KSM134"/>
      <c r="KSN134"/>
      <c r="KSO134"/>
      <c r="KSP134"/>
      <c r="KSQ134"/>
      <c r="KSR134"/>
      <c r="KSS134"/>
      <c r="KST134"/>
      <c r="KSU134"/>
      <c r="KSV134"/>
      <c r="KSW134"/>
      <c r="KSX134"/>
      <c r="KSY134"/>
      <c r="KSZ134"/>
      <c r="KTA134"/>
      <c r="KTB134"/>
      <c r="KTC134"/>
      <c r="KTD134"/>
      <c r="KTE134"/>
      <c r="KTF134"/>
      <c r="KTG134"/>
      <c r="KTH134"/>
      <c r="KTI134"/>
      <c r="KTJ134"/>
      <c r="KTK134"/>
      <c r="KTL134"/>
      <c r="KTM134"/>
      <c r="KTN134"/>
      <c r="KTO134"/>
      <c r="KTP134"/>
      <c r="KTQ134"/>
      <c r="KTR134"/>
      <c r="KTS134"/>
      <c r="KTT134"/>
      <c r="KTU134"/>
      <c r="KTV134"/>
      <c r="KTW134"/>
      <c r="KTX134"/>
      <c r="KTY134"/>
      <c r="KTZ134"/>
      <c r="KUA134"/>
      <c r="KUB134"/>
      <c r="KUC134"/>
      <c r="KUD134"/>
      <c r="KUE134"/>
      <c r="KUF134"/>
      <c r="KUG134"/>
      <c r="KUH134"/>
      <c r="KUI134"/>
      <c r="KUJ134"/>
      <c r="KUK134"/>
      <c r="KUL134"/>
      <c r="KUM134"/>
      <c r="KUN134"/>
      <c r="KUO134"/>
      <c r="KUP134"/>
      <c r="KUQ134"/>
      <c r="KUR134"/>
      <c r="KUS134"/>
      <c r="KUT134"/>
      <c r="KUU134"/>
      <c r="KUV134"/>
      <c r="KUW134"/>
      <c r="KUX134"/>
      <c r="KUY134"/>
      <c r="KUZ134"/>
      <c r="KVA134"/>
      <c r="KVB134"/>
      <c r="KVC134"/>
      <c r="KVD134"/>
      <c r="KVE134"/>
      <c r="KVF134"/>
      <c r="KVG134"/>
      <c r="KVH134"/>
      <c r="KVI134"/>
      <c r="KVJ134"/>
      <c r="KVK134"/>
      <c r="KVL134"/>
      <c r="KVM134"/>
      <c r="KVN134"/>
      <c r="KVO134"/>
      <c r="KVP134"/>
      <c r="KVQ134"/>
      <c r="KVR134"/>
      <c r="KVS134"/>
      <c r="KVT134"/>
      <c r="KVU134"/>
      <c r="KVV134"/>
      <c r="KVW134"/>
      <c r="KVX134"/>
      <c r="KVY134"/>
      <c r="KVZ134"/>
      <c r="KWA134"/>
      <c r="KWB134"/>
      <c r="KWC134"/>
      <c r="KWD134"/>
      <c r="KWE134"/>
      <c r="KWF134"/>
      <c r="KWG134"/>
      <c r="KWH134"/>
      <c r="KWI134"/>
      <c r="KWJ134"/>
      <c r="KWK134"/>
      <c r="KWL134"/>
      <c r="KWM134"/>
      <c r="KWN134"/>
      <c r="KWO134"/>
      <c r="KWP134"/>
      <c r="KWQ134"/>
      <c r="KWR134"/>
      <c r="KWS134"/>
      <c r="KWT134"/>
      <c r="KWU134"/>
      <c r="KWV134"/>
      <c r="KWW134"/>
      <c r="KWX134"/>
      <c r="KWY134"/>
      <c r="KWZ134"/>
      <c r="KXA134"/>
      <c r="KXB134"/>
      <c r="KXC134"/>
      <c r="KXD134"/>
      <c r="KXE134"/>
      <c r="KXF134"/>
      <c r="KXG134"/>
      <c r="KXH134"/>
      <c r="KXI134"/>
      <c r="KXJ134"/>
      <c r="KXK134"/>
      <c r="KXL134"/>
      <c r="KXM134"/>
      <c r="KXN134"/>
      <c r="KXO134"/>
      <c r="KXP134"/>
      <c r="KXQ134"/>
      <c r="KXR134"/>
      <c r="KXS134"/>
      <c r="KXT134"/>
      <c r="KXU134"/>
      <c r="KXV134"/>
      <c r="KXW134"/>
      <c r="KXX134"/>
      <c r="KXY134"/>
      <c r="KXZ134"/>
      <c r="KYA134"/>
      <c r="KYB134"/>
      <c r="KYC134"/>
      <c r="KYD134"/>
      <c r="KYE134"/>
      <c r="KYF134"/>
      <c r="KYG134"/>
      <c r="KYH134"/>
      <c r="KYI134"/>
      <c r="KYJ134"/>
      <c r="KYK134"/>
      <c r="KYL134"/>
      <c r="KYM134"/>
      <c r="KYN134"/>
      <c r="KYO134"/>
      <c r="KYP134"/>
      <c r="KYQ134"/>
      <c r="KYR134"/>
      <c r="KYS134"/>
      <c r="KYT134"/>
      <c r="KYU134"/>
      <c r="KYV134"/>
      <c r="KYW134"/>
      <c r="KYX134"/>
      <c r="KYY134"/>
      <c r="KYZ134"/>
      <c r="KZA134"/>
      <c r="KZB134"/>
      <c r="KZC134"/>
      <c r="KZD134"/>
      <c r="KZE134"/>
      <c r="KZF134"/>
      <c r="KZG134"/>
      <c r="KZH134"/>
      <c r="KZI134"/>
      <c r="KZJ134"/>
      <c r="KZK134"/>
      <c r="KZL134"/>
      <c r="KZM134"/>
      <c r="KZN134"/>
      <c r="KZO134"/>
      <c r="KZP134"/>
      <c r="KZQ134"/>
      <c r="KZR134"/>
      <c r="KZS134"/>
      <c r="KZT134"/>
      <c r="KZU134"/>
      <c r="KZV134"/>
      <c r="KZW134"/>
      <c r="KZX134"/>
      <c r="KZY134"/>
      <c r="KZZ134"/>
      <c r="LAA134"/>
      <c r="LAB134"/>
      <c r="LAC134"/>
      <c r="LAD134"/>
      <c r="LAE134"/>
      <c r="LAF134"/>
      <c r="LAG134"/>
      <c r="LAH134"/>
      <c r="LAI134"/>
      <c r="LAJ134"/>
      <c r="LAK134"/>
      <c r="LAL134"/>
      <c r="LAM134"/>
      <c r="LAN134"/>
      <c r="LAO134"/>
      <c r="LAP134"/>
      <c r="LAQ134"/>
      <c r="LAR134"/>
      <c r="LAS134"/>
      <c r="LAT134"/>
      <c r="LAU134"/>
      <c r="LAV134"/>
      <c r="LAW134"/>
      <c r="LAX134"/>
      <c r="LAY134"/>
      <c r="LAZ134"/>
      <c r="LBA134"/>
      <c r="LBB134"/>
      <c r="LBC134"/>
      <c r="LBD134"/>
      <c r="LBE134"/>
      <c r="LBF134"/>
      <c r="LBG134"/>
      <c r="LBH134"/>
      <c r="LBI134"/>
      <c r="LBJ134"/>
      <c r="LBK134"/>
      <c r="LBL134"/>
      <c r="LBM134"/>
      <c r="LBN134"/>
      <c r="LBO134"/>
      <c r="LBP134"/>
      <c r="LBQ134"/>
      <c r="LBR134"/>
      <c r="LBS134"/>
      <c r="LBT134"/>
      <c r="LBU134"/>
      <c r="LBV134"/>
      <c r="LBW134"/>
      <c r="LBX134"/>
      <c r="LBY134"/>
      <c r="LBZ134"/>
      <c r="LCA134"/>
      <c r="LCB134"/>
      <c r="LCC134"/>
      <c r="LCD134"/>
      <c r="LCE134"/>
      <c r="LCF134"/>
      <c r="LCG134"/>
      <c r="LCH134"/>
      <c r="LCI134"/>
      <c r="LCJ134"/>
      <c r="LCK134"/>
      <c r="LCL134"/>
      <c r="LCM134"/>
      <c r="LCN134"/>
      <c r="LCO134"/>
      <c r="LCP134"/>
      <c r="LCQ134"/>
      <c r="LCR134"/>
      <c r="LCS134"/>
      <c r="LCT134"/>
      <c r="LCU134"/>
      <c r="LCV134"/>
      <c r="LCW134"/>
      <c r="LCX134"/>
      <c r="LCY134"/>
      <c r="LCZ134"/>
      <c r="LDA134"/>
      <c r="LDB134"/>
      <c r="LDC134"/>
      <c r="LDD134"/>
      <c r="LDE134"/>
      <c r="LDF134"/>
      <c r="LDG134"/>
      <c r="LDH134"/>
      <c r="LDI134"/>
      <c r="LDJ134"/>
      <c r="LDK134"/>
      <c r="LDL134"/>
      <c r="LDM134"/>
      <c r="LDN134"/>
      <c r="LDO134"/>
      <c r="LDP134"/>
      <c r="LDQ134"/>
      <c r="LDR134"/>
      <c r="LDS134"/>
      <c r="LDT134"/>
      <c r="LDU134"/>
      <c r="LDV134"/>
      <c r="LDW134"/>
      <c r="LDX134"/>
      <c r="LDY134"/>
      <c r="LDZ134"/>
      <c r="LEA134"/>
      <c r="LEB134"/>
      <c r="LEC134"/>
      <c r="LED134"/>
      <c r="LEE134"/>
      <c r="LEF134"/>
      <c r="LEG134"/>
      <c r="LEH134"/>
      <c r="LEI134"/>
      <c r="LEJ134"/>
      <c r="LEK134"/>
      <c r="LEL134"/>
      <c r="LEM134"/>
      <c r="LEN134"/>
      <c r="LEO134"/>
      <c r="LEP134"/>
      <c r="LEQ134"/>
      <c r="LER134"/>
      <c r="LES134"/>
      <c r="LET134"/>
      <c r="LEU134"/>
      <c r="LEV134"/>
      <c r="LEW134"/>
      <c r="LEX134"/>
      <c r="LEY134"/>
      <c r="LEZ134"/>
      <c r="LFA134"/>
      <c r="LFB134"/>
      <c r="LFC134"/>
      <c r="LFD134"/>
      <c r="LFE134"/>
      <c r="LFF134"/>
      <c r="LFG134"/>
      <c r="LFH134"/>
      <c r="LFI134"/>
      <c r="LFJ134"/>
      <c r="LFK134"/>
      <c r="LFL134"/>
      <c r="LFM134"/>
      <c r="LFN134"/>
      <c r="LFO134"/>
      <c r="LFP134"/>
      <c r="LFQ134"/>
      <c r="LFR134"/>
      <c r="LFS134"/>
      <c r="LFT134"/>
      <c r="LFU134"/>
      <c r="LFV134"/>
      <c r="LFW134"/>
      <c r="LFX134"/>
      <c r="LFY134"/>
      <c r="LFZ134"/>
      <c r="LGA134"/>
      <c r="LGB134"/>
      <c r="LGC134"/>
      <c r="LGD134"/>
      <c r="LGE134"/>
      <c r="LGF134"/>
      <c r="LGG134"/>
      <c r="LGH134"/>
      <c r="LGI134"/>
      <c r="LGJ134"/>
      <c r="LGK134"/>
      <c r="LGL134"/>
      <c r="LGM134"/>
      <c r="LGN134"/>
      <c r="LGO134"/>
      <c r="LGP134"/>
      <c r="LGQ134"/>
      <c r="LGR134"/>
      <c r="LGS134"/>
      <c r="LGT134"/>
      <c r="LGU134"/>
      <c r="LGV134"/>
      <c r="LGW134"/>
      <c r="LGX134"/>
      <c r="LGY134"/>
      <c r="LGZ134"/>
      <c r="LHA134"/>
      <c r="LHB134"/>
      <c r="LHC134"/>
      <c r="LHD134"/>
      <c r="LHE134"/>
      <c r="LHF134"/>
      <c r="LHG134"/>
      <c r="LHH134"/>
      <c r="LHI134"/>
      <c r="LHJ134"/>
      <c r="LHK134"/>
      <c r="LHL134"/>
      <c r="LHM134"/>
      <c r="LHN134"/>
      <c r="LHO134"/>
      <c r="LHP134"/>
      <c r="LHQ134"/>
      <c r="LHR134"/>
      <c r="LHS134"/>
      <c r="LHT134"/>
      <c r="LHU134"/>
      <c r="LHV134"/>
      <c r="LHW134"/>
      <c r="LHX134"/>
      <c r="LHY134"/>
      <c r="LHZ134"/>
      <c r="LIA134"/>
      <c r="LIB134"/>
      <c r="LIC134"/>
      <c r="LID134"/>
      <c r="LIE134"/>
      <c r="LIF134"/>
      <c r="LIG134"/>
      <c r="LIH134"/>
      <c r="LII134"/>
      <c r="LIJ134"/>
      <c r="LIK134"/>
      <c r="LIL134"/>
      <c r="LIM134"/>
      <c r="LIN134"/>
      <c r="LIO134"/>
      <c r="LIP134"/>
      <c r="LIQ134"/>
      <c r="LIR134"/>
      <c r="LIS134"/>
      <c r="LIT134"/>
      <c r="LIU134"/>
      <c r="LIV134"/>
      <c r="LIW134"/>
      <c r="LIX134"/>
      <c r="LIY134"/>
      <c r="LIZ134"/>
      <c r="LJA134"/>
      <c r="LJB134"/>
      <c r="LJC134"/>
      <c r="LJD134"/>
      <c r="LJE134"/>
      <c r="LJF134"/>
      <c r="LJG134"/>
      <c r="LJH134"/>
      <c r="LJI134"/>
      <c r="LJJ134"/>
      <c r="LJK134"/>
      <c r="LJL134"/>
      <c r="LJM134"/>
      <c r="LJN134"/>
      <c r="LJO134"/>
      <c r="LJP134"/>
      <c r="LJQ134"/>
      <c r="LJR134"/>
      <c r="LJS134"/>
      <c r="LJT134"/>
      <c r="LJU134"/>
      <c r="LJV134"/>
      <c r="LJW134"/>
      <c r="LJX134"/>
      <c r="LJY134"/>
      <c r="LJZ134"/>
      <c r="LKA134"/>
      <c r="LKB134"/>
      <c r="LKC134"/>
      <c r="LKD134"/>
      <c r="LKE134"/>
      <c r="LKF134"/>
      <c r="LKG134"/>
      <c r="LKH134"/>
      <c r="LKI134"/>
      <c r="LKJ134"/>
      <c r="LKK134"/>
      <c r="LKL134"/>
      <c r="LKM134"/>
      <c r="LKN134"/>
      <c r="LKO134"/>
      <c r="LKP134"/>
      <c r="LKQ134"/>
      <c r="LKR134"/>
      <c r="LKS134"/>
      <c r="LKT134"/>
      <c r="LKU134"/>
      <c r="LKV134"/>
      <c r="LKW134"/>
      <c r="LKX134"/>
      <c r="LKY134"/>
      <c r="LKZ134"/>
      <c r="LLA134"/>
      <c r="LLB134"/>
      <c r="LLC134"/>
      <c r="LLD134"/>
      <c r="LLE134"/>
      <c r="LLF134"/>
      <c r="LLG134"/>
      <c r="LLH134"/>
      <c r="LLI134"/>
      <c r="LLJ134"/>
      <c r="LLK134"/>
      <c r="LLL134"/>
      <c r="LLM134"/>
      <c r="LLN134"/>
      <c r="LLO134"/>
      <c r="LLP134"/>
      <c r="LLQ134"/>
      <c r="LLR134"/>
      <c r="LLS134"/>
      <c r="LLT134"/>
      <c r="LLU134"/>
      <c r="LLV134"/>
      <c r="LLW134"/>
      <c r="LLX134"/>
      <c r="LLY134"/>
      <c r="LLZ134"/>
      <c r="LMA134"/>
      <c r="LMB134"/>
      <c r="LMC134"/>
      <c r="LMD134"/>
      <c r="LME134"/>
      <c r="LMF134"/>
      <c r="LMG134"/>
      <c r="LMH134"/>
      <c r="LMI134"/>
      <c r="LMJ134"/>
      <c r="LMK134"/>
      <c r="LML134"/>
      <c r="LMM134"/>
      <c r="LMN134"/>
      <c r="LMO134"/>
      <c r="LMP134"/>
      <c r="LMQ134"/>
      <c r="LMR134"/>
      <c r="LMS134"/>
      <c r="LMT134"/>
      <c r="LMU134"/>
      <c r="LMV134"/>
      <c r="LMW134"/>
      <c r="LMX134"/>
      <c r="LMY134"/>
      <c r="LMZ134"/>
      <c r="LNA134"/>
      <c r="LNB134"/>
      <c r="LNC134"/>
      <c r="LND134"/>
      <c r="LNE134"/>
      <c r="LNF134"/>
      <c r="LNG134"/>
      <c r="LNH134"/>
      <c r="LNI134"/>
      <c r="LNJ134"/>
      <c r="LNK134"/>
      <c r="LNL134"/>
      <c r="LNM134"/>
      <c r="LNN134"/>
      <c r="LNO134"/>
      <c r="LNP134"/>
      <c r="LNQ134"/>
      <c r="LNR134"/>
      <c r="LNS134"/>
      <c r="LNT134"/>
      <c r="LNU134"/>
      <c r="LNV134"/>
      <c r="LNW134"/>
      <c r="LNX134"/>
      <c r="LNY134"/>
      <c r="LNZ134"/>
      <c r="LOA134"/>
      <c r="LOB134"/>
      <c r="LOC134"/>
      <c r="LOD134"/>
      <c r="LOE134"/>
      <c r="LOF134"/>
      <c r="LOG134"/>
      <c r="LOH134"/>
      <c r="LOI134"/>
      <c r="LOJ134"/>
      <c r="LOK134"/>
      <c r="LOL134"/>
      <c r="LOM134"/>
      <c r="LON134"/>
      <c r="LOO134"/>
      <c r="LOP134"/>
      <c r="LOQ134"/>
      <c r="LOR134"/>
      <c r="LOS134"/>
      <c r="LOT134"/>
      <c r="LOU134"/>
      <c r="LOV134"/>
      <c r="LOW134"/>
      <c r="LOX134"/>
      <c r="LOY134"/>
      <c r="LOZ134"/>
      <c r="LPA134"/>
      <c r="LPB134"/>
      <c r="LPC134"/>
      <c r="LPD134"/>
      <c r="LPE134"/>
      <c r="LPF134"/>
      <c r="LPG134"/>
      <c r="LPH134"/>
      <c r="LPI134"/>
      <c r="LPJ134"/>
      <c r="LPK134"/>
      <c r="LPL134"/>
      <c r="LPM134"/>
      <c r="LPN134"/>
      <c r="LPO134"/>
      <c r="LPP134"/>
      <c r="LPQ134"/>
      <c r="LPR134"/>
      <c r="LPS134"/>
      <c r="LPT134"/>
      <c r="LPU134"/>
      <c r="LPV134"/>
      <c r="LPW134"/>
      <c r="LPX134"/>
      <c r="LPY134"/>
      <c r="LPZ134"/>
      <c r="LQA134"/>
      <c r="LQB134"/>
      <c r="LQC134"/>
      <c r="LQD134"/>
      <c r="LQE134"/>
      <c r="LQF134"/>
      <c r="LQG134"/>
      <c r="LQH134"/>
      <c r="LQI134"/>
      <c r="LQJ134"/>
      <c r="LQK134"/>
      <c r="LQL134"/>
      <c r="LQM134"/>
      <c r="LQN134"/>
      <c r="LQO134"/>
      <c r="LQP134"/>
      <c r="LQQ134"/>
      <c r="LQR134"/>
      <c r="LQS134"/>
      <c r="LQT134"/>
      <c r="LQU134"/>
      <c r="LQV134"/>
      <c r="LQW134"/>
      <c r="LQX134"/>
      <c r="LQY134"/>
      <c r="LQZ134"/>
      <c r="LRA134"/>
      <c r="LRB134"/>
      <c r="LRC134"/>
      <c r="LRD134"/>
      <c r="LRE134"/>
      <c r="LRF134"/>
      <c r="LRG134"/>
      <c r="LRH134"/>
      <c r="LRI134"/>
      <c r="LRJ134"/>
      <c r="LRK134"/>
      <c r="LRL134"/>
      <c r="LRM134"/>
      <c r="LRN134"/>
      <c r="LRO134"/>
      <c r="LRP134"/>
      <c r="LRQ134"/>
      <c r="LRR134"/>
      <c r="LRS134"/>
      <c r="LRT134"/>
      <c r="LRU134"/>
      <c r="LRV134"/>
      <c r="LRW134"/>
      <c r="LRX134"/>
      <c r="LRY134"/>
      <c r="LRZ134"/>
      <c r="LSA134"/>
      <c r="LSB134"/>
      <c r="LSC134"/>
      <c r="LSD134"/>
      <c r="LSE134"/>
      <c r="LSF134"/>
      <c r="LSG134"/>
      <c r="LSH134"/>
      <c r="LSI134"/>
      <c r="LSJ134"/>
      <c r="LSK134"/>
      <c r="LSL134"/>
      <c r="LSM134"/>
      <c r="LSN134"/>
      <c r="LSO134"/>
      <c r="LSP134"/>
      <c r="LSQ134"/>
      <c r="LSR134"/>
      <c r="LSS134"/>
      <c r="LST134"/>
      <c r="LSU134"/>
      <c r="LSV134"/>
      <c r="LSW134"/>
      <c r="LSX134"/>
      <c r="LSY134"/>
      <c r="LSZ134"/>
      <c r="LTA134"/>
      <c r="LTB134"/>
      <c r="LTC134"/>
      <c r="LTD134"/>
      <c r="LTE134"/>
      <c r="LTF134"/>
      <c r="LTG134"/>
      <c r="LTH134"/>
      <c r="LTI134"/>
      <c r="LTJ134"/>
      <c r="LTK134"/>
      <c r="LTL134"/>
      <c r="LTM134"/>
      <c r="LTN134"/>
      <c r="LTO134"/>
      <c r="LTP134"/>
      <c r="LTQ134"/>
      <c r="LTR134"/>
      <c r="LTS134"/>
      <c r="LTT134"/>
      <c r="LTU134"/>
      <c r="LTV134"/>
      <c r="LTW134"/>
      <c r="LTX134"/>
      <c r="LTY134"/>
      <c r="LTZ134"/>
      <c r="LUA134"/>
      <c r="LUB134"/>
      <c r="LUC134"/>
      <c r="LUD134"/>
      <c r="LUE134"/>
      <c r="LUF134"/>
      <c r="LUG134"/>
      <c r="LUH134"/>
      <c r="LUI134"/>
      <c r="LUJ134"/>
      <c r="LUK134"/>
      <c r="LUL134"/>
      <c r="LUM134"/>
      <c r="LUN134"/>
      <c r="LUO134"/>
      <c r="LUP134"/>
      <c r="LUQ134"/>
      <c r="LUR134"/>
      <c r="LUS134"/>
      <c r="LUT134"/>
      <c r="LUU134"/>
      <c r="LUV134"/>
      <c r="LUW134"/>
      <c r="LUX134"/>
      <c r="LUY134"/>
      <c r="LUZ134"/>
      <c r="LVA134"/>
      <c r="LVB134"/>
      <c r="LVC134"/>
      <c r="LVD134"/>
      <c r="LVE134"/>
      <c r="LVF134"/>
      <c r="LVG134"/>
      <c r="LVH134"/>
      <c r="LVI134"/>
      <c r="LVJ134"/>
      <c r="LVK134"/>
      <c r="LVL134"/>
      <c r="LVM134"/>
      <c r="LVN134"/>
      <c r="LVO134"/>
      <c r="LVP134"/>
      <c r="LVQ134"/>
      <c r="LVR134"/>
      <c r="LVS134"/>
      <c r="LVT134"/>
      <c r="LVU134"/>
      <c r="LVV134"/>
      <c r="LVW134"/>
      <c r="LVX134"/>
      <c r="LVY134"/>
      <c r="LVZ134"/>
      <c r="LWA134"/>
      <c r="LWB134"/>
      <c r="LWC134"/>
      <c r="LWD134"/>
      <c r="LWE134"/>
      <c r="LWF134"/>
      <c r="LWG134"/>
      <c r="LWH134"/>
      <c r="LWI134"/>
      <c r="LWJ134"/>
      <c r="LWK134"/>
      <c r="LWL134"/>
      <c r="LWM134"/>
      <c r="LWN134"/>
      <c r="LWO134"/>
      <c r="LWP134"/>
      <c r="LWQ134"/>
      <c r="LWR134"/>
      <c r="LWS134"/>
      <c r="LWT134"/>
      <c r="LWU134"/>
      <c r="LWV134"/>
      <c r="LWW134"/>
      <c r="LWX134"/>
      <c r="LWY134"/>
      <c r="LWZ134"/>
      <c r="LXA134"/>
      <c r="LXB134"/>
      <c r="LXC134"/>
      <c r="LXD134"/>
      <c r="LXE134"/>
      <c r="LXF134"/>
      <c r="LXG134"/>
      <c r="LXH134"/>
      <c r="LXI134"/>
      <c r="LXJ134"/>
      <c r="LXK134"/>
      <c r="LXL134"/>
      <c r="LXM134"/>
      <c r="LXN134"/>
      <c r="LXO134"/>
      <c r="LXP134"/>
      <c r="LXQ134"/>
      <c r="LXR134"/>
      <c r="LXS134"/>
      <c r="LXT134"/>
      <c r="LXU134"/>
      <c r="LXV134"/>
      <c r="LXW134"/>
      <c r="LXX134"/>
      <c r="LXY134"/>
      <c r="LXZ134"/>
      <c r="LYA134"/>
      <c r="LYB134"/>
      <c r="LYC134"/>
      <c r="LYD134"/>
      <c r="LYE134"/>
      <c r="LYF134"/>
      <c r="LYG134"/>
      <c r="LYH134"/>
      <c r="LYI134"/>
      <c r="LYJ134"/>
      <c r="LYK134"/>
      <c r="LYL134"/>
      <c r="LYM134"/>
      <c r="LYN134"/>
      <c r="LYO134"/>
      <c r="LYP134"/>
      <c r="LYQ134"/>
      <c r="LYR134"/>
      <c r="LYS134"/>
      <c r="LYT134"/>
      <c r="LYU134"/>
      <c r="LYV134"/>
      <c r="LYW134"/>
      <c r="LYX134"/>
      <c r="LYY134"/>
      <c r="LYZ134"/>
      <c r="LZA134"/>
      <c r="LZB134"/>
      <c r="LZC134"/>
      <c r="LZD134"/>
      <c r="LZE134"/>
      <c r="LZF134"/>
      <c r="LZG134"/>
      <c r="LZH134"/>
      <c r="LZI134"/>
      <c r="LZJ134"/>
      <c r="LZK134"/>
      <c r="LZL134"/>
      <c r="LZM134"/>
      <c r="LZN134"/>
      <c r="LZO134"/>
      <c r="LZP134"/>
      <c r="LZQ134"/>
      <c r="LZR134"/>
      <c r="LZS134"/>
      <c r="LZT134"/>
      <c r="LZU134"/>
      <c r="LZV134"/>
      <c r="LZW134"/>
      <c r="LZX134"/>
      <c r="LZY134"/>
      <c r="LZZ134"/>
      <c r="MAA134"/>
      <c r="MAB134"/>
      <c r="MAC134"/>
      <c r="MAD134"/>
      <c r="MAE134"/>
      <c r="MAF134"/>
      <c r="MAG134"/>
      <c r="MAH134"/>
      <c r="MAI134"/>
      <c r="MAJ134"/>
      <c r="MAK134"/>
      <c r="MAL134"/>
      <c r="MAM134"/>
      <c r="MAN134"/>
      <c r="MAO134"/>
      <c r="MAP134"/>
      <c r="MAQ134"/>
      <c r="MAR134"/>
      <c r="MAS134"/>
      <c r="MAT134"/>
      <c r="MAU134"/>
      <c r="MAV134"/>
      <c r="MAW134"/>
      <c r="MAX134"/>
      <c r="MAY134"/>
      <c r="MAZ134"/>
      <c r="MBA134"/>
      <c r="MBB134"/>
      <c r="MBC134"/>
      <c r="MBD134"/>
      <c r="MBE134"/>
      <c r="MBF134"/>
      <c r="MBG134"/>
      <c r="MBH134"/>
      <c r="MBI134"/>
      <c r="MBJ134"/>
      <c r="MBK134"/>
      <c r="MBL134"/>
      <c r="MBM134"/>
      <c r="MBN134"/>
      <c r="MBO134"/>
      <c r="MBP134"/>
      <c r="MBQ134"/>
      <c r="MBR134"/>
      <c r="MBS134"/>
      <c r="MBT134"/>
      <c r="MBU134"/>
      <c r="MBV134"/>
      <c r="MBW134"/>
      <c r="MBX134"/>
      <c r="MBY134"/>
      <c r="MBZ134"/>
      <c r="MCA134"/>
      <c r="MCB134"/>
      <c r="MCC134"/>
      <c r="MCD134"/>
      <c r="MCE134"/>
      <c r="MCF134"/>
      <c r="MCG134"/>
      <c r="MCH134"/>
      <c r="MCI134"/>
      <c r="MCJ134"/>
      <c r="MCK134"/>
      <c r="MCL134"/>
      <c r="MCM134"/>
      <c r="MCN134"/>
      <c r="MCO134"/>
      <c r="MCP134"/>
      <c r="MCQ134"/>
      <c r="MCR134"/>
      <c r="MCS134"/>
      <c r="MCT134"/>
      <c r="MCU134"/>
      <c r="MCV134"/>
      <c r="MCW134"/>
      <c r="MCX134"/>
      <c r="MCY134"/>
      <c r="MCZ134"/>
      <c r="MDA134"/>
      <c r="MDB134"/>
      <c r="MDC134"/>
      <c r="MDD134"/>
      <c r="MDE134"/>
      <c r="MDF134"/>
      <c r="MDG134"/>
      <c r="MDH134"/>
      <c r="MDI134"/>
      <c r="MDJ134"/>
      <c r="MDK134"/>
      <c r="MDL134"/>
      <c r="MDM134"/>
      <c r="MDN134"/>
      <c r="MDO134"/>
      <c r="MDP134"/>
      <c r="MDQ134"/>
      <c r="MDR134"/>
      <c r="MDS134"/>
      <c r="MDT134"/>
      <c r="MDU134"/>
      <c r="MDV134"/>
      <c r="MDW134"/>
      <c r="MDX134"/>
      <c r="MDY134"/>
      <c r="MDZ134"/>
      <c r="MEA134"/>
      <c r="MEB134"/>
      <c r="MEC134"/>
      <c r="MED134"/>
      <c r="MEE134"/>
      <c r="MEF134"/>
      <c r="MEG134"/>
      <c r="MEH134"/>
      <c r="MEI134"/>
      <c r="MEJ134"/>
      <c r="MEK134"/>
      <c r="MEL134"/>
      <c r="MEM134"/>
      <c r="MEN134"/>
      <c r="MEO134"/>
      <c r="MEP134"/>
      <c r="MEQ134"/>
      <c r="MER134"/>
      <c r="MES134"/>
      <c r="MET134"/>
      <c r="MEU134"/>
      <c r="MEV134"/>
      <c r="MEW134"/>
      <c r="MEX134"/>
      <c r="MEY134"/>
      <c r="MEZ134"/>
      <c r="MFA134"/>
      <c r="MFB134"/>
      <c r="MFC134"/>
      <c r="MFD134"/>
      <c r="MFE134"/>
      <c r="MFF134"/>
      <c r="MFG134"/>
      <c r="MFH134"/>
      <c r="MFI134"/>
      <c r="MFJ134"/>
      <c r="MFK134"/>
      <c r="MFL134"/>
      <c r="MFM134"/>
      <c r="MFN134"/>
      <c r="MFO134"/>
      <c r="MFP134"/>
      <c r="MFQ134"/>
      <c r="MFR134"/>
      <c r="MFS134"/>
      <c r="MFT134"/>
      <c r="MFU134"/>
      <c r="MFV134"/>
      <c r="MFW134"/>
      <c r="MFX134"/>
      <c r="MFY134"/>
      <c r="MFZ134"/>
      <c r="MGA134"/>
      <c r="MGB134"/>
      <c r="MGC134"/>
      <c r="MGD134"/>
      <c r="MGE134"/>
      <c r="MGF134"/>
      <c r="MGG134"/>
      <c r="MGH134"/>
      <c r="MGI134"/>
      <c r="MGJ134"/>
      <c r="MGK134"/>
      <c r="MGL134"/>
      <c r="MGM134"/>
      <c r="MGN134"/>
      <c r="MGO134"/>
      <c r="MGP134"/>
      <c r="MGQ134"/>
      <c r="MGR134"/>
      <c r="MGS134"/>
      <c r="MGT134"/>
      <c r="MGU134"/>
      <c r="MGV134"/>
      <c r="MGW134"/>
      <c r="MGX134"/>
      <c r="MGY134"/>
      <c r="MGZ134"/>
      <c r="MHA134"/>
      <c r="MHB134"/>
      <c r="MHC134"/>
      <c r="MHD134"/>
      <c r="MHE134"/>
      <c r="MHF134"/>
      <c r="MHG134"/>
      <c r="MHH134"/>
      <c r="MHI134"/>
      <c r="MHJ134"/>
      <c r="MHK134"/>
      <c r="MHL134"/>
      <c r="MHM134"/>
      <c r="MHN134"/>
      <c r="MHO134"/>
      <c r="MHP134"/>
      <c r="MHQ134"/>
      <c r="MHR134"/>
      <c r="MHS134"/>
      <c r="MHT134"/>
      <c r="MHU134"/>
      <c r="MHV134"/>
      <c r="MHW134"/>
      <c r="MHX134"/>
      <c r="MHY134"/>
      <c r="MHZ134"/>
      <c r="MIA134"/>
      <c r="MIB134"/>
      <c r="MIC134"/>
      <c r="MID134"/>
      <c r="MIE134"/>
      <c r="MIF134"/>
      <c r="MIG134"/>
      <c r="MIH134"/>
      <c r="MII134"/>
      <c r="MIJ134"/>
      <c r="MIK134"/>
      <c r="MIL134"/>
      <c r="MIM134"/>
      <c r="MIN134"/>
      <c r="MIO134"/>
      <c r="MIP134"/>
      <c r="MIQ134"/>
      <c r="MIR134"/>
      <c r="MIS134"/>
      <c r="MIT134"/>
      <c r="MIU134"/>
      <c r="MIV134"/>
      <c r="MIW134"/>
      <c r="MIX134"/>
      <c r="MIY134"/>
      <c r="MIZ134"/>
      <c r="MJA134"/>
      <c r="MJB134"/>
      <c r="MJC134"/>
      <c r="MJD134"/>
      <c r="MJE134"/>
      <c r="MJF134"/>
      <c r="MJG134"/>
      <c r="MJH134"/>
      <c r="MJI134"/>
      <c r="MJJ134"/>
      <c r="MJK134"/>
      <c r="MJL134"/>
      <c r="MJM134"/>
      <c r="MJN134"/>
      <c r="MJO134"/>
      <c r="MJP134"/>
      <c r="MJQ134"/>
      <c r="MJR134"/>
      <c r="MJS134"/>
      <c r="MJT134"/>
      <c r="MJU134"/>
      <c r="MJV134"/>
      <c r="MJW134"/>
      <c r="MJX134"/>
      <c r="MJY134"/>
      <c r="MJZ134"/>
      <c r="MKA134"/>
      <c r="MKB134"/>
      <c r="MKC134"/>
      <c r="MKD134"/>
      <c r="MKE134"/>
      <c r="MKF134"/>
      <c r="MKG134"/>
      <c r="MKH134"/>
      <c r="MKI134"/>
      <c r="MKJ134"/>
      <c r="MKK134"/>
      <c r="MKL134"/>
      <c r="MKM134"/>
      <c r="MKN134"/>
      <c r="MKO134"/>
      <c r="MKP134"/>
      <c r="MKQ134"/>
      <c r="MKR134"/>
      <c r="MKS134"/>
      <c r="MKT134"/>
      <c r="MKU134"/>
      <c r="MKV134"/>
      <c r="MKW134"/>
      <c r="MKX134"/>
      <c r="MKY134"/>
      <c r="MKZ134"/>
      <c r="MLA134"/>
      <c r="MLB134"/>
      <c r="MLC134"/>
      <c r="MLD134"/>
      <c r="MLE134"/>
      <c r="MLF134"/>
      <c r="MLG134"/>
      <c r="MLH134"/>
      <c r="MLI134"/>
      <c r="MLJ134"/>
      <c r="MLK134"/>
      <c r="MLL134"/>
      <c r="MLM134"/>
      <c r="MLN134"/>
      <c r="MLO134"/>
      <c r="MLP134"/>
      <c r="MLQ134"/>
      <c r="MLR134"/>
      <c r="MLS134"/>
      <c r="MLT134"/>
      <c r="MLU134"/>
      <c r="MLV134"/>
      <c r="MLW134"/>
      <c r="MLX134"/>
      <c r="MLY134"/>
      <c r="MLZ134"/>
      <c r="MMA134"/>
      <c r="MMB134"/>
      <c r="MMC134"/>
      <c r="MMD134"/>
      <c r="MME134"/>
      <c r="MMF134"/>
      <c r="MMG134"/>
      <c r="MMH134"/>
      <c r="MMI134"/>
      <c r="MMJ134"/>
      <c r="MMK134"/>
      <c r="MML134"/>
      <c r="MMM134"/>
      <c r="MMN134"/>
      <c r="MMO134"/>
      <c r="MMP134"/>
      <c r="MMQ134"/>
      <c r="MMR134"/>
      <c r="MMS134"/>
      <c r="MMT134"/>
      <c r="MMU134"/>
      <c r="MMV134"/>
      <c r="MMW134"/>
      <c r="MMX134"/>
      <c r="MMY134"/>
      <c r="MMZ134"/>
      <c r="MNA134"/>
      <c r="MNB134"/>
      <c r="MNC134"/>
      <c r="MND134"/>
      <c r="MNE134"/>
      <c r="MNF134"/>
      <c r="MNG134"/>
      <c r="MNH134"/>
      <c r="MNI134"/>
      <c r="MNJ134"/>
      <c r="MNK134"/>
      <c r="MNL134"/>
      <c r="MNM134"/>
      <c r="MNN134"/>
      <c r="MNO134"/>
      <c r="MNP134"/>
      <c r="MNQ134"/>
      <c r="MNR134"/>
      <c r="MNS134"/>
      <c r="MNT134"/>
      <c r="MNU134"/>
      <c r="MNV134"/>
      <c r="MNW134"/>
      <c r="MNX134"/>
      <c r="MNY134"/>
      <c r="MNZ134"/>
      <c r="MOA134"/>
      <c r="MOB134"/>
      <c r="MOC134"/>
      <c r="MOD134"/>
      <c r="MOE134"/>
      <c r="MOF134"/>
      <c r="MOG134"/>
      <c r="MOH134"/>
      <c r="MOI134"/>
      <c r="MOJ134"/>
      <c r="MOK134"/>
      <c r="MOL134"/>
      <c r="MOM134"/>
      <c r="MON134"/>
      <c r="MOO134"/>
      <c r="MOP134"/>
      <c r="MOQ134"/>
      <c r="MOR134"/>
      <c r="MOS134"/>
      <c r="MOT134"/>
      <c r="MOU134"/>
      <c r="MOV134"/>
      <c r="MOW134"/>
      <c r="MOX134"/>
      <c r="MOY134"/>
      <c r="MOZ134"/>
      <c r="MPA134"/>
      <c r="MPB134"/>
      <c r="MPC134"/>
      <c r="MPD134"/>
      <c r="MPE134"/>
      <c r="MPF134"/>
      <c r="MPG134"/>
      <c r="MPH134"/>
      <c r="MPI134"/>
      <c r="MPJ134"/>
      <c r="MPK134"/>
      <c r="MPL134"/>
      <c r="MPM134"/>
      <c r="MPN134"/>
      <c r="MPO134"/>
      <c r="MPP134"/>
      <c r="MPQ134"/>
      <c r="MPR134"/>
      <c r="MPS134"/>
      <c r="MPT134"/>
      <c r="MPU134"/>
      <c r="MPV134"/>
      <c r="MPW134"/>
      <c r="MPX134"/>
      <c r="MPY134"/>
      <c r="MPZ134"/>
      <c r="MQA134"/>
      <c r="MQB134"/>
      <c r="MQC134"/>
      <c r="MQD134"/>
      <c r="MQE134"/>
      <c r="MQF134"/>
      <c r="MQG134"/>
      <c r="MQH134"/>
      <c r="MQI134"/>
      <c r="MQJ134"/>
      <c r="MQK134"/>
      <c r="MQL134"/>
      <c r="MQM134"/>
      <c r="MQN134"/>
      <c r="MQO134"/>
      <c r="MQP134"/>
      <c r="MQQ134"/>
      <c r="MQR134"/>
      <c r="MQS134"/>
      <c r="MQT134"/>
      <c r="MQU134"/>
      <c r="MQV134"/>
      <c r="MQW134"/>
      <c r="MQX134"/>
      <c r="MQY134"/>
      <c r="MQZ134"/>
      <c r="MRA134"/>
      <c r="MRB134"/>
      <c r="MRC134"/>
      <c r="MRD134"/>
      <c r="MRE134"/>
      <c r="MRF134"/>
      <c r="MRG134"/>
      <c r="MRH134"/>
      <c r="MRI134"/>
      <c r="MRJ134"/>
      <c r="MRK134"/>
      <c r="MRL134"/>
      <c r="MRM134"/>
      <c r="MRN134"/>
      <c r="MRO134"/>
      <c r="MRP134"/>
      <c r="MRQ134"/>
      <c r="MRR134"/>
      <c r="MRS134"/>
      <c r="MRT134"/>
      <c r="MRU134"/>
      <c r="MRV134"/>
      <c r="MRW134"/>
      <c r="MRX134"/>
      <c r="MRY134"/>
      <c r="MRZ134"/>
      <c r="MSA134"/>
      <c r="MSB134"/>
      <c r="MSC134"/>
      <c r="MSD134"/>
      <c r="MSE134"/>
      <c r="MSF134"/>
      <c r="MSG134"/>
      <c r="MSH134"/>
      <c r="MSI134"/>
      <c r="MSJ134"/>
      <c r="MSK134"/>
      <c r="MSL134"/>
      <c r="MSM134"/>
      <c r="MSN134"/>
      <c r="MSO134"/>
      <c r="MSP134"/>
      <c r="MSQ134"/>
      <c r="MSR134"/>
      <c r="MSS134"/>
      <c r="MST134"/>
      <c r="MSU134"/>
      <c r="MSV134"/>
      <c r="MSW134"/>
      <c r="MSX134"/>
      <c r="MSY134"/>
      <c r="MSZ134"/>
      <c r="MTA134"/>
      <c r="MTB134"/>
      <c r="MTC134"/>
      <c r="MTD134"/>
      <c r="MTE134"/>
      <c r="MTF134"/>
      <c r="MTG134"/>
      <c r="MTH134"/>
      <c r="MTI134"/>
      <c r="MTJ134"/>
      <c r="MTK134"/>
      <c r="MTL134"/>
      <c r="MTM134"/>
      <c r="MTN134"/>
      <c r="MTO134"/>
      <c r="MTP134"/>
      <c r="MTQ134"/>
      <c r="MTR134"/>
      <c r="MTS134"/>
      <c r="MTT134"/>
      <c r="MTU134"/>
      <c r="MTV134"/>
      <c r="MTW134"/>
      <c r="MTX134"/>
      <c r="MTY134"/>
      <c r="MTZ134"/>
      <c r="MUA134"/>
      <c r="MUB134"/>
      <c r="MUC134"/>
      <c r="MUD134"/>
      <c r="MUE134"/>
      <c r="MUF134"/>
      <c r="MUG134"/>
      <c r="MUH134"/>
      <c r="MUI134"/>
      <c r="MUJ134"/>
      <c r="MUK134"/>
      <c r="MUL134"/>
      <c r="MUM134"/>
      <c r="MUN134"/>
      <c r="MUO134"/>
      <c r="MUP134"/>
      <c r="MUQ134"/>
      <c r="MUR134"/>
      <c r="MUS134"/>
      <c r="MUT134"/>
      <c r="MUU134"/>
      <c r="MUV134"/>
      <c r="MUW134"/>
      <c r="MUX134"/>
      <c r="MUY134"/>
      <c r="MUZ134"/>
      <c r="MVA134"/>
      <c r="MVB134"/>
      <c r="MVC134"/>
      <c r="MVD134"/>
      <c r="MVE134"/>
      <c r="MVF134"/>
      <c r="MVG134"/>
      <c r="MVH134"/>
      <c r="MVI134"/>
      <c r="MVJ134"/>
      <c r="MVK134"/>
      <c r="MVL134"/>
      <c r="MVM134"/>
      <c r="MVN134"/>
      <c r="MVO134"/>
      <c r="MVP134"/>
      <c r="MVQ134"/>
      <c r="MVR134"/>
      <c r="MVS134"/>
      <c r="MVT134"/>
      <c r="MVU134"/>
      <c r="MVV134"/>
      <c r="MVW134"/>
      <c r="MVX134"/>
      <c r="MVY134"/>
      <c r="MVZ134"/>
      <c r="MWA134"/>
      <c r="MWB134"/>
      <c r="MWC134"/>
      <c r="MWD134"/>
      <c r="MWE134"/>
      <c r="MWF134"/>
      <c r="MWG134"/>
      <c r="MWH134"/>
      <c r="MWI134"/>
      <c r="MWJ134"/>
      <c r="MWK134"/>
      <c r="MWL134"/>
      <c r="MWM134"/>
      <c r="MWN134"/>
      <c r="MWO134"/>
      <c r="MWP134"/>
      <c r="MWQ134"/>
      <c r="MWR134"/>
      <c r="MWS134"/>
      <c r="MWT134"/>
      <c r="MWU134"/>
      <c r="MWV134"/>
      <c r="MWW134"/>
      <c r="MWX134"/>
      <c r="MWY134"/>
      <c r="MWZ134"/>
      <c r="MXA134"/>
      <c r="MXB134"/>
      <c r="MXC134"/>
      <c r="MXD134"/>
      <c r="MXE134"/>
      <c r="MXF134"/>
      <c r="MXG134"/>
      <c r="MXH134"/>
      <c r="MXI134"/>
      <c r="MXJ134"/>
      <c r="MXK134"/>
      <c r="MXL134"/>
      <c r="MXM134"/>
      <c r="MXN134"/>
      <c r="MXO134"/>
      <c r="MXP134"/>
      <c r="MXQ134"/>
      <c r="MXR134"/>
      <c r="MXS134"/>
      <c r="MXT134"/>
      <c r="MXU134"/>
      <c r="MXV134"/>
      <c r="MXW134"/>
      <c r="MXX134"/>
      <c r="MXY134"/>
      <c r="MXZ134"/>
      <c r="MYA134"/>
      <c r="MYB134"/>
      <c r="MYC134"/>
      <c r="MYD134"/>
      <c r="MYE134"/>
      <c r="MYF134"/>
      <c r="MYG134"/>
      <c r="MYH134"/>
      <c r="MYI134"/>
      <c r="MYJ134"/>
      <c r="MYK134"/>
      <c r="MYL134"/>
      <c r="MYM134"/>
      <c r="MYN134"/>
      <c r="MYO134"/>
      <c r="MYP134"/>
      <c r="MYQ134"/>
      <c r="MYR134"/>
      <c r="MYS134"/>
      <c r="MYT134"/>
      <c r="MYU134"/>
      <c r="MYV134"/>
      <c r="MYW134"/>
      <c r="MYX134"/>
      <c r="MYY134"/>
      <c r="MYZ134"/>
      <c r="MZA134"/>
      <c r="MZB134"/>
      <c r="MZC134"/>
      <c r="MZD134"/>
      <c r="MZE134"/>
      <c r="MZF134"/>
      <c r="MZG134"/>
      <c r="MZH134"/>
      <c r="MZI134"/>
      <c r="MZJ134"/>
      <c r="MZK134"/>
      <c r="MZL134"/>
      <c r="MZM134"/>
      <c r="MZN134"/>
      <c r="MZO134"/>
      <c r="MZP134"/>
      <c r="MZQ134"/>
      <c r="MZR134"/>
      <c r="MZS134"/>
      <c r="MZT134"/>
      <c r="MZU134"/>
      <c r="MZV134"/>
      <c r="MZW134"/>
      <c r="MZX134"/>
      <c r="MZY134"/>
      <c r="MZZ134"/>
      <c r="NAA134"/>
      <c r="NAB134"/>
      <c r="NAC134"/>
      <c r="NAD134"/>
      <c r="NAE134"/>
      <c r="NAF134"/>
      <c r="NAG134"/>
      <c r="NAH134"/>
      <c r="NAI134"/>
      <c r="NAJ134"/>
      <c r="NAK134"/>
      <c r="NAL134"/>
      <c r="NAM134"/>
      <c r="NAN134"/>
      <c r="NAO134"/>
      <c r="NAP134"/>
      <c r="NAQ134"/>
      <c r="NAR134"/>
      <c r="NAS134"/>
      <c r="NAT134"/>
      <c r="NAU134"/>
      <c r="NAV134"/>
      <c r="NAW134"/>
      <c r="NAX134"/>
      <c r="NAY134"/>
      <c r="NAZ134"/>
      <c r="NBA134"/>
      <c r="NBB134"/>
      <c r="NBC134"/>
      <c r="NBD134"/>
      <c r="NBE134"/>
      <c r="NBF134"/>
      <c r="NBG134"/>
      <c r="NBH134"/>
      <c r="NBI134"/>
      <c r="NBJ134"/>
      <c r="NBK134"/>
      <c r="NBL134"/>
      <c r="NBM134"/>
      <c r="NBN134"/>
      <c r="NBO134"/>
      <c r="NBP134"/>
      <c r="NBQ134"/>
      <c r="NBR134"/>
      <c r="NBS134"/>
      <c r="NBT134"/>
      <c r="NBU134"/>
      <c r="NBV134"/>
      <c r="NBW134"/>
      <c r="NBX134"/>
      <c r="NBY134"/>
      <c r="NBZ134"/>
      <c r="NCA134"/>
      <c r="NCB134"/>
      <c r="NCC134"/>
      <c r="NCD134"/>
      <c r="NCE134"/>
      <c r="NCF134"/>
      <c r="NCG134"/>
      <c r="NCH134"/>
      <c r="NCI134"/>
      <c r="NCJ134"/>
      <c r="NCK134"/>
      <c r="NCL134"/>
      <c r="NCM134"/>
      <c r="NCN134"/>
      <c r="NCO134"/>
      <c r="NCP134"/>
      <c r="NCQ134"/>
      <c r="NCR134"/>
      <c r="NCS134"/>
      <c r="NCT134"/>
      <c r="NCU134"/>
      <c r="NCV134"/>
      <c r="NCW134"/>
      <c r="NCX134"/>
      <c r="NCY134"/>
      <c r="NCZ134"/>
      <c r="NDA134"/>
      <c r="NDB134"/>
      <c r="NDC134"/>
      <c r="NDD134"/>
      <c r="NDE134"/>
      <c r="NDF134"/>
      <c r="NDG134"/>
      <c r="NDH134"/>
      <c r="NDI134"/>
      <c r="NDJ134"/>
      <c r="NDK134"/>
      <c r="NDL134"/>
      <c r="NDM134"/>
      <c r="NDN134"/>
      <c r="NDO134"/>
      <c r="NDP134"/>
      <c r="NDQ134"/>
      <c r="NDR134"/>
      <c r="NDS134"/>
      <c r="NDT134"/>
      <c r="NDU134"/>
      <c r="NDV134"/>
      <c r="NDW134"/>
      <c r="NDX134"/>
      <c r="NDY134"/>
      <c r="NDZ134"/>
      <c r="NEA134"/>
      <c r="NEB134"/>
      <c r="NEC134"/>
      <c r="NED134"/>
      <c r="NEE134"/>
      <c r="NEF134"/>
      <c r="NEG134"/>
      <c r="NEH134"/>
      <c r="NEI134"/>
      <c r="NEJ134"/>
      <c r="NEK134"/>
      <c r="NEL134"/>
      <c r="NEM134"/>
      <c r="NEN134"/>
      <c r="NEO134"/>
      <c r="NEP134"/>
      <c r="NEQ134"/>
      <c r="NER134"/>
      <c r="NES134"/>
      <c r="NET134"/>
      <c r="NEU134"/>
      <c r="NEV134"/>
      <c r="NEW134"/>
      <c r="NEX134"/>
      <c r="NEY134"/>
      <c r="NEZ134"/>
      <c r="NFA134"/>
      <c r="NFB134"/>
      <c r="NFC134"/>
      <c r="NFD134"/>
      <c r="NFE134"/>
      <c r="NFF134"/>
      <c r="NFG134"/>
      <c r="NFH134"/>
      <c r="NFI134"/>
      <c r="NFJ134"/>
      <c r="NFK134"/>
      <c r="NFL134"/>
      <c r="NFM134"/>
      <c r="NFN134"/>
      <c r="NFO134"/>
      <c r="NFP134"/>
      <c r="NFQ134"/>
      <c r="NFR134"/>
      <c r="NFS134"/>
      <c r="NFT134"/>
      <c r="NFU134"/>
      <c r="NFV134"/>
      <c r="NFW134"/>
      <c r="NFX134"/>
      <c r="NFY134"/>
      <c r="NFZ134"/>
      <c r="NGA134"/>
      <c r="NGB134"/>
      <c r="NGC134"/>
      <c r="NGD134"/>
      <c r="NGE134"/>
      <c r="NGF134"/>
      <c r="NGG134"/>
      <c r="NGH134"/>
      <c r="NGI134"/>
      <c r="NGJ134"/>
      <c r="NGK134"/>
      <c r="NGL134"/>
      <c r="NGM134"/>
      <c r="NGN134"/>
      <c r="NGO134"/>
      <c r="NGP134"/>
      <c r="NGQ134"/>
      <c r="NGR134"/>
      <c r="NGS134"/>
      <c r="NGT134"/>
      <c r="NGU134"/>
      <c r="NGV134"/>
      <c r="NGW134"/>
      <c r="NGX134"/>
      <c r="NGY134"/>
      <c r="NGZ134"/>
      <c r="NHA134"/>
      <c r="NHB134"/>
      <c r="NHC134"/>
      <c r="NHD134"/>
      <c r="NHE134"/>
      <c r="NHF134"/>
      <c r="NHG134"/>
      <c r="NHH134"/>
      <c r="NHI134"/>
      <c r="NHJ134"/>
      <c r="NHK134"/>
      <c r="NHL134"/>
      <c r="NHM134"/>
      <c r="NHN134"/>
      <c r="NHO134"/>
      <c r="NHP134"/>
      <c r="NHQ134"/>
      <c r="NHR134"/>
      <c r="NHS134"/>
      <c r="NHT134"/>
      <c r="NHU134"/>
      <c r="NHV134"/>
      <c r="NHW134"/>
      <c r="NHX134"/>
      <c r="NHY134"/>
      <c r="NHZ134"/>
      <c r="NIA134"/>
      <c r="NIB134"/>
      <c r="NIC134"/>
      <c r="NID134"/>
      <c r="NIE134"/>
      <c r="NIF134"/>
      <c r="NIG134"/>
      <c r="NIH134"/>
      <c r="NII134"/>
      <c r="NIJ134"/>
      <c r="NIK134"/>
      <c r="NIL134"/>
      <c r="NIM134"/>
      <c r="NIN134"/>
      <c r="NIO134"/>
      <c r="NIP134"/>
      <c r="NIQ134"/>
      <c r="NIR134"/>
      <c r="NIS134"/>
      <c r="NIT134"/>
      <c r="NIU134"/>
      <c r="NIV134"/>
      <c r="NIW134"/>
      <c r="NIX134"/>
      <c r="NIY134"/>
      <c r="NIZ134"/>
      <c r="NJA134"/>
      <c r="NJB134"/>
      <c r="NJC134"/>
      <c r="NJD134"/>
      <c r="NJE134"/>
      <c r="NJF134"/>
      <c r="NJG134"/>
      <c r="NJH134"/>
      <c r="NJI134"/>
      <c r="NJJ134"/>
      <c r="NJK134"/>
      <c r="NJL134"/>
      <c r="NJM134"/>
      <c r="NJN134"/>
      <c r="NJO134"/>
      <c r="NJP134"/>
      <c r="NJQ134"/>
      <c r="NJR134"/>
      <c r="NJS134"/>
      <c r="NJT134"/>
      <c r="NJU134"/>
      <c r="NJV134"/>
      <c r="NJW134"/>
      <c r="NJX134"/>
      <c r="NJY134"/>
      <c r="NJZ134"/>
      <c r="NKA134"/>
      <c r="NKB134"/>
      <c r="NKC134"/>
      <c r="NKD134"/>
      <c r="NKE134"/>
      <c r="NKF134"/>
      <c r="NKG134"/>
      <c r="NKH134"/>
      <c r="NKI134"/>
      <c r="NKJ134"/>
      <c r="NKK134"/>
      <c r="NKL134"/>
      <c r="NKM134"/>
      <c r="NKN134"/>
      <c r="NKO134"/>
      <c r="NKP134"/>
      <c r="NKQ134"/>
      <c r="NKR134"/>
      <c r="NKS134"/>
      <c r="NKT134"/>
      <c r="NKU134"/>
      <c r="NKV134"/>
      <c r="NKW134"/>
      <c r="NKX134"/>
      <c r="NKY134"/>
      <c r="NKZ134"/>
      <c r="NLA134"/>
      <c r="NLB134"/>
      <c r="NLC134"/>
      <c r="NLD134"/>
      <c r="NLE134"/>
      <c r="NLF134"/>
      <c r="NLG134"/>
      <c r="NLH134"/>
      <c r="NLI134"/>
      <c r="NLJ134"/>
      <c r="NLK134"/>
      <c r="NLL134"/>
      <c r="NLM134"/>
      <c r="NLN134"/>
      <c r="NLO134"/>
      <c r="NLP134"/>
      <c r="NLQ134"/>
      <c r="NLR134"/>
      <c r="NLS134"/>
      <c r="NLT134"/>
      <c r="NLU134"/>
      <c r="NLV134"/>
      <c r="NLW134"/>
      <c r="NLX134"/>
      <c r="NLY134"/>
      <c r="NLZ134"/>
      <c r="NMA134"/>
      <c r="NMB134"/>
      <c r="NMC134"/>
      <c r="NMD134"/>
      <c r="NME134"/>
      <c r="NMF134"/>
      <c r="NMG134"/>
      <c r="NMH134"/>
      <c r="NMI134"/>
      <c r="NMJ134"/>
      <c r="NMK134"/>
      <c r="NML134"/>
      <c r="NMM134"/>
      <c r="NMN134"/>
      <c r="NMO134"/>
      <c r="NMP134"/>
      <c r="NMQ134"/>
      <c r="NMR134"/>
      <c r="NMS134"/>
      <c r="NMT134"/>
      <c r="NMU134"/>
      <c r="NMV134"/>
      <c r="NMW134"/>
      <c r="NMX134"/>
      <c r="NMY134"/>
      <c r="NMZ134"/>
      <c r="NNA134"/>
      <c r="NNB134"/>
      <c r="NNC134"/>
      <c r="NND134"/>
      <c r="NNE134"/>
      <c r="NNF134"/>
      <c r="NNG134"/>
      <c r="NNH134"/>
      <c r="NNI134"/>
      <c r="NNJ134"/>
      <c r="NNK134"/>
      <c r="NNL134"/>
      <c r="NNM134"/>
      <c r="NNN134"/>
      <c r="NNO134"/>
      <c r="NNP134"/>
      <c r="NNQ134"/>
      <c r="NNR134"/>
      <c r="NNS134"/>
      <c r="NNT134"/>
      <c r="NNU134"/>
      <c r="NNV134"/>
      <c r="NNW134"/>
      <c r="NNX134"/>
      <c r="NNY134"/>
      <c r="NNZ134"/>
      <c r="NOA134"/>
      <c r="NOB134"/>
      <c r="NOC134"/>
      <c r="NOD134"/>
      <c r="NOE134"/>
      <c r="NOF134"/>
      <c r="NOG134"/>
      <c r="NOH134"/>
      <c r="NOI134"/>
      <c r="NOJ134"/>
      <c r="NOK134"/>
      <c r="NOL134"/>
      <c r="NOM134"/>
      <c r="NON134"/>
      <c r="NOO134"/>
      <c r="NOP134"/>
      <c r="NOQ134"/>
      <c r="NOR134"/>
      <c r="NOS134"/>
      <c r="NOT134"/>
      <c r="NOU134"/>
      <c r="NOV134"/>
      <c r="NOW134"/>
      <c r="NOX134"/>
      <c r="NOY134"/>
      <c r="NOZ134"/>
      <c r="NPA134"/>
      <c r="NPB134"/>
      <c r="NPC134"/>
      <c r="NPD134"/>
      <c r="NPE134"/>
      <c r="NPF134"/>
      <c r="NPG134"/>
      <c r="NPH134"/>
      <c r="NPI134"/>
      <c r="NPJ134"/>
      <c r="NPK134"/>
      <c r="NPL134"/>
      <c r="NPM134"/>
      <c r="NPN134"/>
      <c r="NPO134"/>
      <c r="NPP134"/>
      <c r="NPQ134"/>
      <c r="NPR134"/>
      <c r="NPS134"/>
      <c r="NPT134"/>
      <c r="NPU134"/>
      <c r="NPV134"/>
      <c r="NPW134"/>
      <c r="NPX134"/>
      <c r="NPY134"/>
      <c r="NPZ134"/>
      <c r="NQA134"/>
      <c r="NQB134"/>
      <c r="NQC134"/>
      <c r="NQD134"/>
      <c r="NQE134"/>
      <c r="NQF134"/>
      <c r="NQG134"/>
      <c r="NQH134"/>
      <c r="NQI134"/>
      <c r="NQJ134"/>
      <c r="NQK134"/>
      <c r="NQL134"/>
      <c r="NQM134"/>
      <c r="NQN134"/>
      <c r="NQO134"/>
      <c r="NQP134"/>
      <c r="NQQ134"/>
      <c r="NQR134"/>
      <c r="NQS134"/>
      <c r="NQT134"/>
      <c r="NQU134"/>
      <c r="NQV134"/>
      <c r="NQW134"/>
      <c r="NQX134"/>
      <c r="NQY134"/>
      <c r="NQZ134"/>
      <c r="NRA134"/>
      <c r="NRB134"/>
      <c r="NRC134"/>
      <c r="NRD134"/>
      <c r="NRE134"/>
      <c r="NRF134"/>
      <c r="NRG134"/>
      <c r="NRH134"/>
      <c r="NRI134"/>
      <c r="NRJ134"/>
      <c r="NRK134"/>
      <c r="NRL134"/>
      <c r="NRM134"/>
      <c r="NRN134"/>
      <c r="NRO134"/>
      <c r="NRP134"/>
      <c r="NRQ134"/>
      <c r="NRR134"/>
      <c r="NRS134"/>
      <c r="NRT134"/>
      <c r="NRU134"/>
      <c r="NRV134"/>
      <c r="NRW134"/>
      <c r="NRX134"/>
      <c r="NRY134"/>
      <c r="NRZ134"/>
      <c r="NSA134"/>
      <c r="NSB134"/>
      <c r="NSC134"/>
      <c r="NSD134"/>
      <c r="NSE134"/>
      <c r="NSF134"/>
      <c r="NSG134"/>
      <c r="NSH134"/>
      <c r="NSI134"/>
      <c r="NSJ134"/>
      <c r="NSK134"/>
      <c r="NSL134"/>
      <c r="NSM134"/>
      <c r="NSN134"/>
      <c r="NSO134"/>
      <c r="NSP134"/>
      <c r="NSQ134"/>
      <c r="NSR134"/>
      <c r="NSS134"/>
      <c r="NST134"/>
      <c r="NSU134"/>
      <c r="NSV134"/>
      <c r="NSW134"/>
      <c r="NSX134"/>
      <c r="NSY134"/>
      <c r="NSZ134"/>
      <c r="NTA134"/>
      <c r="NTB134"/>
      <c r="NTC134"/>
      <c r="NTD134"/>
      <c r="NTE134"/>
      <c r="NTF134"/>
      <c r="NTG134"/>
      <c r="NTH134"/>
      <c r="NTI134"/>
      <c r="NTJ134"/>
      <c r="NTK134"/>
      <c r="NTL134"/>
      <c r="NTM134"/>
      <c r="NTN134"/>
      <c r="NTO134"/>
      <c r="NTP134"/>
      <c r="NTQ134"/>
      <c r="NTR134"/>
      <c r="NTS134"/>
      <c r="NTT134"/>
      <c r="NTU134"/>
      <c r="NTV134"/>
      <c r="NTW134"/>
      <c r="NTX134"/>
      <c r="NTY134"/>
      <c r="NTZ134"/>
      <c r="NUA134"/>
      <c r="NUB134"/>
      <c r="NUC134"/>
      <c r="NUD134"/>
      <c r="NUE134"/>
      <c r="NUF134"/>
      <c r="NUG134"/>
      <c r="NUH134"/>
      <c r="NUI134"/>
      <c r="NUJ134"/>
      <c r="NUK134"/>
      <c r="NUL134"/>
      <c r="NUM134"/>
      <c r="NUN134"/>
      <c r="NUO134"/>
      <c r="NUP134"/>
      <c r="NUQ134"/>
      <c r="NUR134"/>
      <c r="NUS134"/>
      <c r="NUT134"/>
      <c r="NUU134"/>
      <c r="NUV134"/>
      <c r="NUW134"/>
      <c r="NUX134"/>
      <c r="NUY134"/>
      <c r="NUZ134"/>
      <c r="NVA134"/>
      <c r="NVB134"/>
      <c r="NVC134"/>
      <c r="NVD134"/>
      <c r="NVE134"/>
      <c r="NVF134"/>
      <c r="NVG134"/>
      <c r="NVH134"/>
      <c r="NVI134"/>
      <c r="NVJ134"/>
      <c r="NVK134"/>
      <c r="NVL134"/>
      <c r="NVM134"/>
      <c r="NVN134"/>
      <c r="NVO134"/>
      <c r="NVP134"/>
      <c r="NVQ134"/>
      <c r="NVR134"/>
      <c r="NVS134"/>
      <c r="NVT134"/>
      <c r="NVU134"/>
      <c r="NVV134"/>
      <c r="NVW134"/>
      <c r="NVX134"/>
      <c r="NVY134"/>
      <c r="NVZ134"/>
      <c r="NWA134"/>
      <c r="NWB134"/>
      <c r="NWC134"/>
      <c r="NWD134"/>
      <c r="NWE134"/>
      <c r="NWF134"/>
      <c r="NWG134"/>
      <c r="NWH134"/>
      <c r="NWI134"/>
      <c r="NWJ134"/>
      <c r="NWK134"/>
      <c r="NWL134"/>
      <c r="NWM134"/>
      <c r="NWN134"/>
      <c r="NWO134"/>
      <c r="NWP134"/>
      <c r="NWQ134"/>
      <c r="NWR134"/>
      <c r="NWS134"/>
      <c r="NWT134"/>
      <c r="NWU134"/>
      <c r="NWV134"/>
      <c r="NWW134"/>
      <c r="NWX134"/>
      <c r="NWY134"/>
      <c r="NWZ134"/>
      <c r="NXA134"/>
      <c r="NXB134"/>
      <c r="NXC134"/>
      <c r="NXD134"/>
      <c r="NXE134"/>
      <c r="NXF134"/>
      <c r="NXG134"/>
      <c r="NXH134"/>
      <c r="NXI134"/>
      <c r="NXJ134"/>
      <c r="NXK134"/>
      <c r="NXL134"/>
      <c r="NXM134"/>
      <c r="NXN134"/>
      <c r="NXO134"/>
      <c r="NXP134"/>
      <c r="NXQ134"/>
      <c r="NXR134"/>
      <c r="NXS134"/>
      <c r="NXT134"/>
      <c r="NXU134"/>
      <c r="NXV134"/>
      <c r="NXW134"/>
      <c r="NXX134"/>
      <c r="NXY134"/>
      <c r="NXZ134"/>
      <c r="NYA134"/>
      <c r="NYB134"/>
      <c r="NYC134"/>
      <c r="NYD134"/>
      <c r="NYE134"/>
      <c r="NYF134"/>
      <c r="NYG134"/>
      <c r="NYH134"/>
      <c r="NYI134"/>
      <c r="NYJ134"/>
      <c r="NYK134"/>
      <c r="NYL134"/>
      <c r="NYM134"/>
      <c r="NYN134"/>
      <c r="NYO134"/>
      <c r="NYP134"/>
      <c r="NYQ134"/>
      <c r="NYR134"/>
      <c r="NYS134"/>
      <c r="NYT134"/>
      <c r="NYU134"/>
      <c r="NYV134"/>
      <c r="NYW134"/>
      <c r="NYX134"/>
      <c r="NYY134"/>
      <c r="NYZ134"/>
      <c r="NZA134"/>
      <c r="NZB134"/>
      <c r="NZC134"/>
      <c r="NZD134"/>
      <c r="NZE134"/>
      <c r="NZF134"/>
      <c r="NZG134"/>
      <c r="NZH134"/>
      <c r="NZI134"/>
      <c r="NZJ134"/>
      <c r="NZK134"/>
      <c r="NZL134"/>
      <c r="NZM134"/>
      <c r="NZN134"/>
      <c r="NZO134"/>
      <c r="NZP134"/>
      <c r="NZQ134"/>
      <c r="NZR134"/>
      <c r="NZS134"/>
      <c r="NZT134"/>
      <c r="NZU134"/>
      <c r="NZV134"/>
      <c r="NZW134"/>
      <c r="NZX134"/>
      <c r="NZY134"/>
      <c r="NZZ134"/>
      <c r="OAA134"/>
      <c r="OAB134"/>
      <c r="OAC134"/>
      <c r="OAD134"/>
      <c r="OAE134"/>
      <c r="OAF134"/>
      <c r="OAG134"/>
      <c r="OAH134"/>
      <c r="OAI134"/>
      <c r="OAJ134"/>
      <c r="OAK134"/>
      <c r="OAL134"/>
      <c r="OAM134"/>
      <c r="OAN134"/>
      <c r="OAO134"/>
      <c r="OAP134"/>
      <c r="OAQ134"/>
      <c r="OAR134"/>
      <c r="OAS134"/>
      <c r="OAT134"/>
      <c r="OAU134"/>
      <c r="OAV134"/>
      <c r="OAW134"/>
      <c r="OAX134"/>
      <c r="OAY134"/>
      <c r="OAZ134"/>
      <c r="OBA134"/>
      <c r="OBB134"/>
      <c r="OBC134"/>
      <c r="OBD134"/>
      <c r="OBE134"/>
      <c r="OBF134"/>
      <c r="OBG134"/>
      <c r="OBH134"/>
      <c r="OBI134"/>
      <c r="OBJ134"/>
      <c r="OBK134"/>
      <c r="OBL134"/>
      <c r="OBM134"/>
      <c r="OBN134"/>
      <c r="OBO134"/>
      <c r="OBP134"/>
      <c r="OBQ134"/>
      <c r="OBR134"/>
      <c r="OBS134"/>
      <c r="OBT134"/>
      <c r="OBU134"/>
      <c r="OBV134"/>
      <c r="OBW134"/>
      <c r="OBX134"/>
      <c r="OBY134"/>
      <c r="OBZ134"/>
      <c r="OCA134"/>
      <c r="OCB134"/>
      <c r="OCC134"/>
      <c r="OCD134"/>
      <c r="OCE134"/>
      <c r="OCF134"/>
      <c r="OCG134"/>
      <c r="OCH134"/>
      <c r="OCI134"/>
      <c r="OCJ134"/>
      <c r="OCK134"/>
      <c r="OCL134"/>
      <c r="OCM134"/>
      <c r="OCN134"/>
      <c r="OCO134"/>
      <c r="OCP134"/>
      <c r="OCQ134"/>
      <c r="OCR134"/>
      <c r="OCS134"/>
      <c r="OCT134"/>
      <c r="OCU134"/>
      <c r="OCV134"/>
      <c r="OCW134"/>
      <c r="OCX134"/>
      <c r="OCY134"/>
      <c r="OCZ134"/>
      <c r="ODA134"/>
      <c r="ODB134"/>
      <c r="ODC134"/>
      <c r="ODD134"/>
      <c r="ODE134"/>
      <c r="ODF134"/>
      <c r="ODG134"/>
      <c r="ODH134"/>
      <c r="ODI134"/>
      <c r="ODJ134"/>
      <c r="ODK134"/>
      <c r="ODL134"/>
      <c r="ODM134"/>
      <c r="ODN134"/>
      <c r="ODO134"/>
      <c r="ODP134"/>
      <c r="ODQ134"/>
      <c r="ODR134"/>
      <c r="ODS134"/>
      <c r="ODT134"/>
      <c r="ODU134"/>
      <c r="ODV134"/>
      <c r="ODW134"/>
      <c r="ODX134"/>
      <c r="ODY134"/>
      <c r="ODZ134"/>
      <c r="OEA134"/>
      <c r="OEB134"/>
      <c r="OEC134"/>
      <c r="OED134"/>
      <c r="OEE134"/>
      <c r="OEF134"/>
      <c r="OEG134"/>
      <c r="OEH134"/>
      <c r="OEI134"/>
      <c r="OEJ134"/>
      <c r="OEK134"/>
      <c r="OEL134"/>
      <c r="OEM134"/>
      <c r="OEN134"/>
      <c r="OEO134"/>
      <c r="OEP134"/>
      <c r="OEQ134"/>
      <c r="OER134"/>
      <c r="OES134"/>
      <c r="OET134"/>
      <c r="OEU134"/>
      <c r="OEV134"/>
      <c r="OEW134"/>
      <c r="OEX134"/>
      <c r="OEY134"/>
      <c r="OEZ134"/>
      <c r="OFA134"/>
      <c r="OFB134"/>
      <c r="OFC134"/>
      <c r="OFD134"/>
      <c r="OFE134"/>
      <c r="OFF134"/>
      <c r="OFG134"/>
      <c r="OFH134"/>
      <c r="OFI134"/>
      <c r="OFJ134"/>
      <c r="OFK134"/>
      <c r="OFL134"/>
      <c r="OFM134"/>
      <c r="OFN134"/>
      <c r="OFO134"/>
      <c r="OFP134"/>
      <c r="OFQ134"/>
      <c r="OFR134"/>
      <c r="OFS134"/>
      <c r="OFT134"/>
      <c r="OFU134"/>
      <c r="OFV134"/>
      <c r="OFW134"/>
      <c r="OFX134"/>
      <c r="OFY134"/>
      <c r="OFZ134"/>
      <c r="OGA134"/>
      <c r="OGB134"/>
      <c r="OGC134"/>
      <c r="OGD134"/>
      <c r="OGE134"/>
      <c r="OGF134"/>
      <c r="OGG134"/>
      <c r="OGH134"/>
      <c r="OGI134"/>
      <c r="OGJ134"/>
      <c r="OGK134"/>
      <c r="OGL134"/>
      <c r="OGM134"/>
      <c r="OGN134"/>
      <c r="OGO134"/>
      <c r="OGP134"/>
      <c r="OGQ134"/>
      <c r="OGR134"/>
      <c r="OGS134"/>
      <c r="OGT134"/>
      <c r="OGU134"/>
      <c r="OGV134"/>
      <c r="OGW134"/>
      <c r="OGX134"/>
      <c r="OGY134"/>
      <c r="OGZ134"/>
      <c r="OHA134"/>
      <c r="OHB134"/>
      <c r="OHC134"/>
      <c r="OHD134"/>
      <c r="OHE134"/>
      <c r="OHF134"/>
      <c r="OHG134"/>
      <c r="OHH134"/>
      <c r="OHI134"/>
      <c r="OHJ134"/>
      <c r="OHK134"/>
      <c r="OHL134"/>
      <c r="OHM134"/>
      <c r="OHN134"/>
      <c r="OHO134"/>
      <c r="OHP134"/>
      <c r="OHQ134"/>
      <c r="OHR134"/>
      <c r="OHS134"/>
      <c r="OHT134"/>
      <c r="OHU134"/>
      <c r="OHV134"/>
      <c r="OHW134"/>
      <c r="OHX134"/>
      <c r="OHY134"/>
      <c r="OHZ134"/>
      <c r="OIA134"/>
      <c r="OIB134"/>
      <c r="OIC134"/>
      <c r="OID134"/>
      <c r="OIE134"/>
      <c r="OIF134"/>
      <c r="OIG134"/>
      <c r="OIH134"/>
      <c r="OII134"/>
      <c r="OIJ134"/>
      <c r="OIK134"/>
      <c r="OIL134"/>
      <c r="OIM134"/>
      <c r="OIN134"/>
      <c r="OIO134"/>
      <c r="OIP134"/>
      <c r="OIQ134"/>
      <c r="OIR134"/>
      <c r="OIS134"/>
      <c r="OIT134"/>
      <c r="OIU134"/>
      <c r="OIV134"/>
      <c r="OIW134"/>
      <c r="OIX134"/>
      <c r="OIY134"/>
      <c r="OIZ134"/>
      <c r="OJA134"/>
      <c r="OJB134"/>
      <c r="OJC134"/>
      <c r="OJD134"/>
      <c r="OJE134"/>
      <c r="OJF134"/>
      <c r="OJG134"/>
      <c r="OJH134"/>
      <c r="OJI134"/>
      <c r="OJJ134"/>
      <c r="OJK134"/>
      <c r="OJL134"/>
      <c r="OJM134"/>
      <c r="OJN134"/>
      <c r="OJO134"/>
      <c r="OJP134"/>
      <c r="OJQ134"/>
      <c r="OJR134"/>
      <c r="OJS134"/>
      <c r="OJT134"/>
      <c r="OJU134"/>
      <c r="OJV134"/>
      <c r="OJW134"/>
      <c r="OJX134"/>
      <c r="OJY134"/>
      <c r="OJZ134"/>
      <c r="OKA134"/>
      <c r="OKB134"/>
      <c r="OKC134"/>
      <c r="OKD134"/>
      <c r="OKE134"/>
      <c r="OKF134"/>
      <c r="OKG134"/>
      <c r="OKH134"/>
      <c r="OKI134"/>
      <c r="OKJ134"/>
      <c r="OKK134"/>
      <c r="OKL134"/>
      <c r="OKM134"/>
      <c r="OKN134"/>
      <c r="OKO134"/>
      <c r="OKP134"/>
      <c r="OKQ134"/>
      <c r="OKR134"/>
      <c r="OKS134"/>
      <c r="OKT134"/>
      <c r="OKU134"/>
      <c r="OKV134"/>
      <c r="OKW134"/>
      <c r="OKX134"/>
      <c r="OKY134"/>
      <c r="OKZ134"/>
      <c r="OLA134"/>
      <c r="OLB134"/>
      <c r="OLC134"/>
      <c r="OLD134"/>
      <c r="OLE134"/>
      <c r="OLF134"/>
      <c r="OLG134"/>
      <c r="OLH134"/>
      <c r="OLI134"/>
      <c r="OLJ134"/>
      <c r="OLK134"/>
      <c r="OLL134"/>
      <c r="OLM134"/>
      <c r="OLN134"/>
      <c r="OLO134"/>
      <c r="OLP134"/>
      <c r="OLQ134"/>
      <c r="OLR134"/>
      <c r="OLS134"/>
      <c r="OLT134"/>
      <c r="OLU134"/>
      <c r="OLV134"/>
      <c r="OLW134"/>
      <c r="OLX134"/>
      <c r="OLY134"/>
      <c r="OLZ134"/>
      <c r="OMA134"/>
      <c r="OMB134"/>
      <c r="OMC134"/>
      <c r="OMD134"/>
      <c r="OME134"/>
      <c r="OMF134"/>
      <c r="OMG134"/>
      <c r="OMH134"/>
      <c r="OMI134"/>
      <c r="OMJ134"/>
      <c r="OMK134"/>
      <c r="OML134"/>
      <c r="OMM134"/>
      <c r="OMN134"/>
      <c r="OMO134"/>
      <c r="OMP134"/>
      <c r="OMQ134"/>
      <c r="OMR134"/>
      <c r="OMS134"/>
      <c r="OMT134"/>
      <c r="OMU134"/>
      <c r="OMV134"/>
      <c r="OMW134"/>
      <c r="OMX134"/>
      <c r="OMY134"/>
      <c r="OMZ134"/>
      <c r="ONA134"/>
      <c r="ONB134"/>
      <c r="ONC134"/>
      <c r="OND134"/>
      <c r="ONE134"/>
      <c r="ONF134"/>
      <c r="ONG134"/>
      <c r="ONH134"/>
      <c r="ONI134"/>
      <c r="ONJ134"/>
      <c r="ONK134"/>
      <c r="ONL134"/>
      <c r="ONM134"/>
      <c r="ONN134"/>
      <c r="ONO134"/>
      <c r="ONP134"/>
      <c r="ONQ134"/>
      <c r="ONR134"/>
      <c r="ONS134"/>
      <c r="ONT134"/>
      <c r="ONU134"/>
      <c r="ONV134"/>
      <c r="ONW134"/>
      <c r="ONX134"/>
      <c r="ONY134"/>
      <c r="ONZ134"/>
      <c r="OOA134"/>
      <c r="OOB134"/>
      <c r="OOC134"/>
      <c r="OOD134"/>
      <c r="OOE134"/>
      <c r="OOF134"/>
      <c r="OOG134"/>
      <c r="OOH134"/>
      <c r="OOI134"/>
      <c r="OOJ134"/>
      <c r="OOK134"/>
      <c r="OOL134"/>
      <c r="OOM134"/>
      <c r="OON134"/>
      <c r="OOO134"/>
      <c r="OOP134"/>
      <c r="OOQ134"/>
      <c r="OOR134"/>
      <c r="OOS134"/>
      <c r="OOT134"/>
      <c r="OOU134"/>
      <c r="OOV134"/>
      <c r="OOW134"/>
      <c r="OOX134"/>
      <c r="OOY134"/>
      <c r="OOZ134"/>
      <c r="OPA134"/>
      <c r="OPB134"/>
      <c r="OPC134"/>
      <c r="OPD134"/>
      <c r="OPE134"/>
      <c r="OPF134"/>
      <c r="OPG134"/>
      <c r="OPH134"/>
      <c r="OPI134"/>
      <c r="OPJ134"/>
      <c r="OPK134"/>
      <c r="OPL134"/>
      <c r="OPM134"/>
      <c r="OPN134"/>
      <c r="OPO134"/>
      <c r="OPP134"/>
      <c r="OPQ134"/>
      <c r="OPR134"/>
      <c r="OPS134"/>
      <c r="OPT134"/>
      <c r="OPU134"/>
      <c r="OPV134"/>
      <c r="OPW134"/>
      <c r="OPX134"/>
      <c r="OPY134"/>
      <c r="OPZ134"/>
      <c r="OQA134"/>
      <c r="OQB134"/>
      <c r="OQC134"/>
      <c r="OQD134"/>
      <c r="OQE134"/>
      <c r="OQF134"/>
      <c r="OQG134"/>
      <c r="OQH134"/>
      <c r="OQI134"/>
      <c r="OQJ134"/>
      <c r="OQK134"/>
      <c r="OQL134"/>
      <c r="OQM134"/>
      <c r="OQN134"/>
      <c r="OQO134"/>
      <c r="OQP134"/>
      <c r="OQQ134"/>
      <c r="OQR134"/>
      <c r="OQS134"/>
      <c r="OQT134"/>
      <c r="OQU134"/>
      <c r="OQV134"/>
      <c r="OQW134"/>
      <c r="OQX134"/>
      <c r="OQY134"/>
      <c r="OQZ134"/>
      <c r="ORA134"/>
      <c r="ORB134"/>
      <c r="ORC134"/>
      <c r="ORD134"/>
      <c r="ORE134"/>
      <c r="ORF134"/>
      <c r="ORG134"/>
      <c r="ORH134"/>
      <c r="ORI134"/>
      <c r="ORJ134"/>
      <c r="ORK134"/>
      <c r="ORL134"/>
      <c r="ORM134"/>
      <c r="ORN134"/>
      <c r="ORO134"/>
      <c r="ORP134"/>
      <c r="ORQ134"/>
      <c r="ORR134"/>
      <c r="ORS134"/>
      <c r="ORT134"/>
      <c r="ORU134"/>
      <c r="ORV134"/>
      <c r="ORW134"/>
      <c r="ORX134"/>
      <c r="ORY134"/>
      <c r="ORZ134"/>
      <c r="OSA134"/>
      <c r="OSB134"/>
      <c r="OSC134"/>
      <c r="OSD134"/>
      <c r="OSE134"/>
      <c r="OSF134"/>
      <c r="OSG134"/>
      <c r="OSH134"/>
      <c r="OSI134"/>
      <c r="OSJ134"/>
      <c r="OSK134"/>
      <c r="OSL134"/>
      <c r="OSM134"/>
      <c r="OSN134"/>
      <c r="OSO134"/>
      <c r="OSP134"/>
      <c r="OSQ134"/>
      <c r="OSR134"/>
      <c r="OSS134"/>
      <c r="OST134"/>
      <c r="OSU134"/>
      <c r="OSV134"/>
      <c r="OSW134"/>
      <c r="OSX134"/>
      <c r="OSY134"/>
      <c r="OSZ134"/>
      <c r="OTA134"/>
      <c r="OTB134"/>
      <c r="OTC134"/>
      <c r="OTD134"/>
      <c r="OTE134"/>
      <c r="OTF134"/>
      <c r="OTG134"/>
      <c r="OTH134"/>
      <c r="OTI134"/>
      <c r="OTJ134"/>
      <c r="OTK134"/>
      <c r="OTL134"/>
      <c r="OTM134"/>
      <c r="OTN134"/>
      <c r="OTO134"/>
      <c r="OTP134"/>
      <c r="OTQ134"/>
      <c r="OTR134"/>
      <c r="OTS134"/>
      <c r="OTT134"/>
      <c r="OTU134"/>
      <c r="OTV134"/>
      <c r="OTW134"/>
      <c r="OTX134"/>
      <c r="OTY134"/>
      <c r="OTZ134"/>
      <c r="OUA134"/>
      <c r="OUB134"/>
      <c r="OUC134"/>
      <c r="OUD134"/>
      <c r="OUE134"/>
      <c r="OUF134"/>
      <c r="OUG134"/>
      <c r="OUH134"/>
      <c r="OUI134"/>
      <c r="OUJ134"/>
      <c r="OUK134"/>
      <c r="OUL134"/>
      <c r="OUM134"/>
      <c r="OUN134"/>
      <c r="OUO134"/>
      <c r="OUP134"/>
      <c r="OUQ134"/>
      <c r="OUR134"/>
      <c r="OUS134"/>
      <c r="OUT134"/>
      <c r="OUU134"/>
      <c r="OUV134"/>
      <c r="OUW134"/>
      <c r="OUX134"/>
      <c r="OUY134"/>
      <c r="OUZ134"/>
      <c r="OVA134"/>
      <c r="OVB134"/>
      <c r="OVC134"/>
      <c r="OVD134"/>
      <c r="OVE134"/>
      <c r="OVF134"/>
      <c r="OVG134"/>
      <c r="OVH134"/>
      <c r="OVI134"/>
      <c r="OVJ134"/>
      <c r="OVK134"/>
      <c r="OVL134"/>
      <c r="OVM134"/>
      <c r="OVN134"/>
      <c r="OVO134"/>
      <c r="OVP134"/>
      <c r="OVQ134"/>
      <c r="OVR134"/>
      <c r="OVS134"/>
      <c r="OVT134"/>
      <c r="OVU134"/>
      <c r="OVV134"/>
      <c r="OVW134"/>
      <c r="OVX134"/>
      <c r="OVY134"/>
      <c r="OVZ134"/>
      <c r="OWA134"/>
      <c r="OWB134"/>
      <c r="OWC134"/>
      <c r="OWD134"/>
      <c r="OWE134"/>
      <c r="OWF134"/>
      <c r="OWG134"/>
      <c r="OWH134"/>
      <c r="OWI134"/>
      <c r="OWJ134"/>
      <c r="OWK134"/>
      <c r="OWL134"/>
      <c r="OWM134"/>
      <c r="OWN134"/>
      <c r="OWO134"/>
      <c r="OWP134"/>
      <c r="OWQ134"/>
      <c r="OWR134"/>
      <c r="OWS134"/>
      <c r="OWT134"/>
      <c r="OWU134"/>
      <c r="OWV134"/>
      <c r="OWW134"/>
      <c r="OWX134"/>
      <c r="OWY134"/>
      <c r="OWZ134"/>
      <c r="OXA134"/>
      <c r="OXB134"/>
      <c r="OXC134"/>
      <c r="OXD134"/>
      <c r="OXE134"/>
      <c r="OXF134"/>
      <c r="OXG134"/>
      <c r="OXH134"/>
      <c r="OXI134"/>
      <c r="OXJ134"/>
      <c r="OXK134"/>
      <c r="OXL134"/>
      <c r="OXM134"/>
      <c r="OXN134"/>
      <c r="OXO134"/>
      <c r="OXP134"/>
      <c r="OXQ134"/>
      <c r="OXR134"/>
      <c r="OXS134"/>
      <c r="OXT134"/>
      <c r="OXU134"/>
      <c r="OXV134"/>
      <c r="OXW134"/>
      <c r="OXX134"/>
      <c r="OXY134"/>
      <c r="OXZ134"/>
      <c r="OYA134"/>
      <c r="OYB134"/>
      <c r="OYC134"/>
      <c r="OYD134"/>
      <c r="OYE134"/>
      <c r="OYF134"/>
      <c r="OYG134"/>
      <c r="OYH134"/>
      <c r="OYI134"/>
      <c r="OYJ134"/>
      <c r="OYK134"/>
      <c r="OYL134"/>
      <c r="OYM134"/>
      <c r="OYN134"/>
      <c r="OYO134"/>
      <c r="OYP134"/>
      <c r="OYQ134"/>
      <c r="OYR134"/>
      <c r="OYS134"/>
      <c r="OYT134"/>
      <c r="OYU134"/>
      <c r="OYV134"/>
      <c r="OYW134"/>
      <c r="OYX134"/>
      <c r="OYY134"/>
      <c r="OYZ134"/>
      <c r="OZA134"/>
      <c r="OZB134"/>
      <c r="OZC134"/>
      <c r="OZD134"/>
      <c r="OZE134"/>
      <c r="OZF134"/>
      <c r="OZG134"/>
      <c r="OZH134"/>
      <c r="OZI134"/>
      <c r="OZJ134"/>
      <c r="OZK134"/>
      <c r="OZL134"/>
      <c r="OZM134"/>
      <c r="OZN134"/>
      <c r="OZO134"/>
      <c r="OZP134"/>
      <c r="OZQ134"/>
      <c r="OZR134"/>
      <c r="OZS134"/>
      <c r="OZT134"/>
      <c r="OZU134"/>
      <c r="OZV134"/>
      <c r="OZW134"/>
      <c r="OZX134"/>
      <c r="OZY134"/>
      <c r="OZZ134"/>
      <c r="PAA134"/>
      <c r="PAB134"/>
      <c r="PAC134"/>
      <c r="PAD134"/>
      <c r="PAE134"/>
      <c r="PAF134"/>
      <c r="PAG134"/>
      <c r="PAH134"/>
      <c r="PAI134"/>
      <c r="PAJ134"/>
      <c r="PAK134"/>
      <c r="PAL134"/>
      <c r="PAM134"/>
      <c r="PAN134"/>
      <c r="PAO134"/>
      <c r="PAP134"/>
      <c r="PAQ134"/>
      <c r="PAR134"/>
      <c r="PAS134"/>
      <c r="PAT134"/>
      <c r="PAU134"/>
      <c r="PAV134"/>
      <c r="PAW134"/>
      <c r="PAX134"/>
      <c r="PAY134"/>
      <c r="PAZ134"/>
      <c r="PBA134"/>
      <c r="PBB134"/>
      <c r="PBC134"/>
      <c r="PBD134"/>
      <c r="PBE134"/>
      <c r="PBF134"/>
      <c r="PBG134"/>
      <c r="PBH134"/>
      <c r="PBI134"/>
      <c r="PBJ134"/>
      <c r="PBK134"/>
      <c r="PBL134"/>
      <c r="PBM134"/>
      <c r="PBN134"/>
      <c r="PBO134"/>
      <c r="PBP134"/>
      <c r="PBQ134"/>
      <c r="PBR134"/>
      <c r="PBS134"/>
      <c r="PBT134"/>
      <c r="PBU134"/>
      <c r="PBV134"/>
      <c r="PBW134"/>
      <c r="PBX134"/>
      <c r="PBY134"/>
      <c r="PBZ134"/>
      <c r="PCA134"/>
      <c r="PCB134"/>
      <c r="PCC134"/>
      <c r="PCD134"/>
      <c r="PCE134"/>
      <c r="PCF134"/>
      <c r="PCG134"/>
      <c r="PCH134"/>
      <c r="PCI134"/>
      <c r="PCJ134"/>
      <c r="PCK134"/>
      <c r="PCL134"/>
      <c r="PCM134"/>
      <c r="PCN134"/>
      <c r="PCO134"/>
      <c r="PCP134"/>
      <c r="PCQ134"/>
      <c r="PCR134"/>
      <c r="PCS134"/>
      <c r="PCT134"/>
      <c r="PCU134"/>
      <c r="PCV134"/>
      <c r="PCW134"/>
      <c r="PCX134"/>
      <c r="PCY134"/>
      <c r="PCZ134"/>
      <c r="PDA134"/>
      <c r="PDB134"/>
      <c r="PDC134"/>
      <c r="PDD134"/>
      <c r="PDE134"/>
      <c r="PDF134"/>
      <c r="PDG134"/>
      <c r="PDH134"/>
      <c r="PDI134"/>
      <c r="PDJ134"/>
      <c r="PDK134"/>
      <c r="PDL134"/>
      <c r="PDM134"/>
      <c r="PDN134"/>
      <c r="PDO134"/>
      <c r="PDP134"/>
      <c r="PDQ134"/>
      <c r="PDR134"/>
      <c r="PDS134"/>
      <c r="PDT134"/>
      <c r="PDU134"/>
      <c r="PDV134"/>
      <c r="PDW134"/>
      <c r="PDX134"/>
      <c r="PDY134"/>
      <c r="PDZ134"/>
      <c r="PEA134"/>
      <c r="PEB134"/>
      <c r="PEC134"/>
      <c r="PED134"/>
      <c r="PEE134"/>
      <c r="PEF134"/>
      <c r="PEG134"/>
      <c r="PEH134"/>
      <c r="PEI134"/>
      <c r="PEJ134"/>
      <c r="PEK134"/>
      <c r="PEL134"/>
      <c r="PEM134"/>
      <c r="PEN134"/>
      <c r="PEO134"/>
      <c r="PEP134"/>
      <c r="PEQ134"/>
      <c r="PER134"/>
      <c r="PES134"/>
      <c r="PET134"/>
      <c r="PEU134"/>
      <c r="PEV134"/>
      <c r="PEW134"/>
      <c r="PEX134"/>
      <c r="PEY134"/>
      <c r="PEZ134"/>
      <c r="PFA134"/>
      <c r="PFB134"/>
      <c r="PFC134"/>
      <c r="PFD134"/>
      <c r="PFE134"/>
      <c r="PFF134"/>
      <c r="PFG134"/>
      <c r="PFH134"/>
      <c r="PFI134"/>
      <c r="PFJ134"/>
      <c r="PFK134"/>
      <c r="PFL134"/>
      <c r="PFM134"/>
      <c r="PFN134"/>
      <c r="PFO134"/>
      <c r="PFP134"/>
      <c r="PFQ134"/>
      <c r="PFR134"/>
      <c r="PFS134"/>
      <c r="PFT134"/>
      <c r="PFU134"/>
      <c r="PFV134"/>
      <c r="PFW134"/>
      <c r="PFX134"/>
      <c r="PFY134"/>
      <c r="PFZ134"/>
      <c r="PGA134"/>
      <c r="PGB134"/>
      <c r="PGC134"/>
      <c r="PGD134"/>
      <c r="PGE134"/>
      <c r="PGF134"/>
      <c r="PGG134"/>
      <c r="PGH134"/>
      <c r="PGI134"/>
      <c r="PGJ134"/>
      <c r="PGK134"/>
      <c r="PGL134"/>
      <c r="PGM134"/>
      <c r="PGN134"/>
      <c r="PGO134"/>
      <c r="PGP134"/>
      <c r="PGQ134"/>
      <c r="PGR134"/>
      <c r="PGS134"/>
      <c r="PGT134"/>
      <c r="PGU134"/>
      <c r="PGV134"/>
      <c r="PGW134"/>
      <c r="PGX134"/>
      <c r="PGY134"/>
      <c r="PGZ134"/>
      <c r="PHA134"/>
      <c r="PHB134"/>
      <c r="PHC134"/>
      <c r="PHD134"/>
      <c r="PHE134"/>
      <c r="PHF134"/>
      <c r="PHG134"/>
      <c r="PHH134"/>
      <c r="PHI134"/>
      <c r="PHJ134"/>
      <c r="PHK134"/>
      <c r="PHL134"/>
      <c r="PHM134"/>
      <c r="PHN134"/>
      <c r="PHO134"/>
      <c r="PHP134"/>
      <c r="PHQ134"/>
      <c r="PHR134"/>
      <c r="PHS134"/>
      <c r="PHT134"/>
      <c r="PHU134"/>
      <c r="PHV134"/>
      <c r="PHW134"/>
      <c r="PHX134"/>
      <c r="PHY134"/>
      <c r="PHZ134"/>
      <c r="PIA134"/>
      <c r="PIB134"/>
      <c r="PIC134"/>
      <c r="PID134"/>
      <c r="PIE134"/>
      <c r="PIF134"/>
      <c r="PIG134"/>
      <c r="PIH134"/>
      <c r="PII134"/>
      <c r="PIJ134"/>
      <c r="PIK134"/>
      <c r="PIL134"/>
      <c r="PIM134"/>
      <c r="PIN134"/>
      <c r="PIO134"/>
      <c r="PIP134"/>
      <c r="PIQ134"/>
      <c r="PIR134"/>
      <c r="PIS134"/>
      <c r="PIT134"/>
      <c r="PIU134"/>
      <c r="PIV134"/>
      <c r="PIW134"/>
      <c r="PIX134"/>
      <c r="PIY134"/>
      <c r="PIZ134"/>
      <c r="PJA134"/>
      <c r="PJB134"/>
      <c r="PJC134"/>
      <c r="PJD134"/>
      <c r="PJE134"/>
      <c r="PJF134"/>
      <c r="PJG134"/>
      <c r="PJH134"/>
      <c r="PJI134"/>
      <c r="PJJ134"/>
      <c r="PJK134"/>
      <c r="PJL134"/>
      <c r="PJM134"/>
      <c r="PJN134"/>
      <c r="PJO134"/>
      <c r="PJP134"/>
      <c r="PJQ134"/>
      <c r="PJR134"/>
      <c r="PJS134"/>
      <c r="PJT134"/>
      <c r="PJU134"/>
      <c r="PJV134"/>
      <c r="PJW134"/>
      <c r="PJX134"/>
      <c r="PJY134"/>
      <c r="PJZ134"/>
      <c r="PKA134"/>
      <c r="PKB134"/>
      <c r="PKC134"/>
      <c r="PKD134"/>
      <c r="PKE134"/>
      <c r="PKF134"/>
      <c r="PKG134"/>
      <c r="PKH134"/>
      <c r="PKI134"/>
      <c r="PKJ134"/>
      <c r="PKK134"/>
      <c r="PKL134"/>
      <c r="PKM134"/>
      <c r="PKN134"/>
      <c r="PKO134"/>
      <c r="PKP134"/>
      <c r="PKQ134"/>
      <c r="PKR134"/>
      <c r="PKS134"/>
      <c r="PKT134"/>
      <c r="PKU134"/>
      <c r="PKV134"/>
      <c r="PKW134"/>
      <c r="PKX134"/>
      <c r="PKY134"/>
      <c r="PKZ134"/>
      <c r="PLA134"/>
      <c r="PLB134"/>
      <c r="PLC134"/>
      <c r="PLD134"/>
      <c r="PLE134"/>
      <c r="PLF134"/>
      <c r="PLG134"/>
      <c r="PLH134"/>
      <c r="PLI134"/>
      <c r="PLJ134"/>
      <c r="PLK134"/>
      <c r="PLL134"/>
      <c r="PLM134"/>
      <c r="PLN134"/>
      <c r="PLO134"/>
      <c r="PLP134"/>
      <c r="PLQ134"/>
      <c r="PLR134"/>
      <c r="PLS134"/>
      <c r="PLT134"/>
      <c r="PLU134"/>
      <c r="PLV134"/>
      <c r="PLW134"/>
      <c r="PLX134"/>
      <c r="PLY134"/>
      <c r="PLZ134"/>
      <c r="PMA134"/>
      <c r="PMB134"/>
      <c r="PMC134"/>
      <c r="PMD134"/>
      <c r="PME134"/>
      <c r="PMF134"/>
      <c r="PMG134"/>
      <c r="PMH134"/>
      <c r="PMI134"/>
      <c r="PMJ134"/>
      <c r="PMK134"/>
      <c r="PML134"/>
      <c r="PMM134"/>
      <c r="PMN134"/>
      <c r="PMO134"/>
      <c r="PMP134"/>
      <c r="PMQ134"/>
      <c r="PMR134"/>
      <c r="PMS134"/>
      <c r="PMT134"/>
      <c r="PMU134"/>
      <c r="PMV134"/>
      <c r="PMW134"/>
      <c r="PMX134"/>
      <c r="PMY134"/>
      <c r="PMZ134"/>
      <c r="PNA134"/>
      <c r="PNB134"/>
      <c r="PNC134"/>
      <c r="PND134"/>
      <c r="PNE134"/>
      <c r="PNF134"/>
      <c r="PNG134"/>
      <c r="PNH134"/>
      <c r="PNI134"/>
      <c r="PNJ134"/>
      <c r="PNK134"/>
      <c r="PNL134"/>
      <c r="PNM134"/>
      <c r="PNN134"/>
      <c r="PNO134"/>
      <c r="PNP134"/>
      <c r="PNQ134"/>
      <c r="PNR134"/>
      <c r="PNS134"/>
      <c r="PNT134"/>
      <c r="PNU134"/>
      <c r="PNV134"/>
      <c r="PNW134"/>
      <c r="PNX134"/>
      <c r="PNY134"/>
      <c r="PNZ134"/>
      <c r="POA134"/>
      <c r="POB134"/>
      <c r="POC134"/>
      <c r="POD134"/>
      <c r="POE134"/>
      <c r="POF134"/>
      <c r="POG134"/>
      <c r="POH134"/>
      <c r="POI134"/>
      <c r="POJ134"/>
      <c r="POK134"/>
      <c r="POL134"/>
      <c r="POM134"/>
      <c r="PON134"/>
      <c r="POO134"/>
      <c r="POP134"/>
      <c r="POQ134"/>
      <c r="POR134"/>
      <c r="POS134"/>
      <c r="POT134"/>
      <c r="POU134"/>
      <c r="POV134"/>
      <c r="POW134"/>
      <c r="POX134"/>
      <c r="POY134"/>
      <c r="POZ134"/>
      <c r="PPA134"/>
      <c r="PPB134"/>
      <c r="PPC134"/>
      <c r="PPD134"/>
      <c r="PPE134"/>
      <c r="PPF134"/>
      <c r="PPG134"/>
      <c r="PPH134"/>
      <c r="PPI134"/>
      <c r="PPJ134"/>
      <c r="PPK134"/>
      <c r="PPL134"/>
      <c r="PPM134"/>
      <c r="PPN134"/>
      <c r="PPO134"/>
      <c r="PPP134"/>
      <c r="PPQ134"/>
      <c r="PPR134"/>
      <c r="PPS134"/>
      <c r="PPT134"/>
      <c r="PPU134"/>
      <c r="PPV134"/>
      <c r="PPW134"/>
      <c r="PPX134"/>
      <c r="PPY134"/>
      <c r="PPZ134"/>
      <c r="PQA134"/>
      <c r="PQB134"/>
      <c r="PQC134"/>
      <c r="PQD134"/>
      <c r="PQE134"/>
      <c r="PQF134"/>
      <c r="PQG134"/>
      <c r="PQH134"/>
      <c r="PQI134"/>
      <c r="PQJ134"/>
      <c r="PQK134"/>
      <c r="PQL134"/>
      <c r="PQM134"/>
      <c r="PQN134"/>
      <c r="PQO134"/>
      <c r="PQP134"/>
      <c r="PQQ134"/>
      <c r="PQR134"/>
      <c r="PQS134"/>
      <c r="PQT134"/>
      <c r="PQU134"/>
      <c r="PQV134"/>
      <c r="PQW134"/>
      <c r="PQX134"/>
      <c r="PQY134"/>
      <c r="PQZ134"/>
      <c r="PRA134"/>
      <c r="PRB134"/>
      <c r="PRC134"/>
      <c r="PRD134"/>
      <c r="PRE134"/>
      <c r="PRF134"/>
      <c r="PRG134"/>
      <c r="PRH134"/>
      <c r="PRI134"/>
      <c r="PRJ134"/>
      <c r="PRK134"/>
      <c r="PRL134"/>
      <c r="PRM134"/>
      <c r="PRN134"/>
      <c r="PRO134"/>
      <c r="PRP134"/>
      <c r="PRQ134"/>
      <c r="PRR134"/>
      <c r="PRS134"/>
      <c r="PRT134"/>
      <c r="PRU134"/>
      <c r="PRV134"/>
      <c r="PRW134"/>
      <c r="PRX134"/>
      <c r="PRY134"/>
      <c r="PRZ134"/>
      <c r="PSA134"/>
      <c r="PSB134"/>
      <c r="PSC134"/>
      <c r="PSD134"/>
      <c r="PSE134"/>
      <c r="PSF134"/>
      <c r="PSG134"/>
      <c r="PSH134"/>
      <c r="PSI134"/>
      <c r="PSJ134"/>
      <c r="PSK134"/>
      <c r="PSL134"/>
      <c r="PSM134"/>
      <c r="PSN134"/>
      <c r="PSO134"/>
      <c r="PSP134"/>
      <c r="PSQ134"/>
      <c r="PSR134"/>
      <c r="PSS134"/>
      <c r="PST134"/>
      <c r="PSU134"/>
      <c r="PSV134"/>
      <c r="PSW134"/>
      <c r="PSX134"/>
      <c r="PSY134"/>
      <c r="PSZ134"/>
      <c r="PTA134"/>
      <c r="PTB134"/>
      <c r="PTC134"/>
      <c r="PTD134"/>
      <c r="PTE134"/>
      <c r="PTF134"/>
      <c r="PTG134"/>
      <c r="PTH134"/>
      <c r="PTI134"/>
      <c r="PTJ134"/>
      <c r="PTK134"/>
      <c r="PTL134"/>
      <c r="PTM134"/>
      <c r="PTN134"/>
      <c r="PTO134"/>
      <c r="PTP134"/>
      <c r="PTQ134"/>
      <c r="PTR134"/>
      <c r="PTS134"/>
      <c r="PTT134"/>
      <c r="PTU134"/>
      <c r="PTV134"/>
      <c r="PTW134"/>
      <c r="PTX134"/>
      <c r="PTY134"/>
      <c r="PTZ134"/>
      <c r="PUA134"/>
      <c r="PUB134"/>
      <c r="PUC134"/>
      <c r="PUD134"/>
      <c r="PUE134"/>
      <c r="PUF134"/>
      <c r="PUG134"/>
      <c r="PUH134"/>
      <c r="PUI134"/>
      <c r="PUJ134"/>
      <c r="PUK134"/>
      <c r="PUL134"/>
      <c r="PUM134"/>
      <c r="PUN134"/>
      <c r="PUO134"/>
      <c r="PUP134"/>
      <c r="PUQ134"/>
      <c r="PUR134"/>
      <c r="PUS134"/>
      <c r="PUT134"/>
      <c r="PUU134"/>
      <c r="PUV134"/>
      <c r="PUW134"/>
      <c r="PUX134"/>
      <c r="PUY134"/>
      <c r="PUZ134"/>
      <c r="PVA134"/>
      <c r="PVB134"/>
      <c r="PVC134"/>
      <c r="PVD134"/>
      <c r="PVE134"/>
      <c r="PVF134"/>
      <c r="PVG134"/>
      <c r="PVH134"/>
      <c r="PVI134"/>
      <c r="PVJ134"/>
      <c r="PVK134"/>
      <c r="PVL134"/>
      <c r="PVM134"/>
      <c r="PVN134"/>
      <c r="PVO134"/>
      <c r="PVP134"/>
      <c r="PVQ134"/>
      <c r="PVR134"/>
      <c r="PVS134"/>
      <c r="PVT134"/>
      <c r="PVU134"/>
      <c r="PVV134"/>
      <c r="PVW134"/>
      <c r="PVX134"/>
      <c r="PVY134"/>
      <c r="PVZ134"/>
      <c r="PWA134"/>
      <c r="PWB134"/>
      <c r="PWC134"/>
      <c r="PWD134"/>
      <c r="PWE134"/>
      <c r="PWF134"/>
      <c r="PWG134"/>
      <c r="PWH134"/>
      <c r="PWI134"/>
      <c r="PWJ134"/>
      <c r="PWK134"/>
      <c r="PWL134"/>
      <c r="PWM134"/>
      <c r="PWN134"/>
      <c r="PWO134"/>
      <c r="PWP134"/>
      <c r="PWQ134"/>
      <c r="PWR134"/>
      <c r="PWS134"/>
      <c r="PWT134"/>
      <c r="PWU134"/>
      <c r="PWV134"/>
      <c r="PWW134"/>
      <c r="PWX134"/>
      <c r="PWY134"/>
      <c r="PWZ134"/>
      <c r="PXA134"/>
      <c r="PXB134"/>
      <c r="PXC134"/>
      <c r="PXD134"/>
      <c r="PXE134"/>
      <c r="PXF134"/>
      <c r="PXG134"/>
      <c r="PXH134"/>
      <c r="PXI134"/>
      <c r="PXJ134"/>
      <c r="PXK134"/>
      <c r="PXL134"/>
      <c r="PXM134"/>
      <c r="PXN134"/>
      <c r="PXO134"/>
      <c r="PXP134"/>
      <c r="PXQ134"/>
      <c r="PXR134"/>
      <c r="PXS134"/>
      <c r="PXT134"/>
      <c r="PXU134"/>
      <c r="PXV134"/>
      <c r="PXW134"/>
      <c r="PXX134"/>
      <c r="PXY134"/>
      <c r="PXZ134"/>
      <c r="PYA134"/>
      <c r="PYB134"/>
      <c r="PYC134"/>
      <c r="PYD134"/>
      <c r="PYE134"/>
      <c r="PYF134"/>
      <c r="PYG134"/>
      <c r="PYH134"/>
      <c r="PYI134"/>
      <c r="PYJ134"/>
      <c r="PYK134"/>
      <c r="PYL134"/>
      <c r="PYM134"/>
      <c r="PYN134"/>
      <c r="PYO134"/>
      <c r="PYP134"/>
      <c r="PYQ134"/>
      <c r="PYR134"/>
      <c r="PYS134"/>
      <c r="PYT134"/>
      <c r="PYU134"/>
      <c r="PYV134"/>
      <c r="PYW134"/>
      <c r="PYX134"/>
      <c r="PYY134"/>
      <c r="PYZ134"/>
      <c r="PZA134"/>
      <c r="PZB134"/>
      <c r="PZC134"/>
      <c r="PZD134"/>
      <c r="PZE134"/>
      <c r="PZF134"/>
      <c r="PZG134"/>
      <c r="PZH134"/>
      <c r="PZI134"/>
      <c r="PZJ134"/>
      <c r="PZK134"/>
      <c r="PZL134"/>
      <c r="PZM134"/>
      <c r="PZN134"/>
      <c r="PZO134"/>
      <c r="PZP134"/>
      <c r="PZQ134"/>
      <c r="PZR134"/>
      <c r="PZS134"/>
      <c r="PZT134"/>
      <c r="PZU134"/>
      <c r="PZV134"/>
      <c r="PZW134"/>
      <c r="PZX134"/>
      <c r="PZY134"/>
      <c r="PZZ134"/>
      <c r="QAA134"/>
      <c r="QAB134"/>
      <c r="QAC134"/>
      <c r="QAD134"/>
      <c r="QAE134"/>
      <c r="QAF134"/>
      <c r="QAG134"/>
      <c r="QAH134"/>
      <c r="QAI134"/>
      <c r="QAJ134"/>
      <c r="QAK134"/>
      <c r="QAL134"/>
      <c r="QAM134"/>
      <c r="QAN134"/>
      <c r="QAO134"/>
      <c r="QAP134"/>
      <c r="QAQ134"/>
      <c r="QAR134"/>
      <c r="QAS134"/>
      <c r="QAT134"/>
      <c r="QAU134"/>
      <c r="QAV134"/>
      <c r="QAW134"/>
      <c r="QAX134"/>
      <c r="QAY134"/>
      <c r="QAZ134"/>
      <c r="QBA134"/>
      <c r="QBB134"/>
      <c r="QBC134"/>
      <c r="QBD134"/>
      <c r="QBE134"/>
      <c r="QBF134"/>
      <c r="QBG134"/>
      <c r="QBH134"/>
      <c r="QBI134"/>
      <c r="QBJ134"/>
      <c r="QBK134"/>
      <c r="QBL134"/>
      <c r="QBM134"/>
      <c r="QBN134"/>
      <c r="QBO134"/>
      <c r="QBP134"/>
      <c r="QBQ134"/>
      <c r="QBR134"/>
      <c r="QBS134"/>
      <c r="QBT134"/>
      <c r="QBU134"/>
      <c r="QBV134"/>
      <c r="QBW134"/>
      <c r="QBX134"/>
      <c r="QBY134"/>
      <c r="QBZ134"/>
      <c r="QCA134"/>
      <c r="QCB134"/>
      <c r="QCC134"/>
      <c r="QCD134"/>
      <c r="QCE134"/>
      <c r="QCF134"/>
      <c r="QCG134"/>
      <c r="QCH134"/>
      <c r="QCI134"/>
      <c r="QCJ134"/>
      <c r="QCK134"/>
      <c r="QCL134"/>
      <c r="QCM134"/>
      <c r="QCN134"/>
      <c r="QCO134"/>
      <c r="QCP134"/>
      <c r="QCQ134"/>
      <c r="QCR134"/>
      <c r="QCS134"/>
      <c r="QCT134"/>
      <c r="QCU134"/>
      <c r="QCV134"/>
      <c r="QCW134"/>
      <c r="QCX134"/>
      <c r="QCY134"/>
      <c r="QCZ134"/>
      <c r="QDA134"/>
      <c r="QDB134"/>
      <c r="QDC134"/>
      <c r="QDD134"/>
      <c r="QDE134"/>
      <c r="QDF134"/>
      <c r="QDG134"/>
      <c r="QDH134"/>
      <c r="QDI134"/>
      <c r="QDJ134"/>
      <c r="QDK134"/>
      <c r="QDL134"/>
      <c r="QDM134"/>
      <c r="QDN134"/>
      <c r="QDO134"/>
      <c r="QDP134"/>
      <c r="QDQ134"/>
      <c r="QDR134"/>
      <c r="QDS134"/>
      <c r="QDT134"/>
      <c r="QDU134"/>
      <c r="QDV134"/>
      <c r="QDW134"/>
      <c r="QDX134"/>
      <c r="QDY134"/>
      <c r="QDZ134"/>
      <c r="QEA134"/>
      <c r="QEB134"/>
      <c r="QEC134"/>
      <c r="QED134"/>
      <c r="QEE134"/>
      <c r="QEF134"/>
      <c r="QEG134"/>
      <c r="QEH134"/>
      <c r="QEI134"/>
      <c r="QEJ134"/>
      <c r="QEK134"/>
      <c r="QEL134"/>
      <c r="QEM134"/>
      <c r="QEN134"/>
      <c r="QEO134"/>
      <c r="QEP134"/>
      <c r="QEQ134"/>
      <c r="QER134"/>
      <c r="QES134"/>
      <c r="QET134"/>
      <c r="QEU134"/>
      <c r="QEV134"/>
      <c r="QEW134"/>
      <c r="QEX134"/>
      <c r="QEY134"/>
      <c r="QEZ134"/>
      <c r="QFA134"/>
      <c r="QFB134"/>
      <c r="QFC134"/>
      <c r="QFD134"/>
      <c r="QFE134"/>
      <c r="QFF134"/>
      <c r="QFG134"/>
      <c r="QFH134"/>
      <c r="QFI134"/>
      <c r="QFJ134"/>
      <c r="QFK134"/>
      <c r="QFL134"/>
      <c r="QFM134"/>
      <c r="QFN134"/>
      <c r="QFO134"/>
      <c r="QFP134"/>
      <c r="QFQ134"/>
      <c r="QFR134"/>
      <c r="QFS134"/>
      <c r="QFT134"/>
      <c r="QFU134"/>
      <c r="QFV134"/>
      <c r="QFW134"/>
      <c r="QFX134"/>
      <c r="QFY134"/>
      <c r="QFZ134"/>
      <c r="QGA134"/>
      <c r="QGB134"/>
      <c r="QGC134"/>
      <c r="QGD134"/>
      <c r="QGE134"/>
      <c r="QGF134"/>
      <c r="QGG134"/>
      <c r="QGH134"/>
      <c r="QGI134"/>
      <c r="QGJ134"/>
      <c r="QGK134"/>
      <c r="QGL134"/>
      <c r="QGM134"/>
      <c r="QGN134"/>
      <c r="QGO134"/>
      <c r="QGP134"/>
      <c r="QGQ134"/>
      <c r="QGR134"/>
      <c r="QGS134"/>
      <c r="QGT134"/>
      <c r="QGU134"/>
      <c r="QGV134"/>
      <c r="QGW134"/>
      <c r="QGX134"/>
      <c r="QGY134"/>
      <c r="QGZ134"/>
      <c r="QHA134"/>
      <c r="QHB134"/>
      <c r="QHC134"/>
      <c r="QHD134"/>
      <c r="QHE134"/>
      <c r="QHF134"/>
      <c r="QHG134"/>
      <c r="QHH134"/>
      <c r="QHI134"/>
      <c r="QHJ134"/>
      <c r="QHK134"/>
      <c r="QHL134"/>
      <c r="QHM134"/>
      <c r="QHN134"/>
      <c r="QHO134"/>
      <c r="QHP134"/>
      <c r="QHQ134"/>
      <c r="QHR134"/>
      <c r="QHS134"/>
      <c r="QHT134"/>
      <c r="QHU134"/>
      <c r="QHV134"/>
      <c r="QHW134"/>
      <c r="QHX134"/>
      <c r="QHY134"/>
      <c r="QHZ134"/>
      <c r="QIA134"/>
      <c r="QIB134"/>
      <c r="QIC134"/>
      <c r="QID134"/>
      <c r="QIE134"/>
      <c r="QIF134"/>
      <c r="QIG134"/>
      <c r="QIH134"/>
      <c r="QII134"/>
      <c r="QIJ134"/>
      <c r="QIK134"/>
      <c r="QIL134"/>
      <c r="QIM134"/>
      <c r="QIN134"/>
      <c r="QIO134"/>
      <c r="QIP134"/>
      <c r="QIQ134"/>
      <c r="QIR134"/>
      <c r="QIS134"/>
      <c r="QIT134"/>
      <c r="QIU134"/>
      <c r="QIV134"/>
      <c r="QIW134"/>
      <c r="QIX134"/>
      <c r="QIY134"/>
      <c r="QIZ134"/>
      <c r="QJA134"/>
      <c r="QJB134"/>
      <c r="QJC134"/>
      <c r="QJD134"/>
      <c r="QJE134"/>
      <c r="QJF134"/>
      <c r="QJG134"/>
      <c r="QJH134"/>
      <c r="QJI134"/>
      <c r="QJJ134"/>
      <c r="QJK134"/>
      <c r="QJL134"/>
      <c r="QJM134"/>
      <c r="QJN134"/>
      <c r="QJO134"/>
      <c r="QJP134"/>
      <c r="QJQ134"/>
      <c r="QJR134"/>
      <c r="QJS134"/>
      <c r="QJT134"/>
      <c r="QJU134"/>
      <c r="QJV134"/>
      <c r="QJW134"/>
      <c r="QJX134"/>
      <c r="QJY134"/>
      <c r="QJZ134"/>
      <c r="QKA134"/>
      <c r="QKB134"/>
      <c r="QKC134"/>
      <c r="QKD134"/>
      <c r="QKE134"/>
      <c r="QKF134"/>
      <c r="QKG134"/>
      <c r="QKH134"/>
      <c r="QKI134"/>
      <c r="QKJ134"/>
      <c r="QKK134"/>
      <c r="QKL134"/>
      <c r="QKM134"/>
      <c r="QKN134"/>
      <c r="QKO134"/>
      <c r="QKP134"/>
      <c r="QKQ134"/>
      <c r="QKR134"/>
      <c r="QKS134"/>
      <c r="QKT134"/>
      <c r="QKU134"/>
      <c r="QKV134"/>
      <c r="QKW134"/>
      <c r="QKX134"/>
      <c r="QKY134"/>
      <c r="QKZ134"/>
      <c r="QLA134"/>
      <c r="QLB134"/>
      <c r="QLC134"/>
      <c r="QLD134"/>
      <c r="QLE134"/>
      <c r="QLF134"/>
      <c r="QLG134"/>
      <c r="QLH134"/>
      <c r="QLI134"/>
      <c r="QLJ134"/>
      <c r="QLK134"/>
      <c r="QLL134"/>
      <c r="QLM134"/>
      <c r="QLN134"/>
      <c r="QLO134"/>
      <c r="QLP134"/>
      <c r="QLQ134"/>
      <c r="QLR134"/>
      <c r="QLS134"/>
      <c r="QLT134"/>
      <c r="QLU134"/>
      <c r="QLV134"/>
      <c r="QLW134"/>
      <c r="QLX134"/>
      <c r="QLY134"/>
      <c r="QLZ134"/>
      <c r="QMA134"/>
      <c r="QMB134"/>
      <c r="QMC134"/>
      <c r="QMD134"/>
      <c r="QME134"/>
      <c r="QMF134"/>
      <c r="QMG134"/>
      <c r="QMH134"/>
      <c r="QMI134"/>
      <c r="QMJ134"/>
      <c r="QMK134"/>
      <c r="QML134"/>
      <c r="QMM134"/>
      <c r="QMN134"/>
      <c r="QMO134"/>
      <c r="QMP134"/>
      <c r="QMQ134"/>
      <c r="QMR134"/>
      <c r="QMS134"/>
      <c r="QMT134"/>
      <c r="QMU134"/>
      <c r="QMV134"/>
      <c r="QMW134"/>
      <c r="QMX134"/>
      <c r="QMY134"/>
      <c r="QMZ134"/>
      <c r="QNA134"/>
      <c r="QNB134"/>
      <c r="QNC134"/>
      <c r="QND134"/>
      <c r="QNE134"/>
      <c r="QNF134"/>
      <c r="QNG134"/>
      <c r="QNH134"/>
      <c r="QNI134"/>
      <c r="QNJ134"/>
      <c r="QNK134"/>
      <c r="QNL134"/>
      <c r="QNM134"/>
      <c r="QNN134"/>
      <c r="QNO134"/>
      <c r="QNP134"/>
      <c r="QNQ134"/>
      <c r="QNR134"/>
      <c r="QNS134"/>
      <c r="QNT134"/>
      <c r="QNU134"/>
      <c r="QNV134"/>
      <c r="QNW134"/>
      <c r="QNX134"/>
      <c r="QNY134"/>
      <c r="QNZ134"/>
      <c r="QOA134"/>
      <c r="QOB134"/>
      <c r="QOC134"/>
      <c r="QOD134"/>
      <c r="QOE134"/>
      <c r="QOF134"/>
      <c r="QOG134"/>
      <c r="QOH134"/>
      <c r="QOI134"/>
      <c r="QOJ134"/>
      <c r="QOK134"/>
      <c r="QOL134"/>
      <c r="QOM134"/>
      <c r="QON134"/>
      <c r="QOO134"/>
      <c r="QOP134"/>
      <c r="QOQ134"/>
      <c r="QOR134"/>
      <c r="QOS134"/>
      <c r="QOT134"/>
      <c r="QOU134"/>
      <c r="QOV134"/>
      <c r="QOW134"/>
      <c r="QOX134"/>
      <c r="QOY134"/>
      <c r="QOZ134"/>
      <c r="QPA134"/>
      <c r="QPB134"/>
      <c r="QPC134"/>
      <c r="QPD134"/>
      <c r="QPE134"/>
      <c r="QPF134"/>
      <c r="QPG134"/>
      <c r="QPH134"/>
      <c r="QPI134"/>
      <c r="QPJ134"/>
      <c r="QPK134"/>
      <c r="QPL134"/>
      <c r="QPM134"/>
      <c r="QPN134"/>
      <c r="QPO134"/>
      <c r="QPP134"/>
      <c r="QPQ134"/>
      <c r="QPR134"/>
      <c r="QPS134"/>
      <c r="QPT134"/>
      <c r="QPU134"/>
      <c r="QPV134"/>
      <c r="QPW134"/>
      <c r="QPX134"/>
      <c r="QPY134"/>
      <c r="QPZ134"/>
      <c r="QQA134"/>
      <c r="QQB134"/>
      <c r="QQC134"/>
      <c r="QQD134"/>
      <c r="QQE134"/>
      <c r="QQF134"/>
      <c r="QQG134"/>
      <c r="QQH134"/>
      <c r="QQI134"/>
      <c r="QQJ134"/>
      <c r="QQK134"/>
      <c r="QQL134"/>
      <c r="QQM134"/>
      <c r="QQN134"/>
      <c r="QQO134"/>
      <c r="QQP134"/>
      <c r="QQQ134"/>
      <c r="QQR134"/>
      <c r="QQS134"/>
      <c r="QQT134"/>
      <c r="QQU134"/>
      <c r="QQV134"/>
      <c r="QQW134"/>
      <c r="QQX134"/>
      <c r="QQY134"/>
      <c r="QQZ134"/>
      <c r="QRA134"/>
      <c r="QRB134"/>
      <c r="QRC134"/>
      <c r="QRD134"/>
      <c r="QRE134"/>
      <c r="QRF134"/>
      <c r="QRG134"/>
      <c r="QRH134"/>
      <c r="QRI134"/>
      <c r="QRJ134"/>
      <c r="QRK134"/>
      <c r="QRL134"/>
      <c r="QRM134"/>
      <c r="QRN134"/>
      <c r="QRO134"/>
      <c r="QRP134"/>
      <c r="QRQ134"/>
      <c r="QRR134"/>
      <c r="QRS134"/>
      <c r="QRT134"/>
      <c r="QRU134"/>
      <c r="QRV134"/>
      <c r="QRW134"/>
      <c r="QRX134"/>
      <c r="QRY134"/>
      <c r="QRZ134"/>
      <c r="QSA134"/>
      <c r="QSB134"/>
      <c r="QSC134"/>
      <c r="QSD134"/>
      <c r="QSE134"/>
      <c r="QSF134"/>
      <c r="QSG134"/>
      <c r="QSH134"/>
      <c r="QSI134"/>
      <c r="QSJ134"/>
      <c r="QSK134"/>
      <c r="QSL134"/>
      <c r="QSM134"/>
      <c r="QSN134"/>
      <c r="QSO134"/>
      <c r="QSP134"/>
      <c r="QSQ134"/>
      <c r="QSR134"/>
      <c r="QSS134"/>
      <c r="QST134"/>
      <c r="QSU134"/>
      <c r="QSV134"/>
      <c r="QSW134"/>
      <c r="QSX134"/>
      <c r="QSY134"/>
      <c r="QSZ134"/>
      <c r="QTA134"/>
      <c r="QTB134"/>
      <c r="QTC134"/>
      <c r="QTD134"/>
      <c r="QTE134"/>
      <c r="QTF134"/>
      <c r="QTG134"/>
      <c r="QTH134"/>
      <c r="QTI134"/>
      <c r="QTJ134"/>
      <c r="QTK134"/>
      <c r="QTL134"/>
      <c r="QTM134"/>
      <c r="QTN134"/>
      <c r="QTO134"/>
      <c r="QTP134"/>
      <c r="QTQ134"/>
      <c r="QTR134"/>
      <c r="QTS134"/>
      <c r="QTT134"/>
      <c r="QTU134"/>
      <c r="QTV134"/>
      <c r="QTW134"/>
      <c r="QTX134"/>
      <c r="QTY134"/>
      <c r="QTZ134"/>
      <c r="QUA134"/>
      <c r="QUB134"/>
      <c r="QUC134"/>
      <c r="QUD134"/>
      <c r="QUE134"/>
      <c r="QUF134"/>
      <c r="QUG134"/>
      <c r="QUH134"/>
      <c r="QUI134"/>
      <c r="QUJ134"/>
      <c r="QUK134"/>
      <c r="QUL134"/>
      <c r="QUM134"/>
      <c r="QUN134"/>
      <c r="QUO134"/>
      <c r="QUP134"/>
      <c r="QUQ134"/>
      <c r="QUR134"/>
      <c r="QUS134"/>
      <c r="QUT134"/>
      <c r="QUU134"/>
      <c r="QUV134"/>
      <c r="QUW134"/>
      <c r="QUX134"/>
      <c r="QUY134"/>
      <c r="QUZ134"/>
      <c r="QVA134"/>
      <c r="QVB134"/>
      <c r="QVC134"/>
      <c r="QVD134"/>
      <c r="QVE134"/>
      <c r="QVF134"/>
      <c r="QVG134"/>
      <c r="QVH134"/>
      <c r="QVI134"/>
      <c r="QVJ134"/>
      <c r="QVK134"/>
      <c r="QVL134"/>
      <c r="QVM134"/>
      <c r="QVN134"/>
      <c r="QVO134"/>
      <c r="QVP134"/>
      <c r="QVQ134"/>
      <c r="QVR134"/>
      <c r="QVS134"/>
      <c r="QVT134"/>
      <c r="QVU134"/>
      <c r="QVV134"/>
      <c r="QVW134"/>
      <c r="QVX134"/>
      <c r="QVY134"/>
      <c r="QVZ134"/>
      <c r="QWA134"/>
      <c r="QWB134"/>
      <c r="QWC134"/>
      <c r="QWD134"/>
      <c r="QWE134"/>
      <c r="QWF134"/>
      <c r="QWG134"/>
      <c r="QWH134"/>
      <c r="QWI134"/>
      <c r="QWJ134"/>
      <c r="QWK134"/>
      <c r="QWL134"/>
      <c r="QWM134"/>
      <c r="QWN134"/>
      <c r="QWO134"/>
      <c r="QWP134"/>
      <c r="QWQ134"/>
      <c r="QWR134"/>
      <c r="QWS134"/>
      <c r="QWT134"/>
      <c r="QWU134"/>
      <c r="QWV134"/>
      <c r="QWW134"/>
      <c r="QWX134"/>
      <c r="QWY134"/>
      <c r="QWZ134"/>
      <c r="QXA134"/>
      <c r="QXB134"/>
      <c r="QXC134"/>
      <c r="QXD134"/>
      <c r="QXE134"/>
      <c r="QXF134"/>
      <c r="QXG134"/>
      <c r="QXH134"/>
      <c r="QXI134"/>
      <c r="QXJ134"/>
      <c r="QXK134"/>
      <c r="QXL134"/>
      <c r="QXM134"/>
      <c r="QXN134"/>
      <c r="QXO134"/>
      <c r="QXP134"/>
      <c r="QXQ134"/>
      <c r="QXR134"/>
      <c r="QXS134"/>
      <c r="QXT134"/>
      <c r="QXU134"/>
      <c r="QXV134"/>
      <c r="QXW134"/>
      <c r="QXX134"/>
      <c r="QXY134"/>
      <c r="QXZ134"/>
      <c r="QYA134"/>
      <c r="QYB134"/>
      <c r="QYC134"/>
      <c r="QYD134"/>
      <c r="QYE134"/>
      <c r="QYF134"/>
      <c r="QYG134"/>
      <c r="QYH134"/>
      <c r="QYI134"/>
      <c r="QYJ134"/>
      <c r="QYK134"/>
      <c r="QYL134"/>
      <c r="QYM134"/>
      <c r="QYN134"/>
      <c r="QYO134"/>
      <c r="QYP134"/>
      <c r="QYQ134"/>
      <c r="QYR134"/>
      <c r="QYS134"/>
      <c r="QYT134"/>
      <c r="QYU134"/>
      <c r="QYV134"/>
      <c r="QYW134"/>
      <c r="QYX134"/>
      <c r="QYY134"/>
      <c r="QYZ134"/>
      <c r="QZA134"/>
      <c r="QZB134"/>
      <c r="QZC134"/>
      <c r="QZD134"/>
      <c r="QZE134"/>
      <c r="QZF134"/>
      <c r="QZG134"/>
      <c r="QZH134"/>
      <c r="QZI134"/>
      <c r="QZJ134"/>
      <c r="QZK134"/>
      <c r="QZL134"/>
      <c r="QZM134"/>
      <c r="QZN134"/>
      <c r="QZO134"/>
      <c r="QZP134"/>
      <c r="QZQ134"/>
      <c r="QZR134"/>
      <c r="QZS134"/>
      <c r="QZT134"/>
      <c r="QZU134"/>
      <c r="QZV134"/>
      <c r="QZW134"/>
      <c r="QZX134"/>
      <c r="QZY134"/>
      <c r="QZZ134"/>
      <c r="RAA134"/>
      <c r="RAB134"/>
      <c r="RAC134"/>
      <c r="RAD134"/>
      <c r="RAE134"/>
      <c r="RAF134"/>
      <c r="RAG134"/>
      <c r="RAH134"/>
      <c r="RAI134"/>
      <c r="RAJ134"/>
      <c r="RAK134"/>
      <c r="RAL134"/>
      <c r="RAM134"/>
      <c r="RAN134"/>
      <c r="RAO134"/>
      <c r="RAP134"/>
      <c r="RAQ134"/>
      <c r="RAR134"/>
      <c r="RAS134"/>
      <c r="RAT134"/>
      <c r="RAU134"/>
      <c r="RAV134"/>
      <c r="RAW134"/>
      <c r="RAX134"/>
      <c r="RAY134"/>
      <c r="RAZ134"/>
      <c r="RBA134"/>
      <c r="RBB134"/>
      <c r="RBC134"/>
      <c r="RBD134"/>
      <c r="RBE134"/>
      <c r="RBF134"/>
      <c r="RBG134"/>
      <c r="RBH134"/>
      <c r="RBI134"/>
      <c r="RBJ134"/>
      <c r="RBK134"/>
      <c r="RBL134"/>
      <c r="RBM134"/>
      <c r="RBN134"/>
      <c r="RBO134"/>
      <c r="RBP134"/>
      <c r="RBQ134"/>
      <c r="RBR134"/>
      <c r="RBS134"/>
      <c r="RBT134"/>
      <c r="RBU134"/>
      <c r="RBV134"/>
      <c r="RBW134"/>
      <c r="RBX134"/>
      <c r="RBY134"/>
      <c r="RBZ134"/>
      <c r="RCA134"/>
      <c r="RCB134"/>
      <c r="RCC134"/>
      <c r="RCD134"/>
      <c r="RCE134"/>
      <c r="RCF134"/>
      <c r="RCG134"/>
      <c r="RCH134"/>
      <c r="RCI134"/>
      <c r="RCJ134"/>
      <c r="RCK134"/>
      <c r="RCL134"/>
      <c r="RCM134"/>
      <c r="RCN134"/>
      <c r="RCO134"/>
      <c r="RCP134"/>
      <c r="RCQ134"/>
      <c r="RCR134"/>
      <c r="RCS134"/>
      <c r="RCT134"/>
      <c r="RCU134"/>
      <c r="RCV134"/>
      <c r="RCW134"/>
      <c r="RCX134"/>
      <c r="RCY134"/>
      <c r="RCZ134"/>
      <c r="RDA134"/>
      <c r="RDB134"/>
      <c r="RDC134"/>
      <c r="RDD134"/>
      <c r="RDE134"/>
      <c r="RDF134"/>
      <c r="RDG134"/>
      <c r="RDH134"/>
      <c r="RDI134"/>
      <c r="RDJ134"/>
      <c r="RDK134"/>
      <c r="RDL134"/>
      <c r="RDM134"/>
      <c r="RDN134"/>
      <c r="RDO134"/>
      <c r="RDP134"/>
      <c r="RDQ134"/>
      <c r="RDR134"/>
      <c r="RDS134"/>
      <c r="RDT134"/>
      <c r="RDU134"/>
      <c r="RDV134"/>
      <c r="RDW134"/>
      <c r="RDX134"/>
      <c r="RDY134"/>
      <c r="RDZ134"/>
      <c r="REA134"/>
      <c r="REB134"/>
      <c r="REC134"/>
      <c r="RED134"/>
      <c r="REE134"/>
      <c r="REF134"/>
      <c r="REG134"/>
      <c r="REH134"/>
      <c r="REI134"/>
      <c r="REJ134"/>
      <c r="REK134"/>
      <c r="REL134"/>
      <c r="REM134"/>
      <c r="REN134"/>
      <c r="REO134"/>
      <c r="REP134"/>
      <c r="REQ134"/>
      <c r="RER134"/>
      <c r="RES134"/>
      <c r="RET134"/>
      <c r="REU134"/>
      <c r="REV134"/>
      <c r="REW134"/>
      <c r="REX134"/>
      <c r="REY134"/>
      <c r="REZ134"/>
      <c r="RFA134"/>
      <c r="RFB134"/>
      <c r="RFC134"/>
      <c r="RFD134"/>
      <c r="RFE134"/>
      <c r="RFF134"/>
      <c r="RFG134"/>
      <c r="RFH134"/>
      <c r="RFI134"/>
      <c r="RFJ134"/>
      <c r="RFK134"/>
      <c r="RFL134"/>
      <c r="RFM134"/>
      <c r="RFN134"/>
      <c r="RFO134"/>
      <c r="RFP134"/>
      <c r="RFQ134"/>
      <c r="RFR134"/>
      <c r="RFS134"/>
      <c r="RFT134"/>
      <c r="RFU134"/>
      <c r="RFV134"/>
      <c r="RFW134"/>
      <c r="RFX134"/>
      <c r="RFY134"/>
      <c r="RFZ134"/>
      <c r="RGA134"/>
      <c r="RGB134"/>
      <c r="RGC134"/>
      <c r="RGD134"/>
      <c r="RGE134"/>
      <c r="RGF134"/>
      <c r="RGG134"/>
      <c r="RGH134"/>
      <c r="RGI134"/>
      <c r="RGJ134"/>
      <c r="RGK134"/>
      <c r="RGL134"/>
      <c r="RGM134"/>
      <c r="RGN134"/>
      <c r="RGO134"/>
      <c r="RGP134"/>
      <c r="RGQ134"/>
      <c r="RGR134"/>
      <c r="RGS134"/>
      <c r="RGT134"/>
      <c r="RGU134"/>
      <c r="RGV134"/>
      <c r="RGW134"/>
      <c r="RGX134"/>
      <c r="RGY134"/>
      <c r="RGZ134"/>
      <c r="RHA134"/>
      <c r="RHB134"/>
      <c r="RHC134"/>
      <c r="RHD134"/>
      <c r="RHE134"/>
      <c r="RHF134"/>
      <c r="RHG134"/>
      <c r="RHH134"/>
      <c r="RHI134"/>
      <c r="RHJ134"/>
      <c r="RHK134"/>
      <c r="RHL134"/>
      <c r="RHM134"/>
      <c r="RHN134"/>
      <c r="RHO134"/>
      <c r="RHP134"/>
      <c r="RHQ134"/>
      <c r="RHR134"/>
      <c r="RHS134"/>
      <c r="RHT134"/>
      <c r="RHU134"/>
      <c r="RHV134"/>
      <c r="RHW134"/>
      <c r="RHX134"/>
      <c r="RHY134"/>
      <c r="RHZ134"/>
      <c r="RIA134"/>
      <c r="RIB134"/>
      <c r="RIC134"/>
      <c r="RID134"/>
      <c r="RIE134"/>
      <c r="RIF134"/>
      <c r="RIG134"/>
      <c r="RIH134"/>
      <c r="RII134"/>
      <c r="RIJ134"/>
      <c r="RIK134"/>
      <c r="RIL134"/>
      <c r="RIM134"/>
      <c r="RIN134"/>
      <c r="RIO134"/>
      <c r="RIP134"/>
      <c r="RIQ134"/>
      <c r="RIR134"/>
      <c r="RIS134"/>
      <c r="RIT134"/>
      <c r="RIU134"/>
      <c r="RIV134"/>
      <c r="RIW134"/>
      <c r="RIX134"/>
      <c r="RIY134"/>
      <c r="RIZ134"/>
      <c r="RJA134"/>
      <c r="RJB134"/>
      <c r="RJC134"/>
      <c r="RJD134"/>
      <c r="RJE134"/>
      <c r="RJF134"/>
      <c r="RJG134"/>
      <c r="RJH134"/>
      <c r="RJI134"/>
      <c r="RJJ134"/>
      <c r="RJK134"/>
      <c r="RJL134"/>
      <c r="RJM134"/>
      <c r="RJN134"/>
      <c r="RJO134"/>
      <c r="RJP134"/>
      <c r="RJQ134"/>
      <c r="RJR134"/>
      <c r="RJS134"/>
      <c r="RJT134"/>
      <c r="RJU134"/>
      <c r="RJV134"/>
      <c r="RJW134"/>
      <c r="RJX134"/>
      <c r="RJY134"/>
      <c r="RJZ134"/>
      <c r="RKA134"/>
      <c r="RKB134"/>
      <c r="RKC134"/>
      <c r="RKD134"/>
      <c r="RKE134"/>
      <c r="RKF134"/>
      <c r="RKG134"/>
      <c r="RKH134"/>
      <c r="RKI134"/>
      <c r="RKJ134"/>
      <c r="RKK134"/>
      <c r="RKL134"/>
      <c r="RKM134"/>
      <c r="RKN134"/>
      <c r="RKO134"/>
      <c r="RKP134"/>
      <c r="RKQ134"/>
      <c r="RKR134"/>
      <c r="RKS134"/>
      <c r="RKT134"/>
      <c r="RKU134"/>
      <c r="RKV134"/>
      <c r="RKW134"/>
      <c r="RKX134"/>
      <c r="RKY134"/>
      <c r="RKZ134"/>
      <c r="RLA134"/>
      <c r="RLB134"/>
      <c r="RLC134"/>
      <c r="RLD134"/>
      <c r="RLE134"/>
      <c r="RLF134"/>
      <c r="RLG134"/>
      <c r="RLH134"/>
      <c r="RLI134"/>
      <c r="RLJ134"/>
      <c r="RLK134"/>
      <c r="RLL134"/>
      <c r="RLM134"/>
      <c r="RLN134"/>
      <c r="RLO134"/>
      <c r="RLP134"/>
      <c r="RLQ134"/>
      <c r="RLR134"/>
      <c r="RLS134"/>
      <c r="RLT134"/>
      <c r="RLU134"/>
      <c r="RLV134"/>
      <c r="RLW134"/>
      <c r="RLX134"/>
      <c r="RLY134"/>
      <c r="RLZ134"/>
      <c r="RMA134"/>
      <c r="RMB134"/>
      <c r="RMC134"/>
      <c r="RMD134"/>
      <c r="RME134"/>
      <c r="RMF134"/>
      <c r="RMG134"/>
      <c r="RMH134"/>
      <c r="RMI134"/>
      <c r="RMJ134"/>
      <c r="RMK134"/>
      <c r="RML134"/>
      <c r="RMM134"/>
      <c r="RMN134"/>
      <c r="RMO134"/>
      <c r="RMP134"/>
      <c r="RMQ134"/>
      <c r="RMR134"/>
      <c r="RMS134"/>
      <c r="RMT134"/>
      <c r="RMU134"/>
      <c r="RMV134"/>
      <c r="RMW134"/>
      <c r="RMX134"/>
      <c r="RMY134"/>
      <c r="RMZ134"/>
      <c r="RNA134"/>
      <c r="RNB134"/>
      <c r="RNC134"/>
      <c r="RND134"/>
      <c r="RNE134"/>
      <c r="RNF134"/>
      <c r="RNG134"/>
      <c r="RNH134"/>
      <c r="RNI134"/>
      <c r="RNJ134"/>
      <c r="RNK134"/>
      <c r="RNL134"/>
      <c r="RNM134"/>
      <c r="RNN134"/>
      <c r="RNO134"/>
      <c r="RNP134"/>
      <c r="RNQ134"/>
      <c r="RNR134"/>
      <c r="RNS134"/>
      <c r="RNT134"/>
      <c r="RNU134"/>
      <c r="RNV134"/>
      <c r="RNW134"/>
      <c r="RNX134"/>
      <c r="RNY134"/>
      <c r="RNZ134"/>
      <c r="ROA134"/>
      <c r="ROB134"/>
      <c r="ROC134"/>
      <c r="ROD134"/>
      <c r="ROE134"/>
      <c r="ROF134"/>
      <c r="ROG134"/>
      <c r="ROH134"/>
      <c r="ROI134"/>
      <c r="ROJ134"/>
      <c r="ROK134"/>
      <c r="ROL134"/>
      <c r="ROM134"/>
      <c r="RON134"/>
      <c r="ROO134"/>
      <c r="ROP134"/>
      <c r="ROQ134"/>
      <c r="ROR134"/>
      <c r="ROS134"/>
      <c r="ROT134"/>
      <c r="ROU134"/>
      <c r="ROV134"/>
      <c r="ROW134"/>
      <c r="ROX134"/>
      <c r="ROY134"/>
      <c r="ROZ134"/>
      <c r="RPA134"/>
      <c r="RPB134"/>
      <c r="RPC134"/>
      <c r="RPD134"/>
      <c r="RPE134"/>
      <c r="RPF134"/>
      <c r="RPG134"/>
      <c r="RPH134"/>
      <c r="RPI134"/>
      <c r="RPJ134"/>
      <c r="RPK134"/>
      <c r="RPL134"/>
      <c r="RPM134"/>
      <c r="RPN134"/>
      <c r="RPO134"/>
      <c r="RPP134"/>
      <c r="RPQ134"/>
      <c r="RPR134"/>
      <c r="RPS134"/>
      <c r="RPT134"/>
      <c r="RPU134"/>
      <c r="RPV134"/>
      <c r="RPW134"/>
      <c r="RPX134"/>
      <c r="RPY134"/>
      <c r="RPZ134"/>
      <c r="RQA134"/>
      <c r="RQB134"/>
      <c r="RQC134"/>
      <c r="RQD134"/>
      <c r="RQE134"/>
      <c r="RQF134"/>
      <c r="RQG134"/>
      <c r="RQH134"/>
      <c r="RQI134"/>
      <c r="RQJ134"/>
      <c r="RQK134"/>
      <c r="RQL134"/>
      <c r="RQM134"/>
      <c r="RQN134"/>
      <c r="RQO134"/>
      <c r="RQP134"/>
      <c r="RQQ134"/>
      <c r="RQR134"/>
      <c r="RQS134"/>
      <c r="RQT134"/>
      <c r="RQU134"/>
      <c r="RQV134"/>
      <c r="RQW134"/>
      <c r="RQX134"/>
      <c r="RQY134"/>
      <c r="RQZ134"/>
      <c r="RRA134"/>
      <c r="RRB134"/>
      <c r="RRC134"/>
      <c r="RRD134"/>
      <c r="RRE134"/>
      <c r="RRF134"/>
      <c r="RRG134"/>
      <c r="RRH134"/>
      <c r="RRI134"/>
      <c r="RRJ134"/>
      <c r="RRK134"/>
      <c r="RRL134"/>
      <c r="RRM134"/>
      <c r="RRN134"/>
      <c r="RRO134"/>
      <c r="RRP134"/>
      <c r="RRQ134"/>
      <c r="RRR134"/>
      <c r="RRS134"/>
      <c r="RRT134"/>
      <c r="RRU134"/>
      <c r="RRV134"/>
      <c r="RRW134"/>
      <c r="RRX134"/>
      <c r="RRY134"/>
      <c r="RRZ134"/>
      <c r="RSA134"/>
      <c r="RSB134"/>
      <c r="RSC134"/>
      <c r="RSD134"/>
      <c r="RSE134"/>
      <c r="RSF134"/>
      <c r="RSG134"/>
      <c r="RSH134"/>
      <c r="RSI134"/>
      <c r="RSJ134"/>
      <c r="RSK134"/>
      <c r="RSL134"/>
      <c r="RSM134"/>
      <c r="RSN134"/>
      <c r="RSO134"/>
      <c r="RSP134"/>
      <c r="RSQ134"/>
      <c r="RSR134"/>
      <c r="RSS134"/>
      <c r="RST134"/>
      <c r="RSU134"/>
      <c r="RSV134"/>
      <c r="RSW134"/>
      <c r="RSX134"/>
      <c r="RSY134"/>
      <c r="RSZ134"/>
      <c r="RTA134"/>
      <c r="RTB134"/>
      <c r="RTC134"/>
      <c r="RTD134"/>
      <c r="RTE134"/>
      <c r="RTF134"/>
      <c r="RTG134"/>
      <c r="RTH134"/>
      <c r="RTI134"/>
      <c r="RTJ134"/>
      <c r="RTK134"/>
      <c r="RTL134"/>
      <c r="RTM134"/>
      <c r="RTN134"/>
      <c r="RTO134"/>
      <c r="RTP134"/>
      <c r="RTQ134"/>
      <c r="RTR134"/>
      <c r="RTS134"/>
      <c r="RTT134"/>
      <c r="RTU134"/>
      <c r="RTV134"/>
      <c r="RTW134"/>
      <c r="RTX134"/>
      <c r="RTY134"/>
      <c r="RTZ134"/>
      <c r="RUA134"/>
      <c r="RUB134"/>
      <c r="RUC134"/>
      <c r="RUD134"/>
      <c r="RUE134"/>
      <c r="RUF134"/>
      <c r="RUG134"/>
      <c r="RUH134"/>
      <c r="RUI134"/>
      <c r="RUJ134"/>
      <c r="RUK134"/>
      <c r="RUL134"/>
      <c r="RUM134"/>
      <c r="RUN134"/>
      <c r="RUO134"/>
      <c r="RUP134"/>
      <c r="RUQ134"/>
      <c r="RUR134"/>
      <c r="RUS134"/>
      <c r="RUT134"/>
      <c r="RUU134"/>
      <c r="RUV134"/>
      <c r="RUW134"/>
      <c r="RUX134"/>
      <c r="RUY134"/>
      <c r="RUZ134"/>
      <c r="RVA134"/>
      <c r="RVB134"/>
      <c r="RVC134"/>
      <c r="RVD134"/>
      <c r="RVE134"/>
      <c r="RVF134"/>
      <c r="RVG134"/>
      <c r="RVH134"/>
      <c r="RVI134"/>
      <c r="RVJ134"/>
      <c r="RVK134"/>
      <c r="RVL134"/>
      <c r="RVM134"/>
      <c r="RVN134"/>
      <c r="RVO134"/>
      <c r="RVP134"/>
      <c r="RVQ134"/>
      <c r="RVR134"/>
      <c r="RVS134"/>
      <c r="RVT134"/>
      <c r="RVU134"/>
      <c r="RVV134"/>
      <c r="RVW134"/>
      <c r="RVX134"/>
      <c r="RVY134"/>
      <c r="RVZ134"/>
      <c r="RWA134"/>
      <c r="RWB134"/>
      <c r="RWC134"/>
      <c r="RWD134"/>
      <c r="RWE134"/>
      <c r="RWF134"/>
      <c r="RWG134"/>
      <c r="RWH134"/>
      <c r="RWI134"/>
      <c r="RWJ134"/>
      <c r="RWK134"/>
      <c r="RWL134"/>
      <c r="RWM134"/>
      <c r="RWN134"/>
      <c r="RWO134"/>
      <c r="RWP134"/>
      <c r="RWQ134"/>
      <c r="RWR134"/>
      <c r="RWS134"/>
      <c r="RWT134"/>
      <c r="RWU134"/>
      <c r="RWV134"/>
      <c r="RWW134"/>
      <c r="RWX134"/>
      <c r="RWY134"/>
      <c r="RWZ134"/>
      <c r="RXA134"/>
      <c r="RXB134"/>
      <c r="RXC134"/>
      <c r="RXD134"/>
      <c r="RXE134"/>
      <c r="RXF134"/>
      <c r="RXG134"/>
      <c r="RXH134"/>
      <c r="RXI134"/>
      <c r="RXJ134"/>
      <c r="RXK134"/>
      <c r="RXL134"/>
      <c r="RXM134"/>
      <c r="RXN134"/>
      <c r="RXO134"/>
      <c r="RXP134"/>
      <c r="RXQ134"/>
      <c r="RXR134"/>
      <c r="RXS134"/>
      <c r="RXT134"/>
      <c r="RXU134"/>
      <c r="RXV134"/>
      <c r="RXW134"/>
      <c r="RXX134"/>
      <c r="RXY134"/>
      <c r="RXZ134"/>
      <c r="RYA134"/>
      <c r="RYB134"/>
      <c r="RYC134"/>
      <c r="RYD134"/>
      <c r="RYE134"/>
      <c r="RYF134"/>
      <c r="RYG134"/>
      <c r="RYH134"/>
      <c r="RYI134"/>
      <c r="RYJ134"/>
      <c r="RYK134"/>
      <c r="RYL134"/>
      <c r="RYM134"/>
      <c r="RYN134"/>
      <c r="RYO134"/>
      <c r="RYP134"/>
      <c r="RYQ134"/>
      <c r="RYR134"/>
      <c r="RYS134"/>
      <c r="RYT134"/>
      <c r="RYU134"/>
      <c r="RYV134"/>
      <c r="RYW134"/>
      <c r="RYX134"/>
      <c r="RYY134"/>
      <c r="RYZ134"/>
      <c r="RZA134"/>
      <c r="RZB134"/>
      <c r="RZC134"/>
      <c r="RZD134"/>
      <c r="RZE134"/>
      <c r="RZF134"/>
      <c r="RZG134"/>
      <c r="RZH134"/>
      <c r="RZI134"/>
      <c r="RZJ134"/>
      <c r="RZK134"/>
      <c r="RZL134"/>
      <c r="RZM134"/>
      <c r="RZN134"/>
      <c r="RZO134"/>
      <c r="RZP134"/>
      <c r="RZQ134"/>
      <c r="RZR134"/>
      <c r="RZS134"/>
      <c r="RZT134"/>
      <c r="RZU134"/>
      <c r="RZV134"/>
      <c r="RZW134"/>
      <c r="RZX134"/>
      <c r="RZY134"/>
      <c r="RZZ134"/>
      <c r="SAA134"/>
      <c r="SAB134"/>
      <c r="SAC134"/>
      <c r="SAD134"/>
      <c r="SAE134"/>
      <c r="SAF134"/>
      <c r="SAG134"/>
      <c r="SAH134"/>
      <c r="SAI134"/>
      <c r="SAJ134"/>
      <c r="SAK134"/>
      <c r="SAL134"/>
      <c r="SAM134"/>
      <c r="SAN134"/>
      <c r="SAO134"/>
      <c r="SAP134"/>
      <c r="SAQ134"/>
      <c r="SAR134"/>
      <c r="SAS134"/>
      <c r="SAT134"/>
      <c r="SAU134"/>
      <c r="SAV134"/>
      <c r="SAW134"/>
      <c r="SAX134"/>
      <c r="SAY134"/>
      <c r="SAZ134"/>
      <c r="SBA134"/>
      <c r="SBB134"/>
      <c r="SBC134"/>
      <c r="SBD134"/>
      <c r="SBE134"/>
      <c r="SBF134"/>
      <c r="SBG134"/>
      <c r="SBH134"/>
      <c r="SBI134"/>
      <c r="SBJ134"/>
      <c r="SBK134"/>
      <c r="SBL134"/>
      <c r="SBM134"/>
      <c r="SBN134"/>
      <c r="SBO134"/>
      <c r="SBP134"/>
      <c r="SBQ134"/>
      <c r="SBR134"/>
      <c r="SBS134"/>
      <c r="SBT134"/>
      <c r="SBU134"/>
      <c r="SBV134"/>
      <c r="SBW134"/>
      <c r="SBX134"/>
      <c r="SBY134"/>
      <c r="SBZ134"/>
      <c r="SCA134"/>
      <c r="SCB134"/>
      <c r="SCC134"/>
      <c r="SCD134"/>
      <c r="SCE134"/>
      <c r="SCF134"/>
      <c r="SCG134"/>
      <c r="SCH134"/>
      <c r="SCI134"/>
      <c r="SCJ134"/>
      <c r="SCK134"/>
      <c r="SCL134"/>
      <c r="SCM134"/>
      <c r="SCN134"/>
      <c r="SCO134"/>
      <c r="SCP134"/>
      <c r="SCQ134"/>
      <c r="SCR134"/>
      <c r="SCS134"/>
      <c r="SCT134"/>
      <c r="SCU134"/>
      <c r="SCV134"/>
      <c r="SCW134"/>
      <c r="SCX134"/>
      <c r="SCY134"/>
      <c r="SCZ134"/>
      <c r="SDA134"/>
      <c r="SDB134"/>
      <c r="SDC134"/>
      <c r="SDD134"/>
      <c r="SDE134"/>
      <c r="SDF134"/>
      <c r="SDG134"/>
      <c r="SDH134"/>
      <c r="SDI134"/>
      <c r="SDJ134"/>
      <c r="SDK134"/>
      <c r="SDL134"/>
      <c r="SDM134"/>
      <c r="SDN134"/>
      <c r="SDO134"/>
      <c r="SDP134"/>
      <c r="SDQ134"/>
      <c r="SDR134"/>
      <c r="SDS134"/>
      <c r="SDT134"/>
      <c r="SDU134"/>
      <c r="SDV134"/>
      <c r="SDW134"/>
      <c r="SDX134"/>
      <c r="SDY134"/>
      <c r="SDZ134"/>
      <c r="SEA134"/>
      <c r="SEB134"/>
      <c r="SEC134"/>
      <c r="SED134"/>
      <c r="SEE134"/>
      <c r="SEF134"/>
      <c r="SEG134"/>
      <c r="SEH134"/>
      <c r="SEI134"/>
      <c r="SEJ134"/>
      <c r="SEK134"/>
      <c r="SEL134"/>
      <c r="SEM134"/>
      <c r="SEN134"/>
      <c r="SEO134"/>
      <c r="SEP134"/>
      <c r="SEQ134"/>
      <c r="SER134"/>
      <c r="SES134"/>
      <c r="SET134"/>
      <c r="SEU134"/>
      <c r="SEV134"/>
      <c r="SEW134"/>
      <c r="SEX134"/>
      <c r="SEY134"/>
      <c r="SEZ134"/>
      <c r="SFA134"/>
      <c r="SFB134"/>
      <c r="SFC134"/>
      <c r="SFD134"/>
      <c r="SFE134"/>
      <c r="SFF134"/>
      <c r="SFG134"/>
      <c r="SFH134"/>
      <c r="SFI134"/>
      <c r="SFJ134"/>
      <c r="SFK134"/>
      <c r="SFL134"/>
      <c r="SFM134"/>
      <c r="SFN134"/>
      <c r="SFO134"/>
      <c r="SFP134"/>
      <c r="SFQ134"/>
      <c r="SFR134"/>
      <c r="SFS134"/>
      <c r="SFT134"/>
      <c r="SFU134"/>
      <c r="SFV134"/>
      <c r="SFW134"/>
      <c r="SFX134"/>
      <c r="SFY134"/>
      <c r="SFZ134"/>
      <c r="SGA134"/>
      <c r="SGB134"/>
      <c r="SGC134"/>
      <c r="SGD134"/>
      <c r="SGE134"/>
      <c r="SGF134"/>
      <c r="SGG134"/>
      <c r="SGH134"/>
      <c r="SGI134"/>
      <c r="SGJ134"/>
      <c r="SGK134"/>
      <c r="SGL134"/>
      <c r="SGM134"/>
      <c r="SGN134"/>
      <c r="SGO134"/>
      <c r="SGP134"/>
      <c r="SGQ134"/>
      <c r="SGR134"/>
      <c r="SGS134"/>
      <c r="SGT134"/>
      <c r="SGU134"/>
      <c r="SGV134"/>
      <c r="SGW134"/>
      <c r="SGX134"/>
      <c r="SGY134"/>
      <c r="SGZ134"/>
      <c r="SHA134"/>
      <c r="SHB134"/>
      <c r="SHC134"/>
      <c r="SHD134"/>
      <c r="SHE134"/>
      <c r="SHF134"/>
      <c r="SHG134"/>
      <c r="SHH134"/>
      <c r="SHI134"/>
      <c r="SHJ134"/>
      <c r="SHK134"/>
      <c r="SHL134"/>
      <c r="SHM134"/>
      <c r="SHN134"/>
      <c r="SHO134"/>
      <c r="SHP134"/>
      <c r="SHQ134"/>
      <c r="SHR134"/>
      <c r="SHS134"/>
      <c r="SHT134"/>
      <c r="SHU134"/>
      <c r="SHV134"/>
      <c r="SHW134"/>
      <c r="SHX134"/>
      <c r="SHY134"/>
      <c r="SHZ134"/>
      <c r="SIA134"/>
      <c r="SIB134"/>
      <c r="SIC134"/>
      <c r="SID134"/>
      <c r="SIE134"/>
      <c r="SIF134"/>
      <c r="SIG134"/>
      <c r="SIH134"/>
      <c r="SII134"/>
      <c r="SIJ134"/>
      <c r="SIK134"/>
      <c r="SIL134"/>
      <c r="SIM134"/>
      <c r="SIN134"/>
      <c r="SIO134"/>
      <c r="SIP134"/>
      <c r="SIQ134"/>
      <c r="SIR134"/>
      <c r="SIS134"/>
      <c r="SIT134"/>
      <c r="SIU134"/>
      <c r="SIV134"/>
      <c r="SIW134"/>
      <c r="SIX134"/>
      <c r="SIY134"/>
      <c r="SIZ134"/>
      <c r="SJA134"/>
      <c r="SJB134"/>
      <c r="SJC134"/>
      <c r="SJD134"/>
      <c r="SJE134"/>
      <c r="SJF134"/>
      <c r="SJG134"/>
      <c r="SJH134"/>
      <c r="SJI134"/>
      <c r="SJJ134"/>
      <c r="SJK134"/>
      <c r="SJL134"/>
      <c r="SJM134"/>
      <c r="SJN134"/>
      <c r="SJO134"/>
      <c r="SJP134"/>
      <c r="SJQ134"/>
      <c r="SJR134"/>
      <c r="SJS134"/>
      <c r="SJT134"/>
      <c r="SJU134"/>
      <c r="SJV134"/>
      <c r="SJW134"/>
      <c r="SJX134"/>
      <c r="SJY134"/>
      <c r="SJZ134"/>
      <c r="SKA134"/>
      <c r="SKB134"/>
      <c r="SKC134"/>
      <c r="SKD134"/>
      <c r="SKE134"/>
      <c r="SKF134"/>
      <c r="SKG134"/>
      <c r="SKH134"/>
      <c r="SKI134"/>
      <c r="SKJ134"/>
      <c r="SKK134"/>
      <c r="SKL134"/>
      <c r="SKM134"/>
      <c r="SKN134"/>
      <c r="SKO134"/>
      <c r="SKP134"/>
      <c r="SKQ134"/>
      <c r="SKR134"/>
      <c r="SKS134"/>
      <c r="SKT134"/>
      <c r="SKU134"/>
      <c r="SKV134"/>
      <c r="SKW134"/>
      <c r="SKX134"/>
      <c r="SKY134"/>
      <c r="SKZ134"/>
      <c r="SLA134"/>
      <c r="SLB134"/>
      <c r="SLC134"/>
      <c r="SLD134"/>
      <c r="SLE134"/>
      <c r="SLF134"/>
      <c r="SLG134"/>
      <c r="SLH134"/>
      <c r="SLI134"/>
      <c r="SLJ134"/>
      <c r="SLK134"/>
      <c r="SLL134"/>
      <c r="SLM134"/>
      <c r="SLN134"/>
      <c r="SLO134"/>
      <c r="SLP134"/>
      <c r="SLQ134"/>
      <c r="SLR134"/>
      <c r="SLS134"/>
      <c r="SLT134"/>
      <c r="SLU134"/>
      <c r="SLV134"/>
      <c r="SLW134"/>
      <c r="SLX134"/>
      <c r="SLY134"/>
      <c r="SLZ134"/>
      <c r="SMA134"/>
      <c r="SMB134"/>
      <c r="SMC134"/>
      <c r="SMD134"/>
      <c r="SME134"/>
      <c r="SMF134"/>
      <c r="SMG134"/>
      <c r="SMH134"/>
      <c r="SMI134"/>
      <c r="SMJ134"/>
      <c r="SMK134"/>
      <c r="SML134"/>
      <c r="SMM134"/>
      <c r="SMN134"/>
      <c r="SMO134"/>
      <c r="SMP134"/>
      <c r="SMQ134"/>
      <c r="SMR134"/>
      <c r="SMS134"/>
      <c r="SMT134"/>
      <c r="SMU134"/>
      <c r="SMV134"/>
      <c r="SMW134"/>
      <c r="SMX134"/>
      <c r="SMY134"/>
      <c r="SMZ134"/>
      <c r="SNA134"/>
      <c r="SNB134"/>
      <c r="SNC134"/>
      <c r="SND134"/>
      <c r="SNE134"/>
      <c r="SNF134"/>
      <c r="SNG134"/>
      <c r="SNH134"/>
      <c r="SNI134"/>
      <c r="SNJ134"/>
      <c r="SNK134"/>
      <c r="SNL134"/>
      <c r="SNM134"/>
      <c r="SNN134"/>
      <c r="SNO134"/>
      <c r="SNP134"/>
      <c r="SNQ134"/>
      <c r="SNR134"/>
      <c r="SNS134"/>
      <c r="SNT134"/>
      <c r="SNU134"/>
      <c r="SNV134"/>
      <c r="SNW134"/>
      <c r="SNX134"/>
      <c r="SNY134"/>
      <c r="SNZ134"/>
      <c r="SOA134"/>
      <c r="SOB134"/>
      <c r="SOC134"/>
      <c r="SOD134"/>
      <c r="SOE134"/>
      <c r="SOF134"/>
      <c r="SOG134"/>
      <c r="SOH134"/>
      <c r="SOI134"/>
      <c r="SOJ134"/>
      <c r="SOK134"/>
      <c r="SOL134"/>
      <c r="SOM134"/>
      <c r="SON134"/>
      <c r="SOO134"/>
      <c r="SOP134"/>
      <c r="SOQ134"/>
      <c r="SOR134"/>
      <c r="SOS134"/>
      <c r="SOT134"/>
      <c r="SOU134"/>
      <c r="SOV134"/>
      <c r="SOW134"/>
      <c r="SOX134"/>
      <c r="SOY134"/>
      <c r="SOZ134"/>
      <c r="SPA134"/>
      <c r="SPB134"/>
      <c r="SPC134"/>
      <c r="SPD134"/>
      <c r="SPE134"/>
      <c r="SPF134"/>
      <c r="SPG134"/>
      <c r="SPH134"/>
      <c r="SPI134"/>
      <c r="SPJ134"/>
      <c r="SPK134"/>
      <c r="SPL134"/>
      <c r="SPM134"/>
      <c r="SPN134"/>
      <c r="SPO134"/>
      <c r="SPP134"/>
      <c r="SPQ134"/>
      <c r="SPR134"/>
      <c r="SPS134"/>
      <c r="SPT134"/>
      <c r="SPU134"/>
      <c r="SPV134"/>
      <c r="SPW134"/>
      <c r="SPX134"/>
      <c r="SPY134"/>
      <c r="SPZ134"/>
      <c r="SQA134"/>
      <c r="SQB134"/>
      <c r="SQC134"/>
      <c r="SQD134"/>
      <c r="SQE134"/>
      <c r="SQF134"/>
      <c r="SQG134"/>
      <c r="SQH134"/>
      <c r="SQI134"/>
      <c r="SQJ134"/>
      <c r="SQK134"/>
      <c r="SQL134"/>
      <c r="SQM134"/>
      <c r="SQN134"/>
      <c r="SQO134"/>
      <c r="SQP134"/>
      <c r="SQQ134"/>
      <c r="SQR134"/>
      <c r="SQS134"/>
      <c r="SQT134"/>
      <c r="SQU134"/>
      <c r="SQV134"/>
      <c r="SQW134"/>
      <c r="SQX134"/>
      <c r="SQY134"/>
      <c r="SQZ134"/>
      <c r="SRA134"/>
      <c r="SRB134"/>
      <c r="SRC134"/>
      <c r="SRD134"/>
      <c r="SRE134"/>
      <c r="SRF134"/>
      <c r="SRG134"/>
      <c r="SRH134"/>
      <c r="SRI134"/>
      <c r="SRJ134"/>
      <c r="SRK134"/>
      <c r="SRL134"/>
      <c r="SRM134"/>
      <c r="SRN134"/>
      <c r="SRO134"/>
      <c r="SRP134"/>
      <c r="SRQ134"/>
      <c r="SRR134"/>
      <c r="SRS134"/>
      <c r="SRT134"/>
      <c r="SRU134"/>
      <c r="SRV134"/>
      <c r="SRW134"/>
      <c r="SRX134"/>
      <c r="SRY134"/>
      <c r="SRZ134"/>
      <c r="SSA134"/>
      <c r="SSB134"/>
      <c r="SSC134"/>
      <c r="SSD134"/>
      <c r="SSE134"/>
      <c r="SSF134"/>
      <c r="SSG134"/>
      <c r="SSH134"/>
      <c r="SSI134"/>
      <c r="SSJ134"/>
      <c r="SSK134"/>
      <c r="SSL134"/>
      <c r="SSM134"/>
      <c r="SSN134"/>
      <c r="SSO134"/>
      <c r="SSP134"/>
      <c r="SSQ134"/>
      <c r="SSR134"/>
      <c r="SSS134"/>
      <c r="SST134"/>
      <c r="SSU134"/>
      <c r="SSV134"/>
      <c r="SSW134"/>
      <c r="SSX134"/>
      <c r="SSY134"/>
      <c r="SSZ134"/>
      <c r="STA134"/>
      <c r="STB134"/>
      <c r="STC134"/>
      <c r="STD134"/>
      <c r="STE134"/>
      <c r="STF134"/>
      <c r="STG134"/>
      <c r="STH134"/>
      <c r="STI134"/>
      <c r="STJ134"/>
      <c r="STK134"/>
      <c r="STL134"/>
      <c r="STM134"/>
      <c r="STN134"/>
      <c r="STO134"/>
      <c r="STP134"/>
      <c r="STQ134"/>
      <c r="STR134"/>
      <c r="STS134"/>
      <c r="STT134"/>
      <c r="STU134"/>
      <c r="STV134"/>
      <c r="STW134"/>
      <c r="STX134"/>
      <c r="STY134"/>
      <c r="STZ134"/>
      <c r="SUA134"/>
      <c r="SUB134"/>
      <c r="SUC134"/>
      <c r="SUD134"/>
      <c r="SUE134"/>
      <c r="SUF134"/>
      <c r="SUG134"/>
      <c r="SUH134"/>
      <c r="SUI134"/>
      <c r="SUJ134"/>
      <c r="SUK134"/>
      <c r="SUL134"/>
      <c r="SUM134"/>
      <c r="SUN134"/>
      <c r="SUO134"/>
      <c r="SUP134"/>
      <c r="SUQ134"/>
      <c r="SUR134"/>
      <c r="SUS134"/>
      <c r="SUT134"/>
      <c r="SUU134"/>
      <c r="SUV134"/>
      <c r="SUW134"/>
      <c r="SUX134"/>
      <c r="SUY134"/>
      <c r="SUZ134"/>
      <c r="SVA134"/>
      <c r="SVB134"/>
      <c r="SVC134"/>
      <c r="SVD134"/>
      <c r="SVE134"/>
      <c r="SVF134"/>
      <c r="SVG134"/>
      <c r="SVH134"/>
      <c r="SVI134"/>
      <c r="SVJ134"/>
      <c r="SVK134"/>
      <c r="SVL134"/>
      <c r="SVM134"/>
      <c r="SVN134"/>
      <c r="SVO134"/>
      <c r="SVP134"/>
      <c r="SVQ134"/>
      <c r="SVR134"/>
      <c r="SVS134"/>
      <c r="SVT134"/>
      <c r="SVU134"/>
      <c r="SVV134"/>
      <c r="SVW134"/>
      <c r="SVX134"/>
      <c r="SVY134"/>
      <c r="SVZ134"/>
      <c r="SWA134"/>
      <c r="SWB134"/>
      <c r="SWC134"/>
      <c r="SWD134"/>
      <c r="SWE134"/>
      <c r="SWF134"/>
      <c r="SWG134"/>
      <c r="SWH134"/>
      <c r="SWI134"/>
      <c r="SWJ134"/>
      <c r="SWK134"/>
      <c r="SWL134"/>
      <c r="SWM134"/>
      <c r="SWN134"/>
      <c r="SWO134"/>
      <c r="SWP134"/>
      <c r="SWQ134"/>
      <c r="SWR134"/>
      <c r="SWS134"/>
      <c r="SWT134"/>
      <c r="SWU134"/>
      <c r="SWV134"/>
      <c r="SWW134"/>
      <c r="SWX134"/>
      <c r="SWY134"/>
      <c r="SWZ134"/>
      <c r="SXA134"/>
      <c r="SXB134"/>
      <c r="SXC134"/>
      <c r="SXD134"/>
      <c r="SXE134"/>
      <c r="SXF134"/>
      <c r="SXG134"/>
      <c r="SXH134"/>
      <c r="SXI134"/>
      <c r="SXJ134"/>
      <c r="SXK134"/>
      <c r="SXL134"/>
      <c r="SXM134"/>
      <c r="SXN134"/>
      <c r="SXO134"/>
      <c r="SXP134"/>
      <c r="SXQ134"/>
      <c r="SXR134"/>
      <c r="SXS134"/>
      <c r="SXT134"/>
      <c r="SXU134"/>
      <c r="SXV134"/>
      <c r="SXW134"/>
      <c r="SXX134"/>
      <c r="SXY134"/>
      <c r="SXZ134"/>
      <c r="SYA134"/>
      <c r="SYB134"/>
      <c r="SYC134"/>
      <c r="SYD134"/>
      <c r="SYE134"/>
      <c r="SYF134"/>
      <c r="SYG134"/>
      <c r="SYH134"/>
      <c r="SYI134"/>
      <c r="SYJ134"/>
      <c r="SYK134"/>
      <c r="SYL134"/>
      <c r="SYM134"/>
      <c r="SYN134"/>
      <c r="SYO134"/>
      <c r="SYP134"/>
      <c r="SYQ134"/>
      <c r="SYR134"/>
      <c r="SYS134"/>
      <c r="SYT134"/>
      <c r="SYU134"/>
      <c r="SYV134"/>
      <c r="SYW134"/>
      <c r="SYX134"/>
      <c r="SYY134"/>
      <c r="SYZ134"/>
      <c r="SZA134"/>
      <c r="SZB134"/>
      <c r="SZC134"/>
      <c r="SZD134"/>
      <c r="SZE134"/>
      <c r="SZF134"/>
      <c r="SZG134"/>
      <c r="SZH134"/>
      <c r="SZI134"/>
      <c r="SZJ134"/>
      <c r="SZK134"/>
      <c r="SZL134"/>
      <c r="SZM134"/>
      <c r="SZN134"/>
      <c r="SZO134"/>
      <c r="SZP134"/>
      <c r="SZQ134"/>
      <c r="SZR134"/>
      <c r="SZS134"/>
      <c r="SZT134"/>
      <c r="SZU134"/>
      <c r="SZV134"/>
      <c r="SZW134"/>
      <c r="SZX134"/>
      <c r="SZY134"/>
      <c r="SZZ134"/>
      <c r="TAA134"/>
      <c r="TAB134"/>
      <c r="TAC134"/>
      <c r="TAD134"/>
      <c r="TAE134"/>
      <c r="TAF134"/>
      <c r="TAG134"/>
      <c r="TAH134"/>
      <c r="TAI134"/>
      <c r="TAJ134"/>
      <c r="TAK134"/>
      <c r="TAL134"/>
      <c r="TAM134"/>
      <c r="TAN134"/>
      <c r="TAO134"/>
      <c r="TAP134"/>
      <c r="TAQ134"/>
      <c r="TAR134"/>
      <c r="TAS134"/>
      <c r="TAT134"/>
      <c r="TAU134"/>
      <c r="TAV134"/>
      <c r="TAW134"/>
      <c r="TAX134"/>
      <c r="TAY134"/>
      <c r="TAZ134"/>
      <c r="TBA134"/>
      <c r="TBB134"/>
      <c r="TBC134"/>
      <c r="TBD134"/>
      <c r="TBE134"/>
      <c r="TBF134"/>
      <c r="TBG134"/>
      <c r="TBH134"/>
      <c r="TBI134"/>
      <c r="TBJ134"/>
      <c r="TBK134"/>
      <c r="TBL134"/>
      <c r="TBM134"/>
      <c r="TBN134"/>
      <c r="TBO134"/>
      <c r="TBP134"/>
      <c r="TBQ134"/>
      <c r="TBR134"/>
      <c r="TBS134"/>
      <c r="TBT134"/>
      <c r="TBU134"/>
      <c r="TBV134"/>
      <c r="TBW134"/>
      <c r="TBX134"/>
      <c r="TBY134"/>
      <c r="TBZ134"/>
      <c r="TCA134"/>
      <c r="TCB134"/>
      <c r="TCC134"/>
      <c r="TCD134"/>
      <c r="TCE134"/>
      <c r="TCF134"/>
      <c r="TCG134"/>
      <c r="TCH134"/>
      <c r="TCI134"/>
      <c r="TCJ134"/>
      <c r="TCK134"/>
      <c r="TCL134"/>
      <c r="TCM134"/>
      <c r="TCN134"/>
      <c r="TCO134"/>
      <c r="TCP134"/>
      <c r="TCQ134"/>
      <c r="TCR134"/>
      <c r="TCS134"/>
      <c r="TCT134"/>
      <c r="TCU134"/>
      <c r="TCV134"/>
      <c r="TCW134"/>
      <c r="TCX134"/>
      <c r="TCY134"/>
      <c r="TCZ134"/>
      <c r="TDA134"/>
      <c r="TDB134"/>
      <c r="TDC134"/>
      <c r="TDD134"/>
      <c r="TDE134"/>
      <c r="TDF134"/>
      <c r="TDG134"/>
      <c r="TDH134"/>
      <c r="TDI134"/>
      <c r="TDJ134"/>
      <c r="TDK134"/>
      <c r="TDL134"/>
      <c r="TDM134"/>
      <c r="TDN134"/>
      <c r="TDO134"/>
      <c r="TDP134"/>
      <c r="TDQ134"/>
      <c r="TDR134"/>
      <c r="TDS134"/>
      <c r="TDT134"/>
      <c r="TDU134"/>
      <c r="TDV134"/>
      <c r="TDW134"/>
      <c r="TDX134"/>
      <c r="TDY134"/>
      <c r="TDZ134"/>
      <c r="TEA134"/>
      <c r="TEB134"/>
      <c r="TEC134"/>
      <c r="TED134"/>
      <c r="TEE134"/>
      <c r="TEF134"/>
      <c r="TEG134"/>
      <c r="TEH134"/>
      <c r="TEI134"/>
      <c r="TEJ134"/>
      <c r="TEK134"/>
      <c r="TEL134"/>
      <c r="TEM134"/>
      <c r="TEN134"/>
      <c r="TEO134"/>
      <c r="TEP134"/>
      <c r="TEQ134"/>
      <c r="TER134"/>
      <c r="TES134"/>
      <c r="TET134"/>
      <c r="TEU134"/>
      <c r="TEV134"/>
      <c r="TEW134"/>
      <c r="TEX134"/>
      <c r="TEY134"/>
      <c r="TEZ134"/>
      <c r="TFA134"/>
      <c r="TFB134"/>
      <c r="TFC134"/>
      <c r="TFD134"/>
      <c r="TFE134"/>
      <c r="TFF134"/>
      <c r="TFG134"/>
      <c r="TFH134"/>
      <c r="TFI134"/>
      <c r="TFJ134"/>
      <c r="TFK134"/>
      <c r="TFL134"/>
      <c r="TFM134"/>
      <c r="TFN134"/>
      <c r="TFO134"/>
      <c r="TFP134"/>
      <c r="TFQ134"/>
      <c r="TFR134"/>
      <c r="TFS134"/>
      <c r="TFT134"/>
      <c r="TFU134"/>
      <c r="TFV134"/>
      <c r="TFW134"/>
      <c r="TFX134"/>
      <c r="TFY134"/>
      <c r="TFZ134"/>
      <c r="TGA134"/>
      <c r="TGB134"/>
      <c r="TGC134"/>
      <c r="TGD134"/>
      <c r="TGE134"/>
      <c r="TGF134"/>
      <c r="TGG134"/>
      <c r="TGH134"/>
      <c r="TGI134"/>
      <c r="TGJ134"/>
      <c r="TGK134"/>
      <c r="TGL134"/>
      <c r="TGM134"/>
      <c r="TGN134"/>
      <c r="TGO134"/>
      <c r="TGP134"/>
      <c r="TGQ134"/>
      <c r="TGR134"/>
      <c r="TGS134"/>
      <c r="TGT134"/>
      <c r="TGU134"/>
      <c r="TGV134"/>
      <c r="TGW134"/>
      <c r="TGX134"/>
      <c r="TGY134"/>
      <c r="TGZ134"/>
      <c r="THA134"/>
      <c r="THB134"/>
      <c r="THC134"/>
      <c r="THD134"/>
      <c r="THE134"/>
      <c r="THF134"/>
      <c r="THG134"/>
      <c r="THH134"/>
      <c r="THI134"/>
      <c r="THJ134"/>
      <c r="THK134"/>
      <c r="THL134"/>
      <c r="THM134"/>
      <c r="THN134"/>
      <c r="THO134"/>
      <c r="THP134"/>
      <c r="THQ134"/>
      <c r="THR134"/>
      <c r="THS134"/>
      <c r="THT134"/>
      <c r="THU134"/>
      <c r="THV134"/>
      <c r="THW134"/>
      <c r="THX134"/>
      <c r="THY134"/>
      <c r="THZ134"/>
      <c r="TIA134"/>
      <c r="TIB134"/>
      <c r="TIC134"/>
      <c r="TID134"/>
      <c r="TIE134"/>
      <c r="TIF134"/>
      <c r="TIG134"/>
      <c r="TIH134"/>
      <c r="TII134"/>
      <c r="TIJ134"/>
      <c r="TIK134"/>
      <c r="TIL134"/>
      <c r="TIM134"/>
      <c r="TIN134"/>
      <c r="TIO134"/>
      <c r="TIP134"/>
      <c r="TIQ134"/>
      <c r="TIR134"/>
      <c r="TIS134"/>
      <c r="TIT134"/>
      <c r="TIU134"/>
      <c r="TIV134"/>
      <c r="TIW134"/>
      <c r="TIX134"/>
      <c r="TIY134"/>
      <c r="TIZ134"/>
      <c r="TJA134"/>
      <c r="TJB134"/>
      <c r="TJC134"/>
      <c r="TJD134"/>
      <c r="TJE134"/>
      <c r="TJF134"/>
      <c r="TJG134"/>
      <c r="TJH134"/>
      <c r="TJI134"/>
      <c r="TJJ134"/>
      <c r="TJK134"/>
      <c r="TJL134"/>
      <c r="TJM134"/>
      <c r="TJN134"/>
      <c r="TJO134"/>
      <c r="TJP134"/>
      <c r="TJQ134"/>
      <c r="TJR134"/>
      <c r="TJS134"/>
      <c r="TJT134"/>
      <c r="TJU134"/>
      <c r="TJV134"/>
      <c r="TJW134"/>
      <c r="TJX134"/>
      <c r="TJY134"/>
      <c r="TJZ134"/>
      <c r="TKA134"/>
      <c r="TKB134"/>
      <c r="TKC134"/>
      <c r="TKD134"/>
      <c r="TKE134"/>
      <c r="TKF134"/>
      <c r="TKG134"/>
      <c r="TKH134"/>
      <c r="TKI134"/>
      <c r="TKJ134"/>
      <c r="TKK134"/>
      <c r="TKL134"/>
      <c r="TKM134"/>
      <c r="TKN134"/>
      <c r="TKO134"/>
      <c r="TKP134"/>
      <c r="TKQ134"/>
      <c r="TKR134"/>
      <c r="TKS134"/>
      <c r="TKT134"/>
      <c r="TKU134"/>
      <c r="TKV134"/>
      <c r="TKW134"/>
      <c r="TKX134"/>
      <c r="TKY134"/>
      <c r="TKZ134"/>
      <c r="TLA134"/>
      <c r="TLB134"/>
      <c r="TLC134"/>
      <c r="TLD134"/>
      <c r="TLE134"/>
      <c r="TLF134"/>
      <c r="TLG134"/>
      <c r="TLH134"/>
      <c r="TLI134"/>
      <c r="TLJ134"/>
      <c r="TLK134"/>
      <c r="TLL134"/>
      <c r="TLM134"/>
      <c r="TLN134"/>
      <c r="TLO134"/>
      <c r="TLP134"/>
      <c r="TLQ134"/>
      <c r="TLR134"/>
      <c r="TLS134"/>
      <c r="TLT134"/>
      <c r="TLU134"/>
      <c r="TLV134"/>
      <c r="TLW134"/>
      <c r="TLX134"/>
      <c r="TLY134"/>
      <c r="TLZ134"/>
      <c r="TMA134"/>
      <c r="TMB134"/>
      <c r="TMC134"/>
      <c r="TMD134"/>
      <c r="TME134"/>
      <c r="TMF134"/>
      <c r="TMG134"/>
      <c r="TMH134"/>
      <c r="TMI134"/>
      <c r="TMJ134"/>
      <c r="TMK134"/>
      <c r="TML134"/>
      <c r="TMM134"/>
      <c r="TMN134"/>
      <c r="TMO134"/>
      <c r="TMP134"/>
      <c r="TMQ134"/>
      <c r="TMR134"/>
      <c r="TMS134"/>
      <c r="TMT134"/>
      <c r="TMU134"/>
      <c r="TMV134"/>
      <c r="TMW134"/>
      <c r="TMX134"/>
      <c r="TMY134"/>
      <c r="TMZ134"/>
      <c r="TNA134"/>
      <c r="TNB134"/>
      <c r="TNC134"/>
      <c r="TND134"/>
      <c r="TNE134"/>
      <c r="TNF134"/>
      <c r="TNG134"/>
      <c r="TNH134"/>
      <c r="TNI134"/>
      <c r="TNJ134"/>
      <c r="TNK134"/>
      <c r="TNL134"/>
      <c r="TNM134"/>
      <c r="TNN134"/>
      <c r="TNO134"/>
      <c r="TNP134"/>
      <c r="TNQ134"/>
      <c r="TNR134"/>
      <c r="TNS134"/>
      <c r="TNT134"/>
      <c r="TNU134"/>
      <c r="TNV134"/>
      <c r="TNW134"/>
      <c r="TNX134"/>
      <c r="TNY134"/>
      <c r="TNZ134"/>
      <c r="TOA134"/>
      <c r="TOB134"/>
      <c r="TOC134"/>
      <c r="TOD134"/>
      <c r="TOE134"/>
      <c r="TOF134"/>
      <c r="TOG134"/>
      <c r="TOH134"/>
      <c r="TOI134"/>
      <c r="TOJ134"/>
      <c r="TOK134"/>
      <c r="TOL134"/>
      <c r="TOM134"/>
      <c r="TON134"/>
      <c r="TOO134"/>
      <c r="TOP134"/>
      <c r="TOQ134"/>
      <c r="TOR134"/>
      <c r="TOS134"/>
      <c r="TOT134"/>
      <c r="TOU134"/>
      <c r="TOV134"/>
      <c r="TOW134"/>
      <c r="TOX134"/>
      <c r="TOY134"/>
      <c r="TOZ134"/>
      <c r="TPA134"/>
      <c r="TPB134"/>
      <c r="TPC134"/>
      <c r="TPD134"/>
      <c r="TPE134"/>
      <c r="TPF134"/>
      <c r="TPG134"/>
      <c r="TPH134"/>
      <c r="TPI134"/>
      <c r="TPJ134"/>
      <c r="TPK134"/>
      <c r="TPL134"/>
      <c r="TPM134"/>
      <c r="TPN134"/>
      <c r="TPO134"/>
      <c r="TPP134"/>
      <c r="TPQ134"/>
      <c r="TPR134"/>
      <c r="TPS134"/>
      <c r="TPT134"/>
      <c r="TPU134"/>
      <c r="TPV134"/>
      <c r="TPW134"/>
      <c r="TPX134"/>
      <c r="TPY134"/>
      <c r="TPZ134"/>
      <c r="TQA134"/>
      <c r="TQB134"/>
      <c r="TQC134"/>
      <c r="TQD134"/>
      <c r="TQE134"/>
      <c r="TQF134"/>
      <c r="TQG134"/>
      <c r="TQH134"/>
      <c r="TQI134"/>
      <c r="TQJ134"/>
      <c r="TQK134"/>
      <c r="TQL134"/>
      <c r="TQM134"/>
      <c r="TQN134"/>
      <c r="TQO134"/>
      <c r="TQP134"/>
      <c r="TQQ134"/>
      <c r="TQR134"/>
      <c r="TQS134"/>
      <c r="TQT134"/>
      <c r="TQU134"/>
      <c r="TQV134"/>
      <c r="TQW134"/>
      <c r="TQX134"/>
      <c r="TQY134"/>
      <c r="TQZ134"/>
      <c r="TRA134"/>
      <c r="TRB134"/>
      <c r="TRC134"/>
      <c r="TRD134"/>
      <c r="TRE134"/>
      <c r="TRF134"/>
      <c r="TRG134"/>
      <c r="TRH134"/>
      <c r="TRI134"/>
      <c r="TRJ134"/>
      <c r="TRK134"/>
      <c r="TRL134"/>
      <c r="TRM134"/>
      <c r="TRN134"/>
      <c r="TRO134"/>
      <c r="TRP134"/>
      <c r="TRQ134"/>
      <c r="TRR134"/>
      <c r="TRS134"/>
      <c r="TRT134"/>
      <c r="TRU134"/>
      <c r="TRV134"/>
      <c r="TRW134"/>
      <c r="TRX134"/>
      <c r="TRY134"/>
      <c r="TRZ134"/>
      <c r="TSA134"/>
      <c r="TSB134"/>
      <c r="TSC134"/>
      <c r="TSD134"/>
      <c r="TSE134"/>
      <c r="TSF134"/>
      <c r="TSG134"/>
      <c r="TSH134"/>
      <c r="TSI134"/>
      <c r="TSJ134"/>
      <c r="TSK134"/>
      <c r="TSL134"/>
      <c r="TSM134"/>
      <c r="TSN134"/>
      <c r="TSO134"/>
      <c r="TSP134"/>
      <c r="TSQ134"/>
      <c r="TSR134"/>
      <c r="TSS134"/>
      <c r="TST134"/>
      <c r="TSU134"/>
      <c r="TSV134"/>
      <c r="TSW134"/>
      <c r="TSX134"/>
      <c r="TSY134"/>
      <c r="TSZ134"/>
      <c r="TTA134"/>
      <c r="TTB134"/>
      <c r="TTC134"/>
      <c r="TTD134"/>
      <c r="TTE134"/>
      <c r="TTF134"/>
      <c r="TTG134"/>
      <c r="TTH134"/>
      <c r="TTI134"/>
      <c r="TTJ134"/>
      <c r="TTK134"/>
      <c r="TTL134"/>
      <c r="TTM134"/>
      <c r="TTN134"/>
      <c r="TTO134"/>
      <c r="TTP134"/>
      <c r="TTQ134"/>
      <c r="TTR134"/>
      <c r="TTS134"/>
      <c r="TTT134"/>
      <c r="TTU134"/>
      <c r="TTV134"/>
      <c r="TTW134"/>
      <c r="TTX134"/>
      <c r="TTY134"/>
      <c r="TTZ134"/>
      <c r="TUA134"/>
      <c r="TUB134"/>
      <c r="TUC134"/>
      <c r="TUD134"/>
      <c r="TUE134"/>
      <c r="TUF134"/>
      <c r="TUG134"/>
      <c r="TUH134"/>
      <c r="TUI134"/>
      <c r="TUJ134"/>
      <c r="TUK134"/>
      <c r="TUL134"/>
      <c r="TUM134"/>
      <c r="TUN134"/>
      <c r="TUO134"/>
      <c r="TUP134"/>
      <c r="TUQ134"/>
      <c r="TUR134"/>
      <c r="TUS134"/>
      <c r="TUT134"/>
      <c r="TUU134"/>
      <c r="TUV134"/>
      <c r="TUW134"/>
      <c r="TUX134"/>
      <c r="TUY134"/>
      <c r="TUZ134"/>
      <c r="TVA134"/>
      <c r="TVB134"/>
      <c r="TVC134"/>
      <c r="TVD134"/>
      <c r="TVE134"/>
      <c r="TVF134"/>
      <c r="TVG134"/>
      <c r="TVH134"/>
      <c r="TVI134"/>
      <c r="TVJ134"/>
      <c r="TVK134"/>
      <c r="TVL134"/>
      <c r="TVM134"/>
      <c r="TVN134"/>
      <c r="TVO134"/>
      <c r="TVP134"/>
      <c r="TVQ134"/>
      <c r="TVR134"/>
      <c r="TVS134"/>
      <c r="TVT134"/>
      <c r="TVU134"/>
      <c r="TVV134"/>
      <c r="TVW134"/>
      <c r="TVX134"/>
      <c r="TVY134"/>
      <c r="TVZ134"/>
      <c r="TWA134"/>
      <c r="TWB134"/>
      <c r="TWC134"/>
      <c r="TWD134"/>
      <c r="TWE134"/>
      <c r="TWF134"/>
      <c r="TWG134"/>
      <c r="TWH134"/>
      <c r="TWI134"/>
      <c r="TWJ134"/>
      <c r="TWK134"/>
      <c r="TWL134"/>
      <c r="TWM134"/>
      <c r="TWN134"/>
      <c r="TWO134"/>
      <c r="TWP134"/>
      <c r="TWQ134"/>
      <c r="TWR134"/>
      <c r="TWS134"/>
      <c r="TWT134"/>
      <c r="TWU134"/>
      <c r="TWV134"/>
      <c r="TWW134"/>
      <c r="TWX134"/>
      <c r="TWY134"/>
      <c r="TWZ134"/>
      <c r="TXA134"/>
      <c r="TXB134"/>
      <c r="TXC134"/>
      <c r="TXD134"/>
      <c r="TXE134"/>
      <c r="TXF134"/>
      <c r="TXG134"/>
      <c r="TXH134"/>
      <c r="TXI134"/>
      <c r="TXJ134"/>
      <c r="TXK134"/>
      <c r="TXL134"/>
      <c r="TXM134"/>
      <c r="TXN134"/>
      <c r="TXO134"/>
      <c r="TXP134"/>
      <c r="TXQ134"/>
      <c r="TXR134"/>
      <c r="TXS134"/>
      <c r="TXT134"/>
      <c r="TXU134"/>
      <c r="TXV134"/>
      <c r="TXW134"/>
      <c r="TXX134"/>
      <c r="TXY134"/>
      <c r="TXZ134"/>
      <c r="TYA134"/>
      <c r="TYB134"/>
      <c r="TYC134"/>
      <c r="TYD134"/>
      <c r="TYE134"/>
      <c r="TYF134"/>
      <c r="TYG134"/>
      <c r="TYH134"/>
      <c r="TYI134"/>
      <c r="TYJ134"/>
      <c r="TYK134"/>
      <c r="TYL134"/>
      <c r="TYM134"/>
      <c r="TYN134"/>
      <c r="TYO134"/>
      <c r="TYP134"/>
      <c r="TYQ134"/>
      <c r="TYR134"/>
      <c r="TYS134"/>
      <c r="TYT134"/>
      <c r="TYU134"/>
      <c r="TYV134"/>
      <c r="TYW134"/>
      <c r="TYX134"/>
      <c r="TYY134"/>
      <c r="TYZ134"/>
      <c r="TZA134"/>
      <c r="TZB134"/>
      <c r="TZC134"/>
      <c r="TZD134"/>
      <c r="TZE134"/>
      <c r="TZF134"/>
      <c r="TZG134"/>
      <c r="TZH134"/>
      <c r="TZI134"/>
      <c r="TZJ134"/>
      <c r="TZK134"/>
      <c r="TZL134"/>
      <c r="TZM134"/>
      <c r="TZN134"/>
      <c r="TZO134"/>
      <c r="TZP134"/>
      <c r="TZQ134"/>
      <c r="TZR134"/>
      <c r="TZS134"/>
      <c r="TZT134"/>
      <c r="TZU134"/>
      <c r="TZV134"/>
      <c r="TZW134"/>
      <c r="TZX134"/>
      <c r="TZY134"/>
      <c r="TZZ134"/>
      <c r="UAA134"/>
      <c r="UAB134"/>
      <c r="UAC134"/>
      <c r="UAD134"/>
      <c r="UAE134"/>
      <c r="UAF134"/>
      <c r="UAG134"/>
      <c r="UAH134"/>
      <c r="UAI134"/>
      <c r="UAJ134"/>
      <c r="UAK134"/>
      <c r="UAL134"/>
      <c r="UAM134"/>
      <c r="UAN134"/>
      <c r="UAO134"/>
      <c r="UAP134"/>
      <c r="UAQ134"/>
      <c r="UAR134"/>
      <c r="UAS134"/>
      <c r="UAT134"/>
      <c r="UAU134"/>
      <c r="UAV134"/>
      <c r="UAW134"/>
      <c r="UAX134"/>
      <c r="UAY134"/>
      <c r="UAZ134"/>
      <c r="UBA134"/>
      <c r="UBB134"/>
      <c r="UBC134"/>
      <c r="UBD134"/>
      <c r="UBE134"/>
      <c r="UBF134"/>
      <c r="UBG134"/>
      <c r="UBH134"/>
      <c r="UBI134"/>
      <c r="UBJ134"/>
      <c r="UBK134"/>
      <c r="UBL134"/>
      <c r="UBM134"/>
      <c r="UBN134"/>
      <c r="UBO134"/>
      <c r="UBP134"/>
      <c r="UBQ134"/>
      <c r="UBR134"/>
      <c r="UBS134"/>
      <c r="UBT134"/>
      <c r="UBU134"/>
      <c r="UBV134"/>
      <c r="UBW134"/>
      <c r="UBX134"/>
      <c r="UBY134"/>
      <c r="UBZ134"/>
      <c r="UCA134"/>
      <c r="UCB134"/>
      <c r="UCC134"/>
      <c r="UCD134"/>
      <c r="UCE134"/>
      <c r="UCF134"/>
      <c r="UCG134"/>
      <c r="UCH134"/>
      <c r="UCI134"/>
      <c r="UCJ134"/>
      <c r="UCK134"/>
      <c r="UCL134"/>
      <c r="UCM134"/>
      <c r="UCN134"/>
      <c r="UCO134"/>
      <c r="UCP134"/>
      <c r="UCQ134"/>
      <c r="UCR134"/>
      <c r="UCS134"/>
      <c r="UCT134"/>
      <c r="UCU134"/>
      <c r="UCV134"/>
      <c r="UCW134"/>
      <c r="UCX134"/>
      <c r="UCY134"/>
      <c r="UCZ134"/>
      <c r="UDA134"/>
      <c r="UDB134"/>
      <c r="UDC134"/>
      <c r="UDD134"/>
      <c r="UDE134"/>
      <c r="UDF134"/>
      <c r="UDG134"/>
      <c r="UDH134"/>
      <c r="UDI134"/>
      <c r="UDJ134"/>
      <c r="UDK134"/>
      <c r="UDL134"/>
      <c r="UDM134"/>
      <c r="UDN134"/>
      <c r="UDO134"/>
      <c r="UDP134"/>
      <c r="UDQ134"/>
      <c r="UDR134"/>
      <c r="UDS134"/>
      <c r="UDT134"/>
      <c r="UDU134"/>
      <c r="UDV134"/>
      <c r="UDW134"/>
      <c r="UDX134"/>
      <c r="UDY134"/>
      <c r="UDZ134"/>
      <c r="UEA134"/>
      <c r="UEB134"/>
      <c r="UEC134"/>
      <c r="UED134"/>
      <c r="UEE134"/>
      <c r="UEF134"/>
      <c r="UEG134"/>
      <c r="UEH134"/>
      <c r="UEI134"/>
      <c r="UEJ134"/>
      <c r="UEK134"/>
      <c r="UEL134"/>
      <c r="UEM134"/>
      <c r="UEN134"/>
      <c r="UEO134"/>
      <c r="UEP134"/>
      <c r="UEQ134"/>
      <c r="UER134"/>
      <c r="UES134"/>
      <c r="UET134"/>
      <c r="UEU134"/>
      <c r="UEV134"/>
      <c r="UEW134"/>
      <c r="UEX134"/>
      <c r="UEY134"/>
      <c r="UEZ134"/>
      <c r="UFA134"/>
      <c r="UFB134"/>
      <c r="UFC134"/>
      <c r="UFD134"/>
      <c r="UFE134"/>
      <c r="UFF134"/>
      <c r="UFG134"/>
      <c r="UFH134"/>
      <c r="UFI134"/>
      <c r="UFJ134"/>
      <c r="UFK134"/>
      <c r="UFL134"/>
      <c r="UFM134"/>
      <c r="UFN134"/>
      <c r="UFO134"/>
      <c r="UFP134"/>
      <c r="UFQ134"/>
      <c r="UFR134"/>
      <c r="UFS134"/>
      <c r="UFT134"/>
      <c r="UFU134"/>
      <c r="UFV134"/>
      <c r="UFW134"/>
      <c r="UFX134"/>
      <c r="UFY134"/>
      <c r="UFZ134"/>
      <c r="UGA134"/>
      <c r="UGB134"/>
      <c r="UGC134"/>
      <c r="UGD134"/>
      <c r="UGE134"/>
      <c r="UGF134"/>
      <c r="UGG134"/>
      <c r="UGH134"/>
      <c r="UGI134"/>
      <c r="UGJ134"/>
      <c r="UGK134"/>
      <c r="UGL134"/>
      <c r="UGM134"/>
      <c r="UGN134"/>
      <c r="UGO134"/>
      <c r="UGP134"/>
      <c r="UGQ134"/>
      <c r="UGR134"/>
      <c r="UGS134"/>
      <c r="UGT134"/>
      <c r="UGU134"/>
      <c r="UGV134"/>
      <c r="UGW134"/>
      <c r="UGX134"/>
      <c r="UGY134"/>
      <c r="UGZ134"/>
      <c r="UHA134"/>
      <c r="UHB134"/>
      <c r="UHC134"/>
      <c r="UHD134"/>
      <c r="UHE134"/>
      <c r="UHF134"/>
      <c r="UHG134"/>
      <c r="UHH134"/>
      <c r="UHI134"/>
      <c r="UHJ134"/>
      <c r="UHK134"/>
      <c r="UHL134"/>
      <c r="UHM134"/>
      <c r="UHN134"/>
      <c r="UHO134"/>
      <c r="UHP134"/>
      <c r="UHQ134"/>
      <c r="UHR134"/>
      <c r="UHS134"/>
      <c r="UHT134"/>
      <c r="UHU134"/>
      <c r="UHV134"/>
      <c r="UHW134"/>
      <c r="UHX134"/>
      <c r="UHY134"/>
      <c r="UHZ134"/>
      <c r="UIA134"/>
      <c r="UIB134"/>
      <c r="UIC134"/>
      <c r="UID134"/>
      <c r="UIE134"/>
      <c r="UIF134"/>
      <c r="UIG134"/>
      <c r="UIH134"/>
      <c r="UII134"/>
      <c r="UIJ134"/>
      <c r="UIK134"/>
      <c r="UIL134"/>
      <c r="UIM134"/>
      <c r="UIN134"/>
      <c r="UIO134"/>
      <c r="UIP134"/>
      <c r="UIQ134"/>
      <c r="UIR134"/>
      <c r="UIS134"/>
      <c r="UIT134"/>
      <c r="UIU134"/>
      <c r="UIV134"/>
      <c r="UIW134"/>
      <c r="UIX134"/>
      <c r="UIY134"/>
      <c r="UIZ134"/>
      <c r="UJA134"/>
      <c r="UJB134"/>
      <c r="UJC134"/>
      <c r="UJD134"/>
      <c r="UJE134"/>
      <c r="UJF134"/>
      <c r="UJG134"/>
      <c r="UJH134"/>
      <c r="UJI134"/>
      <c r="UJJ134"/>
      <c r="UJK134"/>
      <c r="UJL134"/>
      <c r="UJM134"/>
      <c r="UJN134"/>
      <c r="UJO134"/>
      <c r="UJP134"/>
      <c r="UJQ134"/>
      <c r="UJR134"/>
      <c r="UJS134"/>
      <c r="UJT134"/>
      <c r="UJU134"/>
      <c r="UJV134"/>
      <c r="UJW134"/>
      <c r="UJX134"/>
      <c r="UJY134"/>
      <c r="UJZ134"/>
      <c r="UKA134"/>
      <c r="UKB134"/>
      <c r="UKC134"/>
      <c r="UKD134"/>
      <c r="UKE134"/>
      <c r="UKF134"/>
      <c r="UKG134"/>
      <c r="UKH134"/>
      <c r="UKI134"/>
      <c r="UKJ134"/>
      <c r="UKK134"/>
      <c r="UKL134"/>
      <c r="UKM134"/>
      <c r="UKN134"/>
      <c r="UKO134"/>
      <c r="UKP134"/>
      <c r="UKQ134"/>
      <c r="UKR134"/>
      <c r="UKS134"/>
      <c r="UKT134"/>
      <c r="UKU134"/>
      <c r="UKV134"/>
      <c r="UKW134"/>
      <c r="UKX134"/>
      <c r="UKY134"/>
      <c r="UKZ134"/>
      <c r="ULA134"/>
      <c r="ULB134"/>
      <c r="ULC134"/>
      <c r="ULD134"/>
      <c r="ULE134"/>
      <c r="ULF134"/>
      <c r="ULG134"/>
      <c r="ULH134"/>
      <c r="ULI134"/>
      <c r="ULJ134"/>
      <c r="ULK134"/>
      <c r="ULL134"/>
      <c r="ULM134"/>
      <c r="ULN134"/>
      <c r="ULO134"/>
      <c r="ULP134"/>
      <c r="ULQ134"/>
      <c r="ULR134"/>
      <c r="ULS134"/>
      <c r="ULT134"/>
      <c r="ULU134"/>
      <c r="ULV134"/>
      <c r="ULW134"/>
      <c r="ULX134"/>
      <c r="ULY134"/>
      <c r="ULZ134"/>
      <c r="UMA134"/>
      <c r="UMB134"/>
      <c r="UMC134"/>
      <c r="UMD134"/>
      <c r="UME134"/>
      <c r="UMF134"/>
      <c r="UMG134"/>
      <c r="UMH134"/>
      <c r="UMI134"/>
      <c r="UMJ134"/>
      <c r="UMK134"/>
      <c r="UML134"/>
      <c r="UMM134"/>
      <c r="UMN134"/>
      <c r="UMO134"/>
      <c r="UMP134"/>
      <c r="UMQ134"/>
      <c r="UMR134"/>
      <c r="UMS134"/>
      <c r="UMT134"/>
      <c r="UMU134"/>
      <c r="UMV134"/>
      <c r="UMW134"/>
      <c r="UMX134"/>
      <c r="UMY134"/>
      <c r="UMZ134"/>
      <c r="UNA134"/>
      <c r="UNB134"/>
      <c r="UNC134"/>
      <c r="UND134"/>
      <c r="UNE134"/>
      <c r="UNF134"/>
      <c r="UNG134"/>
      <c r="UNH134"/>
      <c r="UNI134"/>
      <c r="UNJ134"/>
      <c r="UNK134"/>
      <c r="UNL134"/>
      <c r="UNM134"/>
      <c r="UNN134"/>
      <c r="UNO134"/>
      <c r="UNP134"/>
      <c r="UNQ134"/>
      <c r="UNR134"/>
      <c r="UNS134"/>
      <c r="UNT134"/>
      <c r="UNU134"/>
      <c r="UNV134"/>
      <c r="UNW134"/>
      <c r="UNX134"/>
      <c r="UNY134"/>
      <c r="UNZ134"/>
      <c r="UOA134"/>
      <c r="UOB134"/>
      <c r="UOC134"/>
      <c r="UOD134"/>
      <c r="UOE134"/>
      <c r="UOF134"/>
      <c r="UOG134"/>
      <c r="UOH134"/>
      <c r="UOI134"/>
      <c r="UOJ134"/>
      <c r="UOK134"/>
      <c r="UOL134"/>
      <c r="UOM134"/>
      <c r="UON134"/>
      <c r="UOO134"/>
      <c r="UOP134"/>
      <c r="UOQ134"/>
      <c r="UOR134"/>
      <c r="UOS134"/>
      <c r="UOT134"/>
      <c r="UOU134"/>
      <c r="UOV134"/>
      <c r="UOW134"/>
      <c r="UOX134"/>
      <c r="UOY134"/>
      <c r="UOZ134"/>
      <c r="UPA134"/>
      <c r="UPB134"/>
      <c r="UPC134"/>
      <c r="UPD134"/>
      <c r="UPE134"/>
      <c r="UPF134"/>
      <c r="UPG134"/>
      <c r="UPH134"/>
      <c r="UPI134"/>
      <c r="UPJ134"/>
      <c r="UPK134"/>
      <c r="UPL134"/>
      <c r="UPM134"/>
      <c r="UPN134"/>
      <c r="UPO134"/>
      <c r="UPP134"/>
      <c r="UPQ134"/>
      <c r="UPR134"/>
      <c r="UPS134"/>
      <c r="UPT134"/>
      <c r="UPU134"/>
      <c r="UPV134"/>
      <c r="UPW134"/>
      <c r="UPX134"/>
      <c r="UPY134"/>
      <c r="UPZ134"/>
      <c r="UQA134"/>
      <c r="UQB134"/>
      <c r="UQC134"/>
      <c r="UQD134"/>
      <c r="UQE134"/>
      <c r="UQF134"/>
      <c r="UQG134"/>
      <c r="UQH134"/>
      <c r="UQI134"/>
      <c r="UQJ134"/>
      <c r="UQK134"/>
      <c r="UQL134"/>
      <c r="UQM134"/>
      <c r="UQN134"/>
      <c r="UQO134"/>
      <c r="UQP134"/>
      <c r="UQQ134"/>
      <c r="UQR134"/>
      <c r="UQS134"/>
      <c r="UQT134"/>
      <c r="UQU134"/>
      <c r="UQV134"/>
      <c r="UQW134"/>
      <c r="UQX134"/>
      <c r="UQY134"/>
      <c r="UQZ134"/>
      <c r="URA134"/>
      <c r="URB134"/>
      <c r="URC134"/>
      <c r="URD134"/>
      <c r="URE134"/>
      <c r="URF134"/>
      <c r="URG134"/>
      <c r="URH134"/>
      <c r="URI134"/>
      <c r="URJ134"/>
      <c r="URK134"/>
      <c r="URL134"/>
      <c r="URM134"/>
      <c r="URN134"/>
      <c r="URO134"/>
      <c r="URP134"/>
      <c r="URQ134"/>
      <c r="URR134"/>
      <c r="URS134"/>
      <c r="URT134"/>
      <c r="URU134"/>
      <c r="URV134"/>
      <c r="URW134"/>
      <c r="URX134"/>
      <c r="URY134"/>
      <c r="URZ134"/>
      <c r="USA134"/>
      <c r="USB134"/>
      <c r="USC134"/>
      <c r="USD134"/>
      <c r="USE134"/>
      <c r="USF134"/>
      <c r="USG134"/>
      <c r="USH134"/>
      <c r="USI134"/>
      <c r="USJ134"/>
      <c r="USK134"/>
      <c r="USL134"/>
      <c r="USM134"/>
      <c r="USN134"/>
      <c r="USO134"/>
      <c r="USP134"/>
      <c r="USQ134"/>
      <c r="USR134"/>
      <c r="USS134"/>
      <c r="UST134"/>
      <c r="USU134"/>
      <c r="USV134"/>
      <c r="USW134"/>
      <c r="USX134"/>
      <c r="USY134"/>
      <c r="USZ134"/>
      <c r="UTA134"/>
      <c r="UTB134"/>
      <c r="UTC134"/>
      <c r="UTD134"/>
      <c r="UTE134"/>
      <c r="UTF134"/>
      <c r="UTG134"/>
      <c r="UTH134"/>
      <c r="UTI134"/>
      <c r="UTJ134"/>
      <c r="UTK134"/>
      <c r="UTL134"/>
      <c r="UTM134"/>
      <c r="UTN134"/>
      <c r="UTO134"/>
      <c r="UTP134"/>
      <c r="UTQ134"/>
      <c r="UTR134"/>
      <c r="UTS134"/>
      <c r="UTT134"/>
      <c r="UTU134"/>
      <c r="UTV134"/>
      <c r="UTW134"/>
      <c r="UTX134"/>
      <c r="UTY134"/>
      <c r="UTZ134"/>
      <c r="UUA134"/>
      <c r="UUB134"/>
      <c r="UUC134"/>
      <c r="UUD134"/>
      <c r="UUE134"/>
      <c r="UUF134"/>
      <c r="UUG134"/>
      <c r="UUH134"/>
      <c r="UUI134"/>
      <c r="UUJ134"/>
      <c r="UUK134"/>
      <c r="UUL134"/>
      <c r="UUM134"/>
      <c r="UUN134"/>
      <c r="UUO134"/>
      <c r="UUP134"/>
      <c r="UUQ134"/>
      <c r="UUR134"/>
      <c r="UUS134"/>
      <c r="UUT134"/>
      <c r="UUU134"/>
      <c r="UUV134"/>
      <c r="UUW134"/>
      <c r="UUX134"/>
      <c r="UUY134"/>
      <c r="UUZ134"/>
      <c r="UVA134"/>
      <c r="UVB134"/>
      <c r="UVC134"/>
      <c r="UVD134"/>
      <c r="UVE134"/>
      <c r="UVF134"/>
      <c r="UVG134"/>
      <c r="UVH134"/>
      <c r="UVI134"/>
      <c r="UVJ134"/>
      <c r="UVK134"/>
      <c r="UVL134"/>
      <c r="UVM134"/>
      <c r="UVN134"/>
      <c r="UVO134"/>
      <c r="UVP134"/>
      <c r="UVQ134"/>
      <c r="UVR134"/>
      <c r="UVS134"/>
      <c r="UVT134"/>
      <c r="UVU134"/>
      <c r="UVV134"/>
      <c r="UVW134"/>
      <c r="UVX134"/>
      <c r="UVY134"/>
      <c r="UVZ134"/>
      <c r="UWA134"/>
      <c r="UWB134"/>
      <c r="UWC134"/>
      <c r="UWD134"/>
      <c r="UWE134"/>
      <c r="UWF134"/>
      <c r="UWG134"/>
      <c r="UWH134"/>
      <c r="UWI134"/>
      <c r="UWJ134"/>
      <c r="UWK134"/>
      <c r="UWL134"/>
      <c r="UWM134"/>
      <c r="UWN134"/>
      <c r="UWO134"/>
      <c r="UWP134"/>
      <c r="UWQ134"/>
      <c r="UWR134"/>
      <c r="UWS134"/>
      <c r="UWT134"/>
      <c r="UWU134"/>
      <c r="UWV134"/>
      <c r="UWW134"/>
      <c r="UWX134"/>
      <c r="UWY134"/>
      <c r="UWZ134"/>
      <c r="UXA134"/>
      <c r="UXB134"/>
      <c r="UXC134"/>
      <c r="UXD134"/>
      <c r="UXE134"/>
      <c r="UXF134"/>
      <c r="UXG134"/>
      <c r="UXH134"/>
      <c r="UXI134"/>
      <c r="UXJ134"/>
      <c r="UXK134"/>
      <c r="UXL134"/>
      <c r="UXM134"/>
      <c r="UXN134"/>
      <c r="UXO134"/>
      <c r="UXP134"/>
      <c r="UXQ134"/>
      <c r="UXR134"/>
      <c r="UXS134"/>
      <c r="UXT134"/>
      <c r="UXU134"/>
      <c r="UXV134"/>
      <c r="UXW134"/>
      <c r="UXX134"/>
      <c r="UXY134"/>
      <c r="UXZ134"/>
      <c r="UYA134"/>
      <c r="UYB134"/>
      <c r="UYC134"/>
      <c r="UYD134"/>
      <c r="UYE134"/>
      <c r="UYF134"/>
      <c r="UYG134"/>
      <c r="UYH134"/>
      <c r="UYI134"/>
      <c r="UYJ134"/>
      <c r="UYK134"/>
      <c r="UYL134"/>
      <c r="UYM134"/>
      <c r="UYN134"/>
      <c r="UYO134"/>
      <c r="UYP134"/>
      <c r="UYQ134"/>
      <c r="UYR134"/>
      <c r="UYS134"/>
      <c r="UYT134"/>
      <c r="UYU134"/>
      <c r="UYV134"/>
      <c r="UYW134"/>
      <c r="UYX134"/>
      <c r="UYY134"/>
      <c r="UYZ134"/>
      <c r="UZA134"/>
      <c r="UZB134"/>
      <c r="UZC134"/>
      <c r="UZD134"/>
      <c r="UZE134"/>
      <c r="UZF134"/>
      <c r="UZG134"/>
      <c r="UZH134"/>
      <c r="UZI134"/>
      <c r="UZJ134"/>
      <c r="UZK134"/>
      <c r="UZL134"/>
      <c r="UZM134"/>
      <c r="UZN134"/>
      <c r="UZO134"/>
      <c r="UZP134"/>
      <c r="UZQ134"/>
      <c r="UZR134"/>
      <c r="UZS134"/>
      <c r="UZT134"/>
      <c r="UZU134"/>
      <c r="UZV134"/>
      <c r="UZW134"/>
      <c r="UZX134"/>
      <c r="UZY134"/>
      <c r="UZZ134"/>
      <c r="VAA134"/>
      <c r="VAB134"/>
      <c r="VAC134"/>
      <c r="VAD134"/>
      <c r="VAE134"/>
      <c r="VAF134"/>
      <c r="VAG134"/>
      <c r="VAH134"/>
      <c r="VAI134"/>
      <c r="VAJ134"/>
      <c r="VAK134"/>
      <c r="VAL134"/>
      <c r="VAM134"/>
      <c r="VAN134"/>
      <c r="VAO134"/>
      <c r="VAP134"/>
      <c r="VAQ134"/>
      <c r="VAR134"/>
      <c r="VAS134"/>
      <c r="VAT134"/>
      <c r="VAU134"/>
      <c r="VAV134"/>
      <c r="VAW134"/>
      <c r="VAX134"/>
      <c r="VAY134"/>
      <c r="VAZ134"/>
      <c r="VBA134"/>
      <c r="VBB134"/>
      <c r="VBC134"/>
      <c r="VBD134"/>
      <c r="VBE134"/>
      <c r="VBF134"/>
      <c r="VBG134"/>
      <c r="VBH134"/>
      <c r="VBI134"/>
      <c r="VBJ134"/>
      <c r="VBK134"/>
      <c r="VBL134"/>
      <c r="VBM134"/>
      <c r="VBN134"/>
      <c r="VBO134"/>
      <c r="VBP134"/>
      <c r="VBQ134"/>
      <c r="VBR134"/>
      <c r="VBS134"/>
      <c r="VBT134"/>
      <c r="VBU134"/>
      <c r="VBV134"/>
      <c r="VBW134"/>
      <c r="VBX134"/>
      <c r="VBY134"/>
      <c r="VBZ134"/>
      <c r="VCA134"/>
      <c r="VCB134"/>
      <c r="VCC134"/>
      <c r="VCD134"/>
      <c r="VCE134"/>
      <c r="VCF134"/>
      <c r="VCG134"/>
      <c r="VCH134"/>
      <c r="VCI134"/>
      <c r="VCJ134"/>
      <c r="VCK134"/>
      <c r="VCL134"/>
      <c r="VCM134"/>
      <c r="VCN134"/>
      <c r="VCO134"/>
      <c r="VCP134"/>
      <c r="VCQ134"/>
      <c r="VCR134"/>
      <c r="VCS134"/>
      <c r="VCT134"/>
      <c r="VCU134"/>
      <c r="VCV134"/>
      <c r="VCW134"/>
      <c r="VCX134"/>
      <c r="VCY134"/>
      <c r="VCZ134"/>
      <c r="VDA134"/>
      <c r="VDB134"/>
      <c r="VDC134"/>
      <c r="VDD134"/>
      <c r="VDE134"/>
      <c r="VDF134"/>
      <c r="VDG134"/>
      <c r="VDH134"/>
      <c r="VDI134"/>
      <c r="VDJ134"/>
      <c r="VDK134"/>
      <c r="VDL134"/>
      <c r="VDM134"/>
      <c r="VDN134"/>
      <c r="VDO134"/>
      <c r="VDP134"/>
      <c r="VDQ134"/>
      <c r="VDR134"/>
      <c r="VDS134"/>
      <c r="VDT134"/>
      <c r="VDU134"/>
      <c r="VDV134"/>
      <c r="VDW134"/>
      <c r="VDX134"/>
      <c r="VDY134"/>
      <c r="VDZ134"/>
      <c r="VEA134"/>
      <c r="VEB134"/>
      <c r="VEC134"/>
      <c r="VED134"/>
      <c r="VEE134"/>
      <c r="VEF134"/>
      <c r="VEG134"/>
      <c r="VEH134"/>
      <c r="VEI134"/>
      <c r="VEJ134"/>
      <c r="VEK134"/>
      <c r="VEL134"/>
      <c r="VEM134"/>
      <c r="VEN134"/>
      <c r="VEO134"/>
      <c r="VEP134"/>
      <c r="VEQ134"/>
      <c r="VER134"/>
      <c r="VES134"/>
      <c r="VET134"/>
      <c r="VEU134"/>
      <c r="VEV134"/>
      <c r="VEW134"/>
      <c r="VEX134"/>
      <c r="VEY134"/>
      <c r="VEZ134"/>
      <c r="VFA134"/>
      <c r="VFB134"/>
      <c r="VFC134"/>
      <c r="VFD134"/>
      <c r="VFE134"/>
      <c r="VFF134"/>
      <c r="VFG134"/>
      <c r="VFH134"/>
      <c r="VFI134"/>
      <c r="VFJ134"/>
      <c r="VFK134"/>
      <c r="VFL134"/>
      <c r="VFM134"/>
      <c r="VFN134"/>
      <c r="VFO134"/>
      <c r="VFP134"/>
      <c r="VFQ134"/>
      <c r="VFR134"/>
      <c r="VFS134"/>
      <c r="VFT134"/>
      <c r="VFU134"/>
      <c r="VFV134"/>
      <c r="VFW134"/>
      <c r="VFX134"/>
      <c r="VFY134"/>
      <c r="VFZ134"/>
      <c r="VGA134"/>
      <c r="VGB134"/>
      <c r="VGC134"/>
      <c r="VGD134"/>
      <c r="VGE134"/>
      <c r="VGF134"/>
      <c r="VGG134"/>
      <c r="VGH134"/>
      <c r="VGI134"/>
      <c r="VGJ134"/>
      <c r="VGK134"/>
      <c r="VGL134"/>
      <c r="VGM134"/>
      <c r="VGN134"/>
      <c r="VGO134"/>
      <c r="VGP134"/>
      <c r="VGQ134"/>
      <c r="VGR134"/>
      <c r="VGS134"/>
      <c r="VGT134"/>
      <c r="VGU134"/>
      <c r="VGV134"/>
      <c r="VGW134"/>
      <c r="VGX134"/>
      <c r="VGY134"/>
      <c r="VGZ134"/>
      <c r="VHA134"/>
      <c r="VHB134"/>
      <c r="VHC134"/>
      <c r="VHD134"/>
      <c r="VHE134"/>
      <c r="VHF134"/>
      <c r="VHG134"/>
      <c r="VHH134"/>
      <c r="VHI134"/>
      <c r="VHJ134"/>
      <c r="VHK134"/>
      <c r="VHL134"/>
      <c r="VHM134"/>
      <c r="VHN134"/>
      <c r="VHO134"/>
      <c r="VHP134"/>
      <c r="VHQ134"/>
      <c r="VHR134"/>
      <c r="VHS134"/>
      <c r="VHT134"/>
      <c r="VHU134"/>
      <c r="VHV134"/>
      <c r="VHW134"/>
      <c r="VHX134"/>
      <c r="VHY134"/>
      <c r="VHZ134"/>
      <c r="VIA134"/>
      <c r="VIB134"/>
      <c r="VIC134"/>
      <c r="VID134"/>
      <c r="VIE134"/>
      <c r="VIF134"/>
      <c r="VIG134"/>
      <c r="VIH134"/>
      <c r="VII134"/>
      <c r="VIJ134"/>
      <c r="VIK134"/>
      <c r="VIL134"/>
      <c r="VIM134"/>
      <c r="VIN134"/>
      <c r="VIO134"/>
      <c r="VIP134"/>
      <c r="VIQ134"/>
      <c r="VIR134"/>
      <c r="VIS134"/>
      <c r="VIT134"/>
      <c r="VIU134"/>
      <c r="VIV134"/>
      <c r="VIW134"/>
      <c r="VIX134"/>
      <c r="VIY134"/>
      <c r="VIZ134"/>
      <c r="VJA134"/>
      <c r="VJB134"/>
      <c r="VJC134"/>
      <c r="VJD134"/>
      <c r="VJE134"/>
      <c r="VJF134"/>
      <c r="VJG134"/>
      <c r="VJH134"/>
      <c r="VJI134"/>
      <c r="VJJ134"/>
      <c r="VJK134"/>
      <c r="VJL134"/>
      <c r="VJM134"/>
      <c r="VJN134"/>
      <c r="VJO134"/>
      <c r="VJP134"/>
      <c r="VJQ134"/>
      <c r="VJR134"/>
      <c r="VJS134"/>
      <c r="VJT134"/>
      <c r="VJU134"/>
      <c r="VJV134"/>
      <c r="VJW134"/>
      <c r="VJX134"/>
      <c r="VJY134"/>
      <c r="VJZ134"/>
      <c r="VKA134"/>
      <c r="VKB134"/>
      <c r="VKC134"/>
      <c r="VKD134"/>
      <c r="VKE134"/>
      <c r="VKF134"/>
      <c r="VKG134"/>
      <c r="VKH134"/>
      <c r="VKI134"/>
      <c r="VKJ134"/>
      <c r="VKK134"/>
      <c r="VKL134"/>
      <c r="VKM134"/>
      <c r="VKN134"/>
      <c r="VKO134"/>
      <c r="VKP134"/>
      <c r="VKQ134"/>
      <c r="VKR134"/>
      <c r="VKS134"/>
      <c r="VKT134"/>
      <c r="VKU134"/>
      <c r="VKV134"/>
      <c r="VKW134"/>
      <c r="VKX134"/>
      <c r="VKY134"/>
      <c r="VKZ134"/>
      <c r="VLA134"/>
      <c r="VLB134"/>
      <c r="VLC134"/>
      <c r="VLD134"/>
      <c r="VLE134"/>
      <c r="VLF134"/>
      <c r="VLG134"/>
      <c r="VLH134"/>
      <c r="VLI134"/>
      <c r="VLJ134"/>
      <c r="VLK134"/>
      <c r="VLL134"/>
      <c r="VLM134"/>
      <c r="VLN134"/>
      <c r="VLO134"/>
      <c r="VLP134"/>
      <c r="VLQ134"/>
      <c r="VLR134"/>
      <c r="VLS134"/>
      <c r="VLT134"/>
      <c r="VLU134"/>
      <c r="VLV134"/>
      <c r="VLW134"/>
      <c r="VLX134"/>
      <c r="VLY134"/>
      <c r="VLZ134"/>
      <c r="VMA134"/>
      <c r="VMB134"/>
      <c r="VMC134"/>
      <c r="VMD134"/>
      <c r="VME134"/>
      <c r="VMF134"/>
      <c r="VMG134"/>
      <c r="VMH134"/>
      <c r="VMI134"/>
      <c r="VMJ134"/>
      <c r="VMK134"/>
      <c r="VML134"/>
      <c r="VMM134"/>
      <c r="VMN134"/>
      <c r="VMO134"/>
      <c r="VMP134"/>
      <c r="VMQ134"/>
      <c r="VMR134"/>
      <c r="VMS134"/>
      <c r="VMT134"/>
      <c r="VMU134"/>
      <c r="VMV134"/>
      <c r="VMW134"/>
      <c r="VMX134"/>
      <c r="VMY134"/>
      <c r="VMZ134"/>
      <c r="VNA134"/>
      <c r="VNB134"/>
      <c r="VNC134"/>
      <c r="VND134"/>
      <c r="VNE134"/>
      <c r="VNF134"/>
      <c r="VNG134"/>
      <c r="VNH134"/>
      <c r="VNI134"/>
      <c r="VNJ134"/>
      <c r="VNK134"/>
      <c r="VNL134"/>
      <c r="VNM134"/>
      <c r="VNN134"/>
      <c r="VNO134"/>
      <c r="VNP134"/>
      <c r="VNQ134"/>
      <c r="VNR134"/>
      <c r="VNS134"/>
      <c r="VNT134"/>
      <c r="VNU134"/>
      <c r="VNV134"/>
      <c r="VNW134"/>
      <c r="VNX134"/>
      <c r="VNY134"/>
      <c r="VNZ134"/>
      <c r="VOA134"/>
      <c r="VOB134"/>
      <c r="VOC134"/>
      <c r="VOD134"/>
      <c r="VOE134"/>
      <c r="VOF134"/>
      <c r="VOG134"/>
      <c r="VOH134"/>
      <c r="VOI134"/>
      <c r="VOJ134"/>
      <c r="VOK134"/>
      <c r="VOL134"/>
      <c r="VOM134"/>
      <c r="VON134"/>
      <c r="VOO134"/>
      <c r="VOP134"/>
      <c r="VOQ134"/>
      <c r="VOR134"/>
      <c r="VOS134"/>
      <c r="VOT134"/>
      <c r="VOU134"/>
      <c r="VOV134"/>
      <c r="VOW134"/>
      <c r="VOX134"/>
      <c r="VOY134"/>
      <c r="VOZ134"/>
      <c r="VPA134"/>
      <c r="VPB134"/>
      <c r="VPC134"/>
      <c r="VPD134"/>
      <c r="VPE134"/>
      <c r="VPF134"/>
      <c r="VPG134"/>
      <c r="VPH134"/>
      <c r="VPI134"/>
      <c r="VPJ134"/>
      <c r="VPK134"/>
      <c r="VPL134"/>
      <c r="VPM134"/>
      <c r="VPN134"/>
      <c r="VPO134"/>
      <c r="VPP134"/>
      <c r="VPQ134"/>
      <c r="VPR134"/>
      <c r="VPS134"/>
      <c r="VPT134"/>
      <c r="VPU134"/>
      <c r="VPV134"/>
      <c r="VPW134"/>
      <c r="VPX134"/>
      <c r="VPY134"/>
      <c r="VPZ134"/>
      <c r="VQA134"/>
      <c r="VQB134"/>
      <c r="VQC134"/>
      <c r="VQD134"/>
      <c r="VQE134"/>
      <c r="VQF134"/>
      <c r="VQG134"/>
      <c r="VQH134"/>
      <c r="VQI134"/>
      <c r="VQJ134"/>
      <c r="VQK134"/>
      <c r="VQL134"/>
      <c r="VQM134"/>
      <c r="VQN134"/>
      <c r="VQO134"/>
      <c r="VQP134"/>
      <c r="VQQ134"/>
      <c r="VQR134"/>
      <c r="VQS134"/>
      <c r="VQT134"/>
      <c r="VQU134"/>
      <c r="VQV134"/>
      <c r="VQW134"/>
      <c r="VQX134"/>
      <c r="VQY134"/>
      <c r="VQZ134"/>
      <c r="VRA134"/>
      <c r="VRB134"/>
      <c r="VRC134"/>
      <c r="VRD134"/>
      <c r="VRE134"/>
      <c r="VRF134"/>
      <c r="VRG134"/>
      <c r="VRH134"/>
      <c r="VRI134"/>
      <c r="VRJ134"/>
      <c r="VRK134"/>
      <c r="VRL134"/>
      <c r="VRM134"/>
      <c r="VRN134"/>
      <c r="VRO134"/>
      <c r="VRP134"/>
      <c r="VRQ134"/>
      <c r="VRR134"/>
      <c r="VRS134"/>
      <c r="VRT134"/>
      <c r="VRU134"/>
      <c r="VRV134"/>
      <c r="VRW134"/>
      <c r="VRX134"/>
      <c r="VRY134"/>
      <c r="VRZ134"/>
      <c r="VSA134"/>
      <c r="VSB134"/>
      <c r="VSC134"/>
      <c r="VSD134"/>
      <c r="VSE134"/>
      <c r="VSF134"/>
      <c r="VSG134"/>
      <c r="VSH134"/>
      <c r="VSI134"/>
      <c r="VSJ134"/>
      <c r="VSK134"/>
      <c r="VSL134"/>
      <c r="VSM134"/>
      <c r="VSN134"/>
      <c r="VSO134"/>
      <c r="VSP134"/>
      <c r="VSQ134"/>
      <c r="VSR134"/>
      <c r="VSS134"/>
      <c r="VST134"/>
      <c r="VSU134"/>
      <c r="VSV134"/>
      <c r="VSW134"/>
      <c r="VSX134"/>
      <c r="VSY134"/>
      <c r="VSZ134"/>
      <c r="VTA134"/>
      <c r="VTB134"/>
      <c r="VTC134"/>
      <c r="VTD134"/>
      <c r="VTE134"/>
      <c r="VTF134"/>
      <c r="VTG134"/>
      <c r="VTH134"/>
      <c r="VTI134"/>
      <c r="VTJ134"/>
      <c r="VTK134"/>
      <c r="VTL134"/>
      <c r="VTM134"/>
      <c r="VTN134"/>
      <c r="VTO134"/>
      <c r="VTP134"/>
      <c r="VTQ134"/>
      <c r="VTR134"/>
      <c r="VTS134"/>
      <c r="VTT134"/>
      <c r="VTU134"/>
      <c r="VTV134"/>
      <c r="VTW134"/>
      <c r="VTX134"/>
      <c r="VTY134"/>
      <c r="VTZ134"/>
      <c r="VUA134"/>
      <c r="VUB134"/>
      <c r="VUC134"/>
      <c r="VUD134"/>
      <c r="VUE134"/>
      <c r="VUF134"/>
      <c r="VUG134"/>
      <c r="VUH134"/>
      <c r="VUI134"/>
      <c r="VUJ134"/>
      <c r="VUK134"/>
      <c r="VUL134"/>
      <c r="VUM134"/>
      <c r="VUN134"/>
      <c r="VUO134"/>
      <c r="VUP134"/>
      <c r="VUQ134"/>
      <c r="VUR134"/>
      <c r="VUS134"/>
      <c r="VUT134"/>
      <c r="VUU134"/>
      <c r="VUV134"/>
      <c r="VUW134"/>
      <c r="VUX134"/>
      <c r="VUY134"/>
      <c r="VUZ134"/>
      <c r="VVA134"/>
      <c r="VVB134"/>
      <c r="VVC134"/>
      <c r="VVD134"/>
      <c r="VVE134"/>
      <c r="VVF134"/>
      <c r="VVG134"/>
      <c r="VVH134"/>
      <c r="VVI134"/>
      <c r="VVJ134"/>
      <c r="VVK134"/>
      <c r="VVL134"/>
      <c r="VVM134"/>
      <c r="VVN134"/>
      <c r="VVO134"/>
      <c r="VVP134"/>
      <c r="VVQ134"/>
      <c r="VVR134"/>
      <c r="VVS134"/>
      <c r="VVT134"/>
      <c r="VVU134"/>
      <c r="VVV134"/>
      <c r="VVW134"/>
      <c r="VVX134"/>
      <c r="VVY134"/>
      <c r="VVZ134"/>
      <c r="VWA134"/>
      <c r="VWB134"/>
      <c r="VWC134"/>
      <c r="VWD134"/>
      <c r="VWE134"/>
      <c r="VWF134"/>
      <c r="VWG134"/>
      <c r="VWH134"/>
      <c r="VWI134"/>
      <c r="VWJ134"/>
      <c r="VWK134"/>
      <c r="VWL134"/>
      <c r="VWM134"/>
      <c r="VWN134"/>
      <c r="VWO134"/>
      <c r="VWP134"/>
      <c r="VWQ134"/>
      <c r="VWR134"/>
      <c r="VWS134"/>
      <c r="VWT134"/>
      <c r="VWU134"/>
      <c r="VWV134"/>
      <c r="VWW134"/>
      <c r="VWX134"/>
      <c r="VWY134"/>
      <c r="VWZ134"/>
      <c r="VXA134"/>
      <c r="VXB134"/>
      <c r="VXC134"/>
      <c r="VXD134"/>
      <c r="VXE134"/>
      <c r="VXF134"/>
      <c r="VXG134"/>
      <c r="VXH134"/>
      <c r="VXI134"/>
      <c r="VXJ134"/>
      <c r="VXK134"/>
      <c r="VXL134"/>
      <c r="VXM134"/>
      <c r="VXN134"/>
      <c r="VXO134"/>
      <c r="VXP134"/>
      <c r="VXQ134"/>
      <c r="VXR134"/>
      <c r="VXS134"/>
      <c r="VXT134"/>
      <c r="VXU134"/>
      <c r="VXV134"/>
      <c r="VXW134"/>
      <c r="VXX134"/>
      <c r="VXY134"/>
      <c r="VXZ134"/>
      <c r="VYA134"/>
      <c r="VYB134"/>
      <c r="VYC134"/>
      <c r="VYD134"/>
      <c r="VYE134"/>
      <c r="VYF134"/>
      <c r="VYG134"/>
      <c r="VYH134"/>
      <c r="VYI134"/>
      <c r="VYJ134"/>
      <c r="VYK134"/>
      <c r="VYL134"/>
      <c r="VYM134"/>
      <c r="VYN134"/>
      <c r="VYO134"/>
      <c r="VYP134"/>
      <c r="VYQ134"/>
      <c r="VYR134"/>
      <c r="VYS134"/>
      <c r="VYT134"/>
      <c r="VYU134"/>
      <c r="VYV134"/>
      <c r="VYW134"/>
      <c r="VYX134"/>
      <c r="VYY134"/>
      <c r="VYZ134"/>
      <c r="VZA134"/>
      <c r="VZB134"/>
      <c r="VZC134"/>
      <c r="VZD134"/>
      <c r="VZE134"/>
      <c r="VZF134"/>
      <c r="VZG134"/>
      <c r="VZH134"/>
      <c r="VZI134"/>
      <c r="VZJ134"/>
      <c r="VZK134"/>
      <c r="VZL134"/>
      <c r="VZM134"/>
      <c r="VZN134"/>
      <c r="VZO134"/>
      <c r="VZP134"/>
      <c r="VZQ134"/>
      <c r="VZR134"/>
      <c r="VZS134"/>
      <c r="VZT134"/>
      <c r="VZU134"/>
      <c r="VZV134"/>
      <c r="VZW134"/>
      <c r="VZX134"/>
      <c r="VZY134"/>
      <c r="VZZ134"/>
      <c r="WAA134"/>
      <c r="WAB134"/>
      <c r="WAC134"/>
      <c r="WAD134"/>
      <c r="WAE134"/>
      <c r="WAF134"/>
      <c r="WAG134"/>
      <c r="WAH134"/>
      <c r="WAI134"/>
      <c r="WAJ134"/>
      <c r="WAK134"/>
      <c r="WAL134"/>
      <c r="WAM134"/>
      <c r="WAN134"/>
      <c r="WAO134"/>
      <c r="WAP134"/>
      <c r="WAQ134"/>
      <c r="WAR134"/>
      <c r="WAS134"/>
      <c r="WAT134"/>
      <c r="WAU134"/>
      <c r="WAV134"/>
      <c r="WAW134"/>
      <c r="WAX134"/>
      <c r="WAY134"/>
      <c r="WAZ134"/>
      <c r="WBA134"/>
      <c r="WBB134"/>
      <c r="WBC134"/>
      <c r="WBD134"/>
      <c r="WBE134"/>
      <c r="WBF134"/>
      <c r="WBG134"/>
      <c r="WBH134"/>
      <c r="WBI134"/>
      <c r="WBJ134"/>
      <c r="WBK134"/>
      <c r="WBL134"/>
      <c r="WBM134"/>
      <c r="WBN134"/>
      <c r="WBO134"/>
      <c r="WBP134"/>
      <c r="WBQ134"/>
      <c r="WBR134"/>
      <c r="WBS134"/>
      <c r="WBT134"/>
      <c r="WBU134"/>
      <c r="WBV134"/>
      <c r="WBW134"/>
      <c r="WBX134"/>
      <c r="WBY134"/>
      <c r="WBZ134"/>
      <c r="WCA134"/>
      <c r="WCB134"/>
      <c r="WCC134"/>
      <c r="WCD134"/>
      <c r="WCE134"/>
      <c r="WCF134"/>
      <c r="WCG134"/>
      <c r="WCH134"/>
      <c r="WCI134"/>
      <c r="WCJ134"/>
      <c r="WCK134"/>
      <c r="WCL134"/>
      <c r="WCM134"/>
      <c r="WCN134"/>
      <c r="WCO134"/>
      <c r="WCP134"/>
      <c r="WCQ134"/>
      <c r="WCR134"/>
      <c r="WCS134"/>
      <c r="WCT134"/>
      <c r="WCU134"/>
      <c r="WCV134"/>
      <c r="WCW134"/>
      <c r="WCX134"/>
      <c r="WCY134"/>
      <c r="WCZ134"/>
      <c r="WDA134"/>
      <c r="WDB134"/>
      <c r="WDC134"/>
      <c r="WDD134"/>
      <c r="WDE134"/>
      <c r="WDF134"/>
      <c r="WDG134"/>
      <c r="WDH134"/>
      <c r="WDI134"/>
      <c r="WDJ134"/>
      <c r="WDK134"/>
      <c r="WDL134"/>
      <c r="WDM134"/>
      <c r="WDN134"/>
      <c r="WDO134"/>
      <c r="WDP134"/>
      <c r="WDQ134"/>
      <c r="WDR134"/>
      <c r="WDS134"/>
      <c r="WDT134"/>
      <c r="WDU134"/>
      <c r="WDV134"/>
      <c r="WDW134"/>
      <c r="WDX134"/>
      <c r="WDY134"/>
      <c r="WDZ134"/>
      <c r="WEA134"/>
      <c r="WEB134"/>
      <c r="WEC134"/>
      <c r="WED134"/>
      <c r="WEE134"/>
      <c r="WEF134"/>
      <c r="WEG134"/>
      <c r="WEH134"/>
      <c r="WEI134"/>
      <c r="WEJ134"/>
      <c r="WEK134"/>
      <c r="WEL134"/>
      <c r="WEM134"/>
      <c r="WEN134"/>
      <c r="WEO134"/>
      <c r="WEP134"/>
      <c r="WEQ134"/>
      <c r="WER134"/>
      <c r="WES134"/>
      <c r="WET134"/>
      <c r="WEU134"/>
      <c r="WEV134"/>
      <c r="WEW134"/>
      <c r="WEX134"/>
      <c r="WEY134"/>
      <c r="WEZ134"/>
      <c r="WFA134"/>
      <c r="WFB134"/>
      <c r="WFC134"/>
      <c r="WFD134"/>
      <c r="WFE134"/>
      <c r="WFF134"/>
      <c r="WFG134"/>
      <c r="WFH134"/>
      <c r="WFI134"/>
      <c r="WFJ134"/>
      <c r="WFK134"/>
      <c r="WFL134"/>
      <c r="WFM134"/>
      <c r="WFN134"/>
      <c r="WFO134"/>
      <c r="WFP134"/>
      <c r="WFQ134"/>
      <c r="WFR134"/>
      <c r="WFS134"/>
      <c r="WFT134"/>
      <c r="WFU134"/>
      <c r="WFV134"/>
      <c r="WFW134"/>
      <c r="WFX134"/>
      <c r="WFY134"/>
      <c r="WFZ134"/>
      <c r="WGA134"/>
      <c r="WGB134"/>
      <c r="WGC134"/>
      <c r="WGD134"/>
      <c r="WGE134"/>
      <c r="WGF134"/>
      <c r="WGG134"/>
      <c r="WGH134"/>
      <c r="WGI134"/>
      <c r="WGJ134"/>
      <c r="WGK134"/>
      <c r="WGL134"/>
      <c r="WGM134"/>
      <c r="WGN134"/>
      <c r="WGO134"/>
      <c r="WGP134"/>
      <c r="WGQ134"/>
      <c r="WGR134"/>
      <c r="WGS134"/>
      <c r="WGT134"/>
      <c r="WGU134"/>
      <c r="WGV134"/>
      <c r="WGW134"/>
      <c r="WGX134"/>
      <c r="WGY134"/>
      <c r="WGZ134"/>
      <c r="WHA134"/>
      <c r="WHB134"/>
      <c r="WHC134"/>
      <c r="WHD134"/>
      <c r="WHE134"/>
      <c r="WHF134"/>
      <c r="WHG134"/>
      <c r="WHH134"/>
      <c r="WHI134"/>
      <c r="WHJ134"/>
      <c r="WHK134"/>
      <c r="WHL134"/>
      <c r="WHM134"/>
      <c r="WHN134"/>
      <c r="WHO134"/>
      <c r="WHP134"/>
      <c r="WHQ134"/>
      <c r="WHR134"/>
      <c r="WHS134"/>
      <c r="WHT134"/>
      <c r="WHU134"/>
      <c r="WHV134"/>
      <c r="WHW134"/>
      <c r="WHX134"/>
      <c r="WHY134"/>
      <c r="WHZ134"/>
      <c r="WIA134"/>
      <c r="WIB134"/>
      <c r="WIC134"/>
      <c r="WID134"/>
      <c r="WIE134"/>
      <c r="WIF134"/>
      <c r="WIG134"/>
      <c r="WIH134"/>
      <c r="WII134"/>
      <c r="WIJ134"/>
      <c r="WIK134"/>
      <c r="WIL134"/>
      <c r="WIM134"/>
      <c r="WIN134"/>
      <c r="WIO134"/>
      <c r="WIP134"/>
      <c r="WIQ134"/>
      <c r="WIR134"/>
      <c r="WIS134"/>
      <c r="WIT134"/>
      <c r="WIU134"/>
      <c r="WIV134"/>
      <c r="WIW134"/>
      <c r="WIX134"/>
      <c r="WIY134"/>
      <c r="WIZ134"/>
      <c r="WJA134"/>
      <c r="WJB134"/>
      <c r="WJC134"/>
      <c r="WJD134"/>
      <c r="WJE134"/>
      <c r="WJF134"/>
      <c r="WJG134"/>
      <c r="WJH134"/>
      <c r="WJI134"/>
      <c r="WJJ134"/>
      <c r="WJK134"/>
      <c r="WJL134"/>
      <c r="WJM134"/>
      <c r="WJN134"/>
      <c r="WJO134"/>
      <c r="WJP134"/>
      <c r="WJQ134"/>
      <c r="WJR134"/>
      <c r="WJS134"/>
      <c r="WJT134"/>
      <c r="WJU134"/>
      <c r="WJV134"/>
      <c r="WJW134"/>
      <c r="WJX134"/>
      <c r="WJY134"/>
      <c r="WJZ134"/>
      <c r="WKA134"/>
      <c r="WKB134"/>
      <c r="WKC134"/>
      <c r="WKD134"/>
      <c r="WKE134"/>
      <c r="WKF134"/>
      <c r="WKG134"/>
      <c r="WKH134"/>
      <c r="WKI134"/>
      <c r="WKJ134"/>
      <c r="WKK134"/>
      <c r="WKL134"/>
      <c r="WKM134"/>
      <c r="WKN134"/>
      <c r="WKO134"/>
      <c r="WKP134"/>
      <c r="WKQ134"/>
      <c r="WKR134"/>
      <c r="WKS134"/>
      <c r="WKT134"/>
      <c r="WKU134"/>
      <c r="WKV134"/>
      <c r="WKW134"/>
      <c r="WKX134"/>
      <c r="WKY134"/>
      <c r="WKZ134"/>
      <c r="WLA134"/>
      <c r="WLB134"/>
      <c r="WLC134"/>
      <c r="WLD134"/>
      <c r="WLE134"/>
      <c r="WLF134"/>
      <c r="WLG134"/>
      <c r="WLH134"/>
      <c r="WLI134"/>
      <c r="WLJ134"/>
      <c r="WLK134"/>
      <c r="WLL134"/>
      <c r="WLM134"/>
      <c r="WLN134"/>
      <c r="WLO134"/>
      <c r="WLP134"/>
      <c r="WLQ134"/>
      <c r="WLR134"/>
      <c r="WLS134"/>
      <c r="WLT134"/>
      <c r="WLU134"/>
      <c r="WLV134"/>
      <c r="WLW134"/>
      <c r="WLX134"/>
      <c r="WLY134"/>
      <c r="WLZ134"/>
      <c r="WMA134"/>
      <c r="WMB134"/>
      <c r="WMC134"/>
      <c r="WMD134"/>
      <c r="WME134"/>
      <c r="WMF134"/>
      <c r="WMG134"/>
      <c r="WMH134"/>
      <c r="WMI134"/>
      <c r="WMJ134"/>
      <c r="WMK134"/>
      <c r="WML134"/>
      <c r="WMM134"/>
      <c r="WMN134"/>
      <c r="WMO134"/>
      <c r="WMP134"/>
      <c r="WMQ134"/>
      <c r="WMR134"/>
      <c r="WMS134"/>
      <c r="WMT134"/>
      <c r="WMU134"/>
      <c r="WMV134"/>
      <c r="WMW134"/>
      <c r="WMX134"/>
      <c r="WMY134"/>
      <c r="WMZ134"/>
      <c r="WNA134"/>
      <c r="WNB134"/>
      <c r="WNC134"/>
      <c r="WND134"/>
      <c r="WNE134"/>
      <c r="WNF134"/>
      <c r="WNG134"/>
      <c r="WNH134"/>
      <c r="WNI134"/>
      <c r="WNJ134"/>
      <c r="WNK134"/>
      <c r="WNL134"/>
      <c r="WNM134"/>
      <c r="WNN134"/>
      <c r="WNO134"/>
      <c r="WNP134"/>
      <c r="WNQ134"/>
      <c r="WNR134"/>
      <c r="WNS134"/>
      <c r="WNT134"/>
      <c r="WNU134"/>
      <c r="WNV134"/>
      <c r="WNW134"/>
      <c r="WNX134"/>
      <c r="WNY134"/>
      <c r="WNZ134"/>
      <c r="WOA134"/>
      <c r="WOB134"/>
      <c r="WOC134"/>
      <c r="WOD134"/>
      <c r="WOE134"/>
      <c r="WOF134"/>
      <c r="WOG134"/>
      <c r="WOH134"/>
      <c r="WOI134"/>
      <c r="WOJ134"/>
      <c r="WOK134"/>
      <c r="WOL134"/>
      <c r="WOM134"/>
      <c r="WON134"/>
      <c r="WOO134"/>
      <c r="WOP134"/>
      <c r="WOQ134"/>
      <c r="WOR134"/>
      <c r="WOS134"/>
      <c r="WOT134"/>
      <c r="WOU134"/>
      <c r="WOV134"/>
      <c r="WOW134"/>
      <c r="WOX134"/>
      <c r="WOY134"/>
      <c r="WOZ134"/>
      <c r="WPA134"/>
      <c r="WPB134"/>
      <c r="WPC134"/>
      <c r="WPD134"/>
      <c r="WPE134"/>
      <c r="WPF134"/>
      <c r="WPG134"/>
      <c r="WPH134"/>
      <c r="WPI134"/>
      <c r="WPJ134"/>
      <c r="WPK134"/>
      <c r="WPL134"/>
      <c r="WPM134"/>
      <c r="WPN134"/>
      <c r="WPO134"/>
      <c r="WPP134"/>
      <c r="WPQ134"/>
      <c r="WPR134"/>
      <c r="WPS134"/>
      <c r="WPT134"/>
      <c r="WPU134"/>
      <c r="WPV134"/>
      <c r="WPW134"/>
      <c r="WPX134"/>
      <c r="WPY134"/>
      <c r="WPZ134"/>
      <c r="WQA134"/>
      <c r="WQB134"/>
      <c r="WQC134"/>
      <c r="WQD134"/>
      <c r="WQE134"/>
      <c r="WQF134"/>
      <c r="WQG134"/>
      <c r="WQH134"/>
      <c r="WQI134"/>
      <c r="WQJ134"/>
      <c r="WQK134"/>
      <c r="WQL134"/>
      <c r="WQM134"/>
      <c r="WQN134"/>
      <c r="WQO134"/>
      <c r="WQP134"/>
      <c r="WQQ134"/>
      <c r="WQR134"/>
      <c r="WQS134"/>
      <c r="WQT134"/>
      <c r="WQU134"/>
      <c r="WQV134"/>
      <c r="WQW134"/>
      <c r="WQX134"/>
      <c r="WQY134"/>
      <c r="WQZ134"/>
      <c r="WRA134"/>
      <c r="WRB134"/>
      <c r="WRC134"/>
      <c r="WRD134"/>
      <c r="WRE134"/>
      <c r="WRF134"/>
      <c r="WRG134"/>
      <c r="WRH134"/>
      <c r="WRI134"/>
      <c r="WRJ134"/>
      <c r="WRK134"/>
      <c r="WRL134"/>
      <c r="WRM134"/>
      <c r="WRN134"/>
      <c r="WRO134"/>
      <c r="WRP134"/>
      <c r="WRQ134"/>
      <c r="WRR134"/>
      <c r="WRS134"/>
      <c r="WRT134"/>
      <c r="WRU134"/>
      <c r="WRV134"/>
      <c r="WRW134"/>
      <c r="WRX134"/>
      <c r="WRY134"/>
      <c r="WRZ134"/>
      <c r="WSA134"/>
      <c r="WSB134"/>
      <c r="WSC134"/>
      <c r="WSD134"/>
      <c r="WSE134"/>
      <c r="WSF134"/>
      <c r="WSG134"/>
      <c r="WSH134"/>
      <c r="WSI134"/>
      <c r="WSJ134"/>
      <c r="WSK134"/>
      <c r="WSL134"/>
      <c r="WSM134"/>
      <c r="WSN134"/>
      <c r="WSO134"/>
      <c r="WSP134"/>
      <c r="WSQ134"/>
      <c r="WSR134"/>
      <c r="WSS134"/>
      <c r="WST134"/>
      <c r="WSU134"/>
      <c r="WSV134"/>
      <c r="WSW134"/>
      <c r="WSX134"/>
      <c r="WSY134"/>
      <c r="WSZ134"/>
      <c r="WTA134"/>
      <c r="WTB134"/>
      <c r="WTC134"/>
      <c r="WTD134"/>
      <c r="WTE134"/>
      <c r="WTF134"/>
      <c r="WTG134"/>
      <c r="WTH134"/>
      <c r="WTI134"/>
      <c r="WTJ134"/>
      <c r="WTK134"/>
      <c r="WTL134"/>
      <c r="WTM134"/>
      <c r="WTN134"/>
      <c r="WTO134"/>
      <c r="WTP134"/>
      <c r="WTQ134"/>
      <c r="WTR134"/>
      <c r="WTS134"/>
      <c r="WTT134"/>
      <c r="WTU134"/>
      <c r="WTV134"/>
      <c r="WTW134"/>
      <c r="WTX134"/>
      <c r="WTY134"/>
      <c r="WTZ134"/>
      <c r="WUA134"/>
      <c r="WUB134"/>
      <c r="WUC134"/>
      <c r="WUD134"/>
      <c r="WUE134"/>
      <c r="WUF134"/>
      <c r="WUG134"/>
      <c r="WUH134"/>
      <c r="WUI134"/>
      <c r="WUJ134"/>
      <c r="WUK134"/>
      <c r="WUL134"/>
      <c r="WUM134"/>
      <c r="WUN134"/>
      <c r="WUO134"/>
      <c r="WUP134"/>
      <c r="WUQ134"/>
      <c r="WUR134"/>
      <c r="WUS134"/>
      <c r="WUT134"/>
      <c r="WUU134"/>
      <c r="WUV134"/>
      <c r="WUW134"/>
      <c r="WUX134"/>
      <c r="WUY134"/>
      <c r="WUZ134"/>
      <c r="WVA134"/>
      <c r="WVB134"/>
      <c r="WVC134"/>
      <c r="WVD134"/>
      <c r="WVE134"/>
      <c r="WVF134"/>
      <c r="WVG134"/>
      <c r="WVH134"/>
      <c r="WVI134"/>
      <c r="WVJ134"/>
      <c r="WVK134"/>
      <c r="WVL134"/>
      <c r="WVM134"/>
      <c r="WVN134"/>
      <c r="WVO134"/>
      <c r="WVP134"/>
      <c r="WVQ134"/>
      <c r="WVR134"/>
      <c r="WVS134"/>
      <c r="WVT134"/>
      <c r="WVU134"/>
      <c r="WVV134"/>
      <c r="WVW134"/>
      <c r="WVX134"/>
      <c r="WVY134"/>
      <c r="WVZ134"/>
      <c r="WWA134"/>
      <c r="WWB134"/>
      <c r="WWC134"/>
      <c r="WWD134"/>
      <c r="WWE134"/>
      <c r="WWF134"/>
      <c r="WWG134"/>
      <c r="WWH134"/>
      <c r="WWI134"/>
      <c r="WWJ134"/>
      <c r="WWK134"/>
      <c r="WWL134"/>
      <c r="WWM134"/>
      <c r="WWN134"/>
      <c r="WWO134"/>
      <c r="WWP134"/>
      <c r="WWQ134"/>
      <c r="WWR134"/>
      <c r="WWS134"/>
      <c r="WWT134"/>
      <c r="WWU134"/>
      <c r="WWV134"/>
      <c r="WWW134"/>
      <c r="WWX134"/>
      <c r="WWY134"/>
      <c r="WWZ134"/>
      <c r="WXA134"/>
      <c r="WXB134"/>
      <c r="WXC134"/>
      <c r="WXD134"/>
      <c r="WXE134"/>
      <c r="WXF134"/>
      <c r="WXG134"/>
      <c r="WXH134"/>
      <c r="WXI134"/>
      <c r="WXJ134"/>
      <c r="WXK134"/>
      <c r="WXL134"/>
      <c r="WXM134"/>
      <c r="WXN134"/>
      <c r="WXO134"/>
      <c r="WXP134"/>
      <c r="WXQ134"/>
      <c r="WXR134"/>
      <c r="WXS134"/>
      <c r="WXT134"/>
      <c r="WXU134"/>
      <c r="WXV134"/>
      <c r="WXW134"/>
      <c r="WXX134"/>
      <c r="WXY134"/>
      <c r="WXZ134"/>
      <c r="WYA134"/>
      <c r="WYB134"/>
      <c r="WYC134"/>
      <c r="WYD134"/>
      <c r="WYE134"/>
      <c r="WYF134"/>
      <c r="WYG134"/>
      <c r="WYH134"/>
      <c r="WYI134"/>
      <c r="WYJ134"/>
      <c r="WYK134"/>
      <c r="WYL134"/>
      <c r="WYM134"/>
      <c r="WYN134"/>
      <c r="WYO134"/>
      <c r="WYP134"/>
      <c r="WYQ134"/>
      <c r="WYR134"/>
      <c r="WYS134"/>
      <c r="WYT134"/>
      <c r="WYU134"/>
      <c r="WYV134"/>
      <c r="WYW134"/>
      <c r="WYX134"/>
      <c r="WYY134"/>
      <c r="WYZ134"/>
      <c r="WZA134"/>
      <c r="WZB134"/>
      <c r="WZC134"/>
      <c r="WZD134"/>
      <c r="WZE134"/>
      <c r="WZF134"/>
      <c r="WZG134"/>
      <c r="WZH134"/>
      <c r="WZI134"/>
      <c r="WZJ134"/>
      <c r="WZK134"/>
      <c r="WZL134"/>
      <c r="WZM134"/>
      <c r="WZN134"/>
      <c r="WZO134"/>
      <c r="WZP134"/>
      <c r="WZQ134"/>
      <c r="WZR134"/>
      <c r="WZS134"/>
      <c r="WZT134"/>
      <c r="WZU134"/>
      <c r="WZV134"/>
      <c r="WZW134"/>
      <c r="WZX134"/>
      <c r="WZY134"/>
      <c r="WZZ134"/>
      <c r="XAA134"/>
      <c r="XAB134"/>
      <c r="XAC134"/>
      <c r="XAD134"/>
      <c r="XAE134"/>
      <c r="XAF134"/>
      <c r="XAG134"/>
      <c r="XAH134"/>
      <c r="XAI134"/>
      <c r="XAJ134"/>
      <c r="XAK134"/>
      <c r="XAL134"/>
      <c r="XAM134"/>
      <c r="XAN134"/>
      <c r="XAO134"/>
      <c r="XAP134"/>
      <c r="XAQ134"/>
      <c r="XAR134"/>
      <c r="XAS134"/>
      <c r="XAT134"/>
      <c r="XAU134"/>
      <c r="XAV134"/>
      <c r="XAW134"/>
      <c r="XAX134"/>
      <c r="XAY134"/>
      <c r="XAZ134"/>
      <c r="XBA134"/>
      <c r="XBB134"/>
      <c r="XBC134"/>
      <c r="XBD134"/>
      <c r="XBE134"/>
      <c r="XBF134"/>
      <c r="XBG134"/>
      <c r="XBH134"/>
      <c r="XBI134"/>
      <c r="XBJ134"/>
      <c r="XBK134"/>
      <c r="XBL134"/>
      <c r="XBM134"/>
      <c r="XBN134"/>
      <c r="XBO134"/>
      <c r="XBP134"/>
      <c r="XBQ134"/>
      <c r="XBR134"/>
      <c r="XBS134"/>
      <c r="XBT134"/>
      <c r="XBU134"/>
      <c r="XBV134"/>
      <c r="XBW134"/>
      <c r="XBX134"/>
      <c r="XBY134"/>
      <c r="XBZ134"/>
      <c r="XCA134"/>
      <c r="XCB134"/>
      <c r="XCC134"/>
      <c r="XCD134"/>
      <c r="XCE134"/>
      <c r="XCF134"/>
      <c r="XCG134"/>
      <c r="XCH134"/>
      <c r="XCI134"/>
      <c r="XCJ134"/>
      <c r="XCK134"/>
      <c r="XCL134"/>
      <c r="XCM134"/>
      <c r="XCN134"/>
      <c r="XCO134"/>
      <c r="XCP134"/>
      <c r="XCQ134"/>
      <c r="XCR134"/>
      <c r="XCS134"/>
      <c r="XCT134"/>
      <c r="XCU134"/>
      <c r="XCV134"/>
      <c r="XCW134"/>
      <c r="XCX134"/>
      <c r="XCY134"/>
      <c r="XCZ134"/>
      <c r="XDA134"/>
      <c r="XDB134"/>
      <c r="XDC134"/>
      <c r="XDD134"/>
      <c r="XDE134"/>
      <c r="XDF134"/>
      <c r="XDG134"/>
      <c r="XDH134"/>
      <c r="XDI134"/>
      <c r="XDJ134"/>
      <c r="XDK134"/>
      <c r="XDL134"/>
      <c r="XDM134"/>
      <c r="XDN134"/>
      <c r="XDO134"/>
      <c r="XDP134"/>
      <c r="XDQ134"/>
      <c r="XDR134"/>
      <c r="XDS134"/>
      <c r="XDT134"/>
      <c r="XDU134"/>
      <c r="XDV134"/>
      <c r="XDW134"/>
      <c r="XDX134"/>
      <c r="XDY134"/>
      <c r="XDZ134"/>
      <c r="XEA134"/>
      <c r="XEB134"/>
      <c r="XEC134"/>
      <c r="XED134"/>
      <c r="XEE134"/>
      <c r="XEF134"/>
      <c r="XEG134"/>
      <c r="XEH134"/>
      <c r="XEI134"/>
      <c r="XEJ134"/>
      <c r="XEK134"/>
      <c r="XEL134"/>
      <c r="XEM134"/>
      <c r="XEN134"/>
      <c r="XEO134"/>
      <c r="XEP134"/>
      <c r="XEQ134"/>
      <c r="XER134"/>
      <c r="XES134"/>
      <c r="XET134"/>
      <c r="XEU134"/>
      <c r="XEV134"/>
      <c r="XEW134"/>
      <c r="XEX134"/>
      <c r="XEY134"/>
      <c r="XEZ134"/>
      <c r="XFA134"/>
      <c r="XFB134"/>
      <c r="XFC134"/>
      <c r="XFD134"/>
    </row>
    <row r="135" spans="1:16384">
      <c r="A135" s="4">
        <v>134</v>
      </c>
      <c r="B135" s="4" t="s">
        <v>16391</v>
      </c>
      <c r="D135" s="16"/>
      <c r="E135" s="4">
        <v>10</v>
      </c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  <c r="AMK135"/>
      <c r="AML135"/>
      <c r="AMM135"/>
      <c r="AMN135"/>
      <c r="AMO135"/>
      <c r="AMP135"/>
      <c r="AMQ135"/>
      <c r="AMR135"/>
      <c r="AMS135"/>
      <c r="AMT135"/>
      <c r="AMU135"/>
      <c r="AMV135"/>
      <c r="AMW135"/>
      <c r="AMX135"/>
      <c r="AMY135"/>
      <c r="AMZ135"/>
      <c r="ANA135"/>
      <c r="ANB135"/>
      <c r="ANC135"/>
      <c r="AND135"/>
      <c r="ANE135"/>
      <c r="ANF135"/>
      <c r="ANG135"/>
      <c r="ANH135"/>
      <c r="ANI135"/>
      <c r="ANJ135"/>
      <c r="ANK135"/>
      <c r="ANL135"/>
      <c r="ANM135"/>
      <c r="ANN135"/>
      <c r="ANO135"/>
      <c r="ANP135"/>
      <c r="ANQ135"/>
      <c r="ANR135"/>
      <c r="ANS135"/>
      <c r="ANT135"/>
      <c r="ANU135"/>
      <c r="ANV135"/>
      <c r="ANW135"/>
      <c r="ANX135"/>
      <c r="ANY135"/>
      <c r="ANZ135"/>
      <c r="AOA135"/>
      <c r="AOB135"/>
      <c r="AOC135"/>
      <c r="AOD135"/>
      <c r="AOE135"/>
      <c r="AOF135"/>
      <c r="AOG135"/>
      <c r="AOH135"/>
      <c r="AOI135"/>
      <c r="AOJ135"/>
      <c r="AOK135"/>
      <c r="AOL135"/>
      <c r="AOM135"/>
      <c r="AON135"/>
      <c r="AOO135"/>
      <c r="AOP135"/>
      <c r="AOQ135"/>
      <c r="AOR135"/>
      <c r="AOS135"/>
      <c r="AOT135"/>
      <c r="AOU135"/>
      <c r="AOV135"/>
      <c r="AOW135"/>
      <c r="AOX135"/>
      <c r="AOY135"/>
      <c r="AOZ135"/>
      <c r="APA135"/>
      <c r="APB135"/>
      <c r="APC135"/>
      <c r="APD135"/>
      <c r="APE135"/>
      <c r="APF135"/>
      <c r="APG135"/>
      <c r="APH135"/>
      <c r="API135"/>
      <c r="APJ135"/>
      <c r="APK135"/>
      <c r="APL135"/>
      <c r="APM135"/>
      <c r="APN135"/>
      <c r="APO135"/>
      <c r="APP135"/>
      <c r="APQ135"/>
      <c r="APR135"/>
      <c r="APS135"/>
      <c r="APT135"/>
      <c r="APU135"/>
      <c r="APV135"/>
      <c r="APW135"/>
      <c r="APX135"/>
      <c r="APY135"/>
      <c r="APZ135"/>
      <c r="AQA135"/>
      <c r="AQB135"/>
      <c r="AQC135"/>
      <c r="AQD135"/>
      <c r="AQE135"/>
      <c r="AQF135"/>
      <c r="AQG135"/>
      <c r="AQH135"/>
      <c r="AQI135"/>
      <c r="AQJ135"/>
      <c r="AQK135"/>
      <c r="AQL135"/>
      <c r="AQM135"/>
      <c r="AQN135"/>
      <c r="AQO135"/>
      <c r="AQP135"/>
      <c r="AQQ135"/>
      <c r="AQR135"/>
      <c r="AQS135"/>
      <c r="AQT135"/>
      <c r="AQU135"/>
      <c r="AQV135"/>
      <c r="AQW135"/>
      <c r="AQX135"/>
      <c r="AQY135"/>
      <c r="AQZ135"/>
      <c r="ARA135"/>
      <c r="ARB135"/>
      <c r="ARC135"/>
      <c r="ARD135"/>
      <c r="ARE135"/>
      <c r="ARF135"/>
      <c r="ARG135"/>
      <c r="ARH135"/>
      <c r="ARI135"/>
      <c r="ARJ135"/>
      <c r="ARK135"/>
      <c r="ARL135"/>
      <c r="ARM135"/>
      <c r="ARN135"/>
      <c r="ARO135"/>
      <c r="ARP135"/>
      <c r="ARQ135"/>
      <c r="ARR135"/>
      <c r="ARS135"/>
      <c r="ART135"/>
      <c r="ARU135"/>
      <c r="ARV135"/>
      <c r="ARW135"/>
      <c r="ARX135"/>
      <c r="ARY135"/>
      <c r="ARZ135"/>
      <c r="ASA135"/>
      <c r="ASB135"/>
      <c r="ASC135"/>
      <c r="ASD135"/>
      <c r="ASE135"/>
      <c r="ASF135"/>
      <c r="ASG135"/>
      <c r="ASH135"/>
      <c r="ASI135"/>
      <c r="ASJ135"/>
      <c r="ASK135"/>
      <c r="ASL135"/>
      <c r="ASM135"/>
      <c r="ASN135"/>
      <c r="ASO135"/>
      <c r="ASP135"/>
      <c r="ASQ135"/>
      <c r="ASR135"/>
      <c r="ASS135"/>
      <c r="AST135"/>
      <c r="ASU135"/>
      <c r="ASV135"/>
      <c r="ASW135"/>
      <c r="ASX135"/>
      <c r="ASY135"/>
      <c r="ASZ135"/>
      <c r="ATA135"/>
      <c r="ATB135"/>
      <c r="ATC135"/>
      <c r="ATD135"/>
      <c r="ATE135"/>
      <c r="ATF135"/>
      <c r="ATG135"/>
      <c r="ATH135"/>
      <c r="ATI135"/>
      <c r="ATJ135"/>
      <c r="ATK135"/>
      <c r="ATL135"/>
      <c r="ATM135"/>
      <c r="ATN135"/>
      <c r="ATO135"/>
      <c r="ATP135"/>
      <c r="ATQ135"/>
      <c r="ATR135"/>
      <c r="ATS135"/>
      <c r="ATT135"/>
      <c r="ATU135"/>
      <c r="ATV135"/>
      <c r="ATW135"/>
      <c r="ATX135"/>
      <c r="ATY135"/>
      <c r="ATZ135"/>
      <c r="AUA135"/>
      <c r="AUB135"/>
      <c r="AUC135"/>
      <c r="AUD135"/>
      <c r="AUE135"/>
      <c r="AUF135"/>
      <c r="AUG135"/>
      <c r="AUH135"/>
      <c r="AUI135"/>
      <c r="AUJ135"/>
      <c r="AUK135"/>
      <c r="AUL135"/>
      <c r="AUM135"/>
      <c r="AUN135"/>
      <c r="AUO135"/>
      <c r="AUP135"/>
      <c r="AUQ135"/>
      <c r="AUR135"/>
      <c r="AUS135"/>
      <c r="AUT135"/>
      <c r="AUU135"/>
      <c r="AUV135"/>
      <c r="AUW135"/>
      <c r="AUX135"/>
      <c r="AUY135"/>
      <c r="AUZ135"/>
      <c r="AVA135"/>
      <c r="AVB135"/>
      <c r="AVC135"/>
      <c r="AVD135"/>
      <c r="AVE135"/>
      <c r="AVF135"/>
      <c r="AVG135"/>
      <c r="AVH135"/>
      <c r="AVI135"/>
      <c r="AVJ135"/>
      <c r="AVK135"/>
      <c r="AVL135"/>
      <c r="AVM135"/>
      <c r="AVN135"/>
      <c r="AVO135"/>
      <c r="AVP135"/>
      <c r="AVQ135"/>
      <c r="AVR135"/>
      <c r="AVS135"/>
      <c r="AVT135"/>
      <c r="AVU135"/>
      <c r="AVV135"/>
      <c r="AVW135"/>
      <c r="AVX135"/>
      <c r="AVY135"/>
      <c r="AVZ135"/>
      <c r="AWA135"/>
      <c r="AWB135"/>
      <c r="AWC135"/>
      <c r="AWD135"/>
      <c r="AWE135"/>
      <c r="AWF135"/>
      <c r="AWG135"/>
      <c r="AWH135"/>
      <c r="AWI135"/>
      <c r="AWJ135"/>
      <c r="AWK135"/>
      <c r="AWL135"/>
      <c r="AWM135"/>
      <c r="AWN135"/>
      <c r="AWO135"/>
      <c r="AWP135"/>
      <c r="AWQ135"/>
      <c r="AWR135"/>
      <c r="AWS135"/>
      <c r="AWT135"/>
      <c r="AWU135"/>
      <c r="AWV135"/>
      <c r="AWW135"/>
      <c r="AWX135"/>
      <c r="AWY135"/>
      <c r="AWZ135"/>
      <c r="AXA135"/>
      <c r="AXB135"/>
      <c r="AXC135"/>
      <c r="AXD135"/>
      <c r="AXE135"/>
      <c r="AXF135"/>
      <c r="AXG135"/>
      <c r="AXH135"/>
      <c r="AXI135"/>
      <c r="AXJ135"/>
      <c r="AXK135"/>
      <c r="AXL135"/>
      <c r="AXM135"/>
      <c r="AXN135"/>
      <c r="AXO135"/>
      <c r="AXP135"/>
      <c r="AXQ135"/>
      <c r="AXR135"/>
      <c r="AXS135"/>
      <c r="AXT135"/>
      <c r="AXU135"/>
      <c r="AXV135"/>
      <c r="AXW135"/>
      <c r="AXX135"/>
      <c r="AXY135"/>
      <c r="AXZ135"/>
      <c r="AYA135"/>
      <c r="AYB135"/>
      <c r="AYC135"/>
      <c r="AYD135"/>
      <c r="AYE135"/>
      <c r="AYF135"/>
      <c r="AYG135"/>
      <c r="AYH135"/>
      <c r="AYI135"/>
      <c r="AYJ135"/>
      <c r="AYK135"/>
      <c r="AYL135"/>
      <c r="AYM135"/>
      <c r="AYN135"/>
      <c r="AYO135"/>
      <c r="AYP135"/>
      <c r="AYQ135"/>
      <c r="AYR135"/>
      <c r="AYS135"/>
      <c r="AYT135"/>
      <c r="AYU135"/>
      <c r="AYV135"/>
      <c r="AYW135"/>
      <c r="AYX135"/>
      <c r="AYY135"/>
      <c r="AYZ135"/>
      <c r="AZA135"/>
      <c r="AZB135"/>
      <c r="AZC135"/>
      <c r="AZD135"/>
      <c r="AZE135"/>
      <c r="AZF135"/>
      <c r="AZG135"/>
      <c r="AZH135"/>
      <c r="AZI135"/>
      <c r="AZJ135"/>
      <c r="AZK135"/>
      <c r="AZL135"/>
      <c r="AZM135"/>
      <c r="AZN135"/>
      <c r="AZO135"/>
      <c r="AZP135"/>
      <c r="AZQ135"/>
      <c r="AZR135"/>
      <c r="AZS135"/>
      <c r="AZT135"/>
      <c r="AZU135"/>
      <c r="AZV135"/>
      <c r="AZW135"/>
      <c r="AZX135"/>
      <c r="AZY135"/>
      <c r="AZZ135"/>
      <c r="BAA135"/>
      <c r="BAB135"/>
      <c r="BAC135"/>
      <c r="BAD135"/>
      <c r="BAE135"/>
      <c r="BAF135"/>
      <c r="BAG135"/>
      <c r="BAH135"/>
      <c r="BAI135"/>
      <c r="BAJ135"/>
      <c r="BAK135"/>
      <c r="BAL135"/>
      <c r="BAM135"/>
      <c r="BAN135"/>
      <c r="BAO135"/>
      <c r="BAP135"/>
      <c r="BAQ135"/>
      <c r="BAR135"/>
      <c r="BAS135"/>
      <c r="BAT135"/>
      <c r="BAU135"/>
      <c r="BAV135"/>
      <c r="BAW135"/>
      <c r="BAX135"/>
      <c r="BAY135"/>
      <c r="BAZ135"/>
      <c r="BBA135"/>
      <c r="BBB135"/>
      <c r="BBC135"/>
      <c r="BBD135"/>
      <c r="BBE135"/>
      <c r="BBF135"/>
      <c r="BBG135"/>
      <c r="BBH135"/>
      <c r="BBI135"/>
      <c r="BBJ135"/>
      <c r="BBK135"/>
      <c r="BBL135"/>
      <c r="BBM135"/>
      <c r="BBN135"/>
      <c r="BBO135"/>
      <c r="BBP135"/>
      <c r="BBQ135"/>
      <c r="BBR135"/>
      <c r="BBS135"/>
      <c r="BBT135"/>
      <c r="BBU135"/>
      <c r="BBV135"/>
      <c r="BBW135"/>
      <c r="BBX135"/>
      <c r="BBY135"/>
      <c r="BBZ135"/>
      <c r="BCA135"/>
      <c r="BCB135"/>
      <c r="BCC135"/>
      <c r="BCD135"/>
      <c r="BCE135"/>
      <c r="BCF135"/>
      <c r="BCG135"/>
      <c r="BCH135"/>
      <c r="BCI135"/>
      <c r="BCJ135"/>
      <c r="BCK135"/>
      <c r="BCL135"/>
      <c r="BCM135"/>
      <c r="BCN135"/>
      <c r="BCO135"/>
      <c r="BCP135"/>
      <c r="BCQ135"/>
      <c r="BCR135"/>
      <c r="BCS135"/>
      <c r="BCT135"/>
      <c r="BCU135"/>
      <c r="BCV135"/>
      <c r="BCW135"/>
      <c r="BCX135"/>
      <c r="BCY135"/>
      <c r="BCZ135"/>
      <c r="BDA135"/>
      <c r="BDB135"/>
      <c r="BDC135"/>
      <c r="BDD135"/>
      <c r="BDE135"/>
      <c r="BDF135"/>
      <c r="BDG135"/>
      <c r="BDH135"/>
      <c r="BDI135"/>
      <c r="BDJ135"/>
      <c r="BDK135"/>
      <c r="BDL135"/>
      <c r="BDM135"/>
      <c r="BDN135"/>
      <c r="BDO135"/>
      <c r="BDP135"/>
      <c r="BDQ135"/>
      <c r="BDR135"/>
      <c r="BDS135"/>
      <c r="BDT135"/>
      <c r="BDU135"/>
      <c r="BDV135"/>
      <c r="BDW135"/>
      <c r="BDX135"/>
      <c r="BDY135"/>
      <c r="BDZ135"/>
      <c r="BEA135"/>
      <c r="BEB135"/>
      <c r="BEC135"/>
      <c r="BED135"/>
      <c r="BEE135"/>
      <c r="BEF135"/>
      <c r="BEG135"/>
      <c r="BEH135"/>
      <c r="BEI135"/>
      <c r="BEJ135"/>
      <c r="BEK135"/>
      <c r="BEL135"/>
      <c r="BEM135"/>
      <c r="BEN135"/>
      <c r="BEO135"/>
      <c r="BEP135"/>
      <c r="BEQ135"/>
      <c r="BER135"/>
      <c r="BES135"/>
      <c r="BET135"/>
      <c r="BEU135"/>
      <c r="BEV135"/>
      <c r="BEW135"/>
      <c r="BEX135"/>
      <c r="BEY135"/>
      <c r="BEZ135"/>
      <c r="BFA135"/>
      <c r="BFB135"/>
      <c r="BFC135"/>
      <c r="BFD135"/>
      <c r="BFE135"/>
      <c r="BFF135"/>
      <c r="BFG135"/>
      <c r="BFH135"/>
      <c r="BFI135"/>
      <c r="BFJ135"/>
      <c r="BFK135"/>
      <c r="BFL135"/>
      <c r="BFM135"/>
      <c r="BFN135"/>
      <c r="BFO135"/>
      <c r="BFP135"/>
      <c r="BFQ135"/>
      <c r="BFR135"/>
      <c r="BFS135"/>
      <c r="BFT135"/>
      <c r="BFU135"/>
      <c r="BFV135"/>
      <c r="BFW135"/>
      <c r="BFX135"/>
      <c r="BFY135"/>
      <c r="BFZ135"/>
      <c r="BGA135"/>
      <c r="BGB135"/>
      <c r="BGC135"/>
      <c r="BGD135"/>
      <c r="BGE135"/>
      <c r="BGF135"/>
      <c r="BGG135"/>
      <c r="BGH135"/>
      <c r="BGI135"/>
      <c r="BGJ135"/>
      <c r="BGK135"/>
      <c r="BGL135"/>
      <c r="BGM135"/>
      <c r="BGN135"/>
      <c r="BGO135"/>
      <c r="BGP135"/>
      <c r="BGQ135"/>
      <c r="BGR135"/>
      <c r="BGS135"/>
      <c r="BGT135"/>
      <c r="BGU135"/>
      <c r="BGV135"/>
      <c r="BGW135"/>
      <c r="BGX135"/>
      <c r="BGY135"/>
      <c r="BGZ135"/>
      <c r="BHA135"/>
      <c r="BHB135"/>
      <c r="BHC135"/>
      <c r="BHD135"/>
      <c r="BHE135"/>
      <c r="BHF135"/>
      <c r="BHG135"/>
      <c r="BHH135"/>
      <c r="BHI135"/>
      <c r="BHJ135"/>
      <c r="BHK135"/>
      <c r="BHL135"/>
      <c r="BHM135"/>
      <c r="BHN135"/>
      <c r="BHO135"/>
      <c r="BHP135"/>
      <c r="BHQ135"/>
      <c r="BHR135"/>
      <c r="BHS135"/>
      <c r="BHT135"/>
      <c r="BHU135"/>
      <c r="BHV135"/>
      <c r="BHW135"/>
      <c r="BHX135"/>
      <c r="BHY135"/>
      <c r="BHZ135"/>
      <c r="BIA135"/>
      <c r="BIB135"/>
      <c r="BIC135"/>
      <c r="BID135"/>
      <c r="BIE135"/>
      <c r="BIF135"/>
      <c r="BIG135"/>
      <c r="BIH135"/>
      <c r="BII135"/>
      <c r="BIJ135"/>
      <c r="BIK135"/>
      <c r="BIL135"/>
      <c r="BIM135"/>
      <c r="BIN135"/>
      <c r="BIO135"/>
      <c r="BIP135"/>
      <c r="BIQ135"/>
      <c r="BIR135"/>
      <c r="BIS135"/>
      <c r="BIT135"/>
      <c r="BIU135"/>
      <c r="BIV135"/>
      <c r="BIW135"/>
      <c r="BIX135"/>
      <c r="BIY135"/>
      <c r="BIZ135"/>
      <c r="BJA135"/>
      <c r="BJB135"/>
      <c r="BJC135"/>
      <c r="BJD135"/>
      <c r="BJE135"/>
      <c r="BJF135"/>
      <c r="BJG135"/>
      <c r="BJH135"/>
      <c r="BJI135"/>
      <c r="BJJ135"/>
      <c r="BJK135"/>
      <c r="BJL135"/>
      <c r="BJM135"/>
      <c r="BJN135"/>
      <c r="BJO135"/>
      <c r="BJP135"/>
      <c r="BJQ135"/>
      <c r="BJR135"/>
      <c r="BJS135"/>
      <c r="BJT135"/>
      <c r="BJU135"/>
      <c r="BJV135"/>
      <c r="BJW135"/>
      <c r="BJX135"/>
      <c r="BJY135"/>
      <c r="BJZ135"/>
      <c r="BKA135"/>
      <c r="BKB135"/>
      <c r="BKC135"/>
      <c r="BKD135"/>
      <c r="BKE135"/>
      <c r="BKF135"/>
      <c r="BKG135"/>
      <c r="BKH135"/>
      <c r="BKI135"/>
      <c r="BKJ135"/>
      <c r="BKK135"/>
      <c r="BKL135"/>
      <c r="BKM135"/>
      <c r="BKN135"/>
      <c r="BKO135"/>
      <c r="BKP135"/>
      <c r="BKQ135"/>
      <c r="BKR135"/>
      <c r="BKS135"/>
      <c r="BKT135"/>
      <c r="BKU135"/>
      <c r="BKV135"/>
      <c r="BKW135"/>
      <c r="BKX135"/>
      <c r="BKY135"/>
      <c r="BKZ135"/>
      <c r="BLA135"/>
      <c r="BLB135"/>
      <c r="BLC135"/>
      <c r="BLD135"/>
      <c r="BLE135"/>
      <c r="BLF135"/>
      <c r="BLG135"/>
      <c r="BLH135"/>
      <c r="BLI135"/>
      <c r="BLJ135"/>
      <c r="BLK135"/>
      <c r="BLL135"/>
      <c r="BLM135"/>
      <c r="BLN135"/>
      <c r="BLO135"/>
      <c r="BLP135"/>
      <c r="BLQ135"/>
      <c r="BLR135"/>
      <c r="BLS135"/>
      <c r="BLT135"/>
      <c r="BLU135"/>
      <c r="BLV135"/>
      <c r="BLW135"/>
      <c r="BLX135"/>
      <c r="BLY135"/>
      <c r="BLZ135"/>
      <c r="BMA135"/>
      <c r="BMB135"/>
      <c r="BMC135"/>
      <c r="BMD135"/>
      <c r="BME135"/>
      <c r="BMF135"/>
      <c r="BMG135"/>
      <c r="BMH135"/>
      <c r="BMI135"/>
      <c r="BMJ135"/>
      <c r="BMK135"/>
      <c r="BML135"/>
      <c r="BMM135"/>
      <c r="BMN135"/>
      <c r="BMO135"/>
      <c r="BMP135"/>
      <c r="BMQ135"/>
      <c r="BMR135"/>
      <c r="BMS135"/>
      <c r="BMT135"/>
      <c r="BMU135"/>
      <c r="BMV135"/>
      <c r="BMW135"/>
      <c r="BMX135"/>
      <c r="BMY135"/>
      <c r="BMZ135"/>
      <c r="BNA135"/>
      <c r="BNB135"/>
      <c r="BNC135"/>
      <c r="BND135"/>
      <c r="BNE135"/>
      <c r="BNF135"/>
      <c r="BNG135"/>
      <c r="BNH135"/>
      <c r="BNI135"/>
      <c r="BNJ135"/>
      <c r="BNK135"/>
      <c r="BNL135"/>
      <c r="BNM135"/>
      <c r="BNN135"/>
      <c r="BNO135"/>
      <c r="BNP135"/>
      <c r="BNQ135"/>
      <c r="BNR135"/>
      <c r="BNS135"/>
      <c r="BNT135"/>
      <c r="BNU135"/>
      <c r="BNV135"/>
      <c r="BNW135"/>
      <c r="BNX135"/>
      <c r="BNY135"/>
      <c r="BNZ135"/>
      <c r="BOA135"/>
      <c r="BOB135"/>
      <c r="BOC135"/>
      <c r="BOD135"/>
      <c r="BOE135"/>
      <c r="BOF135"/>
      <c r="BOG135"/>
      <c r="BOH135"/>
      <c r="BOI135"/>
      <c r="BOJ135"/>
      <c r="BOK135"/>
      <c r="BOL135"/>
      <c r="BOM135"/>
      <c r="BON135"/>
      <c r="BOO135"/>
      <c r="BOP135"/>
      <c r="BOQ135"/>
      <c r="BOR135"/>
      <c r="BOS135"/>
      <c r="BOT135"/>
      <c r="BOU135"/>
      <c r="BOV135"/>
      <c r="BOW135"/>
      <c r="BOX135"/>
      <c r="BOY135"/>
      <c r="BOZ135"/>
      <c r="BPA135"/>
      <c r="BPB135"/>
      <c r="BPC135"/>
      <c r="BPD135"/>
      <c r="BPE135"/>
      <c r="BPF135"/>
      <c r="BPG135"/>
      <c r="BPH135"/>
      <c r="BPI135"/>
      <c r="BPJ135"/>
      <c r="BPK135"/>
      <c r="BPL135"/>
      <c r="BPM135"/>
      <c r="BPN135"/>
      <c r="BPO135"/>
      <c r="BPP135"/>
      <c r="BPQ135"/>
      <c r="BPR135"/>
      <c r="BPS135"/>
      <c r="BPT135"/>
      <c r="BPU135"/>
      <c r="BPV135"/>
      <c r="BPW135"/>
      <c r="BPX135"/>
      <c r="BPY135"/>
      <c r="BPZ135"/>
      <c r="BQA135"/>
      <c r="BQB135"/>
      <c r="BQC135"/>
      <c r="BQD135"/>
      <c r="BQE135"/>
      <c r="BQF135"/>
      <c r="BQG135"/>
      <c r="BQH135"/>
      <c r="BQI135"/>
      <c r="BQJ135"/>
      <c r="BQK135"/>
      <c r="BQL135"/>
      <c r="BQM135"/>
      <c r="BQN135"/>
      <c r="BQO135"/>
      <c r="BQP135"/>
      <c r="BQQ135"/>
      <c r="BQR135"/>
      <c r="BQS135"/>
      <c r="BQT135"/>
      <c r="BQU135"/>
      <c r="BQV135"/>
      <c r="BQW135"/>
      <c r="BQX135"/>
      <c r="BQY135"/>
      <c r="BQZ135"/>
      <c r="BRA135"/>
      <c r="BRB135"/>
      <c r="BRC135"/>
      <c r="BRD135"/>
      <c r="BRE135"/>
      <c r="BRF135"/>
      <c r="BRG135"/>
      <c r="BRH135"/>
      <c r="BRI135"/>
      <c r="BRJ135"/>
      <c r="BRK135"/>
      <c r="BRL135"/>
      <c r="BRM135"/>
      <c r="BRN135"/>
      <c r="BRO135"/>
      <c r="BRP135"/>
      <c r="BRQ135"/>
      <c r="BRR135"/>
      <c r="BRS135"/>
      <c r="BRT135"/>
      <c r="BRU135"/>
      <c r="BRV135"/>
      <c r="BRW135"/>
      <c r="BRX135"/>
      <c r="BRY135"/>
      <c r="BRZ135"/>
      <c r="BSA135"/>
      <c r="BSB135"/>
      <c r="BSC135"/>
      <c r="BSD135"/>
      <c r="BSE135"/>
      <c r="BSF135"/>
      <c r="BSG135"/>
      <c r="BSH135"/>
      <c r="BSI135"/>
      <c r="BSJ135"/>
      <c r="BSK135"/>
      <c r="BSL135"/>
      <c r="BSM135"/>
      <c r="BSN135"/>
      <c r="BSO135"/>
      <c r="BSP135"/>
      <c r="BSQ135"/>
      <c r="BSR135"/>
      <c r="BSS135"/>
      <c r="BST135"/>
      <c r="BSU135"/>
      <c r="BSV135"/>
      <c r="BSW135"/>
      <c r="BSX135"/>
      <c r="BSY135"/>
      <c r="BSZ135"/>
      <c r="BTA135"/>
      <c r="BTB135"/>
      <c r="BTC135"/>
      <c r="BTD135"/>
      <c r="BTE135"/>
      <c r="BTF135"/>
      <c r="BTG135"/>
      <c r="BTH135"/>
      <c r="BTI135"/>
      <c r="BTJ135"/>
      <c r="BTK135"/>
      <c r="BTL135"/>
      <c r="BTM135"/>
      <c r="BTN135"/>
      <c r="BTO135"/>
      <c r="BTP135"/>
      <c r="BTQ135"/>
      <c r="BTR135"/>
      <c r="BTS135"/>
      <c r="BTT135"/>
      <c r="BTU135"/>
      <c r="BTV135"/>
      <c r="BTW135"/>
      <c r="BTX135"/>
      <c r="BTY135"/>
      <c r="BTZ135"/>
      <c r="BUA135"/>
      <c r="BUB135"/>
      <c r="BUC135"/>
      <c r="BUD135"/>
      <c r="BUE135"/>
      <c r="BUF135"/>
      <c r="BUG135"/>
      <c r="BUH135"/>
      <c r="BUI135"/>
      <c r="BUJ135"/>
      <c r="BUK135"/>
      <c r="BUL135"/>
      <c r="BUM135"/>
      <c r="BUN135"/>
      <c r="BUO135"/>
      <c r="BUP135"/>
      <c r="BUQ135"/>
      <c r="BUR135"/>
      <c r="BUS135"/>
      <c r="BUT135"/>
      <c r="BUU135"/>
      <c r="BUV135"/>
      <c r="BUW135"/>
      <c r="BUX135"/>
      <c r="BUY135"/>
      <c r="BUZ135"/>
      <c r="BVA135"/>
      <c r="BVB135"/>
      <c r="BVC135"/>
      <c r="BVD135"/>
      <c r="BVE135"/>
      <c r="BVF135"/>
      <c r="BVG135"/>
      <c r="BVH135"/>
      <c r="BVI135"/>
      <c r="BVJ135"/>
      <c r="BVK135"/>
      <c r="BVL135"/>
      <c r="BVM135"/>
      <c r="BVN135"/>
      <c r="BVO135"/>
      <c r="BVP135"/>
      <c r="BVQ135"/>
      <c r="BVR135"/>
      <c r="BVS135"/>
      <c r="BVT135"/>
      <c r="BVU135"/>
      <c r="BVV135"/>
      <c r="BVW135"/>
      <c r="BVX135"/>
      <c r="BVY135"/>
      <c r="BVZ135"/>
      <c r="BWA135"/>
      <c r="BWB135"/>
      <c r="BWC135"/>
      <c r="BWD135"/>
      <c r="BWE135"/>
      <c r="BWF135"/>
      <c r="BWG135"/>
      <c r="BWH135"/>
      <c r="BWI135"/>
      <c r="BWJ135"/>
      <c r="BWK135"/>
      <c r="BWL135"/>
      <c r="BWM135"/>
      <c r="BWN135"/>
      <c r="BWO135"/>
      <c r="BWP135"/>
      <c r="BWQ135"/>
      <c r="BWR135"/>
      <c r="BWS135"/>
      <c r="BWT135"/>
      <c r="BWU135"/>
      <c r="BWV135"/>
      <c r="BWW135"/>
      <c r="BWX135"/>
      <c r="BWY135"/>
      <c r="BWZ135"/>
      <c r="BXA135"/>
      <c r="BXB135"/>
      <c r="BXC135"/>
      <c r="BXD135"/>
      <c r="BXE135"/>
      <c r="BXF135"/>
      <c r="BXG135"/>
      <c r="BXH135"/>
      <c r="BXI135"/>
      <c r="BXJ135"/>
      <c r="BXK135"/>
      <c r="BXL135"/>
      <c r="BXM135"/>
      <c r="BXN135"/>
      <c r="BXO135"/>
      <c r="BXP135"/>
      <c r="BXQ135"/>
      <c r="BXR135"/>
      <c r="BXS135"/>
      <c r="BXT135"/>
      <c r="BXU135"/>
      <c r="BXV135"/>
      <c r="BXW135"/>
      <c r="BXX135"/>
      <c r="BXY135"/>
      <c r="BXZ135"/>
      <c r="BYA135"/>
      <c r="BYB135"/>
      <c r="BYC135"/>
      <c r="BYD135"/>
      <c r="BYE135"/>
      <c r="BYF135"/>
      <c r="BYG135"/>
      <c r="BYH135"/>
      <c r="BYI135"/>
      <c r="BYJ135"/>
      <c r="BYK135"/>
      <c r="BYL135"/>
      <c r="BYM135"/>
      <c r="BYN135"/>
      <c r="BYO135"/>
      <c r="BYP135"/>
      <c r="BYQ135"/>
      <c r="BYR135"/>
      <c r="BYS135"/>
      <c r="BYT135"/>
      <c r="BYU135"/>
      <c r="BYV135"/>
      <c r="BYW135"/>
      <c r="BYX135"/>
      <c r="BYY135"/>
      <c r="BYZ135"/>
      <c r="BZA135"/>
      <c r="BZB135"/>
      <c r="BZC135"/>
      <c r="BZD135"/>
      <c r="BZE135"/>
      <c r="BZF135"/>
      <c r="BZG135"/>
      <c r="BZH135"/>
      <c r="BZI135"/>
      <c r="BZJ135"/>
      <c r="BZK135"/>
      <c r="BZL135"/>
      <c r="BZM135"/>
      <c r="BZN135"/>
      <c r="BZO135"/>
      <c r="BZP135"/>
      <c r="BZQ135"/>
      <c r="BZR135"/>
      <c r="BZS135"/>
      <c r="BZT135"/>
      <c r="BZU135"/>
      <c r="BZV135"/>
      <c r="BZW135"/>
      <c r="BZX135"/>
      <c r="BZY135"/>
      <c r="BZZ135"/>
      <c r="CAA135"/>
      <c r="CAB135"/>
      <c r="CAC135"/>
      <c r="CAD135"/>
      <c r="CAE135"/>
      <c r="CAF135"/>
      <c r="CAG135"/>
      <c r="CAH135"/>
      <c r="CAI135"/>
      <c r="CAJ135"/>
      <c r="CAK135"/>
      <c r="CAL135"/>
      <c r="CAM135"/>
      <c r="CAN135"/>
      <c r="CAO135"/>
      <c r="CAP135"/>
      <c r="CAQ135"/>
      <c r="CAR135"/>
      <c r="CAS135"/>
      <c r="CAT135"/>
      <c r="CAU135"/>
      <c r="CAV135"/>
      <c r="CAW135"/>
      <c r="CAX135"/>
      <c r="CAY135"/>
      <c r="CAZ135"/>
      <c r="CBA135"/>
      <c r="CBB135"/>
      <c r="CBC135"/>
      <c r="CBD135"/>
      <c r="CBE135"/>
      <c r="CBF135"/>
      <c r="CBG135"/>
      <c r="CBH135"/>
      <c r="CBI135"/>
      <c r="CBJ135"/>
      <c r="CBK135"/>
      <c r="CBL135"/>
      <c r="CBM135"/>
      <c r="CBN135"/>
      <c r="CBO135"/>
      <c r="CBP135"/>
      <c r="CBQ135"/>
      <c r="CBR135"/>
      <c r="CBS135"/>
      <c r="CBT135"/>
      <c r="CBU135"/>
      <c r="CBV135"/>
      <c r="CBW135"/>
      <c r="CBX135"/>
      <c r="CBY135"/>
      <c r="CBZ135"/>
      <c r="CCA135"/>
      <c r="CCB135"/>
      <c r="CCC135"/>
      <c r="CCD135"/>
      <c r="CCE135"/>
      <c r="CCF135"/>
      <c r="CCG135"/>
      <c r="CCH135"/>
      <c r="CCI135"/>
      <c r="CCJ135"/>
      <c r="CCK135"/>
      <c r="CCL135"/>
      <c r="CCM135"/>
      <c r="CCN135"/>
      <c r="CCO135"/>
      <c r="CCP135"/>
      <c r="CCQ135"/>
      <c r="CCR135"/>
      <c r="CCS135"/>
      <c r="CCT135"/>
      <c r="CCU135"/>
      <c r="CCV135"/>
      <c r="CCW135"/>
      <c r="CCX135"/>
      <c r="CCY135"/>
      <c r="CCZ135"/>
      <c r="CDA135"/>
      <c r="CDB135"/>
      <c r="CDC135"/>
      <c r="CDD135"/>
      <c r="CDE135"/>
      <c r="CDF135"/>
      <c r="CDG135"/>
      <c r="CDH135"/>
      <c r="CDI135"/>
      <c r="CDJ135"/>
      <c r="CDK135"/>
      <c r="CDL135"/>
      <c r="CDM135"/>
      <c r="CDN135"/>
      <c r="CDO135"/>
      <c r="CDP135"/>
      <c r="CDQ135"/>
      <c r="CDR135"/>
      <c r="CDS135"/>
      <c r="CDT135"/>
      <c r="CDU135"/>
      <c r="CDV135"/>
      <c r="CDW135"/>
      <c r="CDX135"/>
      <c r="CDY135"/>
      <c r="CDZ135"/>
      <c r="CEA135"/>
      <c r="CEB135"/>
      <c r="CEC135"/>
      <c r="CED135"/>
      <c r="CEE135"/>
      <c r="CEF135"/>
      <c r="CEG135"/>
      <c r="CEH135"/>
      <c r="CEI135"/>
      <c r="CEJ135"/>
      <c r="CEK135"/>
      <c r="CEL135"/>
      <c r="CEM135"/>
      <c r="CEN135"/>
      <c r="CEO135"/>
      <c r="CEP135"/>
      <c r="CEQ135"/>
      <c r="CER135"/>
      <c r="CES135"/>
      <c r="CET135"/>
      <c r="CEU135"/>
      <c r="CEV135"/>
      <c r="CEW135"/>
      <c r="CEX135"/>
      <c r="CEY135"/>
      <c r="CEZ135"/>
      <c r="CFA135"/>
      <c r="CFB135"/>
      <c r="CFC135"/>
      <c r="CFD135"/>
      <c r="CFE135"/>
      <c r="CFF135"/>
      <c r="CFG135"/>
      <c r="CFH135"/>
      <c r="CFI135"/>
      <c r="CFJ135"/>
      <c r="CFK135"/>
      <c r="CFL135"/>
      <c r="CFM135"/>
      <c r="CFN135"/>
      <c r="CFO135"/>
      <c r="CFP135"/>
      <c r="CFQ135"/>
      <c r="CFR135"/>
      <c r="CFS135"/>
      <c r="CFT135"/>
      <c r="CFU135"/>
      <c r="CFV135"/>
      <c r="CFW135"/>
      <c r="CFX135"/>
      <c r="CFY135"/>
      <c r="CFZ135"/>
      <c r="CGA135"/>
      <c r="CGB135"/>
      <c r="CGC135"/>
      <c r="CGD135"/>
      <c r="CGE135"/>
      <c r="CGF135"/>
      <c r="CGG135"/>
      <c r="CGH135"/>
      <c r="CGI135"/>
      <c r="CGJ135"/>
      <c r="CGK135"/>
      <c r="CGL135"/>
      <c r="CGM135"/>
      <c r="CGN135"/>
      <c r="CGO135"/>
      <c r="CGP135"/>
      <c r="CGQ135"/>
      <c r="CGR135"/>
      <c r="CGS135"/>
      <c r="CGT135"/>
      <c r="CGU135"/>
      <c r="CGV135"/>
      <c r="CGW135"/>
      <c r="CGX135"/>
      <c r="CGY135"/>
      <c r="CGZ135"/>
      <c r="CHA135"/>
      <c r="CHB135"/>
      <c r="CHC135"/>
      <c r="CHD135"/>
      <c r="CHE135"/>
      <c r="CHF135"/>
      <c r="CHG135"/>
      <c r="CHH135"/>
      <c r="CHI135"/>
      <c r="CHJ135"/>
      <c r="CHK135"/>
      <c r="CHL135"/>
      <c r="CHM135"/>
      <c r="CHN135"/>
      <c r="CHO135"/>
      <c r="CHP135"/>
      <c r="CHQ135"/>
      <c r="CHR135"/>
      <c r="CHS135"/>
      <c r="CHT135"/>
      <c r="CHU135"/>
      <c r="CHV135"/>
      <c r="CHW135"/>
      <c r="CHX135"/>
      <c r="CHY135"/>
      <c r="CHZ135"/>
      <c r="CIA135"/>
      <c r="CIB135"/>
      <c r="CIC135"/>
      <c r="CID135"/>
      <c r="CIE135"/>
      <c r="CIF135"/>
      <c r="CIG135"/>
      <c r="CIH135"/>
      <c r="CII135"/>
      <c r="CIJ135"/>
      <c r="CIK135"/>
      <c r="CIL135"/>
      <c r="CIM135"/>
      <c r="CIN135"/>
      <c r="CIO135"/>
      <c r="CIP135"/>
      <c r="CIQ135"/>
      <c r="CIR135"/>
      <c r="CIS135"/>
      <c r="CIT135"/>
      <c r="CIU135"/>
      <c r="CIV135"/>
      <c r="CIW135"/>
      <c r="CIX135"/>
      <c r="CIY135"/>
      <c r="CIZ135"/>
      <c r="CJA135"/>
      <c r="CJB135"/>
      <c r="CJC135"/>
      <c r="CJD135"/>
      <c r="CJE135"/>
      <c r="CJF135"/>
      <c r="CJG135"/>
      <c r="CJH135"/>
      <c r="CJI135"/>
      <c r="CJJ135"/>
      <c r="CJK135"/>
      <c r="CJL135"/>
      <c r="CJM135"/>
      <c r="CJN135"/>
      <c r="CJO135"/>
      <c r="CJP135"/>
      <c r="CJQ135"/>
      <c r="CJR135"/>
      <c r="CJS135"/>
      <c r="CJT135"/>
      <c r="CJU135"/>
      <c r="CJV135"/>
      <c r="CJW135"/>
      <c r="CJX135"/>
      <c r="CJY135"/>
      <c r="CJZ135"/>
      <c r="CKA135"/>
      <c r="CKB135"/>
      <c r="CKC135"/>
      <c r="CKD135"/>
      <c r="CKE135"/>
      <c r="CKF135"/>
      <c r="CKG135"/>
      <c r="CKH135"/>
      <c r="CKI135"/>
      <c r="CKJ135"/>
      <c r="CKK135"/>
      <c r="CKL135"/>
      <c r="CKM135"/>
      <c r="CKN135"/>
      <c r="CKO135"/>
      <c r="CKP135"/>
      <c r="CKQ135"/>
      <c r="CKR135"/>
      <c r="CKS135"/>
      <c r="CKT135"/>
      <c r="CKU135"/>
      <c r="CKV135"/>
      <c r="CKW135"/>
      <c r="CKX135"/>
      <c r="CKY135"/>
      <c r="CKZ135"/>
      <c r="CLA135"/>
      <c r="CLB135"/>
      <c r="CLC135"/>
      <c r="CLD135"/>
      <c r="CLE135"/>
      <c r="CLF135"/>
      <c r="CLG135"/>
      <c r="CLH135"/>
      <c r="CLI135"/>
      <c r="CLJ135"/>
      <c r="CLK135"/>
      <c r="CLL135"/>
      <c r="CLM135"/>
      <c r="CLN135"/>
      <c r="CLO135"/>
      <c r="CLP135"/>
      <c r="CLQ135"/>
      <c r="CLR135"/>
      <c r="CLS135"/>
      <c r="CLT135"/>
      <c r="CLU135"/>
      <c r="CLV135"/>
      <c r="CLW135"/>
      <c r="CLX135"/>
      <c r="CLY135"/>
      <c r="CLZ135"/>
      <c r="CMA135"/>
      <c r="CMB135"/>
      <c r="CMC135"/>
      <c r="CMD135"/>
      <c r="CME135"/>
      <c r="CMF135"/>
      <c r="CMG135"/>
      <c r="CMH135"/>
      <c r="CMI135"/>
      <c r="CMJ135"/>
      <c r="CMK135"/>
      <c r="CML135"/>
      <c r="CMM135"/>
      <c r="CMN135"/>
      <c r="CMO135"/>
      <c r="CMP135"/>
      <c r="CMQ135"/>
      <c r="CMR135"/>
      <c r="CMS135"/>
      <c r="CMT135"/>
      <c r="CMU135"/>
      <c r="CMV135"/>
      <c r="CMW135"/>
      <c r="CMX135"/>
      <c r="CMY135"/>
      <c r="CMZ135"/>
      <c r="CNA135"/>
      <c r="CNB135"/>
      <c r="CNC135"/>
      <c r="CND135"/>
      <c r="CNE135"/>
      <c r="CNF135"/>
      <c r="CNG135"/>
      <c r="CNH135"/>
      <c r="CNI135"/>
      <c r="CNJ135"/>
      <c r="CNK135"/>
      <c r="CNL135"/>
      <c r="CNM135"/>
      <c r="CNN135"/>
      <c r="CNO135"/>
      <c r="CNP135"/>
      <c r="CNQ135"/>
      <c r="CNR135"/>
      <c r="CNS135"/>
      <c r="CNT135"/>
      <c r="CNU135"/>
      <c r="CNV135"/>
      <c r="CNW135"/>
      <c r="CNX135"/>
      <c r="CNY135"/>
      <c r="CNZ135"/>
      <c r="COA135"/>
      <c r="COB135"/>
      <c r="COC135"/>
      <c r="COD135"/>
      <c r="COE135"/>
      <c r="COF135"/>
      <c r="COG135"/>
      <c r="COH135"/>
      <c r="COI135"/>
      <c r="COJ135"/>
      <c r="COK135"/>
      <c r="COL135"/>
      <c r="COM135"/>
      <c r="CON135"/>
      <c r="COO135"/>
      <c r="COP135"/>
      <c r="COQ135"/>
      <c r="COR135"/>
      <c r="COS135"/>
      <c r="COT135"/>
      <c r="COU135"/>
      <c r="COV135"/>
      <c r="COW135"/>
      <c r="COX135"/>
      <c r="COY135"/>
      <c r="COZ135"/>
      <c r="CPA135"/>
      <c r="CPB135"/>
      <c r="CPC135"/>
      <c r="CPD135"/>
      <c r="CPE135"/>
      <c r="CPF135"/>
      <c r="CPG135"/>
      <c r="CPH135"/>
      <c r="CPI135"/>
      <c r="CPJ135"/>
      <c r="CPK135"/>
      <c r="CPL135"/>
      <c r="CPM135"/>
      <c r="CPN135"/>
      <c r="CPO135"/>
      <c r="CPP135"/>
      <c r="CPQ135"/>
      <c r="CPR135"/>
      <c r="CPS135"/>
      <c r="CPT135"/>
      <c r="CPU135"/>
      <c r="CPV135"/>
      <c r="CPW135"/>
      <c r="CPX135"/>
      <c r="CPY135"/>
      <c r="CPZ135"/>
      <c r="CQA135"/>
      <c r="CQB135"/>
      <c r="CQC135"/>
      <c r="CQD135"/>
      <c r="CQE135"/>
      <c r="CQF135"/>
      <c r="CQG135"/>
      <c r="CQH135"/>
      <c r="CQI135"/>
      <c r="CQJ135"/>
      <c r="CQK135"/>
      <c r="CQL135"/>
      <c r="CQM135"/>
      <c r="CQN135"/>
      <c r="CQO135"/>
      <c r="CQP135"/>
      <c r="CQQ135"/>
      <c r="CQR135"/>
      <c r="CQS135"/>
      <c r="CQT135"/>
      <c r="CQU135"/>
      <c r="CQV135"/>
      <c r="CQW135"/>
      <c r="CQX135"/>
      <c r="CQY135"/>
      <c r="CQZ135"/>
      <c r="CRA135"/>
      <c r="CRB135"/>
      <c r="CRC135"/>
      <c r="CRD135"/>
      <c r="CRE135"/>
      <c r="CRF135"/>
      <c r="CRG135"/>
      <c r="CRH135"/>
      <c r="CRI135"/>
      <c r="CRJ135"/>
      <c r="CRK135"/>
      <c r="CRL135"/>
      <c r="CRM135"/>
      <c r="CRN135"/>
      <c r="CRO135"/>
      <c r="CRP135"/>
      <c r="CRQ135"/>
      <c r="CRR135"/>
      <c r="CRS135"/>
      <c r="CRT135"/>
      <c r="CRU135"/>
      <c r="CRV135"/>
      <c r="CRW135"/>
      <c r="CRX135"/>
      <c r="CRY135"/>
      <c r="CRZ135"/>
      <c r="CSA135"/>
      <c r="CSB135"/>
      <c r="CSC135"/>
      <c r="CSD135"/>
      <c r="CSE135"/>
      <c r="CSF135"/>
      <c r="CSG135"/>
      <c r="CSH135"/>
      <c r="CSI135"/>
      <c r="CSJ135"/>
      <c r="CSK135"/>
      <c r="CSL135"/>
      <c r="CSM135"/>
      <c r="CSN135"/>
      <c r="CSO135"/>
      <c r="CSP135"/>
      <c r="CSQ135"/>
      <c r="CSR135"/>
      <c r="CSS135"/>
      <c r="CST135"/>
      <c r="CSU135"/>
      <c r="CSV135"/>
      <c r="CSW135"/>
      <c r="CSX135"/>
      <c r="CSY135"/>
      <c r="CSZ135"/>
      <c r="CTA135"/>
      <c r="CTB135"/>
      <c r="CTC135"/>
      <c r="CTD135"/>
      <c r="CTE135"/>
      <c r="CTF135"/>
      <c r="CTG135"/>
      <c r="CTH135"/>
      <c r="CTI135"/>
      <c r="CTJ135"/>
      <c r="CTK135"/>
      <c r="CTL135"/>
      <c r="CTM135"/>
      <c r="CTN135"/>
      <c r="CTO135"/>
      <c r="CTP135"/>
      <c r="CTQ135"/>
      <c r="CTR135"/>
      <c r="CTS135"/>
      <c r="CTT135"/>
      <c r="CTU135"/>
      <c r="CTV135"/>
      <c r="CTW135"/>
      <c r="CTX135"/>
      <c r="CTY135"/>
      <c r="CTZ135"/>
      <c r="CUA135"/>
      <c r="CUB135"/>
      <c r="CUC135"/>
      <c r="CUD135"/>
      <c r="CUE135"/>
      <c r="CUF135"/>
      <c r="CUG135"/>
      <c r="CUH135"/>
      <c r="CUI135"/>
      <c r="CUJ135"/>
      <c r="CUK135"/>
      <c r="CUL135"/>
      <c r="CUM135"/>
      <c r="CUN135"/>
      <c r="CUO135"/>
      <c r="CUP135"/>
      <c r="CUQ135"/>
      <c r="CUR135"/>
      <c r="CUS135"/>
      <c r="CUT135"/>
      <c r="CUU135"/>
      <c r="CUV135"/>
      <c r="CUW135"/>
      <c r="CUX135"/>
      <c r="CUY135"/>
      <c r="CUZ135"/>
      <c r="CVA135"/>
      <c r="CVB135"/>
      <c r="CVC135"/>
      <c r="CVD135"/>
      <c r="CVE135"/>
      <c r="CVF135"/>
      <c r="CVG135"/>
      <c r="CVH135"/>
      <c r="CVI135"/>
      <c r="CVJ135"/>
      <c r="CVK135"/>
      <c r="CVL135"/>
      <c r="CVM135"/>
      <c r="CVN135"/>
      <c r="CVO135"/>
      <c r="CVP135"/>
      <c r="CVQ135"/>
      <c r="CVR135"/>
      <c r="CVS135"/>
      <c r="CVT135"/>
      <c r="CVU135"/>
      <c r="CVV135"/>
      <c r="CVW135"/>
      <c r="CVX135"/>
      <c r="CVY135"/>
      <c r="CVZ135"/>
      <c r="CWA135"/>
      <c r="CWB135"/>
      <c r="CWC135"/>
      <c r="CWD135"/>
      <c r="CWE135"/>
      <c r="CWF135"/>
      <c r="CWG135"/>
      <c r="CWH135"/>
      <c r="CWI135"/>
      <c r="CWJ135"/>
      <c r="CWK135"/>
      <c r="CWL135"/>
      <c r="CWM135"/>
      <c r="CWN135"/>
      <c r="CWO135"/>
      <c r="CWP135"/>
      <c r="CWQ135"/>
      <c r="CWR135"/>
      <c r="CWS135"/>
      <c r="CWT135"/>
      <c r="CWU135"/>
      <c r="CWV135"/>
      <c r="CWW135"/>
      <c r="CWX135"/>
      <c r="CWY135"/>
      <c r="CWZ135"/>
      <c r="CXA135"/>
      <c r="CXB135"/>
      <c r="CXC135"/>
      <c r="CXD135"/>
      <c r="CXE135"/>
      <c r="CXF135"/>
      <c r="CXG135"/>
      <c r="CXH135"/>
      <c r="CXI135"/>
      <c r="CXJ135"/>
      <c r="CXK135"/>
      <c r="CXL135"/>
      <c r="CXM135"/>
      <c r="CXN135"/>
      <c r="CXO135"/>
      <c r="CXP135"/>
      <c r="CXQ135"/>
      <c r="CXR135"/>
      <c r="CXS135"/>
      <c r="CXT135"/>
      <c r="CXU135"/>
      <c r="CXV135"/>
      <c r="CXW135"/>
      <c r="CXX135"/>
      <c r="CXY135"/>
      <c r="CXZ135"/>
      <c r="CYA135"/>
      <c r="CYB135"/>
      <c r="CYC135"/>
      <c r="CYD135"/>
      <c r="CYE135"/>
      <c r="CYF135"/>
      <c r="CYG135"/>
      <c r="CYH135"/>
      <c r="CYI135"/>
      <c r="CYJ135"/>
      <c r="CYK135"/>
      <c r="CYL135"/>
      <c r="CYM135"/>
      <c r="CYN135"/>
      <c r="CYO135"/>
      <c r="CYP135"/>
      <c r="CYQ135"/>
      <c r="CYR135"/>
      <c r="CYS135"/>
      <c r="CYT135"/>
      <c r="CYU135"/>
      <c r="CYV135"/>
      <c r="CYW135"/>
      <c r="CYX135"/>
      <c r="CYY135"/>
      <c r="CYZ135"/>
      <c r="CZA135"/>
      <c r="CZB135"/>
      <c r="CZC135"/>
      <c r="CZD135"/>
      <c r="CZE135"/>
      <c r="CZF135"/>
      <c r="CZG135"/>
      <c r="CZH135"/>
      <c r="CZI135"/>
      <c r="CZJ135"/>
      <c r="CZK135"/>
      <c r="CZL135"/>
      <c r="CZM135"/>
      <c r="CZN135"/>
      <c r="CZO135"/>
      <c r="CZP135"/>
      <c r="CZQ135"/>
      <c r="CZR135"/>
      <c r="CZS135"/>
      <c r="CZT135"/>
      <c r="CZU135"/>
      <c r="CZV135"/>
      <c r="CZW135"/>
      <c r="CZX135"/>
      <c r="CZY135"/>
      <c r="CZZ135"/>
      <c r="DAA135"/>
      <c r="DAB135"/>
      <c r="DAC135"/>
      <c r="DAD135"/>
      <c r="DAE135"/>
      <c r="DAF135"/>
      <c r="DAG135"/>
      <c r="DAH135"/>
      <c r="DAI135"/>
      <c r="DAJ135"/>
      <c r="DAK135"/>
      <c r="DAL135"/>
      <c r="DAM135"/>
      <c r="DAN135"/>
      <c r="DAO135"/>
      <c r="DAP135"/>
      <c r="DAQ135"/>
      <c r="DAR135"/>
      <c r="DAS135"/>
      <c r="DAT135"/>
      <c r="DAU135"/>
      <c r="DAV135"/>
      <c r="DAW135"/>
      <c r="DAX135"/>
      <c r="DAY135"/>
      <c r="DAZ135"/>
      <c r="DBA135"/>
      <c r="DBB135"/>
      <c r="DBC135"/>
      <c r="DBD135"/>
      <c r="DBE135"/>
      <c r="DBF135"/>
      <c r="DBG135"/>
      <c r="DBH135"/>
      <c r="DBI135"/>
      <c r="DBJ135"/>
      <c r="DBK135"/>
      <c r="DBL135"/>
      <c r="DBM135"/>
      <c r="DBN135"/>
      <c r="DBO135"/>
      <c r="DBP135"/>
      <c r="DBQ135"/>
      <c r="DBR135"/>
      <c r="DBS135"/>
      <c r="DBT135"/>
      <c r="DBU135"/>
      <c r="DBV135"/>
      <c r="DBW135"/>
      <c r="DBX135"/>
      <c r="DBY135"/>
      <c r="DBZ135"/>
      <c r="DCA135"/>
      <c r="DCB135"/>
      <c r="DCC135"/>
      <c r="DCD135"/>
      <c r="DCE135"/>
      <c r="DCF135"/>
      <c r="DCG135"/>
      <c r="DCH135"/>
      <c r="DCI135"/>
      <c r="DCJ135"/>
      <c r="DCK135"/>
      <c r="DCL135"/>
      <c r="DCM135"/>
      <c r="DCN135"/>
      <c r="DCO135"/>
      <c r="DCP135"/>
      <c r="DCQ135"/>
      <c r="DCR135"/>
      <c r="DCS135"/>
      <c r="DCT135"/>
      <c r="DCU135"/>
      <c r="DCV135"/>
      <c r="DCW135"/>
      <c r="DCX135"/>
      <c r="DCY135"/>
      <c r="DCZ135"/>
      <c r="DDA135"/>
      <c r="DDB135"/>
      <c r="DDC135"/>
      <c r="DDD135"/>
      <c r="DDE135"/>
      <c r="DDF135"/>
      <c r="DDG135"/>
      <c r="DDH135"/>
      <c r="DDI135"/>
      <c r="DDJ135"/>
      <c r="DDK135"/>
      <c r="DDL135"/>
      <c r="DDM135"/>
      <c r="DDN135"/>
      <c r="DDO135"/>
      <c r="DDP135"/>
      <c r="DDQ135"/>
      <c r="DDR135"/>
      <c r="DDS135"/>
      <c r="DDT135"/>
      <c r="DDU135"/>
      <c r="DDV135"/>
      <c r="DDW135"/>
      <c r="DDX135"/>
      <c r="DDY135"/>
      <c r="DDZ135"/>
      <c r="DEA135"/>
      <c r="DEB135"/>
      <c r="DEC135"/>
      <c r="DED135"/>
      <c r="DEE135"/>
      <c r="DEF135"/>
      <c r="DEG135"/>
      <c r="DEH135"/>
      <c r="DEI135"/>
      <c r="DEJ135"/>
      <c r="DEK135"/>
      <c r="DEL135"/>
      <c r="DEM135"/>
      <c r="DEN135"/>
      <c r="DEO135"/>
      <c r="DEP135"/>
      <c r="DEQ135"/>
      <c r="DER135"/>
      <c r="DES135"/>
      <c r="DET135"/>
      <c r="DEU135"/>
      <c r="DEV135"/>
      <c r="DEW135"/>
      <c r="DEX135"/>
      <c r="DEY135"/>
      <c r="DEZ135"/>
      <c r="DFA135"/>
      <c r="DFB135"/>
      <c r="DFC135"/>
      <c r="DFD135"/>
      <c r="DFE135"/>
      <c r="DFF135"/>
      <c r="DFG135"/>
      <c r="DFH135"/>
      <c r="DFI135"/>
      <c r="DFJ135"/>
      <c r="DFK135"/>
      <c r="DFL135"/>
      <c r="DFM135"/>
      <c r="DFN135"/>
      <c r="DFO135"/>
      <c r="DFP135"/>
      <c r="DFQ135"/>
      <c r="DFR135"/>
      <c r="DFS135"/>
      <c r="DFT135"/>
      <c r="DFU135"/>
      <c r="DFV135"/>
      <c r="DFW135"/>
      <c r="DFX135"/>
      <c r="DFY135"/>
      <c r="DFZ135"/>
      <c r="DGA135"/>
      <c r="DGB135"/>
      <c r="DGC135"/>
      <c r="DGD135"/>
      <c r="DGE135"/>
      <c r="DGF135"/>
      <c r="DGG135"/>
      <c r="DGH135"/>
      <c r="DGI135"/>
      <c r="DGJ135"/>
      <c r="DGK135"/>
      <c r="DGL135"/>
      <c r="DGM135"/>
      <c r="DGN135"/>
      <c r="DGO135"/>
      <c r="DGP135"/>
      <c r="DGQ135"/>
      <c r="DGR135"/>
      <c r="DGS135"/>
      <c r="DGT135"/>
      <c r="DGU135"/>
      <c r="DGV135"/>
      <c r="DGW135"/>
      <c r="DGX135"/>
      <c r="DGY135"/>
      <c r="DGZ135"/>
      <c r="DHA135"/>
      <c r="DHB135"/>
      <c r="DHC135"/>
      <c r="DHD135"/>
      <c r="DHE135"/>
      <c r="DHF135"/>
      <c r="DHG135"/>
      <c r="DHH135"/>
      <c r="DHI135"/>
      <c r="DHJ135"/>
      <c r="DHK135"/>
      <c r="DHL135"/>
      <c r="DHM135"/>
      <c r="DHN135"/>
      <c r="DHO135"/>
      <c r="DHP135"/>
      <c r="DHQ135"/>
      <c r="DHR135"/>
      <c r="DHS135"/>
      <c r="DHT135"/>
      <c r="DHU135"/>
      <c r="DHV135"/>
      <c r="DHW135"/>
      <c r="DHX135"/>
      <c r="DHY135"/>
      <c r="DHZ135"/>
      <c r="DIA135"/>
      <c r="DIB135"/>
      <c r="DIC135"/>
      <c r="DID135"/>
      <c r="DIE135"/>
      <c r="DIF135"/>
      <c r="DIG135"/>
      <c r="DIH135"/>
      <c r="DII135"/>
      <c r="DIJ135"/>
      <c r="DIK135"/>
      <c r="DIL135"/>
      <c r="DIM135"/>
      <c r="DIN135"/>
      <c r="DIO135"/>
      <c r="DIP135"/>
      <c r="DIQ135"/>
      <c r="DIR135"/>
      <c r="DIS135"/>
      <c r="DIT135"/>
      <c r="DIU135"/>
      <c r="DIV135"/>
      <c r="DIW135"/>
      <c r="DIX135"/>
      <c r="DIY135"/>
      <c r="DIZ135"/>
      <c r="DJA135"/>
      <c r="DJB135"/>
      <c r="DJC135"/>
      <c r="DJD135"/>
      <c r="DJE135"/>
      <c r="DJF135"/>
      <c r="DJG135"/>
      <c r="DJH135"/>
      <c r="DJI135"/>
      <c r="DJJ135"/>
      <c r="DJK135"/>
      <c r="DJL135"/>
      <c r="DJM135"/>
      <c r="DJN135"/>
      <c r="DJO135"/>
      <c r="DJP135"/>
      <c r="DJQ135"/>
      <c r="DJR135"/>
      <c r="DJS135"/>
      <c r="DJT135"/>
      <c r="DJU135"/>
      <c r="DJV135"/>
      <c r="DJW135"/>
      <c r="DJX135"/>
      <c r="DJY135"/>
      <c r="DJZ135"/>
      <c r="DKA135"/>
      <c r="DKB135"/>
      <c r="DKC135"/>
      <c r="DKD135"/>
      <c r="DKE135"/>
      <c r="DKF135"/>
      <c r="DKG135"/>
      <c r="DKH135"/>
      <c r="DKI135"/>
      <c r="DKJ135"/>
      <c r="DKK135"/>
      <c r="DKL135"/>
      <c r="DKM135"/>
      <c r="DKN135"/>
      <c r="DKO135"/>
      <c r="DKP135"/>
      <c r="DKQ135"/>
      <c r="DKR135"/>
      <c r="DKS135"/>
      <c r="DKT135"/>
      <c r="DKU135"/>
      <c r="DKV135"/>
      <c r="DKW135"/>
      <c r="DKX135"/>
      <c r="DKY135"/>
      <c r="DKZ135"/>
      <c r="DLA135"/>
      <c r="DLB135"/>
      <c r="DLC135"/>
      <c r="DLD135"/>
      <c r="DLE135"/>
      <c r="DLF135"/>
      <c r="DLG135"/>
      <c r="DLH135"/>
      <c r="DLI135"/>
      <c r="DLJ135"/>
      <c r="DLK135"/>
      <c r="DLL135"/>
      <c r="DLM135"/>
      <c r="DLN135"/>
      <c r="DLO135"/>
      <c r="DLP135"/>
      <c r="DLQ135"/>
      <c r="DLR135"/>
      <c r="DLS135"/>
      <c r="DLT135"/>
      <c r="DLU135"/>
      <c r="DLV135"/>
      <c r="DLW135"/>
      <c r="DLX135"/>
      <c r="DLY135"/>
      <c r="DLZ135"/>
      <c r="DMA135"/>
      <c r="DMB135"/>
      <c r="DMC135"/>
      <c r="DMD135"/>
      <c r="DME135"/>
      <c r="DMF135"/>
      <c r="DMG135"/>
      <c r="DMH135"/>
      <c r="DMI135"/>
      <c r="DMJ135"/>
      <c r="DMK135"/>
      <c r="DML135"/>
      <c r="DMM135"/>
      <c r="DMN135"/>
      <c r="DMO135"/>
      <c r="DMP135"/>
      <c r="DMQ135"/>
      <c r="DMR135"/>
      <c r="DMS135"/>
      <c r="DMT135"/>
      <c r="DMU135"/>
      <c r="DMV135"/>
      <c r="DMW135"/>
      <c r="DMX135"/>
      <c r="DMY135"/>
      <c r="DMZ135"/>
      <c r="DNA135"/>
      <c r="DNB135"/>
      <c r="DNC135"/>
      <c r="DND135"/>
      <c r="DNE135"/>
      <c r="DNF135"/>
      <c r="DNG135"/>
      <c r="DNH135"/>
      <c r="DNI135"/>
      <c r="DNJ135"/>
      <c r="DNK135"/>
      <c r="DNL135"/>
      <c r="DNM135"/>
      <c r="DNN135"/>
      <c r="DNO135"/>
      <c r="DNP135"/>
      <c r="DNQ135"/>
      <c r="DNR135"/>
      <c r="DNS135"/>
      <c r="DNT135"/>
      <c r="DNU135"/>
      <c r="DNV135"/>
      <c r="DNW135"/>
      <c r="DNX135"/>
      <c r="DNY135"/>
      <c r="DNZ135"/>
      <c r="DOA135"/>
      <c r="DOB135"/>
      <c r="DOC135"/>
      <c r="DOD135"/>
      <c r="DOE135"/>
      <c r="DOF135"/>
      <c r="DOG135"/>
      <c r="DOH135"/>
      <c r="DOI135"/>
      <c r="DOJ135"/>
      <c r="DOK135"/>
      <c r="DOL135"/>
      <c r="DOM135"/>
      <c r="DON135"/>
      <c r="DOO135"/>
      <c r="DOP135"/>
      <c r="DOQ135"/>
      <c r="DOR135"/>
      <c r="DOS135"/>
      <c r="DOT135"/>
      <c r="DOU135"/>
      <c r="DOV135"/>
      <c r="DOW135"/>
      <c r="DOX135"/>
      <c r="DOY135"/>
      <c r="DOZ135"/>
      <c r="DPA135"/>
      <c r="DPB135"/>
      <c r="DPC135"/>
      <c r="DPD135"/>
      <c r="DPE135"/>
      <c r="DPF135"/>
      <c r="DPG135"/>
      <c r="DPH135"/>
      <c r="DPI135"/>
      <c r="DPJ135"/>
      <c r="DPK135"/>
      <c r="DPL135"/>
      <c r="DPM135"/>
      <c r="DPN135"/>
      <c r="DPO135"/>
      <c r="DPP135"/>
      <c r="DPQ135"/>
      <c r="DPR135"/>
      <c r="DPS135"/>
      <c r="DPT135"/>
      <c r="DPU135"/>
      <c r="DPV135"/>
      <c r="DPW135"/>
      <c r="DPX135"/>
      <c r="DPY135"/>
      <c r="DPZ135"/>
      <c r="DQA135"/>
      <c r="DQB135"/>
      <c r="DQC135"/>
      <c r="DQD135"/>
      <c r="DQE135"/>
      <c r="DQF135"/>
      <c r="DQG135"/>
      <c r="DQH135"/>
      <c r="DQI135"/>
      <c r="DQJ135"/>
      <c r="DQK135"/>
      <c r="DQL135"/>
      <c r="DQM135"/>
      <c r="DQN135"/>
      <c r="DQO135"/>
      <c r="DQP135"/>
      <c r="DQQ135"/>
      <c r="DQR135"/>
      <c r="DQS135"/>
      <c r="DQT135"/>
      <c r="DQU135"/>
      <c r="DQV135"/>
      <c r="DQW135"/>
      <c r="DQX135"/>
      <c r="DQY135"/>
      <c r="DQZ135"/>
      <c r="DRA135"/>
      <c r="DRB135"/>
      <c r="DRC135"/>
      <c r="DRD135"/>
      <c r="DRE135"/>
      <c r="DRF135"/>
      <c r="DRG135"/>
      <c r="DRH135"/>
      <c r="DRI135"/>
      <c r="DRJ135"/>
      <c r="DRK135"/>
      <c r="DRL135"/>
      <c r="DRM135"/>
      <c r="DRN135"/>
      <c r="DRO135"/>
      <c r="DRP135"/>
      <c r="DRQ135"/>
      <c r="DRR135"/>
      <c r="DRS135"/>
      <c r="DRT135"/>
      <c r="DRU135"/>
      <c r="DRV135"/>
      <c r="DRW135"/>
      <c r="DRX135"/>
      <c r="DRY135"/>
      <c r="DRZ135"/>
      <c r="DSA135"/>
      <c r="DSB135"/>
      <c r="DSC135"/>
      <c r="DSD135"/>
      <c r="DSE135"/>
      <c r="DSF135"/>
      <c r="DSG135"/>
      <c r="DSH135"/>
      <c r="DSI135"/>
      <c r="DSJ135"/>
      <c r="DSK135"/>
      <c r="DSL135"/>
      <c r="DSM135"/>
      <c r="DSN135"/>
      <c r="DSO135"/>
      <c r="DSP135"/>
      <c r="DSQ135"/>
      <c r="DSR135"/>
      <c r="DSS135"/>
      <c r="DST135"/>
      <c r="DSU135"/>
      <c r="DSV135"/>
      <c r="DSW135"/>
      <c r="DSX135"/>
      <c r="DSY135"/>
      <c r="DSZ135"/>
      <c r="DTA135"/>
      <c r="DTB135"/>
      <c r="DTC135"/>
      <c r="DTD135"/>
      <c r="DTE135"/>
      <c r="DTF135"/>
      <c r="DTG135"/>
      <c r="DTH135"/>
      <c r="DTI135"/>
      <c r="DTJ135"/>
      <c r="DTK135"/>
      <c r="DTL135"/>
      <c r="DTM135"/>
      <c r="DTN135"/>
      <c r="DTO135"/>
      <c r="DTP135"/>
      <c r="DTQ135"/>
      <c r="DTR135"/>
      <c r="DTS135"/>
      <c r="DTT135"/>
      <c r="DTU135"/>
      <c r="DTV135"/>
      <c r="DTW135"/>
      <c r="DTX135"/>
      <c r="DTY135"/>
      <c r="DTZ135"/>
      <c r="DUA135"/>
      <c r="DUB135"/>
      <c r="DUC135"/>
      <c r="DUD135"/>
      <c r="DUE135"/>
      <c r="DUF135"/>
      <c r="DUG135"/>
      <c r="DUH135"/>
      <c r="DUI135"/>
      <c r="DUJ135"/>
      <c r="DUK135"/>
      <c r="DUL135"/>
      <c r="DUM135"/>
      <c r="DUN135"/>
      <c r="DUO135"/>
      <c r="DUP135"/>
      <c r="DUQ135"/>
      <c r="DUR135"/>
      <c r="DUS135"/>
      <c r="DUT135"/>
      <c r="DUU135"/>
      <c r="DUV135"/>
      <c r="DUW135"/>
      <c r="DUX135"/>
      <c r="DUY135"/>
      <c r="DUZ135"/>
      <c r="DVA135"/>
      <c r="DVB135"/>
      <c r="DVC135"/>
      <c r="DVD135"/>
      <c r="DVE135"/>
      <c r="DVF135"/>
      <c r="DVG135"/>
      <c r="DVH135"/>
      <c r="DVI135"/>
      <c r="DVJ135"/>
      <c r="DVK135"/>
      <c r="DVL135"/>
      <c r="DVM135"/>
      <c r="DVN135"/>
      <c r="DVO135"/>
      <c r="DVP135"/>
      <c r="DVQ135"/>
      <c r="DVR135"/>
      <c r="DVS135"/>
      <c r="DVT135"/>
      <c r="DVU135"/>
      <c r="DVV135"/>
      <c r="DVW135"/>
      <c r="DVX135"/>
      <c r="DVY135"/>
      <c r="DVZ135"/>
      <c r="DWA135"/>
      <c r="DWB135"/>
      <c r="DWC135"/>
      <c r="DWD135"/>
      <c r="DWE135"/>
      <c r="DWF135"/>
      <c r="DWG135"/>
      <c r="DWH135"/>
      <c r="DWI135"/>
      <c r="DWJ135"/>
      <c r="DWK135"/>
      <c r="DWL135"/>
      <c r="DWM135"/>
      <c r="DWN135"/>
      <c r="DWO135"/>
      <c r="DWP135"/>
      <c r="DWQ135"/>
      <c r="DWR135"/>
      <c r="DWS135"/>
      <c r="DWT135"/>
      <c r="DWU135"/>
      <c r="DWV135"/>
      <c r="DWW135"/>
      <c r="DWX135"/>
      <c r="DWY135"/>
      <c r="DWZ135"/>
      <c r="DXA135"/>
      <c r="DXB135"/>
      <c r="DXC135"/>
      <c r="DXD135"/>
      <c r="DXE135"/>
      <c r="DXF135"/>
      <c r="DXG135"/>
      <c r="DXH135"/>
      <c r="DXI135"/>
      <c r="DXJ135"/>
      <c r="DXK135"/>
      <c r="DXL135"/>
      <c r="DXM135"/>
      <c r="DXN135"/>
      <c r="DXO135"/>
      <c r="DXP135"/>
      <c r="DXQ135"/>
      <c r="DXR135"/>
      <c r="DXS135"/>
      <c r="DXT135"/>
      <c r="DXU135"/>
      <c r="DXV135"/>
      <c r="DXW135"/>
      <c r="DXX135"/>
      <c r="DXY135"/>
      <c r="DXZ135"/>
      <c r="DYA135"/>
      <c r="DYB135"/>
      <c r="DYC135"/>
      <c r="DYD135"/>
      <c r="DYE135"/>
      <c r="DYF135"/>
      <c r="DYG135"/>
      <c r="DYH135"/>
      <c r="DYI135"/>
      <c r="DYJ135"/>
      <c r="DYK135"/>
      <c r="DYL135"/>
      <c r="DYM135"/>
      <c r="DYN135"/>
      <c r="DYO135"/>
      <c r="DYP135"/>
      <c r="DYQ135"/>
      <c r="DYR135"/>
      <c r="DYS135"/>
      <c r="DYT135"/>
      <c r="DYU135"/>
      <c r="DYV135"/>
      <c r="DYW135"/>
      <c r="DYX135"/>
      <c r="DYY135"/>
      <c r="DYZ135"/>
      <c r="DZA135"/>
      <c r="DZB135"/>
      <c r="DZC135"/>
      <c r="DZD135"/>
      <c r="DZE135"/>
      <c r="DZF135"/>
      <c r="DZG135"/>
      <c r="DZH135"/>
      <c r="DZI135"/>
      <c r="DZJ135"/>
      <c r="DZK135"/>
      <c r="DZL135"/>
      <c r="DZM135"/>
      <c r="DZN135"/>
      <c r="DZO135"/>
      <c r="DZP135"/>
      <c r="DZQ135"/>
      <c r="DZR135"/>
      <c r="DZS135"/>
      <c r="DZT135"/>
      <c r="DZU135"/>
      <c r="DZV135"/>
      <c r="DZW135"/>
      <c r="DZX135"/>
      <c r="DZY135"/>
      <c r="DZZ135"/>
      <c r="EAA135"/>
      <c r="EAB135"/>
      <c r="EAC135"/>
      <c r="EAD135"/>
      <c r="EAE135"/>
      <c r="EAF135"/>
      <c r="EAG135"/>
      <c r="EAH135"/>
      <c r="EAI135"/>
      <c r="EAJ135"/>
      <c r="EAK135"/>
      <c r="EAL135"/>
      <c r="EAM135"/>
      <c r="EAN135"/>
      <c r="EAO135"/>
      <c r="EAP135"/>
      <c r="EAQ135"/>
      <c r="EAR135"/>
      <c r="EAS135"/>
      <c r="EAT135"/>
      <c r="EAU135"/>
      <c r="EAV135"/>
      <c r="EAW135"/>
      <c r="EAX135"/>
      <c r="EAY135"/>
      <c r="EAZ135"/>
      <c r="EBA135"/>
      <c r="EBB135"/>
      <c r="EBC135"/>
      <c r="EBD135"/>
      <c r="EBE135"/>
      <c r="EBF135"/>
      <c r="EBG135"/>
      <c r="EBH135"/>
      <c r="EBI135"/>
      <c r="EBJ135"/>
      <c r="EBK135"/>
      <c r="EBL135"/>
      <c r="EBM135"/>
      <c r="EBN135"/>
      <c r="EBO135"/>
      <c r="EBP135"/>
      <c r="EBQ135"/>
      <c r="EBR135"/>
      <c r="EBS135"/>
      <c r="EBT135"/>
      <c r="EBU135"/>
      <c r="EBV135"/>
      <c r="EBW135"/>
      <c r="EBX135"/>
      <c r="EBY135"/>
      <c r="EBZ135"/>
      <c r="ECA135"/>
      <c r="ECB135"/>
      <c r="ECC135"/>
      <c r="ECD135"/>
      <c r="ECE135"/>
      <c r="ECF135"/>
      <c r="ECG135"/>
      <c r="ECH135"/>
      <c r="ECI135"/>
      <c r="ECJ135"/>
      <c r="ECK135"/>
      <c r="ECL135"/>
      <c r="ECM135"/>
      <c r="ECN135"/>
      <c r="ECO135"/>
      <c r="ECP135"/>
      <c r="ECQ135"/>
      <c r="ECR135"/>
      <c r="ECS135"/>
      <c r="ECT135"/>
      <c r="ECU135"/>
      <c r="ECV135"/>
      <c r="ECW135"/>
      <c r="ECX135"/>
      <c r="ECY135"/>
      <c r="ECZ135"/>
      <c r="EDA135"/>
      <c r="EDB135"/>
      <c r="EDC135"/>
      <c r="EDD135"/>
      <c r="EDE135"/>
      <c r="EDF135"/>
      <c r="EDG135"/>
      <c r="EDH135"/>
      <c r="EDI135"/>
      <c r="EDJ135"/>
      <c r="EDK135"/>
      <c r="EDL135"/>
      <c r="EDM135"/>
      <c r="EDN135"/>
      <c r="EDO135"/>
      <c r="EDP135"/>
      <c r="EDQ135"/>
      <c r="EDR135"/>
      <c r="EDS135"/>
      <c r="EDT135"/>
      <c r="EDU135"/>
      <c r="EDV135"/>
      <c r="EDW135"/>
      <c r="EDX135"/>
      <c r="EDY135"/>
      <c r="EDZ135"/>
      <c r="EEA135"/>
      <c r="EEB135"/>
      <c r="EEC135"/>
      <c r="EED135"/>
      <c r="EEE135"/>
      <c r="EEF135"/>
      <c r="EEG135"/>
      <c r="EEH135"/>
      <c r="EEI135"/>
      <c r="EEJ135"/>
      <c r="EEK135"/>
      <c r="EEL135"/>
      <c r="EEM135"/>
      <c r="EEN135"/>
      <c r="EEO135"/>
      <c r="EEP135"/>
      <c r="EEQ135"/>
      <c r="EER135"/>
      <c r="EES135"/>
      <c r="EET135"/>
      <c r="EEU135"/>
      <c r="EEV135"/>
      <c r="EEW135"/>
      <c r="EEX135"/>
      <c r="EEY135"/>
      <c r="EEZ135"/>
      <c r="EFA135"/>
      <c r="EFB135"/>
      <c r="EFC135"/>
      <c r="EFD135"/>
      <c r="EFE135"/>
      <c r="EFF135"/>
      <c r="EFG135"/>
      <c r="EFH135"/>
      <c r="EFI135"/>
      <c r="EFJ135"/>
      <c r="EFK135"/>
      <c r="EFL135"/>
      <c r="EFM135"/>
      <c r="EFN135"/>
      <c r="EFO135"/>
      <c r="EFP135"/>
      <c r="EFQ135"/>
      <c r="EFR135"/>
      <c r="EFS135"/>
      <c r="EFT135"/>
      <c r="EFU135"/>
      <c r="EFV135"/>
      <c r="EFW135"/>
      <c r="EFX135"/>
      <c r="EFY135"/>
      <c r="EFZ135"/>
      <c r="EGA135"/>
      <c r="EGB135"/>
      <c r="EGC135"/>
      <c r="EGD135"/>
      <c r="EGE135"/>
      <c r="EGF135"/>
      <c r="EGG135"/>
      <c r="EGH135"/>
      <c r="EGI135"/>
      <c r="EGJ135"/>
      <c r="EGK135"/>
      <c r="EGL135"/>
      <c r="EGM135"/>
      <c r="EGN135"/>
      <c r="EGO135"/>
      <c r="EGP135"/>
      <c r="EGQ135"/>
      <c r="EGR135"/>
      <c r="EGS135"/>
      <c r="EGT135"/>
      <c r="EGU135"/>
      <c r="EGV135"/>
      <c r="EGW135"/>
      <c r="EGX135"/>
      <c r="EGY135"/>
      <c r="EGZ135"/>
      <c r="EHA135"/>
      <c r="EHB135"/>
      <c r="EHC135"/>
      <c r="EHD135"/>
      <c r="EHE135"/>
      <c r="EHF135"/>
      <c r="EHG135"/>
      <c r="EHH135"/>
      <c r="EHI135"/>
      <c r="EHJ135"/>
      <c r="EHK135"/>
      <c r="EHL135"/>
      <c r="EHM135"/>
      <c r="EHN135"/>
      <c r="EHO135"/>
      <c r="EHP135"/>
      <c r="EHQ135"/>
      <c r="EHR135"/>
      <c r="EHS135"/>
      <c r="EHT135"/>
      <c r="EHU135"/>
      <c r="EHV135"/>
      <c r="EHW135"/>
      <c r="EHX135"/>
      <c r="EHY135"/>
      <c r="EHZ135"/>
      <c r="EIA135"/>
      <c r="EIB135"/>
      <c r="EIC135"/>
      <c r="EID135"/>
      <c r="EIE135"/>
      <c r="EIF135"/>
      <c r="EIG135"/>
      <c r="EIH135"/>
      <c r="EII135"/>
      <c r="EIJ135"/>
      <c r="EIK135"/>
      <c r="EIL135"/>
      <c r="EIM135"/>
      <c r="EIN135"/>
      <c r="EIO135"/>
      <c r="EIP135"/>
      <c r="EIQ135"/>
      <c r="EIR135"/>
      <c r="EIS135"/>
      <c r="EIT135"/>
      <c r="EIU135"/>
      <c r="EIV135"/>
      <c r="EIW135"/>
      <c r="EIX135"/>
      <c r="EIY135"/>
      <c r="EIZ135"/>
      <c r="EJA135"/>
      <c r="EJB135"/>
      <c r="EJC135"/>
      <c r="EJD135"/>
      <c r="EJE135"/>
      <c r="EJF135"/>
      <c r="EJG135"/>
      <c r="EJH135"/>
      <c r="EJI135"/>
      <c r="EJJ135"/>
      <c r="EJK135"/>
      <c r="EJL135"/>
      <c r="EJM135"/>
      <c r="EJN135"/>
      <c r="EJO135"/>
      <c r="EJP135"/>
      <c r="EJQ135"/>
      <c r="EJR135"/>
      <c r="EJS135"/>
      <c r="EJT135"/>
      <c r="EJU135"/>
      <c r="EJV135"/>
      <c r="EJW135"/>
      <c r="EJX135"/>
      <c r="EJY135"/>
      <c r="EJZ135"/>
      <c r="EKA135"/>
      <c r="EKB135"/>
      <c r="EKC135"/>
      <c r="EKD135"/>
      <c r="EKE135"/>
      <c r="EKF135"/>
      <c r="EKG135"/>
      <c r="EKH135"/>
      <c r="EKI135"/>
      <c r="EKJ135"/>
      <c r="EKK135"/>
      <c r="EKL135"/>
      <c r="EKM135"/>
      <c r="EKN135"/>
      <c r="EKO135"/>
      <c r="EKP135"/>
      <c r="EKQ135"/>
      <c r="EKR135"/>
      <c r="EKS135"/>
      <c r="EKT135"/>
      <c r="EKU135"/>
      <c r="EKV135"/>
      <c r="EKW135"/>
      <c r="EKX135"/>
      <c r="EKY135"/>
      <c r="EKZ135"/>
      <c r="ELA135"/>
      <c r="ELB135"/>
      <c r="ELC135"/>
      <c r="ELD135"/>
      <c r="ELE135"/>
      <c r="ELF135"/>
      <c r="ELG135"/>
      <c r="ELH135"/>
      <c r="ELI135"/>
      <c r="ELJ135"/>
      <c r="ELK135"/>
      <c r="ELL135"/>
      <c r="ELM135"/>
      <c r="ELN135"/>
      <c r="ELO135"/>
      <c r="ELP135"/>
      <c r="ELQ135"/>
      <c r="ELR135"/>
      <c r="ELS135"/>
      <c r="ELT135"/>
      <c r="ELU135"/>
      <c r="ELV135"/>
      <c r="ELW135"/>
      <c r="ELX135"/>
      <c r="ELY135"/>
      <c r="ELZ135"/>
      <c r="EMA135"/>
      <c r="EMB135"/>
      <c r="EMC135"/>
      <c r="EMD135"/>
      <c r="EME135"/>
      <c r="EMF135"/>
      <c r="EMG135"/>
      <c r="EMH135"/>
      <c r="EMI135"/>
      <c r="EMJ135"/>
      <c r="EMK135"/>
      <c r="EML135"/>
      <c r="EMM135"/>
      <c r="EMN135"/>
      <c r="EMO135"/>
      <c r="EMP135"/>
      <c r="EMQ135"/>
      <c r="EMR135"/>
      <c r="EMS135"/>
      <c r="EMT135"/>
      <c r="EMU135"/>
      <c r="EMV135"/>
      <c r="EMW135"/>
      <c r="EMX135"/>
      <c r="EMY135"/>
      <c r="EMZ135"/>
      <c r="ENA135"/>
      <c r="ENB135"/>
      <c r="ENC135"/>
      <c r="END135"/>
      <c r="ENE135"/>
      <c r="ENF135"/>
      <c r="ENG135"/>
      <c r="ENH135"/>
      <c r="ENI135"/>
      <c r="ENJ135"/>
      <c r="ENK135"/>
      <c r="ENL135"/>
      <c r="ENM135"/>
      <c r="ENN135"/>
      <c r="ENO135"/>
      <c r="ENP135"/>
      <c r="ENQ135"/>
      <c r="ENR135"/>
      <c r="ENS135"/>
      <c r="ENT135"/>
      <c r="ENU135"/>
      <c r="ENV135"/>
      <c r="ENW135"/>
      <c r="ENX135"/>
      <c r="ENY135"/>
      <c r="ENZ135"/>
      <c r="EOA135"/>
      <c r="EOB135"/>
      <c r="EOC135"/>
      <c r="EOD135"/>
      <c r="EOE135"/>
      <c r="EOF135"/>
      <c r="EOG135"/>
      <c r="EOH135"/>
      <c r="EOI135"/>
      <c r="EOJ135"/>
      <c r="EOK135"/>
      <c r="EOL135"/>
      <c r="EOM135"/>
      <c r="EON135"/>
      <c r="EOO135"/>
      <c r="EOP135"/>
      <c r="EOQ135"/>
      <c r="EOR135"/>
      <c r="EOS135"/>
      <c r="EOT135"/>
      <c r="EOU135"/>
      <c r="EOV135"/>
      <c r="EOW135"/>
      <c r="EOX135"/>
      <c r="EOY135"/>
      <c r="EOZ135"/>
      <c r="EPA135"/>
      <c r="EPB135"/>
      <c r="EPC135"/>
      <c r="EPD135"/>
      <c r="EPE135"/>
      <c r="EPF135"/>
      <c r="EPG135"/>
      <c r="EPH135"/>
      <c r="EPI135"/>
      <c r="EPJ135"/>
      <c r="EPK135"/>
      <c r="EPL135"/>
      <c r="EPM135"/>
      <c r="EPN135"/>
      <c r="EPO135"/>
      <c r="EPP135"/>
      <c r="EPQ135"/>
      <c r="EPR135"/>
      <c r="EPS135"/>
      <c r="EPT135"/>
      <c r="EPU135"/>
      <c r="EPV135"/>
      <c r="EPW135"/>
      <c r="EPX135"/>
      <c r="EPY135"/>
      <c r="EPZ135"/>
      <c r="EQA135"/>
      <c r="EQB135"/>
      <c r="EQC135"/>
      <c r="EQD135"/>
      <c r="EQE135"/>
      <c r="EQF135"/>
      <c r="EQG135"/>
      <c r="EQH135"/>
      <c r="EQI135"/>
      <c r="EQJ135"/>
      <c r="EQK135"/>
      <c r="EQL135"/>
      <c r="EQM135"/>
      <c r="EQN135"/>
      <c r="EQO135"/>
      <c r="EQP135"/>
      <c r="EQQ135"/>
      <c r="EQR135"/>
      <c r="EQS135"/>
      <c r="EQT135"/>
      <c r="EQU135"/>
      <c r="EQV135"/>
      <c r="EQW135"/>
      <c r="EQX135"/>
      <c r="EQY135"/>
      <c r="EQZ135"/>
      <c r="ERA135"/>
      <c r="ERB135"/>
      <c r="ERC135"/>
      <c r="ERD135"/>
      <c r="ERE135"/>
      <c r="ERF135"/>
      <c r="ERG135"/>
      <c r="ERH135"/>
      <c r="ERI135"/>
      <c r="ERJ135"/>
      <c r="ERK135"/>
      <c r="ERL135"/>
      <c r="ERM135"/>
      <c r="ERN135"/>
      <c r="ERO135"/>
      <c r="ERP135"/>
      <c r="ERQ135"/>
      <c r="ERR135"/>
      <c r="ERS135"/>
      <c r="ERT135"/>
      <c r="ERU135"/>
      <c r="ERV135"/>
      <c r="ERW135"/>
      <c r="ERX135"/>
      <c r="ERY135"/>
      <c r="ERZ135"/>
      <c r="ESA135"/>
      <c r="ESB135"/>
      <c r="ESC135"/>
      <c r="ESD135"/>
      <c r="ESE135"/>
      <c r="ESF135"/>
      <c r="ESG135"/>
      <c r="ESH135"/>
      <c r="ESI135"/>
      <c r="ESJ135"/>
      <c r="ESK135"/>
      <c r="ESL135"/>
      <c r="ESM135"/>
      <c r="ESN135"/>
      <c r="ESO135"/>
      <c r="ESP135"/>
      <c r="ESQ135"/>
      <c r="ESR135"/>
      <c r="ESS135"/>
      <c r="EST135"/>
      <c r="ESU135"/>
      <c r="ESV135"/>
      <c r="ESW135"/>
      <c r="ESX135"/>
      <c r="ESY135"/>
      <c r="ESZ135"/>
      <c r="ETA135"/>
      <c r="ETB135"/>
      <c r="ETC135"/>
      <c r="ETD135"/>
      <c r="ETE135"/>
      <c r="ETF135"/>
      <c r="ETG135"/>
      <c r="ETH135"/>
      <c r="ETI135"/>
      <c r="ETJ135"/>
      <c r="ETK135"/>
      <c r="ETL135"/>
      <c r="ETM135"/>
      <c r="ETN135"/>
      <c r="ETO135"/>
      <c r="ETP135"/>
      <c r="ETQ135"/>
      <c r="ETR135"/>
      <c r="ETS135"/>
      <c r="ETT135"/>
      <c r="ETU135"/>
      <c r="ETV135"/>
      <c r="ETW135"/>
      <c r="ETX135"/>
      <c r="ETY135"/>
      <c r="ETZ135"/>
      <c r="EUA135"/>
      <c r="EUB135"/>
      <c r="EUC135"/>
      <c r="EUD135"/>
      <c r="EUE135"/>
      <c r="EUF135"/>
      <c r="EUG135"/>
      <c r="EUH135"/>
      <c r="EUI135"/>
      <c r="EUJ135"/>
      <c r="EUK135"/>
      <c r="EUL135"/>
      <c r="EUM135"/>
      <c r="EUN135"/>
      <c r="EUO135"/>
      <c r="EUP135"/>
      <c r="EUQ135"/>
      <c r="EUR135"/>
      <c r="EUS135"/>
      <c r="EUT135"/>
      <c r="EUU135"/>
      <c r="EUV135"/>
      <c r="EUW135"/>
      <c r="EUX135"/>
      <c r="EUY135"/>
      <c r="EUZ135"/>
      <c r="EVA135"/>
      <c r="EVB135"/>
      <c r="EVC135"/>
      <c r="EVD135"/>
      <c r="EVE135"/>
      <c r="EVF135"/>
      <c r="EVG135"/>
      <c r="EVH135"/>
      <c r="EVI135"/>
      <c r="EVJ135"/>
      <c r="EVK135"/>
      <c r="EVL135"/>
      <c r="EVM135"/>
      <c r="EVN135"/>
      <c r="EVO135"/>
      <c r="EVP135"/>
      <c r="EVQ135"/>
      <c r="EVR135"/>
      <c r="EVS135"/>
      <c r="EVT135"/>
      <c r="EVU135"/>
      <c r="EVV135"/>
      <c r="EVW135"/>
      <c r="EVX135"/>
      <c r="EVY135"/>
      <c r="EVZ135"/>
      <c r="EWA135"/>
      <c r="EWB135"/>
      <c r="EWC135"/>
      <c r="EWD135"/>
      <c r="EWE135"/>
      <c r="EWF135"/>
      <c r="EWG135"/>
      <c r="EWH135"/>
      <c r="EWI135"/>
      <c r="EWJ135"/>
      <c r="EWK135"/>
      <c r="EWL135"/>
      <c r="EWM135"/>
      <c r="EWN135"/>
      <c r="EWO135"/>
      <c r="EWP135"/>
      <c r="EWQ135"/>
      <c r="EWR135"/>
      <c r="EWS135"/>
      <c r="EWT135"/>
      <c r="EWU135"/>
      <c r="EWV135"/>
      <c r="EWW135"/>
      <c r="EWX135"/>
      <c r="EWY135"/>
      <c r="EWZ135"/>
      <c r="EXA135"/>
      <c r="EXB135"/>
      <c r="EXC135"/>
      <c r="EXD135"/>
      <c r="EXE135"/>
      <c r="EXF135"/>
      <c r="EXG135"/>
      <c r="EXH135"/>
      <c r="EXI135"/>
      <c r="EXJ135"/>
      <c r="EXK135"/>
      <c r="EXL135"/>
      <c r="EXM135"/>
      <c r="EXN135"/>
      <c r="EXO135"/>
      <c r="EXP135"/>
      <c r="EXQ135"/>
      <c r="EXR135"/>
      <c r="EXS135"/>
      <c r="EXT135"/>
      <c r="EXU135"/>
      <c r="EXV135"/>
      <c r="EXW135"/>
      <c r="EXX135"/>
      <c r="EXY135"/>
      <c r="EXZ135"/>
      <c r="EYA135"/>
      <c r="EYB135"/>
      <c r="EYC135"/>
      <c r="EYD135"/>
      <c r="EYE135"/>
      <c r="EYF135"/>
      <c r="EYG135"/>
      <c r="EYH135"/>
      <c r="EYI135"/>
      <c r="EYJ135"/>
      <c r="EYK135"/>
      <c r="EYL135"/>
      <c r="EYM135"/>
      <c r="EYN135"/>
      <c r="EYO135"/>
      <c r="EYP135"/>
      <c r="EYQ135"/>
      <c r="EYR135"/>
      <c r="EYS135"/>
      <c r="EYT135"/>
      <c r="EYU135"/>
      <c r="EYV135"/>
      <c r="EYW135"/>
      <c r="EYX135"/>
      <c r="EYY135"/>
      <c r="EYZ135"/>
      <c r="EZA135"/>
      <c r="EZB135"/>
      <c r="EZC135"/>
      <c r="EZD135"/>
      <c r="EZE135"/>
      <c r="EZF135"/>
      <c r="EZG135"/>
      <c r="EZH135"/>
      <c r="EZI135"/>
      <c r="EZJ135"/>
      <c r="EZK135"/>
      <c r="EZL135"/>
      <c r="EZM135"/>
      <c r="EZN135"/>
      <c r="EZO135"/>
      <c r="EZP135"/>
      <c r="EZQ135"/>
      <c r="EZR135"/>
      <c r="EZS135"/>
      <c r="EZT135"/>
      <c r="EZU135"/>
      <c r="EZV135"/>
      <c r="EZW135"/>
      <c r="EZX135"/>
      <c r="EZY135"/>
      <c r="EZZ135"/>
      <c r="FAA135"/>
      <c r="FAB135"/>
      <c r="FAC135"/>
      <c r="FAD135"/>
      <c r="FAE135"/>
      <c r="FAF135"/>
      <c r="FAG135"/>
      <c r="FAH135"/>
      <c r="FAI135"/>
      <c r="FAJ135"/>
      <c r="FAK135"/>
      <c r="FAL135"/>
      <c r="FAM135"/>
      <c r="FAN135"/>
      <c r="FAO135"/>
      <c r="FAP135"/>
      <c r="FAQ135"/>
      <c r="FAR135"/>
      <c r="FAS135"/>
      <c r="FAT135"/>
      <c r="FAU135"/>
      <c r="FAV135"/>
      <c r="FAW135"/>
      <c r="FAX135"/>
      <c r="FAY135"/>
      <c r="FAZ135"/>
      <c r="FBA135"/>
      <c r="FBB135"/>
      <c r="FBC135"/>
      <c r="FBD135"/>
      <c r="FBE135"/>
      <c r="FBF135"/>
      <c r="FBG135"/>
      <c r="FBH135"/>
      <c r="FBI135"/>
      <c r="FBJ135"/>
      <c r="FBK135"/>
      <c r="FBL135"/>
      <c r="FBM135"/>
      <c r="FBN135"/>
      <c r="FBO135"/>
      <c r="FBP135"/>
      <c r="FBQ135"/>
      <c r="FBR135"/>
      <c r="FBS135"/>
      <c r="FBT135"/>
      <c r="FBU135"/>
      <c r="FBV135"/>
      <c r="FBW135"/>
      <c r="FBX135"/>
      <c r="FBY135"/>
      <c r="FBZ135"/>
      <c r="FCA135"/>
      <c r="FCB135"/>
      <c r="FCC135"/>
      <c r="FCD135"/>
      <c r="FCE135"/>
      <c r="FCF135"/>
      <c r="FCG135"/>
      <c r="FCH135"/>
      <c r="FCI135"/>
      <c r="FCJ135"/>
      <c r="FCK135"/>
      <c r="FCL135"/>
      <c r="FCM135"/>
      <c r="FCN135"/>
      <c r="FCO135"/>
      <c r="FCP135"/>
      <c r="FCQ135"/>
      <c r="FCR135"/>
      <c r="FCS135"/>
      <c r="FCT135"/>
      <c r="FCU135"/>
      <c r="FCV135"/>
      <c r="FCW135"/>
      <c r="FCX135"/>
      <c r="FCY135"/>
      <c r="FCZ135"/>
      <c r="FDA135"/>
      <c r="FDB135"/>
      <c r="FDC135"/>
      <c r="FDD135"/>
      <c r="FDE135"/>
      <c r="FDF135"/>
      <c r="FDG135"/>
      <c r="FDH135"/>
      <c r="FDI135"/>
      <c r="FDJ135"/>
      <c r="FDK135"/>
      <c r="FDL135"/>
      <c r="FDM135"/>
      <c r="FDN135"/>
      <c r="FDO135"/>
      <c r="FDP135"/>
      <c r="FDQ135"/>
      <c r="FDR135"/>
      <c r="FDS135"/>
      <c r="FDT135"/>
      <c r="FDU135"/>
      <c r="FDV135"/>
      <c r="FDW135"/>
      <c r="FDX135"/>
      <c r="FDY135"/>
      <c r="FDZ135"/>
      <c r="FEA135"/>
      <c r="FEB135"/>
      <c r="FEC135"/>
      <c r="FED135"/>
      <c r="FEE135"/>
      <c r="FEF135"/>
      <c r="FEG135"/>
      <c r="FEH135"/>
      <c r="FEI135"/>
      <c r="FEJ135"/>
      <c r="FEK135"/>
      <c r="FEL135"/>
      <c r="FEM135"/>
      <c r="FEN135"/>
      <c r="FEO135"/>
      <c r="FEP135"/>
      <c r="FEQ135"/>
      <c r="FER135"/>
      <c r="FES135"/>
      <c r="FET135"/>
      <c r="FEU135"/>
      <c r="FEV135"/>
      <c r="FEW135"/>
      <c r="FEX135"/>
      <c r="FEY135"/>
      <c r="FEZ135"/>
      <c r="FFA135"/>
      <c r="FFB135"/>
      <c r="FFC135"/>
      <c r="FFD135"/>
      <c r="FFE135"/>
      <c r="FFF135"/>
      <c r="FFG135"/>
      <c r="FFH135"/>
      <c r="FFI135"/>
      <c r="FFJ135"/>
      <c r="FFK135"/>
      <c r="FFL135"/>
      <c r="FFM135"/>
      <c r="FFN135"/>
      <c r="FFO135"/>
      <c r="FFP135"/>
      <c r="FFQ135"/>
      <c r="FFR135"/>
      <c r="FFS135"/>
      <c r="FFT135"/>
      <c r="FFU135"/>
      <c r="FFV135"/>
      <c r="FFW135"/>
      <c r="FFX135"/>
      <c r="FFY135"/>
      <c r="FFZ135"/>
      <c r="FGA135"/>
      <c r="FGB135"/>
      <c r="FGC135"/>
      <c r="FGD135"/>
      <c r="FGE135"/>
      <c r="FGF135"/>
      <c r="FGG135"/>
      <c r="FGH135"/>
      <c r="FGI135"/>
      <c r="FGJ135"/>
      <c r="FGK135"/>
      <c r="FGL135"/>
      <c r="FGM135"/>
      <c r="FGN135"/>
      <c r="FGO135"/>
      <c r="FGP135"/>
      <c r="FGQ135"/>
      <c r="FGR135"/>
      <c r="FGS135"/>
      <c r="FGT135"/>
      <c r="FGU135"/>
      <c r="FGV135"/>
      <c r="FGW135"/>
      <c r="FGX135"/>
      <c r="FGY135"/>
      <c r="FGZ135"/>
      <c r="FHA135"/>
      <c r="FHB135"/>
      <c r="FHC135"/>
      <c r="FHD135"/>
      <c r="FHE135"/>
      <c r="FHF135"/>
      <c r="FHG135"/>
      <c r="FHH135"/>
      <c r="FHI135"/>
      <c r="FHJ135"/>
      <c r="FHK135"/>
      <c r="FHL135"/>
      <c r="FHM135"/>
      <c r="FHN135"/>
      <c r="FHO135"/>
      <c r="FHP135"/>
      <c r="FHQ135"/>
      <c r="FHR135"/>
      <c r="FHS135"/>
      <c r="FHT135"/>
      <c r="FHU135"/>
      <c r="FHV135"/>
      <c r="FHW135"/>
      <c r="FHX135"/>
      <c r="FHY135"/>
      <c r="FHZ135"/>
      <c r="FIA135"/>
      <c r="FIB135"/>
      <c r="FIC135"/>
      <c r="FID135"/>
      <c r="FIE135"/>
      <c r="FIF135"/>
      <c r="FIG135"/>
      <c r="FIH135"/>
      <c r="FII135"/>
      <c r="FIJ135"/>
      <c r="FIK135"/>
      <c r="FIL135"/>
      <c r="FIM135"/>
      <c r="FIN135"/>
      <c r="FIO135"/>
      <c r="FIP135"/>
      <c r="FIQ135"/>
      <c r="FIR135"/>
      <c r="FIS135"/>
      <c r="FIT135"/>
      <c r="FIU135"/>
      <c r="FIV135"/>
      <c r="FIW135"/>
      <c r="FIX135"/>
      <c r="FIY135"/>
      <c r="FIZ135"/>
      <c r="FJA135"/>
      <c r="FJB135"/>
      <c r="FJC135"/>
      <c r="FJD135"/>
      <c r="FJE135"/>
      <c r="FJF135"/>
      <c r="FJG135"/>
      <c r="FJH135"/>
      <c r="FJI135"/>
      <c r="FJJ135"/>
      <c r="FJK135"/>
      <c r="FJL135"/>
      <c r="FJM135"/>
      <c r="FJN135"/>
      <c r="FJO135"/>
      <c r="FJP135"/>
      <c r="FJQ135"/>
      <c r="FJR135"/>
      <c r="FJS135"/>
      <c r="FJT135"/>
      <c r="FJU135"/>
      <c r="FJV135"/>
      <c r="FJW135"/>
      <c r="FJX135"/>
      <c r="FJY135"/>
      <c r="FJZ135"/>
      <c r="FKA135"/>
      <c r="FKB135"/>
      <c r="FKC135"/>
      <c r="FKD135"/>
      <c r="FKE135"/>
      <c r="FKF135"/>
      <c r="FKG135"/>
      <c r="FKH135"/>
      <c r="FKI135"/>
      <c r="FKJ135"/>
      <c r="FKK135"/>
      <c r="FKL135"/>
      <c r="FKM135"/>
      <c r="FKN135"/>
      <c r="FKO135"/>
      <c r="FKP135"/>
      <c r="FKQ135"/>
      <c r="FKR135"/>
      <c r="FKS135"/>
      <c r="FKT135"/>
      <c r="FKU135"/>
      <c r="FKV135"/>
      <c r="FKW135"/>
      <c r="FKX135"/>
      <c r="FKY135"/>
      <c r="FKZ135"/>
      <c r="FLA135"/>
      <c r="FLB135"/>
      <c r="FLC135"/>
      <c r="FLD135"/>
      <c r="FLE135"/>
      <c r="FLF135"/>
      <c r="FLG135"/>
      <c r="FLH135"/>
      <c r="FLI135"/>
      <c r="FLJ135"/>
      <c r="FLK135"/>
      <c r="FLL135"/>
      <c r="FLM135"/>
      <c r="FLN135"/>
      <c r="FLO135"/>
      <c r="FLP135"/>
      <c r="FLQ135"/>
      <c r="FLR135"/>
      <c r="FLS135"/>
      <c r="FLT135"/>
      <c r="FLU135"/>
      <c r="FLV135"/>
      <c r="FLW135"/>
      <c r="FLX135"/>
      <c r="FLY135"/>
      <c r="FLZ135"/>
      <c r="FMA135"/>
      <c r="FMB135"/>
      <c r="FMC135"/>
      <c r="FMD135"/>
      <c r="FME135"/>
      <c r="FMF135"/>
      <c r="FMG135"/>
      <c r="FMH135"/>
      <c r="FMI135"/>
      <c r="FMJ135"/>
      <c r="FMK135"/>
      <c r="FML135"/>
      <c r="FMM135"/>
      <c r="FMN135"/>
      <c r="FMO135"/>
      <c r="FMP135"/>
      <c r="FMQ135"/>
      <c r="FMR135"/>
      <c r="FMS135"/>
      <c r="FMT135"/>
      <c r="FMU135"/>
      <c r="FMV135"/>
      <c r="FMW135"/>
      <c r="FMX135"/>
      <c r="FMY135"/>
      <c r="FMZ135"/>
      <c r="FNA135"/>
      <c r="FNB135"/>
      <c r="FNC135"/>
      <c r="FND135"/>
      <c r="FNE135"/>
      <c r="FNF135"/>
      <c r="FNG135"/>
      <c r="FNH135"/>
      <c r="FNI135"/>
      <c r="FNJ135"/>
      <c r="FNK135"/>
      <c r="FNL135"/>
      <c r="FNM135"/>
      <c r="FNN135"/>
      <c r="FNO135"/>
      <c r="FNP135"/>
      <c r="FNQ135"/>
      <c r="FNR135"/>
      <c r="FNS135"/>
      <c r="FNT135"/>
      <c r="FNU135"/>
      <c r="FNV135"/>
      <c r="FNW135"/>
      <c r="FNX135"/>
      <c r="FNY135"/>
      <c r="FNZ135"/>
      <c r="FOA135"/>
      <c r="FOB135"/>
      <c r="FOC135"/>
      <c r="FOD135"/>
      <c r="FOE135"/>
      <c r="FOF135"/>
      <c r="FOG135"/>
      <c r="FOH135"/>
      <c r="FOI135"/>
      <c r="FOJ135"/>
      <c r="FOK135"/>
      <c r="FOL135"/>
      <c r="FOM135"/>
      <c r="FON135"/>
      <c r="FOO135"/>
      <c r="FOP135"/>
      <c r="FOQ135"/>
      <c r="FOR135"/>
      <c r="FOS135"/>
      <c r="FOT135"/>
      <c r="FOU135"/>
      <c r="FOV135"/>
      <c r="FOW135"/>
      <c r="FOX135"/>
      <c r="FOY135"/>
      <c r="FOZ135"/>
      <c r="FPA135"/>
      <c r="FPB135"/>
      <c r="FPC135"/>
      <c r="FPD135"/>
      <c r="FPE135"/>
      <c r="FPF135"/>
      <c r="FPG135"/>
      <c r="FPH135"/>
      <c r="FPI135"/>
      <c r="FPJ135"/>
      <c r="FPK135"/>
      <c r="FPL135"/>
      <c r="FPM135"/>
      <c r="FPN135"/>
      <c r="FPO135"/>
      <c r="FPP135"/>
      <c r="FPQ135"/>
      <c r="FPR135"/>
      <c r="FPS135"/>
      <c r="FPT135"/>
      <c r="FPU135"/>
      <c r="FPV135"/>
      <c r="FPW135"/>
      <c r="FPX135"/>
      <c r="FPY135"/>
      <c r="FPZ135"/>
      <c r="FQA135"/>
      <c r="FQB135"/>
      <c r="FQC135"/>
      <c r="FQD135"/>
      <c r="FQE135"/>
      <c r="FQF135"/>
      <c r="FQG135"/>
      <c r="FQH135"/>
      <c r="FQI135"/>
      <c r="FQJ135"/>
      <c r="FQK135"/>
      <c r="FQL135"/>
      <c r="FQM135"/>
      <c r="FQN135"/>
      <c r="FQO135"/>
      <c r="FQP135"/>
      <c r="FQQ135"/>
      <c r="FQR135"/>
      <c r="FQS135"/>
      <c r="FQT135"/>
      <c r="FQU135"/>
      <c r="FQV135"/>
      <c r="FQW135"/>
      <c r="FQX135"/>
      <c r="FQY135"/>
      <c r="FQZ135"/>
      <c r="FRA135"/>
      <c r="FRB135"/>
      <c r="FRC135"/>
      <c r="FRD135"/>
      <c r="FRE135"/>
      <c r="FRF135"/>
      <c r="FRG135"/>
      <c r="FRH135"/>
      <c r="FRI135"/>
      <c r="FRJ135"/>
      <c r="FRK135"/>
      <c r="FRL135"/>
      <c r="FRM135"/>
      <c r="FRN135"/>
      <c r="FRO135"/>
      <c r="FRP135"/>
      <c r="FRQ135"/>
      <c r="FRR135"/>
      <c r="FRS135"/>
      <c r="FRT135"/>
      <c r="FRU135"/>
      <c r="FRV135"/>
      <c r="FRW135"/>
      <c r="FRX135"/>
      <c r="FRY135"/>
      <c r="FRZ135"/>
      <c r="FSA135"/>
      <c r="FSB135"/>
      <c r="FSC135"/>
      <c r="FSD135"/>
      <c r="FSE135"/>
      <c r="FSF135"/>
      <c r="FSG135"/>
      <c r="FSH135"/>
      <c r="FSI135"/>
      <c r="FSJ135"/>
      <c r="FSK135"/>
      <c r="FSL135"/>
      <c r="FSM135"/>
      <c r="FSN135"/>
      <c r="FSO135"/>
      <c r="FSP135"/>
      <c r="FSQ135"/>
      <c r="FSR135"/>
      <c r="FSS135"/>
      <c r="FST135"/>
      <c r="FSU135"/>
      <c r="FSV135"/>
      <c r="FSW135"/>
      <c r="FSX135"/>
      <c r="FSY135"/>
      <c r="FSZ135"/>
      <c r="FTA135"/>
      <c r="FTB135"/>
      <c r="FTC135"/>
      <c r="FTD135"/>
      <c r="FTE135"/>
      <c r="FTF135"/>
      <c r="FTG135"/>
      <c r="FTH135"/>
      <c r="FTI135"/>
      <c r="FTJ135"/>
      <c r="FTK135"/>
      <c r="FTL135"/>
      <c r="FTM135"/>
      <c r="FTN135"/>
      <c r="FTO135"/>
      <c r="FTP135"/>
      <c r="FTQ135"/>
      <c r="FTR135"/>
      <c r="FTS135"/>
      <c r="FTT135"/>
      <c r="FTU135"/>
      <c r="FTV135"/>
      <c r="FTW135"/>
      <c r="FTX135"/>
      <c r="FTY135"/>
      <c r="FTZ135"/>
      <c r="FUA135"/>
      <c r="FUB135"/>
      <c r="FUC135"/>
      <c r="FUD135"/>
      <c r="FUE135"/>
      <c r="FUF135"/>
      <c r="FUG135"/>
      <c r="FUH135"/>
      <c r="FUI135"/>
      <c r="FUJ135"/>
      <c r="FUK135"/>
      <c r="FUL135"/>
      <c r="FUM135"/>
      <c r="FUN135"/>
      <c r="FUO135"/>
      <c r="FUP135"/>
      <c r="FUQ135"/>
      <c r="FUR135"/>
      <c r="FUS135"/>
      <c r="FUT135"/>
      <c r="FUU135"/>
      <c r="FUV135"/>
      <c r="FUW135"/>
      <c r="FUX135"/>
      <c r="FUY135"/>
      <c r="FUZ135"/>
      <c r="FVA135"/>
      <c r="FVB135"/>
      <c r="FVC135"/>
      <c r="FVD135"/>
      <c r="FVE135"/>
      <c r="FVF135"/>
      <c r="FVG135"/>
      <c r="FVH135"/>
      <c r="FVI135"/>
      <c r="FVJ135"/>
      <c r="FVK135"/>
      <c r="FVL135"/>
      <c r="FVM135"/>
      <c r="FVN135"/>
      <c r="FVO135"/>
      <c r="FVP135"/>
      <c r="FVQ135"/>
      <c r="FVR135"/>
      <c r="FVS135"/>
      <c r="FVT135"/>
      <c r="FVU135"/>
      <c r="FVV135"/>
      <c r="FVW135"/>
      <c r="FVX135"/>
      <c r="FVY135"/>
      <c r="FVZ135"/>
      <c r="FWA135"/>
      <c r="FWB135"/>
      <c r="FWC135"/>
      <c r="FWD135"/>
      <c r="FWE135"/>
      <c r="FWF135"/>
      <c r="FWG135"/>
      <c r="FWH135"/>
      <c r="FWI135"/>
      <c r="FWJ135"/>
      <c r="FWK135"/>
      <c r="FWL135"/>
      <c r="FWM135"/>
      <c r="FWN135"/>
      <c r="FWO135"/>
      <c r="FWP135"/>
      <c r="FWQ135"/>
      <c r="FWR135"/>
      <c r="FWS135"/>
      <c r="FWT135"/>
      <c r="FWU135"/>
      <c r="FWV135"/>
      <c r="FWW135"/>
      <c r="FWX135"/>
      <c r="FWY135"/>
      <c r="FWZ135"/>
      <c r="FXA135"/>
      <c r="FXB135"/>
      <c r="FXC135"/>
      <c r="FXD135"/>
      <c r="FXE135"/>
      <c r="FXF135"/>
      <c r="FXG135"/>
      <c r="FXH135"/>
      <c r="FXI135"/>
      <c r="FXJ135"/>
      <c r="FXK135"/>
      <c r="FXL135"/>
      <c r="FXM135"/>
      <c r="FXN135"/>
      <c r="FXO135"/>
      <c r="FXP135"/>
      <c r="FXQ135"/>
      <c r="FXR135"/>
      <c r="FXS135"/>
      <c r="FXT135"/>
      <c r="FXU135"/>
      <c r="FXV135"/>
      <c r="FXW135"/>
      <c r="FXX135"/>
      <c r="FXY135"/>
      <c r="FXZ135"/>
      <c r="FYA135"/>
      <c r="FYB135"/>
      <c r="FYC135"/>
      <c r="FYD135"/>
      <c r="FYE135"/>
      <c r="FYF135"/>
      <c r="FYG135"/>
      <c r="FYH135"/>
      <c r="FYI135"/>
      <c r="FYJ135"/>
      <c r="FYK135"/>
      <c r="FYL135"/>
      <c r="FYM135"/>
      <c r="FYN135"/>
      <c r="FYO135"/>
      <c r="FYP135"/>
      <c r="FYQ135"/>
      <c r="FYR135"/>
      <c r="FYS135"/>
      <c r="FYT135"/>
      <c r="FYU135"/>
      <c r="FYV135"/>
      <c r="FYW135"/>
      <c r="FYX135"/>
      <c r="FYY135"/>
      <c r="FYZ135"/>
      <c r="FZA135"/>
      <c r="FZB135"/>
      <c r="FZC135"/>
      <c r="FZD135"/>
      <c r="FZE135"/>
      <c r="FZF135"/>
      <c r="FZG135"/>
      <c r="FZH135"/>
      <c r="FZI135"/>
      <c r="FZJ135"/>
      <c r="FZK135"/>
      <c r="FZL135"/>
      <c r="FZM135"/>
      <c r="FZN135"/>
      <c r="FZO135"/>
      <c r="FZP135"/>
      <c r="FZQ135"/>
      <c r="FZR135"/>
      <c r="FZS135"/>
      <c r="FZT135"/>
      <c r="FZU135"/>
      <c r="FZV135"/>
      <c r="FZW135"/>
      <c r="FZX135"/>
      <c r="FZY135"/>
      <c r="FZZ135"/>
      <c r="GAA135"/>
      <c r="GAB135"/>
      <c r="GAC135"/>
      <c r="GAD135"/>
      <c r="GAE135"/>
      <c r="GAF135"/>
      <c r="GAG135"/>
      <c r="GAH135"/>
      <c r="GAI135"/>
      <c r="GAJ135"/>
      <c r="GAK135"/>
      <c r="GAL135"/>
      <c r="GAM135"/>
      <c r="GAN135"/>
      <c r="GAO135"/>
      <c r="GAP135"/>
      <c r="GAQ135"/>
      <c r="GAR135"/>
      <c r="GAS135"/>
      <c r="GAT135"/>
      <c r="GAU135"/>
      <c r="GAV135"/>
      <c r="GAW135"/>
      <c r="GAX135"/>
      <c r="GAY135"/>
      <c r="GAZ135"/>
      <c r="GBA135"/>
      <c r="GBB135"/>
      <c r="GBC135"/>
      <c r="GBD135"/>
      <c r="GBE135"/>
      <c r="GBF135"/>
      <c r="GBG135"/>
      <c r="GBH135"/>
      <c r="GBI135"/>
      <c r="GBJ135"/>
      <c r="GBK135"/>
      <c r="GBL135"/>
      <c r="GBM135"/>
      <c r="GBN135"/>
      <c r="GBO135"/>
      <c r="GBP135"/>
      <c r="GBQ135"/>
      <c r="GBR135"/>
      <c r="GBS135"/>
      <c r="GBT135"/>
      <c r="GBU135"/>
      <c r="GBV135"/>
      <c r="GBW135"/>
      <c r="GBX135"/>
      <c r="GBY135"/>
      <c r="GBZ135"/>
      <c r="GCA135"/>
      <c r="GCB135"/>
      <c r="GCC135"/>
      <c r="GCD135"/>
      <c r="GCE135"/>
      <c r="GCF135"/>
      <c r="GCG135"/>
      <c r="GCH135"/>
      <c r="GCI135"/>
      <c r="GCJ135"/>
      <c r="GCK135"/>
      <c r="GCL135"/>
      <c r="GCM135"/>
      <c r="GCN135"/>
      <c r="GCO135"/>
      <c r="GCP135"/>
      <c r="GCQ135"/>
      <c r="GCR135"/>
      <c r="GCS135"/>
      <c r="GCT135"/>
      <c r="GCU135"/>
      <c r="GCV135"/>
      <c r="GCW135"/>
      <c r="GCX135"/>
      <c r="GCY135"/>
      <c r="GCZ135"/>
      <c r="GDA135"/>
      <c r="GDB135"/>
      <c r="GDC135"/>
      <c r="GDD135"/>
      <c r="GDE135"/>
      <c r="GDF135"/>
      <c r="GDG135"/>
      <c r="GDH135"/>
      <c r="GDI135"/>
      <c r="GDJ135"/>
      <c r="GDK135"/>
      <c r="GDL135"/>
      <c r="GDM135"/>
      <c r="GDN135"/>
      <c r="GDO135"/>
      <c r="GDP135"/>
      <c r="GDQ135"/>
      <c r="GDR135"/>
      <c r="GDS135"/>
      <c r="GDT135"/>
      <c r="GDU135"/>
      <c r="GDV135"/>
      <c r="GDW135"/>
      <c r="GDX135"/>
      <c r="GDY135"/>
      <c r="GDZ135"/>
      <c r="GEA135"/>
      <c r="GEB135"/>
      <c r="GEC135"/>
      <c r="GED135"/>
      <c r="GEE135"/>
      <c r="GEF135"/>
      <c r="GEG135"/>
      <c r="GEH135"/>
      <c r="GEI135"/>
      <c r="GEJ135"/>
      <c r="GEK135"/>
      <c r="GEL135"/>
      <c r="GEM135"/>
      <c r="GEN135"/>
      <c r="GEO135"/>
      <c r="GEP135"/>
      <c r="GEQ135"/>
      <c r="GER135"/>
      <c r="GES135"/>
      <c r="GET135"/>
      <c r="GEU135"/>
      <c r="GEV135"/>
      <c r="GEW135"/>
      <c r="GEX135"/>
      <c r="GEY135"/>
      <c r="GEZ135"/>
      <c r="GFA135"/>
      <c r="GFB135"/>
      <c r="GFC135"/>
      <c r="GFD135"/>
      <c r="GFE135"/>
      <c r="GFF135"/>
      <c r="GFG135"/>
      <c r="GFH135"/>
      <c r="GFI135"/>
      <c r="GFJ135"/>
      <c r="GFK135"/>
      <c r="GFL135"/>
      <c r="GFM135"/>
      <c r="GFN135"/>
      <c r="GFO135"/>
      <c r="GFP135"/>
      <c r="GFQ135"/>
      <c r="GFR135"/>
      <c r="GFS135"/>
      <c r="GFT135"/>
      <c r="GFU135"/>
      <c r="GFV135"/>
      <c r="GFW135"/>
      <c r="GFX135"/>
      <c r="GFY135"/>
      <c r="GFZ135"/>
      <c r="GGA135"/>
      <c r="GGB135"/>
      <c r="GGC135"/>
      <c r="GGD135"/>
      <c r="GGE135"/>
      <c r="GGF135"/>
      <c r="GGG135"/>
      <c r="GGH135"/>
      <c r="GGI135"/>
      <c r="GGJ135"/>
      <c r="GGK135"/>
      <c r="GGL135"/>
      <c r="GGM135"/>
      <c r="GGN135"/>
      <c r="GGO135"/>
      <c r="GGP135"/>
      <c r="GGQ135"/>
      <c r="GGR135"/>
      <c r="GGS135"/>
      <c r="GGT135"/>
      <c r="GGU135"/>
      <c r="GGV135"/>
      <c r="GGW135"/>
      <c r="GGX135"/>
      <c r="GGY135"/>
      <c r="GGZ135"/>
      <c r="GHA135"/>
      <c r="GHB135"/>
      <c r="GHC135"/>
      <c r="GHD135"/>
      <c r="GHE135"/>
      <c r="GHF135"/>
      <c r="GHG135"/>
      <c r="GHH135"/>
      <c r="GHI135"/>
      <c r="GHJ135"/>
      <c r="GHK135"/>
      <c r="GHL135"/>
      <c r="GHM135"/>
      <c r="GHN135"/>
      <c r="GHO135"/>
      <c r="GHP135"/>
      <c r="GHQ135"/>
      <c r="GHR135"/>
      <c r="GHS135"/>
      <c r="GHT135"/>
      <c r="GHU135"/>
      <c r="GHV135"/>
      <c r="GHW135"/>
      <c r="GHX135"/>
      <c r="GHY135"/>
      <c r="GHZ135"/>
      <c r="GIA135"/>
      <c r="GIB135"/>
      <c r="GIC135"/>
      <c r="GID135"/>
      <c r="GIE135"/>
      <c r="GIF135"/>
      <c r="GIG135"/>
      <c r="GIH135"/>
      <c r="GII135"/>
      <c r="GIJ135"/>
      <c r="GIK135"/>
      <c r="GIL135"/>
      <c r="GIM135"/>
      <c r="GIN135"/>
      <c r="GIO135"/>
      <c r="GIP135"/>
      <c r="GIQ135"/>
      <c r="GIR135"/>
      <c r="GIS135"/>
      <c r="GIT135"/>
      <c r="GIU135"/>
      <c r="GIV135"/>
      <c r="GIW135"/>
      <c r="GIX135"/>
      <c r="GIY135"/>
      <c r="GIZ135"/>
      <c r="GJA135"/>
      <c r="GJB135"/>
      <c r="GJC135"/>
      <c r="GJD135"/>
      <c r="GJE135"/>
      <c r="GJF135"/>
      <c r="GJG135"/>
      <c r="GJH135"/>
      <c r="GJI135"/>
      <c r="GJJ135"/>
      <c r="GJK135"/>
      <c r="GJL135"/>
      <c r="GJM135"/>
      <c r="GJN135"/>
      <c r="GJO135"/>
      <c r="GJP135"/>
      <c r="GJQ135"/>
      <c r="GJR135"/>
      <c r="GJS135"/>
      <c r="GJT135"/>
      <c r="GJU135"/>
      <c r="GJV135"/>
      <c r="GJW135"/>
      <c r="GJX135"/>
      <c r="GJY135"/>
      <c r="GJZ135"/>
      <c r="GKA135"/>
      <c r="GKB135"/>
      <c r="GKC135"/>
      <c r="GKD135"/>
      <c r="GKE135"/>
      <c r="GKF135"/>
      <c r="GKG135"/>
      <c r="GKH135"/>
      <c r="GKI135"/>
      <c r="GKJ135"/>
      <c r="GKK135"/>
      <c r="GKL135"/>
      <c r="GKM135"/>
      <c r="GKN135"/>
      <c r="GKO135"/>
      <c r="GKP135"/>
      <c r="GKQ135"/>
      <c r="GKR135"/>
      <c r="GKS135"/>
      <c r="GKT135"/>
      <c r="GKU135"/>
      <c r="GKV135"/>
      <c r="GKW135"/>
      <c r="GKX135"/>
      <c r="GKY135"/>
      <c r="GKZ135"/>
      <c r="GLA135"/>
      <c r="GLB135"/>
      <c r="GLC135"/>
      <c r="GLD135"/>
      <c r="GLE135"/>
      <c r="GLF135"/>
      <c r="GLG135"/>
      <c r="GLH135"/>
      <c r="GLI135"/>
      <c r="GLJ135"/>
      <c r="GLK135"/>
      <c r="GLL135"/>
      <c r="GLM135"/>
      <c r="GLN135"/>
      <c r="GLO135"/>
      <c r="GLP135"/>
      <c r="GLQ135"/>
      <c r="GLR135"/>
      <c r="GLS135"/>
      <c r="GLT135"/>
      <c r="GLU135"/>
      <c r="GLV135"/>
      <c r="GLW135"/>
      <c r="GLX135"/>
      <c r="GLY135"/>
      <c r="GLZ135"/>
      <c r="GMA135"/>
      <c r="GMB135"/>
      <c r="GMC135"/>
      <c r="GMD135"/>
      <c r="GME135"/>
      <c r="GMF135"/>
      <c r="GMG135"/>
      <c r="GMH135"/>
      <c r="GMI135"/>
      <c r="GMJ135"/>
      <c r="GMK135"/>
      <c r="GML135"/>
      <c r="GMM135"/>
      <c r="GMN135"/>
      <c r="GMO135"/>
      <c r="GMP135"/>
      <c r="GMQ135"/>
      <c r="GMR135"/>
      <c r="GMS135"/>
      <c r="GMT135"/>
      <c r="GMU135"/>
      <c r="GMV135"/>
      <c r="GMW135"/>
      <c r="GMX135"/>
      <c r="GMY135"/>
      <c r="GMZ135"/>
      <c r="GNA135"/>
      <c r="GNB135"/>
      <c r="GNC135"/>
      <c r="GND135"/>
      <c r="GNE135"/>
      <c r="GNF135"/>
      <c r="GNG135"/>
      <c r="GNH135"/>
      <c r="GNI135"/>
      <c r="GNJ135"/>
      <c r="GNK135"/>
      <c r="GNL135"/>
      <c r="GNM135"/>
      <c r="GNN135"/>
      <c r="GNO135"/>
      <c r="GNP135"/>
      <c r="GNQ135"/>
      <c r="GNR135"/>
      <c r="GNS135"/>
      <c r="GNT135"/>
      <c r="GNU135"/>
      <c r="GNV135"/>
      <c r="GNW135"/>
      <c r="GNX135"/>
      <c r="GNY135"/>
      <c r="GNZ135"/>
      <c r="GOA135"/>
      <c r="GOB135"/>
      <c r="GOC135"/>
      <c r="GOD135"/>
      <c r="GOE135"/>
      <c r="GOF135"/>
      <c r="GOG135"/>
      <c r="GOH135"/>
      <c r="GOI135"/>
      <c r="GOJ135"/>
      <c r="GOK135"/>
      <c r="GOL135"/>
      <c r="GOM135"/>
      <c r="GON135"/>
      <c r="GOO135"/>
      <c r="GOP135"/>
      <c r="GOQ135"/>
      <c r="GOR135"/>
      <c r="GOS135"/>
      <c r="GOT135"/>
      <c r="GOU135"/>
      <c r="GOV135"/>
      <c r="GOW135"/>
      <c r="GOX135"/>
      <c r="GOY135"/>
      <c r="GOZ135"/>
      <c r="GPA135"/>
      <c r="GPB135"/>
      <c r="GPC135"/>
      <c r="GPD135"/>
      <c r="GPE135"/>
      <c r="GPF135"/>
      <c r="GPG135"/>
      <c r="GPH135"/>
      <c r="GPI135"/>
      <c r="GPJ135"/>
      <c r="GPK135"/>
      <c r="GPL135"/>
      <c r="GPM135"/>
      <c r="GPN135"/>
      <c r="GPO135"/>
      <c r="GPP135"/>
      <c r="GPQ135"/>
      <c r="GPR135"/>
      <c r="GPS135"/>
      <c r="GPT135"/>
      <c r="GPU135"/>
      <c r="GPV135"/>
      <c r="GPW135"/>
      <c r="GPX135"/>
      <c r="GPY135"/>
      <c r="GPZ135"/>
      <c r="GQA135"/>
      <c r="GQB135"/>
      <c r="GQC135"/>
      <c r="GQD135"/>
      <c r="GQE135"/>
      <c r="GQF135"/>
      <c r="GQG135"/>
      <c r="GQH135"/>
      <c r="GQI135"/>
      <c r="GQJ135"/>
      <c r="GQK135"/>
      <c r="GQL135"/>
      <c r="GQM135"/>
      <c r="GQN135"/>
      <c r="GQO135"/>
      <c r="GQP135"/>
      <c r="GQQ135"/>
      <c r="GQR135"/>
      <c r="GQS135"/>
      <c r="GQT135"/>
      <c r="GQU135"/>
      <c r="GQV135"/>
      <c r="GQW135"/>
      <c r="GQX135"/>
      <c r="GQY135"/>
      <c r="GQZ135"/>
      <c r="GRA135"/>
      <c r="GRB135"/>
      <c r="GRC135"/>
      <c r="GRD135"/>
      <c r="GRE135"/>
      <c r="GRF135"/>
      <c r="GRG135"/>
      <c r="GRH135"/>
      <c r="GRI135"/>
      <c r="GRJ135"/>
      <c r="GRK135"/>
      <c r="GRL135"/>
      <c r="GRM135"/>
      <c r="GRN135"/>
      <c r="GRO135"/>
      <c r="GRP135"/>
      <c r="GRQ135"/>
      <c r="GRR135"/>
      <c r="GRS135"/>
      <c r="GRT135"/>
      <c r="GRU135"/>
      <c r="GRV135"/>
      <c r="GRW135"/>
      <c r="GRX135"/>
      <c r="GRY135"/>
      <c r="GRZ135"/>
      <c r="GSA135"/>
      <c r="GSB135"/>
      <c r="GSC135"/>
      <c r="GSD135"/>
      <c r="GSE135"/>
      <c r="GSF135"/>
      <c r="GSG135"/>
      <c r="GSH135"/>
      <c r="GSI135"/>
      <c r="GSJ135"/>
      <c r="GSK135"/>
      <c r="GSL135"/>
      <c r="GSM135"/>
      <c r="GSN135"/>
      <c r="GSO135"/>
      <c r="GSP135"/>
      <c r="GSQ135"/>
      <c r="GSR135"/>
      <c r="GSS135"/>
      <c r="GST135"/>
      <c r="GSU135"/>
      <c r="GSV135"/>
      <c r="GSW135"/>
      <c r="GSX135"/>
      <c r="GSY135"/>
      <c r="GSZ135"/>
      <c r="GTA135"/>
      <c r="GTB135"/>
      <c r="GTC135"/>
      <c r="GTD135"/>
      <c r="GTE135"/>
      <c r="GTF135"/>
      <c r="GTG135"/>
      <c r="GTH135"/>
      <c r="GTI135"/>
      <c r="GTJ135"/>
      <c r="GTK135"/>
      <c r="GTL135"/>
      <c r="GTM135"/>
      <c r="GTN135"/>
      <c r="GTO135"/>
      <c r="GTP135"/>
      <c r="GTQ135"/>
      <c r="GTR135"/>
      <c r="GTS135"/>
      <c r="GTT135"/>
      <c r="GTU135"/>
      <c r="GTV135"/>
      <c r="GTW135"/>
      <c r="GTX135"/>
      <c r="GTY135"/>
      <c r="GTZ135"/>
      <c r="GUA135"/>
      <c r="GUB135"/>
      <c r="GUC135"/>
      <c r="GUD135"/>
      <c r="GUE135"/>
      <c r="GUF135"/>
      <c r="GUG135"/>
      <c r="GUH135"/>
      <c r="GUI135"/>
      <c r="GUJ135"/>
      <c r="GUK135"/>
      <c r="GUL135"/>
      <c r="GUM135"/>
      <c r="GUN135"/>
      <c r="GUO135"/>
      <c r="GUP135"/>
      <c r="GUQ135"/>
      <c r="GUR135"/>
      <c r="GUS135"/>
      <c r="GUT135"/>
      <c r="GUU135"/>
      <c r="GUV135"/>
      <c r="GUW135"/>
      <c r="GUX135"/>
      <c r="GUY135"/>
      <c r="GUZ135"/>
      <c r="GVA135"/>
      <c r="GVB135"/>
      <c r="GVC135"/>
      <c r="GVD135"/>
      <c r="GVE135"/>
      <c r="GVF135"/>
      <c r="GVG135"/>
      <c r="GVH135"/>
      <c r="GVI135"/>
      <c r="GVJ135"/>
      <c r="GVK135"/>
      <c r="GVL135"/>
      <c r="GVM135"/>
      <c r="GVN135"/>
      <c r="GVO135"/>
      <c r="GVP135"/>
      <c r="GVQ135"/>
      <c r="GVR135"/>
      <c r="GVS135"/>
      <c r="GVT135"/>
      <c r="GVU135"/>
      <c r="GVV135"/>
      <c r="GVW135"/>
      <c r="GVX135"/>
      <c r="GVY135"/>
      <c r="GVZ135"/>
      <c r="GWA135"/>
      <c r="GWB135"/>
      <c r="GWC135"/>
      <c r="GWD135"/>
      <c r="GWE135"/>
      <c r="GWF135"/>
      <c r="GWG135"/>
      <c r="GWH135"/>
      <c r="GWI135"/>
      <c r="GWJ135"/>
      <c r="GWK135"/>
      <c r="GWL135"/>
      <c r="GWM135"/>
      <c r="GWN135"/>
      <c r="GWO135"/>
      <c r="GWP135"/>
      <c r="GWQ135"/>
      <c r="GWR135"/>
      <c r="GWS135"/>
      <c r="GWT135"/>
      <c r="GWU135"/>
      <c r="GWV135"/>
      <c r="GWW135"/>
      <c r="GWX135"/>
      <c r="GWY135"/>
      <c r="GWZ135"/>
      <c r="GXA135"/>
      <c r="GXB135"/>
      <c r="GXC135"/>
      <c r="GXD135"/>
      <c r="GXE135"/>
      <c r="GXF135"/>
      <c r="GXG135"/>
      <c r="GXH135"/>
      <c r="GXI135"/>
      <c r="GXJ135"/>
      <c r="GXK135"/>
      <c r="GXL135"/>
      <c r="GXM135"/>
      <c r="GXN135"/>
      <c r="GXO135"/>
      <c r="GXP135"/>
      <c r="GXQ135"/>
      <c r="GXR135"/>
      <c r="GXS135"/>
      <c r="GXT135"/>
      <c r="GXU135"/>
      <c r="GXV135"/>
      <c r="GXW135"/>
      <c r="GXX135"/>
      <c r="GXY135"/>
      <c r="GXZ135"/>
      <c r="GYA135"/>
      <c r="GYB135"/>
      <c r="GYC135"/>
      <c r="GYD135"/>
      <c r="GYE135"/>
      <c r="GYF135"/>
      <c r="GYG135"/>
      <c r="GYH135"/>
      <c r="GYI135"/>
      <c r="GYJ135"/>
      <c r="GYK135"/>
      <c r="GYL135"/>
      <c r="GYM135"/>
      <c r="GYN135"/>
      <c r="GYO135"/>
      <c r="GYP135"/>
      <c r="GYQ135"/>
      <c r="GYR135"/>
      <c r="GYS135"/>
      <c r="GYT135"/>
      <c r="GYU135"/>
      <c r="GYV135"/>
      <c r="GYW135"/>
      <c r="GYX135"/>
      <c r="GYY135"/>
      <c r="GYZ135"/>
      <c r="GZA135"/>
      <c r="GZB135"/>
      <c r="GZC135"/>
      <c r="GZD135"/>
      <c r="GZE135"/>
      <c r="GZF135"/>
      <c r="GZG135"/>
      <c r="GZH135"/>
      <c r="GZI135"/>
      <c r="GZJ135"/>
      <c r="GZK135"/>
      <c r="GZL135"/>
      <c r="GZM135"/>
      <c r="GZN135"/>
      <c r="GZO135"/>
      <c r="GZP135"/>
      <c r="GZQ135"/>
      <c r="GZR135"/>
      <c r="GZS135"/>
      <c r="GZT135"/>
      <c r="GZU135"/>
      <c r="GZV135"/>
      <c r="GZW135"/>
      <c r="GZX135"/>
      <c r="GZY135"/>
      <c r="GZZ135"/>
      <c r="HAA135"/>
      <c r="HAB135"/>
      <c r="HAC135"/>
      <c r="HAD135"/>
      <c r="HAE135"/>
      <c r="HAF135"/>
      <c r="HAG135"/>
      <c r="HAH135"/>
      <c r="HAI135"/>
      <c r="HAJ135"/>
      <c r="HAK135"/>
      <c r="HAL135"/>
      <c r="HAM135"/>
      <c r="HAN135"/>
      <c r="HAO135"/>
      <c r="HAP135"/>
      <c r="HAQ135"/>
      <c r="HAR135"/>
      <c r="HAS135"/>
      <c r="HAT135"/>
      <c r="HAU135"/>
      <c r="HAV135"/>
      <c r="HAW135"/>
      <c r="HAX135"/>
      <c r="HAY135"/>
      <c r="HAZ135"/>
      <c r="HBA135"/>
      <c r="HBB135"/>
      <c r="HBC135"/>
      <c r="HBD135"/>
      <c r="HBE135"/>
      <c r="HBF135"/>
      <c r="HBG135"/>
      <c r="HBH135"/>
      <c r="HBI135"/>
      <c r="HBJ135"/>
      <c r="HBK135"/>
      <c r="HBL135"/>
      <c r="HBM135"/>
      <c r="HBN135"/>
      <c r="HBO135"/>
      <c r="HBP135"/>
      <c r="HBQ135"/>
      <c r="HBR135"/>
      <c r="HBS135"/>
      <c r="HBT135"/>
      <c r="HBU135"/>
      <c r="HBV135"/>
      <c r="HBW135"/>
      <c r="HBX135"/>
      <c r="HBY135"/>
      <c r="HBZ135"/>
      <c r="HCA135"/>
      <c r="HCB135"/>
      <c r="HCC135"/>
      <c r="HCD135"/>
      <c r="HCE135"/>
      <c r="HCF135"/>
      <c r="HCG135"/>
      <c r="HCH135"/>
      <c r="HCI135"/>
      <c r="HCJ135"/>
      <c r="HCK135"/>
      <c r="HCL135"/>
      <c r="HCM135"/>
      <c r="HCN135"/>
      <c r="HCO135"/>
      <c r="HCP135"/>
      <c r="HCQ135"/>
      <c r="HCR135"/>
      <c r="HCS135"/>
      <c r="HCT135"/>
      <c r="HCU135"/>
      <c r="HCV135"/>
      <c r="HCW135"/>
      <c r="HCX135"/>
      <c r="HCY135"/>
      <c r="HCZ135"/>
      <c r="HDA135"/>
      <c r="HDB135"/>
      <c r="HDC135"/>
      <c r="HDD135"/>
      <c r="HDE135"/>
      <c r="HDF135"/>
      <c r="HDG135"/>
      <c r="HDH135"/>
      <c r="HDI135"/>
      <c r="HDJ135"/>
      <c r="HDK135"/>
      <c r="HDL135"/>
      <c r="HDM135"/>
      <c r="HDN135"/>
      <c r="HDO135"/>
      <c r="HDP135"/>
      <c r="HDQ135"/>
      <c r="HDR135"/>
      <c r="HDS135"/>
      <c r="HDT135"/>
      <c r="HDU135"/>
      <c r="HDV135"/>
      <c r="HDW135"/>
      <c r="HDX135"/>
      <c r="HDY135"/>
      <c r="HDZ135"/>
      <c r="HEA135"/>
      <c r="HEB135"/>
      <c r="HEC135"/>
      <c r="HED135"/>
      <c r="HEE135"/>
      <c r="HEF135"/>
      <c r="HEG135"/>
      <c r="HEH135"/>
      <c r="HEI135"/>
      <c r="HEJ135"/>
      <c r="HEK135"/>
      <c r="HEL135"/>
      <c r="HEM135"/>
      <c r="HEN135"/>
      <c r="HEO135"/>
      <c r="HEP135"/>
      <c r="HEQ135"/>
      <c r="HER135"/>
      <c r="HES135"/>
      <c r="HET135"/>
      <c r="HEU135"/>
      <c r="HEV135"/>
      <c r="HEW135"/>
      <c r="HEX135"/>
      <c r="HEY135"/>
      <c r="HEZ135"/>
      <c r="HFA135"/>
      <c r="HFB135"/>
      <c r="HFC135"/>
      <c r="HFD135"/>
      <c r="HFE135"/>
      <c r="HFF135"/>
      <c r="HFG135"/>
      <c r="HFH135"/>
      <c r="HFI135"/>
      <c r="HFJ135"/>
      <c r="HFK135"/>
      <c r="HFL135"/>
      <c r="HFM135"/>
      <c r="HFN135"/>
      <c r="HFO135"/>
      <c r="HFP135"/>
      <c r="HFQ135"/>
      <c r="HFR135"/>
      <c r="HFS135"/>
      <c r="HFT135"/>
      <c r="HFU135"/>
      <c r="HFV135"/>
      <c r="HFW135"/>
      <c r="HFX135"/>
      <c r="HFY135"/>
      <c r="HFZ135"/>
      <c r="HGA135"/>
      <c r="HGB135"/>
      <c r="HGC135"/>
      <c r="HGD135"/>
      <c r="HGE135"/>
      <c r="HGF135"/>
      <c r="HGG135"/>
      <c r="HGH135"/>
      <c r="HGI135"/>
      <c r="HGJ135"/>
      <c r="HGK135"/>
      <c r="HGL135"/>
      <c r="HGM135"/>
      <c r="HGN135"/>
      <c r="HGO135"/>
      <c r="HGP135"/>
      <c r="HGQ135"/>
      <c r="HGR135"/>
      <c r="HGS135"/>
      <c r="HGT135"/>
      <c r="HGU135"/>
      <c r="HGV135"/>
      <c r="HGW135"/>
      <c r="HGX135"/>
      <c r="HGY135"/>
      <c r="HGZ135"/>
      <c r="HHA135"/>
      <c r="HHB135"/>
      <c r="HHC135"/>
      <c r="HHD135"/>
      <c r="HHE135"/>
      <c r="HHF135"/>
      <c r="HHG135"/>
      <c r="HHH135"/>
      <c r="HHI135"/>
      <c r="HHJ135"/>
      <c r="HHK135"/>
      <c r="HHL135"/>
      <c r="HHM135"/>
      <c r="HHN135"/>
      <c r="HHO135"/>
      <c r="HHP135"/>
      <c r="HHQ135"/>
      <c r="HHR135"/>
      <c r="HHS135"/>
      <c r="HHT135"/>
      <c r="HHU135"/>
      <c r="HHV135"/>
      <c r="HHW135"/>
      <c r="HHX135"/>
      <c r="HHY135"/>
      <c r="HHZ135"/>
      <c r="HIA135"/>
      <c r="HIB135"/>
      <c r="HIC135"/>
      <c r="HID135"/>
      <c r="HIE135"/>
      <c r="HIF135"/>
      <c r="HIG135"/>
      <c r="HIH135"/>
      <c r="HII135"/>
      <c r="HIJ135"/>
      <c r="HIK135"/>
      <c r="HIL135"/>
      <c r="HIM135"/>
      <c r="HIN135"/>
      <c r="HIO135"/>
      <c r="HIP135"/>
      <c r="HIQ135"/>
      <c r="HIR135"/>
      <c r="HIS135"/>
      <c r="HIT135"/>
      <c r="HIU135"/>
      <c r="HIV135"/>
      <c r="HIW135"/>
      <c r="HIX135"/>
      <c r="HIY135"/>
      <c r="HIZ135"/>
      <c r="HJA135"/>
      <c r="HJB135"/>
      <c r="HJC135"/>
      <c r="HJD135"/>
      <c r="HJE135"/>
      <c r="HJF135"/>
      <c r="HJG135"/>
      <c r="HJH135"/>
      <c r="HJI135"/>
      <c r="HJJ135"/>
      <c r="HJK135"/>
      <c r="HJL135"/>
      <c r="HJM135"/>
      <c r="HJN135"/>
      <c r="HJO135"/>
      <c r="HJP135"/>
      <c r="HJQ135"/>
      <c r="HJR135"/>
      <c r="HJS135"/>
      <c r="HJT135"/>
      <c r="HJU135"/>
      <c r="HJV135"/>
      <c r="HJW135"/>
      <c r="HJX135"/>
      <c r="HJY135"/>
      <c r="HJZ135"/>
      <c r="HKA135"/>
      <c r="HKB135"/>
      <c r="HKC135"/>
      <c r="HKD135"/>
      <c r="HKE135"/>
      <c r="HKF135"/>
      <c r="HKG135"/>
      <c r="HKH135"/>
      <c r="HKI135"/>
      <c r="HKJ135"/>
      <c r="HKK135"/>
      <c r="HKL135"/>
      <c r="HKM135"/>
      <c r="HKN135"/>
      <c r="HKO135"/>
      <c r="HKP135"/>
      <c r="HKQ135"/>
      <c r="HKR135"/>
      <c r="HKS135"/>
      <c r="HKT135"/>
      <c r="HKU135"/>
      <c r="HKV135"/>
      <c r="HKW135"/>
      <c r="HKX135"/>
      <c r="HKY135"/>
      <c r="HKZ135"/>
      <c r="HLA135"/>
      <c r="HLB135"/>
      <c r="HLC135"/>
      <c r="HLD135"/>
      <c r="HLE135"/>
      <c r="HLF135"/>
      <c r="HLG135"/>
      <c r="HLH135"/>
      <c r="HLI135"/>
      <c r="HLJ135"/>
      <c r="HLK135"/>
      <c r="HLL135"/>
      <c r="HLM135"/>
      <c r="HLN135"/>
      <c r="HLO135"/>
      <c r="HLP135"/>
      <c r="HLQ135"/>
      <c r="HLR135"/>
      <c r="HLS135"/>
      <c r="HLT135"/>
      <c r="HLU135"/>
      <c r="HLV135"/>
      <c r="HLW135"/>
      <c r="HLX135"/>
      <c r="HLY135"/>
      <c r="HLZ135"/>
      <c r="HMA135"/>
      <c r="HMB135"/>
      <c r="HMC135"/>
      <c r="HMD135"/>
      <c r="HME135"/>
      <c r="HMF135"/>
      <c r="HMG135"/>
      <c r="HMH135"/>
      <c r="HMI135"/>
      <c r="HMJ135"/>
      <c r="HMK135"/>
      <c r="HML135"/>
      <c r="HMM135"/>
      <c r="HMN135"/>
      <c r="HMO135"/>
      <c r="HMP135"/>
      <c r="HMQ135"/>
      <c r="HMR135"/>
      <c r="HMS135"/>
      <c r="HMT135"/>
      <c r="HMU135"/>
      <c r="HMV135"/>
      <c r="HMW135"/>
      <c r="HMX135"/>
      <c r="HMY135"/>
      <c r="HMZ135"/>
      <c r="HNA135"/>
      <c r="HNB135"/>
      <c r="HNC135"/>
      <c r="HND135"/>
      <c r="HNE135"/>
      <c r="HNF135"/>
      <c r="HNG135"/>
      <c r="HNH135"/>
      <c r="HNI135"/>
      <c r="HNJ135"/>
      <c r="HNK135"/>
      <c r="HNL135"/>
      <c r="HNM135"/>
      <c r="HNN135"/>
      <c r="HNO135"/>
      <c r="HNP135"/>
      <c r="HNQ135"/>
      <c r="HNR135"/>
      <c r="HNS135"/>
      <c r="HNT135"/>
      <c r="HNU135"/>
      <c r="HNV135"/>
      <c r="HNW135"/>
      <c r="HNX135"/>
      <c r="HNY135"/>
      <c r="HNZ135"/>
      <c r="HOA135"/>
      <c r="HOB135"/>
      <c r="HOC135"/>
      <c r="HOD135"/>
      <c r="HOE135"/>
      <c r="HOF135"/>
      <c r="HOG135"/>
      <c r="HOH135"/>
      <c r="HOI135"/>
      <c r="HOJ135"/>
      <c r="HOK135"/>
      <c r="HOL135"/>
      <c r="HOM135"/>
      <c r="HON135"/>
      <c r="HOO135"/>
      <c r="HOP135"/>
      <c r="HOQ135"/>
      <c r="HOR135"/>
      <c r="HOS135"/>
      <c r="HOT135"/>
      <c r="HOU135"/>
      <c r="HOV135"/>
      <c r="HOW135"/>
      <c r="HOX135"/>
      <c r="HOY135"/>
      <c r="HOZ135"/>
      <c r="HPA135"/>
      <c r="HPB135"/>
      <c r="HPC135"/>
      <c r="HPD135"/>
      <c r="HPE135"/>
      <c r="HPF135"/>
      <c r="HPG135"/>
      <c r="HPH135"/>
      <c r="HPI135"/>
      <c r="HPJ135"/>
      <c r="HPK135"/>
      <c r="HPL135"/>
      <c r="HPM135"/>
      <c r="HPN135"/>
      <c r="HPO135"/>
      <c r="HPP135"/>
      <c r="HPQ135"/>
      <c r="HPR135"/>
      <c r="HPS135"/>
      <c r="HPT135"/>
      <c r="HPU135"/>
      <c r="HPV135"/>
      <c r="HPW135"/>
      <c r="HPX135"/>
      <c r="HPY135"/>
      <c r="HPZ135"/>
      <c r="HQA135"/>
      <c r="HQB135"/>
      <c r="HQC135"/>
      <c r="HQD135"/>
      <c r="HQE135"/>
      <c r="HQF135"/>
      <c r="HQG135"/>
      <c r="HQH135"/>
      <c r="HQI135"/>
      <c r="HQJ135"/>
      <c r="HQK135"/>
      <c r="HQL135"/>
      <c r="HQM135"/>
      <c r="HQN135"/>
      <c r="HQO135"/>
      <c r="HQP135"/>
      <c r="HQQ135"/>
      <c r="HQR135"/>
      <c r="HQS135"/>
      <c r="HQT135"/>
      <c r="HQU135"/>
      <c r="HQV135"/>
      <c r="HQW135"/>
      <c r="HQX135"/>
      <c r="HQY135"/>
      <c r="HQZ135"/>
      <c r="HRA135"/>
      <c r="HRB135"/>
      <c r="HRC135"/>
      <c r="HRD135"/>
      <c r="HRE135"/>
      <c r="HRF135"/>
      <c r="HRG135"/>
      <c r="HRH135"/>
      <c r="HRI135"/>
      <c r="HRJ135"/>
      <c r="HRK135"/>
      <c r="HRL135"/>
      <c r="HRM135"/>
      <c r="HRN135"/>
      <c r="HRO135"/>
      <c r="HRP135"/>
      <c r="HRQ135"/>
      <c r="HRR135"/>
      <c r="HRS135"/>
      <c r="HRT135"/>
      <c r="HRU135"/>
      <c r="HRV135"/>
      <c r="HRW135"/>
      <c r="HRX135"/>
      <c r="HRY135"/>
      <c r="HRZ135"/>
      <c r="HSA135"/>
      <c r="HSB135"/>
      <c r="HSC135"/>
      <c r="HSD135"/>
      <c r="HSE135"/>
      <c r="HSF135"/>
      <c r="HSG135"/>
      <c r="HSH135"/>
      <c r="HSI135"/>
      <c r="HSJ135"/>
      <c r="HSK135"/>
      <c r="HSL135"/>
      <c r="HSM135"/>
      <c r="HSN135"/>
      <c r="HSO135"/>
      <c r="HSP135"/>
      <c r="HSQ135"/>
      <c r="HSR135"/>
      <c r="HSS135"/>
      <c r="HST135"/>
      <c r="HSU135"/>
      <c r="HSV135"/>
      <c r="HSW135"/>
      <c r="HSX135"/>
      <c r="HSY135"/>
      <c r="HSZ135"/>
      <c r="HTA135"/>
      <c r="HTB135"/>
      <c r="HTC135"/>
      <c r="HTD135"/>
      <c r="HTE135"/>
      <c r="HTF135"/>
      <c r="HTG135"/>
      <c r="HTH135"/>
      <c r="HTI135"/>
      <c r="HTJ135"/>
      <c r="HTK135"/>
      <c r="HTL135"/>
      <c r="HTM135"/>
      <c r="HTN135"/>
      <c r="HTO135"/>
      <c r="HTP135"/>
      <c r="HTQ135"/>
      <c r="HTR135"/>
      <c r="HTS135"/>
      <c r="HTT135"/>
      <c r="HTU135"/>
      <c r="HTV135"/>
      <c r="HTW135"/>
      <c r="HTX135"/>
      <c r="HTY135"/>
      <c r="HTZ135"/>
      <c r="HUA135"/>
      <c r="HUB135"/>
      <c r="HUC135"/>
      <c r="HUD135"/>
      <c r="HUE135"/>
      <c r="HUF135"/>
      <c r="HUG135"/>
      <c r="HUH135"/>
      <c r="HUI135"/>
      <c r="HUJ135"/>
      <c r="HUK135"/>
      <c r="HUL135"/>
      <c r="HUM135"/>
      <c r="HUN135"/>
      <c r="HUO135"/>
      <c r="HUP135"/>
      <c r="HUQ135"/>
      <c r="HUR135"/>
      <c r="HUS135"/>
      <c r="HUT135"/>
      <c r="HUU135"/>
      <c r="HUV135"/>
      <c r="HUW135"/>
      <c r="HUX135"/>
      <c r="HUY135"/>
      <c r="HUZ135"/>
      <c r="HVA135"/>
      <c r="HVB135"/>
      <c r="HVC135"/>
      <c r="HVD135"/>
      <c r="HVE135"/>
      <c r="HVF135"/>
      <c r="HVG135"/>
      <c r="HVH135"/>
      <c r="HVI135"/>
      <c r="HVJ135"/>
      <c r="HVK135"/>
      <c r="HVL135"/>
      <c r="HVM135"/>
      <c r="HVN135"/>
      <c r="HVO135"/>
      <c r="HVP135"/>
      <c r="HVQ135"/>
      <c r="HVR135"/>
      <c r="HVS135"/>
      <c r="HVT135"/>
      <c r="HVU135"/>
      <c r="HVV135"/>
      <c r="HVW135"/>
      <c r="HVX135"/>
      <c r="HVY135"/>
      <c r="HVZ135"/>
      <c r="HWA135"/>
      <c r="HWB135"/>
      <c r="HWC135"/>
      <c r="HWD135"/>
      <c r="HWE135"/>
      <c r="HWF135"/>
      <c r="HWG135"/>
      <c r="HWH135"/>
      <c r="HWI135"/>
      <c r="HWJ135"/>
      <c r="HWK135"/>
      <c r="HWL135"/>
      <c r="HWM135"/>
      <c r="HWN135"/>
      <c r="HWO135"/>
      <c r="HWP135"/>
      <c r="HWQ135"/>
      <c r="HWR135"/>
      <c r="HWS135"/>
      <c r="HWT135"/>
      <c r="HWU135"/>
      <c r="HWV135"/>
      <c r="HWW135"/>
      <c r="HWX135"/>
      <c r="HWY135"/>
      <c r="HWZ135"/>
      <c r="HXA135"/>
      <c r="HXB135"/>
      <c r="HXC135"/>
      <c r="HXD135"/>
      <c r="HXE135"/>
      <c r="HXF135"/>
      <c r="HXG135"/>
      <c r="HXH135"/>
      <c r="HXI135"/>
      <c r="HXJ135"/>
      <c r="HXK135"/>
      <c r="HXL135"/>
      <c r="HXM135"/>
      <c r="HXN135"/>
      <c r="HXO135"/>
      <c r="HXP135"/>
      <c r="HXQ135"/>
      <c r="HXR135"/>
      <c r="HXS135"/>
      <c r="HXT135"/>
      <c r="HXU135"/>
      <c r="HXV135"/>
      <c r="HXW135"/>
      <c r="HXX135"/>
      <c r="HXY135"/>
      <c r="HXZ135"/>
      <c r="HYA135"/>
      <c r="HYB135"/>
      <c r="HYC135"/>
      <c r="HYD135"/>
      <c r="HYE135"/>
      <c r="HYF135"/>
      <c r="HYG135"/>
      <c r="HYH135"/>
      <c r="HYI135"/>
      <c r="HYJ135"/>
      <c r="HYK135"/>
      <c r="HYL135"/>
      <c r="HYM135"/>
      <c r="HYN135"/>
      <c r="HYO135"/>
      <c r="HYP135"/>
      <c r="HYQ135"/>
      <c r="HYR135"/>
      <c r="HYS135"/>
      <c r="HYT135"/>
      <c r="HYU135"/>
      <c r="HYV135"/>
      <c r="HYW135"/>
      <c r="HYX135"/>
      <c r="HYY135"/>
      <c r="HYZ135"/>
      <c r="HZA135"/>
      <c r="HZB135"/>
      <c r="HZC135"/>
      <c r="HZD135"/>
      <c r="HZE135"/>
      <c r="HZF135"/>
      <c r="HZG135"/>
      <c r="HZH135"/>
      <c r="HZI135"/>
      <c r="HZJ135"/>
      <c r="HZK135"/>
      <c r="HZL135"/>
      <c r="HZM135"/>
      <c r="HZN135"/>
      <c r="HZO135"/>
      <c r="HZP135"/>
      <c r="HZQ135"/>
      <c r="HZR135"/>
      <c r="HZS135"/>
      <c r="HZT135"/>
      <c r="HZU135"/>
      <c r="HZV135"/>
      <c r="HZW135"/>
      <c r="HZX135"/>
      <c r="HZY135"/>
      <c r="HZZ135"/>
      <c r="IAA135"/>
      <c r="IAB135"/>
      <c r="IAC135"/>
      <c r="IAD135"/>
      <c r="IAE135"/>
      <c r="IAF135"/>
      <c r="IAG135"/>
      <c r="IAH135"/>
      <c r="IAI135"/>
      <c r="IAJ135"/>
      <c r="IAK135"/>
      <c r="IAL135"/>
      <c r="IAM135"/>
      <c r="IAN135"/>
      <c r="IAO135"/>
      <c r="IAP135"/>
      <c r="IAQ135"/>
      <c r="IAR135"/>
      <c r="IAS135"/>
      <c r="IAT135"/>
      <c r="IAU135"/>
      <c r="IAV135"/>
      <c r="IAW135"/>
      <c r="IAX135"/>
      <c r="IAY135"/>
      <c r="IAZ135"/>
      <c r="IBA135"/>
      <c r="IBB135"/>
      <c r="IBC135"/>
      <c r="IBD135"/>
      <c r="IBE135"/>
      <c r="IBF135"/>
      <c r="IBG135"/>
      <c r="IBH135"/>
      <c r="IBI135"/>
      <c r="IBJ135"/>
      <c r="IBK135"/>
      <c r="IBL135"/>
      <c r="IBM135"/>
      <c r="IBN135"/>
      <c r="IBO135"/>
      <c r="IBP135"/>
      <c r="IBQ135"/>
      <c r="IBR135"/>
      <c r="IBS135"/>
      <c r="IBT135"/>
      <c r="IBU135"/>
      <c r="IBV135"/>
      <c r="IBW135"/>
      <c r="IBX135"/>
      <c r="IBY135"/>
      <c r="IBZ135"/>
      <c r="ICA135"/>
      <c r="ICB135"/>
      <c r="ICC135"/>
      <c r="ICD135"/>
      <c r="ICE135"/>
      <c r="ICF135"/>
      <c r="ICG135"/>
      <c r="ICH135"/>
      <c r="ICI135"/>
      <c r="ICJ135"/>
      <c r="ICK135"/>
      <c r="ICL135"/>
      <c r="ICM135"/>
      <c r="ICN135"/>
      <c r="ICO135"/>
      <c r="ICP135"/>
      <c r="ICQ135"/>
      <c r="ICR135"/>
      <c r="ICS135"/>
      <c r="ICT135"/>
      <c r="ICU135"/>
      <c r="ICV135"/>
      <c r="ICW135"/>
      <c r="ICX135"/>
      <c r="ICY135"/>
      <c r="ICZ135"/>
      <c r="IDA135"/>
      <c r="IDB135"/>
      <c r="IDC135"/>
      <c r="IDD135"/>
      <c r="IDE135"/>
      <c r="IDF135"/>
      <c r="IDG135"/>
      <c r="IDH135"/>
      <c r="IDI135"/>
      <c r="IDJ135"/>
      <c r="IDK135"/>
      <c r="IDL135"/>
      <c r="IDM135"/>
      <c r="IDN135"/>
      <c r="IDO135"/>
      <c r="IDP135"/>
      <c r="IDQ135"/>
      <c r="IDR135"/>
      <c r="IDS135"/>
      <c r="IDT135"/>
      <c r="IDU135"/>
      <c r="IDV135"/>
      <c r="IDW135"/>
      <c r="IDX135"/>
      <c r="IDY135"/>
      <c r="IDZ135"/>
      <c r="IEA135"/>
      <c r="IEB135"/>
      <c r="IEC135"/>
      <c r="IED135"/>
      <c r="IEE135"/>
      <c r="IEF135"/>
      <c r="IEG135"/>
      <c r="IEH135"/>
      <c r="IEI135"/>
      <c r="IEJ135"/>
      <c r="IEK135"/>
      <c r="IEL135"/>
      <c r="IEM135"/>
      <c r="IEN135"/>
      <c r="IEO135"/>
      <c r="IEP135"/>
      <c r="IEQ135"/>
      <c r="IER135"/>
      <c r="IES135"/>
      <c r="IET135"/>
      <c r="IEU135"/>
      <c r="IEV135"/>
      <c r="IEW135"/>
      <c r="IEX135"/>
      <c r="IEY135"/>
      <c r="IEZ135"/>
      <c r="IFA135"/>
      <c r="IFB135"/>
      <c r="IFC135"/>
      <c r="IFD135"/>
      <c r="IFE135"/>
      <c r="IFF135"/>
      <c r="IFG135"/>
      <c r="IFH135"/>
      <c r="IFI135"/>
      <c r="IFJ135"/>
      <c r="IFK135"/>
      <c r="IFL135"/>
      <c r="IFM135"/>
      <c r="IFN135"/>
      <c r="IFO135"/>
      <c r="IFP135"/>
      <c r="IFQ135"/>
      <c r="IFR135"/>
      <c r="IFS135"/>
      <c r="IFT135"/>
      <c r="IFU135"/>
      <c r="IFV135"/>
      <c r="IFW135"/>
      <c r="IFX135"/>
      <c r="IFY135"/>
      <c r="IFZ135"/>
      <c r="IGA135"/>
      <c r="IGB135"/>
      <c r="IGC135"/>
      <c r="IGD135"/>
      <c r="IGE135"/>
      <c r="IGF135"/>
      <c r="IGG135"/>
      <c r="IGH135"/>
      <c r="IGI135"/>
      <c r="IGJ135"/>
      <c r="IGK135"/>
      <c r="IGL135"/>
      <c r="IGM135"/>
      <c r="IGN135"/>
      <c r="IGO135"/>
      <c r="IGP135"/>
      <c r="IGQ135"/>
      <c r="IGR135"/>
      <c r="IGS135"/>
      <c r="IGT135"/>
      <c r="IGU135"/>
      <c r="IGV135"/>
      <c r="IGW135"/>
      <c r="IGX135"/>
      <c r="IGY135"/>
      <c r="IGZ135"/>
      <c r="IHA135"/>
      <c r="IHB135"/>
      <c r="IHC135"/>
      <c r="IHD135"/>
      <c r="IHE135"/>
      <c r="IHF135"/>
      <c r="IHG135"/>
      <c r="IHH135"/>
      <c r="IHI135"/>
      <c r="IHJ135"/>
      <c r="IHK135"/>
      <c r="IHL135"/>
      <c r="IHM135"/>
      <c r="IHN135"/>
      <c r="IHO135"/>
      <c r="IHP135"/>
      <c r="IHQ135"/>
      <c r="IHR135"/>
      <c r="IHS135"/>
      <c r="IHT135"/>
      <c r="IHU135"/>
      <c r="IHV135"/>
      <c r="IHW135"/>
      <c r="IHX135"/>
      <c r="IHY135"/>
      <c r="IHZ135"/>
      <c r="IIA135"/>
      <c r="IIB135"/>
      <c r="IIC135"/>
      <c r="IID135"/>
      <c r="IIE135"/>
      <c r="IIF135"/>
      <c r="IIG135"/>
      <c r="IIH135"/>
      <c r="III135"/>
      <c r="IIJ135"/>
      <c r="IIK135"/>
      <c r="IIL135"/>
      <c r="IIM135"/>
      <c r="IIN135"/>
      <c r="IIO135"/>
      <c r="IIP135"/>
      <c r="IIQ135"/>
      <c r="IIR135"/>
      <c r="IIS135"/>
      <c r="IIT135"/>
      <c r="IIU135"/>
      <c r="IIV135"/>
      <c r="IIW135"/>
      <c r="IIX135"/>
      <c r="IIY135"/>
      <c r="IIZ135"/>
      <c r="IJA135"/>
      <c r="IJB135"/>
      <c r="IJC135"/>
      <c r="IJD135"/>
      <c r="IJE135"/>
      <c r="IJF135"/>
      <c r="IJG135"/>
      <c r="IJH135"/>
      <c r="IJI135"/>
      <c r="IJJ135"/>
      <c r="IJK135"/>
      <c r="IJL135"/>
      <c r="IJM135"/>
      <c r="IJN135"/>
      <c r="IJO135"/>
      <c r="IJP135"/>
      <c r="IJQ135"/>
      <c r="IJR135"/>
      <c r="IJS135"/>
      <c r="IJT135"/>
      <c r="IJU135"/>
      <c r="IJV135"/>
      <c r="IJW135"/>
      <c r="IJX135"/>
      <c r="IJY135"/>
      <c r="IJZ135"/>
      <c r="IKA135"/>
      <c r="IKB135"/>
      <c r="IKC135"/>
      <c r="IKD135"/>
      <c r="IKE135"/>
      <c r="IKF135"/>
      <c r="IKG135"/>
      <c r="IKH135"/>
      <c r="IKI135"/>
      <c r="IKJ135"/>
      <c r="IKK135"/>
      <c r="IKL135"/>
      <c r="IKM135"/>
      <c r="IKN135"/>
      <c r="IKO135"/>
      <c r="IKP135"/>
      <c r="IKQ135"/>
      <c r="IKR135"/>
      <c r="IKS135"/>
      <c r="IKT135"/>
      <c r="IKU135"/>
      <c r="IKV135"/>
      <c r="IKW135"/>
      <c r="IKX135"/>
      <c r="IKY135"/>
      <c r="IKZ135"/>
      <c r="ILA135"/>
      <c r="ILB135"/>
      <c r="ILC135"/>
      <c r="ILD135"/>
      <c r="ILE135"/>
      <c r="ILF135"/>
      <c r="ILG135"/>
      <c r="ILH135"/>
      <c r="ILI135"/>
      <c r="ILJ135"/>
      <c r="ILK135"/>
      <c r="ILL135"/>
      <c r="ILM135"/>
      <c r="ILN135"/>
      <c r="ILO135"/>
      <c r="ILP135"/>
      <c r="ILQ135"/>
      <c r="ILR135"/>
      <c r="ILS135"/>
      <c r="ILT135"/>
      <c r="ILU135"/>
      <c r="ILV135"/>
      <c r="ILW135"/>
      <c r="ILX135"/>
      <c r="ILY135"/>
      <c r="ILZ135"/>
      <c r="IMA135"/>
      <c r="IMB135"/>
      <c r="IMC135"/>
      <c r="IMD135"/>
      <c r="IME135"/>
      <c r="IMF135"/>
      <c r="IMG135"/>
      <c r="IMH135"/>
      <c r="IMI135"/>
      <c r="IMJ135"/>
      <c r="IMK135"/>
      <c r="IML135"/>
      <c r="IMM135"/>
      <c r="IMN135"/>
      <c r="IMO135"/>
      <c r="IMP135"/>
      <c r="IMQ135"/>
      <c r="IMR135"/>
      <c r="IMS135"/>
      <c r="IMT135"/>
      <c r="IMU135"/>
      <c r="IMV135"/>
      <c r="IMW135"/>
      <c r="IMX135"/>
      <c r="IMY135"/>
      <c r="IMZ135"/>
      <c r="INA135"/>
      <c r="INB135"/>
      <c r="INC135"/>
      <c r="IND135"/>
      <c r="INE135"/>
      <c r="INF135"/>
      <c r="ING135"/>
      <c r="INH135"/>
      <c r="INI135"/>
      <c r="INJ135"/>
      <c r="INK135"/>
      <c r="INL135"/>
      <c r="INM135"/>
      <c r="INN135"/>
      <c r="INO135"/>
      <c r="INP135"/>
      <c r="INQ135"/>
      <c r="INR135"/>
      <c r="INS135"/>
      <c r="INT135"/>
      <c r="INU135"/>
      <c r="INV135"/>
      <c r="INW135"/>
      <c r="INX135"/>
      <c r="INY135"/>
      <c r="INZ135"/>
      <c r="IOA135"/>
      <c r="IOB135"/>
      <c r="IOC135"/>
      <c r="IOD135"/>
      <c r="IOE135"/>
      <c r="IOF135"/>
      <c r="IOG135"/>
      <c r="IOH135"/>
      <c r="IOI135"/>
      <c r="IOJ135"/>
      <c r="IOK135"/>
      <c r="IOL135"/>
      <c r="IOM135"/>
      <c r="ION135"/>
      <c r="IOO135"/>
      <c r="IOP135"/>
      <c r="IOQ135"/>
      <c r="IOR135"/>
      <c r="IOS135"/>
      <c r="IOT135"/>
      <c r="IOU135"/>
      <c r="IOV135"/>
      <c r="IOW135"/>
      <c r="IOX135"/>
      <c r="IOY135"/>
      <c r="IOZ135"/>
      <c r="IPA135"/>
      <c r="IPB135"/>
      <c r="IPC135"/>
      <c r="IPD135"/>
      <c r="IPE135"/>
      <c r="IPF135"/>
      <c r="IPG135"/>
      <c r="IPH135"/>
      <c r="IPI135"/>
      <c r="IPJ135"/>
      <c r="IPK135"/>
      <c r="IPL135"/>
      <c r="IPM135"/>
      <c r="IPN135"/>
      <c r="IPO135"/>
      <c r="IPP135"/>
      <c r="IPQ135"/>
      <c r="IPR135"/>
      <c r="IPS135"/>
      <c r="IPT135"/>
      <c r="IPU135"/>
      <c r="IPV135"/>
      <c r="IPW135"/>
      <c r="IPX135"/>
      <c r="IPY135"/>
      <c r="IPZ135"/>
      <c r="IQA135"/>
      <c r="IQB135"/>
      <c r="IQC135"/>
      <c r="IQD135"/>
      <c r="IQE135"/>
      <c r="IQF135"/>
      <c r="IQG135"/>
      <c r="IQH135"/>
      <c r="IQI135"/>
      <c r="IQJ135"/>
      <c r="IQK135"/>
      <c r="IQL135"/>
      <c r="IQM135"/>
      <c r="IQN135"/>
      <c r="IQO135"/>
      <c r="IQP135"/>
      <c r="IQQ135"/>
      <c r="IQR135"/>
      <c r="IQS135"/>
      <c r="IQT135"/>
      <c r="IQU135"/>
      <c r="IQV135"/>
      <c r="IQW135"/>
      <c r="IQX135"/>
      <c r="IQY135"/>
      <c r="IQZ135"/>
      <c r="IRA135"/>
      <c r="IRB135"/>
      <c r="IRC135"/>
      <c r="IRD135"/>
      <c r="IRE135"/>
      <c r="IRF135"/>
      <c r="IRG135"/>
      <c r="IRH135"/>
      <c r="IRI135"/>
      <c r="IRJ135"/>
      <c r="IRK135"/>
      <c r="IRL135"/>
      <c r="IRM135"/>
      <c r="IRN135"/>
      <c r="IRO135"/>
      <c r="IRP135"/>
      <c r="IRQ135"/>
      <c r="IRR135"/>
      <c r="IRS135"/>
      <c r="IRT135"/>
      <c r="IRU135"/>
      <c r="IRV135"/>
      <c r="IRW135"/>
      <c r="IRX135"/>
      <c r="IRY135"/>
      <c r="IRZ135"/>
      <c r="ISA135"/>
      <c r="ISB135"/>
      <c r="ISC135"/>
      <c r="ISD135"/>
      <c r="ISE135"/>
      <c r="ISF135"/>
      <c r="ISG135"/>
      <c r="ISH135"/>
      <c r="ISI135"/>
      <c r="ISJ135"/>
      <c r="ISK135"/>
      <c r="ISL135"/>
      <c r="ISM135"/>
      <c r="ISN135"/>
      <c r="ISO135"/>
      <c r="ISP135"/>
      <c r="ISQ135"/>
      <c r="ISR135"/>
      <c r="ISS135"/>
      <c r="IST135"/>
      <c r="ISU135"/>
      <c r="ISV135"/>
      <c r="ISW135"/>
      <c r="ISX135"/>
      <c r="ISY135"/>
      <c r="ISZ135"/>
      <c r="ITA135"/>
      <c r="ITB135"/>
      <c r="ITC135"/>
      <c r="ITD135"/>
      <c r="ITE135"/>
      <c r="ITF135"/>
      <c r="ITG135"/>
      <c r="ITH135"/>
      <c r="ITI135"/>
      <c r="ITJ135"/>
      <c r="ITK135"/>
      <c r="ITL135"/>
      <c r="ITM135"/>
      <c r="ITN135"/>
      <c r="ITO135"/>
      <c r="ITP135"/>
      <c r="ITQ135"/>
      <c r="ITR135"/>
      <c r="ITS135"/>
      <c r="ITT135"/>
      <c r="ITU135"/>
      <c r="ITV135"/>
      <c r="ITW135"/>
      <c r="ITX135"/>
      <c r="ITY135"/>
      <c r="ITZ135"/>
      <c r="IUA135"/>
      <c r="IUB135"/>
      <c r="IUC135"/>
      <c r="IUD135"/>
      <c r="IUE135"/>
      <c r="IUF135"/>
      <c r="IUG135"/>
      <c r="IUH135"/>
      <c r="IUI135"/>
      <c r="IUJ135"/>
      <c r="IUK135"/>
      <c r="IUL135"/>
      <c r="IUM135"/>
      <c r="IUN135"/>
      <c r="IUO135"/>
      <c r="IUP135"/>
      <c r="IUQ135"/>
      <c r="IUR135"/>
      <c r="IUS135"/>
      <c r="IUT135"/>
      <c r="IUU135"/>
      <c r="IUV135"/>
      <c r="IUW135"/>
      <c r="IUX135"/>
      <c r="IUY135"/>
      <c r="IUZ135"/>
      <c r="IVA135"/>
      <c r="IVB135"/>
      <c r="IVC135"/>
      <c r="IVD135"/>
      <c r="IVE135"/>
      <c r="IVF135"/>
      <c r="IVG135"/>
      <c r="IVH135"/>
      <c r="IVI135"/>
      <c r="IVJ135"/>
      <c r="IVK135"/>
      <c r="IVL135"/>
      <c r="IVM135"/>
      <c r="IVN135"/>
      <c r="IVO135"/>
      <c r="IVP135"/>
      <c r="IVQ135"/>
      <c r="IVR135"/>
      <c r="IVS135"/>
      <c r="IVT135"/>
      <c r="IVU135"/>
      <c r="IVV135"/>
      <c r="IVW135"/>
      <c r="IVX135"/>
      <c r="IVY135"/>
      <c r="IVZ135"/>
      <c r="IWA135"/>
      <c r="IWB135"/>
      <c r="IWC135"/>
      <c r="IWD135"/>
      <c r="IWE135"/>
      <c r="IWF135"/>
      <c r="IWG135"/>
      <c r="IWH135"/>
      <c r="IWI135"/>
      <c r="IWJ135"/>
      <c r="IWK135"/>
      <c r="IWL135"/>
      <c r="IWM135"/>
      <c r="IWN135"/>
      <c r="IWO135"/>
      <c r="IWP135"/>
      <c r="IWQ135"/>
      <c r="IWR135"/>
      <c r="IWS135"/>
      <c r="IWT135"/>
      <c r="IWU135"/>
      <c r="IWV135"/>
      <c r="IWW135"/>
      <c r="IWX135"/>
      <c r="IWY135"/>
      <c r="IWZ135"/>
      <c r="IXA135"/>
      <c r="IXB135"/>
      <c r="IXC135"/>
      <c r="IXD135"/>
      <c r="IXE135"/>
      <c r="IXF135"/>
      <c r="IXG135"/>
      <c r="IXH135"/>
      <c r="IXI135"/>
      <c r="IXJ135"/>
      <c r="IXK135"/>
      <c r="IXL135"/>
      <c r="IXM135"/>
      <c r="IXN135"/>
      <c r="IXO135"/>
      <c r="IXP135"/>
      <c r="IXQ135"/>
      <c r="IXR135"/>
      <c r="IXS135"/>
      <c r="IXT135"/>
      <c r="IXU135"/>
      <c r="IXV135"/>
      <c r="IXW135"/>
      <c r="IXX135"/>
      <c r="IXY135"/>
      <c r="IXZ135"/>
      <c r="IYA135"/>
      <c r="IYB135"/>
      <c r="IYC135"/>
      <c r="IYD135"/>
      <c r="IYE135"/>
      <c r="IYF135"/>
      <c r="IYG135"/>
      <c r="IYH135"/>
      <c r="IYI135"/>
      <c r="IYJ135"/>
      <c r="IYK135"/>
      <c r="IYL135"/>
      <c r="IYM135"/>
      <c r="IYN135"/>
      <c r="IYO135"/>
      <c r="IYP135"/>
      <c r="IYQ135"/>
      <c r="IYR135"/>
      <c r="IYS135"/>
      <c r="IYT135"/>
      <c r="IYU135"/>
      <c r="IYV135"/>
      <c r="IYW135"/>
      <c r="IYX135"/>
      <c r="IYY135"/>
      <c r="IYZ135"/>
      <c r="IZA135"/>
      <c r="IZB135"/>
      <c r="IZC135"/>
      <c r="IZD135"/>
      <c r="IZE135"/>
      <c r="IZF135"/>
      <c r="IZG135"/>
      <c r="IZH135"/>
      <c r="IZI135"/>
      <c r="IZJ135"/>
      <c r="IZK135"/>
      <c r="IZL135"/>
      <c r="IZM135"/>
      <c r="IZN135"/>
      <c r="IZO135"/>
      <c r="IZP135"/>
      <c r="IZQ135"/>
      <c r="IZR135"/>
      <c r="IZS135"/>
      <c r="IZT135"/>
      <c r="IZU135"/>
      <c r="IZV135"/>
      <c r="IZW135"/>
      <c r="IZX135"/>
      <c r="IZY135"/>
      <c r="IZZ135"/>
      <c r="JAA135"/>
      <c r="JAB135"/>
      <c r="JAC135"/>
      <c r="JAD135"/>
      <c r="JAE135"/>
      <c r="JAF135"/>
      <c r="JAG135"/>
      <c r="JAH135"/>
      <c r="JAI135"/>
      <c r="JAJ135"/>
      <c r="JAK135"/>
      <c r="JAL135"/>
      <c r="JAM135"/>
      <c r="JAN135"/>
      <c r="JAO135"/>
      <c r="JAP135"/>
      <c r="JAQ135"/>
      <c r="JAR135"/>
      <c r="JAS135"/>
      <c r="JAT135"/>
      <c r="JAU135"/>
      <c r="JAV135"/>
      <c r="JAW135"/>
      <c r="JAX135"/>
      <c r="JAY135"/>
      <c r="JAZ135"/>
      <c r="JBA135"/>
      <c r="JBB135"/>
      <c r="JBC135"/>
      <c r="JBD135"/>
      <c r="JBE135"/>
      <c r="JBF135"/>
      <c r="JBG135"/>
      <c r="JBH135"/>
      <c r="JBI135"/>
      <c r="JBJ135"/>
      <c r="JBK135"/>
      <c r="JBL135"/>
      <c r="JBM135"/>
      <c r="JBN135"/>
      <c r="JBO135"/>
      <c r="JBP135"/>
      <c r="JBQ135"/>
      <c r="JBR135"/>
      <c r="JBS135"/>
      <c r="JBT135"/>
      <c r="JBU135"/>
      <c r="JBV135"/>
      <c r="JBW135"/>
      <c r="JBX135"/>
      <c r="JBY135"/>
      <c r="JBZ135"/>
      <c r="JCA135"/>
      <c r="JCB135"/>
      <c r="JCC135"/>
      <c r="JCD135"/>
      <c r="JCE135"/>
      <c r="JCF135"/>
      <c r="JCG135"/>
      <c r="JCH135"/>
      <c r="JCI135"/>
      <c r="JCJ135"/>
      <c r="JCK135"/>
      <c r="JCL135"/>
      <c r="JCM135"/>
      <c r="JCN135"/>
      <c r="JCO135"/>
      <c r="JCP135"/>
      <c r="JCQ135"/>
      <c r="JCR135"/>
      <c r="JCS135"/>
      <c r="JCT135"/>
      <c r="JCU135"/>
      <c r="JCV135"/>
      <c r="JCW135"/>
      <c r="JCX135"/>
      <c r="JCY135"/>
      <c r="JCZ135"/>
      <c r="JDA135"/>
      <c r="JDB135"/>
      <c r="JDC135"/>
      <c r="JDD135"/>
      <c r="JDE135"/>
      <c r="JDF135"/>
      <c r="JDG135"/>
      <c r="JDH135"/>
      <c r="JDI135"/>
      <c r="JDJ135"/>
      <c r="JDK135"/>
      <c r="JDL135"/>
      <c r="JDM135"/>
      <c r="JDN135"/>
      <c r="JDO135"/>
      <c r="JDP135"/>
      <c r="JDQ135"/>
      <c r="JDR135"/>
      <c r="JDS135"/>
      <c r="JDT135"/>
      <c r="JDU135"/>
      <c r="JDV135"/>
      <c r="JDW135"/>
      <c r="JDX135"/>
      <c r="JDY135"/>
      <c r="JDZ135"/>
      <c r="JEA135"/>
      <c r="JEB135"/>
      <c r="JEC135"/>
      <c r="JED135"/>
      <c r="JEE135"/>
      <c r="JEF135"/>
      <c r="JEG135"/>
      <c r="JEH135"/>
      <c r="JEI135"/>
      <c r="JEJ135"/>
      <c r="JEK135"/>
      <c r="JEL135"/>
      <c r="JEM135"/>
      <c r="JEN135"/>
      <c r="JEO135"/>
      <c r="JEP135"/>
      <c r="JEQ135"/>
      <c r="JER135"/>
      <c r="JES135"/>
      <c r="JET135"/>
      <c r="JEU135"/>
      <c r="JEV135"/>
      <c r="JEW135"/>
      <c r="JEX135"/>
      <c r="JEY135"/>
      <c r="JEZ135"/>
      <c r="JFA135"/>
      <c r="JFB135"/>
      <c r="JFC135"/>
      <c r="JFD135"/>
      <c r="JFE135"/>
      <c r="JFF135"/>
      <c r="JFG135"/>
      <c r="JFH135"/>
      <c r="JFI135"/>
      <c r="JFJ135"/>
      <c r="JFK135"/>
      <c r="JFL135"/>
      <c r="JFM135"/>
      <c r="JFN135"/>
      <c r="JFO135"/>
      <c r="JFP135"/>
      <c r="JFQ135"/>
      <c r="JFR135"/>
      <c r="JFS135"/>
      <c r="JFT135"/>
      <c r="JFU135"/>
      <c r="JFV135"/>
      <c r="JFW135"/>
      <c r="JFX135"/>
      <c r="JFY135"/>
      <c r="JFZ135"/>
      <c r="JGA135"/>
      <c r="JGB135"/>
      <c r="JGC135"/>
      <c r="JGD135"/>
      <c r="JGE135"/>
      <c r="JGF135"/>
      <c r="JGG135"/>
      <c r="JGH135"/>
      <c r="JGI135"/>
      <c r="JGJ135"/>
      <c r="JGK135"/>
      <c r="JGL135"/>
      <c r="JGM135"/>
      <c r="JGN135"/>
      <c r="JGO135"/>
      <c r="JGP135"/>
      <c r="JGQ135"/>
      <c r="JGR135"/>
      <c r="JGS135"/>
      <c r="JGT135"/>
      <c r="JGU135"/>
      <c r="JGV135"/>
      <c r="JGW135"/>
      <c r="JGX135"/>
      <c r="JGY135"/>
      <c r="JGZ135"/>
      <c r="JHA135"/>
      <c r="JHB135"/>
      <c r="JHC135"/>
      <c r="JHD135"/>
      <c r="JHE135"/>
      <c r="JHF135"/>
      <c r="JHG135"/>
      <c r="JHH135"/>
      <c r="JHI135"/>
      <c r="JHJ135"/>
      <c r="JHK135"/>
      <c r="JHL135"/>
      <c r="JHM135"/>
      <c r="JHN135"/>
      <c r="JHO135"/>
      <c r="JHP135"/>
      <c r="JHQ135"/>
      <c r="JHR135"/>
      <c r="JHS135"/>
      <c r="JHT135"/>
      <c r="JHU135"/>
      <c r="JHV135"/>
      <c r="JHW135"/>
      <c r="JHX135"/>
      <c r="JHY135"/>
      <c r="JHZ135"/>
      <c r="JIA135"/>
      <c r="JIB135"/>
      <c r="JIC135"/>
      <c r="JID135"/>
      <c r="JIE135"/>
      <c r="JIF135"/>
      <c r="JIG135"/>
      <c r="JIH135"/>
      <c r="JII135"/>
      <c r="JIJ135"/>
      <c r="JIK135"/>
      <c r="JIL135"/>
      <c r="JIM135"/>
      <c r="JIN135"/>
      <c r="JIO135"/>
      <c r="JIP135"/>
      <c r="JIQ135"/>
      <c r="JIR135"/>
      <c r="JIS135"/>
      <c r="JIT135"/>
      <c r="JIU135"/>
      <c r="JIV135"/>
      <c r="JIW135"/>
      <c r="JIX135"/>
      <c r="JIY135"/>
      <c r="JIZ135"/>
      <c r="JJA135"/>
      <c r="JJB135"/>
      <c r="JJC135"/>
      <c r="JJD135"/>
      <c r="JJE135"/>
      <c r="JJF135"/>
      <c r="JJG135"/>
      <c r="JJH135"/>
      <c r="JJI135"/>
      <c r="JJJ135"/>
      <c r="JJK135"/>
      <c r="JJL135"/>
      <c r="JJM135"/>
      <c r="JJN135"/>
      <c r="JJO135"/>
      <c r="JJP135"/>
      <c r="JJQ135"/>
      <c r="JJR135"/>
      <c r="JJS135"/>
      <c r="JJT135"/>
      <c r="JJU135"/>
      <c r="JJV135"/>
      <c r="JJW135"/>
      <c r="JJX135"/>
      <c r="JJY135"/>
      <c r="JJZ135"/>
      <c r="JKA135"/>
      <c r="JKB135"/>
      <c r="JKC135"/>
      <c r="JKD135"/>
      <c r="JKE135"/>
      <c r="JKF135"/>
      <c r="JKG135"/>
      <c r="JKH135"/>
      <c r="JKI135"/>
      <c r="JKJ135"/>
      <c r="JKK135"/>
      <c r="JKL135"/>
      <c r="JKM135"/>
      <c r="JKN135"/>
      <c r="JKO135"/>
      <c r="JKP135"/>
      <c r="JKQ135"/>
      <c r="JKR135"/>
      <c r="JKS135"/>
      <c r="JKT135"/>
      <c r="JKU135"/>
      <c r="JKV135"/>
      <c r="JKW135"/>
      <c r="JKX135"/>
      <c r="JKY135"/>
      <c r="JKZ135"/>
      <c r="JLA135"/>
      <c r="JLB135"/>
      <c r="JLC135"/>
      <c r="JLD135"/>
      <c r="JLE135"/>
      <c r="JLF135"/>
      <c r="JLG135"/>
      <c r="JLH135"/>
      <c r="JLI135"/>
      <c r="JLJ135"/>
      <c r="JLK135"/>
      <c r="JLL135"/>
      <c r="JLM135"/>
      <c r="JLN135"/>
      <c r="JLO135"/>
      <c r="JLP135"/>
      <c r="JLQ135"/>
      <c r="JLR135"/>
      <c r="JLS135"/>
      <c r="JLT135"/>
      <c r="JLU135"/>
      <c r="JLV135"/>
      <c r="JLW135"/>
      <c r="JLX135"/>
      <c r="JLY135"/>
      <c r="JLZ135"/>
      <c r="JMA135"/>
      <c r="JMB135"/>
      <c r="JMC135"/>
      <c r="JMD135"/>
      <c r="JME135"/>
      <c r="JMF135"/>
      <c r="JMG135"/>
      <c r="JMH135"/>
      <c r="JMI135"/>
      <c r="JMJ135"/>
      <c r="JMK135"/>
      <c r="JML135"/>
      <c r="JMM135"/>
      <c r="JMN135"/>
      <c r="JMO135"/>
      <c r="JMP135"/>
      <c r="JMQ135"/>
      <c r="JMR135"/>
      <c r="JMS135"/>
      <c r="JMT135"/>
      <c r="JMU135"/>
      <c r="JMV135"/>
      <c r="JMW135"/>
      <c r="JMX135"/>
      <c r="JMY135"/>
      <c r="JMZ135"/>
      <c r="JNA135"/>
      <c r="JNB135"/>
      <c r="JNC135"/>
      <c r="JND135"/>
      <c r="JNE135"/>
      <c r="JNF135"/>
      <c r="JNG135"/>
      <c r="JNH135"/>
      <c r="JNI135"/>
      <c r="JNJ135"/>
      <c r="JNK135"/>
      <c r="JNL135"/>
      <c r="JNM135"/>
      <c r="JNN135"/>
      <c r="JNO135"/>
      <c r="JNP135"/>
      <c r="JNQ135"/>
      <c r="JNR135"/>
      <c r="JNS135"/>
      <c r="JNT135"/>
      <c r="JNU135"/>
      <c r="JNV135"/>
      <c r="JNW135"/>
      <c r="JNX135"/>
      <c r="JNY135"/>
      <c r="JNZ135"/>
      <c r="JOA135"/>
      <c r="JOB135"/>
      <c r="JOC135"/>
      <c r="JOD135"/>
      <c r="JOE135"/>
      <c r="JOF135"/>
      <c r="JOG135"/>
      <c r="JOH135"/>
      <c r="JOI135"/>
      <c r="JOJ135"/>
      <c r="JOK135"/>
      <c r="JOL135"/>
      <c r="JOM135"/>
      <c r="JON135"/>
      <c r="JOO135"/>
      <c r="JOP135"/>
      <c r="JOQ135"/>
      <c r="JOR135"/>
      <c r="JOS135"/>
      <c r="JOT135"/>
      <c r="JOU135"/>
      <c r="JOV135"/>
      <c r="JOW135"/>
      <c r="JOX135"/>
      <c r="JOY135"/>
      <c r="JOZ135"/>
      <c r="JPA135"/>
      <c r="JPB135"/>
      <c r="JPC135"/>
      <c r="JPD135"/>
      <c r="JPE135"/>
      <c r="JPF135"/>
      <c r="JPG135"/>
      <c r="JPH135"/>
      <c r="JPI135"/>
      <c r="JPJ135"/>
      <c r="JPK135"/>
      <c r="JPL135"/>
      <c r="JPM135"/>
      <c r="JPN135"/>
      <c r="JPO135"/>
      <c r="JPP135"/>
      <c r="JPQ135"/>
      <c r="JPR135"/>
      <c r="JPS135"/>
      <c r="JPT135"/>
      <c r="JPU135"/>
      <c r="JPV135"/>
      <c r="JPW135"/>
      <c r="JPX135"/>
      <c r="JPY135"/>
      <c r="JPZ135"/>
      <c r="JQA135"/>
      <c r="JQB135"/>
      <c r="JQC135"/>
      <c r="JQD135"/>
      <c r="JQE135"/>
      <c r="JQF135"/>
      <c r="JQG135"/>
      <c r="JQH135"/>
      <c r="JQI135"/>
      <c r="JQJ135"/>
      <c r="JQK135"/>
      <c r="JQL135"/>
      <c r="JQM135"/>
      <c r="JQN135"/>
      <c r="JQO135"/>
      <c r="JQP135"/>
      <c r="JQQ135"/>
      <c r="JQR135"/>
      <c r="JQS135"/>
      <c r="JQT135"/>
      <c r="JQU135"/>
      <c r="JQV135"/>
      <c r="JQW135"/>
      <c r="JQX135"/>
      <c r="JQY135"/>
      <c r="JQZ135"/>
      <c r="JRA135"/>
      <c r="JRB135"/>
      <c r="JRC135"/>
      <c r="JRD135"/>
      <c r="JRE135"/>
      <c r="JRF135"/>
      <c r="JRG135"/>
      <c r="JRH135"/>
      <c r="JRI135"/>
      <c r="JRJ135"/>
      <c r="JRK135"/>
      <c r="JRL135"/>
      <c r="JRM135"/>
      <c r="JRN135"/>
      <c r="JRO135"/>
      <c r="JRP135"/>
      <c r="JRQ135"/>
      <c r="JRR135"/>
      <c r="JRS135"/>
      <c r="JRT135"/>
      <c r="JRU135"/>
      <c r="JRV135"/>
      <c r="JRW135"/>
      <c r="JRX135"/>
      <c r="JRY135"/>
      <c r="JRZ135"/>
      <c r="JSA135"/>
      <c r="JSB135"/>
      <c r="JSC135"/>
      <c r="JSD135"/>
      <c r="JSE135"/>
      <c r="JSF135"/>
      <c r="JSG135"/>
      <c r="JSH135"/>
      <c r="JSI135"/>
      <c r="JSJ135"/>
      <c r="JSK135"/>
      <c r="JSL135"/>
      <c r="JSM135"/>
      <c r="JSN135"/>
      <c r="JSO135"/>
      <c r="JSP135"/>
      <c r="JSQ135"/>
      <c r="JSR135"/>
      <c r="JSS135"/>
      <c r="JST135"/>
      <c r="JSU135"/>
      <c r="JSV135"/>
      <c r="JSW135"/>
      <c r="JSX135"/>
      <c r="JSY135"/>
      <c r="JSZ135"/>
      <c r="JTA135"/>
      <c r="JTB135"/>
      <c r="JTC135"/>
      <c r="JTD135"/>
      <c r="JTE135"/>
      <c r="JTF135"/>
      <c r="JTG135"/>
      <c r="JTH135"/>
      <c r="JTI135"/>
      <c r="JTJ135"/>
      <c r="JTK135"/>
      <c r="JTL135"/>
      <c r="JTM135"/>
      <c r="JTN135"/>
      <c r="JTO135"/>
      <c r="JTP135"/>
      <c r="JTQ135"/>
      <c r="JTR135"/>
      <c r="JTS135"/>
      <c r="JTT135"/>
      <c r="JTU135"/>
      <c r="JTV135"/>
      <c r="JTW135"/>
      <c r="JTX135"/>
      <c r="JTY135"/>
      <c r="JTZ135"/>
      <c r="JUA135"/>
      <c r="JUB135"/>
      <c r="JUC135"/>
      <c r="JUD135"/>
      <c r="JUE135"/>
      <c r="JUF135"/>
      <c r="JUG135"/>
      <c r="JUH135"/>
      <c r="JUI135"/>
      <c r="JUJ135"/>
      <c r="JUK135"/>
      <c r="JUL135"/>
      <c r="JUM135"/>
      <c r="JUN135"/>
      <c r="JUO135"/>
      <c r="JUP135"/>
      <c r="JUQ135"/>
      <c r="JUR135"/>
      <c r="JUS135"/>
      <c r="JUT135"/>
      <c r="JUU135"/>
      <c r="JUV135"/>
      <c r="JUW135"/>
      <c r="JUX135"/>
      <c r="JUY135"/>
      <c r="JUZ135"/>
      <c r="JVA135"/>
      <c r="JVB135"/>
      <c r="JVC135"/>
      <c r="JVD135"/>
      <c r="JVE135"/>
      <c r="JVF135"/>
      <c r="JVG135"/>
      <c r="JVH135"/>
      <c r="JVI135"/>
      <c r="JVJ135"/>
      <c r="JVK135"/>
      <c r="JVL135"/>
      <c r="JVM135"/>
      <c r="JVN135"/>
      <c r="JVO135"/>
      <c r="JVP135"/>
      <c r="JVQ135"/>
      <c r="JVR135"/>
      <c r="JVS135"/>
      <c r="JVT135"/>
      <c r="JVU135"/>
      <c r="JVV135"/>
      <c r="JVW135"/>
      <c r="JVX135"/>
      <c r="JVY135"/>
      <c r="JVZ135"/>
      <c r="JWA135"/>
      <c r="JWB135"/>
      <c r="JWC135"/>
      <c r="JWD135"/>
      <c r="JWE135"/>
      <c r="JWF135"/>
      <c r="JWG135"/>
      <c r="JWH135"/>
      <c r="JWI135"/>
      <c r="JWJ135"/>
      <c r="JWK135"/>
      <c r="JWL135"/>
      <c r="JWM135"/>
      <c r="JWN135"/>
      <c r="JWO135"/>
      <c r="JWP135"/>
      <c r="JWQ135"/>
      <c r="JWR135"/>
      <c r="JWS135"/>
      <c r="JWT135"/>
      <c r="JWU135"/>
      <c r="JWV135"/>
      <c r="JWW135"/>
      <c r="JWX135"/>
      <c r="JWY135"/>
      <c r="JWZ135"/>
      <c r="JXA135"/>
      <c r="JXB135"/>
      <c r="JXC135"/>
      <c r="JXD135"/>
      <c r="JXE135"/>
      <c r="JXF135"/>
      <c r="JXG135"/>
      <c r="JXH135"/>
      <c r="JXI135"/>
      <c r="JXJ135"/>
      <c r="JXK135"/>
      <c r="JXL135"/>
      <c r="JXM135"/>
      <c r="JXN135"/>
      <c r="JXO135"/>
      <c r="JXP135"/>
      <c r="JXQ135"/>
      <c r="JXR135"/>
      <c r="JXS135"/>
      <c r="JXT135"/>
      <c r="JXU135"/>
      <c r="JXV135"/>
      <c r="JXW135"/>
      <c r="JXX135"/>
      <c r="JXY135"/>
      <c r="JXZ135"/>
      <c r="JYA135"/>
      <c r="JYB135"/>
      <c r="JYC135"/>
      <c r="JYD135"/>
      <c r="JYE135"/>
      <c r="JYF135"/>
      <c r="JYG135"/>
      <c r="JYH135"/>
      <c r="JYI135"/>
      <c r="JYJ135"/>
      <c r="JYK135"/>
      <c r="JYL135"/>
      <c r="JYM135"/>
      <c r="JYN135"/>
      <c r="JYO135"/>
      <c r="JYP135"/>
      <c r="JYQ135"/>
      <c r="JYR135"/>
      <c r="JYS135"/>
      <c r="JYT135"/>
      <c r="JYU135"/>
      <c r="JYV135"/>
      <c r="JYW135"/>
      <c r="JYX135"/>
      <c r="JYY135"/>
      <c r="JYZ135"/>
      <c r="JZA135"/>
      <c r="JZB135"/>
      <c r="JZC135"/>
      <c r="JZD135"/>
      <c r="JZE135"/>
      <c r="JZF135"/>
      <c r="JZG135"/>
      <c r="JZH135"/>
      <c r="JZI135"/>
      <c r="JZJ135"/>
      <c r="JZK135"/>
      <c r="JZL135"/>
      <c r="JZM135"/>
      <c r="JZN135"/>
      <c r="JZO135"/>
      <c r="JZP135"/>
      <c r="JZQ135"/>
      <c r="JZR135"/>
      <c r="JZS135"/>
      <c r="JZT135"/>
      <c r="JZU135"/>
      <c r="JZV135"/>
      <c r="JZW135"/>
      <c r="JZX135"/>
      <c r="JZY135"/>
      <c r="JZZ135"/>
      <c r="KAA135"/>
      <c r="KAB135"/>
      <c r="KAC135"/>
      <c r="KAD135"/>
      <c r="KAE135"/>
      <c r="KAF135"/>
      <c r="KAG135"/>
      <c r="KAH135"/>
      <c r="KAI135"/>
      <c r="KAJ135"/>
      <c r="KAK135"/>
      <c r="KAL135"/>
      <c r="KAM135"/>
      <c r="KAN135"/>
      <c r="KAO135"/>
      <c r="KAP135"/>
      <c r="KAQ135"/>
      <c r="KAR135"/>
      <c r="KAS135"/>
      <c r="KAT135"/>
      <c r="KAU135"/>
      <c r="KAV135"/>
      <c r="KAW135"/>
      <c r="KAX135"/>
      <c r="KAY135"/>
      <c r="KAZ135"/>
      <c r="KBA135"/>
      <c r="KBB135"/>
      <c r="KBC135"/>
      <c r="KBD135"/>
      <c r="KBE135"/>
      <c r="KBF135"/>
      <c r="KBG135"/>
      <c r="KBH135"/>
      <c r="KBI135"/>
      <c r="KBJ135"/>
      <c r="KBK135"/>
      <c r="KBL135"/>
      <c r="KBM135"/>
      <c r="KBN135"/>
      <c r="KBO135"/>
      <c r="KBP135"/>
      <c r="KBQ135"/>
      <c r="KBR135"/>
      <c r="KBS135"/>
      <c r="KBT135"/>
      <c r="KBU135"/>
      <c r="KBV135"/>
      <c r="KBW135"/>
      <c r="KBX135"/>
      <c r="KBY135"/>
      <c r="KBZ135"/>
      <c r="KCA135"/>
      <c r="KCB135"/>
      <c r="KCC135"/>
      <c r="KCD135"/>
      <c r="KCE135"/>
      <c r="KCF135"/>
      <c r="KCG135"/>
      <c r="KCH135"/>
      <c r="KCI135"/>
      <c r="KCJ135"/>
      <c r="KCK135"/>
      <c r="KCL135"/>
      <c r="KCM135"/>
      <c r="KCN135"/>
      <c r="KCO135"/>
      <c r="KCP135"/>
      <c r="KCQ135"/>
      <c r="KCR135"/>
      <c r="KCS135"/>
      <c r="KCT135"/>
      <c r="KCU135"/>
      <c r="KCV135"/>
      <c r="KCW135"/>
      <c r="KCX135"/>
      <c r="KCY135"/>
      <c r="KCZ135"/>
      <c r="KDA135"/>
      <c r="KDB135"/>
      <c r="KDC135"/>
      <c r="KDD135"/>
      <c r="KDE135"/>
      <c r="KDF135"/>
      <c r="KDG135"/>
      <c r="KDH135"/>
      <c r="KDI135"/>
      <c r="KDJ135"/>
      <c r="KDK135"/>
      <c r="KDL135"/>
      <c r="KDM135"/>
      <c r="KDN135"/>
      <c r="KDO135"/>
      <c r="KDP135"/>
      <c r="KDQ135"/>
      <c r="KDR135"/>
      <c r="KDS135"/>
      <c r="KDT135"/>
      <c r="KDU135"/>
      <c r="KDV135"/>
      <c r="KDW135"/>
      <c r="KDX135"/>
      <c r="KDY135"/>
      <c r="KDZ135"/>
      <c r="KEA135"/>
      <c r="KEB135"/>
      <c r="KEC135"/>
      <c r="KED135"/>
      <c r="KEE135"/>
      <c r="KEF135"/>
      <c r="KEG135"/>
      <c r="KEH135"/>
      <c r="KEI135"/>
      <c r="KEJ135"/>
      <c r="KEK135"/>
      <c r="KEL135"/>
      <c r="KEM135"/>
      <c r="KEN135"/>
      <c r="KEO135"/>
      <c r="KEP135"/>
      <c r="KEQ135"/>
      <c r="KER135"/>
      <c r="KES135"/>
      <c r="KET135"/>
      <c r="KEU135"/>
      <c r="KEV135"/>
      <c r="KEW135"/>
      <c r="KEX135"/>
      <c r="KEY135"/>
      <c r="KEZ135"/>
      <c r="KFA135"/>
      <c r="KFB135"/>
      <c r="KFC135"/>
      <c r="KFD135"/>
      <c r="KFE135"/>
      <c r="KFF135"/>
      <c r="KFG135"/>
      <c r="KFH135"/>
      <c r="KFI135"/>
      <c r="KFJ135"/>
      <c r="KFK135"/>
      <c r="KFL135"/>
      <c r="KFM135"/>
      <c r="KFN135"/>
      <c r="KFO135"/>
      <c r="KFP135"/>
      <c r="KFQ135"/>
      <c r="KFR135"/>
      <c r="KFS135"/>
      <c r="KFT135"/>
      <c r="KFU135"/>
      <c r="KFV135"/>
      <c r="KFW135"/>
      <c r="KFX135"/>
      <c r="KFY135"/>
      <c r="KFZ135"/>
      <c r="KGA135"/>
      <c r="KGB135"/>
      <c r="KGC135"/>
      <c r="KGD135"/>
      <c r="KGE135"/>
      <c r="KGF135"/>
      <c r="KGG135"/>
      <c r="KGH135"/>
      <c r="KGI135"/>
      <c r="KGJ135"/>
      <c r="KGK135"/>
      <c r="KGL135"/>
      <c r="KGM135"/>
      <c r="KGN135"/>
      <c r="KGO135"/>
      <c r="KGP135"/>
      <c r="KGQ135"/>
      <c r="KGR135"/>
      <c r="KGS135"/>
      <c r="KGT135"/>
      <c r="KGU135"/>
      <c r="KGV135"/>
      <c r="KGW135"/>
      <c r="KGX135"/>
      <c r="KGY135"/>
      <c r="KGZ135"/>
      <c r="KHA135"/>
      <c r="KHB135"/>
      <c r="KHC135"/>
      <c r="KHD135"/>
      <c r="KHE135"/>
      <c r="KHF135"/>
      <c r="KHG135"/>
      <c r="KHH135"/>
      <c r="KHI135"/>
      <c r="KHJ135"/>
      <c r="KHK135"/>
      <c r="KHL135"/>
      <c r="KHM135"/>
      <c r="KHN135"/>
      <c r="KHO135"/>
      <c r="KHP135"/>
      <c r="KHQ135"/>
      <c r="KHR135"/>
      <c r="KHS135"/>
      <c r="KHT135"/>
      <c r="KHU135"/>
      <c r="KHV135"/>
      <c r="KHW135"/>
      <c r="KHX135"/>
      <c r="KHY135"/>
      <c r="KHZ135"/>
      <c r="KIA135"/>
      <c r="KIB135"/>
      <c r="KIC135"/>
      <c r="KID135"/>
      <c r="KIE135"/>
      <c r="KIF135"/>
      <c r="KIG135"/>
      <c r="KIH135"/>
      <c r="KII135"/>
      <c r="KIJ135"/>
      <c r="KIK135"/>
      <c r="KIL135"/>
      <c r="KIM135"/>
      <c r="KIN135"/>
      <c r="KIO135"/>
      <c r="KIP135"/>
      <c r="KIQ135"/>
      <c r="KIR135"/>
      <c r="KIS135"/>
      <c r="KIT135"/>
      <c r="KIU135"/>
      <c r="KIV135"/>
      <c r="KIW135"/>
      <c r="KIX135"/>
      <c r="KIY135"/>
      <c r="KIZ135"/>
      <c r="KJA135"/>
      <c r="KJB135"/>
      <c r="KJC135"/>
      <c r="KJD135"/>
      <c r="KJE135"/>
      <c r="KJF135"/>
      <c r="KJG135"/>
      <c r="KJH135"/>
      <c r="KJI135"/>
      <c r="KJJ135"/>
      <c r="KJK135"/>
      <c r="KJL135"/>
      <c r="KJM135"/>
      <c r="KJN135"/>
      <c r="KJO135"/>
      <c r="KJP135"/>
      <c r="KJQ135"/>
      <c r="KJR135"/>
      <c r="KJS135"/>
      <c r="KJT135"/>
      <c r="KJU135"/>
      <c r="KJV135"/>
      <c r="KJW135"/>
      <c r="KJX135"/>
      <c r="KJY135"/>
      <c r="KJZ135"/>
      <c r="KKA135"/>
      <c r="KKB135"/>
      <c r="KKC135"/>
      <c r="KKD135"/>
      <c r="KKE135"/>
      <c r="KKF135"/>
      <c r="KKG135"/>
      <c r="KKH135"/>
      <c r="KKI135"/>
      <c r="KKJ135"/>
      <c r="KKK135"/>
      <c r="KKL135"/>
      <c r="KKM135"/>
      <c r="KKN135"/>
      <c r="KKO135"/>
      <c r="KKP135"/>
      <c r="KKQ135"/>
      <c r="KKR135"/>
      <c r="KKS135"/>
      <c r="KKT135"/>
      <c r="KKU135"/>
      <c r="KKV135"/>
      <c r="KKW135"/>
      <c r="KKX135"/>
      <c r="KKY135"/>
      <c r="KKZ135"/>
      <c r="KLA135"/>
      <c r="KLB135"/>
      <c r="KLC135"/>
      <c r="KLD135"/>
      <c r="KLE135"/>
      <c r="KLF135"/>
      <c r="KLG135"/>
      <c r="KLH135"/>
      <c r="KLI135"/>
      <c r="KLJ135"/>
      <c r="KLK135"/>
      <c r="KLL135"/>
      <c r="KLM135"/>
      <c r="KLN135"/>
      <c r="KLO135"/>
      <c r="KLP135"/>
      <c r="KLQ135"/>
      <c r="KLR135"/>
      <c r="KLS135"/>
      <c r="KLT135"/>
      <c r="KLU135"/>
      <c r="KLV135"/>
      <c r="KLW135"/>
      <c r="KLX135"/>
      <c r="KLY135"/>
      <c r="KLZ135"/>
      <c r="KMA135"/>
      <c r="KMB135"/>
      <c r="KMC135"/>
      <c r="KMD135"/>
      <c r="KME135"/>
      <c r="KMF135"/>
      <c r="KMG135"/>
      <c r="KMH135"/>
      <c r="KMI135"/>
      <c r="KMJ135"/>
      <c r="KMK135"/>
      <c r="KML135"/>
      <c r="KMM135"/>
      <c r="KMN135"/>
      <c r="KMO135"/>
      <c r="KMP135"/>
      <c r="KMQ135"/>
      <c r="KMR135"/>
      <c r="KMS135"/>
      <c r="KMT135"/>
      <c r="KMU135"/>
      <c r="KMV135"/>
      <c r="KMW135"/>
      <c r="KMX135"/>
      <c r="KMY135"/>
      <c r="KMZ135"/>
      <c r="KNA135"/>
      <c r="KNB135"/>
      <c r="KNC135"/>
      <c r="KND135"/>
      <c r="KNE135"/>
      <c r="KNF135"/>
      <c r="KNG135"/>
      <c r="KNH135"/>
      <c r="KNI135"/>
      <c r="KNJ135"/>
      <c r="KNK135"/>
      <c r="KNL135"/>
      <c r="KNM135"/>
      <c r="KNN135"/>
      <c r="KNO135"/>
      <c r="KNP135"/>
      <c r="KNQ135"/>
      <c r="KNR135"/>
      <c r="KNS135"/>
      <c r="KNT135"/>
      <c r="KNU135"/>
      <c r="KNV135"/>
      <c r="KNW135"/>
      <c r="KNX135"/>
      <c r="KNY135"/>
      <c r="KNZ135"/>
      <c r="KOA135"/>
      <c r="KOB135"/>
      <c r="KOC135"/>
      <c r="KOD135"/>
      <c r="KOE135"/>
      <c r="KOF135"/>
      <c r="KOG135"/>
      <c r="KOH135"/>
      <c r="KOI135"/>
      <c r="KOJ135"/>
      <c r="KOK135"/>
      <c r="KOL135"/>
      <c r="KOM135"/>
      <c r="KON135"/>
      <c r="KOO135"/>
      <c r="KOP135"/>
      <c r="KOQ135"/>
      <c r="KOR135"/>
      <c r="KOS135"/>
      <c r="KOT135"/>
      <c r="KOU135"/>
      <c r="KOV135"/>
      <c r="KOW135"/>
      <c r="KOX135"/>
      <c r="KOY135"/>
      <c r="KOZ135"/>
      <c r="KPA135"/>
      <c r="KPB135"/>
      <c r="KPC135"/>
      <c r="KPD135"/>
      <c r="KPE135"/>
      <c r="KPF135"/>
      <c r="KPG135"/>
      <c r="KPH135"/>
      <c r="KPI135"/>
      <c r="KPJ135"/>
      <c r="KPK135"/>
      <c r="KPL135"/>
      <c r="KPM135"/>
      <c r="KPN135"/>
      <c r="KPO135"/>
      <c r="KPP135"/>
      <c r="KPQ135"/>
      <c r="KPR135"/>
      <c r="KPS135"/>
      <c r="KPT135"/>
      <c r="KPU135"/>
      <c r="KPV135"/>
      <c r="KPW135"/>
      <c r="KPX135"/>
      <c r="KPY135"/>
      <c r="KPZ135"/>
      <c r="KQA135"/>
      <c r="KQB135"/>
      <c r="KQC135"/>
      <c r="KQD135"/>
      <c r="KQE135"/>
      <c r="KQF135"/>
      <c r="KQG135"/>
      <c r="KQH135"/>
      <c r="KQI135"/>
      <c r="KQJ135"/>
      <c r="KQK135"/>
      <c r="KQL135"/>
      <c r="KQM135"/>
      <c r="KQN135"/>
      <c r="KQO135"/>
      <c r="KQP135"/>
      <c r="KQQ135"/>
      <c r="KQR135"/>
      <c r="KQS135"/>
      <c r="KQT135"/>
      <c r="KQU135"/>
      <c r="KQV135"/>
      <c r="KQW135"/>
      <c r="KQX135"/>
      <c r="KQY135"/>
      <c r="KQZ135"/>
      <c r="KRA135"/>
      <c r="KRB135"/>
      <c r="KRC135"/>
      <c r="KRD135"/>
      <c r="KRE135"/>
      <c r="KRF135"/>
      <c r="KRG135"/>
      <c r="KRH135"/>
      <c r="KRI135"/>
      <c r="KRJ135"/>
      <c r="KRK135"/>
      <c r="KRL135"/>
      <c r="KRM135"/>
      <c r="KRN135"/>
      <c r="KRO135"/>
      <c r="KRP135"/>
      <c r="KRQ135"/>
      <c r="KRR135"/>
      <c r="KRS135"/>
      <c r="KRT135"/>
      <c r="KRU135"/>
      <c r="KRV135"/>
      <c r="KRW135"/>
      <c r="KRX135"/>
      <c r="KRY135"/>
      <c r="KRZ135"/>
      <c r="KSA135"/>
      <c r="KSB135"/>
      <c r="KSC135"/>
      <c r="KSD135"/>
      <c r="KSE135"/>
      <c r="KSF135"/>
      <c r="KSG135"/>
      <c r="KSH135"/>
      <c r="KSI135"/>
      <c r="KSJ135"/>
      <c r="KSK135"/>
      <c r="KSL135"/>
      <c r="KSM135"/>
      <c r="KSN135"/>
      <c r="KSO135"/>
      <c r="KSP135"/>
      <c r="KSQ135"/>
      <c r="KSR135"/>
      <c r="KSS135"/>
      <c r="KST135"/>
      <c r="KSU135"/>
      <c r="KSV135"/>
      <c r="KSW135"/>
      <c r="KSX135"/>
      <c r="KSY135"/>
      <c r="KSZ135"/>
      <c r="KTA135"/>
      <c r="KTB135"/>
      <c r="KTC135"/>
      <c r="KTD135"/>
      <c r="KTE135"/>
      <c r="KTF135"/>
      <c r="KTG135"/>
      <c r="KTH135"/>
      <c r="KTI135"/>
      <c r="KTJ135"/>
      <c r="KTK135"/>
      <c r="KTL135"/>
      <c r="KTM135"/>
      <c r="KTN135"/>
      <c r="KTO135"/>
      <c r="KTP135"/>
      <c r="KTQ135"/>
      <c r="KTR135"/>
      <c r="KTS135"/>
      <c r="KTT135"/>
      <c r="KTU135"/>
      <c r="KTV135"/>
      <c r="KTW135"/>
      <c r="KTX135"/>
      <c r="KTY135"/>
      <c r="KTZ135"/>
      <c r="KUA135"/>
      <c r="KUB135"/>
      <c r="KUC135"/>
      <c r="KUD135"/>
      <c r="KUE135"/>
      <c r="KUF135"/>
      <c r="KUG135"/>
      <c r="KUH135"/>
      <c r="KUI135"/>
      <c r="KUJ135"/>
      <c r="KUK135"/>
      <c r="KUL135"/>
      <c r="KUM135"/>
      <c r="KUN135"/>
      <c r="KUO135"/>
      <c r="KUP135"/>
      <c r="KUQ135"/>
      <c r="KUR135"/>
      <c r="KUS135"/>
      <c r="KUT135"/>
      <c r="KUU135"/>
      <c r="KUV135"/>
      <c r="KUW135"/>
      <c r="KUX135"/>
      <c r="KUY135"/>
      <c r="KUZ135"/>
      <c r="KVA135"/>
      <c r="KVB135"/>
      <c r="KVC135"/>
      <c r="KVD135"/>
      <c r="KVE135"/>
      <c r="KVF135"/>
      <c r="KVG135"/>
      <c r="KVH135"/>
      <c r="KVI135"/>
      <c r="KVJ135"/>
      <c r="KVK135"/>
      <c r="KVL135"/>
      <c r="KVM135"/>
      <c r="KVN135"/>
      <c r="KVO135"/>
      <c r="KVP135"/>
      <c r="KVQ135"/>
      <c r="KVR135"/>
      <c r="KVS135"/>
      <c r="KVT135"/>
      <c r="KVU135"/>
      <c r="KVV135"/>
      <c r="KVW135"/>
      <c r="KVX135"/>
      <c r="KVY135"/>
      <c r="KVZ135"/>
      <c r="KWA135"/>
      <c r="KWB135"/>
      <c r="KWC135"/>
      <c r="KWD135"/>
      <c r="KWE135"/>
      <c r="KWF135"/>
      <c r="KWG135"/>
      <c r="KWH135"/>
      <c r="KWI135"/>
      <c r="KWJ135"/>
      <c r="KWK135"/>
      <c r="KWL135"/>
      <c r="KWM135"/>
      <c r="KWN135"/>
      <c r="KWO135"/>
      <c r="KWP135"/>
      <c r="KWQ135"/>
      <c r="KWR135"/>
      <c r="KWS135"/>
      <c r="KWT135"/>
      <c r="KWU135"/>
      <c r="KWV135"/>
      <c r="KWW135"/>
      <c r="KWX135"/>
      <c r="KWY135"/>
      <c r="KWZ135"/>
      <c r="KXA135"/>
      <c r="KXB135"/>
      <c r="KXC135"/>
      <c r="KXD135"/>
      <c r="KXE135"/>
      <c r="KXF135"/>
      <c r="KXG135"/>
      <c r="KXH135"/>
      <c r="KXI135"/>
      <c r="KXJ135"/>
      <c r="KXK135"/>
      <c r="KXL135"/>
      <c r="KXM135"/>
      <c r="KXN135"/>
      <c r="KXO135"/>
      <c r="KXP135"/>
      <c r="KXQ135"/>
      <c r="KXR135"/>
      <c r="KXS135"/>
      <c r="KXT135"/>
      <c r="KXU135"/>
      <c r="KXV135"/>
      <c r="KXW135"/>
      <c r="KXX135"/>
      <c r="KXY135"/>
      <c r="KXZ135"/>
      <c r="KYA135"/>
      <c r="KYB135"/>
      <c r="KYC135"/>
      <c r="KYD135"/>
      <c r="KYE135"/>
      <c r="KYF135"/>
      <c r="KYG135"/>
      <c r="KYH135"/>
      <c r="KYI135"/>
      <c r="KYJ135"/>
      <c r="KYK135"/>
      <c r="KYL135"/>
      <c r="KYM135"/>
      <c r="KYN135"/>
      <c r="KYO135"/>
      <c r="KYP135"/>
      <c r="KYQ135"/>
      <c r="KYR135"/>
      <c r="KYS135"/>
      <c r="KYT135"/>
      <c r="KYU135"/>
      <c r="KYV135"/>
      <c r="KYW135"/>
      <c r="KYX135"/>
      <c r="KYY135"/>
      <c r="KYZ135"/>
      <c r="KZA135"/>
      <c r="KZB135"/>
      <c r="KZC135"/>
      <c r="KZD135"/>
      <c r="KZE135"/>
      <c r="KZF135"/>
      <c r="KZG135"/>
      <c r="KZH135"/>
      <c r="KZI135"/>
      <c r="KZJ135"/>
      <c r="KZK135"/>
      <c r="KZL135"/>
      <c r="KZM135"/>
      <c r="KZN135"/>
      <c r="KZO135"/>
      <c r="KZP135"/>
      <c r="KZQ135"/>
      <c r="KZR135"/>
      <c r="KZS135"/>
      <c r="KZT135"/>
      <c r="KZU135"/>
      <c r="KZV135"/>
      <c r="KZW135"/>
      <c r="KZX135"/>
      <c r="KZY135"/>
      <c r="KZZ135"/>
      <c r="LAA135"/>
      <c r="LAB135"/>
      <c r="LAC135"/>
      <c r="LAD135"/>
      <c r="LAE135"/>
      <c r="LAF135"/>
      <c r="LAG135"/>
      <c r="LAH135"/>
      <c r="LAI135"/>
      <c r="LAJ135"/>
      <c r="LAK135"/>
      <c r="LAL135"/>
      <c r="LAM135"/>
      <c r="LAN135"/>
      <c r="LAO135"/>
      <c r="LAP135"/>
      <c r="LAQ135"/>
      <c r="LAR135"/>
      <c r="LAS135"/>
      <c r="LAT135"/>
      <c r="LAU135"/>
      <c r="LAV135"/>
      <c r="LAW135"/>
      <c r="LAX135"/>
      <c r="LAY135"/>
      <c r="LAZ135"/>
      <c r="LBA135"/>
      <c r="LBB135"/>
      <c r="LBC135"/>
      <c r="LBD135"/>
      <c r="LBE135"/>
      <c r="LBF135"/>
      <c r="LBG135"/>
      <c r="LBH135"/>
      <c r="LBI135"/>
      <c r="LBJ135"/>
      <c r="LBK135"/>
      <c r="LBL135"/>
      <c r="LBM135"/>
      <c r="LBN135"/>
      <c r="LBO135"/>
      <c r="LBP135"/>
      <c r="LBQ135"/>
      <c r="LBR135"/>
      <c r="LBS135"/>
      <c r="LBT135"/>
      <c r="LBU135"/>
      <c r="LBV135"/>
      <c r="LBW135"/>
      <c r="LBX135"/>
      <c r="LBY135"/>
      <c r="LBZ135"/>
      <c r="LCA135"/>
      <c r="LCB135"/>
      <c r="LCC135"/>
      <c r="LCD135"/>
      <c r="LCE135"/>
      <c r="LCF135"/>
      <c r="LCG135"/>
      <c r="LCH135"/>
      <c r="LCI135"/>
      <c r="LCJ135"/>
      <c r="LCK135"/>
      <c r="LCL135"/>
      <c r="LCM135"/>
      <c r="LCN135"/>
      <c r="LCO135"/>
      <c r="LCP135"/>
      <c r="LCQ135"/>
      <c r="LCR135"/>
      <c r="LCS135"/>
      <c r="LCT135"/>
      <c r="LCU135"/>
      <c r="LCV135"/>
      <c r="LCW135"/>
      <c r="LCX135"/>
      <c r="LCY135"/>
      <c r="LCZ135"/>
      <c r="LDA135"/>
      <c r="LDB135"/>
      <c r="LDC135"/>
      <c r="LDD135"/>
      <c r="LDE135"/>
      <c r="LDF135"/>
      <c r="LDG135"/>
      <c r="LDH135"/>
      <c r="LDI135"/>
      <c r="LDJ135"/>
      <c r="LDK135"/>
      <c r="LDL135"/>
      <c r="LDM135"/>
      <c r="LDN135"/>
      <c r="LDO135"/>
      <c r="LDP135"/>
      <c r="LDQ135"/>
      <c r="LDR135"/>
      <c r="LDS135"/>
      <c r="LDT135"/>
      <c r="LDU135"/>
      <c r="LDV135"/>
      <c r="LDW135"/>
      <c r="LDX135"/>
      <c r="LDY135"/>
      <c r="LDZ135"/>
      <c r="LEA135"/>
      <c r="LEB135"/>
      <c r="LEC135"/>
      <c r="LED135"/>
      <c r="LEE135"/>
      <c r="LEF135"/>
      <c r="LEG135"/>
      <c r="LEH135"/>
      <c r="LEI135"/>
      <c r="LEJ135"/>
      <c r="LEK135"/>
      <c r="LEL135"/>
      <c r="LEM135"/>
      <c r="LEN135"/>
      <c r="LEO135"/>
      <c r="LEP135"/>
      <c r="LEQ135"/>
      <c r="LER135"/>
      <c r="LES135"/>
      <c r="LET135"/>
      <c r="LEU135"/>
      <c r="LEV135"/>
      <c r="LEW135"/>
      <c r="LEX135"/>
      <c r="LEY135"/>
      <c r="LEZ135"/>
      <c r="LFA135"/>
      <c r="LFB135"/>
      <c r="LFC135"/>
      <c r="LFD135"/>
      <c r="LFE135"/>
      <c r="LFF135"/>
      <c r="LFG135"/>
      <c r="LFH135"/>
      <c r="LFI135"/>
      <c r="LFJ135"/>
      <c r="LFK135"/>
      <c r="LFL135"/>
      <c r="LFM135"/>
      <c r="LFN135"/>
      <c r="LFO135"/>
      <c r="LFP135"/>
      <c r="LFQ135"/>
      <c r="LFR135"/>
      <c r="LFS135"/>
      <c r="LFT135"/>
      <c r="LFU135"/>
      <c r="LFV135"/>
      <c r="LFW135"/>
      <c r="LFX135"/>
      <c r="LFY135"/>
      <c r="LFZ135"/>
      <c r="LGA135"/>
      <c r="LGB135"/>
      <c r="LGC135"/>
      <c r="LGD135"/>
      <c r="LGE135"/>
      <c r="LGF135"/>
      <c r="LGG135"/>
      <c r="LGH135"/>
      <c r="LGI135"/>
      <c r="LGJ135"/>
      <c r="LGK135"/>
      <c r="LGL135"/>
      <c r="LGM135"/>
      <c r="LGN135"/>
      <c r="LGO135"/>
      <c r="LGP135"/>
      <c r="LGQ135"/>
      <c r="LGR135"/>
      <c r="LGS135"/>
      <c r="LGT135"/>
      <c r="LGU135"/>
      <c r="LGV135"/>
      <c r="LGW135"/>
      <c r="LGX135"/>
      <c r="LGY135"/>
      <c r="LGZ135"/>
      <c r="LHA135"/>
      <c r="LHB135"/>
      <c r="LHC135"/>
      <c r="LHD135"/>
      <c r="LHE135"/>
      <c r="LHF135"/>
      <c r="LHG135"/>
      <c r="LHH135"/>
      <c r="LHI135"/>
      <c r="LHJ135"/>
      <c r="LHK135"/>
      <c r="LHL135"/>
      <c r="LHM135"/>
      <c r="LHN135"/>
      <c r="LHO135"/>
      <c r="LHP135"/>
      <c r="LHQ135"/>
      <c r="LHR135"/>
      <c r="LHS135"/>
      <c r="LHT135"/>
      <c r="LHU135"/>
      <c r="LHV135"/>
      <c r="LHW135"/>
      <c r="LHX135"/>
      <c r="LHY135"/>
      <c r="LHZ135"/>
      <c r="LIA135"/>
      <c r="LIB135"/>
      <c r="LIC135"/>
      <c r="LID135"/>
      <c r="LIE135"/>
      <c r="LIF135"/>
      <c r="LIG135"/>
      <c r="LIH135"/>
      <c r="LII135"/>
      <c r="LIJ135"/>
      <c r="LIK135"/>
      <c r="LIL135"/>
      <c r="LIM135"/>
      <c r="LIN135"/>
      <c r="LIO135"/>
      <c r="LIP135"/>
      <c r="LIQ135"/>
      <c r="LIR135"/>
      <c r="LIS135"/>
      <c r="LIT135"/>
      <c r="LIU135"/>
      <c r="LIV135"/>
      <c r="LIW135"/>
      <c r="LIX135"/>
      <c r="LIY135"/>
      <c r="LIZ135"/>
      <c r="LJA135"/>
      <c r="LJB135"/>
      <c r="LJC135"/>
      <c r="LJD135"/>
      <c r="LJE135"/>
      <c r="LJF135"/>
      <c r="LJG135"/>
      <c r="LJH135"/>
      <c r="LJI135"/>
      <c r="LJJ135"/>
      <c r="LJK135"/>
      <c r="LJL135"/>
      <c r="LJM135"/>
      <c r="LJN135"/>
      <c r="LJO135"/>
      <c r="LJP135"/>
      <c r="LJQ135"/>
      <c r="LJR135"/>
      <c r="LJS135"/>
      <c r="LJT135"/>
      <c r="LJU135"/>
      <c r="LJV135"/>
      <c r="LJW135"/>
      <c r="LJX135"/>
      <c r="LJY135"/>
      <c r="LJZ135"/>
      <c r="LKA135"/>
      <c r="LKB135"/>
      <c r="LKC135"/>
      <c r="LKD135"/>
      <c r="LKE135"/>
      <c r="LKF135"/>
      <c r="LKG135"/>
      <c r="LKH135"/>
      <c r="LKI135"/>
      <c r="LKJ135"/>
      <c r="LKK135"/>
      <c r="LKL135"/>
      <c r="LKM135"/>
      <c r="LKN135"/>
      <c r="LKO135"/>
      <c r="LKP135"/>
      <c r="LKQ135"/>
      <c r="LKR135"/>
      <c r="LKS135"/>
      <c r="LKT135"/>
      <c r="LKU135"/>
      <c r="LKV135"/>
      <c r="LKW135"/>
      <c r="LKX135"/>
      <c r="LKY135"/>
      <c r="LKZ135"/>
      <c r="LLA135"/>
      <c r="LLB135"/>
      <c r="LLC135"/>
      <c r="LLD135"/>
      <c r="LLE135"/>
      <c r="LLF135"/>
      <c r="LLG135"/>
      <c r="LLH135"/>
      <c r="LLI135"/>
      <c r="LLJ135"/>
      <c r="LLK135"/>
      <c r="LLL135"/>
      <c r="LLM135"/>
      <c r="LLN135"/>
      <c r="LLO135"/>
      <c r="LLP135"/>
      <c r="LLQ135"/>
      <c r="LLR135"/>
      <c r="LLS135"/>
      <c r="LLT135"/>
      <c r="LLU135"/>
      <c r="LLV135"/>
      <c r="LLW135"/>
      <c r="LLX135"/>
      <c r="LLY135"/>
      <c r="LLZ135"/>
      <c r="LMA135"/>
      <c r="LMB135"/>
      <c r="LMC135"/>
      <c r="LMD135"/>
      <c r="LME135"/>
      <c r="LMF135"/>
      <c r="LMG135"/>
      <c r="LMH135"/>
      <c r="LMI135"/>
      <c r="LMJ135"/>
      <c r="LMK135"/>
      <c r="LML135"/>
      <c r="LMM135"/>
      <c r="LMN135"/>
      <c r="LMO135"/>
      <c r="LMP135"/>
      <c r="LMQ135"/>
      <c r="LMR135"/>
      <c r="LMS135"/>
      <c r="LMT135"/>
      <c r="LMU135"/>
      <c r="LMV135"/>
      <c r="LMW135"/>
      <c r="LMX135"/>
      <c r="LMY135"/>
      <c r="LMZ135"/>
      <c r="LNA135"/>
      <c r="LNB135"/>
      <c r="LNC135"/>
      <c r="LND135"/>
      <c r="LNE135"/>
      <c r="LNF135"/>
      <c r="LNG135"/>
      <c r="LNH135"/>
      <c r="LNI135"/>
      <c r="LNJ135"/>
      <c r="LNK135"/>
      <c r="LNL135"/>
      <c r="LNM135"/>
      <c r="LNN135"/>
      <c r="LNO135"/>
      <c r="LNP135"/>
      <c r="LNQ135"/>
      <c r="LNR135"/>
      <c r="LNS135"/>
      <c r="LNT135"/>
      <c r="LNU135"/>
      <c r="LNV135"/>
      <c r="LNW135"/>
      <c r="LNX135"/>
      <c r="LNY135"/>
      <c r="LNZ135"/>
      <c r="LOA135"/>
      <c r="LOB135"/>
      <c r="LOC135"/>
      <c r="LOD135"/>
      <c r="LOE135"/>
      <c r="LOF135"/>
      <c r="LOG135"/>
      <c r="LOH135"/>
      <c r="LOI135"/>
      <c r="LOJ135"/>
      <c r="LOK135"/>
      <c r="LOL135"/>
      <c r="LOM135"/>
      <c r="LON135"/>
      <c r="LOO135"/>
      <c r="LOP135"/>
      <c r="LOQ135"/>
      <c r="LOR135"/>
      <c r="LOS135"/>
      <c r="LOT135"/>
      <c r="LOU135"/>
      <c r="LOV135"/>
      <c r="LOW135"/>
      <c r="LOX135"/>
      <c r="LOY135"/>
      <c r="LOZ135"/>
      <c r="LPA135"/>
      <c r="LPB135"/>
      <c r="LPC135"/>
      <c r="LPD135"/>
      <c r="LPE135"/>
      <c r="LPF135"/>
      <c r="LPG135"/>
      <c r="LPH135"/>
      <c r="LPI135"/>
      <c r="LPJ135"/>
      <c r="LPK135"/>
      <c r="LPL135"/>
      <c r="LPM135"/>
      <c r="LPN135"/>
      <c r="LPO135"/>
      <c r="LPP135"/>
      <c r="LPQ135"/>
      <c r="LPR135"/>
      <c r="LPS135"/>
      <c r="LPT135"/>
      <c r="LPU135"/>
      <c r="LPV135"/>
      <c r="LPW135"/>
      <c r="LPX135"/>
      <c r="LPY135"/>
      <c r="LPZ135"/>
      <c r="LQA135"/>
      <c r="LQB135"/>
      <c r="LQC135"/>
      <c r="LQD135"/>
      <c r="LQE135"/>
      <c r="LQF135"/>
      <c r="LQG135"/>
      <c r="LQH135"/>
      <c r="LQI135"/>
      <c r="LQJ135"/>
      <c r="LQK135"/>
      <c r="LQL135"/>
      <c r="LQM135"/>
      <c r="LQN135"/>
      <c r="LQO135"/>
      <c r="LQP135"/>
      <c r="LQQ135"/>
      <c r="LQR135"/>
      <c r="LQS135"/>
      <c r="LQT135"/>
      <c r="LQU135"/>
      <c r="LQV135"/>
      <c r="LQW135"/>
      <c r="LQX135"/>
      <c r="LQY135"/>
      <c r="LQZ135"/>
      <c r="LRA135"/>
      <c r="LRB135"/>
      <c r="LRC135"/>
      <c r="LRD135"/>
      <c r="LRE135"/>
      <c r="LRF135"/>
      <c r="LRG135"/>
      <c r="LRH135"/>
      <c r="LRI135"/>
      <c r="LRJ135"/>
      <c r="LRK135"/>
      <c r="LRL135"/>
      <c r="LRM135"/>
      <c r="LRN135"/>
      <c r="LRO135"/>
      <c r="LRP135"/>
      <c r="LRQ135"/>
      <c r="LRR135"/>
      <c r="LRS135"/>
      <c r="LRT135"/>
      <c r="LRU135"/>
      <c r="LRV135"/>
      <c r="LRW135"/>
      <c r="LRX135"/>
      <c r="LRY135"/>
      <c r="LRZ135"/>
      <c r="LSA135"/>
      <c r="LSB135"/>
      <c r="LSC135"/>
      <c r="LSD135"/>
      <c r="LSE135"/>
      <c r="LSF135"/>
      <c r="LSG135"/>
      <c r="LSH135"/>
      <c r="LSI135"/>
      <c r="LSJ135"/>
      <c r="LSK135"/>
      <c r="LSL135"/>
      <c r="LSM135"/>
      <c r="LSN135"/>
      <c r="LSO135"/>
      <c r="LSP135"/>
      <c r="LSQ135"/>
      <c r="LSR135"/>
      <c r="LSS135"/>
      <c r="LST135"/>
      <c r="LSU135"/>
      <c r="LSV135"/>
      <c r="LSW135"/>
      <c r="LSX135"/>
      <c r="LSY135"/>
      <c r="LSZ135"/>
      <c r="LTA135"/>
      <c r="LTB135"/>
      <c r="LTC135"/>
      <c r="LTD135"/>
      <c r="LTE135"/>
      <c r="LTF135"/>
      <c r="LTG135"/>
      <c r="LTH135"/>
      <c r="LTI135"/>
      <c r="LTJ135"/>
      <c r="LTK135"/>
      <c r="LTL135"/>
      <c r="LTM135"/>
      <c r="LTN135"/>
      <c r="LTO135"/>
      <c r="LTP135"/>
      <c r="LTQ135"/>
      <c r="LTR135"/>
      <c r="LTS135"/>
      <c r="LTT135"/>
      <c r="LTU135"/>
      <c r="LTV135"/>
      <c r="LTW135"/>
      <c r="LTX135"/>
      <c r="LTY135"/>
      <c r="LTZ135"/>
      <c r="LUA135"/>
      <c r="LUB135"/>
      <c r="LUC135"/>
      <c r="LUD135"/>
      <c r="LUE135"/>
      <c r="LUF135"/>
      <c r="LUG135"/>
      <c r="LUH135"/>
      <c r="LUI135"/>
      <c r="LUJ135"/>
      <c r="LUK135"/>
      <c r="LUL135"/>
      <c r="LUM135"/>
      <c r="LUN135"/>
      <c r="LUO135"/>
      <c r="LUP135"/>
      <c r="LUQ135"/>
      <c r="LUR135"/>
      <c r="LUS135"/>
      <c r="LUT135"/>
      <c r="LUU135"/>
      <c r="LUV135"/>
      <c r="LUW135"/>
      <c r="LUX135"/>
      <c r="LUY135"/>
      <c r="LUZ135"/>
      <c r="LVA135"/>
      <c r="LVB135"/>
      <c r="LVC135"/>
      <c r="LVD135"/>
      <c r="LVE135"/>
      <c r="LVF135"/>
      <c r="LVG135"/>
      <c r="LVH135"/>
      <c r="LVI135"/>
      <c r="LVJ135"/>
      <c r="LVK135"/>
      <c r="LVL135"/>
      <c r="LVM135"/>
      <c r="LVN135"/>
      <c r="LVO135"/>
      <c r="LVP135"/>
      <c r="LVQ135"/>
      <c r="LVR135"/>
      <c r="LVS135"/>
      <c r="LVT135"/>
      <c r="LVU135"/>
      <c r="LVV135"/>
      <c r="LVW135"/>
      <c r="LVX135"/>
      <c r="LVY135"/>
      <c r="LVZ135"/>
      <c r="LWA135"/>
      <c r="LWB135"/>
      <c r="LWC135"/>
      <c r="LWD135"/>
      <c r="LWE135"/>
      <c r="LWF135"/>
      <c r="LWG135"/>
      <c r="LWH135"/>
      <c r="LWI135"/>
      <c r="LWJ135"/>
      <c r="LWK135"/>
      <c r="LWL135"/>
      <c r="LWM135"/>
      <c r="LWN135"/>
      <c r="LWO135"/>
      <c r="LWP135"/>
      <c r="LWQ135"/>
      <c r="LWR135"/>
      <c r="LWS135"/>
      <c r="LWT135"/>
      <c r="LWU135"/>
      <c r="LWV135"/>
      <c r="LWW135"/>
      <c r="LWX135"/>
      <c r="LWY135"/>
      <c r="LWZ135"/>
      <c r="LXA135"/>
      <c r="LXB135"/>
      <c r="LXC135"/>
      <c r="LXD135"/>
      <c r="LXE135"/>
      <c r="LXF135"/>
      <c r="LXG135"/>
      <c r="LXH135"/>
      <c r="LXI135"/>
      <c r="LXJ135"/>
      <c r="LXK135"/>
      <c r="LXL135"/>
      <c r="LXM135"/>
      <c r="LXN135"/>
      <c r="LXO135"/>
      <c r="LXP135"/>
      <c r="LXQ135"/>
      <c r="LXR135"/>
      <c r="LXS135"/>
      <c r="LXT135"/>
      <c r="LXU135"/>
      <c r="LXV135"/>
      <c r="LXW135"/>
      <c r="LXX135"/>
      <c r="LXY135"/>
      <c r="LXZ135"/>
      <c r="LYA135"/>
      <c r="LYB135"/>
      <c r="LYC135"/>
      <c r="LYD135"/>
      <c r="LYE135"/>
      <c r="LYF135"/>
      <c r="LYG135"/>
      <c r="LYH135"/>
      <c r="LYI135"/>
      <c r="LYJ135"/>
      <c r="LYK135"/>
      <c r="LYL135"/>
      <c r="LYM135"/>
      <c r="LYN135"/>
      <c r="LYO135"/>
      <c r="LYP135"/>
      <c r="LYQ135"/>
      <c r="LYR135"/>
      <c r="LYS135"/>
      <c r="LYT135"/>
      <c r="LYU135"/>
      <c r="LYV135"/>
      <c r="LYW135"/>
      <c r="LYX135"/>
      <c r="LYY135"/>
      <c r="LYZ135"/>
      <c r="LZA135"/>
      <c r="LZB135"/>
      <c r="LZC135"/>
      <c r="LZD135"/>
      <c r="LZE135"/>
      <c r="LZF135"/>
      <c r="LZG135"/>
      <c r="LZH135"/>
      <c r="LZI135"/>
      <c r="LZJ135"/>
      <c r="LZK135"/>
      <c r="LZL135"/>
      <c r="LZM135"/>
      <c r="LZN135"/>
      <c r="LZO135"/>
      <c r="LZP135"/>
      <c r="LZQ135"/>
      <c r="LZR135"/>
      <c r="LZS135"/>
      <c r="LZT135"/>
      <c r="LZU135"/>
      <c r="LZV135"/>
      <c r="LZW135"/>
      <c r="LZX135"/>
      <c r="LZY135"/>
      <c r="LZZ135"/>
      <c r="MAA135"/>
      <c r="MAB135"/>
      <c r="MAC135"/>
      <c r="MAD135"/>
      <c r="MAE135"/>
      <c r="MAF135"/>
      <c r="MAG135"/>
      <c r="MAH135"/>
      <c r="MAI135"/>
      <c r="MAJ135"/>
      <c r="MAK135"/>
      <c r="MAL135"/>
      <c r="MAM135"/>
      <c r="MAN135"/>
      <c r="MAO135"/>
      <c r="MAP135"/>
      <c r="MAQ135"/>
      <c r="MAR135"/>
      <c r="MAS135"/>
      <c r="MAT135"/>
      <c r="MAU135"/>
      <c r="MAV135"/>
      <c r="MAW135"/>
      <c r="MAX135"/>
      <c r="MAY135"/>
      <c r="MAZ135"/>
      <c r="MBA135"/>
      <c r="MBB135"/>
      <c r="MBC135"/>
      <c r="MBD135"/>
      <c r="MBE135"/>
      <c r="MBF135"/>
      <c r="MBG135"/>
      <c r="MBH135"/>
      <c r="MBI135"/>
      <c r="MBJ135"/>
      <c r="MBK135"/>
      <c r="MBL135"/>
      <c r="MBM135"/>
      <c r="MBN135"/>
      <c r="MBO135"/>
      <c r="MBP135"/>
      <c r="MBQ135"/>
      <c r="MBR135"/>
      <c r="MBS135"/>
      <c r="MBT135"/>
      <c r="MBU135"/>
      <c r="MBV135"/>
      <c r="MBW135"/>
      <c r="MBX135"/>
      <c r="MBY135"/>
      <c r="MBZ135"/>
      <c r="MCA135"/>
      <c r="MCB135"/>
      <c r="MCC135"/>
      <c r="MCD135"/>
      <c r="MCE135"/>
      <c r="MCF135"/>
      <c r="MCG135"/>
      <c r="MCH135"/>
      <c r="MCI135"/>
      <c r="MCJ135"/>
      <c r="MCK135"/>
      <c r="MCL135"/>
      <c r="MCM135"/>
      <c r="MCN135"/>
      <c r="MCO135"/>
      <c r="MCP135"/>
      <c r="MCQ135"/>
      <c r="MCR135"/>
      <c r="MCS135"/>
      <c r="MCT135"/>
      <c r="MCU135"/>
      <c r="MCV135"/>
      <c r="MCW135"/>
      <c r="MCX135"/>
      <c r="MCY135"/>
      <c r="MCZ135"/>
      <c r="MDA135"/>
      <c r="MDB135"/>
      <c r="MDC135"/>
      <c r="MDD135"/>
      <c r="MDE135"/>
      <c r="MDF135"/>
      <c r="MDG135"/>
      <c r="MDH135"/>
      <c r="MDI135"/>
      <c r="MDJ135"/>
      <c r="MDK135"/>
      <c r="MDL135"/>
      <c r="MDM135"/>
      <c r="MDN135"/>
      <c r="MDO135"/>
      <c r="MDP135"/>
      <c r="MDQ135"/>
      <c r="MDR135"/>
      <c r="MDS135"/>
      <c r="MDT135"/>
      <c r="MDU135"/>
      <c r="MDV135"/>
      <c r="MDW135"/>
      <c r="MDX135"/>
      <c r="MDY135"/>
      <c r="MDZ135"/>
      <c r="MEA135"/>
      <c r="MEB135"/>
      <c r="MEC135"/>
      <c r="MED135"/>
      <c r="MEE135"/>
      <c r="MEF135"/>
      <c r="MEG135"/>
      <c r="MEH135"/>
      <c r="MEI135"/>
      <c r="MEJ135"/>
      <c r="MEK135"/>
      <c r="MEL135"/>
      <c r="MEM135"/>
      <c r="MEN135"/>
      <c r="MEO135"/>
      <c r="MEP135"/>
      <c r="MEQ135"/>
      <c r="MER135"/>
      <c r="MES135"/>
      <c r="MET135"/>
      <c r="MEU135"/>
      <c r="MEV135"/>
      <c r="MEW135"/>
      <c r="MEX135"/>
      <c r="MEY135"/>
      <c r="MEZ135"/>
      <c r="MFA135"/>
      <c r="MFB135"/>
      <c r="MFC135"/>
      <c r="MFD135"/>
      <c r="MFE135"/>
      <c r="MFF135"/>
      <c r="MFG135"/>
      <c r="MFH135"/>
      <c r="MFI135"/>
      <c r="MFJ135"/>
      <c r="MFK135"/>
      <c r="MFL135"/>
      <c r="MFM135"/>
      <c r="MFN135"/>
      <c r="MFO135"/>
      <c r="MFP135"/>
      <c r="MFQ135"/>
      <c r="MFR135"/>
      <c r="MFS135"/>
      <c r="MFT135"/>
      <c r="MFU135"/>
      <c r="MFV135"/>
      <c r="MFW135"/>
      <c r="MFX135"/>
      <c r="MFY135"/>
      <c r="MFZ135"/>
      <c r="MGA135"/>
      <c r="MGB135"/>
      <c r="MGC135"/>
      <c r="MGD135"/>
      <c r="MGE135"/>
      <c r="MGF135"/>
      <c r="MGG135"/>
      <c r="MGH135"/>
      <c r="MGI135"/>
      <c r="MGJ135"/>
      <c r="MGK135"/>
      <c r="MGL135"/>
      <c r="MGM135"/>
      <c r="MGN135"/>
      <c r="MGO135"/>
      <c r="MGP135"/>
      <c r="MGQ135"/>
      <c r="MGR135"/>
      <c r="MGS135"/>
      <c r="MGT135"/>
      <c r="MGU135"/>
      <c r="MGV135"/>
      <c r="MGW135"/>
      <c r="MGX135"/>
      <c r="MGY135"/>
      <c r="MGZ135"/>
      <c r="MHA135"/>
      <c r="MHB135"/>
      <c r="MHC135"/>
      <c r="MHD135"/>
      <c r="MHE135"/>
      <c r="MHF135"/>
      <c r="MHG135"/>
      <c r="MHH135"/>
      <c r="MHI135"/>
      <c r="MHJ135"/>
      <c r="MHK135"/>
      <c r="MHL135"/>
      <c r="MHM135"/>
      <c r="MHN135"/>
      <c r="MHO135"/>
      <c r="MHP135"/>
      <c r="MHQ135"/>
      <c r="MHR135"/>
      <c r="MHS135"/>
      <c r="MHT135"/>
      <c r="MHU135"/>
      <c r="MHV135"/>
      <c r="MHW135"/>
      <c r="MHX135"/>
      <c r="MHY135"/>
      <c r="MHZ135"/>
      <c r="MIA135"/>
      <c r="MIB135"/>
      <c r="MIC135"/>
      <c r="MID135"/>
      <c r="MIE135"/>
      <c r="MIF135"/>
      <c r="MIG135"/>
      <c r="MIH135"/>
      <c r="MII135"/>
      <c r="MIJ135"/>
      <c r="MIK135"/>
      <c r="MIL135"/>
      <c r="MIM135"/>
      <c r="MIN135"/>
      <c r="MIO135"/>
      <c r="MIP135"/>
      <c r="MIQ135"/>
      <c r="MIR135"/>
      <c r="MIS135"/>
      <c r="MIT135"/>
      <c r="MIU135"/>
      <c r="MIV135"/>
      <c r="MIW135"/>
      <c r="MIX135"/>
      <c r="MIY135"/>
      <c r="MIZ135"/>
      <c r="MJA135"/>
      <c r="MJB135"/>
      <c r="MJC135"/>
      <c r="MJD135"/>
      <c r="MJE135"/>
      <c r="MJF135"/>
      <c r="MJG135"/>
      <c r="MJH135"/>
      <c r="MJI135"/>
      <c r="MJJ135"/>
      <c r="MJK135"/>
      <c r="MJL135"/>
      <c r="MJM135"/>
      <c r="MJN135"/>
      <c r="MJO135"/>
      <c r="MJP135"/>
      <c r="MJQ135"/>
      <c r="MJR135"/>
      <c r="MJS135"/>
      <c r="MJT135"/>
      <c r="MJU135"/>
      <c r="MJV135"/>
      <c r="MJW135"/>
      <c r="MJX135"/>
      <c r="MJY135"/>
      <c r="MJZ135"/>
      <c r="MKA135"/>
      <c r="MKB135"/>
      <c r="MKC135"/>
      <c r="MKD135"/>
      <c r="MKE135"/>
      <c r="MKF135"/>
      <c r="MKG135"/>
      <c r="MKH135"/>
      <c r="MKI135"/>
      <c r="MKJ135"/>
      <c r="MKK135"/>
      <c r="MKL135"/>
      <c r="MKM135"/>
      <c r="MKN135"/>
      <c r="MKO135"/>
      <c r="MKP135"/>
      <c r="MKQ135"/>
      <c r="MKR135"/>
      <c r="MKS135"/>
      <c r="MKT135"/>
      <c r="MKU135"/>
      <c r="MKV135"/>
      <c r="MKW135"/>
      <c r="MKX135"/>
      <c r="MKY135"/>
      <c r="MKZ135"/>
      <c r="MLA135"/>
      <c r="MLB135"/>
      <c r="MLC135"/>
      <c r="MLD135"/>
      <c r="MLE135"/>
      <c r="MLF135"/>
      <c r="MLG135"/>
      <c r="MLH135"/>
      <c r="MLI135"/>
      <c r="MLJ135"/>
      <c r="MLK135"/>
      <c r="MLL135"/>
      <c r="MLM135"/>
      <c r="MLN135"/>
      <c r="MLO135"/>
      <c r="MLP135"/>
      <c r="MLQ135"/>
      <c r="MLR135"/>
      <c r="MLS135"/>
      <c r="MLT135"/>
      <c r="MLU135"/>
      <c r="MLV135"/>
      <c r="MLW135"/>
      <c r="MLX135"/>
      <c r="MLY135"/>
      <c r="MLZ135"/>
      <c r="MMA135"/>
      <c r="MMB135"/>
      <c r="MMC135"/>
      <c r="MMD135"/>
      <c r="MME135"/>
      <c r="MMF135"/>
      <c r="MMG135"/>
      <c r="MMH135"/>
      <c r="MMI135"/>
      <c r="MMJ135"/>
      <c r="MMK135"/>
      <c r="MML135"/>
      <c r="MMM135"/>
      <c r="MMN135"/>
      <c r="MMO135"/>
      <c r="MMP135"/>
      <c r="MMQ135"/>
      <c r="MMR135"/>
      <c r="MMS135"/>
      <c r="MMT135"/>
      <c r="MMU135"/>
      <c r="MMV135"/>
      <c r="MMW135"/>
      <c r="MMX135"/>
      <c r="MMY135"/>
      <c r="MMZ135"/>
      <c r="MNA135"/>
      <c r="MNB135"/>
      <c r="MNC135"/>
      <c r="MND135"/>
      <c r="MNE135"/>
      <c r="MNF135"/>
      <c r="MNG135"/>
      <c r="MNH135"/>
      <c r="MNI135"/>
      <c r="MNJ135"/>
      <c r="MNK135"/>
      <c r="MNL135"/>
      <c r="MNM135"/>
      <c r="MNN135"/>
      <c r="MNO135"/>
      <c r="MNP135"/>
      <c r="MNQ135"/>
      <c r="MNR135"/>
      <c r="MNS135"/>
      <c r="MNT135"/>
      <c r="MNU135"/>
      <c r="MNV135"/>
      <c r="MNW135"/>
      <c r="MNX135"/>
      <c r="MNY135"/>
      <c r="MNZ135"/>
      <c r="MOA135"/>
      <c r="MOB135"/>
      <c r="MOC135"/>
      <c r="MOD135"/>
      <c r="MOE135"/>
      <c r="MOF135"/>
      <c r="MOG135"/>
      <c r="MOH135"/>
      <c r="MOI135"/>
      <c r="MOJ135"/>
      <c r="MOK135"/>
      <c r="MOL135"/>
      <c r="MOM135"/>
      <c r="MON135"/>
      <c r="MOO135"/>
      <c r="MOP135"/>
      <c r="MOQ135"/>
      <c r="MOR135"/>
      <c r="MOS135"/>
      <c r="MOT135"/>
      <c r="MOU135"/>
      <c r="MOV135"/>
      <c r="MOW135"/>
      <c r="MOX135"/>
      <c r="MOY135"/>
      <c r="MOZ135"/>
      <c r="MPA135"/>
      <c r="MPB135"/>
      <c r="MPC135"/>
      <c r="MPD135"/>
      <c r="MPE135"/>
      <c r="MPF135"/>
      <c r="MPG135"/>
      <c r="MPH135"/>
      <c r="MPI135"/>
      <c r="MPJ135"/>
      <c r="MPK135"/>
      <c r="MPL135"/>
      <c r="MPM135"/>
      <c r="MPN135"/>
      <c r="MPO135"/>
      <c r="MPP135"/>
      <c r="MPQ135"/>
      <c r="MPR135"/>
      <c r="MPS135"/>
      <c r="MPT135"/>
      <c r="MPU135"/>
      <c r="MPV135"/>
      <c r="MPW135"/>
      <c r="MPX135"/>
      <c r="MPY135"/>
      <c r="MPZ135"/>
      <c r="MQA135"/>
      <c r="MQB135"/>
      <c r="MQC135"/>
      <c r="MQD135"/>
      <c r="MQE135"/>
      <c r="MQF135"/>
      <c r="MQG135"/>
      <c r="MQH135"/>
      <c r="MQI135"/>
      <c r="MQJ135"/>
      <c r="MQK135"/>
      <c r="MQL135"/>
      <c r="MQM135"/>
      <c r="MQN135"/>
      <c r="MQO135"/>
      <c r="MQP135"/>
      <c r="MQQ135"/>
      <c r="MQR135"/>
      <c r="MQS135"/>
      <c r="MQT135"/>
      <c r="MQU135"/>
      <c r="MQV135"/>
      <c r="MQW135"/>
      <c r="MQX135"/>
      <c r="MQY135"/>
      <c r="MQZ135"/>
      <c r="MRA135"/>
      <c r="MRB135"/>
      <c r="MRC135"/>
      <c r="MRD135"/>
      <c r="MRE135"/>
      <c r="MRF135"/>
      <c r="MRG135"/>
      <c r="MRH135"/>
      <c r="MRI135"/>
      <c r="MRJ135"/>
      <c r="MRK135"/>
      <c r="MRL135"/>
      <c r="MRM135"/>
      <c r="MRN135"/>
      <c r="MRO135"/>
      <c r="MRP135"/>
      <c r="MRQ135"/>
      <c r="MRR135"/>
      <c r="MRS135"/>
      <c r="MRT135"/>
      <c r="MRU135"/>
      <c r="MRV135"/>
      <c r="MRW135"/>
      <c r="MRX135"/>
      <c r="MRY135"/>
      <c r="MRZ135"/>
      <c r="MSA135"/>
      <c r="MSB135"/>
      <c r="MSC135"/>
      <c r="MSD135"/>
      <c r="MSE135"/>
      <c r="MSF135"/>
      <c r="MSG135"/>
      <c r="MSH135"/>
      <c r="MSI135"/>
      <c r="MSJ135"/>
      <c r="MSK135"/>
      <c r="MSL135"/>
      <c r="MSM135"/>
      <c r="MSN135"/>
      <c r="MSO135"/>
      <c r="MSP135"/>
      <c r="MSQ135"/>
      <c r="MSR135"/>
      <c r="MSS135"/>
      <c r="MST135"/>
      <c r="MSU135"/>
      <c r="MSV135"/>
      <c r="MSW135"/>
      <c r="MSX135"/>
      <c r="MSY135"/>
      <c r="MSZ135"/>
      <c r="MTA135"/>
      <c r="MTB135"/>
      <c r="MTC135"/>
      <c r="MTD135"/>
      <c r="MTE135"/>
      <c r="MTF135"/>
      <c r="MTG135"/>
      <c r="MTH135"/>
      <c r="MTI135"/>
      <c r="MTJ135"/>
      <c r="MTK135"/>
      <c r="MTL135"/>
      <c r="MTM135"/>
      <c r="MTN135"/>
      <c r="MTO135"/>
      <c r="MTP135"/>
      <c r="MTQ135"/>
      <c r="MTR135"/>
      <c r="MTS135"/>
      <c r="MTT135"/>
      <c r="MTU135"/>
      <c r="MTV135"/>
      <c r="MTW135"/>
      <c r="MTX135"/>
      <c r="MTY135"/>
      <c r="MTZ135"/>
      <c r="MUA135"/>
      <c r="MUB135"/>
      <c r="MUC135"/>
      <c r="MUD135"/>
      <c r="MUE135"/>
      <c r="MUF135"/>
      <c r="MUG135"/>
      <c r="MUH135"/>
      <c r="MUI135"/>
      <c r="MUJ135"/>
      <c r="MUK135"/>
      <c r="MUL135"/>
      <c r="MUM135"/>
      <c r="MUN135"/>
      <c r="MUO135"/>
      <c r="MUP135"/>
      <c r="MUQ135"/>
      <c r="MUR135"/>
      <c r="MUS135"/>
      <c r="MUT135"/>
      <c r="MUU135"/>
      <c r="MUV135"/>
      <c r="MUW135"/>
      <c r="MUX135"/>
      <c r="MUY135"/>
      <c r="MUZ135"/>
      <c r="MVA135"/>
      <c r="MVB135"/>
      <c r="MVC135"/>
      <c r="MVD135"/>
      <c r="MVE135"/>
      <c r="MVF135"/>
      <c r="MVG135"/>
      <c r="MVH135"/>
      <c r="MVI135"/>
      <c r="MVJ135"/>
      <c r="MVK135"/>
      <c r="MVL135"/>
      <c r="MVM135"/>
      <c r="MVN135"/>
      <c r="MVO135"/>
      <c r="MVP135"/>
      <c r="MVQ135"/>
      <c r="MVR135"/>
      <c r="MVS135"/>
      <c r="MVT135"/>
      <c r="MVU135"/>
      <c r="MVV135"/>
      <c r="MVW135"/>
      <c r="MVX135"/>
      <c r="MVY135"/>
      <c r="MVZ135"/>
      <c r="MWA135"/>
      <c r="MWB135"/>
      <c r="MWC135"/>
      <c r="MWD135"/>
      <c r="MWE135"/>
      <c r="MWF135"/>
      <c r="MWG135"/>
      <c r="MWH135"/>
      <c r="MWI135"/>
      <c r="MWJ135"/>
      <c r="MWK135"/>
      <c r="MWL135"/>
      <c r="MWM135"/>
      <c r="MWN135"/>
      <c r="MWO135"/>
      <c r="MWP135"/>
      <c r="MWQ135"/>
      <c r="MWR135"/>
      <c r="MWS135"/>
      <c r="MWT135"/>
      <c r="MWU135"/>
      <c r="MWV135"/>
      <c r="MWW135"/>
      <c r="MWX135"/>
      <c r="MWY135"/>
      <c r="MWZ135"/>
      <c r="MXA135"/>
      <c r="MXB135"/>
      <c r="MXC135"/>
      <c r="MXD135"/>
      <c r="MXE135"/>
      <c r="MXF135"/>
      <c r="MXG135"/>
      <c r="MXH135"/>
      <c r="MXI135"/>
      <c r="MXJ135"/>
      <c r="MXK135"/>
      <c r="MXL135"/>
      <c r="MXM135"/>
      <c r="MXN135"/>
      <c r="MXO135"/>
      <c r="MXP135"/>
      <c r="MXQ135"/>
      <c r="MXR135"/>
      <c r="MXS135"/>
      <c r="MXT135"/>
      <c r="MXU135"/>
      <c r="MXV135"/>
      <c r="MXW135"/>
      <c r="MXX135"/>
      <c r="MXY135"/>
      <c r="MXZ135"/>
      <c r="MYA135"/>
      <c r="MYB135"/>
      <c r="MYC135"/>
      <c r="MYD135"/>
      <c r="MYE135"/>
      <c r="MYF135"/>
      <c r="MYG135"/>
      <c r="MYH135"/>
      <c r="MYI135"/>
      <c r="MYJ135"/>
      <c r="MYK135"/>
      <c r="MYL135"/>
      <c r="MYM135"/>
      <c r="MYN135"/>
      <c r="MYO135"/>
      <c r="MYP135"/>
      <c r="MYQ135"/>
      <c r="MYR135"/>
      <c r="MYS135"/>
      <c r="MYT135"/>
      <c r="MYU135"/>
      <c r="MYV135"/>
      <c r="MYW135"/>
      <c r="MYX135"/>
      <c r="MYY135"/>
      <c r="MYZ135"/>
      <c r="MZA135"/>
      <c r="MZB135"/>
      <c r="MZC135"/>
      <c r="MZD135"/>
      <c r="MZE135"/>
      <c r="MZF135"/>
      <c r="MZG135"/>
      <c r="MZH135"/>
      <c r="MZI135"/>
      <c r="MZJ135"/>
      <c r="MZK135"/>
      <c r="MZL135"/>
      <c r="MZM135"/>
      <c r="MZN135"/>
      <c r="MZO135"/>
      <c r="MZP135"/>
      <c r="MZQ135"/>
      <c r="MZR135"/>
      <c r="MZS135"/>
      <c r="MZT135"/>
      <c r="MZU135"/>
      <c r="MZV135"/>
      <c r="MZW135"/>
      <c r="MZX135"/>
      <c r="MZY135"/>
      <c r="MZZ135"/>
      <c r="NAA135"/>
      <c r="NAB135"/>
      <c r="NAC135"/>
      <c r="NAD135"/>
      <c r="NAE135"/>
      <c r="NAF135"/>
      <c r="NAG135"/>
      <c r="NAH135"/>
      <c r="NAI135"/>
      <c r="NAJ135"/>
      <c r="NAK135"/>
      <c r="NAL135"/>
      <c r="NAM135"/>
      <c r="NAN135"/>
      <c r="NAO135"/>
      <c r="NAP135"/>
      <c r="NAQ135"/>
      <c r="NAR135"/>
      <c r="NAS135"/>
      <c r="NAT135"/>
      <c r="NAU135"/>
      <c r="NAV135"/>
      <c r="NAW135"/>
      <c r="NAX135"/>
      <c r="NAY135"/>
      <c r="NAZ135"/>
      <c r="NBA135"/>
      <c r="NBB135"/>
      <c r="NBC135"/>
      <c r="NBD135"/>
      <c r="NBE135"/>
      <c r="NBF135"/>
      <c r="NBG135"/>
      <c r="NBH135"/>
      <c r="NBI135"/>
      <c r="NBJ135"/>
      <c r="NBK135"/>
      <c r="NBL135"/>
      <c r="NBM135"/>
      <c r="NBN135"/>
      <c r="NBO135"/>
      <c r="NBP135"/>
      <c r="NBQ135"/>
      <c r="NBR135"/>
      <c r="NBS135"/>
      <c r="NBT135"/>
      <c r="NBU135"/>
      <c r="NBV135"/>
      <c r="NBW135"/>
      <c r="NBX135"/>
      <c r="NBY135"/>
      <c r="NBZ135"/>
      <c r="NCA135"/>
      <c r="NCB135"/>
      <c r="NCC135"/>
      <c r="NCD135"/>
      <c r="NCE135"/>
      <c r="NCF135"/>
      <c r="NCG135"/>
      <c r="NCH135"/>
      <c r="NCI135"/>
      <c r="NCJ135"/>
      <c r="NCK135"/>
      <c r="NCL135"/>
      <c r="NCM135"/>
      <c r="NCN135"/>
      <c r="NCO135"/>
      <c r="NCP135"/>
      <c r="NCQ135"/>
      <c r="NCR135"/>
      <c r="NCS135"/>
      <c r="NCT135"/>
      <c r="NCU135"/>
      <c r="NCV135"/>
      <c r="NCW135"/>
      <c r="NCX135"/>
      <c r="NCY135"/>
      <c r="NCZ135"/>
      <c r="NDA135"/>
      <c r="NDB135"/>
      <c r="NDC135"/>
      <c r="NDD135"/>
      <c r="NDE135"/>
      <c r="NDF135"/>
      <c r="NDG135"/>
      <c r="NDH135"/>
      <c r="NDI135"/>
      <c r="NDJ135"/>
      <c r="NDK135"/>
      <c r="NDL135"/>
      <c r="NDM135"/>
      <c r="NDN135"/>
      <c r="NDO135"/>
      <c r="NDP135"/>
      <c r="NDQ135"/>
      <c r="NDR135"/>
      <c r="NDS135"/>
      <c r="NDT135"/>
      <c r="NDU135"/>
      <c r="NDV135"/>
      <c r="NDW135"/>
      <c r="NDX135"/>
      <c r="NDY135"/>
      <c r="NDZ135"/>
      <c r="NEA135"/>
      <c r="NEB135"/>
      <c r="NEC135"/>
      <c r="NED135"/>
      <c r="NEE135"/>
      <c r="NEF135"/>
      <c r="NEG135"/>
      <c r="NEH135"/>
      <c r="NEI135"/>
      <c r="NEJ135"/>
      <c r="NEK135"/>
      <c r="NEL135"/>
      <c r="NEM135"/>
      <c r="NEN135"/>
      <c r="NEO135"/>
      <c r="NEP135"/>
      <c r="NEQ135"/>
      <c r="NER135"/>
      <c r="NES135"/>
      <c r="NET135"/>
      <c r="NEU135"/>
      <c r="NEV135"/>
      <c r="NEW135"/>
      <c r="NEX135"/>
      <c r="NEY135"/>
      <c r="NEZ135"/>
      <c r="NFA135"/>
      <c r="NFB135"/>
      <c r="NFC135"/>
      <c r="NFD135"/>
      <c r="NFE135"/>
      <c r="NFF135"/>
      <c r="NFG135"/>
      <c r="NFH135"/>
      <c r="NFI135"/>
      <c r="NFJ135"/>
      <c r="NFK135"/>
      <c r="NFL135"/>
      <c r="NFM135"/>
      <c r="NFN135"/>
      <c r="NFO135"/>
      <c r="NFP135"/>
      <c r="NFQ135"/>
      <c r="NFR135"/>
      <c r="NFS135"/>
      <c r="NFT135"/>
      <c r="NFU135"/>
      <c r="NFV135"/>
      <c r="NFW135"/>
      <c r="NFX135"/>
      <c r="NFY135"/>
      <c r="NFZ135"/>
      <c r="NGA135"/>
      <c r="NGB135"/>
      <c r="NGC135"/>
      <c r="NGD135"/>
      <c r="NGE135"/>
      <c r="NGF135"/>
      <c r="NGG135"/>
      <c r="NGH135"/>
      <c r="NGI135"/>
      <c r="NGJ135"/>
      <c r="NGK135"/>
      <c r="NGL135"/>
      <c r="NGM135"/>
      <c r="NGN135"/>
      <c r="NGO135"/>
      <c r="NGP135"/>
      <c r="NGQ135"/>
      <c r="NGR135"/>
      <c r="NGS135"/>
      <c r="NGT135"/>
      <c r="NGU135"/>
      <c r="NGV135"/>
      <c r="NGW135"/>
      <c r="NGX135"/>
      <c r="NGY135"/>
      <c r="NGZ135"/>
      <c r="NHA135"/>
      <c r="NHB135"/>
      <c r="NHC135"/>
      <c r="NHD135"/>
      <c r="NHE135"/>
      <c r="NHF135"/>
      <c r="NHG135"/>
      <c r="NHH135"/>
      <c r="NHI135"/>
      <c r="NHJ135"/>
      <c r="NHK135"/>
      <c r="NHL135"/>
      <c r="NHM135"/>
      <c r="NHN135"/>
      <c r="NHO135"/>
      <c r="NHP135"/>
      <c r="NHQ135"/>
      <c r="NHR135"/>
      <c r="NHS135"/>
      <c r="NHT135"/>
      <c r="NHU135"/>
      <c r="NHV135"/>
      <c r="NHW135"/>
      <c r="NHX135"/>
      <c r="NHY135"/>
      <c r="NHZ135"/>
      <c r="NIA135"/>
      <c r="NIB135"/>
      <c r="NIC135"/>
      <c r="NID135"/>
      <c r="NIE135"/>
      <c r="NIF135"/>
      <c r="NIG135"/>
      <c r="NIH135"/>
      <c r="NII135"/>
      <c r="NIJ135"/>
      <c r="NIK135"/>
      <c r="NIL135"/>
      <c r="NIM135"/>
      <c r="NIN135"/>
      <c r="NIO135"/>
      <c r="NIP135"/>
      <c r="NIQ135"/>
      <c r="NIR135"/>
      <c r="NIS135"/>
      <c r="NIT135"/>
      <c r="NIU135"/>
      <c r="NIV135"/>
      <c r="NIW135"/>
      <c r="NIX135"/>
      <c r="NIY135"/>
      <c r="NIZ135"/>
      <c r="NJA135"/>
      <c r="NJB135"/>
      <c r="NJC135"/>
      <c r="NJD135"/>
      <c r="NJE135"/>
      <c r="NJF135"/>
      <c r="NJG135"/>
      <c r="NJH135"/>
      <c r="NJI135"/>
      <c r="NJJ135"/>
      <c r="NJK135"/>
      <c r="NJL135"/>
      <c r="NJM135"/>
      <c r="NJN135"/>
      <c r="NJO135"/>
      <c r="NJP135"/>
      <c r="NJQ135"/>
      <c r="NJR135"/>
      <c r="NJS135"/>
      <c r="NJT135"/>
      <c r="NJU135"/>
      <c r="NJV135"/>
      <c r="NJW135"/>
      <c r="NJX135"/>
      <c r="NJY135"/>
      <c r="NJZ135"/>
      <c r="NKA135"/>
      <c r="NKB135"/>
      <c r="NKC135"/>
      <c r="NKD135"/>
      <c r="NKE135"/>
      <c r="NKF135"/>
      <c r="NKG135"/>
      <c r="NKH135"/>
      <c r="NKI135"/>
      <c r="NKJ135"/>
      <c r="NKK135"/>
      <c r="NKL135"/>
      <c r="NKM135"/>
      <c r="NKN135"/>
      <c r="NKO135"/>
      <c r="NKP135"/>
      <c r="NKQ135"/>
      <c r="NKR135"/>
      <c r="NKS135"/>
      <c r="NKT135"/>
      <c r="NKU135"/>
      <c r="NKV135"/>
      <c r="NKW135"/>
      <c r="NKX135"/>
      <c r="NKY135"/>
      <c r="NKZ135"/>
      <c r="NLA135"/>
      <c r="NLB135"/>
      <c r="NLC135"/>
      <c r="NLD135"/>
      <c r="NLE135"/>
      <c r="NLF135"/>
      <c r="NLG135"/>
      <c r="NLH135"/>
      <c r="NLI135"/>
      <c r="NLJ135"/>
      <c r="NLK135"/>
      <c r="NLL135"/>
      <c r="NLM135"/>
      <c r="NLN135"/>
      <c r="NLO135"/>
      <c r="NLP135"/>
      <c r="NLQ135"/>
      <c r="NLR135"/>
      <c r="NLS135"/>
      <c r="NLT135"/>
      <c r="NLU135"/>
      <c r="NLV135"/>
      <c r="NLW135"/>
      <c r="NLX135"/>
      <c r="NLY135"/>
      <c r="NLZ135"/>
      <c r="NMA135"/>
      <c r="NMB135"/>
      <c r="NMC135"/>
      <c r="NMD135"/>
      <c r="NME135"/>
      <c r="NMF135"/>
      <c r="NMG135"/>
      <c r="NMH135"/>
      <c r="NMI135"/>
      <c r="NMJ135"/>
      <c r="NMK135"/>
      <c r="NML135"/>
      <c r="NMM135"/>
      <c r="NMN135"/>
      <c r="NMO135"/>
      <c r="NMP135"/>
      <c r="NMQ135"/>
      <c r="NMR135"/>
      <c r="NMS135"/>
      <c r="NMT135"/>
      <c r="NMU135"/>
      <c r="NMV135"/>
      <c r="NMW135"/>
      <c r="NMX135"/>
      <c r="NMY135"/>
      <c r="NMZ135"/>
      <c r="NNA135"/>
      <c r="NNB135"/>
      <c r="NNC135"/>
      <c r="NND135"/>
      <c r="NNE135"/>
      <c r="NNF135"/>
      <c r="NNG135"/>
      <c r="NNH135"/>
      <c r="NNI135"/>
      <c r="NNJ135"/>
      <c r="NNK135"/>
      <c r="NNL135"/>
      <c r="NNM135"/>
      <c r="NNN135"/>
      <c r="NNO135"/>
      <c r="NNP135"/>
      <c r="NNQ135"/>
      <c r="NNR135"/>
      <c r="NNS135"/>
      <c r="NNT135"/>
      <c r="NNU135"/>
      <c r="NNV135"/>
      <c r="NNW135"/>
      <c r="NNX135"/>
      <c r="NNY135"/>
      <c r="NNZ135"/>
      <c r="NOA135"/>
      <c r="NOB135"/>
      <c r="NOC135"/>
      <c r="NOD135"/>
      <c r="NOE135"/>
      <c r="NOF135"/>
      <c r="NOG135"/>
      <c r="NOH135"/>
      <c r="NOI135"/>
      <c r="NOJ135"/>
      <c r="NOK135"/>
      <c r="NOL135"/>
      <c r="NOM135"/>
      <c r="NON135"/>
      <c r="NOO135"/>
      <c r="NOP135"/>
      <c r="NOQ135"/>
      <c r="NOR135"/>
      <c r="NOS135"/>
      <c r="NOT135"/>
      <c r="NOU135"/>
      <c r="NOV135"/>
      <c r="NOW135"/>
      <c r="NOX135"/>
      <c r="NOY135"/>
      <c r="NOZ135"/>
      <c r="NPA135"/>
      <c r="NPB135"/>
      <c r="NPC135"/>
      <c r="NPD135"/>
      <c r="NPE135"/>
      <c r="NPF135"/>
      <c r="NPG135"/>
      <c r="NPH135"/>
      <c r="NPI135"/>
      <c r="NPJ135"/>
      <c r="NPK135"/>
      <c r="NPL135"/>
      <c r="NPM135"/>
      <c r="NPN135"/>
      <c r="NPO135"/>
      <c r="NPP135"/>
      <c r="NPQ135"/>
      <c r="NPR135"/>
      <c r="NPS135"/>
      <c r="NPT135"/>
      <c r="NPU135"/>
      <c r="NPV135"/>
      <c r="NPW135"/>
      <c r="NPX135"/>
      <c r="NPY135"/>
      <c r="NPZ135"/>
      <c r="NQA135"/>
      <c r="NQB135"/>
      <c r="NQC135"/>
      <c r="NQD135"/>
      <c r="NQE135"/>
      <c r="NQF135"/>
      <c r="NQG135"/>
      <c r="NQH135"/>
      <c r="NQI135"/>
      <c r="NQJ135"/>
      <c r="NQK135"/>
      <c r="NQL135"/>
      <c r="NQM135"/>
      <c r="NQN135"/>
      <c r="NQO135"/>
      <c r="NQP135"/>
      <c r="NQQ135"/>
      <c r="NQR135"/>
      <c r="NQS135"/>
      <c r="NQT135"/>
      <c r="NQU135"/>
      <c r="NQV135"/>
      <c r="NQW135"/>
      <c r="NQX135"/>
      <c r="NQY135"/>
      <c r="NQZ135"/>
      <c r="NRA135"/>
      <c r="NRB135"/>
      <c r="NRC135"/>
      <c r="NRD135"/>
      <c r="NRE135"/>
      <c r="NRF135"/>
      <c r="NRG135"/>
      <c r="NRH135"/>
      <c r="NRI135"/>
      <c r="NRJ135"/>
      <c r="NRK135"/>
      <c r="NRL135"/>
      <c r="NRM135"/>
      <c r="NRN135"/>
      <c r="NRO135"/>
      <c r="NRP135"/>
      <c r="NRQ135"/>
      <c r="NRR135"/>
      <c r="NRS135"/>
      <c r="NRT135"/>
      <c r="NRU135"/>
      <c r="NRV135"/>
      <c r="NRW135"/>
      <c r="NRX135"/>
      <c r="NRY135"/>
      <c r="NRZ135"/>
      <c r="NSA135"/>
      <c r="NSB135"/>
      <c r="NSC135"/>
      <c r="NSD135"/>
      <c r="NSE135"/>
      <c r="NSF135"/>
      <c r="NSG135"/>
      <c r="NSH135"/>
      <c r="NSI135"/>
      <c r="NSJ135"/>
      <c r="NSK135"/>
      <c r="NSL135"/>
      <c r="NSM135"/>
      <c r="NSN135"/>
      <c r="NSO135"/>
      <c r="NSP135"/>
      <c r="NSQ135"/>
      <c r="NSR135"/>
      <c r="NSS135"/>
      <c r="NST135"/>
      <c r="NSU135"/>
      <c r="NSV135"/>
      <c r="NSW135"/>
      <c r="NSX135"/>
      <c r="NSY135"/>
      <c r="NSZ135"/>
      <c r="NTA135"/>
      <c r="NTB135"/>
      <c r="NTC135"/>
      <c r="NTD135"/>
      <c r="NTE135"/>
      <c r="NTF135"/>
      <c r="NTG135"/>
      <c r="NTH135"/>
      <c r="NTI135"/>
      <c r="NTJ135"/>
      <c r="NTK135"/>
      <c r="NTL135"/>
      <c r="NTM135"/>
      <c r="NTN135"/>
      <c r="NTO135"/>
      <c r="NTP135"/>
      <c r="NTQ135"/>
      <c r="NTR135"/>
      <c r="NTS135"/>
      <c r="NTT135"/>
      <c r="NTU135"/>
      <c r="NTV135"/>
      <c r="NTW135"/>
      <c r="NTX135"/>
      <c r="NTY135"/>
      <c r="NTZ135"/>
      <c r="NUA135"/>
      <c r="NUB135"/>
      <c r="NUC135"/>
      <c r="NUD135"/>
      <c r="NUE135"/>
      <c r="NUF135"/>
      <c r="NUG135"/>
      <c r="NUH135"/>
      <c r="NUI135"/>
      <c r="NUJ135"/>
      <c r="NUK135"/>
      <c r="NUL135"/>
      <c r="NUM135"/>
      <c r="NUN135"/>
      <c r="NUO135"/>
      <c r="NUP135"/>
      <c r="NUQ135"/>
      <c r="NUR135"/>
      <c r="NUS135"/>
      <c r="NUT135"/>
      <c r="NUU135"/>
      <c r="NUV135"/>
      <c r="NUW135"/>
      <c r="NUX135"/>
      <c r="NUY135"/>
      <c r="NUZ135"/>
      <c r="NVA135"/>
      <c r="NVB135"/>
      <c r="NVC135"/>
      <c r="NVD135"/>
      <c r="NVE135"/>
      <c r="NVF135"/>
      <c r="NVG135"/>
      <c r="NVH135"/>
      <c r="NVI135"/>
      <c r="NVJ135"/>
      <c r="NVK135"/>
      <c r="NVL135"/>
      <c r="NVM135"/>
      <c r="NVN135"/>
      <c r="NVO135"/>
      <c r="NVP135"/>
      <c r="NVQ135"/>
      <c r="NVR135"/>
      <c r="NVS135"/>
      <c r="NVT135"/>
      <c r="NVU135"/>
      <c r="NVV135"/>
      <c r="NVW135"/>
      <c r="NVX135"/>
      <c r="NVY135"/>
      <c r="NVZ135"/>
      <c r="NWA135"/>
      <c r="NWB135"/>
      <c r="NWC135"/>
      <c r="NWD135"/>
      <c r="NWE135"/>
      <c r="NWF135"/>
      <c r="NWG135"/>
      <c r="NWH135"/>
      <c r="NWI135"/>
      <c r="NWJ135"/>
      <c r="NWK135"/>
      <c r="NWL135"/>
      <c r="NWM135"/>
      <c r="NWN135"/>
      <c r="NWO135"/>
      <c r="NWP135"/>
      <c r="NWQ135"/>
      <c r="NWR135"/>
      <c r="NWS135"/>
      <c r="NWT135"/>
      <c r="NWU135"/>
      <c r="NWV135"/>
      <c r="NWW135"/>
      <c r="NWX135"/>
      <c r="NWY135"/>
      <c r="NWZ135"/>
      <c r="NXA135"/>
      <c r="NXB135"/>
      <c r="NXC135"/>
      <c r="NXD135"/>
      <c r="NXE135"/>
      <c r="NXF135"/>
      <c r="NXG135"/>
      <c r="NXH135"/>
      <c r="NXI135"/>
      <c r="NXJ135"/>
      <c r="NXK135"/>
      <c r="NXL135"/>
      <c r="NXM135"/>
      <c r="NXN135"/>
      <c r="NXO135"/>
      <c r="NXP135"/>
      <c r="NXQ135"/>
      <c r="NXR135"/>
      <c r="NXS135"/>
      <c r="NXT135"/>
      <c r="NXU135"/>
      <c r="NXV135"/>
      <c r="NXW135"/>
      <c r="NXX135"/>
      <c r="NXY135"/>
      <c r="NXZ135"/>
      <c r="NYA135"/>
      <c r="NYB135"/>
      <c r="NYC135"/>
      <c r="NYD135"/>
      <c r="NYE135"/>
      <c r="NYF135"/>
      <c r="NYG135"/>
      <c r="NYH135"/>
      <c r="NYI135"/>
      <c r="NYJ135"/>
      <c r="NYK135"/>
      <c r="NYL135"/>
      <c r="NYM135"/>
      <c r="NYN135"/>
      <c r="NYO135"/>
      <c r="NYP135"/>
      <c r="NYQ135"/>
      <c r="NYR135"/>
      <c r="NYS135"/>
      <c r="NYT135"/>
      <c r="NYU135"/>
      <c r="NYV135"/>
      <c r="NYW135"/>
      <c r="NYX135"/>
      <c r="NYY135"/>
      <c r="NYZ135"/>
      <c r="NZA135"/>
      <c r="NZB135"/>
      <c r="NZC135"/>
      <c r="NZD135"/>
      <c r="NZE135"/>
      <c r="NZF135"/>
      <c r="NZG135"/>
      <c r="NZH135"/>
      <c r="NZI135"/>
      <c r="NZJ135"/>
      <c r="NZK135"/>
      <c r="NZL135"/>
      <c r="NZM135"/>
      <c r="NZN135"/>
      <c r="NZO135"/>
      <c r="NZP135"/>
      <c r="NZQ135"/>
      <c r="NZR135"/>
      <c r="NZS135"/>
      <c r="NZT135"/>
      <c r="NZU135"/>
      <c r="NZV135"/>
      <c r="NZW135"/>
      <c r="NZX135"/>
      <c r="NZY135"/>
      <c r="NZZ135"/>
      <c r="OAA135"/>
      <c r="OAB135"/>
      <c r="OAC135"/>
      <c r="OAD135"/>
      <c r="OAE135"/>
      <c r="OAF135"/>
      <c r="OAG135"/>
      <c r="OAH135"/>
      <c r="OAI135"/>
      <c r="OAJ135"/>
      <c r="OAK135"/>
      <c r="OAL135"/>
      <c r="OAM135"/>
      <c r="OAN135"/>
      <c r="OAO135"/>
      <c r="OAP135"/>
      <c r="OAQ135"/>
      <c r="OAR135"/>
      <c r="OAS135"/>
      <c r="OAT135"/>
      <c r="OAU135"/>
      <c r="OAV135"/>
      <c r="OAW135"/>
      <c r="OAX135"/>
      <c r="OAY135"/>
      <c r="OAZ135"/>
      <c r="OBA135"/>
      <c r="OBB135"/>
      <c r="OBC135"/>
      <c r="OBD135"/>
      <c r="OBE135"/>
      <c r="OBF135"/>
      <c r="OBG135"/>
      <c r="OBH135"/>
      <c r="OBI135"/>
      <c r="OBJ135"/>
      <c r="OBK135"/>
      <c r="OBL135"/>
      <c r="OBM135"/>
      <c r="OBN135"/>
      <c r="OBO135"/>
      <c r="OBP135"/>
      <c r="OBQ135"/>
      <c r="OBR135"/>
      <c r="OBS135"/>
      <c r="OBT135"/>
      <c r="OBU135"/>
      <c r="OBV135"/>
      <c r="OBW135"/>
      <c r="OBX135"/>
      <c r="OBY135"/>
      <c r="OBZ135"/>
      <c r="OCA135"/>
      <c r="OCB135"/>
      <c r="OCC135"/>
      <c r="OCD135"/>
      <c r="OCE135"/>
      <c r="OCF135"/>
      <c r="OCG135"/>
      <c r="OCH135"/>
      <c r="OCI135"/>
      <c r="OCJ135"/>
      <c r="OCK135"/>
      <c r="OCL135"/>
      <c r="OCM135"/>
      <c r="OCN135"/>
      <c r="OCO135"/>
      <c r="OCP135"/>
      <c r="OCQ135"/>
      <c r="OCR135"/>
      <c r="OCS135"/>
      <c r="OCT135"/>
      <c r="OCU135"/>
      <c r="OCV135"/>
      <c r="OCW135"/>
      <c r="OCX135"/>
      <c r="OCY135"/>
      <c r="OCZ135"/>
      <c r="ODA135"/>
      <c r="ODB135"/>
      <c r="ODC135"/>
      <c r="ODD135"/>
      <c r="ODE135"/>
      <c r="ODF135"/>
      <c r="ODG135"/>
      <c r="ODH135"/>
      <c r="ODI135"/>
      <c r="ODJ135"/>
      <c r="ODK135"/>
      <c r="ODL135"/>
      <c r="ODM135"/>
      <c r="ODN135"/>
      <c r="ODO135"/>
      <c r="ODP135"/>
      <c r="ODQ135"/>
      <c r="ODR135"/>
      <c r="ODS135"/>
      <c r="ODT135"/>
      <c r="ODU135"/>
      <c r="ODV135"/>
      <c r="ODW135"/>
      <c r="ODX135"/>
      <c r="ODY135"/>
      <c r="ODZ135"/>
      <c r="OEA135"/>
      <c r="OEB135"/>
      <c r="OEC135"/>
      <c r="OED135"/>
      <c r="OEE135"/>
      <c r="OEF135"/>
      <c r="OEG135"/>
      <c r="OEH135"/>
      <c r="OEI135"/>
      <c r="OEJ135"/>
      <c r="OEK135"/>
      <c r="OEL135"/>
      <c r="OEM135"/>
      <c r="OEN135"/>
      <c r="OEO135"/>
      <c r="OEP135"/>
      <c r="OEQ135"/>
      <c r="OER135"/>
      <c r="OES135"/>
      <c r="OET135"/>
      <c r="OEU135"/>
      <c r="OEV135"/>
      <c r="OEW135"/>
      <c r="OEX135"/>
      <c r="OEY135"/>
      <c r="OEZ135"/>
      <c r="OFA135"/>
      <c r="OFB135"/>
      <c r="OFC135"/>
      <c r="OFD135"/>
      <c r="OFE135"/>
      <c r="OFF135"/>
      <c r="OFG135"/>
      <c r="OFH135"/>
      <c r="OFI135"/>
      <c r="OFJ135"/>
      <c r="OFK135"/>
      <c r="OFL135"/>
      <c r="OFM135"/>
      <c r="OFN135"/>
      <c r="OFO135"/>
      <c r="OFP135"/>
      <c r="OFQ135"/>
      <c r="OFR135"/>
      <c r="OFS135"/>
      <c r="OFT135"/>
      <c r="OFU135"/>
      <c r="OFV135"/>
      <c r="OFW135"/>
      <c r="OFX135"/>
      <c r="OFY135"/>
      <c r="OFZ135"/>
      <c r="OGA135"/>
      <c r="OGB135"/>
      <c r="OGC135"/>
      <c r="OGD135"/>
      <c r="OGE135"/>
      <c r="OGF135"/>
      <c r="OGG135"/>
      <c r="OGH135"/>
      <c r="OGI135"/>
      <c r="OGJ135"/>
      <c r="OGK135"/>
      <c r="OGL135"/>
      <c r="OGM135"/>
      <c r="OGN135"/>
      <c r="OGO135"/>
      <c r="OGP135"/>
      <c r="OGQ135"/>
      <c r="OGR135"/>
      <c r="OGS135"/>
      <c r="OGT135"/>
      <c r="OGU135"/>
      <c r="OGV135"/>
      <c r="OGW135"/>
      <c r="OGX135"/>
      <c r="OGY135"/>
      <c r="OGZ135"/>
      <c r="OHA135"/>
      <c r="OHB135"/>
      <c r="OHC135"/>
      <c r="OHD135"/>
      <c r="OHE135"/>
      <c r="OHF135"/>
      <c r="OHG135"/>
      <c r="OHH135"/>
      <c r="OHI135"/>
      <c r="OHJ135"/>
      <c r="OHK135"/>
      <c r="OHL135"/>
      <c r="OHM135"/>
      <c r="OHN135"/>
      <c r="OHO135"/>
      <c r="OHP135"/>
      <c r="OHQ135"/>
      <c r="OHR135"/>
      <c r="OHS135"/>
      <c r="OHT135"/>
      <c r="OHU135"/>
      <c r="OHV135"/>
      <c r="OHW135"/>
      <c r="OHX135"/>
      <c r="OHY135"/>
      <c r="OHZ135"/>
      <c r="OIA135"/>
      <c r="OIB135"/>
      <c r="OIC135"/>
      <c r="OID135"/>
      <c r="OIE135"/>
      <c r="OIF135"/>
      <c r="OIG135"/>
      <c r="OIH135"/>
      <c r="OII135"/>
      <c r="OIJ135"/>
      <c r="OIK135"/>
      <c r="OIL135"/>
      <c r="OIM135"/>
      <c r="OIN135"/>
      <c r="OIO135"/>
      <c r="OIP135"/>
      <c r="OIQ135"/>
      <c r="OIR135"/>
      <c r="OIS135"/>
      <c r="OIT135"/>
      <c r="OIU135"/>
      <c r="OIV135"/>
      <c r="OIW135"/>
      <c r="OIX135"/>
      <c r="OIY135"/>
      <c r="OIZ135"/>
      <c r="OJA135"/>
      <c r="OJB135"/>
      <c r="OJC135"/>
      <c r="OJD135"/>
      <c r="OJE135"/>
      <c r="OJF135"/>
      <c r="OJG135"/>
      <c r="OJH135"/>
      <c r="OJI135"/>
      <c r="OJJ135"/>
      <c r="OJK135"/>
      <c r="OJL135"/>
      <c r="OJM135"/>
      <c r="OJN135"/>
      <c r="OJO135"/>
      <c r="OJP135"/>
      <c r="OJQ135"/>
      <c r="OJR135"/>
      <c r="OJS135"/>
      <c r="OJT135"/>
      <c r="OJU135"/>
      <c r="OJV135"/>
      <c r="OJW135"/>
      <c r="OJX135"/>
      <c r="OJY135"/>
      <c r="OJZ135"/>
      <c r="OKA135"/>
      <c r="OKB135"/>
      <c r="OKC135"/>
      <c r="OKD135"/>
      <c r="OKE135"/>
      <c r="OKF135"/>
      <c r="OKG135"/>
      <c r="OKH135"/>
      <c r="OKI135"/>
      <c r="OKJ135"/>
      <c r="OKK135"/>
      <c r="OKL135"/>
      <c r="OKM135"/>
      <c r="OKN135"/>
      <c r="OKO135"/>
      <c r="OKP135"/>
      <c r="OKQ135"/>
      <c r="OKR135"/>
      <c r="OKS135"/>
      <c r="OKT135"/>
      <c r="OKU135"/>
      <c r="OKV135"/>
      <c r="OKW135"/>
      <c r="OKX135"/>
      <c r="OKY135"/>
      <c r="OKZ135"/>
      <c r="OLA135"/>
      <c r="OLB135"/>
      <c r="OLC135"/>
      <c r="OLD135"/>
      <c r="OLE135"/>
      <c r="OLF135"/>
      <c r="OLG135"/>
      <c r="OLH135"/>
      <c r="OLI135"/>
      <c r="OLJ135"/>
      <c r="OLK135"/>
      <c r="OLL135"/>
      <c r="OLM135"/>
      <c r="OLN135"/>
      <c r="OLO135"/>
      <c r="OLP135"/>
      <c r="OLQ135"/>
      <c r="OLR135"/>
      <c r="OLS135"/>
      <c r="OLT135"/>
      <c r="OLU135"/>
      <c r="OLV135"/>
      <c r="OLW135"/>
      <c r="OLX135"/>
      <c r="OLY135"/>
      <c r="OLZ135"/>
      <c r="OMA135"/>
      <c r="OMB135"/>
      <c r="OMC135"/>
      <c r="OMD135"/>
      <c r="OME135"/>
      <c r="OMF135"/>
      <c r="OMG135"/>
      <c r="OMH135"/>
      <c r="OMI135"/>
      <c r="OMJ135"/>
      <c r="OMK135"/>
      <c r="OML135"/>
      <c r="OMM135"/>
      <c r="OMN135"/>
      <c r="OMO135"/>
      <c r="OMP135"/>
      <c r="OMQ135"/>
      <c r="OMR135"/>
      <c r="OMS135"/>
      <c r="OMT135"/>
      <c r="OMU135"/>
      <c r="OMV135"/>
      <c r="OMW135"/>
      <c r="OMX135"/>
      <c r="OMY135"/>
      <c r="OMZ135"/>
      <c r="ONA135"/>
      <c r="ONB135"/>
      <c r="ONC135"/>
      <c r="OND135"/>
      <c r="ONE135"/>
      <c r="ONF135"/>
      <c r="ONG135"/>
      <c r="ONH135"/>
      <c r="ONI135"/>
      <c r="ONJ135"/>
      <c r="ONK135"/>
      <c r="ONL135"/>
      <c r="ONM135"/>
      <c r="ONN135"/>
      <c r="ONO135"/>
      <c r="ONP135"/>
      <c r="ONQ135"/>
      <c r="ONR135"/>
      <c r="ONS135"/>
      <c r="ONT135"/>
      <c r="ONU135"/>
      <c r="ONV135"/>
      <c r="ONW135"/>
      <c r="ONX135"/>
      <c r="ONY135"/>
      <c r="ONZ135"/>
      <c r="OOA135"/>
      <c r="OOB135"/>
      <c r="OOC135"/>
      <c r="OOD135"/>
      <c r="OOE135"/>
      <c r="OOF135"/>
      <c r="OOG135"/>
      <c r="OOH135"/>
      <c r="OOI135"/>
      <c r="OOJ135"/>
      <c r="OOK135"/>
      <c r="OOL135"/>
      <c r="OOM135"/>
      <c r="OON135"/>
      <c r="OOO135"/>
      <c r="OOP135"/>
      <c r="OOQ135"/>
      <c r="OOR135"/>
      <c r="OOS135"/>
      <c r="OOT135"/>
      <c r="OOU135"/>
      <c r="OOV135"/>
      <c r="OOW135"/>
      <c r="OOX135"/>
      <c r="OOY135"/>
      <c r="OOZ135"/>
      <c r="OPA135"/>
      <c r="OPB135"/>
      <c r="OPC135"/>
      <c r="OPD135"/>
      <c r="OPE135"/>
      <c r="OPF135"/>
      <c r="OPG135"/>
      <c r="OPH135"/>
      <c r="OPI135"/>
      <c r="OPJ135"/>
      <c r="OPK135"/>
      <c r="OPL135"/>
      <c r="OPM135"/>
      <c r="OPN135"/>
      <c r="OPO135"/>
      <c r="OPP135"/>
      <c r="OPQ135"/>
      <c r="OPR135"/>
      <c r="OPS135"/>
      <c r="OPT135"/>
      <c r="OPU135"/>
      <c r="OPV135"/>
      <c r="OPW135"/>
      <c r="OPX135"/>
      <c r="OPY135"/>
      <c r="OPZ135"/>
      <c r="OQA135"/>
      <c r="OQB135"/>
      <c r="OQC135"/>
      <c r="OQD135"/>
      <c r="OQE135"/>
      <c r="OQF135"/>
      <c r="OQG135"/>
      <c r="OQH135"/>
      <c r="OQI135"/>
      <c r="OQJ135"/>
      <c r="OQK135"/>
      <c r="OQL135"/>
      <c r="OQM135"/>
      <c r="OQN135"/>
      <c r="OQO135"/>
      <c r="OQP135"/>
      <c r="OQQ135"/>
      <c r="OQR135"/>
      <c r="OQS135"/>
      <c r="OQT135"/>
      <c r="OQU135"/>
      <c r="OQV135"/>
      <c r="OQW135"/>
      <c r="OQX135"/>
      <c r="OQY135"/>
      <c r="OQZ135"/>
      <c r="ORA135"/>
      <c r="ORB135"/>
      <c r="ORC135"/>
      <c r="ORD135"/>
      <c r="ORE135"/>
      <c r="ORF135"/>
      <c r="ORG135"/>
      <c r="ORH135"/>
      <c r="ORI135"/>
      <c r="ORJ135"/>
      <c r="ORK135"/>
      <c r="ORL135"/>
      <c r="ORM135"/>
      <c r="ORN135"/>
      <c r="ORO135"/>
      <c r="ORP135"/>
      <c r="ORQ135"/>
      <c r="ORR135"/>
      <c r="ORS135"/>
      <c r="ORT135"/>
      <c r="ORU135"/>
      <c r="ORV135"/>
      <c r="ORW135"/>
      <c r="ORX135"/>
      <c r="ORY135"/>
      <c r="ORZ135"/>
      <c r="OSA135"/>
      <c r="OSB135"/>
      <c r="OSC135"/>
      <c r="OSD135"/>
      <c r="OSE135"/>
      <c r="OSF135"/>
      <c r="OSG135"/>
      <c r="OSH135"/>
      <c r="OSI135"/>
      <c r="OSJ135"/>
      <c r="OSK135"/>
      <c r="OSL135"/>
      <c r="OSM135"/>
      <c r="OSN135"/>
      <c r="OSO135"/>
      <c r="OSP135"/>
      <c r="OSQ135"/>
      <c r="OSR135"/>
      <c r="OSS135"/>
      <c r="OST135"/>
      <c r="OSU135"/>
      <c r="OSV135"/>
      <c r="OSW135"/>
      <c r="OSX135"/>
      <c r="OSY135"/>
      <c r="OSZ135"/>
      <c r="OTA135"/>
      <c r="OTB135"/>
      <c r="OTC135"/>
      <c r="OTD135"/>
      <c r="OTE135"/>
      <c r="OTF135"/>
      <c r="OTG135"/>
      <c r="OTH135"/>
      <c r="OTI135"/>
      <c r="OTJ135"/>
      <c r="OTK135"/>
      <c r="OTL135"/>
      <c r="OTM135"/>
      <c r="OTN135"/>
      <c r="OTO135"/>
      <c r="OTP135"/>
      <c r="OTQ135"/>
      <c r="OTR135"/>
      <c r="OTS135"/>
      <c r="OTT135"/>
      <c r="OTU135"/>
      <c r="OTV135"/>
      <c r="OTW135"/>
      <c r="OTX135"/>
      <c r="OTY135"/>
      <c r="OTZ135"/>
      <c r="OUA135"/>
      <c r="OUB135"/>
      <c r="OUC135"/>
      <c r="OUD135"/>
      <c r="OUE135"/>
      <c r="OUF135"/>
      <c r="OUG135"/>
      <c r="OUH135"/>
      <c r="OUI135"/>
      <c r="OUJ135"/>
      <c r="OUK135"/>
      <c r="OUL135"/>
      <c r="OUM135"/>
      <c r="OUN135"/>
      <c r="OUO135"/>
      <c r="OUP135"/>
      <c r="OUQ135"/>
      <c r="OUR135"/>
      <c r="OUS135"/>
      <c r="OUT135"/>
      <c r="OUU135"/>
      <c r="OUV135"/>
      <c r="OUW135"/>
      <c r="OUX135"/>
      <c r="OUY135"/>
      <c r="OUZ135"/>
      <c r="OVA135"/>
      <c r="OVB135"/>
      <c r="OVC135"/>
      <c r="OVD135"/>
      <c r="OVE135"/>
      <c r="OVF135"/>
      <c r="OVG135"/>
      <c r="OVH135"/>
      <c r="OVI135"/>
      <c r="OVJ135"/>
      <c r="OVK135"/>
      <c r="OVL135"/>
      <c r="OVM135"/>
      <c r="OVN135"/>
      <c r="OVO135"/>
      <c r="OVP135"/>
      <c r="OVQ135"/>
      <c r="OVR135"/>
      <c r="OVS135"/>
      <c r="OVT135"/>
      <c r="OVU135"/>
      <c r="OVV135"/>
      <c r="OVW135"/>
      <c r="OVX135"/>
      <c r="OVY135"/>
      <c r="OVZ135"/>
      <c r="OWA135"/>
      <c r="OWB135"/>
      <c r="OWC135"/>
      <c r="OWD135"/>
      <c r="OWE135"/>
      <c r="OWF135"/>
      <c r="OWG135"/>
      <c r="OWH135"/>
      <c r="OWI135"/>
      <c r="OWJ135"/>
      <c r="OWK135"/>
      <c r="OWL135"/>
      <c r="OWM135"/>
      <c r="OWN135"/>
      <c r="OWO135"/>
      <c r="OWP135"/>
      <c r="OWQ135"/>
      <c r="OWR135"/>
      <c r="OWS135"/>
      <c r="OWT135"/>
      <c r="OWU135"/>
      <c r="OWV135"/>
      <c r="OWW135"/>
      <c r="OWX135"/>
      <c r="OWY135"/>
      <c r="OWZ135"/>
      <c r="OXA135"/>
      <c r="OXB135"/>
      <c r="OXC135"/>
      <c r="OXD135"/>
      <c r="OXE135"/>
      <c r="OXF135"/>
      <c r="OXG135"/>
      <c r="OXH135"/>
      <c r="OXI135"/>
      <c r="OXJ135"/>
      <c r="OXK135"/>
      <c r="OXL135"/>
      <c r="OXM135"/>
      <c r="OXN135"/>
      <c r="OXO135"/>
      <c r="OXP135"/>
      <c r="OXQ135"/>
      <c r="OXR135"/>
      <c r="OXS135"/>
      <c r="OXT135"/>
      <c r="OXU135"/>
      <c r="OXV135"/>
      <c r="OXW135"/>
      <c r="OXX135"/>
      <c r="OXY135"/>
      <c r="OXZ135"/>
      <c r="OYA135"/>
      <c r="OYB135"/>
      <c r="OYC135"/>
      <c r="OYD135"/>
      <c r="OYE135"/>
      <c r="OYF135"/>
      <c r="OYG135"/>
      <c r="OYH135"/>
      <c r="OYI135"/>
      <c r="OYJ135"/>
      <c r="OYK135"/>
      <c r="OYL135"/>
      <c r="OYM135"/>
      <c r="OYN135"/>
      <c r="OYO135"/>
      <c r="OYP135"/>
      <c r="OYQ135"/>
      <c r="OYR135"/>
      <c r="OYS135"/>
      <c r="OYT135"/>
      <c r="OYU135"/>
      <c r="OYV135"/>
      <c r="OYW135"/>
      <c r="OYX135"/>
      <c r="OYY135"/>
      <c r="OYZ135"/>
      <c r="OZA135"/>
      <c r="OZB135"/>
      <c r="OZC135"/>
      <c r="OZD135"/>
      <c r="OZE135"/>
      <c r="OZF135"/>
      <c r="OZG135"/>
      <c r="OZH135"/>
      <c r="OZI135"/>
      <c r="OZJ135"/>
      <c r="OZK135"/>
      <c r="OZL135"/>
      <c r="OZM135"/>
      <c r="OZN135"/>
      <c r="OZO135"/>
      <c r="OZP135"/>
      <c r="OZQ135"/>
      <c r="OZR135"/>
      <c r="OZS135"/>
      <c r="OZT135"/>
      <c r="OZU135"/>
      <c r="OZV135"/>
      <c r="OZW135"/>
      <c r="OZX135"/>
      <c r="OZY135"/>
      <c r="OZZ135"/>
      <c r="PAA135"/>
      <c r="PAB135"/>
      <c r="PAC135"/>
      <c r="PAD135"/>
      <c r="PAE135"/>
      <c r="PAF135"/>
      <c r="PAG135"/>
      <c r="PAH135"/>
      <c r="PAI135"/>
      <c r="PAJ135"/>
      <c r="PAK135"/>
      <c r="PAL135"/>
      <c r="PAM135"/>
      <c r="PAN135"/>
      <c r="PAO135"/>
      <c r="PAP135"/>
      <c r="PAQ135"/>
      <c r="PAR135"/>
      <c r="PAS135"/>
      <c r="PAT135"/>
      <c r="PAU135"/>
      <c r="PAV135"/>
      <c r="PAW135"/>
      <c r="PAX135"/>
      <c r="PAY135"/>
      <c r="PAZ135"/>
      <c r="PBA135"/>
      <c r="PBB135"/>
      <c r="PBC135"/>
      <c r="PBD135"/>
      <c r="PBE135"/>
      <c r="PBF135"/>
      <c r="PBG135"/>
      <c r="PBH135"/>
      <c r="PBI135"/>
      <c r="PBJ135"/>
      <c r="PBK135"/>
      <c r="PBL135"/>
      <c r="PBM135"/>
      <c r="PBN135"/>
      <c r="PBO135"/>
      <c r="PBP135"/>
      <c r="PBQ135"/>
      <c r="PBR135"/>
      <c r="PBS135"/>
      <c r="PBT135"/>
      <c r="PBU135"/>
      <c r="PBV135"/>
      <c r="PBW135"/>
      <c r="PBX135"/>
      <c r="PBY135"/>
      <c r="PBZ135"/>
      <c r="PCA135"/>
      <c r="PCB135"/>
      <c r="PCC135"/>
      <c r="PCD135"/>
      <c r="PCE135"/>
      <c r="PCF135"/>
      <c r="PCG135"/>
      <c r="PCH135"/>
      <c r="PCI135"/>
      <c r="PCJ135"/>
      <c r="PCK135"/>
      <c r="PCL135"/>
      <c r="PCM135"/>
      <c r="PCN135"/>
      <c r="PCO135"/>
      <c r="PCP135"/>
      <c r="PCQ135"/>
      <c r="PCR135"/>
      <c r="PCS135"/>
      <c r="PCT135"/>
      <c r="PCU135"/>
      <c r="PCV135"/>
      <c r="PCW135"/>
      <c r="PCX135"/>
      <c r="PCY135"/>
      <c r="PCZ135"/>
      <c r="PDA135"/>
      <c r="PDB135"/>
      <c r="PDC135"/>
      <c r="PDD135"/>
      <c r="PDE135"/>
      <c r="PDF135"/>
      <c r="PDG135"/>
      <c r="PDH135"/>
      <c r="PDI135"/>
      <c r="PDJ135"/>
      <c r="PDK135"/>
      <c r="PDL135"/>
      <c r="PDM135"/>
      <c r="PDN135"/>
      <c r="PDO135"/>
      <c r="PDP135"/>
      <c r="PDQ135"/>
      <c r="PDR135"/>
      <c r="PDS135"/>
      <c r="PDT135"/>
      <c r="PDU135"/>
      <c r="PDV135"/>
      <c r="PDW135"/>
      <c r="PDX135"/>
      <c r="PDY135"/>
      <c r="PDZ135"/>
      <c r="PEA135"/>
      <c r="PEB135"/>
      <c r="PEC135"/>
      <c r="PED135"/>
      <c r="PEE135"/>
      <c r="PEF135"/>
      <c r="PEG135"/>
      <c r="PEH135"/>
      <c r="PEI135"/>
      <c r="PEJ135"/>
      <c r="PEK135"/>
      <c r="PEL135"/>
      <c r="PEM135"/>
      <c r="PEN135"/>
      <c r="PEO135"/>
      <c r="PEP135"/>
      <c r="PEQ135"/>
      <c r="PER135"/>
      <c r="PES135"/>
      <c r="PET135"/>
      <c r="PEU135"/>
      <c r="PEV135"/>
      <c r="PEW135"/>
      <c r="PEX135"/>
      <c r="PEY135"/>
      <c r="PEZ135"/>
      <c r="PFA135"/>
      <c r="PFB135"/>
      <c r="PFC135"/>
      <c r="PFD135"/>
      <c r="PFE135"/>
      <c r="PFF135"/>
      <c r="PFG135"/>
      <c r="PFH135"/>
      <c r="PFI135"/>
      <c r="PFJ135"/>
      <c r="PFK135"/>
      <c r="PFL135"/>
      <c r="PFM135"/>
      <c r="PFN135"/>
      <c r="PFO135"/>
      <c r="PFP135"/>
      <c r="PFQ135"/>
      <c r="PFR135"/>
      <c r="PFS135"/>
      <c r="PFT135"/>
      <c r="PFU135"/>
      <c r="PFV135"/>
      <c r="PFW135"/>
      <c r="PFX135"/>
      <c r="PFY135"/>
      <c r="PFZ135"/>
      <c r="PGA135"/>
      <c r="PGB135"/>
      <c r="PGC135"/>
      <c r="PGD135"/>
      <c r="PGE135"/>
      <c r="PGF135"/>
      <c r="PGG135"/>
      <c r="PGH135"/>
      <c r="PGI135"/>
      <c r="PGJ135"/>
      <c r="PGK135"/>
      <c r="PGL135"/>
      <c r="PGM135"/>
      <c r="PGN135"/>
      <c r="PGO135"/>
      <c r="PGP135"/>
      <c r="PGQ135"/>
      <c r="PGR135"/>
      <c r="PGS135"/>
      <c r="PGT135"/>
      <c r="PGU135"/>
      <c r="PGV135"/>
      <c r="PGW135"/>
      <c r="PGX135"/>
      <c r="PGY135"/>
      <c r="PGZ135"/>
      <c r="PHA135"/>
      <c r="PHB135"/>
      <c r="PHC135"/>
      <c r="PHD135"/>
      <c r="PHE135"/>
      <c r="PHF135"/>
      <c r="PHG135"/>
      <c r="PHH135"/>
      <c r="PHI135"/>
      <c r="PHJ135"/>
      <c r="PHK135"/>
      <c r="PHL135"/>
      <c r="PHM135"/>
      <c r="PHN135"/>
      <c r="PHO135"/>
      <c r="PHP135"/>
      <c r="PHQ135"/>
      <c r="PHR135"/>
      <c r="PHS135"/>
      <c r="PHT135"/>
      <c r="PHU135"/>
      <c r="PHV135"/>
      <c r="PHW135"/>
      <c r="PHX135"/>
      <c r="PHY135"/>
      <c r="PHZ135"/>
      <c r="PIA135"/>
      <c r="PIB135"/>
      <c r="PIC135"/>
      <c r="PID135"/>
      <c r="PIE135"/>
      <c r="PIF135"/>
      <c r="PIG135"/>
      <c r="PIH135"/>
      <c r="PII135"/>
      <c r="PIJ135"/>
      <c r="PIK135"/>
      <c r="PIL135"/>
      <c r="PIM135"/>
      <c r="PIN135"/>
      <c r="PIO135"/>
      <c r="PIP135"/>
      <c r="PIQ135"/>
      <c r="PIR135"/>
      <c r="PIS135"/>
      <c r="PIT135"/>
      <c r="PIU135"/>
      <c r="PIV135"/>
      <c r="PIW135"/>
      <c r="PIX135"/>
      <c r="PIY135"/>
      <c r="PIZ135"/>
      <c r="PJA135"/>
      <c r="PJB135"/>
      <c r="PJC135"/>
      <c r="PJD135"/>
      <c r="PJE135"/>
      <c r="PJF135"/>
      <c r="PJG135"/>
      <c r="PJH135"/>
      <c r="PJI135"/>
      <c r="PJJ135"/>
      <c r="PJK135"/>
      <c r="PJL135"/>
      <c r="PJM135"/>
      <c r="PJN135"/>
      <c r="PJO135"/>
      <c r="PJP135"/>
      <c r="PJQ135"/>
      <c r="PJR135"/>
      <c r="PJS135"/>
      <c r="PJT135"/>
      <c r="PJU135"/>
      <c r="PJV135"/>
      <c r="PJW135"/>
      <c r="PJX135"/>
      <c r="PJY135"/>
      <c r="PJZ135"/>
      <c r="PKA135"/>
      <c r="PKB135"/>
      <c r="PKC135"/>
      <c r="PKD135"/>
      <c r="PKE135"/>
      <c r="PKF135"/>
      <c r="PKG135"/>
      <c r="PKH135"/>
      <c r="PKI135"/>
      <c r="PKJ135"/>
      <c r="PKK135"/>
      <c r="PKL135"/>
      <c r="PKM135"/>
      <c r="PKN135"/>
      <c r="PKO135"/>
      <c r="PKP135"/>
      <c r="PKQ135"/>
      <c r="PKR135"/>
      <c r="PKS135"/>
      <c r="PKT135"/>
      <c r="PKU135"/>
      <c r="PKV135"/>
      <c r="PKW135"/>
      <c r="PKX135"/>
      <c r="PKY135"/>
      <c r="PKZ135"/>
      <c r="PLA135"/>
      <c r="PLB135"/>
      <c r="PLC135"/>
      <c r="PLD135"/>
      <c r="PLE135"/>
      <c r="PLF135"/>
      <c r="PLG135"/>
      <c r="PLH135"/>
      <c r="PLI135"/>
      <c r="PLJ135"/>
      <c r="PLK135"/>
      <c r="PLL135"/>
      <c r="PLM135"/>
      <c r="PLN135"/>
      <c r="PLO135"/>
      <c r="PLP135"/>
      <c r="PLQ135"/>
      <c r="PLR135"/>
      <c r="PLS135"/>
      <c r="PLT135"/>
      <c r="PLU135"/>
      <c r="PLV135"/>
      <c r="PLW135"/>
      <c r="PLX135"/>
      <c r="PLY135"/>
      <c r="PLZ135"/>
      <c r="PMA135"/>
      <c r="PMB135"/>
      <c r="PMC135"/>
      <c r="PMD135"/>
      <c r="PME135"/>
      <c r="PMF135"/>
      <c r="PMG135"/>
      <c r="PMH135"/>
      <c r="PMI135"/>
      <c r="PMJ135"/>
      <c r="PMK135"/>
      <c r="PML135"/>
      <c r="PMM135"/>
      <c r="PMN135"/>
      <c r="PMO135"/>
      <c r="PMP135"/>
      <c r="PMQ135"/>
      <c r="PMR135"/>
      <c r="PMS135"/>
      <c r="PMT135"/>
      <c r="PMU135"/>
      <c r="PMV135"/>
      <c r="PMW135"/>
      <c r="PMX135"/>
      <c r="PMY135"/>
      <c r="PMZ135"/>
      <c r="PNA135"/>
      <c r="PNB135"/>
      <c r="PNC135"/>
      <c r="PND135"/>
      <c r="PNE135"/>
      <c r="PNF135"/>
      <c r="PNG135"/>
      <c r="PNH135"/>
      <c r="PNI135"/>
      <c r="PNJ135"/>
      <c r="PNK135"/>
      <c r="PNL135"/>
      <c r="PNM135"/>
      <c r="PNN135"/>
      <c r="PNO135"/>
      <c r="PNP135"/>
      <c r="PNQ135"/>
      <c r="PNR135"/>
      <c r="PNS135"/>
      <c r="PNT135"/>
      <c r="PNU135"/>
      <c r="PNV135"/>
      <c r="PNW135"/>
      <c r="PNX135"/>
      <c r="PNY135"/>
      <c r="PNZ135"/>
      <c r="POA135"/>
      <c r="POB135"/>
      <c r="POC135"/>
      <c r="POD135"/>
      <c r="POE135"/>
      <c r="POF135"/>
      <c r="POG135"/>
      <c r="POH135"/>
      <c r="POI135"/>
      <c r="POJ135"/>
      <c r="POK135"/>
      <c r="POL135"/>
      <c r="POM135"/>
      <c r="PON135"/>
      <c r="POO135"/>
      <c r="POP135"/>
      <c r="POQ135"/>
      <c r="POR135"/>
      <c r="POS135"/>
      <c r="POT135"/>
      <c r="POU135"/>
      <c r="POV135"/>
      <c r="POW135"/>
      <c r="POX135"/>
      <c r="POY135"/>
      <c r="POZ135"/>
      <c r="PPA135"/>
      <c r="PPB135"/>
      <c r="PPC135"/>
      <c r="PPD135"/>
      <c r="PPE135"/>
      <c r="PPF135"/>
      <c r="PPG135"/>
      <c r="PPH135"/>
      <c r="PPI135"/>
      <c r="PPJ135"/>
      <c r="PPK135"/>
      <c r="PPL135"/>
      <c r="PPM135"/>
      <c r="PPN135"/>
      <c r="PPO135"/>
      <c r="PPP135"/>
      <c r="PPQ135"/>
      <c r="PPR135"/>
      <c r="PPS135"/>
      <c r="PPT135"/>
      <c r="PPU135"/>
      <c r="PPV135"/>
      <c r="PPW135"/>
      <c r="PPX135"/>
      <c r="PPY135"/>
      <c r="PPZ135"/>
      <c r="PQA135"/>
      <c r="PQB135"/>
      <c r="PQC135"/>
      <c r="PQD135"/>
      <c r="PQE135"/>
      <c r="PQF135"/>
      <c r="PQG135"/>
      <c r="PQH135"/>
      <c r="PQI135"/>
      <c r="PQJ135"/>
      <c r="PQK135"/>
      <c r="PQL135"/>
      <c r="PQM135"/>
      <c r="PQN135"/>
      <c r="PQO135"/>
      <c r="PQP135"/>
      <c r="PQQ135"/>
      <c r="PQR135"/>
      <c r="PQS135"/>
      <c r="PQT135"/>
      <c r="PQU135"/>
      <c r="PQV135"/>
      <c r="PQW135"/>
      <c r="PQX135"/>
      <c r="PQY135"/>
      <c r="PQZ135"/>
      <c r="PRA135"/>
      <c r="PRB135"/>
      <c r="PRC135"/>
      <c r="PRD135"/>
      <c r="PRE135"/>
      <c r="PRF135"/>
      <c r="PRG135"/>
      <c r="PRH135"/>
      <c r="PRI135"/>
      <c r="PRJ135"/>
      <c r="PRK135"/>
      <c r="PRL135"/>
      <c r="PRM135"/>
      <c r="PRN135"/>
      <c r="PRO135"/>
      <c r="PRP135"/>
      <c r="PRQ135"/>
      <c r="PRR135"/>
      <c r="PRS135"/>
      <c r="PRT135"/>
      <c r="PRU135"/>
      <c r="PRV135"/>
      <c r="PRW135"/>
      <c r="PRX135"/>
      <c r="PRY135"/>
      <c r="PRZ135"/>
      <c r="PSA135"/>
      <c r="PSB135"/>
      <c r="PSC135"/>
      <c r="PSD135"/>
      <c r="PSE135"/>
      <c r="PSF135"/>
      <c r="PSG135"/>
      <c r="PSH135"/>
      <c r="PSI135"/>
      <c r="PSJ135"/>
      <c r="PSK135"/>
      <c r="PSL135"/>
      <c r="PSM135"/>
      <c r="PSN135"/>
      <c r="PSO135"/>
      <c r="PSP135"/>
      <c r="PSQ135"/>
      <c r="PSR135"/>
      <c r="PSS135"/>
      <c r="PST135"/>
      <c r="PSU135"/>
      <c r="PSV135"/>
      <c r="PSW135"/>
      <c r="PSX135"/>
      <c r="PSY135"/>
      <c r="PSZ135"/>
      <c r="PTA135"/>
      <c r="PTB135"/>
      <c r="PTC135"/>
      <c r="PTD135"/>
      <c r="PTE135"/>
      <c r="PTF135"/>
      <c r="PTG135"/>
      <c r="PTH135"/>
      <c r="PTI135"/>
      <c r="PTJ135"/>
      <c r="PTK135"/>
      <c r="PTL135"/>
      <c r="PTM135"/>
      <c r="PTN135"/>
      <c r="PTO135"/>
      <c r="PTP135"/>
      <c r="PTQ135"/>
      <c r="PTR135"/>
      <c r="PTS135"/>
      <c r="PTT135"/>
      <c r="PTU135"/>
      <c r="PTV135"/>
      <c r="PTW135"/>
      <c r="PTX135"/>
      <c r="PTY135"/>
      <c r="PTZ135"/>
      <c r="PUA135"/>
      <c r="PUB135"/>
      <c r="PUC135"/>
      <c r="PUD135"/>
      <c r="PUE135"/>
      <c r="PUF135"/>
      <c r="PUG135"/>
      <c r="PUH135"/>
      <c r="PUI135"/>
      <c r="PUJ135"/>
      <c r="PUK135"/>
      <c r="PUL135"/>
      <c r="PUM135"/>
      <c r="PUN135"/>
      <c r="PUO135"/>
      <c r="PUP135"/>
      <c r="PUQ135"/>
      <c r="PUR135"/>
      <c r="PUS135"/>
      <c r="PUT135"/>
      <c r="PUU135"/>
      <c r="PUV135"/>
      <c r="PUW135"/>
      <c r="PUX135"/>
      <c r="PUY135"/>
      <c r="PUZ135"/>
      <c r="PVA135"/>
      <c r="PVB135"/>
      <c r="PVC135"/>
      <c r="PVD135"/>
      <c r="PVE135"/>
      <c r="PVF135"/>
      <c r="PVG135"/>
      <c r="PVH135"/>
      <c r="PVI135"/>
      <c r="PVJ135"/>
      <c r="PVK135"/>
      <c r="PVL135"/>
      <c r="PVM135"/>
      <c r="PVN135"/>
      <c r="PVO135"/>
      <c r="PVP135"/>
      <c r="PVQ135"/>
      <c r="PVR135"/>
      <c r="PVS135"/>
      <c r="PVT135"/>
      <c r="PVU135"/>
      <c r="PVV135"/>
      <c r="PVW135"/>
      <c r="PVX135"/>
      <c r="PVY135"/>
      <c r="PVZ135"/>
      <c r="PWA135"/>
      <c r="PWB135"/>
      <c r="PWC135"/>
      <c r="PWD135"/>
      <c r="PWE135"/>
      <c r="PWF135"/>
      <c r="PWG135"/>
      <c r="PWH135"/>
      <c r="PWI135"/>
      <c r="PWJ135"/>
      <c r="PWK135"/>
      <c r="PWL135"/>
      <c r="PWM135"/>
      <c r="PWN135"/>
      <c r="PWO135"/>
      <c r="PWP135"/>
      <c r="PWQ135"/>
      <c r="PWR135"/>
      <c r="PWS135"/>
      <c r="PWT135"/>
      <c r="PWU135"/>
      <c r="PWV135"/>
      <c r="PWW135"/>
      <c r="PWX135"/>
      <c r="PWY135"/>
      <c r="PWZ135"/>
      <c r="PXA135"/>
      <c r="PXB135"/>
      <c r="PXC135"/>
      <c r="PXD135"/>
      <c r="PXE135"/>
      <c r="PXF135"/>
      <c r="PXG135"/>
      <c r="PXH135"/>
      <c r="PXI135"/>
      <c r="PXJ135"/>
      <c r="PXK135"/>
      <c r="PXL135"/>
      <c r="PXM135"/>
      <c r="PXN135"/>
      <c r="PXO135"/>
      <c r="PXP135"/>
      <c r="PXQ135"/>
      <c r="PXR135"/>
      <c r="PXS135"/>
      <c r="PXT135"/>
      <c r="PXU135"/>
      <c r="PXV135"/>
      <c r="PXW135"/>
      <c r="PXX135"/>
      <c r="PXY135"/>
      <c r="PXZ135"/>
      <c r="PYA135"/>
      <c r="PYB135"/>
      <c r="PYC135"/>
      <c r="PYD135"/>
      <c r="PYE135"/>
      <c r="PYF135"/>
      <c r="PYG135"/>
      <c r="PYH135"/>
      <c r="PYI135"/>
      <c r="PYJ135"/>
      <c r="PYK135"/>
      <c r="PYL135"/>
      <c r="PYM135"/>
      <c r="PYN135"/>
      <c r="PYO135"/>
      <c r="PYP135"/>
      <c r="PYQ135"/>
      <c r="PYR135"/>
      <c r="PYS135"/>
      <c r="PYT135"/>
      <c r="PYU135"/>
      <c r="PYV135"/>
      <c r="PYW135"/>
      <c r="PYX135"/>
      <c r="PYY135"/>
      <c r="PYZ135"/>
      <c r="PZA135"/>
      <c r="PZB135"/>
      <c r="PZC135"/>
      <c r="PZD135"/>
      <c r="PZE135"/>
      <c r="PZF135"/>
      <c r="PZG135"/>
      <c r="PZH135"/>
      <c r="PZI135"/>
      <c r="PZJ135"/>
      <c r="PZK135"/>
      <c r="PZL135"/>
      <c r="PZM135"/>
      <c r="PZN135"/>
      <c r="PZO135"/>
      <c r="PZP135"/>
      <c r="PZQ135"/>
      <c r="PZR135"/>
      <c r="PZS135"/>
      <c r="PZT135"/>
      <c r="PZU135"/>
      <c r="PZV135"/>
      <c r="PZW135"/>
      <c r="PZX135"/>
      <c r="PZY135"/>
      <c r="PZZ135"/>
      <c r="QAA135"/>
      <c r="QAB135"/>
      <c r="QAC135"/>
      <c r="QAD135"/>
      <c r="QAE135"/>
      <c r="QAF135"/>
      <c r="QAG135"/>
      <c r="QAH135"/>
      <c r="QAI135"/>
      <c r="QAJ135"/>
      <c r="QAK135"/>
      <c r="QAL135"/>
      <c r="QAM135"/>
      <c r="QAN135"/>
      <c r="QAO135"/>
      <c r="QAP135"/>
      <c r="QAQ135"/>
      <c r="QAR135"/>
      <c r="QAS135"/>
      <c r="QAT135"/>
      <c r="QAU135"/>
      <c r="QAV135"/>
      <c r="QAW135"/>
      <c r="QAX135"/>
      <c r="QAY135"/>
      <c r="QAZ135"/>
      <c r="QBA135"/>
      <c r="QBB135"/>
      <c r="QBC135"/>
      <c r="QBD135"/>
      <c r="QBE135"/>
      <c r="QBF135"/>
      <c r="QBG135"/>
      <c r="QBH135"/>
      <c r="QBI135"/>
      <c r="QBJ135"/>
      <c r="QBK135"/>
      <c r="QBL135"/>
      <c r="QBM135"/>
      <c r="QBN135"/>
      <c r="QBO135"/>
      <c r="QBP135"/>
      <c r="QBQ135"/>
      <c r="QBR135"/>
      <c r="QBS135"/>
      <c r="QBT135"/>
      <c r="QBU135"/>
      <c r="QBV135"/>
      <c r="QBW135"/>
      <c r="QBX135"/>
      <c r="QBY135"/>
      <c r="QBZ135"/>
      <c r="QCA135"/>
      <c r="QCB135"/>
      <c r="QCC135"/>
      <c r="QCD135"/>
      <c r="QCE135"/>
      <c r="QCF135"/>
      <c r="QCG135"/>
      <c r="QCH135"/>
      <c r="QCI135"/>
      <c r="QCJ135"/>
      <c r="QCK135"/>
      <c r="QCL135"/>
      <c r="QCM135"/>
      <c r="QCN135"/>
      <c r="QCO135"/>
      <c r="QCP135"/>
      <c r="QCQ135"/>
      <c r="QCR135"/>
      <c r="QCS135"/>
      <c r="QCT135"/>
      <c r="QCU135"/>
      <c r="QCV135"/>
      <c r="QCW135"/>
      <c r="QCX135"/>
      <c r="QCY135"/>
      <c r="QCZ135"/>
      <c r="QDA135"/>
      <c r="QDB135"/>
      <c r="QDC135"/>
      <c r="QDD135"/>
      <c r="QDE135"/>
      <c r="QDF135"/>
      <c r="QDG135"/>
      <c r="QDH135"/>
      <c r="QDI135"/>
      <c r="QDJ135"/>
      <c r="QDK135"/>
      <c r="QDL135"/>
      <c r="QDM135"/>
      <c r="QDN135"/>
      <c r="QDO135"/>
      <c r="QDP135"/>
      <c r="QDQ135"/>
      <c r="QDR135"/>
      <c r="QDS135"/>
      <c r="QDT135"/>
      <c r="QDU135"/>
      <c r="QDV135"/>
      <c r="QDW135"/>
      <c r="QDX135"/>
      <c r="QDY135"/>
      <c r="QDZ135"/>
      <c r="QEA135"/>
      <c r="QEB135"/>
      <c r="QEC135"/>
      <c r="QED135"/>
      <c r="QEE135"/>
      <c r="QEF135"/>
      <c r="QEG135"/>
      <c r="QEH135"/>
      <c r="QEI135"/>
      <c r="QEJ135"/>
      <c r="QEK135"/>
      <c r="QEL135"/>
      <c r="QEM135"/>
      <c r="QEN135"/>
      <c r="QEO135"/>
      <c r="QEP135"/>
      <c r="QEQ135"/>
      <c r="QER135"/>
      <c r="QES135"/>
      <c r="QET135"/>
      <c r="QEU135"/>
      <c r="QEV135"/>
      <c r="QEW135"/>
      <c r="QEX135"/>
      <c r="QEY135"/>
      <c r="QEZ135"/>
      <c r="QFA135"/>
      <c r="QFB135"/>
      <c r="QFC135"/>
      <c r="QFD135"/>
      <c r="QFE135"/>
      <c r="QFF135"/>
      <c r="QFG135"/>
      <c r="QFH135"/>
      <c r="QFI135"/>
      <c r="QFJ135"/>
      <c r="QFK135"/>
      <c r="QFL135"/>
      <c r="QFM135"/>
      <c r="QFN135"/>
      <c r="QFO135"/>
      <c r="QFP135"/>
      <c r="QFQ135"/>
      <c r="QFR135"/>
      <c r="QFS135"/>
      <c r="QFT135"/>
      <c r="QFU135"/>
      <c r="QFV135"/>
      <c r="QFW135"/>
      <c r="QFX135"/>
      <c r="QFY135"/>
      <c r="QFZ135"/>
      <c r="QGA135"/>
      <c r="QGB135"/>
      <c r="QGC135"/>
      <c r="QGD135"/>
      <c r="QGE135"/>
      <c r="QGF135"/>
      <c r="QGG135"/>
      <c r="QGH135"/>
      <c r="QGI135"/>
      <c r="QGJ135"/>
      <c r="QGK135"/>
      <c r="QGL135"/>
      <c r="QGM135"/>
      <c r="QGN135"/>
      <c r="QGO135"/>
      <c r="QGP135"/>
      <c r="QGQ135"/>
      <c r="QGR135"/>
      <c r="QGS135"/>
      <c r="QGT135"/>
      <c r="QGU135"/>
      <c r="QGV135"/>
      <c r="QGW135"/>
      <c r="QGX135"/>
      <c r="QGY135"/>
      <c r="QGZ135"/>
      <c r="QHA135"/>
      <c r="QHB135"/>
      <c r="QHC135"/>
      <c r="QHD135"/>
      <c r="QHE135"/>
      <c r="QHF135"/>
      <c r="QHG135"/>
      <c r="QHH135"/>
      <c r="QHI135"/>
      <c r="QHJ135"/>
      <c r="QHK135"/>
      <c r="QHL135"/>
      <c r="QHM135"/>
      <c r="QHN135"/>
      <c r="QHO135"/>
      <c r="QHP135"/>
      <c r="QHQ135"/>
      <c r="QHR135"/>
      <c r="QHS135"/>
      <c r="QHT135"/>
      <c r="QHU135"/>
      <c r="QHV135"/>
      <c r="QHW135"/>
      <c r="QHX135"/>
      <c r="QHY135"/>
      <c r="QHZ135"/>
      <c r="QIA135"/>
      <c r="QIB135"/>
      <c r="QIC135"/>
      <c r="QID135"/>
      <c r="QIE135"/>
      <c r="QIF135"/>
      <c r="QIG135"/>
      <c r="QIH135"/>
      <c r="QII135"/>
      <c r="QIJ135"/>
      <c r="QIK135"/>
      <c r="QIL135"/>
      <c r="QIM135"/>
      <c r="QIN135"/>
      <c r="QIO135"/>
      <c r="QIP135"/>
      <c r="QIQ135"/>
      <c r="QIR135"/>
      <c r="QIS135"/>
      <c r="QIT135"/>
      <c r="QIU135"/>
      <c r="QIV135"/>
      <c r="QIW135"/>
      <c r="QIX135"/>
      <c r="QIY135"/>
      <c r="QIZ135"/>
      <c r="QJA135"/>
      <c r="QJB135"/>
      <c r="QJC135"/>
      <c r="QJD135"/>
      <c r="QJE135"/>
      <c r="QJF135"/>
      <c r="QJG135"/>
      <c r="QJH135"/>
      <c r="QJI135"/>
      <c r="QJJ135"/>
      <c r="QJK135"/>
      <c r="QJL135"/>
      <c r="QJM135"/>
      <c r="QJN135"/>
      <c r="QJO135"/>
      <c r="QJP135"/>
      <c r="QJQ135"/>
      <c r="QJR135"/>
      <c r="QJS135"/>
      <c r="QJT135"/>
      <c r="QJU135"/>
      <c r="QJV135"/>
      <c r="QJW135"/>
      <c r="QJX135"/>
      <c r="QJY135"/>
      <c r="QJZ135"/>
      <c r="QKA135"/>
      <c r="QKB135"/>
      <c r="QKC135"/>
      <c r="QKD135"/>
      <c r="QKE135"/>
      <c r="QKF135"/>
      <c r="QKG135"/>
      <c r="QKH135"/>
      <c r="QKI135"/>
      <c r="QKJ135"/>
      <c r="QKK135"/>
      <c r="QKL135"/>
      <c r="QKM135"/>
      <c r="QKN135"/>
      <c r="QKO135"/>
      <c r="QKP135"/>
      <c r="QKQ135"/>
      <c r="QKR135"/>
      <c r="QKS135"/>
      <c r="QKT135"/>
      <c r="QKU135"/>
      <c r="QKV135"/>
      <c r="QKW135"/>
      <c r="QKX135"/>
      <c r="QKY135"/>
      <c r="QKZ135"/>
      <c r="QLA135"/>
      <c r="QLB135"/>
      <c r="QLC135"/>
      <c r="QLD135"/>
      <c r="QLE135"/>
      <c r="QLF135"/>
      <c r="QLG135"/>
      <c r="QLH135"/>
      <c r="QLI135"/>
      <c r="QLJ135"/>
      <c r="QLK135"/>
      <c r="QLL135"/>
      <c r="QLM135"/>
      <c r="QLN135"/>
      <c r="QLO135"/>
      <c r="QLP135"/>
      <c r="QLQ135"/>
      <c r="QLR135"/>
      <c r="QLS135"/>
      <c r="QLT135"/>
      <c r="QLU135"/>
      <c r="QLV135"/>
      <c r="QLW135"/>
      <c r="QLX135"/>
      <c r="QLY135"/>
      <c r="QLZ135"/>
      <c r="QMA135"/>
      <c r="QMB135"/>
      <c r="QMC135"/>
      <c r="QMD135"/>
      <c r="QME135"/>
      <c r="QMF135"/>
      <c r="QMG135"/>
      <c r="QMH135"/>
      <c r="QMI135"/>
      <c r="QMJ135"/>
      <c r="QMK135"/>
      <c r="QML135"/>
      <c r="QMM135"/>
      <c r="QMN135"/>
      <c r="QMO135"/>
      <c r="QMP135"/>
      <c r="QMQ135"/>
      <c r="QMR135"/>
      <c r="QMS135"/>
      <c r="QMT135"/>
      <c r="QMU135"/>
      <c r="QMV135"/>
      <c r="QMW135"/>
      <c r="QMX135"/>
      <c r="QMY135"/>
      <c r="QMZ135"/>
      <c r="QNA135"/>
      <c r="QNB135"/>
      <c r="QNC135"/>
      <c r="QND135"/>
      <c r="QNE135"/>
      <c r="QNF135"/>
      <c r="QNG135"/>
      <c r="QNH135"/>
      <c r="QNI135"/>
      <c r="QNJ135"/>
      <c r="QNK135"/>
      <c r="QNL135"/>
      <c r="QNM135"/>
      <c r="QNN135"/>
      <c r="QNO135"/>
      <c r="QNP135"/>
      <c r="QNQ135"/>
      <c r="QNR135"/>
      <c r="QNS135"/>
      <c r="QNT135"/>
      <c r="QNU135"/>
      <c r="QNV135"/>
      <c r="QNW135"/>
      <c r="QNX135"/>
      <c r="QNY135"/>
      <c r="QNZ135"/>
      <c r="QOA135"/>
      <c r="QOB135"/>
      <c r="QOC135"/>
      <c r="QOD135"/>
      <c r="QOE135"/>
      <c r="QOF135"/>
      <c r="QOG135"/>
      <c r="QOH135"/>
      <c r="QOI135"/>
      <c r="QOJ135"/>
      <c r="QOK135"/>
      <c r="QOL135"/>
      <c r="QOM135"/>
      <c r="QON135"/>
      <c r="QOO135"/>
      <c r="QOP135"/>
      <c r="QOQ135"/>
      <c r="QOR135"/>
      <c r="QOS135"/>
      <c r="QOT135"/>
      <c r="QOU135"/>
      <c r="QOV135"/>
      <c r="QOW135"/>
      <c r="QOX135"/>
      <c r="QOY135"/>
      <c r="QOZ135"/>
      <c r="QPA135"/>
      <c r="QPB135"/>
      <c r="QPC135"/>
      <c r="QPD135"/>
      <c r="QPE135"/>
      <c r="QPF135"/>
      <c r="QPG135"/>
      <c r="QPH135"/>
      <c r="QPI135"/>
      <c r="QPJ135"/>
      <c r="QPK135"/>
      <c r="QPL135"/>
      <c r="QPM135"/>
      <c r="QPN135"/>
      <c r="QPO135"/>
      <c r="QPP135"/>
      <c r="QPQ135"/>
      <c r="QPR135"/>
      <c r="QPS135"/>
      <c r="QPT135"/>
      <c r="QPU135"/>
      <c r="QPV135"/>
      <c r="QPW135"/>
      <c r="QPX135"/>
      <c r="QPY135"/>
      <c r="QPZ135"/>
      <c r="QQA135"/>
      <c r="QQB135"/>
      <c r="QQC135"/>
      <c r="QQD135"/>
      <c r="QQE135"/>
      <c r="QQF135"/>
      <c r="QQG135"/>
      <c r="QQH135"/>
      <c r="QQI135"/>
      <c r="QQJ135"/>
      <c r="QQK135"/>
      <c r="QQL135"/>
      <c r="QQM135"/>
      <c r="QQN135"/>
      <c r="QQO135"/>
      <c r="QQP135"/>
      <c r="QQQ135"/>
      <c r="QQR135"/>
      <c r="QQS135"/>
      <c r="QQT135"/>
      <c r="QQU135"/>
      <c r="QQV135"/>
      <c r="QQW135"/>
      <c r="QQX135"/>
      <c r="QQY135"/>
      <c r="QQZ135"/>
      <c r="QRA135"/>
      <c r="QRB135"/>
      <c r="QRC135"/>
      <c r="QRD135"/>
      <c r="QRE135"/>
      <c r="QRF135"/>
      <c r="QRG135"/>
      <c r="QRH135"/>
      <c r="QRI135"/>
      <c r="QRJ135"/>
      <c r="QRK135"/>
      <c r="QRL135"/>
      <c r="QRM135"/>
      <c r="QRN135"/>
      <c r="QRO135"/>
      <c r="QRP135"/>
      <c r="QRQ135"/>
      <c r="QRR135"/>
      <c r="QRS135"/>
      <c r="QRT135"/>
      <c r="QRU135"/>
      <c r="QRV135"/>
      <c r="QRW135"/>
      <c r="QRX135"/>
      <c r="QRY135"/>
      <c r="QRZ135"/>
      <c r="QSA135"/>
      <c r="QSB135"/>
      <c r="QSC135"/>
      <c r="QSD135"/>
      <c r="QSE135"/>
      <c r="QSF135"/>
      <c r="QSG135"/>
      <c r="QSH135"/>
      <c r="QSI135"/>
      <c r="QSJ135"/>
      <c r="QSK135"/>
      <c r="QSL135"/>
      <c r="QSM135"/>
      <c r="QSN135"/>
      <c r="QSO135"/>
      <c r="QSP135"/>
      <c r="QSQ135"/>
      <c r="QSR135"/>
      <c r="QSS135"/>
      <c r="QST135"/>
      <c r="QSU135"/>
      <c r="QSV135"/>
      <c r="QSW135"/>
      <c r="QSX135"/>
      <c r="QSY135"/>
      <c r="QSZ135"/>
      <c r="QTA135"/>
      <c r="QTB135"/>
      <c r="QTC135"/>
      <c r="QTD135"/>
      <c r="QTE135"/>
      <c r="QTF135"/>
      <c r="QTG135"/>
      <c r="QTH135"/>
      <c r="QTI135"/>
      <c r="QTJ135"/>
      <c r="QTK135"/>
      <c r="QTL135"/>
      <c r="QTM135"/>
      <c r="QTN135"/>
      <c r="QTO135"/>
      <c r="QTP135"/>
      <c r="QTQ135"/>
      <c r="QTR135"/>
      <c r="QTS135"/>
      <c r="QTT135"/>
      <c r="QTU135"/>
      <c r="QTV135"/>
      <c r="QTW135"/>
      <c r="QTX135"/>
      <c r="QTY135"/>
      <c r="QTZ135"/>
      <c r="QUA135"/>
      <c r="QUB135"/>
      <c r="QUC135"/>
      <c r="QUD135"/>
      <c r="QUE135"/>
      <c r="QUF135"/>
      <c r="QUG135"/>
      <c r="QUH135"/>
      <c r="QUI135"/>
      <c r="QUJ135"/>
      <c r="QUK135"/>
      <c r="QUL135"/>
      <c r="QUM135"/>
      <c r="QUN135"/>
      <c r="QUO135"/>
      <c r="QUP135"/>
      <c r="QUQ135"/>
      <c r="QUR135"/>
      <c r="QUS135"/>
      <c r="QUT135"/>
      <c r="QUU135"/>
      <c r="QUV135"/>
      <c r="QUW135"/>
      <c r="QUX135"/>
      <c r="QUY135"/>
      <c r="QUZ135"/>
      <c r="QVA135"/>
      <c r="QVB135"/>
      <c r="QVC135"/>
      <c r="QVD135"/>
      <c r="QVE135"/>
      <c r="QVF135"/>
      <c r="QVG135"/>
      <c r="QVH135"/>
      <c r="QVI135"/>
      <c r="QVJ135"/>
      <c r="QVK135"/>
      <c r="QVL135"/>
      <c r="QVM135"/>
      <c r="QVN135"/>
      <c r="QVO135"/>
      <c r="QVP135"/>
      <c r="QVQ135"/>
      <c r="QVR135"/>
      <c r="QVS135"/>
      <c r="QVT135"/>
      <c r="QVU135"/>
      <c r="QVV135"/>
      <c r="QVW135"/>
      <c r="QVX135"/>
      <c r="QVY135"/>
      <c r="QVZ135"/>
      <c r="QWA135"/>
      <c r="QWB135"/>
      <c r="QWC135"/>
      <c r="QWD135"/>
      <c r="QWE135"/>
      <c r="QWF135"/>
      <c r="QWG135"/>
      <c r="QWH135"/>
      <c r="QWI135"/>
      <c r="QWJ135"/>
      <c r="QWK135"/>
      <c r="QWL135"/>
      <c r="QWM135"/>
      <c r="QWN135"/>
      <c r="QWO135"/>
      <c r="QWP135"/>
      <c r="QWQ135"/>
      <c r="QWR135"/>
      <c r="QWS135"/>
      <c r="QWT135"/>
      <c r="QWU135"/>
      <c r="QWV135"/>
      <c r="QWW135"/>
      <c r="QWX135"/>
      <c r="QWY135"/>
      <c r="QWZ135"/>
      <c r="QXA135"/>
      <c r="QXB135"/>
      <c r="QXC135"/>
      <c r="QXD135"/>
      <c r="QXE135"/>
      <c r="QXF135"/>
      <c r="QXG135"/>
      <c r="QXH135"/>
      <c r="QXI135"/>
      <c r="QXJ135"/>
      <c r="QXK135"/>
      <c r="QXL135"/>
      <c r="QXM135"/>
      <c r="QXN135"/>
      <c r="QXO135"/>
      <c r="QXP135"/>
      <c r="QXQ135"/>
      <c r="QXR135"/>
      <c r="QXS135"/>
      <c r="QXT135"/>
      <c r="QXU135"/>
      <c r="QXV135"/>
      <c r="QXW135"/>
      <c r="QXX135"/>
      <c r="QXY135"/>
      <c r="QXZ135"/>
      <c r="QYA135"/>
      <c r="QYB135"/>
      <c r="QYC135"/>
      <c r="QYD135"/>
      <c r="QYE135"/>
      <c r="QYF135"/>
      <c r="QYG135"/>
      <c r="QYH135"/>
      <c r="QYI135"/>
      <c r="QYJ135"/>
      <c r="QYK135"/>
      <c r="QYL135"/>
      <c r="QYM135"/>
      <c r="QYN135"/>
      <c r="QYO135"/>
      <c r="QYP135"/>
      <c r="QYQ135"/>
      <c r="QYR135"/>
      <c r="QYS135"/>
      <c r="QYT135"/>
      <c r="QYU135"/>
      <c r="QYV135"/>
      <c r="QYW135"/>
      <c r="QYX135"/>
      <c r="QYY135"/>
      <c r="QYZ135"/>
      <c r="QZA135"/>
      <c r="QZB135"/>
      <c r="QZC135"/>
      <c r="QZD135"/>
      <c r="QZE135"/>
      <c r="QZF135"/>
      <c r="QZG135"/>
      <c r="QZH135"/>
      <c r="QZI135"/>
      <c r="QZJ135"/>
      <c r="QZK135"/>
      <c r="QZL135"/>
      <c r="QZM135"/>
      <c r="QZN135"/>
      <c r="QZO135"/>
      <c r="QZP135"/>
      <c r="QZQ135"/>
      <c r="QZR135"/>
      <c r="QZS135"/>
      <c r="QZT135"/>
      <c r="QZU135"/>
      <c r="QZV135"/>
      <c r="QZW135"/>
      <c r="QZX135"/>
      <c r="QZY135"/>
      <c r="QZZ135"/>
      <c r="RAA135"/>
      <c r="RAB135"/>
      <c r="RAC135"/>
      <c r="RAD135"/>
      <c r="RAE135"/>
      <c r="RAF135"/>
      <c r="RAG135"/>
      <c r="RAH135"/>
      <c r="RAI135"/>
      <c r="RAJ135"/>
      <c r="RAK135"/>
      <c r="RAL135"/>
      <c r="RAM135"/>
      <c r="RAN135"/>
      <c r="RAO135"/>
      <c r="RAP135"/>
      <c r="RAQ135"/>
      <c r="RAR135"/>
      <c r="RAS135"/>
      <c r="RAT135"/>
      <c r="RAU135"/>
      <c r="RAV135"/>
      <c r="RAW135"/>
      <c r="RAX135"/>
      <c r="RAY135"/>
      <c r="RAZ135"/>
      <c r="RBA135"/>
      <c r="RBB135"/>
      <c r="RBC135"/>
      <c r="RBD135"/>
      <c r="RBE135"/>
      <c r="RBF135"/>
      <c r="RBG135"/>
      <c r="RBH135"/>
      <c r="RBI135"/>
      <c r="RBJ135"/>
      <c r="RBK135"/>
      <c r="RBL135"/>
      <c r="RBM135"/>
      <c r="RBN135"/>
      <c r="RBO135"/>
      <c r="RBP135"/>
      <c r="RBQ135"/>
      <c r="RBR135"/>
      <c r="RBS135"/>
      <c r="RBT135"/>
      <c r="RBU135"/>
      <c r="RBV135"/>
      <c r="RBW135"/>
      <c r="RBX135"/>
      <c r="RBY135"/>
      <c r="RBZ135"/>
      <c r="RCA135"/>
      <c r="RCB135"/>
      <c r="RCC135"/>
      <c r="RCD135"/>
      <c r="RCE135"/>
      <c r="RCF135"/>
      <c r="RCG135"/>
      <c r="RCH135"/>
      <c r="RCI135"/>
      <c r="RCJ135"/>
      <c r="RCK135"/>
      <c r="RCL135"/>
      <c r="RCM135"/>
      <c r="RCN135"/>
      <c r="RCO135"/>
      <c r="RCP135"/>
      <c r="RCQ135"/>
      <c r="RCR135"/>
      <c r="RCS135"/>
      <c r="RCT135"/>
      <c r="RCU135"/>
      <c r="RCV135"/>
      <c r="RCW135"/>
      <c r="RCX135"/>
      <c r="RCY135"/>
      <c r="RCZ135"/>
      <c r="RDA135"/>
      <c r="RDB135"/>
      <c r="RDC135"/>
      <c r="RDD135"/>
      <c r="RDE135"/>
      <c r="RDF135"/>
      <c r="RDG135"/>
      <c r="RDH135"/>
      <c r="RDI135"/>
      <c r="RDJ135"/>
      <c r="RDK135"/>
      <c r="RDL135"/>
      <c r="RDM135"/>
      <c r="RDN135"/>
      <c r="RDO135"/>
      <c r="RDP135"/>
      <c r="RDQ135"/>
      <c r="RDR135"/>
      <c r="RDS135"/>
      <c r="RDT135"/>
      <c r="RDU135"/>
      <c r="RDV135"/>
      <c r="RDW135"/>
      <c r="RDX135"/>
      <c r="RDY135"/>
      <c r="RDZ135"/>
      <c r="REA135"/>
      <c r="REB135"/>
      <c r="REC135"/>
      <c r="RED135"/>
      <c r="REE135"/>
      <c r="REF135"/>
      <c r="REG135"/>
      <c r="REH135"/>
      <c r="REI135"/>
      <c r="REJ135"/>
      <c r="REK135"/>
      <c r="REL135"/>
      <c r="REM135"/>
      <c r="REN135"/>
      <c r="REO135"/>
      <c r="REP135"/>
      <c r="REQ135"/>
      <c r="RER135"/>
      <c r="RES135"/>
      <c r="RET135"/>
      <c r="REU135"/>
      <c r="REV135"/>
      <c r="REW135"/>
      <c r="REX135"/>
      <c r="REY135"/>
      <c r="REZ135"/>
      <c r="RFA135"/>
      <c r="RFB135"/>
      <c r="RFC135"/>
      <c r="RFD135"/>
      <c r="RFE135"/>
      <c r="RFF135"/>
      <c r="RFG135"/>
      <c r="RFH135"/>
      <c r="RFI135"/>
      <c r="RFJ135"/>
      <c r="RFK135"/>
      <c r="RFL135"/>
      <c r="RFM135"/>
      <c r="RFN135"/>
      <c r="RFO135"/>
      <c r="RFP135"/>
      <c r="RFQ135"/>
      <c r="RFR135"/>
      <c r="RFS135"/>
      <c r="RFT135"/>
      <c r="RFU135"/>
      <c r="RFV135"/>
      <c r="RFW135"/>
      <c r="RFX135"/>
      <c r="RFY135"/>
      <c r="RFZ135"/>
      <c r="RGA135"/>
      <c r="RGB135"/>
      <c r="RGC135"/>
      <c r="RGD135"/>
      <c r="RGE135"/>
      <c r="RGF135"/>
      <c r="RGG135"/>
      <c r="RGH135"/>
      <c r="RGI135"/>
      <c r="RGJ135"/>
      <c r="RGK135"/>
      <c r="RGL135"/>
      <c r="RGM135"/>
      <c r="RGN135"/>
      <c r="RGO135"/>
      <c r="RGP135"/>
      <c r="RGQ135"/>
      <c r="RGR135"/>
      <c r="RGS135"/>
      <c r="RGT135"/>
      <c r="RGU135"/>
      <c r="RGV135"/>
      <c r="RGW135"/>
      <c r="RGX135"/>
      <c r="RGY135"/>
      <c r="RGZ135"/>
      <c r="RHA135"/>
      <c r="RHB135"/>
      <c r="RHC135"/>
      <c r="RHD135"/>
      <c r="RHE135"/>
      <c r="RHF135"/>
      <c r="RHG135"/>
      <c r="RHH135"/>
      <c r="RHI135"/>
      <c r="RHJ135"/>
      <c r="RHK135"/>
      <c r="RHL135"/>
      <c r="RHM135"/>
      <c r="RHN135"/>
      <c r="RHO135"/>
      <c r="RHP135"/>
      <c r="RHQ135"/>
      <c r="RHR135"/>
      <c r="RHS135"/>
      <c r="RHT135"/>
      <c r="RHU135"/>
      <c r="RHV135"/>
      <c r="RHW135"/>
      <c r="RHX135"/>
      <c r="RHY135"/>
      <c r="RHZ135"/>
      <c r="RIA135"/>
      <c r="RIB135"/>
      <c r="RIC135"/>
      <c r="RID135"/>
      <c r="RIE135"/>
      <c r="RIF135"/>
      <c r="RIG135"/>
      <c r="RIH135"/>
      <c r="RII135"/>
      <c r="RIJ135"/>
      <c r="RIK135"/>
      <c r="RIL135"/>
      <c r="RIM135"/>
      <c r="RIN135"/>
      <c r="RIO135"/>
      <c r="RIP135"/>
      <c r="RIQ135"/>
      <c r="RIR135"/>
      <c r="RIS135"/>
      <c r="RIT135"/>
      <c r="RIU135"/>
      <c r="RIV135"/>
      <c r="RIW135"/>
      <c r="RIX135"/>
      <c r="RIY135"/>
      <c r="RIZ135"/>
      <c r="RJA135"/>
      <c r="RJB135"/>
      <c r="RJC135"/>
      <c r="RJD135"/>
      <c r="RJE135"/>
      <c r="RJF135"/>
      <c r="RJG135"/>
      <c r="RJH135"/>
      <c r="RJI135"/>
      <c r="RJJ135"/>
      <c r="RJK135"/>
      <c r="RJL135"/>
      <c r="RJM135"/>
      <c r="RJN135"/>
      <c r="RJO135"/>
      <c r="RJP135"/>
      <c r="RJQ135"/>
      <c r="RJR135"/>
      <c r="RJS135"/>
      <c r="RJT135"/>
      <c r="RJU135"/>
      <c r="RJV135"/>
      <c r="RJW135"/>
      <c r="RJX135"/>
      <c r="RJY135"/>
      <c r="RJZ135"/>
      <c r="RKA135"/>
      <c r="RKB135"/>
      <c r="RKC135"/>
      <c r="RKD135"/>
      <c r="RKE135"/>
      <c r="RKF135"/>
      <c r="RKG135"/>
      <c r="RKH135"/>
      <c r="RKI135"/>
      <c r="RKJ135"/>
      <c r="RKK135"/>
      <c r="RKL135"/>
      <c r="RKM135"/>
      <c r="RKN135"/>
      <c r="RKO135"/>
      <c r="RKP135"/>
      <c r="RKQ135"/>
      <c r="RKR135"/>
      <c r="RKS135"/>
      <c r="RKT135"/>
      <c r="RKU135"/>
      <c r="RKV135"/>
      <c r="RKW135"/>
      <c r="RKX135"/>
      <c r="RKY135"/>
      <c r="RKZ135"/>
      <c r="RLA135"/>
      <c r="RLB135"/>
      <c r="RLC135"/>
      <c r="RLD135"/>
      <c r="RLE135"/>
      <c r="RLF135"/>
      <c r="RLG135"/>
      <c r="RLH135"/>
      <c r="RLI135"/>
      <c r="RLJ135"/>
      <c r="RLK135"/>
      <c r="RLL135"/>
      <c r="RLM135"/>
      <c r="RLN135"/>
      <c r="RLO135"/>
      <c r="RLP135"/>
      <c r="RLQ135"/>
      <c r="RLR135"/>
      <c r="RLS135"/>
      <c r="RLT135"/>
      <c r="RLU135"/>
      <c r="RLV135"/>
      <c r="RLW135"/>
      <c r="RLX135"/>
      <c r="RLY135"/>
      <c r="RLZ135"/>
      <c r="RMA135"/>
      <c r="RMB135"/>
      <c r="RMC135"/>
      <c r="RMD135"/>
      <c r="RME135"/>
      <c r="RMF135"/>
      <c r="RMG135"/>
      <c r="RMH135"/>
      <c r="RMI135"/>
      <c r="RMJ135"/>
      <c r="RMK135"/>
      <c r="RML135"/>
      <c r="RMM135"/>
      <c r="RMN135"/>
      <c r="RMO135"/>
      <c r="RMP135"/>
      <c r="RMQ135"/>
      <c r="RMR135"/>
      <c r="RMS135"/>
      <c r="RMT135"/>
      <c r="RMU135"/>
      <c r="RMV135"/>
      <c r="RMW135"/>
      <c r="RMX135"/>
      <c r="RMY135"/>
      <c r="RMZ135"/>
      <c r="RNA135"/>
      <c r="RNB135"/>
      <c r="RNC135"/>
      <c r="RND135"/>
      <c r="RNE135"/>
      <c r="RNF135"/>
      <c r="RNG135"/>
      <c r="RNH135"/>
      <c r="RNI135"/>
      <c r="RNJ135"/>
      <c r="RNK135"/>
      <c r="RNL135"/>
      <c r="RNM135"/>
      <c r="RNN135"/>
      <c r="RNO135"/>
      <c r="RNP135"/>
      <c r="RNQ135"/>
      <c r="RNR135"/>
      <c r="RNS135"/>
      <c r="RNT135"/>
      <c r="RNU135"/>
      <c r="RNV135"/>
      <c r="RNW135"/>
      <c r="RNX135"/>
      <c r="RNY135"/>
      <c r="RNZ135"/>
      <c r="ROA135"/>
      <c r="ROB135"/>
      <c r="ROC135"/>
      <c r="ROD135"/>
      <c r="ROE135"/>
      <c r="ROF135"/>
      <c r="ROG135"/>
      <c r="ROH135"/>
      <c r="ROI135"/>
      <c r="ROJ135"/>
      <c r="ROK135"/>
      <c r="ROL135"/>
      <c r="ROM135"/>
      <c r="RON135"/>
      <c r="ROO135"/>
      <c r="ROP135"/>
      <c r="ROQ135"/>
      <c r="ROR135"/>
      <c r="ROS135"/>
      <c r="ROT135"/>
      <c r="ROU135"/>
      <c r="ROV135"/>
      <c r="ROW135"/>
      <c r="ROX135"/>
      <c r="ROY135"/>
      <c r="ROZ135"/>
      <c r="RPA135"/>
      <c r="RPB135"/>
      <c r="RPC135"/>
      <c r="RPD135"/>
      <c r="RPE135"/>
      <c r="RPF135"/>
      <c r="RPG135"/>
      <c r="RPH135"/>
      <c r="RPI135"/>
      <c r="RPJ135"/>
      <c r="RPK135"/>
      <c r="RPL135"/>
      <c r="RPM135"/>
      <c r="RPN135"/>
      <c r="RPO135"/>
      <c r="RPP135"/>
      <c r="RPQ135"/>
      <c r="RPR135"/>
      <c r="RPS135"/>
      <c r="RPT135"/>
      <c r="RPU135"/>
      <c r="RPV135"/>
      <c r="RPW135"/>
      <c r="RPX135"/>
      <c r="RPY135"/>
      <c r="RPZ135"/>
      <c r="RQA135"/>
      <c r="RQB135"/>
      <c r="RQC135"/>
      <c r="RQD135"/>
      <c r="RQE135"/>
      <c r="RQF135"/>
      <c r="RQG135"/>
      <c r="RQH135"/>
      <c r="RQI135"/>
      <c r="RQJ135"/>
      <c r="RQK135"/>
      <c r="RQL135"/>
      <c r="RQM135"/>
      <c r="RQN135"/>
      <c r="RQO135"/>
      <c r="RQP135"/>
      <c r="RQQ135"/>
      <c r="RQR135"/>
      <c r="RQS135"/>
      <c r="RQT135"/>
      <c r="RQU135"/>
      <c r="RQV135"/>
      <c r="RQW135"/>
      <c r="RQX135"/>
      <c r="RQY135"/>
      <c r="RQZ135"/>
      <c r="RRA135"/>
      <c r="RRB135"/>
      <c r="RRC135"/>
      <c r="RRD135"/>
      <c r="RRE135"/>
      <c r="RRF135"/>
      <c r="RRG135"/>
      <c r="RRH135"/>
      <c r="RRI135"/>
      <c r="RRJ135"/>
      <c r="RRK135"/>
      <c r="RRL135"/>
      <c r="RRM135"/>
      <c r="RRN135"/>
      <c r="RRO135"/>
      <c r="RRP135"/>
      <c r="RRQ135"/>
      <c r="RRR135"/>
      <c r="RRS135"/>
      <c r="RRT135"/>
      <c r="RRU135"/>
      <c r="RRV135"/>
      <c r="RRW135"/>
      <c r="RRX135"/>
      <c r="RRY135"/>
      <c r="RRZ135"/>
      <c r="RSA135"/>
      <c r="RSB135"/>
      <c r="RSC135"/>
      <c r="RSD135"/>
      <c r="RSE135"/>
      <c r="RSF135"/>
      <c r="RSG135"/>
      <c r="RSH135"/>
      <c r="RSI135"/>
      <c r="RSJ135"/>
      <c r="RSK135"/>
      <c r="RSL135"/>
      <c r="RSM135"/>
      <c r="RSN135"/>
      <c r="RSO135"/>
      <c r="RSP135"/>
      <c r="RSQ135"/>
      <c r="RSR135"/>
      <c r="RSS135"/>
      <c r="RST135"/>
      <c r="RSU135"/>
      <c r="RSV135"/>
      <c r="RSW135"/>
      <c r="RSX135"/>
      <c r="RSY135"/>
      <c r="RSZ135"/>
      <c r="RTA135"/>
      <c r="RTB135"/>
      <c r="RTC135"/>
      <c r="RTD135"/>
      <c r="RTE135"/>
      <c r="RTF135"/>
      <c r="RTG135"/>
      <c r="RTH135"/>
      <c r="RTI135"/>
      <c r="RTJ135"/>
      <c r="RTK135"/>
      <c r="RTL135"/>
      <c r="RTM135"/>
      <c r="RTN135"/>
      <c r="RTO135"/>
      <c r="RTP135"/>
      <c r="RTQ135"/>
      <c r="RTR135"/>
      <c r="RTS135"/>
      <c r="RTT135"/>
      <c r="RTU135"/>
      <c r="RTV135"/>
      <c r="RTW135"/>
      <c r="RTX135"/>
      <c r="RTY135"/>
      <c r="RTZ135"/>
      <c r="RUA135"/>
      <c r="RUB135"/>
      <c r="RUC135"/>
      <c r="RUD135"/>
      <c r="RUE135"/>
      <c r="RUF135"/>
      <c r="RUG135"/>
      <c r="RUH135"/>
      <c r="RUI135"/>
      <c r="RUJ135"/>
      <c r="RUK135"/>
      <c r="RUL135"/>
      <c r="RUM135"/>
      <c r="RUN135"/>
      <c r="RUO135"/>
      <c r="RUP135"/>
      <c r="RUQ135"/>
      <c r="RUR135"/>
      <c r="RUS135"/>
      <c r="RUT135"/>
      <c r="RUU135"/>
      <c r="RUV135"/>
      <c r="RUW135"/>
      <c r="RUX135"/>
      <c r="RUY135"/>
      <c r="RUZ135"/>
      <c r="RVA135"/>
      <c r="RVB135"/>
      <c r="RVC135"/>
      <c r="RVD135"/>
      <c r="RVE135"/>
      <c r="RVF135"/>
      <c r="RVG135"/>
      <c r="RVH135"/>
      <c r="RVI135"/>
      <c r="RVJ135"/>
      <c r="RVK135"/>
      <c r="RVL135"/>
      <c r="RVM135"/>
      <c r="RVN135"/>
      <c r="RVO135"/>
      <c r="RVP135"/>
      <c r="RVQ135"/>
      <c r="RVR135"/>
      <c r="RVS135"/>
      <c r="RVT135"/>
      <c r="RVU135"/>
      <c r="RVV135"/>
      <c r="RVW135"/>
      <c r="RVX135"/>
      <c r="RVY135"/>
      <c r="RVZ135"/>
      <c r="RWA135"/>
      <c r="RWB135"/>
      <c r="RWC135"/>
      <c r="RWD135"/>
      <c r="RWE135"/>
      <c r="RWF135"/>
      <c r="RWG135"/>
      <c r="RWH135"/>
      <c r="RWI135"/>
      <c r="RWJ135"/>
      <c r="RWK135"/>
      <c r="RWL135"/>
      <c r="RWM135"/>
      <c r="RWN135"/>
      <c r="RWO135"/>
      <c r="RWP135"/>
      <c r="RWQ135"/>
      <c r="RWR135"/>
      <c r="RWS135"/>
      <c r="RWT135"/>
      <c r="RWU135"/>
      <c r="RWV135"/>
      <c r="RWW135"/>
      <c r="RWX135"/>
      <c r="RWY135"/>
      <c r="RWZ135"/>
      <c r="RXA135"/>
      <c r="RXB135"/>
      <c r="RXC135"/>
      <c r="RXD135"/>
      <c r="RXE135"/>
      <c r="RXF135"/>
      <c r="RXG135"/>
      <c r="RXH135"/>
      <c r="RXI135"/>
      <c r="RXJ135"/>
      <c r="RXK135"/>
      <c r="RXL135"/>
      <c r="RXM135"/>
      <c r="RXN135"/>
      <c r="RXO135"/>
      <c r="RXP135"/>
      <c r="RXQ135"/>
      <c r="RXR135"/>
      <c r="RXS135"/>
      <c r="RXT135"/>
      <c r="RXU135"/>
      <c r="RXV135"/>
      <c r="RXW135"/>
      <c r="RXX135"/>
      <c r="RXY135"/>
      <c r="RXZ135"/>
      <c r="RYA135"/>
      <c r="RYB135"/>
      <c r="RYC135"/>
      <c r="RYD135"/>
      <c r="RYE135"/>
      <c r="RYF135"/>
      <c r="RYG135"/>
      <c r="RYH135"/>
      <c r="RYI135"/>
      <c r="RYJ135"/>
      <c r="RYK135"/>
      <c r="RYL135"/>
      <c r="RYM135"/>
      <c r="RYN135"/>
      <c r="RYO135"/>
      <c r="RYP135"/>
      <c r="RYQ135"/>
      <c r="RYR135"/>
      <c r="RYS135"/>
      <c r="RYT135"/>
      <c r="RYU135"/>
      <c r="RYV135"/>
      <c r="RYW135"/>
      <c r="RYX135"/>
      <c r="RYY135"/>
      <c r="RYZ135"/>
      <c r="RZA135"/>
      <c r="RZB135"/>
      <c r="RZC135"/>
      <c r="RZD135"/>
      <c r="RZE135"/>
      <c r="RZF135"/>
      <c r="RZG135"/>
      <c r="RZH135"/>
      <c r="RZI135"/>
      <c r="RZJ135"/>
      <c r="RZK135"/>
      <c r="RZL135"/>
      <c r="RZM135"/>
      <c r="RZN135"/>
      <c r="RZO135"/>
      <c r="RZP135"/>
      <c r="RZQ135"/>
      <c r="RZR135"/>
      <c r="RZS135"/>
      <c r="RZT135"/>
      <c r="RZU135"/>
      <c r="RZV135"/>
      <c r="RZW135"/>
      <c r="RZX135"/>
      <c r="RZY135"/>
      <c r="RZZ135"/>
      <c r="SAA135"/>
      <c r="SAB135"/>
      <c r="SAC135"/>
      <c r="SAD135"/>
      <c r="SAE135"/>
      <c r="SAF135"/>
      <c r="SAG135"/>
      <c r="SAH135"/>
      <c r="SAI135"/>
      <c r="SAJ135"/>
      <c r="SAK135"/>
      <c r="SAL135"/>
      <c r="SAM135"/>
      <c r="SAN135"/>
      <c r="SAO135"/>
      <c r="SAP135"/>
      <c r="SAQ135"/>
      <c r="SAR135"/>
      <c r="SAS135"/>
      <c r="SAT135"/>
      <c r="SAU135"/>
      <c r="SAV135"/>
      <c r="SAW135"/>
      <c r="SAX135"/>
      <c r="SAY135"/>
      <c r="SAZ135"/>
      <c r="SBA135"/>
      <c r="SBB135"/>
      <c r="SBC135"/>
      <c r="SBD135"/>
      <c r="SBE135"/>
      <c r="SBF135"/>
      <c r="SBG135"/>
      <c r="SBH135"/>
      <c r="SBI135"/>
      <c r="SBJ135"/>
      <c r="SBK135"/>
      <c r="SBL135"/>
      <c r="SBM135"/>
      <c r="SBN135"/>
      <c r="SBO135"/>
      <c r="SBP135"/>
      <c r="SBQ135"/>
      <c r="SBR135"/>
      <c r="SBS135"/>
      <c r="SBT135"/>
      <c r="SBU135"/>
      <c r="SBV135"/>
      <c r="SBW135"/>
      <c r="SBX135"/>
      <c r="SBY135"/>
      <c r="SBZ135"/>
      <c r="SCA135"/>
      <c r="SCB135"/>
      <c r="SCC135"/>
      <c r="SCD135"/>
      <c r="SCE135"/>
      <c r="SCF135"/>
      <c r="SCG135"/>
      <c r="SCH135"/>
      <c r="SCI135"/>
      <c r="SCJ135"/>
      <c r="SCK135"/>
      <c r="SCL135"/>
      <c r="SCM135"/>
      <c r="SCN135"/>
      <c r="SCO135"/>
      <c r="SCP135"/>
      <c r="SCQ135"/>
      <c r="SCR135"/>
      <c r="SCS135"/>
      <c r="SCT135"/>
      <c r="SCU135"/>
      <c r="SCV135"/>
      <c r="SCW135"/>
      <c r="SCX135"/>
      <c r="SCY135"/>
      <c r="SCZ135"/>
      <c r="SDA135"/>
      <c r="SDB135"/>
      <c r="SDC135"/>
      <c r="SDD135"/>
      <c r="SDE135"/>
      <c r="SDF135"/>
      <c r="SDG135"/>
      <c r="SDH135"/>
      <c r="SDI135"/>
      <c r="SDJ135"/>
      <c r="SDK135"/>
      <c r="SDL135"/>
      <c r="SDM135"/>
      <c r="SDN135"/>
      <c r="SDO135"/>
      <c r="SDP135"/>
      <c r="SDQ135"/>
      <c r="SDR135"/>
      <c r="SDS135"/>
      <c r="SDT135"/>
      <c r="SDU135"/>
      <c r="SDV135"/>
      <c r="SDW135"/>
      <c r="SDX135"/>
      <c r="SDY135"/>
      <c r="SDZ135"/>
      <c r="SEA135"/>
      <c r="SEB135"/>
      <c r="SEC135"/>
      <c r="SED135"/>
      <c r="SEE135"/>
      <c r="SEF135"/>
      <c r="SEG135"/>
      <c r="SEH135"/>
      <c r="SEI135"/>
      <c r="SEJ135"/>
      <c r="SEK135"/>
      <c r="SEL135"/>
      <c r="SEM135"/>
      <c r="SEN135"/>
      <c r="SEO135"/>
      <c r="SEP135"/>
      <c r="SEQ135"/>
      <c r="SER135"/>
      <c r="SES135"/>
      <c r="SET135"/>
      <c r="SEU135"/>
      <c r="SEV135"/>
      <c r="SEW135"/>
      <c r="SEX135"/>
      <c r="SEY135"/>
      <c r="SEZ135"/>
      <c r="SFA135"/>
      <c r="SFB135"/>
      <c r="SFC135"/>
      <c r="SFD135"/>
      <c r="SFE135"/>
      <c r="SFF135"/>
      <c r="SFG135"/>
      <c r="SFH135"/>
      <c r="SFI135"/>
      <c r="SFJ135"/>
      <c r="SFK135"/>
      <c r="SFL135"/>
      <c r="SFM135"/>
      <c r="SFN135"/>
      <c r="SFO135"/>
      <c r="SFP135"/>
      <c r="SFQ135"/>
      <c r="SFR135"/>
      <c r="SFS135"/>
      <c r="SFT135"/>
      <c r="SFU135"/>
      <c r="SFV135"/>
      <c r="SFW135"/>
      <c r="SFX135"/>
      <c r="SFY135"/>
      <c r="SFZ135"/>
      <c r="SGA135"/>
      <c r="SGB135"/>
      <c r="SGC135"/>
      <c r="SGD135"/>
      <c r="SGE135"/>
      <c r="SGF135"/>
      <c r="SGG135"/>
      <c r="SGH135"/>
      <c r="SGI135"/>
      <c r="SGJ135"/>
      <c r="SGK135"/>
      <c r="SGL135"/>
      <c r="SGM135"/>
      <c r="SGN135"/>
      <c r="SGO135"/>
      <c r="SGP135"/>
      <c r="SGQ135"/>
      <c r="SGR135"/>
      <c r="SGS135"/>
      <c r="SGT135"/>
      <c r="SGU135"/>
      <c r="SGV135"/>
      <c r="SGW135"/>
      <c r="SGX135"/>
      <c r="SGY135"/>
      <c r="SGZ135"/>
      <c r="SHA135"/>
      <c r="SHB135"/>
      <c r="SHC135"/>
      <c r="SHD135"/>
      <c r="SHE135"/>
      <c r="SHF135"/>
      <c r="SHG135"/>
      <c r="SHH135"/>
      <c r="SHI135"/>
      <c r="SHJ135"/>
      <c r="SHK135"/>
      <c r="SHL135"/>
      <c r="SHM135"/>
      <c r="SHN135"/>
      <c r="SHO135"/>
      <c r="SHP135"/>
      <c r="SHQ135"/>
      <c r="SHR135"/>
      <c r="SHS135"/>
      <c r="SHT135"/>
      <c r="SHU135"/>
      <c r="SHV135"/>
      <c r="SHW135"/>
      <c r="SHX135"/>
      <c r="SHY135"/>
      <c r="SHZ135"/>
      <c r="SIA135"/>
      <c r="SIB135"/>
      <c r="SIC135"/>
      <c r="SID135"/>
      <c r="SIE135"/>
      <c r="SIF135"/>
      <c r="SIG135"/>
      <c r="SIH135"/>
      <c r="SII135"/>
      <c r="SIJ135"/>
      <c r="SIK135"/>
      <c r="SIL135"/>
      <c r="SIM135"/>
      <c r="SIN135"/>
      <c r="SIO135"/>
      <c r="SIP135"/>
      <c r="SIQ135"/>
      <c r="SIR135"/>
      <c r="SIS135"/>
      <c r="SIT135"/>
      <c r="SIU135"/>
      <c r="SIV135"/>
      <c r="SIW135"/>
      <c r="SIX135"/>
      <c r="SIY135"/>
      <c r="SIZ135"/>
      <c r="SJA135"/>
      <c r="SJB135"/>
      <c r="SJC135"/>
      <c r="SJD135"/>
      <c r="SJE135"/>
      <c r="SJF135"/>
      <c r="SJG135"/>
      <c r="SJH135"/>
      <c r="SJI135"/>
      <c r="SJJ135"/>
      <c r="SJK135"/>
      <c r="SJL135"/>
      <c r="SJM135"/>
      <c r="SJN135"/>
      <c r="SJO135"/>
      <c r="SJP135"/>
      <c r="SJQ135"/>
      <c r="SJR135"/>
      <c r="SJS135"/>
      <c r="SJT135"/>
      <c r="SJU135"/>
      <c r="SJV135"/>
      <c r="SJW135"/>
      <c r="SJX135"/>
      <c r="SJY135"/>
      <c r="SJZ135"/>
      <c r="SKA135"/>
      <c r="SKB135"/>
      <c r="SKC135"/>
      <c r="SKD135"/>
      <c r="SKE135"/>
      <c r="SKF135"/>
      <c r="SKG135"/>
      <c r="SKH135"/>
      <c r="SKI135"/>
      <c r="SKJ135"/>
      <c r="SKK135"/>
      <c r="SKL135"/>
      <c r="SKM135"/>
      <c r="SKN135"/>
      <c r="SKO135"/>
      <c r="SKP135"/>
      <c r="SKQ135"/>
      <c r="SKR135"/>
      <c r="SKS135"/>
      <c r="SKT135"/>
      <c r="SKU135"/>
      <c r="SKV135"/>
      <c r="SKW135"/>
      <c r="SKX135"/>
      <c r="SKY135"/>
      <c r="SKZ135"/>
      <c r="SLA135"/>
      <c r="SLB135"/>
      <c r="SLC135"/>
      <c r="SLD135"/>
      <c r="SLE135"/>
      <c r="SLF135"/>
      <c r="SLG135"/>
      <c r="SLH135"/>
      <c r="SLI135"/>
      <c r="SLJ135"/>
      <c r="SLK135"/>
      <c r="SLL135"/>
      <c r="SLM135"/>
      <c r="SLN135"/>
      <c r="SLO135"/>
      <c r="SLP135"/>
      <c r="SLQ135"/>
      <c r="SLR135"/>
      <c r="SLS135"/>
      <c r="SLT135"/>
      <c r="SLU135"/>
      <c r="SLV135"/>
      <c r="SLW135"/>
      <c r="SLX135"/>
      <c r="SLY135"/>
      <c r="SLZ135"/>
      <c r="SMA135"/>
      <c r="SMB135"/>
      <c r="SMC135"/>
      <c r="SMD135"/>
      <c r="SME135"/>
      <c r="SMF135"/>
      <c r="SMG135"/>
      <c r="SMH135"/>
      <c r="SMI135"/>
      <c r="SMJ135"/>
      <c r="SMK135"/>
      <c r="SML135"/>
      <c r="SMM135"/>
      <c r="SMN135"/>
      <c r="SMO135"/>
      <c r="SMP135"/>
      <c r="SMQ135"/>
      <c r="SMR135"/>
      <c r="SMS135"/>
      <c r="SMT135"/>
      <c r="SMU135"/>
      <c r="SMV135"/>
      <c r="SMW135"/>
      <c r="SMX135"/>
      <c r="SMY135"/>
      <c r="SMZ135"/>
      <c r="SNA135"/>
      <c r="SNB135"/>
      <c r="SNC135"/>
      <c r="SND135"/>
      <c r="SNE135"/>
      <c r="SNF135"/>
      <c r="SNG135"/>
      <c r="SNH135"/>
      <c r="SNI135"/>
      <c r="SNJ135"/>
      <c r="SNK135"/>
      <c r="SNL135"/>
      <c r="SNM135"/>
      <c r="SNN135"/>
      <c r="SNO135"/>
      <c r="SNP135"/>
      <c r="SNQ135"/>
      <c r="SNR135"/>
      <c r="SNS135"/>
      <c r="SNT135"/>
      <c r="SNU135"/>
      <c r="SNV135"/>
      <c r="SNW135"/>
      <c r="SNX135"/>
      <c r="SNY135"/>
      <c r="SNZ135"/>
      <c r="SOA135"/>
      <c r="SOB135"/>
      <c r="SOC135"/>
      <c r="SOD135"/>
      <c r="SOE135"/>
      <c r="SOF135"/>
      <c r="SOG135"/>
      <c r="SOH135"/>
      <c r="SOI135"/>
      <c r="SOJ135"/>
      <c r="SOK135"/>
      <c r="SOL135"/>
      <c r="SOM135"/>
      <c r="SON135"/>
      <c r="SOO135"/>
      <c r="SOP135"/>
      <c r="SOQ135"/>
      <c r="SOR135"/>
      <c r="SOS135"/>
      <c r="SOT135"/>
      <c r="SOU135"/>
      <c r="SOV135"/>
      <c r="SOW135"/>
      <c r="SOX135"/>
      <c r="SOY135"/>
      <c r="SOZ135"/>
      <c r="SPA135"/>
      <c r="SPB135"/>
      <c r="SPC135"/>
      <c r="SPD135"/>
      <c r="SPE135"/>
      <c r="SPF135"/>
      <c r="SPG135"/>
      <c r="SPH135"/>
      <c r="SPI135"/>
      <c r="SPJ135"/>
      <c r="SPK135"/>
      <c r="SPL135"/>
      <c r="SPM135"/>
      <c r="SPN135"/>
      <c r="SPO135"/>
      <c r="SPP135"/>
      <c r="SPQ135"/>
      <c r="SPR135"/>
      <c r="SPS135"/>
      <c r="SPT135"/>
      <c r="SPU135"/>
      <c r="SPV135"/>
      <c r="SPW135"/>
      <c r="SPX135"/>
      <c r="SPY135"/>
      <c r="SPZ135"/>
      <c r="SQA135"/>
      <c r="SQB135"/>
      <c r="SQC135"/>
      <c r="SQD135"/>
      <c r="SQE135"/>
      <c r="SQF135"/>
      <c r="SQG135"/>
      <c r="SQH135"/>
      <c r="SQI135"/>
      <c r="SQJ135"/>
      <c r="SQK135"/>
      <c r="SQL135"/>
      <c r="SQM135"/>
      <c r="SQN135"/>
      <c r="SQO135"/>
      <c r="SQP135"/>
      <c r="SQQ135"/>
      <c r="SQR135"/>
      <c r="SQS135"/>
      <c r="SQT135"/>
      <c r="SQU135"/>
      <c r="SQV135"/>
      <c r="SQW135"/>
      <c r="SQX135"/>
      <c r="SQY135"/>
      <c r="SQZ135"/>
      <c r="SRA135"/>
      <c r="SRB135"/>
      <c r="SRC135"/>
      <c r="SRD135"/>
      <c r="SRE135"/>
      <c r="SRF135"/>
      <c r="SRG135"/>
      <c r="SRH135"/>
      <c r="SRI135"/>
      <c r="SRJ135"/>
      <c r="SRK135"/>
      <c r="SRL135"/>
      <c r="SRM135"/>
      <c r="SRN135"/>
      <c r="SRO135"/>
      <c r="SRP135"/>
      <c r="SRQ135"/>
      <c r="SRR135"/>
      <c r="SRS135"/>
      <c r="SRT135"/>
      <c r="SRU135"/>
      <c r="SRV135"/>
      <c r="SRW135"/>
      <c r="SRX135"/>
      <c r="SRY135"/>
      <c r="SRZ135"/>
      <c r="SSA135"/>
      <c r="SSB135"/>
      <c r="SSC135"/>
      <c r="SSD135"/>
      <c r="SSE135"/>
      <c r="SSF135"/>
      <c r="SSG135"/>
      <c r="SSH135"/>
      <c r="SSI135"/>
      <c r="SSJ135"/>
      <c r="SSK135"/>
      <c r="SSL135"/>
      <c r="SSM135"/>
      <c r="SSN135"/>
      <c r="SSO135"/>
      <c r="SSP135"/>
      <c r="SSQ135"/>
      <c r="SSR135"/>
      <c r="SSS135"/>
      <c r="SST135"/>
      <c r="SSU135"/>
      <c r="SSV135"/>
      <c r="SSW135"/>
      <c r="SSX135"/>
      <c r="SSY135"/>
      <c r="SSZ135"/>
      <c r="STA135"/>
      <c r="STB135"/>
      <c r="STC135"/>
      <c r="STD135"/>
      <c r="STE135"/>
      <c r="STF135"/>
      <c r="STG135"/>
      <c r="STH135"/>
      <c r="STI135"/>
      <c r="STJ135"/>
      <c r="STK135"/>
      <c r="STL135"/>
      <c r="STM135"/>
      <c r="STN135"/>
      <c r="STO135"/>
      <c r="STP135"/>
      <c r="STQ135"/>
      <c r="STR135"/>
      <c r="STS135"/>
      <c r="STT135"/>
      <c r="STU135"/>
      <c r="STV135"/>
      <c r="STW135"/>
      <c r="STX135"/>
      <c r="STY135"/>
      <c r="STZ135"/>
      <c r="SUA135"/>
      <c r="SUB135"/>
      <c r="SUC135"/>
      <c r="SUD135"/>
      <c r="SUE135"/>
      <c r="SUF135"/>
      <c r="SUG135"/>
      <c r="SUH135"/>
      <c r="SUI135"/>
      <c r="SUJ135"/>
      <c r="SUK135"/>
      <c r="SUL135"/>
      <c r="SUM135"/>
      <c r="SUN135"/>
      <c r="SUO135"/>
      <c r="SUP135"/>
      <c r="SUQ135"/>
      <c r="SUR135"/>
      <c r="SUS135"/>
      <c r="SUT135"/>
      <c r="SUU135"/>
      <c r="SUV135"/>
      <c r="SUW135"/>
      <c r="SUX135"/>
      <c r="SUY135"/>
      <c r="SUZ135"/>
      <c r="SVA135"/>
      <c r="SVB135"/>
      <c r="SVC135"/>
      <c r="SVD135"/>
      <c r="SVE135"/>
      <c r="SVF135"/>
      <c r="SVG135"/>
      <c r="SVH135"/>
      <c r="SVI135"/>
      <c r="SVJ135"/>
      <c r="SVK135"/>
      <c r="SVL135"/>
      <c r="SVM135"/>
      <c r="SVN135"/>
      <c r="SVO135"/>
      <c r="SVP135"/>
      <c r="SVQ135"/>
      <c r="SVR135"/>
      <c r="SVS135"/>
      <c r="SVT135"/>
      <c r="SVU135"/>
      <c r="SVV135"/>
      <c r="SVW135"/>
      <c r="SVX135"/>
      <c r="SVY135"/>
      <c r="SVZ135"/>
      <c r="SWA135"/>
      <c r="SWB135"/>
      <c r="SWC135"/>
      <c r="SWD135"/>
      <c r="SWE135"/>
      <c r="SWF135"/>
      <c r="SWG135"/>
      <c r="SWH135"/>
      <c r="SWI135"/>
      <c r="SWJ135"/>
      <c r="SWK135"/>
      <c r="SWL135"/>
      <c r="SWM135"/>
      <c r="SWN135"/>
      <c r="SWO135"/>
      <c r="SWP135"/>
      <c r="SWQ135"/>
      <c r="SWR135"/>
      <c r="SWS135"/>
      <c r="SWT135"/>
      <c r="SWU135"/>
      <c r="SWV135"/>
      <c r="SWW135"/>
      <c r="SWX135"/>
      <c r="SWY135"/>
      <c r="SWZ135"/>
      <c r="SXA135"/>
      <c r="SXB135"/>
      <c r="SXC135"/>
      <c r="SXD135"/>
      <c r="SXE135"/>
      <c r="SXF135"/>
      <c r="SXG135"/>
      <c r="SXH135"/>
      <c r="SXI135"/>
      <c r="SXJ135"/>
      <c r="SXK135"/>
      <c r="SXL135"/>
      <c r="SXM135"/>
      <c r="SXN135"/>
      <c r="SXO135"/>
      <c r="SXP135"/>
      <c r="SXQ135"/>
      <c r="SXR135"/>
      <c r="SXS135"/>
      <c r="SXT135"/>
      <c r="SXU135"/>
      <c r="SXV135"/>
      <c r="SXW135"/>
      <c r="SXX135"/>
      <c r="SXY135"/>
      <c r="SXZ135"/>
      <c r="SYA135"/>
      <c r="SYB135"/>
      <c r="SYC135"/>
      <c r="SYD135"/>
      <c r="SYE135"/>
      <c r="SYF135"/>
      <c r="SYG135"/>
      <c r="SYH135"/>
      <c r="SYI135"/>
      <c r="SYJ135"/>
      <c r="SYK135"/>
      <c r="SYL135"/>
      <c r="SYM135"/>
      <c r="SYN135"/>
      <c r="SYO135"/>
      <c r="SYP135"/>
      <c r="SYQ135"/>
      <c r="SYR135"/>
      <c r="SYS135"/>
      <c r="SYT135"/>
      <c r="SYU135"/>
      <c r="SYV135"/>
      <c r="SYW135"/>
      <c r="SYX135"/>
      <c r="SYY135"/>
      <c r="SYZ135"/>
      <c r="SZA135"/>
      <c r="SZB135"/>
      <c r="SZC135"/>
      <c r="SZD135"/>
      <c r="SZE135"/>
      <c r="SZF135"/>
      <c r="SZG135"/>
      <c r="SZH135"/>
      <c r="SZI135"/>
      <c r="SZJ135"/>
      <c r="SZK135"/>
      <c r="SZL135"/>
      <c r="SZM135"/>
      <c r="SZN135"/>
      <c r="SZO135"/>
      <c r="SZP135"/>
      <c r="SZQ135"/>
      <c r="SZR135"/>
      <c r="SZS135"/>
      <c r="SZT135"/>
      <c r="SZU135"/>
      <c r="SZV135"/>
      <c r="SZW135"/>
      <c r="SZX135"/>
      <c r="SZY135"/>
      <c r="SZZ135"/>
      <c r="TAA135"/>
      <c r="TAB135"/>
      <c r="TAC135"/>
      <c r="TAD135"/>
      <c r="TAE135"/>
      <c r="TAF135"/>
      <c r="TAG135"/>
      <c r="TAH135"/>
      <c r="TAI135"/>
      <c r="TAJ135"/>
      <c r="TAK135"/>
      <c r="TAL135"/>
      <c r="TAM135"/>
      <c r="TAN135"/>
      <c r="TAO135"/>
      <c r="TAP135"/>
      <c r="TAQ135"/>
      <c r="TAR135"/>
      <c r="TAS135"/>
      <c r="TAT135"/>
      <c r="TAU135"/>
      <c r="TAV135"/>
      <c r="TAW135"/>
      <c r="TAX135"/>
      <c r="TAY135"/>
      <c r="TAZ135"/>
      <c r="TBA135"/>
      <c r="TBB135"/>
      <c r="TBC135"/>
      <c r="TBD135"/>
      <c r="TBE135"/>
      <c r="TBF135"/>
      <c r="TBG135"/>
      <c r="TBH135"/>
      <c r="TBI135"/>
      <c r="TBJ135"/>
      <c r="TBK135"/>
      <c r="TBL135"/>
      <c r="TBM135"/>
      <c r="TBN135"/>
      <c r="TBO135"/>
      <c r="TBP135"/>
      <c r="TBQ135"/>
      <c r="TBR135"/>
      <c r="TBS135"/>
      <c r="TBT135"/>
      <c r="TBU135"/>
      <c r="TBV135"/>
      <c r="TBW135"/>
      <c r="TBX135"/>
      <c r="TBY135"/>
      <c r="TBZ135"/>
      <c r="TCA135"/>
      <c r="TCB135"/>
      <c r="TCC135"/>
      <c r="TCD135"/>
      <c r="TCE135"/>
      <c r="TCF135"/>
      <c r="TCG135"/>
      <c r="TCH135"/>
      <c r="TCI135"/>
      <c r="TCJ135"/>
      <c r="TCK135"/>
      <c r="TCL135"/>
      <c r="TCM135"/>
      <c r="TCN135"/>
      <c r="TCO135"/>
      <c r="TCP135"/>
      <c r="TCQ135"/>
      <c r="TCR135"/>
      <c r="TCS135"/>
      <c r="TCT135"/>
      <c r="TCU135"/>
      <c r="TCV135"/>
      <c r="TCW135"/>
      <c r="TCX135"/>
      <c r="TCY135"/>
      <c r="TCZ135"/>
      <c r="TDA135"/>
      <c r="TDB135"/>
      <c r="TDC135"/>
      <c r="TDD135"/>
      <c r="TDE135"/>
      <c r="TDF135"/>
      <c r="TDG135"/>
      <c r="TDH135"/>
      <c r="TDI135"/>
      <c r="TDJ135"/>
      <c r="TDK135"/>
      <c r="TDL135"/>
      <c r="TDM135"/>
      <c r="TDN135"/>
      <c r="TDO135"/>
      <c r="TDP135"/>
      <c r="TDQ135"/>
      <c r="TDR135"/>
      <c r="TDS135"/>
      <c r="TDT135"/>
      <c r="TDU135"/>
      <c r="TDV135"/>
      <c r="TDW135"/>
      <c r="TDX135"/>
      <c r="TDY135"/>
      <c r="TDZ135"/>
      <c r="TEA135"/>
      <c r="TEB135"/>
      <c r="TEC135"/>
      <c r="TED135"/>
      <c r="TEE135"/>
      <c r="TEF135"/>
      <c r="TEG135"/>
      <c r="TEH135"/>
      <c r="TEI135"/>
      <c r="TEJ135"/>
      <c r="TEK135"/>
      <c r="TEL135"/>
      <c r="TEM135"/>
      <c r="TEN135"/>
      <c r="TEO135"/>
      <c r="TEP135"/>
      <c r="TEQ135"/>
      <c r="TER135"/>
      <c r="TES135"/>
      <c r="TET135"/>
      <c r="TEU135"/>
      <c r="TEV135"/>
      <c r="TEW135"/>
      <c r="TEX135"/>
      <c r="TEY135"/>
      <c r="TEZ135"/>
      <c r="TFA135"/>
      <c r="TFB135"/>
      <c r="TFC135"/>
      <c r="TFD135"/>
      <c r="TFE135"/>
      <c r="TFF135"/>
      <c r="TFG135"/>
      <c r="TFH135"/>
      <c r="TFI135"/>
      <c r="TFJ135"/>
      <c r="TFK135"/>
      <c r="TFL135"/>
      <c r="TFM135"/>
      <c r="TFN135"/>
      <c r="TFO135"/>
      <c r="TFP135"/>
      <c r="TFQ135"/>
      <c r="TFR135"/>
      <c r="TFS135"/>
      <c r="TFT135"/>
      <c r="TFU135"/>
      <c r="TFV135"/>
      <c r="TFW135"/>
      <c r="TFX135"/>
      <c r="TFY135"/>
      <c r="TFZ135"/>
      <c r="TGA135"/>
      <c r="TGB135"/>
      <c r="TGC135"/>
      <c r="TGD135"/>
      <c r="TGE135"/>
      <c r="TGF135"/>
      <c r="TGG135"/>
      <c r="TGH135"/>
      <c r="TGI135"/>
      <c r="TGJ135"/>
      <c r="TGK135"/>
      <c r="TGL135"/>
      <c r="TGM135"/>
      <c r="TGN135"/>
      <c r="TGO135"/>
      <c r="TGP135"/>
      <c r="TGQ135"/>
      <c r="TGR135"/>
      <c r="TGS135"/>
      <c r="TGT135"/>
      <c r="TGU135"/>
      <c r="TGV135"/>
      <c r="TGW135"/>
      <c r="TGX135"/>
      <c r="TGY135"/>
      <c r="TGZ135"/>
      <c r="THA135"/>
      <c r="THB135"/>
      <c r="THC135"/>
      <c r="THD135"/>
      <c r="THE135"/>
      <c r="THF135"/>
      <c r="THG135"/>
      <c r="THH135"/>
      <c r="THI135"/>
      <c r="THJ135"/>
      <c r="THK135"/>
      <c r="THL135"/>
      <c r="THM135"/>
      <c r="THN135"/>
      <c r="THO135"/>
      <c r="THP135"/>
      <c r="THQ135"/>
      <c r="THR135"/>
      <c r="THS135"/>
      <c r="THT135"/>
      <c r="THU135"/>
      <c r="THV135"/>
      <c r="THW135"/>
      <c r="THX135"/>
      <c r="THY135"/>
      <c r="THZ135"/>
      <c r="TIA135"/>
      <c r="TIB135"/>
      <c r="TIC135"/>
      <c r="TID135"/>
      <c r="TIE135"/>
      <c r="TIF135"/>
      <c r="TIG135"/>
      <c r="TIH135"/>
      <c r="TII135"/>
      <c r="TIJ135"/>
      <c r="TIK135"/>
      <c r="TIL135"/>
      <c r="TIM135"/>
      <c r="TIN135"/>
      <c r="TIO135"/>
      <c r="TIP135"/>
      <c r="TIQ135"/>
      <c r="TIR135"/>
      <c r="TIS135"/>
      <c r="TIT135"/>
      <c r="TIU135"/>
      <c r="TIV135"/>
      <c r="TIW135"/>
      <c r="TIX135"/>
      <c r="TIY135"/>
      <c r="TIZ135"/>
      <c r="TJA135"/>
      <c r="TJB135"/>
      <c r="TJC135"/>
      <c r="TJD135"/>
      <c r="TJE135"/>
      <c r="TJF135"/>
      <c r="TJG135"/>
      <c r="TJH135"/>
      <c r="TJI135"/>
      <c r="TJJ135"/>
      <c r="TJK135"/>
      <c r="TJL135"/>
      <c r="TJM135"/>
      <c r="TJN135"/>
      <c r="TJO135"/>
      <c r="TJP135"/>
      <c r="TJQ135"/>
      <c r="TJR135"/>
      <c r="TJS135"/>
      <c r="TJT135"/>
      <c r="TJU135"/>
      <c r="TJV135"/>
      <c r="TJW135"/>
      <c r="TJX135"/>
      <c r="TJY135"/>
      <c r="TJZ135"/>
      <c r="TKA135"/>
      <c r="TKB135"/>
      <c r="TKC135"/>
      <c r="TKD135"/>
      <c r="TKE135"/>
      <c r="TKF135"/>
      <c r="TKG135"/>
      <c r="TKH135"/>
      <c r="TKI135"/>
      <c r="TKJ135"/>
      <c r="TKK135"/>
      <c r="TKL135"/>
      <c r="TKM135"/>
      <c r="TKN135"/>
      <c r="TKO135"/>
      <c r="TKP135"/>
      <c r="TKQ135"/>
      <c r="TKR135"/>
      <c r="TKS135"/>
      <c r="TKT135"/>
      <c r="TKU135"/>
      <c r="TKV135"/>
      <c r="TKW135"/>
      <c r="TKX135"/>
      <c r="TKY135"/>
      <c r="TKZ135"/>
      <c r="TLA135"/>
      <c r="TLB135"/>
      <c r="TLC135"/>
      <c r="TLD135"/>
      <c r="TLE135"/>
      <c r="TLF135"/>
      <c r="TLG135"/>
      <c r="TLH135"/>
      <c r="TLI135"/>
      <c r="TLJ135"/>
      <c r="TLK135"/>
      <c r="TLL135"/>
      <c r="TLM135"/>
      <c r="TLN135"/>
      <c r="TLO135"/>
      <c r="TLP135"/>
      <c r="TLQ135"/>
      <c r="TLR135"/>
      <c r="TLS135"/>
      <c r="TLT135"/>
      <c r="TLU135"/>
      <c r="TLV135"/>
      <c r="TLW135"/>
      <c r="TLX135"/>
      <c r="TLY135"/>
      <c r="TLZ135"/>
      <c r="TMA135"/>
      <c r="TMB135"/>
      <c r="TMC135"/>
      <c r="TMD135"/>
      <c r="TME135"/>
      <c r="TMF135"/>
      <c r="TMG135"/>
      <c r="TMH135"/>
      <c r="TMI135"/>
      <c r="TMJ135"/>
      <c r="TMK135"/>
      <c r="TML135"/>
      <c r="TMM135"/>
      <c r="TMN135"/>
      <c r="TMO135"/>
      <c r="TMP135"/>
      <c r="TMQ135"/>
      <c r="TMR135"/>
      <c r="TMS135"/>
      <c r="TMT135"/>
      <c r="TMU135"/>
      <c r="TMV135"/>
      <c r="TMW135"/>
      <c r="TMX135"/>
      <c r="TMY135"/>
      <c r="TMZ135"/>
      <c r="TNA135"/>
      <c r="TNB135"/>
      <c r="TNC135"/>
      <c r="TND135"/>
      <c r="TNE135"/>
      <c r="TNF135"/>
      <c r="TNG135"/>
      <c r="TNH135"/>
      <c r="TNI135"/>
      <c r="TNJ135"/>
      <c r="TNK135"/>
      <c r="TNL135"/>
      <c r="TNM135"/>
      <c r="TNN135"/>
      <c r="TNO135"/>
      <c r="TNP135"/>
      <c r="TNQ135"/>
      <c r="TNR135"/>
      <c r="TNS135"/>
      <c r="TNT135"/>
      <c r="TNU135"/>
      <c r="TNV135"/>
      <c r="TNW135"/>
      <c r="TNX135"/>
      <c r="TNY135"/>
      <c r="TNZ135"/>
      <c r="TOA135"/>
      <c r="TOB135"/>
      <c r="TOC135"/>
      <c r="TOD135"/>
      <c r="TOE135"/>
      <c r="TOF135"/>
      <c r="TOG135"/>
      <c r="TOH135"/>
      <c r="TOI135"/>
      <c r="TOJ135"/>
      <c r="TOK135"/>
      <c r="TOL135"/>
      <c r="TOM135"/>
      <c r="TON135"/>
      <c r="TOO135"/>
      <c r="TOP135"/>
      <c r="TOQ135"/>
      <c r="TOR135"/>
      <c r="TOS135"/>
      <c r="TOT135"/>
      <c r="TOU135"/>
      <c r="TOV135"/>
      <c r="TOW135"/>
      <c r="TOX135"/>
      <c r="TOY135"/>
      <c r="TOZ135"/>
      <c r="TPA135"/>
      <c r="TPB135"/>
      <c r="TPC135"/>
      <c r="TPD135"/>
      <c r="TPE135"/>
      <c r="TPF135"/>
      <c r="TPG135"/>
      <c r="TPH135"/>
      <c r="TPI135"/>
      <c r="TPJ135"/>
      <c r="TPK135"/>
      <c r="TPL135"/>
      <c r="TPM135"/>
      <c r="TPN135"/>
      <c r="TPO135"/>
      <c r="TPP135"/>
      <c r="TPQ135"/>
      <c r="TPR135"/>
      <c r="TPS135"/>
      <c r="TPT135"/>
      <c r="TPU135"/>
      <c r="TPV135"/>
      <c r="TPW135"/>
      <c r="TPX135"/>
      <c r="TPY135"/>
      <c r="TPZ135"/>
      <c r="TQA135"/>
      <c r="TQB135"/>
      <c r="TQC135"/>
      <c r="TQD135"/>
      <c r="TQE135"/>
      <c r="TQF135"/>
      <c r="TQG135"/>
      <c r="TQH135"/>
      <c r="TQI135"/>
      <c r="TQJ135"/>
      <c r="TQK135"/>
      <c r="TQL135"/>
      <c r="TQM135"/>
      <c r="TQN135"/>
      <c r="TQO135"/>
      <c r="TQP135"/>
      <c r="TQQ135"/>
      <c r="TQR135"/>
      <c r="TQS135"/>
      <c r="TQT135"/>
      <c r="TQU135"/>
      <c r="TQV135"/>
      <c r="TQW135"/>
      <c r="TQX135"/>
      <c r="TQY135"/>
      <c r="TQZ135"/>
      <c r="TRA135"/>
      <c r="TRB135"/>
      <c r="TRC135"/>
      <c r="TRD135"/>
      <c r="TRE135"/>
      <c r="TRF135"/>
      <c r="TRG135"/>
      <c r="TRH135"/>
      <c r="TRI135"/>
      <c r="TRJ135"/>
      <c r="TRK135"/>
      <c r="TRL135"/>
      <c r="TRM135"/>
      <c r="TRN135"/>
      <c r="TRO135"/>
      <c r="TRP135"/>
      <c r="TRQ135"/>
      <c r="TRR135"/>
      <c r="TRS135"/>
      <c r="TRT135"/>
      <c r="TRU135"/>
      <c r="TRV135"/>
      <c r="TRW135"/>
      <c r="TRX135"/>
      <c r="TRY135"/>
      <c r="TRZ135"/>
      <c r="TSA135"/>
      <c r="TSB135"/>
      <c r="TSC135"/>
      <c r="TSD135"/>
      <c r="TSE135"/>
      <c r="TSF135"/>
      <c r="TSG135"/>
      <c r="TSH135"/>
      <c r="TSI135"/>
      <c r="TSJ135"/>
      <c r="TSK135"/>
      <c r="TSL135"/>
      <c r="TSM135"/>
      <c r="TSN135"/>
      <c r="TSO135"/>
      <c r="TSP135"/>
      <c r="TSQ135"/>
      <c r="TSR135"/>
      <c r="TSS135"/>
      <c r="TST135"/>
      <c r="TSU135"/>
      <c r="TSV135"/>
      <c r="TSW135"/>
      <c r="TSX135"/>
      <c r="TSY135"/>
      <c r="TSZ135"/>
      <c r="TTA135"/>
      <c r="TTB135"/>
      <c r="TTC135"/>
      <c r="TTD135"/>
      <c r="TTE135"/>
      <c r="TTF135"/>
      <c r="TTG135"/>
      <c r="TTH135"/>
      <c r="TTI135"/>
      <c r="TTJ135"/>
      <c r="TTK135"/>
      <c r="TTL135"/>
      <c r="TTM135"/>
      <c r="TTN135"/>
      <c r="TTO135"/>
      <c r="TTP135"/>
      <c r="TTQ135"/>
      <c r="TTR135"/>
      <c r="TTS135"/>
      <c r="TTT135"/>
      <c r="TTU135"/>
      <c r="TTV135"/>
      <c r="TTW135"/>
      <c r="TTX135"/>
      <c r="TTY135"/>
      <c r="TTZ135"/>
      <c r="TUA135"/>
      <c r="TUB135"/>
      <c r="TUC135"/>
      <c r="TUD135"/>
      <c r="TUE135"/>
      <c r="TUF135"/>
      <c r="TUG135"/>
      <c r="TUH135"/>
      <c r="TUI135"/>
      <c r="TUJ135"/>
      <c r="TUK135"/>
      <c r="TUL135"/>
      <c r="TUM135"/>
      <c r="TUN135"/>
      <c r="TUO135"/>
      <c r="TUP135"/>
      <c r="TUQ135"/>
      <c r="TUR135"/>
      <c r="TUS135"/>
      <c r="TUT135"/>
      <c r="TUU135"/>
      <c r="TUV135"/>
      <c r="TUW135"/>
      <c r="TUX135"/>
      <c r="TUY135"/>
      <c r="TUZ135"/>
      <c r="TVA135"/>
      <c r="TVB135"/>
      <c r="TVC135"/>
      <c r="TVD135"/>
      <c r="TVE135"/>
      <c r="TVF135"/>
      <c r="TVG135"/>
      <c r="TVH135"/>
      <c r="TVI135"/>
      <c r="TVJ135"/>
      <c r="TVK135"/>
      <c r="TVL135"/>
      <c r="TVM135"/>
      <c r="TVN135"/>
      <c r="TVO135"/>
      <c r="TVP135"/>
      <c r="TVQ135"/>
      <c r="TVR135"/>
      <c r="TVS135"/>
      <c r="TVT135"/>
      <c r="TVU135"/>
      <c r="TVV135"/>
      <c r="TVW135"/>
      <c r="TVX135"/>
      <c r="TVY135"/>
      <c r="TVZ135"/>
      <c r="TWA135"/>
      <c r="TWB135"/>
      <c r="TWC135"/>
      <c r="TWD135"/>
      <c r="TWE135"/>
      <c r="TWF135"/>
      <c r="TWG135"/>
      <c r="TWH135"/>
      <c r="TWI135"/>
      <c r="TWJ135"/>
      <c r="TWK135"/>
      <c r="TWL135"/>
      <c r="TWM135"/>
      <c r="TWN135"/>
      <c r="TWO135"/>
      <c r="TWP135"/>
      <c r="TWQ135"/>
      <c r="TWR135"/>
      <c r="TWS135"/>
      <c r="TWT135"/>
      <c r="TWU135"/>
      <c r="TWV135"/>
      <c r="TWW135"/>
      <c r="TWX135"/>
      <c r="TWY135"/>
      <c r="TWZ135"/>
      <c r="TXA135"/>
      <c r="TXB135"/>
      <c r="TXC135"/>
      <c r="TXD135"/>
      <c r="TXE135"/>
      <c r="TXF135"/>
      <c r="TXG135"/>
      <c r="TXH135"/>
      <c r="TXI135"/>
      <c r="TXJ135"/>
      <c r="TXK135"/>
      <c r="TXL135"/>
      <c r="TXM135"/>
      <c r="TXN135"/>
      <c r="TXO135"/>
      <c r="TXP135"/>
      <c r="TXQ135"/>
      <c r="TXR135"/>
      <c r="TXS135"/>
      <c r="TXT135"/>
      <c r="TXU135"/>
      <c r="TXV135"/>
      <c r="TXW135"/>
      <c r="TXX135"/>
      <c r="TXY135"/>
      <c r="TXZ135"/>
      <c r="TYA135"/>
      <c r="TYB135"/>
      <c r="TYC135"/>
      <c r="TYD135"/>
      <c r="TYE135"/>
      <c r="TYF135"/>
      <c r="TYG135"/>
      <c r="TYH135"/>
      <c r="TYI135"/>
      <c r="TYJ135"/>
      <c r="TYK135"/>
      <c r="TYL135"/>
      <c r="TYM135"/>
      <c r="TYN135"/>
      <c r="TYO135"/>
      <c r="TYP135"/>
      <c r="TYQ135"/>
      <c r="TYR135"/>
      <c r="TYS135"/>
      <c r="TYT135"/>
      <c r="TYU135"/>
      <c r="TYV135"/>
      <c r="TYW135"/>
      <c r="TYX135"/>
      <c r="TYY135"/>
      <c r="TYZ135"/>
      <c r="TZA135"/>
      <c r="TZB135"/>
      <c r="TZC135"/>
      <c r="TZD135"/>
      <c r="TZE135"/>
      <c r="TZF135"/>
      <c r="TZG135"/>
      <c r="TZH135"/>
      <c r="TZI135"/>
      <c r="TZJ135"/>
      <c r="TZK135"/>
      <c r="TZL135"/>
      <c r="TZM135"/>
      <c r="TZN135"/>
      <c r="TZO135"/>
      <c r="TZP135"/>
      <c r="TZQ135"/>
      <c r="TZR135"/>
      <c r="TZS135"/>
      <c r="TZT135"/>
      <c r="TZU135"/>
      <c r="TZV135"/>
      <c r="TZW135"/>
      <c r="TZX135"/>
      <c r="TZY135"/>
      <c r="TZZ135"/>
      <c r="UAA135"/>
      <c r="UAB135"/>
      <c r="UAC135"/>
      <c r="UAD135"/>
      <c r="UAE135"/>
      <c r="UAF135"/>
      <c r="UAG135"/>
      <c r="UAH135"/>
      <c r="UAI135"/>
      <c r="UAJ135"/>
      <c r="UAK135"/>
      <c r="UAL135"/>
      <c r="UAM135"/>
      <c r="UAN135"/>
      <c r="UAO135"/>
      <c r="UAP135"/>
      <c r="UAQ135"/>
      <c r="UAR135"/>
      <c r="UAS135"/>
      <c r="UAT135"/>
      <c r="UAU135"/>
      <c r="UAV135"/>
      <c r="UAW135"/>
      <c r="UAX135"/>
      <c r="UAY135"/>
      <c r="UAZ135"/>
      <c r="UBA135"/>
      <c r="UBB135"/>
      <c r="UBC135"/>
      <c r="UBD135"/>
      <c r="UBE135"/>
      <c r="UBF135"/>
      <c r="UBG135"/>
      <c r="UBH135"/>
      <c r="UBI135"/>
      <c r="UBJ135"/>
      <c r="UBK135"/>
      <c r="UBL135"/>
      <c r="UBM135"/>
      <c r="UBN135"/>
      <c r="UBO135"/>
      <c r="UBP135"/>
      <c r="UBQ135"/>
      <c r="UBR135"/>
      <c r="UBS135"/>
      <c r="UBT135"/>
      <c r="UBU135"/>
      <c r="UBV135"/>
      <c r="UBW135"/>
      <c r="UBX135"/>
      <c r="UBY135"/>
      <c r="UBZ135"/>
      <c r="UCA135"/>
      <c r="UCB135"/>
      <c r="UCC135"/>
      <c r="UCD135"/>
      <c r="UCE135"/>
      <c r="UCF135"/>
      <c r="UCG135"/>
      <c r="UCH135"/>
      <c r="UCI135"/>
      <c r="UCJ135"/>
      <c r="UCK135"/>
      <c r="UCL135"/>
      <c r="UCM135"/>
      <c r="UCN135"/>
      <c r="UCO135"/>
      <c r="UCP135"/>
      <c r="UCQ135"/>
      <c r="UCR135"/>
      <c r="UCS135"/>
      <c r="UCT135"/>
      <c r="UCU135"/>
      <c r="UCV135"/>
      <c r="UCW135"/>
      <c r="UCX135"/>
      <c r="UCY135"/>
      <c r="UCZ135"/>
      <c r="UDA135"/>
      <c r="UDB135"/>
      <c r="UDC135"/>
      <c r="UDD135"/>
      <c r="UDE135"/>
      <c r="UDF135"/>
      <c r="UDG135"/>
      <c r="UDH135"/>
      <c r="UDI135"/>
      <c r="UDJ135"/>
      <c r="UDK135"/>
      <c r="UDL135"/>
      <c r="UDM135"/>
      <c r="UDN135"/>
      <c r="UDO135"/>
      <c r="UDP135"/>
      <c r="UDQ135"/>
      <c r="UDR135"/>
      <c r="UDS135"/>
      <c r="UDT135"/>
      <c r="UDU135"/>
      <c r="UDV135"/>
      <c r="UDW135"/>
      <c r="UDX135"/>
      <c r="UDY135"/>
      <c r="UDZ135"/>
      <c r="UEA135"/>
      <c r="UEB135"/>
      <c r="UEC135"/>
      <c r="UED135"/>
      <c r="UEE135"/>
      <c r="UEF135"/>
      <c r="UEG135"/>
      <c r="UEH135"/>
      <c r="UEI135"/>
      <c r="UEJ135"/>
      <c r="UEK135"/>
      <c r="UEL135"/>
      <c r="UEM135"/>
      <c r="UEN135"/>
      <c r="UEO135"/>
      <c r="UEP135"/>
      <c r="UEQ135"/>
      <c r="UER135"/>
      <c r="UES135"/>
      <c r="UET135"/>
      <c r="UEU135"/>
      <c r="UEV135"/>
      <c r="UEW135"/>
      <c r="UEX135"/>
      <c r="UEY135"/>
      <c r="UEZ135"/>
      <c r="UFA135"/>
      <c r="UFB135"/>
      <c r="UFC135"/>
      <c r="UFD135"/>
      <c r="UFE135"/>
      <c r="UFF135"/>
      <c r="UFG135"/>
      <c r="UFH135"/>
      <c r="UFI135"/>
      <c r="UFJ135"/>
      <c r="UFK135"/>
      <c r="UFL135"/>
      <c r="UFM135"/>
      <c r="UFN135"/>
      <c r="UFO135"/>
      <c r="UFP135"/>
      <c r="UFQ135"/>
      <c r="UFR135"/>
      <c r="UFS135"/>
      <c r="UFT135"/>
      <c r="UFU135"/>
      <c r="UFV135"/>
      <c r="UFW135"/>
      <c r="UFX135"/>
      <c r="UFY135"/>
      <c r="UFZ135"/>
      <c r="UGA135"/>
      <c r="UGB135"/>
      <c r="UGC135"/>
      <c r="UGD135"/>
      <c r="UGE135"/>
      <c r="UGF135"/>
      <c r="UGG135"/>
      <c r="UGH135"/>
      <c r="UGI135"/>
      <c r="UGJ135"/>
      <c r="UGK135"/>
      <c r="UGL135"/>
      <c r="UGM135"/>
      <c r="UGN135"/>
      <c r="UGO135"/>
      <c r="UGP135"/>
      <c r="UGQ135"/>
      <c r="UGR135"/>
      <c r="UGS135"/>
      <c r="UGT135"/>
      <c r="UGU135"/>
      <c r="UGV135"/>
      <c r="UGW135"/>
      <c r="UGX135"/>
      <c r="UGY135"/>
      <c r="UGZ135"/>
      <c r="UHA135"/>
      <c r="UHB135"/>
      <c r="UHC135"/>
      <c r="UHD135"/>
      <c r="UHE135"/>
      <c r="UHF135"/>
      <c r="UHG135"/>
      <c r="UHH135"/>
      <c r="UHI135"/>
      <c r="UHJ135"/>
      <c r="UHK135"/>
      <c r="UHL135"/>
      <c r="UHM135"/>
      <c r="UHN135"/>
      <c r="UHO135"/>
      <c r="UHP135"/>
      <c r="UHQ135"/>
      <c r="UHR135"/>
      <c r="UHS135"/>
      <c r="UHT135"/>
      <c r="UHU135"/>
      <c r="UHV135"/>
      <c r="UHW135"/>
      <c r="UHX135"/>
      <c r="UHY135"/>
      <c r="UHZ135"/>
      <c r="UIA135"/>
      <c r="UIB135"/>
      <c r="UIC135"/>
      <c r="UID135"/>
      <c r="UIE135"/>
      <c r="UIF135"/>
      <c r="UIG135"/>
      <c r="UIH135"/>
      <c r="UII135"/>
      <c r="UIJ135"/>
      <c r="UIK135"/>
      <c r="UIL135"/>
      <c r="UIM135"/>
      <c r="UIN135"/>
      <c r="UIO135"/>
      <c r="UIP135"/>
      <c r="UIQ135"/>
      <c r="UIR135"/>
      <c r="UIS135"/>
      <c r="UIT135"/>
      <c r="UIU135"/>
      <c r="UIV135"/>
      <c r="UIW135"/>
      <c r="UIX135"/>
      <c r="UIY135"/>
      <c r="UIZ135"/>
      <c r="UJA135"/>
      <c r="UJB135"/>
      <c r="UJC135"/>
      <c r="UJD135"/>
      <c r="UJE135"/>
      <c r="UJF135"/>
      <c r="UJG135"/>
      <c r="UJH135"/>
      <c r="UJI135"/>
      <c r="UJJ135"/>
      <c r="UJK135"/>
      <c r="UJL135"/>
      <c r="UJM135"/>
      <c r="UJN135"/>
      <c r="UJO135"/>
      <c r="UJP135"/>
      <c r="UJQ135"/>
      <c r="UJR135"/>
      <c r="UJS135"/>
      <c r="UJT135"/>
      <c r="UJU135"/>
      <c r="UJV135"/>
      <c r="UJW135"/>
      <c r="UJX135"/>
      <c r="UJY135"/>
      <c r="UJZ135"/>
      <c r="UKA135"/>
      <c r="UKB135"/>
      <c r="UKC135"/>
      <c r="UKD135"/>
      <c r="UKE135"/>
      <c r="UKF135"/>
      <c r="UKG135"/>
      <c r="UKH135"/>
      <c r="UKI135"/>
      <c r="UKJ135"/>
      <c r="UKK135"/>
      <c r="UKL135"/>
      <c r="UKM135"/>
      <c r="UKN135"/>
      <c r="UKO135"/>
      <c r="UKP135"/>
      <c r="UKQ135"/>
      <c r="UKR135"/>
      <c r="UKS135"/>
      <c r="UKT135"/>
      <c r="UKU135"/>
      <c r="UKV135"/>
      <c r="UKW135"/>
      <c r="UKX135"/>
      <c r="UKY135"/>
      <c r="UKZ135"/>
      <c r="ULA135"/>
      <c r="ULB135"/>
      <c r="ULC135"/>
      <c r="ULD135"/>
      <c r="ULE135"/>
      <c r="ULF135"/>
      <c r="ULG135"/>
      <c r="ULH135"/>
      <c r="ULI135"/>
      <c r="ULJ135"/>
      <c r="ULK135"/>
      <c r="ULL135"/>
      <c r="ULM135"/>
      <c r="ULN135"/>
      <c r="ULO135"/>
      <c r="ULP135"/>
      <c r="ULQ135"/>
      <c r="ULR135"/>
      <c r="ULS135"/>
      <c r="ULT135"/>
      <c r="ULU135"/>
      <c r="ULV135"/>
      <c r="ULW135"/>
      <c r="ULX135"/>
      <c r="ULY135"/>
      <c r="ULZ135"/>
      <c r="UMA135"/>
      <c r="UMB135"/>
      <c r="UMC135"/>
      <c r="UMD135"/>
      <c r="UME135"/>
      <c r="UMF135"/>
      <c r="UMG135"/>
      <c r="UMH135"/>
      <c r="UMI135"/>
      <c r="UMJ135"/>
      <c r="UMK135"/>
      <c r="UML135"/>
      <c r="UMM135"/>
      <c r="UMN135"/>
      <c r="UMO135"/>
      <c r="UMP135"/>
      <c r="UMQ135"/>
      <c r="UMR135"/>
      <c r="UMS135"/>
      <c r="UMT135"/>
      <c r="UMU135"/>
      <c r="UMV135"/>
      <c r="UMW135"/>
      <c r="UMX135"/>
      <c r="UMY135"/>
      <c r="UMZ135"/>
      <c r="UNA135"/>
      <c r="UNB135"/>
      <c r="UNC135"/>
      <c r="UND135"/>
      <c r="UNE135"/>
      <c r="UNF135"/>
      <c r="UNG135"/>
      <c r="UNH135"/>
      <c r="UNI135"/>
      <c r="UNJ135"/>
      <c r="UNK135"/>
      <c r="UNL135"/>
      <c r="UNM135"/>
      <c r="UNN135"/>
      <c r="UNO135"/>
      <c r="UNP135"/>
      <c r="UNQ135"/>
      <c r="UNR135"/>
      <c r="UNS135"/>
      <c r="UNT135"/>
      <c r="UNU135"/>
      <c r="UNV135"/>
      <c r="UNW135"/>
      <c r="UNX135"/>
      <c r="UNY135"/>
      <c r="UNZ135"/>
      <c r="UOA135"/>
      <c r="UOB135"/>
      <c r="UOC135"/>
      <c r="UOD135"/>
      <c r="UOE135"/>
      <c r="UOF135"/>
      <c r="UOG135"/>
      <c r="UOH135"/>
      <c r="UOI135"/>
      <c r="UOJ135"/>
      <c r="UOK135"/>
      <c r="UOL135"/>
      <c r="UOM135"/>
      <c r="UON135"/>
      <c r="UOO135"/>
      <c r="UOP135"/>
      <c r="UOQ135"/>
      <c r="UOR135"/>
      <c r="UOS135"/>
      <c r="UOT135"/>
      <c r="UOU135"/>
      <c r="UOV135"/>
      <c r="UOW135"/>
      <c r="UOX135"/>
      <c r="UOY135"/>
      <c r="UOZ135"/>
      <c r="UPA135"/>
      <c r="UPB135"/>
      <c r="UPC135"/>
      <c r="UPD135"/>
      <c r="UPE135"/>
      <c r="UPF135"/>
      <c r="UPG135"/>
      <c r="UPH135"/>
      <c r="UPI135"/>
      <c r="UPJ135"/>
      <c r="UPK135"/>
      <c r="UPL135"/>
      <c r="UPM135"/>
      <c r="UPN135"/>
      <c r="UPO135"/>
      <c r="UPP135"/>
      <c r="UPQ135"/>
      <c r="UPR135"/>
      <c r="UPS135"/>
      <c r="UPT135"/>
      <c r="UPU135"/>
      <c r="UPV135"/>
      <c r="UPW135"/>
      <c r="UPX135"/>
      <c r="UPY135"/>
      <c r="UPZ135"/>
      <c r="UQA135"/>
      <c r="UQB135"/>
      <c r="UQC135"/>
      <c r="UQD135"/>
      <c r="UQE135"/>
      <c r="UQF135"/>
      <c r="UQG135"/>
      <c r="UQH135"/>
      <c r="UQI135"/>
      <c r="UQJ135"/>
      <c r="UQK135"/>
      <c r="UQL135"/>
      <c r="UQM135"/>
      <c r="UQN135"/>
      <c r="UQO135"/>
      <c r="UQP135"/>
      <c r="UQQ135"/>
      <c r="UQR135"/>
      <c r="UQS135"/>
      <c r="UQT135"/>
      <c r="UQU135"/>
      <c r="UQV135"/>
      <c r="UQW135"/>
      <c r="UQX135"/>
      <c r="UQY135"/>
      <c r="UQZ135"/>
      <c r="URA135"/>
      <c r="URB135"/>
      <c r="URC135"/>
      <c r="URD135"/>
      <c r="URE135"/>
      <c r="URF135"/>
      <c r="URG135"/>
      <c r="URH135"/>
      <c r="URI135"/>
      <c r="URJ135"/>
      <c r="URK135"/>
      <c r="URL135"/>
      <c r="URM135"/>
      <c r="URN135"/>
      <c r="URO135"/>
      <c r="URP135"/>
      <c r="URQ135"/>
      <c r="URR135"/>
      <c r="URS135"/>
      <c r="URT135"/>
      <c r="URU135"/>
      <c r="URV135"/>
      <c r="URW135"/>
      <c r="URX135"/>
      <c r="URY135"/>
      <c r="URZ135"/>
      <c r="USA135"/>
      <c r="USB135"/>
      <c r="USC135"/>
      <c r="USD135"/>
      <c r="USE135"/>
      <c r="USF135"/>
      <c r="USG135"/>
      <c r="USH135"/>
      <c r="USI135"/>
      <c r="USJ135"/>
      <c r="USK135"/>
      <c r="USL135"/>
      <c r="USM135"/>
      <c r="USN135"/>
      <c r="USO135"/>
      <c r="USP135"/>
      <c r="USQ135"/>
      <c r="USR135"/>
      <c r="USS135"/>
      <c r="UST135"/>
      <c r="USU135"/>
      <c r="USV135"/>
      <c r="USW135"/>
      <c r="USX135"/>
      <c r="USY135"/>
      <c r="USZ135"/>
      <c r="UTA135"/>
      <c r="UTB135"/>
      <c r="UTC135"/>
      <c r="UTD135"/>
      <c r="UTE135"/>
      <c r="UTF135"/>
      <c r="UTG135"/>
      <c r="UTH135"/>
      <c r="UTI135"/>
      <c r="UTJ135"/>
      <c r="UTK135"/>
      <c r="UTL135"/>
      <c r="UTM135"/>
      <c r="UTN135"/>
      <c r="UTO135"/>
      <c r="UTP135"/>
      <c r="UTQ135"/>
      <c r="UTR135"/>
      <c r="UTS135"/>
      <c r="UTT135"/>
      <c r="UTU135"/>
      <c r="UTV135"/>
      <c r="UTW135"/>
      <c r="UTX135"/>
      <c r="UTY135"/>
      <c r="UTZ135"/>
      <c r="UUA135"/>
      <c r="UUB135"/>
      <c r="UUC135"/>
      <c r="UUD135"/>
      <c r="UUE135"/>
      <c r="UUF135"/>
      <c r="UUG135"/>
      <c r="UUH135"/>
      <c r="UUI135"/>
      <c r="UUJ135"/>
      <c r="UUK135"/>
      <c r="UUL135"/>
      <c r="UUM135"/>
      <c r="UUN135"/>
      <c r="UUO135"/>
      <c r="UUP135"/>
      <c r="UUQ135"/>
      <c r="UUR135"/>
      <c r="UUS135"/>
      <c r="UUT135"/>
      <c r="UUU135"/>
      <c r="UUV135"/>
      <c r="UUW135"/>
      <c r="UUX135"/>
      <c r="UUY135"/>
      <c r="UUZ135"/>
      <c r="UVA135"/>
      <c r="UVB135"/>
      <c r="UVC135"/>
      <c r="UVD135"/>
      <c r="UVE135"/>
      <c r="UVF135"/>
      <c r="UVG135"/>
      <c r="UVH135"/>
      <c r="UVI135"/>
      <c r="UVJ135"/>
      <c r="UVK135"/>
      <c r="UVL135"/>
      <c r="UVM135"/>
      <c r="UVN135"/>
      <c r="UVO135"/>
      <c r="UVP135"/>
      <c r="UVQ135"/>
      <c r="UVR135"/>
      <c r="UVS135"/>
      <c r="UVT135"/>
      <c r="UVU135"/>
      <c r="UVV135"/>
      <c r="UVW135"/>
      <c r="UVX135"/>
      <c r="UVY135"/>
      <c r="UVZ135"/>
      <c r="UWA135"/>
      <c r="UWB135"/>
      <c r="UWC135"/>
      <c r="UWD135"/>
      <c r="UWE135"/>
      <c r="UWF135"/>
      <c r="UWG135"/>
      <c r="UWH135"/>
      <c r="UWI135"/>
      <c r="UWJ135"/>
      <c r="UWK135"/>
      <c r="UWL135"/>
      <c r="UWM135"/>
      <c r="UWN135"/>
      <c r="UWO135"/>
      <c r="UWP135"/>
      <c r="UWQ135"/>
      <c r="UWR135"/>
      <c r="UWS135"/>
      <c r="UWT135"/>
      <c r="UWU135"/>
      <c r="UWV135"/>
      <c r="UWW135"/>
      <c r="UWX135"/>
      <c r="UWY135"/>
      <c r="UWZ135"/>
      <c r="UXA135"/>
      <c r="UXB135"/>
      <c r="UXC135"/>
      <c r="UXD135"/>
      <c r="UXE135"/>
      <c r="UXF135"/>
      <c r="UXG135"/>
      <c r="UXH135"/>
      <c r="UXI135"/>
      <c r="UXJ135"/>
      <c r="UXK135"/>
      <c r="UXL135"/>
      <c r="UXM135"/>
      <c r="UXN135"/>
      <c r="UXO135"/>
      <c r="UXP135"/>
      <c r="UXQ135"/>
      <c r="UXR135"/>
      <c r="UXS135"/>
      <c r="UXT135"/>
      <c r="UXU135"/>
      <c r="UXV135"/>
      <c r="UXW135"/>
      <c r="UXX135"/>
      <c r="UXY135"/>
      <c r="UXZ135"/>
      <c r="UYA135"/>
      <c r="UYB135"/>
      <c r="UYC135"/>
      <c r="UYD135"/>
      <c r="UYE135"/>
      <c r="UYF135"/>
      <c r="UYG135"/>
      <c r="UYH135"/>
      <c r="UYI135"/>
      <c r="UYJ135"/>
      <c r="UYK135"/>
      <c r="UYL135"/>
      <c r="UYM135"/>
      <c r="UYN135"/>
      <c r="UYO135"/>
      <c r="UYP135"/>
      <c r="UYQ135"/>
      <c r="UYR135"/>
      <c r="UYS135"/>
      <c r="UYT135"/>
      <c r="UYU135"/>
      <c r="UYV135"/>
      <c r="UYW135"/>
      <c r="UYX135"/>
      <c r="UYY135"/>
      <c r="UYZ135"/>
      <c r="UZA135"/>
      <c r="UZB135"/>
      <c r="UZC135"/>
      <c r="UZD135"/>
      <c r="UZE135"/>
      <c r="UZF135"/>
      <c r="UZG135"/>
      <c r="UZH135"/>
      <c r="UZI135"/>
      <c r="UZJ135"/>
      <c r="UZK135"/>
      <c r="UZL135"/>
      <c r="UZM135"/>
      <c r="UZN135"/>
      <c r="UZO135"/>
      <c r="UZP135"/>
      <c r="UZQ135"/>
      <c r="UZR135"/>
      <c r="UZS135"/>
      <c r="UZT135"/>
      <c r="UZU135"/>
      <c r="UZV135"/>
      <c r="UZW135"/>
      <c r="UZX135"/>
      <c r="UZY135"/>
      <c r="UZZ135"/>
      <c r="VAA135"/>
      <c r="VAB135"/>
      <c r="VAC135"/>
      <c r="VAD135"/>
      <c r="VAE135"/>
      <c r="VAF135"/>
      <c r="VAG135"/>
      <c r="VAH135"/>
      <c r="VAI135"/>
      <c r="VAJ135"/>
      <c r="VAK135"/>
      <c r="VAL135"/>
      <c r="VAM135"/>
      <c r="VAN135"/>
      <c r="VAO135"/>
      <c r="VAP135"/>
      <c r="VAQ135"/>
      <c r="VAR135"/>
      <c r="VAS135"/>
      <c r="VAT135"/>
      <c r="VAU135"/>
      <c r="VAV135"/>
      <c r="VAW135"/>
      <c r="VAX135"/>
      <c r="VAY135"/>
      <c r="VAZ135"/>
      <c r="VBA135"/>
      <c r="VBB135"/>
      <c r="VBC135"/>
      <c r="VBD135"/>
      <c r="VBE135"/>
      <c r="VBF135"/>
      <c r="VBG135"/>
      <c r="VBH135"/>
      <c r="VBI135"/>
      <c r="VBJ135"/>
      <c r="VBK135"/>
      <c r="VBL135"/>
      <c r="VBM135"/>
      <c r="VBN135"/>
      <c r="VBO135"/>
      <c r="VBP135"/>
      <c r="VBQ135"/>
      <c r="VBR135"/>
      <c r="VBS135"/>
      <c r="VBT135"/>
      <c r="VBU135"/>
      <c r="VBV135"/>
      <c r="VBW135"/>
      <c r="VBX135"/>
      <c r="VBY135"/>
      <c r="VBZ135"/>
      <c r="VCA135"/>
      <c r="VCB135"/>
      <c r="VCC135"/>
      <c r="VCD135"/>
      <c r="VCE135"/>
      <c r="VCF135"/>
      <c r="VCG135"/>
      <c r="VCH135"/>
      <c r="VCI135"/>
      <c r="VCJ135"/>
      <c r="VCK135"/>
      <c r="VCL135"/>
      <c r="VCM135"/>
      <c r="VCN135"/>
      <c r="VCO135"/>
      <c r="VCP135"/>
      <c r="VCQ135"/>
      <c r="VCR135"/>
      <c r="VCS135"/>
      <c r="VCT135"/>
      <c r="VCU135"/>
      <c r="VCV135"/>
      <c r="VCW135"/>
      <c r="VCX135"/>
      <c r="VCY135"/>
      <c r="VCZ135"/>
      <c r="VDA135"/>
      <c r="VDB135"/>
      <c r="VDC135"/>
      <c r="VDD135"/>
      <c r="VDE135"/>
      <c r="VDF135"/>
      <c r="VDG135"/>
      <c r="VDH135"/>
      <c r="VDI135"/>
      <c r="VDJ135"/>
      <c r="VDK135"/>
      <c r="VDL135"/>
      <c r="VDM135"/>
      <c r="VDN135"/>
      <c r="VDO135"/>
      <c r="VDP135"/>
      <c r="VDQ135"/>
      <c r="VDR135"/>
      <c r="VDS135"/>
      <c r="VDT135"/>
      <c r="VDU135"/>
      <c r="VDV135"/>
      <c r="VDW135"/>
      <c r="VDX135"/>
      <c r="VDY135"/>
      <c r="VDZ135"/>
      <c r="VEA135"/>
      <c r="VEB135"/>
      <c r="VEC135"/>
      <c r="VED135"/>
      <c r="VEE135"/>
      <c r="VEF135"/>
      <c r="VEG135"/>
      <c r="VEH135"/>
      <c r="VEI135"/>
      <c r="VEJ135"/>
      <c r="VEK135"/>
      <c r="VEL135"/>
      <c r="VEM135"/>
      <c r="VEN135"/>
      <c r="VEO135"/>
      <c r="VEP135"/>
      <c r="VEQ135"/>
      <c r="VER135"/>
      <c r="VES135"/>
      <c r="VET135"/>
      <c r="VEU135"/>
      <c r="VEV135"/>
      <c r="VEW135"/>
      <c r="VEX135"/>
      <c r="VEY135"/>
      <c r="VEZ135"/>
      <c r="VFA135"/>
      <c r="VFB135"/>
      <c r="VFC135"/>
      <c r="VFD135"/>
      <c r="VFE135"/>
      <c r="VFF135"/>
      <c r="VFG135"/>
      <c r="VFH135"/>
      <c r="VFI135"/>
      <c r="VFJ135"/>
      <c r="VFK135"/>
      <c r="VFL135"/>
      <c r="VFM135"/>
      <c r="VFN135"/>
      <c r="VFO135"/>
      <c r="VFP135"/>
      <c r="VFQ135"/>
      <c r="VFR135"/>
      <c r="VFS135"/>
      <c r="VFT135"/>
      <c r="VFU135"/>
      <c r="VFV135"/>
      <c r="VFW135"/>
      <c r="VFX135"/>
      <c r="VFY135"/>
      <c r="VFZ135"/>
      <c r="VGA135"/>
      <c r="VGB135"/>
      <c r="VGC135"/>
      <c r="VGD135"/>
      <c r="VGE135"/>
      <c r="VGF135"/>
      <c r="VGG135"/>
      <c r="VGH135"/>
      <c r="VGI135"/>
      <c r="VGJ135"/>
      <c r="VGK135"/>
      <c r="VGL135"/>
      <c r="VGM135"/>
      <c r="VGN135"/>
      <c r="VGO135"/>
      <c r="VGP135"/>
      <c r="VGQ135"/>
      <c r="VGR135"/>
      <c r="VGS135"/>
      <c r="VGT135"/>
      <c r="VGU135"/>
      <c r="VGV135"/>
      <c r="VGW135"/>
      <c r="VGX135"/>
      <c r="VGY135"/>
      <c r="VGZ135"/>
      <c r="VHA135"/>
      <c r="VHB135"/>
      <c r="VHC135"/>
      <c r="VHD135"/>
      <c r="VHE135"/>
      <c r="VHF135"/>
      <c r="VHG135"/>
      <c r="VHH135"/>
      <c r="VHI135"/>
      <c r="VHJ135"/>
      <c r="VHK135"/>
      <c r="VHL135"/>
      <c r="VHM135"/>
      <c r="VHN135"/>
      <c r="VHO135"/>
      <c r="VHP135"/>
      <c r="VHQ135"/>
      <c r="VHR135"/>
      <c r="VHS135"/>
      <c r="VHT135"/>
      <c r="VHU135"/>
      <c r="VHV135"/>
      <c r="VHW135"/>
      <c r="VHX135"/>
      <c r="VHY135"/>
      <c r="VHZ135"/>
      <c r="VIA135"/>
      <c r="VIB135"/>
      <c r="VIC135"/>
      <c r="VID135"/>
      <c r="VIE135"/>
      <c r="VIF135"/>
      <c r="VIG135"/>
      <c r="VIH135"/>
      <c r="VII135"/>
      <c r="VIJ135"/>
      <c r="VIK135"/>
      <c r="VIL135"/>
      <c r="VIM135"/>
      <c r="VIN135"/>
      <c r="VIO135"/>
      <c r="VIP135"/>
      <c r="VIQ135"/>
      <c r="VIR135"/>
      <c r="VIS135"/>
      <c r="VIT135"/>
      <c r="VIU135"/>
      <c r="VIV135"/>
      <c r="VIW135"/>
      <c r="VIX135"/>
      <c r="VIY135"/>
      <c r="VIZ135"/>
      <c r="VJA135"/>
      <c r="VJB135"/>
      <c r="VJC135"/>
      <c r="VJD135"/>
      <c r="VJE135"/>
      <c r="VJF135"/>
      <c r="VJG135"/>
      <c r="VJH135"/>
      <c r="VJI135"/>
      <c r="VJJ135"/>
      <c r="VJK135"/>
      <c r="VJL135"/>
      <c r="VJM135"/>
      <c r="VJN135"/>
      <c r="VJO135"/>
      <c r="VJP135"/>
      <c r="VJQ135"/>
      <c r="VJR135"/>
      <c r="VJS135"/>
      <c r="VJT135"/>
      <c r="VJU135"/>
      <c r="VJV135"/>
      <c r="VJW135"/>
      <c r="VJX135"/>
      <c r="VJY135"/>
      <c r="VJZ135"/>
      <c r="VKA135"/>
      <c r="VKB135"/>
      <c r="VKC135"/>
      <c r="VKD135"/>
      <c r="VKE135"/>
      <c r="VKF135"/>
      <c r="VKG135"/>
      <c r="VKH135"/>
      <c r="VKI135"/>
      <c r="VKJ135"/>
      <c r="VKK135"/>
      <c r="VKL135"/>
      <c r="VKM135"/>
      <c r="VKN135"/>
      <c r="VKO135"/>
      <c r="VKP135"/>
      <c r="VKQ135"/>
      <c r="VKR135"/>
      <c r="VKS135"/>
      <c r="VKT135"/>
      <c r="VKU135"/>
      <c r="VKV135"/>
      <c r="VKW135"/>
      <c r="VKX135"/>
      <c r="VKY135"/>
      <c r="VKZ135"/>
      <c r="VLA135"/>
      <c r="VLB135"/>
      <c r="VLC135"/>
      <c r="VLD135"/>
      <c r="VLE135"/>
      <c r="VLF135"/>
      <c r="VLG135"/>
      <c r="VLH135"/>
      <c r="VLI135"/>
      <c r="VLJ135"/>
      <c r="VLK135"/>
      <c r="VLL135"/>
      <c r="VLM135"/>
      <c r="VLN135"/>
      <c r="VLO135"/>
      <c r="VLP135"/>
      <c r="VLQ135"/>
      <c r="VLR135"/>
      <c r="VLS135"/>
      <c r="VLT135"/>
      <c r="VLU135"/>
      <c r="VLV135"/>
      <c r="VLW135"/>
      <c r="VLX135"/>
      <c r="VLY135"/>
      <c r="VLZ135"/>
      <c r="VMA135"/>
      <c r="VMB135"/>
      <c r="VMC135"/>
      <c r="VMD135"/>
      <c r="VME135"/>
      <c r="VMF135"/>
      <c r="VMG135"/>
      <c r="VMH135"/>
      <c r="VMI135"/>
      <c r="VMJ135"/>
      <c r="VMK135"/>
      <c r="VML135"/>
      <c r="VMM135"/>
      <c r="VMN135"/>
      <c r="VMO135"/>
      <c r="VMP135"/>
      <c r="VMQ135"/>
      <c r="VMR135"/>
      <c r="VMS135"/>
      <c r="VMT135"/>
      <c r="VMU135"/>
      <c r="VMV135"/>
      <c r="VMW135"/>
      <c r="VMX135"/>
      <c r="VMY135"/>
      <c r="VMZ135"/>
      <c r="VNA135"/>
      <c r="VNB135"/>
      <c r="VNC135"/>
      <c r="VND135"/>
      <c r="VNE135"/>
      <c r="VNF135"/>
      <c r="VNG135"/>
      <c r="VNH135"/>
      <c r="VNI135"/>
      <c r="VNJ135"/>
      <c r="VNK135"/>
      <c r="VNL135"/>
      <c r="VNM135"/>
      <c r="VNN135"/>
      <c r="VNO135"/>
      <c r="VNP135"/>
      <c r="VNQ135"/>
      <c r="VNR135"/>
      <c r="VNS135"/>
      <c r="VNT135"/>
      <c r="VNU135"/>
      <c r="VNV135"/>
      <c r="VNW135"/>
      <c r="VNX135"/>
      <c r="VNY135"/>
      <c r="VNZ135"/>
      <c r="VOA135"/>
      <c r="VOB135"/>
      <c r="VOC135"/>
      <c r="VOD135"/>
      <c r="VOE135"/>
      <c r="VOF135"/>
      <c r="VOG135"/>
      <c r="VOH135"/>
      <c r="VOI135"/>
      <c r="VOJ135"/>
      <c r="VOK135"/>
      <c r="VOL135"/>
      <c r="VOM135"/>
      <c r="VON135"/>
      <c r="VOO135"/>
      <c r="VOP135"/>
      <c r="VOQ135"/>
      <c r="VOR135"/>
      <c r="VOS135"/>
      <c r="VOT135"/>
      <c r="VOU135"/>
      <c r="VOV135"/>
      <c r="VOW135"/>
      <c r="VOX135"/>
      <c r="VOY135"/>
      <c r="VOZ135"/>
      <c r="VPA135"/>
      <c r="VPB135"/>
      <c r="VPC135"/>
      <c r="VPD135"/>
      <c r="VPE135"/>
      <c r="VPF135"/>
      <c r="VPG135"/>
      <c r="VPH135"/>
      <c r="VPI135"/>
      <c r="VPJ135"/>
      <c r="VPK135"/>
      <c r="VPL135"/>
      <c r="VPM135"/>
      <c r="VPN135"/>
      <c r="VPO135"/>
      <c r="VPP135"/>
      <c r="VPQ135"/>
      <c r="VPR135"/>
      <c r="VPS135"/>
      <c r="VPT135"/>
      <c r="VPU135"/>
      <c r="VPV135"/>
      <c r="VPW135"/>
      <c r="VPX135"/>
      <c r="VPY135"/>
      <c r="VPZ135"/>
      <c r="VQA135"/>
      <c r="VQB135"/>
      <c r="VQC135"/>
      <c r="VQD135"/>
      <c r="VQE135"/>
      <c r="VQF135"/>
      <c r="VQG135"/>
      <c r="VQH135"/>
      <c r="VQI135"/>
      <c r="VQJ135"/>
      <c r="VQK135"/>
      <c r="VQL135"/>
      <c r="VQM135"/>
      <c r="VQN135"/>
      <c r="VQO135"/>
      <c r="VQP135"/>
      <c r="VQQ135"/>
      <c r="VQR135"/>
      <c r="VQS135"/>
      <c r="VQT135"/>
      <c r="VQU135"/>
      <c r="VQV135"/>
      <c r="VQW135"/>
      <c r="VQX135"/>
      <c r="VQY135"/>
      <c r="VQZ135"/>
      <c r="VRA135"/>
      <c r="VRB135"/>
      <c r="VRC135"/>
      <c r="VRD135"/>
      <c r="VRE135"/>
      <c r="VRF135"/>
      <c r="VRG135"/>
      <c r="VRH135"/>
      <c r="VRI135"/>
      <c r="VRJ135"/>
      <c r="VRK135"/>
      <c r="VRL135"/>
      <c r="VRM135"/>
      <c r="VRN135"/>
      <c r="VRO135"/>
      <c r="VRP135"/>
      <c r="VRQ135"/>
      <c r="VRR135"/>
      <c r="VRS135"/>
      <c r="VRT135"/>
      <c r="VRU135"/>
      <c r="VRV135"/>
      <c r="VRW135"/>
      <c r="VRX135"/>
      <c r="VRY135"/>
      <c r="VRZ135"/>
      <c r="VSA135"/>
      <c r="VSB135"/>
      <c r="VSC135"/>
      <c r="VSD135"/>
      <c r="VSE135"/>
      <c r="VSF135"/>
      <c r="VSG135"/>
      <c r="VSH135"/>
      <c r="VSI135"/>
      <c r="VSJ135"/>
      <c r="VSK135"/>
      <c r="VSL135"/>
      <c r="VSM135"/>
      <c r="VSN135"/>
      <c r="VSO135"/>
      <c r="VSP135"/>
      <c r="VSQ135"/>
      <c r="VSR135"/>
      <c r="VSS135"/>
      <c r="VST135"/>
      <c r="VSU135"/>
      <c r="VSV135"/>
      <c r="VSW135"/>
      <c r="VSX135"/>
      <c r="VSY135"/>
      <c r="VSZ135"/>
      <c r="VTA135"/>
      <c r="VTB135"/>
      <c r="VTC135"/>
      <c r="VTD135"/>
      <c r="VTE135"/>
      <c r="VTF135"/>
      <c r="VTG135"/>
      <c r="VTH135"/>
      <c r="VTI135"/>
      <c r="VTJ135"/>
      <c r="VTK135"/>
      <c r="VTL135"/>
      <c r="VTM135"/>
      <c r="VTN135"/>
      <c r="VTO135"/>
      <c r="VTP135"/>
      <c r="VTQ135"/>
      <c r="VTR135"/>
      <c r="VTS135"/>
      <c r="VTT135"/>
      <c r="VTU135"/>
      <c r="VTV135"/>
      <c r="VTW135"/>
      <c r="VTX135"/>
      <c r="VTY135"/>
      <c r="VTZ135"/>
      <c r="VUA135"/>
      <c r="VUB135"/>
      <c r="VUC135"/>
      <c r="VUD135"/>
      <c r="VUE135"/>
      <c r="VUF135"/>
      <c r="VUG135"/>
      <c r="VUH135"/>
      <c r="VUI135"/>
      <c r="VUJ135"/>
      <c r="VUK135"/>
      <c r="VUL135"/>
      <c r="VUM135"/>
      <c r="VUN135"/>
      <c r="VUO135"/>
      <c r="VUP135"/>
      <c r="VUQ135"/>
      <c r="VUR135"/>
      <c r="VUS135"/>
      <c r="VUT135"/>
      <c r="VUU135"/>
      <c r="VUV135"/>
      <c r="VUW135"/>
      <c r="VUX135"/>
      <c r="VUY135"/>
      <c r="VUZ135"/>
      <c r="VVA135"/>
      <c r="VVB135"/>
      <c r="VVC135"/>
      <c r="VVD135"/>
      <c r="VVE135"/>
      <c r="VVF135"/>
      <c r="VVG135"/>
      <c r="VVH135"/>
      <c r="VVI135"/>
      <c r="VVJ135"/>
      <c r="VVK135"/>
      <c r="VVL135"/>
      <c r="VVM135"/>
      <c r="VVN135"/>
      <c r="VVO135"/>
      <c r="VVP135"/>
      <c r="VVQ135"/>
      <c r="VVR135"/>
      <c r="VVS135"/>
      <c r="VVT135"/>
      <c r="VVU135"/>
      <c r="VVV135"/>
      <c r="VVW135"/>
      <c r="VVX135"/>
      <c r="VVY135"/>
      <c r="VVZ135"/>
      <c r="VWA135"/>
      <c r="VWB135"/>
      <c r="VWC135"/>
      <c r="VWD135"/>
      <c r="VWE135"/>
      <c r="VWF135"/>
      <c r="VWG135"/>
      <c r="VWH135"/>
      <c r="VWI135"/>
      <c r="VWJ135"/>
      <c r="VWK135"/>
      <c r="VWL135"/>
      <c r="VWM135"/>
      <c r="VWN135"/>
      <c r="VWO135"/>
      <c r="VWP135"/>
      <c r="VWQ135"/>
      <c r="VWR135"/>
      <c r="VWS135"/>
      <c r="VWT135"/>
      <c r="VWU135"/>
      <c r="VWV135"/>
      <c r="VWW135"/>
      <c r="VWX135"/>
      <c r="VWY135"/>
      <c r="VWZ135"/>
      <c r="VXA135"/>
      <c r="VXB135"/>
      <c r="VXC135"/>
      <c r="VXD135"/>
      <c r="VXE135"/>
      <c r="VXF135"/>
      <c r="VXG135"/>
      <c r="VXH135"/>
      <c r="VXI135"/>
      <c r="VXJ135"/>
      <c r="VXK135"/>
      <c r="VXL135"/>
      <c r="VXM135"/>
      <c r="VXN135"/>
      <c r="VXO135"/>
      <c r="VXP135"/>
      <c r="VXQ135"/>
      <c r="VXR135"/>
      <c r="VXS135"/>
      <c r="VXT135"/>
      <c r="VXU135"/>
      <c r="VXV135"/>
      <c r="VXW135"/>
      <c r="VXX135"/>
      <c r="VXY135"/>
      <c r="VXZ135"/>
      <c r="VYA135"/>
      <c r="VYB135"/>
      <c r="VYC135"/>
      <c r="VYD135"/>
      <c r="VYE135"/>
      <c r="VYF135"/>
      <c r="VYG135"/>
      <c r="VYH135"/>
      <c r="VYI135"/>
      <c r="VYJ135"/>
      <c r="VYK135"/>
      <c r="VYL135"/>
      <c r="VYM135"/>
      <c r="VYN135"/>
      <c r="VYO135"/>
      <c r="VYP135"/>
      <c r="VYQ135"/>
      <c r="VYR135"/>
      <c r="VYS135"/>
      <c r="VYT135"/>
      <c r="VYU135"/>
      <c r="VYV135"/>
      <c r="VYW135"/>
      <c r="VYX135"/>
      <c r="VYY135"/>
      <c r="VYZ135"/>
      <c r="VZA135"/>
      <c r="VZB135"/>
      <c r="VZC135"/>
      <c r="VZD135"/>
      <c r="VZE135"/>
      <c r="VZF135"/>
      <c r="VZG135"/>
      <c r="VZH135"/>
      <c r="VZI135"/>
      <c r="VZJ135"/>
      <c r="VZK135"/>
      <c r="VZL135"/>
      <c r="VZM135"/>
      <c r="VZN135"/>
      <c r="VZO135"/>
      <c r="VZP135"/>
      <c r="VZQ135"/>
      <c r="VZR135"/>
      <c r="VZS135"/>
      <c r="VZT135"/>
      <c r="VZU135"/>
      <c r="VZV135"/>
      <c r="VZW135"/>
      <c r="VZX135"/>
      <c r="VZY135"/>
      <c r="VZZ135"/>
      <c r="WAA135"/>
      <c r="WAB135"/>
      <c r="WAC135"/>
      <c r="WAD135"/>
      <c r="WAE135"/>
      <c r="WAF135"/>
      <c r="WAG135"/>
      <c r="WAH135"/>
      <c r="WAI135"/>
      <c r="WAJ135"/>
      <c r="WAK135"/>
      <c r="WAL135"/>
      <c r="WAM135"/>
      <c r="WAN135"/>
      <c r="WAO135"/>
      <c r="WAP135"/>
      <c r="WAQ135"/>
      <c r="WAR135"/>
      <c r="WAS135"/>
      <c r="WAT135"/>
      <c r="WAU135"/>
      <c r="WAV135"/>
      <c r="WAW135"/>
      <c r="WAX135"/>
      <c r="WAY135"/>
      <c r="WAZ135"/>
      <c r="WBA135"/>
      <c r="WBB135"/>
      <c r="WBC135"/>
      <c r="WBD135"/>
      <c r="WBE135"/>
      <c r="WBF135"/>
      <c r="WBG135"/>
      <c r="WBH135"/>
      <c r="WBI135"/>
      <c r="WBJ135"/>
      <c r="WBK135"/>
      <c r="WBL135"/>
      <c r="WBM135"/>
      <c r="WBN135"/>
      <c r="WBO135"/>
      <c r="WBP135"/>
      <c r="WBQ135"/>
      <c r="WBR135"/>
      <c r="WBS135"/>
      <c r="WBT135"/>
      <c r="WBU135"/>
      <c r="WBV135"/>
      <c r="WBW135"/>
      <c r="WBX135"/>
      <c r="WBY135"/>
      <c r="WBZ135"/>
      <c r="WCA135"/>
      <c r="WCB135"/>
      <c r="WCC135"/>
      <c r="WCD135"/>
      <c r="WCE135"/>
      <c r="WCF135"/>
      <c r="WCG135"/>
      <c r="WCH135"/>
      <c r="WCI135"/>
      <c r="WCJ135"/>
      <c r="WCK135"/>
      <c r="WCL135"/>
      <c r="WCM135"/>
      <c r="WCN135"/>
      <c r="WCO135"/>
      <c r="WCP135"/>
      <c r="WCQ135"/>
      <c r="WCR135"/>
      <c r="WCS135"/>
      <c r="WCT135"/>
      <c r="WCU135"/>
      <c r="WCV135"/>
      <c r="WCW135"/>
      <c r="WCX135"/>
      <c r="WCY135"/>
      <c r="WCZ135"/>
      <c r="WDA135"/>
      <c r="WDB135"/>
      <c r="WDC135"/>
      <c r="WDD135"/>
      <c r="WDE135"/>
      <c r="WDF135"/>
      <c r="WDG135"/>
      <c r="WDH135"/>
      <c r="WDI135"/>
      <c r="WDJ135"/>
      <c r="WDK135"/>
      <c r="WDL135"/>
      <c r="WDM135"/>
      <c r="WDN135"/>
      <c r="WDO135"/>
      <c r="WDP135"/>
      <c r="WDQ135"/>
      <c r="WDR135"/>
      <c r="WDS135"/>
      <c r="WDT135"/>
      <c r="WDU135"/>
      <c r="WDV135"/>
      <c r="WDW135"/>
      <c r="WDX135"/>
      <c r="WDY135"/>
      <c r="WDZ135"/>
      <c r="WEA135"/>
      <c r="WEB135"/>
      <c r="WEC135"/>
      <c r="WED135"/>
      <c r="WEE135"/>
      <c r="WEF135"/>
      <c r="WEG135"/>
      <c r="WEH135"/>
      <c r="WEI135"/>
      <c r="WEJ135"/>
      <c r="WEK135"/>
      <c r="WEL135"/>
      <c r="WEM135"/>
      <c r="WEN135"/>
      <c r="WEO135"/>
      <c r="WEP135"/>
      <c r="WEQ135"/>
      <c r="WER135"/>
      <c r="WES135"/>
      <c r="WET135"/>
      <c r="WEU135"/>
      <c r="WEV135"/>
      <c r="WEW135"/>
      <c r="WEX135"/>
      <c r="WEY135"/>
      <c r="WEZ135"/>
      <c r="WFA135"/>
      <c r="WFB135"/>
      <c r="WFC135"/>
      <c r="WFD135"/>
      <c r="WFE135"/>
      <c r="WFF135"/>
      <c r="WFG135"/>
      <c r="WFH135"/>
      <c r="WFI135"/>
      <c r="WFJ135"/>
      <c r="WFK135"/>
      <c r="WFL135"/>
      <c r="WFM135"/>
      <c r="WFN135"/>
      <c r="WFO135"/>
      <c r="WFP135"/>
      <c r="WFQ135"/>
      <c r="WFR135"/>
      <c r="WFS135"/>
      <c r="WFT135"/>
      <c r="WFU135"/>
      <c r="WFV135"/>
      <c r="WFW135"/>
      <c r="WFX135"/>
      <c r="WFY135"/>
      <c r="WFZ135"/>
      <c r="WGA135"/>
      <c r="WGB135"/>
      <c r="WGC135"/>
      <c r="WGD135"/>
      <c r="WGE135"/>
      <c r="WGF135"/>
      <c r="WGG135"/>
      <c r="WGH135"/>
      <c r="WGI135"/>
      <c r="WGJ135"/>
      <c r="WGK135"/>
      <c r="WGL135"/>
      <c r="WGM135"/>
      <c r="WGN135"/>
      <c r="WGO135"/>
      <c r="WGP135"/>
      <c r="WGQ135"/>
      <c r="WGR135"/>
      <c r="WGS135"/>
      <c r="WGT135"/>
      <c r="WGU135"/>
      <c r="WGV135"/>
      <c r="WGW135"/>
      <c r="WGX135"/>
      <c r="WGY135"/>
      <c r="WGZ135"/>
      <c r="WHA135"/>
      <c r="WHB135"/>
      <c r="WHC135"/>
      <c r="WHD135"/>
      <c r="WHE135"/>
      <c r="WHF135"/>
      <c r="WHG135"/>
      <c r="WHH135"/>
      <c r="WHI135"/>
      <c r="WHJ135"/>
      <c r="WHK135"/>
      <c r="WHL135"/>
      <c r="WHM135"/>
      <c r="WHN135"/>
      <c r="WHO135"/>
      <c r="WHP135"/>
      <c r="WHQ135"/>
      <c r="WHR135"/>
      <c r="WHS135"/>
      <c r="WHT135"/>
      <c r="WHU135"/>
      <c r="WHV135"/>
      <c r="WHW135"/>
      <c r="WHX135"/>
      <c r="WHY135"/>
      <c r="WHZ135"/>
      <c r="WIA135"/>
      <c r="WIB135"/>
      <c r="WIC135"/>
      <c r="WID135"/>
      <c r="WIE135"/>
      <c r="WIF135"/>
      <c r="WIG135"/>
      <c r="WIH135"/>
      <c r="WII135"/>
      <c r="WIJ135"/>
      <c r="WIK135"/>
      <c r="WIL135"/>
      <c r="WIM135"/>
      <c r="WIN135"/>
      <c r="WIO135"/>
      <c r="WIP135"/>
      <c r="WIQ135"/>
      <c r="WIR135"/>
      <c r="WIS135"/>
      <c r="WIT135"/>
      <c r="WIU135"/>
      <c r="WIV135"/>
      <c r="WIW135"/>
      <c r="WIX135"/>
      <c r="WIY135"/>
      <c r="WIZ135"/>
      <c r="WJA135"/>
      <c r="WJB135"/>
      <c r="WJC135"/>
      <c r="WJD135"/>
      <c r="WJE135"/>
      <c r="WJF135"/>
      <c r="WJG135"/>
      <c r="WJH135"/>
      <c r="WJI135"/>
      <c r="WJJ135"/>
      <c r="WJK135"/>
      <c r="WJL135"/>
      <c r="WJM135"/>
      <c r="WJN135"/>
      <c r="WJO135"/>
      <c r="WJP135"/>
      <c r="WJQ135"/>
      <c r="WJR135"/>
      <c r="WJS135"/>
      <c r="WJT135"/>
      <c r="WJU135"/>
      <c r="WJV135"/>
      <c r="WJW135"/>
      <c r="WJX135"/>
      <c r="WJY135"/>
      <c r="WJZ135"/>
      <c r="WKA135"/>
      <c r="WKB135"/>
      <c r="WKC135"/>
      <c r="WKD135"/>
      <c r="WKE135"/>
      <c r="WKF135"/>
      <c r="WKG135"/>
      <c r="WKH135"/>
      <c r="WKI135"/>
      <c r="WKJ135"/>
      <c r="WKK135"/>
      <c r="WKL135"/>
      <c r="WKM135"/>
      <c r="WKN135"/>
      <c r="WKO135"/>
      <c r="WKP135"/>
      <c r="WKQ135"/>
      <c r="WKR135"/>
      <c r="WKS135"/>
      <c r="WKT135"/>
      <c r="WKU135"/>
      <c r="WKV135"/>
      <c r="WKW135"/>
      <c r="WKX135"/>
      <c r="WKY135"/>
      <c r="WKZ135"/>
      <c r="WLA135"/>
      <c r="WLB135"/>
      <c r="WLC135"/>
      <c r="WLD135"/>
      <c r="WLE135"/>
      <c r="WLF135"/>
      <c r="WLG135"/>
      <c r="WLH135"/>
      <c r="WLI135"/>
      <c r="WLJ135"/>
      <c r="WLK135"/>
      <c r="WLL135"/>
      <c r="WLM135"/>
      <c r="WLN135"/>
      <c r="WLO135"/>
      <c r="WLP135"/>
      <c r="WLQ135"/>
      <c r="WLR135"/>
      <c r="WLS135"/>
      <c r="WLT135"/>
      <c r="WLU135"/>
      <c r="WLV135"/>
      <c r="WLW135"/>
      <c r="WLX135"/>
      <c r="WLY135"/>
      <c r="WLZ135"/>
      <c r="WMA135"/>
      <c r="WMB135"/>
      <c r="WMC135"/>
      <c r="WMD135"/>
      <c r="WME135"/>
      <c r="WMF135"/>
      <c r="WMG135"/>
      <c r="WMH135"/>
      <c r="WMI135"/>
      <c r="WMJ135"/>
      <c r="WMK135"/>
      <c r="WML135"/>
      <c r="WMM135"/>
      <c r="WMN135"/>
      <c r="WMO135"/>
      <c r="WMP135"/>
      <c r="WMQ135"/>
      <c r="WMR135"/>
      <c r="WMS135"/>
      <c r="WMT135"/>
      <c r="WMU135"/>
      <c r="WMV135"/>
      <c r="WMW135"/>
      <c r="WMX135"/>
      <c r="WMY135"/>
      <c r="WMZ135"/>
      <c r="WNA135"/>
      <c r="WNB135"/>
      <c r="WNC135"/>
      <c r="WND135"/>
      <c r="WNE135"/>
      <c r="WNF135"/>
      <c r="WNG135"/>
      <c r="WNH135"/>
      <c r="WNI135"/>
      <c r="WNJ135"/>
      <c r="WNK135"/>
      <c r="WNL135"/>
      <c r="WNM135"/>
      <c r="WNN135"/>
      <c r="WNO135"/>
      <c r="WNP135"/>
      <c r="WNQ135"/>
      <c r="WNR135"/>
      <c r="WNS135"/>
      <c r="WNT135"/>
      <c r="WNU135"/>
      <c r="WNV135"/>
      <c r="WNW135"/>
      <c r="WNX135"/>
      <c r="WNY135"/>
      <c r="WNZ135"/>
      <c r="WOA135"/>
      <c r="WOB135"/>
      <c r="WOC135"/>
      <c r="WOD135"/>
      <c r="WOE135"/>
      <c r="WOF135"/>
      <c r="WOG135"/>
      <c r="WOH135"/>
      <c r="WOI135"/>
      <c r="WOJ135"/>
      <c r="WOK135"/>
      <c r="WOL135"/>
      <c r="WOM135"/>
      <c r="WON135"/>
      <c r="WOO135"/>
      <c r="WOP135"/>
      <c r="WOQ135"/>
      <c r="WOR135"/>
      <c r="WOS135"/>
      <c r="WOT135"/>
      <c r="WOU135"/>
      <c r="WOV135"/>
      <c r="WOW135"/>
      <c r="WOX135"/>
      <c r="WOY135"/>
      <c r="WOZ135"/>
      <c r="WPA135"/>
      <c r="WPB135"/>
      <c r="WPC135"/>
      <c r="WPD135"/>
      <c r="WPE135"/>
      <c r="WPF135"/>
      <c r="WPG135"/>
      <c r="WPH135"/>
      <c r="WPI135"/>
      <c r="WPJ135"/>
      <c r="WPK135"/>
      <c r="WPL135"/>
      <c r="WPM135"/>
      <c r="WPN135"/>
      <c r="WPO135"/>
      <c r="WPP135"/>
      <c r="WPQ135"/>
      <c r="WPR135"/>
      <c r="WPS135"/>
      <c r="WPT135"/>
      <c r="WPU135"/>
      <c r="WPV135"/>
      <c r="WPW135"/>
      <c r="WPX135"/>
      <c r="WPY135"/>
      <c r="WPZ135"/>
      <c r="WQA135"/>
      <c r="WQB135"/>
      <c r="WQC135"/>
      <c r="WQD135"/>
      <c r="WQE135"/>
      <c r="WQF135"/>
      <c r="WQG135"/>
      <c r="WQH135"/>
      <c r="WQI135"/>
      <c r="WQJ135"/>
      <c r="WQK135"/>
      <c r="WQL135"/>
      <c r="WQM135"/>
      <c r="WQN135"/>
      <c r="WQO135"/>
      <c r="WQP135"/>
      <c r="WQQ135"/>
      <c r="WQR135"/>
      <c r="WQS135"/>
      <c r="WQT135"/>
      <c r="WQU135"/>
      <c r="WQV135"/>
      <c r="WQW135"/>
      <c r="WQX135"/>
      <c r="WQY135"/>
      <c r="WQZ135"/>
      <c r="WRA135"/>
      <c r="WRB135"/>
      <c r="WRC135"/>
      <c r="WRD135"/>
      <c r="WRE135"/>
      <c r="WRF135"/>
      <c r="WRG135"/>
      <c r="WRH135"/>
      <c r="WRI135"/>
      <c r="WRJ135"/>
      <c r="WRK135"/>
      <c r="WRL135"/>
      <c r="WRM135"/>
      <c r="WRN135"/>
      <c r="WRO135"/>
      <c r="WRP135"/>
      <c r="WRQ135"/>
      <c r="WRR135"/>
      <c r="WRS135"/>
      <c r="WRT135"/>
      <c r="WRU135"/>
      <c r="WRV135"/>
      <c r="WRW135"/>
      <c r="WRX135"/>
      <c r="WRY135"/>
      <c r="WRZ135"/>
      <c r="WSA135"/>
      <c r="WSB135"/>
      <c r="WSC135"/>
      <c r="WSD135"/>
      <c r="WSE135"/>
      <c r="WSF135"/>
      <c r="WSG135"/>
      <c r="WSH135"/>
      <c r="WSI135"/>
      <c r="WSJ135"/>
      <c r="WSK135"/>
      <c r="WSL135"/>
      <c r="WSM135"/>
      <c r="WSN135"/>
      <c r="WSO135"/>
      <c r="WSP135"/>
      <c r="WSQ135"/>
      <c r="WSR135"/>
      <c r="WSS135"/>
      <c r="WST135"/>
      <c r="WSU135"/>
      <c r="WSV135"/>
      <c r="WSW135"/>
      <c r="WSX135"/>
      <c r="WSY135"/>
      <c r="WSZ135"/>
      <c r="WTA135"/>
      <c r="WTB135"/>
      <c r="WTC135"/>
      <c r="WTD135"/>
      <c r="WTE135"/>
      <c r="WTF135"/>
      <c r="WTG135"/>
      <c r="WTH135"/>
      <c r="WTI135"/>
      <c r="WTJ135"/>
      <c r="WTK135"/>
      <c r="WTL135"/>
      <c r="WTM135"/>
      <c r="WTN135"/>
      <c r="WTO135"/>
      <c r="WTP135"/>
      <c r="WTQ135"/>
      <c r="WTR135"/>
      <c r="WTS135"/>
      <c r="WTT135"/>
      <c r="WTU135"/>
      <c r="WTV135"/>
      <c r="WTW135"/>
      <c r="WTX135"/>
      <c r="WTY135"/>
      <c r="WTZ135"/>
      <c r="WUA135"/>
      <c r="WUB135"/>
      <c r="WUC135"/>
      <c r="WUD135"/>
      <c r="WUE135"/>
      <c r="WUF135"/>
      <c r="WUG135"/>
      <c r="WUH135"/>
      <c r="WUI135"/>
      <c r="WUJ135"/>
      <c r="WUK135"/>
      <c r="WUL135"/>
      <c r="WUM135"/>
      <c r="WUN135"/>
      <c r="WUO135"/>
      <c r="WUP135"/>
      <c r="WUQ135"/>
      <c r="WUR135"/>
      <c r="WUS135"/>
      <c r="WUT135"/>
      <c r="WUU135"/>
      <c r="WUV135"/>
      <c r="WUW135"/>
      <c r="WUX135"/>
      <c r="WUY135"/>
      <c r="WUZ135"/>
      <c r="WVA135"/>
      <c r="WVB135"/>
      <c r="WVC135"/>
      <c r="WVD135"/>
      <c r="WVE135"/>
      <c r="WVF135"/>
      <c r="WVG135"/>
      <c r="WVH135"/>
      <c r="WVI135"/>
      <c r="WVJ135"/>
      <c r="WVK135"/>
      <c r="WVL135"/>
      <c r="WVM135"/>
      <c r="WVN135"/>
      <c r="WVO135"/>
      <c r="WVP135"/>
      <c r="WVQ135"/>
      <c r="WVR135"/>
      <c r="WVS135"/>
      <c r="WVT135"/>
      <c r="WVU135"/>
      <c r="WVV135"/>
      <c r="WVW135"/>
      <c r="WVX135"/>
      <c r="WVY135"/>
      <c r="WVZ135"/>
      <c r="WWA135"/>
      <c r="WWB135"/>
      <c r="WWC135"/>
      <c r="WWD135"/>
      <c r="WWE135"/>
      <c r="WWF135"/>
      <c r="WWG135"/>
      <c r="WWH135"/>
      <c r="WWI135"/>
      <c r="WWJ135"/>
      <c r="WWK135"/>
      <c r="WWL135"/>
      <c r="WWM135"/>
      <c r="WWN135"/>
      <c r="WWO135"/>
      <c r="WWP135"/>
      <c r="WWQ135"/>
      <c r="WWR135"/>
      <c r="WWS135"/>
      <c r="WWT135"/>
      <c r="WWU135"/>
      <c r="WWV135"/>
      <c r="WWW135"/>
      <c r="WWX135"/>
      <c r="WWY135"/>
      <c r="WWZ135"/>
      <c r="WXA135"/>
      <c r="WXB135"/>
      <c r="WXC135"/>
      <c r="WXD135"/>
      <c r="WXE135"/>
      <c r="WXF135"/>
      <c r="WXG135"/>
      <c r="WXH135"/>
      <c r="WXI135"/>
      <c r="WXJ135"/>
      <c r="WXK135"/>
      <c r="WXL135"/>
      <c r="WXM135"/>
      <c r="WXN135"/>
      <c r="WXO135"/>
      <c r="WXP135"/>
      <c r="WXQ135"/>
      <c r="WXR135"/>
      <c r="WXS135"/>
      <c r="WXT135"/>
      <c r="WXU135"/>
      <c r="WXV135"/>
      <c r="WXW135"/>
      <c r="WXX135"/>
      <c r="WXY135"/>
      <c r="WXZ135"/>
      <c r="WYA135"/>
      <c r="WYB135"/>
      <c r="WYC135"/>
      <c r="WYD135"/>
      <c r="WYE135"/>
      <c r="WYF135"/>
      <c r="WYG135"/>
      <c r="WYH135"/>
      <c r="WYI135"/>
      <c r="WYJ135"/>
      <c r="WYK135"/>
      <c r="WYL135"/>
      <c r="WYM135"/>
      <c r="WYN135"/>
      <c r="WYO135"/>
      <c r="WYP135"/>
      <c r="WYQ135"/>
      <c r="WYR135"/>
      <c r="WYS135"/>
      <c r="WYT135"/>
      <c r="WYU135"/>
      <c r="WYV135"/>
      <c r="WYW135"/>
      <c r="WYX135"/>
      <c r="WYY135"/>
      <c r="WYZ135"/>
      <c r="WZA135"/>
      <c r="WZB135"/>
      <c r="WZC135"/>
      <c r="WZD135"/>
      <c r="WZE135"/>
      <c r="WZF135"/>
      <c r="WZG135"/>
      <c r="WZH135"/>
      <c r="WZI135"/>
      <c r="WZJ135"/>
      <c r="WZK135"/>
      <c r="WZL135"/>
      <c r="WZM135"/>
      <c r="WZN135"/>
      <c r="WZO135"/>
      <c r="WZP135"/>
      <c r="WZQ135"/>
      <c r="WZR135"/>
      <c r="WZS135"/>
      <c r="WZT135"/>
      <c r="WZU135"/>
      <c r="WZV135"/>
      <c r="WZW135"/>
      <c r="WZX135"/>
      <c r="WZY135"/>
      <c r="WZZ135"/>
      <c r="XAA135"/>
      <c r="XAB135"/>
      <c r="XAC135"/>
      <c r="XAD135"/>
      <c r="XAE135"/>
      <c r="XAF135"/>
      <c r="XAG135"/>
      <c r="XAH135"/>
      <c r="XAI135"/>
      <c r="XAJ135"/>
      <c r="XAK135"/>
      <c r="XAL135"/>
      <c r="XAM135"/>
      <c r="XAN135"/>
      <c r="XAO135"/>
      <c r="XAP135"/>
      <c r="XAQ135"/>
      <c r="XAR135"/>
      <c r="XAS135"/>
      <c r="XAT135"/>
      <c r="XAU135"/>
      <c r="XAV135"/>
      <c r="XAW135"/>
      <c r="XAX135"/>
      <c r="XAY135"/>
      <c r="XAZ135"/>
      <c r="XBA135"/>
      <c r="XBB135"/>
      <c r="XBC135"/>
      <c r="XBD135"/>
      <c r="XBE135"/>
      <c r="XBF135"/>
      <c r="XBG135"/>
      <c r="XBH135"/>
      <c r="XBI135"/>
      <c r="XBJ135"/>
      <c r="XBK135"/>
      <c r="XBL135"/>
      <c r="XBM135"/>
      <c r="XBN135"/>
      <c r="XBO135"/>
      <c r="XBP135"/>
      <c r="XBQ135"/>
      <c r="XBR135"/>
      <c r="XBS135"/>
      <c r="XBT135"/>
      <c r="XBU135"/>
      <c r="XBV135"/>
      <c r="XBW135"/>
      <c r="XBX135"/>
      <c r="XBY135"/>
      <c r="XBZ135"/>
      <c r="XCA135"/>
      <c r="XCB135"/>
      <c r="XCC135"/>
      <c r="XCD135"/>
      <c r="XCE135"/>
      <c r="XCF135"/>
      <c r="XCG135"/>
      <c r="XCH135"/>
      <c r="XCI135"/>
      <c r="XCJ135"/>
      <c r="XCK135"/>
      <c r="XCL135"/>
      <c r="XCM135"/>
      <c r="XCN135"/>
      <c r="XCO135"/>
      <c r="XCP135"/>
      <c r="XCQ135"/>
      <c r="XCR135"/>
      <c r="XCS135"/>
      <c r="XCT135"/>
      <c r="XCU135"/>
      <c r="XCV135"/>
      <c r="XCW135"/>
      <c r="XCX135"/>
      <c r="XCY135"/>
      <c r="XCZ135"/>
      <c r="XDA135"/>
      <c r="XDB135"/>
      <c r="XDC135"/>
      <c r="XDD135"/>
      <c r="XDE135"/>
      <c r="XDF135"/>
      <c r="XDG135"/>
      <c r="XDH135"/>
      <c r="XDI135"/>
      <c r="XDJ135"/>
      <c r="XDK135"/>
      <c r="XDL135"/>
      <c r="XDM135"/>
      <c r="XDN135"/>
      <c r="XDO135"/>
      <c r="XDP135"/>
      <c r="XDQ135"/>
      <c r="XDR135"/>
      <c r="XDS135"/>
      <c r="XDT135"/>
      <c r="XDU135"/>
      <c r="XDV135"/>
      <c r="XDW135"/>
      <c r="XDX135"/>
      <c r="XDY135"/>
      <c r="XDZ135"/>
      <c r="XEA135"/>
      <c r="XEB135"/>
      <c r="XEC135"/>
      <c r="XED135"/>
      <c r="XEE135"/>
      <c r="XEF135"/>
      <c r="XEG135"/>
      <c r="XEH135"/>
      <c r="XEI135"/>
      <c r="XEJ135"/>
      <c r="XEK135"/>
      <c r="XEL135"/>
      <c r="XEM135"/>
      <c r="XEN135"/>
      <c r="XEO135"/>
      <c r="XEP135"/>
      <c r="XEQ135"/>
      <c r="XER135"/>
      <c r="XES135"/>
      <c r="XET135"/>
      <c r="XEU135"/>
      <c r="XEV135"/>
      <c r="XEW135"/>
      <c r="XEX135"/>
      <c r="XEY135"/>
      <c r="XEZ135"/>
      <c r="XFA135"/>
      <c r="XFB135"/>
      <c r="XFC135"/>
      <c r="XFD135"/>
    </row>
    <row r="136" spans="1:16384">
      <c r="A136">
        <v>135</v>
      </c>
      <c r="B136" s="4" t="s">
        <v>16397</v>
      </c>
      <c r="C136" s="4" t="s">
        <v>16398</v>
      </c>
      <c r="D136" s="16" t="s">
        <v>16602</v>
      </c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  <c r="AMK136"/>
      <c r="AML136"/>
      <c r="AMM136"/>
      <c r="AMN136"/>
      <c r="AMO136"/>
      <c r="AMP136"/>
      <c r="AMQ136"/>
      <c r="AMR136"/>
      <c r="AMS136"/>
      <c r="AMT136"/>
      <c r="AMU136"/>
      <c r="AMV136"/>
      <c r="AMW136"/>
      <c r="AMX136"/>
      <c r="AMY136"/>
      <c r="AMZ136"/>
      <c r="ANA136"/>
      <c r="ANB136"/>
      <c r="ANC136"/>
      <c r="AND136"/>
      <c r="ANE136"/>
      <c r="ANF136"/>
      <c r="ANG136"/>
      <c r="ANH136"/>
      <c r="ANI136"/>
      <c r="ANJ136"/>
      <c r="ANK136"/>
      <c r="ANL136"/>
      <c r="ANM136"/>
      <c r="ANN136"/>
      <c r="ANO136"/>
      <c r="ANP136"/>
      <c r="ANQ136"/>
      <c r="ANR136"/>
      <c r="ANS136"/>
      <c r="ANT136"/>
      <c r="ANU136"/>
      <c r="ANV136"/>
      <c r="ANW136"/>
      <c r="ANX136"/>
      <c r="ANY136"/>
      <c r="ANZ136"/>
      <c r="AOA136"/>
      <c r="AOB136"/>
      <c r="AOC136"/>
      <c r="AOD136"/>
      <c r="AOE136"/>
      <c r="AOF136"/>
      <c r="AOG136"/>
      <c r="AOH136"/>
      <c r="AOI136"/>
      <c r="AOJ136"/>
      <c r="AOK136"/>
      <c r="AOL136"/>
      <c r="AOM136"/>
      <c r="AON136"/>
      <c r="AOO136"/>
      <c r="AOP136"/>
      <c r="AOQ136"/>
      <c r="AOR136"/>
      <c r="AOS136"/>
      <c r="AOT136"/>
      <c r="AOU136"/>
      <c r="AOV136"/>
      <c r="AOW136"/>
      <c r="AOX136"/>
      <c r="AOY136"/>
      <c r="AOZ136"/>
      <c r="APA136"/>
      <c r="APB136"/>
      <c r="APC136"/>
      <c r="APD136"/>
      <c r="APE136"/>
      <c r="APF136"/>
      <c r="APG136"/>
      <c r="APH136"/>
      <c r="API136"/>
      <c r="APJ136"/>
      <c r="APK136"/>
      <c r="APL136"/>
      <c r="APM136"/>
      <c r="APN136"/>
      <c r="APO136"/>
      <c r="APP136"/>
      <c r="APQ136"/>
      <c r="APR136"/>
      <c r="APS136"/>
      <c r="APT136"/>
      <c r="APU136"/>
      <c r="APV136"/>
      <c r="APW136"/>
      <c r="APX136"/>
      <c r="APY136"/>
      <c r="APZ136"/>
      <c r="AQA136"/>
      <c r="AQB136"/>
      <c r="AQC136"/>
      <c r="AQD136"/>
      <c r="AQE136"/>
      <c r="AQF136"/>
      <c r="AQG136"/>
      <c r="AQH136"/>
      <c r="AQI136"/>
      <c r="AQJ136"/>
      <c r="AQK136"/>
      <c r="AQL136"/>
      <c r="AQM136"/>
      <c r="AQN136"/>
      <c r="AQO136"/>
      <c r="AQP136"/>
      <c r="AQQ136"/>
      <c r="AQR136"/>
      <c r="AQS136"/>
      <c r="AQT136"/>
      <c r="AQU136"/>
      <c r="AQV136"/>
      <c r="AQW136"/>
      <c r="AQX136"/>
      <c r="AQY136"/>
      <c r="AQZ136"/>
      <c r="ARA136"/>
      <c r="ARB136"/>
      <c r="ARC136"/>
      <c r="ARD136"/>
      <c r="ARE136"/>
      <c r="ARF136"/>
      <c r="ARG136"/>
      <c r="ARH136"/>
      <c r="ARI136"/>
      <c r="ARJ136"/>
      <c r="ARK136"/>
      <c r="ARL136"/>
      <c r="ARM136"/>
      <c r="ARN136"/>
      <c r="ARO136"/>
      <c r="ARP136"/>
      <c r="ARQ136"/>
      <c r="ARR136"/>
      <c r="ARS136"/>
      <c r="ART136"/>
      <c r="ARU136"/>
      <c r="ARV136"/>
      <c r="ARW136"/>
      <c r="ARX136"/>
      <c r="ARY136"/>
      <c r="ARZ136"/>
      <c r="ASA136"/>
      <c r="ASB136"/>
      <c r="ASC136"/>
      <c r="ASD136"/>
      <c r="ASE136"/>
      <c r="ASF136"/>
      <c r="ASG136"/>
      <c r="ASH136"/>
      <c r="ASI136"/>
      <c r="ASJ136"/>
      <c r="ASK136"/>
      <c r="ASL136"/>
      <c r="ASM136"/>
      <c r="ASN136"/>
      <c r="ASO136"/>
      <c r="ASP136"/>
      <c r="ASQ136"/>
      <c r="ASR136"/>
      <c r="ASS136"/>
      <c r="AST136"/>
      <c r="ASU136"/>
      <c r="ASV136"/>
      <c r="ASW136"/>
      <c r="ASX136"/>
      <c r="ASY136"/>
      <c r="ASZ136"/>
      <c r="ATA136"/>
      <c r="ATB136"/>
      <c r="ATC136"/>
      <c r="ATD136"/>
      <c r="ATE136"/>
      <c r="ATF136"/>
      <c r="ATG136"/>
      <c r="ATH136"/>
      <c r="ATI136"/>
      <c r="ATJ136"/>
      <c r="ATK136"/>
      <c r="ATL136"/>
      <c r="ATM136"/>
      <c r="ATN136"/>
      <c r="ATO136"/>
      <c r="ATP136"/>
      <c r="ATQ136"/>
      <c r="ATR136"/>
      <c r="ATS136"/>
      <c r="ATT136"/>
      <c r="ATU136"/>
      <c r="ATV136"/>
      <c r="ATW136"/>
      <c r="ATX136"/>
      <c r="ATY136"/>
      <c r="ATZ136"/>
      <c r="AUA136"/>
      <c r="AUB136"/>
      <c r="AUC136"/>
      <c r="AUD136"/>
      <c r="AUE136"/>
      <c r="AUF136"/>
      <c r="AUG136"/>
      <c r="AUH136"/>
      <c r="AUI136"/>
      <c r="AUJ136"/>
      <c r="AUK136"/>
      <c r="AUL136"/>
      <c r="AUM136"/>
      <c r="AUN136"/>
      <c r="AUO136"/>
      <c r="AUP136"/>
      <c r="AUQ136"/>
      <c r="AUR136"/>
      <c r="AUS136"/>
      <c r="AUT136"/>
      <c r="AUU136"/>
      <c r="AUV136"/>
      <c r="AUW136"/>
      <c r="AUX136"/>
      <c r="AUY136"/>
      <c r="AUZ136"/>
      <c r="AVA136"/>
      <c r="AVB136"/>
      <c r="AVC136"/>
      <c r="AVD136"/>
      <c r="AVE136"/>
      <c r="AVF136"/>
      <c r="AVG136"/>
      <c r="AVH136"/>
      <c r="AVI136"/>
      <c r="AVJ136"/>
      <c r="AVK136"/>
      <c r="AVL136"/>
      <c r="AVM136"/>
      <c r="AVN136"/>
      <c r="AVO136"/>
      <c r="AVP136"/>
      <c r="AVQ136"/>
      <c r="AVR136"/>
      <c r="AVS136"/>
      <c r="AVT136"/>
      <c r="AVU136"/>
      <c r="AVV136"/>
      <c r="AVW136"/>
      <c r="AVX136"/>
      <c r="AVY136"/>
      <c r="AVZ136"/>
      <c r="AWA136"/>
      <c r="AWB136"/>
      <c r="AWC136"/>
      <c r="AWD136"/>
      <c r="AWE136"/>
      <c r="AWF136"/>
      <c r="AWG136"/>
      <c r="AWH136"/>
      <c r="AWI136"/>
      <c r="AWJ136"/>
      <c r="AWK136"/>
      <c r="AWL136"/>
      <c r="AWM136"/>
      <c r="AWN136"/>
      <c r="AWO136"/>
      <c r="AWP136"/>
      <c r="AWQ136"/>
      <c r="AWR136"/>
      <c r="AWS136"/>
      <c r="AWT136"/>
      <c r="AWU136"/>
      <c r="AWV136"/>
      <c r="AWW136"/>
      <c r="AWX136"/>
      <c r="AWY136"/>
      <c r="AWZ136"/>
      <c r="AXA136"/>
      <c r="AXB136"/>
      <c r="AXC136"/>
      <c r="AXD136"/>
      <c r="AXE136"/>
      <c r="AXF136"/>
      <c r="AXG136"/>
      <c r="AXH136"/>
      <c r="AXI136"/>
      <c r="AXJ136"/>
      <c r="AXK136"/>
      <c r="AXL136"/>
      <c r="AXM136"/>
      <c r="AXN136"/>
      <c r="AXO136"/>
      <c r="AXP136"/>
      <c r="AXQ136"/>
      <c r="AXR136"/>
      <c r="AXS136"/>
      <c r="AXT136"/>
      <c r="AXU136"/>
      <c r="AXV136"/>
      <c r="AXW136"/>
      <c r="AXX136"/>
      <c r="AXY136"/>
      <c r="AXZ136"/>
      <c r="AYA136"/>
      <c r="AYB136"/>
      <c r="AYC136"/>
      <c r="AYD136"/>
      <c r="AYE136"/>
      <c r="AYF136"/>
      <c r="AYG136"/>
      <c r="AYH136"/>
      <c r="AYI136"/>
      <c r="AYJ136"/>
      <c r="AYK136"/>
      <c r="AYL136"/>
      <c r="AYM136"/>
      <c r="AYN136"/>
      <c r="AYO136"/>
      <c r="AYP136"/>
      <c r="AYQ136"/>
      <c r="AYR136"/>
      <c r="AYS136"/>
      <c r="AYT136"/>
      <c r="AYU136"/>
      <c r="AYV136"/>
      <c r="AYW136"/>
      <c r="AYX136"/>
      <c r="AYY136"/>
      <c r="AYZ136"/>
      <c r="AZA136"/>
      <c r="AZB136"/>
      <c r="AZC136"/>
      <c r="AZD136"/>
      <c r="AZE136"/>
      <c r="AZF136"/>
      <c r="AZG136"/>
      <c r="AZH136"/>
      <c r="AZI136"/>
      <c r="AZJ136"/>
      <c r="AZK136"/>
      <c r="AZL136"/>
      <c r="AZM136"/>
      <c r="AZN136"/>
      <c r="AZO136"/>
      <c r="AZP136"/>
      <c r="AZQ136"/>
      <c r="AZR136"/>
      <c r="AZS136"/>
      <c r="AZT136"/>
      <c r="AZU136"/>
      <c r="AZV136"/>
      <c r="AZW136"/>
      <c r="AZX136"/>
      <c r="AZY136"/>
      <c r="AZZ136"/>
      <c r="BAA136"/>
      <c r="BAB136"/>
      <c r="BAC136"/>
      <c r="BAD136"/>
      <c r="BAE136"/>
      <c r="BAF136"/>
      <c r="BAG136"/>
      <c r="BAH136"/>
      <c r="BAI136"/>
      <c r="BAJ136"/>
      <c r="BAK136"/>
      <c r="BAL136"/>
      <c r="BAM136"/>
      <c r="BAN136"/>
      <c r="BAO136"/>
      <c r="BAP136"/>
      <c r="BAQ136"/>
      <c r="BAR136"/>
      <c r="BAS136"/>
      <c r="BAT136"/>
      <c r="BAU136"/>
      <c r="BAV136"/>
      <c r="BAW136"/>
      <c r="BAX136"/>
      <c r="BAY136"/>
      <c r="BAZ136"/>
      <c r="BBA136"/>
      <c r="BBB136"/>
      <c r="BBC136"/>
      <c r="BBD136"/>
      <c r="BBE136"/>
      <c r="BBF136"/>
      <c r="BBG136"/>
      <c r="BBH136"/>
      <c r="BBI136"/>
      <c r="BBJ136"/>
      <c r="BBK136"/>
      <c r="BBL136"/>
      <c r="BBM136"/>
      <c r="BBN136"/>
      <c r="BBO136"/>
      <c r="BBP136"/>
      <c r="BBQ136"/>
      <c r="BBR136"/>
      <c r="BBS136"/>
      <c r="BBT136"/>
      <c r="BBU136"/>
      <c r="BBV136"/>
      <c r="BBW136"/>
      <c r="BBX136"/>
      <c r="BBY136"/>
      <c r="BBZ136"/>
      <c r="BCA136"/>
      <c r="BCB136"/>
      <c r="BCC136"/>
      <c r="BCD136"/>
      <c r="BCE136"/>
      <c r="BCF136"/>
      <c r="BCG136"/>
      <c r="BCH136"/>
      <c r="BCI136"/>
      <c r="BCJ136"/>
      <c r="BCK136"/>
      <c r="BCL136"/>
      <c r="BCM136"/>
      <c r="BCN136"/>
      <c r="BCO136"/>
      <c r="BCP136"/>
      <c r="BCQ136"/>
      <c r="BCR136"/>
      <c r="BCS136"/>
      <c r="BCT136"/>
      <c r="BCU136"/>
      <c r="BCV136"/>
      <c r="BCW136"/>
      <c r="BCX136"/>
      <c r="BCY136"/>
      <c r="BCZ136"/>
      <c r="BDA136"/>
      <c r="BDB136"/>
      <c r="BDC136"/>
      <c r="BDD136"/>
      <c r="BDE136"/>
      <c r="BDF136"/>
      <c r="BDG136"/>
      <c r="BDH136"/>
      <c r="BDI136"/>
      <c r="BDJ136"/>
      <c r="BDK136"/>
      <c r="BDL136"/>
      <c r="BDM136"/>
      <c r="BDN136"/>
      <c r="BDO136"/>
      <c r="BDP136"/>
      <c r="BDQ136"/>
      <c r="BDR136"/>
      <c r="BDS136"/>
      <c r="BDT136"/>
      <c r="BDU136"/>
      <c r="BDV136"/>
      <c r="BDW136"/>
      <c r="BDX136"/>
      <c r="BDY136"/>
      <c r="BDZ136"/>
      <c r="BEA136"/>
      <c r="BEB136"/>
      <c r="BEC136"/>
      <c r="BED136"/>
      <c r="BEE136"/>
      <c r="BEF136"/>
      <c r="BEG136"/>
      <c r="BEH136"/>
      <c r="BEI136"/>
      <c r="BEJ136"/>
      <c r="BEK136"/>
      <c r="BEL136"/>
      <c r="BEM136"/>
      <c r="BEN136"/>
      <c r="BEO136"/>
      <c r="BEP136"/>
      <c r="BEQ136"/>
      <c r="BER136"/>
      <c r="BES136"/>
      <c r="BET136"/>
      <c r="BEU136"/>
      <c r="BEV136"/>
      <c r="BEW136"/>
      <c r="BEX136"/>
      <c r="BEY136"/>
      <c r="BEZ136"/>
      <c r="BFA136"/>
      <c r="BFB136"/>
      <c r="BFC136"/>
      <c r="BFD136"/>
      <c r="BFE136"/>
      <c r="BFF136"/>
      <c r="BFG136"/>
      <c r="BFH136"/>
      <c r="BFI136"/>
      <c r="BFJ136"/>
      <c r="BFK136"/>
      <c r="BFL136"/>
      <c r="BFM136"/>
      <c r="BFN136"/>
      <c r="BFO136"/>
      <c r="BFP136"/>
      <c r="BFQ136"/>
      <c r="BFR136"/>
      <c r="BFS136"/>
      <c r="BFT136"/>
      <c r="BFU136"/>
      <c r="BFV136"/>
      <c r="BFW136"/>
      <c r="BFX136"/>
      <c r="BFY136"/>
      <c r="BFZ136"/>
      <c r="BGA136"/>
      <c r="BGB136"/>
      <c r="BGC136"/>
      <c r="BGD136"/>
      <c r="BGE136"/>
      <c r="BGF136"/>
      <c r="BGG136"/>
      <c r="BGH136"/>
      <c r="BGI136"/>
      <c r="BGJ136"/>
      <c r="BGK136"/>
      <c r="BGL136"/>
      <c r="BGM136"/>
      <c r="BGN136"/>
      <c r="BGO136"/>
      <c r="BGP136"/>
      <c r="BGQ136"/>
      <c r="BGR136"/>
      <c r="BGS136"/>
      <c r="BGT136"/>
      <c r="BGU136"/>
      <c r="BGV136"/>
      <c r="BGW136"/>
      <c r="BGX136"/>
      <c r="BGY136"/>
      <c r="BGZ136"/>
      <c r="BHA136"/>
      <c r="BHB136"/>
      <c r="BHC136"/>
      <c r="BHD136"/>
      <c r="BHE136"/>
      <c r="BHF136"/>
      <c r="BHG136"/>
      <c r="BHH136"/>
      <c r="BHI136"/>
      <c r="BHJ136"/>
      <c r="BHK136"/>
      <c r="BHL136"/>
      <c r="BHM136"/>
      <c r="BHN136"/>
      <c r="BHO136"/>
      <c r="BHP136"/>
      <c r="BHQ136"/>
      <c r="BHR136"/>
      <c r="BHS136"/>
      <c r="BHT136"/>
      <c r="BHU136"/>
      <c r="BHV136"/>
      <c r="BHW136"/>
      <c r="BHX136"/>
      <c r="BHY136"/>
      <c r="BHZ136"/>
      <c r="BIA136"/>
      <c r="BIB136"/>
      <c r="BIC136"/>
      <c r="BID136"/>
      <c r="BIE136"/>
      <c r="BIF136"/>
      <c r="BIG136"/>
      <c r="BIH136"/>
      <c r="BII136"/>
      <c r="BIJ136"/>
      <c r="BIK136"/>
      <c r="BIL136"/>
      <c r="BIM136"/>
      <c r="BIN136"/>
      <c r="BIO136"/>
      <c r="BIP136"/>
      <c r="BIQ136"/>
      <c r="BIR136"/>
      <c r="BIS136"/>
      <c r="BIT136"/>
      <c r="BIU136"/>
      <c r="BIV136"/>
      <c r="BIW136"/>
      <c r="BIX136"/>
      <c r="BIY136"/>
      <c r="BIZ136"/>
      <c r="BJA136"/>
      <c r="BJB136"/>
      <c r="BJC136"/>
      <c r="BJD136"/>
      <c r="BJE136"/>
      <c r="BJF136"/>
      <c r="BJG136"/>
      <c r="BJH136"/>
      <c r="BJI136"/>
      <c r="BJJ136"/>
      <c r="BJK136"/>
      <c r="BJL136"/>
      <c r="BJM136"/>
      <c r="BJN136"/>
      <c r="BJO136"/>
      <c r="BJP136"/>
      <c r="BJQ136"/>
      <c r="BJR136"/>
      <c r="BJS136"/>
      <c r="BJT136"/>
      <c r="BJU136"/>
      <c r="BJV136"/>
      <c r="BJW136"/>
      <c r="BJX136"/>
      <c r="BJY136"/>
      <c r="BJZ136"/>
      <c r="BKA136"/>
      <c r="BKB136"/>
      <c r="BKC136"/>
      <c r="BKD136"/>
      <c r="BKE136"/>
      <c r="BKF136"/>
      <c r="BKG136"/>
      <c r="BKH136"/>
      <c r="BKI136"/>
      <c r="BKJ136"/>
      <c r="BKK136"/>
      <c r="BKL136"/>
      <c r="BKM136"/>
      <c r="BKN136"/>
      <c r="BKO136"/>
      <c r="BKP136"/>
      <c r="BKQ136"/>
      <c r="BKR136"/>
      <c r="BKS136"/>
      <c r="BKT136"/>
      <c r="BKU136"/>
      <c r="BKV136"/>
      <c r="BKW136"/>
      <c r="BKX136"/>
      <c r="BKY136"/>
      <c r="BKZ136"/>
      <c r="BLA136"/>
      <c r="BLB136"/>
      <c r="BLC136"/>
      <c r="BLD136"/>
      <c r="BLE136"/>
      <c r="BLF136"/>
      <c r="BLG136"/>
      <c r="BLH136"/>
      <c r="BLI136"/>
      <c r="BLJ136"/>
      <c r="BLK136"/>
      <c r="BLL136"/>
      <c r="BLM136"/>
      <c r="BLN136"/>
      <c r="BLO136"/>
      <c r="BLP136"/>
      <c r="BLQ136"/>
      <c r="BLR136"/>
      <c r="BLS136"/>
      <c r="BLT136"/>
      <c r="BLU136"/>
      <c r="BLV136"/>
      <c r="BLW136"/>
      <c r="BLX136"/>
      <c r="BLY136"/>
      <c r="BLZ136"/>
      <c r="BMA136"/>
      <c r="BMB136"/>
      <c r="BMC136"/>
      <c r="BMD136"/>
      <c r="BME136"/>
      <c r="BMF136"/>
      <c r="BMG136"/>
      <c r="BMH136"/>
      <c r="BMI136"/>
      <c r="BMJ136"/>
      <c r="BMK136"/>
      <c r="BML136"/>
      <c r="BMM136"/>
      <c r="BMN136"/>
      <c r="BMO136"/>
      <c r="BMP136"/>
      <c r="BMQ136"/>
      <c r="BMR136"/>
      <c r="BMS136"/>
      <c r="BMT136"/>
      <c r="BMU136"/>
      <c r="BMV136"/>
      <c r="BMW136"/>
      <c r="BMX136"/>
      <c r="BMY136"/>
      <c r="BMZ136"/>
      <c r="BNA136"/>
      <c r="BNB136"/>
      <c r="BNC136"/>
      <c r="BND136"/>
      <c r="BNE136"/>
      <c r="BNF136"/>
      <c r="BNG136"/>
      <c r="BNH136"/>
      <c r="BNI136"/>
      <c r="BNJ136"/>
      <c r="BNK136"/>
      <c r="BNL136"/>
      <c r="BNM136"/>
      <c r="BNN136"/>
      <c r="BNO136"/>
      <c r="BNP136"/>
      <c r="BNQ136"/>
      <c r="BNR136"/>
      <c r="BNS136"/>
      <c r="BNT136"/>
      <c r="BNU136"/>
      <c r="BNV136"/>
      <c r="BNW136"/>
      <c r="BNX136"/>
      <c r="BNY136"/>
      <c r="BNZ136"/>
      <c r="BOA136"/>
      <c r="BOB136"/>
      <c r="BOC136"/>
      <c r="BOD136"/>
      <c r="BOE136"/>
      <c r="BOF136"/>
      <c r="BOG136"/>
      <c r="BOH136"/>
      <c r="BOI136"/>
      <c r="BOJ136"/>
      <c r="BOK136"/>
      <c r="BOL136"/>
      <c r="BOM136"/>
      <c r="BON136"/>
      <c r="BOO136"/>
      <c r="BOP136"/>
      <c r="BOQ136"/>
      <c r="BOR136"/>
      <c r="BOS136"/>
      <c r="BOT136"/>
      <c r="BOU136"/>
      <c r="BOV136"/>
      <c r="BOW136"/>
      <c r="BOX136"/>
      <c r="BOY136"/>
      <c r="BOZ136"/>
      <c r="BPA136"/>
      <c r="BPB136"/>
      <c r="BPC136"/>
      <c r="BPD136"/>
      <c r="BPE136"/>
      <c r="BPF136"/>
      <c r="BPG136"/>
      <c r="BPH136"/>
      <c r="BPI136"/>
      <c r="BPJ136"/>
      <c r="BPK136"/>
      <c r="BPL136"/>
      <c r="BPM136"/>
      <c r="BPN136"/>
      <c r="BPO136"/>
      <c r="BPP136"/>
      <c r="BPQ136"/>
      <c r="BPR136"/>
      <c r="BPS136"/>
      <c r="BPT136"/>
      <c r="BPU136"/>
      <c r="BPV136"/>
      <c r="BPW136"/>
      <c r="BPX136"/>
      <c r="BPY136"/>
      <c r="BPZ136"/>
      <c r="BQA136"/>
      <c r="BQB136"/>
      <c r="BQC136"/>
      <c r="BQD136"/>
      <c r="BQE136"/>
      <c r="BQF136"/>
      <c r="BQG136"/>
      <c r="BQH136"/>
      <c r="BQI136"/>
      <c r="BQJ136"/>
      <c r="BQK136"/>
      <c r="BQL136"/>
      <c r="BQM136"/>
      <c r="BQN136"/>
      <c r="BQO136"/>
      <c r="BQP136"/>
      <c r="BQQ136"/>
      <c r="BQR136"/>
      <c r="BQS136"/>
      <c r="BQT136"/>
      <c r="BQU136"/>
      <c r="BQV136"/>
      <c r="BQW136"/>
      <c r="BQX136"/>
      <c r="BQY136"/>
      <c r="BQZ136"/>
      <c r="BRA136"/>
      <c r="BRB136"/>
      <c r="BRC136"/>
      <c r="BRD136"/>
      <c r="BRE136"/>
      <c r="BRF136"/>
      <c r="BRG136"/>
      <c r="BRH136"/>
      <c r="BRI136"/>
      <c r="BRJ136"/>
      <c r="BRK136"/>
      <c r="BRL136"/>
      <c r="BRM136"/>
      <c r="BRN136"/>
      <c r="BRO136"/>
      <c r="BRP136"/>
      <c r="BRQ136"/>
      <c r="BRR136"/>
      <c r="BRS136"/>
      <c r="BRT136"/>
      <c r="BRU136"/>
      <c r="BRV136"/>
      <c r="BRW136"/>
      <c r="BRX136"/>
      <c r="BRY136"/>
      <c r="BRZ136"/>
      <c r="BSA136"/>
      <c r="BSB136"/>
      <c r="BSC136"/>
      <c r="BSD136"/>
      <c r="BSE136"/>
      <c r="BSF136"/>
      <c r="BSG136"/>
      <c r="BSH136"/>
      <c r="BSI136"/>
      <c r="BSJ136"/>
      <c r="BSK136"/>
      <c r="BSL136"/>
      <c r="BSM136"/>
      <c r="BSN136"/>
      <c r="BSO136"/>
      <c r="BSP136"/>
      <c r="BSQ136"/>
      <c r="BSR136"/>
      <c r="BSS136"/>
      <c r="BST136"/>
      <c r="BSU136"/>
      <c r="BSV136"/>
      <c r="BSW136"/>
      <c r="BSX136"/>
      <c r="BSY136"/>
      <c r="BSZ136"/>
      <c r="BTA136"/>
      <c r="BTB136"/>
      <c r="BTC136"/>
      <c r="BTD136"/>
      <c r="BTE136"/>
      <c r="BTF136"/>
      <c r="BTG136"/>
      <c r="BTH136"/>
      <c r="BTI136"/>
      <c r="BTJ136"/>
      <c r="BTK136"/>
      <c r="BTL136"/>
      <c r="BTM136"/>
      <c r="BTN136"/>
      <c r="BTO136"/>
      <c r="BTP136"/>
      <c r="BTQ136"/>
      <c r="BTR136"/>
      <c r="BTS136"/>
      <c r="BTT136"/>
      <c r="BTU136"/>
      <c r="BTV136"/>
      <c r="BTW136"/>
      <c r="BTX136"/>
      <c r="BTY136"/>
      <c r="BTZ136"/>
      <c r="BUA136"/>
      <c r="BUB136"/>
      <c r="BUC136"/>
      <c r="BUD136"/>
      <c r="BUE136"/>
      <c r="BUF136"/>
      <c r="BUG136"/>
      <c r="BUH136"/>
      <c r="BUI136"/>
      <c r="BUJ136"/>
      <c r="BUK136"/>
      <c r="BUL136"/>
      <c r="BUM136"/>
      <c r="BUN136"/>
      <c r="BUO136"/>
      <c r="BUP136"/>
      <c r="BUQ136"/>
      <c r="BUR136"/>
      <c r="BUS136"/>
      <c r="BUT136"/>
      <c r="BUU136"/>
      <c r="BUV136"/>
      <c r="BUW136"/>
      <c r="BUX136"/>
      <c r="BUY136"/>
      <c r="BUZ136"/>
      <c r="BVA136"/>
      <c r="BVB136"/>
      <c r="BVC136"/>
      <c r="BVD136"/>
      <c r="BVE136"/>
      <c r="BVF136"/>
      <c r="BVG136"/>
      <c r="BVH136"/>
      <c r="BVI136"/>
      <c r="BVJ136"/>
      <c r="BVK136"/>
      <c r="BVL136"/>
      <c r="BVM136"/>
      <c r="BVN136"/>
      <c r="BVO136"/>
      <c r="BVP136"/>
      <c r="BVQ136"/>
      <c r="BVR136"/>
      <c r="BVS136"/>
      <c r="BVT136"/>
      <c r="BVU136"/>
      <c r="BVV136"/>
      <c r="BVW136"/>
      <c r="BVX136"/>
      <c r="BVY136"/>
      <c r="BVZ136"/>
      <c r="BWA136"/>
      <c r="BWB136"/>
      <c r="BWC136"/>
      <c r="BWD136"/>
      <c r="BWE136"/>
      <c r="BWF136"/>
      <c r="BWG136"/>
      <c r="BWH136"/>
      <c r="BWI136"/>
      <c r="BWJ136"/>
      <c r="BWK136"/>
      <c r="BWL136"/>
      <c r="BWM136"/>
      <c r="BWN136"/>
      <c r="BWO136"/>
      <c r="BWP136"/>
      <c r="BWQ136"/>
      <c r="BWR136"/>
      <c r="BWS136"/>
      <c r="BWT136"/>
      <c r="BWU136"/>
      <c r="BWV136"/>
      <c r="BWW136"/>
      <c r="BWX136"/>
      <c r="BWY136"/>
      <c r="BWZ136"/>
      <c r="BXA136"/>
      <c r="BXB136"/>
      <c r="BXC136"/>
      <c r="BXD136"/>
      <c r="BXE136"/>
      <c r="BXF136"/>
      <c r="BXG136"/>
      <c r="BXH136"/>
      <c r="BXI136"/>
      <c r="BXJ136"/>
      <c r="BXK136"/>
      <c r="BXL136"/>
      <c r="BXM136"/>
      <c r="BXN136"/>
      <c r="BXO136"/>
      <c r="BXP136"/>
      <c r="BXQ136"/>
      <c r="BXR136"/>
      <c r="BXS136"/>
      <c r="BXT136"/>
      <c r="BXU136"/>
      <c r="BXV136"/>
      <c r="BXW136"/>
      <c r="BXX136"/>
      <c r="BXY136"/>
      <c r="BXZ136"/>
      <c r="BYA136"/>
      <c r="BYB136"/>
      <c r="BYC136"/>
      <c r="BYD136"/>
      <c r="BYE136"/>
      <c r="BYF136"/>
      <c r="BYG136"/>
      <c r="BYH136"/>
      <c r="BYI136"/>
      <c r="BYJ136"/>
      <c r="BYK136"/>
      <c r="BYL136"/>
      <c r="BYM136"/>
      <c r="BYN136"/>
      <c r="BYO136"/>
      <c r="BYP136"/>
      <c r="BYQ136"/>
      <c r="BYR136"/>
      <c r="BYS136"/>
      <c r="BYT136"/>
      <c r="BYU136"/>
      <c r="BYV136"/>
      <c r="BYW136"/>
      <c r="BYX136"/>
      <c r="BYY136"/>
      <c r="BYZ136"/>
      <c r="BZA136"/>
      <c r="BZB136"/>
      <c r="BZC136"/>
      <c r="BZD136"/>
      <c r="BZE136"/>
      <c r="BZF136"/>
      <c r="BZG136"/>
      <c r="BZH136"/>
      <c r="BZI136"/>
      <c r="BZJ136"/>
      <c r="BZK136"/>
      <c r="BZL136"/>
      <c r="BZM136"/>
      <c r="BZN136"/>
      <c r="BZO136"/>
      <c r="BZP136"/>
      <c r="BZQ136"/>
      <c r="BZR136"/>
      <c r="BZS136"/>
      <c r="BZT136"/>
      <c r="BZU136"/>
      <c r="BZV136"/>
      <c r="BZW136"/>
      <c r="BZX136"/>
      <c r="BZY136"/>
      <c r="BZZ136"/>
      <c r="CAA136"/>
      <c r="CAB136"/>
      <c r="CAC136"/>
      <c r="CAD136"/>
      <c r="CAE136"/>
      <c r="CAF136"/>
      <c r="CAG136"/>
      <c r="CAH136"/>
      <c r="CAI136"/>
      <c r="CAJ136"/>
      <c r="CAK136"/>
      <c r="CAL136"/>
      <c r="CAM136"/>
      <c r="CAN136"/>
      <c r="CAO136"/>
      <c r="CAP136"/>
      <c r="CAQ136"/>
      <c r="CAR136"/>
      <c r="CAS136"/>
      <c r="CAT136"/>
      <c r="CAU136"/>
      <c r="CAV136"/>
      <c r="CAW136"/>
      <c r="CAX136"/>
      <c r="CAY136"/>
      <c r="CAZ136"/>
      <c r="CBA136"/>
      <c r="CBB136"/>
      <c r="CBC136"/>
      <c r="CBD136"/>
      <c r="CBE136"/>
      <c r="CBF136"/>
      <c r="CBG136"/>
      <c r="CBH136"/>
      <c r="CBI136"/>
      <c r="CBJ136"/>
      <c r="CBK136"/>
      <c r="CBL136"/>
      <c r="CBM136"/>
      <c r="CBN136"/>
      <c r="CBO136"/>
      <c r="CBP136"/>
      <c r="CBQ136"/>
      <c r="CBR136"/>
      <c r="CBS136"/>
      <c r="CBT136"/>
      <c r="CBU136"/>
      <c r="CBV136"/>
      <c r="CBW136"/>
      <c r="CBX136"/>
      <c r="CBY136"/>
      <c r="CBZ136"/>
      <c r="CCA136"/>
      <c r="CCB136"/>
      <c r="CCC136"/>
      <c r="CCD136"/>
      <c r="CCE136"/>
      <c r="CCF136"/>
      <c r="CCG136"/>
      <c r="CCH136"/>
      <c r="CCI136"/>
      <c r="CCJ136"/>
      <c r="CCK136"/>
      <c r="CCL136"/>
      <c r="CCM136"/>
      <c r="CCN136"/>
      <c r="CCO136"/>
      <c r="CCP136"/>
      <c r="CCQ136"/>
      <c r="CCR136"/>
      <c r="CCS136"/>
      <c r="CCT136"/>
      <c r="CCU136"/>
      <c r="CCV136"/>
      <c r="CCW136"/>
      <c r="CCX136"/>
      <c r="CCY136"/>
      <c r="CCZ136"/>
      <c r="CDA136"/>
      <c r="CDB136"/>
      <c r="CDC136"/>
      <c r="CDD136"/>
      <c r="CDE136"/>
      <c r="CDF136"/>
      <c r="CDG136"/>
      <c r="CDH136"/>
      <c r="CDI136"/>
      <c r="CDJ136"/>
      <c r="CDK136"/>
      <c r="CDL136"/>
      <c r="CDM136"/>
      <c r="CDN136"/>
      <c r="CDO136"/>
      <c r="CDP136"/>
      <c r="CDQ136"/>
      <c r="CDR136"/>
      <c r="CDS136"/>
      <c r="CDT136"/>
      <c r="CDU136"/>
      <c r="CDV136"/>
      <c r="CDW136"/>
      <c r="CDX136"/>
      <c r="CDY136"/>
      <c r="CDZ136"/>
      <c r="CEA136"/>
      <c r="CEB136"/>
      <c r="CEC136"/>
      <c r="CED136"/>
      <c r="CEE136"/>
      <c r="CEF136"/>
      <c r="CEG136"/>
      <c r="CEH136"/>
      <c r="CEI136"/>
      <c r="CEJ136"/>
      <c r="CEK136"/>
      <c r="CEL136"/>
      <c r="CEM136"/>
      <c r="CEN136"/>
      <c r="CEO136"/>
      <c r="CEP136"/>
      <c r="CEQ136"/>
      <c r="CER136"/>
      <c r="CES136"/>
      <c r="CET136"/>
      <c r="CEU136"/>
      <c r="CEV136"/>
      <c r="CEW136"/>
      <c r="CEX136"/>
      <c r="CEY136"/>
      <c r="CEZ136"/>
      <c r="CFA136"/>
      <c r="CFB136"/>
      <c r="CFC136"/>
      <c r="CFD136"/>
      <c r="CFE136"/>
      <c r="CFF136"/>
      <c r="CFG136"/>
      <c r="CFH136"/>
      <c r="CFI136"/>
      <c r="CFJ136"/>
      <c r="CFK136"/>
      <c r="CFL136"/>
      <c r="CFM136"/>
      <c r="CFN136"/>
      <c r="CFO136"/>
      <c r="CFP136"/>
      <c r="CFQ136"/>
      <c r="CFR136"/>
      <c r="CFS136"/>
      <c r="CFT136"/>
      <c r="CFU136"/>
      <c r="CFV136"/>
      <c r="CFW136"/>
      <c r="CFX136"/>
      <c r="CFY136"/>
      <c r="CFZ136"/>
      <c r="CGA136"/>
      <c r="CGB136"/>
      <c r="CGC136"/>
      <c r="CGD136"/>
      <c r="CGE136"/>
      <c r="CGF136"/>
      <c r="CGG136"/>
      <c r="CGH136"/>
      <c r="CGI136"/>
      <c r="CGJ136"/>
      <c r="CGK136"/>
      <c r="CGL136"/>
      <c r="CGM136"/>
      <c r="CGN136"/>
      <c r="CGO136"/>
      <c r="CGP136"/>
      <c r="CGQ136"/>
      <c r="CGR136"/>
      <c r="CGS136"/>
      <c r="CGT136"/>
      <c r="CGU136"/>
      <c r="CGV136"/>
      <c r="CGW136"/>
      <c r="CGX136"/>
      <c r="CGY136"/>
      <c r="CGZ136"/>
      <c r="CHA136"/>
      <c r="CHB136"/>
      <c r="CHC136"/>
      <c r="CHD136"/>
      <c r="CHE136"/>
      <c r="CHF136"/>
      <c r="CHG136"/>
      <c r="CHH136"/>
      <c r="CHI136"/>
      <c r="CHJ136"/>
      <c r="CHK136"/>
      <c r="CHL136"/>
      <c r="CHM136"/>
      <c r="CHN136"/>
      <c r="CHO136"/>
      <c r="CHP136"/>
      <c r="CHQ136"/>
      <c r="CHR136"/>
      <c r="CHS136"/>
      <c r="CHT136"/>
      <c r="CHU136"/>
      <c r="CHV136"/>
      <c r="CHW136"/>
      <c r="CHX136"/>
      <c r="CHY136"/>
      <c r="CHZ136"/>
      <c r="CIA136"/>
      <c r="CIB136"/>
      <c r="CIC136"/>
      <c r="CID136"/>
      <c r="CIE136"/>
      <c r="CIF136"/>
      <c r="CIG136"/>
      <c r="CIH136"/>
      <c r="CII136"/>
      <c r="CIJ136"/>
      <c r="CIK136"/>
      <c r="CIL136"/>
      <c r="CIM136"/>
      <c r="CIN136"/>
      <c r="CIO136"/>
      <c r="CIP136"/>
      <c r="CIQ136"/>
      <c r="CIR136"/>
      <c r="CIS136"/>
      <c r="CIT136"/>
      <c r="CIU136"/>
      <c r="CIV136"/>
      <c r="CIW136"/>
      <c r="CIX136"/>
      <c r="CIY136"/>
      <c r="CIZ136"/>
      <c r="CJA136"/>
      <c r="CJB136"/>
      <c r="CJC136"/>
      <c r="CJD136"/>
      <c r="CJE136"/>
      <c r="CJF136"/>
      <c r="CJG136"/>
      <c r="CJH136"/>
      <c r="CJI136"/>
      <c r="CJJ136"/>
      <c r="CJK136"/>
      <c r="CJL136"/>
      <c r="CJM136"/>
      <c r="CJN136"/>
      <c r="CJO136"/>
      <c r="CJP136"/>
      <c r="CJQ136"/>
      <c r="CJR136"/>
      <c r="CJS136"/>
      <c r="CJT136"/>
      <c r="CJU136"/>
      <c r="CJV136"/>
      <c r="CJW136"/>
      <c r="CJX136"/>
      <c r="CJY136"/>
      <c r="CJZ136"/>
      <c r="CKA136"/>
      <c r="CKB136"/>
      <c r="CKC136"/>
      <c r="CKD136"/>
      <c r="CKE136"/>
      <c r="CKF136"/>
      <c r="CKG136"/>
      <c r="CKH136"/>
      <c r="CKI136"/>
      <c r="CKJ136"/>
      <c r="CKK136"/>
      <c r="CKL136"/>
      <c r="CKM136"/>
      <c r="CKN136"/>
      <c r="CKO136"/>
      <c r="CKP136"/>
      <c r="CKQ136"/>
      <c r="CKR136"/>
      <c r="CKS136"/>
      <c r="CKT136"/>
      <c r="CKU136"/>
      <c r="CKV136"/>
      <c r="CKW136"/>
      <c r="CKX136"/>
      <c r="CKY136"/>
      <c r="CKZ136"/>
      <c r="CLA136"/>
      <c r="CLB136"/>
      <c r="CLC136"/>
      <c r="CLD136"/>
      <c r="CLE136"/>
      <c r="CLF136"/>
      <c r="CLG136"/>
      <c r="CLH136"/>
      <c r="CLI136"/>
      <c r="CLJ136"/>
      <c r="CLK136"/>
      <c r="CLL136"/>
      <c r="CLM136"/>
      <c r="CLN136"/>
      <c r="CLO136"/>
      <c r="CLP136"/>
      <c r="CLQ136"/>
      <c r="CLR136"/>
      <c r="CLS136"/>
      <c r="CLT136"/>
      <c r="CLU136"/>
      <c r="CLV136"/>
      <c r="CLW136"/>
      <c r="CLX136"/>
      <c r="CLY136"/>
      <c r="CLZ136"/>
      <c r="CMA136"/>
      <c r="CMB136"/>
      <c r="CMC136"/>
      <c r="CMD136"/>
      <c r="CME136"/>
      <c r="CMF136"/>
      <c r="CMG136"/>
      <c r="CMH136"/>
      <c r="CMI136"/>
      <c r="CMJ136"/>
      <c r="CMK136"/>
      <c r="CML136"/>
      <c r="CMM136"/>
      <c r="CMN136"/>
      <c r="CMO136"/>
      <c r="CMP136"/>
      <c r="CMQ136"/>
      <c r="CMR136"/>
      <c r="CMS136"/>
      <c r="CMT136"/>
      <c r="CMU136"/>
      <c r="CMV136"/>
      <c r="CMW136"/>
      <c r="CMX136"/>
      <c r="CMY136"/>
      <c r="CMZ136"/>
      <c r="CNA136"/>
      <c r="CNB136"/>
      <c r="CNC136"/>
      <c r="CND136"/>
      <c r="CNE136"/>
      <c r="CNF136"/>
      <c r="CNG136"/>
      <c r="CNH136"/>
      <c r="CNI136"/>
      <c r="CNJ136"/>
      <c r="CNK136"/>
      <c r="CNL136"/>
      <c r="CNM136"/>
      <c r="CNN136"/>
      <c r="CNO136"/>
      <c r="CNP136"/>
      <c r="CNQ136"/>
      <c r="CNR136"/>
      <c r="CNS136"/>
      <c r="CNT136"/>
      <c r="CNU136"/>
      <c r="CNV136"/>
      <c r="CNW136"/>
      <c r="CNX136"/>
      <c r="CNY136"/>
      <c r="CNZ136"/>
      <c r="COA136"/>
      <c r="COB136"/>
      <c r="COC136"/>
      <c r="COD136"/>
      <c r="COE136"/>
      <c r="COF136"/>
      <c r="COG136"/>
      <c r="COH136"/>
      <c r="COI136"/>
      <c r="COJ136"/>
      <c r="COK136"/>
      <c r="COL136"/>
      <c r="COM136"/>
      <c r="CON136"/>
      <c r="COO136"/>
      <c r="COP136"/>
      <c r="COQ136"/>
      <c r="COR136"/>
      <c r="COS136"/>
      <c r="COT136"/>
      <c r="COU136"/>
      <c r="COV136"/>
      <c r="COW136"/>
      <c r="COX136"/>
      <c r="COY136"/>
      <c r="COZ136"/>
      <c r="CPA136"/>
      <c r="CPB136"/>
      <c r="CPC136"/>
      <c r="CPD136"/>
      <c r="CPE136"/>
      <c r="CPF136"/>
      <c r="CPG136"/>
      <c r="CPH136"/>
      <c r="CPI136"/>
      <c r="CPJ136"/>
      <c r="CPK136"/>
      <c r="CPL136"/>
      <c r="CPM136"/>
      <c r="CPN136"/>
      <c r="CPO136"/>
      <c r="CPP136"/>
      <c r="CPQ136"/>
      <c r="CPR136"/>
      <c r="CPS136"/>
      <c r="CPT136"/>
      <c r="CPU136"/>
      <c r="CPV136"/>
      <c r="CPW136"/>
      <c r="CPX136"/>
      <c r="CPY136"/>
      <c r="CPZ136"/>
      <c r="CQA136"/>
      <c r="CQB136"/>
      <c r="CQC136"/>
      <c r="CQD136"/>
      <c r="CQE136"/>
      <c r="CQF136"/>
      <c r="CQG136"/>
      <c r="CQH136"/>
      <c r="CQI136"/>
      <c r="CQJ136"/>
      <c r="CQK136"/>
      <c r="CQL136"/>
      <c r="CQM136"/>
      <c r="CQN136"/>
      <c r="CQO136"/>
      <c r="CQP136"/>
      <c r="CQQ136"/>
      <c r="CQR136"/>
      <c r="CQS136"/>
      <c r="CQT136"/>
      <c r="CQU136"/>
      <c r="CQV136"/>
      <c r="CQW136"/>
      <c r="CQX136"/>
      <c r="CQY136"/>
      <c r="CQZ136"/>
      <c r="CRA136"/>
      <c r="CRB136"/>
      <c r="CRC136"/>
      <c r="CRD136"/>
      <c r="CRE136"/>
      <c r="CRF136"/>
      <c r="CRG136"/>
      <c r="CRH136"/>
      <c r="CRI136"/>
      <c r="CRJ136"/>
      <c r="CRK136"/>
      <c r="CRL136"/>
      <c r="CRM136"/>
      <c r="CRN136"/>
      <c r="CRO136"/>
      <c r="CRP136"/>
      <c r="CRQ136"/>
      <c r="CRR136"/>
      <c r="CRS136"/>
      <c r="CRT136"/>
      <c r="CRU136"/>
      <c r="CRV136"/>
      <c r="CRW136"/>
      <c r="CRX136"/>
      <c r="CRY136"/>
      <c r="CRZ136"/>
      <c r="CSA136"/>
      <c r="CSB136"/>
      <c r="CSC136"/>
      <c r="CSD136"/>
      <c r="CSE136"/>
      <c r="CSF136"/>
      <c r="CSG136"/>
      <c r="CSH136"/>
      <c r="CSI136"/>
      <c r="CSJ136"/>
      <c r="CSK136"/>
      <c r="CSL136"/>
      <c r="CSM136"/>
      <c r="CSN136"/>
      <c r="CSO136"/>
      <c r="CSP136"/>
      <c r="CSQ136"/>
      <c r="CSR136"/>
      <c r="CSS136"/>
      <c r="CST136"/>
      <c r="CSU136"/>
      <c r="CSV136"/>
      <c r="CSW136"/>
      <c r="CSX136"/>
      <c r="CSY136"/>
      <c r="CSZ136"/>
      <c r="CTA136"/>
      <c r="CTB136"/>
      <c r="CTC136"/>
      <c r="CTD136"/>
      <c r="CTE136"/>
      <c r="CTF136"/>
      <c r="CTG136"/>
      <c r="CTH136"/>
      <c r="CTI136"/>
      <c r="CTJ136"/>
      <c r="CTK136"/>
      <c r="CTL136"/>
      <c r="CTM136"/>
      <c r="CTN136"/>
      <c r="CTO136"/>
      <c r="CTP136"/>
      <c r="CTQ136"/>
      <c r="CTR136"/>
      <c r="CTS136"/>
      <c r="CTT136"/>
      <c r="CTU136"/>
      <c r="CTV136"/>
      <c r="CTW136"/>
      <c r="CTX136"/>
      <c r="CTY136"/>
      <c r="CTZ136"/>
      <c r="CUA136"/>
      <c r="CUB136"/>
      <c r="CUC136"/>
      <c r="CUD136"/>
      <c r="CUE136"/>
      <c r="CUF136"/>
      <c r="CUG136"/>
      <c r="CUH136"/>
      <c r="CUI136"/>
      <c r="CUJ136"/>
      <c r="CUK136"/>
      <c r="CUL136"/>
      <c r="CUM136"/>
      <c r="CUN136"/>
      <c r="CUO136"/>
      <c r="CUP136"/>
      <c r="CUQ136"/>
      <c r="CUR136"/>
      <c r="CUS136"/>
      <c r="CUT136"/>
      <c r="CUU136"/>
      <c r="CUV136"/>
      <c r="CUW136"/>
      <c r="CUX136"/>
      <c r="CUY136"/>
      <c r="CUZ136"/>
      <c r="CVA136"/>
      <c r="CVB136"/>
      <c r="CVC136"/>
      <c r="CVD136"/>
      <c r="CVE136"/>
      <c r="CVF136"/>
      <c r="CVG136"/>
      <c r="CVH136"/>
      <c r="CVI136"/>
      <c r="CVJ136"/>
      <c r="CVK136"/>
      <c r="CVL136"/>
      <c r="CVM136"/>
      <c r="CVN136"/>
      <c r="CVO136"/>
      <c r="CVP136"/>
      <c r="CVQ136"/>
      <c r="CVR136"/>
      <c r="CVS136"/>
      <c r="CVT136"/>
      <c r="CVU136"/>
      <c r="CVV136"/>
      <c r="CVW136"/>
      <c r="CVX136"/>
      <c r="CVY136"/>
      <c r="CVZ136"/>
      <c r="CWA136"/>
      <c r="CWB136"/>
      <c r="CWC136"/>
      <c r="CWD136"/>
      <c r="CWE136"/>
      <c r="CWF136"/>
      <c r="CWG136"/>
      <c r="CWH136"/>
      <c r="CWI136"/>
      <c r="CWJ136"/>
      <c r="CWK136"/>
      <c r="CWL136"/>
      <c r="CWM136"/>
      <c r="CWN136"/>
      <c r="CWO136"/>
      <c r="CWP136"/>
      <c r="CWQ136"/>
      <c r="CWR136"/>
      <c r="CWS136"/>
      <c r="CWT136"/>
      <c r="CWU136"/>
      <c r="CWV136"/>
      <c r="CWW136"/>
      <c r="CWX136"/>
      <c r="CWY136"/>
      <c r="CWZ136"/>
      <c r="CXA136"/>
      <c r="CXB136"/>
      <c r="CXC136"/>
      <c r="CXD136"/>
      <c r="CXE136"/>
      <c r="CXF136"/>
      <c r="CXG136"/>
      <c r="CXH136"/>
      <c r="CXI136"/>
      <c r="CXJ136"/>
      <c r="CXK136"/>
      <c r="CXL136"/>
      <c r="CXM136"/>
      <c r="CXN136"/>
      <c r="CXO136"/>
      <c r="CXP136"/>
      <c r="CXQ136"/>
      <c r="CXR136"/>
      <c r="CXS136"/>
      <c r="CXT136"/>
      <c r="CXU136"/>
      <c r="CXV136"/>
      <c r="CXW136"/>
      <c r="CXX136"/>
      <c r="CXY136"/>
      <c r="CXZ136"/>
      <c r="CYA136"/>
      <c r="CYB136"/>
      <c r="CYC136"/>
      <c r="CYD136"/>
      <c r="CYE136"/>
      <c r="CYF136"/>
      <c r="CYG136"/>
      <c r="CYH136"/>
      <c r="CYI136"/>
      <c r="CYJ136"/>
      <c r="CYK136"/>
      <c r="CYL136"/>
      <c r="CYM136"/>
      <c r="CYN136"/>
      <c r="CYO136"/>
      <c r="CYP136"/>
      <c r="CYQ136"/>
      <c r="CYR136"/>
      <c r="CYS136"/>
      <c r="CYT136"/>
      <c r="CYU136"/>
      <c r="CYV136"/>
      <c r="CYW136"/>
      <c r="CYX136"/>
      <c r="CYY136"/>
      <c r="CYZ136"/>
      <c r="CZA136"/>
      <c r="CZB136"/>
      <c r="CZC136"/>
      <c r="CZD136"/>
      <c r="CZE136"/>
      <c r="CZF136"/>
      <c r="CZG136"/>
      <c r="CZH136"/>
      <c r="CZI136"/>
      <c r="CZJ136"/>
      <c r="CZK136"/>
      <c r="CZL136"/>
      <c r="CZM136"/>
      <c r="CZN136"/>
      <c r="CZO136"/>
      <c r="CZP136"/>
      <c r="CZQ136"/>
      <c r="CZR136"/>
      <c r="CZS136"/>
      <c r="CZT136"/>
      <c r="CZU136"/>
      <c r="CZV136"/>
      <c r="CZW136"/>
      <c r="CZX136"/>
      <c r="CZY136"/>
      <c r="CZZ136"/>
      <c r="DAA136"/>
      <c r="DAB136"/>
      <c r="DAC136"/>
      <c r="DAD136"/>
      <c r="DAE136"/>
      <c r="DAF136"/>
      <c r="DAG136"/>
      <c r="DAH136"/>
      <c r="DAI136"/>
      <c r="DAJ136"/>
      <c r="DAK136"/>
      <c r="DAL136"/>
      <c r="DAM136"/>
      <c r="DAN136"/>
      <c r="DAO136"/>
      <c r="DAP136"/>
      <c r="DAQ136"/>
      <c r="DAR136"/>
      <c r="DAS136"/>
      <c r="DAT136"/>
      <c r="DAU136"/>
      <c r="DAV136"/>
      <c r="DAW136"/>
      <c r="DAX136"/>
      <c r="DAY136"/>
      <c r="DAZ136"/>
      <c r="DBA136"/>
      <c r="DBB136"/>
      <c r="DBC136"/>
      <c r="DBD136"/>
      <c r="DBE136"/>
      <c r="DBF136"/>
      <c r="DBG136"/>
      <c r="DBH136"/>
      <c r="DBI136"/>
      <c r="DBJ136"/>
      <c r="DBK136"/>
      <c r="DBL136"/>
      <c r="DBM136"/>
      <c r="DBN136"/>
      <c r="DBO136"/>
      <c r="DBP136"/>
      <c r="DBQ136"/>
      <c r="DBR136"/>
      <c r="DBS136"/>
      <c r="DBT136"/>
      <c r="DBU136"/>
      <c r="DBV136"/>
      <c r="DBW136"/>
      <c r="DBX136"/>
      <c r="DBY136"/>
      <c r="DBZ136"/>
      <c r="DCA136"/>
      <c r="DCB136"/>
      <c r="DCC136"/>
      <c r="DCD136"/>
      <c r="DCE136"/>
      <c r="DCF136"/>
      <c r="DCG136"/>
      <c r="DCH136"/>
      <c r="DCI136"/>
      <c r="DCJ136"/>
      <c r="DCK136"/>
      <c r="DCL136"/>
      <c r="DCM136"/>
      <c r="DCN136"/>
      <c r="DCO136"/>
      <c r="DCP136"/>
      <c r="DCQ136"/>
      <c r="DCR136"/>
      <c r="DCS136"/>
      <c r="DCT136"/>
      <c r="DCU136"/>
      <c r="DCV136"/>
      <c r="DCW136"/>
      <c r="DCX136"/>
      <c r="DCY136"/>
      <c r="DCZ136"/>
      <c r="DDA136"/>
      <c r="DDB136"/>
      <c r="DDC136"/>
      <c r="DDD136"/>
      <c r="DDE136"/>
      <c r="DDF136"/>
      <c r="DDG136"/>
      <c r="DDH136"/>
      <c r="DDI136"/>
      <c r="DDJ136"/>
      <c r="DDK136"/>
      <c r="DDL136"/>
      <c r="DDM136"/>
      <c r="DDN136"/>
      <c r="DDO136"/>
      <c r="DDP136"/>
      <c r="DDQ136"/>
      <c r="DDR136"/>
      <c r="DDS136"/>
      <c r="DDT136"/>
      <c r="DDU136"/>
      <c r="DDV136"/>
      <c r="DDW136"/>
      <c r="DDX136"/>
      <c r="DDY136"/>
      <c r="DDZ136"/>
      <c r="DEA136"/>
      <c r="DEB136"/>
      <c r="DEC136"/>
      <c r="DED136"/>
      <c r="DEE136"/>
      <c r="DEF136"/>
      <c r="DEG136"/>
      <c r="DEH136"/>
      <c r="DEI136"/>
      <c r="DEJ136"/>
      <c r="DEK136"/>
      <c r="DEL136"/>
      <c r="DEM136"/>
      <c r="DEN136"/>
      <c r="DEO136"/>
      <c r="DEP136"/>
      <c r="DEQ136"/>
      <c r="DER136"/>
      <c r="DES136"/>
      <c r="DET136"/>
      <c r="DEU136"/>
      <c r="DEV136"/>
      <c r="DEW136"/>
      <c r="DEX136"/>
      <c r="DEY136"/>
      <c r="DEZ136"/>
      <c r="DFA136"/>
      <c r="DFB136"/>
      <c r="DFC136"/>
      <c r="DFD136"/>
      <c r="DFE136"/>
      <c r="DFF136"/>
      <c r="DFG136"/>
      <c r="DFH136"/>
      <c r="DFI136"/>
      <c r="DFJ136"/>
      <c r="DFK136"/>
      <c r="DFL136"/>
      <c r="DFM136"/>
      <c r="DFN136"/>
      <c r="DFO136"/>
      <c r="DFP136"/>
      <c r="DFQ136"/>
      <c r="DFR136"/>
      <c r="DFS136"/>
      <c r="DFT136"/>
      <c r="DFU136"/>
      <c r="DFV136"/>
      <c r="DFW136"/>
      <c r="DFX136"/>
      <c r="DFY136"/>
      <c r="DFZ136"/>
      <c r="DGA136"/>
      <c r="DGB136"/>
      <c r="DGC136"/>
      <c r="DGD136"/>
      <c r="DGE136"/>
      <c r="DGF136"/>
      <c r="DGG136"/>
      <c r="DGH136"/>
      <c r="DGI136"/>
      <c r="DGJ136"/>
      <c r="DGK136"/>
      <c r="DGL136"/>
      <c r="DGM136"/>
      <c r="DGN136"/>
      <c r="DGO136"/>
      <c r="DGP136"/>
      <c r="DGQ136"/>
      <c r="DGR136"/>
      <c r="DGS136"/>
      <c r="DGT136"/>
      <c r="DGU136"/>
      <c r="DGV136"/>
      <c r="DGW136"/>
      <c r="DGX136"/>
      <c r="DGY136"/>
      <c r="DGZ136"/>
      <c r="DHA136"/>
      <c r="DHB136"/>
      <c r="DHC136"/>
      <c r="DHD136"/>
      <c r="DHE136"/>
      <c r="DHF136"/>
      <c r="DHG136"/>
      <c r="DHH136"/>
      <c r="DHI136"/>
      <c r="DHJ136"/>
      <c r="DHK136"/>
      <c r="DHL136"/>
      <c r="DHM136"/>
      <c r="DHN136"/>
      <c r="DHO136"/>
      <c r="DHP136"/>
      <c r="DHQ136"/>
      <c r="DHR136"/>
      <c r="DHS136"/>
      <c r="DHT136"/>
      <c r="DHU136"/>
      <c r="DHV136"/>
      <c r="DHW136"/>
      <c r="DHX136"/>
      <c r="DHY136"/>
      <c r="DHZ136"/>
      <c r="DIA136"/>
      <c r="DIB136"/>
      <c r="DIC136"/>
      <c r="DID136"/>
      <c r="DIE136"/>
      <c r="DIF136"/>
      <c r="DIG136"/>
      <c r="DIH136"/>
      <c r="DII136"/>
      <c r="DIJ136"/>
      <c r="DIK136"/>
      <c r="DIL136"/>
      <c r="DIM136"/>
      <c r="DIN136"/>
      <c r="DIO136"/>
      <c r="DIP136"/>
      <c r="DIQ136"/>
      <c r="DIR136"/>
      <c r="DIS136"/>
      <c r="DIT136"/>
      <c r="DIU136"/>
      <c r="DIV136"/>
      <c r="DIW136"/>
      <c r="DIX136"/>
      <c r="DIY136"/>
      <c r="DIZ136"/>
      <c r="DJA136"/>
      <c r="DJB136"/>
      <c r="DJC136"/>
      <c r="DJD136"/>
      <c r="DJE136"/>
      <c r="DJF136"/>
      <c r="DJG136"/>
      <c r="DJH136"/>
      <c r="DJI136"/>
      <c r="DJJ136"/>
      <c r="DJK136"/>
      <c r="DJL136"/>
      <c r="DJM136"/>
      <c r="DJN136"/>
      <c r="DJO136"/>
      <c r="DJP136"/>
      <c r="DJQ136"/>
      <c r="DJR136"/>
      <c r="DJS136"/>
      <c r="DJT136"/>
      <c r="DJU136"/>
      <c r="DJV136"/>
      <c r="DJW136"/>
      <c r="DJX136"/>
      <c r="DJY136"/>
      <c r="DJZ136"/>
      <c r="DKA136"/>
      <c r="DKB136"/>
      <c r="DKC136"/>
      <c r="DKD136"/>
      <c r="DKE136"/>
      <c r="DKF136"/>
      <c r="DKG136"/>
      <c r="DKH136"/>
      <c r="DKI136"/>
      <c r="DKJ136"/>
      <c r="DKK136"/>
      <c r="DKL136"/>
      <c r="DKM136"/>
      <c r="DKN136"/>
      <c r="DKO136"/>
      <c r="DKP136"/>
      <c r="DKQ136"/>
      <c r="DKR136"/>
      <c r="DKS136"/>
      <c r="DKT136"/>
      <c r="DKU136"/>
      <c r="DKV136"/>
      <c r="DKW136"/>
      <c r="DKX136"/>
      <c r="DKY136"/>
      <c r="DKZ136"/>
      <c r="DLA136"/>
      <c r="DLB136"/>
      <c r="DLC136"/>
      <c r="DLD136"/>
      <c r="DLE136"/>
      <c r="DLF136"/>
      <c r="DLG136"/>
      <c r="DLH136"/>
      <c r="DLI136"/>
      <c r="DLJ136"/>
      <c r="DLK136"/>
      <c r="DLL136"/>
      <c r="DLM136"/>
      <c r="DLN136"/>
      <c r="DLO136"/>
      <c r="DLP136"/>
      <c r="DLQ136"/>
      <c r="DLR136"/>
      <c r="DLS136"/>
      <c r="DLT136"/>
      <c r="DLU136"/>
      <c r="DLV136"/>
      <c r="DLW136"/>
      <c r="DLX136"/>
      <c r="DLY136"/>
      <c r="DLZ136"/>
      <c r="DMA136"/>
      <c r="DMB136"/>
      <c r="DMC136"/>
      <c r="DMD136"/>
      <c r="DME136"/>
      <c r="DMF136"/>
      <c r="DMG136"/>
      <c r="DMH136"/>
      <c r="DMI136"/>
      <c r="DMJ136"/>
      <c r="DMK136"/>
      <c r="DML136"/>
      <c r="DMM136"/>
      <c r="DMN136"/>
      <c r="DMO136"/>
      <c r="DMP136"/>
      <c r="DMQ136"/>
      <c r="DMR136"/>
      <c r="DMS136"/>
      <c r="DMT136"/>
      <c r="DMU136"/>
      <c r="DMV136"/>
      <c r="DMW136"/>
      <c r="DMX136"/>
      <c r="DMY136"/>
      <c r="DMZ136"/>
      <c r="DNA136"/>
      <c r="DNB136"/>
      <c r="DNC136"/>
      <c r="DND136"/>
      <c r="DNE136"/>
      <c r="DNF136"/>
      <c r="DNG136"/>
      <c r="DNH136"/>
      <c r="DNI136"/>
      <c r="DNJ136"/>
      <c r="DNK136"/>
      <c r="DNL136"/>
      <c r="DNM136"/>
      <c r="DNN136"/>
      <c r="DNO136"/>
      <c r="DNP136"/>
      <c r="DNQ136"/>
      <c r="DNR136"/>
      <c r="DNS136"/>
      <c r="DNT136"/>
      <c r="DNU136"/>
      <c r="DNV136"/>
      <c r="DNW136"/>
      <c r="DNX136"/>
      <c r="DNY136"/>
      <c r="DNZ136"/>
      <c r="DOA136"/>
      <c r="DOB136"/>
      <c r="DOC136"/>
      <c r="DOD136"/>
      <c r="DOE136"/>
      <c r="DOF136"/>
      <c r="DOG136"/>
      <c r="DOH136"/>
      <c r="DOI136"/>
      <c r="DOJ136"/>
      <c r="DOK136"/>
      <c r="DOL136"/>
      <c r="DOM136"/>
      <c r="DON136"/>
      <c r="DOO136"/>
      <c r="DOP136"/>
      <c r="DOQ136"/>
      <c r="DOR136"/>
      <c r="DOS136"/>
      <c r="DOT136"/>
      <c r="DOU136"/>
      <c r="DOV136"/>
      <c r="DOW136"/>
      <c r="DOX136"/>
      <c r="DOY136"/>
      <c r="DOZ136"/>
      <c r="DPA136"/>
      <c r="DPB136"/>
      <c r="DPC136"/>
      <c r="DPD136"/>
      <c r="DPE136"/>
      <c r="DPF136"/>
      <c r="DPG136"/>
      <c r="DPH136"/>
      <c r="DPI136"/>
      <c r="DPJ136"/>
      <c r="DPK136"/>
      <c r="DPL136"/>
      <c r="DPM136"/>
      <c r="DPN136"/>
      <c r="DPO136"/>
      <c r="DPP136"/>
      <c r="DPQ136"/>
      <c r="DPR136"/>
      <c r="DPS136"/>
      <c r="DPT136"/>
      <c r="DPU136"/>
      <c r="DPV136"/>
      <c r="DPW136"/>
      <c r="DPX136"/>
      <c r="DPY136"/>
      <c r="DPZ136"/>
      <c r="DQA136"/>
      <c r="DQB136"/>
      <c r="DQC136"/>
      <c r="DQD136"/>
      <c r="DQE136"/>
      <c r="DQF136"/>
      <c r="DQG136"/>
      <c r="DQH136"/>
      <c r="DQI136"/>
      <c r="DQJ136"/>
      <c r="DQK136"/>
      <c r="DQL136"/>
      <c r="DQM136"/>
      <c r="DQN136"/>
      <c r="DQO136"/>
      <c r="DQP136"/>
      <c r="DQQ136"/>
      <c r="DQR136"/>
      <c r="DQS136"/>
      <c r="DQT136"/>
      <c r="DQU136"/>
      <c r="DQV136"/>
      <c r="DQW136"/>
      <c r="DQX136"/>
      <c r="DQY136"/>
      <c r="DQZ136"/>
      <c r="DRA136"/>
      <c r="DRB136"/>
      <c r="DRC136"/>
      <c r="DRD136"/>
      <c r="DRE136"/>
      <c r="DRF136"/>
      <c r="DRG136"/>
      <c r="DRH136"/>
      <c r="DRI136"/>
      <c r="DRJ136"/>
      <c r="DRK136"/>
      <c r="DRL136"/>
      <c r="DRM136"/>
      <c r="DRN136"/>
      <c r="DRO136"/>
      <c r="DRP136"/>
      <c r="DRQ136"/>
      <c r="DRR136"/>
      <c r="DRS136"/>
      <c r="DRT136"/>
      <c r="DRU136"/>
      <c r="DRV136"/>
      <c r="DRW136"/>
      <c r="DRX136"/>
      <c r="DRY136"/>
      <c r="DRZ136"/>
      <c r="DSA136"/>
      <c r="DSB136"/>
      <c r="DSC136"/>
      <c r="DSD136"/>
      <c r="DSE136"/>
      <c r="DSF136"/>
      <c r="DSG136"/>
      <c r="DSH136"/>
      <c r="DSI136"/>
      <c r="DSJ136"/>
      <c r="DSK136"/>
      <c r="DSL136"/>
      <c r="DSM136"/>
      <c r="DSN136"/>
      <c r="DSO136"/>
      <c r="DSP136"/>
      <c r="DSQ136"/>
      <c r="DSR136"/>
      <c r="DSS136"/>
      <c r="DST136"/>
      <c r="DSU136"/>
      <c r="DSV136"/>
      <c r="DSW136"/>
      <c r="DSX136"/>
      <c r="DSY136"/>
      <c r="DSZ136"/>
      <c r="DTA136"/>
      <c r="DTB136"/>
      <c r="DTC136"/>
      <c r="DTD136"/>
      <c r="DTE136"/>
      <c r="DTF136"/>
      <c r="DTG136"/>
      <c r="DTH136"/>
      <c r="DTI136"/>
      <c r="DTJ136"/>
      <c r="DTK136"/>
      <c r="DTL136"/>
      <c r="DTM136"/>
      <c r="DTN136"/>
      <c r="DTO136"/>
      <c r="DTP136"/>
      <c r="DTQ136"/>
      <c r="DTR136"/>
      <c r="DTS136"/>
      <c r="DTT136"/>
      <c r="DTU136"/>
      <c r="DTV136"/>
      <c r="DTW136"/>
      <c r="DTX136"/>
      <c r="DTY136"/>
      <c r="DTZ136"/>
      <c r="DUA136"/>
      <c r="DUB136"/>
      <c r="DUC136"/>
      <c r="DUD136"/>
      <c r="DUE136"/>
      <c r="DUF136"/>
      <c r="DUG136"/>
      <c r="DUH136"/>
      <c r="DUI136"/>
      <c r="DUJ136"/>
      <c r="DUK136"/>
      <c r="DUL136"/>
      <c r="DUM136"/>
      <c r="DUN136"/>
      <c r="DUO136"/>
      <c r="DUP136"/>
      <c r="DUQ136"/>
      <c r="DUR136"/>
      <c r="DUS136"/>
      <c r="DUT136"/>
      <c r="DUU136"/>
      <c r="DUV136"/>
      <c r="DUW136"/>
      <c r="DUX136"/>
      <c r="DUY136"/>
      <c r="DUZ136"/>
      <c r="DVA136"/>
      <c r="DVB136"/>
      <c r="DVC136"/>
      <c r="DVD136"/>
      <c r="DVE136"/>
      <c r="DVF136"/>
      <c r="DVG136"/>
      <c r="DVH136"/>
      <c r="DVI136"/>
      <c r="DVJ136"/>
      <c r="DVK136"/>
      <c r="DVL136"/>
      <c r="DVM136"/>
      <c r="DVN136"/>
      <c r="DVO136"/>
      <c r="DVP136"/>
      <c r="DVQ136"/>
      <c r="DVR136"/>
      <c r="DVS136"/>
      <c r="DVT136"/>
      <c r="DVU136"/>
      <c r="DVV136"/>
      <c r="DVW136"/>
      <c r="DVX136"/>
      <c r="DVY136"/>
      <c r="DVZ136"/>
      <c r="DWA136"/>
      <c r="DWB136"/>
      <c r="DWC136"/>
      <c r="DWD136"/>
      <c r="DWE136"/>
      <c r="DWF136"/>
      <c r="DWG136"/>
      <c r="DWH136"/>
      <c r="DWI136"/>
      <c r="DWJ136"/>
      <c r="DWK136"/>
      <c r="DWL136"/>
      <c r="DWM136"/>
      <c r="DWN136"/>
      <c r="DWO136"/>
      <c r="DWP136"/>
      <c r="DWQ136"/>
      <c r="DWR136"/>
      <c r="DWS136"/>
      <c r="DWT136"/>
      <c r="DWU136"/>
      <c r="DWV136"/>
      <c r="DWW136"/>
      <c r="DWX136"/>
      <c r="DWY136"/>
      <c r="DWZ136"/>
      <c r="DXA136"/>
      <c r="DXB136"/>
      <c r="DXC136"/>
      <c r="DXD136"/>
      <c r="DXE136"/>
      <c r="DXF136"/>
      <c r="DXG136"/>
      <c r="DXH136"/>
      <c r="DXI136"/>
      <c r="DXJ136"/>
      <c r="DXK136"/>
      <c r="DXL136"/>
      <c r="DXM136"/>
      <c r="DXN136"/>
      <c r="DXO136"/>
      <c r="DXP136"/>
      <c r="DXQ136"/>
      <c r="DXR136"/>
      <c r="DXS136"/>
      <c r="DXT136"/>
      <c r="DXU136"/>
      <c r="DXV136"/>
      <c r="DXW136"/>
      <c r="DXX136"/>
      <c r="DXY136"/>
      <c r="DXZ136"/>
      <c r="DYA136"/>
      <c r="DYB136"/>
      <c r="DYC136"/>
      <c r="DYD136"/>
      <c r="DYE136"/>
      <c r="DYF136"/>
      <c r="DYG136"/>
      <c r="DYH136"/>
      <c r="DYI136"/>
      <c r="DYJ136"/>
      <c r="DYK136"/>
      <c r="DYL136"/>
      <c r="DYM136"/>
      <c r="DYN136"/>
      <c r="DYO136"/>
      <c r="DYP136"/>
      <c r="DYQ136"/>
      <c r="DYR136"/>
      <c r="DYS136"/>
      <c r="DYT136"/>
      <c r="DYU136"/>
      <c r="DYV136"/>
      <c r="DYW136"/>
      <c r="DYX136"/>
      <c r="DYY136"/>
      <c r="DYZ136"/>
      <c r="DZA136"/>
      <c r="DZB136"/>
      <c r="DZC136"/>
      <c r="DZD136"/>
      <c r="DZE136"/>
      <c r="DZF136"/>
      <c r="DZG136"/>
      <c r="DZH136"/>
      <c r="DZI136"/>
      <c r="DZJ136"/>
      <c r="DZK136"/>
      <c r="DZL136"/>
      <c r="DZM136"/>
      <c r="DZN136"/>
      <c r="DZO136"/>
      <c r="DZP136"/>
      <c r="DZQ136"/>
      <c r="DZR136"/>
      <c r="DZS136"/>
      <c r="DZT136"/>
      <c r="DZU136"/>
      <c r="DZV136"/>
      <c r="DZW136"/>
      <c r="DZX136"/>
      <c r="DZY136"/>
      <c r="DZZ136"/>
      <c r="EAA136"/>
      <c r="EAB136"/>
      <c r="EAC136"/>
      <c r="EAD136"/>
      <c r="EAE136"/>
      <c r="EAF136"/>
      <c r="EAG136"/>
      <c r="EAH136"/>
      <c r="EAI136"/>
      <c r="EAJ136"/>
      <c r="EAK136"/>
      <c r="EAL136"/>
      <c r="EAM136"/>
      <c r="EAN136"/>
      <c r="EAO136"/>
      <c r="EAP136"/>
      <c r="EAQ136"/>
      <c r="EAR136"/>
      <c r="EAS136"/>
      <c r="EAT136"/>
      <c r="EAU136"/>
      <c r="EAV136"/>
      <c r="EAW136"/>
      <c r="EAX136"/>
      <c r="EAY136"/>
      <c r="EAZ136"/>
      <c r="EBA136"/>
      <c r="EBB136"/>
      <c r="EBC136"/>
      <c r="EBD136"/>
      <c r="EBE136"/>
      <c r="EBF136"/>
      <c r="EBG136"/>
      <c r="EBH136"/>
      <c r="EBI136"/>
      <c r="EBJ136"/>
      <c r="EBK136"/>
      <c r="EBL136"/>
      <c r="EBM136"/>
      <c r="EBN136"/>
      <c r="EBO136"/>
      <c r="EBP136"/>
      <c r="EBQ136"/>
      <c r="EBR136"/>
      <c r="EBS136"/>
      <c r="EBT136"/>
      <c r="EBU136"/>
      <c r="EBV136"/>
      <c r="EBW136"/>
      <c r="EBX136"/>
      <c r="EBY136"/>
      <c r="EBZ136"/>
      <c r="ECA136"/>
      <c r="ECB136"/>
      <c r="ECC136"/>
      <c r="ECD136"/>
      <c r="ECE136"/>
      <c r="ECF136"/>
      <c r="ECG136"/>
      <c r="ECH136"/>
      <c r="ECI136"/>
      <c r="ECJ136"/>
      <c r="ECK136"/>
      <c r="ECL136"/>
      <c r="ECM136"/>
      <c r="ECN136"/>
      <c r="ECO136"/>
      <c r="ECP136"/>
      <c r="ECQ136"/>
      <c r="ECR136"/>
      <c r="ECS136"/>
      <c r="ECT136"/>
      <c r="ECU136"/>
      <c r="ECV136"/>
      <c r="ECW136"/>
      <c r="ECX136"/>
      <c r="ECY136"/>
      <c r="ECZ136"/>
      <c r="EDA136"/>
      <c r="EDB136"/>
      <c r="EDC136"/>
      <c r="EDD136"/>
      <c r="EDE136"/>
      <c r="EDF136"/>
      <c r="EDG136"/>
      <c r="EDH136"/>
      <c r="EDI136"/>
      <c r="EDJ136"/>
      <c r="EDK136"/>
      <c r="EDL136"/>
      <c r="EDM136"/>
      <c r="EDN136"/>
      <c r="EDO136"/>
      <c r="EDP136"/>
      <c r="EDQ136"/>
      <c r="EDR136"/>
      <c r="EDS136"/>
      <c r="EDT136"/>
      <c r="EDU136"/>
      <c r="EDV136"/>
      <c r="EDW136"/>
      <c r="EDX136"/>
      <c r="EDY136"/>
      <c r="EDZ136"/>
      <c r="EEA136"/>
      <c r="EEB136"/>
      <c r="EEC136"/>
      <c r="EED136"/>
      <c r="EEE136"/>
      <c r="EEF136"/>
      <c r="EEG136"/>
      <c r="EEH136"/>
      <c r="EEI136"/>
      <c r="EEJ136"/>
      <c r="EEK136"/>
      <c r="EEL136"/>
      <c r="EEM136"/>
      <c r="EEN136"/>
      <c r="EEO136"/>
      <c r="EEP136"/>
      <c r="EEQ136"/>
      <c r="EER136"/>
      <c r="EES136"/>
      <c r="EET136"/>
      <c r="EEU136"/>
      <c r="EEV136"/>
      <c r="EEW136"/>
      <c r="EEX136"/>
      <c r="EEY136"/>
      <c r="EEZ136"/>
      <c r="EFA136"/>
      <c r="EFB136"/>
      <c r="EFC136"/>
      <c r="EFD136"/>
      <c r="EFE136"/>
      <c r="EFF136"/>
      <c r="EFG136"/>
      <c r="EFH136"/>
      <c r="EFI136"/>
      <c r="EFJ136"/>
      <c r="EFK136"/>
      <c r="EFL136"/>
      <c r="EFM136"/>
      <c r="EFN136"/>
      <c r="EFO136"/>
      <c r="EFP136"/>
      <c r="EFQ136"/>
      <c r="EFR136"/>
      <c r="EFS136"/>
      <c r="EFT136"/>
      <c r="EFU136"/>
      <c r="EFV136"/>
      <c r="EFW136"/>
      <c r="EFX136"/>
      <c r="EFY136"/>
      <c r="EFZ136"/>
      <c r="EGA136"/>
      <c r="EGB136"/>
      <c r="EGC136"/>
      <c r="EGD136"/>
      <c r="EGE136"/>
      <c r="EGF136"/>
      <c r="EGG136"/>
      <c r="EGH136"/>
      <c r="EGI136"/>
      <c r="EGJ136"/>
      <c r="EGK136"/>
      <c r="EGL136"/>
      <c r="EGM136"/>
      <c r="EGN136"/>
      <c r="EGO136"/>
      <c r="EGP136"/>
      <c r="EGQ136"/>
      <c r="EGR136"/>
      <c r="EGS136"/>
      <c r="EGT136"/>
      <c r="EGU136"/>
      <c r="EGV136"/>
      <c r="EGW136"/>
      <c r="EGX136"/>
      <c r="EGY136"/>
      <c r="EGZ136"/>
      <c r="EHA136"/>
      <c r="EHB136"/>
      <c r="EHC136"/>
      <c r="EHD136"/>
      <c r="EHE136"/>
      <c r="EHF136"/>
      <c r="EHG136"/>
      <c r="EHH136"/>
      <c r="EHI136"/>
      <c r="EHJ136"/>
      <c r="EHK136"/>
      <c r="EHL136"/>
      <c r="EHM136"/>
      <c r="EHN136"/>
      <c r="EHO136"/>
      <c r="EHP136"/>
      <c r="EHQ136"/>
      <c r="EHR136"/>
      <c r="EHS136"/>
      <c r="EHT136"/>
      <c r="EHU136"/>
      <c r="EHV136"/>
      <c r="EHW136"/>
      <c r="EHX136"/>
      <c r="EHY136"/>
      <c r="EHZ136"/>
      <c r="EIA136"/>
      <c r="EIB136"/>
      <c r="EIC136"/>
      <c r="EID136"/>
      <c r="EIE136"/>
      <c r="EIF136"/>
      <c r="EIG136"/>
      <c r="EIH136"/>
      <c r="EII136"/>
      <c r="EIJ136"/>
      <c r="EIK136"/>
      <c r="EIL136"/>
      <c r="EIM136"/>
      <c r="EIN136"/>
      <c r="EIO136"/>
      <c r="EIP136"/>
      <c r="EIQ136"/>
      <c r="EIR136"/>
      <c r="EIS136"/>
      <c r="EIT136"/>
      <c r="EIU136"/>
      <c r="EIV136"/>
      <c r="EIW136"/>
      <c r="EIX136"/>
      <c r="EIY136"/>
      <c r="EIZ136"/>
      <c r="EJA136"/>
      <c r="EJB136"/>
      <c r="EJC136"/>
      <c r="EJD136"/>
      <c r="EJE136"/>
      <c r="EJF136"/>
      <c r="EJG136"/>
      <c r="EJH136"/>
      <c r="EJI136"/>
      <c r="EJJ136"/>
      <c r="EJK136"/>
      <c r="EJL136"/>
      <c r="EJM136"/>
      <c r="EJN136"/>
      <c r="EJO136"/>
      <c r="EJP136"/>
      <c r="EJQ136"/>
      <c r="EJR136"/>
      <c r="EJS136"/>
      <c r="EJT136"/>
      <c r="EJU136"/>
      <c r="EJV136"/>
      <c r="EJW136"/>
      <c r="EJX136"/>
      <c r="EJY136"/>
      <c r="EJZ136"/>
      <c r="EKA136"/>
      <c r="EKB136"/>
      <c r="EKC136"/>
      <c r="EKD136"/>
      <c r="EKE136"/>
      <c r="EKF136"/>
      <c r="EKG136"/>
      <c r="EKH136"/>
      <c r="EKI136"/>
      <c r="EKJ136"/>
      <c r="EKK136"/>
      <c r="EKL136"/>
      <c r="EKM136"/>
      <c r="EKN136"/>
      <c r="EKO136"/>
      <c r="EKP136"/>
      <c r="EKQ136"/>
      <c r="EKR136"/>
      <c r="EKS136"/>
      <c r="EKT136"/>
      <c r="EKU136"/>
      <c r="EKV136"/>
      <c r="EKW136"/>
      <c r="EKX136"/>
      <c r="EKY136"/>
      <c r="EKZ136"/>
      <c r="ELA136"/>
      <c r="ELB136"/>
      <c r="ELC136"/>
      <c r="ELD136"/>
      <c r="ELE136"/>
      <c r="ELF136"/>
      <c r="ELG136"/>
      <c r="ELH136"/>
      <c r="ELI136"/>
      <c r="ELJ136"/>
      <c r="ELK136"/>
      <c r="ELL136"/>
      <c r="ELM136"/>
      <c r="ELN136"/>
      <c r="ELO136"/>
      <c r="ELP136"/>
      <c r="ELQ136"/>
      <c r="ELR136"/>
      <c r="ELS136"/>
      <c r="ELT136"/>
      <c r="ELU136"/>
      <c r="ELV136"/>
      <c r="ELW136"/>
      <c r="ELX136"/>
      <c r="ELY136"/>
      <c r="ELZ136"/>
      <c r="EMA136"/>
      <c r="EMB136"/>
      <c r="EMC136"/>
      <c r="EMD136"/>
      <c r="EME136"/>
      <c r="EMF136"/>
      <c r="EMG136"/>
      <c r="EMH136"/>
      <c r="EMI136"/>
      <c r="EMJ136"/>
      <c r="EMK136"/>
      <c r="EML136"/>
      <c r="EMM136"/>
      <c r="EMN136"/>
      <c r="EMO136"/>
      <c r="EMP136"/>
      <c r="EMQ136"/>
      <c r="EMR136"/>
      <c r="EMS136"/>
      <c r="EMT136"/>
      <c r="EMU136"/>
      <c r="EMV136"/>
      <c r="EMW136"/>
      <c r="EMX136"/>
      <c r="EMY136"/>
      <c r="EMZ136"/>
      <c r="ENA136"/>
      <c r="ENB136"/>
      <c r="ENC136"/>
      <c r="END136"/>
      <c r="ENE136"/>
      <c r="ENF136"/>
      <c r="ENG136"/>
      <c r="ENH136"/>
      <c r="ENI136"/>
      <c r="ENJ136"/>
      <c r="ENK136"/>
      <c r="ENL136"/>
      <c r="ENM136"/>
      <c r="ENN136"/>
      <c r="ENO136"/>
      <c r="ENP136"/>
      <c r="ENQ136"/>
      <c r="ENR136"/>
      <c r="ENS136"/>
      <c r="ENT136"/>
      <c r="ENU136"/>
      <c r="ENV136"/>
      <c r="ENW136"/>
      <c r="ENX136"/>
      <c r="ENY136"/>
      <c r="ENZ136"/>
      <c r="EOA136"/>
      <c r="EOB136"/>
      <c r="EOC136"/>
      <c r="EOD136"/>
      <c r="EOE136"/>
      <c r="EOF136"/>
      <c r="EOG136"/>
      <c r="EOH136"/>
      <c r="EOI136"/>
      <c r="EOJ136"/>
      <c r="EOK136"/>
      <c r="EOL136"/>
      <c r="EOM136"/>
      <c r="EON136"/>
      <c r="EOO136"/>
      <c r="EOP136"/>
      <c r="EOQ136"/>
      <c r="EOR136"/>
      <c r="EOS136"/>
      <c r="EOT136"/>
      <c r="EOU136"/>
      <c r="EOV136"/>
      <c r="EOW136"/>
      <c r="EOX136"/>
      <c r="EOY136"/>
      <c r="EOZ136"/>
      <c r="EPA136"/>
      <c r="EPB136"/>
      <c r="EPC136"/>
      <c r="EPD136"/>
      <c r="EPE136"/>
      <c r="EPF136"/>
      <c r="EPG136"/>
      <c r="EPH136"/>
      <c r="EPI136"/>
      <c r="EPJ136"/>
      <c r="EPK136"/>
      <c r="EPL136"/>
      <c r="EPM136"/>
      <c r="EPN136"/>
      <c r="EPO136"/>
      <c r="EPP136"/>
      <c r="EPQ136"/>
      <c r="EPR136"/>
      <c r="EPS136"/>
      <c r="EPT136"/>
      <c r="EPU136"/>
      <c r="EPV136"/>
      <c r="EPW136"/>
      <c r="EPX136"/>
      <c r="EPY136"/>
      <c r="EPZ136"/>
      <c r="EQA136"/>
      <c r="EQB136"/>
      <c r="EQC136"/>
      <c r="EQD136"/>
      <c r="EQE136"/>
      <c r="EQF136"/>
      <c r="EQG136"/>
      <c r="EQH136"/>
      <c r="EQI136"/>
      <c r="EQJ136"/>
      <c r="EQK136"/>
      <c r="EQL136"/>
      <c r="EQM136"/>
      <c r="EQN136"/>
      <c r="EQO136"/>
      <c r="EQP136"/>
      <c r="EQQ136"/>
      <c r="EQR136"/>
      <c r="EQS136"/>
      <c r="EQT136"/>
      <c r="EQU136"/>
      <c r="EQV136"/>
      <c r="EQW136"/>
      <c r="EQX136"/>
      <c r="EQY136"/>
      <c r="EQZ136"/>
      <c r="ERA136"/>
      <c r="ERB136"/>
      <c r="ERC136"/>
      <c r="ERD136"/>
      <c r="ERE136"/>
      <c r="ERF136"/>
      <c r="ERG136"/>
      <c r="ERH136"/>
      <c r="ERI136"/>
      <c r="ERJ136"/>
      <c r="ERK136"/>
      <c r="ERL136"/>
      <c r="ERM136"/>
      <c r="ERN136"/>
      <c r="ERO136"/>
      <c r="ERP136"/>
      <c r="ERQ136"/>
      <c r="ERR136"/>
      <c r="ERS136"/>
      <c r="ERT136"/>
      <c r="ERU136"/>
      <c r="ERV136"/>
      <c r="ERW136"/>
      <c r="ERX136"/>
      <c r="ERY136"/>
      <c r="ERZ136"/>
      <c r="ESA136"/>
      <c r="ESB136"/>
      <c r="ESC136"/>
      <c r="ESD136"/>
      <c r="ESE136"/>
      <c r="ESF136"/>
      <c r="ESG136"/>
      <c r="ESH136"/>
      <c r="ESI136"/>
      <c r="ESJ136"/>
      <c r="ESK136"/>
      <c r="ESL136"/>
      <c r="ESM136"/>
      <c r="ESN136"/>
      <c r="ESO136"/>
      <c r="ESP136"/>
      <c r="ESQ136"/>
      <c r="ESR136"/>
      <c r="ESS136"/>
      <c r="EST136"/>
      <c r="ESU136"/>
      <c r="ESV136"/>
      <c r="ESW136"/>
      <c r="ESX136"/>
      <c r="ESY136"/>
      <c r="ESZ136"/>
      <c r="ETA136"/>
      <c r="ETB136"/>
      <c r="ETC136"/>
      <c r="ETD136"/>
      <c r="ETE136"/>
      <c r="ETF136"/>
      <c r="ETG136"/>
      <c r="ETH136"/>
      <c r="ETI136"/>
      <c r="ETJ136"/>
      <c r="ETK136"/>
      <c r="ETL136"/>
      <c r="ETM136"/>
      <c r="ETN136"/>
      <c r="ETO136"/>
      <c r="ETP136"/>
      <c r="ETQ136"/>
      <c r="ETR136"/>
      <c r="ETS136"/>
      <c r="ETT136"/>
      <c r="ETU136"/>
      <c r="ETV136"/>
      <c r="ETW136"/>
      <c r="ETX136"/>
      <c r="ETY136"/>
      <c r="ETZ136"/>
      <c r="EUA136"/>
      <c r="EUB136"/>
      <c r="EUC136"/>
      <c r="EUD136"/>
      <c r="EUE136"/>
      <c r="EUF136"/>
      <c r="EUG136"/>
      <c r="EUH136"/>
      <c r="EUI136"/>
      <c r="EUJ136"/>
      <c r="EUK136"/>
      <c r="EUL136"/>
      <c r="EUM136"/>
      <c r="EUN136"/>
      <c r="EUO136"/>
      <c r="EUP136"/>
      <c r="EUQ136"/>
      <c r="EUR136"/>
      <c r="EUS136"/>
      <c r="EUT136"/>
      <c r="EUU136"/>
      <c r="EUV136"/>
      <c r="EUW136"/>
      <c r="EUX136"/>
      <c r="EUY136"/>
      <c r="EUZ136"/>
      <c r="EVA136"/>
      <c r="EVB136"/>
      <c r="EVC136"/>
      <c r="EVD136"/>
      <c r="EVE136"/>
      <c r="EVF136"/>
      <c r="EVG136"/>
      <c r="EVH136"/>
      <c r="EVI136"/>
      <c r="EVJ136"/>
      <c r="EVK136"/>
      <c r="EVL136"/>
      <c r="EVM136"/>
      <c r="EVN136"/>
      <c r="EVO136"/>
      <c r="EVP136"/>
      <c r="EVQ136"/>
      <c r="EVR136"/>
      <c r="EVS136"/>
      <c r="EVT136"/>
      <c r="EVU136"/>
      <c r="EVV136"/>
      <c r="EVW136"/>
      <c r="EVX136"/>
      <c r="EVY136"/>
      <c r="EVZ136"/>
      <c r="EWA136"/>
      <c r="EWB136"/>
      <c r="EWC136"/>
      <c r="EWD136"/>
      <c r="EWE136"/>
      <c r="EWF136"/>
      <c r="EWG136"/>
      <c r="EWH136"/>
      <c r="EWI136"/>
      <c r="EWJ136"/>
      <c r="EWK136"/>
      <c r="EWL136"/>
      <c r="EWM136"/>
      <c r="EWN136"/>
      <c r="EWO136"/>
      <c r="EWP136"/>
      <c r="EWQ136"/>
      <c r="EWR136"/>
      <c r="EWS136"/>
      <c r="EWT136"/>
      <c r="EWU136"/>
      <c r="EWV136"/>
      <c r="EWW136"/>
      <c r="EWX136"/>
      <c r="EWY136"/>
      <c r="EWZ136"/>
      <c r="EXA136"/>
      <c r="EXB136"/>
      <c r="EXC136"/>
      <c r="EXD136"/>
      <c r="EXE136"/>
      <c r="EXF136"/>
      <c r="EXG136"/>
      <c r="EXH136"/>
      <c r="EXI136"/>
      <c r="EXJ136"/>
      <c r="EXK136"/>
      <c r="EXL136"/>
      <c r="EXM136"/>
      <c r="EXN136"/>
      <c r="EXO136"/>
      <c r="EXP136"/>
      <c r="EXQ136"/>
      <c r="EXR136"/>
      <c r="EXS136"/>
      <c r="EXT136"/>
      <c r="EXU136"/>
      <c r="EXV136"/>
      <c r="EXW136"/>
      <c r="EXX136"/>
      <c r="EXY136"/>
      <c r="EXZ136"/>
      <c r="EYA136"/>
      <c r="EYB136"/>
      <c r="EYC136"/>
      <c r="EYD136"/>
      <c r="EYE136"/>
      <c r="EYF136"/>
      <c r="EYG136"/>
      <c r="EYH136"/>
      <c r="EYI136"/>
      <c r="EYJ136"/>
      <c r="EYK136"/>
      <c r="EYL136"/>
      <c r="EYM136"/>
      <c r="EYN136"/>
      <c r="EYO136"/>
      <c r="EYP136"/>
      <c r="EYQ136"/>
      <c r="EYR136"/>
      <c r="EYS136"/>
      <c r="EYT136"/>
      <c r="EYU136"/>
      <c r="EYV136"/>
      <c r="EYW136"/>
      <c r="EYX136"/>
      <c r="EYY136"/>
      <c r="EYZ136"/>
      <c r="EZA136"/>
      <c r="EZB136"/>
      <c r="EZC136"/>
      <c r="EZD136"/>
      <c r="EZE136"/>
      <c r="EZF136"/>
      <c r="EZG136"/>
      <c r="EZH136"/>
      <c r="EZI136"/>
      <c r="EZJ136"/>
      <c r="EZK136"/>
      <c r="EZL136"/>
      <c r="EZM136"/>
      <c r="EZN136"/>
      <c r="EZO136"/>
      <c r="EZP136"/>
      <c r="EZQ136"/>
      <c r="EZR136"/>
      <c r="EZS136"/>
      <c r="EZT136"/>
      <c r="EZU136"/>
      <c r="EZV136"/>
      <c r="EZW136"/>
      <c r="EZX136"/>
      <c r="EZY136"/>
      <c r="EZZ136"/>
      <c r="FAA136"/>
      <c r="FAB136"/>
      <c r="FAC136"/>
      <c r="FAD136"/>
      <c r="FAE136"/>
      <c r="FAF136"/>
      <c r="FAG136"/>
      <c r="FAH136"/>
      <c r="FAI136"/>
      <c r="FAJ136"/>
      <c r="FAK136"/>
      <c r="FAL136"/>
      <c r="FAM136"/>
      <c r="FAN136"/>
      <c r="FAO136"/>
      <c r="FAP136"/>
      <c r="FAQ136"/>
      <c r="FAR136"/>
      <c r="FAS136"/>
      <c r="FAT136"/>
      <c r="FAU136"/>
      <c r="FAV136"/>
      <c r="FAW136"/>
      <c r="FAX136"/>
      <c r="FAY136"/>
      <c r="FAZ136"/>
      <c r="FBA136"/>
      <c r="FBB136"/>
      <c r="FBC136"/>
      <c r="FBD136"/>
      <c r="FBE136"/>
      <c r="FBF136"/>
      <c r="FBG136"/>
      <c r="FBH136"/>
      <c r="FBI136"/>
      <c r="FBJ136"/>
      <c r="FBK136"/>
      <c r="FBL136"/>
      <c r="FBM136"/>
      <c r="FBN136"/>
      <c r="FBO136"/>
      <c r="FBP136"/>
      <c r="FBQ136"/>
      <c r="FBR136"/>
      <c r="FBS136"/>
      <c r="FBT136"/>
      <c r="FBU136"/>
      <c r="FBV136"/>
      <c r="FBW136"/>
      <c r="FBX136"/>
      <c r="FBY136"/>
      <c r="FBZ136"/>
      <c r="FCA136"/>
      <c r="FCB136"/>
      <c r="FCC136"/>
      <c r="FCD136"/>
      <c r="FCE136"/>
      <c r="FCF136"/>
      <c r="FCG136"/>
      <c r="FCH136"/>
      <c r="FCI136"/>
      <c r="FCJ136"/>
      <c r="FCK136"/>
      <c r="FCL136"/>
      <c r="FCM136"/>
      <c r="FCN136"/>
      <c r="FCO136"/>
      <c r="FCP136"/>
      <c r="FCQ136"/>
      <c r="FCR136"/>
      <c r="FCS136"/>
      <c r="FCT136"/>
      <c r="FCU136"/>
      <c r="FCV136"/>
      <c r="FCW136"/>
      <c r="FCX136"/>
      <c r="FCY136"/>
      <c r="FCZ136"/>
      <c r="FDA136"/>
      <c r="FDB136"/>
      <c r="FDC136"/>
      <c r="FDD136"/>
      <c r="FDE136"/>
      <c r="FDF136"/>
      <c r="FDG136"/>
      <c r="FDH136"/>
      <c r="FDI136"/>
      <c r="FDJ136"/>
      <c r="FDK136"/>
      <c r="FDL136"/>
      <c r="FDM136"/>
      <c r="FDN136"/>
      <c r="FDO136"/>
      <c r="FDP136"/>
      <c r="FDQ136"/>
      <c r="FDR136"/>
      <c r="FDS136"/>
      <c r="FDT136"/>
      <c r="FDU136"/>
      <c r="FDV136"/>
      <c r="FDW136"/>
      <c r="FDX136"/>
      <c r="FDY136"/>
      <c r="FDZ136"/>
      <c r="FEA136"/>
      <c r="FEB136"/>
      <c r="FEC136"/>
      <c r="FED136"/>
      <c r="FEE136"/>
      <c r="FEF136"/>
      <c r="FEG136"/>
      <c r="FEH136"/>
      <c r="FEI136"/>
      <c r="FEJ136"/>
      <c r="FEK136"/>
      <c r="FEL136"/>
      <c r="FEM136"/>
      <c r="FEN136"/>
      <c r="FEO136"/>
      <c r="FEP136"/>
      <c r="FEQ136"/>
      <c r="FER136"/>
      <c r="FES136"/>
      <c r="FET136"/>
      <c r="FEU136"/>
      <c r="FEV136"/>
      <c r="FEW136"/>
      <c r="FEX136"/>
      <c r="FEY136"/>
      <c r="FEZ136"/>
      <c r="FFA136"/>
      <c r="FFB136"/>
      <c r="FFC136"/>
      <c r="FFD136"/>
      <c r="FFE136"/>
      <c r="FFF136"/>
      <c r="FFG136"/>
      <c r="FFH136"/>
      <c r="FFI136"/>
      <c r="FFJ136"/>
      <c r="FFK136"/>
      <c r="FFL136"/>
      <c r="FFM136"/>
      <c r="FFN136"/>
      <c r="FFO136"/>
      <c r="FFP136"/>
      <c r="FFQ136"/>
      <c r="FFR136"/>
      <c r="FFS136"/>
      <c r="FFT136"/>
      <c r="FFU136"/>
      <c r="FFV136"/>
      <c r="FFW136"/>
      <c r="FFX136"/>
      <c r="FFY136"/>
      <c r="FFZ136"/>
      <c r="FGA136"/>
      <c r="FGB136"/>
      <c r="FGC136"/>
      <c r="FGD136"/>
      <c r="FGE136"/>
      <c r="FGF136"/>
      <c r="FGG136"/>
      <c r="FGH136"/>
      <c r="FGI136"/>
      <c r="FGJ136"/>
      <c r="FGK136"/>
      <c r="FGL136"/>
      <c r="FGM136"/>
      <c r="FGN136"/>
      <c r="FGO136"/>
      <c r="FGP136"/>
      <c r="FGQ136"/>
      <c r="FGR136"/>
      <c r="FGS136"/>
      <c r="FGT136"/>
      <c r="FGU136"/>
      <c r="FGV136"/>
      <c r="FGW136"/>
      <c r="FGX136"/>
      <c r="FGY136"/>
      <c r="FGZ136"/>
      <c r="FHA136"/>
      <c r="FHB136"/>
      <c r="FHC136"/>
      <c r="FHD136"/>
      <c r="FHE136"/>
      <c r="FHF136"/>
      <c r="FHG136"/>
      <c r="FHH136"/>
      <c r="FHI136"/>
      <c r="FHJ136"/>
      <c r="FHK136"/>
      <c r="FHL136"/>
      <c r="FHM136"/>
      <c r="FHN136"/>
      <c r="FHO136"/>
      <c r="FHP136"/>
      <c r="FHQ136"/>
      <c r="FHR136"/>
      <c r="FHS136"/>
      <c r="FHT136"/>
      <c r="FHU136"/>
      <c r="FHV136"/>
      <c r="FHW136"/>
      <c r="FHX136"/>
      <c r="FHY136"/>
      <c r="FHZ136"/>
      <c r="FIA136"/>
      <c r="FIB136"/>
      <c r="FIC136"/>
      <c r="FID136"/>
      <c r="FIE136"/>
      <c r="FIF136"/>
      <c r="FIG136"/>
      <c r="FIH136"/>
      <c r="FII136"/>
      <c r="FIJ136"/>
      <c r="FIK136"/>
      <c r="FIL136"/>
      <c r="FIM136"/>
      <c r="FIN136"/>
      <c r="FIO136"/>
      <c r="FIP136"/>
      <c r="FIQ136"/>
      <c r="FIR136"/>
      <c r="FIS136"/>
      <c r="FIT136"/>
      <c r="FIU136"/>
      <c r="FIV136"/>
      <c r="FIW136"/>
      <c r="FIX136"/>
      <c r="FIY136"/>
      <c r="FIZ136"/>
      <c r="FJA136"/>
      <c r="FJB136"/>
      <c r="FJC136"/>
      <c r="FJD136"/>
      <c r="FJE136"/>
      <c r="FJF136"/>
      <c r="FJG136"/>
      <c r="FJH136"/>
      <c r="FJI136"/>
      <c r="FJJ136"/>
      <c r="FJK136"/>
      <c r="FJL136"/>
      <c r="FJM136"/>
      <c r="FJN136"/>
      <c r="FJO136"/>
      <c r="FJP136"/>
      <c r="FJQ136"/>
      <c r="FJR136"/>
      <c r="FJS136"/>
      <c r="FJT136"/>
      <c r="FJU136"/>
      <c r="FJV136"/>
      <c r="FJW136"/>
      <c r="FJX136"/>
      <c r="FJY136"/>
      <c r="FJZ136"/>
      <c r="FKA136"/>
      <c r="FKB136"/>
      <c r="FKC136"/>
      <c r="FKD136"/>
      <c r="FKE136"/>
      <c r="FKF136"/>
      <c r="FKG136"/>
      <c r="FKH136"/>
      <c r="FKI136"/>
      <c r="FKJ136"/>
      <c r="FKK136"/>
      <c r="FKL136"/>
      <c r="FKM136"/>
      <c r="FKN136"/>
      <c r="FKO136"/>
      <c r="FKP136"/>
      <c r="FKQ136"/>
      <c r="FKR136"/>
      <c r="FKS136"/>
      <c r="FKT136"/>
      <c r="FKU136"/>
      <c r="FKV136"/>
      <c r="FKW136"/>
      <c r="FKX136"/>
      <c r="FKY136"/>
      <c r="FKZ136"/>
      <c r="FLA136"/>
      <c r="FLB136"/>
      <c r="FLC136"/>
      <c r="FLD136"/>
      <c r="FLE136"/>
      <c r="FLF136"/>
      <c r="FLG136"/>
      <c r="FLH136"/>
      <c r="FLI136"/>
      <c r="FLJ136"/>
      <c r="FLK136"/>
      <c r="FLL136"/>
      <c r="FLM136"/>
      <c r="FLN136"/>
      <c r="FLO136"/>
      <c r="FLP136"/>
      <c r="FLQ136"/>
      <c r="FLR136"/>
      <c r="FLS136"/>
      <c r="FLT136"/>
      <c r="FLU136"/>
      <c r="FLV136"/>
      <c r="FLW136"/>
      <c r="FLX136"/>
      <c r="FLY136"/>
      <c r="FLZ136"/>
      <c r="FMA136"/>
      <c r="FMB136"/>
      <c r="FMC136"/>
      <c r="FMD136"/>
      <c r="FME136"/>
      <c r="FMF136"/>
      <c r="FMG136"/>
      <c r="FMH136"/>
      <c r="FMI136"/>
      <c r="FMJ136"/>
      <c r="FMK136"/>
      <c r="FML136"/>
      <c r="FMM136"/>
      <c r="FMN136"/>
      <c r="FMO136"/>
      <c r="FMP136"/>
      <c r="FMQ136"/>
      <c r="FMR136"/>
      <c r="FMS136"/>
      <c r="FMT136"/>
      <c r="FMU136"/>
      <c r="FMV136"/>
      <c r="FMW136"/>
      <c r="FMX136"/>
      <c r="FMY136"/>
      <c r="FMZ136"/>
      <c r="FNA136"/>
      <c r="FNB136"/>
      <c r="FNC136"/>
      <c r="FND136"/>
      <c r="FNE136"/>
      <c r="FNF136"/>
      <c r="FNG136"/>
      <c r="FNH136"/>
      <c r="FNI136"/>
      <c r="FNJ136"/>
      <c r="FNK136"/>
      <c r="FNL136"/>
      <c r="FNM136"/>
      <c r="FNN136"/>
      <c r="FNO136"/>
      <c r="FNP136"/>
      <c r="FNQ136"/>
      <c r="FNR136"/>
      <c r="FNS136"/>
      <c r="FNT136"/>
      <c r="FNU136"/>
      <c r="FNV136"/>
      <c r="FNW136"/>
      <c r="FNX136"/>
      <c r="FNY136"/>
      <c r="FNZ136"/>
      <c r="FOA136"/>
      <c r="FOB136"/>
      <c r="FOC136"/>
      <c r="FOD136"/>
      <c r="FOE136"/>
      <c r="FOF136"/>
      <c r="FOG136"/>
      <c r="FOH136"/>
      <c r="FOI136"/>
      <c r="FOJ136"/>
      <c r="FOK136"/>
      <c r="FOL136"/>
      <c r="FOM136"/>
      <c r="FON136"/>
      <c r="FOO136"/>
      <c r="FOP136"/>
      <c r="FOQ136"/>
      <c r="FOR136"/>
      <c r="FOS136"/>
      <c r="FOT136"/>
      <c r="FOU136"/>
      <c r="FOV136"/>
      <c r="FOW136"/>
      <c r="FOX136"/>
      <c r="FOY136"/>
      <c r="FOZ136"/>
      <c r="FPA136"/>
      <c r="FPB136"/>
      <c r="FPC136"/>
      <c r="FPD136"/>
      <c r="FPE136"/>
      <c r="FPF136"/>
      <c r="FPG136"/>
      <c r="FPH136"/>
      <c r="FPI136"/>
      <c r="FPJ136"/>
      <c r="FPK136"/>
      <c r="FPL136"/>
      <c r="FPM136"/>
      <c r="FPN136"/>
      <c r="FPO136"/>
      <c r="FPP136"/>
      <c r="FPQ136"/>
      <c r="FPR136"/>
      <c r="FPS136"/>
      <c r="FPT136"/>
      <c r="FPU136"/>
      <c r="FPV136"/>
      <c r="FPW136"/>
      <c r="FPX136"/>
      <c r="FPY136"/>
      <c r="FPZ136"/>
      <c r="FQA136"/>
      <c r="FQB136"/>
      <c r="FQC136"/>
      <c r="FQD136"/>
      <c r="FQE136"/>
      <c r="FQF136"/>
      <c r="FQG136"/>
      <c r="FQH136"/>
      <c r="FQI136"/>
      <c r="FQJ136"/>
      <c r="FQK136"/>
      <c r="FQL136"/>
      <c r="FQM136"/>
      <c r="FQN136"/>
      <c r="FQO136"/>
      <c r="FQP136"/>
      <c r="FQQ136"/>
      <c r="FQR136"/>
      <c r="FQS136"/>
      <c r="FQT136"/>
      <c r="FQU136"/>
      <c r="FQV136"/>
      <c r="FQW136"/>
      <c r="FQX136"/>
      <c r="FQY136"/>
      <c r="FQZ136"/>
      <c r="FRA136"/>
      <c r="FRB136"/>
      <c r="FRC136"/>
      <c r="FRD136"/>
      <c r="FRE136"/>
      <c r="FRF136"/>
      <c r="FRG136"/>
      <c r="FRH136"/>
      <c r="FRI136"/>
      <c r="FRJ136"/>
      <c r="FRK136"/>
      <c r="FRL136"/>
      <c r="FRM136"/>
      <c r="FRN136"/>
      <c r="FRO136"/>
      <c r="FRP136"/>
      <c r="FRQ136"/>
      <c r="FRR136"/>
      <c r="FRS136"/>
      <c r="FRT136"/>
      <c r="FRU136"/>
      <c r="FRV136"/>
      <c r="FRW136"/>
      <c r="FRX136"/>
      <c r="FRY136"/>
      <c r="FRZ136"/>
      <c r="FSA136"/>
      <c r="FSB136"/>
      <c r="FSC136"/>
      <c r="FSD136"/>
      <c r="FSE136"/>
      <c r="FSF136"/>
      <c r="FSG136"/>
      <c r="FSH136"/>
      <c r="FSI136"/>
      <c r="FSJ136"/>
      <c r="FSK136"/>
      <c r="FSL136"/>
      <c r="FSM136"/>
      <c r="FSN136"/>
      <c r="FSO136"/>
      <c r="FSP136"/>
      <c r="FSQ136"/>
      <c r="FSR136"/>
      <c r="FSS136"/>
      <c r="FST136"/>
      <c r="FSU136"/>
      <c r="FSV136"/>
      <c r="FSW136"/>
      <c r="FSX136"/>
      <c r="FSY136"/>
      <c r="FSZ136"/>
      <c r="FTA136"/>
      <c r="FTB136"/>
      <c r="FTC136"/>
      <c r="FTD136"/>
      <c r="FTE136"/>
      <c r="FTF136"/>
      <c r="FTG136"/>
      <c r="FTH136"/>
      <c r="FTI136"/>
      <c r="FTJ136"/>
      <c r="FTK136"/>
      <c r="FTL136"/>
      <c r="FTM136"/>
      <c r="FTN136"/>
      <c r="FTO136"/>
      <c r="FTP136"/>
      <c r="FTQ136"/>
      <c r="FTR136"/>
      <c r="FTS136"/>
      <c r="FTT136"/>
      <c r="FTU136"/>
      <c r="FTV136"/>
      <c r="FTW136"/>
      <c r="FTX136"/>
      <c r="FTY136"/>
      <c r="FTZ136"/>
      <c r="FUA136"/>
      <c r="FUB136"/>
      <c r="FUC136"/>
      <c r="FUD136"/>
      <c r="FUE136"/>
      <c r="FUF136"/>
      <c r="FUG136"/>
      <c r="FUH136"/>
      <c r="FUI136"/>
      <c r="FUJ136"/>
      <c r="FUK136"/>
      <c r="FUL136"/>
      <c r="FUM136"/>
      <c r="FUN136"/>
      <c r="FUO136"/>
      <c r="FUP136"/>
      <c r="FUQ136"/>
      <c r="FUR136"/>
      <c r="FUS136"/>
      <c r="FUT136"/>
      <c r="FUU136"/>
      <c r="FUV136"/>
      <c r="FUW136"/>
      <c r="FUX136"/>
      <c r="FUY136"/>
      <c r="FUZ136"/>
      <c r="FVA136"/>
      <c r="FVB136"/>
      <c r="FVC136"/>
      <c r="FVD136"/>
      <c r="FVE136"/>
      <c r="FVF136"/>
      <c r="FVG136"/>
      <c r="FVH136"/>
      <c r="FVI136"/>
      <c r="FVJ136"/>
      <c r="FVK136"/>
      <c r="FVL136"/>
      <c r="FVM136"/>
      <c r="FVN136"/>
      <c r="FVO136"/>
      <c r="FVP136"/>
      <c r="FVQ136"/>
      <c r="FVR136"/>
      <c r="FVS136"/>
      <c r="FVT136"/>
      <c r="FVU136"/>
      <c r="FVV136"/>
      <c r="FVW136"/>
      <c r="FVX136"/>
      <c r="FVY136"/>
      <c r="FVZ136"/>
      <c r="FWA136"/>
      <c r="FWB136"/>
      <c r="FWC136"/>
      <c r="FWD136"/>
      <c r="FWE136"/>
      <c r="FWF136"/>
      <c r="FWG136"/>
      <c r="FWH136"/>
      <c r="FWI136"/>
      <c r="FWJ136"/>
      <c r="FWK136"/>
      <c r="FWL136"/>
      <c r="FWM136"/>
      <c r="FWN136"/>
      <c r="FWO136"/>
      <c r="FWP136"/>
      <c r="FWQ136"/>
      <c r="FWR136"/>
      <c r="FWS136"/>
      <c r="FWT136"/>
      <c r="FWU136"/>
      <c r="FWV136"/>
      <c r="FWW136"/>
      <c r="FWX136"/>
      <c r="FWY136"/>
      <c r="FWZ136"/>
      <c r="FXA136"/>
      <c r="FXB136"/>
      <c r="FXC136"/>
      <c r="FXD136"/>
      <c r="FXE136"/>
      <c r="FXF136"/>
      <c r="FXG136"/>
      <c r="FXH136"/>
      <c r="FXI136"/>
      <c r="FXJ136"/>
      <c r="FXK136"/>
      <c r="FXL136"/>
      <c r="FXM136"/>
      <c r="FXN136"/>
      <c r="FXO136"/>
      <c r="FXP136"/>
      <c r="FXQ136"/>
      <c r="FXR136"/>
      <c r="FXS136"/>
      <c r="FXT136"/>
      <c r="FXU136"/>
      <c r="FXV136"/>
      <c r="FXW136"/>
      <c r="FXX136"/>
      <c r="FXY136"/>
      <c r="FXZ136"/>
      <c r="FYA136"/>
      <c r="FYB136"/>
      <c r="FYC136"/>
      <c r="FYD136"/>
      <c r="FYE136"/>
      <c r="FYF136"/>
      <c r="FYG136"/>
      <c r="FYH136"/>
      <c r="FYI136"/>
      <c r="FYJ136"/>
      <c r="FYK136"/>
      <c r="FYL136"/>
      <c r="FYM136"/>
      <c r="FYN136"/>
      <c r="FYO136"/>
      <c r="FYP136"/>
      <c r="FYQ136"/>
      <c r="FYR136"/>
      <c r="FYS136"/>
      <c r="FYT136"/>
      <c r="FYU136"/>
      <c r="FYV136"/>
      <c r="FYW136"/>
      <c r="FYX136"/>
      <c r="FYY136"/>
      <c r="FYZ136"/>
      <c r="FZA136"/>
      <c r="FZB136"/>
      <c r="FZC136"/>
      <c r="FZD136"/>
      <c r="FZE136"/>
      <c r="FZF136"/>
      <c r="FZG136"/>
      <c r="FZH136"/>
      <c r="FZI136"/>
      <c r="FZJ136"/>
      <c r="FZK136"/>
      <c r="FZL136"/>
      <c r="FZM136"/>
      <c r="FZN136"/>
      <c r="FZO136"/>
      <c r="FZP136"/>
      <c r="FZQ136"/>
      <c r="FZR136"/>
      <c r="FZS136"/>
      <c r="FZT136"/>
      <c r="FZU136"/>
      <c r="FZV136"/>
      <c r="FZW136"/>
      <c r="FZX136"/>
      <c r="FZY136"/>
      <c r="FZZ136"/>
      <c r="GAA136"/>
      <c r="GAB136"/>
      <c r="GAC136"/>
      <c r="GAD136"/>
      <c r="GAE136"/>
      <c r="GAF136"/>
      <c r="GAG136"/>
      <c r="GAH136"/>
      <c r="GAI136"/>
      <c r="GAJ136"/>
      <c r="GAK136"/>
      <c r="GAL136"/>
      <c r="GAM136"/>
      <c r="GAN136"/>
      <c r="GAO136"/>
      <c r="GAP136"/>
      <c r="GAQ136"/>
      <c r="GAR136"/>
      <c r="GAS136"/>
      <c r="GAT136"/>
      <c r="GAU136"/>
      <c r="GAV136"/>
      <c r="GAW136"/>
      <c r="GAX136"/>
      <c r="GAY136"/>
      <c r="GAZ136"/>
      <c r="GBA136"/>
      <c r="GBB136"/>
      <c r="GBC136"/>
      <c r="GBD136"/>
      <c r="GBE136"/>
      <c r="GBF136"/>
      <c r="GBG136"/>
      <c r="GBH136"/>
      <c r="GBI136"/>
      <c r="GBJ136"/>
      <c r="GBK136"/>
      <c r="GBL136"/>
      <c r="GBM136"/>
      <c r="GBN136"/>
      <c r="GBO136"/>
      <c r="GBP136"/>
      <c r="GBQ136"/>
      <c r="GBR136"/>
      <c r="GBS136"/>
      <c r="GBT136"/>
      <c r="GBU136"/>
      <c r="GBV136"/>
      <c r="GBW136"/>
      <c r="GBX136"/>
      <c r="GBY136"/>
      <c r="GBZ136"/>
      <c r="GCA136"/>
      <c r="GCB136"/>
      <c r="GCC136"/>
      <c r="GCD136"/>
      <c r="GCE136"/>
      <c r="GCF136"/>
      <c r="GCG136"/>
      <c r="GCH136"/>
      <c r="GCI136"/>
      <c r="GCJ136"/>
      <c r="GCK136"/>
      <c r="GCL136"/>
      <c r="GCM136"/>
      <c r="GCN136"/>
      <c r="GCO136"/>
      <c r="GCP136"/>
      <c r="GCQ136"/>
      <c r="GCR136"/>
      <c r="GCS136"/>
      <c r="GCT136"/>
      <c r="GCU136"/>
      <c r="GCV136"/>
      <c r="GCW136"/>
      <c r="GCX136"/>
      <c r="GCY136"/>
      <c r="GCZ136"/>
      <c r="GDA136"/>
      <c r="GDB136"/>
      <c r="GDC136"/>
      <c r="GDD136"/>
      <c r="GDE136"/>
      <c r="GDF136"/>
      <c r="GDG136"/>
      <c r="GDH136"/>
      <c r="GDI136"/>
      <c r="GDJ136"/>
      <c r="GDK136"/>
      <c r="GDL136"/>
      <c r="GDM136"/>
      <c r="GDN136"/>
      <c r="GDO136"/>
      <c r="GDP136"/>
      <c r="GDQ136"/>
      <c r="GDR136"/>
      <c r="GDS136"/>
      <c r="GDT136"/>
      <c r="GDU136"/>
      <c r="GDV136"/>
      <c r="GDW136"/>
      <c r="GDX136"/>
      <c r="GDY136"/>
      <c r="GDZ136"/>
      <c r="GEA136"/>
      <c r="GEB136"/>
      <c r="GEC136"/>
      <c r="GED136"/>
      <c r="GEE136"/>
      <c r="GEF136"/>
      <c r="GEG136"/>
      <c r="GEH136"/>
      <c r="GEI136"/>
      <c r="GEJ136"/>
      <c r="GEK136"/>
      <c r="GEL136"/>
      <c r="GEM136"/>
      <c r="GEN136"/>
      <c r="GEO136"/>
      <c r="GEP136"/>
      <c r="GEQ136"/>
      <c r="GER136"/>
      <c r="GES136"/>
      <c r="GET136"/>
      <c r="GEU136"/>
      <c r="GEV136"/>
      <c r="GEW136"/>
      <c r="GEX136"/>
      <c r="GEY136"/>
      <c r="GEZ136"/>
      <c r="GFA136"/>
      <c r="GFB136"/>
      <c r="GFC136"/>
      <c r="GFD136"/>
      <c r="GFE136"/>
      <c r="GFF136"/>
      <c r="GFG136"/>
      <c r="GFH136"/>
      <c r="GFI136"/>
      <c r="GFJ136"/>
      <c r="GFK136"/>
      <c r="GFL136"/>
      <c r="GFM136"/>
      <c r="GFN136"/>
      <c r="GFO136"/>
      <c r="GFP136"/>
      <c r="GFQ136"/>
      <c r="GFR136"/>
      <c r="GFS136"/>
      <c r="GFT136"/>
      <c r="GFU136"/>
      <c r="GFV136"/>
      <c r="GFW136"/>
      <c r="GFX136"/>
      <c r="GFY136"/>
      <c r="GFZ136"/>
      <c r="GGA136"/>
      <c r="GGB136"/>
      <c r="GGC136"/>
      <c r="GGD136"/>
      <c r="GGE136"/>
      <c r="GGF136"/>
      <c r="GGG136"/>
      <c r="GGH136"/>
      <c r="GGI136"/>
      <c r="GGJ136"/>
      <c r="GGK136"/>
      <c r="GGL136"/>
      <c r="GGM136"/>
      <c r="GGN136"/>
      <c r="GGO136"/>
      <c r="GGP136"/>
      <c r="GGQ136"/>
      <c r="GGR136"/>
      <c r="GGS136"/>
      <c r="GGT136"/>
      <c r="GGU136"/>
      <c r="GGV136"/>
      <c r="GGW136"/>
      <c r="GGX136"/>
      <c r="GGY136"/>
      <c r="GGZ136"/>
      <c r="GHA136"/>
      <c r="GHB136"/>
      <c r="GHC136"/>
      <c r="GHD136"/>
      <c r="GHE136"/>
      <c r="GHF136"/>
      <c r="GHG136"/>
      <c r="GHH136"/>
      <c r="GHI136"/>
      <c r="GHJ136"/>
      <c r="GHK136"/>
      <c r="GHL136"/>
      <c r="GHM136"/>
      <c r="GHN136"/>
      <c r="GHO136"/>
      <c r="GHP136"/>
      <c r="GHQ136"/>
      <c r="GHR136"/>
      <c r="GHS136"/>
      <c r="GHT136"/>
      <c r="GHU136"/>
      <c r="GHV136"/>
      <c r="GHW136"/>
      <c r="GHX136"/>
      <c r="GHY136"/>
      <c r="GHZ136"/>
      <c r="GIA136"/>
      <c r="GIB136"/>
      <c r="GIC136"/>
      <c r="GID136"/>
      <c r="GIE136"/>
      <c r="GIF136"/>
      <c r="GIG136"/>
      <c r="GIH136"/>
      <c r="GII136"/>
      <c r="GIJ136"/>
      <c r="GIK136"/>
      <c r="GIL136"/>
      <c r="GIM136"/>
      <c r="GIN136"/>
      <c r="GIO136"/>
      <c r="GIP136"/>
      <c r="GIQ136"/>
      <c r="GIR136"/>
      <c r="GIS136"/>
      <c r="GIT136"/>
      <c r="GIU136"/>
      <c r="GIV136"/>
      <c r="GIW136"/>
      <c r="GIX136"/>
      <c r="GIY136"/>
      <c r="GIZ136"/>
      <c r="GJA136"/>
      <c r="GJB136"/>
      <c r="GJC136"/>
      <c r="GJD136"/>
      <c r="GJE136"/>
      <c r="GJF136"/>
      <c r="GJG136"/>
      <c r="GJH136"/>
      <c r="GJI136"/>
      <c r="GJJ136"/>
      <c r="GJK136"/>
      <c r="GJL136"/>
      <c r="GJM136"/>
      <c r="GJN136"/>
      <c r="GJO136"/>
      <c r="GJP136"/>
      <c r="GJQ136"/>
      <c r="GJR136"/>
      <c r="GJS136"/>
      <c r="GJT136"/>
      <c r="GJU136"/>
      <c r="GJV136"/>
      <c r="GJW136"/>
      <c r="GJX136"/>
      <c r="GJY136"/>
      <c r="GJZ136"/>
      <c r="GKA136"/>
      <c r="GKB136"/>
      <c r="GKC136"/>
      <c r="GKD136"/>
      <c r="GKE136"/>
      <c r="GKF136"/>
      <c r="GKG136"/>
      <c r="GKH136"/>
      <c r="GKI136"/>
      <c r="GKJ136"/>
      <c r="GKK136"/>
      <c r="GKL136"/>
      <c r="GKM136"/>
      <c r="GKN136"/>
      <c r="GKO136"/>
      <c r="GKP136"/>
      <c r="GKQ136"/>
      <c r="GKR136"/>
      <c r="GKS136"/>
      <c r="GKT136"/>
      <c r="GKU136"/>
      <c r="GKV136"/>
      <c r="GKW136"/>
      <c r="GKX136"/>
      <c r="GKY136"/>
      <c r="GKZ136"/>
      <c r="GLA136"/>
      <c r="GLB136"/>
      <c r="GLC136"/>
      <c r="GLD136"/>
      <c r="GLE136"/>
      <c r="GLF136"/>
      <c r="GLG136"/>
      <c r="GLH136"/>
      <c r="GLI136"/>
      <c r="GLJ136"/>
      <c r="GLK136"/>
      <c r="GLL136"/>
      <c r="GLM136"/>
      <c r="GLN136"/>
      <c r="GLO136"/>
      <c r="GLP136"/>
      <c r="GLQ136"/>
      <c r="GLR136"/>
      <c r="GLS136"/>
      <c r="GLT136"/>
      <c r="GLU136"/>
      <c r="GLV136"/>
      <c r="GLW136"/>
      <c r="GLX136"/>
      <c r="GLY136"/>
      <c r="GLZ136"/>
      <c r="GMA136"/>
      <c r="GMB136"/>
      <c r="GMC136"/>
      <c r="GMD136"/>
      <c r="GME136"/>
      <c r="GMF136"/>
      <c r="GMG136"/>
      <c r="GMH136"/>
      <c r="GMI136"/>
      <c r="GMJ136"/>
      <c r="GMK136"/>
      <c r="GML136"/>
      <c r="GMM136"/>
      <c r="GMN136"/>
      <c r="GMO136"/>
      <c r="GMP136"/>
      <c r="GMQ136"/>
      <c r="GMR136"/>
      <c r="GMS136"/>
      <c r="GMT136"/>
      <c r="GMU136"/>
      <c r="GMV136"/>
      <c r="GMW136"/>
      <c r="GMX136"/>
      <c r="GMY136"/>
      <c r="GMZ136"/>
      <c r="GNA136"/>
      <c r="GNB136"/>
      <c r="GNC136"/>
      <c r="GND136"/>
      <c r="GNE136"/>
      <c r="GNF136"/>
      <c r="GNG136"/>
      <c r="GNH136"/>
      <c r="GNI136"/>
      <c r="GNJ136"/>
      <c r="GNK136"/>
      <c r="GNL136"/>
      <c r="GNM136"/>
      <c r="GNN136"/>
      <c r="GNO136"/>
      <c r="GNP136"/>
      <c r="GNQ136"/>
      <c r="GNR136"/>
      <c r="GNS136"/>
      <c r="GNT136"/>
      <c r="GNU136"/>
      <c r="GNV136"/>
      <c r="GNW136"/>
      <c r="GNX136"/>
      <c r="GNY136"/>
      <c r="GNZ136"/>
      <c r="GOA136"/>
      <c r="GOB136"/>
      <c r="GOC136"/>
      <c r="GOD136"/>
      <c r="GOE136"/>
      <c r="GOF136"/>
      <c r="GOG136"/>
      <c r="GOH136"/>
      <c r="GOI136"/>
      <c r="GOJ136"/>
      <c r="GOK136"/>
      <c r="GOL136"/>
      <c r="GOM136"/>
      <c r="GON136"/>
      <c r="GOO136"/>
      <c r="GOP136"/>
      <c r="GOQ136"/>
      <c r="GOR136"/>
      <c r="GOS136"/>
      <c r="GOT136"/>
      <c r="GOU136"/>
      <c r="GOV136"/>
      <c r="GOW136"/>
      <c r="GOX136"/>
      <c r="GOY136"/>
      <c r="GOZ136"/>
      <c r="GPA136"/>
      <c r="GPB136"/>
      <c r="GPC136"/>
      <c r="GPD136"/>
      <c r="GPE136"/>
      <c r="GPF136"/>
      <c r="GPG136"/>
      <c r="GPH136"/>
      <c r="GPI136"/>
      <c r="GPJ136"/>
      <c r="GPK136"/>
      <c r="GPL136"/>
      <c r="GPM136"/>
      <c r="GPN136"/>
      <c r="GPO136"/>
      <c r="GPP136"/>
      <c r="GPQ136"/>
      <c r="GPR136"/>
      <c r="GPS136"/>
      <c r="GPT136"/>
      <c r="GPU136"/>
      <c r="GPV136"/>
      <c r="GPW136"/>
      <c r="GPX136"/>
      <c r="GPY136"/>
      <c r="GPZ136"/>
      <c r="GQA136"/>
      <c r="GQB136"/>
      <c r="GQC136"/>
      <c r="GQD136"/>
      <c r="GQE136"/>
      <c r="GQF136"/>
      <c r="GQG136"/>
      <c r="GQH136"/>
      <c r="GQI136"/>
      <c r="GQJ136"/>
      <c r="GQK136"/>
      <c r="GQL136"/>
      <c r="GQM136"/>
      <c r="GQN136"/>
      <c r="GQO136"/>
      <c r="GQP136"/>
      <c r="GQQ136"/>
      <c r="GQR136"/>
      <c r="GQS136"/>
      <c r="GQT136"/>
      <c r="GQU136"/>
      <c r="GQV136"/>
      <c r="GQW136"/>
      <c r="GQX136"/>
      <c r="GQY136"/>
      <c r="GQZ136"/>
      <c r="GRA136"/>
      <c r="GRB136"/>
      <c r="GRC136"/>
      <c r="GRD136"/>
      <c r="GRE136"/>
      <c r="GRF136"/>
      <c r="GRG136"/>
      <c r="GRH136"/>
      <c r="GRI136"/>
      <c r="GRJ136"/>
      <c r="GRK136"/>
      <c r="GRL136"/>
      <c r="GRM136"/>
      <c r="GRN136"/>
      <c r="GRO136"/>
      <c r="GRP136"/>
      <c r="GRQ136"/>
      <c r="GRR136"/>
      <c r="GRS136"/>
      <c r="GRT136"/>
      <c r="GRU136"/>
      <c r="GRV136"/>
      <c r="GRW136"/>
      <c r="GRX136"/>
      <c r="GRY136"/>
      <c r="GRZ136"/>
      <c r="GSA136"/>
      <c r="GSB136"/>
      <c r="GSC136"/>
      <c r="GSD136"/>
      <c r="GSE136"/>
      <c r="GSF136"/>
      <c r="GSG136"/>
      <c r="GSH136"/>
      <c r="GSI136"/>
      <c r="GSJ136"/>
      <c r="GSK136"/>
      <c r="GSL136"/>
      <c r="GSM136"/>
      <c r="GSN136"/>
      <c r="GSO136"/>
      <c r="GSP136"/>
      <c r="GSQ136"/>
      <c r="GSR136"/>
      <c r="GSS136"/>
      <c r="GST136"/>
      <c r="GSU136"/>
      <c r="GSV136"/>
      <c r="GSW136"/>
      <c r="GSX136"/>
      <c r="GSY136"/>
      <c r="GSZ136"/>
      <c r="GTA136"/>
      <c r="GTB136"/>
      <c r="GTC136"/>
      <c r="GTD136"/>
      <c r="GTE136"/>
      <c r="GTF136"/>
      <c r="GTG136"/>
      <c r="GTH136"/>
      <c r="GTI136"/>
      <c r="GTJ136"/>
      <c r="GTK136"/>
      <c r="GTL136"/>
      <c r="GTM136"/>
      <c r="GTN136"/>
      <c r="GTO136"/>
      <c r="GTP136"/>
      <c r="GTQ136"/>
      <c r="GTR136"/>
      <c r="GTS136"/>
      <c r="GTT136"/>
      <c r="GTU136"/>
      <c r="GTV136"/>
      <c r="GTW136"/>
      <c r="GTX136"/>
      <c r="GTY136"/>
      <c r="GTZ136"/>
      <c r="GUA136"/>
      <c r="GUB136"/>
      <c r="GUC136"/>
      <c r="GUD136"/>
      <c r="GUE136"/>
      <c r="GUF136"/>
      <c r="GUG136"/>
      <c r="GUH136"/>
      <c r="GUI136"/>
      <c r="GUJ136"/>
      <c r="GUK136"/>
      <c r="GUL136"/>
      <c r="GUM136"/>
      <c r="GUN136"/>
      <c r="GUO136"/>
      <c r="GUP136"/>
      <c r="GUQ136"/>
      <c r="GUR136"/>
      <c r="GUS136"/>
      <c r="GUT136"/>
      <c r="GUU136"/>
      <c r="GUV136"/>
      <c r="GUW136"/>
      <c r="GUX136"/>
      <c r="GUY136"/>
      <c r="GUZ136"/>
      <c r="GVA136"/>
      <c r="GVB136"/>
      <c r="GVC136"/>
      <c r="GVD136"/>
      <c r="GVE136"/>
      <c r="GVF136"/>
      <c r="GVG136"/>
      <c r="GVH136"/>
      <c r="GVI136"/>
      <c r="GVJ136"/>
      <c r="GVK136"/>
      <c r="GVL136"/>
      <c r="GVM136"/>
      <c r="GVN136"/>
      <c r="GVO136"/>
      <c r="GVP136"/>
      <c r="GVQ136"/>
      <c r="GVR136"/>
      <c r="GVS136"/>
      <c r="GVT136"/>
      <c r="GVU136"/>
      <c r="GVV136"/>
      <c r="GVW136"/>
      <c r="GVX136"/>
      <c r="GVY136"/>
      <c r="GVZ136"/>
      <c r="GWA136"/>
      <c r="GWB136"/>
      <c r="GWC136"/>
      <c r="GWD136"/>
      <c r="GWE136"/>
      <c r="GWF136"/>
      <c r="GWG136"/>
      <c r="GWH136"/>
      <c r="GWI136"/>
      <c r="GWJ136"/>
      <c r="GWK136"/>
      <c r="GWL136"/>
      <c r="GWM136"/>
      <c r="GWN136"/>
      <c r="GWO136"/>
      <c r="GWP136"/>
      <c r="GWQ136"/>
      <c r="GWR136"/>
      <c r="GWS136"/>
      <c r="GWT136"/>
      <c r="GWU136"/>
      <c r="GWV136"/>
      <c r="GWW136"/>
      <c r="GWX136"/>
      <c r="GWY136"/>
      <c r="GWZ136"/>
      <c r="GXA136"/>
      <c r="GXB136"/>
      <c r="GXC136"/>
      <c r="GXD136"/>
      <c r="GXE136"/>
      <c r="GXF136"/>
      <c r="GXG136"/>
      <c r="GXH136"/>
      <c r="GXI136"/>
      <c r="GXJ136"/>
      <c r="GXK136"/>
      <c r="GXL136"/>
      <c r="GXM136"/>
      <c r="GXN136"/>
      <c r="GXO136"/>
      <c r="GXP136"/>
      <c r="GXQ136"/>
      <c r="GXR136"/>
      <c r="GXS136"/>
      <c r="GXT136"/>
      <c r="GXU136"/>
      <c r="GXV136"/>
      <c r="GXW136"/>
      <c r="GXX136"/>
      <c r="GXY136"/>
      <c r="GXZ136"/>
      <c r="GYA136"/>
      <c r="GYB136"/>
      <c r="GYC136"/>
      <c r="GYD136"/>
      <c r="GYE136"/>
      <c r="GYF136"/>
      <c r="GYG136"/>
      <c r="GYH136"/>
      <c r="GYI136"/>
      <c r="GYJ136"/>
      <c r="GYK136"/>
      <c r="GYL136"/>
      <c r="GYM136"/>
      <c r="GYN136"/>
      <c r="GYO136"/>
      <c r="GYP136"/>
      <c r="GYQ136"/>
      <c r="GYR136"/>
      <c r="GYS136"/>
      <c r="GYT136"/>
      <c r="GYU136"/>
      <c r="GYV136"/>
      <c r="GYW136"/>
      <c r="GYX136"/>
      <c r="GYY136"/>
      <c r="GYZ136"/>
      <c r="GZA136"/>
      <c r="GZB136"/>
      <c r="GZC136"/>
      <c r="GZD136"/>
      <c r="GZE136"/>
      <c r="GZF136"/>
      <c r="GZG136"/>
      <c r="GZH136"/>
      <c r="GZI136"/>
      <c r="GZJ136"/>
      <c r="GZK136"/>
      <c r="GZL136"/>
      <c r="GZM136"/>
      <c r="GZN136"/>
      <c r="GZO136"/>
      <c r="GZP136"/>
      <c r="GZQ136"/>
      <c r="GZR136"/>
      <c r="GZS136"/>
      <c r="GZT136"/>
      <c r="GZU136"/>
      <c r="GZV136"/>
      <c r="GZW136"/>
      <c r="GZX136"/>
      <c r="GZY136"/>
      <c r="GZZ136"/>
      <c r="HAA136"/>
      <c r="HAB136"/>
      <c r="HAC136"/>
      <c r="HAD136"/>
      <c r="HAE136"/>
      <c r="HAF136"/>
      <c r="HAG136"/>
      <c r="HAH136"/>
      <c r="HAI136"/>
      <c r="HAJ136"/>
      <c r="HAK136"/>
      <c r="HAL136"/>
      <c r="HAM136"/>
      <c r="HAN136"/>
      <c r="HAO136"/>
      <c r="HAP136"/>
      <c r="HAQ136"/>
      <c r="HAR136"/>
      <c r="HAS136"/>
      <c r="HAT136"/>
      <c r="HAU136"/>
      <c r="HAV136"/>
      <c r="HAW136"/>
      <c r="HAX136"/>
      <c r="HAY136"/>
      <c r="HAZ136"/>
      <c r="HBA136"/>
      <c r="HBB136"/>
      <c r="HBC136"/>
      <c r="HBD136"/>
      <c r="HBE136"/>
      <c r="HBF136"/>
      <c r="HBG136"/>
      <c r="HBH136"/>
      <c r="HBI136"/>
      <c r="HBJ136"/>
      <c r="HBK136"/>
      <c r="HBL136"/>
      <c r="HBM136"/>
      <c r="HBN136"/>
      <c r="HBO136"/>
      <c r="HBP136"/>
      <c r="HBQ136"/>
      <c r="HBR136"/>
      <c r="HBS136"/>
      <c r="HBT136"/>
      <c r="HBU136"/>
      <c r="HBV136"/>
      <c r="HBW136"/>
      <c r="HBX136"/>
      <c r="HBY136"/>
      <c r="HBZ136"/>
      <c r="HCA136"/>
      <c r="HCB136"/>
      <c r="HCC136"/>
      <c r="HCD136"/>
      <c r="HCE136"/>
      <c r="HCF136"/>
      <c r="HCG136"/>
      <c r="HCH136"/>
      <c r="HCI136"/>
      <c r="HCJ136"/>
      <c r="HCK136"/>
      <c r="HCL136"/>
      <c r="HCM136"/>
      <c r="HCN136"/>
      <c r="HCO136"/>
      <c r="HCP136"/>
      <c r="HCQ136"/>
      <c r="HCR136"/>
      <c r="HCS136"/>
      <c r="HCT136"/>
      <c r="HCU136"/>
      <c r="HCV136"/>
      <c r="HCW136"/>
      <c r="HCX136"/>
      <c r="HCY136"/>
      <c r="HCZ136"/>
      <c r="HDA136"/>
      <c r="HDB136"/>
      <c r="HDC136"/>
      <c r="HDD136"/>
      <c r="HDE136"/>
      <c r="HDF136"/>
      <c r="HDG136"/>
      <c r="HDH136"/>
      <c r="HDI136"/>
      <c r="HDJ136"/>
      <c r="HDK136"/>
      <c r="HDL136"/>
      <c r="HDM136"/>
      <c r="HDN136"/>
      <c r="HDO136"/>
      <c r="HDP136"/>
      <c r="HDQ136"/>
      <c r="HDR136"/>
      <c r="HDS136"/>
      <c r="HDT136"/>
      <c r="HDU136"/>
      <c r="HDV136"/>
      <c r="HDW136"/>
      <c r="HDX136"/>
      <c r="HDY136"/>
      <c r="HDZ136"/>
      <c r="HEA136"/>
      <c r="HEB136"/>
      <c r="HEC136"/>
      <c r="HED136"/>
      <c r="HEE136"/>
      <c r="HEF136"/>
      <c r="HEG136"/>
      <c r="HEH136"/>
      <c r="HEI136"/>
      <c r="HEJ136"/>
      <c r="HEK136"/>
      <c r="HEL136"/>
      <c r="HEM136"/>
      <c r="HEN136"/>
      <c r="HEO136"/>
      <c r="HEP136"/>
      <c r="HEQ136"/>
      <c r="HER136"/>
      <c r="HES136"/>
      <c r="HET136"/>
      <c r="HEU136"/>
      <c r="HEV136"/>
      <c r="HEW136"/>
      <c r="HEX136"/>
      <c r="HEY136"/>
      <c r="HEZ136"/>
      <c r="HFA136"/>
      <c r="HFB136"/>
      <c r="HFC136"/>
      <c r="HFD136"/>
      <c r="HFE136"/>
      <c r="HFF136"/>
      <c r="HFG136"/>
      <c r="HFH136"/>
      <c r="HFI136"/>
      <c r="HFJ136"/>
      <c r="HFK136"/>
      <c r="HFL136"/>
      <c r="HFM136"/>
      <c r="HFN136"/>
      <c r="HFO136"/>
      <c r="HFP136"/>
      <c r="HFQ136"/>
      <c r="HFR136"/>
      <c r="HFS136"/>
      <c r="HFT136"/>
      <c r="HFU136"/>
      <c r="HFV136"/>
      <c r="HFW136"/>
      <c r="HFX136"/>
      <c r="HFY136"/>
      <c r="HFZ136"/>
      <c r="HGA136"/>
      <c r="HGB136"/>
      <c r="HGC136"/>
      <c r="HGD136"/>
      <c r="HGE136"/>
      <c r="HGF136"/>
      <c r="HGG136"/>
      <c r="HGH136"/>
      <c r="HGI136"/>
      <c r="HGJ136"/>
      <c r="HGK136"/>
      <c r="HGL136"/>
      <c r="HGM136"/>
      <c r="HGN136"/>
      <c r="HGO136"/>
      <c r="HGP136"/>
      <c r="HGQ136"/>
      <c r="HGR136"/>
      <c r="HGS136"/>
      <c r="HGT136"/>
      <c r="HGU136"/>
      <c r="HGV136"/>
      <c r="HGW136"/>
      <c r="HGX136"/>
      <c r="HGY136"/>
      <c r="HGZ136"/>
      <c r="HHA136"/>
      <c r="HHB136"/>
      <c r="HHC136"/>
      <c r="HHD136"/>
      <c r="HHE136"/>
      <c r="HHF136"/>
      <c r="HHG136"/>
      <c r="HHH136"/>
      <c r="HHI136"/>
      <c r="HHJ136"/>
      <c r="HHK136"/>
      <c r="HHL136"/>
      <c r="HHM136"/>
      <c r="HHN136"/>
      <c r="HHO136"/>
      <c r="HHP136"/>
      <c r="HHQ136"/>
      <c r="HHR136"/>
      <c r="HHS136"/>
      <c r="HHT136"/>
      <c r="HHU136"/>
      <c r="HHV136"/>
      <c r="HHW136"/>
      <c r="HHX136"/>
      <c r="HHY136"/>
      <c r="HHZ136"/>
      <c r="HIA136"/>
      <c r="HIB136"/>
      <c r="HIC136"/>
      <c r="HID136"/>
      <c r="HIE136"/>
      <c r="HIF136"/>
      <c r="HIG136"/>
      <c r="HIH136"/>
      <c r="HII136"/>
      <c r="HIJ136"/>
      <c r="HIK136"/>
      <c r="HIL136"/>
      <c r="HIM136"/>
      <c r="HIN136"/>
      <c r="HIO136"/>
      <c r="HIP136"/>
      <c r="HIQ136"/>
      <c r="HIR136"/>
      <c r="HIS136"/>
      <c r="HIT136"/>
      <c r="HIU136"/>
      <c r="HIV136"/>
      <c r="HIW136"/>
      <c r="HIX136"/>
      <c r="HIY136"/>
      <c r="HIZ136"/>
      <c r="HJA136"/>
      <c r="HJB136"/>
      <c r="HJC136"/>
      <c r="HJD136"/>
      <c r="HJE136"/>
      <c r="HJF136"/>
      <c r="HJG136"/>
      <c r="HJH136"/>
      <c r="HJI136"/>
      <c r="HJJ136"/>
      <c r="HJK136"/>
      <c r="HJL136"/>
      <c r="HJM136"/>
      <c r="HJN136"/>
      <c r="HJO136"/>
      <c r="HJP136"/>
      <c r="HJQ136"/>
      <c r="HJR136"/>
      <c r="HJS136"/>
      <c r="HJT136"/>
      <c r="HJU136"/>
      <c r="HJV136"/>
      <c r="HJW136"/>
      <c r="HJX136"/>
      <c r="HJY136"/>
      <c r="HJZ136"/>
      <c r="HKA136"/>
      <c r="HKB136"/>
      <c r="HKC136"/>
      <c r="HKD136"/>
      <c r="HKE136"/>
      <c r="HKF136"/>
      <c r="HKG136"/>
      <c r="HKH136"/>
      <c r="HKI136"/>
      <c r="HKJ136"/>
      <c r="HKK136"/>
      <c r="HKL136"/>
      <c r="HKM136"/>
      <c r="HKN136"/>
      <c r="HKO136"/>
      <c r="HKP136"/>
      <c r="HKQ136"/>
      <c r="HKR136"/>
      <c r="HKS136"/>
      <c r="HKT136"/>
      <c r="HKU136"/>
      <c r="HKV136"/>
      <c r="HKW136"/>
      <c r="HKX136"/>
      <c r="HKY136"/>
      <c r="HKZ136"/>
      <c r="HLA136"/>
      <c r="HLB136"/>
      <c r="HLC136"/>
      <c r="HLD136"/>
      <c r="HLE136"/>
      <c r="HLF136"/>
      <c r="HLG136"/>
      <c r="HLH136"/>
      <c r="HLI136"/>
      <c r="HLJ136"/>
      <c r="HLK136"/>
      <c r="HLL136"/>
      <c r="HLM136"/>
      <c r="HLN136"/>
      <c r="HLO136"/>
      <c r="HLP136"/>
      <c r="HLQ136"/>
      <c r="HLR136"/>
      <c r="HLS136"/>
      <c r="HLT136"/>
      <c r="HLU136"/>
      <c r="HLV136"/>
      <c r="HLW136"/>
      <c r="HLX136"/>
      <c r="HLY136"/>
      <c r="HLZ136"/>
      <c r="HMA136"/>
      <c r="HMB136"/>
      <c r="HMC136"/>
      <c r="HMD136"/>
      <c r="HME136"/>
      <c r="HMF136"/>
      <c r="HMG136"/>
      <c r="HMH136"/>
      <c r="HMI136"/>
      <c r="HMJ136"/>
      <c r="HMK136"/>
      <c r="HML136"/>
      <c r="HMM136"/>
      <c r="HMN136"/>
      <c r="HMO136"/>
      <c r="HMP136"/>
      <c r="HMQ136"/>
      <c r="HMR136"/>
      <c r="HMS136"/>
      <c r="HMT136"/>
      <c r="HMU136"/>
      <c r="HMV136"/>
      <c r="HMW136"/>
      <c r="HMX136"/>
      <c r="HMY136"/>
      <c r="HMZ136"/>
      <c r="HNA136"/>
      <c r="HNB136"/>
      <c r="HNC136"/>
      <c r="HND136"/>
      <c r="HNE136"/>
      <c r="HNF136"/>
      <c r="HNG136"/>
      <c r="HNH136"/>
      <c r="HNI136"/>
      <c r="HNJ136"/>
      <c r="HNK136"/>
      <c r="HNL136"/>
      <c r="HNM136"/>
      <c r="HNN136"/>
      <c r="HNO136"/>
      <c r="HNP136"/>
      <c r="HNQ136"/>
      <c r="HNR136"/>
      <c r="HNS136"/>
      <c r="HNT136"/>
      <c r="HNU136"/>
      <c r="HNV136"/>
      <c r="HNW136"/>
      <c r="HNX136"/>
      <c r="HNY136"/>
      <c r="HNZ136"/>
      <c r="HOA136"/>
      <c r="HOB136"/>
      <c r="HOC136"/>
      <c r="HOD136"/>
      <c r="HOE136"/>
      <c r="HOF136"/>
      <c r="HOG136"/>
      <c r="HOH136"/>
      <c r="HOI136"/>
      <c r="HOJ136"/>
      <c r="HOK136"/>
      <c r="HOL136"/>
      <c r="HOM136"/>
      <c r="HON136"/>
      <c r="HOO136"/>
      <c r="HOP136"/>
      <c r="HOQ136"/>
      <c r="HOR136"/>
      <c r="HOS136"/>
      <c r="HOT136"/>
      <c r="HOU136"/>
      <c r="HOV136"/>
      <c r="HOW136"/>
      <c r="HOX136"/>
      <c r="HOY136"/>
      <c r="HOZ136"/>
      <c r="HPA136"/>
      <c r="HPB136"/>
      <c r="HPC136"/>
      <c r="HPD136"/>
      <c r="HPE136"/>
      <c r="HPF136"/>
      <c r="HPG136"/>
      <c r="HPH136"/>
      <c r="HPI136"/>
      <c r="HPJ136"/>
      <c r="HPK136"/>
      <c r="HPL136"/>
      <c r="HPM136"/>
      <c r="HPN136"/>
      <c r="HPO136"/>
      <c r="HPP136"/>
      <c r="HPQ136"/>
      <c r="HPR136"/>
      <c r="HPS136"/>
      <c r="HPT136"/>
      <c r="HPU136"/>
      <c r="HPV136"/>
      <c r="HPW136"/>
      <c r="HPX136"/>
      <c r="HPY136"/>
      <c r="HPZ136"/>
      <c r="HQA136"/>
      <c r="HQB136"/>
      <c r="HQC136"/>
      <c r="HQD136"/>
      <c r="HQE136"/>
      <c r="HQF136"/>
      <c r="HQG136"/>
      <c r="HQH136"/>
      <c r="HQI136"/>
      <c r="HQJ136"/>
      <c r="HQK136"/>
      <c r="HQL136"/>
      <c r="HQM136"/>
      <c r="HQN136"/>
      <c r="HQO136"/>
      <c r="HQP136"/>
      <c r="HQQ136"/>
      <c r="HQR136"/>
      <c r="HQS136"/>
      <c r="HQT136"/>
      <c r="HQU136"/>
      <c r="HQV136"/>
      <c r="HQW136"/>
      <c r="HQX136"/>
      <c r="HQY136"/>
      <c r="HQZ136"/>
      <c r="HRA136"/>
      <c r="HRB136"/>
      <c r="HRC136"/>
      <c r="HRD136"/>
      <c r="HRE136"/>
      <c r="HRF136"/>
      <c r="HRG136"/>
      <c r="HRH136"/>
      <c r="HRI136"/>
      <c r="HRJ136"/>
      <c r="HRK136"/>
      <c r="HRL136"/>
      <c r="HRM136"/>
      <c r="HRN136"/>
      <c r="HRO136"/>
      <c r="HRP136"/>
      <c r="HRQ136"/>
      <c r="HRR136"/>
      <c r="HRS136"/>
      <c r="HRT136"/>
      <c r="HRU136"/>
      <c r="HRV136"/>
      <c r="HRW136"/>
      <c r="HRX136"/>
      <c r="HRY136"/>
      <c r="HRZ136"/>
      <c r="HSA136"/>
      <c r="HSB136"/>
      <c r="HSC136"/>
      <c r="HSD136"/>
      <c r="HSE136"/>
      <c r="HSF136"/>
      <c r="HSG136"/>
      <c r="HSH136"/>
      <c r="HSI136"/>
      <c r="HSJ136"/>
      <c r="HSK136"/>
      <c r="HSL136"/>
      <c r="HSM136"/>
      <c r="HSN136"/>
      <c r="HSO136"/>
      <c r="HSP136"/>
      <c r="HSQ136"/>
      <c r="HSR136"/>
      <c r="HSS136"/>
      <c r="HST136"/>
      <c r="HSU136"/>
      <c r="HSV136"/>
      <c r="HSW136"/>
      <c r="HSX136"/>
      <c r="HSY136"/>
      <c r="HSZ136"/>
      <c r="HTA136"/>
      <c r="HTB136"/>
      <c r="HTC136"/>
      <c r="HTD136"/>
      <c r="HTE136"/>
      <c r="HTF136"/>
      <c r="HTG136"/>
      <c r="HTH136"/>
      <c r="HTI136"/>
      <c r="HTJ136"/>
      <c r="HTK136"/>
      <c r="HTL136"/>
      <c r="HTM136"/>
      <c r="HTN136"/>
      <c r="HTO136"/>
      <c r="HTP136"/>
      <c r="HTQ136"/>
      <c r="HTR136"/>
      <c r="HTS136"/>
      <c r="HTT136"/>
      <c r="HTU136"/>
      <c r="HTV136"/>
      <c r="HTW136"/>
      <c r="HTX136"/>
      <c r="HTY136"/>
      <c r="HTZ136"/>
      <c r="HUA136"/>
      <c r="HUB136"/>
      <c r="HUC136"/>
      <c r="HUD136"/>
      <c r="HUE136"/>
      <c r="HUF136"/>
      <c r="HUG136"/>
      <c r="HUH136"/>
      <c r="HUI136"/>
      <c r="HUJ136"/>
      <c r="HUK136"/>
      <c r="HUL136"/>
      <c r="HUM136"/>
      <c r="HUN136"/>
      <c r="HUO136"/>
      <c r="HUP136"/>
      <c r="HUQ136"/>
      <c r="HUR136"/>
      <c r="HUS136"/>
      <c r="HUT136"/>
      <c r="HUU136"/>
      <c r="HUV136"/>
      <c r="HUW136"/>
      <c r="HUX136"/>
      <c r="HUY136"/>
      <c r="HUZ136"/>
      <c r="HVA136"/>
      <c r="HVB136"/>
      <c r="HVC136"/>
      <c r="HVD136"/>
      <c r="HVE136"/>
      <c r="HVF136"/>
      <c r="HVG136"/>
      <c r="HVH136"/>
      <c r="HVI136"/>
      <c r="HVJ136"/>
      <c r="HVK136"/>
      <c r="HVL136"/>
      <c r="HVM136"/>
      <c r="HVN136"/>
      <c r="HVO136"/>
      <c r="HVP136"/>
      <c r="HVQ136"/>
      <c r="HVR136"/>
      <c r="HVS136"/>
      <c r="HVT136"/>
      <c r="HVU136"/>
      <c r="HVV136"/>
      <c r="HVW136"/>
      <c r="HVX136"/>
      <c r="HVY136"/>
      <c r="HVZ136"/>
      <c r="HWA136"/>
      <c r="HWB136"/>
      <c r="HWC136"/>
      <c r="HWD136"/>
      <c r="HWE136"/>
      <c r="HWF136"/>
      <c r="HWG136"/>
      <c r="HWH136"/>
      <c r="HWI136"/>
      <c r="HWJ136"/>
      <c r="HWK136"/>
      <c r="HWL136"/>
      <c r="HWM136"/>
      <c r="HWN136"/>
      <c r="HWO136"/>
      <c r="HWP136"/>
      <c r="HWQ136"/>
      <c r="HWR136"/>
      <c r="HWS136"/>
      <c r="HWT136"/>
      <c r="HWU136"/>
      <c r="HWV136"/>
      <c r="HWW136"/>
      <c r="HWX136"/>
      <c r="HWY136"/>
      <c r="HWZ136"/>
      <c r="HXA136"/>
      <c r="HXB136"/>
      <c r="HXC136"/>
      <c r="HXD136"/>
      <c r="HXE136"/>
      <c r="HXF136"/>
      <c r="HXG136"/>
      <c r="HXH136"/>
      <c r="HXI136"/>
      <c r="HXJ136"/>
      <c r="HXK136"/>
      <c r="HXL136"/>
      <c r="HXM136"/>
      <c r="HXN136"/>
      <c r="HXO136"/>
      <c r="HXP136"/>
      <c r="HXQ136"/>
      <c r="HXR136"/>
      <c r="HXS136"/>
      <c r="HXT136"/>
      <c r="HXU136"/>
      <c r="HXV136"/>
      <c r="HXW136"/>
      <c r="HXX136"/>
      <c r="HXY136"/>
      <c r="HXZ136"/>
      <c r="HYA136"/>
      <c r="HYB136"/>
      <c r="HYC136"/>
      <c r="HYD136"/>
      <c r="HYE136"/>
      <c r="HYF136"/>
      <c r="HYG136"/>
      <c r="HYH136"/>
      <c r="HYI136"/>
      <c r="HYJ136"/>
      <c r="HYK136"/>
      <c r="HYL136"/>
      <c r="HYM136"/>
      <c r="HYN136"/>
      <c r="HYO136"/>
      <c r="HYP136"/>
      <c r="HYQ136"/>
      <c r="HYR136"/>
      <c r="HYS136"/>
      <c r="HYT136"/>
      <c r="HYU136"/>
      <c r="HYV136"/>
      <c r="HYW136"/>
      <c r="HYX136"/>
      <c r="HYY136"/>
      <c r="HYZ136"/>
      <c r="HZA136"/>
      <c r="HZB136"/>
      <c r="HZC136"/>
      <c r="HZD136"/>
      <c r="HZE136"/>
      <c r="HZF136"/>
      <c r="HZG136"/>
      <c r="HZH136"/>
      <c r="HZI136"/>
      <c r="HZJ136"/>
      <c r="HZK136"/>
      <c r="HZL136"/>
      <c r="HZM136"/>
      <c r="HZN136"/>
      <c r="HZO136"/>
      <c r="HZP136"/>
      <c r="HZQ136"/>
      <c r="HZR136"/>
      <c r="HZS136"/>
      <c r="HZT136"/>
      <c r="HZU136"/>
      <c r="HZV136"/>
      <c r="HZW136"/>
      <c r="HZX136"/>
      <c r="HZY136"/>
      <c r="HZZ136"/>
      <c r="IAA136"/>
      <c r="IAB136"/>
      <c r="IAC136"/>
      <c r="IAD136"/>
      <c r="IAE136"/>
      <c r="IAF136"/>
      <c r="IAG136"/>
      <c r="IAH136"/>
      <c r="IAI136"/>
      <c r="IAJ136"/>
      <c r="IAK136"/>
      <c r="IAL136"/>
      <c r="IAM136"/>
      <c r="IAN136"/>
      <c r="IAO136"/>
      <c r="IAP136"/>
      <c r="IAQ136"/>
      <c r="IAR136"/>
      <c r="IAS136"/>
      <c r="IAT136"/>
      <c r="IAU136"/>
      <c r="IAV136"/>
      <c r="IAW136"/>
      <c r="IAX136"/>
      <c r="IAY136"/>
      <c r="IAZ136"/>
      <c r="IBA136"/>
      <c r="IBB136"/>
      <c r="IBC136"/>
      <c r="IBD136"/>
      <c r="IBE136"/>
      <c r="IBF136"/>
      <c r="IBG136"/>
      <c r="IBH136"/>
      <c r="IBI136"/>
      <c r="IBJ136"/>
      <c r="IBK136"/>
      <c r="IBL136"/>
      <c r="IBM136"/>
      <c r="IBN136"/>
      <c r="IBO136"/>
      <c r="IBP136"/>
      <c r="IBQ136"/>
      <c r="IBR136"/>
      <c r="IBS136"/>
      <c r="IBT136"/>
      <c r="IBU136"/>
      <c r="IBV136"/>
      <c r="IBW136"/>
      <c r="IBX136"/>
      <c r="IBY136"/>
      <c r="IBZ136"/>
      <c r="ICA136"/>
      <c r="ICB136"/>
      <c r="ICC136"/>
      <c r="ICD136"/>
      <c r="ICE136"/>
      <c r="ICF136"/>
      <c r="ICG136"/>
      <c r="ICH136"/>
      <c r="ICI136"/>
      <c r="ICJ136"/>
      <c r="ICK136"/>
      <c r="ICL136"/>
      <c r="ICM136"/>
      <c r="ICN136"/>
      <c r="ICO136"/>
      <c r="ICP136"/>
      <c r="ICQ136"/>
      <c r="ICR136"/>
      <c r="ICS136"/>
      <c r="ICT136"/>
      <c r="ICU136"/>
      <c r="ICV136"/>
      <c r="ICW136"/>
      <c r="ICX136"/>
      <c r="ICY136"/>
      <c r="ICZ136"/>
      <c r="IDA136"/>
      <c r="IDB136"/>
      <c r="IDC136"/>
      <c r="IDD136"/>
      <c r="IDE136"/>
      <c r="IDF136"/>
      <c r="IDG136"/>
      <c r="IDH136"/>
      <c r="IDI136"/>
      <c r="IDJ136"/>
      <c r="IDK136"/>
      <c r="IDL136"/>
      <c r="IDM136"/>
      <c r="IDN136"/>
      <c r="IDO136"/>
      <c r="IDP136"/>
      <c r="IDQ136"/>
      <c r="IDR136"/>
      <c r="IDS136"/>
      <c r="IDT136"/>
      <c r="IDU136"/>
      <c r="IDV136"/>
      <c r="IDW136"/>
      <c r="IDX136"/>
      <c r="IDY136"/>
      <c r="IDZ136"/>
      <c r="IEA136"/>
      <c r="IEB136"/>
      <c r="IEC136"/>
      <c r="IED136"/>
      <c r="IEE136"/>
      <c r="IEF136"/>
      <c r="IEG136"/>
      <c r="IEH136"/>
      <c r="IEI136"/>
      <c r="IEJ136"/>
      <c r="IEK136"/>
      <c r="IEL136"/>
      <c r="IEM136"/>
      <c r="IEN136"/>
      <c r="IEO136"/>
      <c r="IEP136"/>
      <c r="IEQ136"/>
      <c r="IER136"/>
      <c r="IES136"/>
      <c r="IET136"/>
      <c r="IEU136"/>
      <c r="IEV136"/>
      <c r="IEW136"/>
      <c r="IEX136"/>
      <c r="IEY136"/>
      <c r="IEZ136"/>
      <c r="IFA136"/>
      <c r="IFB136"/>
      <c r="IFC136"/>
      <c r="IFD136"/>
      <c r="IFE136"/>
      <c r="IFF136"/>
      <c r="IFG136"/>
      <c r="IFH136"/>
      <c r="IFI136"/>
      <c r="IFJ136"/>
      <c r="IFK136"/>
      <c r="IFL136"/>
      <c r="IFM136"/>
      <c r="IFN136"/>
      <c r="IFO136"/>
      <c r="IFP136"/>
      <c r="IFQ136"/>
      <c r="IFR136"/>
      <c r="IFS136"/>
      <c r="IFT136"/>
      <c r="IFU136"/>
      <c r="IFV136"/>
      <c r="IFW136"/>
      <c r="IFX136"/>
      <c r="IFY136"/>
      <c r="IFZ136"/>
      <c r="IGA136"/>
      <c r="IGB136"/>
      <c r="IGC136"/>
      <c r="IGD136"/>
      <c r="IGE136"/>
      <c r="IGF136"/>
      <c r="IGG136"/>
      <c r="IGH136"/>
      <c r="IGI136"/>
      <c r="IGJ136"/>
      <c r="IGK136"/>
      <c r="IGL136"/>
      <c r="IGM136"/>
      <c r="IGN136"/>
      <c r="IGO136"/>
      <c r="IGP136"/>
      <c r="IGQ136"/>
      <c r="IGR136"/>
      <c r="IGS136"/>
      <c r="IGT136"/>
      <c r="IGU136"/>
      <c r="IGV136"/>
      <c r="IGW136"/>
      <c r="IGX136"/>
      <c r="IGY136"/>
      <c r="IGZ136"/>
      <c r="IHA136"/>
      <c r="IHB136"/>
      <c r="IHC136"/>
      <c r="IHD136"/>
      <c r="IHE136"/>
      <c r="IHF136"/>
      <c r="IHG136"/>
      <c r="IHH136"/>
      <c r="IHI136"/>
      <c r="IHJ136"/>
      <c r="IHK136"/>
      <c r="IHL136"/>
      <c r="IHM136"/>
      <c r="IHN136"/>
      <c r="IHO136"/>
      <c r="IHP136"/>
      <c r="IHQ136"/>
      <c r="IHR136"/>
      <c r="IHS136"/>
      <c r="IHT136"/>
      <c r="IHU136"/>
      <c r="IHV136"/>
      <c r="IHW136"/>
      <c r="IHX136"/>
      <c r="IHY136"/>
      <c r="IHZ136"/>
      <c r="IIA136"/>
      <c r="IIB136"/>
      <c r="IIC136"/>
      <c r="IID136"/>
      <c r="IIE136"/>
      <c r="IIF136"/>
      <c r="IIG136"/>
      <c r="IIH136"/>
      <c r="III136"/>
      <c r="IIJ136"/>
      <c r="IIK136"/>
      <c r="IIL136"/>
      <c r="IIM136"/>
      <c r="IIN136"/>
      <c r="IIO136"/>
      <c r="IIP136"/>
      <c r="IIQ136"/>
      <c r="IIR136"/>
      <c r="IIS136"/>
      <c r="IIT136"/>
      <c r="IIU136"/>
      <c r="IIV136"/>
      <c r="IIW136"/>
      <c r="IIX136"/>
      <c r="IIY136"/>
      <c r="IIZ136"/>
      <c r="IJA136"/>
      <c r="IJB136"/>
      <c r="IJC136"/>
      <c r="IJD136"/>
      <c r="IJE136"/>
      <c r="IJF136"/>
      <c r="IJG136"/>
      <c r="IJH136"/>
      <c r="IJI136"/>
      <c r="IJJ136"/>
      <c r="IJK136"/>
      <c r="IJL136"/>
      <c r="IJM136"/>
      <c r="IJN136"/>
      <c r="IJO136"/>
      <c r="IJP136"/>
      <c r="IJQ136"/>
      <c r="IJR136"/>
      <c r="IJS136"/>
      <c r="IJT136"/>
      <c r="IJU136"/>
      <c r="IJV136"/>
      <c r="IJW136"/>
      <c r="IJX136"/>
      <c r="IJY136"/>
      <c r="IJZ136"/>
      <c r="IKA136"/>
      <c r="IKB136"/>
      <c r="IKC136"/>
      <c r="IKD136"/>
      <c r="IKE136"/>
      <c r="IKF136"/>
      <c r="IKG136"/>
      <c r="IKH136"/>
      <c r="IKI136"/>
      <c r="IKJ136"/>
      <c r="IKK136"/>
      <c r="IKL136"/>
      <c r="IKM136"/>
      <c r="IKN136"/>
      <c r="IKO136"/>
      <c r="IKP136"/>
      <c r="IKQ136"/>
      <c r="IKR136"/>
      <c r="IKS136"/>
      <c r="IKT136"/>
      <c r="IKU136"/>
      <c r="IKV136"/>
      <c r="IKW136"/>
      <c r="IKX136"/>
      <c r="IKY136"/>
      <c r="IKZ136"/>
      <c r="ILA136"/>
      <c r="ILB136"/>
      <c r="ILC136"/>
      <c r="ILD136"/>
      <c r="ILE136"/>
      <c r="ILF136"/>
      <c r="ILG136"/>
      <c r="ILH136"/>
      <c r="ILI136"/>
      <c r="ILJ136"/>
      <c r="ILK136"/>
      <c r="ILL136"/>
      <c r="ILM136"/>
      <c r="ILN136"/>
      <c r="ILO136"/>
      <c r="ILP136"/>
      <c r="ILQ136"/>
      <c r="ILR136"/>
      <c r="ILS136"/>
      <c r="ILT136"/>
      <c r="ILU136"/>
      <c r="ILV136"/>
      <c r="ILW136"/>
      <c r="ILX136"/>
      <c r="ILY136"/>
      <c r="ILZ136"/>
      <c r="IMA136"/>
      <c r="IMB136"/>
      <c r="IMC136"/>
      <c r="IMD136"/>
      <c r="IME136"/>
      <c r="IMF136"/>
      <c r="IMG136"/>
      <c r="IMH136"/>
      <c r="IMI136"/>
      <c r="IMJ136"/>
      <c r="IMK136"/>
      <c r="IML136"/>
      <c r="IMM136"/>
      <c r="IMN136"/>
      <c r="IMO136"/>
      <c r="IMP136"/>
      <c r="IMQ136"/>
      <c r="IMR136"/>
      <c r="IMS136"/>
      <c r="IMT136"/>
      <c r="IMU136"/>
      <c r="IMV136"/>
      <c r="IMW136"/>
      <c r="IMX136"/>
      <c r="IMY136"/>
      <c r="IMZ136"/>
      <c r="INA136"/>
      <c r="INB136"/>
      <c r="INC136"/>
      <c r="IND136"/>
      <c r="INE136"/>
      <c r="INF136"/>
      <c r="ING136"/>
      <c r="INH136"/>
      <c r="INI136"/>
      <c r="INJ136"/>
      <c r="INK136"/>
      <c r="INL136"/>
      <c r="INM136"/>
      <c r="INN136"/>
      <c r="INO136"/>
      <c r="INP136"/>
      <c r="INQ136"/>
      <c r="INR136"/>
      <c r="INS136"/>
      <c r="INT136"/>
      <c r="INU136"/>
      <c r="INV136"/>
      <c r="INW136"/>
      <c r="INX136"/>
      <c r="INY136"/>
      <c r="INZ136"/>
      <c r="IOA136"/>
      <c r="IOB136"/>
      <c r="IOC136"/>
      <c r="IOD136"/>
      <c r="IOE136"/>
      <c r="IOF136"/>
      <c r="IOG136"/>
      <c r="IOH136"/>
      <c r="IOI136"/>
      <c r="IOJ136"/>
      <c r="IOK136"/>
      <c r="IOL136"/>
      <c r="IOM136"/>
      <c r="ION136"/>
      <c r="IOO136"/>
      <c r="IOP136"/>
      <c r="IOQ136"/>
      <c r="IOR136"/>
      <c r="IOS136"/>
      <c r="IOT136"/>
      <c r="IOU136"/>
      <c r="IOV136"/>
      <c r="IOW136"/>
      <c r="IOX136"/>
      <c r="IOY136"/>
      <c r="IOZ136"/>
      <c r="IPA136"/>
      <c r="IPB136"/>
      <c r="IPC136"/>
      <c r="IPD136"/>
      <c r="IPE136"/>
      <c r="IPF136"/>
      <c r="IPG136"/>
      <c r="IPH136"/>
      <c r="IPI136"/>
      <c r="IPJ136"/>
      <c r="IPK136"/>
      <c r="IPL136"/>
      <c r="IPM136"/>
      <c r="IPN136"/>
      <c r="IPO136"/>
      <c r="IPP136"/>
      <c r="IPQ136"/>
      <c r="IPR136"/>
      <c r="IPS136"/>
      <c r="IPT136"/>
      <c r="IPU136"/>
      <c r="IPV136"/>
      <c r="IPW136"/>
      <c r="IPX136"/>
      <c r="IPY136"/>
      <c r="IPZ136"/>
      <c r="IQA136"/>
      <c r="IQB136"/>
      <c r="IQC136"/>
      <c r="IQD136"/>
      <c r="IQE136"/>
      <c r="IQF136"/>
      <c r="IQG136"/>
      <c r="IQH136"/>
      <c r="IQI136"/>
      <c r="IQJ136"/>
      <c r="IQK136"/>
      <c r="IQL136"/>
      <c r="IQM136"/>
      <c r="IQN136"/>
      <c r="IQO136"/>
      <c r="IQP136"/>
      <c r="IQQ136"/>
      <c r="IQR136"/>
      <c r="IQS136"/>
      <c r="IQT136"/>
      <c r="IQU136"/>
      <c r="IQV136"/>
      <c r="IQW136"/>
      <c r="IQX136"/>
      <c r="IQY136"/>
      <c r="IQZ136"/>
      <c r="IRA136"/>
      <c r="IRB136"/>
      <c r="IRC136"/>
      <c r="IRD136"/>
      <c r="IRE136"/>
      <c r="IRF136"/>
      <c r="IRG136"/>
      <c r="IRH136"/>
      <c r="IRI136"/>
      <c r="IRJ136"/>
      <c r="IRK136"/>
      <c r="IRL136"/>
      <c r="IRM136"/>
      <c r="IRN136"/>
      <c r="IRO136"/>
      <c r="IRP136"/>
      <c r="IRQ136"/>
      <c r="IRR136"/>
      <c r="IRS136"/>
      <c r="IRT136"/>
      <c r="IRU136"/>
      <c r="IRV136"/>
      <c r="IRW136"/>
      <c r="IRX136"/>
      <c r="IRY136"/>
      <c r="IRZ136"/>
      <c r="ISA136"/>
      <c r="ISB136"/>
      <c r="ISC136"/>
      <c r="ISD136"/>
      <c r="ISE136"/>
      <c r="ISF136"/>
      <c r="ISG136"/>
      <c r="ISH136"/>
      <c r="ISI136"/>
      <c r="ISJ136"/>
      <c r="ISK136"/>
      <c r="ISL136"/>
      <c r="ISM136"/>
      <c r="ISN136"/>
      <c r="ISO136"/>
      <c r="ISP136"/>
      <c r="ISQ136"/>
      <c r="ISR136"/>
      <c r="ISS136"/>
      <c r="IST136"/>
      <c r="ISU136"/>
      <c r="ISV136"/>
      <c r="ISW136"/>
      <c r="ISX136"/>
      <c r="ISY136"/>
      <c r="ISZ136"/>
      <c r="ITA136"/>
      <c r="ITB136"/>
      <c r="ITC136"/>
      <c r="ITD136"/>
      <c r="ITE136"/>
      <c r="ITF136"/>
      <c r="ITG136"/>
      <c r="ITH136"/>
      <c r="ITI136"/>
      <c r="ITJ136"/>
      <c r="ITK136"/>
      <c r="ITL136"/>
      <c r="ITM136"/>
      <c r="ITN136"/>
      <c r="ITO136"/>
      <c r="ITP136"/>
      <c r="ITQ136"/>
      <c r="ITR136"/>
      <c r="ITS136"/>
      <c r="ITT136"/>
      <c r="ITU136"/>
      <c r="ITV136"/>
      <c r="ITW136"/>
      <c r="ITX136"/>
      <c r="ITY136"/>
      <c r="ITZ136"/>
      <c r="IUA136"/>
      <c r="IUB136"/>
      <c r="IUC136"/>
      <c r="IUD136"/>
      <c r="IUE136"/>
      <c r="IUF136"/>
      <c r="IUG136"/>
      <c r="IUH136"/>
      <c r="IUI136"/>
      <c r="IUJ136"/>
      <c r="IUK136"/>
      <c r="IUL136"/>
      <c r="IUM136"/>
      <c r="IUN136"/>
      <c r="IUO136"/>
      <c r="IUP136"/>
      <c r="IUQ136"/>
      <c r="IUR136"/>
      <c r="IUS136"/>
      <c r="IUT136"/>
      <c r="IUU136"/>
      <c r="IUV136"/>
      <c r="IUW136"/>
      <c r="IUX136"/>
      <c r="IUY136"/>
      <c r="IUZ136"/>
      <c r="IVA136"/>
      <c r="IVB136"/>
      <c r="IVC136"/>
      <c r="IVD136"/>
      <c r="IVE136"/>
      <c r="IVF136"/>
      <c r="IVG136"/>
      <c r="IVH136"/>
      <c r="IVI136"/>
      <c r="IVJ136"/>
      <c r="IVK136"/>
      <c r="IVL136"/>
      <c r="IVM136"/>
      <c r="IVN136"/>
      <c r="IVO136"/>
      <c r="IVP136"/>
      <c r="IVQ136"/>
      <c r="IVR136"/>
      <c r="IVS136"/>
      <c r="IVT136"/>
      <c r="IVU136"/>
      <c r="IVV136"/>
      <c r="IVW136"/>
      <c r="IVX136"/>
      <c r="IVY136"/>
      <c r="IVZ136"/>
      <c r="IWA136"/>
      <c r="IWB136"/>
      <c r="IWC136"/>
      <c r="IWD136"/>
      <c r="IWE136"/>
      <c r="IWF136"/>
      <c r="IWG136"/>
      <c r="IWH136"/>
      <c r="IWI136"/>
      <c r="IWJ136"/>
      <c r="IWK136"/>
      <c r="IWL136"/>
      <c r="IWM136"/>
      <c r="IWN136"/>
      <c r="IWO136"/>
      <c r="IWP136"/>
      <c r="IWQ136"/>
      <c r="IWR136"/>
      <c r="IWS136"/>
      <c r="IWT136"/>
      <c r="IWU136"/>
      <c r="IWV136"/>
      <c r="IWW136"/>
      <c r="IWX136"/>
      <c r="IWY136"/>
      <c r="IWZ136"/>
      <c r="IXA136"/>
      <c r="IXB136"/>
      <c r="IXC136"/>
      <c r="IXD136"/>
      <c r="IXE136"/>
      <c r="IXF136"/>
      <c r="IXG136"/>
      <c r="IXH136"/>
      <c r="IXI136"/>
      <c r="IXJ136"/>
      <c r="IXK136"/>
      <c r="IXL136"/>
      <c r="IXM136"/>
      <c r="IXN136"/>
      <c r="IXO136"/>
      <c r="IXP136"/>
      <c r="IXQ136"/>
      <c r="IXR136"/>
      <c r="IXS136"/>
      <c r="IXT136"/>
      <c r="IXU136"/>
      <c r="IXV136"/>
      <c r="IXW136"/>
      <c r="IXX136"/>
      <c r="IXY136"/>
      <c r="IXZ136"/>
      <c r="IYA136"/>
      <c r="IYB136"/>
      <c r="IYC136"/>
      <c r="IYD136"/>
      <c r="IYE136"/>
      <c r="IYF136"/>
      <c r="IYG136"/>
      <c r="IYH136"/>
      <c r="IYI136"/>
      <c r="IYJ136"/>
      <c r="IYK136"/>
      <c r="IYL136"/>
      <c r="IYM136"/>
      <c r="IYN136"/>
      <c r="IYO136"/>
      <c r="IYP136"/>
      <c r="IYQ136"/>
      <c r="IYR136"/>
      <c r="IYS136"/>
      <c r="IYT136"/>
      <c r="IYU136"/>
      <c r="IYV136"/>
      <c r="IYW136"/>
      <c r="IYX136"/>
      <c r="IYY136"/>
      <c r="IYZ136"/>
      <c r="IZA136"/>
      <c r="IZB136"/>
      <c r="IZC136"/>
      <c r="IZD136"/>
      <c r="IZE136"/>
      <c r="IZF136"/>
      <c r="IZG136"/>
      <c r="IZH136"/>
      <c r="IZI136"/>
      <c r="IZJ136"/>
      <c r="IZK136"/>
      <c r="IZL136"/>
      <c r="IZM136"/>
      <c r="IZN136"/>
      <c r="IZO136"/>
      <c r="IZP136"/>
      <c r="IZQ136"/>
      <c r="IZR136"/>
      <c r="IZS136"/>
      <c r="IZT136"/>
      <c r="IZU136"/>
      <c r="IZV136"/>
      <c r="IZW136"/>
      <c r="IZX136"/>
      <c r="IZY136"/>
      <c r="IZZ136"/>
      <c r="JAA136"/>
      <c r="JAB136"/>
      <c r="JAC136"/>
      <c r="JAD136"/>
      <c r="JAE136"/>
      <c r="JAF136"/>
      <c r="JAG136"/>
      <c r="JAH136"/>
      <c r="JAI136"/>
      <c r="JAJ136"/>
      <c r="JAK136"/>
      <c r="JAL136"/>
      <c r="JAM136"/>
      <c r="JAN136"/>
      <c r="JAO136"/>
      <c r="JAP136"/>
      <c r="JAQ136"/>
      <c r="JAR136"/>
      <c r="JAS136"/>
      <c r="JAT136"/>
      <c r="JAU136"/>
      <c r="JAV136"/>
      <c r="JAW136"/>
      <c r="JAX136"/>
      <c r="JAY136"/>
      <c r="JAZ136"/>
      <c r="JBA136"/>
      <c r="JBB136"/>
      <c r="JBC136"/>
      <c r="JBD136"/>
      <c r="JBE136"/>
      <c r="JBF136"/>
      <c r="JBG136"/>
      <c r="JBH136"/>
      <c r="JBI136"/>
      <c r="JBJ136"/>
      <c r="JBK136"/>
      <c r="JBL136"/>
      <c r="JBM136"/>
      <c r="JBN136"/>
      <c r="JBO136"/>
      <c r="JBP136"/>
      <c r="JBQ136"/>
      <c r="JBR136"/>
      <c r="JBS136"/>
      <c r="JBT136"/>
      <c r="JBU136"/>
      <c r="JBV136"/>
      <c r="JBW136"/>
      <c r="JBX136"/>
      <c r="JBY136"/>
      <c r="JBZ136"/>
      <c r="JCA136"/>
      <c r="JCB136"/>
      <c r="JCC136"/>
      <c r="JCD136"/>
      <c r="JCE136"/>
      <c r="JCF136"/>
      <c r="JCG136"/>
      <c r="JCH136"/>
      <c r="JCI136"/>
      <c r="JCJ136"/>
      <c r="JCK136"/>
      <c r="JCL136"/>
      <c r="JCM136"/>
      <c r="JCN136"/>
      <c r="JCO136"/>
      <c r="JCP136"/>
      <c r="JCQ136"/>
      <c r="JCR136"/>
      <c r="JCS136"/>
      <c r="JCT136"/>
      <c r="JCU136"/>
      <c r="JCV136"/>
      <c r="JCW136"/>
      <c r="JCX136"/>
      <c r="JCY136"/>
      <c r="JCZ136"/>
      <c r="JDA136"/>
      <c r="JDB136"/>
      <c r="JDC136"/>
      <c r="JDD136"/>
      <c r="JDE136"/>
      <c r="JDF136"/>
      <c r="JDG136"/>
      <c r="JDH136"/>
      <c r="JDI136"/>
      <c r="JDJ136"/>
      <c r="JDK136"/>
      <c r="JDL136"/>
      <c r="JDM136"/>
      <c r="JDN136"/>
      <c r="JDO136"/>
      <c r="JDP136"/>
      <c r="JDQ136"/>
      <c r="JDR136"/>
      <c r="JDS136"/>
      <c r="JDT136"/>
      <c r="JDU136"/>
      <c r="JDV136"/>
      <c r="JDW136"/>
      <c r="JDX136"/>
      <c r="JDY136"/>
      <c r="JDZ136"/>
      <c r="JEA136"/>
      <c r="JEB136"/>
      <c r="JEC136"/>
      <c r="JED136"/>
      <c r="JEE136"/>
      <c r="JEF136"/>
      <c r="JEG136"/>
      <c r="JEH136"/>
      <c r="JEI136"/>
      <c r="JEJ136"/>
      <c r="JEK136"/>
      <c r="JEL136"/>
      <c r="JEM136"/>
      <c r="JEN136"/>
      <c r="JEO136"/>
      <c r="JEP136"/>
      <c r="JEQ136"/>
      <c r="JER136"/>
      <c r="JES136"/>
      <c r="JET136"/>
      <c r="JEU136"/>
      <c r="JEV136"/>
      <c r="JEW136"/>
      <c r="JEX136"/>
      <c r="JEY136"/>
      <c r="JEZ136"/>
      <c r="JFA136"/>
      <c r="JFB136"/>
      <c r="JFC136"/>
      <c r="JFD136"/>
      <c r="JFE136"/>
      <c r="JFF136"/>
      <c r="JFG136"/>
      <c r="JFH136"/>
      <c r="JFI136"/>
      <c r="JFJ136"/>
      <c r="JFK136"/>
      <c r="JFL136"/>
      <c r="JFM136"/>
      <c r="JFN136"/>
      <c r="JFO136"/>
      <c r="JFP136"/>
      <c r="JFQ136"/>
      <c r="JFR136"/>
      <c r="JFS136"/>
      <c r="JFT136"/>
      <c r="JFU136"/>
      <c r="JFV136"/>
      <c r="JFW136"/>
      <c r="JFX136"/>
      <c r="JFY136"/>
      <c r="JFZ136"/>
      <c r="JGA136"/>
      <c r="JGB136"/>
      <c r="JGC136"/>
      <c r="JGD136"/>
      <c r="JGE136"/>
      <c r="JGF136"/>
      <c r="JGG136"/>
      <c r="JGH136"/>
      <c r="JGI136"/>
      <c r="JGJ136"/>
      <c r="JGK136"/>
      <c r="JGL136"/>
      <c r="JGM136"/>
      <c r="JGN136"/>
      <c r="JGO136"/>
      <c r="JGP136"/>
      <c r="JGQ136"/>
      <c r="JGR136"/>
      <c r="JGS136"/>
      <c r="JGT136"/>
      <c r="JGU136"/>
      <c r="JGV136"/>
      <c r="JGW136"/>
      <c r="JGX136"/>
      <c r="JGY136"/>
      <c r="JGZ136"/>
      <c r="JHA136"/>
      <c r="JHB136"/>
      <c r="JHC136"/>
      <c r="JHD136"/>
      <c r="JHE136"/>
      <c r="JHF136"/>
      <c r="JHG136"/>
      <c r="JHH136"/>
      <c r="JHI136"/>
      <c r="JHJ136"/>
      <c r="JHK136"/>
      <c r="JHL136"/>
      <c r="JHM136"/>
      <c r="JHN136"/>
      <c r="JHO136"/>
      <c r="JHP136"/>
      <c r="JHQ136"/>
      <c r="JHR136"/>
      <c r="JHS136"/>
      <c r="JHT136"/>
      <c r="JHU136"/>
      <c r="JHV136"/>
      <c r="JHW136"/>
      <c r="JHX136"/>
      <c r="JHY136"/>
      <c r="JHZ136"/>
      <c r="JIA136"/>
      <c r="JIB136"/>
      <c r="JIC136"/>
      <c r="JID136"/>
      <c r="JIE136"/>
      <c r="JIF136"/>
      <c r="JIG136"/>
      <c r="JIH136"/>
      <c r="JII136"/>
      <c r="JIJ136"/>
      <c r="JIK136"/>
      <c r="JIL136"/>
      <c r="JIM136"/>
      <c r="JIN136"/>
      <c r="JIO136"/>
      <c r="JIP136"/>
      <c r="JIQ136"/>
      <c r="JIR136"/>
      <c r="JIS136"/>
      <c r="JIT136"/>
      <c r="JIU136"/>
      <c r="JIV136"/>
      <c r="JIW136"/>
      <c r="JIX136"/>
      <c r="JIY136"/>
      <c r="JIZ136"/>
      <c r="JJA136"/>
      <c r="JJB136"/>
      <c r="JJC136"/>
      <c r="JJD136"/>
      <c r="JJE136"/>
      <c r="JJF136"/>
      <c r="JJG136"/>
      <c r="JJH136"/>
      <c r="JJI136"/>
      <c r="JJJ136"/>
      <c r="JJK136"/>
      <c r="JJL136"/>
      <c r="JJM136"/>
      <c r="JJN136"/>
      <c r="JJO136"/>
      <c r="JJP136"/>
      <c r="JJQ136"/>
      <c r="JJR136"/>
      <c r="JJS136"/>
      <c r="JJT136"/>
      <c r="JJU136"/>
      <c r="JJV136"/>
      <c r="JJW136"/>
      <c r="JJX136"/>
      <c r="JJY136"/>
      <c r="JJZ136"/>
      <c r="JKA136"/>
      <c r="JKB136"/>
      <c r="JKC136"/>
      <c r="JKD136"/>
      <c r="JKE136"/>
      <c r="JKF136"/>
      <c r="JKG136"/>
      <c r="JKH136"/>
      <c r="JKI136"/>
      <c r="JKJ136"/>
      <c r="JKK136"/>
      <c r="JKL136"/>
      <c r="JKM136"/>
      <c r="JKN136"/>
      <c r="JKO136"/>
      <c r="JKP136"/>
      <c r="JKQ136"/>
      <c r="JKR136"/>
      <c r="JKS136"/>
      <c r="JKT136"/>
      <c r="JKU136"/>
      <c r="JKV136"/>
      <c r="JKW136"/>
      <c r="JKX136"/>
      <c r="JKY136"/>
      <c r="JKZ136"/>
      <c r="JLA136"/>
      <c r="JLB136"/>
      <c r="JLC136"/>
      <c r="JLD136"/>
      <c r="JLE136"/>
      <c r="JLF136"/>
      <c r="JLG136"/>
      <c r="JLH136"/>
      <c r="JLI136"/>
      <c r="JLJ136"/>
      <c r="JLK136"/>
      <c r="JLL136"/>
      <c r="JLM136"/>
      <c r="JLN136"/>
      <c r="JLO136"/>
      <c r="JLP136"/>
      <c r="JLQ136"/>
      <c r="JLR136"/>
      <c r="JLS136"/>
      <c r="JLT136"/>
      <c r="JLU136"/>
      <c r="JLV136"/>
      <c r="JLW136"/>
      <c r="JLX136"/>
      <c r="JLY136"/>
      <c r="JLZ136"/>
      <c r="JMA136"/>
      <c r="JMB136"/>
      <c r="JMC136"/>
      <c r="JMD136"/>
      <c r="JME136"/>
      <c r="JMF136"/>
      <c r="JMG136"/>
      <c r="JMH136"/>
      <c r="JMI136"/>
      <c r="JMJ136"/>
      <c r="JMK136"/>
      <c r="JML136"/>
      <c r="JMM136"/>
      <c r="JMN136"/>
      <c r="JMO136"/>
      <c r="JMP136"/>
      <c r="JMQ136"/>
      <c r="JMR136"/>
      <c r="JMS136"/>
      <c r="JMT136"/>
      <c r="JMU136"/>
      <c r="JMV136"/>
      <c r="JMW136"/>
      <c r="JMX136"/>
      <c r="JMY136"/>
      <c r="JMZ136"/>
      <c r="JNA136"/>
      <c r="JNB136"/>
      <c r="JNC136"/>
      <c r="JND136"/>
      <c r="JNE136"/>
      <c r="JNF136"/>
      <c r="JNG136"/>
      <c r="JNH136"/>
      <c r="JNI136"/>
      <c r="JNJ136"/>
      <c r="JNK136"/>
      <c r="JNL136"/>
      <c r="JNM136"/>
      <c r="JNN136"/>
      <c r="JNO136"/>
      <c r="JNP136"/>
      <c r="JNQ136"/>
      <c r="JNR136"/>
      <c r="JNS136"/>
      <c r="JNT136"/>
      <c r="JNU136"/>
      <c r="JNV136"/>
      <c r="JNW136"/>
      <c r="JNX136"/>
      <c r="JNY136"/>
      <c r="JNZ136"/>
      <c r="JOA136"/>
      <c r="JOB136"/>
      <c r="JOC136"/>
      <c r="JOD136"/>
      <c r="JOE136"/>
      <c r="JOF136"/>
      <c r="JOG136"/>
      <c r="JOH136"/>
      <c r="JOI136"/>
      <c r="JOJ136"/>
      <c r="JOK136"/>
      <c r="JOL136"/>
      <c r="JOM136"/>
      <c r="JON136"/>
      <c r="JOO136"/>
      <c r="JOP136"/>
      <c r="JOQ136"/>
      <c r="JOR136"/>
      <c r="JOS136"/>
      <c r="JOT136"/>
      <c r="JOU136"/>
      <c r="JOV136"/>
      <c r="JOW136"/>
      <c r="JOX136"/>
      <c r="JOY136"/>
      <c r="JOZ136"/>
      <c r="JPA136"/>
      <c r="JPB136"/>
      <c r="JPC136"/>
      <c r="JPD136"/>
      <c r="JPE136"/>
      <c r="JPF136"/>
      <c r="JPG136"/>
      <c r="JPH136"/>
      <c r="JPI136"/>
      <c r="JPJ136"/>
      <c r="JPK136"/>
      <c r="JPL136"/>
      <c r="JPM136"/>
      <c r="JPN136"/>
      <c r="JPO136"/>
      <c r="JPP136"/>
      <c r="JPQ136"/>
      <c r="JPR136"/>
      <c r="JPS136"/>
      <c r="JPT136"/>
      <c r="JPU136"/>
      <c r="JPV136"/>
      <c r="JPW136"/>
      <c r="JPX136"/>
      <c r="JPY136"/>
      <c r="JPZ136"/>
      <c r="JQA136"/>
      <c r="JQB136"/>
      <c r="JQC136"/>
      <c r="JQD136"/>
      <c r="JQE136"/>
      <c r="JQF136"/>
      <c r="JQG136"/>
      <c r="JQH136"/>
      <c r="JQI136"/>
      <c r="JQJ136"/>
      <c r="JQK136"/>
      <c r="JQL136"/>
      <c r="JQM136"/>
      <c r="JQN136"/>
      <c r="JQO136"/>
      <c r="JQP136"/>
      <c r="JQQ136"/>
      <c r="JQR136"/>
      <c r="JQS136"/>
      <c r="JQT136"/>
      <c r="JQU136"/>
      <c r="JQV136"/>
      <c r="JQW136"/>
      <c r="JQX136"/>
      <c r="JQY136"/>
      <c r="JQZ136"/>
      <c r="JRA136"/>
      <c r="JRB136"/>
      <c r="JRC136"/>
      <c r="JRD136"/>
      <c r="JRE136"/>
      <c r="JRF136"/>
      <c r="JRG136"/>
      <c r="JRH136"/>
      <c r="JRI136"/>
      <c r="JRJ136"/>
      <c r="JRK136"/>
      <c r="JRL136"/>
      <c r="JRM136"/>
      <c r="JRN136"/>
      <c r="JRO136"/>
      <c r="JRP136"/>
      <c r="JRQ136"/>
      <c r="JRR136"/>
      <c r="JRS136"/>
      <c r="JRT136"/>
      <c r="JRU136"/>
      <c r="JRV136"/>
      <c r="JRW136"/>
      <c r="JRX136"/>
      <c r="JRY136"/>
      <c r="JRZ136"/>
      <c r="JSA136"/>
      <c r="JSB136"/>
      <c r="JSC136"/>
      <c r="JSD136"/>
      <c r="JSE136"/>
      <c r="JSF136"/>
      <c r="JSG136"/>
      <c r="JSH136"/>
      <c r="JSI136"/>
      <c r="JSJ136"/>
      <c r="JSK136"/>
      <c r="JSL136"/>
      <c r="JSM136"/>
      <c r="JSN136"/>
      <c r="JSO136"/>
      <c r="JSP136"/>
      <c r="JSQ136"/>
      <c r="JSR136"/>
      <c r="JSS136"/>
      <c r="JST136"/>
      <c r="JSU136"/>
      <c r="JSV136"/>
      <c r="JSW136"/>
      <c r="JSX136"/>
      <c r="JSY136"/>
      <c r="JSZ136"/>
      <c r="JTA136"/>
      <c r="JTB136"/>
      <c r="JTC136"/>
      <c r="JTD136"/>
      <c r="JTE136"/>
      <c r="JTF136"/>
      <c r="JTG136"/>
      <c r="JTH136"/>
      <c r="JTI136"/>
      <c r="JTJ136"/>
      <c r="JTK136"/>
      <c r="JTL136"/>
      <c r="JTM136"/>
      <c r="JTN136"/>
      <c r="JTO136"/>
      <c r="JTP136"/>
      <c r="JTQ136"/>
      <c r="JTR136"/>
      <c r="JTS136"/>
      <c r="JTT136"/>
      <c r="JTU136"/>
      <c r="JTV136"/>
      <c r="JTW136"/>
      <c r="JTX136"/>
      <c r="JTY136"/>
      <c r="JTZ136"/>
      <c r="JUA136"/>
      <c r="JUB136"/>
      <c r="JUC136"/>
      <c r="JUD136"/>
      <c r="JUE136"/>
      <c r="JUF136"/>
      <c r="JUG136"/>
      <c r="JUH136"/>
      <c r="JUI136"/>
      <c r="JUJ136"/>
      <c r="JUK136"/>
      <c r="JUL136"/>
      <c r="JUM136"/>
      <c r="JUN136"/>
      <c r="JUO136"/>
      <c r="JUP136"/>
      <c r="JUQ136"/>
      <c r="JUR136"/>
      <c r="JUS136"/>
      <c r="JUT136"/>
      <c r="JUU136"/>
      <c r="JUV136"/>
      <c r="JUW136"/>
      <c r="JUX136"/>
      <c r="JUY136"/>
      <c r="JUZ136"/>
      <c r="JVA136"/>
      <c r="JVB136"/>
      <c r="JVC136"/>
      <c r="JVD136"/>
      <c r="JVE136"/>
      <c r="JVF136"/>
      <c r="JVG136"/>
      <c r="JVH136"/>
      <c r="JVI136"/>
      <c r="JVJ136"/>
      <c r="JVK136"/>
      <c r="JVL136"/>
      <c r="JVM136"/>
      <c r="JVN136"/>
      <c r="JVO136"/>
      <c r="JVP136"/>
      <c r="JVQ136"/>
      <c r="JVR136"/>
      <c r="JVS136"/>
      <c r="JVT136"/>
      <c r="JVU136"/>
      <c r="JVV136"/>
      <c r="JVW136"/>
      <c r="JVX136"/>
      <c r="JVY136"/>
      <c r="JVZ136"/>
      <c r="JWA136"/>
      <c r="JWB136"/>
      <c r="JWC136"/>
      <c r="JWD136"/>
      <c r="JWE136"/>
      <c r="JWF136"/>
      <c r="JWG136"/>
      <c r="JWH136"/>
      <c r="JWI136"/>
      <c r="JWJ136"/>
      <c r="JWK136"/>
      <c r="JWL136"/>
      <c r="JWM136"/>
      <c r="JWN136"/>
      <c r="JWO136"/>
      <c r="JWP136"/>
      <c r="JWQ136"/>
      <c r="JWR136"/>
      <c r="JWS136"/>
      <c r="JWT136"/>
      <c r="JWU136"/>
      <c r="JWV136"/>
      <c r="JWW136"/>
      <c r="JWX136"/>
      <c r="JWY136"/>
      <c r="JWZ136"/>
      <c r="JXA136"/>
      <c r="JXB136"/>
      <c r="JXC136"/>
      <c r="JXD136"/>
      <c r="JXE136"/>
      <c r="JXF136"/>
      <c r="JXG136"/>
      <c r="JXH136"/>
      <c r="JXI136"/>
      <c r="JXJ136"/>
      <c r="JXK136"/>
      <c r="JXL136"/>
      <c r="JXM136"/>
      <c r="JXN136"/>
      <c r="JXO136"/>
      <c r="JXP136"/>
      <c r="JXQ136"/>
      <c r="JXR136"/>
      <c r="JXS136"/>
      <c r="JXT136"/>
      <c r="JXU136"/>
      <c r="JXV136"/>
      <c r="JXW136"/>
      <c r="JXX136"/>
      <c r="JXY136"/>
      <c r="JXZ136"/>
      <c r="JYA136"/>
      <c r="JYB136"/>
      <c r="JYC136"/>
      <c r="JYD136"/>
      <c r="JYE136"/>
      <c r="JYF136"/>
      <c r="JYG136"/>
      <c r="JYH136"/>
      <c r="JYI136"/>
      <c r="JYJ136"/>
      <c r="JYK136"/>
      <c r="JYL136"/>
      <c r="JYM136"/>
      <c r="JYN136"/>
      <c r="JYO136"/>
      <c r="JYP136"/>
      <c r="JYQ136"/>
      <c r="JYR136"/>
      <c r="JYS136"/>
      <c r="JYT136"/>
      <c r="JYU136"/>
      <c r="JYV136"/>
      <c r="JYW136"/>
      <c r="JYX136"/>
      <c r="JYY136"/>
      <c r="JYZ136"/>
      <c r="JZA136"/>
      <c r="JZB136"/>
      <c r="JZC136"/>
      <c r="JZD136"/>
      <c r="JZE136"/>
      <c r="JZF136"/>
      <c r="JZG136"/>
      <c r="JZH136"/>
      <c r="JZI136"/>
      <c r="JZJ136"/>
      <c r="JZK136"/>
      <c r="JZL136"/>
      <c r="JZM136"/>
      <c r="JZN136"/>
      <c r="JZO136"/>
      <c r="JZP136"/>
      <c r="JZQ136"/>
      <c r="JZR136"/>
      <c r="JZS136"/>
      <c r="JZT136"/>
      <c r="JZU136"/>
      <c r="JZV136"/>
      <c r="JZW136"/>
      <c r="JZX136"/>
      <c r="JZY136"/>
      <c r="JZZ136"/>
      <c r="KAA136"/>
      <c r="KAB136"/>
      <c r="KAC136"/>
      <c r="KAD136"/>
      <c r="KAE136"/>
      <c r="KAF136"/>
      <c r="KAG136"/>
      <c r="KAH136"/>
      <c r="KAI136"/>
      <c r="KAJ136"/>
      <c r="KAK136"/>
      <c r="KAL136"/>
      <c r="KAM136"/>
      <c r="KAN136"/>
      <c r="KAO136"/>
      <c r="KAP136"/>
      <c r="KAQ136"/>
      <c r="KAR136"/>
      <c r="KAS136"/>
      <c r="KAT136"/>
      <c r="KAU136"/>
      <c r="KAV136"/>
      <c r="KAW136"/>
      <c r="KAX136"/>
      <c r="KAY136"/>
      <c r="KAZ136"/>
      <c r="KBA136"/>
      <c r="KBB136"/>
      <c r="KBC136"/>
      <c r="KBD136"/>
      <c r="KBE136"/>
      <c r="KBF136"/>
      <c r="KBG136"/>
      <c r="KBH136"/>
      <c r="KBI136"/>
      <c r="KBJ136"/>
      <c r="KBK136"/>
      <c r="KBL136"/>
      <c r="KBM136"/>
      <c r="KBN136"/>
      <c r="KBO136"/>
      <c r="KBP136"/>
      <c r="KBQ136"/>
      <c r="KBR136"/>
      <c r="KBS136"/>
      <c r="KBT136"/>
      <c r="KBU136"/>
      <c r="KBV136"/>
      <c r="KBW136"/>
      <c r="KBX136"/>
      <c r="KBY136"/>
      <c r="KBZ136"/>
      <c r="KCA136"/>
      <c r="KCB136"/>
      <c r="KCC136"/>
      <c r="KCD136"/>
      <c r="KCE136"/>
      <c r="KCF136"/>
      <c r="KCG136"/>
      <c r="KCH136"/>
      <c r="KCI136"/>
      <c r="KCJ136"/>
      <c r="KCK136"/>
      <c r="KCL136"/>
      <c r="KCM136"/>
      <c r="KCN136"/>
      <c r="KCO136"/>
      <c r="KCP136"/>
      <c r="KCQ136"/>
      <c r="KCR136"/>
      <c r="KCS136"/>
      <c r="KCT136"/>
      <c r="KCU136"/>
      <c r="KCV136"/>
      <c r="KCW136"/>
      <c r="KCX136"/>
      <c r="KCY136"/>
      <c r="KCZ136"/>
      <c r="KDA136"/>
      <c r="KDB136"/>
      <c r="KDC136"/>
      <c r="KDD136"/>
      <c r="KDE136"/>
      <c r="KDF136"/>
      <c r="KDG136"/>
      <c r="KDH136"/>
      <c r="KDI136"/>
      <c r="KDJ136"/>
      <c r="KDK136"/>
      <c r="KDL136"/>
      <c r="KDM136"/>
      <c r="KDN136"/>
      <c r="KDO136"/>
      <c r="KDP136"/>
      <c r="KDQ136"/>
      <c r="KDR136"/>
      <c r="KDS136"/>
      <c r="KDT136"/>
      <c r="KDU136"/>
      <c r="KDV136"/>
      <c r="KDW136"/>
      <c r="KDX136"/>
      <c r="KDY136"/>
      <c r="KDZ136"/>
      <c r="KEA136"/>
      <c r="KEB136"/>
      <c r="KEC136"/>
      <c r="KED136"/>
      <c r="KEE136"/>
      <c r="KEF136"/>
      <c r="KEG136"/>
      <c r="KEH136"/>
      <c r="KEI136"/>
      <c r="KEJ136"/>
      <c r="KEK136"/>
      <c r="KEL136"/>
      <c r="KEM136"/>
      <c r="KEN136"/>
      <c r="KEO136"/>
      <c r="KEP136"/>
      <c r="KEQ136"/>
      <c r="KER136"/>
      <c r="KES136"/>
      <c r="KET136"/>
      <c r="KEU136"/>
      <c r="KEV136"/>
      <c r="KEW136"/>
      <c r="KEX136"/>
      <c r="KEY136"/>
      <c r="KEZ136"/>
      <c r="KFA136"/>
      <c r="KFB136"/>
      <c r="KFC136"/>
      <c r="KFD136"/>
      <c r="KFE136"/>
      <c r="KFF136"/>
      <c r="KFG136"/>
      <c r="KFH136"/>
      <c r="KFI136"/>
      <c r="KFJ136"/>
      <c r="KFK136"/>
      <c r="KFL136"/>
      <c r="KFM136"/>
      <c r="KFN136"/>
      <c r="KFO136"/>
      <c r="KFP136"/>
      <c r="KFQ136"/>
      <c r="KFR136"/>
      <c r="KFS136"/>
      <c r="KFT136"/>
      <c r="KFU136"/>
      <c r="KFV136"/>
      <c r="KFW136"/>
      <c r="KFX136"/>
      <c r="KFY136"/>
      <c r="KFZ136"/>
      <c r="KGA136"/>
      <c r="KGB136"/>
      <c r="KGC136"/>
      <c r="KGD136"/>
      <c r="KGE136"/>
      <c r="KGF136"/>
      <c r="KGG136"/>
      <c r="KGH136"/>
      <c r="KGI136"/>
      <c r="KGJ136"/>
      <c r="KGK136"/>
      <c r="KGL136"/>
      <c r="KGM136"/>
      <c r="KGN136"/>
      <c r="KGO136"/>
      <c r="KGP136"/>
      <c r="KGQ136"/>
      <c r="KGR136"/>
      <c r="KGS136"/>
      <c r="KGT136"/>
      <c r="KGU136"/>
      <c r="KGV136"/>
      <c r="KGW136"/>
      <c r="KGX136"/>
      <c r="KGY136"/>
      <c r="KGZ136"/>
      <c r="KHA136"/>
      <c r="KHB136"/>
      <c r="KHC136"/>
      <c r="KHD136"/>
      <c r="KHE136"/>
      <c r="KHF136"/>
      <c r="KHG136"/>
      <c r="KHH136"/>
      <c r="KHI136"/>
      <c r="KHJ136"/>
      <c r="KHK136"/>
      <c r="KHL136"/>
      <c r="KHM136"/>
      <c r="KHN136"/>
      <c r="KHO136"/>
      <c r="KHP136"/>
      <c r="KHQ136"/>
      <c r="KHR136"/>
      <c r="KHS136"/>
      <c r="KHT136"/>
      <c r="KHU136"/>
      <c r="KHV136"/>
      <c r="KHW136"/>
      <c r="KHX136"/>
      <c r="KHY136"/>
      <c r="KHZ136"/>
      <c r="KIA136"/>
      <c r="KIB136"/>
      <c r="KIC136"/>
      <c r="KID136"/>
      <c r="KIE136"/>
      <c r="KIF136"/>
      <c r="KIG136"/>
      <c r="KIH136"/>
      <c r="KII136"/>
      <c r="KIJ136"/>
      <c r="KIK136"/>
      <c r="KIL136"/>
      <c r="KIM136"/>
      <c r="KIN136"/>
      <c r="KIO136"/>
      <c r="KIP136"/>
      <c r="KIQ136"/>
      <c r="KIR136"/>
      <c r="KIS136"/>
      <c r="KIT136"/>
      <c r="KIU136"/>
      <c r="KIV136"/>
      <c r="KIW136"/>
      <c r="KIX136"/>
      <c r="KIY136"/>
      <c r="KIZ136"/>
      <c r="KJA136"/>
      <c r="KJB136"/>
      <c r="KJC136"/>
      <c r="KJD136"/>
      <c r="KJE136"/>
      <c r="KJF136"/>
      <c r="KJG136"/>
      <c r="KJH136"/>
      <c r="KJI136"/>
      <c r="KJJ136"/>
      <c r="KJK136"/>
      <c r="KJL136"/>
      <c r="KJM136"/>
      <c r="KJN136"/>
      <c r="KJO136"/>
      <c r="KJP136"/>
      <c r="KJQ136"/>
      <c r="KJR136"/>
      <c r="KJS136"/>
      <c r="KJT136"/>
      <c r="KJU136"/>
      <c r="KJV136"/>
      <c r="KJW136"/>
      <c r="KJX136"/>
      <c r="KJY136"/>
      <c r="KJZ136"/>
      <c r="KKA136"/>
      <c r="KKB136"/>
      <c r="KKC136"/>
      <c r="KKD136"/>
      <c r="KKE136"/>
      <c r="KKF136"/>
      <c r="KKG136"/>
      <c r="KKH136"/>
      <c r="KKI136"/>
      <c r="KKJ136"/>
      <c r="KKK136"/>
      <c r="KKL136"/>
      <c r="KKM136"/>
      <c r="KKN136"/>
      <c r="KKO136"/>
      <c r="KKP136"/>
      <c r="KKQ136"/>
      <c r="KKR136"/>
      <c r="KKS136"/>
      <c r="KKT136"/>
      <c r="KKU136"/>
      <c r="KKV136"/>
      <c r="KKW136"/>
      <c r="KKX136"/>
      <c r="KKY136"/>
      <c r="KKZ136"/>
      <c r="KLA136"/>
      <c r="KLB136"/>
      <c r="KLC136"/>
      <c r="KLD136"/>
      <c r="KLE136"/>
      <c r="KLF136"/>
      <c r="KLG136"/>
      <c r="KLH136"/>
      <c r="KLI136"/>
      <c r="KLJ136"/>
      <c r="KLK136"/>
      <c r="KLL136"/>
      <c r="KLM136"/>
      <c r="KLN136"/>
      <c r="KLO136"/>
      <c r="KLP136"/>
      <c r="KLQ136"/>
      <c r="KLR136"/>
      <c r="KLS136"/>
      <c r="KLT136"/>
      <c r="KLU136"/>
      <c r="KLV136"/>
      <c r="KLW136"/>
      <c r="KLX136"/>
      <c r="KLY136"/>
      <c r="KLZ136"/>
      <c r="KMA136"/>
      <c r="KMB136"/>
      <c r="KMC136"/>
      <c r="KMD136"/>
      <c r="KME136"/>
      <c r="KMF136"/>
      <c r="KMG136"/>
      <c r="KMH136"/>
      <c r="KMI136"/>
      <c r="KMJ136"/>
      <c r="KMK136"/>
      <c r="KML136"/>
      <c r="KMM136"/>
      <c r="KMN136"/>
      <c r="KMO136"/>
      <c r="KMP136"/>
      <c r="KMQ136"/>
      <c r="KMR136"/>
      <c r="KMS136"/>
      <c r="KMT136"/>
      <c r="KMU136"/>
      <c r="KMV136"/>
      <c r="KMW136"/>
      <c r="KMX136"/>
      <c r="KMY136"/>
      <c r="KMZ136"/>
      <c r="KNA136"/>
      <c r="KNB136"/>
      <c r="KNC136"/>
      <c r="KND136"/>
      <c r="KNE136"/>
      <c r="KNF136"/>
      <c r="KNG136"/>
      <c r="KNH136"/>
      <c r="KNI136"/>
      <c r="KNJ136"/>
      <c r="KNK136"/>
      <c r="KNL136"/>
      <c r="KNM136"/>
      <c r="KNN136"/>
      <c r="KNO136"/>
      <c r="KNP136"/>
      <c r="KNQ136"/>
      <c r="KNR136"/>
      <c r="KNS136"/>
      <c r="KNT136"/>
      <c r="KNU136"/>
      <c r="KNV136"/>
      <c r="KNW136"/>
      <c r="KNX136"/>
      <c r="KNY136"/>
      <c r="KNZ136"/>
      <c r="KOA136"/>
      <c r="KOB136"/>
      <c r="KOC136"/>
      <c r="KOD136"/>
      <c r="KOE136"/>
      <c r="KOF136"/>
      <c r="KOG136"/>
      <c r="KOH136"/>
      <c r="KOI136"/>
      <c r="KOJ136"/>
      <c r="KOK136"/>
      <c r="KOL136"/>
      <c r="KOM136"/>
      <c r="KON136"/>
      <c r="KOO136"/>
      <c r="KOP136"/>
      <c r="KOQ136"/>
      <c r="KOR136"/>
      <c r="KOS136"/>
      <c r="KOT136"/>
      <c r="KOU136"/>
      <c r="KOV136"/>
      <c r="KOW136"/>
      <c r="KOX136"/>
      <c r="KOY136"/>
      <c r="KOZ136"/>
      <c r="KPA136"/>
      <c r="KPB136"/>
      <c r="KPC136"/>
      <c r="KPD136"/>
      <c r="KPE136"/>
      <c r="KPF136"/>
      <c r="KPG136"/>
      <c r="KPH136"/>
      <c r="KPI136"/>
      <c r="KPJ136"/>
      <c r="KPK136"/>
      <c r="KPL136"/>
      <c r="KPM136"/>
      <c r="KPN136"/>
      <c r="KPO136"/>
      <c r="KPP136"/>
      <c r="KPQ136"/>
      <c r="KPR136"/>
      <c r="KPS136"/>
      <c r="KPT136"/>
      <c r="KPU136"/>
      <c r="KPV136"/>
      <c r="KPW136"/>
      <c r="KPX136"/>
      <c r="KPY136"/>
      <c r="KPZ136"/>
      <c r="KQA136"/>
      <c r="KQB136"/>
      <c r="KQC136"/>
      <c r="KQD136"/>
      <c r="KQE136"/>
      <c r="KQF136"/>
      <c r="KQG136"/>
      <c r="KQH136"/>
      <c r="KQI136"/>
      <c r="KQJ136"/>
      <c r="KQK136"/>
      <c r="KQL136"/>
      <c r="KQM136"/>
      <c r="KQN136"/>
      <c r="KQO136"/>
      <c r="KQP136"/>
      <c r="KQQ136"/>
      <c r="KQR136"/>
      <c r="KQS136"/>
      <c r="KQT136"/>
      <c r="KQU136"/>
      <c r="KQV136"/>
      <c r="KQW136"/>
      <c r="KQX136"/>
      <c r="KQY136"/>
      <c r="KQZ136"/>
      <c r="KRA136"/>
      <c r="KRB136"/>
      <c r="KRC136"/>
      <c r="KRD136"/>
      <c r="KRE136"/>
      <c r="KRF136"/>
      <c r="KRG136"/>
      <c r="KRH136"/>
      <c r="KRI136"/>
      <c r="KRJ136"/>
      <c r="KRK136"/>
      <c r="KRL136"/>
      <c r="KRM136"/>
      <c r="KRN136"/>
      <c r="KRO136"/>
      <c r="KRP136"/>
      <c r="KRQ136"/>
      <c r="KRR136"/>
      <c r="KRS136"/>
      <c r="KRT136"/>
      <c r="KRU136"/>
      <c r="KRV136"/>
      <c r="KRW136"/>
      <c r="KRX136"/>
      <c r="KRY136"/>
      <c r="KRZ136"/>
      <c r="KSA136"/>
      <c r="KSB136"/>
      <c r="KSC136"/>
      <c r="KSD136"/>
      <c r="KSE136"/>
      <c r="KSF136"/>
      <c r="KSG136"/>
      <c r="KSH136"/>
      <c r="KSI136"/>
      <c r="KSJ136"/>
      <c r="KSK136"/>
      <c r="KSL136"/>
      <c r="KSM136"/>
      <c r="KSN136"/>
      <c r="KSO136"/>
      <c r="KSP136"/>
      <c r="KSQ136"/>
      <c r="KSR136"/>
      <c r="KSS136"/>
      <c r="KST136"/>
      <c r="KSU136"/>
      <c r="KSV136"/>
      <c r="KSW136"/>
      <c r="KSX136"/>
      <c r="KSY136"/>
      <c r="KSZ136"/>
      <c r="KTA136"/>
      <c r="KTB136"/>
      <c r="KTC136"/>
      <c r="KTD136"/>
      <c r="KTE136"/>
      <c r="KTF136"/>
      <c r="KTG136"/>
      <c r="KTH136"/>
      <c r="KTI136"/>
      <c r="KTJ136"/>
      <c r="KTK136"/>
      <c r="KTL136"/>
      <c r="KTM136"/>
      <c r="KTN136"/>
      <c r="KTO136"/>
      <c r="KTP136"/>
      <c r="KTQ136"/>
      <c r="KTR136"/>
      <c r="KTS136"/>
      <c r="KTT136"/>
      <c r="KTU136"/>
      <c r="KTV136"/>
      <c r="KTW136"/>
      <c r="KTX136"/>
      <c r="KTY136"/>
      <c r="KTZ136"/>
      <c r="KUA136"/>
      <c r="KUB136"/>
      <c r="KUC136"/>
      <c r="KUD136"/>
      <c r="KUE136"/>
      <c r="KUF136"/>
      <c r="KUG136"/>
      <c r="KUH136"/>
      <c r="KUI136"/>
      <c r="KUJ136"/>
      <c r="KUK136"/>
      <c r="KUL136"/>
      <c r="KUM136"/>
      <c r="KUN136"/>
      <c r="KUO136"/>
      <c r="KUP136"/>
      <c r="KUQ136"/>
      <c r="KUR136"/>
      <c r="KUS136"/>
      <c r="KUT136"/>
      <c r="KUU136"/>
      <c r="KUV136"/>
      <c r="KUW136"/>
      <c r="KUX136"/>
      <c r="KUY136"/>
      <c r="KUZ136"/>
      <c r="KVA136"/>
      <c r="KVB136"/>
      <c r="KVC136"/>
      <c r="KVD136"/>
      <c r="KVE136"/>
      <c r="KVF136"/>
      <c r="KVG136"/>
      <c r="KVH136"/>
      <c r="KVI136"/>
      <c r="KVJ136"/>
      <c r="KVK136"/>
      <c r="KVL136"/>
      <c r="KVM136"/>
      <c r="KVN136"/>
      <c r="KVO136"/>
      <c r="KVP136"/>
      <c r="KVQ136"/>
      <c r="KVR136"/>
      <c r="KVS136"/>
      <c r="KVT136"/>
      <c r="KVU136"/>
      <c r="KVV136"/>
      <c r="KVW136"/>
      <c r="KVX136"/>
      <c r="KVY136"/>
      <c r="KVZ136"/>
      <c r="KWA136"/>
      <c r="KWB136"/>
      <c r="KWC136"/>
      <c r="KWD136"/>
      <c r="KWE136"/>
      <c r="KWF136"/>
      <c r="KWG136"/>
      <c r="KWH136"/>
      <c r="KWI136"/>
      <c r="KWJ136"/>
      <c r="KWK136"/>
      <c r="KWL136"/>
      <c r="KWM136"/>
      <c r="KWN136"/>
      <c r="KWO136"/>
      <c r="KWP136"/>
      <c r="KWQ136"/>
      <c r="KWR136"/>
      <c r="KWS136"/>
      <c r="KWT136"/>
      <c r="KWU136"/>
      <c r="KWV136"/>
      <c r="KWW136"/>
      <c r="KWX136"/>
      <c r="KWY136"/>
      <c r="KWZ136"/>
      <c r="KXA136"/>
      <c r="KXB136"/>
      <c r="KXC136"/>
      <c r="KXD136"/>
      <c r="KXE136"/>
      <c r="KXF136"/>
      <c r="KXG136"/>
      <c r="KXH136"/>
      <c r="KXI136"/>
      <c r="KXJ136"/>
      <c r="KXK136"/>
      <c r="KXL136"/>
      <c r="KXM136"/>
      <c r="KXN136"/>
      <c r="KXO136"/>
      <c r="KXP136"/>
      <c r="KXQ136"/>
      <c r="KXR136"/>
      <c r="KXS136"/>
      <c r="KXT136"/>
      <c r="KXU136"/>
      <c r="KXV136"/>
      <c r="KXW136"/>
      <c r="KXX136"/>
      <c r="KXY136"/>
      <c r="KXZ136"/>
      <c r="KYA136"/>
      <c r="KYB136"/>
      <c r="KYC136"/>
      <c r="KYD136"/>
      <c r="KYE136"/>
      <c r="KYF136"/>
      <c r="KYG136"/>
      <c r="KYH136"/>
      <c r="KYI136"/>
      <c r="KYJ136"/>
      <c r="KYK136"/>
      <c r="KYL136"/>
      <c r="KYM136"/>
      <c r="KYN136"/>
      <c r="KYO136"/>
      <c r="KYP136"/>
      <c r="KYQ136"/>
      <c r="KYR136"/>
      <c r="KYS136"/>
      <c r="KYT136"/>
      <c r="KYU136"/>
      <c r="KYV136"/>
      <c r="KYW136"/>
      <c r="KYX136"/>
      <c r="KYY136"/>
      <c r="KYZ136"/>
      <c r="KZA136"/>
      <c r="KZB136"/>
      <c r="KZC136"/>
      <c r="KZD136"/>
      <c r="KZE136"/>
      <c r="KZF136"/>
      <c r="KZG136"/>
      <c r="KZH136"/>
      <c r="KZI136"/>
      <c r="KZJ136"/>
      <c r="KZK136"/>
      <c r="KZL136"/>
      <c r="KZM136"/>
      <c r="KZN136"/>
      <c r="KZO136"/>
      <c r="KZP136"/>
      <c r="KZQ136"/>
      <c r="KZR136"/>
      <c r="KZS136"/>
      <c r="KZT136"/>
      <c r="KZU136"/>
      <c r="KZV136"/>
      <c r="KZW136"/>
      <c r="KZX136"/>
      <c r="KZY136"/>
      <c r="KZZ136"/>
      <c r="LAA136"/>
      <c r="LAB136"/>
      <c r="LAC136"/>
      <c r="LAD136"/>
      <c r="LAE136"/>
      <c r="LAF136"/>
      <c r="LAG136"/>
      <c r="LAH136"/>
      <c r="LAI136"/>
      <c r="LAJ136"/>
      <c r="LAK136"/>
      <c r="LAL136"/>
      <c r="LAM136"/>
      <c r="LAN136"/>
      <c r="LAO136"/>
      <c r="LAP136"/>
      <c r="LAQ136"/>
      <c r="LAR136"/>
      <c r="LAS136"/>
      <c r="LAT136"/>
      <c r="LAU136"/>
      <c r="LAV136"/>
      <c r="LAW136"/>
      <c r="LAX136"/>
      <c r="LAY136"/>
      <c r="LAZ136"/>
      <c r="LBA136"/>
      <c r="LBB136"/>
      <c r="LBC136"/>
      <c r="LBD136"/>
      <c r="LBE136"/>
      <c r="LBF136"/>
      <c r="LBG136"/>
      <c r="LBH136"/>
      <c r="LBI136"/>
      <c r="LBJ136"/>
      <c r="LBK136"/>
      <c r="LBL136"/>
      <c r="LBM136"/>
      <c r="LBN136"/>
      <c r="LBO136"/>
      <c r="LBP136"/>
      <c r="LBQ136"/>
      <c r="LBR136"/>
      <c r="LBS136"/>
      <c r="LBT136"/>
      <c r="LBU136"/>
      <c r="LBV136"/>
      <c r="LBW136"/>
      <c r="LBX136"/>
      <c r="LBY136"/>
      <c r="LBZ136"/>
      <c r="LCA136"/>
      <c r="LCB136"/>
      <c r="LCC136"/>
      <c r="LCD136"/>
      <c r="LCE136"/>
      <c r="LCF136"/>
      <c r="LCG136"/>
      <c r="LCH136"/>
      <c r="LCI136"/>
      <c r="LCJ136"/>
      <c r="LCK136"/>
      <c r="LCL136"/>
      <c r="LCM136"/>
      <c r="LCN136"/>
      <c r="LCO136"/>
      <c r="LCP136"/>
      <c r="LCQ136"/>
      <c r="LCR136"/>
      <c r="LCS136"/>
      <c r="LCT136"/>
      <c r="LCU136"/>
      <c r="LCV136"/>
      <c r="LCW136"/>
      <c r="LCX136"/>
      <c r="LCY136"/>
      <c r="LCZ136"/>
      <c r="LDA136"/>
      <c r="LDB136"/>
      <c r="LDC136"/>
      <c r="LDD136"/>
      <c r="LDE136"/>
      <c r="LDF136"/>
      <c r="LDG136"/>
      <c r="LDH136"/>
      <c r="LDI136"/>
      <c r="LDJ136"/>
      <c r="LDK136"/>
      <c r="LDL136"/>
      <c r="LDM136"/>
      <c r="LDN136"/>
      <c r="LDO136"/>
      <c r="LDP136"/>
      <c r="LDQ136"/>
      <c r="LDR136"/>
      <c r="LDS136"/>
      <c r="LDT136"/>
      <c r="LDU136"/>
      <c r="LDV136"/>
      <c r="LDW136"/>
      <c r="LDX136"/>
      <c r="LDY136"/>
      <c r="LDZ136"/>
      <c r="LEA136"/>
      <c r="LEB136"/>
      <c r="LEC136"/>
      <c r="LED136"/>
      <c r="LEE136"/>
      <c r="LEF136"/>
      <c r="LEG136"/>
      <c r="LEH136"/>
      <c r="LEI136"/>
      <c r="LEJ136"/>
      <c r="LEK136"/>
      <c r="LEL136"/>
      <c r="LEM136"/>
      <c r="LEN136"/>
      <c r="LEO136"/>
      <c r="LEP136"/>
      <c r="LEQ136"/>
      <c r="LER136"/>
      <c r="LES136"/>
      <c r="LET136"/>
      <c r="LEU136"/>
      <c r="LEV136"/>
      <c r="LEW136"/>
      <c r="LEX136"/>
      <c r="LEY136"/>
      <c r="LEZ136"/>
      <c r="LFA136"/>
      <c r="LFB136"/>
      <c r="LFC136"/>
      <c r="LFD136"/>
      <c r="LFE136"/>
      <c r="LFF136"/>
      <c r="LFG136"/>
      <c r="LFH136"/>
      <c r="LFI136"/>
      <c r="LFJ136"/>
      <c r="LFK136"/>
      <c r="LFL136"/>
      <c r="LFM136"/>
      <c r="LFN136"/>
      <c r="LFO136"/>
      <c r="LFP136"/>
      <c r="LFQ136"/>
      <c r="LFR136"/>
      <c r="LFS136"/>
      <c r="LFT136"/>
      <c r="LFU136"/>
      <c r="LFV136"/>
      <c r="LFW136"/>
      <c r="LFX136"/>
      <c r="LFY136"/>
      <c r="LFZ136"/>
      <c r="LGA136"/>
      <c r="LGB136"/>
      <c r="LGC136"/>
      <c r="LGD136"/>
      <c r="LGE136"/>
      <c r="LGF136"/>
      <c r="LGG136"/>
      <c r="LGH136"/>
      <c r="LGI136"/>
      <c r="LGJ136"/>
      <c r="LGK136"/>
      <c r="LGL136"/>
      <c r="LGM136"/>
      <c r="LGN136"/>
      <c r="LGO136"/>
      <c r="LGP136"/>
      <c r="LGQ136"/>
      <c r="LGR136"/>
      <c r="LGS136"/>
      <c r="LGT136"/>
      <c r="LGU136"/>
      <c r="LGV136"/>
      <c r="LGW136"/>
      <c r="LGX136"/>
      <c r="LGY136"/>
      <c r="LGZ136"/>
      <c r="LHA136"/>
      <c r="LHB136"/>
      <c r="LHC136"/>
      <c r="LHD136"/>
      <c r="LHE136"/>
      <c r="LHF136"/>
      <c r="LHG136"/>
      <c r="LHH136"/>
      <c r="LHI136"/>
      <c r="LHJ136"/>
      <c r="LHK136"/>
      <c r="LHL136"/>
      <c r="LHM136"/>
      <c r="LHN136"/>
      <c r="LHO136"/>
      <c r="LHP136"/>
      <c r="LHQ136"/>
      <c r="LHR136"/>
      <c r="LHS136"/>
      <c r="LHT136"/>
      <c r="LHU136"/>
      <c r="LHV136"/>
      <c r="LHW136"/>
      <c r="LHX136"/>
      <c r="LHY136"/>
      <c r="LHZ136"/>
      <c r="LIA136"/>
      <c r="LIB136"/>
      <c r="LIC136"/>
      <c r="LID136"/>
      <c r="LIE136"/>
      <c r="LIF136"/>
      <c r="LIG136"/>
      <c r="LIH136"/>
      <c r="LII136"/>
      <c r="LIJ136"/>
      <c r="LIK136"/>
      <c r="LIL136"/>
      <c r="LIM136"/>
      <c r="LIN136"/>
      <c r="LIO136"/>
      <c r="LIP136"/>
      <c r="LIQ136"/>
      <c r="LIR136"/>
      <c r="LIS136"/>
      <c r="LIT136"/>
      <c r="LIU136"/>
      <c r="LIV136"/>
      <c r="LIW136"/>
      <c r="LIX136"/>
      <c r="LIY136"/>
      <c r="LIZ136"/>
      <c r="LJA136"/>
      <c r="LJB136"/>
      <c r="LJC136"/>
      <c r="LJD136"/>
      <c r="LJE136"/>
      <c r="LJF136"/>
      <c r="LJG136"/>
      <c r="LJH136"/>
      <c r="LJI136"/>
      <c r="LJJ136"/>
      <c r="LJK136"/>
      <c r="LJL136"/>
      <c r="LJM136"/>
      <c r="LJN136"/>
      <c r="LJO136"/>
      <c r="LJP136"/>
      <c r="LJQ136"/>
      <c r="LJR136"/>
      <c r="LJS136"/>
      <c r="LJT136"/>
      <c r="LJU136"/>
      <c r="LJV136"/>
      <c r="LJW136"/>
      <c r="LJX136"/>
      <c r="LJY136"/>
      <c r="LJZ136"/>
      <c r="LKA136"/>
      <c r="LKB136"/>
      <c r="LKC136"/>
      <c r="LKD136"/>
      <c r="LKE136"/>
      <c r="LKF136"/>
      <c r="LKG136"/>
      <c r="LKH136"/>
      <c r="LKI136"/>
      <c r="LKJ136"/>
      <c r="LKK136"/>
      <c r="LKL136"/>
      <c r="LKM136"/>
      <c r="LKN136"/>
      <c r="LKO136"/>
      <c r="LKP136"/>
      <c r="LKQ136"/>
      <c r="LKR136"/>
      <c r="LKS136"/>
      <c r="LKT136"/>
      <c r="LKU136"/>
      <c r="LKV136"/>
      <c r="LKW136"/>
      <c r="LKX136"/>
      <c r="LKY136"/>
      <c r="LKZ136"/>
      <c r="LLA136"/>
      <c r="LLB136"/>
      <c r="LLC136"/>
      <c r="LLD136"/>
      <c r="LLE136"/>
      <c r="LLF136"/>
      <c r="LLG136"/>
      <c r="LLH136"/>
      <c r="LLI136"/>
      <c r="LLJ136"/>
      <c r="LLK136"/>
      <c r="LLL136"/>
      <c r="LLM136"/>
      <c r="LLN136"/>
      <c r="LLO136"/>
      <c r="LLP136"/>
      <c r="LLQ136"/>
      <c r="LLR136"/>
      <c r="LLS136"/>
      <c r="LLT136"/>
      <c r="LLU136"/>
      <c r="LLV136"/>
      <c r="LLW136"/>
      <c r="LLX136"/>
      <c r="LLY136"/>
      <c r="LLZ136"/>
      <c r="LMA136"/>
      <c r="LMB136"/>
      <c r="LMC136"/>
      <c r="LMD136"/>
      <c r="LME136"/>
      <c r="LMF136"/>
      <c r="LMG136"/>
      <c r="LMH136"/>
      <c r="LMI136"/>
      <c r="LMJ136"/>
      <c r="LMK136"/>
      <c r="LML136"/>
      <c r="LMM136"/>
      <c r="LMN136"/>
      <c r="LMO136"/>
      <c r="LMP136"/>
      <c r="LMQ136"/>
      <c r="LMR136"/>
      <c r="LMS136"/>
      <c r="LMT136"/>
      <c r="LMU136"/>
      <c r="LMV136"/>
      <c r="LMW136"/>
      <c r="LMX136"/>
      <c r="LMY136"/>
      <c r="LMZ136"/>
      <c r="LNA136"/>
      <c r="LNB136"/>
      <c r="LNC136"/>
      <c r="LND136"/>
      <c r="LNE136"/>
      <c r="LNF136"/>
      <c r="LNG136"/>
      <c r="LNH136"/>
      <c r="LNI136"/>
      <c r="LNJ136"/>
      <c r="LNK136"/>
      <c r="LNL136"/>
      <c r="LNM136"/>
      <c r="LNN136"/>
      <c r="LNO136"/>
      <c r="LNP136"/>
      <c r="LNQ136"/>
      <c r="LNR136"/>
      <c r="LNS136"/>
      <c r="LNT136"/>
      <c r="LNU136"/>
      <c r="LNV136"/>
      <c r="LNW136"/>
      <c r="LNX136"/>
      <c r="LNY136"/>
      <c r="LNZ136"/>
      <c r="LOA136"/>
      <c r="LOB136"/>
      <c r="LOC136"/>
      <c r="LOD136"/>
      <c r="LOE136"/>
      <c r="LOF136"/>
      <c r="LOG136"/>
      <c r="LOH136"/>
      <c r="LOI136"/>
      <c r="LOJ136"/>
      <c r="LOK136"/>
      <c r="LOL136"/>
      <c r="LOM136"/>
      <c r="LON136"/>
      <c r="LOO136"/>
      <c r="LOP136"/>
      <c r="LOQ136"/>
      <c r="LOR136"/>
      <c r="LOS136"/>
      <c r="LOT136"/>
      <c r="LOU136"/>
      <c r="LOV136"/>
      <c r="LOW136"/>
      <c r="LOX136"/>
      <c r="LOY136"/>
      <c r="LOZ136"/>
      <c r="LPA136"/>
      <c r="LPB136"/>
      <c r="LPC136"/>
      <c r="LPD136"/>
      <c r="LPE136"/>
      <c r="LPF136"/>
      <c r="LPG136"/>
      <c r="LPH136"/>
      <c r="LPI136"/>
      <c r="LPJ136"/>
      <c r="LPK136"/>
      <c r="LPL136"/>
      <c r="LPM136"/>
      <c r="LPN136"/>
      <c r="LPO136"/>
      <c r="LPP136"/>
      <c r="LPQ136"/>
      <c r="LPR136"/>
      <c r="LPS136"/>
      <c r="LPT136"/>
      <c r="LPU136"/>
      <c r="LPV136"/>
      <c r="LPW136"/>
      <c r="LPX136"/>
      <c r="LPY136"/>
      <c r="LPZ136"/>
      <c r="LQA136"/>
      <c r="LQB136"/>
      <c r="LQC136"/>
      <c r="LQD136"/>
      <c r="LQE136"/>
      <c r="LQF136"/>
      <c r="LQG136"/>
      <c r="LQH136"/>
      <c r="LQI136"/>
      <c r="LQJ136"/>
      <c r="LQK136"/>
      <c r="LQL136"/>
      <c r="LQM136"/>
      <c r="LQN136"/>
      <c r="LQO136"/>
      <c r="LQP136"/>
      <c r="LQQ136"/>
      <c r="LQR136"/>
      <c r="LQS136"/>
      <c r="LQT136"/>
      <c r="LQU136"/>
      <c r="LQV136"/>
      <c r="LQW136"/>
      <c r="LQX136"/>
      <c r="LQY136"/>
      <c r="LQZ136"/>
      <c r="LRA136"/>
      <c r="LRB136"/>
      <c r="LRC136"/>
      <c r="LRD136"/>
      <c r="LRE136"/>
      <c r="LRF136"/>
      <c r="LRG136"/>
      <c r="LRH136"/>
      <c r="LRI136"/>
      <c r="LRJ136"/>
      <c r="LRK136"/>
      <c r="LRL136"/>
      <c r="LRM136"/>
      <c r="LRN136"/>
      <c r="LRO136"/>
      <c r="LRP136"/>
      <c r="LRQ136"/>
      <c r="LRR136"/>
      <c r="LRS136"/>
      <c r="LRT136"/>
      <c r="LRU136"/>
      <c r="LRV136"/>
      <c r="LRW136"/>
      <c r="LRX136"/>
      <c r="LRY136"/>
      <c r="LRZ136"/>
      <c r="LSA136"/>
      <c r="LSB136"/>
      <c r="LSC136"/>
      <c r="LSD136"/>
      <c r="LSE136"/>
      <c r="LSF136"/>
      <c r="LSG136"/>
      <c r="LSH136"/>
      <c r="LSI136"/>
      <c r="LSJ136"/>
      <c r="LSK136"/>
      <c r="LSL136"/>
      <c r="LSM136"/>
      <c r="LSN136"/>
      <c r="LSO136"/>
      <c r="LSP136"/>
      <c r="LSQ136"/>
      <c r="LSR136"/>
      <c r="LSS136"/>
      <c r="LST136"/>
      <c r="LSU136"/>
      <c r="LSV136"/>
      <c r="LSW136"/>
      <c r="LSX136"/>
      <c r="LSY136"/>
      <c r="LSZ136"/>
      <c r="LTA136"/>
      <c r="LTB136"/>
      <c r="LTC136"/>
      <c r="LTD136"/>
      <c r="LTE136"/>
      <c r="LTF136"/>
      <c r="LTG136"/>
      <c r="LTH136"/>
      <c r="LTI136"/>
      <c r="LTJ136"/>
      <c r="LTK136"/>
      <c r="LTL136"/>
      <c r="LTM136"/>
      <c r="LTN136"/>
      <c r="LTO136"/>
      <c r="LTP136"/>
      <c r="LTQ136"/>
      <c r="LTR136"/>
      <c r="LTS136"/>
      <c r="LTT136"/>
      <c r="LTU136"/>
      <c r="LTV136"/>
      <c r="LTW136"/>
      <c r="LTX136"/>
      <c r="LTY136"/>
      <c r="LTZ136"/>
      <c r="LUA136"/>
      <c r="LUB136"/>
      <c r="LUC136"/>
      <c r="LUD136"/>
      <c r="LUE136"/>
      <c r="LUF136"/>
      <c r="LUG136"/>
      <c r="LUH136"/>
      <c r="LUI136"/>
      <c r="LUJ136"/>
      <c r="LUK136"/>
      <c r="LUL136"/>
      <c r="LUM136"/>
      <c r="LUN136"/>
      <c r="LUO136"/>
      <c r="LUP136"/>
      <c r="LUQ136"/>
      <c r="LUR136"/>
      <c r="LUS136"/>
      <c r="LUT136"/>
      <c r="LUU136"/>
      <c r="LUV136"/>
      <c r="LUW136"/>
      <c r="LUX136"/>
      <c r="LUY136"/>
      <c r="LUZ136"/>
      <c r="LVA136"/>
      <c r="LVB136"/>
      <c r="LVC136"/>
      <c r="LVD136"/>
      <c r="LVE136"/>
      <c r="LVF136"/>
      <c r="LVG136"/>
      <c r="LVH136"/>
      <c r="LVI136"/>
      <c r="LVJ136"/>
      <c r="LVK136"/>
      <c r="LVL136"/>
      <c r="LVM136"/>
      <c r="LVN136"/>
      <c r="LVO136"/>
      <c r="LVP136"/>
      <c r="LVQ136"/>
      <c r="LVR136"/>
      <c r="LVS136"/>
      <c r="LVT136"/>
      <c r="LVU136"/>
      <c r="LVV136"/>
      <c r="LVW136"/>
      <c r="LVX136"/>
      <c r="LVY136"/>
      <c r="LVZ136"/>
      <c r="LWA136"/>
      <c r="LWB136"/>
      <c r="LWC136"/>
      <c r="LWD136"/>
      <c r="LWE136"/>
      <c r="LWF136"/>
      <c r="LWG136"/>
      <c r="LWH136"/>
      <c r="LWI136"/>
      <c r="LWJ136"/>
      <c r="LWK136"/>
      <c r="LWL136"/>
      <c r="LWM136"/>
      <c r="LWN136"/>
      <c r="LWO136"/>
      <c r="LWP136"/>
      <c r="LWQ136"/>
      <c r="LWR136"/>
      <c r="LWS136"/>
      <c r="LWT136"/>
      <c r="LWU136"/>
      <c r="LWV136"/>
      <c r="LWW136"/>
      <c r="LWX136"/>
      <c r="LWY136"/>
      <c r="LWZ136"/>
      <c r="LXA136"/>
      <c r="LXB136"/>
      <c r="LXC136"/>
      <c r="LXD136"/>
      <c r="LXE136"/>
      <c r="LXF136"/>
      <c r="LXG136"/>
      <c r="LXH136"/>
      <c r="LXI136"/>
      <c r="LXJ136"/>
      <c r="LXK136"/>
      <c r="LXL136"/>
      <c r="LXM136"/>
      <c r="LXN136"/>
      <c r="LXO136"/>
      <c r="LXP136"/>
      <c r="LXQ136"/>
      <c r="LXR136"/>
      <c r="LXS136"/>
      <c r="LXT136"/>
      <c r="LXU136"/>
      <c r="LXV136"/>
      <c r="LXW136"/>
      <c r="LXX136"/>
      <c r="LXY136"/>
      <c r="LXZ136"/>
      <c r="LYA136"/>
      <c r="LYB136"/>
      <c r="LYC136"/>
      <c r="LYD136"/>
      <c r="LYE136"/>
      <c r="LYF136"/>
      <c r="LYG136"/>
      <c r="LYH136"/>
      <c r="LYI136"/>
      <c r="LYJ136"/>
      <c r="LYK136"/>
      <c r="LYL136"/>
      <c r="LYM136"/>
      <c r="LYN136"/>
      <c r="LYO136"/>
      <c r="LYP136"/>
      <c r="LYQ136"/>
      <c r="LYR136"/>
      <c r="LYS136"/>
      <c r="LYT136"/>
      <c r="LYU136"/>
      <c r="LYV136"/>
      <c r="LYW136"/>
      <c r="LYX136"/>
      <c r="LYY136"/>
      <c r="LYZ136"/>
      <c r="LZA136"/>
      <c r="LZB136"/>
      <c r="LZC136"/>
      <c r="LZD136"/>
      <c r="LZE136"/>
      <c r="LZF136"/>
      <c r="LZG136"/>
      <c r="LZH136"/>
      <c r="LZI136"/>
      <c r="LZJ136"/>
      <c r="LZK136"/>
      <c r="LZL136"/>
      <c r="LZM136"/>
      <c r="LZN136"/>
      <c r="LZO136"/>
      <c r="LZP136"/>
      <c r="LZQ136"/>
      <c r="LZR136"/>
      <c r="LZS136"/>
      <c r="LZT136"/>
      <c r="LZU136"/>
      <c r="LZV136"/>
      <c r="LZW136"/>
      <c r="LZX136"/>
      <c r="LZY136"/>
      <c r="LZZ136"/>
      <c r="MAA136"/>
      <c r="MAB136"/>
      <c r="MAC136"/>
      <c r="MAD136"/>
      <c r="MAE136"/>
      <c r="MAF136"/>
      <c r="MAG136"/>
      <c r="MAH136"/>
      <c r="MAI136"/>
      <c r="MAJ136"/>
      <c r="MAK136"/>
      <c r="MAL136"/>
      <c r="MAM136"/>
      <c r="MAN136"/>
      <c r="MAO136"/>
      <c r="MAP136"/>
      <c r="MAQ136"/>
      <c r="MAR136"/>
      <c r="MAS136"/>
      <c r="MAT136"/>
      <c r="MAU136"/>
      <c r="MAV136"/>
      <c r="MAW136"/>
      <c r="MAX136"/>
      <c r="MAY136"/>
      <c r="MAZ136"/>
      <c r="MBA136"/>
      <c r="MBB136"/>
      <c r="MBC136"/>
      <c r="MBD136"/>
      <c r="MBE136"/>
      <c r="MBF136"/>
      <c r="MBG136"/>
      <c r="MBH136"/>
      <c r="MBI136"/>
      <c r="MBJ136"/>
      <c r="MBK136"/>
      <c r="MBL136"/>
      <c r="MBM136"/>
      <c r="MBN136"/>
      <c r="MBO136"/>
      <c r="MBP136"/>
      <c r="MBQ136"/>
      <c r="MBR136"/>
      <c r="MBS136"/>
      <c r="MBT136"/>
      <c r="MBU136"/>
      <c r="MBV136"/>
      <c r="MBW136"/>
      <c r="MBX136"/>
      <c r="MBY136"/>
      <c r="MBZ136"/>
      <c r="MCA136"/>
      <c r="MCB136"/>
      <c r="MCC136"/>
      <c r="MCD136"/>
      <c r="MCE136"/>
      <c r="MCF136"/>
      <c r="MCG136"/>
      <c r="MCH136"/>
      <c r="MCI136"/>
      <c r="MCJ136"/>
      <c r="MCK136"/>
      <c r="MCL136"/>
      <c r="MCM136"/>
      <c r="MCN136"/>
      <c r="MCO136"/>
      <c r="MCP136"/>
      <c r="MCQ136"/>
      <c r="MCR136"/>
      <c r="MCS136"/>
      <c r="MCT136"/>
      <c r="MCU136"/>
      <c r="MCV136"/>
      <c r="MCW136"/>
      <c r="MCX136"/>
      <c r="MCY136"/>
      <c r="MCZ136"/>
      <c r="MDA136"/>
      <c r="MDB136"/>
      <c r="MDC136"/>
      <c r="MDD136"/>
      <c r="MDE136"/>
      <c r="MDF136"/>
      <c r="MDG136"/>
      <c r="MDH136"/>
      <c r="MDI136"/>
      <c r="MDJ136"/>
      <c r="MDK136"/>
      <c r="MDL136"/>
      <c r="MDM136"/>
      <c r="MDN136"/>
      <c r="MDO136"/>
      <c r="MDP136"/>
      <c r="MDQ136"/>
      <c r="MDR136"/>
      <c r="MDS136"/>
      <c r="MDT136"/>
      <c r="MDU136"/>
      <c r="MDV136"/>
      <c r="MDW136"/>
      <c r="MDX136"/>
      <c r="MDY136"/>
      <c r="MDZ136"/>
      <c r="MEA136"/>
      <c r="MEB136"/>
      <c r="MEC136"/>
      <c r="MED136"/>
      <c r="MEE136"/>
      <c r="MEF136"/>
      <c r="MEG136"/>
      <c r="MEH136"/>
      <c r="MEI136"/>
      <c r="MEJ136"/>
      <c r="MEK136"/>
      <c r="MEL136"/>
      <c r="MEM136"/>
      <c r="MEN136"/>
      <c r="MEO136"/>
      <c r="MEP136"/>
      <c r="MEQ136"/>
      <c r="MER136"/>
      <c r="MES136"/>
      <c r="MET136"/>
      <c r="MEU136"/>
      <c r="MEV136"/>
      <c r="MEW136"/>
      <c r="MEX136"/>
      <c r="MEY136"/>
      <c r="MEZ136"/>
      <c r="MFA136"/>
      <c r="MFB136"/>
      <c r="MFC136"/>
      <c r="MFD136"/>
      <c r="MFE136"/>
      <c r="MFF136"/>
      <c r="MFG136"/>
      <c r="MFH136"/>
      <c r="MFI136"/>
      <c r="MFJ136"/>
      <c r="MFK136"/>
      <c r="MFL136"/>
      <c r="MFM136"/>
      <c r="MFN136"/>
      <c r="MFO136"/>
      <c r="MFP136"/>
      <c r="MFQ136"/>
      <c r="MFR136"/>
      <c r="MFS136"/>
      <c r="MFT136"/>
      <c r="MFU136"/>
      <c r="MFV136"/>
      <c r="MFW136"/>
      <c r="MFX136"/>
      <c r="MFY136"/>
      <c r="MFZ136"/>
      <c r="MGA136"/>
      <c r="MGB136"/>
      <c r="MGC136"/>
      <c r="MGD136"/>
      <c r="MGE136"/>
      <c r="MGF136"/>
      <c r="MGG136"/>
      <c r="MGH136"/>
      <c r="MGI136"/>
      <c r="MGJ136"/>
      <c r="MGK136"/>
      <c r="MGL136"/>
      <c r="MGM136"/>
      <c r="MGN136"/>
      <c r="MGO136"/>
      <c r="MGP136"/>
      <c r="MGQ136"/>
      <c r="MGR136"/>
      <c r="MGS136"/>
      <c r="MGT136"/>
      <c r="MGU136"/>
      <c r="MGV136"/>
      <c r="MGW136"/>
      <c r="MGX136"/>
      <c r="MGY136"/>
      <c r="MGZ136"/>
      <c r="MHA136"/>
      <c r="MHB136"/>
      <c r="MHC136"/>
      <c r="MHD136"/>
      <c r="MHE136"/>
      <c r="MHF136"/>
      <c r="MHG136"/>
      <c r="MHH136"/>
      <c r="MHI136"/>
      <c r="MHJ136"/>
      <c r="MHK136"/>
      <c r="MHL136"/>
      <c r="MHM136"/>
      <c r="MHN136"/>
      <c r="MHO136"/>
      <c r="MHP136"/>
      <c r="MHQ136"/>
      <c r="MHR136"/>
      <c r="MHS136"/>
      <c r="MHT136"/>
      <c r="MHU136"/>
      <c r="MHV136"/>
      <c r="MHW136"/>
      <c r="MHX136"/>
      <c r="MHY136"/>
      <c r="MHZ136"/>
      <c r="MIA136"/>
      <c r="MIB136"/>
      <c r="MIC136"/>
      <c r="MID136"/>
      <c r="MIE136"/>
      <c r="MIF136"/>
      <c r="MIG136"/>
      <c r="MIH136"/>
      <c r="MII136"/>
      <c r="MIJ136"/>
      <c r="MIK136"/>
      <c r="MIL136"/>
      <c r="MIM136"/>
      <c r="MIN136"/>
      <c r="MIO136"/>
      <c r="MIP136"/>
      <c r="MIQ136"/>
      <c r="MIR136"/>
      <c r="MIS136"/>
      <c r="MIT136"/>
      <c r="MIU136"/>
      <c r="MIV136"/>
      <c r="MIW136"/>
      <c r="MIX136"/>
      <c r="MIY136"/>
      <c r="MIZ136"/>
      <c r="MJA136"/>
      <c r="MJB136"/>
      <c r="MJC136"/>
      <c r="MJD136"/>
      <c r="MJE136"/>
      <c r="MJF136"/>
      <c r="MJG136"/>
      <c r="MJH136"/>
      <c r="MJI136"/>
      <c r="MJJ136"/>
      <c r="MJK136"/>
      <c r="MJL136"/>
      <c r="MJM136"/>
      <c r="MJN136"/>
      <c r="MJO136"/>
      <c r="MJP136"/>
      <c r="MJQ136"/>
      <c r="MJR136"/>
      <c r="MJS136"/>
      <c r="MJT136"/>
      <c r="MJU136"/>
      <c r="MJV136"/>
      <c r="MJW136"/>
      <c r="MJX136"/>
      <c r="MJY136"/>
      <c r="MJZ136"/>
      <c r="MKA136"/>
      <c r="MKB136"/>
      <c r="MKC136"/>
      <c r="MKD136"/>
      <c r="MKE136"/>
      <c r="MKF136"/>
      <c r="MKG136"/>
      <c r="MKH136"/>
      <c r="MKI136"/>
      <c r="MKJ136"/>
      <c r="MKK136"/>
      <c r="MKL136"/>
      <c r="MKM136"/>
      <c r="MKN136"/>
      <c r="MKO136"/>
      <c r="MKP136"/>
      <c r="MKQ136"/>
      <c r="MKR136"/>
      <c r="MKS136"/>
      <c r="MKT136"/>
      <c r="MKU136"/>
      <c r="MKV136"/>
      <c r="MKW136"/>
      <c r="MKX136"/>
      <c r="MKY136"/>
      <c r="MKZ136"/>
      <c r="MLA136"/>
      <c r="MLB136"/>
      <c r="MLC136"/>
      <c r="MLD136"/>
      <c r="MLE136"/>
      <c r="MLF136"/>
      <c r="MLG136"/>
      <c r="MLH136"/>
      <c r="MLI136"/>
      <c r="MLJ136"/>
      <c r="MLK136"/>
      <c r="MLL136"/>
      <c r="MLM136"/>
      <c r="MLN136"/>
      <c r="MLO136"/>
      <c r="MLP136"/>
      <c r="MLQ136"/>
      <c r="MLR136"/>
      <c r="MLS136"/>
      <c r="MLT136"/>
      <c r="MLU136"/>
      <c r="MLV136"/>
      <c r="MLW136"/>
      <c r="MLX136"/>
      <c r="MLY136"/>
      <c r="MLZ136"/>
      <c r="MMA136"/>
      <c r="MMB136"/>
      <c r="MMC136"/>
      <c r="MMD136"/>
      <c r="MME136"/>
      <c r="MMF136"/>
      <c r="MMG136"/>
      <c r="MMH136"/>
      <c r="MMI136"/>
      <c r="MMJ136"/>
      <c r="MMK136"/>
      <c r="MML136"/>
      <c r="MMM136"/>
      <c r="MMN136"/>
      <c r="MMO136"/>
      <c r="MMP136"/>
      <c r="MMQ136"/>
      <c r="MMR136"/>
      <c r="MMS136"/>
      <c r="MMT136"/>
      <c r="MMU136"/>
      <c r="MMV136"/>
      <c r="MMW136"/>
      <c r="MMX136"/>
      <c r="MMY136"/>
      <c r="MMZ136"/>
      <c r="MNA136"/>
      <c r="MNB136"/>
      <c r="MNC136"/>
      <c r="MND136"/>
      <c r="MNE136"/>
      <c r="MNF136"/>
      <c r="MNG136"/>
      <c r="MNH136"/>
      <c r="MNI136"/>
      <c r="MNJ136"/>
      <c r="MNK136"/>
      <c r="MNL136"/>
      <c r="MNM136"/>
      <c r="MNN136"/>
      <c r="MNO136"/>
      <c r="MNP136"/>
      <c r="MNQ136"/>
      <c r="MNR136"/>
      <c r="MNS136"/>
      <c r="MNT136"/>
      <c r="MNU136"/>
      <c r="MNV136"/>
      <c r="MNW136"/>
      <c r="MNX136"/>
      <c r="MNY136"/>
      <c r="MNZ136"/>
      <c r="MOA136"/>
      <c r="MOB136"/>
      <c r="MOC136"/>
      <c r="MOD136"/>
      <c r="MOE136"/>
      <c r="MOF136"/>
      <c r="MOG136"/>
      <c r="MOH136"/>
      <c r="MOI136"/>
      <c r="MOJ136"/>
      <c r="MOK136"/>
      <c r="MOL136"/>
      <c r="MOM136"/>
      <c r="MON136"/>
      <c r="MOO136"/>
      <c r="MOP136"/>
      <c r="MOQ136"/>
      <c r="MOR136"/>
      <c r="MOS136"/>
      <c r="MOT136"/>
      <c r="MOU136"/>
      <c r="MOV136"/>
      <c r="MOW136"/>
      <c r="MOX136"/>
      <c r="MOY136"/>
      <c r="MOZ136"/>
      <c r="MPA136"/>
      <c r="MPB136"/>
      <c r="MPC136"/>
      <c r="MPD136"/>
      <c r="MPE136"/>
      <c r="MPF136"/>
      <c r="MPG136"/>
      <c r="MPH136"/>
      <c r="MPI136"/>
      <c r="MPJ136"/>
      <c r="MPK136"/>
      <c r="MPL136"/>
      <c r="MPM136"/>
      <c r="MPN136"/>
      <c r="MPO136"/>
      <c r="MPP136"/>
      <c r="MPQ136"/>
      <c r="MPR136"/>
      <c r="MPS136"/>
      <c r="MPT136"/>
      <c r="MPU136"/>
      <c r="MPV136"/>
      <c r="MPW136"/>
      <c r="MPX136"/>
      <c r="MPY136"/>
      <c r="MPZ136"/>
      <c r="MQA136"/>
      <c r="MQB136"/>
      <c r="MQC136"/>
      <c r="MQD136"/>
      <c r="MQE136"/>
      <c r="MQF136"/>
      <c r="MQG136"/>
      <c r="MQH136"/>
      <c r="MQI136"/>
      <c r="MQJ136"/>
      <c r="MQK136"/>
      <c r="MQL136"/>
      <c r="MQM136"/>
      <c r="MQN136"/>
      <c r="MQO136"/>
      <c r="MQP136"/>
      <c r="MQQ136"/>
      <c r="MQR136"/>
      <c r="MQS136"/>
      <c r="MQT136"/>
      <c r="MQU136"/>
      <c r="MQV136"/>
      <c r="MQW136"/>
      <c r="MQX136"/>
      <c r="MQY136"/>
      <c r="MQZ136"/>
      <c r="MRA136"/>
      <c r="MRB136"/>
      <c r="MRC136"/>
      <c r="MRD136"/>
      <c r="MRE136"/>
      <c r="MRF136"/>
      <c r="MRG136"/>
      <c r="MRH136"/>
      <c r="MRI136"/>
      <c r="MRJ136"/>
      <c r="MRK136"/>
      <c r="MRL136"/>
      <c r="MRM136"/>
      <c r="MRN136"/>
      <c r="MRO136"/>
      <c r="MRP136"/>
      <c r="MRQ136"/>
      <c r="MRR136"/>
      <c r="MRS136"/>
      <c r="MRT136"/>
      <c r="MRU136"/>
      <c r="MRV136"/>
      <c r="MRW136"/>
      <c r="MRX136"/>
      <c r="MRY136"/>
      <c r="MRZ136"/>
      <c r="MSA136"/>
      <c r="MSB136"/>
      <c r="MSC136"/>
      <c r="MSD136"/>
      <c r="MSE136"/>
      <c r="MSF136"/>
      <c r="MSG136"/>
      <c r="MSH136"/>
      <c r="MSI136"/>
      <c r="MSJ136"/>
      <c r="MSK136"/>
      <c r="MSL136"/>
      <c r="MSM136"/>
      <c r="MSN136"/>
      <c r="MSO136"/>
      <c r="MSP136"/>
      <c r="MSQ136"/>
      <c r="MSR136"/>
      <c r="MSS136"/>
      <c r="MST136"/>
      <c r="MSU136"/>
      <c r="MSV136"/>
      <c r="MSW136"/>
      <c r="MSX136"/>
      <c r="MSY136"/>
      <c r="MSZ136"/>
      <c r="MTA136"/>
      <c r="MTB136"/>
      <c r="MTC136"/>
      <c r="MTD136"/>
      <c r="MTE136"/>
      <c r="MTF136"/>
      <c r="MTG136"/>
      <c r="MTH136"/>
      <c r="MTI136"/>
      <c r="MTJ136"/>
      <c r="MTK136"/>
      <c r="MTL136"/>
      <c r="MTM136"/>
      <c r="MTN136"/>
      <c r="MTO136"/>
      <c r="MTP136"/>
      <c r="MTQ136"/>
      <c r="MTR136"/>
      <c r="MTS136"/>
      <c r="MTT136"/>
      <c r="MTU136"/>
      <c r="MTV136"/>
      <c r="MTW136"/>
      <c r="MTX136"/>
      <c r="MTY136"/>
      <c r="MTZ136"/>
      <c r="MUA136"/>
      <c r="MUB136"/>
      <c r="MUC136"/>
      <c r="MUD136"/>
      <c r="MUE136"/>
      <c r="MUF136"/>
      <c r="MUG136"/>
      <c r="MUH136"/>
      <c r="MUI136"/>
      <c r="MUJ136"/>
      <c r="MUK136"/>
      <c r="MUL136"/>
      <c r="MUM136"/>
      <c r="MUN136"/>
      <c r="MUO136"/>
      <c r="MUP136"/>
      <c r="MUQ136"/>
      <c r="MUR136"/>
      <c r="MUS136"/>
      <c r="MUT136"/>
      <c r="MUU136"/>
      <c r="MUV136"/>
      <c r="MUW136"/>
      <c r="MUX136"/>
      <c r="MUY136"/>
      <c r="MUZ136"/>
      <c r="MVA136"/>
      <c r="MVB136"/>
      <c r="MVC136"/>
      <c r="MVD136"/>
      <c r="MVE136"/>
      <c r="MVF136"/>
      <c r="MVG136"/>
      <c r="MVH136"/>
      <c r="MVI136"/>
      <c r="MVJ136"/>
      <c r="MVK136"/>
      <c r="MVL136"/>
      <c r="MVM136"/>
      <c r="MVN136"/>
      <c r="MVO136"/>
      <c r="MVP136"/>
      <c r="MVQ136"/>
      <c r="MVR136"/>
      <c r="MVS136"/>
      <c r="MVT136"/>
      <c r="MVU136"/>
      <c r="MVV136"/>
      <c r="MVW136"/>
      <c r="MVX136"/>
      <c r="MVY136"/>
      <c r="MVZ136"/>
      <c r="MWA136"/>
      <c r="MWB136"/>
      <c r="MWC136"/>
      <c r="MWD136"/>
      <c r="MWE136"/>
      <c r="MWF136"/>
      <c r="MWG136"/>
      <c r="MWH136"/>
      <c r="MWI136"/>
      <c r="MWJ136"/>
      <c r="MWK136"/>
      <c r="MWL136"/>
      <c r="MWM136"/>
      <c r="MWN136"/>
      <c r="MWO136"/>
      <c r="MWP136"/>
      <c r="MWQ136"/>
      <c r="MWR136"/>
      <c r="MWS136"/>
      <c r="MWT136"/>
      <c r="MWU136"/>
      <c r="MWV136"/>
      <c r="MWW136"/>
      <c r="MWX136"/>
      <c r="MWY136"/>
      <c r="MWZ136"/>
      <c r="MXA136"/>
      <c r="MXB136"/>
      <c r="MXC136"/>
      <c r="MXD136"/>
      <c r="MXE136"/>
      <c r="MXF136"/>
      <c r="MXG136"/>
      <c r="MXH136"/>
      <c r="MXI136"/>
      <c r="MXJ136"/>
      <c r="MXK136"/>
      <c r="MXL136"/>
      <c r="MXM136"/>
      <c r="MXN136"/>
      <c r="MXO136"/>
      <c r="MXP136"/>
      <c r="MXQ136"/>
      <c r="MXR136"/>
      <c r="MXS136"/>
      <c r="MXT136"/>
      <c r="MXU136"/>
      <c r="MXV136"/>
      <c r="MXW136"/>
      <c r="MXX136"/>
      <c r="MXY136"/>
      <c r="MXZ136"/>
      <c r="MYA136"/>
      <c r="MYB136"/>
      <c r="MYC136"/>
      <c r="MYD136"/>
      <c r="MYE136"/>
      <c r="MYF136"/>
      <c r="MYG136"/>
      <c r="MYH136"/>
      <c r="MYI136"/>
      <c r="MYJ136"/>
      <c r="MYK136"/>
      <c r="MYL136"/>
      <c r="MYM136"/>
      <c r="MYN136"/>
      <c r="MYO136"/>
      <c r="MYP136"/>
      <c r="MYQ136"/>
      <c r="MYR136"/>
      <c r="MYS136"/>
      <c r="MYT136"/>
      <c r="MYU136"/>
      <c r="MYV136"/>
      <c r="MYW136"/>
      <c r="MYX136"/>
      <c r="MYY136"/>
      <c r="MYZ136"/>
      <c r="MZA136"/>
      <c r="MZB136"/>
      <c r="MZC136"/>
      <c r="MZD136"/>
      <c r="MZE136"/>
      <c r="MZF136"/>
      <c r="MZG136"/>
      <c r="MZH136"/>
      <c r="MZI136"/>
      <c r="MZJ136"/>
      <c r="MZK136"/>
      <c r="MZL136"/>
      <c r="MZM136"/>
      <c r="MZN136"/>
      <c r="MZO136"/>
      <c r="MZP136"/>
      <c r="MZQ136"/>
      <c r="MZR136"/>
      <c r="MZS136"/>
      <c r="MZT136"/>
      <c r="MZU136"/>
      <c r="MZV136"/>
      <c r="MZW136"/>
      <c r="MZX136"/>
      <c r="MZY136"/>
      <c r="MZZ136"/>
      <c r="NAA136"/>
      <c r="NAB136"/>
      <c r="NAC136"/>
      <c r="NAD136"/>
      <c r="NAE136"/>
      <c r="NAF136"/>
      <c r="NAG136"/>
      <c r="NAH136"/>
      <c r="NAI136"/>
      <c r="NAJ136"/>
      <c r="NAK136"/>
      <c r="NAL136"/>
      <c r="NAM136"/>
      <c r="NAN136"/>
      <c r="NAO136"/>
      <c r="NAP136"/>
      <c r="NAQ136"/>
      <c r="NAR136"/>
      <c r="NAS136"/>
      <c r="NAT136"/>
      <c r="NAU136"/>
      <c r="NAV136"/>
      <c r="NAW136"/>
      <c r="NAX136"/>
      <c r="NAY136"/>
      <c r="NAZ136"/>
      <c r="NBA136"/>
      <c r="NBB136"/>
      <c r="NBC136"/>
      <c r="NBD136"/>
      <c r="NBE136"/>
      <c r="NBF136"/>
      <c r="NBG136"/>
      <c r="NBH136"/>
      <c r="NBI136"/>
      <c r="NBJ136"/>
      <c r="NBK136"/>
      <c r="NBL136"/>
      <c r="NBM136"/>
      <c r="NBN136"/>
      <c r="NBO136"/>
      <c r="NBP136"/>
      <c r="NBQ136"/>
      <c r="NBR136"/>
      <c r="NBS136"/>
      <c r="NBT136"/>
      <c r="NBU136"/>
      <c r="NBV136"/>
      <c r="NBW136"/>
      <c r="NBX136"/>
      <c r="NBY136"/>
      <c r="NBZ136"/>
      <c r="NCA136"/>
      <c r="NCB136"/>
      <c r="NCC136"/>
      <c r="NCD136"/>
      <c r="NCE136"/>
      <c r="NCF136"/>
      <c r="NCG136"/>
      <c r="NCH136"/>
      <c r="NCI136"/>
      <c r="NCJ136"/>
      <c r="NCK136"/>
      <c r="NCL136"/>
      <c r="NCM136"/>
      <c r="NCN136"/>
      <c r="NCO136"/>
      <c r="NCP136"/>
      <c r="NCQ136"/>
      <c r="NCR136"/>
      <c r="NCS136"/>
      <c r="NCT136"/>
      <c r="NCU136"/>
      <c r="NCV136"/>
      <c r="NCW136"/>
      <c r="NCX136"/>
      <c r="NCY136"/>
      <c r="NCZ136"/>
      <c r="NDA136"/>
      <c r="NDB136"/>
      <c r="NDC136"/>
      <c r="NDD136"/>
      <c r="NDE136"/>
      <c r="NDF136"/>
      <c r="NDG136"/>
      <c r="NDH136"/>
      <c r="NDI136"/>
      <c r="NDJ136"/>
      <c r="NDK136"/>
      <c r="NDL136"/>
      <c r="NDM136"/>
      <c r="NDN136"/>
      <c r="NDO136"/>
      <c r="NDP136"/>
      <c r="NDQ136"/>
      <c r="NDR136"/>
      <c r="NDS136"/>
      <c r="NDT136"/>
      <c r="NDU136"/>
      <c r="NDV136"/>
      <c r="NDW136"/>
      <c r="NDX136"/>
      <c r="NDY136"/>
      <c r="NDZ136"/>
      <c r="NEA136"/>
      <c r="NEB136"/>
      <c r="NEC136"/>
      <c r="NED136"/>
      <c r="NEE136"/>
      <c r="NEF136"/>
      <c r="NEG136"/>
      <c r="NEH136"/>
      <c r="NEI136"/>
      <c r="NEJ136"/>
      <c r="NEK136"/>
      <c r="NEL136"/>
      <c r="NEM136"/>
      <c r="NEN136"/>
      <c r="NEO136"/>
      <c r="NEP136"/>
      <c r="NEQ136"/>
      <c r="NER136"/>
      <c r="NES136"/>
      <c r="NET136"/>
      <c r="NEU136"/>
      <c r="NEV136"/>
      <c r="NEW136"/>
      <c r="NEX136"/>
      <c r="NEY136"/>
      <c r="NEZ136"/>
      <c r="NFA136"/>
      <c r="NFB136"/>
      <c r="NFC136"/>
      <c r="NFD136"/>
      <c r="NFE136"/>
      <c r="NFF136"/>
      <c r="NFG136"/>
      <c r="NFH136"/>
      <c r="NFI136"/>
      <c r="NFJ136"/>
      <c r="NFK136"/>
      <c r="NFL136"/>
      <c r="NFM136"/>
      <c r="NFN136"/>
      <c r="NFO136"/>
      <c r="NFP136"/>
      <c r="NFQ136"/>
      <c r="NFR136"/>
      <c r="NFS136"/>
      <c r="NFT136"/>
      <c r="NFU136"/>
      <c r="NFV136"/>
      <c r="NFW136"/>
      <c r="NFX136"/>
      <c r="NFY136"/>
      <c r="NFZ136"/>
      <c r="NGA136"/>
      <c r="NGB136"/>
      <c r="NGC136"/>
      <c r="NGD136"/>
      <c r="NGE136"/>
      <c r="NGF136"/>
      <c r="NGG136"/>
      <c r="NGH136"/>
      <c r="NGI136"/>
      <c r="NGJ136"/>
      <c r="NGK136"/>
      <c r="NGL136"/>
      <c r="NGM136"/>
      <c r="NGN136"/>
      <c r="NGO136"/>
      <c r="NGP136"/>
      <c r="NGQ136"/>
      <c r="NGR136"/>
      <c r="NGS136"/>
      <c r="NGT136"/>
      <c r="NGU136"/>
      <c r="NGV136"/>
      <c r="NGW136"/>
      <c r="NGX136"/>
      <c r="NGY136"/>
      <c r="NGZ136"/>
      <c r="NHA136"/>
      <c r="NHB136"/>
      <c r="NHC136"/>
      <c r="NHD136"/>
      <c r="NHE136"/>
      <c r="NHF136"/>
      <c r="NHG136"/>
      <c r="NHH136"/>
      <c r="NHI136"/>
      <c r="NHJ136"/>
      <c r="NHK136"/>
      <c r="NHL136"/>
      <c r="NHM136"/>
      <c r="NHN136"/>
      <c r="NHO136"/>
      <c r="NHP136"/>
      <c r="NHQ136"/>
      <c r="NHR136"/>
      <c r="NHS136"/>
      <c r="NHT136"/>
      <c r="NHU136"/>
      <c r="NHV136"/>
      <c r="NHW136"/>
      <c r="NHX136"/>
      <c r="NHY136"/>
      <c r="NHZ136"/>
      <c r="NIA136"/>
      <c r="NIB136"/>
      <c r="NIC136"/>
      <c r="NID136"/>
      <c r="NIE136"/>
      <c r="NIF136"/>
      <c r="NIG136"/>
      <c r="NIH136"/>
      <c r="NII136"/>
      <c r="NIJ136"/>
      <c r="NIK136"/>
      <c r="NIL136"/>
      <c r="NIM136"/>
      <c r="NIN136"/>
      <c r="NIO136"/>
      <c r="NIP136"/>
      <c r="NIQ136"/>
      <c r="NIR136"/>
      <c r="NIS136"/>
      <c r="NIT136"/>
      <c r="NIU136"/>
      <c r="NIV136"/>
      <c r="NIW136"/>
      <c r="NIX136"/>
      <c r="NIY136"/>
      <c r="NIZ136"/>
      <c r="NJA136"/>
      <c r="NJB136"/>
      <c r="NJC136"/>
      <c r="NJD136"/>
      <c r="NJE136"/>
      <c r="NJF136"/>
      <c r="NJG136"/>
      <c r="NJH136"/>
      <c r="NJI136"/>
      <c r="NJJ136"/>
      <c r="NJK136"/>
      <c r="NJL136"/>
      <c r="NJM136"/>
      <c r="NJN136"/>
      <c r="NJO136"/>
      <c r="NJP136"/>
      <c r="NJQ136"/>
      <c r="NJR136"/>
      <c r="NJS136"/>
      <c r="NJT136"/>
      <c r="NJU136"/>
      <c r="NJV136"/>
      <c r="NJW136"/>
      <c r="NJX136"/>
      <c r="NJY136"/>
      <c r="NJZ136"/>
      <c r="NKA136"/>
      <c r="NKB136"/>
      <c r="NKC136"/>
      <c r="NKD136"/>
      <c r="NKE136"/>
      <c r="NKF136"/>
      <c r="NKG136"/>
      <c r="NKH136"/>
      <c r="NKI136"/>
      <c r="NKJ136"/>
      <c r="NKK136"/>
      <c r="NKL136"/>
      <c r="NKM136"/>
      <c r="NKN136"/>
      <c r="NKO136"/>
      <c r="NKP136"/>
      <c r="NKQ136"/>
      <c r="NKR136"/>
      <c r="NKS136"/>
      <c r="NKT136"/>
      <c r="NKU136"/>
      <c r="NKV136"/>
      <c r="NKW136"/>
      <c r="NKX136"/>
      <c r="NKY136"/>
      <c r="NKZ136"/>
      <c r="NLA136"/>
      <c r="NLB136"/>
      <c r="NLC136"/>
      <c r="NLD136"/>
      <c r="NLE136"/>
      <c r="NLF136"/>
      <c r="NLG136"/>
      <c r="NLH136"/>
      <c r="NLI136"/>
      <c r="NLJ136"/>
      <c r="NLK136"/>
      <c r="NLL136"/>
      <c r="NLM136"/>
      <c r="NLN136"/>
      <c r="NLO136"/>
      <c r="NLP136"/>
      <c r="NLQ136"/>
      <c r="NLR136"/>
      <c r="NLS136"/>
      <c r="NLT136"/>
      <c r="NLU136"/>
      <c r="NLV136"/>
      <c r="NLW136"/>
      <c r="NLX136"/>
      <c r="NLY136"/>
      <c r="NLZ136"/>
      <c r="NMA136"/>
      <c r="NMB136"/>
      <c r="NMC136"/>
      <c r="NMD136"/>
      <c r="NME136"/>
      <c r="NMF136"/>
      <c r="NMG136"/>
      <c r="NMH136"/>
      <c r="NMI136"/>
      <c r="NMJ136"/>
      <c r="NMK136"/>
      <c r="NML136"/>
      <c r="NMM136"/>
      <c r="NMN136"/>
      <c r="NMO136"/>
      <c r="NMP136"/>
      <c r="NMQ136"/>
      <c r="NMR136"/>
      <c r="NMS136"/>
      <c r="NMT136"/>
      <c r="NMU136"/>
      <c r="NMV136"/>
      <c r="NMW136"/>
      <c r="NMX136"/>
      <c r="NMY136"/>
      <c r="NMZ136"/>
      <c r="NNA136"/>
      <c r="NNB136"/>
      <c r="NNC136"/>
      <c r="NND136"/>
      <c r="NNE136"/>
      <c r="NNF136"/>
      <c r="NNG136"/>
      <c r="NNH136"/>
      <c r="NNI136"/>
      <c r="NNJ136"/>
      <c r="NNK136"/>
      <c r="NNL136"/>
      <c r="NNM136"/>
      <c r="NNN136"/>
      <c r="NNO136"/>
      <c r="NNP136"/>
      <c r="NNQ136"/>
      <c r="NNR136"/>
      <c r="NNS136"/>
      <c r="NNT136"/>
      <c r="NNU136"/>
      <c r="NNV136"/>
      <c r="NNW136"/>
      <c r="NNX136"/>
      <c r="NNY136"/>
      <c r="NNZ136"/>
      <c r="NOA136"/>
      <c r="NOB136"/>
      <c r="NOC136"/>
      <c r="NOD136"/>
      <c r="NOE136"/>
      <c r="NOF136"/>
      <c r="NOG136"/>
      <c r="NOH136"/>
      <c r="NOI136"/>
      <c r="NOJ136"/>
      <c r="NOK136"/>
      <c r="NOL136"/>
      <c r="NOM136"/>
      <c r="NON136"/>
      <c r="NOO136"/>
      <c r="NOP136"/>
      <c r="NOQ136"/>
      <c r="NOR136"/>
      <c r="NOS136"/>
      <c r="NOT136"/>
      <c r="NOU136"/>
      <c r="NOV136"/>
      <c r="NOW136"/>
      <c r="NOX136"/>
      <c r="NOY136"/>
      <c r="NOZ136"/>
      <c r="NPA136"/>
      <c r="NPB136"/>
      <c r="NPC136"/>
      <c r="NPD136"/>
      <c r="NPE136"/>
      <c r="NPF136"/>
      <c r="NPG136"/>
      <c r="NPH136"/>
      <c r="NPI136"/>
      <c r="NPJ136"/>
      <c r="NPK136"/>
      <c r="NPL136"/>
      <c r="NPM136"/>
      <c r="NPN136"/>
      <c r="NPO136"/>
      <c r="NPP136"/>
      <c r="NPQ136"/>
      <c r="NPR136"/>
      <c r="NPS136"/>
      <c r="NPT136"/>
      <c r="NPU136"/>
      <c r="NPV136"/>
      <c r="NPW136"/>
      <c r="NPX136"/>
      <c r="NPY136"/>
      <c r="NPZ136"/>
      <c r="NQA136"/>
      <c r="NQB136"/>
      <c r="NQC136"/>
      <c r="NQD136"/>
      <c r="NQE136"/>
      <c r="NQF136"/>
      <c r="NQG136"/>
      <c r="NQH136"/>
      <c r="NQI136"/>
      <c r="NQJ136"/>
      <c r="NQK136"/>
      <c r="NQL136"/>
      <c r="NQM136"/>
      <c r="NQN136"/>
      <c r="NQO136"/>
      <c r="NQP136"/>
      <c r="NQQ136"/>
      <c r="NQR136"/>
      <c r="NQS136"/>
      <c r="NQT136"/>
      <c r="NQU136"/>
      <c r="NQV136"/>
      <c r="NQW136"/>
      <c r="NQX136"/>
      <c r="NQY136"/>
      <c r="NQZ136"/>
      <c r="NRA136"/>
      <c r="NRB136"/>
      <c r="NRC136"/>
      <c r="NRD136"/>
      <c r="NRE136"/>
      <c r="NRF136"/>
      <c r="NRG136"/>
      <c r="NRH136"/>
      <c r="NRI136"/>
      <c r="NRJ136"/>
      <c r="NRK136"/>
      <c r="NRL136"/>
      <c r="NRM136"/>
      <c r="NRN136"/>
      <c r="NRO136"/>
      <c r="NRP136"/>
      <c r="NRQ136"/>
      <c r="NRR136"/>
      <c r="NRS136"/>
      <c r="NRT136"/>
      <c r="NRU136"/>
      <c r="NRV136"/>
      <c r="NRW136"/>
      <c r="NRX136"/>
      <c r="NRY136"/>
      <c r="NRZ136"/>
      <c r="NSA136"/>
      <c r="NSB136"/>
      <c r="NSC136"/>
      <c r="NSD136"/>
      <c r="NSE136"/>
      <c r="NSF136"/>
      <c r="NSG136"/>
      <c r="NSH136"/>
      <c r="NSI136"/>
      <c r="NSJ136"/>
      <c r="NSK136"/>
      <c r="NSL136"/>
      <c r="NSM136"/>
      <c r="NSN136"/>
      <c r="NSO136"/>
      <c r="NSP136"/>
      <c r="NSQ136"/>
      <c r="NSR136"/>
      <c r="NSS136"/>
      <c r="NST136"/>
      <c r="NSU136"/>
      <c r="NSV136"/>
      <c r="NSW136"/>
      <c r="NSX136"/>
      <c r="NSY136"/>
      <c r="NSZ136"/>
      <c r="NTA136"/>
      <c r="NTB136"/>
      <c r="NTC136"/>
      <c r="NTD136"/>
      <c r="NTE136"/>
      <c r="NTF136"/>
      <c r="NTG136"/>
      <c r="NTH136"/>
      <c r="NTI136"/>
      <c r="NTJ136"/>
      <c r="NTK136"/>
      <c r="NTL136"/>
      <c r="NTM136"/>
      <c r="NTN136"/>
      <c r="NTO136"/>
      <c r="NTP136"/>
      <c r="NTQ136"/>
      <c r="NTR136"/>
      <c r="NTS136"/>
      <c r="NTT136"/>
      <c r="NTU136"/>
      <c r="NTV136"/>
      <c r="NTW136"/>
      <c r="NTX136"/>
      <c r="NTY136"/>
      <c r="NTZ136"/>
      <c r="NUA136"/>
      <c r="NUB136"/>
      <c r="NUC136"/>
      <c r="NUD136"/>
      <c r="NUE136"/>
      <c r="NUF136"/>
      <c r="NUG136"/>
      <c r="NUH136"/>
      <c r="NUI136"/>
      <c r="NUJ136"/>
      <c r="NUK136"/>
      <c r="NUL136"/>
      <c r="NUM136"/>
      <c r="NUN136"/>
      <c r="NUO136"/>
      <c r="NUP136"/>
      <c r="NUQ136"/>
      <c r="NUR136"/>
      <c r="NUS136"/>
      <c r="NUT136"/>
      <c r="NUU136"/>
      <c r="NUV136"/>
      <c r="NUW136"/>
      <c r="NUX136"/>
      <c r="NUY136"/>
      <c r="NUZ136"/>
      <c r="NVA136"/>
      <c r="NVB136"/>
      <c r="NVC136"/>
      <c r="NVD136"/>
      <c r="NVE136"/>
      <c r="NVF136"/>
      <c r="NVG136"/>
      <c r="NVH136"/>
      <c r="NVI136"/>
      <c r="NVJ136"/>
      <c r="NVK136"/>
      <c r="NVL136"/>
      <c r="NVM136"/>
      <c r="NVN136"/>
      <c r="NVO136"/>
      <c r="NVP136"/>
      <c r="NVQ136"/>
      <c r="NVR136"/>
      <c r="NVS136"/>
      <c r="NVT136"/>
      <c r="NVU136"/>
      <c r="NVV136"/>
      <c r="NVW136"/>
      <c r="NVX136"/>
      <c r="NVY136"/>
      <c r="NVZ136"/>
      <c r="NWA136"/>
      <c r="NWB136"/>
      <c r="NWC136"/>
      <c r="NWD136"/>
      <c r="NWE136"/>
      <c r="NWF136"/>
      <c r="NWG136"/>
      <c r="NWH136"/>
      <c r="NWI136"/>
      <c r="NWJ136"/>
      <c r="NWK136"/>
      <c r="NWL136"/>
      <c r="NWM136"/>
      <c r="NWN136"/>
      <c r="NWO136"/>
      <c r="NWP136"/>
      <c r="NWQ136"/>
      <c r="NWR136"/>
      <c r="NWS136"/>
      <c r="NWT136"/>
      <c r="NWU136"/>
      <c r="NWV136"/>
      <c r="NWW136"/>
      <c r="NWX136"/>
      <c r="NWY136"/>
      <c r="NWZ136"/>
      <c r="NXA136"/>
      <c r="NXB136"/>
      <c r="NXC136"/>
      <c r="NXD136"/>
      <c r="NXE136"/>
      <c r="NXF136"/>
      <c r="NXG136"/>
      <c r="NXH136"/>
      <c r="NXI136"/>
      <c r="NXJ136"/>
      <c r="NXK136"/>
      <c r="NXL136"/>
      <c r="NXM136"/>
      <c r="NXN136"/>
      <c r="NXO136"/>
      <c r="NXP136"/>
      <c r="NXQ136"/>
      <c r="NXR136"/>
      <c r="NXS136"/>
      <c r="NXT136"/>
      <c r="NXU136"/>
      <c r="NXV136"/>
      <c r="NXW136"/>
      <c r="NXX136"/>
      <c r="NXY136"/>
      <c r="NXZ136"/>
      <c r="NYA136"/>
      <c r="NYB136"/>
      <c r="NYC136"/>
      <c r="NYD136"/>
      <c r="NYE136"/>
      <c r="NYF136"/>
      <c r="NYG136"/>
      <c r="NYH136"/>
      <c r="NYI136"/>
      <c r="NYJ136"/>
      <c r="NYK136"/>
      <c r="NYL136"/>
      <c r="NYM136"/>
      <c r="NYN136"/>
      <c r="NYO136"/>
      <c r="NYP136"/>
      <c r="NYQ136"/>
      <c r="NYR136"/>
      <c r="NYS136"/>
      <c r="NYT136"/>
      <c r="NYU136"/>
      <c r="NYV136"/>
      <c r="NYW136"/>
      <c r="NYX136"/>
      <c r="NYY136"/>
      <c r="NYZ136"/>
      <c r="NZA136"/>
      <c r="NZB136"/>
      <c r="NZC136"/>
      <c r="NZD136"/>
      <c r="NZE136"/>
      <c r="NZF136"/>
      <c r="NZG136"/>
      <c r="NZH136"/>
      <c r="NZI136"/>
      <c r="NZJ136"/>
      <c r="NZK136"/>
      <c r="NZL136"/>
      <c r="NZM136"/>
      <c r="NZN136"/>
      <c r="NZO136"/>
      <c r="NZP136"/>
      <c r="NZQ136"/>
      <c r="NZR136"/>
      <c r="NZS136"/>
      <c r="NZT136"/>
      <c r="NZU136"/>
      <c r="NZV136"/>
      <c r="NZW136"/>
      <c r="NZX136"/>
      <c r="NZY136"/>
      <c r="NZZ136"/>
      <c r="OAA136"/>
      <c r="OAB136"/>
      <c r="OAC136"/>
      <c r="OAD136"/>
      <c r="OAE136"/>
      <c r="OAF136"/>
      <c r="OAG136"/>
      <c r="OAH136"/>
      <c r="OAI136"/>
      <c r="OAJ136"/>
      <c r="OAK136"/>
      <c r="OAL136"/>
      <c r="OAM136"/>
      <c r="OAN136"/>
      <c r="OAO136"/>
      <c r="OAP136"/>
      <c r="OAQ136"/>
      <c r="OAR136"/>
      <c r="OAS136"/>
      <c r="OAT136"/>
      <c r="OAU136"/>
      <c r="OAV136"/>
      <c r="OAW136"/>
      <c r="OAX136"/>
      <c r="OAY136"/>
      <c r="OAZ136"/>
      <c r="OBA136"/>
      <c r="OBB136"/>
      <c r="OBC136"/>
      <c r="OBD136"/>
      <c r="OBE136"/>
      <c r="OBF136"/>
      <c r="OBG136"/>
      <c r="OBH136"/>
      <c r="OBI136"/>
      <c r="OBJ136"/>
      <c r="OBK136"/>
      <c r="OBL136"/>
      <c r="OBM136"/>
      <c r="OBN136"/>
      <c r="OBO136"/>
      <c r="OBP136"/>
      <c r="OBQ136"/>
      <c r="OBR136"/>
      <c r="OBS136"/>
      <c r="OBT136"/>
      <c r="OBU136"/>
      <c r="OBV136"/>
      <c r="OBW136"/>
      <c r="OBX136"/>
      <c r="OBY136"/>
      <c r="OBZ136"/>
      <c r="OCA136"/>
      <c r="OCB136"/>
      <c r="OCC136"/>
      <c r="OCD136"/>
      <c r="OCE136"/>
      <c r="OCF136"/>
      <c r="OCG136"/>
      <c r="OCH136"/>
      <c r="OCI136"/>
      <c r="OCJ136"/>
      <c r="OCK136"/>
      <c r="OCL136"/>
      <c r="OCM136"/>
      <c r="OCN136"/>
      <c r="OCO136"/>
      <c r="OCP136"/>
      <c r="OCQ136"/>
      <c r="OCR136"/>
      <c r="OCS136"/>
      <c r="OCT136"/>
      <c r="OCU136"/>
      <c r="OCV136"/>
      <c r="OCW136"/>
      <c r="OCX136"/>
      <c r="OCY136"/>
      <c r="OCZ136"/>
      <c r="ODA136"/>
      <c r="ODB136"/>
      <c r="ODC136"/>
      <c r="ODD136"/>
      <c r="ODE136"/>
      <c r="ODF136"/>
      <c r="ODG136"/>
      <c r="ODH136"/>
      <c r="ODI136"/>
      <c r="ODJ136"/>
      <c r="ODK136"/>
      <c r="ODL136"/>
      <c r="ODM136"/>
      <c r="ODN136"/>
      <c r="ODO136"/>
      <c r="ODP136"/>
      <c r="ODQ136"/>
      <c r="ODR136"/>
      <c r="ODS136"/>
      <c r="ODT136"/>
      <c r="ODU136"/>
      <c r="ODV136"/>
      <c r="ODW136"/>
      <c r="ODX136"/>
      <c r="ODY136"/>
      <c r="ODZ136"/>
      <c r="OEA136"/>
      <c r="OEB136"/>
      <c r="OEC136"/>
      <c r="OED136"/>
      <c r="OEE136"/>
      <c r="OEF136"/>
      <c r="OEG136"/>
      <c r="OEH136"/>
      <c r="OEI136"/>
      <c r="OEJ136"/>
      <c r="OEK136"/>
      <c r="OEL136"/>
      <c r="OEM136"/>
      <c r="OEN136"/>
      <c r="OEO136"/>
      <c r="OEP136"/>
      <c r="OEQ136"/>
      <c r="OER136"/>
      <c r="OES136"/>
      <c r="OET136"/>
      <c r="OEU136"/>
      <c r="OEV136"/>
      <c r="OEW136"/>
      <c r="OEX136"/>
      <c r="OEY136"/>
      <c r="OEZ136"/>
      <c r="OFA136"/>
      <c r="OFB136"/>
      <c r="OFC136"/>
      <c r="OFD136"/>
      <c r="OFE136"/>
      <c r="OFF136"/>
      <c r="OFG136"/>
      <c r="OFH136"/>
      <c r="OFI136"/>
      <c r="OFJ136"/>
      <c r="OFK136"/>
      <c r="OFL136"/>
      <c r="OFM136"/>
      <c r="OFN136"/>
      <c r="OFO136"/>
      <c r="OFP136"/>
      <c r="OFQ136"/>
      <c r="OFR136"/>
      <c r="OFS136"/>
      <c r="OFT136"/>
      <c r="OFU136"/>
      <c r="OFV136"/>
      <c r="OFW136"/>
      <c r="OFX136"/>
      <c r="OFY136"/>
      <c r="OFZ136"/>
      <c r="OGA136"/>
      <c r="OGB136"/>
      <c r="OGC136"/>
      <c r="OGD136"/>
      <c r="OGE136"/>
      <c r="OGF136"/>
      <c r="OGG136"/>
      <c r="OGH136"/>
      <c r="OGI136"/>
      <c r="OGJ136"/>
      <c r="OGK136"/>
      <c r="OGL136"/>
      <c r="OGM136"/>
      <c r="OGN136"/>
      <c r="OGO136"/>
      <c r="OGP136"/>
      <c r="OGQ136"/>
      <c r="OGR136"/>
      <c r="OGS136"/>
      <c r="OGT136"/>
      <c r="OGU136"/>
      <c r="OGV136"/>
      <c r="OGW136"/>
      <c r="OGX136"/>
      <c r="OGY136"/>
      <c r="OGZ136"/>
      <c r="OHA136"/>
      <c r="OHB136"/>
      <c r="OHC136"/>
      <c r="OHD136"/>
      <c r="OHE136"/>
      <c r="OHF136"/>
      <c r="OHG136"/>
      <c r="OHH136"/>
      <c r="OHI136"/>
      <c r="OHJ136"/>
      <c r="OHK136"/>
      <c r="OHL136"/>
      <c r="OHM136"/>
      <c r="OHN136"/>
      <c r="OHO136"/>
      <c r="OHP136"/>
      <c r="OHQ136"/>
      <c r="OHR136"/>
      <c r="OHS136"/>
      <c r="OHT136"/>
      <c r="OHU136"/>
      <c r="OHV136"/>
      <c r="OHW136"/>
      <c r="OHX136"/>
      <c r="OHY136"/>
      <c r="OHZ136"/>
      <c r="OIA136"/>
      <c r="OIB136"/>
      <c r="OIC136"/>
      <c r="OID136"/>
      <c r="OIE136"/>
      <c r="OIF136"/>
      <c r="OIG136"/>
      <c r="OIH136"/>
      <c r="OII136"/>
      <c r="OIJ136"/>
      <c r="OIK136"/>
      <c r="OIL136"/>
      <c r="OIM136"/>
      <c r="OIN136"/>
      <c r="OIO136"/>
      <c r="OIP136"/>
      <c r="OIQ136"/>
      <c r="OIR136"/>
      <c r="OIS136"/>
      <c r="OIT136"/>
      <c r="OIU136"/>
      <c r="OIV136"/>
      <c r="OIW136"/>
      <c r="OIX136"/>
      <c r="OIY136"/>
      <c r="OIZ136"/>
      <c r="OJA136"/>
      <c r="OJB136"/>
      <c r="OJC136"/>
      <c r="OJD136"/>
      <c r="OJE136"/>
      <c r="OJF136"/>
      <c r="OJG136"/>
      <c r="OJH136"/>
      <c r="OJI136"/>
      <c r="OJJ136"/>
      <c r="OJK136"/>
      <c r="OJL136"/>
      <c r="OJM136"/>
      <c r="OJN136"/>
      <c r="OJO136"/>
      <c r="OJP136"/>
      <c r="OJQ136"/>
      <c r="OJR136"/>
      <c r="OJS136"/>
      <c r="OJT136"/>
      <c r="OJU136"/>
      <c r="OJV136"/>
      <c r="OJW136"/>
      <c r="OJX136"/>
      <c r="OJY136"/>
      <c r="OJZ136"/>
      <c r="OKA136"/>
      <c r="OKB136"/>
      <c r="OKC136"/>
      <c r="OKD136"/>
      <c r="OKE136"/>
      <c r="OKF136"/>
      <c r="OKG136"/>
      <c r="OKH136"/>
      <c r="OKI136"/>
      <c r="OKJ136"/>
      <c r="OKK136"/>
      <c r="OKL136"/>
      <c r="OKM136"/>
      <c r="OKN136"/>
      <c r="OKO136"/>
      <c r="OKP136"/>
      <c r="OKQ136"/>
      <c r="OKR136"/>
      <c r="OKS136"/>
      <c r="OKT136"/>
      <c r="OKU136"/>
      <c r="OKV136"/>
      <c r="OKW136"/>
      <c r="OKX136"/>
      <c r="OKY136"/>
      <c r="OKZ136"/>
      <c r="OLA136"/>
      <c r="OLB136"/>
      <c r="OLC136"/>
      <c r="OLD136"/>
      <c r="OLE136"/>
      <c r="OLF136"/>
      <c r="OLG136"/>
      <c r="OLH136"/>
      <c r="OLI136"/>
      <c r="OLJ136"/>
      <c r="OLK136"/>
      <c r="OLL136"/>
      <c r="OLM136"/>
      <c r="OLN136"/>
      <c r="OLO136"/>
      <c r="OLP136"/>
      <c r="OLQ136"/>
      <c r="OLR136"/>
      <c r="OLS136"/>
      <c r="OLT136"/>
      <c r="OLU136"/>
      <c r="OLV136"/>
      <c r="OLW136"/>
      <c r="OLX136"/>
      <c r="OLY136"/>
      <c r="OLZ136"/>
      <c r="OMA136"/>
      <c r="OMB136"/>
      <c r="OMC136"/>
      <c r="OMD136"/>
      <c r="OME136"/>
      <c r="OMF136"/>
      <c r="OMG136"/>
      <c r="OMH136"/>
      <c r="OMI136"/>
      <c r="OMJ136"/>
      <c r="OMK136"/>
      <c r="OML136"/>
      <c r="OMM136"/>
      <c r="OMN136"/>
      <c r="OMO136"/>
      <c r="OMP136"/>
      <c r="OMQ136"/>
      <c r="OMR136"/>
      <c r="OMS136"/>
      <c r="OMT136"/>
      <c r="OMU136"/>
      <c r="OMV136"/>
      <c r="OMW136"/>
      <c r="OMX136"/>
      <c r="OMY136"/>
      <c r="OMZ136"/>
      <c r="ONA136"/>
      <c r="ONB136"/>
      <c r="ONC136"/>
      <c r="OND136"/>
      <c r="ONE136"/>
      <c r="ONF136"/>
      <c r="ONG136"/>
      <c r="ONH136"/>
      <c r="ONI136"/>
      <c r="ONJ136"/>
      <c r="ONK136"/>
      <c r="ONL136"/>
      <c r="ONM136"/>
      <c r="ONN136"/>
      <c r="ONO136"/>
      <c r="ONP136"/>
      <c r="ONQ136"/>
      <c r="ONR136"/>
      <c r="ONS136"/>
      <c r="ONT136"/>
      <c r="ONU136"/>
      <c r="ONV136"/>
      <c r="ONW136"/>
      <c r="ONX136"/>
      <c r="ONY136"/>
      <c r="ONZ136"/>
      <c r="OOA136"/>
      <c r="OOB136"/>
      <c r="OOC136"/>
      <c r="OOD136"/>
      <c r="OOE136"/>
      <c r="OOF136"/>
      <c r="OOG136"/>
      <c r="OOH136"/>
      <c r="OOI136"/>
      <c r="OOJ136"/>
      <c r="OOK136"/>
      <c r="OOL136"/>
      <c r="OOM136"/>
      <c r="OON136"/>
      <c r="OOO136"/>
      <c r="OOP136"/>
      <c r="OOQ136"/>
      <c r="OOR136"/>
      <c r="OOS136"/>
      <c r="OOT136"/>
      <c r="OOU136"/>
      <c r="OOV136"/>
      <c r="OOW136"/>
      <c r="OOX136"/>
      <c r="OOY136"/>
      <c r="OOZ136"/>
      <c r="OPA136"/>
      <c r="OPB136"/>
      <c r="OPC136"/>
      <c r="OPD136"/>
      <c r="OPE136"/>
      <c r="OPF136"/>
      <c r="OPG136"/>
      <c r="OPH136"/>
      <c r="OPI136"/>
      <c r="OPJ136"/>
      <c r="OPK136"/>
      <c r="OPL136"/>
      <c r="OPM136"/>
      <c r="OPN136"/>
      <c r="OPO136"/>
      <c r="OPP136"/>
      <c r="OPQ136"/>
      <c r="OPR136"/>
      <c r="OPS136"/>
      <c r="OPT136"/>
      <c r="OPU136"/>
      <c r="OPV136"/>
      <c r="OPW136"/>
      <c r="OPX136"/>
      <c r="OPY136"/>
      <c r="OPZ136"/>
      <c r="OQA136"/>
      <c r="OQB136"/>
      <c r="OQC136"/>
      <c r="OQD136"/>
      <c r="OQE136"/>
      <c r="OQF136"/>
      <c r="OQG136"/>
      <c r="OQH136"/>
      <c r="OQI136"/>
      <c r="OQJ136"/>
      <c r="OQK136"/>
      <c r="OQL136"/>
      <c r="OQM136"/>
      <c r="OQN136"/>
      <c r="OQO136"/>
      <c r="OQP136"/>
      <c r="OQQ136"/>
      <c r="OQR136"/>
      <c r="OQS136"/>
      <c r="OQT136"/>
      <c r="OQU136"/>
      <c r="OQV136"/>
      <c r="OQW136"/>
      <c r="OQX136"/>
      <c r="OQY136"/>
      <c r="OQZ136"/>
      <c r="ORA136"/>
      <c r="ORB136"/>
      <c r="ORC136"/>
      <c r="ORD136"/>
      <c r="ORE136"/>
      <c r="ORF136"/>
      <c r="ORG136"/>
      <c r="ORH136"/>
      <c r="ORI136"/>
      <c r="ORJ136"/>
      <c r="ORK136"/>
      <c r="ORL136"/>
      <c r="ORM136"/>
      <c r="ORN136"/>
      <c r="ORO136"/>
      <c r="ORP136"/>
      <c r="ORQ136"/>
      <c r="ORR136"/>
      <c r="ORS136"/>
      <c r="ORT136"/>
      <c r="ORU136"/>
      <c r="ORV136"/>
      <c r="ORW136"/>
      <c r="ORX136"/>
      <c r="ORY136"/>
      <c r="ORZ136"/>
      <c r="OSA136"/>
      <c r="OSB136"/>
      <c r="OSC136"/>
      <c r="OSD136"/>
      <c r="OSE136"/>
      <c r="OSF136"/>
      <c r="OSG136"/>
      <c r="OSH136"/>
      <c r="OSI136"/>
      <c r="OSJ136"/>
      <c r="OSK136"/>
      <c r="OSL136"/>
      <c r="OSM136"/>
      <c r="OSN136"/>
      <c r="OSO136"/>
      <c r="OSP136"/>
      <c r="OSQ136"/>
      <c r="OSR136"/>
      <c r="OSS136"/>
      <c r="OST136"/>
      <c r="OSU136"/>
      <c r="OSV136"/>
      <c r="OSW136"/>
      <c r="OSX136"/>
      <c r="OSY136"/>
      <c r="OSZ136"/>
      <c r="OTA136"/>
      <c r="OTB136"/>
      <c r="OTC136"/>
      <c r="OTD136"/>
      <c r="OTE136"/>
      <c r="OTF136"/>
      <c r="OTG136"/>
      <c r="OTH136"/>
      <c r="OTI136"/>
      <c r="OTJ136"/>
      <c r="OTK136"/>
      <c r="OTL136"/>
      <c r="OTM136"/>
      <c r="OTN136"/>
      <c r="OTO136"/>
      <c r="OTP136"/>
      <c r="OTQ136"/>
      <c r="OTR136"/>
      <c r="OTS136"/>
      <c r="OTT136"/>
      <c r="OTU136"/>
      <c r="OTV136"/>
      <c r="OTW136"/>
      <c r="OTX136"/>
      <c r="OTY136"/>
      <c r="OTZ136"/>
      <c r="OUA136"/>
      <c r="OUB136"/>
      <c r="OUC136"/>
      <c r="OUD136"/>
      <c r="OUE136"/>
      <c r="OUF136"/>
      <c r="OUG136"/>
      <c r="OUH136"/>
      <c r="OUI136"/>
      <c r="OUJ136"/>
      <c r="OUK136"/>
      <c r="OUL136"/>
      <c r="OUM136"/>
      <c r="OUN136"/>
      <c r="OUO136"/>
      <c r="OUP136"/>
      <c r="OUQ136"/>
      <c r="OUR136"/>
      <c r="OUS136"/>
      <c r="OUT136"/>
      <c r="OUU136"/>
      <c r="OUV136"/>
      <c r="OUW136"/>
      <c r="OUX136"/>
      <c r="OUY136"/>
      <c r="OUZ136"/>
      <c r="OVA136"/>
      <c r="OVB136"/>
      <c r="OVC136"/>
      <c r="OVD136"/>
      <c r="OVE136"/>
      <c r="OVF136"/>
      <c r="OVG136"/>
      <c r="OVH136"/>
      <c r="OVI136"/>
      <c r="OVJ136"/>
      <c r="OVK136"/>
      <c r="OVL136"/>
      <c r="OVM136"/>
      <c r="OVN136"/>
      <c r="OVO136"/>
      <c r="OVP136"/>
      <c r="OVQ136"/>
      <c r="OVR136"/>
      <c r="OVS136"/>
      <c r="OVT136"/>
      <c r="OVU136"/>
      <c r="OVV136"/>
      <c r="OVW136"/>
      <c r="OVX136"/>
      <c r="OVY136"/>
      <c r="OVZ136"/>
      <c r="OWA136"/>
      <c r="OWB136"/>
      <c r="OWC136"/>
      <c r="OWD136"/>
      <c r="OWE136"/>
      <c r="OWF136"/>
      <c r="OWG136"/>
      <c r="OWH136"/>
      <c r="OWI136"/>
      <c r="OWJ136"/>
      <c r="OWK136"/>
      <c r="OWL136"/>
      <c r="OWM136"/>
      <c r="OWN136"/>
      <c r="OWO136"/>
      <c r="OWP136"/>
      <c r="OWQ136"/>
      <c r="OWR136"/>
      <c r="OWS136"/>
      <c r="OWT136"/>
      <c r="OWU136"/>
      <c r="OWV136"/>
      <c r="OWW136"/>
      <c r="OWX136"/>
      <c r="OWY136"/>
      <c r="OWZ136"/>
      <c r="OXA136"/>
      <c r="OXB136"/>
      <c r="OXC136"/>
      <c r="OXD136"/>
      <c r="OXE136"/>
      <c r="OXF136"/>
      <c r="OXG136"/>
      <c r="OXH136"/>
      <c r="OXI136"/>
      <c r="OXJ136"/>
      <c r="OXK136"/>
      <c r="OXL136"/>
      <c r="OXM136"/>
      <c r="OXN136"/>
      <c r="OXO136"/>
      <c r="OXP136"/>
      <c r="OXQ136"/>
      <c r="OXR136"/>
      <c r="OXS136"/>
      <c r="OXT136"/>
      <c r="OXU136"/>
      <c r="OXV136"/>
      <c r="OXW136"/>
      <c r="OXX136"/>
      <c r="OXY136"/>
      <c r="OXZ136"/>
      <c r="OYA136"/>
      <c r="OYB136"/>
      <c r="OYC136"/>
      <c r="OYD136"/>
      <c r="OYE136"/>
      <c r="OYF136"/>
      <c r="OYG136"/>
      <c r="OYH136"/>
      <c r="OYI136"/>
      <c r="OYJ136"/>
      <c r="OYK136"/>
      <c r="OYL136"/>
      <c r="OYM136"/>
      <c r="OYN136"/>
      <c r="OYO136"/>
      <c r="OYP136"/>
      <c r="OYQ136"/>
      <c r="OYR136"/>
      <c r="OYS136"/>
      <c r="OYT136"/>
      <c r="OYU136"/>
      <c r="OYV136"/>
      <c r="OYW136"/>
      <c r="OYX136"/>
      <c r="OYY136"/>
      <c r="OYZ136"/>
      <c r="OZA136"/>
      <c r="OZB136"/>
      <c r="OZC136"/>
      <c r="OZD136"/>
      <c r="OZE136"/>
      <c r="OZF136"/>
      <c r="OZG136"/>
      <c r="OZH136"/>
      <c r="OZI136"/>
      <c r="OZJ136"/>
      <c r="OZK136"/>
      <c r="OZL136"/>
      <c r="OZM136"/>
      <c r="OZN136"/>
      <c r="OZO136"/>
      <c r="OZP136"/>
      <c r="OZQ136"/>
      <c r="OZR136"/>
      <c r="OZS136"/>
      <c r="OZT136"/>
      <c r="OZU136"/>
      <c r="OZV136"/>
      <c r="OZW136"/>
      <c r="OZX136"/>
      <c r="OZY136"/>
      <c r="OZZ136"/>
      <c r="PAA136"/>
      <c r="PAB136"/>
      <c r="PAC136"/>
      <c r="PAD136"/>
      <c r="PAE136"/>
      <c r="PAF136"/>
      <c r="PAG136"/>
      <c r="PAH136"/>
      <c r="PAI136"/>
      <c r="PAJ136"/>
      <c r="PAK136"/>
      <c r="PAL136"/>
      <c r="PAM136"/>
      <c r="PAN136"/>
      <c r="PAO136"/>
      <c r="PAP136"/>
      <c r="PAQ136"/>
      <c r="PAR136"/>
      <c r="PAS136"/>
      <c r="PAT136"/>
      <c r="PAU136"/>
      <c r="PAV136"/>
      <c r="PAW136"/>
      <c r="PAX136"/>
      <c r="PAY136"/>
      <c r="PAZ136"/>
      <c r="PBA136"/>
      <c r="PBB136"/>
      <c r="PBC136"/>
      <c r="PBD136"/>
      <c r="PBE136"/>
      <c r="PBF136"/>
      <c r="PBG136"/>
      <c r="PBH136"/>
      <c r="PBI136"/>
      <c r="PBJ136"/>
      <c r="PBK136"/>
      <c r="PBL136"/>
      <c r="PBM136"/>
      <c r="PBN136"/>
      <c r="PBO136"/>
      <c r="PBP136"/>
      <c r="PBQ136"/>
      <c r="PBR136"/>
      <c r="PBS136"/>
      <c r="PBT136"/>
      <c r="PBU136"/>
      <c r="PBV136"/>
      <c r="PBW136"/>
      <c r="PBX136"/>
      <c r="PBY136"/>
      <c r="PBZ136"/>
      <c r="PCA136"/>
      <c r="PCB136"/>
      <c r="PCC136"/>
      <c r="PCD136"/>
      <c r="PCE136"/>
      <c r="PCF136"/>
      <c r="PCG136"/>
      <c r="PCH136"/>
      <c r="PCI136"/>
      <c r="PCJ136"/>
      <c r="PCK136"/>
      <c r="PCL136"/>
      <c r="PCM136"/>
      <c r="PCN136"/>
      <c r="PCO136"/>
      <c r="PCP136"/>
      <c r="PCQ136"/>
      <c r="PCR136"/>
      <c r="PCS136"/>
      <c r="PCT136"/>
      <c r="PCU136"/>
      <c r="PCV136"/>
      <c r="PCW136"/>
      <c r="PCX136"/>
      <c r="PCY136"/>
      <c r="PCZ136"/>
      <c r="PDA136"/>
      <c r="PDB136"/>
      <c r="PDC136"/>
      <c r="PDD136"/>
      <c r="PDE136"/>
      <c r="PDF136"/>
      <c r="PDG136"/>
      <c r="PDH136"/>
      <c r="PDI136"/>
      <c r="PDJ136"/>
      <c r="PDK136"/>
      <c r="PDL136"/>
      <c r="PDM136"/>
      <c r="PDN136"/>
      <c r="PDO136"/>
      <c r="PDP136"/>
      <c r="PDQ136"/>
      <c r="PDR136"/>
      <c r="PDS136"/>
      <c r="PDT136"/>
      <c r="PDU136"/>
      <c r="PDV136"/>
      <c r="PDW136"/>
      <c r="PDX136"/>
      <c r="PDY136"/>
      <c r="PDZ136"/>
      <c r="PEA136"/>
      <c r="PEB136"/>
      <c r="PEC136"/>
      <c r="PED136"/>
      <c r="PEE136"/>
      <c r="PEF136"/>
      <c r="PEG136"/>
      <c r="PEH136"/>
      <c r="PEI136"/>
      <c r="PEJ136"/>
      <c r="PEK136"/>
      <c r="PEL136"/>
      <c r="PEM136"/>
      <c r="PEN136"/>
      <c r="PEO136"/>
      <c r="PEP136"/>
      <c r="PEQ136"/>
      <c r="PER136"/>
      <c r="PES136"/>
      <c r="PET136"/>
      <c r="PEU136"/>
      <c r="PEV136"/>
      <c r="PEW136"/>
      <c r="PEX136"/>
      <c r="PEY136"/>
      <c r="PEZ136"/>
      <c r="PFA136"/>
      <c r="PFB136"/>
      <c r="PFC136"/>
      <c r="PFD136"/>
      <c r="PFE136"/>
      <c r="PFF136"/>
      <c r="PFG136"/>
      <c r="PFH136"/>
      <c r="PFI136"/>
      <c r="PFJ136"/>
      <c r="PFK136"/>
      <c r="PFL136"/>
      <c r="PFM136"/>
      <c r="PFN136"/>
      <c r="PFO136"/>
      <c r="PFP136"/>
      <c r="PFQ136"/>
      <c r="PFR136"/>
      <c r="PFS136"/>
      <c r="PFT136"/>
      <c r="PFU136"/>
      <c r="PFV136"/>
      <c r="PFW136"/>
      <c r="PFX136"/>
      <c r="PFY136"/>
      <c r="PFZ136"/>
      <c r="PGA136"/>
      <c r="PGB136"/>
      <c r="PGC136"/>
      <c r="PGD136"/>
      <c r="PGE136"/>
      <c r="PGF136"/>
      <c r="PGG136"/>
      <c r="PGH136"/>
      <c r="PGI136"/>
      <c r="PGJ136"/>
      <c r="PGK136"/>
      <c r="PGL136"/>
      <c r="PGM136"/>
      <c r="PGN136"/>
      <c r="PGO136"/>
      <c r="PGP136"/>
      <c r="PGQ136"/>
      <c r="PGR136"/>
      <c r="PGS136"/>
      <c r="PGT136"/>
      <c r="PGU136"/>
      <c r="PGV136"/>
      <c r="PGW136"/>
      <c r="PGX136"/>
      <c r="PGY136"/>
      <c r="PGZ136"/>
      <c r="PHA136"/>
      <c r="PHB136"/>
      <c r="PHC136"/>
      <c r="PHD136"/>
      <c r="PHE136"/>
      <c r="PHF136"/>
      <c r="PHG136"/>
      <c r="PHH136"/>
      <c r="PHI136"/>
      <c r="PHJ136"/>
      <c r="PHK136"/>
      <c r="PHL136"/>
      <c r="PHM136"/>
      <c r="PHN136"/>
      <c r="PHO136"/>
      <c r="PHP136"/>
      <c r="PHQ136"/>
      <c r="PHR136"/>
      <c r="PHS136"/>
      <c r="PHT136"/>
      <c r="PHU136"/>
      <c r="PHV136"/>
      <c r="PHW136"/>
      <c r="PHX136"/>
      <c r="PHY136"/>
      <c r="PHZ136"/>
      <c r="PIA136"/>
      <c r="PIB136"/>
      <c r="PIC136"/>
      <c r="PID136"/>
      <c r="PIE136"/>
      <c r="PIF136"/>
      <c r="PIG136"/>
      <c r="PIH136"/>
      <c r="PII136"/>
      <c r="PIJ136"/>
      <c r="PIK136"/>
      <c r="PIL136"/>
      <c r="PIM136"/>
      <c r="PIN136"/>
      <c r="PIO136"/>
      <c r="PIP136"/>
      <c r="PIQ136"/>
      <c r="PIR136"/>
      <c r="PIS136"/>
      <c r="PIT136"/>
      <c r="PIU136"/>
      <c r="PIV136"/>
      <c r="PIW136"/>
      <c r="PIX136"/>
      <c r="PIY136"/>
      <c r="PIZ136"/>
      <c r="PJA136"/>
      <c r="PJB136"/>
      <c r="PJC136"/>
      <c r="PJD136"/>
      <c r="PJE136"/>
      <c r="PJF136"/>
      <c r="PJG136"/>
      <c r="PJH136"/>
      <c r="PJI136"/>
      <c r="PJJ136"/>
      <c r="PJK136"/>
      <c r="PJL136"/>
      <c r="PJM136"/>
      <c r="PJN136"/>
      <c r="PJO136"/>
      <c r="PJP136"/>
      <c r="PJQ136"/>
      <c r="PJR136"/>
      <c r="PJS136"/>
      <c r="PJT136"/>
      <c r="PJU136"/>
      <c r="PJV136"/>
      <c r="PJW136"/>
      <c r="PJX136"/>
      <c r="PJY136"/>
      <c r="PJZ136"/>
      <c r="PKA136"/>
      <c r="PKB136"/>
      <c r="PKC136"/>
      <c r="PKD136"/>
      <c r="PKE136"/>
      <c r="PKF136"/>
      <c r="PKG136"/>
      <c r="PKH136"/>
      <c r="PKI136"/>
      <c r="PKJ136"/>
      <c r="PKK136"/>
      <c r="PKL136"/>
      <c r="PKM136"/>
      <c r="PKN136"/>
      <c r="PKO136"/>
      <c r="PKP136"/>
      <c r="PKQ136"/>
      <c r="PKR136"/>
      <c r="PKS136"/>
      <c r="PKT136"/>
      <c r="PKU136"/>
      <c r="PKV136"/>
      <c r="PKW136"/>
      <c r="PKX136"/>
      <c r="PKY136"/>
      <c r="PKZ136"/>
      <c r="PLA136"/>
      <c r="PLB136"/>
      <c r="PLC136"/>
      <c r="PLD136"/>
      <c r="PLE136"/>
      <c r="PLF136"/>
      <c r="PLG136"/>
      <c r="PLH136"/>
      <c r="PLI136"/>
      <c r="PLJ136"/>
      <c r="PLK136"/>
      <c r="PLL136"/>
      <c r="PLM136"/>
      <c r="PLN136"/>
      <c r="PLO136"/>
      <c r="PLP136"/>
      <c r="PLQ136"/>
      <c r="PLR136"/>
      <c r="PLS136"/>
      <c r="PLT136"/>
      <c r="PLU136"/>
      <c r="PLV136"/>
      <c r="PLW136"/>
      <c r="PLX136"/>
      <c r="PLY136"/>
      <c r="PLZ136"/>
      <c r="PMA136"/>
      <c r="PMB136"/>
      <c r="PMC136"/>
      <c r="PMD136"/>
      <c r="PME136"/>
      <c r="PMF136"/>
      <c r="PMG136"/>
      <c r="PMH136"/>
      <c r="PMI136"/>
      <c r="PMJ136"/>
      <c r="PMK136"/>
      <c r="PML136"/>
      <c r="PMM136"/>
      <c r="PMN136"/>
      <c r="PMO136"/>
      <c r="PMP136"/>
      <c r="PMQ136"/>
      <c r="PMR136"/>
      <c r="PMS136"/>
      <c r="PMT136"/>
      <c r="PMU136"/>
      <c r="PMV136"/>
      <c r="PMW136"/>
      <c r="PMX136"/>
      <c r="PMY136"/>
      <c r="PMZ136"/>
      <c r="PNA136"/>
      <c r="PNB136"/>
      <c r="PNC136"/>
      <c r="PND136"/>
      <c r="PNE136"/>
      <c r="PNF136"/>
      <c r="PNG136"/>
      <c r="PNH136"/>
      <c r="PNI136"/>
      <c r="PNJ136"/>
      <c r="PNK136"/>
      <c r="PNL136"/>
      <c r="PNM136"/>
      <c r="PNN136"/>
      <c r="PNO136"/>
      <c r="PNP136"/>
      <c r="PNQ136"/>
      <c r="PNR136"/>
      <c r="PNS136"/>
      <c r="PNT136"/>
      <c r="PNU136"/>
      <c r="PNV136"/>
      <c r="PNW136"/>
      <c r="PNX136"/>
      <c r="PNY136"/>
      <c r="PNZ136"/>
      <c r="POA136"/>
      <c r="POB136"/>
      <c r="POC136"/>
      <c r="POD136"/>
      <c r="POE136"/>
      <c r="POF136"/>
      <c r="POG136"/>
      <c r="POH136"/>
      <c r="POI136"/>
      <c r="POJ136"/>
      <c r="POK136"/>
      <c r="POL136"/>
      <c r="POM136"/>
      <c r="PON136"/>
      <c r="POO136"/>
      <c r="POP136"/>
      <c r="POQ136"/>
      <c r="POR136"/>
      <c r="POS136"/>
      <c r="POT136"/>
      <c r="POU136"/>
      <c r="POV136"/>
      <c r="POW136"/>
      <c r="POX136"/>
      <c r="POY136"/>
      <c r="POZ136"/>
      <c r="PPA136"/>
      <c r="PPB136"/>
      <c r="PPC136"/>
      <c r="PPD136"/>
      <c r="PPE136"/>
      <c r="PPF136"/>
      <c r="PPG136"/>
      <c r="PPH136"/>
      <c r="PPI136"/>
      <c r="PPJ136"/>
      <c r="PPK136"/>
      <c r="PPL136"/>
      <c r="PPM136"/>
      <c r="PPN136"/>
      <c r="PPO136"/>
      <c r="PPP136"/>
      <c r="PPQ136"/>
      <c r="PPR136"/>
      <c r="PPS136"/>
      <c r="PPT136"/>
      <c r="PPU136"/>
      <c r="PPV136"/>
      <c r="PPW136"/>
      <c r="PPX136"/>
      <c r="PPY136"/>
      <c r="PPZ136"/>
      <c r="PQA136"/>
      <c r="PQB136"/>
      <c r="PQC136"/>
      <c r="PQD136"/>
      <c r="PQE136"/>
      <c r="PQF136"/>
      <c r="PQG136"/>
      <c r="PQH136"/>
      <c r="PQI136"/>
      <c r="PQJ136"/>
      <c r="PQK136"/>
      <c r="PQL136"/>
      <c r="PQM136"/>
      <c r="PQN136"/>
      <c r="PQO136"/>
      <c r="PQP136"/>
      <c r="PQQ136"/>
      <c r="PQR136"/>
      <c r="PQS136"/>
      <c r="PQT136"/>
      <c r="PQU136"/>
      <c r="PQV136"/>
      <c r="PQW136"/>
      <c r="PQX136"/>
      <c r="PQY136"/>
      <c r="PQZ136"/>
      <c r="PRA136"/>
      <c r="PRB136"/>
      <c r="PRC136"/>
      <c r="PRD136"/>
      <c r="PRE136"/>
      <c r="PRF136"/>
      <c r="PRG136"/>
      <c r="PRH136"/>
      <c r="PRI136"/>
      <c r="PRJ136"/>
      <c r="PRK136"/>
      <c r="PRL136"/>
      <c r="PRM136"/>
      <c r="PRN136"/>
      <c r="PRO136"/>
      <c r="PRP136"/>
      <c r="PRQ136"/>
      <c r="PRR136"/>
      <c r="PRS136"/>
      <c r="PRT136"/>
      <c r="PRU136"/>
      <c r="PRV136"/>
      <c r="PRW136"/>
      <c r="PRX136"/>
      <c r="PRY136"/>
      <c r="PRZ136"/>
      <c r="PSA136"/>
      <c r="PSB136"/>
      <c r="PSC136"/>
      <c r="PSD136"/>
      <c r="PSE136"/>
      <c r="PSF136"/>
      <c r="PSG136"/>
      <c r="PSH136"/>
      <c r="PSI136"/>
      <c r="PSJ136"/>
      <c r="PSK136"/>
      <c r="PSL136"/>
      <c r="PSM136"/>
      <c r="PSN136"/>
      <c r="PSO136"/>
      <c r="PSP136"/>
      <c r="PSQ136"/>
      <c r="PSR136"/>
      <c r="PSS136"/>
      <c r="PST136"/>
      <c r="PSU136"/>
      <c r="PSV136"/>
      <c r="PSW136"/>
      <c r="PSX136"/>
      <c r="PSY136"/>
      <c r="PSZ136"/>
      <c r="PTA136"/>
      <c r="PTB136"/>
      <c r="PTC136"/>
      <c r="PTD136"/>
      <c r="PTE136"/>
      <c r="PTF136"/>
      <c r="PTG136"/>
      <c r="PTH136"/>
      <c r="PTI136"/>
      <c r="PTJ136"/>
      <c r="PTK136"/>
      <c r="PTL136"/>
      <c r="PTM136"/>
      <c r="PTN136"/>
      <c r="PTO136"/>
      <c r="PTP136"/>
      <c r="PTQ136"/>
      <c r="PTR136"/>
      <c r="PTS136"/>
      <c r="PTT136"/>
      <c r="PTU136"/>
      <c r="PTV136"/>
      <c r="PTW136"/>
      <c r="PTX136"/>
      <c r="PTY136"/>
      <c r="PTZ136"/>
      <c r="PUA136"/>
      <c r="PUB136"/>
      <c r="PUC136"/>
      <c r="PUD136"/>
      <c r="PUE136"/>
      <c r="PUF136"/>
      <c r="PUG136"/>
      <c r="PUH136"/>
      <c r="PUI136"/>
      <c r="PUJ136"/>
      <c r="PUK136"/>
      <c r="PUL136"/>
      <c r="PUM136"/>
      <c r="PUN136"/>
      <c r="PUO136"/>
      <c r="PUP136"/>
      <c r="PUQ136"/>
      <c r="PUR136"/>
      <c r="PUS136"/>
      <c r="PUT136"/>
      <c r="PUU136"/>
      <c r="PUV136"/>
      <c r="PUW136"/>
      <c r="PUX136"/>
      <c r="PUY136"/>
      <c r="PUZ136"/>
      <c r="PVA136"/>
      <c r="PVB136"/>
      <c r="PVC136"/>
      <c r="PVD136"/>
      <c r="PVE136"/>
      <c r="PVF136"/>
      <c r="PVG136"/>
      <c r="PVH136"/>
      <c r="PVI136"/>
      <c r="PVJ136"/>
      <c r="PVK136"/>
      <c r="PVL136"/>
      <c r="PVM136"/>
      <c r="PVN136"/>
      <c r="PVO136"/>
      <c r="PVP136"/>
      <c r="PVQ136"/>
      <c r="PVR136"/>
      <c r="PVS136"/>
      <c r="PVT136"/>
      <c r="PVU136"/>
      <c r="PVV136"/>
      <c r="PVW136"/>
      <c r="PVX136"/>
      <c r="PVY136"/>
      <c r="PVZ136"/>
      <c r="PWA136"/>
      <c r="PWB136"/>
      <c r="PWC136"/>
      <c r="PWD136"/>
      <c r="PWE136"/>
      <c r="PWF136"/>
      <c r="PWG136"/>
      <c r="PWH136"/>
      <c r="PWI136"/>
      <c r="PWJ136"/>
      <c r="PWK136"/>
      <c r="PWL136"/>
      <c r="PWM136"/>
      <c r="PWN136"/>
      <c r="PWO136"/>
      <c r="PWP136"/>
      <c r="PWQ136"/>
      <c r="PWR136"/>
      <c r="PWS136"/>
      <c r="PWT136"/>
      <c r="PWU136"/>
      <c r="PWV136"/>
      <c r="PWW136"/>
      <c r="PWX136"/>
      <c r="PWY136"/>
      <c r="PWZ136"/>
      <c r="PXA136"/>
      <c r="PXB136"/>
      <c r="PXC136"/>
      <c r="PXD136"/>
      <c r="PXE136"/>
      <c r="PXF136"/>
      <c r="PXG136"/>
      <c r="PXH136"/>
      <c r="PXI136"/>
      <c r="PXJ136"/>
      <c r="PXK136"/>
      <c r="PXL136"/>
      <c r="PXM136"/>
      <c r="PXN136"/>
      <c r="PXO136"/>
      <c r="PXP136"/>
      <c r="PXQ136"/>
      <c r="PXR136"/>
      <c r="PXS136"/>
      <c r="PXT136"/>
      <c r="PXU136"/>
      <c r="PXV136"/>
      <c r="PXW136"/>
      <c r="PXX136"/>
      <c r="PXY136"/>
      <c r="PXZ136"/>
      <c r="PYA136"/>
      <c r="PYB136"/>
      <c r="PYC136"/>
      <c r="PYD136"/>
      <c r="PYE136"/>
      <c r="PYF136"/>
      <c r="PYG136"/>
      <c r="PYH136"/>
      <c r="PYI136"/>
      <c r="PYJ136"/>
      <c r="PYK136"/>
      <c r="PYL136"/>
      <c r="PYM136"/>
      <c r="PYN136"/>
      <c r="PYO136"/>
      <c r="PYP136"/>
      <c r="PYQ136"/>
      <c r="PYR136"/>
      <c r="PYS136"/>
      <c r="PYT136"/>
      <c r="PYU136"/>
      <c r="PYV136"/>
      <c r="PYW136"/>
      <c r="PYX136"/>
      <c r="PYY136"/>
      <c r="PYZ136"/>
      <c r="PZA136"/>
      <c r="PZB136"/>
      <c r="PZC136"/>
      <c r="PZD136"/>
      <c r="PZE136"/>
      <c r="PZF136"/>
      <c r="PZG136"/>
      <c r="PZH136"/>
      <c r="PZI136"/>
      <c r="PZJ136"/>
      <c r="PZK136"/>
      <c r="PZL136"/>
      <c r="PZM136"/>
      <c r="PZN136"/>
      <c r="PZO136"/>
      <c r="PZP136"/>
      <c r="PZQ136"/>
      <c r="PZR136"/>
      <c r="PZS136"/>
      <c r="PZT136"/>
      <c r="PZU136"/>
      <c r="PZV136"/>
      <c r="PZW136"/>
      <c r="PZX136"/>
      <c r="PZY136"/>
      <c r="PZZ136"/>
      <c r="QAA136"/>
      <c r="QAB136"/>
      <c r="QAC136"/>
      <c r="QAD136"/>
      <c r="QAE136"/>
      <c r="QAF136"/>
      <c r="QAG136"/>
      <c r="QAH136"/>
      <c r="QAI136"/>
      <c r="QAJ136"/>
      <c r="QAK136"/>
      <c r="QAL136"/>
      <c r="QAM136"/>
      <c r="QAN136"/>
      <c r="QAO136"/>
      <c r="QAP136"/>
      <c r="QAQ136"/>
      <c r="QAR136"/>
      <c r="QAS136"/>
      <c r="QAT136"/>
      <c r="QAU136"/>
      <c r="QAV136"/>
      <c r="QAW136"/>
      <c r="QAX136"/>
      <c r="QAY136"/>
      <c r="QAZ136"/>
      <c r="QBA136"/>
      <c r="QBB136"/>
      <c r="QBC136"/>
      <c r="QBD136"/>
      <c r="QBE136"/>
      <c r="QBF136"/>
      <c r="QBG136"/>
      <c r="QBH136"/>
      <c r="QBI136"/>
      <c r="QBJ136"/>
      <c r="QBK136"/>
      <c r="QBL136"/>
      <c r="QBM136"/>
      <c r="QBN136"/>
      <c r="QBO136"/>
      <c r="QBP136"/>
      <c r="QBQ136"/>
      <c r="QBR136"/>
      <c r="QBS136"/>
      <c r="QBT136"/>
      <c r="QBU136"/>
      <c r="QBV136"/>
      <c r="QBW136"/>
      <c r="QBX136"/>
      <c r="QBY136"/>
      <c r="QBZ136"/>
      <c r="QCA136"/>
      <c r="QCB136"/>
      <c r="QCC136"/>
      <c r="QCD136"/>
      <c r="QCE136"/>
      <c r="QCF136"/>
      <c r="QCG136"/>
      <c r="QCH136"/>
      <c r="QCI136"/>
      <c r="QCJ136"/>
      <c r="QCK136"/>
      <c r="QCL136"/>
      <c r="QCM136"/>
      <c r="QCN136"/>
      <c r="QCO136"/>
      <c r="QCP136"/>
      <c r="QCQ136"/>
      <c r="QCR136"/>
      <c r="QCS136"/>
      <c r="QCT136"/>
      <c r="QCU136"/>
      <c r="QCV136"/>
      <c r="QCW136"/>
      <c r="QCX136"/>
      <c r="QCY136"/>
      <c r="QCZ136"/>
      <c r="QDA136"/>
      <c r="QDB136"/>
      <c r="QDC136"/>
      <c r="QDD136"/>
      <c r="QDE136"/>
      <c r="QDF136"/>
      <c r="QDG136"/>
      <c r="QDH136"/>
      <c r="QDI136"/>
      <c r="QDJ136"/>
      <c r="QDK136"/>
      <c r="QDL136"/>
      <c r="QDM136"/>
      <c r="QDN136"/>
      <c r="QDO136"/>
      <c r="QDP136"/>
      <c r="QDQ136"/>
      <c r="QDR136"/>
      <c r="QDS136"/>
      <c r="QDT136"/>
      <c r="QDU136"/>
      <c r="QDV136"/>
      <c r="QDW136"/>
      <c r="QDX136"/>
      <c r="QDY136"/>
      <c r="QDZ136"/>
      <c r="QEA136"/>
      <c r="QEB136"/>
      <c r="QEC136"/>
      <c r="QED136"/>
      <c r="QEE136"/>
      <c r="QEF136"/>
      <c r="QEG136"/>
      <c r="QEH136"/>
      <c r="QEI136"/>
      <c r="QEJ136"/>
      <c r="QEK136"/>
      <c r="QEL136"/>
      <c r="QEM136"/>
      <c r="QEN136"/>
      <c r="QEO136"/>
      <c r="QEP136"/>
      <c r="QEQ136"/>
      <c r="QER136"/>
      <c r="QES136"/>
      <c r="QET136"/>
      <c r="QEU136"/>
      <c r="QEV136"/>
      <c r="QEW136"/>
      <c r="QEX136"/>
      <c r="QEY136"/>
      <c r="QEZ136"/>
      <c r="QFA136"/>
      <c r="QFB136"/>
      <c r="QFC136"/>
      <c r="QFD136"/>
      <c r="QFE136"/>
      <c r="QFF136"/>
      <c r="QFG136"/>
      <c r="QFH136"/>
      <c r="QFI136"/>
      <c r="QFJ136"/>
      <c r="QFK136"/>
      <c r="QFL136"/>
      <c r="QFM136"/>
      <c r="QFN136"/>
      <c r="QFO136"/>
      <c r="QFP136"/>
      <c r="QFQ136"/>
      <c r="QFR136"/>
      <c r="QFS136"/>
      <c r="QFT136"/>
      <c r="QFU136"/>
      <c r="QFV136"/>
      <c r="QFW136"/>
      <c r="QFX136"/>
      <c r="QFY136"/>
      <c r="QFZ136"/>
      <c r="QGA136"/>
      <c r="QGB136"/>
      <c r="QGC136"/>
      <c r="QGD136"/>
      <c r="QGE136"/>
      <c r="QGF136"/>
      <c r="QGG136"/>
      <c r="QGH136"/>
      <c r="QGI136"/>
      <c r="QGJ136"/>
      <c r="QGK136"/>
      <c r="QGL136"/>
      <c r="QGM136"/>
      <c r="QGN136"/>
      <c r="QGO136"/>
      <c r="QGP136"/>
      <c r="QGQ136"/>
      <c r="QGR136"/>
      <c r="QGS136"/>
      <c r="QGT136"/>
      <c r="QGU136"/>
      <c r="QGV136"/>
      <c r="QGW136"/>
      <c r="QGX136"/>
      <c r="QGY136"/>
      <c r="QGZ136"/>
      <c r="QHA136"/>
      <c r="QHB136"/>
      <c r="QHC136"/>
      <c r="QHD136"/>
      <c r="QHE136"/>
      <c r="QHF136"/>
      <c r="QHG136"/>
      <c r="QHH136"/>
      <c r="QHI136"/>
      <c r="QHJ136"/>
      <c r="QHK136"/>
      <c r="QHL136"/>
      <c r="QHM136"/>
      <c r="QHN136"/>
      <c r="QHO136"/>
      <c r="QHP136"/>
      <c r="QHQ136"/>
      <c r="QHR136"/>
      <c r="QHS136"/>
      <c r="QHT136"/>
      <c r="QHU136"/>
      <c r="QHV136"/>
      <c r="QHW136"/>
      <c r="QHX136"/>
      <c r="QHY136"/>
      <c r="QHZ136"/>
      <c r="QIA136"/>
      <c r="QIB136"/>
      <c r="QIC136"/>
      <c r="QID136"/>
      <c r="QIE136"/>
      <c r="QIF136"/>
      <c r="QIG136"/>
      <c r="QIH136"/>
      <c r="QII136"/>
      <c r="QIJ136"/>
      <c r="QIK136"/>
      <c r="QIL136"/>
      <c r="QIM136"/>
      <c r="QIN136"/>
      <c r="QIO136"/>
      <c r="QIP136"/>
      <c r="QIQ136"/>
      <c r="QIR136"/>
      <c r="QIS136"/>
      <c r="QIT136"/>
      <c r="QIU136"/>
      <c r="QIV136"/>
      <c r="QIW136"/>
      <c r="QIX136"/>
      <c r="QIY136"/>
      <c r="QIZ136"/>
      <c r="QJA136"/>
      <c r="QJB136"/>
      <c r="QJC136"/>
      <c r="QJD136"/>
      <c r="QJE136"/>
      <c r="QJF136"/>
      <c r="QJG136"/>
      <c r="QJH136"/>
      <c r="QJI136"/>
      <c r="QJJ136"/>
      <c r="QJK136"/>
      <c r="QJL136"/>
      <c r="QJM136"/>
      <c r="QJN136"/>
      <c r="QJO136"/>
      <c r="QJP136"/>
      <c r="QJQ136"/>
      <c r="QJR136"/>
      <c r="QJS136"/>
      <c r="QJT136"/>
      <c r="QJU136"/>
      <c r="QJV136"/>
      <c r="QJW136"/>
      <c r="QJX136"/>
      <c r="QJY136"/>
      <c r="QJZ136"/>
      <c r="QKA136"/>
      <c r="QKB136"/>
      <c r="QKC136"/>
      <c r="QKD136"/>
      <c r="QKE136"/>
      <c r="QKF136"/>
      <c r="QKG136"/>
      <c r="QKH136"/>
      <c r="QKI136"/>
      <c r="QKJ136"/>
      <c r="QKK136"/>
      <c r="QKL136"/>
      <c r="QKM136"/>
      <c r="QKN136"/>
      <c r="QKO136"/>
      <c r="QKP136"/>
      <c r="QKQ136"/>
      <c r="QKR136"/>
      <c r="QKS136"/>
      <c r="QKT136"/>
      <c r="QKU136"/>
      <c r="QKV136"/>
      <c r="QKW136"/>
      <c r="QKX136"/>
      <c r="QKY136"/>
      <c r="QKZ136"/>
      <c r="QLA136"/>
      <c r="QLB136"/>
      <c r="QLC136"/>
      <c r="QLD136"/>
      <c r="QLE136"/>
      <c r="QLF136"/>
      <c r="QLG136"/>
      <c r="QLH136"/>
      <c r="QLI136"/>
      <c r="QLJ136"/>
      <c r="QLK136"/>
      <c r="QLL136"/>
      <c r="QLM136"/>
      <c r="QLN136"/>
      <c r="QLO136"/>
      <c r="QLP136"/>
      <c r="QLQ136"/>
      <c r="QLR136"/>
      <c r="QLS136"/>
      <c r="QLT136"/>
      <c r="QLU136"/>
      <c r="QLV136"/>
      <c r="QLW136"/>
      <c r="QLX136"/>
      <c r="QLY136"/>
      <c r="QLZ136"/>
      <c r="QMA136"/>
      <c r="QMB136"/>
      <c r="QMC136"/>
      <c r="QMD136"/>
      <c r="QME136"/>
      <c r="QMF136"/>
      <c r="QMG136"/>
      <c r="QMH136"/>
      <c r="QMI136"/>
      <c r="QMJ136"/>
      <c r="QMK136"/>
      <c r="QML136"/>
      <c r="QMM136"/>
      <c r="QMN136"/>
      <c r="QMO136"/>
      <c r="QMP136"/>
      <c r="QMQ136"/>
      <c r="QMR136"/>
      <c r="QMS136"/>
      <c r="QMT136"/>
      <c r="QMU136"/>
      <c r="QMV136"/>
      <c r="QMW136"/>
      <c r="QMX136"/>
      <c r="QMY136"/>
      <c r="QMZ136"/>
      <c r="QNA136"/>
      <c r="QNB136"/>
      <c r="QNC136"/>
      <c r="QND136"/>
      <c r="QNE136"/>
      <c r="QNF136"/>
      <c r="QNG136"/>
      <c r="QNH136"/>
      <c r="QNI136"/>
      <c r="QNJ136"/>
      <c r="QNK136"/>
      <c r="QNL136"/>
      <c r="QNM136"/>
      <c r="QNN136"/>
      <c r="QNO136"/>
      <c r="QNP136"/>
      <c r="QNQ136"/>
      <c r="QNR136"/>
      <c r="QNS136"/>
      <c r="QNT136"/>
      <c r="QNU136"/>
      <c r="QNV136"/>
      <c r="QNW136"/>
      <c r="QNX136"/>
      <c r="QNY136"/>
      <c r="QNZ136"/>
      <c r="QOA136"/>
      <c r="QOB136"/>
      <c r="QOC136"/>
      <c r="QOD136"/>
      <c r="QOE136"/>
      <c r="QOF136"/>
      <c r="QOG136"/>
      <c r="QOH136"/>
      <c r="QOI136"/>
      <c r="QOJ136"/>
      <c r="QOK136"/>
      <c r="QOL136"/>
      <c r="QOM136"/>
      <c r="QON136"/>
      <c r="QOO136"/>
      <c r="QOP136"/>
      <c r="QOQ136"/>
      <c r="QOR136"/>
      <c r="QOS136"/>
      <c r="QOT136"/>
      <c r="QOU136"/>
      <c r="QOV136"/>
      <c r="QOW136"/>
      <c r="QOX136"/>
      <c r="QOY136"/>
      <c r="QOZ136"/>
      <c r="QPA136"/>
      <c r="QPB136"/>
      <c r="QPC136"/>
      <c r="QPD136"/>
      <c r="QPE136"/>
      <c r="QPF136"/>
      <c r="QPG136"/>
      <c r="QPH136"/>
      <c r="QPI136"/>
      <c r="QPJ136"/>
      <c r="QPK136"/>
      <c r="QPL136"/>
      <c r="QPM136"/>
      <c r="QPN136"/>
      <c r="QPO136"/>
      <c r="QPP136"/>
      <c r="QPQ136"/>
      <c r="QPR136"/>
      <c r="QPS136"/>
      <c r="QPT136"/>
      <c r="QPU136"/>
      <c r="QPV136"/>
      <c r="QPW136"/>
      <c r="QPX136"/>
      <c r="QPY136"/>
      <c r="QPZ136"/>
      <c r="QQA136"/>
      <c r="QQB136"/>
      <c r="QQC136"/>
      <c r="QQD136"/>
      <c r="QQE136"/>
      <c r="QQF136"/>
      <c r="QQG136"/>
      <c r="QQH136"/>
      <c r="QQI136"/>
      <c r="QQJ136"/>
      <c r="QQK136"/>
      <c r="QQL136"/>
      <c r="QQM136"/>
      <c r="QQN136"/>
      <c r="QQO136"/>
      <c r="QQP136"/>
      <c r="QQQ136"/>
      <c r="QQR136"/>
      <c r="QQS136"/>
      <c r="QQT136"/>
      <c r="QQU136"/>
      <c r="QQV136"/>
      <c r="QQW136"/>
      <c r="QQX136"/>
      <c r="QQY136"/>
      <c r="QQZ136"/>
      <c r="QRA136"/>
      <c r="QRB136"/>
      <c r="QRC136"/>
      <c r="QRD136"/>
      <c r="QRE136"/>
      <c r="QRF136"/>
      <c r="QRG136"/>
      <c r="QRH136"/>
      <c r="QRI136"/>
      <c r="QRJ136"/>
      <c r="QRK136"/>
      <c r="QRL136"/>
      <c r="QRM136"/>
      <c r="QRN136"/>
      <c r="QRO136"/>
      <c r="QRP136"/>
      <c r="QRQ136"/>
      <c r="QRR136"/>
      <c r="QRS136"/>
      <c r="QRT136"/>
      <c r="QRU136"/>
      <c r="QRV136"/>
      <c r="QRW136"/>
      <c r="QRX136"/>
      <c r="QRY136"/>
      <c r="QRZ136"/>
      <c r="QSA136"/>
      <c r="QSB136"/>
      <c r="QSC136"/>
      <c r="QSD136"/>
      <c r="QSE136"/>
      <c r="QSF136"/>
      <c r="QSG136"/>
      <c r="QSH136"/>
      <c r="QSI136"/>
      <c r="QSJ136"/>
      <c r="QSK136"/>
      <c r="QSL136"/>
      <c r="QSM136"/>
      <c r="QSN136"/>
      <c r="QSO136"/>
      <c r="QSP136"/>
      <c r="QSQ136"/>
      <c r="QSR136"/>
      <c r="QSS136"/>
      <c r="QST136"/>
      <c r="QSU136"/>
      <c r="QSV136"/>
      <c r="QSW136"/>
      <c r="QSX136"/>
      <c r="QSY136"/>
      <c r="QSZ136"/>
      <c r="QTA136"/>
      <c r="QTB136"/>
      <c r="QTC136"/>
      <c r="QTD136"/>
      <c r="QTE136"/>
      <c r="QTF136"/>
      <c r="QTG136"/>
      <c r="QTH136"/>
      <c r="QTI136"/>
      <c r="QTJ136"/>
      <c r="QTK136"/>
      <c r="QTL136"/>
      <c r="QTM136"/>
      <c r="QTN136"/>
      <c r="QTO136"/>
      <c r="QTP136"/>
      <c r="QTQ136"/>
      <c r="QTR136"/>
      <c r="QTS136"/>
      <c r="QTT136"/>
      <c r="QTU136"/>
      <c r="QTV136"/>
      <c r="QTW136"/>
      <c r="QTX136"/>
      <c r="QTY136"/>
      <c r="QTZ136"/>
      <c r="QUA136"/>
      <c r="QUB136"/>
      <c r="QUC136"/>
      <c r="QUD136"/>
      <c r="QUE136"/>
      <c r="QUF136"/>
      <c r="QUG136"/>
      <c r="QUH136"/>
      <c r="QUI136"/>
      <c r="QUJ136"/>
      <c r="QUK136"/>
      <c r="QUL136"/>
      <c r="QUM136"/>
      <c r="QUN136"/>
      <c r="QUO136"/>
      <c r="QUP136"/>
      <c r="QUQ136"/>
      <c r="QUR136"/>
      <c r="QUS136"/>
      <c r="QUT136"/>
      <c r="QUU136"/>
      <c r="QUV136"/>
      <c r="QUW136"/>
      <c r="QUX136"/>
      <c r="QUY136"/>
      <c r="QUZ136"/>
      <c r="QVA136"/>
      <c r="QVB136"/>
      <c r="QVC136"/>
      <c r="QVD136"/>
      <c r="QVE136"/>
      <c r="QVF136"/>
      <c r="QVG136"/>
      <c r="QVH136"/>
      <c r="QVI136"/>
      <c r="QVJ136"/>
      <c r="QVK136"/>
      <c r="QVL136"/>
      <c r="QVM136"/>
      <c r="QVN136"/>
      <c r="QVO136"/>
      <c r="QVP136"/>
      <c r="QVQ136"/>
      <c r="QVR136"/>
      <c r="QVS136"/>
      <c r="QVT136"/>
      <c r="QVU136"/>
      <c r="QVV136"/>
      <c r="QVW136"/>
      <c r="QVX136"/>
      <c r="QVY136"/>
      <c r="QVZ136"/>
      <c r="QWA136"/>
      <c r="QWB136"/>
      <c r="QWC136"/>
      <c r="QWD136"/>
      <c r="QWE136"/>
      <c r="QWF136"/>
      <c r="QWG136"/>
      <c r="QWH136"/>
      <c r="QWI136"/>
      <c r="QWJ136"/>
      <c r="QWK136"/>
      <c r="QWL136"/>
      <c r="QWM136"/>
      <c r="QWN136"/>
      <c r="QWO136"/>
      <c r="QWP136"/>
      <c r="QWQ136"/>
      <c r="QWR136"/>
      <c r="QWS136"/>
      <c r="QWT136"/>
      <c r="QWU136"/>
      <c r="QWV136"/>
      <c r="QWW136"/>
      <c r="QWX136"/>
      <c r="QWY136"/>
      <c r="QWZ136"/>
      <c r="QXA136"/>
      <c r="QXB136"/>
      <c r="QXC136"/>
      <c r="QXD136"/>
      <c r="QXE136"/>
      <c r="QXF136"/>
      <c r="QXG136"/>
      <c r="QXH136"/>
      <c r="QXI136"/>
      <c r="QXJ136"/>
      <c r="QXK136"/>
      <c r="QXL136"/>
      <c r="QXM136"/>
      <c r="QXN136"/>
      <c r="QXO136"/>
      <c r="QXP136"/>
      <c r="QXQ136"/>
      <c r="QXR136"/>
      <c r="QXS136"/>
      <c r="QXT136"/>
      <c r="QXU136"/>
      <c r="QXV136"/>
      <c r="QXW136"/>
      <c r="QXX136"/>
      <c r="QXY136"/>
      <c r="QXZ136"/>
      <c r="QYA136"/>
      <c r="QYB136"/>
      <c r="QYC136"/>
      <c r="QYD136"/>
      <c r="QYE136"/>
      <c r="QYF136"/>
      <c r="QYG136"/>
      <c r="QYH136"/>
      <c r="QYI136"/>
      <c r="QYJ136"/>
      <c r="QYK136"/>
      <c r="QYL136"/>
      <c r="QYM136"/>
      <c r="QYN136"/>
      <c r="QYO136"/>
      <c r="QYP136"/>
      <c r="QYQ136"/>
      <c r="QYR136"/>
      <c r="QYS136"/>
      <c r="QYT136"/>
      <c r="QYU136"/>
      <c r="QYV136"/>
      <c r="QYW136"/>
      <c r="QYX136"/>
      <c r="QYY136"/>
      <c r="QYZ136"/>
      <c r="QZA136"/>
      <c r="QZB136"/>
      <c r="QZC136"/>
      <c r="QZD136"/>
      <c r="QZE136"/>
      <c r="QZF136"/>
      <c r="QZG136"/>
      <c r="QZH136"/>
      <c r="QZI136"/>
      <c r="QZJ136"/>
      <c r="QZK136"/>
      <c r="QZL136"/>
      <c r="QZM136"/>
      <c r="QZN136"/>
      <c r="QZO136"/>
      <c r="QZP136"/>
      <c r="QZQ136"/>
      <c r="QZR136"/>
      <c r="QZS136"/>
      <c r="QZT136"/>
      <c r="QZU136"/>
      <c r="QZV136"/>
      <c r="QZW136"/>
      <c r="QZX136"/>
      <c r="QZY136"/>
      <c r="QZZ136"/>
      <c r="RAA136"/>
      <c r="RAB136"/>
      <c r="RAC136"/>
      <c r="RAD136"/>
      <c r="RAE136"/>
      <c r="RAF136"/>
      <c r="RAG136"/>
      <c r="RAH136"/>
      <c r="RAI136"/>
      <c r="RAJ136"/>
      <c r="RAK136"/>
      <c r="RAL136"/>
      <c r="RAM136"/>
      <c r="RAN136"/>
      <c r="RAO136"/>
      <c r="RAP136"/>
      <c r="RAQ136"/>
      <c r="RAR136"/>
      <c r="RAS136"/>
      <c r="RAT136"/>
      <c r="RAU136"/>
      <c r="RAV136"/>
      <c r="RAW136"/>
      <c r="RAX136"/>
      <c r="RAY136"/>
      <c r="RAZ136"/>
      <c r="RBA136"/>
      <c r="RBB136"/>
      <c r="RBC136"/>
      <c r="RBD136"/>
      <c r="RBE136"/>
      <c r="RBF136"/>
      <c r="RBG136"/>
      <c r="RBH136"/>
      <c r="RBI136"/>
      <c r="RBJ136"/>
      <c r="RBK136"/>
      <c r="RBL136"/>
      <c r="RBM136"/>
      <c r="RBN136"/>
      <c r="RBO136"/>
      <c r="RBP136"/>
      <c r="RBQ136"/>
      <c r="RBR136"/>
      <c r="RBS136"/>
      <c r="RBT136"/>
      <c r="RBU136"/>
      <c r="RBV136"/>
      <c r="RBW136"/>
      <c r="RBX136"/>
      <c r="RBY136"/>
      <c r="RBZ136"/>
      <c r="RCA136"/>
      <c r="RCB136"/>
      <c r="RCC136"/>
      <c r="RCD136"/>
      <c r="RCE136"/>
      <c r="RCF136"/>
      <c r="RCG136"/>
      <c r="RCH136"/>
      <c r="RCI136"/>
      <c r="RCJ136"/>
      <c r="RCK136"/>
      <c r="RCL136"/>
      <c r="RCM136"/>
      <c r="RCN136"/>
      <c r="RCO136"/>
      <c r="RCP136"/>
      <c r="RCQ136"/>
      <c r="RCR136"/>
      <c r="RCS136"/>
      <c r="RCT136"/>
      <c r="RCU136"/>
      <c r="RCV136"/>
      <c r="RCW136"/>
      <c r="RCX136"/>
      <c r="RCY136"/>
      <c r="RCZ136"/>
      <c r="RDA136"/>
      <c r="RDB136"/>
      <c r="RDC136"/>
      <c r="RDD136"/>
      <c r="RDE136"/>
      <c r="RDF136"/>
      <c r="RDG136"/>
      <c r="RDH136"/>
      <c r="RDI136"/>
      <c r="RDJ136"/>
      <c r="RDK136"/>
      <c r="RDL136"/>
      <c r="RDM136"/>
      <c r="RDN136"/>
      <c r="RDO136"/>
      <c r="RDP136"/>
      <c r="RDQ136"/>
      <c r="RDR136"/>
      <c r="RDS136"/>
      <c r="RDT136"/>
      <c r="RDU136"/>
      <c r="RDV136"/>
      <c r="RDW136"/>
      <c r="RDX136"/>
      <c r="RDY136"/>
      <c r="RDZ136"/>
      <c r="REA136"/>
      <c r="REB136"/>
      <c r="REC136"/>
      <c r="RED136"/>
      <c r="REE136"/>
      <c r="REF136"/>
      <c r="REG136"/>
      <c r="REH136"/>
      <c r="REI136"/>
      <c r="REJ136"/>
      <c r="REK136"/>
      <c r="REL136"/>
      <c r="REM136"/>
      <c r="REN136"/>
      <c r="REO136"/>
      <c r="REP136"/>
      <c r="REQ136"/>
      <c r="RER136"/>
      <c r="RES136"/>
      <c r="RET136"/>
      <c r="REU136"/>
      <c r="REV136"/>
      <c r="REW136"/>
      <c r="REX136"/>
      <c r="REY136"/>
      <c r="REZ136"/>
      <c r="RFA136"/>
      <c r="RFB136"/>
      <c r="RFC136"/>
      <c r="RFD136"/>
      <c r="RFE136"/>
      <c r="RFF136"/>
      <c r="RFG136"/>
      <c r="RFH136"/>
      <c r="RFI136"/>
      <c r="RFJ136"/>
      <c r="RFK136"/>
      <c r="RFL136"/>
      <c r="RFM136"/>
      <c r="RFN136"/>
      <c r="RFO136"/>
      <c r="RFP136"/>
      <c r="RFQ136"/>
      <c r="RFR136"/>
      <c r="RFS136"/>
      <c r="RFT136"/>
      <c r="RFU136"/>
      <c r="RFV136"/>
      <c r="RFW136"/>
      <c r="RFX136"/>
      <c r="RFY136"/>
      <c r="RFZ136"/>
      <c r="RGA136"/>
      <c r="RGB136"/>
      <c r="RGC136"/>
      <c r="RGD136"/>
      <c r="RGE136"/>
      <c r="RGF136"/>
      <c r="RGG136"/>
      <c r="RGH136"/>
      <c r="RGI136"/>
      <c r="RGJ136"/>
      <c r="RGK136"/>
      <c r="RGL136"/>
      <c r="RGM136"/>
      <c r="RGN136"/>
      <c r="RGO136"/>
      <c r="RGP136"/>
      <c r="RGQ136"/>
      <c r="RGR136"/>
      <c r="RGS136"/>
      <c r="RGT136"/>
      <c r="RGU136"/>
      <c r="RGV136"/>
      <c r="RGW136"/>
      <c r="RGX136"/>
      <c r="RGY136"/>
      <c r="RGZ136"/>
      <c r="RHA136"/>
      <c r="RHB136"/>
      <c r="RHC136"/>
      <c r="RHD136"/>
      <c r="RHE136"/>
      <c r="RHF136"/>
      <c r="RHG136"/>
      <c r="RHH136"/>
      <c r="RHI136"/>
      <c r="RHJ136"/>
      <c r="RHK136"/>
      <c r="RHL136"/>
      <c r="RHM136"/>
      <c r="RHN136"/>
      <c r="RHO136"/>
      <c r="RHP136"/>
      <c r="RHQ136"/>
      <c r="RHR136"/>
      <c r="RHS136"/>
      <c r="RHT136"/>
      <c r="RHU136"/>
      <c r="RHV136"/>
      <c r="RHW136"/>
      <c r="RHX136"/>
      <c r="RHY136"/>
      <c r="RHZ136"/>
      <c r="RIA136"/>
      <c r="RIB136"/>
      <c r="RIC136"/>
      <c r="RID136"/>
      <c r="RIE136"/>
      <c r="RIF136"/>
      <c r="RIG136"/>
      <c r="RIH136"/>
      <c r="RII136"/>
      <c r="RIJ136"/>
      <c r="RIK136"/>
      <c r="RIL136"/>
      <c r="RIM136"/>
      <c r="RIN136"/>
      <c r="RIO136"/>
      <c r="RIP136"/>
      <c r="RIQ136"/>
      <c r="RIR136"/>
      <c r="RIS136"/>
      <c r="RIT136"/>
      <c r="RIU136"/>
      <c r="RIV136"/>
      <c r="RIW136"/>
      <c r="RIX136"/>
      <c r="RIY136"/>
      <c r="RIZ136"/>
      <c r="RJA136"/>
      <c r="RJB136"/>
      <c r="RJC136"/>
      <c r="RJD136"/>
      <c r="RJE136"/>
      <c r="RJF136"/>
      <c r="RJG136"/>
      <c r="RJH136"/>
      <c r="RJI136"/>
      <c r="RJJ136"/>
      <c r="RJK136"/>
      <c r="RJL136"/>
      <c r="RJM136"/>
      <c r="RJN136"/>
      <c r="RJO136"/>
      <c r="RJP136"/>
      <c r="RJQ136"/>
      <c r="RJR136"/>
      <c r="RJS136"/>
      <c r="RJT136"/>
      <c r="RJU136"/>
      <c r="RJV136"/>
      <c r="RJW136"/>
      <c r="RJX136"/>
      <c r="RJY136"/>
      <c r="RJZ136"/>
      <c r="RKA136"/>
      <c r="RKB136"/>
      <c r="RKC136"/>
      <c r="RKD136"/>
      <c r="RKE136"/>
      <c r="RKF136"/>
      <c r="RKG136"/>
      <c r="RKH136"/>
      <c r="RKI136"/>
      <c r="RKJ136"/>
      <c r="RKK136"/>
      <c r="RKL136"/>
      <c r="RKM136"/>
      <c r="RKN136"/>
      <c r="RKO136"/>
      <c r="RKP136"/>
      <c r="RKQ136"/>
      <c r="RKR136"/>
      <c r="RKS136"/>
      <c r="RKT136"/>
      <c r="RKU136"/>
      <c r="RKV136"/>
      <c r="RKW136"/>
      <c r="RKX136"/>
      <c r="RKY136"/>
      <c r="RKZ136"/>
      <c r="RLA136"/>
      <c r="RLB136"/>
      <c r="RLC136"/>
      <c r="RLD136"/>
      <c r="RLE136"/>
      <c r="RLF136"/>
      <c r="RLG136"/>
      <c r="RLH136"/>
      <c r="RLI136"/>
      <c r="RLJ136"/>
      <c r="RLK136"/>
      <c r="RLL136"/>
      <c r="RLM136"/>
      <c r="RLN136"/>
      <c r="RLO136"/>
      <c r="RLP136"/>
      <c r="RLQ136"/>
      <c r="RLR136"/>
      <c r="RLS136"/>
      <c r="RLT136"/>
      <c r="RLU136"/>
      <c r="RLV136"/>
      <c r="RLW136"/>
      <c r="RLX136"/>
      <c r="RLY136"/>
      <c r="RLZ136"/>
      <c r="RMA136"/>
      <c r="RMB136"/>
      <c r="RMC136"/>
      <c r="RMD136"/>
      <c r="RME136"/>
      <c r="RMF136"/>
      <c r="RMG136"/>
      <c r="RMH136"/>
      <c r="RMI136"/>
      <c r="RMJ136"/>
      <c r="RMK136"/>
      <c r="RML136"/>
      <c r="RMM136"/>
      <c r="RMN136"/>
      <c r="RMO136"/>
      <c r="RMP136"/>
      <c r="RMQ136"/>
      <c r="RMR136"/>
      <c r="RMS136"/>
      <c r="RMT136"/>
      <c r="RMU136"/>
      <c r="RMV136"/>
      <c r="RMW136"/>
      <c r="RMX136"/>
      <c r="RMY136"/>
      <c r="RMZ136"/>
      <c r="RNA136"/>
      <c r="RNB136"/>
      <c r="RNC136"/>
      <c r="RND136"/>
      <c r="RNE136"/>
      <c r="RNF136"/>
      <c r="RNG136"/>
      <c r="RNH136"/>
      <c r="RNI136"/>
      <c r="RNJ136"/>
      <c r="RNK136"/>
      <c r="RNL136"/>
      <c r="RNM136"/>
      <c r="RNN136"/>
      <c r="RNO136"/>
      <c r="RNP136"/>
      <c r="RNQ136"/>
      <c r="RNR136"/>
      <c r="RNS136"/>
      <c r="RNT136"/>
      <c r="RNU136"/>
      <c r="RNV136"/>
      <c r="RNW136"/>
      <c r="RNX136"/>
      <c r="RNY136"/>
      <c r="RNZ136"/>
      <c r="ROA136"/>
      <c r="ROB136"/>
      <c r="ROC136"/>
      <c r="ROD136"/>
      <c r="ROE136"/>
      <c r="ROF136"/>
      <c r="ROG136"/>
      <c r="ROH136"/>
      <c r="ROI136"/>
      <c r="ROJ136"/>
      <c r="ROK136"/>
      <c r="ROL136"/>
      <c r="ROM136"/>
      <c r="RON136"/>
      <c r="ROO136"/>
      <c r="ROP136"/>
      <c r="ROQ136"/>
      <c r="ROR136"/>
      <c r="ROS136"/>
      <c r="ROT136"/>
      <c r="ROU136"/>
      <c r="ROV136"/>
      <c r="ROW136"/>
      <c r="ROX136"/>
      <c r="ROY136"/>
      <c r="ROZ136"/>
      <c r="RPA136"/>
      <c r="RPB136"/>
      <c r="RPC136"/>
      <c r="RPD136"/>
      <c r="RPE136"/>
      <c r="RPF136"/>
      <c r="RPG136"/>
      <c r="RPH136"/>
      <c r="RPI136"/>
      <c r="RPJ136"/>
      <c r="RPK136"/>
      <c r="RPL136"/>
      <c r="RPM136"/>
      <c r="RPN136"/>
      <c r="RPO136"/>
      <c r="RPP136"/>
      <c r="RPQ136"/>
      <c r="RPR136"/>
      <c r="RPS136"/>
      <c r="RPT136"/>
      <c r="RPU136"/>
      <c r="RPV136"/>
      <c r="RPW136"/>
      <c r="RPX136"/>
      <c r="RPY136"/>
      <c r="RPZ136"/>
      <c r="RQA136"/>
      <c r="RQB136"/>
      <c r="RQC136"/>
      <c r="RQD136"/>
      <c r="RQE136"/>
      <c r="RQF136"/>
      <c r="RQG136"/>
      <c r="RQH136"/>
      <c r="RQI136"/>
      <c r="RQJ136"/>
      <c r="RQK136"/>
      <c r="RQL136"/>
      <c r="RQM136"/>
      <c r="RQN136"/>
      <c r="RQO136"/>
      <c r="RQP136"/>
      <c r="RQQ136"/>
      <c r="RQR136"/>
      <c r="RQS136"/>
      <c r="RQT136"/>
      <c r="RQU136"/>
      <c r="RQV136"/>
      <c r="RQW136"/>
      <c r="RQX136"/>
      <c r="RQY136"/>
      <c r="RQZ136"/>
      <c r="RRA136"/>
      <c r="RRB136"/>
      <c r="RRC136"/>
      <c r="RRD136"/>
      <c r="RRE136"/>
      <c r="RRF136"/>
      <c r="RRG136"/>
      <c r="RRH136"/>
      <c r="RRI136"/>
      <c r="RRJ136"/>
      <c r="RRK136"/>
      <c r="RRL136"/>
      <c r="RRM136"/>
      <c r="RRN136"/>
      <c r="RRO136"/>
      <c r="RRP136"/>
      <c r="RRQ136"/>
      <c r="RRR136"/>
      <c r="RRS136"/>
      <c r="RRT136"/>
      <c r="RRU136"/>
      <c r="RRV136"/>
      <c r="RRW136"/>
      <c r="RRX136"/>
      <c r="RRY136"/>
      <c r="RRZ136"/>
      <c r="RSA136"/>
      <c r="RSB136"/>
      <c r="RSC136"/>
      <c r="RSD136"/>
      <c r="RSE136"/>
      <c r="RSF136"/>
      <c r="RSG136"/>
      <c r="RSH136"/>
      <c r="RSI136"/>
      <c r="RSJ136"/>
      <c r="RSK136"/>
      <c r="RSL136"/>
      <c r="RSM136"/>
      <c r="RSN136"/>
      <c r="RSO136"/>
      <c r="RSP136"/>
      <c r="RSQ136"/>
      <c r="RSR136"/>
      <c r="RSS136"/>
      <c r="RST136"/>
      <c r="RSU136"/>
      <c r="RSV136"/>
      <c r="RSW136"/>
      <c r="RSX136"/>
      <c r="RSY136"/>
      <c r="RSZ136"/>
      <c r="RTA136"/>
      <c r="RTB136"/>
      <c r="RTC136"/>
      <c r="RTD136"/>
      <c r="RTE136"/>
      <c r="RTF136"/>
      <c r="RTG136"/>
      <c r="RTH136"/>
      <c r="RTI136"/>
      <c r="RTJ136"/>
      <c r="RTK136"/>
      <c r="RTL136"/>
      <c r="RTM136"/>
      <c r="RTN136"/>
      <c r="RTO136"/>
      <c r="RTP136"/>
      <c r="RTQ136"/>
      <c r="RTR136"/>
      <c r="RTS136"/>
      <c r="RTT136"/>
      <c r="RTU136"/>
      <c r="RTV136"/>
      <c r="RTW136"/>
      <c r="RTX136"/>
      <c r="RTY136"/>
      <c r="RTZ136"/>
      <c r="RUA136"/>
      <c r="RUB136"/>
      <c r="RUC136"/>
      <c r="RUD136"/>
      <c r="RUE136"/>
      <c r="RUF136"/>
      <c r="RUG136"/>
      <c r="RUH136"/>
      <c r="RUI136"/>
      <c r="RUJ136"/>
      <c r="RUK136"/>
      <c r="RUL136"/>
      <c r="RUM136"/>
      <c r="RUN136"/>
      <c r="RUO136"/>
      <c r="RUP136"/>
      <c r="RUQ136"/>
      <c r="RUR136"/>
      <c r="RUS136"/>
      <c r="RUT136"/>
      <c r="RUU136"/>
      <c r="RUV136"/>
      <c r="RUW136"/>
      <c r="RUX136"/>
      <c r="RUY136"/>
      <c r="RUZ136"/>
      <c r="RVA136"/>
      <c r="RVB136"/>
      <c r="RVC136"/>
      <c r="RVD136"/>
      <c r="RVE136"/>
      <c r="RVF136"/>
      <c r="RVG136"/>
      <c r="RVH136"/>
      <c r="RVI136"/>
      <c r="RVJ136"/>
      <c r="RVK136"/>
      <c r="RVL136"/>
      <c r="RVM136"/>
      <c r="RVN136"/>
      <c r="RVO136"/>
      <c r="RVP136"/>
      <c r="RVQ136"/>
      <c r="RVR136"/>
      <c r="RVS136"/>
      <c r="RVT136"/>
      <c r="RVU136"/>
      <c r="RVV136"/>
      <c r="RVW136"/>
      <c r="RVX136"/>
      <c r="RVY136"/>
      <c r="RVZ136"/>
      <c r="RWA136"/>
      <c r="RWB136"/>
      <c r="RWC136"/>
      <c r="RWD136"/>
      <c r="RWE136"/>
      <c r="RWF136"/>
      <c r="RWG136"/>
      <c r="RWH136"/>
      <c r="RWI136"/>
      <c r="RWJ136"/>
      <c r="RWK136"/>
      <c r="RWL136"/>
      <c r="RWM136"/>
      <c r="RWN136"/>
      <c r="RWO136"/>
      <c r="RWP136"/>
      <c r="RWQ136"/>
      <c r="RWR136"/>
      <c r="RWS136"/>
      <c r="RWT136"/>
      <c r="RWU136"/>
      <c r="RWV136"/>
      <c r="RWW136"/>
      <c r="RWX136"/>
      <c r="RWY136"/>
      <c r="RWZ136"/>
      <c r="RXA136"/>
      <c r="RXB136"/>
      <c r="RXC136"/>
      <c r="RXD136"/>
      <c r="RXE136"/>
      <c r="RXF136"/>
      <c r="RXG136"/>
      <c r="RXH136"/>
      <c r="RXI136"/>
      <c r="RXJ136"/>
      <c r="RXK136"/>
      <c r="RXL136"/>
      <c r="RXM136"/>
      <c r="RXN136"/>
      <c r="RXO136"/>
      <c r="RXP136"/>
      <c r="RXQ136"/>
      <c r="RXR136"/>
      <c r="RXS136"/>
      <c r="RXT136"/>
      <c r="RXU136"/>
      <c r="RXV136"/>
      <c r="RXW136"/>
      <c r="RXX136"/>
      <c r="RXY136"/>
      <c r="RXZ136"/>
      <c r="RYA136"/>
      <c r="RYB136"/>
      <c r="RYC136"/>
      <c r="RYD136"/>
      <c r="RYE136"/>
      <c r="RYF136"/>
      <c r="RYG136"/>
      <c r="RYH136"/>
      <c r="RYI136"/>
      <c r="RYJ136"/>
      <c r="RYK136"/>
      <c r="RYL136"/>
      <c r="RYM136"/>
      <c r="RYN136"/>
      <c r="RYO136"/>
      <c r="RYP136"/>
      <c r="RYQ136"/>
      <c r="RYR136"/>
      <c r="RYS136"/>
      <c r="RYT136"/>
      <c r="RYU136"/>
      <c r="RYV136"/>
      <c r="RYW136"/>
      <c r="RYX136"/>
      <c r="RYY136"/>
      <c r="RYZ136"/>
      <c r="RZA136"/>
      <c r="RZB136"/>
      <c r="RZC136"/>
      <c r="RZD136"/>
      <c r="RZE136"/>
      <c r="RZF136"/>
      <c r="RZG136"/>
      <c r="RZH136"/>
      <c r="RZI136"/>
      <c r="RZJ136"/>
      <c r="RZK136"/>
      <c r="RZL136"/>
      <c r="RZM136"/>
      <c r="RZN136"/>
      <c r="RZO136"/>
      <c r="RZP136"/>
      <c r="RZQ136"/>
      <c r="RZR136"/>
      <c r="RZS136"/>
      <c r="RZT136"/>
      <c r="RZU136"/>
      <c r="RZV136"/>
      <c r="RZW136"/>
      <c r="RZX136"/>
      <c r="RZY136"/>
      <c r="RZZ136"/>
      <c r="SAA136"/>
      <c r="SAB136"/>
      <c r="SAC136"/>
      <c r="SAD136"/>
      <c r="SAE136"/>
      <c r="SAF136"/>
      <c r="SAG136"/>
      <c r="SAH136"/>
      <c r="SAI136"/>
      <c r="SAJ136"/>
      <c r="SAK136"/>
      <c r="SAL136"/>
      <c r="SAM136"/>
      <c r="SAN136"/>
      <c r="SAO136"/>
      <c r="SAP136"/>
      <c r="SAQ136"/>
      <c r="SAR136"/>
      <c r="SAS136"/>
      <c r="SAT136"/>
      <c r="SAU136"/>
      <c r="SAV136"/>
      <c r="SAW136"/>
      <c r="SAX136"/>
      <c r="SAY136"/>
      <c r="SAZ136"/>
      <c r="SBA136"/>
      <c r="SBB136"/>
      <c r="SBC136"/>
      <c r="SBD136"/>
      <c r="SBE136"/>
      <c r="SBF136"/>
      <c r="SBG136"/>
      <c r="SBH136"/>
      <c r="SBI136"/>
      <c r="SBJ136"/>
      <c r="SBK136"/>
      <c r="SBL136"/>
      <c r="SBM136"/>
      <c r="SBN136"/>
      <c r="SBO136"/>
      <c r="SBP136"/>
      <c r="SBQ136"/>
      <c r="SBR136"/>
      <c r="SBS136"/>
      <c r="SBT136"/>
      <c r="SBU136"/>
      <c r="SBV136"/>
      <c r="SBW136"/>
      <c r="SBX136"/>
      <c r="SBY136"/>
      <c r="SBZ136"/>
      <c r="SCA136"/>
      <c r="SCB136"/>
      <c r="SCC136"/>
      <c r="SCD136"/>
      <c r="SCE136"/>
      <c r="SCF136"/>
      <c r="SCG136"/>
      <c r="SCH136"/>
      <c r="SCI136"/>
      <c r="SCJ136"/>
      <c r="SCK136"/>
      <c r="SCL136"/>
      <c r="SCM136"/>
      <c r="SCN136"/>
      <c r="SCO136"/>
      <c r="SCP136"/>
      <c r="SCQ136"/>
      <c r="SCR136"/>
      <c r="SCS136"/>
      <c r="SCT136"/>
      <c r="SCU136"/>
      <c r="SCV136"/>
      <c r="SCW136"/>
      <c r="SCX136"/>
      <c r="SCY136"/>
      <c r="SCZ136"/>
      <c r="SDA136"/>
      <c r="SDB136"/>
      <c r="SDC136"/>
      <c r="SDD136"/>
      <c r="SDE136"/>
      <c r="SDF136"/>
      <c r="SDG136"/>
      <c r="SDH136"/>
      <c r="SDI136"/>
      <c r="SDJ136"/>
      <c r="SDK136"/>
      <c r="SDL136"/>
      <c r="SDM136"/>
      <c r="SDN136"/>
      <c r="SDO136"/>
      <c r="SDP136"/>
      <c r="SDQ136"/>
      <c r="SDR136"/>
      <c r="SDS136"/>
      <c r="SDT136"/>
      <c r="SDU136"/>
      <c r="SDV136"/>
      <c r="SDW136"/>
      <c r="SDX136"/>
      <c r="SDY136"/>
      <c r="SDZ136"/>
      <c r="SEA136"/>
      <c r="SEB136"/>
      <c r="SEC136"/>
      <c r="SED136"/>
      <c r="SEE136"/>
      <c r="SEF136"/>
      <c r="SEG136"/>
      <c r="SEH136"/>
      <c r="SEI136"/>
      <c r="SEJ136"/>
      <c r="SEK136"/>
      <c r="SEL136"/>
      <c r="SEM136"/>
      <c r="SEN136"/>
      <c r="SEO136"/>
      <c r="SEP136"/>
      <c r="SEQ136"/>
      <c r="SER136"/>
      <c r="SES136"/>
      <c r="SET136"/>
      <c r="SEU136"/>
      <c r="SEV136"/>
      <c r="SEW136"/>
      <c r="SEX136"/>
      <c r="SEY136"/>
      <c r="SEZ136"/>
      <c r="SFA136"/>
      <c r="SFB136"/>
      <c r="SFC136"/>
      <c r="SFD136"/>
      <c r="SFE136"/>
      <c r="SFF136"/>
      <c r="SFG136"/>
      <c r="SFH136"/>
      <c r="SFI136"/>
      <c r="SFJ136"/>
      <c r="SFK136"/>
      <c r="SFL136"/>
      <c r="SFM136"/>
      <c r="SFN136"/>
      <c r="SFO136"/>
      <c r="SFP136"/>
      <c r="SFQ136"/>
      <c r="SFR136"/>
      <c r="SFS136"/>
      <c r="SFT136"/>
      <c r="SFU136"/>
      <c r="SFV136"/>
      <c r="SFW136"/>
      <c r="SFX136"/>
      <c r="SFY136"/>
      <c r="SFZ136"/>
      <c r="SGA136"/>
      <c r="SGB136"/>
      <c r="SGC136"/>
      <c r="SGD136"/>
      <c r="SGE136"/>
      <c r="SGF136"/>
      <c r="SGG136"/>
      <c r="SGH136"/>
      <c r="SGI136"/>
      <c r="SGJ136"/>
      <c r="SGK136"/>
      <c r="SGL136"/>
      <c r="SGM136"/>
      <c r="SGN136"/>
      <c r="SGO136"/>
      <c r="SGP136"/>
      <c r="SGQ136"/>
      <c r="SGR136"/>
      <c r="SGS136"/>
      <c r="SGT136"/>
      <c r="SGU136"/>
      <c r="SGV136"/>
      <c r="SGW136"/>
      <c r="SGX136"/>
      <c r="SGY136"/>
      <c r="SGZ136"/>
      <c r="SHA136"/>
      <c r="SHB136"/>
      <c r="SHC136"/>
      <c r="SHD136"/>
      <c r="SHE136"/>
      <c r="SHF136"/>
      <c r="SHG136"/>
      <c r="SHH136"/>
      <c r="SHI136"/>
      <c r="SHJ136"/>
      <c r="SHK136"/>
      <c r="SHL136"/>
      <c r="SHM136"/>
      <c r="SHN136"/>
      <c r="SHO136"/>
      <c r="SHP136"/>
      <c r="SHQ136"/>
      <c r="SHR136"/>
      <c r="SHS136"/>
      <c r="SHT136"/>
      <c r="SHU136"/>
      <c r="SHV136"/>
      <c r="SHW136"/>
      <c r="SHX136"/>
      <c r="SHY136"/>
      <c r="SHZ136"/>
      <c r="SIA136"/>
      <c r="SIB136"/>
      <c r="SIC136"/>
      <c r="SID136"/>
      <c r="SIE136"/>
      <c r="SIF136"/>
      <c r="SIG136"/>
      <c r="SIH136"/>
      <c r="SII136"/>
      <c r="SIJ136"/>
      <c r="SIK136"/>
      <c r="SIL136"/>
      <c r="SIM136"/>
      <c r="SIN136"/>
      <c r="SIO136"/>
      <c r="SIP136"/>
      <c r="SIQ136"/>
      <c r="SIR136"/>
      <c r="SIS136"/>
      <c r="SIT136"/>
      <c r="SIU136"/>
      <c r="SIV136"/>
      <c r="SIW136"/>
      <c r="SIX136"/>
      <c r="SIY136"/>
      <c r="SIZ136"/>
      <c r="SJA136"/>
      <c r="SJB136"/>
      <c r="SJC136"/>
      <c r="SJD136"/>
      <c r="SJE136"/>
      <c r="SJF136"/>
      <c r="SJG136"/>
      <c r="SJH136"/>
      <c r="SJI136"/>
      <c r="SJJ136"/>
      <c r="SJK136"/>
      <c r="SJL136"/>
      <c r="SJM136"/>
      <c r="SJN136"/>
      <c r="SJO136"/>
      <c r="SJP136"/>
      <c r="SJQ136"/>
      <c r="SJR136"/>
      <c r="SJS136"/>
      <c r="SJT136"/>
      <c r="SJU136"/>
      <c r="SJV136"/>
      <c r="SJW136"/>
      <c r="SJX136"/>
      <c r="SJY136"/>
      <c r="SJZ136"/>
      <c r="SKA136"/>
      <c r="SKB136"/>
      <c r="SKC136"/>
      <c r="SKD136"/>
      <c r="SKE136"/>
      <c r="SKF136"/>
      <c r="SKG136"/>
      <c r="SKH136"/>
      <c r="SKI136"/>
      <c r="SKJ136"/>
      <c r="SKK136"/>
      <c r="SKL136"/>
      <c r="SKM136"/>
      <c r="SKN136"/>
      <c r="SKO136"/>
      <c r="SKP136"/>
      <c r="SKQ136"/>
      <c r="SKR136"/>
      <c r="SKS136"/>
      <c r="SKT136"/>
      <c r="SKU136"/>
      <c r="SKV136"/>
      <c r="SKW136"/>
      <c r="SKX136"/>
      <c r="SKY136"/>
      <c r="SKZ136"/>
      <c r="SLA136"/>
      <c r="SLB136"/>
      <c r="SLC136"/>
      <c r="SLD136"/>
      <c r="SLE136"/>
      <c r="SLF136"/>
      <c r="SLG136"/>
      <c r="SLH136"/>
      <c r="SLI136"/>
      <c r="SLJ136"/>
      <c r="SLK136"/>
      <c r="SLL136"/>
      <c r="SLM136"/>
      <c r="SLN136"/>
      <c r="SLO136"/>
      <c r="SLP136"/>
      <c r="SLQ136"/>
      <c r="SLR136"/>
      <c r="SLS136"/>
      <c r="SLT136"/>
      <c r="SLU136"/>
      <c r="SLV136"/>
      <c r="SLW136"/>
      <c r="SLX136"/>
      <c r="SLY136"/>
      <c r="SLZ136"/>
      <c r="SMA136"/>
      <c r="SMB136"/>
      <c r="SMC136"/>
      <c r="SMD136"/>
      <c r="SME136"/>
      <c r="SMF136"/>
      <c r="SMG136"/>
      <c r="SMH136"/>
      <c r="SMI136"/>
      <c r="SMJ136"/>
      <c r="SMK136"/>
      <c r="SML136"/>
      <c r="SMM136"/>
      <c r="SMN136"/>
      <c r="SMO136"/>
      <c r="SMP136"/>
      <c r="SMQ136"/>
      <c r="SMR136"/>
      <c r="SMS136"/>
      <c r="SMT136"/>
      <c r="SMU136"/>
      <c r="SMV136"/>
      <c r="SMW136"/>
      <c r="SMX136"/>
      <c r="SMY136"/>
      <c r="SMZ136"/>
      <c r="SNA136"/>
      <c r="SNB136"/>
      <c r="SNC136"/>
      <c r="SND136"/>
      <c r="SNE136"/>
      <c r="SNF136"/>
      <c r="SNG136"/>
      <c r="SNH136"/>
      <c r="SNI136"/>
      <c r="SNJ136"/>
      <c r="SNK136"/>
      <c r="SNL136"/>
      <c r="SNM136"/>
      <c r="SNN136"/>
      <c r="SNO136"/>
      <c r="SNP136"/>
      <c r="SNQ136"/>
      <c r="SNR136"/>
      <c r="SNS136"/>
      <c r="SNT136"/>
      <c r="SNU136"/>
      <c r="SNV136"/>
      <c r="SNW136"/>
      <c r="SNX136"/>
      <c r="SNY136"/>
      <c r="SNZ136"/>
      <c r="SOA136"/>
      <c r="SOB136"/>
      <c r="SOC136"/>
      <c r="SOD136"/>
      <c r="SOE136"/>
      <c r="SOF136"/>
      <c r="SOG136"/>
      <c r="SOH136"/>
      <c r="SOI136"/>
      <c r="SOJ136"/>
      <c r="SOK136"/>
      <c r="SOL136"/>
      <c r="SOM136"/>
      <c r="SON136"/>
      <c r="SOO136"/>
      <c r="SOP136"/>
      <c r="SOQ136"/>
      <c r="SOR136"/>
      <c r="SOS136"/>
      <c r="SOT136"/>
      <c r="SOU136"/>
      <c r="SOV136"/>
      <c r="SOW136"/>
      <c r="SOX136"/>
      <c r="SOY136"/>
      <c r="SOZ136"/>
      <c r="SPA136"/>
      <c r="SPB136"/>
      <c r="SPC136"/>
      <c r="SPD136"/>
      <c r="SPE136"/>
      <c r="SPF136"/>
      <c r="SPG136"/>
      <c r="SPH136"/>
      <c r="SPI136"/>
      <c r="SPJ136"/>
      <c r="SPK136"/>
      <c r="SPL136"/>
      <c r="SPM136"/>
      <c r="SPN136"/>
      <c r="SPO136"/>
      <c r="SPP136"/>
      <c r="SPQ136"/>
      <c r="SPR136"/>
      <c r="SPS136"/>
      <c r="SPT136"/>
      <c r="SPU136"/>
      <c r="SPV136"/>
      <c r="SPW136"/>
      <c r="SPX136"/>
      <c r="SPY136"/>
      <c r="SPZ136"/>
      <c r="SQA136"/>
      <c r="SQB136"/>
      <c r="SQC136"/>
      <c r="SQD136"/>
      <c r="SQE136"/>
      <c r="SQF136"/>
      <c r="SQG136"/>
      <c r="SQH136"/>
      <c r="SQI136"/>
      <c r="SQJ136"/>
      <c r="SQK136"/>
      <c r="SQL136"/>
      <c r="SQM136"/>
      <c r="SQN136"/>
      <c r="SQO136"/>
      <c r="SQP136"/>
      <c r="SQQ136"/>
      <c r="SQR136"/>
      <c r="SQS136"/>
      <c r="SQT136"/>
      <c r="SQU136"/>
      <c r="SQV136"/>
      <c r="SQW136"/>
      <c r="SQX136"/>
      <c r="SQY136"/>
      <c r="SQZ136"/>
      <c r="SRA136"/>
      <c r="SRB136"/>
      <c r="SRC136"/>
      <c r="SRD136"/>
      <c r="SRE136"/>
      <c r="SRF136"/>
      <c r="SRG136"/>
      <c r="SRH136"/>
      <c r="SRI136"/>
      <c r="SRJ136"/>
      <c r="SRK136"/>
      <c r="SRL136"/>
      <c r="SRM136"/>
      <c r="SRN136"/>
      <c r="SRO136"/>
      <c r="SRP136"/>
      <c r="SRQ136"/>
      <c r="SRR136"/>
      <c r="SRS136"/>
      <c r="SRT136"/>
      <c r="SRU136"/>
      <c r="SRV136"/>
      <c r="SRW136"/>
      <c r="SRX136"/>
      <c r="SRY136"/>
      <c r="SRZ136"/>
      <c r="SSA136"/>
      <c r="SSB136"/>
      <c r="SSC136"/>
      <c r="SSD136"/>
      <c r="SSE136"/>
      <c r="SSF136"/>
      <c r="SSG136"/>
      <c r="SSH136"/>
      <c r="SSI136"/>
      <c r="SSJ136"/>
      <c r="SSK136"/>
      <c r="SSL136"/>
      <c r="SSM136"/>
      <c r="SSN136"/>
      <c r="SSO136"/>
      <c r="SSP136"/>
      <c r="SSQ136"/>
      <c r="SSR136"/>
      <c r="SSS136"/>
      <c r="SST136"/>
      <c r="SSU136"/>
      <c r="SSV136"/>
      <c r="SSW136"/>
      <c r="SSX136"/>
      <c r="SSY136"/>
      <c r="SSZ136"/>
      <c r="STA136"/>
      <c r="STB136"/>
      <c r="STC136"/>
      <c r="STD136"/>
      <c r="STE136"/>
      <c r="STF136"/>
      <c r="STG136"/>
      <c r="STH136"/>
      <c r="STI136"/>
      <c r="STJ136"/>
      <c r="STK136"/>
      <c r="STL136"/>
      <c r="STM136"/>
      <c r="STN136"/>
      <c r="STO136"/>
      <c r="STP136"/>
      <c r="STQ136"/>
      <c r="STR136"/>
      <c r="STS136"/>
      <c r="STT136"/>
      <c r="STU136"/>
      <c r="STV136"/>
      <c r="STW136"/>
      <c r="STX136"/>
      <c r="STY136"/>
      <c r="STZ136"/>
      <c r="SUA136"/>
      <c r="SUB136"/>
      <c r="SUC136"/>
      <c r="SUD136"/>
      <c r="SUE136"/>
      <c r="SUF136"/>
      <c r="SUG136"/>
      <c r="SUH136"/>
      <c r="SUI136"/>
      <c r="SUJ136"/>
      <c r="SUK136"/>
      <c r="SUL136"/>
      <c r="SUM136"/>
      <c r="SUN136"/>
      <c r="SUO136"/>
      <c r="SUP136"/>
      <c r="SUQ136"/>
      <c r="SUR136"/>
      <c r="SUS136"/>
      <c r="SUT136"/>
      <c r="SUU136"/>
      <c r="SUV136"/>
      <c r="SUW136"/>
      <c r="SUX136"/>
      <c r="SUY136"/>
      <c r="SUZ136"/>
      <c r="SVA136"/>
      <c r="SVB136"/>
      <c r="SVC136"/>
      <c r="SVD136"/>
      <c r="SVE136"/>
      <c r="SVF136"/>
      <c r="SVG136"/>
      <c r="SVH136"/>
      <c r="SVI136"/>
      <c r="SVJ136"/>
      <c r="SVK136"/>
      <c r="SVL136"/>
      <c r="SVM136"/>
      <c r="SVN136"/>
      <c r="SVO136"/>
      <c r="SVP136"/>
      <c r="SVQ136"/>
      <c r="SVR136"/>
      <c r="SVS136"/>
      <c r="SVT136"/>
      <c r="SVU136"/>
      <c r="SVV136"/>
      <c r="SVW136"/>
      <c r="SVX136"/>
      <c r="SVY136"/>
      <c r="SVZ136"/>
      <c r="SWA136"/>
      <c r="SWB136"/>
      <c r="SWC136"/>
      <c r="SWD136"/>
      <c r="SWE136"/>
      <c r="SWF136"/>
      <c r="SWG136"/>
      <c r="SWH136"/>
      <c r="SWI136"/>
      <c r="SWJ136"/>
      <c r="SWK136"/>
      <c r="SWL136"/>
      <c r="SWM136"/>
      <c r="SWN136"/>
      <c r="SWO136"/>
      <c r="SWP136"/>
      <c r="SWQ136"/>
      <c r="SWR136"/>
      <c r="SWS136"/>
      <c r="SWT136"/>
      <c r="SWU136"/>
      <c r="SWV136"/>
      <c r="SWW136"/>
      <c r="SWX136"/>
      <c r="SWY136"/>
      <c r="SWZ136"/>
      <c r="SXA136"/>
      <c r="SXB136"/>
      <c r="SXC136"/>
      <c r="SXD136"/>
      <c r="SXE136"/>
      <c r="SXF136"/>
      <c r="SXG136"/>
      <c r="SXH136"/>
      <c r="SXI136"/>
      <c r="SXJ136"/>
      <c r="SXK136"/>
      <c r="SXL136"/>
      <c r="SXM136"/>
      <c r="SXN136"/>
      <c r="SXO136"/>
      <c r="SXP136"/>
      <c r="SXQ136"/>
      <c r="SXR136"/>
      <c r="SXS136"/>
      <c r="SXT136"/>
      <c r="SXU136"/>
      <c r="SXV136"/>
      <c r="SXW136"/>
      <c r="SXX136"/>
      <c r="SXY136"/>
      <c r="SXZ136"/>
      <c r="SYA136"/>
      <c r="SYB136"/>
      <c r="SYC136"/>
      <c r="SYD136"/>
      <c r="SYE136"/>
      <c r="SYF136"/>
      <c r="SYG136"/>
      <c r="SYH136"/>
      <c r="SYI136"/>
      <c r="SYJ136"/>
      <c r="SYK136"/>
      <c r="SYL136"/>
      <c r="SYM136"/>
      <c r="SYN136"/>
      <c r="SYO136"/>
      <c r="SYP136"/>
      <c r="SYQ136"/>
      <c r="SYR136"/>
      <c r="SYS136"/>
      <c r="SYT136"/>
      <c r="SYU136"/>
      <c r="SYV136"/>
      <c r="SYW136"/>
      <c r="SYX136"/>
      <c r="SYY136"/>
      <c r="SYZ136"/>
      <c r="SZA136"/>
      <c r="SZB136"/>
      <c r="SZC136"/>
      <c r="SZD136"/>
      <c r="SZE136"/>
      <c r="SZF136"/>
      <c r="SZG136"/>
      <c r="SZH136"/>
      <c r="SZI136"/>
      <c r="SZJ136"/>
      <c r="SZK136"/>
      <c r="SZL136"/>
      <c r="SZM136"/>
      <c r="SZN136"/>
      <c r="SZO136"/>
      <c r="SZP136"/>
      <c r="SZQ136"/>
      <c r="SZR136"/>
      <c r="SZS136"/>
      <c r="SZT136"/>
      <c r="SZU136"/>
      <c r="SZV136"/>
      <c r="SZW136"/>
      <c r="SZX136"/>
      <c r="SZY136"/>
      <c r="SZZ136"/>
      <c r="TAA136"/>
      <c r="TAB136"/>
      <c r="TAC136"/>
      <c r="TAD136"/>
      <c r="TAE136"/>
      <c r="TAF136"/>
      <c r="TAG136"/>
      <c r="TAH136"/>
      <c r="TAI136"/>
      <c r="TAJ136"/>
      <c r="TAK136"/>
      <c r="TAL136"/>
      <c r="TAM136"/>
      <c r="TAN136"/>
      <c r="TAO136"/>
      <c r="TAP136"/>
      <c r="TAQ136"/>
      <c r="TAR136"/>
      <c r="TAS136"/>
      <c r="TAT136"/>
      <c r="TAU136"/>
      <c r="TAV136"/>
      <c r="TAW136"/>
      <c r="TAX136"/>
      <c r="TAY136"/>
      <c r="TAZ136"/>
      <c r="TBA136"/>
      <c r="TBB136"/>
      <c r="TBC136"/>
      <c r="TBD136"/>
      <c r="TBE136"/>
      <c r="TBF136"/>
      <c r="TBG136"/>
      <c r="TBH136"/>
      <c r="TBI136"/>
      <c r="TBJ136"/>
      <c r="TBK136"/>
      <c r="TBL136"/>
      <c r="TBM136"/>
      <c r="TBN136"/>
      <c r="TBO136"/>
      <c r="TBP136"/>
      <c r="TBQ136"/>
      <c r="TBR136"/>
      <c r="TBS136"/>
      <c r="TBT136"/>
      <c r="TBU136"/>
      <c r="TBV136"/>
      <c r="TBW136"/>
      <c r="TBX136"/>
      <c r="TBY136"/>
      <c r="TBZ136"/>
      <c r="TCA136"/>
      <c r="TCB136"/>
      <c r="TCC136"/>
      <c r="TCD136"/>
      <c r="TCE136"/>
      <c r="TCF136"/>
      <c r="TCG136"/>
      <c r="TCH136"/>
      <c r="TCI136"/>
      <c r="TCJ136"/>
      <c r="TCK136"/>
      <c r="TCL136"/>
      <c r="TCM136"/>
      <c r="TCN136"/>
      <c r="TCO136"/>
      <c r="TCP136"/>
      <c r="TCQ136"/>
      <c r="TCR136"/>
      <c r="TCS136"/>
      <c r="TCT136"/>
      <c r="TCU136"/>
      <c r="TCV136"/>
      <c r="TCW136"/>
      <c r="TCX136"/>
      <c r="TCY136"/>
      <c r="TCZ136"/>
      <c r="TDA136"/>
      <c r="TDB136"/>
      <c r="TDC136"/>
      <c r="TDD136"/>
      <c r="TDE136"/>
      <c r="TDF136"/>
      <c r="TDG136"/>
      <c r="TDH136"/>
      <c r="TDI136"/>
      <c r="TDJ136"/>
      <c r="TDK136"/>
      <c r="TDL136"/>
      <c r="TDM136"/>
      <c r="TDN136"/>
      <c r="TDO136"/>
      <c r="TDP136"/>
      <c r="TDQ136"/>
      <c r="TDR136"/>
      <c r="TDS136"/>
      <c r="TDT136"/>
      <c r="TDU136"/>
      <c r="TDV136"/>
      <c r="TDW136"/>
      <c r="TDX136"/>
      <c r="TDY136"/>
      <c r="TDZ136"/>
      <c r="TEA136"/>
      <c r="TEB136"/>
      <c r="TEC136"/>
      <c r="TED136"/>
      <c r="TEE136"/>
      <c r="TEF136"/>
      <c r="TEG136"/>
      <c r="TEH136"/>
      <c r="TEI136"/>
      <c r="TEJ136"/>
      <c r="TEK136"/>
      <c r="TEL136"/>
      <c r="TEM136"/>
      <c r="TEN136"/>
      <c r="TEO136"/>
      <c r="TEP136"/>
      <c r="TEQ136"/>
      <c r="TER136"/>
      <c r="TES136"/>
      <c r="TET136"/>
      <c r="TEU136"/>
      <c r="TEV136"/>
      <c r="TEW136"/>
      <c r="TEX136"/>
      <c r="TEY136"/>
      <c r="TEZ136"/>
      <c r="TFA136"/>
      <c r="TFB136"/>
      <c r="TFC136"/>
      <c r="TFD136"/>
      <c r="TFE136"/>
      <c r="TFF136"/>
      <c r="TFG136"/>
      <c r="TFH136"/>
      <c r="TFI136"/>
      <c r="TFJ136"/>
      <c r="TFK136"/>
      <c r="TFL136"/>
      <c r="TFM136"/>
      <c r="TFN136"/>
      <c r="TFO136"/>
      <c r="TFP136"/>
      <c r="TFQ136"/>
      <c r="TFR136"/>
      <c r="TFS136"/>
      <c r="TFT136"/>
      <c r="TFU136"/>
      <c r="TFV136"/>
      <c r="TFW136"/>
      <c r="TFX136"/>
      <c r="TFY136"/>
      <c r="TFZ136"/>
      <c r="TGA136"/>
      <c r="TGB136"/>
      <c r="TGC136"/>
      <c r="TGD136"/>
      <c r="TGE136"/>
      <c r="TGF136"/>
      <c r="TGG136"/>
      <c r="TGH136"/>
      <c r="TGI136"/>
      <c r="TGJ136"/>
      <c r="TGK136"/>
      <c r="TGL136"/>
      <c r="TGM136"/>
      <c r="TGN136"/>
      <c r="TGO136"/>
      <c r="TGP136"/>
      <c r="TGQ136"/>
      <c r="TGR136"/>
      <c r="TGS136"/>
      <c r="TGT136"/>
      <c r="TGU136"/>
      <c r="TGV136"/>
      <c r="TGW136"/>
      <c r="TGX136"/>
      <c r="TGY136"/>
      <c r="TGZ136"/>
      <c r="THA136"/>
      <c r="THB136"/>
      <c r="THC136"/>
      <c r="THD136"/>
      <c r="THE136"/>
      <c r="THF136"/>
      <c r="THG136"/>
      <c r="THH136"/>
      <c r="THI136"/>
      <c r="THJ136"/>
      <c r="THK136"/>
      <c r="THL136"/>
      <c r="THM136"/>
      <c r="THN136"/>
      <c r="THO136"/>
      <c r="THP136"/>
      <c r="THQ136"/>
      <c r="THR136"/>
      <c r="THS136"/>
      <c r="THT136"/>
      <c r="THU136"/>
      <c r="THV136"/>
      <c r="THW136"/>
      <c r="THX136"/>
      <c r="THY136"/>
      <c r="THZ136"/>
      <c r="TIA136"/>
      <c r="TIB136"/>
      <c r="TIC136"/>
      <c r="TID136"/>
      <c r="TIE136"/>
      <c r="TIF136"/>
      <c r="TIG136"/>
      <c r="TIH136"/>
      <c r="TII136"/>
      <c r="TIJ136"/>
      <c r="TIK136"/>
      <c r="TIL136"/>
      <c r="TIM136"/>
      <c r="TIN136"/>
      <c r="TIO136"/>
      <c r="TIP136"/>
      <c r="TIQ136"/>
      <c r="TIR136"/>
      <c r="TIS136"/>
      <c r="TIT136"/>
      <c r="TIU136"/>
      <c r="TIV136"/>
      <c r="TIW136"/>
      <c r="TIX136"/>
      <c r="TIY136"/>
      <c r="TIZ136"/>
      <c r="TJA136"/>
      <c r="TJB136"/>
      <c r="TJC136"/>
      <c r="TJD136"/>
      <c r="TJE136"/>
      <c r="TJF136"/>
      <c r="TJG136"/>
      <c r="TJH136"/>
      <c r="TJI136"/>
      <c r="TJJ136"/>
      <c r="TJK136"/>
      <c r="TJL136"/>
      <c r="TJM136"/>
      <c r="TJN136"/>
      <c r="TJO136"/>
      <c r="TJP136"/>
      <c r="TJQ136"/>
      <c r="TJR136"/>
      <c r="TJS136"/>
      <c r="TJT136"/>
      <c r="TJU136"/>
      <c r="TJV136"/>
      <c r="TJW136"/>
      <c r="TJX136"/>
      <c r="TJY136"/>
      <c r="TJZ136"/>
      <c r="TKA136"/>
      <c r="TKB136"/>
      <c r="TKC136"/>
      <c r="TKD136"/>
      <c r="TKE136"/>
      <c r="TKF136"/>
      <c r="TKG136"/>
      <c r="TKH136"/>
      <c r="TKI136"/>
      <c r="TKJ136"/>
      <c r="TKK136"/>
      <c r="TKL136"/>
      <c r="TKM136"/>
      <c r="TKN136"/>
      <c r="TKO136"/>
      <c r="TKP136"/>
      <c r="TKQ136"/>
      <c r="TKR136"/>
      <c r="TKS136"/>
      <c r="TKT136"/>
      <c r="TKU136"/>
      <c r="TKV136"/>
      <c r="TKW136"/>
      <c r="TKX136"/>
      <c r="TKY136"/>
      <c r="TKZ136"/>
      <c r="TLA136"/>
      <c r="TLB136"/>
      <c r="TLC136"/>
      <c r="TLD136"/>
      <c r="TLE136"/>
      <c r="TLF136"/>
      <c r="TLG136"/>
      <c r="TLH136"/>
      <c r="TLI136"/>
      <c r="TLJ136"/>
      <c r="TLK136"/>
      <c r="TLL136"/>
      <c r="TLM136"/>
      <c r="TLN136"/>
      <c r="TLO136"/>
      <c r="TLP136"/>
      <c r="TLQ136"/>
      <c r="TLR136"/>
      <c r="TLS136"/>
      <c r="TLT136"/>
      <c r="TLU136"/>
      <c r="TLV136"/>
      <c r="TLW136"/>
      <c r="TLX136"/>
      <c r="TLY136"/>
      <c r="TLZ136"/>
      <c r="TMA136"/>
      <c r="TMB136"/>
      <c r="TMC136"/>
      <c r="TMD136"/>
      <c r="TME136"/>
      <c r="TMF136"/>
      <c r="TMG136"/>
      <c r="TMH136"/>
      <c r="TMI136"/>
      <c r="TMJ136"/>
      <c r="TMK136"/>
      <c r="TML136"/>
      <c r="TMM136"/>
      <c r="TMN136"/>
      <c r="TMO136"/>
      <c r="TMP136"/>
      <c r="TMQ136"/>
      <c r="TMR136"/>
      <c r="TMS136"/>
      <c r="TMT136"/>
      <c r="TMU136"/>
      <c r="TMV136"/>
      <c r="TMW136"/>
      <c r="TMX136"/>
      <c r="TMY136"/>
      <c r="TMZ136"/>
      <c r="TNA136"/>
      <c r="TNB136"/>
      <c r="TNC136"/>
      <c r="TND136"/>
      <c r="TNE136"/>
      <c r="TNF136"/>
      <c r="TNG136"/>
      <c r="TNH136"/>
      <c r="TNI136"/>
      <c r="TNJ136"/>
      <c r="TNK136"/>
      <c r="TNL136"/>
      <c r="TNM136"/>
      <c r="TNN136"/>
      <c r="TNO136"/>
      <c r="TNP136"/>
      <c r="TNQ136"/>
      <c r="TNR136"/>
      <c r="TNS136"/>
      <c r="TNT136"/>
      <c r="TNU136"/>
      <c r="TNV136"/>
      <c r="TNW136"/>
      <c r="TNX136"/>
      <c r="TNY136"/>
      <c r="TNZ136"/>
      <c r="TOA136"/>
      <c r="TOB136"/>
      <c r="TOC136"/>
      <c r="TOD136"/>
      <c r="TOE136"/>
      <c r="TOF136"/>
      <c r="TOG136"/>
      <c r="TOH136"/>
      <c r="TOI136"/>
      <c r="TOJ136"/>
      <c r="TOK136"/>
      <c r="TOL136"/>
      <c r="TOM136"/>
      <c r="TON136"/>
      <c r="TOO136"/>
      <c r="TOP136"/>
      <c r="TOQ136"/>
      <c r="TOR136"/>
      <c r="TOS136"/>
      <c r="TOT136"/>
      <c r="TOU136"/>
      <c r="TOV136"/>
      <c r="TOW136"/>
      <c r="TOX136"/>
      <c r="TOY136"/>
      <c r="TOZ136"/>
      <c r="TPA136"/>
      <c r="TPB136"/>
      <c r="TPC136"/>
      <c r="TPD136"/>
      <c r="TPE136"/>
      <c r="TPF136"/>
      <c r="TPG136"/>
      <c r="TPH136"/>
      <c r="TPI136"/>
      <c r="TPJ136"/>
      <c r="TPK136"/>
      <c r="TPL136"/>
      <c r="TPM136"/>
      <c r="TPN136"/>
      <c r="TPO136"/>
      <c r="TPP136"/>
      <c r="TPQ136"/>
      <c r="TPR136"/>
      <c r="TPS136"/>
      <c r="TPT136"/>
      <c r="TPU136"/>
      <c r="TPV136"/>
      <c r="TPW136"/>
      <c r="TPX136"/>
      <c r="TPY136"/>
      <c r="TPZ136"/>
      <c r="TQA136"/>
      <c r="TQB136"/>
      <c r="TQC136"/>
      <c r="TQD136"/>
      <c r="TQE136"/>
      <c r="TQF136"/>
      <c r="TQG136"/>
      <c r="TQH136"/>
      <c r="TQI136"/>
      <c r="TQJ136"/>
      <c r="TQK136"/>
      <c r="TQL136"/>
      <c r="TQM136"/>
      <c r="TQN136"/>
      <c r="TQO136"/>
      <c r="TQP136"/>
      <c r="TQQ136"/>
      <c r="TQR136"/>
      <c r="TQS136"/>
      <c r="TQT136"/>
      <c r="TQU136"/>
      <c r="TQV136"/>
      <c r="TQW136"/>
      <c r="TQX136"/>
      <c r="TQY136"/>
      <c r="TQZ136"/>
      <c r="TRA136"/>
      <c r="TRB136"/>
      <c r="TRC136"/>
      <c r="TRD136"/>
      <c r="TRE136"/>
      <c r="TRF136"/>
      <c r="TRG136"/>
      <c r="TRH136"/>
      <c r="TRI136"/>
      <c r="TRJ136"/>
      <c r="TRK136"/>
      <c r="TRL136"/>
      <c r="TRM136"/>
      <c r="TRN136"/>
      <c r="TRO136"/>
      <c r="TRP136"/>
      <c r="TRQ136"/>
      <c r="TRR136"/>
      <c r="TRS136"/>
      <c r="TRT136"/>
      <c r="TRU136"/>
      <c r="TRV136"/>
      <c r="TRW136"/>
      <c r="TRX136"/>
      <c r="TRY136"/>
      <c r="TRZ136"/>
      <c r="TSA136"/>
      <c r="TSB136"/>
      <c r="TSC136"/>
      <c r="TSD136"/>
      <c r="TSE136"/>
      <c r="TSF136"/>
      <c r="TSG136"/>
      <c r="TSH136"/>
      <c r="TSI136"/>
      <c r="TSJ136"/>
      <c r="TSK136"/>
      <c r="TSL136"/>
      <c r="TSM136"/>
      <c r="TSN136"/>
      <c r="TSO136"/>
      <c r="TSP136"/>
      <c r="TSQ136"/>
      <c r="TSR136"/>
      <c r="TSS136"/>
      <c r="TST136"/>
      <c r="TSU136"/>
      <c r="TSV136"/>
      <c r="TSW136"/>
      <c r="TSX136"/>
      <c r="TSY136"/>
      <c r="TSZ136"/>
      <c r="TTA136"/>
      <c r="TTB136"/>
      <c r="TTC136"/>
      <c r="TTD136"/>
      <c r="TTE136"/>
      <c r="TTF136"/>
      <c r="TTG136"/>
      <c r="TTH136"/>
      <c r="TTI136"/>
      <c r="TTJ136"/>
      <c r="TTK136"/>
      <c r="TTL136"/>
      <c r="TTM136"/>
      <c r="TTN136"/>
      <c r="TTO136"/>
      <c r="TTP136"/>
      <c r="TTQ136"/>
      <c r="TTR136"/>
      <c r="TTS136"/>
      <c r="TTT136"/>
      <c r="TTU136"/>
      <c r="TTV136"/>
      <c r="TTW136"/>
      <c r="TTX136"/>
      <c r="TTY136"/>
      <c r="TTZ136"/>
      <c r="TUA136"/>
      <c r="TUB136"/>
      <c r="TUC136"/>
      <c r="TUD136"/>
      <c r="TUE136"/>
      <c r="TUF136"/>
      <c r="TUG136"/>
      <c r="TUH136"/>
      <c r="TUI136"/>
      <c r="TUJ136"/>
      <c r="TUK136"/>
      <c r="TUL136"/>
      <c r="TUM136"/>
      <c r="TUN136"/>
      <c r="TUO136"/>
      <c r="TUP136"/>
      <c r="TUQ136"/>
      <c r="TUR136"/>
      <c r="TUS136"/>
      <c r="TUT136"/>
      <c r="TUU136"/>
      <c r="TUV136"/>
      <c r="TUW136"/>
      <c r="TUX136"/>
      <c r="TUY136"/>
      <c r="TUZ136"/>
      <c r="TVA136"/>
      <c r="TVB136"/>
      <c r="TVC136"/>
      <c r="TVD136"/>
      <c r="TVE136"/>
      <c r="TVF136"/>
      <c r="TVG136"/>
      <c r="TVH136"/>
      <c r="TVI136"/>
      <c r="TVJ136"/>
      <c r="TVK136"/>
      <c r="TVL136"/>
      <c r="TVM136"/>
      <c r="TVN136"/>
      <c r="TVO136"/>
      <c r="TVP136"/>
      <c r="TVQ136"/>
      <c r="TVR136"/>
      <c r="TVS136"/>
      <c r="TVT136"/>
      <c r="TVU136"/>
      <c r="TVV136"/>
      <c r="TVW136"/>
      <c r="TVX136"/>
      <c r="TVY136"/>
      <c r="TVZ136"/>
      <c r="TWA136"/>
      <c r="TWB136"/>
      <c r="TWC136"/>
      <c r="TWD136"/>
      <c r="TWE136"/>
      <c r="TWF136"/>
      <c r="TWG136"/>
      <c r="TWH136"/>
      <c r="TWI136"/>
      <c r="TWJ136"/>
      <c r="TWK136"/>
      <c r="TWL136"/>
      <c r="TWM136"/>
      <c r="TWN136"/>
      <c r="TWO136"/>
      <c r="TWP136"/>
      <c r="TWQ136"/>
      <c r="TWR136"/>
      <c r="TWS136"/>
      <c r="TWT136"/>
      <c r="TWU136"/>
      <c r="TWV136"/>
      <c r="TWW136"/>
      <c r="TWX136"/>
      <c r="TWY136"/>
      <c r="TWZ136"/>
      <c r="TXA136"/>
      <c r="TXB136"/>
      <c r="TXC136"/>
      <c r="TXD136"/>
      <c r="TXE136"/>
      <c r="TXF136"/>
      <c r="TXG136"/>
      <c r="TXH136"/>
      <c r="TXI136"/>
      <c r="TXJ136"/>
      <c r="TXK136"/>
      <c r="TXL136"/>
      <c r="TXM136"/>
      <c r="TXN136"/>
      <c r="TXO136"/>
      <c r="TXP136"/>
      <c r="TXQ136"/>
      <c r="TXR136"/>
      <c r="TXS136"/>
      <c r="TXT136"/>
      <c r="TXU136"/>
      <c r="TXV136"/>
      <c r="TXW136"/>
      <c r="TXX136"/>
      <c r="TXY136"/>
      <c r="TXZ136"/>
      <c r="TYA136"/>
      <c r="TYB136"/>
      <c r="TYC136"/>
      <c r="TYD136"/>
      <c r="TYE136"/>
      <c r="TYF136"/>
      <c r="TYG136"/>
      <c r="TYH136"/>
      <c r="TYI136"/>
      <c r="TYJ136"/>
      <c r="TYK136"/>
      <c r="TYL136"/>
      <c r="TYM136"/>
      <c r="TYN136"/>
      <c r="TYO136"/>
      <c r="TYP136"/>
      <c r="TYQ136"/>
      <c r="TYR136"/>
      <c r="TYS136"/>
      <c r="TYT136"/>
      <c r="TYU136"/>
      <c r="TYV136"/>
      <c r="TYW136"/>
      <c r="TYX136"/>
      <c r="TYY136"/>
      <c r="TYZ136"/>
      <c r="TZA136"/>
      <c r="TZB136"/>
      <c r="TZC136"/>
      <c r="TZD136"/>
      <c r="TZE136"/>
      <c r="TZF136"/>
      <c r="TZG136"/>
      <c r="TZH136"/>
      <c r="TZI136"/>
      <c r="TZJ136"/>
      <c r="TZK136"/>
      <c r="TZL136"/>
      <c r="TZM136"/>
      <c r="TZN136"/>
      <c r="TZO136"/>
      <c r="TZP136"/>
      <c r="TZQ136"/>
      <c r="TZR136"/>
      <c r="TZS136"/>
      <c r="TZT136"/>
      <c r="TZU136"/>
      <c r="TZV136"/>
      <c r="TZW136"/>
      <c r="TZX136"/>
      <c r="TZY136"/>
      <c r="TZZ136"/>
      <c r="UAA136"/>
      <c r="UAB136"/>
      <c r="UAC136"/>
      <c r="UAD136"/>
      <c r="UAE136"/>
      <c r="UAF136"/>
      <c r="UAG136"/>
      <c r="UAH136"/>
      <c r="UAI136"/>
      <c r="UAJ136"/>
      <c r="UAK136"/>
      <c r="UAL136"/>
      <c r="UAM136"/>
      <c r="UAN136"/>
      <c r="UAO136"/>
      <c r="UAP136"/>
      <c r="UAQ136"/>
      <c r="UAR136"/>
      <c r="UAS136"/>
      <c r="UAT136"/>
      <c r="UAU136"/>
      <c r="UAV136"/>
      <c r="UAW136"/>
      <c r="UAX136"/>
      <c r="UAY136"/>
      <c r="UAZ136"/>
      <c r="UBA136"/>
      <c r="UBB136"/>
      <c r="UBC136"/>
      <c r="UBD136"/>
      <c r="UBE136"/>
      <c r="UBF136"/>
      <c r="UBG136"/>
      <c r="UBH136"/>
      <c r="UBI136"/>
      <c r="UBJ136"/>
      <c r="UBK136"/>
      <c r="UBL136"/>
      <c r="UBM136"/>
      <c r="UBN136"/>
      <c r="UBO136"/>
      <c r="UBP136"/>
      <c r="UBQ136"/>
      <c r="UBR136"/>
      <c r="UBS136"/>
      <c r="UBT136"/>
      <c r="UBU136"/>
      <c r="UBV136"/>
      <c r="UBW136"/>
      <c r="UBX136"/>
      <c r="UBY136"/>
      <c r="UBZ136"/>
      <c r="UCA136"/>
      <c r="UCB136"/>
      <c r="UCC136"/>
      <c r="UCD136"/>
      <c r="UCE136"/>
      <c r="UCF136"/>
      <c r="UCG136"/>
      <c r="UCH136"/>
      <c r="UCI136"/>
      <c r="UCJ136"/>
      <c r="UCK136"/>
      <c r="UCL136"/>
      <c r="UCM136"/>
      <c r="UCN136"/>
      <c r="UCO136"/>
      <c r="UCP136"/>
      <c r="UCQ136"/>
      <c r="UCR136"/>
      <c r="UCS136"/>
      <c r="UCT136"/>
      <c r="UCU136"/>
      <c r="UCV136"/>
      <c r="UCW136"/>
      <c r="UCX136"/>
      <c r="UCY136"/>
      <c r="UCZ136"/>
      <c r="UDA136"/>
      <c r="UDB136"/>
      <c r="UDC136"/>
      <c r="UDD136"/>
      <c r="UDE136"/>
      <c r="UDF136"/>
      <c r="UDG136"/>
      <c r="UDH136"/>
      <c r="UDI136"/>
      <c r="UDJ136"/>
      <c r="UDK136"/>
      <c r="UDL136"/>
      <c r="UDM136"/>
      <c r="UDN136"/>
      <c r="UDO136"/>
      <c r="UDP136"/>
      <c r="UDQ136"/>
      <c r="UDR136"/>
      <c r="UDS136"/>
      <c r="UDT136"/>
      <c r="UDU136"/>
      <c r="UDV136"/>
      <c r="UDW136"/>
      <c r="UDX136"/>
      <c r="UDY136"/>
      <c r="UDZ136"/>
      <c r="UEA136"/>
      <c r="UEB136"/>
      <c r="UEC136"/>
      <c r="UED136"/>
      <c r="UEE136"/>
      <c r="UEF136"/>
      <c r="UEG136"/>
      <c r="UEH136"/>
      <c r="UEI136"/>
      <c r="UEJ136"/>
      <c r="UEK136"/>
      <c r="UEL136"/>
      <c r="UEM136"/>
      <c r="UEN136"/>
      <c r="UEO136"/>
      <c r="UEP136"/>
      <c r="UEQ136"/>
      <c r="UER136"/>
      <c r="UES136"/>
      <c r="UET136"/>
      <c r="UEU136"/>
      <c r="UEV136"/>
      <c r="UEW136"/>
      <c r="UEX136"/>
      <c r="UEY136"/>
      <c r="UEZ136"/>
      <c r="UFA136"/>
      <c r="UFB136"/>
      <c r="UFC136"/>
      <c r="UFD136"/>
      <c r="UFE136"/>
      <c r="UFF136"/>
      <c r="UFG136"/>
      <c r="UFH136"/>
      <c r="UFI136"/>
      <c r="UFJ136"/>
      <c r="UFK136"/>
      <c r="UFL136"/>
      <c r="UFM136"/>
      <c r="UFN136"/>
      <c r="UFO136"/>
      <c r="UFP136"/>
      <c r="UFQ136"/>
      <c r="UFR136"/>
      <c r="UFS136"/>
      <c r="UFT136"/>
      <c r="UFU136"/>
      <c r="UFV136"/>
      <c r="UFW136"/>
      <c r="UFX136"/>
      <c r="UFY136"/>
      <c r="UFZ136"/>
      <c r="UGA136"/>
      <c r="UGB136"/>
      <c r="UGC136"/>
      <c r="UGD136"/>
      <c r="UGE136"/>
      <c r="UGF136"/>
      <c r="UGG136"/>
      <c r="UGH136"/>
      <c r="UGI136"/>
      <c r="UGJ136"/>
      <c r="UGK136"/>
      <c r="UGL136"/>
      <c r="UGM136"/>
      <c r="UGN136"/>
      <c r="UGO136"/>
      <c r="UGP136"/>
      <c r="UGQ136"/>
      <c r="UGR136"/>
      <c r="UGS136"/>
      <c r="UGT136"/>
      <c r="UGU136"/>
      <c r="UGV136"/>
      <c r="UGW136"/>
      <c r="UGX136"/>
      <c r="UGY136"/>
      <c r="UGZ136"/>
      <c r="UHA136"/>
      <c r="UHB136"/>
      <c r="UHC136"/>
      <c r="UHD136"/>
      <c r="UHE136"/>
      <c r="UHF136"/>
      <c r="UHG136"/>
      <c r="UHH136"/>
      <c r="UHI136"/>
      <c r="UHJ136"/>
      <c r="UHK136"/>
      <c r="UHL136"/>
      <c r="UHM136"/>
      <c r="UHN136"/>
      <c r="UHO136"/>
      <c r="UHP136"/>
      <c r="UHQ136"/>
      <c r="UHR136"/>
      <c r="UHS136"/>
      <c r="UHT136"/>
      <c r="UHU136"/>
      <c r="UHV136"/>
      <c r="UHW136"/>
      <c r="UHX136"/>
      <c r="UHY136"/>
      <c r="UHZ136"/>
      <c r="UIA136"/>
      <c r="UIB136"/>
      <c r="UIC136"/>
      <c r="UID136"/>
      <c r="UIE136"/>
      <c r="UIF136"/>
      <c r="UIG136"/>
      <c r="UIH136"/>
      <c r="UII136"/>
      <c r="UIJ136"/>
      <c r="UIK136"/>
      <c r="UIL136"/>
      <c r="UIM136"/>
      <c r="UIN136"/>
      <c r="UIO136"/>
      <c r="UIP136"/>
      <c r="UIQ136"/>
      <c r="UIR136"/>
      <c r="UIS136"/>
      <c r="UIT136"/>
      <c r="UIU136"/>
      <c r="UIV136"/>
      <c r="UIW136"/>
      <c r="UIX136"/>
      <c r="UIY136"/>
      <c r="UIZ136"/>
      <c r="UJA136"/>
      <c r="UJB136"/>
      <c r="UJC136"/>
      <c r="UJD136"/>
      <c r="UJE136"/>
      <c r="UJF136"/>
      <c r="UJG136"/>
      <c r="UJH136"/>
      <c r="UJI136"/>
      <c r="UJJ136"/>
      <c r="UJK136"/>
      <c r="UJL136"/>
      <c r="UJM136"/>
      <c r="UJN136"/>
      <c r="UJO136"/>
      <c r="UJP136"/>
      <c r="UJQ136"/>
      <c r="UJR136"/>
      <c r="UJS136"/>
      <c r="UJT136"/>
      <c r="UJU136"/>
      <c r="UJV136"/>
      <c r="UJW136"/>
      <c r="UJX136"/>
      <c r="UJY136"/>
      <c r="UJZ136"/>
      <c r="UKA136"/>
      <c r="UKB136"/>
      <c r="UKC136"/>
      <c r="UKD136"/>
      <c r="UKE136"/>
      <c r="UKF136"/>
      <c r="UKG136"/>
      <c r="UKH136"/>
      <c r="UKI136"/>
      <c r="UKJ136"/>
      <c r="UKK136"/>
      <c r="UKL136"/>
      <c r="UKM136"/>
      <c r="UKN136"/>
      <c r="UKO136"/>
      <c r="UKP136"/>
      <c r="UKQ136"/>
      <c r="UKR136"/>
      <c r="UKS136"/>
      <c r="UKT136"/>
      <c r="UKU136"/>
      <c r="UKV136"/>
      <c r="UKW136"/>
      <c r="UKX136"/>
      <c r="UKY136"/>
      <c r="UKZ136"/>
      <c r="ULA136"/>
      <c r="ULB136"/>
      <c r="ULC136"/>
      <c r="ULD136"/>
      <c r="ULE136"/>
      <c r="ULF136"/>
      <c r="ULG136"/>
      <c r="ULH136"/>
      <c r="ULI136"/>
      <c r="ULJ136"/>
      <c r="ULK136"/>
      <c r="ULL136"/>
      <c r="ULM136"/>
      <c r="ULN136"/>
      <c r="ULO136"/>
      <c r="ULP136"/>
      <c r="ULQ136"/>
      <c r="ULR136"/>
      <c r="ULS136"/>
      <c r="ULT136"/>
      <c r="ULU136"/>
      <c r="ULV136"/>
      <c r="ULW136"/>
      <c r="ULX136"/>
      <c r="ULY136"/>
      <c r="ULZ136"/>
      <c r="UMA136"/>
      <c r="UMB136"/>
      <c r="UMC136"/>
      <c r="UMD136"/>
      <c r="UME136"/>
      <c r="UMF136"/>
      <c r="UMG136"/>
      <c r="UMH136"/>
      <c r="UMI136"/>
      <c r="UMJ136"/>
      <c r="UMK136"/>
      <c r="UML136"/>
      <c r="UMM136"/>
      <c r="UMN136"/>
      <c r="UMO136"/>
      <c r="UMP136"/>
      <c r="UMQ136"/>
      <c r="UMR136"/>
      <c r="UMS136"/>
      <c r="UMT136"/>
      <c r="UMU136"/>
      <c r="UMV136"/>
      <c r="UMW136"/>
      <c r="UMX136"/>
      <c r="UMY136"/>
      <c r="UMZ136"/>
      <c r="UNA136"/>
      <c r="UNB136"/>
      <c r="UNC136"/>
      <c r="UND136"/>
      <c r="UNE136"/>
      <c r="UNF136"/>
      <c r="UNG136"/>
      <c r="UNH136"/>
      <c r="UNI136"/>
      <c r="UNJ136"/>
      <c r="UNK136"/>
      <c r="UNL136"/>
      <c r="UNM136"/>
      <c r="UNN136"/>
      <c r="UNO136"/>
      <c r="UNP136"/>
      <c r="UNQ136"/>
      <c r="UNR136"/>
      <c r="UNS136"/>
      <c r="UNT136"/>
      <c r="UNU136"/>
      <c r="UNV136"/>
      <c r="UNW136"/>
      <c r="UNX136"/>
      <c r="UNY136"/>
      <c r="UNZ136"/>
      <c r="UOA136"/>
      <c r="UOB136"/>
      <c r="UOC136"/>
      <c r="UOD136"/>
      <c r="UOE136"/>
      <c r="UOF136"/>
      <c r="UOG136"/>
      <c r="UOH136"/>
      <c r="UOI136"/>
      <c r="UOJ136"/>
      <c r="UOK136"/>
      <c r="UOL136"/>
      <c r="UOM136"/>
      <c r="UON136"/>
      <c r="UOO136"/>
      <c r="UOP136"/>
      <c r="UOQ136"/>
      <c r="UOR136"/>
      <c r="UOS136"/>
      <c r="UOT136"/>
      <c r="UOU136"/>
      <c r="UOV136"/>
      <c r="UOW136"/>
      <c r="UOX136"/>
      <c r="UOY136"/>
      <c r="UOZ136"/>
      <c r="UPA136"/>
      <c r="UPB136"/>
      <c r="UPC136"/>
      <c r="UPD136"/>
      <c r="UPE136"/>
      <c r="UPF136"/>
      <c r="UPG136"/>
      <c r="UPH136"/>
      <c r="UPI136"/>
      <c r="UPJ136"/>
      <c r="UPK136"/>
      <c r="UPL136"/>
      <c r="UPM136"/>
      <c r="UPN136"/>
      <c r="UPO136"/>
      <c r="UPP136"/>
      <c r="UPQ136"/>
      <c r="UPR136"/>
      <c r="UPS136"/>
      <c r="UPT136"/>
      <c r="UPU136"/>
      <c r="UPV136"/>
      <c r="UPW136"/>
      <c r="UPX136"/>
      <c r="UPY136"/>
      <c r="UPZ136"/>
      <c r="UQA136"/>
      <c r="UQB136"/>
      <c r="UQC136"/>
      <c r="UQD136"/>
      <c r="UQE136"/>
      <c r="UQF136"/>
      <c r="UQG136"/>
      <c r="UQH136"/>
      <c r="UQI136"/>
      <c r="UQJ136"/>
      <c r="UQK136"/>
      <c r="UQL136"/>
      <c r="UQM136"/>
      <c r="UQN136"/>
      <c r="UQO136"/>
      <c r="UQP136"/>
      <c r="UQQ136"/>
      <c r="UQR136"/>
      <c r="UQS136"/>
      <c r="UQT136"/>
      <c r="UQU136"/>
      <c r="UQV136"/>
      <c r="UQW136"/>
      <c r="UQX136"/>
      <c r="UQY136"/>
      <c r="UQZ136"/>
      <c r="URA136"/>
      <c r="URB136"/>
      <c r="URC136"/>
      <c r="URD136"/>
      <c r="URE136"/>
      <c r="URF136"/>
      <c r="URG136"/>
      <c r="URH136"/>
      <c r="URI136"/>
      <c r="URJ136"/>
      <c r="URK136"/>
      <c r="URL136"/>
      <c r="URM136"/>
      <c r="URN136"/>
      <c r="URO136"/>
      <c r="URP136"/>
      <c r="URQ136"/>
      <c r="URR136"/>
      <c r="URS136"/>
      <c r="URT136"/>
      <c r="URU136"/>
      <c r="URV136"/>
      <c r="URW136"/>
      <c r="URX136"/>
      <c r="URY136"/>
      <c r="URZ136"/>
      <c r="USA136"/>
      <c r="USB136"/>
      <c r="USC136"/>
      <c r="USD136"/>
      <c r="USE136"/>
      <c r="USF136"/>
      <c r="USG136"/>
      <c r="USH136"/>
      <c r="USI136"/>
      <c r="USJ136"/>
      <c r="USK136"/>
      <c r="USL136"/>
      <c r="USM136"/>
      <c r="USN136"/>
      <c r="USO136"/>
      <c r="USP136"/>
      <c r="USQ136"/>
      <c r="USR136"/>
      <c r="USS136"/>
      <c r="UST136"/>
      <c r="USU136"/>
      <c r="USV136"/>
      <c r="USW136"/>
      <c r="USX136"/>
      <c r="USY136"/>
      <c r="USZ136"/>
      <c r="UTA136"/>
      <c r="UTB136"/>
      <c r="UTC136"/>
      <c r="UTD136"/>
      <c r="UTE136"/>
      <c r="UTF136"/>
      <c r="UTG136"/>
      <c r="UTH136"/>
      <c r="UTI136"/>
      <c r="UTJ136"/>
      <c r="UTK136"/>
      <c r="UTL136"/>
      <c r="UTM136"/>
      <c r="UTN136"/>
      <c r="UTO136"/>
      <c r="UTP136"/>
      <c r="UTQ136"/>
      <c r="UTR136"/>
      <c r="UTS136"/>
      <c r="UTT136"/>
      <c r="UTU136"/>
      <c r="UTV136"/>
      <c r="UTW136"/>
      <c r="UTX136"/>
      <c r="UTY136"/>
      <c r="UTZ136"/>
      <c r="UUA136"/>
      <c r="UUB136"/>
      <c r="UUC136"/>
      <c r="UUD136"/>
      <c r="UUE136"/>
      <c r="UUF136"/>
      <c r="UUG136"/>
      <c r="UUH136"/>
      <c r="UUI136"/>
      <c r="UUJ136"/>
      <c r="UUK136"/>
      <c r="UUL136"/>
      <c r="UUM136"/>
      <c r="UUN136"/>
      <c r="UUO136"/>
      <c r="UUP136"/>
      <c r="UUQ136"/>
      <c r="UUR136"/>
      <c r="UUS136"/>
      <c r="UUT136"/>
      <c r="UUU136"/>
      <c r="UUV136"/>
      <c r="UUW136"/>
      <c r="UUX136"/>
      <c r="UUY136"/>
      <c r="UUZ136"/>
      <c r="UVA136"/>
      <c r="UVB136"/>
      <c r="UVC136"/>
      <c r="UVD136"/>
      <c r="UVE136"/>
      <c r="UVF136"/>
      <c r="UVG136"/>
      <c r="UVH136"/>
      <c r="UVI136"/>
      <c r="UVJ136"/>
      <c r="UVK136"/>
      <c r="UVL136"/>
      <c r="UVM136"/>
      <c r="UVN136"/>
      <c r="UVO136"/>
      <c r="UVP136"/>
      <c r="UVQ136"/>
      <c r="UVR136"/>
      <c r="UVS136"/>
      <c r="UVT136"/>
      <c r="UVU136"/>
      <c r="UVV136"/>
      <c r="UVW136"/>
      <c r="UVX136"/>
      <c r="UVY136"/>
      <c r="UVZ136"/>
      <c r="UWA136"/>
      <c r="UWB136"/>
      <c r="UWC136"/>
      <c r="UWD136"/>
      <c r="UWE136"/>
      <c r="UWF136"/>
      <c r="UWG136"/>
      <c r="UWH136"/>
      <c r="UWI136"/>
      <c r="UWJ136"/>
      <c r="UWK136"/>
      <c r="UWL136"/>
      <c r="UWM136"/>
      <c r="UWN136"/>
      <c r="UWO136"/>
      <c r="UWP136"/>
      <c r="UWQ136"/>
      <c r="UWR136"/>
      <c r="UWS136"/>
      <c r="UWT136"/>
      <c r="UWU136"/>
      <c r="UWV136"/>
      <c r="UWW136"/>
      <c r="UWX136"/>
      <c r="UWY136"/>
      <c r="UWZ136"/>
      <c r="UXA136"/>
      <c r="UXB136"/>
      <c r="UXC136"/>
      <c r="UXD136"/>
      <c r="UXE136"/>
      <c r="UXF136"/>
      <c r="UXG136"/>
      <c r="UXH136"/>
      <c r="UXI136"/>
      <c r="UXJ136"/>
      <c r="UXK136"/>
      <c r="UXL136"/>
      <c r="UXM136"/>
      <c r="UXN136"/>
      <c r="UXO136"/>
      <c r="UXP136"/>
      <c r="UXQ136"/>
      <c r="UXR136"/>
      <c r="UXS136"/>
      <c r="UXT136"/>
      <c r="UXU136"/>
      <c r="UXV136"/>
      <c r="UXW136"/>
      <c r="UXX136"/>
      <c r="UXY136"/>
      <c r="UXZ136"/>
      <c r="UYA136"/>
      <c r="UYB136"/>
      <c r="UYC136"/>
      <c r="UYD136"/>
      <c r="UYE136"/>
      <c r="UYF136"/>
      <c r="UYG136"/>
      <c r="UYH136"/>
      <c r="UYI136"/>
      <c r="UYJ136"/>
      <c r="UYK136"/>
      <c r="UYL136"/>
      <c r="UYM136"/>
      <c r="UYN136"/>
      <c r="UYO136"/>
      <c r="UYP136"/>
      <c r="UYQ136"/>
      <c r="UYR136"/>
      <c r="UYS136"/>
      <c r="UYT136"/>
      <c r="UYU136"/>
      <c r="UYV136"/>
      <c r="UYW136"/>
      <c r="UYX136"/>
      <c r="UYY136"/>
      <c r="UYZ136"/>
      <c r="UZA136"/>
      <c r="UZB136"/>
      <c r="UZC136"/>
      <c r="UZD136"/>
      <c r="UZE136"/>
      <c r="UZF136"/>
      <c r="UZG136"/>
      <c r="UZH136"/>
      <c r="UZI136"/>
      <c r="UZJ136"/>
      <c r="UZK136"/>
      <c r="UZL136"/>
      <c r="UZM136"/>
      <c r="UZN136"/>
      <c r="UZO136"/>
      <c r="UZP136"/>
      <c r="UZQ136"/>
      <c r="UZR136"/>
      <c r="UZS136"/>
      <c r="UZT136"/>
      <c r="UZU136"/>
      <c r="UZV136"/>
      <c r="UZW136"/>
      <c r="UZX136"/>
      <c r="UZY136"/>
      <c r="UZZ136"/>
      <c r="VAA136"/>
      <c r="VAB136"/>
      <c r="VAC136"/>
      <c r="VAD136"/>
      <c r="VAE136"/>
      <c r="VAF136"/>
      <c r="VAG136"/>
      <c r="VAH136"/>
      <c r="VAI136"/>
      <c r="VAJ136"/>
      <c r="VAK136"/>
      <c r="VAL136"/>
      <c r="VAM136"/>
      <c r="VAN136"/>
      <c r="VAO136"/>
      <c r="VAP136"/>
      <c r="VAQ136"/>
      <c r="VAR136"/>
      <c r="VAS136"/>
      <c r="VAT136"/>
      <c r="VAU136"/>
      <c r="VAV136"/>
      <c r="VAW136"/>
      <c r="VAX136"/>
      <c r="VAY136"/>
      <c r="VAZ136"/>
      <c r="VBA136"/>
      <c r="VBB136"/>
      <c r="VBC136"/>
      <c r="VBD136"/>
      <c r="VBE136"/>
      <c r="VBF136"/>
      <c r="VBG136"/>
      <c r="VBH136"/>
      <c r="VBI136"/>
      <c r="VBJ136"/>
      <c r="VBK136"/>
      <c r="VBL136"/>
      <c r="VBM136"/>
      <c r="VBN136"/>
      <c r="VBO136"/>
      <c r="VBP136"/>
      <c r="VBQ136"/>
      <c r="VBR136"/>
      <c r="VBS136"/>
      <c r="VBT136"/>
      <c r="VBU136"/>
      <c r="VBV136"/>
      <c r="VBW136"/>
      <c r="VBX136"/>
      <c r="VBY136"/>
      <c r="VBZ136"/>
      <c r="VCA136"/>
      <c r="VCB136"/>
      <c r="VCC136"/>
      <c r="VCD136"/>
      <c r="VCE136"/>
      <c r="VCF136"/>
      <c r="VCG136"/>
      <c r="VCH136"/>
      <c r="VCI136"/>
      <c r="VCJ136"/>
      <c r="VCK136"/>
      <c r="VCL136"/>
      <c r="VCM136"/>
      <c r="VCN136"/>
      <c r="VCO136"/>
      <c r="VCP136"/>
      <c r="VCQ136"/>
      <c r="VCR136"/>
      <c r="VCS136"/>
      <c r="VCT136"/>
      <c r="VCU136"/>
      <c r="VCV136"/>
      <c r="VCW136"/>
      <c r="VCX136"/>
      <c r="VCY136"/>
      <c r="VCZ136"/>
      <c r="VDA136"/>
      <c r="VDB136"/>
      <c r="VDC136"/>
      <c r="VDD136"/>
      <c r="VDE136"/>
      <c r="VDF136"/>
      <c r="VDG136"/>
      <c r="VDH136"/>
      <c r="VDI136"/>
      <c r="VDJ136"/>
      <c r="VDK136"/>
      <c r="VDL136"/>
      <c r="VDM136"/>
      <c r="VDN136"/>
      <c r="VDO136"/>
      <c r="VDP136"/>
      <c r="VDQ136"/>
      <c r="VDR136"/>
      <c r="VDS136"/>
      <c r="VDT136"/>
      <c r="VDU136"/>
      <c r="VDV136"/>
      <c r="VDW136"/>
      <c r="VDX136"/>
      <c r="VDY136"/>
      <c r="VDZ136"/>
      <c r="VEA136"/>
      <c r="VEB136"/>
      <c r="VEC136"/>
      <c r="VED136"/>
      <c r="VEE136"/>
      <c r="VEF136"/>
      <c r="VEG136"/>
      <c r="VEH136"/>
      <c r="VEI136"/>
      <c r="VEJ136"/>
      <c r="VEK136"/>
      <c r="VEL136"/>
      <c r="VEM136"/>
      <c r="VEN136"/>
      <c r="VEO136"/>
      <c r="VEP136"/>
      <c r="VEQ136"/>
      <c r="VER136"/>
      <c r="VES136"/>
      <c r="VET136"/>
      <c r="VEU136"/>
      <c r="VEV136"/>
      <c r="VEW136"/>
      <c r="VEX136"/>
      <c r="VEY136"/>
      <c r="VEZ136"/>
      <c r="VFA136"/>
      <c r="VFB136"/>
      <c r="VFC136"/>
      <c r="VFD136"/>
      <c r="VFE136"/>
      <c r="VFF136"/>
      <c r="VFG136"/>
      <c r="VFH136"/>
      <c r="VFI136"/>
      <c r="VFJ136"/>
      <c r="VFK136"/>
      <c r="VFL136"/>
      <c r="VFM136"/>
      <c r="VFN136"/>
      <c r="VFO136"/>
      <c r="VFP136"/>
      <c r="VFQ136"/>
      <c r="VFR136"/>
      <c r="VFS136"/>
      <c r="VFT136"/>
      <c r="VFU136"/>
      <c r="VFV136"/>
      <c r="VFW136"/>
      <c r="VFX136"/>
      <c r="VFY136"/>
      <c r="VFZ136"/>
      <c r="VGA136"/>
      <c r="VGB136"/>
      <c r="VGC136"/>
      <c r="VGD136"/>
      <c r="VGE136"/>
      <c r="VGF136"/>
      <c r="VGG136"/>
      <c r="VGH136"/>
      <c r="VGI136"/>
      <c r="VGJ136"/>
      <c r="VGK136"/>
      <c r="VGL136"/>
      <c r="VGM136"/>
      <c r="VGN136"/>
      <c r="VGO136"/>
      <c r="VGP136"/>
      <c r="VGQ136"/>
      <c r="VGR136"/>
      <c r="VGS136"/>
      <c r="VGT136"/>
      <c r="VGU136"/>
      <c r="VGV136"/>
      <c r="VGW136"/>
      <c r="VGX136"/>
      <c r="VGY136"/>
      <c r="VGZ136"/>
      <c r="VHA136"/>
      <c r="VHB136"/>
      <c r="VHC136"/>
      <c r="VHD136"/>
      <c r="VHE136"/>
      <c r="VHF136"/>
      <c r="VHG136"/>
      <c r="VHH136"/>
      <c r="VHI136"/>
      <c r="VHJ136"/>
      <c r="VHK136"/>
      <c r="VHL136"/>
      <c r="VHM136"/>
      <c r="VHN136"/>
      <c r="VHO136"/>
      <c r="VHP136"/>
      <c r="VHQ136"/>
      <c r="VHR136"/>
      <c r="VHS136"/>
      <c r="VHT136"/>
      <c r="VHU136"/>
      <c r="VHV136"/>
      <c r="VHW136"/>
      <c r="VHX136"/>
      <c r="VHY136"/>
      <c r="VHZ136"/>
      <c r="VIA136"/>
      <c r="VIB136"/>
      <c r="VIC136"/>
      <c r="VID136"/>
      <c r="VIE136"/>
      <c r="VIF136"/>
      <c r="VIG136"/>
      <c r="VIH136"/>
      <c r="VII136"/>
      <c r="VIJ136"/>
      <c r="VIK136"/>
      <c r="VIL136"/>
      <c r="VIM136"/>
      <c r="VIN136"/>
      <c r="VIO136"/>
      <c r="VIP136"/>
      <c r="VIQ136"/>
      <c r="VIR136"/>
      <c r="VIS136"/>
      <c r="VIT136"/>
      <c r="VIU136"/>
      <c r="VIV136"/>
      <c r="VIW136"/>
      <c r="VIX136"/>
      <c r="VIY136"/>
      <c r="VIZ136"/>
      <c r="VJA136"/>
      <c r="VJB136"/>
      <c r="VJC136"/>
      <c r="VJD136"/>
      <c r="VJE136"/>
      <c r="VJF136"/>
      <c r="VJG136"/>
      <c r="VJH136"/>
      <c r="VJI136"/>
      <c r="VJJ136"/>
      <c r="VJK136"/>
      <c r="VJL136"/>
      <c r="VJM136"/>
      <c r="VJN136"/>
      <c r="VJO136"/>
      <c r="VJP136"/>
      <c r="VJQ136"/>
      <c r="VJR136"/>
      <c r="VJS136"/>
      <c r="VJT136"/>
      <c r="VJU136"/>
      <c r="VJV136"/>
      <c r="VJW136"/>
      <c r="VJX136"/>
      <c r="VJY136"/>
      <c r="VJZ136"/>
      <c r="VKA136"/>
      <c r="VKB136"/>
      <c r="VKC136"/>
      <c r="VKD136"/>
      <c r="VKE136"/>
      <c r="VKF136"/>
      <c r="VKG136"/>
      <c r="VKH136"/>
      <c r="VKI136"/>
      <c r="VKJ136"/>
      <c r="VKK136"/>
      <c r="VKL136"/>
      <c r="VKM136"/>
      <c r="VKN136"/>
      <c r="VKO136"/>
      <c r="VKP136"/>
      <c r="VKQ136"/>
      <c r="VKR136"/>
      <c r="VKS136"/>
      <c r="VKT136"/>
      <c r="VKU136"/>
      <c r="VKV136"/>
      <c r="VKW136"/>
      <c r="VKX136"/>
      <c r="VKY136"/>
      <c r="VKZ136"/>
      <c r="VLA136"/>
      <c r="VLB136"/>
      <c r="VLC136"/>
      <c r="VLD136"/>
      <c r="VLE136"/>
      <c r="VLF136"/>
      <c r="VLG136"/>
      <c r="VLH136"/>
      <c r="VLI136"/>
      <c r="VLJ136"/>
      <c r="VLK136"/>
      <c r="VLL136"/>
      <c r="VLM136"/>
      <c r="VLN136"/>
      <c r="VLO136"/>
      <c r="VLP136"/>
      <c r="VLQ136"/>
      <c r="VLR136"/>
      <c r="VLS136"/>
      <c r="VLT136"/>
      <c r="VLU136"/>
      <c r="VLV136"/>
      <c r="VLW136"/>
      <c r="VLX136"/>
      <c r="VLY136"/>
      <c r="VLZ136"/>
      <c r="VMA136"/>
      <c r="VMB136"/>
      <c r="VMC136"/>
      <c r="VMD136"/>
      <c r="VME136"/>
      <c r="VMF136"/>
      <c r="VMG136"/>
      <c r="VMH136"/>
      <c r="VMI136"/>
      <c r="VMJ136"/>
      <c r="VMK136"/>
      <c r="VML136"/>
      <c r="VMM136"/>
      <c r="VMN136"/>
      <c r="VMO136"/>
      <c r="VMP136"/>
      <c r="VMQ136"/>
      <c r="VMR136"/>
      <c r="VMS136"/>
      <c r="VMT136"/>
      <c r="VMU136"/>
      <c r="VMV136"/>
      <c r="VMW136"/>
      <c r="VMX136"/>
      <c r="VMY136"/>
      <c r="VMZ136"/>
      <c r="VNA136"/>
      <c r="VNB136"/>
      <c r="VNC136"/>
      <c r="VND136"/>
      <c r="VNE136"/>
      <c r="VNF136"/>
      <c r="VNG136"/>
      <c r="VNH136"/>
      <c r="VNI136"/>
      <c r="VNJ136"/>
      <c r="VNK136"/>
      <c r="VNL136"/>
      <c r="VNM136"/>
      <c r="VNN136"/>
      <c r="VNO136"/>
      <c r="VNP136"/>
      <c r="VNQ136"/>
      <c r="VNR136"/>
      <c r="VNS136"/>
      <c r="VNT136"/>
      <c r="VNU136"/>
      <c r="VNV136"/>
      <c r="VNW136"/>
      <c r="VNX136"/>
      <c r="VNY136"/>
      <c r="VNZ136"/>
      <c r="VOA136"/>
      <c r="VOB136"/>
      <c r="VOC136"/>
      <c r="VOD136"/>
      <c r="VOE136"/>
      <c r="VOF136"/>
      <c r="VOG136"/>
      <c r="VOH136"/>
      <c r="VOI136"/>
      <c r="VOJ136"/>
      <c r="VOK136"/>
      <c r="VOL136"/>
      <c r="VOM136"/>
      <c r="VON136"/>
      <c r="VOO136"/>
      <c r="VOP136"/>
      <c r="VOQ136"/>
      <c r="VOR136"/>
      <c r="VOS136"/>
      <c r="VOT136"/>
      <c r="VOU136"/>
      <c r="VOV136"/>
      <c r="VOW136"/>
      <c r="VOX136"/>
      <c r="VOY136"/>
      <c r="VOZ136"/>
      <c r="VPA136"/>
      <c r="VPB136"/>
      <c r="VPC136"/>
      <c r="VPD136"/>
      <c r="VPE136"/>
      <c r="VPF136"/>
      <c r="VPG136"/>
      <c r="VPH136"/>
      <c r="VPI136"/>
      <c r="VPJ136"/>
      <c r="VPK136"/>
      <c r="VPL136"/>
      <c r="VPM136"/>
      <c r="VPN136"/>
      <c r="VPO136"/>
      <c r="VPP136"/>
      <c r="VPQ136"/>
      <c r="VPR136"/>
      <c r="VPS136"/>
      <c r="VPT136"/>
      <c r="VPU136"/>
      <c r="VPV136"/>
      <c r="VPW136"/>
      <c r="VPX136"/>
      <c r="VPY136"/>
      <c r="VPZ136"/>
      <c r="VQA136"/>
      <c r="VQB136"/>
      <c r="VQC136"/>
      <c r="VQD136"/>
      <c r="VQE136"/>
      <c r="VQF136"/>
      <c r="VQG136"/>
      <c r="VQH136"/>
      <c r="VQI136"/>
      <c r="VQJ136"/>
      <c r="VQK136"/>
      <c r="VQL136"/>
      <c r="VQM136"/>
      <c r="VQN136"/>
      <c r="VQO136"/>
      <c r="VQP136"/>
      <c r="VQQ136"/>
      <c r="VQR136"/>
      <c r="VQS136"/>
      <c r="VQT136"/>
      <c r="VQU136"/>
      <c r="VQV136"/>
      <c r="VQW136"/>
      <c r="VQX136"/>
      <c r="VQY136"/>
      <c r="VQZ136"/>
      <c r="VRA136"/>
      <c r="VRB136"/>
      <c r="VRC136"/>
      <c r="VRD136"/>
      <c r="VRE136"/>
      <c r="VRF136"/>
      <c r="VRG136"/>
      <c r="VRH136"/>
      <c r="VRI136"/>
      <c r="VRJ136"/>
      <c r="VRK136"/>
      <c r="VRL136"/>
      <c r="VRM136"/>
      <c r="VRN136"/>
      <c r="VRO136"/>
      <c r="VRP136"/>
      <c r="VRQ136"/>
      <c r="VRR136"/>
      <c r="VRS136"/>
      <c r="VRT136"/>
      <c r="VRU136"/>
      <c r="VRV136"/>
      <c r="VRW136"/>
      <c r="VRX136"/>
      <c r="VRY136"/>
      <c r="VRZ136"/>
      <c r="VSA136"/>
      <c r="VSB136"/>
      <c r="VSC136"/>
      <c r="VSD136"/>
      <c r="VSE136"/>
      <c r="VSF136"/>
      <c r="VSG136"/>
      <c r="VSH136"/>
      <c r="VSI136"/>
      <c r="VSJ136"/>
      <c r="VSK136"/>
      <c r="VSL136"/>
      <c r="VSM136"/>
      <c r="VSN136"/>
      <c r="VSO136"/>
      <c r="VSP136"/>
      <c r="VSQ136"/>
      <c r="VSR136"/>
      <c r="VSS136"/>
      <c r="VST136"/>
      <c r="VSU136"/>
      <c r="VSV136"/>
      <c r="VSW136"/>
      <c r="VSX136"/>
      <c r="VSY136"/>
      <c r="VSZ136"/>
      <c r="VTA136"/>
      <c r="VTB136"/>
      <c r="VTC136"/>
      <c r="VTD136"/>
      <c r="VTE136"/>
      <c r="VTF136"/>
      <c r="VTG136"/>
      <c r="VTH136"/>
      <c r="VTI136"/>
      <c r="VTJ136"/>
      <c r="VTK136"/>
      <c r="VTL136"/>
      <c r="VTM136"/>
      <c r="VTN136"/>
      <c r="VTO136"/>
      <c r="VTP136"/>
      <c r="VTQ136"/>
      <c r="VTR136"/>
      <c r="VTS136"/>
      <c r="VTT136"/>
      <c r="VTU136"/>
      <c r="VTV136"/>
      <c r="VTW136"/>
      <c r="VTX136"/>
      <c r="VTY136"/>
      <c r="VTZ136"/>
      <c r="VUA136"/>
      <c r="VUB136"/>
      <c r="VUC136"/>
      <c r="VUD136"/>
      <c r="VUE136"/>
      <c r="VUF136"/>
      <c r="VUG136"/>
      <c r="VUH136"/>
      <c r="VUI136"/>
      <c r="VUJ136"/>
      <c r="VUK136"/>
      <c r="VUL136"/>
      <c r="VUM136"/>
      <c r="VUN136"/>
      <c r="VUO136"/>
      <c r="VUP136"/>
      <c r="VUQ136"/>
      <c r="VUR136"/>
      <c r="VUS136"/>
      <c r="VUT136"/>
      <c r="VUU136"/>
      <c r="VUV136"/>
      <c r="VUW136"/>
      <c r="VUX136"/>
      <c r="VUY136"/>
      <c r="VUZ136"/>
      <c r="VVA136"/>
      <c r="VVB136"/>
      <c r="VVC136"/>
      <c r="VVD136"/>
      <c r="VVE136"/>
      <c r="VVF136"/>
      <c r="VVG136"/>
      <c r="VVH136"/>
      <c r="VVI136"/>
      <c r="VVJ136"/>
      <c r="VVK136"/>
      <c r="VVL136"/>
      <c r="VVM136"/>
      <c r="VVN136"/>
      <c r="VVO136"/>
      <c r="VVP136"/>
      <c r="VVQ136"/>
      <c r="VVR136"/>
      <c r="VVS136"/>
      <c r="VVT136"/>
      <c r="VVU136"/>
      <c r="VVV136"/>
      <c r="VVW136"/>
      <c r="VVX136"/>
      <c r="VVY136"/>
      <c r="VVZ136"/>
      <c r="VWA136"/>
      <c r="VWB136"/>
      <c r="VWC136"/>
      <c r="VWD136"/>
      <c r="VWE136"/>
      <c r="VWF136"/>
      <c r="VWG136"/>
      <c r="VWH136"/>
      <c r="VWI136"/>
      <c r="VWJ136"/>
      <c r="VWK136"/>
      <c r="VWL136"/>
      <c r="VWM136"/>
      <c r="VWN136"/>
      <c r="VWO136"/>
      <c r="VWP136"/>
      <c r="VWQ136"/>
      <c r="VWR136"/>
      <c r="VWS136"/>
      <c r="VWT136"/>
      <c r="VWU136"/>
      <c r="VWV136"/>
      <c r="VWW136"/>
      <c r="VWX136"/>
      <c r="VWY136"/>
      <c r="VWZ136"/>
      <c r="VXA136"/>
      <c r="VXB136"/>
      <c r="VXC136"/>
      <c r="VXD136"/>
      <c r="VXE136"/>
      <c r="VXF136"/>
      <c r="VXG136"/>
      <c r="VXH136"/>
      <c r="VXI136"/>
      <c r="VXJ136"/>
      <c r="VXK136"/>
      <c r="VXL136"/>
      <c r="VXM136"/>
      <c r="VXN136"/>
      <c r="VXO136"/>
      <c r="VXP136"/>
      <c r="VXQ136"/>
      <c r="VXR136"/>
      <c r="VXS136"/>
      <c r="VXT136"/>
      <c r="VXU136"/>
      <c r="VXV136"/>
      <c r="VXW136"/>
      <c r="VXX136"/>
      <c r="VXY136"/>
      <c r="VXZ136"/>
      <c r="VYA136"/>
      <c r="VYB136"/>
      <c r="VYC136"/>
      <c r="VYD136"/>
      <c r="VYE136"/>
      <c r="VYF136"/>
      <c r="VYG136"/>
      <c r="VYH136"/>
      <c r="VYI136"/>
      <c r="VYJ136"/>
      <c r="VYK136"/>
      <c r="VYL136"/>
      <c r="VYM136"/>
      <c r="VYN136"/>
      <c r="VYO136"/>
      <c r="VYP136"/>
      <c r="VYQ136"/>
      <c r="VYR136"/>
      <c r="VYS136"/>
      <c r="VYT136"/>
      <c r="VYU136"/>
      <c r="VYV136"/>
      <c r="VYW136"/>
      <c r="VYX136"/>
      <c r="VYY136"/>
      <c r="VYZ136"/>
      <c r="VZA136"/>
      <c r="VZB136"/>
      <c r="VZC136"/>
      <c r="VZD136"/>
      <c r="VZE136"/>
      <c r="VZF136"/>
      <c r="VZG136"/>
      <c r="VZH136"/>
      <c r="VZI136"/>
      <c r="VZJ136"/>
      <c r="VZK136"/>
      <c r="VZL136"/>
      <c r="VZM136"/>
      <c r="VZN136"/>
      <c r="VZO136"/>
      <c r="VZP136"/>
      <c r="VZQ136"/>
      <c r="VZR136"/>
      <c r="VZS136"/>
      <c r="VZT136"/>
      <c r="VZU136"/>
      <c r="VZV136"/>
      <c r="VZW136"/>
      <c r="VZX136"/>
      <c r="VZY136"/>
      <c r="VZZ136"/>
      <c r="WAA136"/>
      <c r="WAB136"/>
      <c r="WAC136"/>
      <c r="WAD136"/>
      <c r="WAE136"/>
      <c r="WAF136"/>
      <c r="WAG136"/>
      <c r="WAH136"/>
      <c r="WAI136"/>
      <c r="WAJ136"/>
      <c r="WAK136"/>
      <c r="WAL136"/>
      <c r="WAM136"/>
      <c r="WAN136"/>
      <c r="WAO136"/>
      <c r="WAP136"/>
      <c r="WAQ136"/>
      <c r="WAR136"/>
      <c r="WAS136"/>
      <c r="WAT136"/>
      <c r="WAU136"/>
      <c r="WAV136"/>
      <c r="WAW136"/>
      <c r="WAX136"/>
      <c r="WAY136"/>
      <c r="WAZ136"/>
      <c r="WBA136"/>
      <c r="WBB136"/>
      <c r="WBC136"/>
      <c r="WBD136"/>
      <c r="WBE136"/>
      <c r="WBF136"/>
      <c r="WBG136"/>
      <c r="WBH136"/>
      <c r="WBI136"/>
      <c r="WBJ136"/>
      <c r="WBK136"/>
      <c r="WBL136"/>
      <c r="WBM136"/>
      <c r="WBN136"/>
      <c r="WBO136"/>
      <c r="WBP136"/>
      <c r="WBQ136"/>
      <c r="WBR136"/>
      <c r="WBS136"/>
      <c r="WBT136"/>
      <c r="WBU136"/>
      <c r="WBV136"/>
      <c r="WBW136"/>
      <c r="WBX136"/>
      <c r="WBY136"/>
      <c r="WBZ136"/>
      <c r="WCA136"/>
      <c r="WCB136"/>
      <c r="WCC136"/>
      <c r="WCD136"/>
      <c r="WCE136"/>
      <c r="WCF136"/>
      <c r="WCG136"/>
      <c r="WCH136"/>
      <c r="WCI136"/>
      <c r="WCJ136"/>
      <c r="WCK136"/>
      <c r="WCL136"/>
      <c r="WCM136"/>
      <c r="WCN136"/>
      <c r="WCO136"/>
      <c r="WCP136"/>
      <c r="WCQ136"/>
      <c r="WCR136"/>
      <c r="WCS136"/>
      <c r="WCT136"/>
      <c r="WCU136"/>
      <c r="WCV136"/>
      <c r="WCW136"/>
      <c r="WCX136"/>
      <c r="WCY136"/>
      <c r="WCZ136"/>
      <c r="WDA136"/>
      <c r="WDB136"/>
      <c r="WDC136"/>
      <c r="WDD136"/>
      <c r="WDE136"/>
      <c r="WDF136"/>
      <c r="WDG136"/>
      <c r="WDH136"/>
      <c r="WDI136"/>
      <c r="WDJ136"/>
      <c r="WDK136"/>
      <c r="WDL136"/>
      <c r="WDM136"/>
      <c r="WDN136"/>
      <c r="WDO136"/>
      <c r="WDP136"/>
      <c r="WDQ136"/>
      <c r="WDR136"/>
      <c r="WDS136"/>
      <c r="WDT136"/>
      <c r="WDU136"/>
      <c r="WDV136"/>
      <c r="WDW136"/>
      <c r="WDX136"/>
      <c r="WDY136"/>
      <c r="WDZ136"/>
      <c r="WEA136"/>
      <c r="WEB136"/>
      <c r="WEC136"/>
      <c r="WED136"/>
      <c r="WEE136"/>
      <c r="WEF136"/>
      <c r="WEG136"/>
      <c r="WEH136"/>
      <c r="WEI136"/>
      <c r="WEJ136"/>
      <c r="WEK136"/>
      <c r="WEL136"/>
      <c r="WEM136"/>
      <c r="WEN136"/>
      <c r="WEO136"/>
      <c r="WEP136"/>
      <c r="WEQ136"/>
      <c r="WER136"/>
      <c r="WES136"/>
      <c r="WET136"/>
      <c r="WEU136"/>
      <c r="WEV136"/>
      <c r="WEW136"/>
      <c r="WEX136"/>
      <c r="WEY136"/>
      <c r="WEZ136"/>
      <c r="WFA136"/>
      <c r="WFB136"/>
      <c r="WFC136"/>
      <c r="WFD136"/>
      <c r="WFE136"/>
      <c r="WFF136"/>
      <c r="WFG136"/>
      <c r="WFH136"/>
      <c r="WFI136"/>
      <c r="WFJ136"/>
      <c r="WFK136"/>
      <c r="WFL136"/>
      <c r="WFM136"/>
      <c r="WFN136"/>
      <c r="WFO136"/>
      <c r="WFP136"/>
      <c r="WFQ136"/>
      <c r="WFR136"/>
      <c r="WFS136"/>
      <c r="WFT136"/>
      <c r="WFU136"/>
      <c r="WFV136"/>
      <c r="WFW136"/>
      <c r="WFX136"/>
      <c r="WFY136"/>
      <c r="WFZ136"/>
      <c r="WGA136"/>
      <c r="WGB136"/>
      <c r="WGC136"/>
      <c r="WGD136"/>
      <c r="WGE136"/>
      <c r="WGF136"/>
      <c r="WGG136"/>
      <c r="WGH136"/>
      <c r="WGI136"/>
      <c r="WGJ136"/>
      <c r="WGK136"/>
      <c r="WGL136"/>
      <c r="WGM136"/>
      <c r="WGN136"/>
      <c r="WGO136"/>
      <c r="WGP136"/>
      <c r="WGQ136"/>
      <c r="WGR136"/>
      <c r="WGS136"/>
      <c r="WGT136"/>
      <c r="WGU136"/>
      <c r="WGV136"/>
      <c r="WGW136"/>
      <c r="WGX136"/>
      <c r="WGY136"/>
      <c r="WGZ136"/>
      <c r="WHA136"/>
      <c r="WHB136"/>
      <c r="WHC136"/>
      <c r="WHD136"/>
      <c r="WHE136"/>
      <c r="WHF136"/>
      <c r="WHG136"/>
      <c r="WHH136"/>
      <c r="WHI136"/>
      <c r="WHJ136"/>
      <c r="WHK136"/>
      <c r="WHL136"/>
      <c r="WHM136"/>
      <c r="WHN136"/>
      <c r="WHO136"/>
      <c r="WHP136"/>
      <c r="WHQ136"/>
      <c r="WHR136"/>
      <c r="WHS136"/>
      <c r="WHT136"/>
      <c r="WHU136"/>
      <c r="WHV136"/>
      <c r="WHW136"/>
      <c r="WHX136"/>
      <c r="WHY136"/>
      <c r="WHZ136"/>
      <c r="WIA136"/>
      <c r="WIB136"/>
      <c r="WIC136"/>
      <c r="WID136"/>
      <c r="WIE136"/>
      <c r="WIF136"/>
      <c r="WIG136"/>
      <c r="WIH136"/>
      <c r="WII136"/>
      <c r="WIJ136"/>
      <c r="WIK136"/>
      <c r="WIL136"/>
      <c r="WIM136"/>
      <c r="WIN136"/>
      <c r="WIO136"/>
      <c r="WIP136"/>
      <c r="WIQ136"/>
      <c r="WIR136"/>
      <c r="WIS136"/>
      <c r="WIT136"/>
      <c r="WIU136"/>
      <c r="WIV136"/>
      <c r="WIW136"/>
      <c r="WIX136"/>
      <c r="WIY136"/>
      <c r="WIZ136"/>
      <c r="WJA136"/>
      <c r="WJB136"/>
      <c r="WJC136"/>
      <c r="WJD136"/>
      <c r="WJE136"/>
      <c r="WJF136"/>
      <c r="WJG136"/>
      <c r="WJH136"/>
      <c r="WJI136"/>
      <c r="WJJ136"/>
      <c r="WJK136"/>
      <c r="WJL136"/>
      <c r="WJM136"/>
      <c r="WJN136"/>
      <c r="WJO136"/>
      <c r="WJP136"/>
      <c r="WJQ136"/>
      <c r="WJR136"/>
      <c r="WJS136"/>
      <c r="WJT136"/>
      <c r="WJU136"/>
      <c r="WJV136"/>
      <c r="WJW136"/>
      <c r="WJX136"/>
      <c r="WJY136"/>
      <c r="WJZ136"/>
      <c r="WKA136"/>
      <c r="WKB136"/>
      <c r="WKC136"/>
      <c r="WKD136"/>
      <c r="WKE136"/>
      <c r="WKF136"/>
      <c r="WKG136"/>
      <c r="WKH136"/>
      <c r="WKI136"/>
      <c r="WKJ136"/>
      <c r="WKK136"/>
      <c r="WKL136"/>
      <c r="WKM136"/>
      <c r="WKN136"/>
      <c r="WKO136"/>
      <c r="WKP136"/>
      <c r="WKQ136"/>
      <c r="WKR136"/>
      <c r="WKS136"/>
      <c r="WKT136"/>
      <c r="WKU136"/>
      <c r="WKV136"/>
      <c r="WKW136"/>
      <c r="WKX136"/>
      <c r="WKY136"/>
      <c r="WKZ136"/>
      <c r="WLA136"/>
      <c r="WLB136"/>
      <c r="WLC136"/>
      <c r="WLD136"/>
      <c r="WLE136"/>
      <c r="WLF136"/>
      <c r="WLG136"/>
      <c r="WLH136"/>
      <c r="WLI136"/>
      <c r="WLJ136"/>
      <c r="WLK136"/>
      <c r="WLL136"/>
      <c r="WLM136"/>
      <c r="WLN136"/>
      <c r="WLO136"/>
      <c r="WLP136"/>
      <c r="WLQ136"/>
      <c r="WLR136"/>
      <c r="WLS136"/>
      <c r="WLT136"/>
      <c r="WLU136"/>
      <c r="WLV136"/>
      <c r="WLW136"/>
      <c r="WLX136"/>
      <c r="WLY136"/>
      <c r="WLZ136"/>
      <c r="WMA136"/>
      <c r="WMB136"/>
      <c r="WMC136"/>
      <c r="WMD136"/>
      <c r="WME136"/>
      <c r="WMF136"/>
      <c r="WMG136"/>
      <c r="WMH136"/>
      <c r="WMI136"/>
      <c r="WMJ136"/>
      <c r="WMK136"/>
      <c r="WML136"/>
      <c r="WMM136"/>
      <c r="WMN136"/>
      <c r="WMO136"/>
      <c r="WMP136"/>
      <c r="WMQ136"/>
      <c r="WMR136"/>
      <c r="WMS136"/>
      <c r="WMT136"/>
      <c r="WMU136"/>
      <c r="WMV136"/>
      <c r="WMW136"/>
      <c r="WMX136"/>
      <c r="WMY136"/>
      <c r="WMZ136"/>
      <c r="WNA136"/>
      <c r="WNB136"/>
      <c r="WNC136"/>
      <c r="WND136"/>
      <c r="WNE136"/>
      <c r="WNF136"/>
      <c r="WNG136"/>
      <c r="WNH136"/>
      <c r="WNI136"/>
      <c r="WNJ136"/>
      <c r="WNK136"/>
      <c r="WNL136"/>
      <c r="WNM136"/>
      <c r="WNN136"/>
      <c r="WNO136"/>
      <c r="WNP136"/>
      <c r="WNQ136"/>
      <c r="WNR136"/>
      <c r="WNS136"/>
      <c r="WNT136"/>
      <c r="WNU136"/>
      <c r="WNV136"/>
      <c r="WNW136"/>
      <c r="WNX136"/>
      <c r="WNY136"/>
      <c r="WNZ136"/>
      <c r="WOA136"/>
      <c r="WOB136"/>
      <c r="WOC136"/>
      <c r="WOD136"/>
      <c r="WOE136"/>
      <c r="WOF136"/>
      <c r="WOG136"/>
      <c r="WOH136"/>
      <c r="WOI136"/>
      <c r="WOJ136"/>
      <c r="WOK136"/>
      <c r="WOL136"/>
      <c r="WOM136"/>
      <c r="WON136"/>
      <c r="WOO136"/>
      <c r="WOP136"/>
      <c r="WOQ136"/>
      <c r="WOR136"/>
      <c r="WOS136"/>
      <c r="WOT136"/>
      <c r="WOU136"/>
      <c r="WOV136"/>
      <c r="WOW136"/>
      <c r="WOX136"/>
      <c r="WOY136"/>
      <c r="WOZ136"/>
      <c r="WPA136"/>
      <c r="WPB136"/>
      <c r="WPC136"/>
      <c r="WPD136"/>
      <c r="WPE136"/>
      <c r="WPF136"/>
      <c r="WPG136"/>
      <c r="WPH136"/>
      <c r="WPI136"/>
      <c r="WPJ136"/>
      <c r="WPK136"/>
      <c r="WPL136"/>
      <c r="WPM136"/>
      <c r="WPN136"/>
      <c r="WPO136"/>
      <c r="WPP136"/>
      <c r="WPQ136"/>
      <c r="WPR136"/>
      <c r="WPS136"/>
      <c r="WPT136"/>
      <c r="WPU136"/>
      <c r="WPV136"/>
      <c r="WPW136"/>
      <c r="WPX136"/>
      <c r="WPY136"/>
      <c r="WPZ136"/>
      <c r="WQA136"/>
      <c r="WQB136"/>
      <c r="WQC136"/>
      <c r="WQD136"/>
      <c r="WQE136"/>
      <c r="WQF136"/>
      <c r="WQG136"/>
      <c r="WQH136"/>
      <c r="WQI136"/>
      <c r="WQJ136"/>
      <c r="WQK136"/>
      <c r="WQL136"/>
      <c r="WQM136"/>
      <c r="WQN136"/>
      <c r="WQO136"/>
      <c r="WQP136"/>
      <c r="WQQ136"/>
      <c r="WQR136"/>
      <c r="WQS136"/>
      <c r="WQT136"/>
      <c r="WQU136"/>
      <c r="WQV136"/>
      <c r="WQW136"/>
      <c r="WQX136"/>
      <c r="WQY136"/>
      <c r="WQZ136"/>
      <c r="WRA136"/>
      <c r="WRB136"/>
      <c r="WRC136"/>
      <c r="WRD136"/>
      <c r="WRE136"/>
      <c r="WRF136"/>
      <c r="WRG136"/>
      <c r="WRH136"/>
      <c r="WRI136"/>
      <c r="WRJ136"/>
      <c r="WRK136"/>
      <c r="WRL136"/>
      <c r="WRM136"/>
      <c r="WRN136"/>
      <c r="WRO136"/>
      <c r="WRP136"/>
      <c r="WRQ136"/>
      <c r="WRR136"/>
      <c r="WRS136"/>
      <c r="WRT136"/>
      <c r="WRU136"/>
      <c r="WRV136"/>
      <c r="WRW136"/>
      <c r="WRX136"/>
      <c r="WRY136"/>
      <c r="WRZ136"/>
      <c r="WSA136"/>
      <c r="WSB136"/>
      <c r="WSC136"/>
      <c r="WSD136"/>
      <c r="WSE136"/>
      <c r="WSF136"/>
      <c r="WSG136"/>
      <c r="WSH136"/>
      <c r="WSI136"/>
      <c r="WSJ136"/>
      <c r="WSK136"/>
      <c r="WSL136"/>
      <c r="WSM136"/>
      <c r="WSN136"/>
      <c r="WSO136"/>
      <c r="WSP136"/>
      <c r="WSQ136"/>
      <c r="WSR136"/>
      <c r="WSS136"/>
      <c r="WST136"/>
      <c r="WSU136"/>
      <c r="WSV136"/>
      <c r="WSW136"/>
      <c r="WSX136"/>
      <c r="WSY136"/>
      <c r="WSZ136"/>
      <c r="WTA136"/>
      <c r="WTB136"/>
      <c r="WTC136"/>
      <c r="WTD136"/>
      <c r="WTE136"/>
      <c r="WTF136"/>
      <c r="WTG136"/>
      <c r="WTH136"/>
      <c r="WTI136"/>
      <c r="WTJ136"/>
      <c r="WTK136"/>
      <c r="WTL136"/>
      <c r="WTM136"/>
      <c r="WTN136"/>
      <c r="WTO136"/>
      <c r="WTP136"/>
      <c r="WTQ136"/>
      <c r="WTR136"/>
      <c r="WTS136"/>
      <c r="WTT136"/>
      <c r="WTU136"/>
      <c r="WTV136"/>
      <c r="WTW136"/>
      <c r="WTX136"/>
      <c r="WTY136"/>
      <c r="WTZ136"/>
      <c r="WUA136"/>
      <c r="WUB136"/>
      <c r="WUC136"/>
      <c r="WUD136"/>
      <c r="WUE136"/>
      <c r="WUF136"/>
      <c r="WUG136"/>
      <c r="WUH136"/>
      <c r="WUI136"/>
      <c r="WUJ136"/>
      <c r="WUK136"/>
      <c r="WUL136"/>
      <c r="WUM136"/>
      <c r="WUN136"/>
      <c r="WUO136"/>
      <c r="WUP136"/>
      <c r="WUQ136"/>
      <c r="WUR136"/>
      <c r="WUS136"/>
      <c r="WUT136"/>
      <c r="WUU136"/>
      <c r="WUV136"/>
      <c r="WUW136"/>
      <c r="WUX136"/>
      <c r="WUY136"/>
      <c r="WUZ136"/>
      <c r="WVA136"/>
      <c r="WVB136"/>
      <c r="WVC136"/>
      <c r="WVD136"/>
      <c r="WVE136"/>
      <c r="WVF136"/>
      <c r="WVG136"/>
      <c r="WVH136"/>
      <c r="WVI136"/>
      <c r="WVJ136"/>
      <c r="WVK136"/>
      <c r="WVL136"/>
      <c r="WVM136"/>
      <c r="WVN136"/>
      <c r="WVO136"/>
      <c r="WVP136"/>
      <c r="WVQ136"/>
      <c r="WVR136"/>
      <c r="WVS136"/>
      <c r="WVT136"/>
      <c r="WVU136"/>
      <c r="WVV136"/>
      <c r="WVW136"/>
      <c r="WVX136"/>
      <c r="WVY136"/>
      <c r="WVZ136"/>
      <c r="WWA136"/>
      <c r="WWB136"/>
      <c r="WWC136"/>
      <c r="WWD136"/>
      <c r="WWE136"/>
      <c r="WWF136"/>
      <c r="WWG136"/>
      <c r="WWH136"/>
      <c r="WWI136"/>
      <c r="WWJ136"/>
      <c r="WWK136"/>
      <c r="WWL136"/>
      <c r="WWM136"/>
      <c r="WWN136"/>
      <c r="WWO136"/>
      <c r="WWP136"/>
      <c r="WWQ136"/>
      <c r="WWR136"/>
      <c r="WWS136"/>
      <c r="WWT136"/>
      <c r="WWU136"/>
      <c r="WWV136"/>
      <c r="WWW136"/>
      <c r="WWX136"/>
      <c r="WWY136"/>
      <c r="WWZ136"/>
      <c r="WXA136"/>
      <c r="WXB136"/>
      <c r="WXC136"/>
      <c r="WXD136"/>
      <c r="WXE136"/>
      <c r="WXF136"/>
      <c r="WXG136"/>
      <c r="WXH136"/>
      <c r="WXI136"/>
      <c r="WXJ136"/>
      <c r="WXK136"/>
      <c r="WXL136"/>
      <c r="WXM136"/>
      <c r="WXN136"/>
      <c r="WXO136"/>
      <c r="WXP136"/>
      <c r="WXQ136"/>
      <c r="WXR136"/>
      <c r="WXS136"/>
      <c r="WXT136"/>
      <c r="WXU136"/>
      <c r="WXV136"/>
      <c r="WXW136"/>
      <c r="WXX136"/>
      <c r="WXY136"/>
      <c r="WXZ136"/>
      <c r="WYA136"/>
      <c r="WYB136"/>
      <c r="WYC136"/>
      <c r="WYD136"/>
      <c r="WYE136"/>
      <c r="WYF136"/>
      <c r="WYG136"/>
      <c r="WYH136"/>
      <c r="WYI136"/>
      <c r="WYJ136"/>
      <c r="WYK136"/>
      <c r="WYL136"/>
      <c r="WYM136"/>
      <c r="WYN136"/>
      <c r="WYO136"/>
      <c r="WYP136"/>
      <c r="WYQ136"/>
      <c r="WYR136"/>
      <c r="WYS136"/>
      <c r="WYT136"/>
      <c r="WYU136"/>
      <c r="WYV136"/>
      <c r="WYW136"/>
      <c r="WYX136"/>
      <c r="WYY136"/>
      <c r="WYZ136"/>
      <c r="WZA136"/>
      <c r="WZB136"/>
      <c r="WZC136"/>
      <c r="WZD136"/>
      <c r="WZE136"/>
      <c r="WZF136"/>
      <c r="WZG136"/>
      <c r="WZH136"/>
      <c r="WZI136"/>
      <c r="WZJ136"/>
      <c r="WZK136"/>
      <c r="WZL136"/>
      <c r="WZM136"/>
      <c r="WZN136"/>
      <c r="WZO136"/>
      <c r="WZP136"/>
      <c r="WZQ136"/>
      <c r="WZR136"/>
      <c r="WZS136"/>
      <c r="WZT136"/>
      <c r="WZU136"/>
      <c r="WZV136"/>
      <c r="WZW136"/>
      <c r="WZX136"/>
      <c r="WZY136"/>
      <c r="WZZ136"/>
      <c r="XAA136"/>
      <c r="XAB136"/>
      <c r="XAC136"/>
      <c r="XAD136"/>
      <c r="XAE136"/>
      <c r="XAF136"/>
      <c r="XAG136"/>
      <c r="XAH136"/>
      <c r="XAI136"/>
      <c r="XAJ136"/>
      <c r="XAK136"/>
      <c r="XAL136"/>
      <c r="XAM136"/>
      <c r="XAN136"/>
      <c r="XAO136"/>
      <c r="XAP136"/>
      <c r="XAQ136"/>
      <c r="XAR136"/>
      <c r="XAS136"/>
      <c r="XAT136"/>
      <c r="XAU136"/>
      <c r="XAV136"/>
      <c r="XAW136"/>
      <c r="XAX136"/>
      <c r="XAY136"/>
      <c r="XAZ136"/>
      <c r="XBA136"/>
      <c r="XBB136"/>
      <c r="XBC136"/>
      <c r="XBD136"/>
      <c r="XBE136"/>
      <c r="XBF136"/>
      <c r="XBG136"/>
      <c r="XBH136"/>
      <c r="XBI136"/>
      <c r="XBJ136"/>
      <c r="XBK136"/>
      <c r="XBL136"/>
      <c r="XBM136"/>
      <c r="XBN136"/>
      <c r="XBO136"/>
      <c r="XBP136"/>
      <c r="XBQ136"/>
      <c r="XBR136"/>
      <c r="XBS136"/>
      <c r="XBT136"/>
      <c r="XBU136"/>
      <c r="XBV136"/>
      <c r="XBW136"/>
      <c r="XBX136"/>
      <c r="XBY136"/>
      <c r="XBZ136"/>
      <c r="XCA136"/>
      <c r="XCB136"/>
      <c r="XCC136"/>
      <c r="XCD136"/>
      <c r="XCE136"/>
      <c r="XCF136"/>
      <c r="XCG136"/>
      <c r="XCH136"/>
      <c r="XCI136"/>
      <c r="XCJ136"/>
      <c r="XCK136"/>
      <c r="XCL136"/>
      <c r="XCM136"/>
      <c r="XCN136"/>
      <c r="XCO136"/>
      <c r="XCP136"/>
      <c r="XCQ136"/>
      <c r="XCR136"/>
      <c r="XCS136"/>
      <c r="XCT136"/>
      <c r="XCU136"/>
      <c r="XCV136"/>
      <c r="XCW136"/>
      <c r="XCX136"/>
      <c r="XCY136"/>
      <c r="XCZ136"/>
      <c r="XDA136"/>
      <c r="XDB136"/>
      <c r="XDC136"/>
      <c r="XDD136"/>
      <c r="XDE136"/>
      <c r="XDF136"/>
      <c r="XDG136"/>
      <c r="XDH136"/>
      <c r="XDI136"/>
      <c r="XDJ136"/>
      <c r="XDK136"/>
      <c r="XDL136"/>
      <c r="XDM136"/>
      <c r="XDN136"/>
      <c r="XDO136"/>
      <c r="XDP136"/>
      <c r="XDQ136"/>
      <c r="XDR136"/>
      <c r="XDS136"/>
      <c r="XDT136"/>
      <c r="XDU136"/>
      <c r="XDV136"/>
      <c r="XDW136"/>
      <c r="XDX136"/>
      <c r="XDY136"/>
      <c r="XDZ136"/>
      <c r="XEA136"/>
      <c r="XEB136"/>
      <c r="XEC136"/>
      <c r="XED136"/>
      <c r="XEE136"/>
      <c r="XEF136"/>
      <c r="XEG136"/>
      <c r="XEH136"/>
      <c r="XEI136"/>
      <c r="XEJ136"/>
      <c r="XEK136"/>
      <c r="XEL136"/>
      <c r="XEM136"/>
      <c r="XEN136"/>
      <c r="XEO136"/>
      <c r="XEP136"/>
      <c r="XEQ136"/>
      <c r="XER136"/>
      <c r="XES136"/>
      <c r="XET136"/>
      <c r="XEU136"/>
      <c r="XEV136"/>
      <c r="XEW136"/>
      <c r="XEX136"/>
      <c r="XEY136"/>
      <c r="XEZ136"/>
      <c r="XFA136"/>
      <c r="XFB136"/>
      <c r="XFC136"/>
      <c r="XFD136"/>
    </row>
    <row r="137" spans="1:16384">
      <c r="A137" s="4">
        <v>136</v>
      </c>
      <c r="B137" s="4" t="s">
        <v>16392</v>
      </c>
      <c r="C137" s="4" t="s">
        <v>16393</v>
      </c>
      <c r="D137" s="16" t="s">
        <v>16603</v>
      </c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  <c r="AMK137"/>
      <c r="AML137"/>
      <c r="AMM137"/>
      <c r="AMN137"/>
      <c r="AMO137"/>
      <c r="AMP137"/>
      <c r="AMQ137"/>
      <c r="AMR137"/>
      <c r="AMS137"/>
      <c r="AMT137"/>
      <c r="AMU137"/>
      <c r="AMV137"/>
      <c r="AMW137"/>
      <c r="AMX137"/>
      <c r="AMY137"/>
      <c r="AMZ137"/>
      <c r="ANA137"/>
      <c r="ANB137"/>
      <c r="ANC137"/>
      <c r="AND137"/>
      <c r="ANE137"/>
      <c r="ANF137"/>
      <c r="ANG137"/>
      <c r="ANH137"/>
      <c r="ANI137"/>
      <c r="ANJ137"/>
      <c r="ANK137"/>
      <c r="ANL137"/>
      <c r="ANM137"/>
      <c r="ANN137"/>
      <c r="ANO137"/>
      <c r="ANP137"/>
      <c r="ANQ137"/>
      <c r="ANR137"/>
      <c r="ANS137"/>
      <c r="ANT137"/>
      <c r="ANU137"/>
      <c r="ANV137"/>
      <c r="ANW137"/>
      <c r="ANX137"/>
      <c r="ANY137"/>
      <c r="ANZ137"/>
      <c r="AOA137"/>
      <c r="AOB137"/>
      <c r="AOC137"/>
      <c r="AOD137"/>
      <c r="AOE137"/>
      <c r="AOF137"/>
      <c r="AOG137"/>
      <c r="AOH137"/>
      <c r="AOI137"/>
      <c r="AOJ137"/>
      <c r="AOK137"/>
      <c r="AOL137"/>
      <c r="AOM137"/>
      <c r="AON137"/>
      <c r="AOO137"/>
      <c r="AOP137"/>
      <c r="AOQ137"/>
      <c r="AOR137"/>
      <c r="AOS137"/>
      <c r="AOT137"/>
      <c r="AOU137"/>
      <c r="AOV137"/>
      <c r="AOW137"/>
      <c r="AOX137"/>
      <c r="AOY137"/>
      <c r="AOZ137"/>
      <c r="APA137"/>
      <c r="APB137"/>
      <c r="APC137"/>
      <c r="APD137"/>
      <c r="APE137"/>
      <c r="APF137"/>
      <c r="APG137"/>
      <c r="APH137"/>
      <c r="API137"/>
      <c r="APJ137"/>
      <c r="APK137"/>
      <c r="APL137"/>
      <c r="APM137"/>
      <c r="APN137"/>
      <c r="APO137"/>
      <c r="APP137"/>
      <c r="APQ137"/>
      <c r="APR137"/>
      <c r="APS137"/>
      <c r="APT137"/>
      <c r="APU137"/>
      <c r="APV137"/>
      <c r="APW137"/>
      <c r="APX137"/>
      <c r="APY137"/>
      <c r="APZ137"/>
      <c r="AQA137"/>
      <c r="AQB137"/>
      <c r="AQC137"/>
      <c r="AQD137"/>
      <c r="AQE137"/>
      <c r="AQF137"/>
      <c r="AQG137"/>
      <c r="AQH137"/>
      <c r="AQI137"/>
      <c r="AQJ137"/>
      <c r="AQK137"/>
      <c r="AQL137"/>
      <c r="AQM137"/>
      <c r="AQN137"/>
      <c r="AQO137"/>
      <c r="AQP137"/>
      <c r="AQQ137"/>
      <c r="AQR137"/>
      <c r="AQS137"/>
      <c r="AQT137"/>
      <c r="AQU137"/>
      <c r="AQV137"/>
      <c r="AQW137"/>
      <c r="AQX137"/>
      <c r="AQY137"/>
      <c r="AQZ137"/>
      <c r="ARA137"/>
      <c r="ARB137"/>
      <c r="ARC137"/>
      <c r="ARD137"/>
      <c r="ARE137"/>
      <c r="ARF137"/>
      <c r="ARG137"/>
      <c r="ARH137"/>
      <c r="ARI137"/>
      <c r="ARJ137"/>
      <c r="ARK137"/>
      <c r="ARL137"/>
      <c r="ARM137"/>
      <c r="ARN137"/>
      <c r="ARO137"/>
      <c r="ARP137"/>
      <c r="ARQ137"/>
      <c r="ARR137"/>
      <c r="ARS137"/>
      <c r="ART137"/>
      <c r="ARU137"/>
      <c r="ARV137"/>
      <c r="ARW137"/>
      <c r="ARX137"/>
      <c r="ARY137"/>
      <c r="ARZ137"/>
      <c r="ASA137"/>
      <c r="ASB137"/>
      <c r="ASC137"/>
      <c r="ASD137"/>
      <c r="ASE137"/>
      <c r="ASF137"/>
      <c r="ASG137"/>
      <c r="ASH137"/>
      <c r="ASI137"/>
      <c r="ASJ137"/>
      <c r="ASK137"/>
      <c r="ASL137"/>
      <c r="ASM137"/>
      <c r="ASN137"/>
      <c r="ASO137"/>
      <c r="ASP137"/>
      <c r="ASQ137"/>
      <c r="ASR137"/>
      <c r="ASS137"/>
      <c r="AST137"/>
      <c r="ASU137"/>
      <c r="ASV137"/>
      <c r="ASW137"/>
      <c r="ASX137"/>
      <c r="ASY137"/>
      <c r="ASZ137"/>
      <c r="ATA137"/>
      <c r="ATB137"/>
      <c r="ATC137"/>
      <c r="ATD137"/>
      <c r="ATE137"/>
      <c r="ATF137"/>
      <c r="ATG137"/>
      <c r="ATH137"/>
      <c r="ATI137"/>
      <c r="ATJ137"/>
      <c r="ATK137"/>
      <c r="ATL137"/>
      <c r="ATM137"/>
      <c r="ATN137"/>
      <c r="ATO137"/>
      <c r="ATP137"/>
      <c r="ATQ137"/>
      <c r="ATR137"/>
      <c r="ATS137"/>
      <c r="ATT137"/>
      <c r="ATU137"/>
      <c r="ATV137"/>
      <c r="ATW137"/>
      <c r="ATX137"/>
      <c r="ATY137"/>
      <c r="ATZ137"/>
      <c r="AUA137"/>
      <c r="AUB137"/>
      <c r="AUC137"/>
      <c r="AUD137"/>
      <c r="AUE137"/>
      <c r="AUF137"/>
      <c r="AUG137"/>
      <c r="AUH137"/>
      <c r="AUI137"/>
      <c r="AUJ137"/>
      <c r="AUK137"/>
      <c r="AUL137"/>
      <c r="AUM137"/>
      <c r="AUN137"/>
      <c r="AUO137"/>
      <c r="AUP137"/>
      <c r="AUQ137"/>
      <c r="AUR137"/>
      <c r="AUS137"/>
      <c r="AUT137"/>
      <c r="AUU137"/>
      <c r="AUV137"/>
      <c r="AUW137"/>
      <c r="AUX137"/>
      <c r="AUY137"/>
      <c r="AUZ137"/>
      <c r="AVA137"/>
      <c r="AVB137"/>
      <c r="AVC137"/>
      <c r="AVD137"/>
      <c r="AVE137"/>
      <c r="AVF137"/>
      <c r="AVG137"/>
      <c r="AVH137"/>
      <c r="AVI137"/>
      <c r="AVJ137"/>
      <c r="AVK137"/>
      <c r="AVL137"/>
      <c r="AVM137"/>
      <c r="AVN137"/>
      <c r="AVO137"/>
      <c r="AVP137"/>
      <c r="AVQ137"/>
      <c r="AVR137"/>
      <c r="AVS137"/>
      <c r="AVT137"/>
      <c r="AVU137"/>
      <c r="AVV137"/>
      <c r="AVW137"/>
      <c r="AVX137"/>
      <c r="AVY137"/>
      <c r="AVZ137"/>
      <c r="AWA137"/>
      <c r="AWB137"/>
      <c r="AWC137"/>
      <c r="AWD137"/>
      <c r="AWE137"/>
      <c r="AWF137"/>
      <c r="AWG137"/>
      <c r="AWH137"/>
      <c r="AWI137"/>
      <c r="AWJ137"/>
      <c r="AWK137"/>
      <c r="AWL137"/>
      <c r="AWM137"/>
      <c r="AWN137"/>
      <c r="AWO137"/>
      <c r="AWP137"/>
      <c r="AWQ137"/>
      <c r="AWR137"/>
      <c r="AWS137"/>
      <c r="AWT137"/>
      <c r="AWU137"/>
      <c r="AWV137"/>
      <c r="AWW137"/>
      <c r="AWX137"/>
      <c r="AWY137"/>
      <c r="AWZ137"/>
      <c r="AXA137"/>
      <c r="AXB137"/>
      <c r="AXC137"/>
      <c r="AXD137"/>
      <c r="AXE137"/>
      <c r="AXF137"/>
      <c r="AXG137"/>
      <c r="AXH137"/>
      <c r="AXI137"/>
      <c r="AXJ137"/>
      <c r="AXK137"/>
      <c r="AXL137"/>
      <c r="AXM137"/>
      <c r="AXN137"/>
      <c r="AXO137"/>
      <c r="AXP137"/>
      <c r="AXQ137"/>
      <c r="AXR137"/>
      <c r="AXS137"/>
      <c r="AXT137"/>
      <c r="AXU137"/>
      <c r="AXV137"/>
      <c r="AXW137"/>
      <c r="AXX137"/>
      <c r="AXY137"/>
      <c r="AXZ137"/>
      <c r="AYA137"/>
      <c r="AYB137"/>
      <c r="AYC137"/>
      <c r="AYD137"/>
      <c r="AYE137"/>
      <c r="AYF137"/>
      <c r="AYG137"/>
      <c r="AYH137"/>
      <c r="AYI137"/>
      <c r="AYJ137"/>
      <c r="AYK137"/>
      <c r="AYL137"/>
      <c r="AYM137"/>
      <c r="AYN137"/>
      <c r="AYO137"/>
      <c r="AYP137"/>
      <c r="AYQ137"/>
      <c r="AYR137"/>
      <c r="AYS137"/>
      <c r="AYT137"/>
      <c r="AYU137"/>
      <c r="AYV137"/>
      <c r="AYW137"/>
      <c r="AYX137"/>
      <c r="AYY137"/>
      <c r="AYZ137"/>
      <c r="AZA137"/>
      <c r="AZB137"/>
      <c r="AZC137"/>
      <c r="AZD137"/>
      <c r="AZE137"/>
      <c r="AZF137"/>
      <c r="AZG137"/>
      <c r="AZH137"/>
      <c r="AZI137"/>
      <c r="AZJ137"/>
      <c r="AZK137"/>
      <c r="AZL137"/>
      <c r="AZM137"/>
      <c r="AZN137"/>
      <c r="AZO137"/>
      <c r="AZP137"/>
      <c r="AZQ137"/>
      <c r="AZR137"/>
      <c r="AZS137"/>
      <c r="AZT137"/>
      <c r="AZU137"/>
      <c r="AZV137"/>
      <c r="AZW137"/>
      <c r="AZX137"/>
      <c r="AZY137"/>
      <c r="AZZ137"/>
      <c r="BAA137"/>
      <c r="BAB137"/>
      <c r="BAC137"/>
      <c r="BAD137"/>
      <c r="BAE137"/>
      <c r="BAF137"/>
      <c r="BAG137"/>
      <c r="BAH137"/>
      <c r="BAI137"/>
      <c r="BAJ137"/>
      <c r="BAK137"/>
      <c r="BAL137"/>
      <c r="BAM137"/>
      <c r="BAN137"/>
      <c r="BAO137"/>
      <c r="BAP137"/>
      <c r="BAQ137"/>
      <c r="BAR137"/>
      <c r="BAS137"/>
      <c r="BAT137"/>
      <c r="BAU137"/>
      <c r="BAV137"/>
      <c r="BAW137"/>
      <c r="BAX137"/>
      <c r="BAY137"/>
      <c r="BAZ137"/>
      <c r="BBA137"/>
      <c r="BBB137"/>
      <c r="BBC137"/>
      <c r="BBD137"/>
      <c r="BBE137"/>
      <c r="BBF137"/>
      <c r="BBG137"/>
      <c r="BBH137"/>
      <c r="BBI137"/>
      <c r="BBJ137"/>
      <c r="BBK137"/>
      <c r="BBL137"/>
      <c r="BBM137"/>
      <c r="BBN137"/>
      <c r="BBO137"/>
      <c r="BBP137"/>
      <c r="BBQ137"/>
      <c r="BBR137"/>
      <c r="BBS137"/>
      <c r="BBT137"/>
      <c r="BBU137"/>
      <c r="BBV137"/>
      <c r="BBW137"/>
      <c r="BBX137"/>
      <c r="BBY137"/>
      <c r="BBZ137"/>
      <c r="BCA137"/>
      <c r="BCB137"/>
      <c r="BCC137"/>
      <c r="BCD137"/>
      <c r="BCE137"/>
      <c r="BCF137"/>
      <c r="BCG137"/>
      <c r="BCH137"/>
      <c r="BCI137"/>
      <c r="BCJ137"/>
      <c r="BCK137"/>
      <c r="BCL137"/>
      <c r="BCM137"/>
      <c r="BCN137"/>
      <c r="BCO137"/>
      <c r="BCP137"/>
      <c r="BCQ137"/>
      <c r="BCR137"/>
      <c r="BCS137"/>
      <c r="BCT137"/>
      <c r="BCU137"/>
      <c r="BCV137"/>
      <c r="BCW137"/>
      <c r="BCX137"/>
      <c r="BCY137"/>
      <c r="BCZ137"/>
      <c r="BDA137"/>
      <c r="BDB137"/>
      <c r="BDC137"/>
      <c r="BDD137"/>
      <c r="BDE137"/>
      <c r="BDF137"/>
      <c r="BDG137"/>
      <c r="BDH137"/>
      <c r="BDI137"/>
      <c r="BDJ137"/>
      <c r="BDK137"/>
      <c r="BDL137"/>
      <c r="BDM137"/>
      <c r="BDN137"/>
      <c r="BDO137"/>
      <c r="BDP137"/>
      <c r="BDQ137"/>
      <c r="BDR137"/>
      <c r="BDS137"/>
      <c r="BDT137"/>
      <c r="BDU137"/>
      <c r="BDV137"/>
      <c r="BDW137"/>
      <c r="BDX137"/>
      <c r="BDY137"/>
      <c r="BDZ137"/>
      <c r="BEA137"/>
      <c r="BEB137"/>
      <c r="BEC137"/>
      <c r="BED137"/>
      <c r="BEE137"/>
      <c r="BEF137"/>
      <c r="BEG137"/>
      <c r="BEH137"/>
      <c r="BEI137"/>
      <c r="BEJ137"/>
      <c r="BEK137"/>
      <c r="BEL137"/>
      <c r="BEM137"/>
      <c r="BEN137"/>
      <c r="BEO137"/>
      <c r="BEP137"/>
      <c r="BEQ137"/>
      <c r="BER137"/>
      <c r="BES137"/>
      <c r="BET137"/>
      <c r="BEU137"/>
      <c r="BEV137"/>
      <c r="BEW137"/>
      <c r="BEX137"/>
      <c r="BEY137"/>
      <c r="BEZ137"/>
      <c r="BFA137"/>
      <c r="BFB137"/>
      <c r="BFC137"/>
      <c r="BFD137"/>
      <c r="BFE137"/>
      <c r="BFF137"/>
      <c r="BFG137"/>
      <c r="BFH137"/>
      <c r="BFI137"/>
      <c r="BFJ137"/>
      <c r="BFK137"/>
      <c r="BFL137"/>
      <c r="BFM137"/>
      <c r="BFN137"/>
      <c r="BFO137"/>
      <c r="BFP137"/>
      <c r="BFQ137"/>
      <c r="BFR137"/>
      <c r="BFS137"/>
      <c r="BFT137"/>
      <c r="BFU137"/>
      <c r="BFV137"/>
      <c r="BFW137"/>
      <c r="BFX137"/>
      <c r="BFY137"/>
      <c r="BFZ137"/>
      <c r="BGA137"/>
      <c r="BGB137"/>
      <c r="BGC137"/>
      <c r="BGD137"/>
      <c r="BGE137"/>
      <c r="BGF137"/>
      <c r="BGG137"/>
      <c r="BGH137"/>
      <c r="BGI137"/>
      <c r="BGJ137"/>
      <c r="BGK137"/>
      <c r="BGL137"/>
      <c r="BGM137"/>
      <c r="BGN137"/>
      <c r="BGO137"/>
      <c r="BGP137"/>
      <c r="BGQ137"/>
      <c r="BGR137"/>
      <c r="BGS137"/>
      <c r="BGT137"/>
      <c r="BGU137"/>
      <c r="BGV137"/>
      <c r="BGW137"/>
      <c r="BGX137"/>
      <c r="BGY137"/>
      <c r="BGZ137"/>
      <c r="BHA137"/>
      <c r="BHB137"/>
      <c r="BHC137"/>
      <c r="BHD137"/>
      <c r="BHE137"/>
      <c r="BHF137"/>
      <c r="BHG137"/>
      <c r="BHH137"/>
      <c r="BHI137"/>
      <c r="BHJ137"/>
      <c r="BHK137"/>
      <c r="BHL137"/>
      <c r="BHM137"/>
      <c r="BHN137"/>
      <c r="BHO137"/>
      <c r="BHP137"/>
      <c r="BHQ137"/>
      <c r="BHR137"/>
      <c r="BHS137"/>
      <c r="BHT137"/>
      <c r="BHU137"/>
      <c r="BHV137"/>
      <c r="BHW137"/>
      <c r="BHX137"/>
      <c r="BHY137"/>
      <c r="BHZ137"/>
      <c r="BIA137"/>
      <c r="BIB137"/>
      <c r="BIC137"/>
      <c r="BID137"/>
      <c r="BIE137"/>
      <c r="BIF137"/>
      <c r="BIG137"/>
      <c r="BIH137"/>
      <c r="BII137"/>
      <c r="BIJ137"/>
      <c r="BIK137"/>
      <c r="BIL137"/>
      <c r="BIM137"/>
      <c r="BIN137"/>
      <c r="BIO137"/>
      <c r="BIP137"/>
      <c r="BIQ137"/>
      <c r="BIR137"/>
      <c r="BIS137"/>
      <c r="BIT137"/>
      <c r="BIU137"/>
      <c r="BIV137"/>
      <c r="BIW137"/>
      <c r="BIX137"/>
      <c r="BIY137"/>
      <c r="BIZ137"/>
      <c r="BJA137"/>
      <c r="BJB137"/>
      <c r="BJC137"/>
      <c r="BJD137"/>
      <c r="BJE137"/>
      <c r="BJF137"/>
      <c r="BJG137"/>
      <c r="BJH137"/>
      <c r="BJI137"/>
      <c r="BJJ137"/>
      <c r="BJK137"/>
      <c r="BJL137"/>
      <c r="BJM137"/>
      <c r="BJN137"/>
      <c r="BJO137"/>
      <c r="BJP137"/>
      <c r="BJQ137"/>
      <c r="BJR137"/>
      <c r="BJS137"/>
      <c r="BJT137"/>
      <c r="BJU137"/>
      <c r="BJV137"/>
      <c r="BJW137"/>
      <c r="BJX137"/>
      <c r="BJY137"/>
      <c r="BJZ137"/>
      <c r="BKA137"/>
      <c r="BKB137"/>
      <c r="BKC137"/>
      <c r="BKD137"/>
      <c r="BKE137"/>
      <c r="BKF137"/>
      <c r="BKG137"/>
      <c r="BKH137"/>
      <c r="BKI137"/>
      <c r="BKJ137"/>
      <c r="BKK137"/>
      <c r="BKL137"/>
      <c r="BKM137"/>
      <c r="BKN137"/>
      <c r="BKO137"/>
      <c r="BKP137"/>
      <c r="BKQ137"/>
      <c r="BKR137"/>
      <c r="BKS137"/>
      <c r="BKT137"/>
      <c r="BKU137"/>
      <c r="BKV137"/>
      <c r="BKW137"/>
      <c r="BKX137"/>
      <c r="BKY137"/>
      <c r="BKZ137"/>
      <c r="BLA137"/>
      <c r="BLB137"/>
      <c r="BLC137"/>
      <c r="BLD137"/>
      <c r="BLE137"/>
      <c r="BLF137"/>
      <c r="BLG137"/>
      <c r="BLH137"/>
      <c r="BLI137"/>
      <c r="BLJ137"/>
      <c r="BLK137"/>
      <c r="BLL137"/>
      <c r="BLM137"/>
      <c r="BLN137"/>
      <c r="BLO137"/>
      <c r="BLP137"/>
      <c r="BLQ137"/>
      <c r="BLR137"/>
      <c r="BLS137"/>
      <c r="BLT137"/>
      <c r="BLU137"/>
      <c r="BLV137"/>
      <c r="BLW137"/>
      <c r="BLX137"/>
      <c r="BLY137"/>
      <c r="BLZ137"/>
      <c r="BMA137"/>
      <c r="BMB137"/>
      <c r="BMC137"/>
      <c r="BMD137"/>
      <c r="BME137"/>
      <c r="BMF137"/>
      <c r="BMG137"/>
      <c r="BMH137"/>
      <c r="BMI137"/>
      <c r="BMJ137"/>
      <c r="BMK137"/>
      <c r="BML137"/>
      <c r="BMM137"/>
      <c r="BMN137"/>
      <c r="BMO137"/>
      <c r="BMP137"/>
      <c r="BMQ137"/>
      <c r="BMR137"/>
      <c r="BMS137"/>
      <c r="BMT137"/>
      <c r="BMU137"/>
      <c r="BMV137"/>
      <c r="BMW137"/>
      <c r="BMX137"/>
      <c r="BMY137"/>
      <c r="BMZ137"/>
      <c r="BNA137"/>
      <c r="BNB137"/>
      <c r="BNC137"/>
      <c r="BND137"/>
      <c r="BNE137"/>
      <c r="BNF137"/>
      <c r="BNG137"/>
      <c r="BNH137"/>
      <c r="BNI137"/>
      <c r="BNJ137"/>
      <c r="BNK137"/>
      <c r="BNL137"/>
      <c r="BNM137"/>
      <c r="BNN137"/>
      <c r="BNO137"/>
      <c r="BNP137"/>
      <c r="BNQ137"/>
      <c r="BNR137"/>
      <c r="BNS137"/>
      <c r="BNT137"/>
      <c r="BNU137"/>
      <c r="BNV137"/>
      <c r="BNW137"/>
      <c r="BNX137"/>
      <c r="BNY137"/>
      <c r="BNZ137"/>
      <c r="BOA137"/>
      <c r="BOB137"/>
      <c r="BOC137"/>
      <c r="BOD137"/>
      <c r="BOE137"/>
      <c r="BOF137"/>
      <c r="BOG137"/>
      <c r="BOH137"/>
      <c r="BOI137"/>
      <c r="BOJ137"/>
      <c r="BOK137"/>
      <c r="BOL137"/>
      <c r="BOM137"/>
      <c r="BON137"/>
      <c r="BOO137"/>
      <c r="BOP137"/>
      <c r="BOQ137"/>
      <c r="BOR137"/>
      <c r="BOS137"/>
      <c r="BOT137"/>
      <c r="BOU137"/>
      <c r="BOV137"/>
      <c r="BOW137"/>
      <c r="BOX137"/>
      <c r="BOY137"/>
      <c r="BOZ137"/>
      <c r="BPA137"/>
      <c r="BPB137"/>
      <c r="BPC137"/>
      <c r="BPD137"/>
      <c r="BPE137"/>
      <c r="BPF137"/>
      <c r="BPG137"/>
      <c r="BPH137"/>
      <c r="BPI137"/>
      <c r="BPJ137"/>
      <c r="BPK137"/>
      <c r="BPL137"/>
      <c r="BPM137"/>
      <c r="BPN137"/>
      <c r="BPO137"/>
      <c r="BPP137"/>
      <c r="BPQ137"/>
      <c r="BPR137"/>
      <c r="BPS137"/>
      <c r="BPT137"/>
      <c r="BPU137"/>
      <c r="BPV137"/>
      <c r="BPW137"/>
      <c r="BPX137"/>
      <c r="BPY137"/>
      <c r="BPZ137"/>
      <c r="BQA137"/>
      <c r="BQB137"/>
      <c r="BQC137"/>
      <c r="BQD137"/>
      <c r="BQE137"/>
      <c r="BQF137"/>
      <c r="BQG137"/>
      <c r="BQH137"/>
      <c r="BQI137"/>
      <c r="BQJ137"/>
      <c r="BQK137"/>
      <c r="BQL137"/>
      <c r="BQM137"/>
      <c r="BQN137"/>
      <c r="BQO137"/>
      <c r="BQP137"/>
      <c r="BQQ137"/>
      <c r="BQR137"/>
      <c r="BQS137"/>
      <c r="BQT137"/>
      <c r="BQU137"/>
      <c r="BQV137"/>
      <c r="BQW137"/>
      <c r="BQX137"/>
      <c r="BQY137"/>
      <c r="BQZ137"/>
      <c r="BRA137"/>
      <c r="BRB137"/>
      <c r="BRC137"/>
      <c r="BRD137"/>
      <c r="BRE137"/>
      <c r="BRF137"/>
      <c r="BRG137"/>
      <c r="BRH137"/>
      <c r="BRI137"/>
      <c r="BRJ137"/>
      <c r="BRK137"/>
      <c r="BRL137"/>
      <c r="BRM137"/>
      <c r="BRN137"/>
      <c r="BRO137"/>
      <c r="BRP137"/>
      <c r="BRQ137"/>
      <c r="BRR137"/>
      <c r="BRS137"/>
      <c r="BRT137"/>
      <c r="BRU137"/>
      <c r="BRV137"/>
      <c r="BRW137"/>
      <c r="BRX137"/>
      <c r="BRY137"/>
      <c r="BRZ137"/>
      <c r="BSA137"/>
      <c r="BSB137"/>
      <c r="BSC137"/>
      <c r="BSD137"/>
      <c r="BSE137"/>
      <c r="BSF137"/>
      <c r="BSG137"/>
      <c r="BSH137"/>
      <c r="BSI137"/>
      <c r="BSJ137"/>
      <c r="BSK137"/>
      <c r="BSL137"/>
      <c r="BSM137"/>
      <c r="BSN137"/>
      <c r="BSO137"/>
      <c r="BSP137"/>
      <c r="BSQ137"/>
      <c r="BSR137"/>
      <c r="BSS137"/>
      <c r="BST137"/>
      <c r="BSU137"/>
      <c r="BSV137"/>
      <c r="BSW137"/>
      <c r="BSX137"/>
      <c r="BSY137"/>
      <c r="BSZ137"/>
      <c r="BTA137"/>
      <c r="BTB137"/>
      <c r="BTC137"/>
      <c r="BTD137"/>
      <c r="BTE137"/>
      <c r="BTF137"/>
      <c r="BTG137"/>
      <c r="BTH137"/>
      <c r="BTI137"/>
      <c r="BTJ137"/>
      <c r="BTK137"/>
      <c r="BTL137"/>
      <c r="BTM137"/>
      <c r="BTN137"/>
      <c r="BTO137"/>
      <c r="BTP137"/>
      <c r="BTQ137"/>
      <c r="BTR137"/>
      <c r="BTS137"/>
      <c r="BTT137"/>
      <c r="BTU137"/>
      <c r="BTV137"/>
      <c r="BTW137"/>
      <c r="BTX137"/>
      <c r="BTY137"/>
      <c r="BTZ137"/>
      <c r="BUA137"/>
      <c r="BUB137"/>
      <c r="BUC137"/>
      <c r="BUD137"/>
      <c r="BUE137"/>
      <c r="BUF137"/>
      <c r="BUG137"/>
      <c r="BUH137"/>
      <c r="BUI137"/>
      <c r="BUJ137"/>
      <c r="BUK137"/>
      <c r="BUL137"/>
      <c r="BUM137"/>
      <c r="BUN137"/>
      <c r="BUO137"/>
      <c r="BUP137"/>
      <c r="BUQ137"/>
      <c r="BUR137"/>
      <c r="BUS137"/>
      <c r="BUT137"/>
      <c r="BUU137"/>
      <c r="BUV137"/>
      <c r="BUW137"/>
      <c r="BUX137"/>
      <c r="BUY137"/>
      <c r="BUZ137"/>
      <c r="BVA137"/>
      <c r="BVB137"/>
      <c r="BVC137"/>
      <c r="BVD137"/>
      <c r="BVE137"/>
      <c r="BVF137"/>
      <c r="BVG137"/>
      <c r="BVH137"/>
      <c r="BVI137"/>
      <c r="BVJ137"/>
      <c r="BVK137"/>
      <c r="BVL137"/>
      <c r="BVM137"/>
      <c r="BVN137"/>
      <c r="BVO137"/>
      <c r="BVP137"/>
      <c r="BVQ137"/>
      <c r="BVR137"/>
      <c r="BVS137"/>
      <c r="BVT137"/>
      <c r="BVU137"/>
      <c r="BVV137"/>
      <c r="BVW137"/>
      <c r="BVX137"/>
      <c r="BVY137"/>
      <c r="BVZ137"/>
      <c r="BWA137"/>
      <c r="BWB137"/>
      <c r="BWC137"/>
      <c r="BWD137"/>
      <c r="BWE137"/>
      <c r="BWF137"/>
      <c r="BWG137"/>
      <c r="BWH137"/>
      <c r="BWI137"/>
      <c r="BWJ137"/>
      <c r="BWK137"/>
      <c r="BWL137"/>
      <c r="BWM137"/>
      <c r="BWN137"/>
      <c r="BWO137"/>
      <c r="BWP137"/>
      <c r="BWQ137"/>
      <c r="BWR137"/>
      <c r="BWS137"/>
      <c r="BWT137"/>
      <c r="BWU137"/>
      <c r="BWV137"/>
      <c r="BWW137"/>
      <c r="BWX137"/>
      <c r="BWY137"/>
      <c r="BWZ137"/>
      <c r="BXA137"/>
      <c r="BXB137"/>
      <c r="BXC137"/>
      <c r="BXD137"/>
      <c r="BXE137"/>
      <c r="BXF137"/>
      <c r="BXG137"/>
      <c r="BXH137"/>
      <c r="BXI137"/>
      <c r="BXJ137"/>
      <c r="BXK137"/>
      <c r="BXL137"/>
      <c r="BXM137"/>
      <c r="BXN137"/>
      <c r="BXO137"/>
      <c r="BXP137"/>
      <c r="BXQ137"/>
      <c r="BXR137"/>
      <c r="BXS137"/>
      <c r="BXT137"/>
      <c r="BXU137"/>
      <c r="BXV137"/>
      <c r="BXW137"/>
      <c r="BXX137"/>
      <c r="BXY137"/>
      <c r="BXZ137"/>
      <c r="BYA137"/>
      <c r="BYB137"/>
      <c r="BYC137"/>
      <c r="BYD137"/>
      <c r="BYE137"/>
      <c r="BYF137"/>
      <c r="BYG137"/>
      <c r="BYH137"/>
      <c r="BYI137"/>
      <c r="BYJ137"/>
      <c r="BYK137"/>
      <c r="BYL137"/>
      <c r="BYM137"/>
      <c r="BYN137"/>
      <c r="BYO137"/>
      <c r="BYP137"/>
      <c r="BYQ137"/>
      <c r="BYR137"/>
      <c r="BYS137"/>
      <c r="BYT137"/>
      <c r="BYU137"/>
      <c r="BYV137"/>
      <c r="BYW137"/>
      <c r="BYX137"/>
      <c r="BYY137"/>
      <c r="BYZ137"/>
      <c r="BZA137"/>
      <c r="BZB137"/>
      <c r="BZC137"/>
      <c r="BZD137"/>
      <c r="BZE137"/>
      <c r="BZF137"/>
      <c r="BZG137"/>
      <c r="BZH137"/>
      <c r="BZI137"/>
      <c r="BZJ137"/>
      <c r="BZK137"/>
      <c r="BZL137"/>
      <c r="BZM137"/>
      <c r="BZN137"/>
      <c r="BZO137"/>
      <c r="BZP137"/>
      <c r="BZQ137"/>
      <c r="BZR137"/>
      <c r="BZS137"/>
      <c r="BZT137"/>
      <c r="BZU137"/>
      <c r="BZV137"/>
      <c r="BZW137"/>
      <c r="BZX137"/>
      <c r="BZY137"/>
      <c r="BZZ137"/>
      <c r="CAA137"/>
      <c r="CAB137"/>
      <c r="CAC137"/>
      <c r="CAD137"/>
      <c r="CAE137"/>
      <c r="CAF137"/>
      <c r="CAG137"/>
      <c r="CAH137"/>
      <c r="CAI137"/>
      <c r="CAJ137"/>
      <c r="CAK137"/>
      <c r="CAL137"/>
      <c r="CAM137"/>
      <c r="CAN137"/>
      <c r="CAO137"/>
      <c r="CAP137"/>
      <c r="CAQ137"/>
      <c r="CAR137"/>
      <c r="CAS137"/>
      <c r="CAT137"/>
      <c r="CAU137"/>
      <c r="CAV137"/>
      <c r="CAW137"/>
      <c r="CAX137"/>
      <c r="CAY137"/>
      <c r="CAZ137"/>
      <c r="CBA137"/>
      <c r="CBB137"/>
      <c r="CBC137"/>
      <c r="CBD137"/>
      <c r="CBE137"/>
      <c r="CBF137"/>
      <c r="CBG137"/>
      <c r="CBH137"/>
      <c r="CBI137"/>
      <c r="CBJ137"/>
      <c r="CBK137"/>
      <c r="CBL137"/>
      <c r="CBM137"/>
      <c r="CBN137"/>
      <c r="CBO137"/>
      <c r="CBP137"/>
      <c r="CBQ137"/>
      <c r="CBR137"/>
      <c r="CBS137"/>
      <c r="CBT137"/>
      <c r="CBU137"/>
      <c r="CBV137"/>
      <c r="CBW137"/>
      <c r="CBX137"/>
      <c r="CBY137"/>
      <c r="CBZ137"/>
      <c r="CCA137"/>
      <c r="CCB137"/>
      <c r="CCC137"/>
      <c r="CCD137"/>
      <c r="CCE137"/>
      <c r="CCF137"/>
      <c r="CCG137"/>
      <c r="CCH137"/>
      <c r="CCI137"/>
      <c r="CCJ137"/>
      <c r="CCK137"/>
      <c r="CCL137"/>
      <c r="CCM137"/>
      <c r="CCN137"/>
      <c r="CCO137"/>
      <c r="CCP137"/>
      <c r="CCQ137"/>
      <c r="CCR137"/>
      <c r="CCS137"/>
      <c r="CCT137"/>
      <c r="CCU137"/>
      <c r="CCV137"/>
      <c r="CCW137"/>
      <c r="CCX137"/>
      <c r="CCY137"/>
      <c r="CCZ137"/>
      <c r="CDA137"/>
      <c r="CDB137"/>
      <c r="CDC137"/>
      <c r="CDD137"/>
      <c r="CDE137"/>
      <c r="CDF137"/>
      <c r="CDG137"/>
      <c r="CDH137"/>
      <c r="CDI137"/>
      <c r="CDJ137"/>
      <c r="CDK137"/>
      <c r="CDL137"/>
      <c r="CDM137"/>
      <c r="CDN137"/>
      <c r="CDO137"/>
      <c r="CDP137"/>
      <c r="CDQ137"/>
      <c r="CDR137"/>
      <c r="CDS137"/>
      <c r="CDT137"/>
      <c r="CDU137"/>
      <c r="CDV137"/>
      <c r="CDW137"/>
      <c r="CDX137"/>
      <c r="CDY137"/>
      <c r="CDZ137"/>
      <c r="CEA137"/>
      <c r="CEB137"/>
      <c r="CEC137"/>
      <c r="CED137"/>
      <c r="CEE137"/>
      <c r="CEF137"/>
      <c r="CEG137"/>
      <c r="CEH137"/>
      <c r="CEI137"/>
      <c r="CEJ137"/>
      <c r="CEK137"/>
      <c r="CEL137"/>
      <c r="CEM137"/>
      <c r="CEN137"/>
      <c r="CEO137"/>
      <c r="CEP137"/>
      <c r="CEQ137"/>
      <c r="CER137"/>
      <c r="CES137"/>
      <c r="CET137"/>
      <c r="CEU137"/>
      <c r="CEV137"/>
      <c r="CEW137"/>
      <c r="CEX137"/>
      <c r="CEY137"/>
      <c r="CEZ137"/>
      <c r="CFA137"/>
      <c r="CFB137"/>
      <c r="CFC137"/>
      <c r="CFD137"/>
      <c r="CFE137"/>
      <c r="CFF137"/>
      <c r="CFG137"/>
      <c r="CFH137"/>
      <c r="CFI137"/>
      <c r="CFJ137"/>
      <c r="CFK137"/>
      <c r="CFL137"/>
      <c r="CFM137"/>
      <c r="CFN137"/>
      <c r="CFO137"/>
      <c r="CFP137"/>
      <c r="CFQ137"/>
      <c r="CFR137"/>
      <c r="CFS137"/>
      <c r="CFT137"/>
      <c r="CFU137"/>
      <c r="CFV137"/>
      <c r="CFW137"/>
      <c r="CFX137"/>
      <c r="CFY137"/>
      <c r="CFZ137"/>
      <c r="CGA137"/>
      <c r="CGB137"/>
      <c r="CGC137"/>
      <c r="CGD137"/>
      <c r="CGE137"/>
      <c r="CGF137"/>
      <c r="CGG137"/>
      <c r="CGH137"/>
      <c r="CGI137"/>
      <c r="CGJ137"/>
      <c r="CGK137"/>
      <c r="CGL137"/>
      <c r="CGM137"/>
      <c r="CGN137"/>
      <c r="CGO137"/>
      <c r="CGP137"/>
      <c r="CGQ137"/>
      <c r="CGR137"/>
      <c r="CGS137"/>
      <c r="CGT137"/>
      <c r="CGU137"/>
      <c r="CGV137"/>
      <c r="CGW137"/>
      <c r="CGX137"/>
      <c r="CGY137"/>
      <c r="CGZ137"/>
      <c r="CHA137"/>
      <c r="CHB137"/>
      <c r="CHC137"/>
      <c r="CHD137"/>
      <c r="CHE137"/>
      <c r="CHF137"/>
      <c r="CHG137"/>
      <c r="CHH137"/>
      <c r="CHI137"/>
      <c r="CHJ137"/>
      <c r="CHK137"/>
      <c r="CHL137"/>
      <c r="CHM137"/>
      <c r="CHN137"/>
      <c r="CHO137"/>
      <c r="CHP137"/>
      <c r="CHQ137"/>
      <c r="CHR137"/>
      <c r="CHS137"/>
      <c r="CHT137"/>
      <c r="CHU137"/>
      <c r="CHV137"/>
      <c r="CHW137"/>
      <c r="CHX137"/>
      <c r="CHY137"/>
      <c r="CHZ137"/>
      <c r="CIA137"/>
      <c r="CIB137"/>
      <c r="CIC137"/>
      <c r="CID137"/>
      <c r="CIE137"/>
      <c r="CIF137"/>
      <c r="CIG137"/>
      <c r="CIH137"/>
      <c r="CII137"/>
      <c r="CIJ137"/>
      <c r="CIK137"/>
      <c r="CIL137"/>
      <c r="CIM137"/>
      <c r="CIN137"/>
      <c r="CIO137"/>
      <c r="CIP137"/>
      <c r="CIQ137"/>
      <c r="CIR137"/>
      <c r="CIS137"/>
      <c r="CIT137"/>
      <c r="CIU137"/>
      <c r="CIV137"/>
      <c r="CIW137"/>
      <c r="CIX137"/>
      <c r="CIY137"/>
      <c r="CIZ137"/>
      <c r="CJA137"/>
      <c r="CJB137"/>
      <c r="CJC137"/>
      <c r="CJD137"/>
      <c r="CJE137"/>
      <c r="CJF137"/>
      <c r="CJG137"/>
      <c r="CJH137"/>
      <c r="CJI137"/>
      <c r="CJJ137"/>
      <c r="CJK137"/>
      <c r="CJL137"/>
      <c r="CJM137"/>
      <c r="CJN137"/>
      <c r="CJO137"/>
      <c r="CJP137"/>
      <c r="CJQ137"/>
      <c r="CJR137"/>
      <c r="CJS137"/>
      <c r="CJT137"/>
      <c r="CJU137"/>
      <c r="CJV137"/>
      <c r="CJW137"/>
      <c r="CJX137"/>
      <c r="CJY137"/>
      <c r="CJZ137"/>
      <c r="CKA137"/>
      <c r="CKB137"/>
      <c r="CKC137"/>
      <c r="CKD137"/>
      <c r="CKE137"/>
      <c r="CKF137"/>
      <c r="CKG137"/>
      <c r="CKH137"/>
      <c r="CKI137"/>
      <c r="CKJ137"/>
      <c r="CKK137"/>
      <c r="CKL137"/>
      <c r="CKM137"/>
      <c r="CKN137"/>
      <c r="CKO137"/>
      <c r="CKP137"/>
      <c r="CKQ137"/>
      <c r="CKR137"/>
      <c r="CKS137"/>
      <c r="CKT137"/>
      <c r="CKU137"/>
      <c r="CKV137"/>
      <c r="CKW137"/>
      <c r="CKX137"/>
      <c r="CKY137"/>
      <c r="CKZ137"/>
      <c r="CLA137"/>
      <c r="CLB137"/>
      <c r="CLC137"/>
      <c r="CLD137"/>
      <c r="CLE137"/>
      <c r="CLF137"/>
      <c r="CLG137"/>
      <c r="CLH137"/>
      <c r="CLI137"/>
      <c r="CLJ137"/>
      <c r="CLK137"/>
      <c r="CLL137"/>
      <c r="CLM137"/>
      <c r="CLN137"/>
      <c r="CLO137"/>
      <c r="CLP137"/>
      <c r="CLQ137"/>
      <c r="CLR137"/>
      <c r="CLS137"/>
      <c r="CLT137"/>
      <c r="CLU137"/>
      <c r="CLV137"/>
      <c r="CLW137"/>
      <c r="CLX137"/>
      <c r="CLY137"/>
      <c r="CLZ137"/>
      <c r="CMA137"/>
      <c r="CMB137"/>
      <c r="CMC137"/>
      <c r="CMD137"/>
      <c r="CME137"/>
      <c r="CMF137"/>
      <c r="CMG137"/>
      <c r="CMH137"/>
      <c r="CMI137"/>
      <c r="CMJ137"/>
      <c r="CMK137"/>
      <c r="CML137"/>
      <c r="CMM137"/>
      <c r="CMN137"/>
      <c r="CMO137"/>
      <c r="CMP137"/>
      <c r="CMQ137"/>
      <c r="CMR137"/>
      <c r="CMS137"/>
      <c r="CMT137"/>
      <c r="CMU137"/>
      <c r="CMV137"/>
      <c r="CMW137"/>
      <c r="CMX137"/>
      <c r="CMY137"/>
      <c r="CMZ137"/>
      <c r="CNA137"/>
      <c r="CNB137"/>
      <c r="CNC137"/>
      <c r="CND137"/>
      <c r="CNE137"/>
      <c r="CNF137"/>
      <c r="CNG137"/>
      <c r="CNH137"/>
      <c r="CNI137"/>
      <c r="CNJ137"/>
      <c r="CNK137"/>
      <c r="CNL137"/>
      <c r="CNM137"/>
      <c r="CNN137"/>
      <c r="CNO137"/>
      <c r="CNP137"/>
      <c r="CNQ137"/>
      <c r="CNR137"/>
      <c r="CNS137"/>
      <c r="CNT137"/>
      <c r="CNU137"/>
      <c r="CNV137"/>
      <c r="CNW137"/>
      <c r="CNX137"/>
      <c r="CNY137"/>
      <c r="CNZ137"/>
      <c r="COA137"/>
      <c r="COB137"/>
      <c r="COC137"/>
      <c r="COD137"/>
      <c r="COE137"/>
      <c r="COF137"/>
      <c r="COG137"/>
      <c r="COH137"/>
      <c r="COI137"/>
      <c r="COJ137"/>
      <c r="COK137"/>
      <c r="COL137"/>
      <c r="COM137"/>
      <c r="CON137"/>
      <c r="COO137"/>
      <c r="COP137"/>
      <c r="COQ137"/>
      <c r="COR137"/>
      <c r="COS137"/>
      <c r="COT137"/>
      <c r="COU137"/>
      <c r="COV137"/>
      <c r="COW137"/>
      <c r="COX137"/>
      <c r="COY137"/>
      <c r="COZ137"/>
      <c r="CPA137"/>
      <c r="CPB137"/>
      <c r="CPC137"/>
      <c r="CPD137"/>
      <c r="CPE137"/>
      <c r="CPF137"/>
      <c r="CPG137"/>
      <c r="CPH137"/>
      <c r="CPI137"/>
      <c r="CPJ137"/>
      <c r="CPK137"/>
      <c r="CPL137"/>
      <c r="CPM137"/>
      <c r="CPN137"/>
      <c r="CPO137"/>
      <c r="CPP137"/>
      <c r="CPQ137"/>
      <c r="CPR137"/>
      <c r="CPS137"/>
      <c r="CPT137"/>
      <c r="CPU137"/>
      <c r="CPV137"/>
      <c r="CPW137"/>
      <c r="CPX137"/>
      <c r="CPY137"/>
      <c r="CPZ137"/>
      <c r="CQA137"/>
      <c r="CQB137"/>
      <c r="CQC137"/>
      <c r="CQD137"/>
      <c r="CQE137"/>
      <c r="CQF137"/>
      <c r="CQG137"/>
      <c r="CQH137"/>
      <c r="CQI137"/>
      <c r="CQJ137"/>
      <c r="CQK137"/>
      <c r="CQL137"/>
      <c r="CQM137"/>
      <c r="CQN137"/>
      <c r="CQO137"/>
      <c r="CQP137"/>
      <c r="CQQ137"/>
      <c r="CQR137"/>
      <c r="CQS137"/>
      <c r="CQT137"/>
      <c r="CQU137"/>
      <c r="CQV137"/>
      <c r="CQW137"/>
      <c r="CQX137"/>
      <c r="CQY137"/>
      <c r="CQZ137"/>
      <c r="CRA137"/>
      <c r="CRB137"/>
      <c r="CRC137"/>
      <c r="CRD137"/>
      <c r="CRE137"/>
      <c r="CRF137"/>
      <c r="CRG137"/>
      <c r="CRH137"/>
      <c r="CRI137"/>
      <c r="CRJ137"/>
      <c r="CRK137"/>
      <c r="CRL137"/>
      <c r="CRM137"/>
      <c r="CRN137"/>
      <c r="CRO137"/>
      <c r="CRP137"/>
      <c r="CRQ137"/>
      <c r="CRR137"/>
      <c r="CRS137"/>
      <c r="CRT137"/>
      <c r="CRU137"/>
      <c r="CRV137"/>
      <c r="CRW137"/>
      <c r="CRX137"/>
      <c r="CRY137"/>
      <c r="CRZ137"/>
      <c r="CSA137"/>
      <c r="CSB137"/>
      <c r="CSC137"/>
      <c r="CSD137"/>
      <c r="CSE137"/>
      <c r="CSF137"/>
      <c r="CSG137"/>
      <c r="CSH137"/>
      <c r="CSI137"/>
      <c r="CSJ137"/>
      <c r="CSK137"/>
      <c r="CSL137"/>
      <c r="CSM137"/>
      <c r="CSN137"/>
      <c r="CSO137"/>
      <c r="CSP137"/>
      <c r="CSQ137"/>
      <c r="CSR137"/>
      <c r="CSS137"/>
      <c r="CST137"/>
      <c r="CSU137"/>
      <c r="CSV137"/>
      <c r="CSW137"/>
      <c r="CSX137"/>
      <c r="CSY137"/>
      <c r="CSZ137"/>
      <c r="CTA137"/>
      <c r="CTB137"/>
      <c r="CTC137"/>
      <c r="CTD137"/>
      <c r="CTE137"/>
      <c r="CTF137"/>
      <c r="CTG137"/>
      <c r="CTH137"/>
      <c r="CTI137"/>
      <c r="CTJ137"/>
      <c r="CTK137"/>
      <c r="CTL137"/>
      <c r="CTM137"/>
      <c r="CTN137"/>
      <c r="CTO137"/>
      <c r="CTP137"/>
      <c r="CTQ137"/>
      <c r="CTR137"/>
      <c r="CTS137"/>
      <c r="CTT137"/>
      <c r="CTU137"/>
      <c r="CTV137"/>
      <c r="CTW137"/>
      <c r="CTX137"/>
      <c r="CTY137"/>
      <c r="CTZ137"/>
      <c r="CUA137"/>
      <c r="CUB137"/>
      <c r="CUC137"/>
      <c r="CUD137"/>
      <c r="CUE137"/>
      <c r="CUF137"/>
      <c r="CUG137"/>
      <c r="CUH137"/>
      <c r="CUI137"/>
      <c r="CUJ137"/>
      <c r="CUK137"/>
      <c r="CUL137"/>
      <c r="CUM137"/>
      <c r="CUN137"/>
      <c r="CUO137"/>
      <c r="CUP137"/>
      <c r="CUQ137"/>
      <c r="CUR137"/>
      <c r="CUS137"/>
      <c r="CUT137"/>
      <c r="CUU137"/>
      <c r="CUV137"/>
      <c r="CUW137"/>
      <c r="CUX137"/>
      <c r="CUY137"/>
      <c r="CUZ137"/>
      <c r="CVA137"/>
      <c r="CVB137"/>
      <c r="CVC137"/>
      <c r="CVD137"/>
      <c r="CVE137"/>
      <c r="CVF137"/>
      <c r="CVG137"/>
      <c r="CVH137"/>
      <c r="CVI137"/>
      <c r="CVJ137"/>
      <c r="CVK137"/>
      <c r="CVL137"/>
      <c r="CVM137"/>
      <c r="CVN137"/>
      <c r="CVO137"/>
      <c r="CVP137"/>
      <c r="CVQ137"/>
      <c r="CVR137"/>
      <c r="CVS137"/>
      <c r="CVT137"/>
      <c r="CVU137"/>
      <c r="CVV137"/>
      <c r="CVW137"/>
      <c r="CVX137"/>
      <c r="CVY137"/>
      <c r="CVZ137"/>
      <c r="CWA137"/>
      <c r="CWB137"/>
      <c r="CWC137"/>
      <c r="CWD137"/>
      <c r="CWE137"/>
      <c r="CWF137"/>
      <c r="CWG137"/>
      <c r="CWH137"/>
      <c r="CWI137"/>
      <c r="CWJ137"/>
      <c r="CWK137"/>
      <c r="CWL137"/>
      <c r="CWM137"/>
      <c r="CWN137"/>
      <c r="CWO137"/>
      <c r="CWP137"/>
      <c r="CWQ137"/>
      <c r="CWR137"/>
      <c r="CWS137"/>
      <c r="CWT137"/>
      <c r="CWU137"/>
      <c r="CWV137"/>
      <c r="CWW137"/>
      <c r="CWX137"/>
      <c r="CWY137"/>
      <c r="CWZ137"/>
      <c r="CXA137"/>
      <c r="CXB137"/>
      <c r="CXC137"/>
      <c r="CXD137"/>
      <c r="CXE137"/>
      <c r="CXF137"/>
      <c r="CXG137"/>
      <c r="CXH137"/>
      <c r="CXI137"/>
      <c r="CXJ137"/>
      <c r="CXK137"/>
      <c r="CXL137"/>
      <c r="CXM137"/>
      <c r="CXN137"/>
      <c r="CXO137"/>
      <c r="CXP137"/>
      <c r="CXQ137"/>
      <c r="CXR137"/>
      <c r="CXS137"/>
      <c r="CXT137"/>
      <c r="CXU137"/>
      <c r="CXV137"/>
      <c r="CXW137"/>
      <c r="CXX137"/>
      <c r="CXY137"/>
      <c r="CXZ137"/>
      <c r="CYA137"/>
      <c r="CYB137"/>
      <c r="CYC137"/>
      <c r="CYD137"/>
      <c r="CYE137"/>
      <c r="CYF137"/>
      <c r="CYG137"/>
      <c r="CYH137"/>
      <c r="CYI137"/>
      <c r="CYJ137"/>
      <c r="CYK137"/>
      <c r="CYL137"/>
      <c r="CYM137"/>
      <c r="CYN137"/>
      <c r="CYO137"/>
      <c r="CYP137"/>
      <c r="CYQ137"/>
      <c r="CYR137"/>
      <c r="CYS137"/>
      <c r="CYT137"/>
      <c r="CYU137"/>
      <c r="CYV137"/>
      <c r="CYW137"/>
      <c r="CYX137"/>
      <c r="CYY137"/>
      <c r="CYZ137"/>
      <c r="CZA137"/>
      <c r="CZB137"/>
      <c r="CZC137"/>
      <c r="CZD137"/>
      <c r="CZE137"/>
      <c r="CZF137"/>
      <c r="CZG137"/>
      <c r="CZH137"/>
      <c r="CZI137"/>
      <c r="CZJ137"/>
      <c r="CZK137"/>
      <c r="CZL137"/>
      <c r="CZM137"/>
      <c r="CZN137"/>
      <c r="CZO137"/>
      <c r="CZP137"/>
      <c r="CZQ137"/>
      <c r="CZR137"/>
      <c r="CZS137"/>
      <c r="CZT137"/>
      <c r="CZU137"/>
      <c r="CZV137"/>
      <c r="CZW137"/>
      <c r="CZX137"/>
      <c r="CZY137"/>
      <c r="CZZ137"/>
      <c r="DAA137"/>
      <c r="DAB137"/>
      <c r="DAC137"/>
      <c r="DAD137"/>
      <c r="DAE137"/>
      <c r="DAF137"/>
      <c r="DAG137"/>
      <c r="DAH137"/>
      <c r="DAI137"/>
      <c r="DAJ137"/>
      <c r="DAK137"/>
      <c r="DAL137"/>
      <c r="DAM137"/>
      <c r="DAN137"/>
      <c r="DAO137"/>
      <c r="DAP137"/>
      <c r="DAQ137"/>
      <c r="DAR137"/>
      <c r="DAS137"/>
      <c r="DAT137"/>
      <c r="DAU137"/>
      <c r="DAV137"/>
      <c r="DAW137"/>
      <c r="DAX137"/>
      <c r="DAY137"/>
      <c r="DAZ137"/>
      <c r="DBA137"/>
      <c r="DBB137"/>
      <c r="DBC137"/>
      <c r="DBD137"/>
      <c r="DBE137"/>
      <c r="DBF137"/>
      <c r="DBG137"/>
      <c r="DBH137"/>
      <c r="DBI137"/>
      <c r="DBJ137"/>
      <c r="DBK137"/>
      <c r="DBL137"/>
      <c r="DBM137"/>
      <c r="DBN137"/>
      <c r="DBO137"/>
      <c r="DBP137"/>
      <c r="DBQ137"/>
      <c r="DBR137"/>
      <c r="DBS137"/>
      <c r="DBT137"/>
      <c r="DBU137"/>
      <c r="DBV137"/>
      <c r="DBW137"/>
      <c r="DBX137"/>
      <c r="DBY137"/>
      <c r="DBZ137"/>
      <c r="DCA137"/>
      <c r="DCB137"/>
      <c r="DCC137"/>
      <c r="DCD137"/>
      <c r="DCE137"/>
      <c r="DCF137"/>
      <c r="DCG137"/>
      <c r="DCH137"/>
      <c r="DCI137"/>
      <c r="DCJ137"/>
      <c r="DCK137"/>
      <c r="DCL137"/>
      <c r="DCM137"/>
      <c r="DCN137"/>
      <c r="DCO137"/>
      <c r="DCP137"/>
      <c r="DCQ137"/>
      <c r="DCR137"/>
      <c r="DCS137"/>
      <c r="DCT137"/>
      <c r="DCU137"/>
      <c r="DCV137"/>
      <c r="DCW137"/>
      <c r="DCX137"/>
      <c r="DCY137"/>
      <c r="DCZ137"/>
      <c r="DDA137"/>
      <c r="DDB137"/>
      <c r="DDC137"/>
      <c r="DDD137"/>
      <c r="DDE137"/>
      <c r="DDF137"/>
      <c r="DDG137"/>
      <c r="DDH137"/>
      <c r="DDI137"/>
      <c r="DDJ137"/>
      <c r="DDK137"/>
      <c r="DDL137"/>
      <c r="DDM137"/>
      <c r="DDN137"/>
      <c r="DDO137"/>
      <c r="DDP137"/>
      <c r="DDQ137"/>
      <c r="DDR137"/>
      <c r="DDS137"/>
      <c r="DDT137"/>
      <c r="DDU137"/>
      <c r="DDV137"/>
      <c r="DDW137"/>
      <c r="DDX137"/>
      <c r="DDY137"/>
      <c r="DDZ137"/>
      <c r="DEA137"/>
      <c r="DEB137"/>
      <c r="DEC137"/>
      <c r="DED137"/>
      <c r="DEE137"/>
      <c r="DEF137"/>
      <c r="DEG137"/>
      <c r="DEH137"/>
      <c r="DEI137"/>
      <c r="DEJ137"/>
      <c r="DEK137"/>
      <c r="DEL137"/>
      <c r="DEM137"/>
      <c r="DEN137"/>
      <c r="DEO137"/>
      <c r="DEP137"/>
      <c r="DEQ137"/>
      <c r="DER137"/>
      <c r="DES137"/>
      <c r="DET137"/>
      <c r="DEU137"/>
      <c r="DEV137"/>
      <c r="DEW137"/>
      <c r="DEX137"/>
      <c r="DEY137"/>
      <c r="DEZ137"/>
      <c r="DFA137"/>
      <c r="DFB137"/>
      <c r="DFC137"/>
      <c r="DFD137"/>
      <c r="DFE137"/>
      <c r="DFF137"/>
      <c r="DFG137"/>
      <c r="DFH137"/>
      <c r="DFI137"/>
      <c r="DFJ137"/>
      <c r="DFK137"/>
      <c r="DFL137"/>
      <c r="DFM137"/>
      <c r="DFN137"/>
      <c r="DFO137"/>
      <c r="DFP137"/>
      <c r="DFQ137"/>
      <c r="DFR137"/>
      <c r="DFS137"/>
      <c r="DFT137"/>
      <c r="DFU137"/>
      <c r="DFV137"/>
      <c r="DFW137"/>
      <c r="DFX137"/>
      <c r="DFY137"/>
      <c r="DFZ137"/>
      <c r="DGA137"/>
      <c r="DGB137"/>
      <c r="DGC137"/>
      <c r="DGD137"/>
      <c r="DGE137"/>
      <c r="DGF137"/>
      <c r="DGG137"/>
      <c r="DGH137"/>
      <c r="DGI137"/>
      <c r="DGJ137"/>
      <c r="DGK137"/>
      <c r="DGL137"/>
      <c r="DGM137"/>
      <c r="DGN137"/>
      <c r="DGO137"/>
      <c r="DGP137"/>
      <c r="DGQ137"/>
      <c r="DGR137"/>
      <c r="DGS137"/>
      <c r="DGT137"/>
      <c r="DGU137"/>
      <c r="DGV137"/>
      <c r="DGW137"/>
      <c r="DGX137"/>
      <c r="DGY137"/>
      <c r="DGZ137"/>
      <c r="DHA137"/>
      <c r="DHB137"/>
      <c r="DHC137"/>
      <c r="DHD137"/>
      <c r="DHE137"/>
      <c r="DHF137"/>
      <c r="DHG137"/>
      <c r="DHH137"/>
      <c r="DHI137"/>
      <c r="DHJ137"/>
      <c r="DHK137"/>
      <c r="DHL137"/>
      <c r="DHM137"/>
      <c r="DHN137"/>
      <c r="DHO137"/>
      <c r="DHP137"/>
      <c r="DHQ137"/>
      <c r="DHR137"/>
      <c r="DHS137"/>
      <c r="DHT137"/>
      <c r="DHU137"/>
      <c r="DHV137"/>
      <c r="DHW137"/>
      <c r="DHX137"/>
      <c r="DHY137"/>
      <c r="DHZ137"/>
      <c r="DIA137"/>
      <c r="DIB137"/>
      <c r="DIC137"/>
      <c r="DID137"/>
      <c r="DIE137"/>
      <c r="DIF137"/>
      <c r="DIG137"/>
      <c r="DIH137"/>
      <c r="DII137"/>
      <c r="DIJ137"/>
      <c r="DIK137"/>
      <c r="DIL137"/>
      <c r="DIM137"/>
      <c r="DIN137"/>
      <c r="DIO137"/>
      <c r="DIP137"/>
      <c r="DIQ137"/>
      <c r="DIR137"/>
      <c r="DIS137"/>
      <c r="DIT137"/>
      <c r="DIU137"/>
      <c r="DIV137"/>
      <c r="DIW137"/>
      <c r="DIX137"/>
      <c r="DIY137"/>
      <c r="DIZ137"/>
      <c r="DJA137"/>
      <c r="DJB137"/>
      <c r="DJC137"/>
      <c r="DJD137"/>
      <c r="DJE137"/>
      <c r="DJF137"/>
      <c r="DJG137"/>
      <c r="DJH137"/>
      <c r="DJI137"/>
      <c r="DJJ137"/>
      <c r="DJK137"/>
      <c r="DJL137"/>
      <c r="DJM137"/>
      <c r="DJN137"/>
      <c r="DJO137"/>
      <c r="DJP137"/>
      <c r="DJQ137"/>
      <c r="DJR137"/>
      <c r="DJS137"/>
      <c r="DJT137"/>
      <c r="DJU137"/>
      <c r="DJV137"/>
      <c r="DJW137"/>
      <c r="DJX137"/>
      <c r="DJY137"/>
      <c r="DJZ137"/>
      <c r="DKA137"/>
      <c r="DKB137"/>
      <c r="DKC137"/>
      <c r="DKD137"/>
      <c r="DKE137"/>
      <c r="DKF137"/>
      <c r="DKG137"/>
      <c r="DKH137"/>
      <c r="DKI137"/>
      <c r="DKJ137"/>
      <c r="DKK137"/>
      <c r="DKL137"/>
      <c r="DKM137"/>
      <c r="DKN137"/>
      <c r="DKO137"/>
      <c r="DKP137"/>
      <c r="DKQ137"/>
      <c r="DKR137"/>
      <c r="DKS137"/>
      <c r="DKT137"/>
      <c r="DKU137"/>
      <c r="DKV137"/>
      <c r="DKW137"/>
      <c r="DKX137"/>
      <c r="DKY137"/>
      <c r="DKZ137"/>
      <c r="DLA137"/>
      <c r="DLB137"/>
      <c r="DLC137"/>
      <c r="DLD137"/>
      <c r="DLE137"/>
      <c r="DLF137"/>
      <c r="DLG137"/>
      <c r="DLH137"/>
      <c r="DLI137"/>
      <c r="DLJ137"/>
      <c r="DLK137"/>
      <c r="DLL137"/>
      <c r="DLM137"/>
      <c r="DLN137"/>
      <c r="DLO137"/>
      <c r="DLP137"/>
      <c r="DLQ137"/>
      <c r="DLR137"/>
      <c r="DLS137"/>
      <c r="DLT137"/>
      <c r="DLU137"/>
      <c r="DLV137"/>
      <c r="DLW137"/>
      <c r="DLX137"/>
      <c r="DLY137"/>
      <c r="DLZ137"/>
      <c r="DMA137"/>
      <c r="DMB137"/>
      <c r="DMC137"/>
      <c r="DMD137"/>
      <c r="DME137"/>
      <c r="DMF137"/>
      <c r="DMG137"/>
      <c r="DMH137"/>
      <c r="DMI137"/>
      <c r="DMJ137"/>
      <c r="DMK137"/>
      <c r="DML137"/>
      <c r="DMM137"/>
      <c r="DMN137"/>
      <c r="DMO137"/>
      <c r="DMP137"/>
      <c r="DMQ137"/>
      <c r="DMR137"/>
      <c r="DMS137"/>
      <c r="DMT137"/>
      <c r="DMU137"/>
      <c r="DMV137"/>
      <c r="DMW137"/>
      <c r="DMX137"/>
      <c r="DMY137"/>
      <c r="DMZ137"/>
      <c r="DNA137"/>
      <c r="DNB137"/>
      <c r="DNC137"/>
      <c r="DND137"/>
      <c r="DNE137"/>
      <c r="DNF137"/>
      <c r="DNG137"/>
      <c r="DNH137"/>
      <c r="DNI137"/>
      <c r="DNJ137"/>
      <c r="DNK137"/>
      <c r="DNL137"/>
      <c r="DNM137"/>
      <c r="DNN137"/>
      <c r="DNO137"/>
      <c r="DNP137"/>
      <c r="DNQ137"/>
      <c r="DNR137"/>
      <c r="DNS137"/>
      <c r="DNT137"/>
      <c r="DNU137"/>
      <c r="DNV137"/>
      <c r="DNW137"/>
      <c r="DNX137"/>
      <c r="DNY137"/>
      <c r="DNZ137"/>
      <c r="DOA137"/>
      <c r="DOB137"/>
      <c r="DOC137"/>
      <c r="DOD137"/>
      <c r="DOE137"/>
      <c r="DOF137"/>
      <c r="DOG137"/>
      <c r="DOH137"/>
      <c r="DOI137"/>
      <c r="DOJ137"/>
      <c r="DOK137"/>
      <c r="DOL137"/>
      <c r="DOM137"/>
      <c r="DON137"/>
      <c r="DOO137"/>
      <c r="DOP137"/>
      <c r="DOQ137"/>
      <c r="DOR137"/>
      <c r="DOS137"/>
      <c r="DOT137"/>
      <c r="DOU137"/>
      <c r="DOV137"/>
      <c r="DOW137"/>
      <c r="DOX137"/>
      <c r="DOY137"/>
      <c r="DOZ137"/>
      <c r="DPA137"/>
      <c r="DPB137"/>
      <c r="DPC137"/>
      <c r="DPD137"/>
      <c r="DPE137"/>
      <c r="DPF137"/>
      <c r="DPG137"/>
      <c r="DPH137"/>
      <c r="DPI137"/>
      <c r="DPJ137"/>
      <c r="DPK137"/>
      <c r="DPL137"/>
      <c r="DPM137"/>
      <c r="DPN137"/>
      <c r="DPO137"/>
      <c r="DPP137"/>
      <c r="DPQ137"/>
      <c r="DPR137"/>
      <c r="DPS137"/>
      <c r="DPT137"/>
      <c r="DPU137"/>
      <c r="DPV137"/>
      <c r="DPW137"/>
      <c r="DPX137"/>
      <c r="DPY137"/>
      <c r="DPZ137"/>
      <c r="DQA137"/>
      <c r="DQB137"/>
      <c r="DQC137"/>
      <c r="DQD137"/>
      <c r="DQE137"/>
      <c r="DQF137"/>
      <c r="DQG137"/>
      <c r="DQH137"/>
      <c r="DQI137"/>
      <c r="DQJ137"/>
      <c r="DQK137"/>
      <c r="DQL137"/>
      <c r="DQM137"/>
      <c r="DQN137"/>
      <c r="DQO137"/>
      <c r="DQP137"/>
      <c r="DQQ137"/>
      <c r="DQR137"/>
      <c r="DQS137"/>
      <c r="DQT137"/>
      <c r="DQU137"/>
      <c r="DQV137"/>
      <c r="DQW137"/>
      <c r="DQX137"/>
      <c r="DQY137"/>
      <c r="DQZ137"/>
      <c r="DRA137"/>
      <c r="DRB137"/>
      <c r="DRC137"/>
      <c r="DRD137"/>
      <c r="DRE137"/>
      <c r="DRF137"/>
      <c r="DRG137"/>
      <c r="DRH137"/>
      <c r="DRI137"/>
      <c r="DRJ137"/>
      <c r="DRK137"/>
      <c r="DRL137"/>
      <c r="DRM137"/>
      <c r="DRN137"/>
      <c r="DRO137"/>
      <c r="DRP137"/>
      <c r="DRQ137"/>
      <c r="DRR137"/>
      <c r="DRS137"/>
      <c r="DRT137"/>
      <c r="DRU137"/>
      <c r="DRV137"/>
      <c r="DRW137"/>
      <c r="DRX137"/>
      <c r="DRY137"/>
      <c r="DRZ137"/>
      <c r="DSA137"/>
      <c r="DSB137"/>
      <c r="DSC137"/>
      <c r="DSD137"/>
      <c r="DSE137"/>
      <c r="DSF137"/>
      <c r="DSG137"/>
      <c r="DSH137"/>
      <c r="DSI137"/>
      <c r="DSJ137"/>
      <c r="DSK137"/>
      <c r="DSL137"/>
      <c r="DSM137"/>
      <c r="DSN137"/>
      <c r="DSO137"/>
      <c r="DSP137"/>
      <c r="DSQ137"/>
      <c r="DSR137"/>
      <c r="DSS137"/>
      <c r="DST137"/>
      <c r="DSU137"/>
      <c r="DSV137"/>
      <c r="DSW137"/>
      <c r="DSX137"/>
      <c r="DSY137"/>
      <c r="DSZ137"/>
      <c r="DTA137"/>
      <c r="DTB137"/>
      <c r="DTC137"/>
      <c r="DTD137"/>
      <c r="DTE137"/>
      <c r="DTF137"/>
      <c r="DTG137"/>
      <c r="DTH137"/>
      <c r="DTI137"/>
      <c r="DTJ137"/>
      <c r="DTK137"/>
      <c r="DTL137"/>
      <c r="DTM137"/>
      <c r="DTN137"/>
      <c r="DTO137"/>
      <c r="DTP137"/>
      <c r="DTQ137"/>
      <c r="DTR137"/>
      <c r="DTS137"/>
      <c r="DTT137"/>
      <c r="DTU137"/>
      <c r="DTV137"/>
      <c r="DTW137"/>
      <c r="DTX137"/>
      <c r="DTY137"/>
      <c r="DTZ137"/>
      <c r="DUA137"/>
      <c r="DUB137"/>
      <c r="DUC137"/>
      <c r="DUD137"/>
      <c r="DUE137"/>
      <c r="DUF137"/>
      <c r="DUG137"/>
      <c r="DUH137"/>
      <c r="DUI137"/>
      <c r="DUJ137"/>
      <c r="DUK137"/>
      <c r="DUL137"/>
      <c r="DUM137"/>
      <c r="DUN137"/>
      <c r="DUO137"/>
      <c r="DUP137"/>
      <c r="DUQ137"/>
      <c r="DUR137"/>
      <c r="DUS137"/>
      <c r="DUT137"/>
      <c r="DUU137"/>
      <c r="DUV137"/>
      <c r="DUW137"/>
      <c r="DUX137"/>
      <c r="DUY137"/>
      <c r="DUZ137"/>
      <c r="DVA137"/>
      <c r="DVB137"/>
      <c r="DVC137"/>
      <c r="DVD137"/>
      <c r="DVE137"/>
      <c r="DVF137"/>
      <c r="DVG137"/>
      <c r="DVH137"/>
      <c r="DVI137"/>
      <c r="DVJ137"/>
      <c r="DVK137"/>
      <c r="DVL137"/>
      <c r="DVM137"/>
      <c r="DVN137"/>
      <c r="DVO137"/>
      <c r="DVP137"/>
      <c r="DVQ137"/>
      <c r="DVR137"/>
      <c r="DVS137"/>
      <c r="DVT137"/>
      <c r="DVU137"/>
      <c r="DVV137"/>
      <c r="DVW137"/>
      <c r="DVX137"/>
      <c r="DVY137"/>
      <c r="DVZ137"/>
      <c r="DWA137"/>
      <c r="DWB137"/>
      <c r="DWC137"/>
      <c r="DWD137"/>
      <c r="DWE137"/>
      <c r="DWF137"/>
      <c r="DWG137"/>
      <c r="DWH137"/>
      <c r="DWI137"/>
      <c r="DWJ137"/>
      <c r="DWK137"/>
      <c r="DWL137"/>
      <c r="DWM137"/>
      <c r="DWN137"/>
      <c r="DWO137"/>
      <c r="DWP137"/>
      <c r="DWQ137"/>
      <c r="DWR137"/>
      <c r="DWS137"/>
      <c r="DWT137"/>
      <c r="DWU137"/>
      <c r="DWV137"/>
      <c r="DWW137"/>
      <c r="DWX137"/>
      <c r="DWY137"/>
      <c r="DWZ137"/>
      <c r="DXA137"/>
      <c r="DXB137"/>
      <c r="DXC137"/>
      <c r="DXD137"/>
      <c r="DXE137"/>
      <c r="DXF137"/>
      <c r="DXG137"/>
      <c r="DXH137"/>
      <c r="DXI137"/>
      <c r="DXJ137"/>
      <c r="DXK137"/>
      <c r="DXL137"/>
      <c r="DXM137"/>
      <c r="DXN137"/>
      <c r="DXO137"/>
      <c r="DXP137"/>
      <c r="DXQ137"/>
      <c r="DXR137"/>
      <c r="DXS137"/>
      <c r="DXT137"/>
      <c r="DXU137"/>
      <c r="DXV137"/>
      <c r="DXW137"/>
      <c r="DXX137"/>
      <c r="DXY137"/>
      <c r="DXZ137"/>
      <c r="DYA137"/>
      <c r="DYB137"/>
      <c r="DYC137"/>
      <c r="DYD137"/>
      <c r="DYE137"/>
      <c r="DYF137"/>
      <c r="DYG137"/>
      <c r="DYH137"/>
      <c r="DYI137"/>
      <c r="DYJ137"/>
      <c r="DYK137"/>
      <c r="DYL137"/>
      <c r="DYM137"/>
      <c r="DYN137"/>
      <c r="DYO137"/>
      <c r="DYP137"/>
      <c r="DYQ137"/>
      <c r="DYR137"/>
      <c r="DYS137"/>
      <c r="DYT137"/>
      <c r="DYU137"/>
      <c r="DYV137"/>
      <c r="DYW137"/>
      <c r="DYX137"/>
      <c r="DYY137"/>
      <c r="DYZ137"/>
      <c r="DZA137"/>
      <c r="DZB137"/>
      <c r="DZC137"/>
      <c r="DZD137"/>
      <c r="DZE137"/>
      <c r="DZF137"/>
      <c r="DZG137"/>
      <c r="DZH137"/>
      <c r="DZI137"/>
      <c r="DZJ137"/>
      <c r="DZK137"/>
      <c r="DZL137"/>
      <c r="DZM137"/>
      <c r="DZN137"/>
      <c r="DZO137"/>
      <c r="DZP137"/>
      <c r="DZQ137"/>
      <c r="DZR137"/>
      <c r="DZS137"/>
      <c r="DZT137"/>
      <c r="DZU137"/>
      <c r="DZV137"/>
      <c r="DZW137"/>
      <c r="DZX137"/>
      <c r="DZY137"/>
      <c r="DZZ137"/>
      <c r="EAA137"/>
      <c r="EAB137"/>
      <c r="EAC137"/>
      <c r="EAD137"/>
      <c r="EAE137"/>
      <c r="EAF137"/>
      <c r="EAG137"/>
      <c r="EAH137"/>
      <c r="EAI137"/>
      <c r="EAJ137"/>
      <c r="EAK137"/>
      <c r="EAL137"/>
      <c r="EAM137"/>
      <c r="EAN137"/>
      <c r="EAO137"/>
      <c r="EAP137"/>
      <c r="EAQ137"/>
      <c r="EAR137"/>
      <c r="EAS137"/>
      <c r="EAT137"/>
      <c r="EAU137"/>
      <c r="EAV137"/>
      <c r="EAW137"/>
      <c r="EAX137"/>
      <c r="EAY137"/>
      <c r="EAZ137"/>
      <c r="EBA137"/>
      <c r="EBB137"/>
      <c r="EBC137"/>
      <c r="EBD137"/>
      <c r="EBE137"/>
      <c r="EBF137"/>
      <c r="EBG137"/>
      <c r="EBH137"/>
      <c r="EBI137"/>
      <c r="EBJ137"/>
      <c r="EBK137"/>
      <c r="EBL137"/>
      <c r="EBM137"/>
      <c r="EBN137"/>
      <c r="EBO137"/>
      <c r="EBP137"/>
      <c r="EBQ137"/>
      <c r="EBR137"/>
      <c r="EBS137"/>
      <c r="EBT137"/>
      <c r="EBU137"/>
      <c r="EBV137"/>
      <c r="EBW137"/>
      <c r="EBX137"/>
      <c r="EBY137"/>
      <c r="EBZ137"/>
      <c r="ECA137"/>
      <c r="ECB137"/>
      <c r="ECC137"/>
      <c r="ECD137"/>
      <c r="ECE137"/>
      <c r="ECF137"/>
      <c r="ECG137"/>
      <c r="ECH137"/>
      <c r="ECI137"/>
      <c r="ECJ137"/>
      <c r="ECK137"/>
      <c r="ECL137"/>
      <c r="ECM137"/>
      <c r="ECN137"/>
      <c r="ECO137"/>
      <c r="ECP137"/>
      <c r="ECQ137"/>
      <c r="ECR137"/>
      <c r="ECS137"/>
      <c r="ECT137"/>
      <c r="ECU137"/>
      <c r="ECV137"/>
      <c r="ECW137"/>
      <c r="ECX137"/>
      <c r="ECY137"/>
      <c r="ECZ137"/>
      <c r="EDA137"/>
      <c r="EDB137"/>
      <c r="EDC137"/>
      <c r="EDD137"/>
      <c r="EDE137"/>
      <c r="EDF137"/>
      <c r="EDG137"/>
      <c r="EDH137"/>
      <c r="EDI137"/>
      <c r="EDJ137"/>
      <c r="EDK137"/>
      <c r="EDL137"/>
      <c r="EDM137"/>
      <c r="EDN137"/>
      <c r="EDO137"/>
      <c r="EDP137"/>
      <c r="EDQ137"/>
      <c r="EDR137"/>
      <c r="EDS137"/>
      <c r="EDT137"/>
      <c r="EDU137"/>
      <c r="EDV137"/>
      <c r="EDW137"/>
      <c r="EDX137"/>
      <c r="EDY137"/>
      <c r="EDZ137"/>
      <c r="EEA137"/>
      <c r="EEB137"/>
      <c r="EEC137"/>
      <c r="EED137"/>
      <c r="EEE137"/>
      <c r="EEF137"/>
      <c r="EEG137"/>
      <c r="EEH137"/>
      <c r="EEI137"/>
      <c r="EEJ137"/>
      <c r="EEK137"/>
      <c r="EEL137"/>
      <c r="EEM137"/>
      <c r="EEN137"/>
      <c r="EEO137"/>
      <c r="EEP137"/>
      <c r="EEQ137"/>
      <c r="EER137"/>
      <c r="EES137"/>
      <c r="EET137"/>
      <c r="EEU137"/>
      <c r="EEV137"/>
      <c r="EEW137"/>
      <c r="EEX137"/>
      <c r="EEY137"/>
      <c r="EEZ137"/>
      <c r="EFA137"/>
      <c r="EFB137"/>
      <c r="EFC137"/>
      <c r="EFD137"/>
      <c r="EFE137"/>
      <c r="EFF137"/>
      <c r="EFG137"/>
      <c r="EFH137"/>
      <c r="EFI137"/>
      <c r="EFJ137"/>
      <c r="EFK137"/>
      <c r="EFL137"/>
      <c r="EFM137"/>
      <c r="EFN137"/>
      <c r="EFO137"/>
      <c r="EFP137"/>
      <c r="EFQ137"/>
      <c r="EFR137"/>
      <c r="EFS137"/>
      <c r="EFT137"/>
      <c r="EFU137"/>
      <c r="EFV137"/>
      <c r="EFW137"/>
      <c r="EFX137"/>
      <c r="EFY137"/>
      <c r="EFZ137"/>
      <c r="EGA137"/>
      <c r="EGB137"/>
      <c r="EGC137"/>
      <c r="EGD137"/>
      <c r="EGE137"/>
      <c r="EGF137"/>
      <c r="EGG137"/>
      <c r="EGH137"/>
      <c r="EGI137"/>
      <c r="EGJ137"/>
      <c r="EGK137"/>
      <c r="EGL137"/>
      <c r="EGM137"/>
      <c r="EGN137"/>
      <c r="EGO137"/>
      <c r="EGP137"/>
      <c r="EGQ137"/>
      <c r="EGR137"/>
      <c r="EGS137"/>
      <c r="EGT137"/>
      <c r="EGU137"/>
      <c r="EGV137"/>
      <c r="EGW137"/>
      <c r="EGX137"/>
      <c r="EGY137"/>
      <c r="EGZ137"/>
      <c r="EHA137"/>
      <c r="EHB137"/>
      <c r="EHC137"/>
      <c r="EHD137"/>
      <c r="EHE137"/>
      <c r="EHF137"/>
      <c r="EHG137"/>
      <c r="EHH137"/>
      <c r="EHI137"/>
      <c r="EHJ137"/>
      <c r="EHK137"/>
      <c r="EHL137"/>
      <c r="EHM137"/>
      <c r="EHN137"/>
      <c r="EHO137"/>
      <c r="EHP137"/>
      <c r="EHQ137"/>
      <c r="EHR137"/>
      <c r="EHS137"/>
      <c r="EHT137"/>
      <c r="EHU137"/>
      <c r="EHV137"/>
      <c r="EHW137"/>
      <c r="EHX137"/>
      <c r="EHY137"/>
      <c r="EHZ137"/>
      <c r="EIA137"/>
      <c r="EIB137"/>
      <c r="EIC137"/>
      <c r="EID137"/>
      <c r="EIE137"/>
      <c r="EIF137"/>
      <c r="EIG137"/>
      <c r="EIH137"/>
      <c r="EII137"/>
      <c r="EIJ137"/>
      <c r="EIK137"/>
      <c r="EIL137"/>
      <c r="EIM137"/>
      <c r="EIN137"/>
      <c r="EIO137"/>
      <c r="EIP137"/>
      <c r="EIQ137"/>
      <c r="EIR137"/>
      <c r="EIS137"/>
      <c r="EIT137"/>
      <c r="EIU137"/>
      <c r="EIV137"/>
      <c r="EIW137"/>
      <c r="EIX137"/>
      <c r="EIY137"/>
      <c r="EIZ137"/>
      <c r="EJA137"/>
      <c r="EJB137"/>
      <c r="EJC137"/>
      <c r="EJD137"/>
      <c r="EJE137"/>
      <c r="EJF137"/>
      <c r="EJG137"/>
      <c r="EJH137"/>
      <c r="EJI137"/>
      <c r="EJJ137"/>
      <c r="EJK137"/>
      <c r="EJL137"/>
      <c r="EJM137"/>
      <c r="EJN137"/>
      <c r="EJO137"/>
      <c r="EJP137"/>
      <c r="EJQ137"/>
      <c r="EJR137"/>
      <c r="EJS137"/>
      <c r="EJT137"/>
      <c r="EJU137"/>
      <c r="EJV137"/>
      <c r="EJW137"/>
      <c r="EJX137"/>
      <c r="EJY137"/>
      <c r="EJZ137"/>
      <c r="EKA137"/>
      <c r="EKB137"/>
      <c r="EKC137"/>
      <c r="EKD137"/>
      <c r="EKE137"/>
      <c r="EKF137"/>
      <c r="EKG137"/>
      <c r="EKH137"/>
      <c r="EKI137"/>
      <c r="EKJ137"/>
      <c r="EKK137"/>
      <c r="EKL137"/>
      <c r="EKM137"/>
      <c r="EKN137"/>
      <c r="EKO137"/>
      <c r="EKP137"/>
      <c r="EKQ137"/>
      <c r="EKR137"/>
      <c r="EKS137"/>
      <c r="EKT137"/>
      <c r="EKU137"/>
      <c r="EKV137"/>
      <c r="EKW137"/>
      <c r="EKX137"/>
      <c r="EKY137"/>
      <c r="EKZ137"/>
      <c r="ELA137"/>
      <c r="ELB137"/>
      <c r="ELC137"/>
      <c r="ELD137"/>
      <c r="ELE137"/>
      <c r="ELF137"/>
      <c r="ELG137"/>
      <c r="ELH137"/>
      <c r="ELI137"/>
      <c r="ELJ137"/>
      <c r="ELK137"/>
      <c r="ELL137"/>
      <c r="ELM137"/>
      <c r="ELN137"/>
      <c r="ELO137"/>
      <c r="ELP137"/>
      <c r="ELQ137"/>
      <c r="ELR137"/>
      <c r="ELS137"/>
      <c r="ELT137"/>
      <c r="ELU137"/>
      <c r="ELV137"/>
      <c r="ELW137"/>
      <c r="ELX137"/>
      <c r="ELY137"/>
      <c r="ELZ137"/>
      <c r="EMA137"/>
      <c r="EMB137"/>
      <c r="EMC137"/>
      <c r="EMD137"/>
      <c r="EME137"/>
      <c r="EMF137"/>
      <c r="EMG137"/>
      <c r="EMH137"/>
      <c r="EMI137"/>
      <c r="EMJ137"/>
      <c r="EMK137"/>
      <c r="EML137"/>
      <c r="EMM137"/>
      <c r="EMN137"/>
      <c r="EMO137"/>
      <c r="EMP137"/>
      <c r="EMQ137"/>
      <c r="EMR137"/>
      <c r="EMS137"/>
      <c r="EMT137"/>
      <c r="EMU137"/>
      <c r="EMV137"/>
      <c r="EMW137"/>
      <c r="EMX137"/>
      <c r="EMY137"/>
      <c r="EMZ137"/>
      <c r="ENA137"/>
      <c r="ENB137"/>
      <c r="ENC137"/>
      <c r="END137"/>
      <c r="ENE137"/>
      <c r="ENF137"/>
      <c r="ENG137"/>
      <c r="ENH137"/>
      <c r="ENI137"/>
      <c r="ENJ137"/>
      <c r="ENK137"/>
      <c r="ENL137"/>
      <c r="ENM137"/>
      <c r="ENN137"/>
      <c r="ENO137"/>
      <c r="ENP137"/>
      <c r="ENQ137"/>
      <c r="ENR137"/>
      <c r="ENS137"/>
      <c r="ENT137"/>
      <c r="ENU137"/>
      <c r="ENV137"/>
      <c r="ENW137"/>
      <c r="ENX137"/>
      <c r="ENY137"/>
      <c r="ENZ137"/>
      <c r="EOA137"/>
      <c r="EOB137"/>
      <c r="EOC137"/>
      <c r="EOD137"/>
      <c r="EOE137"/>
      <c r="EOF137"/>
      <c r="EOG137"/>
      <c r="EOH137"/>
      <c r="EOI137"/>
      <c r="EOJ137"/>
      <c r="EOK137"/>
      <c r="EOL137"/>
      <c r="EOM137"/>
      <c r="EON137"/>
      <c r="EOO137"/>
      <c r="EOP137"/>
      <c r="EOQ137"/>
      <c r="EOR137"/>
      <c r="EOS137"/>
      <c r="EOT137"/>
      <c r="EOU137"/>
      <c r="EOV137"/>
      <c r="EOW137"/>
      <c r="EOX137"/>
      <c r="EOY137"/>
      <c r="EOZ137"/>
      <c r="EPA137"/>
      <c r="EPB137"/>
      <c r="EPC137"/>
      <c r="EPD137"/>
      <c r="EPE137"/>
      <c r="EPF137"/>
      <c r="EPG137"/>
      <c r="EPH137"/>
      <c r="EPI137"/>
      <c r="EPJ137"/>
      <c r="EPK137"/>
      <c r="EPL137"/>
      <c r="EPM137"/>
      <c r="EPN137"/>
      <c r="EPO137"/>
      <c r="EPP137"/>
      <c r="EPQ137"/>
      <c r="EPR137"/>
      <c r="EPS137"/>
      <c r="EPT137"/>
      <c r="EPU137"/>
      <c r="EPV137"/>
      <c r="EPW137"/>
      <c r="EPX137"/>
      <c r="EPY137"/>
      <c r="EPZ137"/>
      <c r="EQA137"/>
      <c r="EQB137"/>
      <c r="EQC137"/>
      <c r="EQD137"/>
      <c r="EQE137"/>
      <c r="EQF137"/>
      <c r="EQG137"/>
      <c r="EQH137"/>
      <c r="EQI137"/>
      <c r="EQJ137"/>
      <c r="EQK137"/>
      <c r="EQL137"/>
      <c r="EQM137"/>
      <c r="EQN137"/>
      <c r="EQO137"/>
      <c r="EQP137"/>
      <c r="EQQ137"/>
      <c r="EQR137"/>
      <c r="EQS137"/>
      <c r="EQT137"/>
      <c r="EQU137"/>
      <c r="EQV137"/>
      <c r="EQW137"/>
      <c r="EQX137"/>
      <c r="EQY137"/>
      <c r="EQZ137"/>
      <c r="ERA137"/>
      <c r="ERB137"/>
      <c r="ERC137"/>
      <c r="ERD137"/>
      <c r="ERE137"/>
      <c r="ERF137"/>
      <c r="ERG137"/>
      <c r="ERH137"/>
      <c r="ERI137"/>
      <c r="ERJ137"/>
      <c r="ERK137"/>
      <c r="ERL137"/>
      <c r="ERM137"/>
      <c r="ERN137"/>
      <c r="ERO137"/>
      <c r="ERP137"/>
      <c r="ERQ137"/>
      <c r="ERR137"/>
      <c r="ERS137"/>
      <c r="ERT137"/>
      <c r="ERU137"/>
      <c r="ERV137"/>
      <c r="ERW137"/>
      <c r="ERX137"/>
      <c r="ERY137"/>
      <c r="ERZ137"/>
      <c r="ESA137"/>
      <c r="ESB137"/>
      <c r="ESC137"/>
      <c r="ESD137"/>
      <c r="ESE137"/>
      <c r="ESF137"/>
      <c r="ESG137"/>
      <c r="ESH137"/>
      <c r="ESI137"/>
      <c r="ESJ137"/>
      <c r="ESK137"/>
      <c r="ESL137"/>
      <c r="ESM137"/>
      <c r="ESN137"/>
      <c r="ESO137"/>
      <c r="ESP137"/>
      <c r="ESQ137"/>
      <c r="ESR137"/>
      <c r="ESS137"/>
      <c r="EST137"/>
      <c r="ESU137"/>
      <c r="ESV137"/>
      <c r="ESW137"/>
      <c r="ESX137"/>
      <c r="ESY137"/>
      <c r="ESZ137"/>
      <c r="ETA137"/>
      <c r="ETB137"/>
      <c r="ETC137"/>
      <c r="ETD137"/>
      <c r="ETE137"/>
      <c r="ETF137"/>
      <c r="ETG137"/>
      <c r="ETH137"/>
      <c r="ETI137"/>
      <c r="ETJ137"/>
      <c r="ETK137"/>
      <c r="ETL137"/>
      <c r="ETM137"/>
      <c r="ETN137"/>
      <c r="ETO137"/>
      <c r="ETP137"/>
      <c r="ETQ137"/>
      <c r="ETR137"/>
      <c r="ETS137"/>
      <c r="ETT137"/>
      <c r="ETU137"/>
      <c r="ETV137"/>
      <c r="ETW137"/>
      <c r="ETX137"/>
      <c r="ETY137"/>
      <c r="ETZ137"/>
      <c r="EUA137"/>
      <c r="EUB137"/>
      <c r="EUC137"/>
      <c r="EUD137"/>
      <c r="EUE137"/>
      <c r="EUF137"/>
      <c r="EUG137"/>
      <c r="EUH137"/>
      <c r="EUI137"/>
      <c r="EUJ137"/>
      <c r="EUK137"/>
      <c r="EUL137"/>
      <c r="EUM137"/>
      <c r="EUN137"/>
      <c r="EUO137"/>
      <c r="EUP137"/>
      <c r="EUQ137"/>
      <c r="EUR137"/>
      <c r="EUS137"/>
      <c r="EUT137"/>
      <c r="EUU137"/>
      <c r="EUV137"/>
      <c r="EUW137"/>
      <c r="EUX137"/>
      <c r="EUY137"/>
      <c r="EUZ137"/>
      <c r="EVA137"/>
      <c r="EVB137"/>
      <c r="EVC137"/>
      <c r="EVD137"/>
      <c r="EVE137"/>
      <c r="EVF137"/>
      <c r="EVG137"/>
      <c r="EVH137"/>
      <c r="EVI137"/>
      <c r="EVJ137"/>
      <c r="EVK137"/>
      <c r="EVL137"/>
      <c r="EVM137"/>
      <c r="EVN137"/>
      <c r="EVO137"/>
      <c r="EVP137"/>
      <c r="EVQ137"/>
      <c r="EVR137"/>
      <c r="EVS137"/>
      <c r="EVT137"/>
      <c r="EVU137"/>
      <c r="EVV137"/>
      <c r="EVW137"/>
      <c r="EVX137"/>
      <c r="EVY137"/>
      <c r="EVZ137"/>
      <c r="EWA137"/>
      <c r="EWB137"/>
      <c r="EWC137"/>
      <c r="EWD137"/>
      <c r="EWE137"/>
      <c r="EWF137"/>
      <c r="EWG137"/>
      <c r="EWH137"/>
      <c r="EWI137"/>
      <c r="EWJ137"/>
      <c r="EWK137"/>
      <c r="EWL137"/>
      <c r="EWM137"/>
      <c r="EWN137"/>
      <c r="EWO137"/>
      <c r="EWP137"/>
      <c r="EWQ137"/>
      <c r="EWR137"/>
      <c r="EWS137"/>
      <c r="EWT137"/>
      <c r="EWU137"/>
      <c r="EWV137"/>
      <c r="EWW137"/>
      <c r="EWX137"/>
      <c r="EWY137"/>
      <c r="EWZ137"/>
      <c r="EXA137"/>
      <c r="EXB137"/>
      <c r="EXC137"/>
      <c r="EXD137"/>
      <c r="EXE137"/>
      <c r="EXF137"/>
      <c r="EXG137"/>
      <c r="EXH137"/>
      <c r="EXI137"/>
      <c r="EXJ137"/>
      <c r="EXK137"/>
      <c r="EXL137"/>
      <c r="EXM137"/>
      <c r="EXN137"/>
      <c r="EXO137"/>
      <c r="EXP137"/>
      <c r="EXQ137"/>
      <c r="EXR137"/>
      <c r="EXS137"/>
      <c r="EXT137"/>
      <c r="EXU137"/>
      <c r="EXV137"/>
      <c r="EXW137"/>
      <c r="EXX137"/>
      <c r="EXY137"/>
      <c r="EXZ137"/>
      <c r="EYA137"/>
      <c r="EYB137"/>
      <c r="EYC137"/>
      <c r="EYD137"/>
      <c r="EYE137"/>
      <c r="EYF137"/>
      <c r="EYG137"/>
      <c r="EYH137"/>
      <c r="EYI137"/>
      <c r="EYJ137"/>
      <c r="EYK137"/>
      <c r="EYL137"/>
      <c r="EYM137"/>
      <c r="EYN137"/>
      <c r="EYO137"/>
      <c r="EYP137"/>
      <c r="EYQ137"/>
      <c r="EYR137"/>
      <c r="EYS137"/>
      <c r="EYT137"/>
      <c r="EYU137"/>
      <c r="EYV137"/>
      <c r="EYW137"/>
      <c r="EYX137"/>
      <c r="EYY137"/>
      <c r="EYZ137"/>
      <c r="EZA137"/>
      <c r="EZB137"/>
      <c r="EZC137"/>
      <c r="EZD137"/>
      <c r="EZE137"/>
      <c r="EZF137"/>
      <c r="EZG137"/>
      <c r="EZH137"/>
      <c r="EZI137"/>
      <c r="EZJ137"/>
      <c r="EZK137"/>
      <c r="EZL137"/>
      <c r="EZM137"/>
      <c r="EZN137"/>
      <c r="EZO137"/>
      <c r="EZP137"/>
      <c r="EZQ137"/>
      <c r="EZR137"/>
      <c r="EZS137"/>
      <c r="EZT137"/>
      <c r="EZU137"/>
      <c r="EZV137"/>
      <c r="EZW137"/>
      <c r="EZX137"/>
      <c r="EZY137"/>
      <c r="EZZ137"/>
      <c r="FAA137"/>
      <c r="FAB137"/>
      <c r="FAC137"/>
      <c r="FAD137"/>
      <c r="FAE137"/>
      <c r="FAF137"/>
      <c r="FAG137"/>
      <c r="FAH137"/>
      <c r="FAI137"/>
      <c r="FAJ137"/>
      <c r="FAK137"/>
      <c r="FAL137"/>
      <c r="FAM137"/>
      <c r="FAN137"/>
      <c r="FAO137"/>
      <c r="FAP137"/>
      <c r="FAQ137"/>
      <c r="FAR137"/>
      <c r="FAS137"/>
      <c r="FAT137"/>
      <c r="FAU137"/>
      <c r="FAV137"/>
      <c r="FAW137"/>
      <c r="FAX137"/>
      <c r="FAY137"/>
      <c r="FAZ137"/>
      <c r="FBA137"/>
      <c r="FBB137"/>
      <c r="FBC137"/>
      <c r="FBD137"/>
      <c r="FBE137"/>
      <c r="FBF137"/>
      <c r="FBG137"/>
      <c r="FBH137"/>
      <c r="FBI137"/>
      <c r="FBJ137"/>
      <c r="FBK137"/>
      <c r="FBL137"/>
      <c r="FBM137"/>
      <c r="FBN137"/>
      <c r="FBO137"/>
      <c r="FBP137"/>
      <c r="FBQ137"/>
      <c r="FBR137"/>
      <c r="FBS137"/>
      <c r="FBT137"/>
      <c r="FBU137"/>
      <c r="FBV137"/>
      <c r="FBW137"/>
      <c r="FBX137"/>
      <c r="FBY137"/>
      <c r="FBZ137"/>
      <c r="FCA137"/>
      <c r="FCB137"/>
      <c r="FCC137"/>
      <c r="FCD137"/>
      <c r="FCE137"/>
      <c r="FCF137"/>
      <c r="FCG137"/>
      <c r="FCH137"/>
      <c r="FCI137"/>
      <c r="FCJ137"/>
      <c r="FCK137"/>
      <c r="FCL137"/>
      <c r="FCM137"/>
      <c r="FCN137"/>
      <c r="FCO137"/>
      <c r="FCP137"/>
      <c r="FCQ137"/>
      <c r="FCR137"/>
      <c r="FCS137"/>
      <c r="FCT137"/>
      <c r="FCU137"/>
      <c r="FCV137"/>
      <c r="FCW137"/>
      <c r="FCX137"/>
      <c r="FCY137"/>
      <c r="FCZ137"/>
      <c r="FDA137"/>
      <c r="FDB137"/>
      <c r="FDC137"/>
      <c r="FDD137"/>
      <c r="FDE137"/>
      <c r="FDF137"/>
      <c r="FDG137"/>
      <c r="FDH137"/>
      <c r="FDI137"/>
      <c r="FDJ137"/>
      <c r="FDK137"/>
      <c r="FDL137"/>
      <c r="FDM137"/>
      <c r="FDN137"/>
      <c r="FDO137"/>
      <c r="FDP137"/>
      <c r="FDQ137"/>
      <c r="FDR137"/>
      <c r="FDS137"/>
      <c r="FDT137"/>
      <c r="FDU137"/>
      <c r="FDV137"/>
      <c r="FDW137"/>
      <c r="FDX137"/>
      <c r="FDY137"/>
      <c r="FDZ137"/>
      <c r="FEA137"/>
      <c r="FEB137"/>
      <c r="FEC137"/>
      <c r="FED137"/>
      <c r="FEE137"/>
      <c r="FEF137"/>
      <c r="FEG137"/>
      <c r="FEH137"/>
      <c r="FEI137"/>
      <c r="FEJ137"/>
      <c r="FEK137"/>
      <c r="FEL137"/>
      <c r="FEM137"/>
      <c r="FEN137"/>
      <c r="FEO137"/>
      <c r="FEP137"/>
      <c r="FEQ137"/>
      <c r="FER137"/>
      <c r="FES137"/>
      <c r="FET137"/>
      <c r="FEU137"/>
      <c r="FEV137"/>
      <c r="FEW137"/>
      <c r="FEX137"/>
      <c r="FEY137"/>
      <c r="FEZ137"/>
      <c r="FFA137"/>
      <c r="FFB137"/>
      <c r="FFC137"/>
      <c r="FFD137"/>
      <c r="FFE137"/>
      <c r="FFF137"/>
      <c r="FFG137"/>
      <c r="FFH137"/>
      <c r="FFI137"/>
      <c r="FFJ137"/>
      <c r="FFK137"/>
      <c r="FFL137"/>
      <c r="FFM137"/>
      <c r="FFN137"/>
      <c r="FFO137"/>
      <c r="FFP137"/>
      <c r="FFQ137"/>
      <c r="FFR137"/>
      <c r="FFS137"/>
      <c r="FFT137"/>
      <c r="FFU137"/>
      <c r="FFV137"/>
      <c r="FFW137"/>
      <c r="FFX137"/>
      <c r="FFY137"/>
      <c r="FFZ137"/>
      <c r="FGA137"/>
      <c r="FGB137"/>
      <c r="FGC137"/>
      <c r="FGD137"/>
      <c r="FGE137"/>
      <c r="FGF137"/>
      <c r="FGG137"/>
      <c r="FGH137"/>
      <c r="FGI137"/>
      <c r="FGJ137"/>
      <c r="FGK137"/>
      <c r="FGL137"/>
      <c r="FGM137"/>
      <c r="FGN137"/>
      <c r="FGO137"/>
      <c r="FGP137"/>
      <c r="FGQ137"/>
      <c r="FGR137"/>
      <c r="FGS137"/>
      <c r="FGT137"/>
      <c r="FGU137"/>
      <c r="FGV137"/>
      <c r="FGW137"/>
      <c r="FGX137"/>
      <c r="FGY137"/>
      <c r="FGZ137"/>
      <c r="FHA137"/>
      <c r="FHB137"/>
      <c r="FHC137"/>
      <c r="FHD137"/>
      <c r="FHE137"/>
      <c r="FHF137"/>
      <c r="FHG137"/>
      <c r="FHH137"/>
      <c r="FHI137"/>
      <c r="FHJ137"/>
      <c r="FHK137"/>
      <c r="FHL137"/>
      <c r="FHM137"/>
      <c r="FHN137"/>
      <c r="FHO137"/>
      <c r="FHP137"/>
      <c r="FHQ137"/>
      <c r="FHR137"/>
      <c r="FHS137"/>
      <c r="FHT137"/>
      <c r="FHU137"/>
      <c r="FHV137"/>
      <c r="FHW137"/>
      <c r="FHX137"/>
      <c r="FHY137"/>
      <c r="FHZ137"/>
      <c r="FIA137"/>
      <c r="FIB137"/>
      <c r="FIC137"/>
      <c r="FID137"/>
      <c r="FIE137"/>
      <c r="FIF137"/>
      <c r="FIG137"/>
      <c r="FIH137"/>
      <c r="FII137"/>
      <c r="FIJ137"/>
      <c r="FIK137"/>
      <c r="FIL137"/>
      <c r="FIM137"/>
      <c r="FIN137"/>
      <c r="FIO137"/>
      <c r="FIP137"/>
      <c r="FIQ137"/>
      <c r="FIR137"/>
      <c r="FIS137"/>
      <c r="FIT137"/>
      <c r="FIU137"/>
      <c r="FIV137"/>
      <c r="FIW137"/>
      <c r="FIX137"/>
      <c r="FIY137"/>
      <c r="FIZ137"/>
      <c r="FJA137"/>
      <c r="FJB137"/>
      <c r="FJC137"/>
      <c r="FJD137"/>
      <c r="FJE137"/>
      <c r="FJF137"/>
      <c r="FJG137"/>
      <c r="FJH137"/>
      <c r="FJI137"/>
      <c r="FJJ137"/>
      <c r="FJK137"/>
      <c r="FJL137"/>
      <c r="FJM137"/>
      <c r="FJN137"/>
      <c r="FJO137"/>
      <c r="FJP137"/>
      <c r="FJQ137"/>
      <c r="FJR137"/>
      <c r="FJS137"/>
      <c r="FJT137"/>
      <c r="FJU137"/>
      <c r="FJV137"/>
      <c r="FJW137"/>
      <c r="FJX137"/>
      <c r="FJY137"/>
      <c r="FJZ137"/>
      <c r="FKA137"/>
      <c r="FKB137"/>
      <c r="FKC137"/>
      <c r="FKD137"/>
      <c r="FKE137"/>
      <c r="FKF137"/>
      <c r="FKG137"/>
      <c r="FKH137"/>
      <c r="FKI137"/>
      <c r="FKJ137"/>
      <c r="FKK137"/>
      <c r="FKL137"/>
      <c r="FKM137"/>
      <c r="FKN137"/>
      <c r="FKO137"/>
      <c r="FKP137"/>
      <c r="FKQ137"/>
      <c r="FKR137"/>
      <c r="FKS137"/>
      <c r="FKT137"/>
      <c r="FKU137"/>
      <c r="FKV137"/>
      <c r="FKW137"/>
      <c r="FKX137"/>
      <c r="FKY137"/>
      <c r="FKZ137"/>
      <c r="FLA137"/>
      <c r="FLB137"/>
      <c r="FLC137"/>
      <c r="FLD137"/>
      <c r="FLE137"/>
      <c r="FLF137"/>
      <c r="FLG137"/>
      <c r="FLH137"/>
      <c r="FLI137"/>
      <c r="FLJ137"/>
      <c r="FLK137"/>
      <c r="FLL137"/>
      <c r="FLM137"/>
      <c r="FLN137"/>
      <c r="FLO137"/>
      <c r="FLP137"/>
      <c r="FLQ137"/>
      <c r="FLR137"/>
      <c r="FLS137"/>
      <c r="FLT137"/>
      <c r="FLU137"/>
      <c r="FLV137"/>
      <c r="FLW137"/>
      <c r="FLX137"/>
      <c r="FLY137"/>
      <c r="FLZ137"/>
      <c r="FMA137"/>
      <c r="FMB137"/>
      <c r="FMC137"/>
      <c r="FMD137"/>
      <c r="FME137"/>
      <c r="FMF137"/>
      <c r="FMG137"/>
      <c r="FMH137"/>
      <c r="FMI137"/>
      <c r="FMJ137"/>
      <c r="FMK137"/>
      <c r="FML137"/>
      <c r="FMM137"/>
      <c r="FMN137"/>
      <c r="FMO137"/>
      <c r="FMP137"/>
      <c r="FMQ137"/>
      <c r="FMR137"/>
      <c r="FMS137"/>
      <c r="FMT137"/>
      <c r="FMU137"/>
      <c r="FMV137"/>
      <c r="FMW137"/>
      <c r="FMX137"/>
      <c r="FMY137"/>
      <c r="FMZ137"/>
      <c r="FNA137"/>
      <c r="FNB137"/>
      <c r="FNC137"/>
      <c r="FND137"/>
      <c r="FNE137"/>
      <c r="FNF137"/>
      <c r="FNG137"/>
      <c r="FNH137"/>
      <c r="FNI137"/>
      <c r="FNJ137"/>
      <c r="FNK137"/>
      <c r="FNL137"/>
      <c r="FNM137"/>
      <c r="FNN137"/>
      <c r="FNO137"/>
      <c r="FNP137"/>
      <c r="FNQ137"/>
      <c r="FNR137"/>
      <c r="FNS137"/>
      <c r="FNT137"/>
      <c r="FNU137"/>
      <c r="FNV137"/>
      <c r="FNW137"/>
      <c r="FNX137"/>
      <c r="FNY137"/>
      <c r="FNZ137"/>
      <c r="FOA137"/>
      <c r="FOB137"/>
      <c r="FOC137"/>
      <c r="FOD137"/>
      <c r="FOE137"/>
      <c r="FOF137"/>
      <c r="FOG137"/>
      <c r="FOH137"/>
      <c r="FOI137"/>
      <c r="FOJ137"/>
      <c r="FOK137"/>
      <c r="FOL137"/>
      <c r="FOM137"/>
      <c r="FON137"/>
      <c r="FOO137"/>
      <c r="FOP137"/>
      <c r="FOQ137"/>
      <c r="FOR137"/>
      <c r="FOS137"/>
      <c r="FOT137"/>
      <c r="FOU137"/>
      <c r="FOV137"/>
      <c r="FOW137"/>
      <c r="FOX137"/>
      <c r="FOY137"/>
      <c r="FOZ137"/>
      <c r="FPA137"/>
      <c r="FPB137"/>
      <c r="FPC137"/>
      <c r="FPD137"/>
      <c r="FPE137"/>
      <c r="FPF137"/>
      <c r="FPG137"/>
      <c r="FPH137"/>
      <c r="FPI137"/>
      <c r="FPJ137"/>
      <c r="FPK137"/>
      <c r="FPL137"/>
      <c r="FPM137"/>
      <c r="FPN137"/>
      <c r="FPO137"/>
      <c r="FPP137"/>
      <c r="FPQ137"/>
      <c r="FPR137"/>
      <c r="FPS137"/>
      <c r="FPT137"/>
      <c r="FPU137"/>
      <c r="FPV137"/>
      <c r="FPW137"/>
      <c r="FPX137"/>
      <c r="FPY137"/>
      <c r="FPZ137"/>
      <c r="FQA137"/>
      <c r="FQB137"/>
      <c r="FQC137"/>
      <c r="FQD137"/>
      <c r="FQE137"/>
      <c r="FQF137"/>
      <c r="FQG137"/>
      <c r="FQH137"/>
      <c r="FQI137"/>
      <c r="FQJ137"/>
      <c r="FQK137"/>
      <c r="FQL137"/>
      <c r="FQM137"/>
      <c r="FQN137"/>
      <c r="FQO137"/>
      <c r="FQP137"/>
      <c r="FQQ137"/>
      <c r="FQR137"/>
      <c r="FQS137"/>
      <c r="FQT137"/>
      <c r="FQU137"/>
      <c r="FQV137"/>
      <c r="FQW137"/>
      <c r="FQX137"/>
      <c r="FQY137"/>
      <c r="FQZ137"/>
      <c r="FRA137"/>
      <c r="FRB137"/>
      <c r="FRC137"/>
      <c r="FRD137"/>
      <c r="FRE137"/>
      <c r="FRF137"/>
      <c r="FRG137"/>
      <c r="FRH137"/>
      <c r="FRI137"/>
      <c r="FRJ137"/>
      <c r="FRK137"/>
      <c r="FRL137"/>
      <c r="FRM137"/>
      <c r="FRN137"/>
      <c r="FRO137"/>
      <c r="FRP137"/>
      <c r="FRQ137"/>
      <c r="FRR137"/>
      <c r="FRS137"/>
      <c r="FRT137"/>
      <c r="FRU137"/>
      <c r="FRV137"/>
      <c r="FRW137"/>
      <c r="FRX137"/>
      <c r="FRY137"/>
      <c r="FRZ137"/>
      <c r="FSA137"/>
      <c r="FSB137"/>
      <c r="FSC137"/>
      <c r="FSD137"/>
      <c r="FSE137"/>
      <c r="FSF137"/>
      <c r="FSG137"/>
      <c r="FSH137"/>
      <c r="FSI137"/>
      <c r="FSJ137"/>
      <c r="FSK137"/>
      <c r="FSL137"/>
      <c r="FSM137"/>
      <c r="FSN137"/>
      <c r="FSO137"/>
      <c r="FSP137"/>
      <c r="FSQ137"/>
      <c r="FSR137"/>
      <c r="FSS137"/>
      <c r="FST137"/>
      <c r="FSU137"/>
      <c r="FSV137"/>
      <c r="FSW137"/>
      <c r="FSX137"/>
      <c r="FSY137"/>
      <c r="FSZ137"/>
      <c r="FTA137"/>
      <c r="FTB137"/>
      <c r="FTC137"/>
      <c r="FTD137"/>
      <c r="FTE137"/>
      <c r="FTF137"/>
      <c r="FTG137"/>
      <c r="FTH137"/>
      <c r="FTI137"/>
      <c r="FTJ137"/>
      <c r="FTK137"/>
      <c r="FTL137"/>
      <c r="FTM137"/>
      <c r="FTN137"/>
      <c r="FTO137"/>
      <c r="FTP137"/>
      <c r="FTQ137"/>
      <c r="FTR137"/>
      <c r="FTS137"/>
      <c r="FTT137"/>
      <c r="FTU137"/>
      <c r="FTV137"/>
      <c r="FTW137"/>
      <c r="FTX137"/>
      <c r="FTY137"/>
      <c r="FTZ137"/>
      <c r="FUA137"/>
      <c r="FUB137"/>
      <c r="FUC137"/>
      <c r="FUD137"/>
      <c r="FUE137"/>
      <c r="FUF137"/>
      <c r="FUG137"/>
      <c r="FUH137"/>
      <c r="FUI137"/>
      <c r="FUJ137"/>
      <c r="FUK137"/>
      <c r="FUL137"/>
      <c r="FUM137"/>
      <c r="FUN137"/>
      <c r="FUO137"/>
      <c r="FUP137"/>
      <c r="FUQ137"/>
      <c r="FUR137"/>
      <c r="FUS137"/>
      <c r="FUT137"/>
      <c r="FUU137"/>
      <c r="FUV137"/>
      <c r="FUW137"/>
      <c r="FUX137"/>
      <c r="FUY137"/>
      <c r="FUZ137"/>
      <c r="FVA137"/>
      <c r="FVB137"/>
      <c r="FVC137"/>
      <c r="FVD137"/>
      <c r="FVE137"/>
      <c r="FVF137"/>
      <c r="FVG137"/>
      <c r="FVH137"/>
      <c r="FVI137"/>
      <c r="FVJ137"/>
      <c r="FVK137"/>
      <c r="FVL137"/>
      <c r="FVM137"/>
      <c r="FVN137"/>
      <c r="FVO137"/>
      <c r="FVP137"/>
      <c r="FVQ137"/>
      <c r="FVR137"/>
      <c r="FVS137"/>
      <c r="FVT137"/>
      <c r="FVU137"/>
      <c r="FVV137"/>
      <c r="FVW137"/>
      <c r="FVX137"/>
      <c r="FVY137"/>
      <c r="FVZ137"/>
      <c r="FWA137"/>
      <c r="FWB137"/>
      <c r="FWC137"/>
      <c r="FWD137"/>
      <c r="FWE137"/>
      <c r="FWF137"/>
      <c r="FWG137"/>
      <c r="FWH137"/>
      <c r="FWI137"/>
      <c r="FWJ137"/>
      <c r="FWK137"/>
      <c r="FWL137"/>
      <c r="FWM137"/>
      <c r="FWN137"/>
      <c r="FWO137"/>
      <c r="FWP137"/>
      <c r="FWQ137"/>
      <c r="FWR137"/>
      <c r="FWS137"/>
      <c r="FWT137"/>
      <c r="FWU137"/>
      <c r="FWV137"/>
      <c r="FWW137"/>
      <c r="FWX137"/>
      <c r="FWY137"/>
      <c r="FWZ137"/>
      <c r="FXA137"/>
      <c r="FXB137"/>
      <c r="FXC137"/>
      <c r="FXD137"/>
      <c r="FXE137"/>
      <c r="FXF137"/>
      <c r="FXG137"/>
      <c r="FXH137"/>
      <c r="FXI137"/>
      <c r="FXJ137"/>
      <c r="FXK137"/>
      <c r="FXL137"/>
      <c r="FXM137"/>
      <c r="FXN137"/>
      <c r="FXO137"/>
      <c r="FXP137"/>
      <c r="FXQ137"/>
      <c r="FXR137"/>
      <c r="FXS137"/>
      <c r="FXT137"/>
      <c r="FXU137"/>
      <c r="FXV137"/>
      <c r="FXW137"/>
      <c r="FXX137"/>
      <c r="FXY137"/>
      <c r="FXZ137"/>
      <c r="FYA137"/>
      <c r="FYB137"/>
      <c r="FYC137"/>
      <c r="FYD137"/>
      <c r="FYE137"/>
      <c r="FYF137"/>
      <c r="FYG137"/>
      <c r="FYH137"/>
      <c r="FYI137"/>
      <c r="FYJ137"/>
      <c r="FYK137"/>
      <c r="FYL137"/>
      <c r="FYM137"/>
      <c r="FYN137"/>
      <c r="FYO137"/>
      <c r="FYP137"/>
      <c r="FYQ137"/>
      <c r="FYR137"/>
      <c r="FYS137"/>
      <c r="FYT137"/>
      <c r="FYU137"/>
      <c r="FYV137"/>
      <c r="FYW137"/>
      <c r="FYX137"/>
      <c r="FYY137"/>
      <c r="FYZ137"/>
      <c r="FZA137"/>
      <c r="FZB137"/>
      <c r="FZC137"/>
      <c r="FZD137"/>
      <c r="FZE137"/>
      <c r="FZF137"/>
      <c r="FZG137"/>
      <c r="FZH137"/>
      <c r="FZI137"/>
      <c r="FZJ137"/>
      <c r="FZK137"/>
      <c r="FZL137"/>
      <c r="FZM137"/>
      <c r="FZN137"/>
      <c r="FZO137"/>
      <c r="FZP137"/>
      <c r="FZQ137"/>
      <c r="FZR137"/>
      <c r="FZS137"/>
      <c r="FZT137"/>
      <c r="FZU137"/>
      <c r="FZV137"/>
      <c r="FZW137"/>
      <c r="FZX137"/>
      <c r="FZY137"/>
      <c r="FZZ137"/>
      <c r="GAA137"/>
      <c r="GAB137"/>
      <c r="GAC137"/>
      <c r="GAD137"/>
      <c r="GAE137"/>
      <c r="GAF137"/>
      <c r="GAG137"/>
      <c r="GAH137"/>
      <c r="GAI137"/>
      <c r="GAJ137"/>
      <c r="GAK137"/>
      <c r="GAL137"/>
      <c r="GAM137"/>
      <c r="GAN137"/>
      <c r="GAO137"/>
      <c r="GAP137"/>
      <c r="GAQ137"/>
      <c r="GAR137"/>
      <c r="GAS137"/>
      <c r="GAT137"/>
      <c r="GAU137"/>
      <c r="GAV137"/>
      <c r="GAW137"/>
      <c r="GAX137"/>
      <c r="GAY137"/>
      <c r="GAZ137"/>
      <c r="GBA137"/>
      <c r="GBB137"/>
      <c r="GBC137"/>
      <c r="GBD137"/>
      <c r="GBE137"/>
      <c r="GBF137"/>
      <c r="GBG137"/>
      <c r="GBH137"/>
      <c r="GBI137"/>
      <c r="GBJ137"/>
      <c r="GBK137"/>
      <c r="GBL137"/>
      <c r="GBM137"/>
      <c r="GBN137"/>
      <c r="GBO137"/>
      <c r="GBP137"/>
      <c r="GBQ137"/>
      <c r="GBR137"/>
      <c r="GBS137"/>
      <c r="GBT137"/>
      <c r="GBU137"/>
      <c r="GBV137"/>
      <c r="GBW137"/>
      <c r="GBX137"/>
      <c r="GBY137"/>
      <c r="GBZ137"/>
      <c r="GCA137"/>
      <c r="GCB137"/>
      <c r="GCC137"/>
      <c r="GCD137"/>
      <c r="GCE137"/>
      <c r="GCF137"/>
      <c r="GCG137"/>
      <c r="GCH137"/>
      <c r="GCI137"/>
      <c r="GCJ137"/>
      <c r="GCK137"/>
      <c r="GCL137"/>
      <c r="GCM137"/>
      <c r="GCN137"/>
      <c r="GCO137"/>
      <c r="GCP137"/>
      <c r="GCQ137"/>
      <c r="GCR137"/>
      <c r="GCS137"/>
      <c r="GCT137"/>
      <c r="GCU137"/>
      <c r="GCV137"/>
      <c r="GCW137"/>
      <c r="GCX137"/>
      <c r="GCY137"/>
      <c r="GCZ137"/>
      <c r="GDA137"/>
      <c r="GDB137"/>
      <c r="GDC137"/>
      <c r="GDD137"/>
      <c r="GDE137"/>
      <c r="GDF137"/>
      <c r="GDG137"/>
      <c r="GDH137"/>
      <c r="GDI137"/>
      <c r="GDJ137"/>
      <c r="GDK137"/>
      <c r="GDL137"/>
      <c r="GDM137"/>
      <c r="GDN137"/>
      <c r="GDO137"/>
      <c r="GDP137"/>
      <c r="GDQ137"/>
      <c r="GDR137"/>
      <c r="GDS137"/>
      <c r="GDT137"/>
      <c r="GDU137"/>
      <c r="GDV137"/>
      <c r="GDW137"/>
      <c r="GDX137"/>
      <c r="GDY137"/>
      <c r="GDZ137"/>
      <c r="GEA137"/>
      <c r="GEB137"/>
      <c r="GEC137"/>
      <c r="GED137"/>
      <c r="GEE137"/>
      <c r="GEF137"/>
      <c r="GEG137"/>
      <c r="GEH137"/>
      <c r="GEI137"/>
      <c r="GEJ137"/>
      <c r="GEK137"/>
      <c r="GEL137"/>
      <c r="GEM137"/>
      <c r="GEN137"/>
      <c r="GEO137"/>
      <c r="GEP137"/>
      <c r="GEQ137"/>
      <c r="GER137"/>
      <c r="GES137"/>
      <c r="GET137"/>
      <c r="GEU137"/>
      <c r="GEV137"/>
      <c r="GEW137"/>
      <c r="GEX137"/>
      <c r="GEY137"/>
      <c r="GEZ137"/>
      <c r="GFA137"/>
      <c r="GFB137"/>
      <c r="GFC137"/>
      <c r="GFD137"/>
      <c r="GFE137"/>
      <c r="GFF137"/>
      <c r="GFG137"/>
      <c r="GFH137"/>
      <c r="GFI137"/>
      <c r="GFJ137"/>
      <c r="GFK137"/>
      <c r="GFL137"/>
      <c r="GFM137"/>
      <c r="GFN137"/>
      <c r="GFO137"/>
      <c r="GFP137"/>
      <c r="GFQ137"/>
      <c r="GFR137"/>
      <c r="GFS137"/>
      <c r="GFT137"/>
      <c r="GFU137"/>
      <c r="GFV137"/>
      <c r="GFW137"/>
      <c r="GFX137"/>
      <c r="GFY137"/>
      <c r="GFZ137"/>
      <c r="GGA137"/>
      <c r="GGB137"/>
      <c r="GGC137"/>
      <c r="GGD137"/>
      <c r="GGE137"/>
      <c r="GGF137"/>
      <c r="GGG137"/>
      <c r="GGH137"/>
      <c r="GGI137"/>
      <c r="GGJ137"/>
      <c r="GGK137"/>
      <c r="GGL137"/>
      <c r="GGM137"/>
      <c r="GGN137"/>
      <c r="GGO137"/>
      <c r="GGP137"/>
      <c r="GGQ137"/>
      <c r="GGR137"/>
      <c r="GGS137"/>
      <c r="GGT137"/>
      <c r="GGU137"/>
      <c r="GGV137"/>
      <c r="GGW137"/>
      <c r="GGX137"/>
      <c r="GGY137"/>
      <c r="GGZ137"/>
      <c r="GHA137"/>
      <c r="GHB137"/>
      <c r="GHC137"/>
      <c r="GHD137"/>
      <c r="GHE137"/>
      <c r="GHF137"/>
      <c r="GHG137"/>
      <c r="GHH137"/>
      <c r="GHI137"/>
      <c r="GHJ137"/>
      <c r="GHK137"/>
      <c r="GHL137"/>
      <c r="GHM137"/>
      <c r="GHN137"/>
      <c r="GHO137"/>
      <c r="GHP137"/>
      <c r="GHQ137"/>
      <c r="GHR137"/>
      <c r="GHS137"/>
      <c r="GHT137"/>
      <c r="GHU137"/>
      <c r="GHV137"/>
      <c r="GHW137"/>
      <c r="GHX137"/>
      <c r="GHY137"/>
      <c r="GHZ137"/>
      <c r="GIA137"/>
      <c r="GIB137"/>
      <c r="GIC137"/>
      <c r="GID137"/>
      <c r="GIE137"/>
      <c r="GIF137"/>
      <c r="GIG137"/>
      <c r="GIH137"/>
      <c r="GII137"/>
      <c r="GIJ137"/>
      <c r="GIK137"/>
      <c r="GIL137"/>
      <c r="GIM137"/>
      <c r="GIN137"/>
      <c r="GIO137"/>
      <c r="GIP137"/>
      <c r="GIQ137"/>
      <c r="GIR137"/>
      <c r="GIS137"/>
      <c r="GIT137"/>
      <c r="GIU137"/>
      <c r="GIV137"/>
      <c r="GIW137"/>
      <c r="GIX137"/>
      <c r="GIY137"/>
      <c r="GIZ137"/>
      <c r="GJA137"/>
      <c r="GJB137"/>
      <c r="GJC137"/>
      <c r="GJD137"/>
      <c r="GJE137"/>
      <c r="GJF137"/>
      <c r="GJG137"/>
      <c r="GJH137"/>
      <c r="GJI137"/>
      <c r="GJJ137"/>
      <c r="GJK137"/>
      <c r="GJL137"/>
      <c r="GJM137"/>
      <c r="GJN137"/>
      <c r="GJO137"/>
      <c r="GJP137"/>
      <c r="GJQ137"/>
      <c r="GJR137"/>
      <c r="GJS137"/>
      <c r="GJT137"/>
      <c r="GJU137"/>
      <c r="GJV137"/>
      <c r="GJW137"/>
      <c r="GJX137"/>
      <c r="GJY137"/>
      <c r="GJZ137"/>
      <c r="GKA137"/>
      <c r="GKB137"/>
      <c r="GKC137"/>
      <c r="GKD137"/>
      <c r="GKE137"/>
      <c r="GKF137"/>
      <c r="GKG137"/>
      <c r="GKH137"/>
      <c r="GKI137"/>
      <c r="GKJ137"/>
      <c r="GKK137"/>
      <c r="GKL137"/>
      <c r="GKM137"/>
      <c r="GKN137"/>
      <c r="GKO137"/>
      <c r="GKP137"/>
      <c r="GKQ137"/>
      <c r="GKR137"/>
      <c r="GKS137"/>
      <c r="GKT137"/>
      <c r="GKU137"/>
      <c r="GKV137"/>
      <c r="GKW137"/>
      <c r="GKX137"/>
      <c r="GKY137"/>
      <c r="GKZ137"/>
      <c r="GLA137"/>
      <c r="GLB137"/>
      <c r="GLC137"/>
      <c r="GLD137"/>
      <c r="GLE137"/>
      <c r="GLF137"/>
      <c r="GLG137"/>
      <c r="GLH137"/>
      <c r="GLI137"/>
      <c r="GLJ137"/>
      <c r="GLK137"/>
      <c r="GLL137"/>
      <c r="GLM137"/>
      <c r="GLN137"/>
      <c r="GLO137"/>
      <c r="GLP137"/>
      <c r="GLQ137"/>
      <c r="GLR137"/>
      <c r="GLS137"/>
      <c r="GLT137"/>
      <c r="GLU137"/>
      <c r="GLV137"/>
      <c r="GLW137"/>
      <c r="GLX137"/>
      <c r="GLY137"/>
      <c r="GLZ137"/>
      <c r="GMA137"/>
      <c r="GMB137"/>
      <c r="GMC137"/>
      <c r="GMD137"/>
      <c r="GME137"/>
      <c r="GMF137"/>
      <c r="GMG137"/>
      <c r="GMH137"/>
      <c r="GMI137"/>
      <c r="GMJ137"/>
      <c r="GMK137"/>
      <c r="GML137"/>
      <c r="GMM137"/>
      <c r="GMN137"/>
      <c r="GMO137"/>
      <c r="GMP137"/>
      <c r="GMQ137"/>
      <c r="GMR137"/>
      <c r="GMS137"/>
      <c r="GMT137"/>
      <c r="GMU137"/>
      <c r="GMV137"/>
      <c r="GMW137"/>
      <c r="GMX137"/>
      <c r="GMY137"/>
      <c r="GMZ137"/>
      <c r="GNA137"/>
      <c r="GNB137"/>
      <c r="GNC137"/>
      <c r="GND137"/>
      <c r="GNE137"/>
      <c r="GNF137"/>
      <c r="GNG137"/>
      <c r="GNH137"/>
      <c r="GNI137"/>
      <c r="GNJ137"/>
      <c r="GNK137"/>
      <c r="GNL137"/>
      <c r="GNM137"/>
      <c r="GNN137"/>
      <c r="GNO137"/>
      <c r="GNP137"/>
      <c r="GNQ137"/>
      <c r="GNR137"/>
      <c r="GNS137"/>
      <c r="GNT137"/>
      <c r="GNU137"/>
      <c r="GNV137"/>
      <c r="GNW137"/>
      <c r="GNX137"/>
      <c r="GNY137"/>
      <c r="GNZ137"/>
      <c r="GOA137"/>
      <c r="GOB137"/>
      <c r="GOC137"/>
      <c r="GOD137"/>
      <c r="GOE137"/>
      <c r="GOF137"/>
      <c r="GOG137"/>
      <c r="GOH137"/>
      <c r="GOI137"/>
      <c r="GOJ137"/>
      <c r="GOK137"/>
      <c r="GOL137"/>
      <c r="GOM137"/>
      <c r="GON137"/>
      <c r="GOO137"/>
      <c r="GOP137"/>
      <c r="GOQ137"/>
      <c r="GOR137"/>
      <c r="GOS137"/>
      <c r="GOT137"/>
      <c r="GOU137"/>
      <c r="GOV137"/>
      <c r="GOW137"/>
      <c r="GOX137"/>
      <c r="GOY137"/>
      <c r="GOZ137"/>
      <c r="GPA137"/>
      <c r="GPB137"/>
      <c r="GPC137"/>
      <c r="GPD137"/>
      <c r="GPE137"/>
      <c r="GPF137"/>
      <c r="GPG137"/>
      <c r="GPH137"/>
      <c r="GPI137"/>
      <c r="GPJ137"/>
      <c r="GPK137"/>
      <c r="GPL137"/>
      <c r="GPM137"/>
      <c r="GPN137"/>
      <c r="GPO137"/>
      <c r="GPP137"/>
      <c r="GPQ137"/>
      <c r="GPR137"/>
      <c r="GPS137"/>
      <c r="GPT137"/>
      <c r="GPU137"/>
      <c r="GPV137"/>
      <c r="GPW137"/>
      <c r="GPX137"/>
      <c r="GPY137"/>
      <c r="GPZ137"/>
      <c r="GQA137"/>
      <c r="GQB137"/>
      <c r="GQC137"/>
      <c r="GQD137"/>
      <c r="GQE137"/>
      <c r="GQF137"/>
      <c r="GQG137"/>
      <c r="GQH137"/>
      <c r="GQI137"/>
      <c r="GQJ137"/>
      <c r="GQK137"/>
      <c r="GQL137"/>
      <c r="GQM137"/>
      <c r="GQN137"/>
      <c r="GQO137"/>
      <c r="GQP137"/>
      <c r="GQQ137"/>
      <c r="GQR137"/>
      <c r="GQS137"/>
      <c r="GQT137"/>
      <c r="GQU137"/>
      <c r="GQV137"/>
      <c r="GQW137"/>
      <c r="GQX137"/>
      <c r="GQY137"/>
      <c r="GQZ137"/>
      <c r="GRA137"/>
      <c r="GRB137"/>
      <c r="GRC137"/>
      <c r="GRD137"/>
      <c r="GRE137"/>
      <c r="GRF137"/>
      <c r="GRG137"/>
      <c r="GRH137"/>
      <c r="GRI137"/>
      <c r="GRJ137"/>
      <c r="GRK137"/>
      <c r="GRL137"/>
      <c r="GRM137"/>
      <c r="GRN137"/>
      <c r="GRO137"/>
      <c r="GRP137"/>
      <c r="GRQ137"/>
      <c r="GRR137"/>
      <c r="GRS137"/>
      <c r="GRT137"/>
      <c r="GRU137"/>
      <c r="GRV137"/>
      <c r="GRW137"/>
      <c r="GRX137"/>
      <c r="GRY137"/>
      <c r="GRZ137"/>
      <c r="GSA137"/>
      <c r="GSB137"/>
      <c r="GSC137"/>
      <c r="GSD137"/>
      <c r="GSE137"/>
      <c r="GSF137"/>
      <c r="GSG137"/>
      <c r="GSH137"/>
      <c r="GSI137"/>
      <c r="GSJ137"/>
      <c r="GSK137"/>
      <c r="GSL137"/>
      <c r="GSM137"/>
      <c r="GSN137"/>
      <c r="GSO137"/>
      <c r="GSP137"/>
      <c r="GSQ137"/>
      <c r="GSR137"/>
      <c r="GSS137"/>
      <c r="GST137"/>
      <c r="GSU137"/>
      <c r="GSV137"/>
      <c r="GSW137"/>
      <c r="GSX137"/>
      <c r="GSY137"/>
      <c r="GSZ137"/>
      <c r="GTA137"/>
      <c r="GTB137"/>
      <c r="GTC137"/>
      <c r="GTD137"/>
      <c r="GTE137"/>
      <c r="GTF137"/>
      <c r="GTG137"/>
      <c r="GTH137"/>
      <c r="GTI137"/>
      <c r="GTJ137"/>
      <c r="GTK137"/>
      <c r="GTL137"/>
      <c r="GTM137"/>
      <c r="GTN137"/>
      <c r="GTO137"/>
      <c r="GTP137"/>
      <c r="GTQ137"/>
      <c r="GTR137"/>
      <c r="GTS137"/>
      <c r="GTT137"/>
      <c r="GTU137"/>
      <c r="GTV137"/>
      <c r="GTW137"/>
      <c r="GTX137"/>
      <c r="GTY137"/>
      <c r="GTZ137"/>
      <c r="GUA137"/>
      <c r="GUB137"/>
      <c r="GUC137"/>
      <c r="GUD137"/>
      <c r="GUE137"/>
      <c r="GUF137"/>
      <c r="GUG137"/>
      <c r="GUH137"/>
      <c r="GUI137"/>
      <c r="GUJ137"/>
      <c r="GUK137"/>
      <c r="GUL137"/>
      <c r="GUM137"/>
      <c r="GUN137"/>
      <c r="GUO137"/>
      <c r="GUP137"/>
      <c r="GUQ137"/>
      <c r="GUR137"/>
      <c r="GUS137"/>
      <c r="GUT137"/>
      <c r="GUU137"/>
      <c r="GUV137"/>
      <c r="GUW137"/>
      <c r="GUX137"/>
      <c r="GUY137"/>
      <c r="GUZ137"/>
      <c r="GVA137"/>
      <c r="GVB137"/>
      <c r="GVC137"/>
      <c r="GVD137"/>
      <c r="GVE137"/>
      <c r="GVF137"/>
      <c r="GVG137"/>
      <c r="GVH137"/>
      <c r="GVI137"/>
      <c r="GVJ137"/>
      <c r="GVK137"/>
      <c r="GVL137"/>
      <c r="GVM137"/>
      <c r="GVN137"/>
      <c r="GVO137"/>
      <c r="GVP137"/>
      <c r="GVQ137"/>
      <c r="GVR137"/>
      <c r="GVS137"/>
      <c r="GVT137"/>
      <c r="GVU137"/>
      <c r="GVV137"/>
      <c r="GVW137"/>
      <c r="GVX137"/>
      <c r="GVY137"/>
      <c r="GVZ137"/>
      <c r="GWA137"/>
      <c r="GWB137"/>
      <c r="GWC137"/>
      <c r="GWD137"/>
      <c r="GWE137"/>
      <c r="GWF137"/>
      <c r="GWG137"/>
      <c r="GWH137"/>
      <c r="GWI137"/>
      <c r="GWJ137"/>
      <c r="GWK137"/>
      <c r="GWL137"/>
      <c r="GWM137"/>
      <c r="GWN137"/>
      <c r="GWO137"/>
      <c r="GWP137"/>
      <c r="GWQ137"/>
      <c r="GWR137"/>
      <c r="GWS137"/>
      <c r="GWT137"/>
      <c r="GWU137"/>
      <c r="GWV137"/>
      <c r="GWW137"/>
      <c r="GWX137"/>
      <c r="GWY137"/>
      <c r="GWZ137"/>
      <c r="GXA137"/>
      <c r="GXB137"/>
      <c r="GXC137"/>
      <c r="GXD137"/>
      <c r="GXE137"/>
      <c r="GXF137"/>
      <c r="GXG137"/>
      <c r="GXH137"/>
      <c r="GXI137"/>
      <c r="GXJ137"/>
      <c r="GXK137"/>
      <c r="GXL137"/>
      <c r="GXM137"/>
      <c r="GXN137"/>
      <c r="GXO137"/>
      <c r="GXP137"/>
      <c r="GXQ137"/>
      <c r="GXR137"/>
      <c r="GXS137"/>
      <c r="GXT137"/>
      <c r="GXU137"/>
      <c r="GXV137"/>
      <c r="GXW137"/>
      <c r="GXX137"/>
      <c r="GXY137"/>
      <c r="GXZ137"/>
      <c r="GYA137"/>
      <c r="GYB137"/>
      <c r="GYC137"/>
      <c r="GYD137"/>
      <c r="GYE137"/>
      <c r="GYF137"/>
      <c r="GYG137"/>
      <c r="GYH137"/>
      <c r="GYI137"/>
      <c r="GYJ137"/>
      <c r="GYK137"/>
      <c r="GYL137"/>
      <c r="GYM137"/>
      <c r="GYN137"/>
      <c r="GYO137"/>
      <c r="GYP137"/>
      <c r="GYQ137"/>
      <c r="GYR137"/>
      <c r="GYS137"/>
      <c r="GYT137"/>
      <c r="GYU137"/>
      <c r="GYV137"/>
      <c r="GYW137"/>
      <c r="GYX137"/>
      <c r="GYY137"/>
      <c r="GYZ137"/>
      <c r="GZA137"/>
      <c r="GZB137"/>
      <c r="GZC137"/>
      <c r="GZD137"/>
      <c r="GZE137"/>
      <c r="GZF137"/>
      <c r="GZG137"/>
      <c r="GZH137"/>
      <c r="GZI137"/>
      <c r="GZJ137"/>
      <c r="GZK137"/>
      <c r="GZL137"/>
      <c r="GZM137"/>
      <c r="GZN137"/>
      <c r="GZO137"/>
      <c r="GZP137"/>
      <c r="GZQ137"/>
      <c r="GZR137"/>
      <c r="GZS137"/>
      <c r="GZT137"/>
      <c r="GZU137"/>
      <c r="GZV137"/>
      <c r="GZW137"/>
      <c r="GZX137"/>
      <c r="GZY137"/>
      <c r="GZZ137"/>
      <c r="HAA137"/>
      <c r="HAB137"/>
      <c r="HAC137"/>
      <c r="HAD137"/>
      <c r="HAE137"/>
      <c r="HAF137"/>
      <c r="HAG137"/>
      <c r="HAH137"/>
      <c r="HAI137"/>
      <c r="HAJ137"/>
      <c r="HAK137"/>
      <c r="HAL137"/>
      <c r="HAM137"/>
      <c r="HAN137"/>
      <c r="HAO137"/>
      <c r="HAP137"/>
      <c r="HAQ137"/>
      <c r="HAR137"/>
      <c r="HAS137"/>
      <c r="HAT137"/>
      <c r="HAU137"/>
      <c r="HAV137"/>
      <c r="HAW137"/>
      <c r="HAX137"/>
      <c r="HAY137"/>
      <c r="HAZ137"/>
      <c r="HBA137"/>
      <c r="HBB137"/>
      <c r="HBC137"/>
      <c r="HBD137"/>
      <c r="HBE137"/>
      <c r="HBF137"/>
      <c r="HBG137"/>
      <c r="HBH137"/>
      <c r="HBI137"/>
      <c r="HBJ137"/>
      <c r="HBK137"/>
      <c r="HBL137"/>
      <c r="HBM137"/>
      <c r="HBN137"/>
      <c r="HBO137"/>
      <c r="HBP137"/>
      <c r="HBQ137"/>
      <c r="HBR137"/>
      <c r="HBS137"/>
      <c r="HBT137"/>
      <c r="HBU137"/>
      <c r="HBV137"/>
      <c r="HBW137"/>
      <c r="HBX137"/>
      <c r="HBY137"/>
      <c r="HBZ137"/>
      <c r="HCA137"/>
      <c r="HCB137"/>
      <c r="HCC137"/>
      <c r="HCD137"/>
      <c r="HCE137"/>
      <c r="HCF137"/>
      <c r="HCG137"/>
      <c r="HCH137"/>
      <c r="HCI137"/>
      <c r="HCJ137"/>
      <c r="HCK137"/>
      <c r="HCL137"/>
      <c r="HCM137"/>
      <c r="HCN137"/>
      <c r="HCO137"/>
      <c r="HCP137"/>
      <c r="HCQ137"/>
      <c r="HCR137"/>
      <c r="HCS137"/>
      <c r="HCT137"/>
      <c r="HCU137"/>
      <c r="HCV137"/>
      <c r="HCW137"/>
      <c r="HCX137"/>
      <c r="HCY137"/>
      <c r="HCZ137"/>
      <c r="HDA137"/>
      <c r="HDB137"/>
      <c r="HDC137"/>
      <c r="HDD137"/>
      <c r="HDE137"/>
      <c r="HDF137"/>
      <c r="HDG137"/>
      <c r="HDH137"/>
      <c r="HDI137"/>
      <c r="HDJ137"/>
      <c r="HDK137"/>
      <c r="HDL137"/>
      <c r="HDM137"/>
      <c r="HDN137"/>
      <c r="HDO137"/>
      <c r="HDP137"/>
      <c r="HDQ137"/>
      <c r="HDR137"/>
      <c r="HDS137"/>
      <c r="HDT137"/>
      <c r="HDU137"/>
      <c r="HDV137"/>
      <c r="HDW137"/>
      <c r="HDX137"/>
      <c r="HDY137"/>
      <c r="HDZ137"/>
      <c r="HEA137"/>
      <c r="HEB137"/>
      <c r="HEC137"/>
      <c r="HED137"/>
      <c r="HEE137"/>
      <c r="HEF137"/>
      <c r="HEG137"/>
      <c r="HEH137"/>
      <c r="HEI137"/>
      <c r="HEJ137"/>
      <c r="HEK137"/>
      <c r="HEL137"/>
      <c r="HEM137"/>
      <c r="HEN137"/>
      <c r="HEO137"/>
      <c r="HEP137"/>
      <c r="HEQ137"/>
      <c r="HER137"/>
      <c r="HES137"/>
      <c r="HET137"/>
      <c r="HEU137"/>
      <c r="HEV137"/>
      <c r="HEW137"/>
      <c r="HEX137"/>
      <c r="HEY137"/>
      <c r="HEZ137"/>
      <c r="HFA137"/>
      <c r="HFB137"/>
      <c r="HFC137"/>
      <c r="HFD137"/>
      <c r="HFE137"/>
      <c r="HFF137"/>
      <c r="HFG137"/>
      <c r="HFH137"/>
      <c r="HFI137"/>
      <c r="HFJ137"/>
      <c r="HFK137"/>
      <c r="HFL137"/>
      <c r="HFM137"/>
      <c r="HFN137"/>
      <c r="HFO137"/>
      <c r="HFP137"/>
      <c r="HFQ137"/>
      <c r="HFR137"/>
      <c r="HFS137"/>
      <c r="HFT137"/>
      <c r="HFU137"/>
      <c r="HFV137"/>
      <c r="HFW137"/>
      <c r="HFX137"/>
      <c r="HFY137"/>
      <c r="HFZ137"/>
      <c r="HGA137"/>
      <c r="HGB137"/>
      <c r="HGC137"/>
      <c r="HGD137"/>
      <c r="HGE137"/>
      <c r="HGF137"/>
      <c r="HGG137"/>
      <c r="HGH137"/>
      <c r="HGI137"/>
      <c r="HGJ137"/>
      <c r="HGK137"/>
      <c r="HGL137"/>
      <c r="HGM137"/>
      <c r="HGN137"/>
      <c r="HGO137"/>
      <c r="HGP137"/>
      <c r="HGQ137"/>
      <c r="HGR137"/>
      <c r="HGS137"/>
      <c r="HGT137"/>
      <c r="HGU137"/>
      <c r="HGV137"/>
      <c r="HGW137"/>
      <c r="HGX137"/>
      <c r="HGY137"/>
      <c r="HGZ137"/>
      <c r="HHA137"/>
      <c r="HHB137"/>
      <c r="HHC137"/>
      <c r="HHD137"/>
      <c r="HHE137"/>
      <c r="HHF137"/>
      <c r="HHG137"/>
      <c r="HHH137"/>
      <c r="HHI137"/>
      <c r="HHJ137"/>
      <c r="HHK137"/>
      <c r="HHL137"/>
      <c r="HHM137"/>
      <c r="HHN137"/>
      <c r="HHO137"/>
      <c r="HHP137"/>
      <c r="HHQ137"/>
      <c r="HHR137"/>
      <c r="HHS137"/>
      <c r="HHT137"/>
      <c r="HHU137"/>
      <c r="HHV137"/>
      <c r="HHW137"/>
      <c r="HHX137"/>
      <c r="HHY137"/>
      <c r="HHZ137"/>
      <c r="HIA137"/>
      <c r="HIB137"/>
      <c r="HIC137"/>
      <c r="HID137"/>
      <c r="HIE137"/>
      <c r="HIF137"/>
      <c r="HIG137"/>
      <c r="HIH137"/>
      <c r="HII137"/>
      <c r="HIJ137"/>
      <c r="HIK137"/>
      <c r="HIL137"/>
      <c r="HIM137"/>
      <c r="HIN137"/>
      <c r="HIO137"/>
      <c r="HIP137"/>
      <c r="HIQ137"/>
      <c r="HIR137"/>
      <c r="HIS137"/>
      <c r="HIT137"/>
      <c r="HIU137"/>
      <c r="HIV137"/>
      <c r="HIW137"/>
      <c r="HIX137"/>
      <c r="HIY137"/>
      <c r="HIZ137"/>
      <c r="HJA137"/>
      <c r="HJB137"/>
      <c r="HJC137"/>
      <c r="HJD137"/>
      <c r="HJE137"/>
      <c r="HJF137"/>
      <c r="HJG137"/>
      <c r="HJH137"/>
      <c r="HJI137"/>
      <c r="HJJ137"/>
      <c r="HJK137"/>
      <c r="HJL137"/>
      <c r="HJM137"/>
      <c r="HJN137"/>
      <c r="HJO137"/>
      <c r="HJP137"/>
      <c r="HJQ137"/>
      <c r="HJR137"/>
      <c r="HJS137"/>
      <c r="HJT137"/>
      <c r="HJU137"/>
      <c r="HJV137"/>
      <c r="HJW137"/>
      <c r="HJX137"/>
      <c r="HJY137"/>
      <c r="HJZ137"/>
      <c r="HKA137"/>
      <c r="HKB137"/>
      <c r="HKC137"/>
      <c r="HKD137"/>
      <c r="HKE137"/>
      <c r="HKF137"/>
      <c r="HKG137"/>
      <c r="HKH137"/>
      <c r="HKI137"/>
      <c r="HKJ137"/>
      <c r="HKK137"/>
      <c r="HKL137"/>
      <c r="HKM137"/>
      <c r="HKN137"/>
      <c r="HKO137"/>
      <c r="HKP137"/>
      <c r="HKQ137"/>
      <c r="HKR137"/>
      <c r="HKS137"/>
      <c r="HKT137"/>
      <c r="HKU137"/>
      <c r="HKV137"/>
      <c r="HKW137"/>
      <c r="HKX137"/>
      <c r="HKY137"/>
      <c r="HKZ137"/>
      <c r="HLA137"/>
      <c r="HLB137"/>
      <c r="HLC137"/>
      <c r="HLD137"/>
      <c r="HLE137"/>
      <c r="HLF137"/>
      <c r="HLG137"/>
      <c r="HLH137"/>
      <c r="HLI137"/>
      <c r="HLJ137"/>
      <c r="HLK137"/>
      <c r="HLL137"/>
      <c r="HLM137"/>
      <c r="HLN137"/>
      <c r="HLO137"/>
      <c r="HLP137"/>
      <c r="HLQ137"/>
      <c r="HLR137"/>
      <c r="HLS137"/>
      <c r="HLT137"/>
      <c r="HLU137"/>
      <c r="HLV137"/>
      <c r="HLW137"/>
      <c r="HLX137"/>
      <c r="HLY137"/>
      <c r="HLZ137"/>
      <c r="HMA137"/>
      <c r="HMB137"/>
      <c r="HMC137"/>
      <c r="HMD137"/>
      <c r="HME137"/>
      <c r="HMF137"/>
      <c r="HMG137"/>
      <c r="HMH137"/>
      <c r="HMI137"/>
      <c r="HMJ137"/>
      <c r="HMK137"/>
      <c r="HML137"/>
      <c r="HMM137"/>
      <c r="HMN137"/>
      <c r="HMO137"/>
      <c r="HMP137"/>
      <c r="HMQ137"/>
      <c r="HMR137"/>
      <c r="HMS137"/>
      <c r="HMT137"/>
      <c r="HMU137"/>
      <c r="HMV137"/>
      <c r="HMW137"/>
      <c r="HMX137"/>
      <c r="HMY137"/>
      <c r="HMZ137"/>
      <c r="HNA137"/>
      <c r="HNB137"/>
      <c r="HNC137"/>
      <c r="HND137"/>
      <c r="HNE137"/>
      <c r="HNF137"/>
      <c r="HNG137"/>
      <c r="HNH137"/>
      <c r="HNI137"/>
      <c r="HNJ137"/>
      <c r="HNK137"/>
      <c r="HNL137"/>
      <c r="HNM137"/>
      <c r="HNN137"/>
      <c r="HNO137"/>
      <c r="HNP137"/>
      <c r="HNQ137"/>
      <c r="HNR137"/>
      <c r="HNS137"/>
      <c r="HNT137"/>
      <c r="HNU137"/>
      <c r="HNV137"/>
      <c r="HNW137"/>
      <c r="HNX137"/>
      <c r="HNY137"/>
      <c r="HNZ137"/>
      <c r="HOA137"/>
      <c r="HOB137"/>
      <c r="HOC137"/>
      <c r="HOD137"/>
      <c r="HOE137"/>
      <c r="HOF137"/>
      <c r="HOG137"/>
      <c r="HOH137"/>
      <c r="HOI137"/>
      <c r="HOJ137"/>
      <c r="HOK137"/>
      <c r="HOL137"/>
      <c r="HOM137"/>
      <c r="HON137"/>
      <c r="HOO137"/>
      <c r="HOP137"/>
      <c r="HOQ137"/>
      <c r="HOR137"/>
      <c r="HOS137"/>
      <c r="HOT137"/>
      <c r="HOU137"/>
      <c r="HOV137"/>
      <c r="HOW137"/>
      <c r="HOX137"/>
      <c r="HOY137"/>
      <c r="HOZ137"/>
      <c r="HPA137"/>
      <c r="HPB137"/>
      <c r="HPC137"/>
      <c r="HPD137"/>
      <c r="HPE137"/>
      <c r="HPF137"/>
      <c r="HPG137"/>
      <c r="HPH137"/>
      <c r="HPI137"/>
      <c r="HPJ137"/>
      <c r="HPK137"/>
      <c r="HPL137"/>
      <c r="HPM137"/>
      <c r="HPN137"/>
      <c r="HPO137"/>
      <c r="HPP137"/>
      <c r="HPQ137"/>
      <c r="HPR137"/>
      <c r="HPS137"/>
      <c r="HPT137"/>
      <c r="HPU137"/>
      <c r="HPV137"/>
      <c r="HPW137"/>
      <c r="HPX137"/>
      <c r="HPY137"/>
      <c r="HPZ137"/>
      <c r="HQA137"/>
      <c r="HQB137"/>
      <c r="HQC137"/>
      <c r="HQD137"/>
      <c r="HQE137"/>
      <c r="HQF137"/>
      <c r="HQG137"/>
      <c r="HQH137"/>
      <c r="HQI137"/>
      <c r="HQJ137"/>
      <c r="HQK137"/>
      <c r="HQL137"/>
      <c r="HQM137"/>
      <c r="HQN137"/>
      <c r="HQO137"/>
      <c r="HQP137"/>
      <c r="HQQ137"/>
      <c r="HQR137"/>
      <c r="HQS137"/>
      <c r="HQT137"/>
      <c r="HQU137"/>
      <c r="HQV137"/>
      <c r="HQW137"/>
      <c r="HQX137"/>
      <c r="HQY137"/>
      <c r="HQZ137"/>
      <c r="HRA137"/>
      <c r="HRB137"/>
      <c r="HRC137"/>
      <c r="HRD137"/>
      <c r="HRE137"/>
      <c r="HRF137"/>
      <c r="HRG137"/>
      <c r="HRH137"/>
      <c r="HRI137"/>
      <c r="HRJ137"/>
      <c r="HRK137"/>
      <c r="HRL137"/>
      <c r="HRM137"/>
      <c r="HRN137"/>
      <c r="HRO137"/>
      <c r="HRP137"/>
      <c r="HRQ137"/>
      <c r="HRR137"/>
      <c r="HRS137"/>
      <c r="HRT137"/>
      <c r="HRU137"/>
      <c r="HRV137"/>
      <c r="HRW137"/>
      <c r="HRX137"/>
      <c r="HRY137"/>
      <c r="HRZ137"/>
      <c r="HSA137"/>
      <c r="HSB137"/>
      <c r="HSC137"/>
      <c r="HSD137"/>
      <c r="HSE137"/>
      <c r="HSF137"/>
      <c r="HSG137"/>
      <c r="HSH137"/>
      <c r="HSI137"/>
      <c r="HSJ137"/>
      <c r="HSK137"/>
      <c r="HSL137"/>
      <c r="HSM137"/>
      <c r="HSN137"/>
      <c r="HSO137"/>
      <c r="HSP137"/>
      <c r="HSQ137"/>
      <c r="HSR137"/>
      <c r="HSS137"/>
      <c r="HST137"/>
      <c r="HSU137"/>
      <c r="HSV137"/>
      <c r="HSW137"/>
      <c r="HSX137"/>
      <c r="HSY137"/>
      <c r="HSZ137"/>
      <c r="HTA137"/>
      <c r="HTB137"/>
      <c r="HTC137"/>
      <c r="HTD137"/>
      <c r="HTE137"/>
      <c r="HTF137"/>
      <c r="HTG137"/>
      <c r="HTH137"/>
      <c r="HTI137"/>
      <c r="HTJ137"/>
      <c r="HTK137"/>
      <c r="HTL137"/>
      <c r="HTM137"/>
      <c r="HTN137"/>
      <c r="HTO137"/>
      <c r="HTP137"/>
      <c r="HTQ137"/>
      <c r="HTR137"/>
      <c r="HTS137"/>
      <c r="HTT137"/>
      <c r="HTU137"/>
      <c r="HTV137"/>
      <c r="HTW137"/>
      <c r="HTX137"/>
      <c r="HTY137"/>
      <c r="HTZ137"/>
      <c r="HUA137"/>
      <c r="HUB137"/>
      <c r="HUC137"/>
      <c r="HUD137"/>
      <c r="HUE137"/>
      <c r="HUF137"/>
      <c r="HUG137"/>
      <c r="HUH137"/>
      <c r="HUI137"/>
      <c r="HUJ137"/>
      <c r="HUK137"/>
      <c r="HUL137"/>
      <c r="HUM137"/>
      <c r="HUN137"/>
      <c r="HUO137"/>
      <c r="HUP137"/>
      <c r="HUQ137"/>
      <c r="HUR137"/>
      <c r="HUS137"/>
      <c r="HUT137"/>
      <c r="HUU137"/>
      <c r="HUV137"/>
      <c r="HUW137"/>
      <c r="HUX137"/>
      <c r="HUY137"/>
      <c r="HUZ137"/>
      <c r="HVA137"/>
      <c r="HVB137"/>
      <c r="HVC137"/>
      <c r="HVD137"/>
      <c r="HVE137"/>
      <c r="HVF137"/>
      <c r="HVG137"/>
      <c r="HVH137"/>
      <c r="HVI137"/>
      <c r="HVJ137"/>
      <c r="HVK137"/>
      <c r="HVL137"/>
      <c r="HVM137"/>
      <c r="HVN137"/>
      <c r="HVO137"/>
      <c r="HVP137"/>
      <c r="HVQ137"/>
      <c r="HVR137"/>
      <c r="HVS137"/>
      <c r="HVT137"/>
      <c r="HVU137"/>
      <c r="HVV137"/>
      <c r="HVW137"/>
      <c r="HVX137"/>
      <c r="HVY137"/>
      <c r="HVZ137"/>
      <c r="HWA137"/>
      <c r="HWB137"/>
      <c r="HWC137"/>
      <c r="HWD137"/>
      <c r="HWE137"/>
      <c r="HWF137"/>
      <c r="HWG137"/>
      <c r="HWH137"/>
      <c r="HWI137"/>
      <c r="HWJ137"/>
      <c r="HWK137"/>
      <c r="HWL137"/>
      <c r="HWM137"/>
      <c r="HWN137"/>
      <c r="HWO137"/>
      <c r="HWP137"/>
      <c r="HWQ137"/>
      <c r="HWR137"/>
      <c r="HWS137"/>
      <c r="HWT137"/>
      <c r="HWU137"/>
      <c r="HWV137"/>
      <c r="HWW137"/>
      <c r="HWX137"/>
      <c r="HWY137"/>
      <c r="HWZ137"/>
      <c r="HXA137"/>
      <c r="HXB137"/>
      <c r="HXC137"/>
      <c r="HXD137"/>
      <c r="HXE137"/>
      <c r="HXF137"/>
      <c r="HXG137"/>
      <c r="HXH137"/>
      <c r="HXI137"/>
      <c r="HXJ137"/>
      <c r="HXK137"/>
      <c r="HXL137"/>
      <c r="HXM137"/>
      <c r="HXN137"/>
      <c r="HXO137"/>
      <c r="HXP137"/>
      <c r="HXQ137"/>
      <c r="HXR137"/>
      <c r="HXS137"/>
      <c r="HXT137"/>
      <c r="HXU137"/>
      <c r="HXV137"/>
      <c r="HXW137"/>
      <c r="HXX137"/>
      <c r="HXY137"/>
      <c r="HXZ137"/>
      <c r="HYA137"/>
      <c r="HYB137"/>
      <c r="HYC137"/>
      <c r="HYD137"/>
      <c r="HYE137"/>
      <c r="HYF137"/>
      <c r="HYG137"/>
      <c r="HYH137"/>
      <c r="HYI137"/>
      <c r="HYJ137"/>
      <c r="HYK137"/>
      <c r="HYL137"/>
      <c r="HYM137"/>
      <c r="HYN137"/>
      <c r="HYO137"/>
      <c r="HYP137"/>
      <c r="HYQ137"/>
      <c r="HYR137"/>
      <c r="HYS137"/>
      <c r="HYT137"/>
      <c r="HYU137"/>
      <c r="HYV137"/>
      <c r="HYW137"/>
      <c r="HYX137"/>
      <c r="HYY137"/>
      <c r="HYZ137"/>
      <c r="HZA137"/>
      <c r="HZB137"/>
      <c r="HZC137"/>
      <c r="HZD137"/>
      <c r="HZE137"/>
      <c r="HZF137"/>
      <c r="HZG137"/>
      <c r="HZH137"/>
      <c r="HZI137"/>
      <c r="HZJ137"/>
      <c r="HZK137"/>
      <c r="HZL137"/>
      <c r="HZM137"/>
      <c r="HZN137"/>
      <c r="HZO137"/>
      <c r="HZP137"/>
      <c r="HZQ137"/>
      <c r="HZR137"/>
      <c r="HZS137"/>
      <c r="HZT137"/>
      <c r="HZU137"/>
      <c r="HZV137"/>
      <c r="HZW137"/>
      <c r="HZX137"/>
      <c r="HZY137"/>
      <c r="HZZ137"/>
      <c r="IAA137"/>
      <c r="IAB137"/>
      <c r="IAC137"/>
      <c r="IAD137"/>
      <c r="IAE137"/>
      <c r="IAF137"/>
      <c r="IAG137"/>
      <c r="IAH137"/>
      <c r="IAI137"/>
      <c r="IAJ137"/>
      <c r="IAK137"/>
      <c r="IAL137"/>
      <c r="IAM137"/>
      <c r="IAN137"/>
      <c r="IAO137"/>
      <c r="IAP137"/>
      <c r="IAQ137"/>
      <c r="IAR137"/>
      <c r="IAS137"/>
      <c r="IAT137"/>
      <c r="IAU137"/>
      <c r="IAV137"/>
      <c r="IAW137"/>
      <c r="IAX137"/>
      <c r="IAY137"/>
      <c r="IAZ137"/>
      <c r="IBA137"/>
      <c r="IBB137"/>
      <c r="IBC137"/>
      <c r="IBD137"/>
      <c r="IBE137"/>
      <c r="IBF137"/>
      <c r="IBG137"/>
      <c r="IBH137"/>
      <c r="IBI137"/>
      <c r="IBJ137"/>
      <c r="IBK137"/>
      <c r="IBL137"/>
      <c r="IBM137"/>
      <c r="IBN137"/>
      <c r="IBO137"/>
      <c r="IBP137"/>
      <c r="IBQ137"/>
      <c r="IBR137"/>
      <c r="IBS137"/>
      <c r="IBT137"/>
      <c r="IBU137"/>
      <c r="IBV137"/>
      <c r="IBW137"/>
      <c r="IBX137"/>
      <c r="IBY137"/>
      <c r="IBZ137"/>
      <c r="ICA137"/>
      <c r="ICB137"/>
      <c r="ICC137"/>
      <c r="ICD137"/>
      <c r="ICE137"/>
      <c r="ICF137"/>
      <c r="ICG137"/>
      <c r="ICH137"/>
      <c r="ICI137"/>
      <c r="ICJ137"/>
      <c r="ICK137"/>
      <c r="ICL137"/>
      <c r="ICM137"/>
      <c r="ICN137"/>
      <c r="ICO137"/>
      <c r="ICP137"/>
      <c r="ICQ137"/>
      <c r="ICR137"/>
      <c r="ICS137"/>
      <c r="ICT137"/>
      <c r="ICU137"/>
      <c r="ICV137"/>
      <c r="ICW137"/>
      <c r="ICX137"/>
      <c r="ICY137"/>
      <c r="ICZ137"/>
      <c r="IDA137"/>
      <c r="IDB137"/>
      <c r="IDC137"/>
      <c r="IDD137"/>
      <c r="IDE137"/>
      <c r="IDF137"/>
      <c r="IDG137"/>
      <c r="IDH137"/>
      <c r="IDI137"/>
      <c r="IDJ137"/>
      <c r="IDK137"/>
      <c r="IDL137"/>
      <c r="IDM137"/>
      <c r="IDN137"/>
      <c r="IDO137"/>
      <c r="IDP137"/>
      <c r="IDQ137"/>
      <c r="IDR137"/>
      <c r="IDS137"/>
      <c r="IDT137"/>
      <c r="IDU137"/>
      <c r="IDV137"/>
      <c r="IDW137"/>
      <c r="IDX137"/>
      <c r="IDY137"/>
      <c r="IDZ137"/>
      <c r="IEA137"/>
      <c r="IEB137"/>
      <c r="IEC137"/>
      <c r="IED137"/>
      <c r="IEE137"/>
      <c r="IEF137"/>
      <c r="IEG137"/>
      <c r="IEH137"/>
      <c r="IEI137"/>
      <c r="IEJ137"/>
      <c r="IEK137"/>
      <c r="IEL137"/>
      <c r="IEM137"/>
      <c r="IEN137"/>
      <c r="IEO137"/>
      <c r="IEP137"/>
      <c r="IEQ137"/>
      <c r="IER137"/>
      <c r="IES137"/>
      <c r="IET137"/>
      <c r="IEU137"/>
      <c r="IEV137"/>
      <c r="IEW137"/>
      <c r="IEX137"/>
      <c r="IEY137"/>
      <c r="IEZ137"/>
      <c r="IFA137"/>
      <c r="IFB137"/>
      <c r="IFC137"/>
      <c r="IFD137"/>
      <c r="IFE137"/>
      <c r="IFF137"/>
      <c r="IFG137"/>
      <c r="IFH137"/>
      <c r="IFI137"/>
      <c r="IFJ137"/>
      <c r="IFK137"/>
      <c r="IFL137"/>
      <c r="IFM137"/>
      <c r="IFN137"/>
      <c r="IFO137"/>
      <c r="IFP137"/>
      <c r="IFQ137"/>
      <c r="IFR137"/>
      <c r="IFS137"/>
      <c r="IFT137"/>
      <c r="IFU137"/>
      <c r="IFV137"/>
      <c r="IFW137"/>
      <c r="IFX137"/>
      <c r="IFY137"/>
      <c r="IFZ137"/>
      <c r="IGA137"/>
      <c r="IGB137"/>
      <c r="IGC137"/>
      <c r="IGD137"/>
      <c r="IGE137"/>
      <c r="IGF137"/>
      <c r="IGG137"/>
      <c r="IGH137"/>
      <c r="IGI137"/>
      <c r="IGJ137"/>
      <c r="IGK137"/>
      <c r="IGL137"/>
      <c r="IGM137"/>
      <c r="IGN137"/>
      <c r="IGO137"/>
      <c r="IGP137"/>
      <c r="IGQ137"/>
      <c r="IGR137"/>
      <c r="IGS137"/>
      <c r="IGT137"/>
      <c r="IGU137"/>
      <c r="IGV137"/>
      <c r="IGW137"/>
      <c r="IGX137"/>
      <c r="IGY137"/>
      <c r="IGZ137"/>
      <c r="IHA137"/>
      <c r="IHB137"/>
      <c r="IHC137"/>
      <c r="IHD137"/>
      <c r="IHE137"/>
      <c r="IHF137"/>
      <c r="IHG137"/>
      <c r="IHH137"/>
      <c r="IHI137"/>
      <c r="IHJ137"/>
      <c r="IHK137"/>
      <c r="IHL137"/>
      <c r="IHM137"/>
      <c r="IHN137"/>
      <c r="IHO137"/>
      <c r="IHP137"/>
      <c r="IHQ137"/>
      <c r="IHR137"/>
      <c r="IHS137"/>
      <c r="IHT137"/>
      <c r="IHU137"/>
      <c r="IHV137"/>
      <c r="IHW137"/>
      <c r="IHX137"/>
      <c r="IHY137"/>
      <c r="IHZ137"/>
      <c r="IIA137"/>
      <c r="IIB137"/>
      <c r="IIC137"/>
      <c r="IID137"/>
      <c r="IIE137"/>
      <c r="IIF137"/>
      <c r="IIG137"/>
      <c r="IIH137"/>
      <c r="III137"/>
      <c r="IIJ137"/>
      <c r="IIK137"/>
      <c r="IIL137"/>
      <c r="IIM137"/>
      <c r="IIN137"/>
      <c r="IIO137"/>
      <c r="IIP137"/>
      <c r="IIQ137"/>
      <c r="IIR137"/>
      <c r="IIS137"/>
      <c r="IIT137"/>
      <c r="IIU137"/>
      <c r="IIV137"/>
      <c r="IIW137"/>
      <c r="IIX137"/>
      <c r="IIY137"/>
      <c r="IIZ137"/>
      <c r="IJA137"/>
      <c r="IJB137"/>
      <c r="IJC137"/>
      <c r="IJD137"/>
      <c r="IJE137"/>
      <c r="IJF137"/>
      <c r="IJG137"/>
      <c r="IJH137"/>
      <c r="IJI137"/>
      <c r="IJJ137"/>
      <c r="IJK137"/>
      <c r="IJL137"/>
      <c r="IJM137"/>
      <c r="IJN137"/>
      <c r="IJO137"/>
      <c r="IJP137"/>
      <c r="IJQ137"/>
      <c r="IJR137"/>
      <c r="IJS137"/>
      <c r="IJT137"/>
      <c r="IJU137"/>
      <c r="IJV137"/>
      <c r="IJW137"/>
      <c r="IJX137"/>
      <c r="IJY137"/>
      <c r="IJZ137"/>
      <c r="IKA137"/>
      <c r="IKB137"/>
      <c r="IKC137"/>
      <c r="IKD137"/>
      <c r="IKE137"/>
      <c r="IKF137"/>
      <c r="IKG137"/>
      <c r="IKH137"/>
      <c r="IKI137"/>
      <c r="IKJ137"/>
      <c r="IKK137"/>
      <c r="IKL137"/>
      <c r="IKM137"/>
      <c r="IKN137"/>
      <c r="IKO137"/>
      <c r="IKP137"/>
      <c r="IKQ137"/>
      <c r="IKR137"/>
      <c r="IKS137"/>
      <c r="IKT137"/>
      <c r="IKU137"/>
      <c r="IKV137"/>
      <c r="IKW137"/>
      <c r="IKX137"/>
      <c r="IKY137"/>
      <c r="IKZ137"/>
      <c r="ILA137"/>
      <c r="ILB137"/>
      <c r="ILC137"/>
      <c r="ILD137"/>
      <c r="ILE137"/>
      <c r="ILF137"/>
      <c r="ILG137"/>
      <c r="ILH137"/>
      <c r="ILI137"/>
      <c r="ILJ137"/>
      <c r="ILK137"/>
      <c r="ILL137"/>
      <c r="ILM137"/>
      <c r="ILN137"/>
      <c r="ILO137"/>
      <c r="ILP137"/>
      <c r="ILQ137"/>
      <c r="ILR137"/>
      <c r="ILS137"/>
      <c r="ILT137"/>
      <c r="ILU137"/>
      <c r="ILV137"/>
      <c r="ILW137"/>
      <c r="ILX137"/>
      <c r="ILY137"/>
      <c r="ILZ137"/>
      <c r="IMA137"/>
      <c r="IMB137"/>
      <c r="IMC137"/>
      <c r="IMD137"/>
      <c r="IME137"/>
      <c r="IMF137"/>
      <c r="IMG137"/>
      <c r="IMH137"/>
      <c r="IMI137"/>
      <c r="IMJ137"/>
      <c r="IMK137"/>
      <c r="IML137"/>
      <c r="IMM137"/>
      <c r="IMN137"/>
      <c r="IMO137"/>
      <c r="IMP137"/>
      <c r="IMQ137"/>
      <c r="IMR137"/>
      <c r="IMS137"/>
      <c r="IMT137"/>
      <c r="IMU137"/>
      <c r="IMV137"/>
      <c r="IMW137"/>
      <c r="IMX137"/>
      <c r="IMY137"/>
      <c r="IMZ137"/>
      <c r="INA137"/>
      <c r="INB137"/>
      <c r="INC137"/>
      <c r="IND137"/>
      <c r="INE137"/>
      <c r="INF137"/>
      <c r="ING137"/>
      <c r="INH137"/>
      <c r="INI137"/>
      <c r="INJ137"/>
      <c r="INK137"/>
      <c r="INL137"/>
      <c r="INM137"/>
      <c r="INN137"/>
      <c r="INO137"/>
      <c r="INP137"/>
      <c r="INQ137"/>
      <c r="INR137"/>
      <c r="INS137"/>
      <c r="INT137"/>
      <c r="INU137"/>
      <c r="INV137"/>
      <c r="INW137"/>
      <c r="INX137"/>
      <c r="INY137"/>
      <c r="INZ137"/>
      <c r="IOA137"/>
      <c r="IOB137"/>
      <c r="IOC137"/>
      <c r="IOD137"/>
      <c r="IOE137"/>
      <c r="IOF137"/>
      <c r="IOG137"/>
      <c r="IOH137"/>
      <c r="IOI137"/>
      <c r="IOJ137"/>
      <c r="IOK137"/>
      <c r="IOL137"/>
      <c r="IOM137"/>
      <c r="ION137"/>
      <c r="IOO137"/>
      <c r="IOP137"/>
      <c r="IOQ137"/>
      <c r="IOR137"/>
      <c r="IOS137"/>
      <c r="IOT137"/>
      <c r="IOU137"/>
      <c r="IOV137"/>
      <c r="IOW137"/>
      <c r="IOX137"/>
      <c r="IOY137"/>
      <c r="IOZ137"/>
      <c r="IPA137"/>
      <c r="IPB137"/>
      <c r="IPC137"/>
      <c r="IPD137"/>
      <c r="IPE137"/>
      <c r="IPF137"/>
      <c r="IPG137"/>
      <c r="IPH137"/>
      <c r="IPI137"/>
      <c r="IPJ137"/>
      <c r="IPK137"/>
      <c r="IPL137"/>
      <c r="IPM137"/>
      <c r="IPN137"/>
      <c r="IPO137"/>
      <c r="IPP137"/>
      <c r="IPQ137"/>
      <c r="IPR137"/>
      <c r="IPS137"/>
      <c r="IPT137"/>
      <c r="IPU137"/>
      <c r="IPV137"/>
      <c r="IPW137"/>
      <c r="IPX137"/>
      <c r="IPY137"/>
      <c r="IPZ137"/>
      <c r="IQA137"/>
      <c r="IQB137"/>
      <c r="IQC137"/>
      <c r="IQD137"/>
      <c r="IQE137"/>
      <c r="IQF137"/>
      <c r="IQG137"/>
      <c r="IQH137"/>
      <c r="IQI137"/>
      <c r="IQJ137"/>
      <c r="IQK137"/>
      <c r="IQL137"/>
      <c r="IQM137"/>
      <c r="IQN137"/>
      <c r="IQO137"/>
      <c r="IQP137"/>
      <c r="IQQ137"/>
      <c r="IQR137"/>
      <c r="IQS137"/>
      <c r="IQT137"/>
      <c r="IQU137"/>
      <c r="IQV137"/>
      <c r="IQW137"/>
      <c r="IQX137"/>
      <c r="IQY137"/>
      <c r="IQZ137"/>
      <c r="IRA137"/>
      <c r="IRB137"/>
      <c r="IRC137"/>
      <c r="IRD137"/>
      <c r="IRE137"/>
      <c r="IRF137"/>
      <c r="IRG137"/>
      <c r="IRH137"/>
      <c r="IRI137"/>
      <c r="IRJ137"/>
      <c r="IRK137"/>
      <c r="IRL137"/>
      <c r="IRM137"/>
      <c r="IRN137"/>
      <c r="IRO137"/>
      <c r="IRP137"/>
      <c r="IRQ137"/>
      <c r="IRR137"/>
      <c r="IRS137"/>
      <c r="IRT137"/>
      <c r="IRU137"/>
      <c r="IRV137"/>
      <c r="IRW137"/>
      <c r="IRX137"/>
      <c r="IRY137"/>
      <c r="IRZ137"/>
      <c r="ISA137"/>
      <c r="ISB137"/>
      <c r="ISC137"/>
      <c r="ISD137"/>
      <c r="ISE137"/>
      <c r="ISF137"/>
      <c r="ISG137"/>
      <c r="ISH137"/>
      <c r="ISI137"/>
      <c r="ISJ137"/>
      <c r="ISK137"/>
      <c r="ISL137"/>
      <c r="ISM137"/>
      <c r="ISN137"/>
      <c r="ISO137"/>
      <c r="ISP137"/>
      <c r="ISQ137"/>
      <c r="ISR137"/>
      <c r="ISS137"/>
      <c r="IST137"/>
      <c r="ISU137"/>
      <c r="ISV137"/>
      <c r="ISW137"/>
      <c r="ISX137"/>
      <c r="ISY137"/>
      <c r="ISZ137"/>
      <c r="ITA137"/>
      <c r="ITB137"/>
      <c r="ITC137"/>
      <c r="ITD137"/>
      <c r="ITE137"/>
      <c r="ITF137"/>
      <c r="ITG137"/>
      <c r="ITH137"/>
      <c r="ITI137"/>
      <c r="ITJ137"/>
      <c r="ITK137"/>
      <c r="ITL137"/>
      <c r="ITM137"/>
      <c r="ITN137"/>
      <c r="ITO137"/>
      <c r="ITP137"/>
      <c r="ITQ137"/>
      <c r="ITR137"/>
      <c r="ITS137"/>
      <c r="ITT137"/>
      <c r="ITU137"/>
      <c r="ITV137"/>
      <c r="ITW137"/>
      <c r="ITX137"/>
      <c r="ITY137"/>
      <c r="ITZ137"/>
      <c r="IUA137"/>
      <c r="IUB137"/>
      <c r="IUC137"/>
      <c r="IUD137"/>
      <c r="IUE137"/>
      <c r="IUF137"/>
      <c r="IUG137"/>
      <c r="IUH137"/>
      <c r="IUI137"/>
      <c r="IUJ137"/>
      <c r="IUK137"/>
      <c r="IUL137"/>
      <c r="IUM137"/>
      <c r="IUN137"/>
      <c r="IUO137"/>
      <c r="IUP137"/>
      <c r="IUQ137"/>
      <c r="IUR137"/>
      <c r="IUS137"/>
      <c r="IUT137"/>
      <c r="IUU137"/>
      <c r="IUV137"/>
      <c r="IUW137"/>
      <c r="IUX137"/>
      <c r="IUY137"/>
      <c r="IUZ137"/>
      <c r="IVA137"/>
      <c r="IVB137"/>
      <c r="IVC137"/>
      <c r="IVD137"/>
      <c r="IVE137"/>
      <c r="IVF137"/>
      <c r="IVG137"/>
      <c r="IVH137"/>
      <c r="IVI137"/>
      <c r="IVJ137"/>
      <c r="IVK137"/>
      <c r="IVL137"/>
      <c r="IVM137"/>
      <c r="IVN137"/>
      <c r="IVO137"/>
      <c r="IVP137"/>
      <c r="IVQ137"/>
      <c r="IVR137"/>
      <c r="IVS137"/>
      <c r="IVT137"/>
      <c r="IVU137"/>
      <c r="IVV137"/>
      <c r="IVW137"/>
      <c r="IVX137"/>
      <c r="IVY137"/>
      <c r="IVZ137"/>
      <c r="IWA137"/>
      <c r="IWB137"/>
      <c r="IWC137"/>
      <c r="IWD137"/>
      <c r="IWE137"/>
      <c r="IWF137"/>
      <c r="IWG137"/>
      <c r="IWH137"/>
      <c r="IWI137"/>
      <c r="IWJ137"/>
      <c r="IWK137"/>
      <c r="IWL137"/>
      <c r="IWM137"/>
      <c r="IWN137"/>
      <c r="IWO137"/>
      <c r="IWP137"/>
      <c r="IWQ137"/>
      <c r="IWR137"/>
      <c r="IWS137"/>
      <c r="IWT137"/>
      <c r="IWU137"/>
      <c r="IWV137"/>
      <c r="IWW137"/>
      <c r="IWX137"/>
      <c r="IWY137"/>
      <c r="IWZ137"/>
      <c r="IXA137"/>
      <c r="IXB137"/>
      <c r="IXC137"/>
      <c r="IXD137"/>
      <c r="IXE137"/>
      <c r="IXF137"/>
      <c r="IXG137"/>
      <c r="IXH137"/>
      <c r="IXI137"/>
      <c r="IXJ137"/>
      <c r="IXK137"/>
      <c r="IXL137"/>
      <c r="IXM137"/>
      <c r="IXN137"/>
      <c r="IXO137"/>
      <c r="IXP137"/>
      <c r="IXQ137"/>
      <c r="IXR137"/>
      <c r="IXS137"/>
      <c r="IXT137"/>
      <c r="IXU137"/>
      <c r="IXV137"/>
      <c r="IXW137"/>
      <c r="IXX137"/>
      <c r="IXY137"/>
      <c r="IXZ137"/>
      <c r="IYA137"/>
      <c r="IYB137"/>
      <c r="IYC137"/>
      <c r="IYD137"/>
      <c r="IYE137"/>
      <c r="IYF137"/>
      <c r="IYG137"/>
      <c r="IYH137"/>
      <c r="IYI137"/>
      <c r="IYJ137"/>
      <c r="IYK137"/>
      <c r="IYL137"/>
      <c r="IYM137"/>
      <c r="IYN137"/>
      <c r="IYO137"/>
      <c r="IYP137"/>
      <c r="IYQ137"/>
      <c r="IYR137"/>
      <c r="IYS137"/>
      <c r="IYT137"/>
      <c r="IYU137"/>
      <c r="IYV137"/>
      <c r="IYW137"/>
      <c r="IYX137"/>
      <c r="IYY137"/>
      <c r="IYZ137"/>
      <c r="IZA137"/>
      <c r="IZB137"/>
      <c r="IZC137"/>
      <c r="IZD137"/>
      <c r="IZE137"/>
      <c r="IZF137"/>
      <c r="IZG137"/>
      <c r="IZH137"/>
      <c r="IZI137"/>
      <c r="IZJ137"/>
      <c r="IZK137"/>
      <c r="IZL137"/>
      <c r="IZM137"/>
      <c r="IZN137"/>
      <c r="IZO137"/>
      <c r="IZP137"/>
      <c r="IZQ137"/>
      <c r="IZR137"/>
      <c r="IZS137"/>
      <c r="IZT137"/>
      <c r="IZU137"/>
      <c r="IZV137"/>
      <c r="IZW137"/>
      <c r="IZX137"/>
      <c r="IZY137"/>
      <c r="IZZ137"/>
      <c r="JAA137"/>
      <c r="JAB137"/>
      <c r="JAC137"/>
      <c r="JAD137"/>
      <c r="JAE137"/>
      <c r="JAF137"/>
      <c r="JAG137"/>
      <c r="JAH137"/>
      <c r="JAI137"/>
      <c r="JAJ137"/>
      <c r="JAK137"/>
      <c r="JAL137"/>
      <c r="JAM137"/>
      <c r="JAN137"/>
      <c r="JAO137"/>
      <c r="JAP137"/>
      <c r="JAQ137"/>
      <c r="JAR137"/>
      <c r="JAS137"/>
      <c r="JAT137"/>
      <c r="JAU137"/>
      <c r="JAV137"/>
      <c r="JAW137"/>
      <c r="JAX137"/>
      <c r="JAY137"/>
      <c r="JAZ137"/>
      <c r="JBA137"/>
      <c r="JBB137"/>
      <c r="JBC137"/>
      <c r="JBD137"/>
      <c r="JBE137"/>
      <c r="JBF137"/>
      <c r="JBG137"/>
      <c r="JBH137"/>
      <c r="JBI137"/>
      <c r="JBJ137"/>
      <c r="JBK137"/>
      <c r="JBL137"/>
      <c r="JBM137"/>
      <c r="JBN137"/>
      <c r="JBO137"/>
      <c r="JBP137"/>
      <c r="JBQ137"/>
      <c r="JBR137"/>
      <c r="JBS137"/>
      <c r="JBT137"/>
      <c r="JBU137"/>
      <c r="JBV137"/>
      <c r="JBW137"/>
      <c r="JBX137"/>
      <c r="JBY137"/>
      <c r="JBZ137"/>
      <c r="JCA137"/>
      <c r="JCB137"/>
      <c r="JCC137"/>
      <c r="JCD137"/>
      <c r="JCE137"/>
      <c r="JCF137"/>
      <c r="JCG137"/>
      <c r="JCH137"/>
      <c r="JCI137"/>
      <c r="JCJ137"/>
      <c r="JCK137"/>
      <c r="JCL137"/>
      <c r="JCM137"/>
      <c r="JCN137"/>
      <c r="JCO137"/>
      <c r="JCP137"/>
      <c r="JCQ137"/>
      <c r="JCR137"/>
      <c r="JCS137"/>
      <c r="JCT137"/>
      <c r="JCU137"/>
      <c r="JCV137"/>
      <c r="JCW137"/>
      <c r="JCX137"/>
      <c r="JCY137"/>
      <c r="JCZ137"/>
      <c r="JDA137"/>
      <c r="JDB137"/>
      <c r="JDC137"/>
      <c r="JDD137"/>
      <c r="JDE137"/>
      <c r="JDF137"/>
      <c r="JDG137"/>
      <c r="JDH137"/>
      <c r="JDI137"/>
      <c r="JDJ137"/>
      <c r="JDK137"/>
      <c r="JDL137"/>
      <c r="JDM137"/>
      <c r="JDN137"/>
      <c r="JDO137"/>
      <c r="JDP137"/>
      <c r="JDQ137"/>
      <c r="JDR137"/>
      <c r="JDS137"/>
      <c r="JDT137"/>
      <c r="JDU137"/>
      <c r="JDV137"/>
      <c r="JDW137"/>
      <c r="JDX137"/>
      <c r="JDY137"/>
      <c r="JDZ137"/>
      <c r="JEA137"/>
      <c r="JEB137"/>
      <c r="JEC137"/>
      <c r="JED137"/>
      <c r="JEE137"/>
      <c r="JEF137"/>
      <c r="JEG137"/>
      <c r="JEH137"/>
      <c r="JEI137"/>
      <c r="JEJ137"/>
      <c r="JEK137"/>
      <c r="JEL137"/>
      <c r="JEM137"/>
      <c r="JEN137"/>
      <c r="JEO137"/>
      <c r="JEP137"/>
      <c r="JEQ137"/>
      <c r="JER137"/>
      <c r="JES137"/>
      <c r="JET137"/>
      <c r="JEU137"/>
      <c r="JEV137"/>
      <c r="JEW137"/>
      <c r="JEX137"/>
      <c r="JEY137"/>
      <c r="JEZ137"/>
      <c r="JFA137"/>
      <c r="JFB137"/>
      <c r="JFC137"/>
      <c r="JFD137"/>
      <c r="JFE137"/>
      <c r="JFF137"/>
      <c r="JFG137"/>
      <c r="JFH137"/>
      <c r="JFI137"/>
      <c r="JFJ137"/>
      <c r="JFK137"/>
      <c r="JFL137"/>
      <c r="JFM137"/>
      <c r="JFN137"/>
      <c r="JFO137"/>
      <c r="JFP137"/>
      <c r="JFQ137"/>
      <c r="JFR137"/>
      <c r="JFS137"/>
      <c r="JFT137"/>
      <c r="JFU137"/>
      <c r="JFV137"/>
      <c r="JFW137"/>
      <c r="JFX137"/>
      <c r="JFY137"/>
      <c r="JFZ137"/>
      <c r="JGA137"/>
      <c r="JGB137"/>
      <c r="JGC137"/>
      <c r="JGD137"/>
      <c r="JGE137"/>
      <c r="JGF137"/>
      <c r="JGG137"/>
      <c r="JGH137"/>
      <c r="JGI137"/>
      <c r="JGJ137"/>
      <c r="JGK137"/>
      <c r="JGL137"/>
      <c r="JGM137"/>
      <c r="JGN137"/>
      <c r="JGO137"/>
      <c r="JGP137"/>
      <c r="JGQ137"/>
      <c r="JGR137"/>
      <c r="JGS137"/>
      <c r="JGT137"/>
      <c r="JGU137"/>
      <c r="JGV137"/>
      <c r="JGW137"/>
      <c r="JGX137"/>
      <c r="JGY137"/>
      <c r="JGZ137"/>
      <c r="JHA137"/>
      <c r="JHB137"/>
      <c r="JHC137"/>
      <c r="JHD137"/>
      <c r="JHE137"/>
      <c r="JHF137"/>
      <c r="JHG137"/>
      <c r="JHH137"/>
      <c r="JHI137"/>
      <c r="JHJ137"/>
      <c r="JHK137"/>
      <c r="JHL137"/>
      <c r="JHM137"/>
      <c r="JHN137"/>
      <c r="JHO137"/>
      <c r="JHP137"/>
      <c r="JHQ137"/>
      <c r="JHR137"/>
      <c r="JHS137"/>
      <c r="JHT137"/>
      <c r="JHU137"/>
      <c r="JHV137"/>
      <c r="JHW137"/>
      <c r="JHX137"/>
      <c r="JHY137"/>
      <c r="JHZ137"/>
      <c r="JIA137"/>
      <c r="JIB137"/>
      <c r="JIC137"/>
      <c r="JID137"/>
      <c r="JIE137"/>
      <c r="JIF137"/>
      <c r="JIG137"/>
      <c r="JIH137"/>
      <c r="JII137"/>
      <c r="JIJ137"/>
      <c r="JIK137"/>
      <c r="JIL137"/>
      <c r="JIM137"/>
      <c r="JIN137"/>
      <c r="JIO137"/>
      <c r="JIP137"/>
      <c r="JIQ137"/>
      <c r="JIR137"/>
      <c r="JIS137"/>
      <c r="JIT137"/>
      <c r="JIU137"/>
      <c r="JIV137"/>
      <c r="JIW137"/>
      <c r="JIX137"/>
      <c r="JIY137"/>
      <c r="JIZ137"/>
      <c r="JJA137"/>
      <c r="JJB137"/>
      <c r="JJC137"/>
      <c r="JJD137"/>
      <c r="JJE137"/>
      <c r="JJF137"/>
      <c r="JJG137"/>
      <c r="JJH137"/>
      <c r="JJI137"/>
      <c r="JJJ137"/>
      <c r="JJK137"/>
      <c r="JJL137"/>
      <c r="JJM137"/>
      <c r="JJN137"/>
      <c r="JJO137"/>
      <c r="JJP137"/>
      <c r="JJQ137"/>
      <c r="JJR137"/>
      <c r="JJS137"/>
      <c r="JJT137"/>
      <c r="JJU137"/>
      <c r="JJV137"/>
      <c r="JJW137"/>
      <c r="JJX137"/>
      <c r="JJY137"/>
      <c r="JJZ137"/>
      <c r="JKA137"/>
      <c r="JKB137"/>
      <c r="JKC137"/>
      <c r="JKD137"/>
      <c r="JKE137"/>
      <c r="JKF137"/>
      <c r="JKG137"/>
      <c r="JKH137"/>
      <c r="JKI137"/>
      <c r="JKJ137"/>
      <c r="JKK137"/>
      <c r="JKL137"/>
      <c r="JKM137"/>
      <c r="JKN137"/>
      <c r="JKO137"/>
      <c r="JKP137"/>
      <c r="JKQ137"/>
      <c r="JKR137"/>
      <c r="JKS137"/>
      <c r="JKT137"/>
      <c r="JKU137"/>
      <c r="JKV137"/>
      <c r="JKW137"/>
      <c r="JKX137"/>
      <c r="JKY137"/>
      <c r="JKZ137"/>
      <c r="JLA137"/>
      <c r="JLB137"/>
      <c r="JLC137"/>
      <c r="JLD137"/>
      <c r="JLE137"/>
      <c r="JLF137"/>
      <c r="JLG137"/>
      <c r="JLH137"/>
      <c r="JLI137"/>
      <c r="JLJ137"/>
      <c r="JLK137"/>
      <c r="JLL137"/>
      <c r="JLM137"/>
      <c r="JLN137"/>
      <c r="JLO137"/>
      <c r="JLP137"/>
      <c r="JLQ137"/>
      <c r="JLR137"/>
      <c r="JLS137"/>
      <c r="JLT137"/>
      <c r="JLU137"/>
      <c r="JLV137"/>
      <c r="JLW137"/>
      <c r="JLX137"/>
      <c r="JLY137"/>
      <c r="JLZ137"/>
      <c r="JMA137"/>
      <c r="JMB137"/>
      <c r="JMC137"/>
      <c r="JMD137"/>
      <c r="JME137"/>
      <c r="JMF137"/>
      <c r="JMG137"/>
      <c r="JMH137"/>
      <c r="JMI137"/>
      <c r="JMJ137"/>
      <c r="JMK137"/>
      <c r="JML137"/>
      <c r="JMM137"/>
      <c r="JMN137"/>
      <c r="JMO137"/>
      <c r="JMP137"/>
      <c r="JMQ137"/>
      <c r="JMR137"/>
      <c r="JMS137"/>
      <c r="JMT137"/>
      <c r="JMU137"/>
      <c r="JMV137"/>
      <c r="JMW137"/>
      <c r="JMX137"/>
      <c r="JMY137"/>
      <c r="JMZ137"/>
      <c r="JNA137"/>
      <c r="JNB137"/>
      <c r="JNC137"/>
      <c r="JND137"/>
      <c r="JNE137"/>
      <c r="JNF137"/>
      <c r="JNG137"/>
      <c r="JNH137"/>
      <c r="JNI137"/>
      <c r="JNJ137"/>
      <c r="JNK137"/>
      <c r="JNL137"/>
      <c r="JNM137"/>
      <c r="JNN137"/>
      <c r="JNO137"/>
      <c r="JNP137"/>
      <c r="JNQ137"/>
      <c r="JNR137"/>
      <c r="JNS137"/>
      <c r="JNT137"/>
      <c r="JNU137"/>
      <c r="JNV137"/>
      <c r="JNW137"/>
      <c r="JNX137"/>
      <c r="JNY137"/>
      <c r="JNZ137"/>
      <c r="JOA137"/>
      <c r="JOB137"/>
      <c r="JOC137"/>
      <c r="JOD137"/>
      <c r="JOE137"/>
      <c r="JOF137"/>
      <c r="JOG137"/>
      <c r="JOH137"/>
      <c r="JOI137"/>
      <c r="JOJ137"/>
      <c r="JOK137"/>
      <c r="JOL137"/>
      <c r="JOM137"/>
      <c r="JON137"/>
      <c r="JOO137"/>
      <c r="JOP137"/>
      <c r="JOQ137"/>
      <c r="JOR137"/>
      <c r="JOS137"/>
      <c r="JOT137"/>
      <c r="JOU137"/>
      <c r="JOV137"/>
      <c r="JOW137"/>
      <c r="JOX137"/>
      <c r="JOY137"/>
      <c r="JOZ137"/>
      <c r="JPA137"/>
      <c r="JPB137"/>
      <c r="JPC137"/>
      <c r="JPD137"/>
      <c r="JPE137"/>
      <c r="JPF137"/>
      <c r="JPG137"/>
      <c r="JPH137"/>
      <c r="JPI137"/>
      <c r="JPJ137"/>
      <c r="JPK137"/>
      <c r="JPL137"/>
      <c r="JPM137"/>
      <c r="JPN137"/>
      <c r="JPO137"/>
      <c r="JPP137"/>
      <c r="JPQ137"/>
      <c r="JPR137"/>
      <c r="JPS137"/>
      <c r="JPT137"/>
      <c r="JPU137"/>
      <c r="JPV137"/>
      <c r="JPW137"/>
      <c r="JPX137"/>
      <c r="JPY137"/>
      <c r="JPZ137"/>
      <c r="JQA137"/>
      <c r="JQB137"/>
      <c r="JQC137"/>
      <c r="JQD137"/>
      <c r="JQE137"/>
      <c r="JQF137"/>
      <c r="JQG137"/>
      <c r="JQH137"/>
      <c r="JQI137"/>
      <c r="JQJ137"/>
      <c r="JQK137"/>
      <c r="JQL137"/>
      <c r="JQM137"/>
      <c r="JQN137"/>
      <c r="JQO137"/>
      <c r="JQP137"/>
      <c r="JQQ137"/>
      <c r="JQR137"/>
      <c r="JQS137"/>
      <c r="JQT137"/>
      <c r="JQU137"/>
      <c r="JQV137"/>
      <c r="JQW137"/>
      <c r="JQX137"/>
      <c r="JQY137"/>
      <c r="JQZ137"/>
      <c r="JRA137"/>
      <c r="JRB137"/>
      <c r="JRC137"/>
      <c r="JRD137"/>
      <c r="JRE137"/>
      <c r="JRF137"/>
      <c r="JRG137"/>
      <c r="JRH137"/>
      <c r="JRI137"/>
      <c r="JRJ137"/>
      <c r="JRK137"/>
      <c r="JRL137"/>
      <c r="JRM137"/>
      <c r="JRN137"/>
      <c r="JRO137"/>
      <c r="JRP137"/>
      <c r="JRQ137"/>
      <c r="JRR137"/>
      <c r="JRS137"/>
      <c r="JRT137"/>
      <c r="JRU137"/>
      <c r="JRV137"/>
      <c r="JRW137"/>
      <c r="JRX137"/>
      <c r="JRY137"/>
      <c r="JRZ137"/>
      <c r="JSA137"/>
      <c r="JSB137"/>
      <c r="JSC137"/>
      <c r="JSD137"/>
      <c r="JSE137"/>
      <c r="JSF137"/>
      <c r="JSG137"/>
      <c r="JSH137"/>
      <c r="JSI137"/>
      <c r="JSJ137"/>
      <c r="JSK137"/>
      <c r="JSL137"/>
      <c r="JSM137"/>
      <c r="JSN137"/>
      <c r="JSO137"/>
      <c r="JSP137"/>
      <c r="JSQ137"/>
      <c r="JSR137"/>
      <c r="JSS137"/>
      <c r="JST137"/>
      <c r="JSU137"/>
      <c r="JSV137"/>
      <c r="JSW137"/>
      <c r="JSX137"/>
      <c r="JSY137"/>
      <c r="JSZ137"/>
      <c r="JTA137"/>
      <c r="JTB137"/>
      <c r="JTC137"/>
      <c r="JTD137"/>
      <c r="JTE137"/>
      <c r="JTF137"/>
      <c r="JTG137"/>
      <c r="JTH137"/>
      <c r="JTI137"/>
      <c r="JTJ137"/>
      <c r="JTK137"/>
      <c r="JTL137"/>
      <c r="JTM137"/>
      <c r="JTN137"/>
      <c r="JTO137"/>
      <c r="JTP137"/>
      <c r="JTQ137"/>
      <c r="JTR137"/>
      <c r="JTS137"/>
      <c r="JTT137"/>
      <c r="JTU137"/>
      <c r="JTV137"/>
      <c r="JTW137"/>
      <c r="JTX137"/>
      <c r="JTY137"/>
      <c r="JTZ137"/>
      <c r="JUA137"/>
      <c r="JUB137"/>
      <c r="JUC137"/>
      <c r="JUD137"/>
      <c r="JUE137"/>
      <c r="JUF137"/>
      <c r="JUG137"/>
      <c r="JUH137"/>
      <c r="JUI137"/>
      <c r="JUJ137"/>
      <c r="JUK137"/>
      <c r="JUL137"/>
      <c r="JUM137"/>
      <c r="JUN137"/>
      <c r="JUO137"/>
      <c r="JUP137"/>
      <c r="JUQ137"/>
      <c r="JUR137"/>
      <c r="JUS137"/>
      <c r="JUT137"/>
      <c r="JUU137"/>
      <c r="JUV137"/>
      <c r="JUW137"/>
      <c r="JUX137"/>
      <c r="JUY137"/>
      <c r="JUZ137"/>
      <c r="JVA137"/>
      <c r="JVB137"/>
      <c r="JVC137"/>
      <c r="JVD137"/>
      <c r="JVE137"/>
      <c r="JVF137"/>
      <c r="JVG137"/>
      <c r="JVH137"/>
      <c r="JVI137"/>
      <c r="JVJ137"/>
      <c r="JVK137"/>
      <c r="JVL137"/>
      <c r="JVM137"/>
      <c r="JVN137"/>
      <c r="JVO137"/>
      <c r="JVP137"/>
      <c r="JVQ137"/>
      <c r="JVR137"/>
      <c r="JVS137"/>
      <c r="JVT137"/>
      <c r="JVU137"/>
      <c r="JVV137"/>
      <c r="JVW137"/>
      <c r="JVX137"/>
      <c r="JVY137"/>
      <c r="JVZ137"/>
      <c r="JWA137"/>
      <c r="JWB137"/>
      <c r="JWC137"/>
      <c r="JWD137"/>
      <c r="JWE137"/>
      <c r="JWF137"/>
      <c r="JWG137"/>
      <c r="JWH137"/>
      <c r="JWI137"/>
      <c r="JWJ137"/>
      <c r="JWK137"/>
      <c r="JWL137"/>
      <c r="JWM137"/>
      <c r="JWN137"/>
      <c r="JWO137"/>
      <c r="JWP137"/>
      <c r="JWQ137"/>
      <c r="JWR137"/>
      <c r="JWS137"/>
      <c r="JWT137"/>
      <c r="JWU137"/>
      <c r="JWV137"/>
      <c r="JWW137"/>
      <c r="JWX137"/>
      <c r="JWY137"/>
      <c r="JWZ137"/>
      <c r="JXA137"/>
      <c r="JXB137"/>
      <c r="JXC137"/>
      <c r="JXD137"/>
      <c r="JXE137"/>
      <c r="JXF137"/>
      <c r="JXG137"/>
      <c r="JXH137"/>
      <c r="JXI137"/>
      <c r="JXJ137"/>
      <c r="JXK137"/>
      <c r="JXL137"/>
      <c r="JXM137"/>
      <c r="JXN137"/>
      <c r="JXO137"/>
      <c r="JXP137"/>
      <c r="JXQ137"/>
      <c r="JXR137"/>
      <c r="JXS137"/>
      <c r="JXT137"/>
      <c r="JXU137"/>
      <c r="JXV137"/>
      <c r="JXW137"/>
      <c r="JXX137"/>
      <c r="JXY137"/>
      <c r="JXZ137"/>
      <c r="JYA137"/>
      <c r="JYB137"/>
      <c r="JYC137"/>
      <c r="JYD137"/>
      <c r="JYE137"/>
      <c r="JYF137"/>
      <c r="JYG137"/>
      <c r="JYH137"/>
      <c r="JYI137"/>
      <c r="JYJ137"/>
      <c r="JYK137"/>
      <c r="JYL137"/>
      <c r="JYM137"/>
      <c r="JYN137"/>
      <c r="JYO137"/>
      <c r="JYP137"/>
      <c r="JYQ137"/>
      <c r="JYR137"/>
      <c r="JYS137"/>
      <c r="JYT137"/>
      <c r="JYU137"/>
      <c r="JYV137"/>
      <c r="JYW137"/>
      <c r="JYX137"/>
      <c r="JYY137"/>
      <c r="JYZ137"/>
      <c r="JZA137"/>
      <c r="JZB137"/>
      <c r="JZC137"/>
      <c r="JZD137"/>
      <c r="JZE137"/>
      <c r="JZF137"/>
      <c r="JZG137"/>
      <c r="JZH137"/>
      <c r="JZI137"/>
      <c r="JZJ137"/>
      <c r="JZK137"/>
      <c r="JZL137"/>
      <c r="JZM137"/>
      <c r="JZN137"/>
      <c r="JZO137"/>
      <c r="JZP137"/>
      <c r="JZQ137"/>
      <c r="JZR137"/>
      <c r="JZS137"/>
      <c r="JZT137"/>
      <c r="JZU137"/>
      <c r="JZV137"/>
      <c r="JZW137"/>
      <c r="JZX137"/>
      <c r="JZY137"/>
      <c r="JZZ137"/>
      <c r="KAA137"/>
      <c r="KAB137"/>
      <c r="KAC137"/>
      <c r="KAD137"/>
      <c r="KAE137"/>
      <c r="KAF137"/>
      <c r="KAG137"/>
      <c r="KAH137"/>
      <c r="KAI137"/>
      <c r="KAJ137"/>
      <c r="KAK137"/>
      <c r="KAL137"/>
      <c r="KAM137"/>
      <c r="KAN137"/>
      <c r="KAO137"/>
      <c r="KAP137"/>
      <c r="KAQ137"/>
      <c r="KAR137"/>
      <c r="KAS137"/>
      <c r="KAT137"/>
      <c r="KAU137"/>
      <c r="KAV137"/>
      <c r="KAW137"/>
      <c r="KAX137"/>
      <c r="KAY137"/>
      <c r="KAZ137"/>
      <c r="KBA137"/>
      <c r="KBB137"/>
      <c r="KBC137"/>
      <c r="KBD137"/>
      <c r="KBE137"/>
      <c r="KBF137"/>
      <c r="KBG137"/>
      <c r="KBH137"/>
      <c r="KBI137"/>
      <c r="KBJ137"/>
      <c r="KBK137"/>
      <c r="KBL137"/>
      <c r="KBM137"/>
      <c r="KBN137"/>
      <c r="KBO137"/>
      <c r="KBP137"/>
      <c r="KBQ137"/>
      <c r="KBR137"/>
      <c r="KBS137"/>
      <c r="KBT137"/>
      <c r="KBU137"/>
      <c r="KBV137"/>
      <c r="KBW137"/>
      <c r="KBX137"/>
      <c r="KBY137"/>
      <c r="KBZ137"/>
      <c r="KCA137"/>
      <c r="KCB137"/>
      <c r="KCC137"/>
      <c r="KCD137"/>
      <c r="KCE137"/>
      <c r="KCF137"/>
      <c r="KCG137"/>
      <c r="KCH137"/>
      <c r="KCI137"/>
      <c r="KCJ137"/>
      <c r="KCK137"/>
      <c r="KCL137"/>
      <c r="KCM137"/>
      <c r="KCN137"/>
      <c r="KCO137"/>
      <c r="KCP137"/>
      <c r="KCQ137"/>
      <c r="KCR137"/>
      <c r="KCS137"/>
      <c r="KCT137"/>
      <c r="KCU137"/>
      <c r="KCV137"/>
      <c r="KCW137"/>
      <c r="KCX137"/>
      <c r="KCY137"/>
      <c r="KCZ137"/>
      <c r="KDA137"/>
      <c r="KDB137"/>
      <c r="KDC137"/>
      <c r="KDD137"/>
      <c r="KDE137"/>
      <c r="KDF137"/>
      <c r="KDG137"/>
      <c r="KDH137"/>
      <c r="KDI137"/>
      <c r="KDJ137"/>
      <c r="KDK137"/>
      <c r="KDL137"/>
      <c r="KDM137"/>
      <c r="KDN137"/>
      <c r="KDO137"/>
      <c r="KDP137"/>
      <c r="KDQ137"/>
      <c r="KDR137"/>
      <c r="KDS137"/>
      <c r="KDT137"/>
      <c r="KDU137"/>
      <c r="KDV137"/>
      <c r="KDW137"/>
      <c r="KDX137"/>
      <c r="KDY137"/>
      <c r="KDZ137"/>
      <c r="KEA137"/>
      <c r="KEB137"/>
      <c r="KEC137"/>
      <c r="KED137"/>
      <c r="KEE137"/>
      <c r="KEF137"/>
      <c r="KEG137"/>
      <c r="KEH137"/>
      <c r="KEI137"/>
      <c r="KEJ137"/>
      <c r="KEK137"/>
      <c r="KEL137"/>
      <c r="KEM137"/>
      <c r="KEN137"/>
      <c r="KEO137"/>
      <c r="KEP137"/>
      <c r="KEQ137"/>
      <c r="KER137"/>
      <c r="KES137"/>
      <c r="KET137"/>
      <c r="KEU137"/>
      <c r="KEV137"/>
      <c r="KEW137"/>
      <c r="KEX137"/>
      <c r="KEY137"/>
      <c r="KEZ137"/>
      <c r="KFA137"/>
      <c r="KFB137"/>
      <c r="KFC137"/>
      <c r="KFD137"/>
      <c r="KFE137"/>
      <c r="KFF137"/>
      <c r="KFG137"/>
      <c r="KFH137"/>
      <c r="KFI137"/>
      <c r="KFJ137"/>
      <c r="KFK137"/>
      <c r="KFL137"/>
      <c r="KFM137"/>
      <c r="KFN137"/>
      <c r="KFO137"/>
      <c r="KFP137"/>
      <c r="KFQ137"/>
      <c r="KFR137"/>
      <c r="KFS137"/>
      <c r="KFT137"/>
      <c r="KFU137"/>
      <c r="KFV137"/>
      <c r="KFW137"/>
      <c r="KFX137"/>
      <c r="KFY137"/>
      <c r="KFZ137"/>
      <c r="KGA137"/>
      <c r="KGB137"/>
      <c r="KGC137"/>
      <c r="KGD137"/>
      <c r="KGE137"/>
      <c r="KGF137"/>
      <c r="KGG137"/>
      <c r="KGH137"/>
      <c r="KGI137"/>
      <c r="KGJ137"/>
      <c r="KGK137"/>
      <c r="KGL137"/>
      <c r="KGM137"/>
      <c r="KGN137"/>
      <c r="KGO137"/>
      <c r="KGP137"/>
      <c r="KGQ137"/>
      <c r="KGR137"/>
      <c r="KGS137"/>
      <c r="KGT137"/>
      <c r="KGU137"/>
      <c r="KGV137"/>
      <c r="KGW137"/>
      <c r="KGX137"/>
      <c r="KGY137"/>
      <c r="KGZ137"/>
      <c r="KHA137"/>
      <c r="KHB137"/>
      <c r="KHC137"/>
      <c r="KHD137"/>
      <c r="KHE137"/>
      <c r="KHF137"/>
      <c r="KHG137"/>
      <c r="KHH137"/>
      <c r="KHI137"/>
      <c r="KHJ137"/>
      <c r="KHK137"/>
      <c r="KHL137"/>
      <c r="KHM137"/>
      <c r="KHN137"/>
      <c r="KHO137"/>
      <c r="KHP137"/>
      <c r="KHQ137"/>
      <c r="KHR137"/>
      <c r="KHS137"/>
      <c r="KHT137"/>
      <c r="KHU137"/>
      <c r="KHV137"/>
      <c r="KHW137"/>
      <c r="KHX137"/>
      <c r="KHY137"/>
      <c r="KHZ137"/>
      <c r="KIA137"/>
      <c r="KIB137"/>
      <c r="KIC137"/>
      <c r="KID137"/>
      <c r="KIE137"/>
      <c r="KIF137"/>
      <c r="KIG137"/>
      <c r="KIH137"/>
      <c r="KII137"/>
      <c r="KIJ137"/>
      <c r="KIK137"/>
      <c r="KIL137"/>
      <c r="KIM137"/>
      <c r="KIN137"/>
      <c r="KIO137"/>
      <c r="KIP137"/>
      <c r="KIQ137"/>
      <c r="KIR137"/>
      <c r="KIS137"/>
      <c r="KIT137"/>
      <c r="KIU137"/>
      <c r="KIV137"/>
      <c r="KIW137"/>
      <c r="KIX137"/>
      <c r="KIY137"/>
      <c r="KIZ137"/>
      <c r="KJA137"/>
      <c r="KJB137"/>
      <c r="KJC137"/>
      <c r="KJD137"/>
      <c r="KJE137"/>
      <c r="KJF137"/>
      <c r="KJG137"/>
      <c r="KJH137"/>
      <c r="KJI137"/>
      <c r="KJJ137"/>
      <c r="KJK137"/>
      <c r="KJL137"/>
      <c r="KJM137"/>
      <c r="KJN137"/>
      <c r="KJO137"/>
      <c r="KJP137"/>
      <c r="KJQ137"/>
      <c r="KJR137"/>
      <c r="KJS137"/>
      <c r="KJT137"/>
      <c r="KJU137"/>
      <c r="KJV137"/>
      <c r="KJW137"/>
      <c r="KJX137"/>
      <c r="KJY137"/>
      <c r="KJZ137"/>
      <c r="KKA137"/>
      <c r="KKB137"/>
      <c r="KKC137"/>
      <c r="KKD137"/>
      <c r="KKE137"/>
      <c r="KKF137"/>
      <c r="KKG137"/>
      <c r="KKH137"/>
      <c r="KKI137"/>
      <c r="KKJ137"/>
      <c r="KKK137"/>
      <c r="KKL137"/>
      <c r="KKM137"/>
      <c r="KKN137"/>
      <c r="KKO137"/>
      <c r="KKP137"/>
      <c r="KKQ137"/>
      <c r="KKR137"/>
      <c r="KKS137"/>
      <c r="KKT137"/>
      <c r="KKU137"/>
      <c r="KKV137"/>
      <c r="KKW137"/>
      <c r="KKX137"/>
      <c r="KKY137"/>
      <c r="KKZ137"/>
      <c r="KLA137"/>
      <c r="KLB137"/>
      <c r="KLC137"/>
      <c r="KLD137"/>
      <c r="KLE137"/>
      <c r="KLF137"/>
      <c r="KLG137"/>
      <c r="KLH137"/>
      <c r="KLI137"/>
      <c r="KLJ137"/>
      <c r="KLK137"/>
      <c r="KLL137"/>
      <c r="KLM137"/>
      <c r="KLN137"/>
      <c r="KLO137"/>
      <c r="KLP137"/>
      <c r="KLQ137"/>
      <c r="KLR137"/>
      <c r="KLS137"/>
      <c r="KLT137"/>
      <c r="KLU137"/>
      <c r="KLV137"/>
      <c r="KLW137"/>
      <c r="KLX137"/>
      <c r="KLY137"/>
      <c r="KLZ137"/>
      <c r="KMA137"/>
      <c r="KMB137"/>
      <c r="KMC137"/>
      <c r="KMD137"/>
      <c r="KME137"/>
      <c r="KMF137"/>
      <c r="KMG137"/>
      <c r="KMH137"/>
      <c r="KMI137"/>
      <c r="KMJ137"/>
      <c r="KMK137"/>
      <c r="KML137"/>
      <c r="KMM137"/>
      <c r="KMN137"/>
      <c r="KMO137"/>
      <c r="KMP137"/>
      <c r="KMQ137"/>
      <c r="KMR137"/>
      <c r="KMS137"/>
      <c r="KMT137"/>
      <c r="KMU137"/>
      <c r="KMV137"/>
      <c r="KMW137"/>
      <c r="KMX137"/>
      <c r="KMY137"/>
      <c r="KMZ137"/>
      <c r="KNA137"/>
      <c r="KNB137"/>
      <c r="KNC137"/>
      <c r="KND137"/>
      <c r="KNE137"/>
      <c r="KNF137"/>
      <c r="KNG137"/>
      <c r="KNH137"/>
      <c r="KNI137"/>
      <c r="KNJ137"/>
      <c r="KNK137"/>
      <c r="KNL137"/>
      <c r="KNM137"/>
      <c r="KNN137"/>
      <c r="KNO137"/>
      <c r="KNP137"/>
      <c r="KNQ137"/>
      <c r="KNR137"/>
      <c r="KNS137"/>
      <c r="KNT137"/>
      <c r="KNU137"/>
      <c r="KNV137"/>
      <c r="KNW137"/>
      <c r="KNX137"/>
      <c r="KNY137"/>
      <c r="KNZ137"/>
      <c r="KOA137"/>
      <c r="KOB137"/>
      <c r="KOC137"/>
      <c r="KOD137"/>
      <c r="KOE137"/>
      <c r="KOF137"/>
      <c r="KOG137"/>
      <c r="KOH137"/>
      <c r="KOI137"/>
      <c r="KOJ137"/>
      <c r="KOK137"/>
      <c r="KOL137"/>
      <c r="KOM137"/>
      <c r="KON137"/>
      <c r="KOO137"/>
      <c r="KOP137"/>
      <c r="KOQ137"/>
      <c r="KOR137"/>
      <c r="KOS137"/>
      <c r="KOT137"/>
      <c r="KOU137"/>
      <c r="KOV137"/>
      <c r="KOW137"/>
      <c r="KOX137"/>
      <c r="KOY137"/>
      <c r="KOZ137"/>
      <c r="KPA137"/>
      <c r="KPB137"/>
      <c r="KPC137"/>
      <c r="KPD137"/>
      <c r="KPE137"/>
      <c r="KPF137"/>
      <c r="KPG137"/>
      <c r="KPH137"/>
      <c r="KPI137"/>
      <c r="KPJ137"/>
      <c r="KPK137"/>
      <c r="KPL137"/>
      <c r="KPM137"/>
      <c r="KPN137"/>
      <c r="KPO137"/>
      <c r="KPP137"/>
      <c r="KPQ137"/>
      <c r="KPR137"/>
      <c r="KPS137"/>
      <c r="KPT137"/>
      <c r="KPU137"/>
      <c r="KPV137"/>
      <c r="KPW137"/>
      <c r="KPX137"/>
      <c r="KPY137"/>
      <c r="KPZ137"/>
      <c r="KQA137"/>
      <c r="KQB137"/>
      <c r="KQC137"/>
      <c r="KQD137"/>
      <c r="KQE137"/>
      <c r="KQF137"/>
      <c r="KQG137"/>
      <c r="KQH137"/>
      <c r="KQI137"/>
      <c r="KQJ137"/>
      <c r="KQK137"/>
      <c r="KQL137"/>
      <c r="KQM137"/>
      <c r="KQN137"/>
      <c r="KQO137"/>
      <c r="KQP137"/>
      <c r="KQQ137"/>
      <c r="KQR137"/>
      <c r="KQS137"/>
      <c r="KQT137"/>
      <c r="KQU137"/>
      <c r="KQV137"/>
      <c r="KQW137"/>
      <c r="KQX137"/>
      <c r="KQY137"/>
      <c r="KQZ137"/>
      <c r="KRA137"/>
      <c r="KRB137"/>
      <c r="KRC137"/>
      <c r="KRD137"/>
      <c r="KRE137"/>
      <c r="KRF137"/>
      <c r="KRG137"/>
      <c r="KRH137"/>
      <c r="KRI137"/>
      <c r="KRJ137"/>
      <c r="KRK137"/>
      <c r="KRL137"/>
      <c r="KRM137"/>
      <c r="KRN137"/>
      <c r="KRO137"/>
      <c r="KRP137"/>
      <c r="KRQ137"/>
      <c r="KRR137"/>
      <c r="KRS137"/>
      <c r="KRT137"/>
      <c r="KRU137"/>
      <c r="KRV137"/>
      <c r="KRW137"/>
      <c r="KRX137"/>
      <c r="KRY137"/>
      <c r="KRZ137"/>
      <c r="KSA137"/>
      <c r="KSB137"/>
      <c r="KSC137"/>
      <c r="KSD137"/>
      <c r="KSE137"/>
      <c r="KSF137"/>
      <c r="KSG137"/>
      <c r="KSH137"/>
      <c r="KSI137"/>
      <c r="KSJ137"/>
      <c r="KSK137"/>
      <c r="KSL137"/>
      <c r="KSM137"/>
      <c r="KSN137"/>
      <c r="KSO137"/>
      <c r="KSP137"/>
      <c r="KSQ137"/>
      <c r="KSR137"/>
      <c r="KSS137"/>
      <c r="KST137"/>
      <c r="KSU137"/>
      <c r="KSV137"/>
      <c r="KSW137"/>
      <c r="KSX137"/>
      <c r="KSY137"/>
      <c r="KSZ137"/>
      <c r="KTA137"/>
      <c r="KTB137"/>
      <c r="KTC137"/>
      <c r="KTD137"/>
      <c r="KTE137"/>
      <c r="KTF137"/>
      <c r="KTG137"/>
      <c r="KTH137"/>
      <c r="KTI137"/>
      <c r="KTJ137"/>
      <c r="KTK137"/>
      <c r="KTL137"/>
      <c r="KTM137"/>
      <c r="KTN137"/>
      <c r="KTO137"/>
      <c r="KTP137"/>
      <c r="KTQ137"/>
      <c r="KTR137"/>
      <c r="KTS137"/>
      <c r="KTT137"/>
      <c r="KTU137"/>
      <c r="KTV137"/>
      <c r="KTW137"/>
      <c r="KTX137"/>
      <c r="KTY137"/>
      <c r="KTZ137"/>
      <c r="KUA137"/>
      <c r="KUB137"/>
      <c r="KUC137"/>
      <c r="KUD137"/>
      <c r="KUE137"/>
      <c r="KUF137"/>
      <c r="KUG137"/>
      <c r="KUH137"/>
      <c r="KUI137"/>
      <c r="KUJ137"/>
      <c r="KUK137"/>
      <c r="KUL137"/>
      <c r="KUM137"/>
      <c r="KUN137"/>
      <c r="KUO137"/>
      <c r="KUP137"/>
      <c r="KUQ137"/>
      <c r="KUR137"/>
      <c r="KUS137"/>
      <c r="KUT137"/>
      <c r="KUU137"/>
      <c r="KUV137"/>
      <c r="KUW137"/>
      <c r="KUX137"/>
      <c r="KUY137"/>
      <c r="KUZ137"/>
      <c r="KVA137"/>
      <c r="KVB137"/>
      <c r="KVC137"/>
      <c r="KVD137"/>
      <c r="KVE137"/>
      <c r="KVF137"/>
      <c r="KVG137"/>
      <c r="KVH137"/>
      <c r="KVI137"/>
      <c r="KVJ137"/>
      <c r="KVK137"/>
      <c r="KVL137"/>
      <c r="KVM137"/>
      <c r="KVN137"/>
      <c r="KVO137"/>
      <c r="KVP137"/>
      <c r="KVQ137"/>
      <c r="KVR137"/>
      <c r="KVS137"/>
      <c r="KVT137"/>
      <c r="KVU137"/>
      <c r="KVV137"/>
      <c r="KVW137"/>
      <c r="KVX137"/>
      <c r="KVY137"/>
      <c r="KVZ137"/>
      <c r="KWA137"/>
      <c r="KWB137"/>
      <c r="KWC137"/>
      <c r="KWD137"/>
      <c r="KWE137"/>
      <c r="KWF137"/>
      <c r="KWG137"/>
      <c r="KWH137"/>
      <c r="KWI137"/>
      <c r="KWJ137"/>
      <c r="KWK137"/>
      <c r="KWL137"/>
      <c r="KWM137"/>
      <c r="KWN137"/>
      <c r="KWO137"/>
      <c r="KWP137"/>
      <c r="KWQ137"/>
      <c r="KWR137"/>
      <c r="KWS137"/>
      <c r="KWT137"/>
      <c r="KWU137"/>
      <c r="KWV137"/>
      <c r="KWW137"/>
      <c r="KWX137"/>
      <c r="KWY137"/>
      <c r="KWZ137"/>
      <c r="KXA137"/>
      <c r="KXB137"/>
      <c r="KXC137"/>
      <c r="KXD137"/>
      <c r="KXE137"/>
      <c r="KXF137"/>
      <c r="KXG137"/>
      <c r="KXH137"/>
      <c r="KXI137"/>
      <c r="KXJ137"/>
      <c r="KXK137"/>
      <c r="KXL137"/>
      <c r="KXM137"/>
      <c r="KXN137"/>
      <c r="KXO137"/>
      <c r="KXP137"/>
      <c r="KXQ137"/>
      <c r="KXR137"/>
      <c r="KXS137"/>
      <c r="KXT137"/>
      <c r="KXU137"/>
      <c r="KXV137"/>
      <c r="KXW137"/>
      <c r="KXX137"/>
      <c r="KXY137"/>
      <c r="KXZ137"/>
      <c r="KYA137"/>
      <c r="KYB137"/>
      <c r="KYC137"/>
      <c r="KYD137"/>
      <c r="KYE137"/>
      <c r="KYF137"/>
      <c r="KYG137"/>
      <c r="KYH137"/>
      <c r="KYI137"/>
      <c r="KYJ137"/>
      <c r="KYK137"/>
      <c r="KYL137"/>
      <c r="KYM137"/>
      <c r="KYN137"/>
      <c r="KYO137"/>
      <c r="KYP137"/>
      <c r="KYQ137"/>
      <c r="KYR137"/>
      <c r="KYS137"/>
      <c r="KYT137"/>
      <c r="KYU137"/>
      <c r="KYV137"/>
      <c r="KYW137"/>
      <c r="KYX137"/>
      <c r="KYY137"/>
      <c r="KYZ137"/>
      <c r="KZA137"/>
      <c r="KZB137"/>
      <c r="KZC137"/>
      <c r="KZD137"/>
      <c r="KZE137"/>
      <c r="KZF137"/>
      <c r="KZG137"/>
      <c r="KZH137"/>
      <c r="KZI137"/>
      <c r="KZJ137"/>
      <c r="KZK137"/>
      <c r="KZL137"/>
      <c r="KZM137"/>
      <c r="KZN137"/>
      <c r="KZO137"/>
      <c r="KZP137"/>
      <c r="KZQ137"/>
      <c r="KZR137"/>
      <c r="KZS137"/>
      <c r="KZT137"/>
      <c r="KZU137"/>
      <c r="KZV137"/>
      <c r="KZW137"/>
      <c r="KZX137"/>
      <c r="KZY137"/>
      <c r="KZZ137"/>
      <c r="LAA137"/>
      <c r="LAB137"/>
      <c r="LAC137"/>
      <c r="LAD137"/>
      <c r="LAE137"/>
      <c r="LAF137"/>
      <c r="LAG137"/>
      <c r="LAH137"/>
      <c r="LAI137"/>
      <c r="LAJ137"/>
      <c r="LAK137"/>
      <c r="LAL137"/>
      <c r="LAM137"/>
      <c r="LAN137"/>
      <c r="LAO137"/>
      <c r="LAP137"/>
      <c r="LAQ137"/>
      <c r="LAR137"/>
      <c r="LAS137"/>
      <c r="LAT137"/>
      <c r="LAU137"/>
      <c r="LAV137"/>
      <c r="LAW137"/>
      <c r="LAX137"/>
      <c r="LAY137"/>
      <c r="LAZ137"/>
      <c r="LBA137"/>
      <c r="LBB137"/>
      <c r="LBC137"/>
      <c r="LBD137"/>
      <c r="LBE137"/>
      <c r="LBF137"/>
      <c r="LBG137"/>
      <c r="LBH137"/>
      <c r="LBI137"/>
      <c r="LBJ137"/>
      <c r="LBK137"/>
      <c r="LBL137"/>
      <c r="LBM137"/>
      <c r="LBN137"/>
      <c r="LBO137"/>
      <c r="LBP137"/>
      <c r="LBQ137"/>
      <c r="LBR137"/>
      <c r="LBS137"/>
      <c r="LBT137"/>
      <c r="LBU137"/>
      <c r="LBV137"/>
      <c r="LBW137"/>
      <c r="LBX137"/>
      <c r="LBY137"/>
      <c r="LBZ137"/>
      <c r="LCA137"/>
      <c r="LCB137"/>
      <c r="LCC137"/>
      <c r="LCD137"/>
      <c r="LCE137"/>
      <c r="LCF137"/>
      <c r="LCG137"/>
      <c r="LCH137"/>
      <c r="LCI137"/>
      <c r="LCJ137"/>
      <c r="LCK137"/>
      <c r="LCL137"/>
      <c r="LCM137"/>
      <c r="LCN137"/>
      <c r="LCO137"/>
      <c r="LCP137"/>
      <c r="LCQ137"/>
      <c r="LCR137"/>
      <c r="LCS137"/>
      <c r="LCT137"/>
      <c r="LCU137"/>
      <c r="LCV137"/>
      <c r="LCW137"/>
      <c r="LCX137"/>
      <c r="LCY137"/>
      <c r="LCZ137"/>
      <c r="LDA137"/>
      <c r="LDB137"/>
      <c r="LDC137"/>
      <c r="LDD137"/>
      <c r="LDE137"/>
      <c r="LDF137"/>
      <c r="LDG137"/>
      <c r="LDH137"/>
      <c r="LDI137"/>
      <c r="LDJ137"/>
      <c r="LDK137"/>
      <c r="LDL137"/>
      <c r="LDM137"/>
      <c r="LDN137"/>
      <c r="LDO137"/>
      <c r="LDP137"/>
      <c r="LDQ137"/>
      <c r="LDR137"/>
      <c r="LDS137"/>
      <c r="LDT137"/>
      <c r="LDU137"/>
      <c r="LDV137"/>
      <c r="LDW137"/>
      <c r="LDX137"/>
      <c r="LDY137"/>
      <c r="LDZ137"/>
      <c r="LEA137"/>
      <c r="LEB137"/>
      <c r="LEC137"/>
      <c r="LED137"/>
      <c r="LEE137"/>
      <c r="LEF137"/>
      <c r="LEG137"/>
      <c r="LEH137"/>
      <c r="LEI137"/>
      <c r="LEJ137"/>
      <c r="LEK137"/>
      <c r="LEL137"/>
      <c r="LEM137"/>
      <c r="LEN137"/>
      <c r="LEO137"/>
      <c r="LEP137"/>
      <c r="LEQ137"/>
      <c r="LER137"/>
      <c r="LES137"/>
      <c r="LET137"/>
      <c r="LEU137"/>
      <c r="LEV137"/>
      <c r="LEW137"/>
      <c r="LEX137"/>
      <c r="LEY137"/>
      <c r="LEZ137"/>
      <c r="LFA137"/>
      <c r="LFB137"/>
      <c r="LFC137"/>
      <c r="LFD137"/>
      <c r="LFE137"/>
      <c r="LFF137"/>
      <c r="LFG137"/>
      <c r="LFH137"/>
      <c r="LFI137"/>
      <c r="LFJ137"/>
      <c r="LFK137"/>
      <c r="LFL137"/>
      <c r="LFM137"/>
      <c r="LFN137"/>
      <c r="LFO137"/>
      <c r="LFP137"/>
      <c r="LFQ137"/>
      <c r="LFR137"/>
      <c r="LFS137"/>
      <c r="LFT137"/>
      <c r="LFU137"/>
      <c r="LFV137"/>
      <c r="LFW137"/>
      <c r="LFX137"/>
      <c r="LFY137"/>
      <c r="LFZ137"/>
      <c r="LGA137"/>
      <c r="LGB137"/>
      <c r="LGC137"/>
      <c r="LGD137"/>
      <c r="LGE137"/>
      <c r="LGF137"/>
      <c r="LGG137"/>
      <c r="LGH137"/>
      <c r="LGI137"/>
      <c r="LGJ137"/>
      <c r="LGK137"/>
      <c r="LGL137"/>
      <c r="LGM137"/>
      <c r="LGN137"/>
      <c r="LGO137"/>
      <c r="LGP137"/>
      <c r="LGQ137"/>
      <c r="LGR137"/>
      <c r="LGS137"/>
      <c r="LGT137"/>
      <c r="LGU137"/>
      <c r="LGV137"/>
      <c r="LGW137"/>
      <c r="LGX137"/>
      <c r="LGY137"/>
      <c r="LGZ137"/>
      <c r="LHA137"/>
      <c r="LHB137"/>
      <c r="LHC137"/>
      <c r="LHD137"/>
      <c r="LHE137"/>
      <c r="LHF137"/>
      <c r="LHG137"/>
      <c r="LHH137"/>
      <c r="LHI137"/>
      <c r="LHJ137"/>
      <c r="LHK137"/>
      <c r="LHL137"/>
      <c r="LHM137"/>
      <c r="LHN137"/>
      <c r="LHO137"/>
      <c r="LHP137"/>
      <c r="LHQ137"/>
      <c r="LHR137"/>
      <c r="LHS137"/>
      <c r="LHT137"/>
      <c r="LHU137"/>
      <c r="LHV137"/>
      <c r="LHW137"/>
      <c r="LHX137"/>
      <c r="LHY137"/>
      <c r="LHZ137"/>
      <c r="LIA137"/>
      <c r="LIB137"/>
      <c r="LIC137"/>
      <c r="LID137"/>
      <c r="LIE137"/>
      <c r="LIF137"/>
      <c r="LIG137"/>
      <c r="LIH137"/>
      <c r="LII137"/>
      <c r="LIJ137"/>
      <c r="LIK137"/>
      <c r="LIL137"/>
      <c r="LIM137"/>
      <c r="LIN137"/>
      <c r="LIO137"/>
      <c r="LIP137"/>
      <c r="LIQ137"/>
      <c r="LIR137"/>
      <c r="LIS137"/>
      <c r="LIT137"/>
      <c r="LIU137"/>
      <c r="LIV137"/>
      <c r="LIW137"/>
      <c r="LIX137"/>
      <c r="LIY137"/>
      <c r="LIZ137"/>
      <c r="LJA137"/>
      <c r="LJB137"/>
      <c r="LJC137"/>
      <c r="LJD137"/>
      <c r="LJE137"/>
      <c r="LJF137"/>
      <c r="LJG137"/>
      <c r="LJH137"/>
      <c r="LJI137"/>
      <c r="LJJ137"/>
      <c r="LJK137"/>
      <c r="LJL137"/>
      <c r="LJM137"/>
      <c r="LJN137"/>
      <c r="LJO137"/>
      <c r="LJP137"/>
      <c r="LJQ137"/>
      <c r="LJR137"/>
      <c r="LJS137"/>
      <c r="LJT137"/>
      <c r="LJU137"/>
      <c r="LJV137"/>
      <c r="LJW137"/>
      <c r="LJX137"/>
      <c r="LJY137"/>
      <c r="LJZ137"/>
      <c r="LKA137"/>
      <c r="LKB137"/>
      <c r="LKC137"/>
      <c r="LKD137"/>
      <c r="LKE137"/>
      <c r="LKF137"/>
      <c r="LKG137"/>
      <c r="LKH137"/>
      <c r="LKI137"/>
      <c r="LKJ137"/>
      <c r="LKK137"/>
      <c r="LKL137"/>
      <c r="LKM137"/>
      <c r="LKN137"/>
      <c r="LKO137"/>
      <c r="LKP137"/>
      <c r="LKQ137"/>
      <c r="LKR137"/>
      <c r="LKS137"/>
      <c r="LKT137"/>
      <c r="LKU137"/>
      <c r="LKV137"/>
      <c r="LKW137"/>
      <c r="LKX137"/>
      <c r="LKY137"/>
      <c r="LKZ137"/>
      <c r="LLA137"/>
      <c r="LLB137"/>
      <c r="LLC137"/>
      <c r="LLD137"/>
      <c r="LLE137"/>
      <c r="LLF137"/>
      <c r="LLG137"/>
      <c r="LLH137"/>
      <c r="LLI137"/>
      <c r="LLJ137"/>
      <c r="LLK137"/>
      <c r="LLL137"/>
      <c r="LLM137"/>
      <c r="LLN137"/>
      <c r="LLO137"/>
      <c r="LLP137"/>
      <c r="LLQ137"/>
      <c r="LLR137"/>
      <c r="LLS137"/>
      <c r="LLT137"/>
      <c r="LLU137"/>
      <c r="LLV137"/>
      <c r="LLW137"/>
      <c r="LLX137"/>
      <c r="LLY137"/>
      <c r="LLZ137"/>
      <c r="LMA137"/>
      <c r="LMB137"/>
      <c r="LMC137"/>
      <c r="LMD137"/>
      <c r="LME137"/>
      <c r="LMF137"/>
      <c r="LMG137"/>
      <c r="LMH137"/>
      <c r="LMI137"/>
      <c r="LMJ137"/>
      <c r="LMK137"/>
      <c r="LML137"/>
      <c r="LMM137"/>
      <c r="LMN137"/>
      <c r="LMO137"/>
      <c r="LMP137"/>
      <c r="LMQ137"/>
      <c r="LMR137"/>
      <c r="LMS137"/>
      <c r="LMT137"/>
      <c r="LMU137"/>
      <c r="LMV137"/>
      <c r="LMW137"/>
      <c r="LMX137"/>
      <c r="LMY137"/>
      <c r="LMZ137"/>
      <c r="LNA137"/>
      <c r="LNB137"/>
      <c r="LNC137"/>
      <c r="LND137"/>
      <c r="LNE137"/>
      <c r="LNF137"/>
      <c r="LNG137"/>
      <c r="LNH137"/>
      <c r="LNI137"/>
      <c r="LNJ137"/>
      <c r="LNK137"/>
      <c r="LNL137"/>
      <c r="LNM137"/>
      <c r="LNN137"/>
      <c r="LNO137"/>
      <c r="LNP137"/>
      <c r="LNQ137"/>
      <c r="LNR137"/>
      <c r="LNS137"/>
      <c r="LNT137"/>
      <c r="LNU137"/>
      <c r="LNV137"/>
      <c r="LNW137"/>
      <c r="LNX137"/>
      <c r="LNY137"/>
      <c r="LNZ137"/>
      <c r="LOA137"/>
      <c r="LOB137"/>
      <c r="LOC137"/>
      <c r="LOD137"/>
      <c r="LOE137"/>
      <c r="LOF137"/>
      <c r="LOG137"/>
      <c r="LOH137"/>
      <c r="LOI137"/>
      <c r="LOJ137"/>
      <c r="LOK137"/>
      <c r="LOL137"/>
      <c r="LOM137"/>
      <c r="LON137"/>
      <c r="LOO137"/>
      <c r="LOP137"/>
      <c r="LOQ137"/>
      <c r="LOR137"/>
      <c r="LOS137"/>
      <c r="LOT137"/>
      <c r="LOU137"/>
      <c r="LOV137"/>
      <c r="LOW137"/>
      <c r="LOX137"/>
      <c r="LOY137"/>
      <c r="LOZ137"/>
      <c r="LPA137"/>
      <c r="LPB137"/>
      <c r="LPC137"/>
      <c r="LPD137"/>
      <c r="LPE137"/>
      <c r="LPF137"/>
      <c r="LPG137"/>
      <c r="LPH137"/>
      <c r="LPI137"/>
      <c r="LPJ137"/>
      <c r="LPK137"/>
      <c r="LPL137"/>
      <c r="LPM137"/>
      <c r="LPN137"/>
      <c r="LPO137"/>
      <c r="LPP137"/>
      <c r="LPQ137"/>
      <c r="LPR137"/>
      <c r="LPS137"/>
      <c r="LPT137"/>
      <c r="LPU137"/>
      <c r="LPV137"/>
      <c r="LPW137"/>
      <c r="LPX137"/>
      <c r="LPY137"/>
      <c r="LPZ137"/>
      <c r="LQA137"/>
      <c r="LQB137"/>
      <c r="LQC137"/>
      <c r="LQD137"/>
      <c r="LQE137"/>
      <c r="LQF137"/>
      <c r="LQG137"/>
      <c r="LQH137"/>
      <c r="LQI137"/>
      <c r="LQJ137"/>
      <c r="LQK137"/>
      <c r="LQL137"/>
      <c r="LQM137"/>
      <c r="LQN137"/>
      <c r="LQO137"/>
      <c r="LQP137"/>
      <c r="LQQ137"/>
      <c r="LQR137"/>
      <c r="LQS137"/>
      <c r="LQT137"/>
      <c r="LQU137"/>
      <c r="LQV137"/>
      <c r="LQW137"/>
      <c r="LQX137"/>
      <c r="LQY137"/>
      <c r="LQZ137"/>
      <c r="LRA137"/>
      <c r="LRB137"/>
      <c r="LRC137"/>
      <c r="LRD137"/>
      <c r="LRE137"/>
      <c r="LRF137"/>
      <c r="LRG137"/>
      <c r="LRH137"/>
      <c r="LRI137"/>
      <c r="LRJ137"/>
      <c r="LRK137"/>
      <c r="LRL137"/>
      <c r="LRM137"/>
      <c r="LRN137"/>
      <c r="LRO137"/>
      <c r="LRP137"/>
      <c r="LRQ137"/>
      <c r="LRR137"/>
      <c r="LRS137"/>
      <c r="LRT137"/>
      <c r="LRU137"/>
      <c r="LRV137"/>
      <c r="LRW137"/>
      <c r="LRX137"/>
      <c r="LRY137"/>
      <c r="LRZ137"/>
      <c r="LSA137"/>
      <c r="LSB137"/>
      <c r="LSC137"/>
      <c r="LSD137"/>
      <c r="LSE137"/>
      <c r="LSF137"/>
      <c r="LSG137"/>
      <c r="LSH137"/>
      <c r="LSI137"/>
      <c r="LSJ137"/>
      <c r="LSK137"/>
      <c r="LSL137"/>
      <c r="LSM137"/>
      <c r="LSN137"/>
      <c r="LSO137"/>
      <c r="LSP137"/>
      <c r="LSQ137"/>
      <c r="LSR137"/>
      <c r="LSS137"/>
      <c r="LST137"/>
      <c r="LSU137"/>
      <c r="LSV137"/>
      <c r="LSW137"/>
      <c r="LSX137"/>
      <c r="LSY137"/>
      <c r="LSZ137"/>
      <c r="LTA137"/>
      <c r="LTB137"/>
      <c r="LTC137"/>
      <c r="LTD137"/>
      <c r="LTE137"/>
      <c r="LTF137"/>
      <c r="LTG137"/>
      <c r="LTH137"/>
      <c r="LTI137"/>
      <c r="LTJ137"/>
      <c r="LTK137"/>
      <c r="LTL137"/>
      <c r="LTM137"/>
      <c r="LTN137"/>
      <c r="LTO137"/>
      <c r="LTP137"/>
      <c r="LTQ137"/>
      <c r="LTR137"/>
      <c r="LTS137"/>
      <c r="LTT137"/>
      <c r="LTU137"/>
      <c r="LTV137"/>
      <c r="LTW137"/>
      <c r="LTX137"/>
      <c r="LTY137"/>
      <c r="LTZ137"/>
      <c r="LUA137"/>
      <c r="LUB137"/>
      <c r="LUC137"/>
      <c r="LUD137"/>
      <c r="LUE137"/>
      <c r="LUF137"/>
      <c r="LUG137"/>
      <c r="LUH137"/>
      <c r="LUI137"/>
      <c r="LUJ137"/>
      <c r="LUK137"/>
      <c r="LUL137"/>
      <c r="LUM137"/>
      <c r="LUN137"/>
      <c r="LUO137"/>
      <c r="LUP137"/>
      <c r="LUQ137"/>
      <c r="LUR137"/>
      <c r="LUS137"/>
      <c r="LUT137"/>
      <c r="LUU137"/>
      <c r="LUV137"/>
      <c r="LUW137"/>
      <c r="LUX137"/>
      <c r="LUY137"/>
      <c r="LUZ137"/>
      <c r="LVA137"/>
      <c r="LVB137"/>
      <c r="LVC137"/>
      <c r="LVD137"/>
      <c r="LVE137"/>
      <c r="LVF137"/>
      <c r="LVG137"/>
      <c r="LVH137"/>
      <c r="LVI137"/>
      <c r="LVJ137"/>
      <c r="LVK137"/>
      <c r="LVL137"/>
      <c r="LVM137"/>
      <c r="LVN137"/>
      <c r="LVO137"/>
      <c r="LVP137"/>
      <c r="LVQ137"/>
      <c r="LVR137"/>
      <c r="LVS137"/>
      <c r="LVT137"/>
      <c r="LVU137"/>
      <c r="LVV137"/>
      <c r="LVW137"/>
      <c r="LVX137"/>
      <c r="LVY137"/>
      <c r="LVZ137"/>
      <c r="LWA137"/>
      <c r="LWB137"/>
      <c r="LWC137"/>
      <c r="LWD137"/>
      <c r="LWE137"/>
      <c r="LWF137"/>
      <c r="LWG137"/>
      <c r="LWH137"/>
      <c r="LWI137"/>
      <c r="LWJ137"/>
      <c r="LWK137"/>
      <c r="LWL137"/>
      <c r="LWM137"/>
      <c r="LWN137"/>
      <c r="LWO137"/>
      <c r="LWP137"/>
      <c r="LWQ137"/>
      <c r="LWR137"/>
      <c r="LWS137"/>
      <c r="LWT137"/>
      <c r="LWU137"/>
      <c r="LWV137"/>
      <c r="LWW137"/>
      <c r="LWX137"/>
      <c r="LWY137"/>
      <c r="LWZ137"/>
      <c r="LXA137"/>
      <c r="LXB137"/>
      <c r="LXC137"/>
      <c r="LXD137"/>
      <c r="LXE137"/>
      <c r="LXF137"/>
      <c r="LXG137"/>
      <c r="LXH137"/>
      <c r="LXI137"/>
      <c r="LXJ137"/>
      <c r="LXK137"/>
      <c r="LXL137"/>
      <c r="LXM137"/>
      <c r="LXN137"/>
      <c r="LXO137"/>
      <c r="LXP137"/>
      <c r="LXQ137"/>
      <c r="LXR137"/>
      <c r="LXS137"/>
      <c r="LXT137"/>
      <c r="LXU137"/>
      <c r="LXV137"/>
      <c r="LXW137"/>
      <c r="LXX137"/>
      <c r="LXY137"/>
      <c r="LXZ137"/>
      <c r="LYA137"/>
      <c r="LYB137"/>
      <c r="LYC137"/>
      <c r="LYD137"/>
      <c r="LYE137"/>
      <c r="LYF137"/>
      <c r="LYG137"/>
      <c r="LYH137"/>
      <c r="LYI137"/>
      <c r="LYJ137"/>
      <c r="LYK137"/>
      <c r="LYL137"/>
      <c r="LYM137"/>
      <c r="LYN137"/>
      <c r="LYO137"/>
      <c r="LYP137"/>
      <c r="LYQ137"/>
      <c r="LYR137"/>
      <c r="LYS137"/>
      <c r="LYT137"/>
      <c r="LYU137"/>
      <c r="LYV137"/>
      <c r="LYW137"/>
      <c r="LYX137"/>
      <c r="LYY137"/>
      <c r="LYZ137"/>
      <c r="LZA137"/>
      <c r="LZB137"/>
      <c r="LZC137"/>
      <c r="LZD137"/>
      <c r="LZE137"/>
      <c r="LZF137"/>
      <c r="LZG137"/>
      <c r="LZH137"/>
      <c r="LZI137"/>
      <c r="LZJ137"/>
      <c r="LZK137"/>
      <c r="LZL137"/>
      <c r="LZM137"/>
      <c r="LZN137"/>
      <c r="LZO137"/>
      <c r="LZP137"/>
      <c r="LZQ137"/>
      <c r="LZR137"/>
      <c r="LZS137"/>
      <c r="LZT137"/>
      <c r="LZU137"/>
      <c r="LZV137"/>
      <c r="LZW137"/>
      <c r="LZX137"/>
      <c r="LZY137"/>
      <c r="LZZ137"/>
      <c r="MAA137"/>
      <c r="MAB137"/>
      <c r="MAC137"/>
      <c r="MAD137"/>
      <c r="MAE137"/>
      <c r="MAF137"/>
      <c r="MAG137"/>
      <c r="MAH137"/>
      <c r="MAI137"/>
      <c r="MAJ137"/>
      <c r="MAK137"/>
      <c r="MAL137"/>
      <c r="MAM137"/>
      <c r="MAN137"/>
      <c r="MAO137"/>
      <c r="MAP137"/>
      <c r="MAQ137"/>
      <c r="MAR137"/>
      <c r="MAS137"/>
      <c r="MAT137"/>
      <c r="MAU137"/>
      <c r="MAV137"/>
      <c r="MAW137"/>
      <c r="MAX137"/>
      <c r="MAY137"/>
      <c r="MAZ137"/>
      <c r="MBA137"/>
      <c r="MBB137"/>
      <c r="MBC137"/>
      <c r="MBD137"/>
      <c r="MBE137"/>
      <c r="MBF137"/>
      <c r="MBG137"/>
      <c r="MBH137"/>
      <c r="MBI137"/>
      <c r="MBJ137"/>
      <c r="MBK137"/>
      <c r="MBL137"/>
      <c r="MBM137"/>
      <c r="MBN137"/>
      <c r="MBO137"/>
      <c r="MBP137"/>
      <c r="MBQ137"/>
      <c r="MBR137"/>
      <c r="MBS137"/>
      <c r="MBT137"/>
      <c r="MBU137"/>
      <c r="MBV137"/>
      <c r="MBW137"/>
      <c r="MBX137"/>
      <c r="MBY137"/>
      <c r="MBZ137"/>
      <c r="MCA137"/>
      <c r="MCB137"/>
      <c r="MCC137"/>
      <c r="MCD137"/>
      <c r="MCE137"/>
      <c r="MCF137"/>
      <c r="MCG137"/>
      <c r="MCH137"/>
      <c r="MCI137"/>
      <c r="MCJ137"/>
      <c r="MCK137"/>
      <c r="MCL137"/>
      <c r="MCM137"/>
      <c r="MCN137"/>
      <c r="MCO137"/>
      <c r="MCP137"/>
      <c r="MCQ137"/>
      <c r="MCR137"/>
      <c r="MCS137"/>
      <c r="MCT137"/>
      <c r="MCU137"/>
      <c r="MCV137"/>
      <c r="MCW137"/>
      <c r="MCX137"/>
      <c r="MCY137"/>
      <c r="MCZ137"/>
      <c r="MDA137"/>
      <c r="MDB137"/>
      <c r="MDC137"/>
      <c r="MDD137"/>
      <c r="MDE137"/>
      <c r="MDF137"/>
      <c r="MDG137"/>
      <c r="MDH137"/>
      <c r="MDI137"/>
      <c r="MDJ137"/>
      <c r="MDK137"/>
      <c r="MDL137"/>
      <c r="MDM137"/>
      <c r="MDN137"/>
      <c r="MDO137"/>
      <c r="MDP137"/>
      <c r="MDQ137"/>
      <c r="MDR137"/>
      <c r="MDS137"/>
      <c r="MDT137"/>
      <c r="MDU137"/>
      <c r="MDV137"/>
      <c r="MDW137"/>
      <c r="MDX137"/>
      <c r="MDY137"/>
      <c r="MDZ137"/>
      <c r="MEA137"/>
      <c r="MEB137"/>
      <c r="MEC137"/>
      <c r="MED137"/>
      <c r="MEE137"/>
      <c r="MEF137"/>
      <c r="MEG137"/>
      <c r="MEH137"/>
      <c r="MEI137"/>
      <c r="MEJ137"/>
      <c r="MEK137"/>
      <c r="MEL137"/>
      <c r="MEM137"/>
      <c r="MEN137"/>
      <c r="MEO137"/>
      <c r="MEP137"/>
      <c r="MEQ137"/>
      <c r="MER137"/>
      <c r="MES137"/>
      <c r="MET137"/>
      <c r="MEU137"/>
      <c r="MEV137"/>
      <c r="MEW137"/>
      <c r="MEX137"/>
      <c r="MEY137"/>
      <c r="MEZ137"/>
      <c r="MFA137"/>
      <c r="MFB137"/>
      <c r="MFC137"/>
      <c r="MFD137"/>
      <c r="MFE137"/>
      <c r="MFF137"/>
      <c r="MFG137"/>
      <c r="MFH137"/>
      <c r="MFI137"/>
      <c r="MFJ137"/>
      <c r="MFK137"/>
      <c r="MFL137"/>
      <c r="MFM137"/>
      <c r="MFN137"/>
      <c r="MFO137"/>
      <c r="MFP137"/>
      <c r="MFQ137"/>
      <c r="MFR137"/>
      <c r="MFS137"/>
      <c r="MFT137"/>
      <c r="MFU137"/>
      <c r="MFV137"/>
      <c r="MFW137"/>
      <c r="MFX137"/>
      <c r="MFY137"/>
      <c r="MFZ137"/>
      <c r="MGA137"/>
      <c r="MGB137"/>
      <c r="MGC137"/>
      <c r="MGD137"/>
      <c r="MGE137"/>
      <c r="MGF137"/>
      <c r="MGG137"/>
      <c r="MGH137"/>
      <c r="MGI137"/>
      <c r="MGJ137"/>
      <c r="MGK137"/>
      <c r="MGL137"/>
      <c r="MGM137"/>
      <c r="MGN137"/>
      <c r="MGO137"/>
      <c r="MGP137"/>
      <c r="MGQ137"/>
      <c r="MGR137"/>
      <c r="MGS137"/>
      <c r="MGT137"/>
      <c r="MGU137"/>
      <c r="MGV137"/>
      <c r="MGW137"/>
      <c r="MGX137"/>
      <c r="MGY137"/>
      <c r="MGZ137"/>
      <c r="MHA137"/>
      <c r="MHB137"/>
      <c r="MHC137"/>
      <c r="MHD137"/>
      <c r="MHE137"/>
      <c r="MHF137"/>
      <c r="MHG137"/>
      <c r="MHH137"/>
      <c r="MHI137"/>
      <c r="MHJ137"/>
      <c r="MHK137"/>
      <c r="MHL137"/>
      <c r="MHM137"/>
      <c r="MHN137"/>
      <c r="MHO137"/>
      <c r="MHP137"/>
      <c r="MHQ137"/>
      <c r="MHR137"/>
      <c r="MHS137"/>
      <c r="MHT137"/>
      <c r="MHU137"/>
      <c r="MHV137"/>
      <c r="MHW137"/>
      <c r="MHX137"/>
      <c r="MHY137"/>
      <c r="MHZ137"/>
      <c r="MIA137"/>
      <c r="MIB137"/>
      <c r="MIC137"/>
      <c r="MID137"/>
      <c r="MIE137"/>
      <c r="MIF137"/>
      <c r="MIG137"/>
      <c r="MIH137"/>
      <c r="MII137"/>
      <c r="MIJ137"/>
      <c r="MIK137"/>
      <c r="MIL137"/>
      <c r="MIM137"/>
      <c r="MIN137"/>
      <c r="MIO137"/>
      <c r="MIP137"/>
      <c r="MIQ137"/>
      <c r="MIR137"/>
      <c r="MIS137"/>
      <c r="MIT137"/>
      <c r="MIU137"/>
      <c r="MIV137"/>
      <c r="MIW137"/>
      <c r="MIX137"/>
      <c r="MIY137"/>
      <c r="MIZ137"/>
      <c r="MJA137"/>
      <c r="MJB137"/>
      <c r="MJC137"/>
      <c r="MJD137"/>
      <c r="MJE137"/>
      <c r="MJF137"/>
      <c r="MJG137"/>
      <c r="MJH137"/>
      <c r="MJI137"/>
      <c r="MJJ137"/>
      <c r="MJK137"/>
      <c r="MJL137"/>
      <c r="MJM137"/>
      <c r="MJN137"/>
      <c r="MJO137"/>
      <c r="MJP137"/>
      <c r="MJQ137"/>
      <c r="MJR137"/>
      <c r="MJS137"/>
      <c r="MJT137"/>
      <c r="MJU137"/>
      <c r="MJV137"/>
      <c r="MJW137"/>
      <c r="MJX137"/>
      <c r="MJY137"/>
      <c r="MJZ137"/>
      <c r="MKA137"/>
      <c r="MKB137"/>
      <c r="MKC137"/>
      <c r="MKD137"/>
      <c r="MKE137"/>
      <c r="MKF137"/>
      <c r="MKG137"/>
      <c r="MKH137"/>
      <c r="MKI137"/>
      <c r="MKJ137"/>
      <c r="MKK137"/>
      <c r="MKL137"/>
      <c r="MKM137"/>
      <c r="MKN137"/>
      <c r="MKO137"/>
      <c r="MKP137"/>
      <c r="MKQ137"/>
      <c r="MKR137"/>
      <c r="MKS137"/>
      <c r="MKT137"/>
      <c r="MKU137"/>
      <c r="MKV137"/>
      <c r="MKW137"/>
      <c r="MKX137"/>
      <c r="MKY137"/>
      <c r="MKZ137"/>
      <c r="MLA137"/>
      <c r="MLB137"/>
      <c r="MLC137"/>
      <c r="MLD137"/>
      <c r="MLE137"/>
      <c r="MLF137"/>
      <c r="MLG137"/>
      <c r="MLH137"/>
      <c r="MLI137"/>
      <c r="MLJ137"/>
      <c r="MLK137"/>
      <c r="MLL137"/>
      <c r="MLM137"/>
      <c r="MLN137"/>
      <c r="MLO137"/>
      <c r="MLP137"/>
      <c r="MLQ137"/>
      <c r="MLR137"/>
      <c r="MLS137"/>
      <c r="MLT137"/>
      <c r="MLU137"/>
      <c r="MLV137"/>
      <c r="MLW137"/>
      <c r="MLX137"/>
      <c r="MLY137"/>
      <c r="MLZ137"/>
      <c r="MMA137"/>
      <c r="MMB137"/>
      <c r="MMC137"/>
      <c r="MMD137"/>
      <c r="MME137"/>
      <c r="MMF137"/>
      <c r="MMG137"/>
      <c r="MMH137"/>
      <c r="MMI137"/>
      <c r="MMJ137"/>
      <c r="MMK137"/>
      <c r="MML137"/>
      <c r="MMM137"/>
      <c r="MMN137"/>
      <c r="MMO137"/>
      <c r="MMP137"/>
      <c r="MMQ137"/>
      <c r="MMR137"/>
      <c r="MMS137"/>
      <c r="MMT137"/>
      <c r="MMU137"/>
      <c r="MMV137"/>
      <c r="MMW137"/>
      <c r="MMX137"/>
      <c r="MMY137"/>
      <c r="MMZ137"/>
      <c r="MNA137"/>
      <c r="MNB137"/>
      <c r="MNC137"/>
      <c r="MND137"/>
      <c r="MNE137"/>
      <c r="MNF137"/>
      <c r="MNG137"/>
      <c r="MNH137"/>
      <c r="MNI137"/>
      <c r="MNJ137"/>
      <c r="MNK137"/>
      <c r="MNL137"/>
      <c r="MNM137"/>
      <c r="MNN137"/>
      <c r="MNO137"/>
      <c r="MNP137"/>
      <c r="MNQ137"/>
      <c r="MNR137"/>
      <c r="MNS137"/>
      <c r="MNT137"/>
      <c r="MNU137"/>
      <c r="MNV137"/>
      <c r="MNW137"/>
      <c r="MNX137"/>
      <c r="MNY137"/>
      <c r="MNZ137"/>
      <c r="MOA137"/>
      <c r="MOB137"/>
      <c r="MOC137"/>
      <c r="MOD137"/>
      <c r="MOE137"/>
      <c r="MOF137"/>
      <c r="MOG137"/>
      <c r="MOH137"/>
      <c r="MOI137"/>
      <c r="MOJ137"/>
      <c r="MOK137"/>
      <c r="MOL137"/>
      <c r="MOM137"/>
      <c r="MON137"/>
      <c r="MOO137"/>
      <c r="MOP137"/>
      <c r="MOQ137"/>
      <c r="MOR137"/>
      <c r="MOS137"/>
      <c r="MOT137"/>
      <c r="MOU137"/>
      <c r="MOV137"/>
      <c r="MOW137"/>
      <c r="MOX137"/>
      <c r="MOY137"/>
      <c r="MOZ137"/>
      <c r="MPA137"/>
      <c r="MPB137"/>
      <c r="MPC137"/>
      <c r="MPD137"/>
      <c r="MPE137"/>
      <c r="MPF137"/>
      <c r="MPG137"/>
      <c r="MPH137"/>
      <c r="MPI137"/>
      <c r="MPJ137"/>
      <c r="MPK137"/>
      <c r="MPL137"/>
      <c r="MPM137"/>
      <c r="MPN137"/>
      <c r="MPO137"/>
      <c r="MPP137"/>
      <c r="MPQ137"/>
      <c r="MPR137"/>
      <c r="MPS137"/>
      <c r="MPT137"/>
      <c r="MPU137"/>
      <c r="MPV137"/>
      <c r="MPW137"/>
      <c r="MPX137"/>
      <c r="MPY137"/>
      <c r="MPZ137"/>
      <c r="MQA137"/>
      <c r="MQB137"/>
      <c r="MQC137"/>
      <c r="MQD137"/>
      <c r="MQE137"/>
      <c r="MQF137"/>
      <c r="MQG137"/>
      <c r="MQH137"/>
      <c r="MQI137"/>
      <c r="MQJ137"/>
      <c r="MQK137"/>
      <c r="MQL137"/>
      <c r="MQM137"/>
      <c r="MQN137"/>
      <c r="MQO137"/>
      <c r="MQP137"/>
      <c r="MQQ137"/>
      <c r="MQR137"/>
      <c r="MQS137"/>
      <c r="MQT137"/>
      <c r="MQU137"/>
      <c r="MQV137"/>
      <c r="MQW137"/>
      <c r="MQX137"/>
      <c r="MQY137"/>
      <c r="MQZ137"/>
      <c r="MRA137"/>
      <c r="MRB137"/>
      <c r="MRC137"/>
      <c r="MRD137"/>
      <c r="MRE137"/>
      <c r="MRF137"/>
      <c r="MRG137"/>
      <c r="MRH137"/>
      <c r="MRI137"/>
      <c r="MRJ137"/>
      <c r="MRK137"/>
      <c r="MRL137"/>
      <c r="MRM137"/>
      <c r="MRN137"/>
      <c r="MRO137"/>
      <c r="MRP137"/>
      <c r="MRQ137"/>
      <c r="MRR137"/>
      <c r="MRS137"/>
      <c r="MRT137"/>
      <c r="MRU137"/>
      <c r="MRV137"/>
      <c r="MRW137"/>
      <c r="MRX137"/>
      <c r="MRY137"/>
      <c r="MRZ137"/>
      <c r="MSA137"/>
      <c r="MSB137"/>
      <c r="MSC137"/>
      <c r="MSD137"/>
      <c r="MSE137"/>
      <c r="MSF137"/>
      <c r="MSG137"/>
      <c r="MSH137"/>
      <c r="MSI137"/>
      <c r="MSJ137"/>
      <c r="MSK137"/>
      <c r="MSL137"/>
      <c r="MSM137"/>
      <c r="MSN137"/>
      <c r="MSO137"/>
      <c r="MSP137"/>
      <c r="MSQ137"/>
      <c r="MSR137"/>
      <c r="MSS137"/>
      <c r="MST137"/>
      <c r="MSU137"/>
      <c r="MSV137"/>
      <c r="MSW137"/>
      <c r="MSX137"/>
      <c r="MSY137"/>
      <c r="MSZ137"/>
      <c r="MTA137"/>
      <c r="MTB137"/>
      <c r="MTC137"/>
      <c r="MTD137"/>
      <c r="MTE137"/>
      <c r="MTF137"/>
      <c r="MTG137"/>
      <c r="MTH137"/>
      <c r="MTI137"/>
      <c r="MTJ137"/>
      <c r="MTK137"/>
      <c r="MTL137"/>
      <c r="MTM137"/>
      <c r="MTN137"/>
      <c r="MTO137"/>
      <c r="MTP137"/>
      <c r="MTQ137"/>
      <c r="MTR137"/>
      <c r="MTS137"/>
      <c r="MTT137"/>
      <c r="MTU137"/>
      <c r="MTV137"/>
      <c r="MTW137"/>
      <c r="MTX137"/>
      <c r="MTY137"/>
      <c r="MTZ137"/>
      <c r="MUA137"/>
      <c r="MUB137"/>
      <c r="MUC137"/>
      <c r="MUD137"/>
      <c r="MUE137"/>
      <c r="MUF137"/>
      <c r="MUG137"/>
      <c r="MUH137"/>
      <c r="MUI137"/>
      <c r="MUJ137"/>
      <c r="MUK137"/>
      <c r="MUL137"/>
      <c r="MUM137"/>
      <c r="MUN137"/>
      <c r="MUO137"/>
      <c r="MUP137"/>
      <c r="MUQ137"/>
      <c r="MUR137"/>
      <c r="MUS137"/>
      <c r="MUT137"/>
      <c r="MUU137"/>
      <c r="MUV137"/>
      <c r="MUW137"/>
      <c r="MUX137"/>
      <c r="MUY137"/>
      <c r="MUZ137"/>
      <c r="MVA137"/>
      <c r="MVB137"/>
      <c r="MVC137"/>
      <c r="MVD137"/>
      <c r="MVE137"/>
      <c r="MVF137"/>
      <c r="MVG137"/>
      <c r="MVH137"/>
      <c r="MVI137"/>
      <c r="MVJ137"/>
      <c r="MVK137"/>
      <c r="MVL137"/>
      <c r="MVM137"/>
      <c r="MVN137"/>
      <c r="MVO137"/>
      <c r="MVP137"/>
      <c r="MVQ137"/>
      <c r="MVR137"/>
      <c r="MVS137"/>
      <c r="MVT137"/>
      <c r="MVU137"/>
      <c r="MVV137"/>
      <c r="MVW137"/>
      <c r="MVX137"/>
      <c r="MVY137"/>
      <c r="MVZ137"/>
      <c r="MWA137"/>
      <c r="MWB137"/>
      <c r="MWC137"/>
      <c r="MWD137"/>
      <c r="MWE137"/>
      <c r="MWF137"/>
      <c r="MWG137"/>
      <c r="MWH137"/>
      <c r="MWI137"/>
      <c r="MWJ137"/>
      <c r="MWK137"/>
      <c r="MWL137"/>
      <c r="MWM137"/>
      <c r="MWN137"/>
      <c r="MWO137"/>
      <c r="MWP137"/>
      <c r="MWQ137"/>
      <c r="MWR137"/>
      <c r="MWS137"/>
      <c r="MWT137"/>
      <c r="MWU137"/>
      <c r="MWV137"/>
      <c r="MWW137"/>
      <c r="MWX137"/>
      <c r="MWY137"/>
      <c r="MWZ137"/>
      <c r="MXA137"/>
      <c r="MXB137"/>
      <c r="MXC137"/>
      <c r="MXD137"/>
      <c r="MXE137"/>
      <c r="MXF137"/>
      <c r="MXG137"/>
      <c r="MXH137"/>
      <c r="MXI137"/>
      <c r="MXJ137"/>
      <c r="MXK137"/>
      <c r="MXL137"/>
      <c r="MXM137"/>
      <c r="MXN137"/>
      <c r="MXO137"/>
      <c r="MXP137"/>
      <c r="MXQ137"/>
      <c r="MXR137"/>
      <c r="MXS137"/>
      <c r="MXT137"/>
      <c r="MXU137"/>
      <c r="MXV137"/>
      <c r="MXW137"/>
      <c r="MXX137"/>
      <c r="MXY137"/>
      <c r="MXZ137"/>
      <c r="MYA137"/>
      <c r="MYB137"/>
      <c r="MYC137"/>
      <c r="MYD137"/>
      <c r="MYE137"/>
      <c r="MYF137"/>
      <c r="MYG137"/>
      <c r="MYH137"/>
      <c r="MYI137"/>
      <c r="MYJ137"/>
      <c r="MYK137"/>
      <c r="MYL137"/>
      <c r="MYM137"/>
      <c r="MYN137"/>
      <c r="MYO137"/>
      <c r="MYP137"/>
      <c r="MYQ137"/>
      <c r="MYR137"/>
      <c r="MYS137"/>
      <c r="MYT137"/>
      <c r="MYU137"/>
      <c r="MYV137"/>
      <c r="MYW137"/>
      <c r="MYX137"/>
      <c r="MYY137"/>
      <c r="MYZ137"/>
      <c r="MZA137"/>
      <c r="MZB137"/>
      <c r="MZC137"/>
      <c r="MZD137"/>
      <c r="MZE137"/>
      <c r="MZF137"/>
      <c r="MZG137"/>
      <c r="MZH137"/>
      <c r="MZI137"/>
      <c r="MZJ137"/>
      <c r="MZK137"/>
      <c r="MZL137"/>
      <c r="MZM137"/>
      <c r="MZN137"/>
      <c r="MZO137"/>
      <c r="MZP137"/>
      <c r="MZQ137"/>
      <c r="MZR137"/>
      <c r="MZS137"/>
      <c r="MZT137"/>
      <c r="MZU137"/>
      <c r="MZV137"/>
      <c r="MZW137"/>
      <c r="MZX137"/>
      <c r="MZY137"/>
      <c r="MZZ137"/>
      <c r="NAA137"/>
      <c r="NAB137"/>
      <c r="NAC137"/>
      <c r="NAD137"/>
      <c r="NAE137"/>
      <c r="NAF137"/>
      <c r="NAG137"/>
      <c r="NAH137"/>
      <c r="NAI137"/>
      <c r="NAJ137"/>
      <c r="NAK137"/>
      <c r="NAL137"/>
      <c r="NAM137"/>
      <c r="NAN137"/>
      <c r="NAO137"/>
      <c r="NAP137"/>
      <c r="NAQ137"/>
      <c r="NAR137"/>
      <c r="NAS137"/>
      <c r="NAT137"/>
      <c r="NAU137"/>
      <c r="NAV137"/>
      <c r="NAW137"/>
      <c r="NAX137"/>
      <c r="NAY137"/>
      <c r="NAZ137"/>
      <c r="NBA137"/>
      <c r="NBB137"/>
      <c r="NBC137"/>
      <c r="NBD137"/>
      <c r="NBE137"/>
      <c r="NBF137"/>
      <c r="NBG137"/>
      <c r="NBH137"/>
      <c r="NBI137"/>
      <c r="NBJ137"/>
      <c r="NBK137"/>
      <c r="NBL137"/>
      <c r="NBM137"/>
      <c r="NBN137"/>
      <c r="NBO137"/>
      <c r="NBP137"/>
      <c r="NBQ137"/>
      <c r="NBR137"/>
      <c r="NBS137"/>
      <c r="NBT137"/>
      <c r="NBU137"/>
      <c r="NBV137"/>
      <c r="NBW137"/>
      <c r="NBX137"/>
      <c r="NBY137"/>
      <c r="NBZ137"/>
      <c r="NCA137"/>
      <c r="NCB137"/>
      <c r="NCC137"/>
      <c r="NCD137"/>
      <c r="NCE137"/>
      <c r="NCF137"/>
      <c r="NCG137"/>
      <c r="NCH137"/>
      <c r="NCI137"/>
      <c r="NCJ137"/>
      <c r="NCK137"/>
      <c r="NCL137"/>
      <c r="NCM137"/>
      <c r="NCN137"/>
      <c r="NCO137"/>
      <c r="NCP137"/>
      <c r="NCQ137"/>
      <c r="NCR137"/>
      <c r="NCS137"/>
      <c r="NCT137"/>
      <c r="NCU137"/>
      <c r="NCV137"/>
      <c r="NCW137"/>
      <c r="NCX137"/>
      <c r="NCY137"/>
      <c r="NCZ137"/>
      <c r="NDA137"/>
      <c r="NDB137"/>
      <c r="NDC137"/>
      <c r="NDD137"/>
      <c r="NDE137"/>
      <c r="NDF137"/>
      <c r="NDG137"/>
      <c r="NDH137"/>
      <c r="NDI137"/>
      <c r="NDJ137"/>
      <c r="NDK137"/>
      <c r="NDL137"/>
      <c r="NDM137"/>
      <c r="NDN137"/>
      <c r="NDO137"/>
      <c r="NDP137"/>
      <c r="NDQ137"/>
      <c r="NDR137"/>
      <c r="NDS137"/>
      <c r="NDT137"/>
      <c r="NDU137"/>
      <c r="NDV137"/>
      <c r="NDW137"/>
      <c r="NDX137"/>
      <c r="NDY137"/>
      <c r="NDZ137"/>
      <c r="NEA137"/>
      <c r="NEB137"/>
      <c r="NEC137"/>
      <c r="NED137"/>
      <c r="NEE137"/>
      <c r="NEF137"/>
      <c r="NEG137"/>
      <c r="NEH137"/>
      <c r="NEI137"/>
      <c r="NEJ137"/>
      <c r="NEK137"/>
      <c r="NEL137"/>
      <c r="NEM137"/>
      <c r="NEN137"/>
      <c r="NEO137"/>
      <c r="NEP137"/>
      <c r="NEQ137"/>
      <c r="NER137"/>
      <c r="NES137"/>
      <c r="NET137"/>
      <c r="NEU137"/>
      <c r="NEV137"/>
      <c r="NEW137"/>
      <c r="NEX137"/>
      <c r="NEY137"/>
      <c r="NEZ137"/>
      <c r="NFA137"/>
      <c r="NFB137"/>
      <c r="NFC137"/>
      <c r="NFD137"/>
      <c r="NFE137"/>
      <c r="NFF137"/>
      <c r="NFG137"/>
      <c r="NFH137"/>
      <c r="NFI137"/>
      <c r="NFJ137"/>
      <c r="NFK137"/>
      <c r="NFL137"/>
      <c r="NFM137"/>
      <c r="NFN137"/>
      <c r="NFO137"/>
      <c r="NFP137"/>
      <c r="NFQ137"/>
      <c r="NFR137"/>
      <c r="NFS137"/>
      <c r="NFT137"/>
      <c r="NFU137"/>
      <c r="NFV137"/>
      <c r="NFW137"/>
      <c r="NFX137"/>
      <c r="NFY137"/>
      <c r="NFZ137"/>
      <c r="NGA137"/>
      <c r="NGB137"/>
      <c r="NGC137"/>
      <c r="NGD137"/>
      <c r="NGE137"/>
      <c r="NGF137"/>
      <c r="NGG137"/>
      <c r="NGH137"/>
      <c r="NGI137"/>
      <c r="NGJ137"/>
      <c r="NGK137"/>
      <c r="NGL137"/>
      <c r="NGM137"/>
      <c r="NGN137"/>
      <c r="NGO137"/>
      <c r="NGP137"/>
      <c r="NGQ137"/>
      <c r="NGR137"/>
      <c r="NGS137"/>
      <c r="NGT137"/>
      <c r="NGU137"/>
      <c r="NGV137"/>
      <c r="NGW137"/>
      <c r="NGX137"/>
      <c r="NGY137"/>
      <c r="NGZ137"/>
      <c r="NHA137"/>
      <c r="NHB137"/>
      <c r="NHC137"/>
      <c r="NHD137"/>
      <c r="NHE137"/>
      <c r="NHF137"/>
      <c r="NHG137"/>
      <c r="NHH137"/>
      <c r="NHI137"/>
      <c r="NHJ137"/>
      <c r="NHK137"/>
      <c r="NHL137"/>
      <c r="NHM137"/>
      <c r="NHN137"/>
      <c r="NHO137"/>
      <c r="NHP137"/>
      <c r="NHQ137"/>
      <c r="NHR137"/>
      <c r="NHS137"/>
      <c r="NHT137"/>
      <c r="NHU137"/>
      <c r="NHV137"/>
      <c r="NHW137"/>
      <c r="NHX137"/>
      <c r="NHY137"/>
      <c r="NHZ137"/>
      <c r="NIA137"/>
      <c r="NIB137"/>
      <c r="NIC137"/>
      <c r="NID137"/>
      <c r="NIE137"/>
      <c r="NIF137"/>
      <c r="NIG137"/>
      <c r="NIH137"/>
      <c r="NII137"/>
      <c r="NIJ137"/>
      <c r="NIK137"/>
      <c r="NIL137"/>
      <c r="NIM137"/>
      <c r="NIN137"/>
      <c r="NIO137"/>
      <c r="NIP137"/>
      <c r="NIQ137"/>
      <c r="NIR137"/>
      <c r="NIS137"/>
      <c r="NIT137"/>
      <c r="NIU137"/>
      <c r="NIV137"/>
      <c r="NIW137"/>
      <c r="NIX137"/>
      <c r="NIY137"/>
      <c r="NIZ137"/>
      <c r="NJA137"/>
      <c r="NJB137"/>
      <c r="NJC137"/>
      <c r="NJD137"/>
      <c r="NJE137"/>
      <c r="NJF137"/>
      <c r="NJG137"/>
      <c r="NJH137"/>
      <c r="NJI137"/>
      <c r="NJJ137"/>
      <c r="NJK137"/>
      <c r="NJL137"/>
      <c r="NJM137"/>
      <c r="NJN137"/>
      <c r="NJO137"/>
      <c r="NJP137"/>
      <c r="NJQ137"/>
      <c r="NJR137"/>
      <c r="NJS137"/>
      <c r="NJT137"/>
      <c r="NJU137"/>
      <c r="NJV137"/>
      <c r="NJW137"/>
      <c r="NJX137"/>
      <c r="NJY137"/>
      <c r="NJZ137"/>
      <c r="NKA137"/>
      <c r="NKB137"/>
      <c r="NKC137"/>
      <c r="NKD137"/>
      <c r="NKE137"/>
      <c r="NKF137"/>
      <c r="NKG137"/>
      <c r="NKH137"/>
      <c r="NKI137"/>
      <c r="NKJ137"/>
      <c r="NKK137"/>
      <c r="NKL137"/>
      <c r="NKM137"/>
      <c r="NKN137"/>
      <c r="NKO137"/>
      <c r="NKP137"/>
      <c r="NKQ137"/>
      <c r="NKR137"/>
      <c r="NKS137"/>
      <c r="NKT137"/>
      <c r="NKU137"/>
      <c r="NKV137"/>
      <c r="NKW137"/>
      <c r="NKX137"/>
      <c r="NKY137"/>
      <c r="NKZ137"/>
      <c r="NLA137"/>
      <c r="NLB137"/>
      <c r="NLC137"/>
      <c r="NLD137"/>
      <c r="NLE137"/>
      <c r="NLF137"/>
      <c r="NLG137"/>
      <c r="NLH137"/>
      <c r="NLI137"/>
      <c r="NLJ137"/>
      <c r="NLK137"/>
      <c r="NLL137"/>
      <c r="NLM137"/>
      <c r="NLN137"/>
      <c r="NLO137"/>
      <c r="NLP137"/>
      <c r="NLQ137"/>
      <c r="NLR137"/>
      <c r="NLS137"/>
      <c r="NLT137"/>
      <c r="NLU137"/>
      <c r="NLV137"/>
      <c r="NLW137"/>
      <c r="NLX137"/>
      <c r="NLY137"/>
      <c r="NLZ137"/>
      <c r="NMA137"/>
      <c r="NMB137"/>
      <c r="NMC137"/>
      <c r="NMD137"/>
      <c r="NME137"/>
      <c r="NMF137"/>
      <c r="NMG137"/>
      <c r="NMH137"/>
      <c r="NMI137"/>
      <c r="NMJ137"/>
      <c r="NMK137"/>
      <c r="NML137"/>
      <c r="NMM137"/>
      <c r="NMN137"/>
      <c r="NMO137"/>
      <c r="NMP137"/>
      <c r="NMQ137"/>
      <c r="NMR137"/>
      <c r="NMS137"/>
      <c r="NMT137"/>
      <c r="NMU137"/>
      <c r="NMV137"/>
      <c r="NMW137"/>
      <c r="NMX137"/>
      <c r="NMY137"/>
      <c r="NMZ137"/>
      <c r="NNA137"/>
      <c r="NNB137"/>
      <c r="NNC137"/>
      <c r="NND137"/>
      <c r="NNE137"/>
      <c r="NNF137"/>
      <c r="NNG137"/>
      <c r="NNH137"/>
      <c r="NNI137"/>
      <c r="NNJ137"/>
      <c r="NNK137"/>
      <c r="NNL137"/>
      <c r="NNM137"/>
      <c r="NNN137"/>
      <c r="NNO137"/>
      <c r="NNP137"/>
      <c r="NNQ137"/>
      <c r="NNR137"/>
      <c r="NNS137"/>
      <c r="NNT137"/>
      <c r="NNU137"/>
      <c r="NNV137"/>
      <c r="NNW137"/>
      <c r="NNX137"/>
      <c r="NNY137"/>
      <c r="NNZ137"/>
      <c r="NOA137"/>
      <c r="NOB137"/>
      <c r="NOC137"/>
      <c r="NOD137"/>
      <c r="NOE137"/>
      <c r="NOF137"/>
      <c r="NOG137"/>
      <c r="NOH137"/>
      <c r="NOI137"/>
      <c r="NOJ137"/>
      <c r="NOK137"/>
      <c r="NOL137"/>
      <c r="NOM137"/>
      <c r="NON137"/>
      <c r="NOO137"/>
      <c r="NOP137"/>
      <c r="NOQ137"/>
      <c r="NOR137"/>
      <c r="NOS137"/>
      <c r="NOT137"/>
      <c r="NOU137"/>
      <c r="NOV137"/>
      <c r="NOW137"/>
      <c r="NOX137"/>
      <c r="NOY137"/>
      <c r="NOZ137"/>
      <c r="NPA137"/>
      <c r="NPB137"/>
      <c r="NPC137"/>
      <c r="NPD137"/>
      <c r="NPE137"/>
      <c r="NPF137"/>
      <c r="NPG137"/>
      <c r="NPH137"/>
      <c r="NPI137"/>
      <c r="NPJ137"/>
      <c r="NPK137"/>
      <c r="NPL137"/>
      <c r="NPM137"/>
      <c r="NPN137"/>
      <c r="NPO137"/>
      <c r="NPP137"/>
      <c r="NPQ137"/>
      <c r="NPR137"/>
      <c r="NPS137"/>
      <c r="NPT137"/>
      <c r="NPU137"/>
      <c r="NPV137"/>
      <c r="NPW137"/>
      <c r="NPX137"/>
      <c r="NPY137"/>
      <c r="NPZ137"/>
      <c r="NQA137"/>
      <c r="NQB137"/>
      <c r="NQC137"/>
      <c r="NQD137"/>
      <c r="NQE137"/>
      <c r="NQF137"/>
      <c r="NQG137"/>
      <c r="NQH137"/>
      <c r="NQI137"/>
      <c r="NQJ137"/>
      <c r="NQK137"/>
      <c r="NQL137"/>
      <c r="NQM137"/>
      <c r="NQN137"/>
      <c r="NQO137"/>
      <c r="NQP137"/>
      <c r="NQQ137"/>
      <c r="NQR137"/>
      <c r="NQS137"/>
      <c r="NQT137"/>
      <c r="NQU137"/>
      <c r="NQV137"/>
      <c r="NQW137"/>
      <c r="NQX137"/>
      <c r="NQY137"/>
      <c r="NQZ137"/>
      <c r="NRA137"/>
      <c r="NRB137"/>
      <c r="NRC137"/>
      <c r="NRD137"/>
      <c r="NRE137"/>
      <c r="NRF137"/>
      <c r="NRG137"/>
      <c r="NRH137"/>
      <c r="NRI137"/>
      <c r="NRJ137"/>
      <c r="NRK137"/>
      <c r="NRL137"/>
      <c r="NRM137"/>
      <c r="NRN137"/>
      <c r="NRO137"/>
      <c r="NRP137"/>
      <c r="NRQ137"/>
      <c r="NRR137"/>
      <c r="NRS137"/>
      <c r="NRT137"/>
      <c r="NRU137"/>
      <c r="NRV137"/>
      <c r="NRW137"/>
      <c r="NRX137"/>
      <c r="NRY137"/>
      <c r="NRZ137"/>
      <c r="NSA137"/>
      <c r="NSB137"/>
      <c r="NSC137"/>
      <c r="NSD137"/>
      <c r="NSE137"/>
      <c r="NSF137"/>
      <c r="NSG137"/>
      <c r="NSH137"/>
      <c r="NSI137"/>
      <c r="NSJ137"/>
      <c r="NSK137"/>
      <c r="NSL137"/>
      <c r="NSM137"/>
      <c r="NSN137"/>
      <c r="NSO137"/>
      <c r="NSP137"/>
      <c r="NSQ137"/>
      <c r="NSR137"/>
      <c r="NSS137"/>
      <c r="NST137"/>
      <c r="NSU137"/>
      <c r="NSV137"/>
      <c r="NSW137"/>
      <c r="NSX137"/>
      <c r="NSY137"/>
      <c r="NSZ137"/>
      <c r="NTA137"/>
      <c r="NTB137"/>
      <c r="NTC137"/>
      <c r="NTD137"/>
      <c r="NTE137"/>
      <c r="NTF137"/>
      <c r="NTG137"/>
      <c r="NTH137"/>
      <c r="NTI137"/>
      <c r="NTJ137"/>
      <c r="NTK137"/>
      <c r="NTL137"/>
      <c r="NTM137"/>
      <c r="NTN137"/>
      <c r="NTO137"/>
      <c r="NTP137"/>
      <c r="NTQ137"/>
      <c r="NTR137"/>
      <c r="NTS137"/>
      <c r="NTT137"/>
      <c r="NTU137"/>
      <c r="NTV137"/>
      <c r="NTW137"/>
      <c r="NTX137"/>
      <c r="NTY137"/>
      <c r="NTZ137"/>
      <c r="NUA137"/>
      <c r="NUB137"/>
      <c r="NUC137"/>
      <c r="NUD137"/>
      <c r="NUE137"/>
      <c r="NUF137"/>
      <c r="NUG137"/>
      <c r="NUH137"/>
      <c r="NUI137"/>
      <c r="NUJ137"/>
      <c r="NUK137"/>
      <c r="NUL137"/>
      <c r="NUM137"/>
      <c r="NUN137"/>
      <c r="NUO137"/>
      <c r="NUP137"/>
      <c r="NUQ137"/>
      <c r="NUR137"/>
      <c r="NUS137"/>
      <c r="NUT137"/>
      <c r="NUU137"/>
      <c r="NUV137"/>
      <c r="NUW137"/>
      <c r="NUX137"/>
      <c r="NUY137"/>
      <c r="NUZ137"/>
      <c r="NVA137"/>
      <c r="NVB137"/>
      <c r="NVC137"/>
      <c r="NVD137"/>
      <c r="NVE137"/>
      <c r="NVF137"/>
      <c r="NVG137"/>
      <c r="NVH137"/>
      <c r="NVI137"/>
      <c r="NVJ137"/>
      <c r="NVK137"/>
      <c r="NVL137"/>
      <c r="NVM137"/>
      <c r="NVN137"/>
      <c r="NVO137"/>
      <c r="NVP137"/>
      <c r="NVQ137"/>
      <c r="NVR137"/>
      <c r="NVS137"/>
      <c r="NVT137"/>
      <c r="NVU137"/>
      <c r="NVV137"/>
      <c r="NVW137"/>
      <c r="NVX137"/>
      <c r="NVY137"/>
      <c r="NVZ137"/>
      <c r="NWA137"/>
      <c r="NWB137"/>
      <c r="NWC137"/>
      <c r="NWD137"/>
      <c r="NWE137"/>
      <c r="NWF137"/>
      <c r="NWG137"/>
      <c r="NWH137"/>
      <c r="NWI137"/>
      <c r="NWJ137"/>
      <c r="NWK137"/>
      <c r="NWL137"/>
      <c r="NWM137"/>
      <c r="NWN137"/>
      <c r="NWO137"/>
      <c r="NWP137"/>
      <c r="NWQ137"/>
      <c r="NWR137"/>
      <c r="NWS137"/>
      <c r="NWT137"/>
      <c r="NWU137"/>
      <c r="NWV137"/>
      <c r="NWW137"/>
      <c r="NWX137"/>
      <c r="NWY137"/>
      <c r="NWZ137"/>
      <c r="NXA137"/>
      <c r="NXB137"/>
      <c r="NXC137"/>
      <c r="NXD137"/>
      <c r="NXE137"/>
      <c r="NXF137"/>
      <c r="NXG137"/>
      <c r="NXH137"/>
      <c r="NXI137"/>
      <c r="NXJ137"/>
      <c r="NXK137"/>
      <c r="NXL137"/>
      <c r="NXM137"/>
      <c r="NXN137"/>
      <c r="NXO137"/>
      <c r="NXP137"/>
      <c r="NXQ137"/>
      <c r="NXR137"/>
      <c r="NXS137"/>
      <c r="NXT137"/>
      <c r="NXU137"/>
      <c r="NXV137"/>
      <c r="NXW137"/>
      <c r="NXX137"/>
      <c r="NXY137"/>
      <c r="NXZ137"/>
      <c r="NYA137"/>
      <c r="NYB137"/>
      <c r="NYC137"/>
      <c r="NYD137"/>
      <c r="NYE137"/>
      <c r="NYF137"/>
      <c r="NYG137"/>
      <c r="NYH137"/>
      <c r="NYI137"/>
      <c r="NYJ137"/>
      <c r="NYK137"/>
      <c r="NYL137"/>
      <c r="NYM137"/>
      <c r="NYN137"/>
      <c r="NYO137"/>
      <c r="NYP137"/>
      <c r="NYQ137"/>
      <c r="NYR137"/>
      <c r="NYS137"/>
      <c r="NYT137"/>
      <c r="NYU137"/>
      <c r="NYV137"/>
      <c r="NYW137"/>
      <c r="NYX137"/>
      <c r="NYY137"/>
      <c r="NYZ137"/>
      <c r="NZA137"/>
      <c r="NZB137"/>
      <c r="NZC137"/>
      <c r="NZD137"/>
      <c r="NZE137"/>
      <c r="NZF137"/>
      <c r="NZG137"/>
      <c r="NZH137"/>
      <c r="NZI137"/>
      <c r="NZJ137"/>
      <c r="NZK137"/>
      <c r="NZL137"/>
      <c r="NZM137"/>
      <c r="NZN137"/>
      <c r="NZO137"/>
      <c r="NZP137"/>
      <c r="NZQ137"/>
      <c r="NZR137"/>
      <c r="NZS137"/>
      <c r="NZT137"/>
      <c r="NZU137"/>
      <c r="NZV137"/>
      <c r="NZW137"/>
      <c r="NZX137"/>
      <c r="NZY137"/>
      <c r="NZZ137"/>
      <c r="OAA137"/>
      <c r="OAB137"/>
      <c r="OAC137"/>
      <c r="OAD137"/>
      <c r="OAE137"/>
      <c r="OAF137"/>
      <c r="OAG137"/>
      <c r="OAH137"/>
      <c r="OAI137"/>
      <c r="OAJ137"/>
      <c r="OAK137"/>
      <c r="OAL137"/>
      <c r="OAM137"/>
      <c r="OAN137"/>
      <c r="OAO137"/>
      <c r="OAP137"/>
      <c r="OAQ137"/>
      <c r="OAR137"/>
      <c r="OAS137"/>
      <c r="OAT137"/>
      <c r="OAU137"/>
      <c r="OAV137"/>
      <c r="OAW137"/>
      <c r="OAX137"/>
      <c r="OAY137"/>
      <c r="OAZ137"/>
      <c r="OBA137"/>
      <c r="OBB137"/>
      <c r="OBC137"/>
      <c r="OBD137"/>
      <c r="OBE137"/>
      <c r="OBF137"/>
      <c r="OBG137"/>
      <c r="OBH137"/>
      <c r="OBI137"/>
      <c r="OBJ137"/>
      <c r="OBK137"/>
      <c r="OBL137"/>
      <c r="OBM137"/>
      <c r="OBN137"/>
      <c r="OBO137"/>
      <c r="OBP137"/>
      <c r="OBQ137"/>
      <c r="OBR137"/>
      <c r="OBS137"/>
      <c r="OBT137"/>
      <c r="OBU137"/>
      <c r="OBV137"/>
      <c r="OBW137"/>
      <c r="OBX137"/>
      <c r="OBY137"/>
      <c r="OBZ137"/>
      <c r="OCA137"/>
      <c r="OCB137"/>
      <c r="OCC137"/>
      <c r="OCD137"/>
      <c r="OCE137"/>
      <c r="OCF137"/>
      <c r="OCG137"/>
      <c r="OCH137"/>
      <c r="OCI137"/>
      <c r="OCJ137"/>
      <c r="OCK137"/>
      <c r="OCL137"/>
      <c r="OCM137"/>
      <c r="OCN137"/>
      <c r="OCO137"/>
      <c r="OCP137"/>
      <c r="OCQ137"/>
      <c r="OCR137"/>
      <c r="OCS137"/>
      <c r="OCT137"/>
      <c r="OCU137"/>
      <c r="OCV137"/>
      <c r="OCW137"/>
      <c r="OCX137"/>
      <c r="OCY137"/>
      <c r="OCZ137"/>
      <c r="ODA137"/>
      <c r="ODB137"/>
      <c r="ODC137"/>
      <c r="ODD137"/>
      <c r="ODE137"/>
      <c r="ODF137"/>
      <c r="ODG137"/>
      <c r="ODH137"/>
      <c r="ODI137"/>
      <c r="ODJ137"/>
      <c r="ODK137"/>
      <c r="ODL137"/>
      <c r="ODM137"/>
      <c r="ODN137"/>
      <c r="ODO137"/>
      <c r="ODP137"/>
      <c r="ODQ137"/>
      <c r="ODR137"/>
      <c r="ODS137"/>
      <c r="ODT137"/>
      <c r="ODU137"/>
      <c r="ODV137"/>
      <c r="ODW137"/>
      <c r="ODX137"/>
      <c r="ODY137"/>
      <c r="ODZ137"/>
      <c r="OEA137"/>
      <c r="OEB137"/>
      <c r="OEC137"/>
      <c r="OED137"/>
      <c r="OEE137"/>
      <c r="OEF137"/>
      <c r="OEG137"/>
      <c r="OEH137"/>
      <c r="OEI137"/>
      <c r="OEJ137"/>
      <c r="OEK137"/>
      <c r="OEL137"/>
      <c r="OEM137"/>
      <c r="OEN137"/>
      <c r="OEO137"/>
      <c r="OEP137"/>
      <c r="OEQ137"/>
      <c r="OER137"/>
      <c r="OES137"/>
      <c r="OET137"/>
      <c r="OEU137"/>
      <c r="OEV137"/>
      <c r="OEW137"/>
      <c r="OEX137"/>
      <c r="OEY137"/>
      <c r="OEZ137"/>
      <c r="OFA137"/>
      <c r="OFB137"/>
      <c r="OFC137"/>
      <c r="OFD137"/>
      <c r="OFE137"/>
      <c r="OFF137"/>
      <c r="OFG137"/>
      <c r="OFH137"/>
      <c r="OFI137"/>
      <c r="OFJ137"/>
      <c r="OFK137"/>
      <c r="OFL137"/>
      <c r="OFM137"/>
      <c r="OFN137"/>
      <c r="OFO137"/>
      <c r="OFP137"/>
      <c r="OFQ137"/>
      <c r="OFR137"/>
      <c r="OFS137"/>
      <c r="OFT137"/>
      <c r="OFU137"/>
      <c r="OFV137"/>
      <c r="OFW137"/>
      <c r="OFX137"/>
      <c r="OFY137"/>
      <c r="OFZ137"/>
      <c r="OGA137"/>
      <c r="OGB137"/>
      <c r="OGC137"/>
      <c r="OGD137"/>
      <c r="OGE137"/>
      <c r="OGF137"/>
      <c r="OGG137"/>
      <c r="OGH137"/>
      <c r="OGI137"/>
      <c r="OGJ137"/>
      <c r="OGK137"/>
      <c r="OGL137"/>
      <c r="OGM137"/>
      <c r="OGN137"/>
      <c r="OGO137"/>
      <c r="OGP137"/>
      <c r="OGQ137"/>
      <c r="OGR137"/>
      <c r="OGS137"/>
      <c r="OGT137"/>
      <c r="OGU137"/>
      <c r="OGV137"/>
      <c r="OGW137"/>
      <c r="OGX137"/>
      <c r="OGY137"/>
      <c r="OGZ137"/>
      <c r="OHA137"/>
      <c r="OHB137"/>
      <c r="OHC137"/>
      <c r="OHD137"/>
      <c r="OHE137"/>
      <c r="OHF137"/>
      <c r="OHG137"/>
      <c r="OHH137"/>
      <c r="OHI137"/>
      <c r="OHJ137"/>
      <c r="OHK137"/>
      <c r="OHL137"/>
      <c r="OHM137"/>
      <c r="OHN137"/>
      <c r="OHO137"/>
      <c r="OHP137"/>
      <c r="OHQ137"/>
      <c r="OHR137"/>
      <c r="OHS137"/>
      <c r="OHT137"/>
      <c r="OHU137"/>
      <c r="OHV137"/>
      <c r="OHW137"/>
      <c r="OHX137"/>
      <c r="OHY137"/>
      <c r="OHZ137"/>
      <c r="OIA137"/>
      <c r="OIB137"/>
      <c r="OIC137"/>
      <c r="OID137"/>
      <c r="OIE137"/>
      <c r="OIF137"/>
      <c r="OIG137"/>
      <c r="OIH137"/>
      <c r="OII137"/>
      <c r="OIJ137"/>
      <c r="OIK137"/>
      <c r="OIL137"/>
      <c r="OIM137"/>
      <c r="OIN137"/>
      <c r="OIO137"/>
      <c r="OIP137"/>
      <c r="OIQ137"/>
      <c r="OIR137"/>
      <c r="OIS137"/>
      <c r="OIT137"/>
      <c r="OIU137"/>
      <c r="OIV137"/>
      <c r="OIW137"/>
      <c r="OIX137"/>
      <c r="OIY137"/>
      <c r="OIZ137"/>
      <c r="OJA137"/>
      <c r="OJB137"/>
      <c r="OJC137"/>
      <c r="OJD137"/>
      <c r="OJE137"/>
      <c r="OJF137"/>
      <c r="OJG137"/>
      <c r="OJH137"/>
      <c r="OJI137"/>
      <c r="OJJ137"/>
      <c r="OJK137"/>
      <c r="OJL137"/>
      <c r="OJM137"/>
      <c r="OJN137"/>
      <c r="OJO137"/>
      <c r="OJP137"/>
      <c r="OJQ137"/>
      <c r="OJR137"/>
      <c r="OJS137"/>
      <c r="OJT137"/>
      <c r="OJU137"/>
      <c r="OJV137"/>
      <c r="OJW137"/>
      <c r="OJX137"/>
      <c r="OJY137"/>
      <c r="OJZ137"/>
      <c r="OKA137"/>
      <c r="OKB137"/>
      <c r="OKC137"/>
      <c r="OKD137"/>
      <c r="OKE137"/>
      <c r="OKF137"/>
      <c r="OKG137"/>
      <c r="OKH137"/>
      <c r="OKI137"/>
      <c r="OKJ137"/>
      <c r="OKK137"/>
      <c r="OKL137"/>
      <c r="OKM137"/>
      <c r="OKN137"/>
      <c r="OKO137"/>
      <c r="OKP137"/>
      <c r="OKQ137"/>
      <c r="OKR137"/>
      <c r="OKS137"/>
      <c r="OKT137"/>
      <c r="OKU137"/>
      <c r="OKV137"/>
      <c r="OKW137"/>
      <c r="OKX137"/>
      <c r="OKY137"/>
      <c r="OKZ137"/>
      <c r="OLA137"/>
      <c r="OLB137"/>
      <c r="OLC137"/>
      <c r="OLD137"/>
      <c r="OLE137"/>
      <c r="OLF137"/>
      <c r="OLG137"/>
      <c r="OLH137"/>
      <c r="OLI137"/>
      <c r="OLJ137"/>
      <c r="OLK137"/>
      <c r="OLL137"/>
      <c r="OLM137"/>
      <c r="OLN137"/>
      <c r="OLO137"/>
      <c r="OLP137"/>
      <c r="OLQ137"/>
      <c r="OLR137"/>
      <c r="OLS137"/>
      <c r="OLT137"/>
      <c r="OLU137"/>
      <c r="OLV137"/>
      <c r="OLW137"/>
      <c r="OLX137"/>
      <c r="OLY137"/>
      <c r="OLZ137"/>
      <c r="OMA137"/>
      <c r="OMB137"/>
      <c r="OMC137"/>
      <c r="OMD137"/>
      <c r="OME137"/>
      <c r="OMF137"/>
      <c r="OMG137"/>
      <c r="OMH137"/>
      <c r="OMI137"/>
      <c r="OMJ137"/>
      <c r="OMK137"/>
      <c r="OML137"/>
      <c r="OMM137"/>
      <c r="OMN137"/>
      <c r="OMO137"/>
      <c r="OMP137"/>
      <c r="OMQ137"/>
      <c r="OMR137"/>
      <c r="OMS137"/>
      <c r="OMT137"/>
      <c r="OMU137"/>
      <c r="OMV137"/>
      <c r="OMW137"/>
      <c r="OMX137"/>
      <c r="OMY137"/>
      <c r="OMZ137"/>
      <c r="ONA137"/>
      <c r="ONB137"/>
      <c r="ONC137"/>
      <c r="OND137"/>
      <c r="ONE137"/>
      <c r="ONF137"/>
      <c r="ONG137"/>
      <c r="ONH137"/>
      <c r="ONI137"/>
      <c r="ONJ137"/>
      <c r="ONK137"/>
      <c r="ONL137"/>
      <c r="ONM137"/>
      <c r="ONN137"/>
      <c r="ONO137"/>
      <c r="ONP137"/>
      <c r="ONQ137"/>
      <c r="ONR137"/>
      <c r="ONS137"/>
      <c r="ONT137"/>
      <c r="ONU137"/>
      <c r="ONV137"/>
      <c r="ONW137"/>
      <c r="ONX137"/>
      <c r="ONY137"/>
      <c r="ONZ137"/>
      <c r="OOA137"/>
      <c r="OOB137"/>
      <c r="OOC137"/>
      <c r="OOD137"/>
      <c r="OOE137"/>
      <c r="OOF137"/>
      <c r="OOG137"/>
      <c r="OOH137"/>
      <c r="OOI137"/>
      <c r="OOJ137"/>
      <c r="OOK137"/>
      <c r="OOL137"/>
      <c r="OOM137"/>
      <c r="OON137"/>
      <c r="OOO137"/>
      <c r="OOP137"/>
      <c r="OOQ137"/>
      <c r="OOR137"/>
      <c r="OOS137"/>
      <c r="OOT137"/>
      <c r="OOU137"/>
      <c r="OOV137"/>
      <c r="OOW137"/>
      <c r="OOX137"/>
      <c r="OOY137"/>
      <c r="OOZ137"/>
      <c r="OPA137"/>
      <c r="OPB137"/>
      <c r="OPC137"/>
      <c r="OPD137"/>
      <c r="OPE137"/>
      <c r="OPF137"/>
      <c r="OPG137"/>
      <c r="OPH137"/>
      <c r="OPI137"/>
      <c r="OPJ137"/>
      <c r="OPK137"/>
      <c r="OPL137"/>
      <c r="OPM137"/>
      <c r="OPN137"/>
      <c r="OPO137"/>
      <c r="OPP137"/>
      <c r="OPQ137"/>
      <c r="OPR137"/>
      <c r="OPS137"/>
      <c r="OPT137"/>
      <c r="OPU137"/>
      <c r="OPV137"/>
      <c r="OPW137"/>
      <c r="OPX137"/>
      <c r="OPY137"/>
      <c r="OPZ137"/>
      <c r="OQA137"/>
      <c r="OQB137"/>
      <c r="OQC137"/>
      <c r="OQD137"/>
      <c r="OQE137"/>
      <c r="OQF137"/>
      <c r="OQG137"/>
      <c r="OQH137"/>
      <c r="OQI137"/>
      <c r="OQJ137"/>
      <c r="OQK137"/>
      <c r="OQL137"/>
      <c r="OQM137"/>
      <c r="OQN137"/>
      <c r="OQO137"/>
      <c r="OQP137"/>
      <c r="OQQ137"/>
      <c r="OQR137"/>
      <c r="OQS137"/>
      <c r="OQT137"/>
      <c r="OQU137"/>
      <c r="OQV137"/>
      <c r="OQW137"/>
      <c r="OQX137"/>
      <c r="OQY137"/>
      <c r="OQZ137"/>
      <c r="ORA137"/>
      <c r="ORB137"/>
      <c r="ORC137"/>
      <c r="ORD137"/>
      <c r="ORE137"/>
      <c r="ORF137"/>
      <c r="ORG137"/>
      <c r="ORH137"/>
      <c r="ORI137"/>
      <c r="ORJ137"/>
      <c r="ORK137"/>
      <c r="ORL137"/>
      <c r="ORM137"/>
      <c r="ORN137"/>
      <c r="ORO137"/>
      <c r="ORP137"/>
      <c r="ORQ137"/>
      <c r="ORR137"/>
      <c r="ORS137"/>
      <c r="ORT137"/>
      <c r="ORU137"/>
      <c r="ORV137"/>
      <c r="ORW137"/>
      <c r="ORX137"/>
      <c r="ORY137"/>
      <c r="ORZ137"/>
      <c r="OSA137"/>
      <c r="OSB137"/>
      <c r="OSC137"/>
      <c r="OSD137"/>
      <c r="OSE137"/>
      <c r="OSF137"/>
      <c r="OSG137"/>
      <c r="OSH137"/>
      <c r="OSI137"/>
      <c r="OSJ137"/>
      <c r="OSK137"/>
      <c r="OSL137"/>
      <c r="OSM137"/>
      <c r="OSN137"/>
      <c r="OSO137"/>
      <c r="OSP137"/>
      <c r="OSQ137"/>
      <c r="OSR137"/>
      <c r="OSS137"/>
      <c r="OST137"/>
      <c r="OSU137"/>
      <c r="OSV137"/>
      <c r="OSW137"/>
      <c r="OSX137"/>
      <c r="OSY137"/>
      <c r="OSZ137"/>
      <c r="OTA137"/>
      <c r="OTB137"/>
      <c r="OTC137"/>
      <c r="OTD137"/>
      <c r="OTE137"/>
      <c r="OTF137"/>
      <c r="OTG137"/>
      <c r="OTH137"/>
      <c r="OTI137"/>
      <c r="OTJ137"/>
      <c r="OTK137"/>
      <c r="OTL137"/>
      <c r="OTM137"/>
      <c r="OTN137"/>
      <c r="OTO137"/>
      <c r="OTP137"/>
      <c r="OTQ137"/>
      <c r="OTR137"/>
      <c r="OTS137"/>
      <c r="OTT137"/>
      <c r="OTU137"/>
      <c r="OTV137"/>
      <c r="OTW137"/>
      <c r="OTX137"/>
      <c r="OTY137"/>
      <c r="OTZ137"/>
      <c r="OUA137"/>
      <c r="OUB137"/>
      <c r="OUC137"/>
      <c r="OUD137"/>
      <c r="OUE137"/>
      <c r="OUF137"/>
      <c r="OUG137"/>
      <c r="OUH137"/>
      <c r="OUI137"/>
      <c r="OUJ137"/>
      <c r="OUK137"/>
      <c r="OUL137"/>
      <c r="OUM137"/>
      <c r="OUN137"/>
      <c r="OUO137"/>
      <c r="OUP137"/>
      <c r="OUQ137"/>
      <c r="OUR137"/>
      <c r="OUS137"/>
      <c r="OUT137"/>
      <c r="OUU137"/>
      <c r="OUV137"/>
      <c r="OUW137"/>
      <c r="OUX137"/>
      <c r="OUY137"/>
      <c r="OUZ137"/>
      <c r="OVA137"/>
      <c r="OVB137"/>
      <c r="OVC137"/>
      <c r="OVD137"/>
      <c r="OVE137"/>
      <c r="OVF137"/>
      <c r="OVG137"/>
      <c r="OVH137"/>
      <c r="OVI137"/>
      <c r="OVJ137"/>
      <c r="OVK137"/>
      <c r="OVL137"/>
      <c r="OVM137"/>
      <c r="OVN137"/>
      <c r="OVO137"/>
      <c r="OVP137"/>
      <c r="OVQ137"/>
      <c r="OVR137"/>
      <c r="OVS137"/>
      <c r="OVT137"/>
      <c r="OVU137"/>
      <c r="OVV137"/>
      <c r="OVW137"/>
      <c r="OVX137"/>
      <c r="OVY137"/>
      <c r="OVZ137"/>
      <c r="OWA137"/>
      <c r="OWB137"/>
      <c r="OWC137"/>
      <c r="OWD137"/>
      <c r="OWE137"/>
      <c r="OWF137"/>
      <c r="OWG137"/>
      <c r="OWH137"/>
      <c r="OWI137"/>
      <c r="OWJ137"/>
      <c r="OWK137"/>
      <c r="OWL137"/>
      <c r="OWM137"/>
      <c r="OWN137"/>
      <c r="OWO137"/>
      <c r="OWP137"/>
      <c r="OWQ137"/>
      <c r="OWR137"/>
      <c r="OWS137"/>
      <c r="OWT137"/>
      <c r="OWU137"/>
      <c r="OWV137"/>
      <c r="OWW137"/>
      <c r="OWX137"/>
      <c r="OWY137"/>
      <c r="OWZ137"/>
      <c r="OXA137"/>
      <c r="OXB137"/>
      <c r="OXC137"/>
      <c r="OXD137"/>
      <c r="OXE137"/>
      <c r="OXF137"/>
      <c r="OXG137"/>
      <c r="OXH137"/>
      <c r="OXI137"/>
      <c r="OXJ137"/>
      <c r="OXK137"/>
      <c r="OXL137"/>
      <c r="OXM137"/>
      <c r="OXN137"/>
      <c r="OXO137"/>
      <c r="OXP137"/>
      <c r="OXQ137"/>
      <c r="OXR137"/>
      <c r="OXS137"/>
      <c r="OXT137"/>
      <c r="OXU137"/>
      <c r="OXV137"/>
      <c r="OXW137"/>
      <c r="OXX137"/>
      <c r="OXY137"/>
      <c r="OXZ137"/>
      <c r="OYA137"/>
      <c r="OYB137"/>
      <c r="OYC137"/>
      <c r="OYD137"/>
      <c r="OYE137"/>
      <c r="OYF137"/>
      <c r="OYG137"/>
      <c r="OYH137"/>
      <c r="OYI137"/>
      <c r="OYJ137"/>
      <c r="OYK137"/>
      <c r="OYL137"/>
      <c r="OYM137"/>
      <c r="OYN137"/>
      <c r="OYO137"/>
      <c r="OYP137"/>
      <c r="OYQ137"/>
      <c r="OYR137"/>
      <c r="OYS137"/>
      <c r="OYT137"/>
      <c r="OYU137"/>
      <c r="OYV137"/>
      <c r="OYW137"/>
      <c r="OYX137"/>
      <c r="OYY137"/>
      <c r="OYZ137"/>
      <c r="OZA137"/>
      <c r="OZB137"/>
      <c r="OZC137"/>
      <c r="OZD137"/>
      <c r="OZE137"/>
      <c r="OZF137"/>
      <c r="OZG137"/>
      <c r="OZH137"/>
      <c r="OZI137"/>
      <c r="OZJ137"/>
      <c r="OZK137"/>
      <c r="OZL137"/>
      <c r="OZM137"/>
      <c r="OZN137"/>
      <c r="OZO137"/>
      <c r="OZP137"/>
      <c r="OZQ137"/>
      <c r="OZR137"/>
      <c r="OZS137"/>
      <c r="OZT137"/>
      <c r="OZU137"/>
      <c r="OZV137"/>
      <c r="OZW137"/>
      <c r="OZX137"/>
      <c r="OZY137"/>
      <c r="OZZ137"/>
      <c r="PAA137"/>
      <c r="PAB137"/>
      <c r="PAC137"/>
      <c r="PAD137"/>
      <c r="PAE137"/>
      <c r="PAF137"/>
      <c r="PAG137"/>
      <c r="PAH137"/>
      <c r="PAI137"/>
      <c r="PAJ137"/>
      <c r="PAK137"/>
      <c r="PAL137"/>
      <c r="PAM137"/>
      <c r="PAN137"/>
      <c r="PAO137"/>
      <c r="PAP137"/>
      <c r="PAQ137"/>
      <c r="PAR137"/>
      <c r="PAS137"/>
      <c r="PAT137"/>
      <c r="PAU137"/>
      <c r="PAV137"/>
      <c r="PAW137"/>
      <c r="PAX137"/>
      <c r="PAY137"/>
      <c r="PAZ137"/>
      <c r="PBA137"/>
      <c r="PBB137"/>
      <c r="PBC137"/>
      <c r="PBD137"/>
      <c r="PBE137"/>
      <c r="PBF137"/>
      <c r="PBG137"/>
      <c r="PBH137"/>
      <c r="PBI137"/>
      <c r="PBJ137"/>
      <c r="PBK137"/>
      <c r="PBL137"/>
      <c r="PBM137"/>
      <c r="PBN137"/>
      <c r="PBO137"/>
      <c r="PBP137"/>
      <c r="PBQ137"/>
      <c r="PBR137"/>
      <c r="PBS137"/>
      <c r="PBT137"/>
      <c r="PBU137"/>
      <c r="PBV137"/>
      <c r="PBW137"/>
      <c r="PBX137"/>
      <c r="PBY137"/>
      <c r="PBZ137"/>
      <c r="PCA137"/>
      <c r="PCB137"/>
      <c r="PCC137"/>
      <c r="PCD137"/>
      <c r="PCE137"/>
      <c r="PCF137"/>
      <c r="PCG137"/>
      <c r="PCH137"/>
      <c r="PCI137"/>
      <c r="PCJ137"/>
      <c r="PCK137"/>
      <c r="PCL137"/>
      <c r="PCM137"/>
      <c r="PCN137"/>
      <c r="PCO137"/>
      <c r="PCP137"/>
      <c r="PCQ137"/>
      <c r="PCR137"/>
      <c r="PCS137"/>
      <c r="PCT137"/>
      <c r="PCU137"/>
      <c r="PCV137"/>
      <c r="PCW137"/>
      <c r="PCX137"/>
      <c r="PCY137"/>
      <c r="PCZ137"/>
      <c r="PDA137"/>
      <c r="PDB137"/>
      <c r="PDC137"/>
      <c r="PDD137"/>
      <c r="PDE137"/>
      <c r="PDF137"/>
      <c r="PDG137"/>
      <c r="PDH137"/>
      <c r="PDI137"/>
      <c r="PDJ137"/>
      <c r="PDK137"/>
      <c r="PDL137"/>
      <c r="PDM137"/>
      <c r="PDN137"/>
      <c r="PDO137"/>
      <c r="PDP137"/>
      <c r="PDQ137"/>
      <c r="PDR137"/>
      <c r="PDS137"/>
      <c r="PDT137"/>
      <c r="PDU137"/>
      <c r="PDV137"/>
      <c r="PDW137"/>
      <c r="PDX137"/>
      <c r="PDY137"/>
      <c r="PDZ137"/>
      <c r="PEA137"/>
      <c r="PEB137"/>
      <c r="PEC137"/>
      <c r="PED137"/>
      <c r="PEE137"/>
      <c r="PEF137"/>
      <c r="PEG137"/>
      <c r="PEH137"/>
      <c r="PEI137"/>
      <c r="PEJ137"/>
      <c r="PEK137"/>
      <c r="PEL137"/>
      <c r="PEM137"/>
      <c r="PEN137"/>
      <c r="PEO137"/>
      <c r="PEP137"/>
      <c r="PEQ137"/>
      <c r="PER137"/>
      <c r="PES137"/>
      <c r="PET137"/>
      <c r="PEU137"/>
      <c r="PEV137"/>
      <c r="PEW137"/>
      <c r="PEX137"/>
      <c r="PEY137"/>
      <c r="PEZ137"/>
      <c r="PFA137"/>
      <c r="PFB137"/>
      <c r="PFC137"/>
      <c r="PFD137"/>
      <c r="PFE137"/>
      <c r="PFF137"/>
      <c r="PFG137"/>
      <c r="PFH137"/>
      <c r="PFI137"/>
      <c r="PFJ137"/>
      <c r="PFK137"/>
      <c r="PFL137"/>
      <c r="PFM137"/>
      <c r="PFN137"/>
      <c r="PFO137"/>
      <c r="PFP137"/>
      <c r="PFQ137"/>
      <c r="PFR137"/>
      <c r="PFS137"/>
      <c r="PFT137"/>
      <c r="PFU137"/>
      <c r="PFV137"/>
      <c r="PFW137"/>
      <c r="PFX137"/>
      <c r="PFY137"/>
      <c r="PFZ137"/>
      <c r="PGA137"/>
      <c r="PGB137"/>
      <c r="PGC137"/>
      <c r="PGD137"/>
      <c r="PGE137"/>
      <c r="PGF137"/>
      <c r="PGG137"/>
      <c r="PGH137"/>
      <c r="PGI137"/>
      <c r="PGJ137"/>
      <c r="PGK137"/>
      <c r="PGL137"/>
      <c r="PGM137"/>
      <c r="PGN137"/>
      <c r="PGO137"/>
      <c r="PGP137"/>
      <c r="PGQ137"/>
      <c r="PGR137"/>
      <c r="PGS137"/>
      <c r="PGT137"/>
      <c r="PGU137"/>
      <c r="PGV137"/>
      <c r="PGW137"/>
      <c r="PGX137"/>
      <c r="PGY137"/>
      <c r="PGZ137"/>
      <c r="PHA137"/>
      <c r="PHB137"/>
      <c r="PHC137"/>
      <c r="PHD137"/>
      <c r="PHE137"/>
      <c r="PHF137"/>
      <c r="PHG137"/>
      <c r="PHH137"/>
      <c r="PHI137"/>
      <c r="PHJ137"/>
      <c r="PHK137"/>
      <c r="PHL137"/>
      <c r="PHM137"/>
      <c r="PHN137"/>
      <c r="PHO137"/>
      <c r="PHP137"/>
      <c r="PHQ137"/>
      <c r="PHR137"/>
      <c r="PHS137"/>
      <c r="PHT137"/>
      <c r="PHU137"/>
      <c r="PHV137"/>
      <c r="PHW137"/>
      <c r="PHX137"/>
      <c r="PHY137"/>
      <c r="PHZ137"/>
      <c r="PIA137"/>
      <c r="PIB137"/>
      <c r="PIC137"/>
      <c r="PID137"/>
      <c r="PIE137"/>
      <c r="PIF137"/>
      <c r="PIG137"/>
      <c r="PIH137"/>
      <c r="PII137"/>
      <c r="PIJ137"/>
      <c r="PIK137"/>
      <c r="PIL137"/>
      <c r="PIM137"/>
      <c r="PIN137"/>
      <c r="PIO137"/>
      <c r="PIP137"/>
      <c r="PIQ137"/>
      <c r="PIR137"/>
      <c r="PIS137"/>
      <c r="PIT137"/>
      <c r="PIU137"/>
      <c r="PIV137"/>
      <c r="PIW137"/>
      <c r="PIX137"/>
      <c r="PIY137"/>
      <c r="PIZ137"/>
      <c r="PJA137"/>
      <c r="PJB137"/>
      <c r="PJC137"/>
      <c r="PJD137"/>
      <c r="PJE137"/>
      <c r="PJF137"/>
      <c r="PJG137"/>
      <c r="PJH137"/>
      <c r="PJI137"/>
      <c r="PJJ137"/>
      <c r="PJK137"/>
      <c r="PJL137"/>
      <c r="PJM137"/>
      <c r="PJN137"/>
      <c r="PJO137"/>
      <c r="PJP137"/>
      <c r="PJQ137"/>
      <c r="PJR137"/>
      <c r="PJS137"/>
      <c r="PJT137"/>
      <c r="PJU137"/>
      <c r="PJV137"/>
      <c r="PJW137"/>
      <c r="PJX137"/>
      <c r="PJY137"/>
      <c r="PJZ137"/>
      <c r="PKA137"/>
      <c r="PKB137"/>
      <c r="PKC137"/>
      <c r="PKD137"/>
      <c r="PKE137"/>
      <c r="PKF137"/>
      <c r="PKG137"/>
      <c r="PKH137"/>
      <c r="PKI137"/>
      <c r="PKJ137"/>
      <c r="PKK137"/>
      <c r="PKL137"/>
      <c r="PKM137"/>
      <c r="PKN137"/>
      <c r="PKO137"/>
      <c r="PKP137"/>
      <c r="PKQ137"/>
      <c r="PKR137"/>
      <c r="PKS137"/>
      <c r="PKT137"/>
      <c r="PKU137"/>
      <c r="PKV137"/>
      <c r="PKW137"/>
      <c r="PKX137"/>
      <c r="PKY137"/>
      <c r="PKZ137"/>
      <c r="PLA137"/>
      <c r="PLB137"/>
      <c r="PLC137"/>
      <c r="PLD137"/>
      <c r="PLE137"/>
      <c r="PLF137"/>
      <c r="PLG137"/>
      <c r="PLH137"/>
      <c r="PLI137"/>
      <c r="PLJ137"/>
      <c r="PLK137"/>
      <c r="PLL137"/>
      <c r="PLM137"/>
      <c r="PLN137"/>
      <c r="PLO137"/>
      <c r="PLP137"/>
      <c r="PLQ137"/>
      <c r="PLR137"/>
      <c r="PLS137"/>
      <c r="PLT137"/>
      <c r="PLU137"/>
      <c r="PLV137"/>
      <c r="PLW137"/>
      <c r="PLX137"/>
      <c r="PLY137"/>
      <c r="PLZ137"/>
      <c r="PMA137"/>
      <c r="PMB137"/>
      <c r="PMC137"/>
      <c r="PMD137"/>
      <c r="PME137"/>
      <c r="PMF137"/>
      <c r="PMG137"/>
      <c r="PMH137"/>
      <c r="PMI137"/>
      <c r="PMJ137"/>
      <c r="PMK137"/>
      <c r="PML137"/>
      <c r="PMM137"/>
      <c r="PMN137"/>
      <c r="PMO137"/>
      <c r="PMP137"/>
      <c r="PMQ137"/>
      <c r="PMR137"/>
      <c r="PMS137"/>
      <c r="PMT137"/>
      <c r="PMU137"/>
      <c r="PMV137"/>
      <c r="PMW137"/>
      <c r="PMX137"/>
      <c r="PMY137"/>
      <c r="PMZ137"/>
      <c r="PNA137"/>
      <c r="PNB137"/>
      <c r="PNC137"/>
      <c r="PND137"/>
      <c r="PNE137"/>
      <c r="PNF137"/>
      <c r="PNG137"/>
      <c r="PNH137"/>
      <c r="PNI137"/>
      <c r="PNJ137"/>
      <c r="PNK137"/>
      <c r="PNL137"/>
      <c r="PNM137"/>
      <c r="PNN137"/>
      <c r="PNO137"/>
      <c r="PNP137"/>
      <c r="PNQ137"/>
      <c r="PNR137"/>
      <c r="PNS137"/>
      <c r="PNT137"/>
      <c r="PNU137"/>
      <c r="PNV137"/>
      <c r="PNW137"/>
      <c r="PNX137"/>
      <c r="PNY137"/>
      <c r="PNZ137"/>
      <c r="POA137"/>
      <c r="POB137"/>
      <c r="POC137"/>
      <c r="POD137"/>
      <c r="POE137"/>
      <c r="POF137"/>
      <c r="POG137"/>
      <c r="POH137"/>
      <c r="POI137"/>
      <c r="POJ137"/>
      <c r="POK137"/>
      <c r="POL137"/>
      <c r="POM137"/>
      <c r="PON137"/>
      <c r="POO137"/>
      <c r="POP137"/>
      <c r="POQ137"/>
      <c r="POR137"/>
      <c r="POS137"/>
      <c r="POT137"/>
      <c r="POU137"/>
      <c r="POV137"/>
      <c r="POW137"/>
      <c r="POX137"/>
      <c r="POY137"/>
      <c r="POZ137"/>
      <c r="PPA137"/>
      <c r="PPB137"/>
      <c r="PPC137"/>
      <c r="PPD137"/>
      <c r="PPE137"/>
      <c r="PPF137"/>
      <c r="PPG137"/>
      <c r="PPH137"/>
      <c r="PPI137"/>
      <c r="PPJ137"/>
      <c r="PPK137"/>
      <c r="PPL137"/>
      <c r="PPM137"/>
      <c r="PPN137"/>
      <c r="PPO137"/>
      <c r="PPP137"/>
      <c r="PPQ137"/>
      <c r="PPR137"/>
      <c r="PPS137"/>
      <c r="PPT137"/>
      <c r="PPU137"/>
      <c r="PPV137"/>
      <c r="PPW137"/>
      <c r="PPX137"/>
      <c r="PPY137"/>
      <c r="PPZ137"/>
      <c r="PQA137"/>
      <c r="PQB137"/>
      <c r="PQC137"/>
      <c r="PQD137"/>
      <c r="PQE137"/>
      <c r="PQF137"/>
      <c r="PQG137"/>
      <c r="PQH137"/>
      <c r="PQI137"/>
      <c r="PQJ137"/>
      <c r="PQK137"/>
      <c r="PQL137"/>
      <c r="PQM137"/>
      <c r="PQN137"/>
      <c r="PQO137"/>
      <c r="PQP137"/>
      <c r="PQQ137"/>
      <c r="PQR137"/>
      <c r="PQS137"/>
      <c r="PQT137"/>
      <c r="PQU137"/>
      <c r="PQV137"/>
      <c r="PQW137"/>
      <c r="PQX137"/>
      <c r="PQY137"/>
      <c r="PQZ137"/>
      <c r="PRA137"/>
      <c r="PRB137"/>
      <c r="PRC137"/>
      <c r="PRD137"/>
      <c r="PRE137"/>
      <c r="PRF137"/>
      <c r="PRG137"/>
      <c r="PRH137"/>
      <c r="PRI137"/>
      <c r="PRJ137"/>
      <c r="PRK137"/>
      <c r="PRL137"/>
      <c r="PRM137"/>
      <c r="PRN137"/>
      <c r="PRO137"/>
      <c r="PRP137"/>
      <c r="PRQ137"/>
      <c r="PRR137"/>
      <c r="PRS137"/>
      <c r="PRT137"/>
      <c r="PRU137"/>
      <c r="PRV137"/>
      <c r="PRW137"/>
      <c r="PRX137"/>
      <c r="PRY137"/>
      <c r="PRZ137"/>
      <c r="PSA137"/>
      <c r="PSB137"/>
      <c r="PSC137"/>
      <c r="PSD137"/>
      <c r="PSE137"/>
      <c r="PSF137"/>
      <c r="PSG137"/>
      <c r="PSH137"/>
      <c r="PSI137"/>
      <c r="PSJ137"/>
      <c r="PSK137"/>
      <c r="PSL137"/>
      <c r="PSM137"/>
      <c r="PSN137"/>
      <c r="PSO137"/>
      <c r="PSP137"/>
      <c r="PSQ137"/>
      <c r="PSR137"/>
      <c r="PSS137"/>
      <c r="PST137"/>
      <c r="PSU137"/>
      <c r="PSV137"/>
      <c r="PSW137"/>
      <c r="PSX137"/>
      <c r="PSY137"/>
      <c r="PSZ137"/>
      <c r="PTA137"/>
      <c r="PTB137"/>
      <c r="PTC137"/>
      <c r="PTD137"/>
      <c r="PTE137"/>
      <c r="PTF137"/>
      <c r="PTG137"/>
      <c r="PTH137"/>
      <c r="PTI137"/>
      <c r="PTJ137"/>
      <c r="PTK137"/>
      <c r="PTL137"/>
      <c r="PTM137"/>
      <c r="PTN137"/>
      <c r="PTO137"/>
      <c r="PTP137"/>
      <c r="PTQ137"/>
      <c r="PTR137"/>
      <c r="PTS137"/>
      <c r="PTT137"/>
      <c r="PTU137"/>
      <c r="PTV137"/>
      <c r="PTW137"/>
      <c r="PTX137"/>
      <c r="PTY137"/>
      <c r="PTZ137"/>
      <c r="PUA137"/>
      <c r="PUB137"/>
      <c r="PUC137"/>
      <c r="PUD137"/>
      <c r="PUE137"/>
      <c r="PUF137"/>
      <c r="PUG137"/>
      <c r="PUH137"/>
      <c r="PUI137"/>
      <c r="PUJ137"/>
      <c r="PUK137"/>
      <c r="PUL137"/>
      <c r="PUM137"/>
      <c r="PUN137"/>
      <c r="PUO137"/>
      <c r="PUP137"/>
      <c r="PUQ137"/>
      <c r="PUR137"/>
      <c r="PUS137"/>
      <c r="PUT137"/>
      <c r="PUU137"/>
      <c r="PUV137"/>
      <c r="PUW137"/>
      <c r="PUX137"/>
      <c r="PUY137"/>
      <c r="PUZ137"/>
      <c r="PVA137"/>
      <c r="PVB137"/>
      <c r="PVC137"/>
      <c r="PVD137"/>
      <c r="PVE137"/>
      <c r="PVF137"/>
      <c r="PVG137"/>
      <c r="PVH137"/>
      <c r="PVI137"/>
      <c r="PVJ137"/>
      <c r="PVK137"/>
      <c r="PVL137"/>
      <c r="PVM137"/>
      <c r="PVN137"/>
      <c r="PVO137"/>
      <c r="PVP137"/>
      <c r="PVQ137"/>
      <c r="PVR137"/>
      <c r="PVS137"/>
      <c r="PVT137"/>
      <c r="PVU137"/>
      <c r="PVV137"/>
      <c r="PVW137"/>
      <c r="PVX137"/>
      <c r="PVY137"/>
      <c r="PVZ137"/>
      <c r="PWA137"/>
      <c r="PWB137"/>
      <c r="PWC137"/>
      <c r="PWD137"/>
      <c r="PWE137"/>
      <c r="PWF137"/>
      <c r="PWG137"/>
      <c r="PWH137"/>
      <c r="PWI137"/>
      <c r="PWJ137"/>
      <c r="PWK137"/>
      <c r="PWL137"/>
      <c r="PWM137"/>
      <c r="PWN137"/>
      <c r="PWO137"/>
      <c r="PWP137"/>
      <c r="PWQ137"/>
      <c r="PWR137"/>
      <c r="PWS137"/>
      <c r="PWT137"/>
      <c r="PWU137"/>
      <c r="PWV137"/>
      <c r="PWW137"/>
      <c r="PWX137"/>
      <c r="PWY137"/>
      <c r="PWZ137"/>
      <c r="PXA137"/>
      <c r="PXB137"/>
      <c r="PXC137"/>
      <c r="PXD137"/>
      <c r="PXE137"/>
      <c r="PXF137"/>
      <c r="PXG137"/>
      <c r="PXH137"/>
      <c r="PXI137"/>
      <c r="PXJ137"/>
      <c r="PXK137"/>
      <c r="PXL137"/>
      <c r="PXM137"/>
      <c r="PXN137"/>
      <c r="PXO137"/>
      <c r="PXP137"/>
      <c r="PXQ137"/>
      <c r="PXR137"/>
      <c r="PXS137"/>
      <c r="PXT137"/>
      <c r="PXU137"/>
      <c r="PXV137"/>
      <c r="PXW137"/>
      <c r="PXX137"/>
      <c r="PXY137"/>
      <c r="PXZ137"/>
      <c r="PYA137"/>
      <c r="PYB137"/>
      <c r="PYC137"/>
      <c r="PYD137"/>
      <c r="PYE137"/>
      <c r="PYF137"/>
      <c r="PYG137"/>
      <c r="PYH137"/>
      <c r="PYI137"/>
      <c r="PYJ137"/>
      <c r="PYK137"/>
      <c r="PYL137"/>
      <c r="PYM137"/>
      <c r="PYN137"/>
      <c r="PYO137"/>
      <c r="PYP137"/>
      <c r="PYQ137"/>
      <c r="PYR137"/>
      <c r="PYS137"/>
      <c r="PYT137"/>
      <c r="PYU137"/>
      <c r="PYV137"/>
      <c r="PYW137"/>
      <c r="PYX137"/>
      <c r="PYY137"/>
      <c r="PYZ137"/>
      <c r="PZA137"/>
      <c r="PZB137"/>
      <c r="PZC137"/>
      <c r="PZD137"/>
      <c r="PZE137"/>
      <c r="PZF137"/>
      <c r="PZG137"/>
      <c r="PZH137"/>
      <c r="PZI137"/>
      <c r="PZJ137"/>
      <c r="PZK137"/>
      <c r="PZL137"/>
      <c r="PZM137"/>
      <c r="PZN137"/>
      <c r="PZO137"/>
      <c r="PZP137"/>
      <c r="PZQ137"/>
      <c r="PZR137"/>
      <c r="PZS137"/>
      <c r="PZT137"/>
      <c r="PZU137"/>
      <c r="PZV137"/>
      <c r="PZW137"/>
      <c r="PZX137"/>
      <c r="PZY137"/>
      <c r="PZZ137"/>
      <c r="QAA137"/>
      <c r="QAB137"/>
      <c r="QAC137"/>
      <c r="QAD137"/>
      <c r="QAE137"/>
      <c r="QAF137"/>
      <c r="QAG137"/>
      <c r="QAH137"/>
      <c r="QAI137"/>
      <c r="QAJ137"/>
      <c r="QAK137"/>
      <c r="QAL137"/>
      <c r="QAM137"/>
      <c r="QAN137"/>
      <c r="QAO137"/>
      <c r="QAP137"/>
      <c r="QAQ137"/>
      <c r="QAR137"/>
      <c r="QAS137"/>
      <c r="QAT137"/>
      <c r="QAU137"/>
      <c r="QAV137"/>
      <c r="QAW137"/>
      <c r="QAX137"/>
      <c r="QAY137"/>
      <c r="QAZ137"/>
      <c r="QBA137"/>
      <c r="QBB137"/>
      <c r="QBC137"/>
      <c r="QBD137"/>
      <c r="QBE137"/>
      <c r="QBF137"/>
      <c r="QBG137"/>
      <c r="QBH137"/>
      <c r="QBI137"/>
      <c r="QBJ137"/>
      <c r="QBK137"/>
      <c r="QBL137"/>
      <c r="QBM137"/>
      <c r="QBN137"/>
      <c r="QBO137"/>
      <c r="QBP137"/>
      <c r="QBQ137"/>
      <c r="QBR137"/>
      <c r="QBS137"/>
      <c r="QBT137"/>
      <c r="QBU137"/>
      <c r="QBV137"/>
      <c r="QBW137"/>
      <c r="QBX137"/>
      <c r="QBY137"/>
      <c r="QBZ137"/>
      <c r="QCA137"/>
      <c r="QCB137"/>
      <c r="QCC137"/>
      <c r="QCD137"/>
      <c r="QCE137"/>
      <c r="QCF137"/>
      <c r="QCG137"/>
      <c r="QCH137"/>
      <c r="QCI137"/>
      <c r="QCJ137"/>
      <c r="QCK137"/>
      <c r="QCL137"/>
      <c r="QCM137"/>
      <c r="QCN137"/>
      <c r="QCO137"/>
      <c r="QCP137"/>
      <c r="QCQ137"/>
      <c r="QCR137"/>
      <c r="QCS137"/>
      <c r="QCT137"/>
      <c r="QCU137"/>
      <c r="QCV137"/>
      <c r="QCW137"/>
      <c r="QCX137"/>
      <c r="QCY137"/>
      <c r="QCZ137"/>
      <c r="QDA137"/>
      <c r="QDB137"/>
      <c r="QDC137"/>
      <c r="QDD137"/>
      <c r="QDE137"/>
      <c r="QDF137"/>
      <c r="QDG137"/>
      <c r="QDH137"/>
      <c r="QDI137"/>
      <c r="QDJ137"/>
      <c r="QDK137"/>
      <c r="QDL137"/>
      <c r="QDM137"/>
      <c r="QDN137"/>
      <c r="QDO137"/>
      <c r="QDP137"/>
      <c r="QDQ137"/>
      <c r="QDR137"/>
      <c r="QDS137"/>
      <c r="QDT137"/>
      <c r="QDU137"/>
      <c r="QDV137"/>
      <c r="QDW137"/>
      <c r="QDX137"/>
      <c r="QDY137"/>
      <c r="QDZ137"/>
      <c r="QEA137"/>
      <c r="QEB137"/>
      <c r="QEC137"/>
      <c r="QED137"/>
      <c r="QEE137"/>
      <c r="QEF137"/>
      <c r="QEG137"/>
      <c r="QEH137"/>
      <c r="QEI137"/>
      <c r="QEJ137"/>
      <c r="QEK137"/>
      <c r="QEL137"/>
      <c r="QEM137"/>
      <c r="QEN137"/>
      <c r="QEO137"/>
      <c r="QEP137"/>
      <c r="QEQ137"/>
      <c r="QER137"/>
      <c r="QES137"/>
      <c r="QET137"/>
      <c r="QEU137"/>
      <c r="QEV137"/>
      <c r="QEW137"/>
      <c r="QEX137"/>
      <c r="QEY137"/>
      <c r="QEZ137"/>
      <c r="QFA137"/>
      <c r="QFB137"/>
      <c r="QFC137"/>
      <c r="QFD137"/>
      <c r="QFE137"/>
      <c r="QFF137"/>
      <c r="QFG137"/>
      <c r="QFH137"/>
      <c r="QFI137"/>
      <c r="QFJ137"/>
      <c r="QFK137"/>
      <c r="QFL137"/>
      <c r="QFM137"/>
      <c r="QFN137"/>
      <c r="QFO137"/>
      <c r="QFP137"/>
      <c r="QFQ137"/>
      <c r="QFR137"/>
      <c r="QFS137"/>
      <c r="QFT137"/>
      <c r="QFU137"/>
      <c r="QFV137"/>
      <c r="QFW137"/>
      <c r="QFX137"/>
      <c r="QFY137"/>
      <c r="QFZ137"/>
      <c r="QGA137"/>
      <c r="QGB137"/>
      <c r="QGC137"/>
      <c r="QGD137"/>
      <c r="QGE137"/>
      <c r="QGF137"/>
      <c r="QGG137"/>
      <c r="QGH137"/>
      <c r="QGI137"/>
      <c r="QGJ137"/>
      <c r="QGK137"/>
      <c r="QGL137"/>
      <c r="QGM137"/>
      <c r="QGN137"/>
      <c r="QGO137"/>
      <c r="QGP137"/>
      <c r="QGQ137"/>
      <c r="QGR137"/>
      <c r="QGS137"/>
      <c r="QGT137"/>
      <c r="QGU137"/>
      <c r="QGV137"/>
      <c r="QGW137"/>
      <c r="QGX137"/>
      <c r="QGY137"/>
      <c r="QGZ137"/>
      <c r="QHA137"/>
      <c r="QHB137"/>
      <c r="QHC137"/>
      <c r="QHD137"/>
      <c r="QHE137"/>
      <c r="QHF137"/>
      <c r="QHG137"/>
      <c r="QHH137"/>
      <c r="QHI137"/>
      <c r="QHJ137"/>
      <c r="QHK137"/>
      <c r="QHL137"/>
      <c r="QHM137"/>
      <c r="QHN137"/>
      <c r="QHO137"/>
      <c r="QHP137"/>
      <c r="QHQ137"/>
      <c r="QHR137"/>
      <c r="QHS137"/>
      <c r="QHT137"/>
      <c r="QHU137"/>
      <c r="QHV137"/>
      <c r="QHW137"/>
      <c r="QHX137"/>
      <c r="QHY137"/>
      <c r="QHZ137"/>
      <c r="QIA137"/>
      <c r="QIB137"/>
      <c r="QIC137"/>
      <c r="QID137"/>
      <c r="QIE137"/>
      <c r="QIF137"/>
      <c r="QIG137"/>
      <c r="QIH137"/>
      <c r="QII137"/>
      <c r="QIJ137"/>
      <c r="QIK137"/>
      <c r="QIL137"/>
      <c r="QIM137"/>
      <c r="QIN137"/>
      <c r="QIO137"/>
      <c r="QIP137"/>
      <c r="QIQ137"/>
      <c r="QIR137"/>
      <c r="QIS137"/>
      <c r="QIT137"/>
      <c r="QIU137"/>
      <c r="QIV137"/>
      <c r="QIW137"/>
      <c r="QIX137"/>
      <c r="QIY137"/>
      <c r="QIZ137"/>
      <c r="QJA137"/>
      <c r="QJB137"/>
      <c r="QJC137"/>
      <c r="QJD137"/>
      <c r="QJE137"/>
      <c r="QJF137"/>
      <c r="QJG137"/>
      <c r="QJH137"/>
      <c r="QJI137"/>
      <c r="QJJ137"/>
      <c r="QJK137"/>
      <c r="QJL137"/>
      <c r="QJM137"/>
      <c r="QJN137"/>
      <c r="QJO137"/>
      <c r="QJP137"/>
      <c r="QJQ137"/>
      <c r="QJR137"/>
      <c r="QJS137"/>
      <c r="QJT137"/>
      <c r="QJU137"/>
      <c r="QJV137"/>
      <c r="QJW137"/>
      <c r="QJX137"/>
      <c r="QJY137"/>
      <c r="QJZ137"/>
      <c r="QKA137"/>
      <c r="QKB137"/>
      <c r="QKC137"/>
      <c r="QKD137"/>
      <c r="QKE137"/>
      <c r="QKF137"/>
      <c r="QKG137"/>
      <c r="QKH137"/>
      <c r="QKI137"/>
      <c r="QKJ137"/>
      <c r="QKK137"/>
      <c r="QKL137"/>
      <c r="QKM137"/>
      <c r="QKN137"/>
      <c r="QKO137"/>
      <c r="QKP137"/>
      <c r="QKQ137"/>
      <c r="QKR137"/>
      <c r="QKS137"/>
      <c r="QKT137"/>
      <c r="QKU137"/>
      <c r="QKV137"/>
      <c r="QKW137"/>
      <c r="QKX137"/>
      <c r="QKY137"/>
      <c r="QKZ137"/>
      <c r="QLA137"/>
      <c r="QLB137"/>
      <c r="QLC137"/>
      <c r="QLD137"/>
      <c r="QLE137"/>
      <c r="QLF137"/>
      <c r="QLG137"/>
      <c r="QLH137"/>
      <c r="QLI137"/>
      <c r="QLJ137"/>
      <c r="QLK137"/>
      <c r="QLL137"/>
      <c r="QLM137"/>
      <c r="QLN137"/>
      <c r="QLO137"/>
      <c r="QLP137"/>
      <c r="QLQ137"/>
      <c r="QLR137"/>
      <c r="QLS137"/>
      <c r="QLT137"/>
      <c r="QLU137"/>
      <c r="QLV137"/>
      <c r="QLW137"/>
      <c r="QLX137"/>
      <c r="QLY137"/>
      <c r="QLZ137"/>
      <c r="QMA137"/>
      <c r="QMB137"/>
      <c r="QMC137"/>
      <c r="QMD137"/>
      <c r="QME137"/>
      <c r="QMF137"/>
      <c r="QMG137"/>
      <c r="QMH137"/>
      <c r="QMI137"/>
      <c r="QMJ137"/>
      <c r="QMK137"/>
      <c r="QML137"/>
      <c r="QMM137"/>
      <c r="QMN137"/>
      <c r="QMO137"/>
      <c r="QMP137"/>
      <c r="QMQ137"/>
      <c r="QMR137"/>
      <c r="QMS137"/>
      <c r="QMT137"/>
      <c r="QMU137"/>
      <c r="QMV137"/>
      <c r="QMW137"/>
      <c r="QMX137"/>
      <c r="QMY137"/>
      <c r="QMZ137"/>
      <c r="QNA137"/>
      <c r="QNB137"/>
      <c r="QNC137"/>
      <c r="QND137"/>
      <c r="QNE137"/>
      <c r="QNF137"/>
      <c r="QNG137"/>
      <c r="QNH137"/>
      <c r="QNI137"/>
      <c r="QNJ137"/>
      <c r="QNK137"/>
      <c r="QNL137"/>
      <c r="QNM137"/>
      <c r="QNN137"/>
      <c r="QNO137"/>
      <c r="QNP137"/>
      <c r="QNQ137"/>
      <c r="QNR137"/>
      <c r="QNS137"/>
      <c r="QNT137"/>
      <c r="QNU137"/>
      <c r="QNV137"/>
      <c r="QNW137"/>
      <c r="QNX137"/>
      <c r="QNY137"/>
      <c r="QNZ137"/>
      <c r="QOA137"/>
      <c r="QOB137"/>
      <c r="QOC137"/>
      <c r="QOD137"/>
      <c r="QOE137"/>
      <c r="QOF137"/>
      <c r="QOG137"/>
      <c r="QOH137"/>
      <c r="QOI137"/>
      <c r="QOJ137"/>
      <c r="QOK137"/>
      <c r="QOL137"/>
      <c r="QOM137"/>
      <c r="QON137"/>
      <c r="QOO137"/>
      <c r="QOP137"/>
      <c r="QOQ137"/>
      <c r="QOR137"/>
      <c r="QOS137"/>
      <c r="QOT137"/>
      <c r="QOU137"/>
      <c r="QOV137"/>
      <c r="QOW137"/>
      <c r="QOX137"/>
      <c r="QOY137"/>
      <c r="QOZ137"/>
      <c r="QPA137"/>
      <c r="QPB137"/>
      <c r="QPC137"/>
      <c r="QPD137"/>
      <c r="QPE137"/>
      <c r="QPF137"/>
      <c r="QPG137"/>
      <c r="QPH137"/>
      <c r="QPI137"/>
      <c r="QPJ137"/>
      <c r="QPK137"/>
      <c r="QPL137"/>
      <c r="QPM137"/>
      <c r="QPN137"/>
      <c r="QPO137"/>
      <c r="QPP137"/>
      <c r="QPQ137"/>
      <c r="QPR137"/>
      <c r="QPS137"/>
      <c r="QPT137"/>
      <c r="QPU137"/>
      <c r="QPV137"/>
      <c r="QPW137"/>
      <c r="QPX137"/>
      <c r="QPY137"/>
      <c r="QPZ137"/>
      <c r="QQA137"/>
      <c r="QQB137"/>
      <c r="QQC137"/>
      <c r="QQD137"/>
      <c r="QQE137"/>
      <c r="QQF137"/>
      <c r="QQG137"/>
      <c r="QQH137"/>
      <c r="QQI137"/>
      <c r="QQJ137"/>
      <c r="QQK137"/>
      <c r="QQL137"/>
      <c r="QQM137"/>
      <c r="QQN137"/>
      <c r="QQO137"/>
      <c r="QQP137"/>
      <c r="QQQ137"/>
      <c r="QQR137"/>
      <c r="QQS137"/>
      <c r="QQT137"/>
      <c r="QQU137"/>
      <c r="QQV137"/>
      <c r="QQW137"/>
      <c r="QQX137"/>
      <c r="QQY137"/>
      <c r="QQZ137"/>
      <c r="QRA137"/>
      <c r="QRB137"/>
      <c r="QRC137"/>
      <c r="QRD137"/>
      <c r="QRE137"/>
      <c r="QRF137"/>
      <c r="QRG137"/>
      <c r="QRH137"/>
      <c r="QRI137"/>
      <c r="QRJ137"/>
      <c r="QRK137"/>
      <c r="QRL137"/>
      <c r="QRM137"/>
      <c r="QRN137"/>
      <c r="QRO137"/>
      <c r="QRP137"/>
      <c r="QRQ137"/>
      <c r="QRR137"/>
      <c r="QRS137"/>
      <c r="QRT137"/>
      <c r="QRU137"/>
      <c r="QRV137"/>
      <c r="QRW137"/>
      <c r="QRX137"/>
      <c r="QRY137"/>
      <c r="QRZ137"/>
      <c r="QSA137"/>
      <c r="QSB137"/>
      <c r="QSC137"/>
      <c r="QSD137"/>
      <c r="QSE137"/>
      <c r="QSF137"/>
      <c r="QSG137"/>
      <c r="QSH137"/>
      <c r="QSI137"/>
      <c r="QSJ137"/>
      <c r="QSK137"/>
      <c r="QSL137"/>
      <c r="QSM137"/>
      <c r="QSN137"/>
      <c r="QSO137"/>
      <c r="QSP137"/>
      <c r="QSQ137"/>
      <c r="QSR137"/>
      <c r="QSS137"/>
      <c r="QST137"/>
      <c r="QSU137"/>
      <c r="QSV137"/>
      <c r="QSW137"/>
      <c r="QSX137"/>
      <c r="QSY137"/>
      <c r="QSZ137"/>
      <c r="QTA137"/>
      <c r="QTB137"/>
      <c r="QTC137"/>
      <c r="QTD137"/>
      <c r="QTE137"/>
      <c r="QTF137"/>
      <c r="QTG137"/>
      <c r="QTH137"/>
      <c r="QTI137"/>
      <c r="QTJ137"/>
      <c r="QTK137"/>
      <c r="QTL137"/>
      <c r="QTM137"/>
      <c r="QTN137"/>
      <c r="QTO137"/>
      <c r="QTP137"/>
      <c r="QTQ137"/>
      <c r="QTR137"/>
      <c r="QTS137"/>
      <c r="QTT137"/>
      <c r="QTU137"/>
      <c r="QTV137"/>
      <c r="QTW137"/>
      <c r="QTX137"/>
      <c r="QTY137"/>
      <c r="QTZ137"/>
      <c r="QUA137"/>
      <c r="QUB137"/>
      <c r="QUC137"/>
      <c r="QUD137"/>
      <c r="QUE137"/>
      <c r="QUF137"/>
      <c r="QUG137"/>
      <c r="QUH137"/>
      <c r="QUI137"/>
      <c r="QUJ137"/>
      <c r="QUK137"/>
      <c r="QUL137"/>
      <c r="QUM137"/>
      <c r="QUN137"/>
      <c r="QUO137"/>
      <c r="QUP137"/>
      <c r="QUQ137"/>
      <c r="QUR137"/>
      <c r="QUS137"/>
      <c r="QUT137"/>
      <c r="QUU137"/>
      <c r="QUV137"/>
      <c r="QUW137"/>
      <c r="QUX137"/>
      <c r="QUY137"/>
      <c r="QUZ137"/>
      <c r="QVA137"/>
      <c r="QVB137"/>
      <c r="QVC137"/>
      <c r="QVD137"/>
      <c r="QVE137"/>
      <c r="QVF137"/>
      <c r="QVG137"/>
      <c r="QVH137"/>
      <c r="QVI137"/>
      <c r="QVJ137"/>
      <c r="QVK137"/>
      <c r="QVL137"/>
      <c r="QVM137"/>
      <c r="QVN137"/>
      <c r="QVO137"/>
      <c r="QVP137"/>
      <c r="QVQ137"/>
      <c r="QVR137"/>
      <c r="QVS137"/>
      <c r="QVT137"/>
      <c r="QVU137"/>
      <c r="QVV137"/>
      <c r="QVW137"/>
      <c r="QVX137"/>
      <c r="QVY137"/>
      <c r="QVZ137"/>
      <c r="QWA137"/>
      <c r="QWB137"/>
      <c r="QWC137"/>
      <c r="QWD137"/>
      <c r="QWE137"/>
      <c r="QWF137"/>
      <c r="QWG137"/>
      <c r="QWH137"/>
      <c r="QWI137"/>
      <c r="QWJ137"/>
      <c r="QWK137"/>
      <c r="QWL137"/>
      <c r="QWM137"/>
      <c r="QWN137"/>
      <c r="QWO137"/>
      <c r="QWP137"/>
      <c r="QWQ137"/>
      <c r="QWR137"/>
      <c r="QWS137"/>
      <c r="QWT137"/>
      <c r="QWU137"/>
      <c r="QWV137"/>
      <c r="QWW137"/>
      <c r="QWX137"/>
      <c r="QWY137"/>
      <c r="QWZ137"/>
      <c r="QXA137"/>
      <c r="QXB137"/>
      <c r="QXC137"/>
      <c r="QXD137"/>
      <c r="QXE137"/>
      <c r="QXF137"/>
      <c r="QXG137"/>
      <c r="QXH137"/>
      <c r="QXI137"/>
      <c r="QXJ137"/>
      <c r="QXK137"/>
      <c r="QXL137"/>
      <c r="QXM137"/>
      <c r="QXN137"/>
      <c r="QXO137"/>
      <c r="QXP137"/>
      <c r="QXQ137"/>
      <c r="QXR137"/>
      <c r="QXS137"/>
      <c r="QXT137"/>
      <c r="QXU137"/>
      <c r="QXV137"/>
      <c r="QXW137"/>
      <c r="QXX137"/>
      <c r="QXY137"/>
      <c r="QXZ137"/>
      <c r="QYA137"/>
      <c r="QYB137"/>
      <c r="QYC137"/>
      <c r="QYD137"/>
      <c r="QYE137"/>
      <c r="QYF137"/>
      <c r="QYG137"/>
      <c r="QYH137"/>
      <c r="QYI137"/>
      <c r="QYJ137"/>
      <c r="QYK137"/>
      <c r="QYL137"/>
      <c r="QYM137"/>
      <c r="QYN137"/>
      <c r="QYO137"/>
      <c r="QYP137"/>
      <c r="QYQ137"/>
      <c r="QYR137"/>
      <c r="QYS137"/>
      <c r="QYT137"/>
      <c r="QYU137"/>
      <c r="QYV137"/>
      <c r="QYW137"/>
      <c r="QYX137"/>
      <c r="QYY137"/>
      <c r="QYZ137"/>
      <c r="QZA137"/>
      <c r="QZB137"/>
      <c r="QZC137"/>
      <c r="QZD137"/>
      <c r="QZE137"/>
      <c r="QZF137"/>
      <c r="QZG137"/>
      <c r="QZH137"/>
      <c r="QZI137"/>
      <c r="QZJ137"/>
      <c r="QZK137"/>
      <c r="QZL137"/>
      <c r="QZM137"/>
      <c r="QZN137"/>
      <c r="QZO137"/>
      <c r="QZP137"/>
      <c r="QZQ137"/>
      <c r="QZR137"/>
      <c r="QZS137"/>
      <c r="QZT137"/>
      <c r="QZU137"/>
      <c r="QZV137"/>
      <c r="QZW137"/>
      <c r="QZX137"/>
      <c r="QZY137"/>
      <c r="QZZ137"/>
      <c r="RAA137"/>
      <c r="RAB137"/>
      <c r="RAC137"/>
      <c r="RAD137"/>
      <c r="RAE137"/>
      <c r="RAF137"/>
      <c r="RAG137"/>
      <c r="RAH137"/>
      <c r="RAI137"/>
      <c r="RAJ137"/>
      <c r="RAK137"/>
      <c r="RAL137"/>
      <c r="RAM137"/>
      <c r="RAN137"/>
      <c r="RAO137"/>
      <c r="RAP137"/>
      <c r="RAQ137"/>
      <c r="RAR137"/>
      <c r="RAS137"/>
      <c r="RAT137"/>
      <c r="RAU137"/>
      <c r="RAV137"/>
      <c r="RAW137"/>
      <c r="RAX137"/>
      <c r="RAY137"/>
      <c r="RAZ137"/>
      <c r="RBA137"/>
      <c r="RBB137"/>
      <c r="RBC137"/>
      <c r="RBD137"/>
      <c r="RBE137"/>
      <c r="RBF137"/>
      <c r="RBG137"/>
      <c r="RBH137"/>
      <c r="RBI137"/>
      <c r="RBJ137"/>
      <c r="RBK137"/>
      <c r="RBL137"/>
      <c r="RBM137"/>
      <c r="RBN137"/>
      <c r="RBO137"/>
      <c r="RBP137"/>
      <c r="RBQ137"/>
      <c r="RBR137"/>
      <c r="RBS137"/>
      <c r="RBT137"/>
      <c r="RBU137"/>
      <c r="RBV137"/>
      <c r="RBW137"/>
      <c r="RBX137"/>
      <c r="RBY137"/>
      <c r="RBZ137"/>
      <c r="RCA137"/>
      <c r="RCB137"/>
      <c r="RCC137"/>
      <c r="RCD137"/>
      <c r="RCE137"/>
      <c r="RCF137"/>
      <c r="RCG137"/>
      <c r="RCH137"/>
      <c r="RCI137"/>
      <c r="RCJ137"/>
      <c r="RCK137"/>
      <c r="RCL137"/>
      <c r="RCM137"/>
      <c r="RCN137"/>
      <c r="RCO137"/>
      <c r="RCP137"/>
      <c r="RCQ137"/>
      <c r="RCR137"/>
      <c r="RCS137"/>
      <c r="RCT137"/>
      <c r="RCU137"/>
      <c r="RCV137"/>
      <c r="RCW137"/>
      <c r="RCX137"/>
      <c r="RCY137"/>
      <c r="RCZ137"/>
      <c r="RDA137"/>
      <c r="RDB137"/>
      <c r="RDC137"/>
      <c r="RDD137"/>
      <c r="RDE137"/>
      <c r="RDF137"/>
      <c r="RDG137"/>
      <c r="RDH137"/>
      <c r="RDI137"/>
      <c r="RDJ137"/>
      <c r="RDK137"/>
      <c r="RDL137"/>
      <c r="RDM137"/>
      <c r="RDN137"/>
      <c r="RDO137"/>
      <c r="RDP137"/>
      <c r="RDQ137"/>
      <c r="RDR137"/>
      <c r="RDS137"/>
      <c r="RDT137"/>
      <c r="RDU137"/>
      <c r="RDV137"/>
      <c r="RDW137"/>
      <c r="RDX137"/>
      <c r="RDY137"/>
      <c r="RDZ137"/>
      <c r="REA137"/>
      <c r="REB137"/>
      <c r="REC137"/>
      <c r="RED137"/>
      <c r="REE137"/>
      <c r="REF137"/>
      <c r="REG137"/>
      <c r="REH137"/>
      <c r="REI137"/>
      <c r="REJ137"/>
      <c r="REK137"/>
      <c r="REL137"/>
      <c r="REM137"/>
      <c r="REN137"/>
      <c r="REO137"/>
      <c r="REP137"/>
      <c r="REQ137"/>
      <c r="RER137"/>
      <c r="RES137"/>
      <c r="RET137"/>
      <c r="REU137"/>
      <c r="REV137"/>
      <c r="REW137"/>
      <c r="REX137"/>
      <c r="REY137"/>
      <c r="REZ137"/>
      <c r="RFA137"/>
      <c r="RFB137"/>
      <c r="RFC137"/>
      <c r="RFD137"/>
      <c r="RFE137"/>
      <c r="RFF137"/>
      <c r="RFG137"/>
      <c r="RFH137"/>
      <c r="RFI137"/>
      <c r="RFJ137"/>
      <c r="RFK137"/>
      <c r="RFL137"/>
      <c r="RFM137"/>
      <c r="RFN137"/>
      <c r="RFO137"/>
      <c r="RFP137"/>
      <c r="RFQ137"/>
      <c r="RFR137"/>
      <c r="RFS137"/>
      <c r="RFT137"/>
      <c r="RFU137"/>
      <c r="RFV137"/>
      <c r="RFW137"/>
      <c r="RFX137"/>
      <c r="RFY137"/>
      <c r="RFZ137"/>
      <c r="RGA137"/>
      <c r="RGB137"/>
      <c r="RGC137"/>
      <c r="RGD137"/>
      <c r="RGE137"/>
      <c r="RGF137"/>
      <c r="RGG137"/>
      <c r="RGH137"/>
      <c r="RGI137"/>
      <c r="RGJ137"/>
      <c r="RGK137"/>
      <c r="RGL137"/>
      <c r="RGM137"/>
      <c r="RGN137"/>
      <c r="RGO137"/>
      <c r="RGP137"/>
      <c r="RGQ137"/>
      <c r="RGR137"/>
      <c r="RGS137"/>
      <c r="RGT137"/>
      <c r="RGU137"/>
      <c r="RGV137"/>
      <c r="RGW137"/>
      <c r="RGX137"/>
      <c r="RGY137"/>
      <c r="RGZ137"/>
      <c r="RHA137"/>
      <c r="RHB137"/>
      <c r="RHC137"/>
      <c r="RHD137"/>
      <c r="RHE137"/>
      <c r="RHF137"/>
      <c r="RHG137"/>
      <c r="RHH137"/>
      <c r="RHI137"/>
      <c r="RHJ137"/>
      <c r="RHK137"/>
      <c r="RHL137"/>
      <c r="RHM137"/>
      <c r="RHN137"/>
      <c r="RHO137"/>
      <c r="RHP137"/>
      <c r="RHQ137"/>
      <c r="RHR137"/>
      <c r="RHS137"/>
      <c r="RHT137"/>
      <c r="RHU137"/>
      <c r="RHV137"/>
      <c r="RHW137"/>
      <c r="RHX137"/>
      <c r="RHY137"/>
      <c r="RHZ137"/>
      <c r="RIA137"/>
      <c r="RIB137"/>
      <c r="RIC137"/>
      <c r="RID137"/>
      <c r="RIE137"/>
      <c r="RIF137"/>
      <c r="RIG137"/>
      <c r="RIH137"/>
      <c r="RII137"/>
      <c r="RIJ137"/>
      <c r="RIK137"/>
      <c r="RIL137"/>
      <c r="RIM137"/>
      <c r="RIN137"/>
      <c r="RIO137"/>
      <c r="RIP137"/>
      <c r="RIQ137"/>
      <c r="RIR137"/>
      <c r="RIS137"/>
      <c r="RIT137"/>
      <c r="RIU137"/>
      <c r="RIV137"/>
      <c r="RIW137"/>
      <c r="RIX137"/>
      <c r="RIY137"/>
      <c r="RIZ137"/>
      <c r="RJA137"/>
      <c r="RJB137"/>
      <c r="RJC137"/>
      <c r="RJD137"/>
      <c r="RJE137"/>
      <c r="RJF137"/>
      <c r="RJG137"/>
      <c r="RJH137"/>
      <c r="RJI137"/>
      <c r="RJJ137"/>
      <c r="RJK137"/>
      <c r="RJL137"/>
      <c r="RJM137"/>
      <c r="RJN137"/>
      <c r="RJO137"/>
      <c r="RJP137"/>
      <c r="RJQ137"/>
      <c r="RJR137"/>
      <c r="RJS137"/>
      <c r="RJT137"/>
      <c r="RJU137"/>
      <c r="RJV137"/>
      <c r="RJW137"/>
      <c r="RJX137"/>
      <c r="RJY137"/>
      <c r="RJZ137"/>
      <c r="RKA137"/>
      <c r="RKB137"/>
      <c r="RKC137"/>
      <c r="RKD137"/>
      <c r="RKE137"/>
      <c r="RKF137"/>
      <c r="RKG137"/>
      <c r="RKH137"/>
      <c r="RKI137"/>
      <c r="RKJ137"/>
      <c r="RKK137"/>
      <c r="RKL137"/>
      <c r="RKM137"/>
      <c r="RKN137"/>
      <c r="RKO137"/>
      <c r="RKP137"/>
      <c r="RKQ137"/>
      <c r="RKR137"/>
      <c r="RKS137"/>
      <c r="RKT137"/>
      <c r="RKU137"/>
      <c r="RKV137"/>
      <c r="RKW137"/>
      <c r="RKX137"/>
      <c r="RKY137"/>
      <c r="RKZ137"/>
      <c r="RLA137"/>
      <c r="RLB137"/>
      <c r="RLC137"/>
      <c r="RLD137"/>
      <c r="RLE137"/>
      <c r="RLF137"/>
      <c r="RLG137"/>
      <c r="RLH137"/>
      <c r="RLI137"/>
      <c r="RLJ137"/>
      <c r="RLK137"/>
      <c r="RLL137"/>
      <c r="RLM137"/>
      <c r="RLN137"/>
      <c r="RLO137"/>
      <c r="RLP137"/>
      <c r="RLQ137"/>
      <c r="RLR137"/>
      <c r="RLS137"/>
      <c r="RLT137"/>
      <c r="RLU137"/>
      <c r="RLV137"/>
      <c r="RLW137"/>
      <c r="RLX137"/>
      <c r="RLY137"/>
      <c r="RLZ137"/>
      <c r="RMA137"/>
      <c r="RMB137"/>
      <c r="RMC137"/>
      <c r="RMD137"/>
      <c r="RME137"/>
      <c r="RMF137"/>
      <c r="RMG137"/>
      <c r="RMH137"/>
      <c r="RMI137"/>
      <c r="RMJ137"/>
      <c r="RMK137"/>
      <c r="RML137"/>
      <c r="RMM137"/>
      <c r="RMN137"/>
      <c r="RMO137"/>
      <c r="RMP137"/>
      <c r="RMQ137"/>
      <c r="RMR137"/>
      <c r="RMS137"/>
      <c r="RMT137"/>
      <c r="RMU137"/>
      <c r="RMV137"/>
      <c r="RMW137"/>
      <c r="RMX137"/>
      <c r="RMY137"/>
      <c r="RMZ137"/>
      <c r="RNA137"/>
      <c r="RNB137"/>
      <c r="RNC137"/>
      <c r="RND137"/>
      <c r="RNE137"/>
      <c r="RNF137"/>
      <c r="RNG137"/>
      <c r="RNH137"/>
      <c r="RNI137"/>
      <c r="RNJ137"/>
      <c r="RNK137"/>
      <c r="RNL137"/>
      <c r="RNM137"/>
      <c r="RNN137"/>
      <c r="RNO137"/>
      <c r="RNP137"/>
      <c r="RNQ137"/>
      <c r="RNR137"/>
      <c r="RNS137"/>
      <c r="RNT137"/>
      <c r="RNU137"/>
      <c r="RNV137"/>
      <c r="RNW137"/>
      <c r="RNX137"/>
      <c r="RNY137"/>
      <c r="RNZ137"/>
      <c r="ROA137"/>
      <c r="ROB137"/>
      <c r="ROC137"/>
      <c r="ROD137"/>
      <c r="ROE137"/>
      <c r="ROF137"/>
      <c r="ROG137"/>
      <c r="ROH137"/>
      <c r="ROI137"/>
      <c r="ROJ137"/>
      <c r="ROK137"/>
      <c r="ROL137"/>
      <c r="ROM137"/>
      <c r="RON137"/>
      <c r="ROO137"/>
      <c r="ROP137"/>
      <c r="ROQ137"/>
      <c r="ROR137"/>
      <c r="ROS137"/>
      <c r="ROT137"/>
      <c r="ROU137"/>
      <c r="ROV137"/>
      <c r="ROW137"/>
      <c r="ROX137"/>
      <c r="ROY137"/>
      <c r="ROZ137"/>
      <c r="RPA137"/>
      <c r="RPB137"/>
      <c r="RPC137"/>
      <c r="RPD137"/>
      <c r="RPE137"/>
      <c r="RPF137"/>
      <c r="RPG137"/>
      <c r="RPH137"/>
      <c r="RPI137"/>
      <c r="RPJ137"/>
      <c r="RPK137"/>
      <c r="RPL137"/>
      <c r="RPM137"/>
      <c r="RPN137"/>
      <c r="RPO137"/>
      <c r="RPP137"/>
      <c r="RPQ137"/>
      <c r="RPR137"/>
      <c r="RPS137"/>
      <c r="RPT137"/>
      <c r="RPU137"/>
      <c r="RPV137"/>
      <c r="RPW137"/>
      <c r="RPX137"/>
      <c r="RPY137"/>
      <c r="RPZ137"/>
      <c r="RQA137"/>
      <c r="RQB137"/>
      <c r="RQC137"/>
      <c r="RQD137"/>
      <c r="RQE137"/>
      <c r="RQF137"/>
      <c r="RQG137"/>
      <c r="RQH137"/>
      <c r="RQI137"/>
      <c r="RQJ137"/>
      <c r="RQK137"/>
      <c r="RQL137"/>
      <c r="RQM137"/>
      <c r="RQN137"/>
      <c r="RQO137"/>
      <c r="RQP137"/>
      <c r="RQQ137"/>
      <c r="RQR137"/>
      <c r="RQS137"/>
      <c r="RQT137"/>
      <c r="RQU137"/>
      <c r="RQV137"/>
      <c r="RQW137"/>
      <c r="RQX137"/>
      <c r="RQY137"/>
      <c r="RQZ137"/>
      <c r="RRA137"/>
      <c r="RRB137"/>
      <c r="RRC137"/>
      <c r="RRD137"/>
      <c r="RRE137"/>
      <c r="RRF137"/>
      <c r="RRG137"/>
      <c r="RRH137"/>
      <c r="RRI137"/>
      <c r="RRJ137"/>
      <c r="RRK137"/>
      <c r="RRL137"/>
      <c r="RRM137"/>
      <c r="RRN137"/>
      <c r="RRO137"/>
      <c r="RRP137"/>
      <c r="RRQ137"/>
      <c r="RRR137"/>
      <c r="RRS137"/>
      <c r="RRT137"/>
      <c r="RRU137"/>
      <c r="RRV137"/>
      <c r="RRW137"/>
      <c r="RRX137"/>
      <c r="RRY137"/>
      <c r="RRZ137"/>
      <c r="RSA137"/>
      <c r="RSB137"/>
      <c r="RSC137"/>
      <c r="RSD137"/>
      <c r="RSE137"/>
      <c r="RSF137"/>
      <c r="RSG137"/>
      <c r="RSH137"/>
      <c r="RSI137"/>
      <c r="RSJ137"/>
      <c r="RSK137"/>
      <c r="RSL137"/>
      <c r="RSM137"/>
      <c r="RSN137"/>
      <c r="RSO137"/>
      <c r="RSP137"/>
      <c r="RSQ137"/>
      <c r="RSR137"/>
      <c r="RSS137"/>
      <c r="RST137"/>
      <c r="RSU137"/>
      <c r="RSV137"/>
      <c r="RSW137"/>
      <c r="RSX137"/>
      <c r="RSY137"/>
      <c r="RSZ137"/>
      <c r="RTA137"/>
      <c r="RTB137"/>
      <c r="RTC137"/>
      <c r="RTD137"/>
      <c r="RTE137"/>
      <c r="RTF137"/>
      <c r="RTG137"/>
      <c r="RTH137"/>
      <c r="RTI137"/>
      <c r="RTJ137"/>
      <c r="RTK137"/>
      <c r="RTL137"/>
      <c r="RTM137"/>
      <c r="RTN137"/>
      <c r="RTO137"/>
      <c r="RTP137"/>
      <c r="RTQ137"/>
      <c r="RTR137"/>
      <c r="RTS137"/>
      <c r="RTT137"/>
      <c r="RTU137"/>
      <c r="RTV137"/>
      <c r="RTW137"/>
      <c r="RTX137"/>
      <c r="RTY137"/>
      <c r="RTZ137"/>
      <c r="RUA137"/>
      <c r="RUB137"/>
      <c r="RUC137"/>
      <c r="RUD137"/>
      <c r="RUE137"/>
      <c r="RUF137"/>
      <c r="RUG137"/>
      <c r="RUH137"/>
      <c r="RUI137"/>
      <c r="RUJ137"/>
      <c r="RUK137"/>
      <c r="RUL137"/>
      <c r="RUM137"/>
      <c r="RUN137"/>
      <c r="RUO137"/>
      <c r="RUP137"/>
      <c r="RUQ137"/>
      <c r="RUR137"/>
      <c r="RUS137"/>
      <c r="RUT137"/>
      <c r="RUU137"/>
      <c r="RUV137"/>
      <c r="RUW137"/>
      <c r="RUX137"/>
      <c r="RUY137"/>
      <c r="RUZ137"/>
      <c r="RVA137"/>
      <c r="RVB137"/>
      <c r="RVC137"/>
      <c r="RVD137"/>
      <c r="RVE137"/>
      <c r="RVF137"/>
      <c r="RVG137"/>
      <c r="RVH137"/>
      <c r="RVI137"/>
      <c r="RVJ137"/>
      <c r="RVK137"/>
      <c r="RVL137"/>
      <c r="RVM137"/>
      <c r="RVN137"/>
      <c r="RVO137"/>
      <c r="RVP137"/>
      <c r="RVQ137"/>
      <c r="RVR137"/>
      <c r="RVS137"/>
      <c r="RVT137"/>
      <c r="RVU137"/>
      <c r="RVV137"/>
      <c r="RVW137"/>
      <c r="RVX137"/>
      <c r="RVY137"/>
      <c r="RVZ137"/>
      <c r="RWA137"/>
      <c r="RWB137"/>
      <c r="RWC137"/>
      <c r="RWD137"/>
      <c r="RWE137"/>
      <c r="RWF137"/>
      <c r="RWG137"/>
      <c r="RWH137"/>
      <c r="RWI137"/>
      <c r="RWJ137"/>
      <c r="RWK137"/>
      <c r="RWL137"/>
      <c r="RWM137"/>
      <c r="RWN137"/>
      <c r="RWO137"/>
      <c r="RWP137"/>
      <c r="RWQ137"/>
      <c r="RWR137"/>
      <c r="RWS137"/>
      <c r="RWT137"/>
      <c r="RWU137"/>
      <c r="RWV137"/>
      <c r="RWW137"/>
      <c r="RWX137"/>
      <c r="RWY137"/>
      <c r="RWZ137"/>
      <c r="RXA137"/>
      <c r="RXB137"/>
      <c r="RXC137"/>
      <c r="RXD137"/>
      <c r="RXE137"/>
      <c r="RXF137"/>
      <c r="RXG137"/>
      <c r="RXH137"/>
      <c r="RXI137"/>
      <c r="RXJ137"/>
      <c r="RXK137"/>
      <c r="RXL137"/>
      <c r="RXM137"/>
      <c r="RXN137"/>
      <c r="RXO137"/>
      <c r="RXP137"/>
      <c r="RXQ137"/>
      <c r="RXR137"/>
      <c r="RXS137"/>
      <c r="RXT137"/>
      <c r="RXU137"/>
      <c r="RXV137"/>
      <c r="RXW137"/>
      <c r="RXX137"/>
      <c r="RXY137"/>
      <c r="RXZ137"/>
      <c r="RYA137"/>
      <c r="RYB137"/>
      <c r="RYC137"/>
      <c r="RYD137"/>
      <c r="RYE137"/>
      <c r="RYF137"/>
      <c r="RYG137"/>
      <c r="RYH137"/>
      <c r="RYI137"/>
      <c r="RYJ137"/>
      <c r="RYK137"/>
      <c r="RYL137"/>
      <c r="RYM137"/>
      <c r="RYN137"/>
      <c r="RYO137"/>
      <c r="RYP137"/>
      <c r="RYQ137"/>
      <c r="RYR137"/>
      <c r="RYS137"/>
      <c r="RYT137"/>
      <c r="RYU137"/>
      <c r="RYV137"/>
      <c r="RYW137"/>
      <c r="RYX137"/>
      <c r="RYY137"/>
      <c r="RYZ137"/>
      <c r="RZA137"/>
      <c r="RZB137"/>
      <c r="RZC137"/>
      <c r="RZD137"/>
      <c r="RZE137"/>
      <c r="RZF137"/>
      <c r="RZG137"/>
      <c r="RZH137"/>
      <c r="RZI137"/>
      <c r="RZJ137"/>
      <c r="RZK137"/>
      <c r="RZL137"/>
      <c r="RZM137"/>
      <c r="RZN137"/>
      <c r="RZO137"/>
      <c r="RZP137"/>
      <c r="RZQ137"/>
      <c r="RZR137"/>
      <c r="RZS137"/>
      <c r="RZT137"/>
      <c r="RZU137"/>
      <c r="RZV137"/>
      <c r="RZW137"/>
      <c r="RZX137"/>
      <c r="RZY137"/>
      <c r="RZZ137"/>
      <c r="SAA137"/>
      <c r="SAB137"/>
      <c r="SAC137"/>
      <c r="SAD137"/>
      <c r="SAE137"/>
      <c r="SAF137"/>
      <c r="SAG137"/>
      <c r="SAH137"/>
      <c r="SAI137"/>
      <c r="SAJ137"/>
      <c r="SAK137"/>
      <c r="SAL137"/>
      <c r="SAM137"/>
      <c r="SAN137"/>
      <c r="SAO137"/>
      <c r="SAP137"/>
      <c r="SAQ137"/>
      <c r="SAR137"/>
      <c r="SAS137"/>
      <c r="SAT137"/>
      <c r="SAU137"/>
      <c r="SAV137"/>
      <c r="SAW137"/>
      <c r="SAX137"/>
      <c r="SAY137"/>
      <c r="SAZ137"/>
      <c r="SBA137"/>
      <c r="SBB137"/>
      <c r="SBC137"/>
      <c r="SBD137"/>
      <c r="SBE137"/>
      <c r="SBF137"/>
      <c r="SBG137"/>
      <c r="SBH137"/>
      <c r="SBI137"/>
      <c r="SBJ137"/>
      <c r="SBK137"/>
      <c r="SBL137"/>
      <c r="SBM137"/>
      <c r="SBN137"/>
      <c r="SBO137"/>
      <c r="SBP137"/>
      <c r="SBQ137"/>
      <c r="SBR137"/>
      <c r="SBS137"/>
      <c r="SBT137"/>
      <c r="SBU137"/>
      <c r="SBV137"/>
      <c r="SBW137"/>
      <c r="SBX137"/>
      <c r="SBY137"/>
      <c r="SBZ137"/>
      <c r="SCA137"/>
      <c r="SCB137"/>
      <c r="SCC137"/>
      <c r="SCD137"/>
      <c r="SCE137"/>
      <c r="SCF137"/>
      <c r="SCG137"/>
      <c r="SCH137"/>
      <c r="SCI137"/>
      <c r="SCJ137"/>
      <c r="SCK137"/>
      <c r="SCL137"/>
      <c r="SCM137"/>
      <c r="SCN137"/>
      <c r="SCO137"/>
      <c r="SCP137"/>
      <c r="SCQ137"/>
      <c r="SCR137"/>
      <c r="SCS137"/>
      <c r="SCT137"/>
      <c r="SCU137"/>
      <c r="SCV137"/>
      <c r="SCW137"/>
      <c r="SCX137"/>
      <c r="SCY137"/>
      <c r="SCZ137"/>
      <c r="SDA137"/>
      <c r="SDB137"/>
      <c r="SDC137"/>
      <c r="SDD137"/>
      <c r="SDE137"/>
      <c r="SDF137"/>
      <c r="SDG137"/>
      <c r="SDH137"/>
      <c r="SDI137"/>
      <c r="SDJ137"/>
      <c r="SDK137"/>
      <c r="SDL137"/>
      <c r="SDM137"/>
      <c r="SDN137"/>
      <c r="SDO137"/>
      <c r="SDP137"/>
      <c r="SDQ137"/>
      <c r="SDR137"/>
      <c r="SDS137"/>
      <c r="SDT137"/>
      <c r="SDU137"/>
      <c r="SDV137"/>
      <c r="SDW137"/>
      <c r="SDX137"/>
      <c r="SDY137"/>
      <c r="SDZ137"/>
      <c r="SEA137"/>
      <c r="SEB137"/>
      <c r="SEC137"/>
      <c r="SED137"/>
      <c r="SEE137"/>
      <c r="SEF137"/>
      <c r="SEG137"/>
      <c r="SEH137"/>
      <c r="SEI137"/>
      <c r="SEJ137"/>
      <c r="SEK137"/>
      <c r="SEL137"/>
      <c r="SEM137"/>
      <c r="SEN137"/>
      <c r="SEO137"/>
      <c r="SEP137"/>
      <c r="SEQ137"/>
      <c r="SER137"/>
      <c r="SES137"/>
      <c r="SET137"/>
      <c r="SEU137"/>
      <c r="SEV137"/>
      <c r="SEW137"/>
      <c r="SEX137"/>
      <c r="SEY137"/>
      <c r="SEZ137"/>
      <c r="SFA137"/>
      <c r="SFB137"/>
      <c r="SFC137"/>
      <c r="SFD137"/>
      <c r="SFE137"/>
      <c r="SFF137"/>
      <c r="SFG137"/>
      <c r="SFH137"/>
      <c r="SFI137"/>
      <c r="SFJ137"/>
      <c r="SFK137"/>
      <c r="SFL137"/>
      <c r="SFM137"/>
      <c r="SFN137"/>
      <c r="SFO137"/>
      <c r="SFP137"/>
      <c r="SFQ137"/>
      <c r="SFR137"/>
      <c r="SFS137"/>
      <c r="SFT137"/>
      <c r="SFU137"/>
      <c r="SFV137"/>
      <c r="SFW137"/>
      <c r="SFX137"/>
      <c r="SFY137"/>
      <c r="SFZ137"/>
      <c r="SGA137"/>
      <c r="SGB137"/>
      <c r="SGC137"/>
      <c r="SGD137"/>
      <c r="SGE137"/>
      <c r="SGF137"/>
      <c r="SGG137"/>
      <c r="SGH137"/>
      <c r="SGI137"/>
      <c r="SGJ137"/>
      <c r="SGK137"/>
      <c r="SGL137"/>
      <c r="SGM137"/>
      <c r="SGN137"/>
      <c r="SGO137"/>
      <c r="SGP137"/>
      <c r="SGQ137"/>
      <c r="SGR137"/>
      <c r="SGS137"/>
      <c r="SGT137"/>
      <c r="SGU137"/>
      <c r="SGV137"/>
      <c r="SGW137"/>
      <c r="SGX137"/>
      <c r="SGY137"/>
      <c r="SGZ137"/>
      <c r="SHA137"/>
      <c r="SHB137"/>
      <c r="SHC137"/>
      <c r="SHD137"/>
      <c r="SHE137"/>
      <c r="SHF137"/>
      <c r="SHG137"/>
      <c r="SHH137"/>
      <c r="SHI137"/>
      <c r="SHJ137"/>
      <c r="SHK137"/>
      <c r="SHL137"/>
      <c r="SHM137"/>
      <c r="SHN137"/>
      <c r="SHO137"/>
      <c r="SHP137"/>
      <c r="SHQ137"/>
      <c r="SHR137"/>
      <c r="SHS137"/>
      <c r="SHT137"/>
      <c r="SHU137"/>
      <c r="SHV137"/>
      <c r="SHW137"/>
      <c r="SHX137"/>
      <c r="SHY137"/>
      <c r="SHZ137"/>
      <c r="SIA137"/>
      <c r="SIB137"/>
      <c r="SIC137"/>
      <c r="SID137"/>
      <c r="SIE137"/>
      <c r="SIF137"/>
      <c r="SIG137"/>
      <c r="SIH137"/>
      <c r="SII137"/>
      <c r="SIJ137"/>
      <c r="SIK137"/>
      <c r="SIL137"/>
      <c r="SIM137"/>
      <c r="SIN137"/>
      <c r="SIO137"/>
      <c r="SIP137"/>
      <c r="SIQ137"/>
      <c r="SIR137"/>
      <c r="SIS137"/>
      <c r="SIT137"/>
      <c r="SIU137"/>
      <c r="SIV137"/>
      <c r="SIW137"/>
      <c r="SIX137"/>
      <c r="SIY137"/>
      <c r="SIZ137"/>
      <c r="SJA137"/>
      <c r="SJB137"/>
      <c r="SJC137"/>
      <c r="SJD137"/>
      <c r="SJE137"/>
      <c r="SJF137"/>
      <c r="SJG137"/>
      <c r="SJH137"/>
      <c r="SJI137"/>
      <c r="SJJ137"/>
      <c r="SJK137"/>
      <c r="SJL137"/>
      <c r="SJM137"/>
      <c r="SJN137"/>
      <c r="SJO137"/>
      <c r="SJP137"/>
      <c r="SJQ137"/>
      <c r="SJR137"/>
      <c r="SJS137"/>
      <c r="SJT137"/>
      <c r="SJU137"/>
      <c r="SJV137"/>
      <c r="SJW137"/>
      <c r="SJX137"/>
      <c r="SJY137"/>
      <c r="SJZ137"/>
      <c r="SKA137"/>
      <c r="SKB137"/>
      <c r="SKC137"/>
      <c r="SKD137"/>
      <c r="SKE137"/>
      <c r="SKF137"/>
      <c r="SKG137"/>
      <c r="SKH137"/>
      <c r="SKI137"/>
      <c r="SKJ137"/>
      <c r="SKK137"/>
      <c r="SKL137"/>
      <c r="SKM137"/>
      <c r="SKN137"/>
      <c r="SKO137"/>
      <c r="SKP137"/>
      <c r="SKQ137"/>
      <c r="SKR137"/>
      <c r="SKS137"/>
      <c r="SKT137"/>
      <c r="SKU137"/>
      <c r="SKV137"/>
      <c r="SKW137"/>
      <c r="SKX137"/>
      <c r="SKY137"/>
      <c r="SKZ137"/>
      <c r="SLA137"/>
      <c r="SLB137"/>
      <c r="SLC137"/>
      <c r="SLD137"/>
      <c r="SLE137"/>
      <c r="SLF137"/>
      <c r="SLG137"/>
      <c r="SLH137"/>
      <c r="SLI137"/>
      <c r="SLJ137"/>
      <c r="SLK137"/>
      <c r="SLL137"/>
      <c r="SLM137"/>
      <c r="SLN137"/>
      <c r="SLO137"/>
      <c r="SLP137"/>
      <c r="SLQ137"/>
      <c r="SLR137"/>
      <c r="SLS137"/>
      <c r="SLT137"/>
      <c r="SLU137"/>
      <c r="SLV137"/>
      <c r="SLW137"/>
      <c r="SLX137"/>
      <c r="SLY137"/>
      <c r="SLZ137"/>
      <c r="SMA137"/>
      <c r="SMB137"/>
      <c r="SMC137"/>
      <c r="SMD137"/>
      <c r="SME137"/>
      <c r="SMF137"/>
      <c r="SMG137"/>
      <c r="SMH137"/>
      <c r="SMI137"/>
      <c r="SMJ137"/>
      <c r="SMK137"/>
      <c r="SML137"/>
      <c r="SMM137"/>
      <c r="SMN137"/>
      <c r="SMO137"/>
      <c r="SMP137"/>
      <c r="SMQ137"/>
      <c r="SMR137"/>
      <c r="SMS137"/>
      <c r="SMT137"/>
      <c r="SMU137"/>
      <c r="SMV137"/>
      <c r="SMW137"/>
      <c r="SMX137"/>
      <c r="SMY137"/>
      <c r="SMZ137"/>
      <c r="SNA137"/>
      <c r="SNB137"/>
      <c r="SNC137"/>
      <c r="SND137"/>
      <c r="SNE137"/>
      <c r="SNF137"/>
      <c r="SNG137"/>
      <c r="SNH137"/>
      <c r="SNI137"/>
      <c r="SNJ137"/>
      <c r="SNK137"/>
      <c r="SNL137"/>
      <c r="SNM137"/>
      <c r="SNN137"/>
      <c r="SNO137"/>
      <c r="SNP137"/>
      <c r="SNQ137"/>
      <c r="SNR137"/>
      <c r="SNS137"/>
      <c r="SNT137"/>
      <c r="SNU137"/>
      <c r="SNV137"/>
      <c r="SNW137"/>
      <c r="SNX137"/>
      <c r="SNY137"/>
      <c r="SNZ137"/>
      <c r="SOA137"/>
      <c r="SOB137"/>
      <c r="SOC137"/>
      <c r="SOD137"/>
      <c r="SOE137"/>
      <c r="SOF137"/>
      <c r="SOG137"/>
      <c r="SOH137"/>
      <c r="SOI137"/>
      <c r="SOJ137"/>
      <c r="SOK137"/>
      <c r="SOL137"/>
      <c r="SOM137"/>
      <c r="SON137"/>
      <c r="SOO137"/>
      <c r="SOP137"/>
      <c r="SOQ137"/>
      <c r="SOR137"/>
      <c r="SOS137"/>
      <c r="SOT137"/>
      <c r="SOU137"/>
      <c r="SOV137"/>
      <c r="SOW137"/>
      <c r="SOX137"/>
      <c r="SOY137"/>
      <c r="SOZ137"/>
      <c r="SPA137"/>
      <c r="SPB137"/>
      <c r="SPC137"/>
      <c r="SPD137"/>
      <c r="SPE137"/>
      <c r="SPF137"/>
      <c r="SPG137"/>
      <c r="SPH137"/>
      <c r="SPI137"/>
      <c r="SPJ137"/>
      <c r="SPK137"/>
      <c r="SPL137"/>
      <c r="SPM137"/>
      <c r="SPN137"/>
      <c r="SPO137"/>
      <c r="SPP137"/>
      <c r="SPQ137"/>
      <c r="SPR137"/>
      <c r="SPS137"/>
      <c r="SPT137"/>
      <c r="SPU137"/>
      <c r="SPV137"/>
      <c r="SPW137"/>
      <c r="SPX137"/>
      <c r="SPY137"/>
      <c r="SPZ137"/>
      <c r="SQA137"/>
      <c r="SQB137"/>
      <c r="SQC137"/>
      <c r="SQD137"/>
      <c r="SQE137"/>
      <c r="SQF137"/>
      <c r="SQG137"/>
      <c r="SQH137"/>
      <c r="SQI137"/>
      <c r="SQJ137"/>
      <c r="SQK137"/>
      <c r="SQL137"/>
      <c r="SQM137"/>
      <c r="SQN137"/>
      <c r="SQO137"/>
      <c r="SQP137"/>
      <c r="SQQ137"/>
      <c r="SQR137"/>
      <c r="SQS137"/>
      <c r="SQT137"/>
      <c r="SQU137"/>
      <c r="SQV137"/>
      <c r="SQW137"/>
      <c r="SQX137"/>
      <c r="SQY137"/>
      <c r="SQZ137"/>
      <c r="SRA137"/>
      <c r="SRB137"/>
      <c r="SRC137"/>
      <c r="SRD137"/>
      <c r="SRE137"/>
      <c r="SRF137"/>
      <c r="SRG137"/>
      <c r="SRH137"/>
      <c r="SRI137"/>
      <c r="SRJ137"/>
      <c r="SRK137"/>
      <c r="SRL137"/>
      <c r="SRM137"/>
      <c r="SRN137"/>
      <c r="SRO137"/>
      <c r="SRP137"/>
      <c r="SRQ137"/>
      <c r="SRR137"/>
      <c r="SRS137"/>
      <c r="SRT137"/>
      <c r="SRU137"/>
      <c r="SRV137"/>
      <c r="SRW137"/>
      <c r="SRX137"/>
      <c r="SRY137"/>
      <c r="SRZ137"/>
      <c r="SSA137"/>
      <c r="SSB137"/>
      <c r="SSC137"/>
      <c r="SSD137"/>
      <c r="SSE137"/>
      <c r="SSF137"/>
      <c r="SSG137"/>
      <c r="SSH137"/>
      <c r="SSI137"/>
      <c r="SSJ137"/>
      <c r="SSK137"/>
      <c r="SSL137"/>
      <c r="SSM137"/>
      <c r="SSN137"/>
      <c r="SSO137"/>
      <c r="SSP137"/>
      <c r="SSQ137"/>
      <c r="SSR137"/>
      <c r="SSS137"/>
      <c r="SST137"/>
      <c r="SSU137"/>
      <c r="SSV137"/>
      <c r="SSW137"/>
      <c r="SSX137"/>
      <c r="SSY137"/>
      <c r="SSZ137"/>
      <c r="STA137"/>
      <c r="STB137"/>
      <c r="STC137"/>
      <c r="STD137"/>
      <c r="STE137"/>
      <c r="STF137"/>
      <c r="STG137"/>
      <c r="STH137"/>
      <c r="STI137"/>
      <c r="STJ137"/>
      <c r="STK137"/>
      <c r="STL137"/>
      <c r="STM137"/>
      <c r="STN137"/>
      <c r="STO137"/>
      <c r="STP137"/>
      <c r="STQ137"/>
      <c r="STR137"/>
      <c r="STS137"/>
      <c r="STT137"/>
      <c r="STU137"/>
      <c r="STV137"/>
      <c r="STW137"/>
      <c r="STX137"/>
      <c r="STY137"/>
      <c r="STZ137"/>
      <c r="SUA137"/>
      <c r="SUB137"/>
      <c r="SUC137"/>
      <c r="SUD137"/>
      <c r="SUE137"/>
      <c r="SUF137"/>
      <c r="SUG137"/>
      <c r="SUH137"/>
      <c r="SUI137"/>
      <c r="SUJ137"/>
      <c r="SUK137"/>
      <c r="SUL137"/>
      <c r="SUM137"/>
      <c r="SUN137"/>
      <c r="SUO137"/>
      <c r="SUP137"/>
      <c r="SUQ137"/>
      <c r="SUR137"/>
      <c r="SUS137"/>
      <c r="SUT137"/>
      <c r="SUU137"/>
      <c r="SUV137"/>
      <c r="SUW137"/>
      <c r="SUX137"/>
      <c r="SUY137"/>
      <c r="SUZ137"/>
      <c r="SVA137"/>
      <c r="SVB137"/>
      <c r="SVC137"/>
      <c r="SVD137"/>
      <c r="SVE137"/>
      <c r="SVF137"/>
      <c r="SVG137"/>
      <c r="SVH137"/>
      <c r="SVI137"/>
      <c r="SVJ137"/>
      <c r="SVK137"/>
      <c r="SVL137"/>
      <c r="SVM137"/>
      <c r="SVN137"/>
      <c r="SVO137"/>
      <c r="SVP137"/>
      <c r="SVQ137"/>
      <c r="SVR137"/>
      <c r="SVS137"/>
      <c r="SVT137"/>
      <c r="SVU137"/>
      <c r="SVV137"/>
      <c r="SVW137"/>
      <c r="SVX137"/>
      <c r="SVY137"/>
      <c r="SVZ137"/>
      <c r="SWA137"/>
      <c r="SWB137"/>
      <c r="SWC137"/>
      <c r="SWD137"/>
      <c r="SWE137"/>
      <c r="SWF137"/>
      <c r="SWG137"/>
      <c r="SWH137"/>
      <c r="SWI137"/>
      <c r="SWJ137"/>
      <c r="SWK137"/>
      <c r="SWL137"/>
      <c r="SWM137"/>
      <c r="SWN137"/>
      <c r="SWO137"/>
      <c r="SWP137"/>
      <c r="SWQ137"/>
      <c r="SWR137"/>
      <c r="SWS137"/>
      <c r="SWT137"/>
      <c r="SWU137"/>
      <c r="SWV137"/>
      <c r="SWW137"/>
      <c r="SWX137"/>
      <c r="SWY137"/>
      <c r="SWZ137"/>
      <c r="SXA137"/>
      <c r="SXB137"/>
      <c r="SXC137"/>
      <c r="SXD137"/>
      <c r="SXE137"/>
      <c r="SXF137"/>
      <c r="SXG137"/>
      <c r="SXH137"/>
      <c r="SXI137"/>
      <c r="SXJ137"/>
      <c r="SXK137"/>
      <c r="SXL137"/>
      <c r="SXM137"/>
      <c r="SXN137"/>
      <c r="SXO137"/>
      <c r="SXP137"/>
      <c r="SXQ137"/>
      <c r="SXR137"/>
      <c r="SXS137"/>
      <c r="SXT137"/>
      <c r="SXU137"/>
      <c r="SXV137"/>
      <c r="SXW137"/>
      <c r="SXX137"/>
      <c r="SXY137"/>
      <c r="SXZ137"/>
      <c r="SYA137"/>
      <c r="SYB137"/>
      <c r="SYC137"/>
      <c r="SYD137"/>
      <c r="SYE137"/>
      <c r="SYF137"/>
      <c r="SYG137"/>
      <c r="SYH137"/>
      <c r="SYI137"/>
      <c r="SYJ137"/>
      <c r="SYK137"/>
      <c r="SYL137"/>
      <c r="SYM137"/>
      <c r="SYN137"/>
      <c r="SYO137"/>
      <c r="SYP137"/>
      <c r="SYQ137"/>
      <c r="SYR137"/>
      <c r="SYS137"/>
      <c r="SYT137"/>
      <c r="SYU137"/>
      <c r="SYV137"/>
      <c r="SYW137"/>
      <c r="SYX137"/>
      <c r="SYY137"/>
      <c r="SYZ137"/>
      <c r="SZA137"/>
      <c r="SZB137"/>
      <c r="SZC137"/>
      <c r="SZD137"/>
      <c r="SZE137"/>
      <c r="SZF137"/>
      <c r="SZG137"/>
      <c r="SZH137"/>
      <c r="SZI137"/>
      <c r="SZJ137"/>
      <c r="SZK137"/>
      <c r="SZL137"/>
      <c r="SZM137"/>
      <c r="SZN137"/>
      <c r="SZO137"/>
      <c r="SZP137"/>
      <c r="SZQ137"/>
      <c r="SZR137"/>
      <c r="SZS137"/>
      <c r="SZT137"/>
      <c r="SZU137"/>
      <c r="SZV137"/>
      <c r="SZW137"/>
      <c r="SZX137"/>
      <c r="SZY137"/>
      <c r="SZZ137"/>
      <c r="TAA137"/>
      <c r="TAB137"/>
      <c r="TAC137"/>
      <c r="TAD137"/>
      <c r="TAE137"/>
      <c r="TAF137"/>
      <c r="TAG137"/>
      <c r="TAH137"/>
      <c r="TAI137"/>
      <c r="TAJ137"/>
      <c r="TAK137"/>
      <c r="TAL137"/>
      <c r="TAM137"/>
      <c r="TAN137"/>
      <c r="TAO137"/>
      <c r="TAP137"/>
      <c r="TAQ137"/>
      <c r="TAR137"/>
      <c r="TAS137"/>
      <c r="TAT137"/>
      <c r="TAU137"/>
      <c r="TAV137"/>
      <c r="TAW137"/>
      <c r="TAX137"/>
      <c r="TAY137"/>
      <c r="TAZ137"/>
      <c r="TBA137"/>
      <c r="TBB137"/>
      <c r="TBC137"/>
      <c r="TBD137"/>
      <c r="TBE137"/>
      <c r="TBF137"/>
      <c r="TBG137"/>
      <c r="TBH137"/>
      <c r="TBI137"/>
      <c r="TBJ137"/>
      <c r="TBK137"/>
      <c r="TBL137"/>
      <c r="TBM137"/>
      <c r="TBN137"/>
      <c r="TBO137"/>
      <c r="TBP137"/>
      <c r="TBQ137"/>
      <c r="TBR137"/>
      <c r="TBS137"/>
      <c r="TBT137"/>
      <c r="TBU137"/>
      <c r="TBV137"/>
      <c r="TBW137"/>
      <c r="TBX137"/>
      <c r="TBY137"/>
      <c r="TBZ137"/>
      <c r="TCA137"/>
      <c r="TCB137"/>
      <c r="TCC137"/>
      <c r="TCD137"/>
      <c r="TCE137"/>
      <c r="TCF137"/>
      <c r="TCG137"/>
      <c r="TCH137"/>
      <c r="TCI137"/>
      <c r="TCJ137"/>
      <c r="TCK137"/>
      <c r="TCL137"/>
      <c r="TCM137"/>
      <c r="TCN137"/>
      <c r="TCO137"/>
      <c r="TCP137"/>
      <c r="TCQ137"/>
      <c r="TCR137"/>
      <c r="TCS137"/>
      <c r="TCT137"/>
      <c r="TCU137"/>
      <c r="TCV137"/>
      <c r="TCW137"/>
      <c r="TCX137"/>
      <c r="TCY137"/>
      <c r="TCZ137"/>
      <c r="TDA137"/>
      <c r="TDB137"/>
      <c r="TDC137"/>
      <c r="TDD137"/>
      <c r="TDE137"/>
      <c r="TDF137"/>
      <c r="TDG137"/>
      <c r="TDH137"/>
      <c r="TDI137"/>
      <c r="TDJ137"/>
      <c r="TDK137"/>
      <c r="TDL137"/>
      <c r="TDM137"/>
      <c r="TDN137"/>
      <c r="TDO137"/>
      <c r="TDP137"/>
      <c r="TDQ137"/>
      <c r="TDR137"/>
      <c r="TDS137"/>
      <c r="TDT137"/>
      <c r="TDU137"/>
      <c r="TDV137"/>
      <c r="TDW137"/>
      <c r="TDX137"/>
      <c r="TDY137"/>
      <c r="TDZ137"/>
      <c r="TEA137"/>
      <c r="TEB137"/>
      <c r="TEC137"/>
      <c r="TED137"/>
      <c r="TEE137"/>
      <c r="TEF137"/>
      <c r="TEG137"/>
      <c r="TEH137"/>
      <c r="TEI137"/>
      <c r="TEJ137"/>
      <c r="TEK137"/>
      <c r="TEL137"/>
      <c r="TEM137"/>
      <c r="TEN137"/>
      <c r="TEO137"/>
      <c r="TEP137"/>
      <c r="TEQ137"/>
      <c r="TER137"/>
      <c r="TES137"/>
      <c r="TET137"/>
      <c r="TEU137"/>
      <c r="TEV137"/>
      <c r="TEW137"/>
      <c r="TEX137"/>
      <c r="TEY137"/>
      <c r="TEZ137"/>
      <c r="TFA137"/>
      <c r="TFB137"/>
      <c r="TFC137"/>
      <c r="TFD137"/>
      <c r="TFE137"/>
      <c r="TFF137"/>
      <c r="TFG137"/>
      <c r="TFH137"/>
      <c r="TFI137"/>
      <c r="TFJ137"/>
      <c r="TFK137"/>
      <c r="TFL137"/>
      <c r="TFM137"/>
      <c r="TFN137"/>
      <c r="TFO137"/>
      <c r="TFP137"/>
      <c r="TFQ137"/>
      <c r="TFR137"/>
      <c r="TFS137"/>
      <c r="TFT137"/>
      <c r="TFU137"/>
      <c r="TFV137"/>
      <c r="TFW137"/>
      <c r="TFX137"/>
      <c r="TFY137"/>
      <c r="TFZ137"/>
      <c r="TGA137"/>
      <c r="TGB137"/>
      <c r="TGC137"/>
      <c r="TGD137"/>
      <c r="TGE137"/>
      <c r="TGF137"/>
      <c r="TGG137"/>
      <c r="TGH137"/>
      <c r="TGI137"/>
      <c r="TGJ137"/>
      <c r="TGK137"/>
      <c r="TGL137"/>
      <c r="TGM137"/>
      <c r="TGN137"/>
      <c r="TGO137"/>
      <c r="TGP137"/>
      <c r="TGQ137"/>
      <c r="TGR137"/>
      <c r="TGS137"/>
      <c r="TGT137"/>
      <c r="TGU137"/>
      <c r="TGV137"/>
      <c r="TGW137"/>
      <c r="TGX137"/>
      <c r="TGY137"/>
      <c r="TGZ137"/>
      <c r="THA137"/>
      <c r="THB137"/>
      <c r="THC137"/>
      <c r="THD137"/>
      <c r="THE137"/>
      <c r="THF137"/>
      <c r="THG137"/>
      <c r="THH137"/>
      <c r="THI137"/>
      <c r="THJ137"/>
      <c r="THK137"/>
      <c r="THL137"/>
      <c r="THM137"/>
      <c r="THN137"/>
      <c r="THO137"/>
      <c r="THP137"/>
      <c r="THQ137"/>
      <c r="THR137"/>
      <c r="THS137"/>
      <c r="THT137"/>
      <c r="THU137"/>
      <c r="THV137"/>
      <c r="THW137"/>
      <c r="THX137"/>
      <c r="THY137"/>
      <c r="THZ137"/>
      <c r="TIA137"/>
      <c r="TIB137"/>
      <c r="TIC137"/>
      <c r="TID137"/>
      <c r="TIE137"/>
      <c r="TIF137"/>
      <c r="TIG137"/>
      <c r="TIH137"/>
      <c r="TII137"/>
      <c r="TIJ137"/>
      <c r="TIK137"/>
      <c r="TIL137"/>
      <c r="TIM137"/>
      <c r="TIN137"/>
      <c r="TIO137"/>
      <c r="TIP137"/>
      <c r="TIQ137"/>
      <c r="TIR137"/>
      <c r="TIS137"/>
      <c r="TIT137"/>
      <c r="TIU137"/>
      <c r="TIV137"/>
      <c r="TIW137"/>
      <c r="TIX137"/>
      <c r="TIY137"/>
      <c r="TIZ137"/>
      <c r="TJA137"/>
      <c r="TJB137"/>
      <c r="TJC137"/>
      <c r="TJD137"/>
      <c r="TJE137"/>
      <c r="TJF137"/>
      <c r="TJG137"/>
      <c r="TJH137"/>
      <c r="TJI137"/>
      <c r="TJJ137"/>
      <c r="TJK137"/>
      <c r="TJL137"/>
      <c r="TJM137"/>
      <c r="TJN137"/>
      <c r="TJO137"/>
      <c r="TJP137"/>
      <c r="TJQ137"/>
      <c r="TJR137"/>
      <c r="TJS137"/>
      <c r="TJT137"/>
      <c r="TJU137"/>
      <c r="TJV137"/>
      <c r="TJW137"/>
      <c r="TJX137"/>
      <c r="TJY137"/>
      <c r="TJZ137"/>
      <c r="TKA137"/>
      <c r="TKB137"/>
      <c r="TKC137"/>
      <c r="TKD137"/>
      <c r="TKE137"/>
      <c r="TKF137"/>
      <c r="TKG137"/>
      <c r="TKH137"/>
      <c r="TKI137"/>
      <c r="TKJ137"/>
      <c r="TKK137"/>
      <c r="TKL137"/>
      <c r="TKM137"/>
      <c r="TKN137"/>
      <c r="TKO137"/>
      <c r="TKP137"/>
      <c r="TKQ137"/>
      <c r="TKR137"/>
      <c r="TKS137"/>
      <c r="TKT137"/>
      <c r="TKU137"/>
      <c r="TKV137"/>
      <c r="TKW137"/>
      <c r="TKX137"/>
      <c r="TKY137"/>
      <c r="TKZ137"/>
      <c r="TLA137"/>
      <c r="TLB137"/>
      <c r="TLC137"/>
      <c r="TLD137"/>
      <c r="TLE137"/>
      <c r="TLF137"/>
      <c r="TLG137"/>
      <c r="TLH137"/>
      <c r="TLI137"/>
      <c r="TLJ137"/>
      <c r="TLK137"/>
      <c r="TLL137"/>
      <c r="TLM137"/>
      <c r="TLN137"/>
      <c r="TLO137"/>
      <c r="TLP137"/>
      <c r="TLQ137"/>
      <c r="TLR137"/>
      <c r="TLS137"/>
      <c r="TLT137"/>
      <c r="TLU137"/>
      <c r="TLV137"/>
      <c r="TLW137"/>
      <c r="TLX137"/>
      <c r="TLY137"/>
      <c r="TLZ137"/>
      <c r="TMA137"/>
      <c r="TMB137"/>
      <c r="TMC137"/>
      <c r="TMD137"/>
      <c r="TME137"/>
      <c r="TMF137"/>
      <c r="TMG137"/>
      <c r="TMH137"/>
      <c r="TMI137"/>
      <c r="TMJ137"/>
      <c r="TMK137"/>
      <c r="TML137"/>
      <c r="TMM137"/>
      <c r="TMN137"/>
      <c r="TMO137"/>
      <c r="TMP137"/>
      <c r="TMQ137"/>
      <c r="TMR137"/>
      <c r="TMS137"/>
      <c r="TMT137"/>
      <c r="TMU137"/>
      <c r="TMV137"/>
      <c r="TMW137"/>
      <c r="TMX137"/>
      <c r="TMY137"/>
      <c r="TMZ137"/>
      <c r="TNA137"/>
      <c r="TNB137"/>
      <c r="TNC137"/>
      <c r="TND137"/>
      <c r="TNE137"/>
      <c r="TNF137"/>
      <c r="TNG137"/>
      <c r="TNH137"/>
      <c r="TNI137"/>
      <c r="TNJ137"/>
      <c r="TNK137"/>
      <c r="TNL137"/>
      <c r="TNM137"/>
      <c r="TNN137"/>
      <c r="TNO137"/>
      <c r="TNP137"/>
      <c r="TNQ137"/>
      <c r="TNR137"/>
      <c r="TNS137"/>
      <c r="TNT137"/>
      <c r="TNU137"/>
      <c r="TNV137"/>
      <c r="TNW137"/>
      <c r="TNX137"/>
      <c r="TNY137"/>
      <c r="TNZ137"/>
      <c r="TOA137"/>
      <c r="TOB137"/>
      <c r="TOC137"/>
      <c r="TOD137"/>
      <c r="TOE137"/>
      <c r="TOF137"/>
      <c r="TOG137"/>
      <c r="TOH137"/>
      <c r="TOI137"/>
      <c r="TOJ137"/>
      <c r="TOK137"/>
      <c r="TOL137"/>
      <c r="TOM137"/>
      <c r="TON137"/>
      <c r="TOO137"/>
      <c r="TOP137"/>
      <c r="TOQ137"/>
      <c r="TOR137"/>
      <c r="TOS137"/>
      <c r="TOT137"/>
      <c r="TOU137"/>
      <c r="TOV137"/>
      <c r="TOW137"/>
      <c r="TOX137"/>
      <c r="TOY137"/>
      <c r="TOZ137"/>
      <c r="TPA137"/>
      <c r="TPB137"/>
      <c r="TPC137"/>
      <c r="TPD137"/>
      <c r="TPE137"/>
      <c r="TPF137"/>
      <c r="TPG137"/>
      <c r="TPH137"/>
      <c r="TPI137"/>
      <c r="TPJ137"/>
      <c r="TPK137"/>
      <c r="TPL137"/>
      <c r="TPM137"/>
      <c r="TPN137"/>
      <c r="TPO137"/>
      <c r="TPP137"/>
      <c r="TPQ137"/>
      <c r="TPR137"/>
      <c r="TPS137"/>
      <c r="TPT137"/>
      <c r="TPU137"/>
      <c r="TPV137"/>
      <c r="TPW137"/>
      <c r="TPX137"/>
      <c r="TPY137"/>
      <c r="TPZ137"/>
      <c r="TQA137"/>
      <c r="TQB137"/>
      <c r="TQC137"/>
      <c r="TQD137"/>
      <c r="TQE137"/>
      <c r="TQF137"/>
      <c r="TQG137"/>
      <c r="TQH137"/>
      <c r="TQI137"/>
      <c r="TQJ137"/>
      <c r="TQK137"/>
      <c r="TQL137"/>
      <c r="TQM137"/>
      <c r="TQN137"/>
      <c r="TQO137"/>
      <c r="TQP137"/>
      <c r="TQQ137"/>
      <c r="TQR137"/>
      <c r="TQS137"/>
      <c r="TQT137"/>
      <c r="TQU137"/>
      <c r="TQV137"/>
      <c r="TQW137"/>
      <c r="TQX137"/>
      <c r="TQY137"/>
      <c r="TQZ137"/>
      <c r="TRA137"/>
      <c r="TRB137"/>
      <c r="TRC137"/>
      <c r="TRD137"/>
      <c r="TRE137"/>
      <c r="TRF137"/>
      <c r="TRG137"/>
      <c r="TRH137"/>
      <c r="TRI137"/>
      <c r="TRJ137"/>
      <c r="TRK137"/>
      <c r="TRL137"/>
      <c r="TRM137"/>
      <c r="TRN137"/>
      <c r="TRO137"/>
      <c r="TRP137"/>
      <c r="TRQ137"/>
      <c r="TRR137"/>
      <c r="TRS137"/>
      <c r="TRT137"/>
      <c r="TRU137"/>
      <c r="TRV137"/>
      <c r="TRW137"/>
      <c r="TRX137"/>
      <c r="TRY137"/>
      <c r="TRZ137"/>
      <c r="TSA137"/>
      <c r="TSB137"/>
      <c r="TSC137"/>
      <c r="TSD137"/>
      <c r="TSE137"/>
      <c r="TSF137"/>
      <c r="TSG137"/>
      <c r="TSH137"/>
      <c r="TSI137"/>
      <c r="TSJ137"/>
      <c r="TSK137"/>
      <c r="TSL137"/>
      <c r="TSM137"/>
      <c r="TSN137"/>
      <c r="TSO137"/>
      <c r="TSP137"/>
      <c r="TSQ137"/>
      <c r="TSR137"/>
      <c r="TSS137"/>
      <c r="TST137"/>
      <c r="TSU137"/>
      <c r="TSV137"/>
      <c r="TSW137"/>
      <c r="TSX137"/>
      <c r="TSY137"/>
      <c r="TSZ137"/>
      <c r="TTA137"/>
      <c r="TTB137"/>
      <c r="TTC137"/>
      <c r="TTD137"/>
      <c r="TTE137"/>
      <c r="TTF137"/>
      <c r="TTG137"/>
      <c r="TTH137"/>
      <c r="TTI137"/>
      <c r="TTJ137"/>
      <c r="TTK137"/>
      <c r="TTL137"/>
      <c r="TTM137"/>
      <c r="TTN137"/>
      <c r="TTO137"/>
      <c r="TTP137"/>
      <c r="TTQ137"/>
      <c r="TTR137"/>
      <c r="TTS137"/>
      <c r="TTT137"/>
      <c r="TTU137"/>
      <c r="TTV137"/>
      <c r="TTW137"/>
      <c r="TTX137"/>
      <c r="TTY137"/>
      <c r="TTZ137"/>
      <c r="TUA137"/>
      <c r="TUB137"/>
      <c r="TUC137"/>
      <c r="TUD137"/>
      <c r="TUE137"/>
      <c r="TUF137"/>
      <c r="TUG137"/>
      <c r="TUH137"/>
      <c r="TUI137"/>
      <c r="TUJ137"/>
      <c r="TUK137"/>
      <c r="TUL137"/>
      <c r="TUM137"/>
      <c r="TUN137"/>
      <c r="TUO137"/>
      <c r="TUP137"/>
      <c r="TUQ137"/>
      <c r="TUR137"/>
      <c r="TUS137"/>
      <c r="TUT137"/>
      <c r="TUU137"/>
      <c r="TUV137"/>
      <c r="TUW137"/>
      <c r="TUX137"/>
      <c r="TUY137"/>
      <c r="TUZ137"/>
      <c r="TVA137"/>
      <c r="TVB137"/>
      <c r="TVC137"/>
      <c r="TVD137"/>
      <c r="TVE137"/>
      <c r="TVF137"/>
      <c r="TVG137"/>
      <c r="TVH137"/>
      <c r="TVI137"/>
      <c r="TVJ137"/>
      <c r="TVK137"/>
      <c r="TVL137"/>
      <c r="TVM137"/>
      <c r="TVN137"/>
      <c r="TVO137"/>
      <c r="TVP137"/>
      <c r="TVQ137"/>
      <c r="TVR137"/>
      <c r="TVS137"/>
      <c r="TVT137"/>
      <c r="TVU137"/>
      <c r="TVV137"/>
      <c r="TVW137"/>
      <c r="TVX137"/>
      <c r="TVY137"/>
      <c r="TVZ137"/>
      <c r="TWA137"/>
      <c r="TWB137"/>
      <c r="TWC137"/>
      <c r="TWD137"/>
      <c r="TWE137"/>
      <c r="TWF137"/>
      <c r="TWG137"/>
      <c r="TWH137"/>
      <c r="TWI137"/>
      <c r="TWJ137"/>
      <c r="TWK137"/>
      <c r="TWL137"/>
      <c r="TWM137"/>
      <c r="TWN137"/>
      <c r="TWO137"/>
      <c r="TWP137"/>
      <c r="TWQ137"/>
      <c r="TWR137"/>
      <c r="TWS137"/>
      <c r="TWT137"/>
      <c r="TWU137"/>
      <c r="TWV137"/>
      <c r="TWW137"/>
      <c r="TWX137"/>
      <c r="TWY137"/>
      <c r="TWZ137"/>
      <c r="TXA137"/>
      <c r="TXB137"/>
      <c r="TXC137"/>
      <c r="TXD137"/>
      <c r="TXE137"/>
      <c r="TXF137"/>
      <c r="TXG137"/>
      <c r="TXH137"/>
      <c r="TXI137"/>
      <c r="TXJ137"/>
      <c r="TXK137"/>
      <c r="TXL137"/>
      <c r="TXM137"/>
      <c r="TXN137"/>
      <c r="TXO137"/>
      <c r="TXP137"/>
      <c r="TXQ137"/>
      <c r="TXR137"/>
      <c r="TXS137"/>
      <c r="TXT137"/>
      <c r="TXU137"/>
      <c r="TXV137"/>
      <c r="TXW137"/>
      <c r="TXX137"/>
      <c r="TXY137"/>
      <c r="TXZ137"/>
      <c r="TYA137"/>
      <c r="TYB137"/>
      <c r="TYC137"/>
      <c r="TYD137"/>
      <c r="TYE137"/>
      <c r="TYF137"/>
      <c r="TYG137"/>
      <c r="TYH137"/>
      <c r="TYI137"/>
      <c r="TYJ137"/>
      <c r="TYK137"/>
      <c r="TYL137"/>
      <c r="TYM137"/>
      <c r="TYN137"/>
      <c r="TYO137"/>
      <c r="TYP137"/>
      <c r="TYQ137"/>
      <c r="TYR137"/>
      <c r="TYS137"/>
      <c r="TYT137"/>
      <c r="TYU137"/>
      <c r="TYV137"/>
      <c r="TYW137"/>
      <c r="TYX137"/>
      <c r="TYY137"/>
      <c r="TYZ137"/>
      <c r="TZA137"/>
      <c r="TZB137"/>
      <c r="TZC137"/>
      <c r="TZD137"/>
      <c r="TZE137"/>
      <c r="TZF137"/>
      <c r="TZG137"/>
      <c r="TZH137"/>
      <c r="TZI137"/>
      <c r="TZJ137"/>
      <c r="TZK137"/>
      <c r="TZL137"/>
      <c r="TZM137"/>
      <c r="TZN137"/>
      <c r="TZO137"/>
      <c r="TZP137"/>
      <c r="TZQ137"/>
      <c r="TZR137"/>
      <c r="TZS137"/>
      <c r="TZT137"/>
      <c r="TZU137"/>
      <c r="TZV137"/>
      <c r="TZW137"/>
      <c r="TZX137"/>
      <c r="TZY137"/>
      <c r="TZZ137"/>
      <c r="UAA137"/>
      <c r="UAB137"/>
      <c r="UAC137"/>
      <c r="UAD137"/>
      <c r="UAE137"/>
      <c r="UAF137"/>
      <c r="UAG137"/>
      <c r="UAH137"/>
      <c r="UAI137"/>
      <c r="UAJ137"/>
      <c r="UAK137"/>
      <c r="UAL137"/>
      <c r="UAM137"/>
      <c r="UAN137"/>
      <c r="UAO137"/>
      <c r="UAP137"/>
      <c r="UAQ137"/>
      <c r="UAR137"/>
      <c r="UAS137"/>
      <c r="UAT137"/>
      <c r="UAU137"/>
      <c r="UAV137"/>
      <c r="UAW137"/>
      <c r="UAX137"/>
      <c r="UAY137"/>
      <c r="UAZ137"/>
      <c r="UBA137"/>
      <c r="UBB137"/>
      <c r="UBC137"/>
      <c r="UBD137"/>
      <c r="UBE137"/>
      <c r="UBF137"/>
      <c r="UBG137"/>
      <c r="UBH137"/>
      <c r="UBI137"/>
      <c r="UBJ137"/>
      <c r="UBK137"/>
      <c r="UBL137"/>
      <c r="UBM137"/>
      <c r="UBN137"/>
      <c r="UBO137"/>
      <c r="UBP137"/>
      <c r="UBQ137"/>
      <c r="UBR137"/>
      <c r="UBS137"/>
      <c r="UBT137"/>
      <c r="UBU137"/>
      <c r="UBV137"/>
      <c r="UBW137"/>
      <c r="UBX137"/>
      <c r="UBY137"/>
      <c r="UBZ137"/>
      <c r="UCA137"/>
      <c r="UCB137"/>
      <c r="UCC137"/>
      <c r="UCD137"/>
      <c r="UCE137"/>
      <c r="UCF137"/>
      <c r="UCG137"/>
      <c r="UCH137"/>
      <c r="UCI137"/>
      <c r="UCJ137"/>
      <c r="UCK137"/>
      <c r="UCL137"/>
      <c r="UCM137"/>
      <c r="UCN137"/>
      <c r="UCO137"/>
      <c r="UCP137"/>
      <c r="UCQ137"/>
      <c r="UCR137"/>
      <c r="UCS137"/>
      <c r="UCT137"/>
      <c r="UCU137"/>
      <c r="UCV137"/>
      <c r="UCW137"/>
      <c r="UCX137"/>
      <c r="UCY137"/>
      <c r="UCZ137"/>
      <c r="UDA137"/>
      <c r="UDB137"/>
      <c r="UDC137"/>
      <c r="UDD137"/>
      <c r="UDE137"/>
      <c r="UDF137"/>
      <c r="UDG137"/>
      <c r="UDH137"/>
      <c r="UDI137"/>
      <c r="UDJ137"/>
      <c r="UDK137"/>
      <c r="UDL137"/>
      <c r="UDM137"/>
      <c r="UDN137"/>
      <c r="UDO137"/>
      <c r="UDP137"/>
      <c r="UDQ137"/>
      <c r="UDR137"/>
      <c r="UDS137"/>
      <c r="UDT137"/>
      <c r="UDU137"/>
      <c r="UDV137"/>
      <c r="UDW137"/>
      <c r="UDX137"/>
      <c r="UDY137"/>
      <c r="UDZ137"/>
      <c r="UEA137"/>
      <c r="UEB137"/>
      <c r="UEC137"/>
      <c r="UED137"/>
      <c r="UEE137"/>
      <c r="UEF137"/>
      <c r="UEG137"/>
      <c r="UEH137"/>
      <c r="UEI137"/>
      <c r="UEJ137"/>
      <c r="UEK137"/>
      <c r="UEL137"/>
      <c r="UEM137"/>
      <c r="UEN137"/>
      <c r="UEO137"/>
      <c r="UEP137"/>
      <c r="UEQ137"/>
      <c r="UER137"/>
      <c r="UES137"/>
      <c r="UET137"/>
      <c r="UEU137"/>
      <c r="UEV137"/>
      <c r="UEW137"/>
      <c r="UEX137"/>
      <c r="UEY137"/>
      <c r="UEZ137"/>
      <c r="UFA137"/>
      <c r="UFB137"/>
      <c r="UFC137"/>
      <c r="UFD137"/>
      <c r="UFE137"/>
      <c r="UFF137"/>
      <c r="UFG137"/>
      <c r="UFH137"/>
      <c r="UFI137"/>
      <c r="UFJ137"/>
      <c r="UFK137"/>
      <c r="UFL137"/>
      <c r="UFM137"/>
      <c r="UFN137"/>
      <c r="UFO137"/>
      <c r="UFP137"/>
      <c r="UFQ137"/>
      <c r="UFR137"/>
      <c r="UFS137"/>
      <c r="UFT137"/>
      <c r="UFU137"/>
      <c r="UFV137"/>
      <c r="UFW137"/>
      <c r="UFX137"/>
      <c r="UFY137"/>
      <c r="UFZ137"/>
      <c r="UGA137"/>
      <c r="UGB137"/>
      <c r="UGC137"/>
      <c r="UGD137"/>
      <c r="UGE137"/>
      <c r="UGF137"/>
      <c r="UGG137"/>
      <c r="UGH137"/>
      <c r="UGI137"/>
      <c r="UGJ137"/>
      <c r="UGK137"/>
      <c r="UGL137"/>
      <c r="UGM137"/>
      <c r="UGN137"/>
      <c r="UGO137"/>
      <c r="UGP137"/>
      <c r="UGQ137"/>
      <c r="UGR137"/>
      <c r="UGS137"/>
      <c r="UGT137"/>
      <c r="UGU137"/>
      <c r="UGV137"/>
      <c r="UGW137"/>
      <c r="UGX137"/>
      <c r="UGY137"/>
      <c r="UGZ137"/>
      <c r="UHA137"/>
      <c r="UHB137"/>
      <c r="UHC137"/>
      <c r="UHD137"/>
      <c r="UHE137"/>
      <c r="UHF137"/>
      <c r="UHG137"/>
      <c r="UHH137"/>
      <c r="UHI137"/>
      <c r="UHJ137"/>
      <c r="UHK137"/>
      <c r="UHL137"/>
      <c r="UHM137"/>
      <c r="UHN137"/>
      <c r="UHO137"/>
      <c r="UHP137"/>
      <c r="UHQ137"/>
      <c r="UHR137"/>
      <c r="UHS137"/>
      <c r="UHT137"/>
      <c r="UHU137"/>
      <c r="UHV137"/>
      <c r="UHW137"/>
      <c r="UHX137"/>
      <c r="UHY137"/>
      <c r="UHZ137"/>
      <c r="UIA137"/>
      <c r="UIB137"/>
      <c r="UIC137"/>
      <c r="UID137"/>
      <c r="UIE137"/>
      <c r="UIF137"/>
      <c r="UIG137"/>
      <c r="UIH137"/>
      <c r="UII137"/>
      <c r="UIJ137"/>
      <c r="UIK137"/>
      <c r="UIL137"/>
      <c r="UIM137"/>
      <c r="UIN137"/>
      <c r="UIO137"/>
      <c r="UIP137"/>
      <c r="UIQ137"/>
      <c r="UIR137"/>
      <c r="UIS137"/>
      <c r="UIT137"/>
      <c r="UIU137"/>
      <c r="UIV137"/>
      <c r="UIW137"/>
      <c r="UIX137"/>
      <c r="UIY137"/>
      <c r="UIZ137"/>
      <c r="UJA137"/>
      <c r="UJB137"/>
      <c r="UJC137"/>
      <c r="UJD137"/>
      <c r="UJE137"/>
      <c r="UJF137"/>
      <c r="UJG137"/>
      <c r="UJH137"/>
      <c r="UJI137"/>
      <c r="UJJ137"/>
      <c r="UJK137"/>
      <c r="UJL137"/>
      <c r="UJM137"/>
      <c r="UJN137"/>
      <c r="UJO137"/>
      <c r="UJP137"/>
      <c r="UJQ137"/>
      <c r="UJR137"/>
      <c r="UJS137"/>
      <c r="UJT137"/>
      <c r="UJU137"/>
      <c r="UJV137"/>
      <c r="UJW137"/>
      <c r="UJX137"/>
      <c r="UJY137"/>
      <c r="UJZ137"/>
      <c r="UKA137"/>
      <c r="UKB137"/>
      <c r="UKC137"/>
      <c r="UKD137"/>
      <c r="UKE137"/>
      <c r="UKF137"/>
      <c r="UKG137"/>
      <c r="UKH137"/>
      <c r="UKI137"/>
      <c r="UKJ137"/>
      <c r="UKK137"/>
      <c r="UKL137"/>
      <c r="UKM137"/>
      <c r="UKN137"/>
      <c r="UKO137"/>
      <c r="UKP137"/>
      <c r="UKQ137"/>
      <c r="UKR137"/>
      <c r="UKS137"/>
      <c r="UKT137"/>
      <c r="UKU137"/>
      <c r="UKV137"/>
      <c r="UKW137"/>
      <c r="UKX137"/>
      <c r="UKY137"/>
      <c r="UKZ137"/>
      <c r="ULA137"/>
      <c r="ULB137"/>
      <c r="ULC137"/>
      <c r="ULD137"/>
      <c r="ULE137"/>
      <c r="ULF137"/>
      <c r="ULG137"/>
      <c r="ULH137"/>
      <c r="ULI137"/>
      <c r="ULJ137"/>
      <c r="ULK137"/>
      <c r="ULL137"/>
      <c r="ULM137"/>
      <c r="ULN137"/>
      <c r="ULO137"/>
      <c r="ULP137"/>
      <c r="ULQ137"/>
      <c r="ULR137"/>
      <c r="ULS137"/>
      <c r="ULT137"/>
      <c r="ULU137"/>
      <c r="ULV137"/>
      <c r="ULW137"/>
      <c r="ULX137"/>
      <c r="ULY137"/>
      <c r="ULZ137"/>
      <c r="UMA137"/>
      <c r="UMB137"/>
      <c r="UMC137"/>
      <c r="UMD137"/>
      <c r="UME137"/>
      <c r="UMF137"/>
      <c r="UMG137"/>
      <c r="UMH137"/>
      <c r="UMI137"/>
      <c r="UMJ137"/>
      <c r="UMK137"/>
      <c r="UML137"/>
      <c r="UMM137"/>
      <c r="UMN137"/>
      <c r="UMO137"/>
      <c r="UMP137"/>
      <c r="UMQ137"/>
      <c r="UMR137"/>
      <c r="UMS137"/>
      <c r="UMT137"/>
      <c r="UMU137"/>
      <c r="UMV137"/>
      <c r="UMW137"/>
      <c r="UMX137"/>
      <c r="UMY137"/>
      <c r="UMZ137"/>
      <c r="UNA137"/>
      <c r="UNB137"/>
      <c r="UNC137"/>
      <c r="UND137"/>
      <c r="UNE137"/>
      <c r="UNF137"/>
      <c r="UNG137"/>
      <c r="UNH137"/>
      <c r="UNI137"/>
      <c r="UNJ137"/>
      <c r="UNK137"/>
      <c r="UNL137"/>
      <c r="UNM137"/>
      <c r="UNN137"/>
      <c r="UNO137"/>
      <c r="UNP137"/>
      <c r="UNQ137"/>
      <c r="UNR137"/>
      <c r="UNS137"/>
      <c r="UNT137"/>
      <c r="UNU137"/>
      <c r="UNV137"/>
      <c r="UNW137"/>
      <c r="UNX137"/>
      <c r="UNY137"/>
      <c r="UNZ137"/>
      <c r="UOA137"/>
      <c r="UOB137"/>
      <c r="UOC137"/>
      <c r="UOD137"/>
      <c r="UOE137"/>
      <c r="UOF137"/>
      <c r="UOG137"/>
      <c r="UOH137"/>
      <c r="UOI137"/>
      <c r="UOJ137"/>
      <c r="UOK137"/>
      <c r="UOL137"/>
      <c r="UOM137"/>
      <c r="UON137"/>
      <c r="UOO137"/>
      <c r="UOP137"/>
      <c r="UOQ137"/>
      <c r="UOR137"/>
      <c r="UOS137"/>
      <c r="UOT137"/>
      <c r="UOU137"/>
      <c r="UOV137"/>
      <c r="UOW137"/>
      <c r="UOX137"/>
      <c r="UOY137"/>
      <c r="UOZ137"/>
      <c r="UPA137"/>
      <c r="UPB137"/>
      <c r="UPC137"/>
      <c r="UPD137"/>
      <c r="UPE137"/>
      <c r="UPF137"/>
      <c r="UPG137"/>
      <c r="UPH137"/>
      <c r="UPI137"/>
      <c r="UPJ137"/>
      <c r="UPK137"/>
      <c r="UPL137"/>
      <c r="UPM137"/>
      <c r="UPN137"/>
      <c r="UPO137"/>
      <c r="UPP137"/>
      <c r="UPQ137"/>
      <c r="UPR137"/>
      <c r="UPS137"/>
      <c r="UPT137"/>
      <c r="UPU137"/>
      <c r="UPV137"/>
      <c r="UPW137"/>
      <c r="UPX137"/>
      <c r="UPY137"/>
      <c r="UPZ137"/>
      <c r="UQA137"/>
      <c r="UQB137"/>
      <c r="UQC137"/>
      <c r="UQD137"/>
      <c r="UQE137"/>
      <c r="UQF137"/>
      <c r="UQG137"/>
      <c r="UQH137"/>
      <c r="UQI137"/>
      <c r="UQJ137"/>
      <c r="UQK137"/>
      <c r="UQL137"/>
      <c r="UQM137"/>
      <c r="UQN137"/>
      <c r="UQO137"/>
      <c r="UQP137"/>
      <c r="UQQ137"/>
      <c r="UQR137"/>
      <c r="UQS137"/>
      <c r="UQT137"/>
      <c r="UQU137"/>
      <c r="UQV137"/>
      <c r="UQW137"/>
      <c r="UQX137"/>
      <c r="UQY137"/>
      <c r="UQZ137"/>
      <c r="URA137"/>
      <c r="URB137"/>
      <c r="URC137"/>
      <c r="URD137"/>
      <c r="URE137"/>
      <c r="URF137"/>
      <c r="URG137"/>
      <c r="URH137"/>
      <c r="URI137"/>
      <c r="URJ137"/>
      <c r="URK137"/>
      <c r="URL137"/>
      <c r="URM137"/>
      <c r="URN137"/>
      <c r="URO137"/>
      <c r="URP137"/>
      <c r="URQ137"/>
      <c r="URR137"/>
      <c r="URS137"/>
      <c r="URT137"/>
      <c r="URU137"/>
      <c r="URV137"/>
      <c r="URW137"/>
      <c r="URX137"/>
      <c r="URY137"/>
      <c r="URZ137"/>
      <c r="USA137"/>
      <c r="USB137"/>
      <c r="USC137"/>
      <c r="USD137"/>
      <c r="USE137"/>
      <c r="USF137"/>
      <c r="USG137"/>
      <c r="USH137"/>
      <c r="USI137"/>
      <c r="USJ137"/>
      <c r="USK137"/>
      <c r="USL137"/>
      <c r="USM137"/>
      <c r="USN137"/>
      <c r="USO137"/>
      <c r="USP137"/>
      <c r="USQ137"/>
      <c r="USR137"/>
      <c r="USS137"/>
      <c r="UST137"/>
      <c r="USU137"/>
      <c r="USV137"/>
      <c r="USW137"/>
      <c r="USX137"/>
      <c r="USY137"/>
      <c r="USZ137"/>
      <c r="UTA137"/>
      <c r="UTB137"/>
      <c r="UTC137"/>
      <c r="UTD137"/>
      <c r="UTE137"/>
      <c r="UTF137"/>
      <c r="UTG137"/>
      <c r="UTH137"/>
      <c r="UTI137"/>
      <c r="UTJ137"/>
      <c r="UTK137"/>
      <c r="UTL137"/>
      <c r="UTM137"/>
      <c r="UTN137"/>
      <c r="UTO137"/>
      <c r="UTP137"/>
      <c r="UTQ137"/>
      <c r="UTR137"/>
      <c r="UTS137"/>
      <c r="UTT137"/>
      <c r="UTU137"/>
      <c r="UTV137"/>
      <c r="UTW137"/>
      <c r="UTX137"/>
      <c r="UTY137"/>
      <c r="UTZ137"/>
      <c r="UUA137"/>
      <c r="UUB137"/>
      <c r="UUC137"/>
      <c r="UUD137"/>
      <c r="UUE137"/>
      <c r="UUF137"/>
      <c r="UUG137"/>
      <c r="UUH137"/>
      <c r="UUI137"/>
      <c r="UUJ137"/>
      <c r="UUK137"/>
      <c r="UUL137"/>
      <c r="UUM137"/>
      <c r="UUN137"/>
      <c r="UUO137"/>
      <c r="UUP137"/>
      <c r="UUQ137"/>
      <c r="UUR137"/>
      <c r="UUS137"/>
      <c r="UUT137"/>
      <c r="UUU137"/>
      <c r="UUV137"/>
      <c r="UUW137"/>
      <c r="UUX137"/>
      <c r="UUY137"/>
      <c r="UUZ137"/>
      <c r="UVA137"/>
      <c r="UVB137"/>
      <c r="UVC137"/>
      <c r="UVD137"/>
      <c r="UVE137"/>
      <c r="UVF137"/>
      <c r="UVG137"/>
      <c r="UVH137"/>
      <c r="UVI137"/>
      <c r="UVJ137"/>
      <c r="UVK137"/>
      <c r="UVL137"/>
      <c r="UVM137"/>
      <c r="UVN137"/>
      <c r="UVO137"/>
      <c r="UVP137"/>
      <c r="UVQ137"/>
      <c r="UVR137"/>
      <c r="UVS137"/>
      <c r="UVT137"/>
      <c r="UVU137"/>
      <c r="UVV137"/>
      <c r="UVW137"/>
      <c r="UVX137"/>
      <c r="UVY137"/>
      <c r="UVZ137"/>
      <c r="UWA137"/>
      <c r="UWB137"/>
      <c r="UWC137"/>
      <c r="UWD137"/>
      <c r="UWE137"/>
      <c r="UWF137"/>
      <c r="UWG137"/>
      <c r="UWH137"/>
      <c r="UWI137"/>
      <c r="UWJ137"/>
      <c r="UWK137"/>
      <c r="UWL137"/>
      <c r="UWM137"/>
      <c r="UWN137"/>
      <c r="UWO137"/>
      <c r="UWP137"/>
      <c r="UWQ137"/>
      <c r="UWR137"/>
      <c r="UWS137"/>
      <c r="UWT137"/>
      <c r="UWU137"/>
      <c r="UWV137"/>
      <c r="UWW137"/>
      <c r="UWX137"/>
      <c r="UWY137"/>
      <c r="UWZ137"/>
      <c r="UXA137"/>
      <c r="UXB137"/>
      <c r="UXC137"/>
      <c r="UXD137"/>
      <c r="UXE137"/>
      <c r="UXF137"/>
      <c r="UXG137"/>
      <c r="UXH137"/>
      <c r="UXI137"/>
      <c r="UXJ137"/>
      <c r="UXK137"/>
      <c r="UXL137"/>
      <c r="UXM137"/>
      <c r="UXN137"/>
      <c r="UXO137"/>
      <c r="UXP137"/>
      <c r="UXQ137"/>
      <c r="UXR137"/>
      <c r="UXS137"/>
      <c r="UXT137"/>
      <c r="UXU137"/>
      <c r="UXV137"/>
      <c r="UXW137"/>
      <c r="UXX137"/>
      <c r="UXY137"/>
      <c r="UXZ137"/>
      <c r="UYA137"/>
      <c r="UYB137"/>
      <c r="UYC137"/>
      <c r="UYD137"/>
      <c r="UYE137"/>
      <c r="UYF137"/>
      <c r="UYG137"/>
      <c r="UYH137"/>
      <c r="UYI137"/>
      <c r="UYJ137"/>
      <c r="UYK137"/>
      <c r="UYL137"/>
      <c r="UYM137"/>
      <c r="UYN137"/>
      <c r="UYO137"/>
      <c r="UYP137"/>
      <c r="UYQ137"/>
      <c r="UYR137"/>
      <c r="UYS137"/>
      <c r="UYT137"/>
      <c r="UYU137"/>
      <c r="UYV137"/>
      <c r="UYW137"/>
      <c r="UYX137"/>
      <c r="UYY137"/>
      <c r="UYZ137"/>
      <c r="UZA137"/>
      <c r="UZB137"/>
      <c r="UZC137"/>
      <c r="UZD137"/>
      <c r="UZE137"/>
      <c r="UZF137"/>
      <c r="UZG137"/>
      <c r="UZH137"/>
      <c r="UZI137"/>
      <c r="UZJ137"/>
      <c r="UZK137"/>
      <c r="UZL137"/>
      <c r="UZM137"/>
      <c r="UZN137"/>
      <c r="UZO137"/>
      <c r="UZP137"/>
      <c r="UZQ137"/>
      <c r="UZR137"/>
      <c r="UZS137"/>
      <c r="UZT137"/>
      <c r="UZU137"/>
      <c r="UZV137"/>
      <c r="UZW137"/>
      <c r="UZX137"/>
      <c r="UZY137"/>
      <c r="UZZ137"/>
      <c r="VAA137"/>
      <c r="VAB137"/>
      <c r="VAC137"/>
      <c r="VAD137"/>
      <c r="VAE137"/>
      <c r="VAF137"/>
      <c r="VAG137"/>
      <c r="VAH137"/>
      <c r="VAI137"/>
      <c r="VAJ137"/>
      <c r="VAK137"/>
      <c r="VAL137"/>
      <c r="VAM137"/>
      <c r="VAN137"/>
      <c r="VAO137"/>
      <c r="VAP137"/>
      <c r="VAQ137"/>
      <c r="VAR137"/>
      <c r="VAS137"/>
      <c r="VAT137"/>
      <c r="VAU137"/>
      <c r="VAV137"/>
      <c r="VAW137"/>
      <c r="VAX137"/>
      <c r="VAY137"/>
      <c r="VAZ137"/>
      <c r="VBA137"/>
      <c r="VBB137"/>
      <c r="VBC137"/>
      <c r="VBD137"/>
      <c r="VBE137"/>
      <c r="VBF137"/>
      <c r="VBG137"/>
      <c r="VBH137"/>
      <c r="VBI137"/>
      <c r="VBJ137"/>
      <c r="VBK137"/>
      <c r="VBL137"/>
      <c r="VBM137"/>
      <c r="VBN137"/>
      <c r="VBO137"/>
      <c r="VBP137"/>
      <c r="VBQ137"/>
      <c r="VBR137"/>
      <c r="VBS137"/>
      <c r="VBT137"/>
      <c r="VBU137"/>
      <c r="VBV137"/>
      <c r="VBW137"/>
      <c r="VBX137"/>
      <c r="VBY137"/>
      <c r="VBZ137"/>
      <c r="VCA137"/>
      <c r="VCB137"/>
      <c r="VCC137"/>
      <c r="VCD137"/>
      <c r="VCE137"/>
      <c r="VCF137"/>
      <c r="VCG137"/>
      <c r="VCH137"/>
      <c r="VCI137"/>
      <c r="VCJ137"/>
      <c r="VCK137"/>
      <c r="VCL137"/>
      <c r="VCM137"/>
      <c r="VCN137"/>
      <c r="VCO137"/>
      <c r="VCP137"/>
      <c r="VCQ137"/>
      <c r="VCR137"/>
      <c r="VCS137"/>
      <c r="VCT137"/>
      <c r="VCU137"/>
      <c r="VCV137"/>
      <c r="VCW137"/>
      <c r="VCX137"/>
      <c r="VCY137"/>
      <c r="VCZ137"/>
      <c r="VDA137"/>
      <c r="VDB137"/>
      <c r="VDC137"/>
      <c r="VDD137"/>
      <c r="VDE137"/>
      <c r="VDF137"/>
      <c r="VDG137"/>
      <c r="VDH137"/>
      <c r="VDI137"/>
      <c r="VDJ137"/>
      <c r="VDK137"/>
      <c r="VDL137"/>
      <c r="VDM137"/>
      <c r="VDN137"/>
      <c r="VDO137"/>
      <c r="VDP137"/>
      <c r="VDQ137"/>
      <c r="VDR137"/>
      <c r="VDS137"/>
      <c r="VDT137"/>
      <c r="VDU137"/>
      <c r="VDV137"/>
      <c r="VDW137"/>
      <c r="VDX137"/>
      <c r="VDY137"/>
      <c r="VDZ137"/>
      <c r="VEA137"/>
      <c r="VEB137"/>
      <c r="VEC137"/>
      <c r="VED137"/>
      <c r="VEE137"/>
      <c r="VEF137"/>
      <c r="VEG137"/>
      <c r="VEH137"/>
      <c r="VEI137"/>
      <c r="VEJ137"/>
      <c r="VEK137"/>
      <c r="VEL137"/>
      <c r="VEM137"/>
      <c r="VEN137"/>
      <c r="VEO137"/>
      <c r="VEP137"/>
      <c r="VEQ137"/>
      <c r="VER137"/>
      <c r="VES137"/>
      <c r="VET137"/>
      <c r="VEU137"/>
      <c r="VEV137"/>
      <c r="VEW137"/>
      <c r="VEX137"/>
      <c r="VEY137"/>
      <c r="VEZ137"/>
      <c r="VFA137"/>
      <c r="VFB137"/>
      <c r="VFC137"/>
      <c r="VFD137"/>
      <c r="VFE137"/>
      <c r="VFF137"/>
      <c r="VFG137"/>
      <c r="VFH137"/>
      <c r="VFI137"/>
      <c r="VFJ137"/>
      <c r="VFK137"/>
      <c r="VFL137"/>
      <c r="VFM137"/>
      <c r="VFN137"/>
      <c r="VFO137"/>
      <c r="VFP137"/>
      <c r="VFQ137"/>
      <c r="VFR137"/>
      <c r="VFS137"/>
      <c r="VFT137"/>
      <c r="VFU137"/>
      <c r="VFV137"/>
      <c r="VFW137"/>
      <c r="VFX137"/>
      <c r="VFY137"/>
      <c r="VFZ137"/>
      <c r="VGA137"/>
      <c r="VGB137"/>
      <c r="VGC137"/>
      <c r="VGD137"/>
      <c r="VGE137"/>
      <c r="VGF137"/>
      <c r="VGG137"/>
      <c r="VGH137"/>
      <c r="VGI137"/>
      <c r="VGJ137"/>
      <c r="VGK137"/>
      <c r="VGL137"/>
      <c r="VGM137"/>
      <c r="VGN137"/>
      <c r="VGO137"/>
      <c r="VGP137"/>
      <c r="VGQ137"/>
      <c r="VGR137"/>
      <c r="VGS137"/>
      <c r="VGT137"/>
      <c r="VGU137"/>
      <c r="VGV137"/>
      <c r="VGW137"/>
      <c r="VGX137"/>
      <c r="VGY137"/>
      <c r="VGZ137"/>
      <c r="VHA137"/>
      <c r="VHB137"/>
      <c r="VHC137"/>
      <c r="VHD137"/>
      <c r="VHE137"/>
      <c r="VHF137"/>
      <c r="VHG137"/>
      <c r="VHH137"/>
      <c r="VHI137"/>
      <c r="VHJ137"/>
      <c r="VHK137"/>
      <c r="VHL137"/>
      <c r="VHM137"/>
      <c r="VHN137"/>
      <c r="VHO137"/>
      <c r="VHP137"/>
      <c r="VHQ137"/>
      <c r="VHR137"/>
      <c r="VHS137"/>
      <c r="VHT137"/>
      <c r="VHU137"/>
      <c r="VHV137"/>
      <c r="VHW137"/>
      <c r="VHX137"/>
      <c r="VHY137"/>
      <c r="VHZ137"/>
      <c r="VIA137"/>
      <c r="VIB137"/>
      <c r="VIC137"/>
      <c r="VID137"/>
      <c r="VIE137"/>
      <c r="VIF137"/>
      <c r="VIG137"/>
      <c r="VIH137"/>
      <c r="VII137"/>
      <c r="VIJ137"/>
      <c r="VIK137"/>
      <c r="VIL137"/>
      <c r="VIM137"/>
      <c r="VIN137"/>
      <c r="VIO137"/>
      <c r="VIP137"/>
      <c r="VIQ137"/>
      <c r="VIR137"/>
      <c r="VIS137"/>
      <c r="VIT137"/>
      <c r="VIU137"/>
      <c r="VIV137"/>
      <c r="VIW137"/>
      <c r="VIX137"/>
      <c r="VIY137"/>
      <c r="VIZ137"/>
      <c r="VJA137"/>
      <c r="VJB137"/>
      <c r="VJC137"/>
      <c r="VJD137"/>
      <c r="VJE137"/>
      <c r="VJF137"/>
      <c r="VJG137"/>
      <c r="VJH137"/>
      <c r="VJI137"/>
      <c r="VJJ137"/>
      <c r="VJK137"/>
      <c r="VJL137"/>
      <c r="VJM137"/>
      <c r="VJN137"/>
      <c r="VJO137"/>
      <c r="VJP137"/>
      <c r="VJQ137"/>
      <c r="VJR137"/>
      <c r="VJS137"/>
      <c r="VJT137"/>
      <c r="VJU137"/>
      <c r="VJV137"/>
      <c r="VJW137"/>
      <c r="VJX137"/>
      <c r="VJY137"/>
      <c r="VJZ137"/>
      <c r="VKA137"/>
      <c r="VKB137"/>
      <c r="VKC137"/>
      <c r="VKD137"/>
      <c r="VKE137"/>
      <c r="VKF137"/>
      <c r="VKG137"/>
      <c r="VKH137"/>
      <c r="VKI137"/>
      <c r="VKJ137"/>
      <c r="VKK137"/>
      <c r="VKL137"/>
      <c r="VKM137"/>
      <c r="VKN137"/>
      <c r="VKO137"/>
      <c r="VKP137"/>
      <c r="VKQ137"/>
      <c r="VKR137"/>
      <c r="VKS137"/>
      <c r="VKT137"/>
      <c r="VKU137"/>
      <c r="VKV137"/>
      <c r="VKW137"/>
      <c r="VKX137"/>
      <c r="VKY137"/>
      <c r="VKZ137"/>
      <c r="VLA137"/>
      <c r="VLB137"/>
      <c r="VLC137"/>
      <c r="VLD137"/>
      <c r="VLE137"/>
      <c r="VLF137"/>
      <c r="VLG137"/>
      <c r="VLH137"/>
      <c r="VLI137"/>
      <c r="VLJ137"/>
      <c r="VLK137"/>
      <c r="VLL137"/>
      <c r="VLM137"/>
      <c r="VLN137"/>
      <c r="VLO137"/>
      <c r="VLP137"/>
      <c r="VLQ137"/>
      <c r="VLR137"/>
      <c r="VLS137"/>
      <c r="VLT137"/>
      <c r="VLU137"/>
      <c r="VLV137"/>
      <c r="VLW137"/>
      <c r="VLX137"/>
      <c r="VLY137"/>
      <c r="VLZ137"/>
      <c r="VMA137"/>
      <c r="VMB137"/>
      <c r="VMC137"/>
      <c r="VMD137"/>
      <c r="VME137"/>
      <c r="VMF137"/>
      <c r="VMG137"/>
      <c r="VMH137"/>
      <c r="VMI137"/>
      <c r="VMJ137"/>
      <c r="VMK137"/>
      <c r="VML137"/>
      <c r="VMM137"/>
      <c r="VMN137"/>
      <c r="VMO137"/>
      <c r="VMP137"/>
      <c r="VMQ137"/>
      <c r="VMR137"/>
      <c r="VMS137"/>
      <c r="VMT137"/>
      <c r="VMU137"/>
      <c r="VMV137"/>
      <c r="VMW137"/>
      <c r="VMX137"/>
      <c r="VMY137"/>
      <c r="VMZ137"/>
      <c r="VNA137"/>
      <c r="VNB137"/>
      <c r="VNC137"/>
      <c r="VND137"/>
      <c r="VNE137"/>
      <c r="VNF137"/>
      <c r="VNG137"/>
      <c r="VNH137"/>
      <c r="VNI137"/>
      <c r="VNJ137"/>
      <c r="VNK137"/>
      <c r="VNL137"/>
      <c r="VNM137"/>
      <c r="VNN137"/>
      <c r="VNO137"/>
      <c r="VNP137"/>
      <c r="VNQ137"/>
      <c r="VNR137"/>
      <c r="VNS137"/>
      <c r="VNT137"/>
      <c r="VNU137"/>
      <c r="VNV137"/>
      <c r="VNW137"/>
      <c r="VNX137"/>
      <c r="VNY137"/>
      <c r="VNZ137"/>
      <c r="VOA137"/>
      <c r="VOB137"/>
      <c r="VOC137"/>
      <c r="VOD137"/>
      <c r="VOE137"/>
      <c r="VOF137"/>
      <c r="VOG137"/>
      <c r="VOH137"/>
      <c r="VOI137"/>
      <c r="VOJ137"/>
      <c r="VOK137"/>
      <c r="VOL137"/>
      <c r="VOM137"/>
      <c r="VON137"/>
      <c r="VOO137"/>
      <c r="VOP137"/>
      <c r="VOQ137"/>
      <c r="VOR137"/>
      <c r="VOS137"/>
      <c r="VOT137"/>
      <c r="VOU137"/>
      <c r="VOV137"/>
      <c r="VOW137"/>
      <c r="VOX137"/>
      <c r="VOY137"/>
      <c r="VOZ137"/>
      <c r="VPA137"/>
      <c r="VPB137"/>
      <c r="VPC137"/>
      <c r="VPD137"/>
      <c r="VPE137"/>
      <c r="VPF137"/>
      <c r="VPG137"/>
      <c r="VPH137"/>
      <c r="VPI137"/>
      <c r="VPJ137"/>
      <c r="VPK137"/>
      <c r="VPL137"/>
      <c r="VPM137"/>
      <c r="VPN137"/>
      <c r="VPO137"/>
      <c r="VPP137"/>
      <c r="VPQ137"/>
      <c r="VPR137"/>
      <c r="VPS137"/>
      <c r="VPT137"/>
      <c r="VPU137"/>
      <c r="VPV137"/>
      <c r="VPW137"/>
      <c r="VPX137"/>
      <c r="VPY137"/>
      <c r="VPZ137"/>
      <c r="VQA137"/>
      <c r="VQB137"/>
      <c r="VQC137"/>
      <c r="VQD137"/>
      <c r="VQE137"/>
      <c r="VQF137"/>
      <c r="VQG137"/>
      <c r="VQH137"/>
      <c r="VQI137"/>
      <c r="VQJ137"/>
      <c r="VQK137"/>
      <c r="VQL137"/>
      <c r="VQM137"/>
      <c r="VQN137"/>
      <c r="VQO137"/>
      <c r="VQP137"/>
      <c r="VQQ137"/>
      <c r="VQR137"/>
      <c r="VQS137"/>
      <c r="VQT137"/>
      <c r="VQU137"/>
      <c r="VQV137"/>
      <c r="VQW137"/>
      <c r="VQX137"/>
      <c r="VQY137"/>
      <c r="VQZ137"/>
      <c r="VRA137"/>
      <c r="VRB137"/>
      <c r="VRC137"/>
      <c r="VRD137"/>
      <c r="VRE137"/>
      <c r="VRF137"/>
      <c r="VRG137"/>
      <c r="VRH137"/>
      <c r="VRI137"/>
      <c r="VRJ137"/>
      <c r="VRK137"/>
      <c r="VRL137"/>
      <c r="VRM137"/>
      <c r="VRN137"/>
      <c r="VRO137"/>
      <c r="VRP137"/>
      <c r="VRQ137"/>
      <c r="VRR137"/>
      <c r="VRS137"/>
      <c r="VRT137"/>
      <c r="VRU137"/>
      <c r="VRV137"/>
      <c r="VRW137"/>
      <c r="VRX137"/>
      <c r="VRY137"/>
      <c r="VRZ137"/>
      <c r="VSA137"/>
      <c r="VSB137"/>
      <c r="VSC137"/>
      <c r="VSD137"/>
      <c r="VSE137"/>
      <c r="VSF137"/>
      <c r="VSG137"/>
      <c r="VSH137"/>
      <c r="VSI137"/>
      <c r="VSJ137"/>
      <c r="VSK137"/>
      <c r="VSL137"/>
      <c r="VSM137"/>
      <c r="VSN137"/>
      <c r="VSO137"/>
      <c r="VSP137"/>
      <c r="VSQ137"/>
      <c r="VSR137"/>
      <c r="VSS137"/>
      <c r="VST137"/>
      <c r="VSU137"/>
      <c r="VSV137"/>
      <c r="VSW137"/>
      <c r="VSX137"/>
      <c r="VSY137"/>
      <c r="VSZ137"/>
      <c r="VTA137"/>
      <c r="VTB137"/>
      <c r="VTC137"/>
      <c r="VTD137"/>
      <c r="VTE137"/>
      <c r="VTF137"/>
      <c r="VTG137"/>
      <c r="VTH137"/>
      <c r="VTI137"/>
      <c r="VTJ137"/>
      <c r="VTK137"/>
      <c r="VTL137"/>
      <c r="VTM137"/>
      <c r="VTN137"/>
      <c r="VTO137"/>
      <c r="VTP137"/>
      <c r="VTQ137"/>
      <c r="VTR137"/>
      <c r="VTS137"/>
      <c r="VTT137"/>
      <c r="VTU137"/>
      <c r="VTV137"/>
      <c r="VTW137"/>
      <c r="VTX137"/>
      <c r="VTY137"/>
      <c r="VTZ137"/>
      <c r="VUA137"/>
      <c r="VUB137"/>
      <c r="VUC137"/>
      <c r="VUD137"/>
      <c r="VUE137"/>
      <c r="VUF137"/>
      <c r="VUG137"/>
      <c r="VUH137"/>
      <c r="VUI137"/>
      <c r="VUJ137"/>
      <c r="VUK137"/>
      <c r="VUL137"/>
      <c r="VUM137"/>
      <c r="VUN137"/>
      <c r="VUO137"/>
      <c r="VUP137"/>
      <c r="VUQ137"/>
      <c r="VUR137"/>
      <c r="VUS137"/>
      <c r="VUT137"/>
      <c r="VUU137"/>
      <c r="VUV137"/>
      <c r="VUW137"/>
      <c r="VUX137"/>
      <c r="VUY137"/>
      <c r="VUZ137"/>
      <c r="VVA137"/>
      <c r="VVB137"/>
      <c r="VVC137"/>
      <c r="VVD137"/>
      <c r="VVE137"/>
      <c r="VVF137"/>
      <c r="VVG137"/>
      <c r="VVH137"/>
      <c r="VVI137"/>
      <c r="VVJ137"/>
      <c r="VVK137"/>
      <c r="VVL137"/>
      <c r="VVM137"/>
      <c r="VVN137"/>
      <c r="VVO137"/>
      <c r="VVP137"/>
      <c r="VVQ137"/>
      <c r="VVR137"/>
      <c r="VVS137"/>
      <c r="VVT137"/>
      <c r="VVU137"/>
      <c r="VVV137"/>
      <c r="VVW137"/>
      <c r="VVX137"/>
      <c r="VVY137"/>
      <c r="VVZ137"/>
      <c r="VWA137"/>
      <c r="VWB137"/>
      <c r="VWC137"/>
      <c r="VWD137"/>
      <c r="VWE137"/>
      <c r="VWF137"/>
      <c r="VWG137"/>
      <c r="VWH137"/>
      <c r="VWI137"/>
      <c r="VWJ137"/>
      <c r="VWK137"/>
      <c r="VWL137"/>
      <c r="VWM137"/>
      <c r="VWN137"/>
      <c r="VWO137"/>
      <c r="VWP137"/>
      <c r="VWQ137"/>
      <c r="VWR137"/>
      <c r="VWS137"/>
      <c r="VWT137"/>
      <c r="VWU137"/>
      <c r="VWV137"/>
      <c r="VWW137"/>
      <c r="VWX137"/>
      <c r="VWY137"/>
      <c r="VWZ137"/>
      <c r="VXA137"/>
      <c r="VXB137"/>
      <c r="VXC137"/>
      <c r="VXD137"/>
      <c r="VXE137"/>
      <c r="VXF137"/>
      <c r="VXG137"/>
      <c r="VXH137"/>
      <c r="VXI137"/>
      <c r="VXJ137"/>
      <c r="VXK137"/>
      <c r="VXL137"/>
      <c r="VXM137"/>
      <c r="VXN137"/>
      <c r="VXO137"/>
      <c r="VXP137"/>
      <c r="VXQ137"/>
      <c r="VXR137"/>
      <c r="VXS137"/>
      <c r="VXT137"/>
      <c r="VXU137"/>
      <c r="VXV137"/>
      <c r="VXW137"/>
      <c r="VXX137"/>
      <c r="VXY137"/>
      <c r="VXZ137"/>
      <c r="VYA137"/>
      <c r="VYB137"/>
      <c r="VYC137"/>
      <c r="VYD137"/>
      <c r="VYE137"/>
      <c r="VYF137"/>
      <c r="VYG137"/>
      <c r="VYH137"/>
      <c r="VYI137"/>
      <c r="VYJ137"/>
      <c r="VYK137"/>
      <c r="VYL137"/>
      <c r="VYM137"/>
      <c r="VYN137"/>
      <c r="VYO137"/>
      <c r="VYP137"/>
      <c r="VYQ137"/>
      <c r="VYR137"/>
      <c r="VYS137"/>
      <c r="VYT137"/>
      <c r="VYU137"/>
      <c r="VYV137"/>
      <c r="VYW137"/>
      <c r="VYX137"/>
      <c r="VYY137"/>
      <c r="VYZ137"/>
      <c r="VZA137"/>
      <c r="VZB137"/>
      <c r="VZC137"/>
      <c r="VZD137"/>
      <c r="VZE137"/>
      <c r="VZF137"/>
      <c r="VZG137"/>
      <c r="VZH137"/>
      <c r="VZI137"/>
      <c r="VZJ137"/>
      <c r="VZK137"/>
      <c r="VZL137"/>
      <c r="VZM137"/>
      <c r="VZN137"/>
      <c r="VZO137"/>
      <c r="VZP137"/>
      <c r="VZQ137"/>
      <c r="VZR137"/>
      <c r="VZS137"/>
      <c r="VZT137"/>
      <c r="VZU137"/>
      <c r="VZV137"/>
      <c r="VZW137"/>
      <c r="VZX137"/>
      <c r="VZY137"/>
      <c r="VZZ137"/>
      <c r="WAA137"/>
      <c r="WAB137"/>
      <c r="WAC137"/>
      <c r="WAD137"/>
      <c r="WAE137"/>
      <c r="WAF137"/>
      <c r="WAG137"/>
      <c r="WAH137"/>
      <c r="WAI137"/>
      <c r="WAJ137"/>
      <c r="WAK137"/>
      <c r="WAL137"/>
      <c r="WAM137"/>
      <c r="WAN137"/>
      <c r="WAO137"/>
      <c r="WAP137"/>
      <c r="WAQ137"/>
      <c r="WAR137"/>
      <c r="WAS137"/>
      <c r="WAT137"/>
      <c r="WAU137"/>
      <c r="WAV137"/>
      <c r="WAW137"/>
      <c r="WAX137"/>
      <c r="WAY137"/>
      <c r="WAZ137"/>
      <c r="WBA137"/>
      <c r="WBB137"/>
      <c r="WBC137"/>
      <c r="WBD137"/>
      <c r="WBE137"/>
      <c r="WBF137"/>
      <c r="WBG137"/>
      <c r="WBH137"/>
      <c r="WBI137"/>
      <c r="WBJ137"/>
      <c r="WBK137"/>
      <c r="WBL137"/>
      <c r="WBM137"/>
      <c r="WBN137"/>
      <c r="WBO137"/>
      <c r="WBP137"/>
      <c r="WBQ137"/>
      <c r="WBR137"/>
      <c r="WBS137"/>
      <c r="WBT137"/>
      <c r="WBU137"/>
      <c r="WBV137"/>
      <c r="WBW137"/>
      <c r="WBX137"/>
      <c r="WBY137"/>
      <c r="WBZ137"/>
      <c r="WCA137"/>
      <c r="WCB137"/>
      <c r="WCC137"/>
      <c r="WCD137"/>
      <c r="WCE137"/>
      <c r="WCF137"/>
      <c r="WCG137"/>
      <c r="WCH137"/>
      <c r="WCI137"/>
      <c r="WCJ137"/>
      <c r="WCK137"/>
      <c r="WCL137"/>
      <c r="WCM137"/>
      <c r="WCN137"/>
      <c r="WCO137"/>
      <c r="WCP137"/>
      <c r="WCQ137"/>
      <c r="WCR137"/>
      <c r="WCS137"/>
      <c r="WCT137"/>
      <c r="WCU137"/>
      <c r="WCV137"/>
      <c r="WCW137"/>
      <c r="WCX137"/>
      <c r="WCY137"/>
      <c r="WCZ137"/>
      <c r="WDA137"/>
      <c r="WDB137"/>
      <c r="WDC137"/>
      <c r="WDD137"/>
      <c r="WDE137"/>
      <c r="WDF137"/>
      <c r="WDG137"/>
      <c r="WDH137"/>
      <c r="WDI137"/>
      <c r="WDJ137"/>
      <c r="WDK137"/>
      <c r="WDL137"/>
      <c r="WDM137"/>
      <c r="WDN137"/>
      <c r="WDO137"/>
      <c r="WDP137"/>
      <c r="WDQ137"/>
      <c r="WDR137"/>
      <c r="WDS137"/>
      <c r="WDT137"/>
      <c r="WDU137"/>
      <c r="WDV137"/>
      <c r="WDW137"/>
      <c r="WDX137"/>
      <c r="WDY137"/>
      <c r="WDZ137"/>
      <c r="WEA137"/>
      <c r="WEB137"/>
      <c r="WEC137"/>
      <c r="WED137"/>
      <c r="WEE137"/>
      <c r="WEF137"/>
      <c r="WEG137"/>
      <c r="WEH137"/>
      <c r="WEI137"/>
      <c r="WEJ137"/>
      <c r="WEK137"/>
      <c r="WEL137"/>
      <c r="WEM137"/>
      <c r="WEN137"/>
      <c r="WEO137"/>
      <c r="WEP137"/>
      <c r="WEQ137"/>
      <c r="WER137"/>
      <c r="WES137"/>
      <c r="WET137"/>
      <c r="WEU137"/>
      <c r="WEV137"/>
      <c r="WEW137"/>
      <c r="WEX137"/>
      <c r="WEY137"/>
      <c r="WEZ137"/>
      <c r="WFA137"/>
      <c r="WFB137"/>
      <c r="WFC137"/>
      <c r="WFD137"/>
      <c r="WFE137"/>
      <c r="WFF137"/>
      <c r="WFG137"/>
      <c r="WFH137"/>
      <c r="WFI137"/>
      <c r="WFJ137"/>
      <c r="WFK137"/>
      <c r="WFL137"/>
      <c r="WFM137"/>
      <c r="WFN137"/>
      <c r="WFO137"/>
      <c r="WFP137"/>
      <c r="WFQ137"/>
      <c r="WFR137"/>
      <c r="WFS137"/>
      <c r="WFT137"/>
      <c r="WFU137"/>
      <c r="WFV137"/>
      <c r="WFW137"/>
      <c r="WFX137"/>
      <c r="WFY137"/>
      <c r="WFZ137"/>
      <c r="WGA137"/>
      <c r="WGB137"/>
      <c r="WGC137"/>
      <c r="WGD137"/>
      <c r="WGE137"/>
      <c r="WGF137"/>
      <c r="WGG137"/>
      <c r="WGH137"/>
      <c r="WGI137"/>
      <c r="WGJ137"/>
      <c r="WGK137"/>
      <c r="WGL137"/>
      <c r="WGM137"/>
      <c r="WGN137"/>
      <c r="WGO137"/>
      <c r="WGP137"/>
      <c r="WGQ137"/>
      <c r="WGR137"/>
      <c r="WGS137"/>
      <c r="WGT137"/>
      <c r="WGU137"/>
      <c r="WGV137"/>
      <c r="WGW137"/>
      <c r="WGX137"/>
      <c r="WGY137"/>
      <c r="WGZ137"/>
      <c r="WHA137"/>
      <c r="WHB137"/>
      <c r="WHC137"/>
      <c r="WHD137"/>
      <c r="WHE137"/>
      <c r="WHF137"/>
      <c r="WHG137"/>
      <c r="WHH137"/>
      <c r="WHI137"/>
      <c r="WHJ137"/>
      <c r="WHK137"/>
      <c r="WHL137"/>
      <c r="WHM137"/>
      <c r="WHN137"/>
      <c r="WHO137"/>
      <c r="WHP137"/>
      <c r="WHQ137"/>
      <c r="WHR137"/>
      <c r="WHS137"/>
      <c r="WHT137"/>
      <c r="WHU137"/>
      <c r="WHV137"/>
      <c r="WHW137"/>
      <c r="WHX137"/>
      <c r="WHY137"/>
      <c r="WHZ137"/>
      <c r="WIA137"/>
      <c r="WIB137"/>
      <c r="WIC137"/>
      <c r="WID137"/>
      <c r="WIE137"/>
      <c r="WIF137"/>
      <c r="WIG137"/>
      <c r="WIH137"/>
      <c r="WII137"/>
      <c r="WIJ137"/>
      <c r="WIK137"/>
      <c r="WIL137"/>
      <c r="WIM137"/>
      <c r="WIN137"/>
      <c r="WIO137"/>
      <c r="WIP137"/>
      <c r="WIQ137"/>
      <c r="WIR137"/>
      <c r="WIS137"/>
      <c r="WIT137"/>
      <c r="WIU137"/>
      <c r="WIV137"/>
      <c r="WIW137"/>
      <c r="WIX137"/>
      <c r="WIY137"/>
      <c r="WIZ137"/>
      <c r="WJA137"/>
      <c r="WJB137"/>
      <c r="WJC137"/>
      <c r="WJD137"/>
      <c r="WJE137"/>
      <c r="WJF137"/>
      <c r="WJG137"/>
      <c r="WJH137"/>
      <c r="WJI137"/>
      <c r="WJJ137"/>
      <c r="WJK137"/>
      <c r="WJL137"/>
      <c r="WJM137"/>
      <c r="WJN137"/>
      <c r="WJO137"/>
      <c r="WJP137"/>
      <c r="WJQ137"/>
      <c r="WJR137"/>
      <c r="WJS137"/>
      <c r="WJT137"/>
      <c r="WJU137"/>
      <c r="WJV137"/>
      <c r="WJW137"/>
      <c r="WJX137"/>
      <c r="WJY137"/>
      <c r="WJZ137"/>
      <c r="WKA137"/>
      <c r="WKB137"/>
      <c r="WKC137"/>
      <c r="WKD137"/>
      <c r="WKE137"/>
      <c r="WKF137"/>
      <c r="WKG137"/>
      <c r="WKH137"/>
      <c r="WKI137"/>
      <c r="WKJ137"/>
      <c r="WKK137"/>
      <c r="WKL137"/>
      <c r="WKM137"/>
      <c r="WKN137"/>
      <c r="WKO137"/>
      <c r="WKP137"/>
      <c r="WKQ137"/>
      <c r="WKR137"/>
      <c r="WKS137"/>
      <c r="WKT137"/>
      <c r="WKU137"/>
      <c r="WKV137"/>
      <c r="WKW137"/>
      <c r="WKX137"/>
      <c r="WKY137"/>
      <c r="WKZ137"/>
      <c r="WLA137"/>
      <c r="WLB137"/>
      <c r="WLC137"/>
      <c r="WLD137"/>
      <c r="WLE137"/>
      <c r="WLF137"/>
      <c r="WLG137"/>
      <c r="WLH137"/>
      <c r="WLI137"/>
      <c r="WLJ137"/>
      <c r="WLK137"/>
      <c r="WLL137"/>
      <c r="WLM137"/>
      <c r="WLN137"/>
      <c r="WLO137"/>
      <c r="WLP137"/>
      <c r="WLQ137"/>
      <c r="WLR137"/>
      <c r="WLS137"/>
      <c r="WLT137"/>
      <c r="WLU137"/>
      <c r="WLV137"/>
      <c r="WLW137"/>
      <c r="WLX137"/>
      <c r="WLY137"/>
      <c r="WLZ137"/>
      <c r="WMA137"/>
      <c r="WMB137"/>
      <c r="WMC137"/>
      <c r="WMD137"/>
      <c r="WME137"/>
      <c r="WMF137"/>
      <c r="WMG137"/>
      <c r="WMH137"/>
      <c r="WMI137"/>
      <c r="WMJ137"/>
      <c r="WMK137"/>
      <c r="WML137"/>
      <c r="WMM137"/>
      <c r="WMN137"/>
      <c r="WMO137"/>
      <c r="WMP137"/>
      <c r="WMQ137"/>
      <c r="WMR137"/>
      <c r="WMS137"/>
      <c r="WMT137"/>
      <c r="WMU137"/>
      <c r="WMV137"/>
      <c r="WMW137"/>
      <c r="WMX137"/>
      <c r="WMY137"/>
      <c r="WMZ137"/>
      <c r="WNA137"/>
      <c r="WNB137"/>
      <c r="WNC137"/>
      <c r="WND137"/>
      <c r="WNE137"/>
      <c r="WNF137"/>
      <c r="WNG137"/>
      <c r="WNH137"/>
      <c r="WNI137"/>
      <c r="WNJ137"/>
      <c r="WNK137"/>
      <c r="WNL137"/>
      <c r="WNM137"/>
      <c r="WNN137"/>
      <c r="WNO137"/>
      <c r="WNP137"/>
      <c r="WNQ137"/>
      <c r="WNR137"/>
      <c r="WNS137"/>
      <c r="WNT137"/>
      <c r="WNU137"/>
      <c r="WNV137"/>
      <c r="WNW137"/>
      <c r="WNX137"/>
      <c r="WNY137"/>
      <c r="WNZ137"/>
      <c r="WOA137"/>
      <c r="WOB137"/>
      <c r="WOC137"/>
      <c r="WOD137"/>
      <c r="WOE137"/>
      <c r="WOF137"/>
      <c r="WOG137"/>
      <c r="WOH137"/>
      <c r="WOI137"/>
      <c r="WOJ137"/>
      <c r="WOK137"/>
      <c r="WOL137"/>
      <c r="WOM137"/>
      <c r="WON137"/>
      <c r="WOO137"/>
      <c r="WOP137"/>
      <c r="WOQ137"/>
      <c r="WOR137"/>
      <c r="WOS137"/>
      <c r="WOT137"/>
      <c r="WOU137"/>
      <c r="WOV137"/>
      <c r="WOW137"/>
      <c r="WOX137"/>
      <c r="WOY137"/>
      <c r="WOZ137"/>
      <c r="WPA137"/>
      <c r="WPB137"/>
      <c r="WPC137"/>
      <c r="WPD137"/>
      <c r="WPE137"/>
      <c r="WPF137"/>
      <c r="WPG137"/>
      <c r="WPH137"/>
      <c r="WPI137"/>
      <c r="WPJ137"/>
      <c r="WPK137"/>
      <c r="WPL137"/>
      <c r="WPM137"/>
      <c r="WPN137"/>
      <c r="WPO137"/>
      <c r="WPP137"/>
      <c r="WPQ137"/>
      <c r="WPR137"/>
      <c r="WPS137"/>
      <c r="WPT137"/>
      <c r="WPU137"/>
      <c r="WPV137"/>
      <c r="WPW137"/>
      <c r="WPX137"/>
      <c r="WPY137"/>
      <c r="WPZ137"/>
      <c r="WQA137"/>
      <c r="WQB137"/>
      <c r="WQC137"/>
      <c r="WQD137"/>
      <c r="WQE137"/>
      <c r="WQF137"/>
      <c r="WQG137"/>
      <c r="WQH137"/>
      <c r="WQI137"/>
      <c r="WQJ137"/>
      <c r="WQK137"/>
      <c r="WQL137"/>
      <c r="WQM137"/>
      <c r="WQN137"/>
      <c r="WQO137"/>
      <c r="WQP137"/>
      <c r="WQQ137"/>
      <c r="WQR137"/>
      <c r="WQS137"/>
      <c r="WQT137"/>
      <c r="WQU137"/>
      <c r="WQV137"/>
      <c r="WQW137"/>
      <c r="WQX137"/>
      <c r="WQY137"/>
      <c r="WQZ137"/>
      <c r="WRA137"/>
      <c r="WRB137"/>
      <c r="WRC137"/>
      <c r="WRD137"/>
      <c r="WRE137"/>
      <c r="WRF137"/>
      <c r="WRG137"/>
      <c r="WRH137"/>
      <c r="WRI137"/>
      <c r="WRJ137"/>
      <c r="WRK137"/>
      <c r="WRL137"/>
      <c r="WRM137"/>
      <c r="WRN137"/>
      <c r="WRO137"/>
      <c r="WRP137"/>
      <c r="WRQ137"/>
      <c r="WRR137"/>
      <c r="WRS137"/>
      <c r="WRT137"/>
      <c r="WRU137"/>
      <c r="WRV137"/>
      <c r="WRW137"/>
      <c r="WRX137"/>
      <c r="WRY137"/>
      <c r="WRZ137"/>
      <c r="WSA137"/>
      <c r="WSB137"/>
      <c r="WSC137"/>
      <c r="WSD137"/>
      <c r="WSE137"/>
      <c r="WSF137"/>
      <c r="WSG137"/>
      <c r="WSH137"/>
      <c r="WSI137"/>
      <c r="WSJ137"/>
      <c r="WSK137"/>
      <c r="WSL137"/>
      <c r="WSM137"/>
      <c r="WSN137"/>
      <c r="WSO137"/>
      <c r="WSP137"/>
      <c r="WSQ137"/>
      <c r="WSR137"/>
      <c r="WSS137"/>
      <c r="WST137"/>
      <c r="WSU137"/>
      <c r="WSV137"/>
      <c r="WSW137"/>
      <c r="WSX137"/>
      <c r="WSY137"/>
      <c r="WSZ137"/>
      <c r="WTA137"/>
      <c r="WTB137"/>
      <c r="WTC137"/>
      <c r="WTD137"/>
      <c r="WTE137"/>
      <c r="WTF137"/>
      <c r="WTG137"/>
      <c r="WTH137"/>
      <c r="WTI137"/>
      <c r="WTJ137"/>
      <c r="WTK137"/>
      <c r="WTL137"/>
      <c r="WTM137"/>
      <c r="WTN137"/>
      <c r="WTO137"/>
      <c r="WTP137"/>
      <c r="WTQ137"/>
      <c r="WTR137"/>
      <c r="WTS137"/>
      <c r="WTT137"/>
      <c r="WTU137"/>
      <c r="WTV137"/>
      <c r="WTW137"/>
      <c r="WTX137"/>
      <c r="WTY137"/>
      <c r="WTZ137"/>
      <c r="WUA137"/>
      <c r="WUB137"/>
      <c r="WUC137"/>
      <c r="WUD137"/>
      <c r="WUE137"/>
      <c r="WUF137"/>
      <c r="WUG137"/>
      <c r="WUH137"/>
      <c r="WUI137"/>
      <c r="WUJ137"/>
      <c r="WUK137"/>
      <c r="WUL137"/>
      <c r="WUM137"/>
      <c r="WUN137"/>
      <c r="WUO137"/>
      <c r="WUP137"/>
      <c r="WUQ137"/>
      <c r="WUR137"/>
      <c r="WUS137"/>
      <c r="WUT137"/>
      <c r="WUU137"/>
      <c r="WUV137"/>
      <c r="WUW137"/>
      <c r="WUX137"/>
      <c r="WUY137"/>
      <c r="WUZ137"/>
      <c r="WVA137"/>
      <c r="WVB137"/>
      <c r="WVC137"/>
      <c r="WVD137"/>
      <c r="WVE137"/>
      <c r="WVF137"/>
      <c r="WVG137"/>
      <c r="WVH137"/>
      <c r="WVI137"/>
      <c r="WVJ137"/>
      <c r="WVK137"/>
      <c r="WVL137"/>
      <c r="WVM137"/>
      <c r="WVN137"/>
      <c r="WVO137"/>
      <c r="WVP137"/>
      <c r="WVQ137"/>
      <c r="WVR137"/>
      <c r="WVS137"/>
      <c r="WVT137"/>
      <c r="WVU137"/>
      <c r="WVV137"/>
      <c r="WVW137"/>
      <c r="WVX137"/>
      <c r="WVY137"/>
      <c r="WVZ137"/>
      <c r="WWA137"/>
      <c r="WWB137"/>
      <c r="WWC137"/>
      <c r="WWD137"/>
      <c r="WWE137"/>
      <c r="WWF137"/>
      <c r="WWG137"/>
      <c r="WWH137"/>
      <c r="WWI137"/>
      <c r="WWJ137"/>
      <c r="WWK137"/>
      <c r="WWL137"/>
      <c r="WWM137"/>
      <c r="WWN137"/>
      <c r="WWO137"/>
      <c r="WWP137"/>
      <c r="WWQ137"/>
      <c r="WWR137"/>
      <c r="WWS137"/>
      <c r="WWT137"/>
      <c r="WWU137"/>
      <c r="WWV137"/>
      <c r="WWW137"/>
      <c r="WWX137"/>
      <c r="WWY137"/>
      <c r="WWZ137"/>
      <c r="WXA137"/>
      <c r="WXB137"/>
      <c r="WXC137"/>
      <c r="WXD137"/>
      <c r="WXE137"/>
      <c r="WXF137"/>
      <c r="WXG137"/>
      <c r="WXH137"/>
      <c r="WXI137"/>
      <c r="WXJ137"/>
      <c r="WXK137"/>
      <c r="WXL137"/>
      <c r="WXM137"/>
      <c r="WXN137"/>
      <c r="WXO137"/>
      <c r="WXP137"/>
      <c r="WXQ137"/>
      <c r="WXR137"/>
      <c r="WXS137"/>
      <c r="WXT137"/>
      <c r="WXU137"/>
      <c r="WXV137"/>
      <c r="WXW137"/>
      <c r="WXX137"/>
      <c r="WXY137"/>
      <c r="WXZ137"/>
      <c r="WYA137"/>
      <c r="WYB137"/>
      <c r="WYC137"/>
      <c r="WYD137"/>
      <c r="WYE137"/>
      <c r="WYF137"/>
      <c r="WYG137"/>
      <c r="WYH137"/>
      <c r="WYI137"/>
      <c r="WYJ137"/>
      <c r="WYK137"/>
      <c r="WYL137"/>
      <c r="WYM137"/>
      <c r="WYN137"/>
      <c r="WYO137"/>
      <c r="WYP137"/>
      <c r="WYQ137"/>
      <c r="WYR137"/>
      <c r="WYS137"/>
      <c r="WYT137"/>
      <c r="WYU137"/>
      <c r="WYV137"/>
      <c r="WYW137"/>
      <c r="WYX137"/>
      <c r="WYY137"/>
      <c r="WYZ137"/>
      <c r="WZA137"/>
      <c r="WZB137"/>
      <c r="WZC137"/>
      <c r="WZD137"/>
      <c r="WZE137"/>
      <c r="WZF137"/>
      <c r="WZG137"/>
      <c r="WZH137"/>
      <c r="WZI137"/>
      <c r="WZJ137"/>
      <c r="WZK137"/>
      <c r="WZL137"/>
      <c r="WZM137"/>
      <c r="WZN137"/>
      <c r="WZO137"/>
      <c r="WZP137"/>
      <c r="WZQ137"/>
      <c r="WZR137"/>
      <c r="WZS137"/>
      <c r="WZT137"/>
      <c r="WZU137"/>
      <c r="WZV137"/>
      <c r="WZW137"/>
      <c r="WZX137"/>
      <c r="WZY137"/>
      <c r="WZZ137"/>
      <c r="XAA137"/>
      <c r="XAB137"/>
      <c r="XAC137"/>
      <c r="XAD137"/>
      <c r="XAE137"/>
      <c r="XAF137"/>
      <c r="XAG137"/>
      <c r="XAH137"/>
      <c r="XAI137"/>
      <c r="XAJ137"/>
      <c r="XAK137"/>
      <c r="XAL137"/>
      <c r="XAM137"/>
      <c r="XAN137"/>
      <c r="XAO137"/>
      <c r="XAP137"/>
      <c r="XAQ137"/>
      <c r="XAR137"/>
      <c r="XAS137"/>
      <c r="XAT137"/>
      <c r="XAU137"/>
      <c r="XAV137"/>
      <c r="XAW137"/>
      <c r="XAX137"/>
      <c r="XAY137"/>
      <c r="XAZ137"/>
      <c r="XBA137"/>
      <c r="XBB137"/>
      <c r="XBC137"/>
      <c r="XBD137"/>
      <c r="XBE137"/>
      <c r="XBF137"/>
      <c r="XBG137"/>
      <c r="XBH137"/>
      <c r="XBI137"/>
      <c r="XBJ137"/>
      <c r="XBK137"/>
      <c r="XBL137"/>
      <c r="XBM137"/>
      <c r="XBN137"/>
      <c r="XBO137"/>
      <c r="XBP137"/>
      <c r="XBQ137"/>
      <c r="XBR137"/>
      <c r="XBS137"/>
      <c r="XBT137"/>
      <c r="XBU137"/>
      <c r="XBV137"/>
      <c r="XBW137"/>
      <c r="XBX137"/>
      <c r="XBY137"/>
      <c r="XBZ137"/>
      <c r="XCA137"/>
      <c r="XCB137"/>
      <c r="XCC137"/>
      <c r="XCD137"/>
      <c r="XCE137"/>
      <c r="XCF137"/>
      <c r="XCG137"/>
      <c r="XCH137"/>
      <c r="XCI137"/>
      <c r="XCJ137"/>
      <c r="XCK137"/>
      <c r="XCL137"/>
      <c r="XCM137"/>
      <c r="XCN137"/>
      <c r="XCO137"/>
      <c r="XCP137"/>
      <c r="XCQ137"/>
      <c r="XCR137"/>
      <c r="XCS137"/>
      <c r="XCT137"/>
      <c r="XCU137"/>
      <c r="XCV137"/>
      <c r="XCW137"/>
      <c r="XCX137"/>
      <c r="XCY137"/>
      <c r="XCZ137"/>
      <c r="XDA137"/>
      <c r="XDB137"/>
      <c r="XDC137"/>
      <c r="XDD137"/>
      <c r="XDE137"/>
      <c r="XDF137"/>
      <c r="XDG137"/>
      <c r="XDH137"/>
      <c r="XDI137"/>
      <c r="XDJ137"/>
      <c r="XDK137"/>
      <c r="XDL137"/>
      <c r="XDM137"/>
      <c r="XDN137"/>
      <c r="XDO137"/>
      <c r="XDP137"/>
      <c r="XDQ137"/>
      <c r="XDR137"/>
      <c r="XDS137"/>
      <c r="XDT137"/>
      <c r="XDU137"/>
      <c r="XDV137"/>
      <c r="XDW137"/>
      <c r="XDX137"/>
      <c r="XDY137"/>
      <c r="XDZ137"/>
      <c r="XEA137"/>
      <c r="XEB137"/>
      <c r="XEC137"/>
      <c r="XED137"/>
      <c r="XEE137"/>
      <c r="XEF137"/>
      <c r="XEG137"/>
      <c r="XEH137"/>
      <c r="XEI137"/>
      <c r="XEJ137"/>
      <c r="XEK137"/>
      <c r="XEL137"/>
      <c r="XEM137"/>
      <c r="XEN137"/>
      <c r="XEO137"/>
      <c r="XEP137"/>
      <c r="XEQ137"/>
      <c r="XER137"/>
      <c r="XES137"/>
      <c r="XET137"/>
      <c r="XEU137"/>
      <c r="XEV137"/>
      <c r="XEW137"/>
      <c r="XEX137"/>
      <c r="XEY137"/>
      <c r="XEZ137"/>
      <c r="XFA137"/>
      <c r="XFB137"/>
      <c r="XFC137"/>
      <c r="XFD137"/>
    </row>
    <row r="138" spans="1:16384">
      <c r="A138" s="4">
        <v>137</v>
      </c>
      <c r="B138" s="4" t="s">
        <v>16391</v>
      </c>
      <c r="D138" s="16"/>
      <c r="E138" s="4">
        <v>10</v>
      </c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  <c r="AMK138"/>
      <c r="AML138"/>
      <c r="AMM138"/>
      <c r="AMN138"/>
      <c r="AMO138"/>
      <c r="AMP138"/>
      <c r="AMQ138"/>
      <c r="AMR138"/>
      <c r="AMS138"/>
      <c r="AMT138"/>
      <c r="AMU138"/>
      <c r="AMV138"/>
      <c r="AMW138"/>
      <c r="AMX138"/>
      <c r="AMY138"/>
      <c r="AMZ138"/>
      <c r="ANA138"/>
      <c r="ANB138"/>
      <c r="ANC138"/>
      <c r="AND138"/>
      <c r="ANE138"/>
      <c r="ANF138"/>
      <c r="ANG138"/>
      <c r="ANH138"/>
      <c r="ANI138"/>
      <c r="ANJ138"/>
      <c r="ANK138"/>
      <c r="ANL138"/>
      <c r="ANM138"/>
      <c r="ANN138"/>
      <c r="ANO138"/>
      <c r="ANP138"/>
      <c r="ANQ138"/>
      <c r="ANR138"/>
      <c r="ANS138"/>
      <c r="ANT138"/>
      <c r="ANU138"/>
      <c r="ANV138"/>
      <c r="ANW138"/>
      <c r="ANX138"/>
      <c r="ANY138"/>
      <c r="ANZ138"/>
      <c r="AOA138"/>
      <c r="AOB138"/>
      <c r="AOC138"/>
      <c r="AOD138"/>
      <c r="AOE138"/>
      <c r="AOF138"/>
      <c r="AOG138"/>
      <c r="AOH138"/>
      <c r="AOI138"/>
      <c r="AOJ138"/>
      <c r="AOK138"/>
      <c r="AOL138"/>
      <c r="AOM138"/>
      <c r="AON138"/>
      <c r="AOO138"/>
      <c r="AOP138"/>
      <c r="AOQ138"/>
      <c r="AOR138"/>
      <c r="AOS138"/>
      <c r="AOT138"/>
      <c r="AOU138"/>
      <c r="AOV138"/>
      <c r="AOW138"/>
      <c r="AOX138"/>
      <c r="AOY138"/>
      <c r="AOZ138"/>
      <c r="APA138"/>
      <c r="APB138"/>
      <c r="APC138"/>
      <c r="APD138"/>
      <c r="APE138"/>
      <c r="APF138"/>
      <c r="APG138"/>
      <c r="APH138"/>
      <c r="API138"/>
      <c r="APJ138"/>
      <c r="APK138"/>
      <c r="APL138"/>
      <c r="APM138"/>
      <c r="APN138"/>
      <c r="APO138"/>
      <c r="APP138"/>
      <c r="APQ138"/>
      <c r="APR138"/>
      <c r="APS138"/>
      <c r="APT138"/>
      <c r="APU138"/>
      <c r="APV138"/>
      <c r="APW138"/>
      <c r="APX138"/>
      <c r="APY138"/>
      <c r="APZ138"/>
      <c r="AQA138"/>
      <c r="AQB138"/>
      <c r="AQC138"/>
      <c r="AQD138"/>
      <c r="AQE138"/>
      <c r="AQF138"/>
      <c r="AQG138"/>
      <c r="AQH138"/>
      <c r="AQI138"/>
      <c r="AQJ138"/>
      <c r="AQK138"/>
      <c r="AQL138"/>
      <c r="AQM138"/>
      <c r="AQN138"/>
      <c r="AQO138"/>
      <c r="AQP138"/>
      <c r="AQQ138"/>
      <c r="AQR138"/>
      <c r="AQS138"/>
      <c r="AQT138"/>
      <c r="AQU138"/>
      <c r="AQV138"/>
      <c r="AQW138"/>
      <c r="AQX138"/>
      <c r="AQY138"/>
      <c r="AQZ138"/>
      <c r="ARA138"/>
      <c r="ARB138"/>
      <c r="ARC138"/>
      <c r="ARD138"/>
      <c r="ARE138"/>
      <c r="ARF138"/>
      <c r="ARG138"/>
      <c r="ARH138"/>
      <c r="ARI138"/>
      <c r="ARJ138"/>
      <c r="ARK138"/>
      <c r="ARL138"/>
      <c r="ARM138"/>
      <c r="ARN138"/>
      <c r="ARO138"/>
      <c r="ARP138"/>
      <c r="ARQ138"/>
      <c r="ARR138"/>
      <c r="ARS138"/>
      <c r="ART138"/>
      <c r="ARU138"/>
      <c r="ARV138"/>
      <c r="ARW138"/>
      <c r="ARX138"/>
      <c r="ARY138"/>
      <c r="ARZ138"/>
      <c r="ASA138"/>
      <c r="ASB138"/>
      <c r="ASC138"/>
      <c r="ASD138"/>
      <c r="ASE138"/>
      <c r="ASF138"/>
      <c r="ASG138"/>
      <c r="ASH138"/>
      <c r="ASI138"/>
      <c r="ASJ138"/>
      <c r="ASK138"/>
      <c r="ASL138"/>
      <c r="ASM138"/>
      <c r="ASN138"/>
      <c r="ASO138"/>
      <c r="ASP138"/>
      <c r="ASQ138"/>
      <c r="ASR138"/>
      <c r="ASS138"/>
      <c r="AST138"/>
      <c r="ASU138"/>
      <c r="ASV138"/>
      <c r="ASW138"/>
      <c r="ASX138"/>
      <c r="ASY138"/>
      <c r="ASZ138"/>
      <c r="ATA138"/>
      <c r="ATB138"/>
      <c r="ATC138"/>
      <c r="ATD138"/>
      <c r="ATE138"/>
      <c r="ATF138"/>
      <c r="ATG138"/>
      <c r="ATH138"/>
      <c r="ATI138"/>
      <c r="ATJ138"/>
      <c r="ATK138"/>
      <c r="ATL138"/>
      <c r="ATM138"/>
      <c r="ATN138"/>
      <c r="ATO138"/>
      <c r="ATP138"/>
      <c r="ATQ138"/>
      <c r="ATR138"/>
      <c r="ATS138"/>
      <c r="ATT138"/>
      <c r="ATU138"/>
      <c r="ATV138"/>
      <c r="ATW138"/>
      <c r="ATX138"/>
      <c r="ATY138"/>
      <c r="ATZ138"/>
      <c r="AUA138"/>
      <c r="AUB138"/>
      <c r="AUC138"/>
      <c r="AUD138"/>
      <c r="AUE138"/>
      <c r="AUF138"/>
      <c r="AUG138"/>
      <c r="AUH138"/>
      <c r="AUI138"/>
      <c r="AUJ138"/>
      <c r="AUK138"/>
      <c r="AUL138"/>
      <c r="AUM138"/>
      <c r="AUN138"/>
      <c r="AUO138"/>
      <c r="AUP138"/>
      <c r="AUQ138"/>
      <c r="AUR138"/>
      <c r="AUS138"/>
      <c r="AUT138"/>
      <c r="AUU138"/>
      <c r="AUV138"/>
      <c r="AUW138"/>
      <c r="AUX138"/>
      <c r="AUY138"/>
      <c r="AUZ138"/>
      <c r="AVA138"/>
      <c r="AVB138"/>
      <c r="AVC138"/>
      <c r="AVD138"/>
      <c r="AVE138"/>
      <c r="AVF138"/>
      <c r="AVG138"/>
      <c r="AVH138"/>
      <c r="AVI138"/>
      <c r="AVJ138"/>
      <c r="AVK138"/>
      <c r="AVL138"/>
      <c r="AVM138"/>
      <c r="AVN138"/>
      <c r="AVO138"/>
      <c r="AVP138"/>
      <c r="AVQ138"/>
      <c r="AVR138"/>
      <c r="AVS138"/>
      <c r="AVT138"/>
      <c r="AVU138"/>
      <c r="AVV138"/>
      <c r="AVW138"/>
      <c r="AVX138"/>
      <c r="AVY138"/>
      <c r="AVZ138"/>
      <c r="AWA138"/>
      <c r="AWB138"/>
      <c r="AWC138"/>
      <c r="AWD138"/>
      <c r="AWE138"/>
      <c r="AWF138"/>
      <c r="AWG138"/>
      <c r="AWH138"/>
      <c r="AWI138"/>
      <c r="AWJ138"/>
      <c r="AWK138"/>
      <c r="AWL138"/>
      <c r="AWM138"/>
      <c r="AWN138"/>
      <c r="AWO138"/>
      <c r="AWP138"/>
      <c r="AWQ138"/>
      <c r="AWR138"/>
      <c r="AWS138"/>
      <c r="AWT138"/>
      <c r="AWU138"/>
      <c r="AWV138"/>
      <c r="AWW138"/>
      <c r="AWX138"/>
      <c r="AWY138"/>
      <c r="AWZ138"/>
      <c r="AXA138"/>
      <c r="AXB138"/>
      <c r="AXC138"/>
      <c r="AXD138"/>
      <c r="AXE138"/>
      <c r="AXF138"/>
      <c r="AXG138"/>
      <c r="AXH138"/>
      <c r="AXI138"/>
      <c r="AXJ138"/>
      <c r="AXK138"/>
      <c r="AXL138"/>
      <c r="AXM138"/>
      <c r="AXN138"/>
      <c r="AXO138"/>
      <c r="AXP138"/>
      <c r="AXQ138"/>
      <c r="AXR138"/>
      <c r="AXS138"/>
      <c r="AXT138"/>
      <c r="AXU138"/>
      <c r="AXV138"/>
      <c r="AXW138"/>
      <c r="AXX138"/>
      <c r="AXY138"/>
      <c r="AXZ138"/>
      <c r="AYA138"/>
      <c r="AYB138"/>
      <c r="AYC138"/>
      <c r="AYD138"/>
      <c r="AYE138"/>
      <c r="AYF138"/>
      <c r="AYG138"/>
      <c r="AYH138"/>
      <c r="AYI138"/>
      <c r="AYJ138"/>
      <c r="AYK138"/>
      <c r="AYL138"/>
      <c r="AYM138"/>
      <c r="AYN138"/>
      <c r="AYO138"/>
      <c r="AYP138"/>
      <c r="AYQ138"/>
      <c r="AYR138"/>
      <c r="AYS138"/>
      <c r="AYT138"/>
      <c r="AYU138"/>
      <c r="AYV138"/>
      <c r="AYW138"/>
      <c r="AYX138"/>
      <c r="AYY138"/>
      <c r="AYZ138"/>
      <c r="AZA138"/>
      <c r="AZB138"/>
      <c r="AZC138"/>
      <c r="AZD138"/>
      <c r="AZE138"/>
      <c r="AZF138"/>
      <c r="AZG138"/>
      <c r="AZH138"/>
      <c r="AZI138"/>
      <c r="AZJ138"/>
      <c r="AZK138"/>
      <c r="AZL138"/>
      <c r="AZM138"/>
      <c r="AZN138"/>
      <c r="AZO138"/>
      <c r="AZP138"/>
      <c r="AZQ138"/>
      <c r="AZR138"/>
      <c r="AZS138"/>
      <c r="AZT138"/>
      <c r="AZU138"/>
      <c r="AZV138"/>
      <c r="AZW138"/>
      <c r="AZX138"/>
      <c r="AZY138"/>
      <c r="AZZ138"/>
      <c r="BAA138"/>
      <c r="BAB138"/>
      <c r="BAC138"/>
      <c r="BAD138"/>
      <c r="BAE138"/>
      <c r="BAF138"/>
      <c r="BAG138"/>
      <c r="BAH138"/>
      <c r="BAI138"/>
      <c r="BAJ138"/>
      <c r="BAK138"/>
      <c r="BAL138"/>
      <c r="BAM138"/>
      <c r="BAN138"/>
      <c r="BAO138"/>
      <c r="BAP138"/>
      <c r="BAQ138"/>
      <c r="BAR138"/>
      <c r="BAS138"/>
      <c r="BAT138"/>
      <c r="BAU138"/>
      <c r="BAV138"/>
      <c r="BAW138"/>
      <c r="BAX138"/>
      <c r="BAY138"/>
      <c r="BAZ138"/>
      <c r="BBA138"/>
      <c r="BBB138"/>
      <c r="BBC138"/>
      <c r="BBD138"/>
      <c r="BBE138"/>
      <c r="BBF138"/>
      <c r="BBG138"/>
      <c r="BBH138"/>
      <c r="BBI138"/>
      <c r="BBJ138"/>
      <c r="BBK138"/>
      <c r="BBL138"/>
      <c r="BBM138"/>
      <c r="BBN138"/>
      <c r="BBO138"/>
      <c r="BBP138"/>
      <c r="BBQ138"/>
      <c r="BBR138"/>
      <c r="BBS138"/>
      <c r="BBT138"/>
      <c r="BBU138"/>
      <c r="BBV138"/>
      <c r="BBW138"/>
      <c r="BBX138"/>
      <c r="BBY138"/>
      <c r="BBZ138"/>
      <c r="BCA138"/>
      <c r="BCB138"/>
      <c r="BCC138"/>
      <c r="BCD138"/>
      <c r="BCE138"/>
      <c r="BCF138"/>
      <c r="BCG138"/>
      <c r="BCH138"/>
      <c r="BCI138"/>
      <c r="BCJ138"/>
      <c r="BCK138"/>
      <c r="BCL138"/>
      <c r="BCM138"/>
      <c r="BCN138"/>
      <c r="BCO138"/>
      <c r="BCP138"/>
      <c r="BCQ138"/>
      <c r="BCR138"/>
      <c r="BCS138"/>
      <c r="BCT138"/>
      <c r="BCU138"/>
      <c r="BCV138"/>
      <c r="BCW138"/>
      <c r="BCX138"/>
      <c r="BCY138"/>
      <c r="BCZ138"/>
      <c r="BDA138"/>
      <c r="BDB138"/>
      <c r="BDC138"/>
      <c r="BDD138"/>
      <c r="BDE138"/>
      <c r="BDF138"/>
      <c r="BDG138"/>
      <c r="BDH138"/>
      <c r="BDI138"/>
      <c r="BDJ138"/>
      <c r="BDK138"/>
      <c r="BDL138"/>
      <c r="BDM138"/>
      <c r="BDN138"/>
      <c r="BDO138"/>
      <c r="BDP138"/>
      <c r="BDQ138"/>
      <c r="BDR138"/>
      <c r="BDS138"/>
      <c r="BDT138"/>
      <c r="BDU138"/>
      <c r="BDV138"/>
      <c r="BDW138"/>
      <c r="BDX138"/>
      <c r="BDY138"/>
      <c r="BDZ138"/>
      <c r="BEA138"/>
      <c r="BEB138"/>
      <c r="BEC138"/>
      <c r="BED138"/>
      <c r="BEE138"/>
      <c r="BEF138"/>
      <c r="BEG138"/>
      <c r="BEH138"/>
      <c r="BEI138"/>
      <c r="BEJ138"/>
      <c r="BEK138"/>
      <c r="BEL138"/>
      <c r="BEM138"/>
      <c r="BEN138"/>
      <c r="BEO138"/>
      <c r="BEP138"/>
      <c r="BEQ138"/>
      <c r="BER138"/>
      <c r="BES138"/>
      <c r="BET138"/>
      <c r="BEU138"/>
      <c r="BEV138"/>
      <c r="BEW138"/>
      <c r="BEX138"/>
      <c r="BEY138"/>
      <c r="BEZ138"/>
      <c r="BFA138"/>
      <c r="BFB138"/>
      <c r="BFC138"/>
      <c r="BFD138"/>
      <c r="BFE138"/>
      <c r="BFF138"/>
      <c r="BFG138"/>
      <c r="BFH138"/>
      <c r="BFI138"/>
      <c r="BFJ138"/>
      <c r="BFK138"/>
      <c r="BFL138"/>
      <c r="BFM138"/>
      <c r="BFN138"/>
      <c r="BFO138"/>
      <c r="BFP138"/>
      <c r="BFQ138"/>
      <c r="BFR138"/>
      <c r="BFS138"/>
      <c r="BFT138"/>
      <c r="BFU138"/>
      <c r="BFV138"/>
      <c r="BFW138"/>
      <c r="BFX138"/>
      <c r="BFY138"/>
      <c r="BFZ138"/>
      <c r="BGA138"/>
      <c r="BGB138"/>
      <c r="BGC138"/>
      <c r="BGD138"/>
      <c r="BGE138"/>
      <c r="BGF138"/>
      <c r="BGG138"/>
      <c r="BGH138"/>
      <c r="BGI138"/>
      <c r="BGJ138"/>
      <c r="BGK138"/>
      <c r="BGL138"/>
      <c r="BGM138"/>
      <c r="BGN138"/>
      <c r="BGO138"/>
      <c r="BGP138"/>
      <c r="BGQ138"/>
      <c r="BGR138"/>
      <c r="BGS138"/>
      <c r="BGT138"/>
      <c r="BGU138"/>
      <c r="BGV138"/>
      <c r="BGW138"/>
      <c r="BGX138"/>
      <c r="BGY138"/>
      <c r="BGZ138"/>
      <c r="BHA138"/>
      <c r="BHB138"/>
      <c r="BHC138"/>
      <c r="BHD138"/>
      <c r="BHE138"/>
      <c r="BHF138"/>
      <c r="BHG138"/>
      <c r="BHH138"/>
      <c r="BHI138"/>
      <c r="BHJ138"/>
      <c r="BHK138"/>
      <c r="BHL138"/>
      <c r="BHM138"/>
      <c r="BHN138"/>
      <c r="BHO138"/>
      <c r="BHP138"/>
      <c r="BHQ138"/>
      <c r="BHR138"/>
      <c r="BHS138"/>
      <c r="BHT138"/>
      <c r="BHU138"/>
      <c r="BHV138"/>
      <c r="BHW138"/>
      <c r="BHX138"/>
      <c r="BHY138"/>
      <c r="BHZ138"/>
      <c r="BIA138"/>
      <c r="BIB138"/>
      <c r="BIC138"/>
      <c r="BID138"/>
      <c r="BIE138"/>
      <c r="BIF138"/>
      <c r="BIG138"/>
      <c r="BIH138"/>
      <c r="BII138"/>
      <c r="BIJ138"/>
      <c r="BIK138"/>
      <c r="BIL138"/>
      <c r="BIM138"/>
      <c r="BIN138"/>
      <c r="BIO138"/>
      <c r="BIP138"/>
      <c r="BIQ138"/>
      <c r="BIR138"/>
      <c r="BIS138"/>
      <c r="BIT138"/>
      <c r="BIU138"/>
      <c r="BIV138"/>
      <c r="BIW138"/>
      <c r="BIX138"/>
      <c r="BIY138"/>
      <c r="BIZ138"/>
      <c r="BJA138"/>
      <c r="BJB138"/>
      <c r="BJC138"/>
      <c r="BJD138"/>
      <c r="BJE138"/>
      <c r="BJF138"/>
      <c r="BJG138"/>
      <c r="BJH138"/>
      <c r="BJI138"/>
      <c r="BJJ138"/>
      <c r="BJK138"/>
      <c r="BJL138"/>
      <c r="BJM138"/>
      <c r="BJN138"/>
      <c r="BJO138"/>
      <c r="BJP138"/>
      <c r="BJQ138"/>
      <c r="BJR138"/>
      <c r="BJS138"/>
      <c r="BJT138"/>
      <c r="BJU138"/>
      <c r="BJV138"/>
      <c r="BJW138"/>
      <c r="BJX138"/>
      <c r="BJY138"/>
      <c r="BJZ138"/>
      <c r="BKA138"/>
      <c r="BKB138"/>
      <c r="BKC138"/>
      <c r="BKD138"/>
      <c r="BKE138"/>
      <c r="BKF138"/>
      <c r="BKG138"/>
      <c r="BKH138"/>
      <c r="BKI138"/>
      <c r="BKJ138"/>
      <c r="BKK138"/>
      <c r="BKL138"/>
      <c r="BKM138"/>
      <c r="BKN138"/>
      <c r="BKO138"/>
      <c r="BKP138"/>
      <c r="BKQ138"/>
      <c r="BKR138"/>
      <c r="BKS138"/>
      <c r="BKT138"/>
      <c r="BKU138"/>
      <c r="BKV138"/>
      <c r="BKW138"/>
      <c r="BKX138"/>
      <c r="BKY138"/>
      <c r="BKZ138"/>
      <c r="BLA138"/>
      <c r="BLB138"/>
      <c r="BLC138"/>
      <c r="BLD138"/>
      <c r="BLE138"/>
      <c r="BLF138"/>
      <c r="BLG138"/>
      <c r="BLH138"/>
      <c r="BLI138"/>
      <c r="BLJ138"/>
      <c r="BLK138"/>
      <c r="BLL138"/>
      <c r="BLM138"/>
      <c r="BLN138"/>
      <c r="BLO138"/>
      <c r="BLP138"/>
      <c r="BLQ138"/>
      <c r="BLR138"/>
      <c r="BLS138"/>
      <c r="BLT138"/>
      <c r="BLU138"/>
      <c r="BLV138"/>
      <c r="BLW138"/>
      <c r="BLX138"/>
      <c r="BLY138"/>
      <c r="BLZ138"/>
      <c r="BMA138"/>
      <c r="BMB138"/>
      <c r="BMC138"/>
      <c r="BMD138"/>
      <c r="BME138"/>
      <c r="BMF138"/>
      <c r="BMG138"/>
      <c r="BMH138"/>
      <c r="BMI138"/>
      <c r="BMJ138"/>
      <c r="BMK138"/>
      <c r="BML138"/>
      <c r="BMM138"/>
      <c r="BMN138"/>
      <c r="BMO138"/>
      <c r="BMP138"/>
      <c r="BMQ138"/>
      <c r="BMR138"/>
      <c r="BMS138"/>
      <c r="BMT138"/>
      <c r="BMU138"/>
      <c r="BMV138"/>
      <c r="BMW138"/>
      <c r="BMX138"/>
      <c r="BMY138"/>
      <c r="BMZ138"/>
      <c r="BNA138"/>
      <c r="BNB138"/>
      <c r="BNC138"/>
      <c r="BND138"/>
      <c r="BNE138"/>
      <c r="BNF138"/>
      <c r="BNG138"/>
      <c r="BNH138"/>
      <c r="BNI138"/>
      <c r="BNJ138"/>
      <c r="BNK138"/>
      <c r="BNL138"/>
      <c r="BNM138"/>
      <c r="BNN138"/>
      <c r="BNO138"/>
      <c r="BNP138"/>
      <c r="BNQ138"/>
      <c r="BNR138"/>
      <c r="BNS138"/>
      <c r="BNT138"/>
      <c r="BNU138"/>
      <c r="BNV138"/>
      <c r="BNW138"/>
      <c r="BNX138"/>
      <c r="BNY138"/>
      <c r="BNZ138"/>
      <c r="BOA138"/>
      <c r="BOB138"/>
      <c r="BOC138"/>
      <c r="BOD138"/>
      <c r="BOE138"/>
      <c r="BOF138"/>
      <c r="BOG138"/>
      <c r="BOH138"/>
      <c r="BOI138"/>
      <c r="BOJ138"/>
      <c r="BOK138"/>
      <c r="BOL138"/>
      <c r="BOM138"/>
      <c r="BON138"/>
      <c r="BOO138"/>
      <c r="BOP138"/>
      <c r="BOQ138"/>
      <c r="BOR138"/>
      <c r="BOS138"/>
      <c r="BOT138"/>
      <c r="BOU138"/>
      <c r="BOV138"/>
      <c r="BOW138"/>
      <c r="BOX138"/>
      <c r="BOY138"/>
      <c r="BOZ138"/>
      <c r="BPA138"/>
      <c r="BPB138"/>
      <c r="BPC138"/>
      <c r="BPD138"/>
      <c r="BPE138"/>
      <c r="BPF138"/>
      <c r="BPG138"/>
      <c r="BPH138"/>
      <c r="BPI138"/>
      <c r="BPJ138"/>
      <c r="BPK138"/>
      <c r="BPL138"/>
      <c r="BPM138"/>
      <c r="BPN138"/>
      <c r="BPO138"/>
      <c r="BPP138"/>
      <c r="BPQ138"/>
      <c r="BPR138"/>
      <c r="BPS138"/>
      <c r="BPT138"/>
      <c r="BPU138"/>
      <c r="BPV138"/>
      <c r="BPW138"/>
      <c r="BPX138"/>
      <c r="BPY138"/>
      <c r="BPZ138"/>
      <c r="BQA138"/>
      <c r="BQB138"/>
      <c r="BQC138"/>
      <c r="BQD138"/>
      <c r="BQE138"/>
      <c r="BQF138"/>
      <c r="BQG138"/>
      <c r="BQH138"/>
      <c r="BQI138"/>
      <c r="BQJ138"/>
      <c r="BQK138"/>
      <c r="BQL138"/>
      <c r="BQM138"/>
      <c r="BQN138"/>
      <c r="BQO138"/>
      <c r="BQP138"/>
      <c r="BQQ138"/>
      <c r="BQR138"/>
      <c r="BQS138"/>
      <c r="BQT138"/>
      <c r="BQU138"/>
      <c r="BQV138"/>
      <c r="BQW138"/>
      <c r="BQX138"/>
      <c r="BQY138"/>
      <c r="BQZ138"/>
      <c r="BRA138"/>
      <c r="BRB138"/>
      <c r="BRC138"/>
      <c r="BRD138"/>
      <c r="BRE138"/>
      <c r="BRF138"/>
      <c r="BRG138"/>
      <c r="BRH138"/>
      <c r="BRI138"/>
      <c r="BRJ138"/>
      <c r="BRK138"/>
      <c r="BRL138"/>
      <c r="BRM138"/>
      <c r="BRN138"/>
      <c r="BRO138"/>
      <c r="BRP138"/>
      <c r="BRQ138"/>
      <c r="BRR138"/>
      <c r="BRS138"/>
      <c r="BRT138"/>
      <c r="BRU138"/>
      <c r="BRV138"/>
      <c r="BRW138"/>
      <c r="BRX138"/>
      <c r="BRY138"/>
      <c r="BRZ138"/>
      <c r="BSA138"/>
      <c r="BSB138"/>
      <c r="BSC138"/>
      <c r="BSD138"/>
      <c r="BSE138"/>
      <c r="BSF138"/>
      <c r="BSG138"/>
      <c r="BSH138"/>
      <c r="BSI138"/>
      <c r="BSJ138"/>
      <c r="BSK138"/>
      <c r="BSL138"/>
      <c r="BSM138"/>
      <c r="BSN138"/>
      <c r="BSO138"/>
      <c r="BSP138"/>
      <c r="BSQ138"/>
      <c r="BSR138"/>
      <c r="BSS138"/>
      <c r="BST138"/>
      <c r="BSU138"/>
      <c r="BSV138"/>
      <c r="BSW138"/>
      <c r="BSX138"/>
      <c r="BSY138"/>
      <c r="BSZ138"/>
      <c r="BTA138"/>
      <c r="BTB138"/>
      <c r="BTC138"/>
      <c r="BTD138"/>
      <c r="BTE138"/>
      <c r="BTF138"/>
      <c r="BTG138"/>
      <c r="BTH138"/>
      <c r="BTI138"/>
      <c r="BTJ138"/>
      <c r="BTK138"/>
      <c r="BTL138"/>
      <c r="BTM138"/>
      <c r="BTN138"/>
      <c r="BTO138"/>
      <c r="BTP138"/>
      <c r="BTQ138"/>
      <c r="BTR138"/>
      <c r="BTS138"/>
      <c r="BTT138"/>
      <c r="BTU138"/>
      <c r="BTV138"/>
      <c r="BTW138"/>
      <c r="BTX138"/>
      <c r="BTY138"/>
      <c r="BTZ138"/>
      <c r="BUA138"/>
      <c r="BUB138"/>
      <c r="BUC138"/>
      <c r="BUD138"/>
      <c r="BUE138"/>
      <c r="BUF138"/>
      <c r="BUG138"/>
      <c r="BUH138"/>
      <c r="BUI138"/>
      <c r="BUJ138"/>
      <c r="BUK138"/>
      <c r="BUL138"/>
      <c r="BUM138"/>
      <c r="BUN138"/>
      <c r="BUO138"/>
      <c r="BUP138"/>
      <c r="BUQ138"/>
      <c r="BUR138"/>
      <c r="BUS138"/>
      <c r="BUT138"/>
      <c r="BUU138"/>
      <c r="BUV138"/>
      <c r="BUW138"/>
      <c r="BUX138"/>
      <c r="BUY138"/>
      <c r="BUZ138"/>
      <c r="BVA138"/>
      <c r="BVB138"/>
      <c r="BVC138"/>
      <c r="BVD138"/>
      <c r="BVE138"/>
      <c r="BVF138"/>
      <c r="BVG138"/>
      <c r="BVH138"/>
      <c r="BVI138"/>
      <c r="BVJ138"/>
      <c r="BVK138"/>
      <c r="BVL138"/>
      <c r="BVM138"/>
      <c r="BVN138"/>
      <c r="BVO138"/>
      <c r="BVP138"/>
      <c r="BVQ138"/>
      <c r="BVR138"/>
      <c r="BVS138"/>
      <c r="BVT138"/>
      <c r="BVU138"/>
      <c r="BVV138"/>
      <c r="BVW138"/>
      <c r="BVX138"/>
      <c r="BVY138"/>
      <c r="BVZ138"/>
      <c r="BWA138"/>
      <c r="BWB138"/>
      <c r="BWC138"/>
      <c r="BWD138"/>
      <c r="BWE138"/>
      <c r="BWF138"/>
      <c r="BWG138"/>
      <c r="BWH138"/>
      <c r="BWI138"/>
      <c r="BWJ138"/>
      <c r="BWK138"/>
      <c r="BWL138"/>
      <c r="BWM138"/>
      <c r="BWN138"/>
      <c r="BWO138"/>
      <c r="BWP138"/>
      <c r="BWQ138"/>
      <c r="BWR138"/>
      <c r="BWS138"/>
      <c r="BWT138"/>
      <c r="BWU138"/>
      <c r="BWV138"/>
      <c r="BWW138"/>
      <c r="BWX138"/>
      <c r="BWY138"/>
      <c r="BWZ138"/>
      <c r="BXA138"/>
      <c r="BXB138"/>
      <c r="BXC138"/>
      <c r="BXD138"/>
      <c r="BXE138"/>
      <c r="BXF138"/>
      <c r="BXG138"/>
      <c r="BXH138"/>
      <c r="BXI138"/>
      <c r="BXJ138"/>
      <c r="BXK138"/>
      <c r="BXL138"/>
      <c r="BXM138"/>
      <c r="BXN138"/>
      <c r="BXO138"/>
      <c r="BXP138"/>
      <c r="BXQ138"/>
      <c r="BXR138"/>
      <c r="BXS138"/>
      <c r="BXT138"/>
      <c r="BXU138"/>
      <c r="BXV138"/>
      <c r="BXW138"/>
      <c r="BXX138"/>
      <c r="BXY138"/>
      <c r="BXZ138"/>
      <c r="BYA138"/>
      <c r="BYB138"/>
      <c r="BYC138"/>
      <c r="BYD138"/>
      <c r="BYE138"/>
      <c r="BYF138"/>
      <c r="BYG138"/>
      <c r="BYH138"/>
      <c r="BYI138"/>
      <c r="BYJ138"/>
      <c r="BYK138"/>
      <c r="BYL138"/>
      <c r="BYM138"/>
      <c r="BYN138"/>
      <c r="BYO138"/>
      <c r="BYP138"/>
      <c r="BYQ138"/>
      <c r="BYR138"/>
      <c r="BYS138"/>
      <c r="BYT138"/>
      <c r="BYU138"/>
      <c r="BYV138"/>
      <c r="BYW138"/>
      <c r="BYX138"/>
      <c r="BYY138"/>
      <c r="BYZ138"/>
      <c r="BZA138"/>
      <c r="BZB138"/>
      <c r="BZC138"/>
      <c r="BZD138"/>
      <c r="BZE138"/>
      <c r="BZF138"/>
      <c r="BZG138"/>
      <c r="BZH138"/>
      <c r="BZI138"/>
      <c r="BZJ138"/>
      <c r="BZK138"/>
      <c r="BZL138"/>
      <c r="BZM138"/>
      <c r="BZN138"/>
      <c r="BZO138"/>
      <c r="BZP138"/>
      <c r="BZQ138"/>
      <c r="BZR138"/>
      <c r="BZS138"/>
      <c r="BZT138"/>
      <c r="BZU138"/>
      <c r="BZV138"/>
      <c r="BZW138"/>
      <c r="BZX138"/>
      <c r="BZY138"/>
      <c r="BZZ138"/>
      <c r="CAA138"/>
      <c r="CAB138"/>
      <c r="CAC138"/>
      <c r="CAD138"/>
      <c r="CAE138"/>
      <c r="CAF138"/>
      <c r="CAG138"/>
      <c r="CAH138"/>
      <c r="CAI138"/>
      <c r="CAJ138"/>
      <c r="CAK138"/>
      <c r="CAL138"/>
      <c r="CAM138"/>
      <c r="CAN138"/>
      <c r="CAO138"/>
      <c r="CAP138"/>
      <c r="CAQ138"/>
      <c r="CAR138"/>
      <c r="CAS138"/>
      <c r="CAT138"/>
      <c r="CAU138"/>
      <c r="CAV138"/>
      <c r="CAW138"/>
      <c r="CAX138"/>
      <c r="CAY138"/>
      <c r="CAZ138"/>
      <c r="CBA138"/>
      <c r="CBB138"/>
      <c r="CBC138"/>
      <c r="CBD138"/>
      <c r="CBE138"/>
      <c r="CBF138"/>
      <c r="CBG138"/>
      <c r="CBH138"/>
      <c r="CBI138"/>
      <c r="CBJ138"/>
      <c r="CBK138"/>
      <c r="CBL138"/>
      <c r="CBM138"/>
      <c r="CBN138"/>
      <c r="CBO138"/>
      <c r="CBP138"/>
      <c r="CBQ138"/>
      <c r="CBR138"/>
      <c r="CBS138"/>
      <c r="CBT138"/>
      <c r="CBU138"/>
      <c r="CBV138"/>
      <c r="CBW138"/>
      <c r="CBX138"/>
      <c r="CBY138"/>
      <c r="CBZ138"/>
      <c r="CCA138"/>
      <c r="CCB138"/>
      <c r="CCC138"/>
      <c r="CCD138"/>
      <c r="CCE138"/>
      <c r="CCF138"/>
      <c r="CCG138"/>
      <c r="CCH138"/>
      <c r="CCI138"/>
      <c r="CCJ138"/>
      <c r="CCK138"/>
      <c r="CCL138"/>
      <c r="CCM138"/>
      <c r="CCN138"/>
      <c r="CCO138"/>
      <c r="CCP138"/>
      <c r="CCQ138"/>
      <c r="CCR138"/>
      <c r="CCS138"/>
      <c r="CCT138"/>
      <c r="CCU138"/>
      <c r="CCV138"/>
      <c r="CCW138"/>
      <c r="CCX138"/>
      <c r="CCY138"/>
      <c r="CCZ138"/>
      <c r="CDA138"/>
      <c r="CDB138"/>
      <c r="CDC138"/>
      <c r="CDD138"/>
      <c r="CDE138"/>
      <c r="CDF138"/>
      <c r="CDG138"/>
      <c r="CDH138"/>
      <c r="CDI138"/>
      <c r="CDJ138"/>
      <c r="CDK138"/>
      <c r="CDL138"/>
      <c r="CDM138"/>
      <c r="CDN138"/>
      <c r="CDO138"/>
      <c r="CDP138"/>
      <c r="CDQ138"/>
      <c r="CDR138"/>
      <c r="CDS138"/>
      <c r="CDT138"/>
      <c r="CDU138"/>
      <c r="CDV138"/>
      <c r="CDW138"/>
      <c r="CDX138"/>
      <c r="CDY138"/>
      <c r="CDZ138"/>
      <c r="CEA138"/>
      <c r="CEB138"/>
      <c r="CEC138"/>
      <c r="CED138"/>
      <c r="CEE138"/>
      <c r="CEF138"/>
      <c r="CEG138"/>
      <c r="CEH138"/>
      <c r="CEI138"/>
      <c r="CEJ138"/>
      <c r="CEK138"/>
      <c r="CEL138"/>
      <c r="CEM138"/>
      <c r="CEN138"/>
      <c r="CEO138"/>
      <c r="CEP138"/>
      <c r="CEQ138"/>
      <c r="CER138"/>
      <c r="CES138"/>
      <c r="CET138"/>
      <c r="CEU138"/>
      <c r="CEV138"/>
      <c r="CEW138"/>
      <c r="CEX138"/>
      <c r="CEY138"/>
      <c r="CEZ138"/>
      <c r="CFA138"/>
      <c r="CFB138"/>
      <c r="CFC138"/>
      <c r="CFD138"/>
      <c r="CFE138"/>
      <c r="CFF138"/>
      <c r="CFG138"/>
      <c r="CFH138"/>
      <c r="CFI138"/>
      <c r="CFJ138"/>
      <c r="CFK138"/>
      <c r="CFL138"/>
      <c r="CFM138"/>
      <c r="CFN138"/>
      <c r="CFO138"/>
      <c r="CFP138"/>
      <c r="CFQ138"/>
      <c r="CFR138"/>
      <c r="CFS138"/>
      <c r="CFT138"/>
      <c r="CFU138"/>
      <c r="CFV138"/>
      <c r="CFW138"/>
      <c r="CFX138"/>
      <c r="CFY138"/>
      <c r="CFZ138"/>
      <c r="CGA138"/>
      <c r="CGB138"/>
      <c r="CGC138"/>
      <c r="CGD138"/>
      <c r="CGE138"/>
      <c r="CGF138"/>
      <c r="CGG138"/>
      <c r="CGH138"/>
      <c r="CGI138"/>
      <c r="CGJ138"/>
      <c r="CGK138"/>
      <c r="CGL138"/>
      <c r="CGM138"/>
      <c r="CGN138"/>
      <c r="CGO138"/>
      <c r="CGP138"/>
      <c r="CGQ138"/>
      <c r="CGR138"/>
      <c r="CGS138"/>
      <c r="CGT138"/>
      <c r="CGU138"/>
      <c r="CGV138"/>
      <c r="CGW138"/>
      <c r="CGX138"/>
      <c r="CGY138"/>
      <c r="CGZ138"/>
      <c r="CHA138"/>
      <c r="CHB138"/>
      <c r="CHC138"/>
      <c r="CHD138"/>
      <c r="CHE138"/>
      <c r="CHF138"/>
      <c r="CHG138"/>
      <c r="CHH138"/>
      <c r="CHI138"/>
      <c r="CHJ138"/>
      <c r="CHK138"/>
      <c r="CHL138"/>
      <c r="CHM138"/>
      <c r="CHN138"/>
      <c r="CHO138"/>
      <c r="CHP138"/>
      <c r="CHQ138"/>
      <c r="CHR138"/>
      <c r="CHS138"/>
      <c r="CHT138"/>
      <c r="CHU138"/>
      <c r="CHV138"/>
      <c r="CHW138"/>
      <c r="CHX138"/>
      <c r="CHY138"/>
      <c r="CHZ138"/>
      <c r="CIA138"/>
      <c r="CIB138"/>
      <c r="CIC138"/>
      <c r="CID138"/>
      <c r="CIE138"/>
      <c r="CIF138"/>
      <c r="CIG138"/>
      <c r="CIH138"/>
      <c r="CII138"/>
      <c r="CIJ138"/>
      <c r="CIK138"/>
      <c r="CIL138"/>
      <c r="CIM138"/>
      <c r="CIN138"/>
      <c r="CIO138"/>
      <c r="CIP138"/>
      <c r="CIQ138"/>
      <c r="CIR138"/>
      <c r="CIS138"/>
      <c r="CIT138"/>
      <c r="CIU138"/>
      <c r="CIV138"/>
      <c r="CIW138"/>
      <c r="CIX138"/>
      <c r="CIY138"/>
      <c r="CIZ138"/>
      <c r="CJA138"/>
      <c r="CJB138"/>
      <c r="CJC138"/>
      <c r="CJD138"/>
      <c r="CJE138"/>
      <c r="CJF138"/>
      <c r="CJG138"/>
      <c r="CJH138"/>
      <c r="CJI138"/>
      <c r="CJJ138"/>
      <c r="CJK138"/>
      <c r="CJL138"/>
      <c r="CJM138"/>
      <c r="CJN138"/>
      <c r="CJO138"/>
      <c r="CJP138"/>
      <c r="CJQ138"/>
      <c r="CJR138"/>
      <c r="CJS138"/>
      <c r="CJT138"/>
      <c r="CJU138"/>
      <c r="CJV138"/>
      <c r="CJW138"/>
      <c r="CJX138"/>
      <c r="CJY138"/>
      <c r="CJZ138"/>
      <c r="CKA138"/>
      <c r="CKB138"/>
      <c r="CKC138"/>
      <c r="CKD138"/>
      <c r="CKE138"/>
      <c r="CKF138"/>
      <c r="CKG138"/>
      <c r="CKH138"/>
      <c r="CKI138"/>
      <c r="CKJ138"/>
      <c r="CKK138"/>
      <c r="CKL138"/>
      <c r="CKM138"/>
      <c r="CKN138"/>
      <c r="CKO138"/>
      <c r="CKP138"/>
      <c r="CKQ138"/>
      <c r="CKR138"/>
      <c r="CKS138"/>
      <c r="CKT138"/>
      <c r="CKU138"/>
      <c r="CKV138"/>
      <c r="CKW138"/>
      <c r="CKX138"/>
      <c r="CKY138"/>
      <c r="CKZ138"/>
      <c r="CLA138"/>
      <c r="CLB138"/>
      <c r="CLC138"/>
      <c r="CLD138"/>
      <c r="CLE138"/>
      <c r="CLF138"/>
      <c r="CLG138"/>
      <c r="CLH138"/>
      <c r="CLI138"/>
      <c r="CLJ138"/>
      <c r="CLK138"/>
      <c r="CLL138"/>
      <c r="CLM138"/>
      <c r="CLN138"/>
      <c r="CLO138"/>
      <c r="CLP138"/>
      <c r="CLQ138"/>
      <c r="CLR138"/>
      <c r="CLS138"/>
      <c r="CLT138"/>
      <c r="CLU138"/>
      <c r="CLV138"/>
      <c r="CLW138"/>
      <c r="CLX138"/>
      <c r="CLY138"/>
      <c r="CLZ138"/>
      <c r="CMA138"/>
      <c r="CMB138"/>
      <c r="CMC138"/>
      <c r="CMD138"/>
      <c r="CME138"/>
      <c r="CMF138"/>
      <c r="CMG138"/>
      <c r="CMH138"/>
      <c r="CMI138"/>
      <c r="CMJ138"/>
      <c r="CMK138"/>
      <c r="CML138"/>
      <c r="CMM138"/>
      <c r="CMN138"/>
      <c r="CMO138"/>
      <c r="CMP138"/>
      <c r="CMQ138"/>
      <c r="CMR138"/>
      <c r="CMS138"/>
      <c r="CMT138"/>
      <c r="CMU138"/>
      <c r="CMV138"/>
      <c r="CMW138"/>
      <c r="CMX138"/>
      <c r="CMY138"/>
      <c r="CMZ138"/>
      <c r="CNA138"/>
      <c r="CNB138"/>
      <c r="CNC138"/>
      <c r="CND138"/>
      <c r="CNE138"/>
      <c r="CNF138"/>
      <c r="CNG138"/>
      <c r="CNH138"/>
      <c r="CNI138"/>
      <c r="CNJ138"/>
      <c r="CNK138"/>
      <c r="CNL138"/>
      <c r="CNM138"/>
      <c r="CNN138"/>
      <c r="CNO138"/>
      <c r="CNP138"/>
      <c r="CNQ138"/>
      <c r="CNR138"/>
      <c r="CNS138"/>
      <c r="CNT138"/>
      <c r="CNU138"/>
      <c r="CNV138"/>
      <c r="CNW138"/>
      <c r="CNX138"/>
      <c r="CNY138"/>
      <c r="CNZ138"/>
      <c r="COA138"/>
      <c r="COB138"/>
      <c r="COC138"/>
      <c r="COD138"/>
      <c r="COE138"/>
      <c r="COF138"/>
      <c r="COG138"/>
      <c r="COH138"/>
      <c r="COI138"/>
      <c r="COJ138"/>
      <c r="COK138"/>
      <c r="COL138"/>
      <c r="COM138"/>
      <c r="CON138"/>
      <c r="COO138"/>
      <c r="COP138"/>
      <c r="COQ138"/>
      <c r="COR138"/>
      <c r="COS138"/>
      <c r="COT138"/>
      <c r="COU138"/>
      <c r="COV138"/>
      <c r="COW138"/>
      <c r="COX138"/>
      <c r="COY138"/>
      <c r="COZ138"/>
      <c r="CPA138"/>
      <c r="CPB138"/>
      <c r="CPC138"/>
      <c r="CPD138"/>
      <c r="CPE138"/>
      <c r="CPF138"/>
      <c r="CPG138"/>
      <c r="CPH138"/>
      <c r="CPI138"/>
      <c r="CPJ138"/>
      <c r="CPK138"/>
      <c r="CPL138"/>
      <c r="CPM138"/>
      <c r="CPN138"/>
      <c r="CPO138"/>
      <c r="CPP138"/>
      <c r="CPQ138"/>
      <c r="CPR138"/>
      <c r="CPS138"/>
      <c r="CPT138"/>
      <c r="CPU138"/>
      <c r="CPV138"/>
      <c r="CPW138"/>
      <c r="CPX138"/>
      <c r="CPY138"/>
      <c r="CPZ138"/>
      <c r="CQA138"/>
      <c r="CQB138"/>
      <c r="CQC138"/>
      <c r="CQD138"/>
      <c r="CQE138"/>
      <c r="CQF138"/>
      <c r="CQG138"/>
      <c r="CQH138"/>
      <c r="CQI138"/>
      <c r="CQJ138"/>
      <c r="CQK138"/>
      <c r="CQL138"/>
      <c r="CQM138"/>
      <c r="CQN138"/>
      <c r="CQO138"/>
      <c r="CQP138"/>
      <c r="CQQ138"/>
      <c r="CQR138"/>
      <c r="CQS138"/>
      <c r="CQT138"/>
      <c r="CQU138"/>
      <c r="CQV138"/>
      <c r="CQW138"/>
      <c r="CQX138"/>
      <c r="CQY138"/>
      <c r="CQZ138"/>
      <c r="CRA138"/>
      <c r="CRB138"/>
      <c r="CRC138"/>
      <c r="CRD138"/>
      <c r="CRE138"/>
      <c r="CRF138"/>
      <c r="CRG138"/>
      <c r="CRH138"/>
      <c r="CRI138"/>
      <c r="CRJ138"/>
      <c r="CRK138"/>
      <c r="CRL138"/>
      <c r="CRM138"/>
      <c r="CRN138"/>
      <c r="CRO138"/>
      <c r="CRP138"/>
      <c r="CRQ138"/>
      <c r="CRR138"/>
      <c r="CRS138"/>
      <c r="CRT138"/>
      <c r="CRU138"/>
      <c r="CRV138"/>
      <c r="CRW138"/>
      <c r="CRX138"/>
      <c r="CRY138"/>
      <c r="CRZ138"/>
      <c r="CSA138"/>
      <c r="CSB138"/>
      <c r="CSC138"/>
      <c r="CSD138"/>
      <c r="CSE138"/>
      <c r="CSF138"/>
      <c r="CSG138"/>
      <c r="CSH138"/>
      <c r="CSI138"/>
      <c r="CSJ138"/>
      <c r="CSK138"/>
      <c r="CSL138"/>
      <c r="CSM138"/>
      <c r="CSN138"/>
      <c r="CSO138"/>
      <c r="CSP138"/>
      <c r="CSQ138"/>
      <c r="CSR138"/>
      <c r="CSS138"/>
      <c r="CST138"/>
      <c r="CSU138"/>
      <c r="CSV138"/>
      <c r="CSW138"/>
      <c r="CSX138"/>
      <c r="CSY138"/>
      <c r="CSZ138"/>
      <c r="CTA138"/>
      <c r="CTB138"/>
      <c r="CTC138"/>
      <c r="CTD138"/>
      <c r="CTE138"/>
      <c r="CTF138"/>
      <c r="CTG138"/>
      <c r="CTH138"/>
      <c r="CTI138"/>
      <c r="CTJ138"/>
      <c r="CTK138"/>
      <c r="CTL138"/>
      <c r="CTM138"/>
      <c r="CTN138"/>
      <c r="CTO138"/>
      <c r="CTP138"/>
      <c r="CTQ138"/>
      <c r="CTR138"/>
      <c r="CTS138"/>
      <c r="CTT138"/>
      <c r="CTU138"/>
      <c r="CTV138"/>
      <c r="CTW138"/>
      <c r="CTX138"/>
      <c r="CTY138"/>
      <c r="CTZ138"/>
      <c r="CUA138"/>
      <c r="CUB138"/>
      <c r="CUC138"/>
      <c r="CUD138"/>
      <c r="CUE138"/>
      <c r="CUF138"/>
      <c r="CUG138"/>
      <c r="CUH138"/>
      <c r="CUI138"/>
      <c r="CUJ138"/>
      <c r="CUK138"/>
      <c r="CUL138"/>
      <c r="CUM138"/>
      <c r="CUN138"/>
      <c r="CUO138"/>
      <c r="CUP138"/>
      <c r="CUQ138"/>
      <c r="CUR138"/>
      <c r="CUS138"/>
      <c r="CUT138"/>
      <c r="CUU138"/>
      <c r="CUV138"/>
      <c r="CUW138"/>
      <c r="CUX138"/>
      <c r="CUY138"/>
      <c r="CUZ138"/>
      <c r="CVA138"/>
      <c r="CVB138"/>
      <c r="CVC138"/>
      <c r="CVD138"/>
      <c r="CVE138"/>
      <c r="CVF138"/>
      <c r="CVG138"/>
      <c r="CVH138"/>
      <c r="CVI138"/>
      <c r="CVJ138"/>
      <c r="CVK138"/>
      <c r="CVL138"/>
      <c r="CVM138"/>
      <c r="CVN138"/>
      <c r="CVO138"/>
      <c r="CVP138"/>
      <c r="CVQ138"/>
      <c r="CVR138"/>
      <c r="CVS138"/>
      <c r="CVT138"/>
      <c r="CVU138"/>
      <c r="CVV138"/>
      <c r="CVW138"/>
      <c r="CVX138"/>
      <c r="CVY138"/>
      <c r="CVZ138"/>
      <c r="CWA138"/>
      <c r="CWB138"/>
      <c r="CWC138"/>
      <c r="CWD138"/>
      <c r="CWE138"/>
      <c r="CWF138"/>
      <c r="CWG138"/>
      <c r="CWH138"/>
      <c r="CWI138"/>
      <c r="CWJ138"/>
      <c r="CWK138"/>
      <c r="CWL138"/>
      <c r="CWM138"/>
      <c r="CWN138"/>
      <c r="CWO138"/>
      <c r="CWP138"/>
      <c r="CWQ138"/>
      <c r="CWR138"/>
      <c r="CWS138"/>
      <c r="CWT138"/>
      <c r="CWU138"/>
      <c r="CWV138"/>
      <c r="CWW138"/>
      <c r="CWX138"/>
      <c r="CWY138"/>
      <c r="CWZ138"/>
      <c r="CXA138"/>
      <c r="CXB138"/>
      <c r="CXC138"/>
      <c r="CXD138"/>
      <c r="CXE138"/>
      <c r="CXF138"/>
      <c r="CXG138"/>
      <c r="CXH138"/>
      <c r="CXI138"/>
      <c r="CXJ138"/>
      <c r="CXK138"/>
      <c r="CXL138"/>
      <c r="CXM138"/>
      <c r="CXN138"/>
      <c r="CXO138"/>
      <c r="CXP138"/>
      <c r="CXQ138"/>
      <c r="CXR138"/>
      <c r="CXS138"/>
      <c r="CXT138"/>
      <c r="CXU138"/>
      <c r="CXV138"/>
      <c r="CXW138"/>
      <c r="CXX138"/>
      <c r="CXY138"/>
      <c r="CXZ138"/>
      <c r="CYA138"/>
      <c r="CYB138"/>
      <c r="CYC138"/>
      <c r="CYD138"/>
      <c r="CYE138"/>
      <c r="CYF138"/>
      <c r="CYG138"/>
      <c r="CYH138"/>
      <c r="CYI138"/>
      <c r="CYJ138"/>
      <c r="CYK138"/>
      <c r="CYL138"/>
      <c r="CYM138"/>
      <c r="CYN138"/>
      <c r="CYO138"/>
      <c r="CYP138"/>
      <c r="CYQ138"/>
      <c r="CYR138"/>
      <c r="CYS138"/>
      <c r="CYT138"/>
      <c r="CYU138"/>
      <c r="CYV138"/>
      <c r="CYW138"/>
      <c r="CYX138"/>
      <c r="CYY138"/>
      <c r="CYZ138"/>
      <c r="CZA138"/>
      <c r="CZB138"/>
      <c r="CZC138"/>
      <c r="CZD138"/>
      <c r="CZE138"/>
      <c r="CZF138"/>
      <c r="CZG138"/>
      <c r="CZH138"/>
      <c r="CZI138"/>
      <c r="CZJ138"/>
      <c r="CZK138"/>
      <c r="CZL138"/>
      <c r="CZM138"/>
      <c r="CZN138"/>
      <c r="CZO138"/>
      <c r="CZP138"/>
      <c r="CZQ138"/>
      <c r="CZR138"/>
      <c r="CZS138"/>
      <c r="CZT138"/>
      <c r="CZU138"/>
      <c r="CZV138"/>
      <c r="CZW138"/>
      <c r="CZX138"/>
      <c r="CZY138"/>
      <c r="CZZ138"/>
      <c r="DAA138"/>
      <c r="DAB138"/>
      <c r="DAC138"/>
      <c r="DAD138"/>
      <c r="DAE138"/>
      <c r="DAF138"/>
      <c r="DAG138"/>
      <c r="DAH138"/>
      <c r="DAI138"/>
      <c r="DAJ138"/>
      <c r="DAK138"/>
      <c r="DAL138"/>
      <c r="DAM138"/>
      <c r="DAN138"/>
      <c r="DAO138"/>
      <c r="DAP138"/>
      <c r="DAQ138"/>
      <c r="DAR138"/>
      <c r="DAS138"/>
      <c r="DAT138"/>
      <c r="DAU138"/>
      <c r="DAV138"/>
      <c r="DAW138"/>
      <c r="DAX138"/>
      <c r="DAY138"/>
      <c r="DAZ138"/>
      <c r="DBA138"/>
      <c r="DBB138"/>
      <c r="DBC138"/>
      <c r="DBD138"/>
      <c r="DBE138"/>
      <c r="DBF138"/>
      <c r="DBG138"/>
      <c r="DBH138"/>
      <c r="DBI138"/>
      <c r="DBJ138"/>
      <c r="DBK138"/>
      <c r="DBL138"/>
      <c r="DBM138"/>
      <c r="DBN138"/>
      <c r="DBO138"/>
      <c r="DBP138"/>
      <c r="DBQ138"/>
      <c r="DBR138"/>
      <c r="DBS138"/>
      <c r="DBT138"/>
      <c r="DBU138"/>
      <c r="DBV138"/>
      <c r="DBW138"/>
      <c r="DBX138"/>
      <c r="DBY138"/>
      <c r="DBZ138"/>
      <c r="DCA138"/>
      <c r="DCB138"/>
      <c r="DCC138"/>
      <c r="DCD138"/>
      <c r="DCE138"/>
      <c r="DCF138"/>
      <c r="DCG138"/>
      <c r="DCH138"/>
      <c r="DCI138"/>
      <c r="DCJ138"/>
      <c r="DCK138"/>
      <c r="DCL138"/>
      <c r="DCM138"/>
      <c r="DCN138"/>
      <c r="DCO138"/>
      <c r="DCP138"/>
      <c r="DCQ138"/>
      <c r="DCR138"/>
      <c r="DCS138"/>
      <c r="DCT138"/>
      <c r="DCU138"/>
      <c r="DCV138"/>
      <c r="DCW138"/>
      <c r="DCX138"/>
      <c r="DCY138"/>
      <c r="DCZ138"/>
      <c r="DDA138"/>
      <c r="DDB138"/>
      <c r="DDC138"/>
      <c r="DDD138"/>
      <c r="DDE138"/>
      <c r="DDF138"/>
      <c r="DDG138"/>
      <c r="DDH138"/>
      <c r="DDI138"/>
      <c r="DDJ138"/>
      <c r="DDK138"/>
      <c r="DDL138"/>
      <c r="DDM138"/>
      <c r="DDN138"/>
      <c r="DDO138"/>
      <c r="DDP138"/>
      <c r="DDQ138"/>
      <c r="DDR138"/>
      <c r="DDS138"/>
      <c r="DDT138"/>
      <c r="DDU138"/>
      <c r="DDV138"/>
      <c r="DDW138"/>
      <c r="DDX138"/>
      <c r="DDY138"/>
      <c r="DDZ138"/>
      <c r="DEA138"/>
      <c r="DEB138"/>
      <c r="DEC138"/>
      <c r="DED138"/>
      <c r="DEE138"/>
      <c r="DEF138"/>
      <c r="DEG138"/>
      <c r="DEH138"/>
      <c r="DEI138"/>
      <c r="DEJ138"/>
      <c r="DEK138"/>
      <c r="DEL138"/>
      <c r="DEM138"/>
      <c r="DEN138"/>
      <c r="DEO138"/>
      <c r="DEP138"/>
      <c r="DEQ138"/>
      <c r="DER138"/>
      <c r="DES138"/>
      <c r="DET138"/>
      <c r="DEU138"/>
      <c r="DEV138"/>
      <c r="DEW138"/>
      <c r="DEX138"/>
      <c r="DEY138"/>
      <c r="DEZ138"/>
      <c r="DFA138"/>
      <c r="DFB138"/>
      <c r="DFC138"/>
      <c r="DFD138"/>
      <c r="DFE138"/>
      <c r="DFF138"/>
      <c r="DFG138"/>
      <c r="DFH138"/>
      <c r="DFI138"/>
      <c r="DFJ138"/>
      <c r="DFK138"/>
      <c r="DFL138"/>
      <c r="DFM138"/>
      <c r="DFN138"/>
      <c r="DFO138"/>
      <c r="DFP138"/>
      <c r="DFQ138"/>
      <c r="DFR138"/>
      <c r="DFS138"/>
      <c r="DFT138"/>
      <c r="DFU138"/>
      <c r="DFV138"/>
      <c r="DFW138"/>
      <c r="DFX138"/>
      <c r="DFY138"/>
      <c r="DFZ138"/>
      <c r="DGA138"/>
      <c r="DGB138"/>
      <c r="DGC138"/>
      <c r="DGD138"/>
      <c r="DGE138"/>
      <c r="DGF138"/>
      <c r="DGG138"/>
      <c r="DGH138"/>
      <c r="DGI138"/>
      <c r="DGJ138"/>
      <c r="DGK138"/>
      <c r="DGL138"/>
      <c r="DGM138"/>
      <c r="DGN138"/>
      <c r="DGO138"/>
      <c r="DGP138"/>
      <c r="DGQ138"/>
      <c r="DGR138"/>
      <c r="DGS138"/>
      <c r="DGT138"/>
      <c r="DGU138"/>
      <c r="DGV138"/>
      <c r="DGW138"/>
      <c r="DGX138"/>
      <c r="DGY138"/>
      <c r="DGZ138"/>
      <c r="DHA138"/>
      <c r="DHB138"/>
      <c r="DHC138"/>
      <c r="DHD138"/>
      <c r="DHE138"/>
      <c r="DHF138"/>
      <c r="DHG138"/>
      <c r="DHH138"/>
      <c r="DHI138"/>
      <c r="DHJ138"/>
      <c r="DHK138"/>
      <c r="DHL138"/>
      <c r="DHM138"/>
      <c r="DHN138"/>
      <c r="DHO138"/>
      <c r="DHP138"/>
      <c r="DHQ138"/>
      <c r="DHR138"/>
      <c r="DHS138"/>
      <c r="DHT138"/>
      <c r="DHU138"/>
      <c r="DHV138"/>
      <c r="DHW138"/>
      <c r="DHX138"/>
      <c r="DHY138"/>
      <c r="DHZ138"/>
      <c r="DIA138"/>
      <c r="DIB138"/>
      <c r="DIC138"/>
      <c r="DID138"/>
      <c r="DIE138"/>
      <c r="DIF138"/>
      <c r="DIG138"/>
      <c r="DIH138"/>
      <c r="DII138"/>
      <c r="DIJ138"/>
      <c r="DIK138"/>
      <c r="DIL138"/>
      <c r="DIM138"/>
      <c r="DIN138"/>
      <c r="DIO138"/>
      <c r="DIP138"/>
      <c r="DIQ138"/>
      <c r="DIR138"/>
      <c r="DIS138"/>
      <c r="DIT138"/>
      <c r="DIU138"/>
      <c r="DIV138"/>
      <c r="DIW138"/>
      <c r="DIX138"/>
      <c r="DIY138"/>
      <c r="DIZ138"/>
      <c r="DJA138"/>
      <c r="DJB138"/>
      <c r="DJC138"/>
      <c r="DJD138"/>
      <c r="DJE138"/>
      <c r="DJF138"/>
      <c r="DJG138"/>
      <c r="DJH138"/>
      <c r="DJI138"/>
      <c r="DJJ138"/>
      <c r="DJK138"/>
      <c r="DJL138"/>
      <c r="DJM138"/>
      <c r="DJN138"/>
      <c r="DJO138"/>
      <c r="DJP138"/>
      <c r="DJQ138"/>
      <c r="DJR138"/>
      <c r="DJS138"/>
      <c r="DJT138"/>
      <c r="DJU138"/>
      <c r="DJV138"/>
      <c r="DJW138"/>
      <c r="DJX138"/>
      <c r="DJY138"/>
      <c r="DJZ138"/>
      <c r="DKA138"/>
      <c r="DKB138"/>
      <c r="DKC138"/>
      <c r="DKD138"/>
      <c r="DKE138"/>
      <c r="DKF138"/>
      <c r="DKG138"/>
      <c r="DKH138"/>
      <c r="DKI138"/>
      <c r="DKJ138"/>
      <c r="DKK138"/>
      <c r="DKL138"/>
      <c r="DKM138"/>
      <c r="DKN138"/>
      <c r="DKO138"/>
      <c r="DKP138"/>
      <c r="DKQ138"/>
      <c r="DKR138"/>
      <c r="DKS138"/>
      <c r="DKT138"/>
      <c r="DKU138"/>
      <c r="DKV138"/>
      <c r="DKW138"/>
      <c r="DKX138"/>
      <c r="DKY138"/>
      <c r="DKZ138"/>
      <c r="DLA138"/>
      <c r="DLB138"/>
      <c r="DLC138"/>
      <c r="DLD138"/>
      <c r="DLE138"/>
      <c r="DLF138"/>
      <c r="DLG138"/>
      <c r="DLH138"/>
      <c r="DLI138"/>
      <c r="DLJ138"/>
      <c r="DLK138"/>
      <c r="DLL138"/>
      <c r="DLM138"/>
      <c r="DLN138"/>
      <c r="DLO138"/>
      <c r="DLP138"/>
      <c r="DLQ138"/>
      <c r="DLR138"/>
      <c r="DLS138"/>
      <c r="DLT138"/>
      <c r="DLU138"/>
      <c r="DLV138"/>
      <c r="DLW138"/>
      <c r="DLX138"/>
      <c r="DLY138"/>
      <c r="DLZ138"/>
      <c r="DMA138"/>
      <c r="DMB138"/>
      <c r="DMC138"/>
      <c r="DMD138"/>
      <c r="DME138"/>
      <c r="DMF138"/>
      <c r="DMG138"/>
      <c r="DMH138"/>
      <c r="DMI138"/>
      <c r="DMJ138"/>
      <c r="DMK138"/>
      <c r="DML138"/>
      <c r="DMM138"/>
      <c r="DMN138"/>
      <c r="DMO138"/>
      <c r="DMP138"/>
      <c r="DMQ138"/>
      <c r="DMR138"/>
      <c r="DMS138"/>
      <c r="DMT138"/>
      <c r="DMU138"/>
      <c r="DMV138"/>
      <c r="DMW138"/>
      <c r="DMX138"/>
      <c r="DMY138"/>
      <c r="DMZ138"/>
      <c r="DNA138"/>
      <c r="DNB138"/>
      <c r="DNC138"/>
      <c r="DND138"/>
      <c r="DNE138"/>
      <c r="DNF138"/>
      <c r="DNG138"/>
      <c r="DNH138"/>
      <c r="DNI138"/>
      <c r="DNJ138"/>
      <c r="DNK138"/>
      <c r="DNL138"/>
      <c r="DNM138"/>
      <c r="DNN138"/>
      <c r="DNO138"/>
      <c r="DNP138"/>
      <c r="DNQ138"/>
      <c r="DNR138"/>
      <c r="DNS138"/>
      <c r="DNT138"/>
      <c r="DNU138"/>
      <c r="DNV138"/>
      <c r="DNW138"/>
      <c r="DNX138"/>
      <c r="DNY138"/>
      <c r="DNZ138"/>
      <c r="DOA138"/>
      <c r="DOB138"/>
      <c r="DOC138"/>
      <c r="DOD138"/>
      <c r="DOE138"/>
      <c r="DOF138"/>
      <c r="DOG138"/>
      <c r="DOH138"/>
      <c r="DOI138"/>
      <c r="DOJ138"/>
      <c r="DOK138"/>
      <c r="DOL138"/>
      <c r="DOM138"/>
      <c r="DON138"/>
      <c r="DOO138"/>
      <c r="DOP138"/>
      <c r="DOQ138"/>
      <c r="DOR138"/>
      <c r="DOS138"/>
      <c r="DOT138"/>
      <c r="DOU138"/>
      <c r="DOV138"/>
      <c r="DOW138"/>
      <c r="DOX138"/>
      <c r="DOY138"/>
      <c r="DOZ138"/>
      <c r="DPA138"/>
      <c r="DPB138"/>
      <c r="DPC138"/>
      <c r="DPD138"/>
      <c r="DPE138"/>
      <c r="DPF138"/>
      <c r="DPG138"/>
      <c r="DPH138"/>
      <c r="DPI138"/>
      <c r="DPJ138"/>
      <c r="DPK138"/>
      <c r="DPL138"/>
      <c r="DPM138"/>
      <c r="DPN138"/>
      <c r="DPO138"/>
      <c r="DPP138"/>
      <c r="DPQ138"/>
      <c r="DPR138"/>
      <c r="DPS138"/>
      <c r="DPT138"/>
      <c r="DPU138"/>
      <c r="DPV138"/>
      <c r="DPW138"/>
      <c r="DPX138"/>
      <c r="DPY138"/>
      <c r="DPZ138"/>
      <c r="DQA138"/>
      <c r="DQB138"/>
      <c r="DQC138"/>
      <c r="DQD138"/>
      <c r="DQE138"/>
      <c r="DQF138"/>
      <c r="DQG138"/>
      <c r="DQH138"/>
      <c r="DQI138"/>
      <c r="DQJ138"/>
      <c r="DQK138"/>
      <c r="DQL138"/>
      <c r="DQM138"/>
      <c r="DQN138"/>
      <c r="DQO138"/>
      <c r="DQP138"/>
      <c r="DQQ138"/>
      <c r="DQR138"/>
      <c r="DQS138"/>
      <c r="DQT138"/>
      <c r="DQU138"/>
      <c r="DQV138"/>
      <c r="DQW138"/>
      <c r="DQX138"/>
      <c r="DQY138"/>
      <c r="DQZ138"/>
      <c r="DRA138"/>
      <c r="DRB138"/>
      <c r="DRC138"/>
      <c r="DRD138"/>
      <c r="DRE138"/>
      <c r="DRF138"/>
      <c r="DRG138"/>
      <c r="DRH138"/>
      <c r="DRI138"/>
      <c r="DRJ138"/>
      <c r="DRK138"/>
      <c r="DRL138"/>
      <c r="DRM138"/>
      <c r="DRN138"/>
      <c r="DRO138"/>
      <c r="DRP138"/>
      <c r="DRQ138"/>
      <c r="DRR138"/>
      <c r="DRS138"/>
      <c r="DRT138"/>
      <c r="DRU138"/>
      <c r="DRV138"/>
      <c r="DRW138"/>
      <c r="DRX138"/>
      <c r="DRY138"/>
      <c r="DRZ138"/>
      <c r="DSA138"/>
      <c r="DSB138"/>
      <c r="DSC138"/>
      <c r="DSD138"/>
      <c r="DSE138"/>
      <c r="DSF138"/>
      <c r="DSG138"/>
      <c r="DSH138"/>
      <c r="DSI138"/>
      <c r="DSJ138"/>
      <c r="DSK138"/>
      <c r="DSL138"/>
      <c r="DSM138"/>
      <c r="DSN138"/>
      <c r="DSO138"/>
      <c r="DSP138"/>
      <c r="DSQ138"/>
      <c r="DSR138"/>
      <c r="DSS138"/>
      <c r="DST138"/>
      <c r="DSU138"/>
      <c r="DSV138"/>
      <c r="DSW138"/>
      <c r="DSX138"/>
      <c r="DSY138"/>
      <c r="DSZ138"/>
      <c r="DTA138"/>
      <c r="DTB138"/>
      <c r="DTC138"/>
      <c r="DTD138"/>
      <c r="DTE138"/>
      <c r="DTF138"/>
      <c r="DTG138"/>
      <c r="DTH138"/>
      <c r="DTI138"/>
      <c r="DTJ138"/>
      <c r="DTK138"/>
      <c r="DTL138"/>
      <c r="DTM138"/>
      <c r="DTN138"/>
      <c r="DTO138"/>
      <c r="DTP138"/>
      <c r="DTQ138"/>
      <c r="DTR138"/>
      <c r="DTS138"/>
      <c r="DTT138"/>
      <c r="DTU138"/>
      <c r="DTV138"/>
      <c r="DTW138"/>
      <c r="DTX138"/>
      <c r="DTY138"/>
      <c r="DTZ138"/>
      <c r="DUA138"/>
      <c r="DUB138"/>
      <c r="DUC138"/>
      <c r="DUD138"/>
      <c r="DUE138"/>
      <c r="DUF138"/>
      <c r="DUG138"/>
      <c r="DUH138"/>
      <c r="DUI138"/>
      <c r="DUJ138"/>
      <c r="DUK138"/>
      <c r="DUL138"/>
      <c r="DUM138"/>
      <c r="DUN138"/>
      <c r="DUO138"/>
      <c r="DUP138"/>
      <c r="DUQ138"/>
      <c r="DUR138"/>
      <c r="DUS138"/>
      <c r="DUT138"/>
      <c r="DUU138"/>
      <c r="DUV138"/>
      <c r="DUW138"/>
      <c r="DUX138"/>
      <c r="DUY138"/>
      <c r="DUZ138"/>
      <c r="DVA138"/>
      <c r="DVB138"/>
      <c r="DVC138"/>
      <c r="DVD138"/>
      <c r="DVE138"/>
      <c r="DVF138"/>
      <c r="DVG138"/>
      <c r="DVH138"/>
      <c r="DVI138"/>
      <c r="DVJ138"/>
      <c r="DVK138"/>
      <c r="DVL138"/>
      <c r="DVM138"/>
      <c r="DVN138"/>
      <c r="DVO138"/>
      <c r="DVP138"/>
      <c r="DVQ138"/>
      <c r="DVR138"/>
      <c r="DVS138"/>
      <c r="DVT138"/>
      <c r="DVU138"/>
      <c r="DVV138"/>
      <c r="DVW138"/>
      <c r="DVX138"/>
      <c r="DVY138"/>
      <c r="DVZ138"/>
      <c r="DWA138"/>
      <c r="DWB138"/>
      <c r="DWC138"/>
      <c r="DWD138"/>
      <c r="DWE138"/>
      <c r="DWF138"/>
      <c r="DWG138"/>
      <c r="DWH138"/>
      <c r="DWI138"/>
      <c r="DWJ138"/>
      <c r="DWK138"/>
      <c r="DWL138"/>
      <c r="DWM138"/>
      <c r="DWN138"/>
      <c r="DWO138"/>
      <c r="DWP138"/>
      <c r="DWQ138"/>
      <c r="DWR138"/>
      <c r="DWS138"/>
      <c r="DWT138"/>
      <c r="DWU138"/>
      <c r="DWV138"/>
      <c r="DWW138"/>
      <c r="DWX138"/>
      <c r="DWY138"/>
      <c r="DWZ138"/>
      <c r="DXA138"/>
      <c r="DXB138"/>
      <c r="DXC138"/>
      <c r="DXD138"/>
      <c r="DXE138"/>
      <c r="DXF138"/>
      <c r="DXG138"/>
      <c r="DXH138"/>
      <c r="DXI138"/>
      <c r="DXJ138"/>
      <c r="DXK138"/>
      <c r="DXL138"/>
      <c r="DXM138"/>
      <c r="DXN138"/>
      <c r="DXO138"/>
      <c r="DXP138"/>
      <c r="DXQ138"/>
      <c r="DXR138"/>
      <c r="DXS138"/>
      <c r="DXT138"/>
      <c r="DXU138"/>
      <c r="DXV138"/>
      <c r="DXW138"/>
      <c r="DXX138"/>
      <c r="DXY138"/>
      <c r="DXZ138"/>
      <c r="DYA138"/>
      <c r="DYB138"/>
      <c r="DYC138"/>
      <c r="DYD138"/>
      <c r="DYE138"/>
      <c r="DYF138"/>
      <c r="DYG138"/>
      <c r="DYH138"/>
      <c r="DYI138"/>
      <c r="DYJ138"/>
      <c r="DYK138"/>
      <c r="DYL138"/>
      <c r="DYM138"/>
      <c r="DYN138"/>
      <c r="DYO138"/>
      <c r="DYP138"/>
      <c r="DYQ138"/>
      <c r="DYR138"/>
      <c r="DYS138"/>
      <c r="DYT138"/>
      <c r="DYU138"/>
      <c r="DYV138"/>
      <c r="DYW138"/>
      <c r="DYX138"/>
      <c r="DYY138"/>
      <c r="DYZ138"/>
      <c r="DZA138"/>
      <c r="DZB138"/>
      <c r="DZC138"/>
      <c r="DZD138"/>
      <c r="DZE138"/>
      <c r="DZF138"/>
      <c r="DZG138"/>
      <c r="DZH138"/>
      <c r="DZI138"/>
      <c r="DZJ138"/>
      <c r="DZK138"/>
      <c r="DZL138"/>
      <c r="DZM138"/>
      <c r="DZN138"/>
      <c r="DZO138"/>
      <c r="DZP138"/>
      <c r="DZQ138"/>
      <c r="DZR138"/>
      <c r="DZS138"/>
      <c r="DZT138"/>
      <c r="DZU138"/>
      <c r="DZV138"/>
      <c r="DZW138"/>
      <c r="DZX138"/>
      <c r="DZY138"/>
      <c r="DZZ138"/>
      <c r="EAA138"/>
      <c r="EAB138"/>
      <c r="EAC138"/>
      <c r="EAD138"/>
      <c r="EAE138"/>
      <c r="EAF138"/>
      <c r="EAG138"/>
      <c r="EAH138"/>
      <c r="EAI138"/>
      <c r="EAJ138"/>
      <c r="EAK138"/>
      <c r="EAL138"/>
      <c r="EAM138"/>
      <c r="EAN138"/>
      <c r="EAO138"/>
      <c r="EAP138"/>
      <c r="EAQ138"/>
      <c r="EAR138"/>
      <c r="EAS138"/>
      <c r="EAT138"/>
      <c r="EAU138"/>
      <c r="EAV138"/>
      <c r="EAW138"/>
      <c r="EAX138"/>
      <c r="EAY138"/>
      <c r="EAZ138"/>
      <c r="EBA138"/>
      <c r="EBB138"/>
      <c r="EBC138"/>
      <c r="EBD138"/>
      <c r="EBE138"/>
      <c r="EBF138"/>
      <c r="EBG138"/>
      <c r="EBH138"/>
      <c r="EBI138"/>
      <c r="EBJ138"/>
      <c r="EBK138"/>
      <c r="EBL138"/>
      <c r="EBM138"/>
      <c r="EBN138"/>
      <c r="EBO138"/>
      <c r="EBP138"/>
      <c r="EBQ138"/>
      <c r="EBR138"/>
      <c r="EBS138"/>
      <c r="EBT138"/>
      <c r="EBU138"/>
      <c r="EBV138"/>
      <c r="EBW138"/>
      <c r="EBX138"/>
      <c r="EBY138"/>
      <c r="EBZ138"/>
      <c r="ECA138"/>
      <c r="ECB138"/>
      <c r="ECC138"/>
      <c r="ECD138"/>
      <c r="ECE138"/>
      <c r="ECF138"/>
      <c r="ECG138"/>
      <c r="ECH138"/>
      <c r="ECI138"/>
      <c r="ECJ138"/>
      <c r="ECK138"/>
      <c r="ECL138"/>
      <c r="ECM138"/>
      <c r="ECN138"/>
      <c r="ECO138"/>
      <c r="ECP138"/>
      <c r="ECQ138"/>
      <c r="ECR138"/>
      <c r="ECS138"/>
      <c r="ECT138"/>
      <c r="ECU138"/>
      <c r="ECV138"/>
      <c r="ECW138"/>
      <c r="ECX138"/>
      <c r="ECY138"/>
      <c r="ECZ138"/>
      <c r="EDA138"/>
      <c r="EDB138"/>
      <c r="EDC138"/>
      <c r="EDD138"/>
      <c r="EDE138"/>
      <c r="EDF138"/>
      <c r="EDG138"/>
      <c r="EDH138"/>
      <c r="EDI138"/>
      <c r="EDJ138"/>
      <c r="EDK138"/>
      <c r="EDL138"/>
      <c r="EDM138"/>
      <c r="EDN138"/>
      <c r="EDO138"/>
      <c r="EDP138"/>
      <c r="EDQ138"/>
      <c r="EDR138"/>
      <c r="EDS138"/>
      <c r="EDT138"/>
      <c r="EDU138"/>
      <c r="EDV138"/>
      <c r="EDW138"/>
      <c r="EDX138"/>
      <c r="EDY138"/>
      <c r="EDZ138"/>
      <c r="EEA138"/>
      <c r="EEB138"/>
      <c r="EEC138"/>
      <c r="EED138"/>
      <c r="EEE138"/>
      <c r="EEF138"/>
      <c r="EEG138"/>
      <c r="EEH138"/>
      <c r="EEI138"/>
      <c r="EEJ138"/>
      <c r="EEK138"/>
      <c r="EEL138"/>
      <c r="EEM138"/>
      <c r="EEN138"/>
      <c r="EEO138"/>
      <c r="EEP138"/>
      <c r="EEQ138"/>
      <c r="EER138"/>
      <c r="EES138"/>
      <c r="EET138"/>
      <c r="EEU138"/>
      <c r="EEV138"/>
      <c r="EEW138"/>
      <c r="EEX138"/>
      <c r="EEY138"/>
      <c r="EEZ138"/>
      <c r="EFA138"/>
      <c r="EFB138"/>
      <c r="EFC138"/>
      <c r="EFD138"/>
      <c r="EFE138"/>
      <c r="EFF138"/>
      <c r="EFG138"/>
      <c r="EFH138"/>
      <c r="EFI138"/>
      <c r="EFJ138"/>
      <c r="EFK138"/>
      <c r="EFL138"/>
      <c r="EFM138"/>
      <c r="EFN138"/>
      <c r="EFO138"/>
      <c r="EFP138"/>
      <c r="EFQ138"/>
      <c r="EFR138"/>
      <c r="EFS138"/>
      <c r="EFT138"/>
      <c r="EFU138"/>
      <c r="EFV138"/>
      <c r="EFW138"/>
      <c r="EFX138"/>
      <c r="EFY138"/>
      <c r="EFZ138"/>
      <c r="EGA138"/>
      <c r="EGB138"/>
      <c r="EGC138"/>
      <c r="EGD138"/>
      <c r="EGE138"/>
      <c r="EGF138"/>
      <c r="EGG138"/>
      <c r="EGH138"/>
      <c r="EGI138"/>
      <c r="EGJ138"/>
      <c r="EGK138"/>
      <c r="EGL138"/>
      <c r="EGM138"/>
      <c r="EGN138"/>
      <c r="EGO138"/>
      <c r="EGP138"/>
      <c r="EGQ138"/>
      <c r="EGR138"/>
      <c r="EGS138"/>
      <c r="EGT138"/>
      <c r="EGU138"/>
      <c r="EGV138"/>
      <c r="EGW138"/>
      <c r="EGX138"/>
      <c r="EGY138"/>
      <c r="EGZ138"/>
      <c r="EHA138"/>
      <c r="EHB138"/>
      <c r="EHC138"/>
      <c r="EHD138"/>
      <c r="EHE138"/>
      <c r="EHF138"/>
      <c r="EHG138"/>
      <c r="EHH138"/>
      <c r="EHI138"/>
      <c r="EHJ138"/>
      <c r="EHK138"/>
      <c r="EHL138"/>
      <c r="EHM138"/>
      <c r="EHN138"/>
      <c r="EHO138"/>
      <c r="EHP138"/>
      <c r="EHQ138"/>
      <c r="EHR138"/>
      <c r="EHS138"/>
      <c r="EHT138"/>
      <c r="EHU138"/>
      <c r="EHV138"/>
      <c r="EHW138"/>
      <c r="EHX138"/>
      <c r="EHY138"/>
      <c r="EHZ138"/>
      <c r="EIA138"/>
      <c r="EIB138"/>
      <c r="EIC138"/>
      <c r="EID138"/>
      <c r="EIE138"/>
      <c r="EIF138"/>
      <c r="EIG138"/>
      <c r="EIH138"/>
      <c r="EII138"/>
      <c r="EIJ138"/>
      <c r="EIK138"/>
      <c r="EIL138"/>
      <c r="EIM138"/>
      <c r="EIN138"/>
      <c r="EIO138"/>
      <c r="EIP138"/>
      <c r="EIQ138"/>
      <c r="EIR138"/>
      <c r="EIS138"/>
      <c r="EIT138"/>
      <c r="EIU138"/>
      <c r="EIV138"/>
      <c r="EIW138"/>
      <c r="EIX138"/>
      <c r="EIY138"/>
      <c r="EIZ138"/>
      <c r="EJA138"/>
      <c r="EJB138"/>
      <c r="EJC138"/>
      <c r="EJD138"/>
      <c r="EJE138"/>
      <c r="EJF138"/>
      <c r="EJG138"/>
      <c r="EJH138"/>
      <c r="EJI138"/>
      <c r="EJJ138"/>
      <c r="EJK138"/>
      <c r="EJL138"/>
      <c r="EJM138"/>
      <c r="EJN138"/>
      <c r="EJO138"/>
      <c r="EJP138"/>
      <c r="EJQ138"/>
      <c r="EJR138"/>
      <c r="EJS138"/>
      <c r="EJT138"/>
      <c r="EJU138"/>
      <c r="EJV138"/>
      <c r="EJW138"/>
      <c r="EJX138"/>
      <c r="EJY138"/>
      <c r="EJZ138"/>
      <c r="EKA138"/>
      <c r="EKB138"/>
      <c r="EKC138"/>
      <c r="EKD138"/>
      <c r="EKE138"/>
      <c r="EKF138"/>
      <c r="EKG138"/>
      <c r="EKH138"/>
      <c r="EKI138"/>
      <c r="EKJ138"/>
      <c r="EKK138"/>
      <c r="EKL138"/>
      <c r="EKM138"/>
      <c r="EKN138"/>
      <c r="EKO138"/>
      <c r="EKP138"/>
      <c r="EKQ138"/>
      <c r="EKR138"/>
      <c r="EKS138"/>
      <c r="EKT138"/>
      <c r="EKU138"/>
      <c r="EKV138"/>
      <c r="EKW138"/>
      <c r="EKX138"/>
      <c r="EKY138"/>
      <c r="EKZ138"/>
      <c r="ELA138"/>
      <c r="ELB138"/>
      <c r="ELC138"/>
      <c r="ELD138"/>
      <c r="ELE138"/>
      <c r="ELF138"/>
      <c r="ELG138"/>
      <c r="ELH138"/>
      <c r="ELI138"/>
      <c r="ELJ138"/>
      <c r="ELK138"/>
      <c r="ELL138"/>
      <c r="ELM138"/>
      <c r="ELN138"/>
      <c r="ELO138"/>
      <c r="ELP138"/>
      <c r="ELQ138"/>
      <c r="ELR138"/>
      <c r="ELS138"/>
      <c r="ELT138"/>
      <c r="ELU138"/>
      <c r="ELV138"/>
      <c r="ELW138"/>
      <c r="ELX138"/>
      <c r="ELY138"/>
      <c r="ELZ138"/>
      <c r="EMA138"/>
      <c r="EMB138"/>
      <c r="EMC138"/>
      <c r="EMD138"/>
      <c r="EME138"/>
      <c r="EMF138"/>
      <c r="EMG138"/>
      <c r="EMH138"/>
      <c r="EMI138"/>
      <c r="EMJ138"/>
      <c r="EMK138"/>
      <c r="EML138"/>
      <c r="EMM138"/>
      <c r="EMN138"/>
      <c r="EMO138"/>
      <c r="EMP138"/>
      <c r="EMQ138"/>
      <c r="EMR138"/>
      <c r="EMS138"/>
      <c r="EMT138"/>
      <c r="EMU138"/>
      <c r="EMV138"/>
      <c r="EMW138"/>
      <c r="EMX138"/>
      <c r="EMY138"/>
      <c r="EMZ138"/>
      <c r="ENA138"/>
      <c r="ENB138"/>
      <c r="ENC138"/>
      <c r="END138"/>
      <c r="ENE138"/>
      <c r="ENF138"/>
      <c r="ENG138"/>
      <c r="ENH138"/>
      <c r="ENI138"/>
      <c r="ENJ138"/>
      <c r="ENK138"/>
      <c r="ENL138"/>
      <c r="ENM138"/>
      <c r="ENN138"/>
      <c r="ENO138"/>
      <c r="ENP138"/>
      <c r="ENQ138"/>
      <c r="ENR138"/>
      <c r="ENS138"/>
      <c r="ENT138"/>
      <c r="ENU138"/>
      <c r="ENV138"/>
      <c r="ENW138"/>
      <c r="ENX138"/>
      <c r="ENY138"/>
      <c r="ENZ138"/>
      <c r="EOA138"/>
      <c r="EOB138"/>
      <c r="EOC138"/>
      <c r="EOD138"/>
      <c r="EOE138"/>
      <c r="EOF138"/>
      <c r="EOG138"/>
      <c r="EOH138"/>
      <c r="EOI138"/>
      <c r="EOJ138"/>
      <c r="EOK138"/>
      <c r="EOL138"/>
      <c r="EOM138"/>
      <c r="EON138"/>
      <c r="EOO138"/>
      <c r="EOP138"/>
      <c r="EOQ138"/>
      <c r="EOR138"/>
      <c r="EOS138"/>
      <c r="EOT138"/>
      <c r="EOU138"/>
      <c r="EOV138"/>
      <c r="EOW138"/>
      <c r="EOX138"/>
      <c r="EOY138"/>
      <c r="EOZ138"/>
      <c r="EPA138"/>
      <c r="EPB138"/>
      <c r="EPC138"/>
      <c r="EPD138"/>
      <c r="EPE138"/>
      <c r="EPF138"/>
      <c r="EPG138"/>
      <c r="EPH138"/>
      <c r="EPI138"/>
      <c r="EPJ138"/>
      <c r="EPK138"/>
      <c r="EPL138"/>
      <c r="EPM138"/>
      <c r="EPN138"/>
      <c r="EPO138"/>
      <c r="EPP138"/>
      <c r="EPQ138"/>
      <c r="EPR138"/>
      <c r="EPS138"/>
      <c r="EPT138"/>
      <c r="EPU138"/>
      <c r="EPV138"/>
      <c r="EPW138"/>
      <c r="EPX138"/>
      <c r="EPY138"/>
      <c r="EPZ138"/>
      <c r="EQA138"/>
      <c r="EQB138"/>
      <c r="EQC138"/>
      <c r="EQD138"/>
      <c r="EQE138"/>
      <c r="EQF138"/>
      <c r="EQG138"/>
      <c r="EQH138"/>
      <c r="EQI138"/>
      <c r="EQJ138"/>
      <c r="EQK138"/>
      <c r="EQL138"/>
      <c r="EQM138"/>
      <c r="EQN138"/>
      <c r="EQO138"/>
      <c r="EQP138"/>
      <c r="EQQ138"/>
      <c r="EQR138"/>
      <c r="EQS138"/>
      <c r="EQT138"/>
      <c r="EQU138"/>
      <c r="EQV138"/>
      <c r="EQW138"/>
      <c r="EQX138"/>
      <c r="EQY138"/>
      <c r="EQZ138"/>
      <c r="ERA138"/>
      <c r="ERB138"/>
      <c r="ERC138"/>
      <c r="ERD138"/>
      <c r="ERE138"/>
      <c r="ERF138"/>
      <c r="ERG138"/>
      <c r="ERH138"/>
      <c r="ERI138"/>
      <c r="ERJ138"/>
      <c r="ERK138"/>
      <c r="ERL138"/>
      <c r="ERM138"/>
      <c r="ERN138"/>
      <c r="ERO138"/>
      <c r="ERP138"/>
      <c r="ERQ138"/>
      <c r="ERR138"/>
      <c r="ERS138"/>
      <c r="ERT138"/>
      <c r="ERU138"/>
      <c r="ERV138"/>
      <c r="ERW138"/>
      <c r="ERX138"/>
      <c r="ERY138"/>
      <c r="ERZ138"/>
      <c r="ESA138"/>
      <c r="ESB138"/>
      <c r="ESC138"/>
      <c r="ESD138"/>
      <c r="ESE138"/>
      <c r="ESF138"/>
      <c r="ESG138"/>
      <c r="ESH138"/>
      <c r="ESI138"/>
      <c r="ESJ138"/>
      <c r="ESK138"/>
      <c r="ESL138"/>
      <c r="ESM138"/>
      <c r="ESN138"/>
      <c r="ESO138"/>
      <c r="ESP138"/>
      <c r="ESQ138"/>
      <c r="ESR138"/>
      <c r="ESS138"/>
      <c r="EST138"/>
      <c r="ESU138"/>
      <c r="ESV138"/>
      <c r="ESW138"/>
      <c r="ESX138"/>
      <c r="ESY138"/>
      <c r="ESZ138"/>
      <c r="ETA138"/>
      <c r="ETB138"/>
      <c r="ETC138"/>
      <c r="ETD138"/>
      <c r="ETE138"/>
      <c r="ETF138"/>
      <c r="ETG138"/>
      <c r="ETH138"/>
      <c r="ETI138"/>
      <c r="ETJ138"/>
      <c r="ETK138"/>
      <c r="ETL138"/>
      <c r="ETM138"/>
      <c r="ETN138"/>
      <c r="ETO138"/>
      <c r="ETP138"/>
      <c r="ETQ138"/>
      <c r="ETR138"/>
      <c r="ETS138"/>
      <c r="ETT138"/>
      <c r="ETU138"/>
      <c r="ETV138"/>
      <c r="ETW138"/>
      <c r="ETX138"/>
      <c r="ETY138"/>
      <c r="ETZ138"/>
      <c r="EUA138"/>
      <c r="EUB138"/>
      <c r="EUC138"/>
      <c r="EUD138"/>
      <c r="EUE138"/>
      <c r="EUF138"/>
      <c r="EUG138"/>
      <c r="EUH138"/>
      <c r="EUI138"/>
      <c r="EUJ138"/>
      <c r="EUK138"/>
      <c r="EUL138"/>
      <c r="EUM138"/>
      <c r="EUN138"/>
      <c r="EUO138"/>
      <c r="EUP138"/>
      <c r="EUQ138"/>
      <c r="EUR138"/>
      <c r="EUS138"/>
      <c r="EUT138"/>
      <c r="EUU138"/>
      <c r="EUV138"/>
      <c r="EUW138"/>
      <c r="EUX138"/>
      <c r="EUY138"/>
      <c r="EUZ138"/>
      <c r="EVA138"/>
      <c r="EVB138"/>
      <c r="EVC138"/>
      <c r="EVD138"/>
      <c r="EVE138"/>
      <c r="EVF138"/>
      <c r="EVG138"/>
      <c r="EVH138"/>
      <c r="EVI138"/>
      <c r="EVJ138"/>
      <c r="EVK138"/>
      <c r="EVL138"/>
      <c r="EVM138"/>
      <c r="EVN138"/>
      <c r="EVO138"/>
      <c r="EVP138"/>
      <c r="EVQ138"/>
      <c r="EVR138"/>
      <c r="EVS138"/>
      <c r="EVT138"/>
      <c r="EVU138"/>
      <c r="EVV138"/>
      <c r="EVW138"/>
      <c r="EVX138"/>
      <c r="EVY138"/>
      <c r="EVZ138"/>
      <c r="EWA138"/>
      <c r="EWB138"/>
      <c r="EWC138"/>
      <c r="EWD138"/>
      <c r="EWE138"/>
      <c r="EWF138"/>
      <c r="EWG138"/>
      <c r="EWH138"/>
      <c r="EWI138"/>
      <c r="EWJ138"/>
      <c r="EWK138"/>
      <c r="EWL138"/>
      <c r="EWM138"/>
      <c r="EWN138"/>
      <c r="EWO138"/>
      <c r="EWP138"/>
      <c r="EWQ138"/>
      <c r="EWR138"/>
      <c r="EWS138"/>
      <c r="EWT138"/>
      <c r="EWU138"/>
      <c r="EWV138"/>
      <c r="EWW138"/>
      <c r="EWX138"/>
      <c r="EWY138"/>
      <c r="EWZ138"/>
      <c r="EXA138"/>
      <c r="EXB138"/>
      <c r="EXC138"/>
      <c r="EXD138"/>
      <c r="EXE138"/>
      <c r="EXF138"/>
      <c r="EXG138"/>
      <c r="EXH138"/>
      <c r="EXI138"/>
      <c r="EXJ138"/>
      <c r="EXK138"/>
      <c r="EXL138"/>
      <c r="EXM138"/>
      <c r="EXN138"/>
      <c r="EXO138"/>
      <c r="EXP138"/>
      <c r="EXQ138"/>
      <c r="EXR138"/>
      <c r="EXS138"/>
      <c r="EXT138"/>
      <c r="EXU138"/>
      <c r="EXV138"/>
      <c r="EXW138"/>
      <c r="EXX138"/>
      <c r="EXY138"/>
      <c r="EXZ138"/>
      <c r="EYA138"/>
      <c r="EYB138"/>
      <c r="EYC138"/>
      <c r="EYD138"/>
      <c r="EYE138"/>
      <c r="EYF138"/>
      <c r="EYG138"/>
      <c r="EYH138"/>
      <c r="EYI138"/>
      <c r="EYJ138"/>
      <c r="EYK138"/>
      <c r="EYL138"/>
      <c r="EYM138"/>
      <c r="EYN138"/>
      <c r="EYO138"/>
      <c r="EYP138"/>
      <c r="EYQ138"/>
      <c r="EYR138"/>
      <c r="EYS138"/>
      <c r="EYT138"/>
      <c r="EYU138"/>
      <c r="EYV138"/>
      <c r="EYW138"/>
      <c r="EYX138"/>
      <c r="EYY138"/>
      <c r="EYZ138"/>
      <c r="EZA138"/>
      <c r="EZB138"/>
      <c r="EZC138"/>
      <c r="EZD138"/>
      <c r="EZE138"/>
      <c r="EZF138"/>
      <c r="EZG138"/>
      <c r="EZH138"/>
      <c r="EZI138"/>
      <c r="EZJ138"/>
      <c r="EZK138"/>
      <c r="EZL138"/>
      <c r="EZM138"/>
      <c r="EZN138"/>
      <c r="EZO138"/>
      <c r="EZP138"/>
      <c r="EZQ138"/>
      <c r="EZR138"/>
      <c r="EZS138"/>
      <c r="EZT138"/>
      <c r="EZU138"/>
      <c r="EZV138"/>
      <c r="EZW138"/>
      <c r="EZX138"/>
      <c r="EZY138"/>
      <c r="EZZ138"/>
      <c r="FAA138"/>
      <c r="FAB138"/>
      <c r="FAC138"/>
      <c r="FAD138"/>
      <c r="FAE138"/>
      <c r="FAF138"/>
      <c r="FAG138"/>
      <c r="FAH138"/>
      <c r="FAI138"/>
      <c r="FAJ138"/>
      <c r="FAK138"/>
      <c r="FAL138"/>
      <c r="FAM138"/>
      <c r="FAN138"/>
      <c r="FAO138"/>
      <c r="FAP138"/>
      <c r="FAQ138"/>
      <c r="FAR138"/>
      <c r="FAS138"/>
      <c r="FAT138"/>
      <c r="FAU138"/>
      <c r="FAV138"/>
      <c r="FAW138"/>
      <c r="FAX138"/>
      <c r="FAY138"/>
      <c r="FAZ138"/>
      <c r="FBA138"/>
      <c r="FBB138"/>
      <c r="FBC138"/>
      <c r="FBD138"/>
      <c r="FBE138"/>
      <c r="FBF138"/>
      <c r="FBG138"/>
      <c r="FBH138"/>
      <c r="FBI138"/>
      <c r="FBJ138"/>
      <c r="FBK138"/>
      <c r="FBL138"/>
      <c r="FBM138"/>
      <c r="FBN138"/>
      <c r="FBO138"/>
      <c r="FBP138"/>
      <c r="FBQ138"/>
      <c r="FBR138"/>
      <c r="FBS138"/>
      <c r="FBT138"/>
      <c r="FBU138"/>
      <c r="FBV138"/>
      <c r="FBW138"/>
      <c r="FBX138"/>
      <c r="FBY138"/>
      <c r="FBZ138"/>
      <c r="FCA138"/>
      <c r="FCB138"/>
      <c r="FCC138"/>
      <c r="FCD138"/>
      <c r="FCE138"/>
      <c r="FCF138"/>
      <c r="FCG138"/>
      <c r="FCH138"/>
      <c r="FCI138"/>
      <c r="FCJ138"/>
      <c r="FCK138"/>
      <c r="FCL138"/>
      <c r="FCM138"/>
      <c r="FCN138"/>
      <c r="FCO138"/>
      <c r="FCP138"/>
      <c r="FCQ138"/>
      <c r="FCR138"/>
      <c r="FCS138"/>
      <c r="FCT138"/>
      <c r="FCU138"/>
      <c r="FCV138"/>
      <c r="FCW138"/>
      <c r="FCX138"/>
      <c r="FCY138"/>
      <c r="FCZ138"/>
      <c r="FDA138"/>
      <c r="FDB138"/>
      <c r="FDC138"/>
      <c r="FDD138"/>
      <c r="FDE138"/>
      <c r="FDF138"/>
      <c r="FDG138"/>
      <c r="FDH138"/>
      <c r="FDI138"/>
      <c r="FDJ138"/>
      <c r="FDK138"/>
      <c r="FDL138"/>
      <c r="FDM138"/>
      <c r="FDN138"/>
      <c r="FDO138"/>
      <c r="FDP138"/>
      <c r="FDQ138"/>
      <c r="FDR138"/>
      <c r="FDS138"/>
      <c r="FDT138"/>
      <c r="FDU138"/>
      <c r="FDV138"/>
      <c r="FDW138"/>
      <c r="FDX138"/>
      <c r="FDY138"/>
      <c r="FDZ138"/>
      <c r="FEA138"/>
      <c r="FEB138"/>
      <c r="FEC138"/>
      <c r="FED138"/>
      <c r="FEE138"/>
      <c r="FEF138"/>
      <c r="FEG138"/>
      <c r="FEH138"/>
      <c r="FEI138"/>
      <c r="FEJ138"/>
      <c r="FEK138"/>
      <c r="FEL138"/>
      <c r="FEM138"/>
      <c r="FEN138"/>
      <c r="FEO138"/>
      <c r="FEP138"/>
      <c r="FEQ138"/>
      <c r="FER138"/>
      <c r="FES138"/>
      <c r="FET138"/>
      <c r="FEU138"/>
      <c r="FEV138"/>
      <c r="FEW138"/>
      <c r="FEX138"/>
      <c r="FEY138"/>
      <c r="FEZ138"/>
      <c r="FFA138"/>
      <c r="FFB138"/>
      <c r="FFC138"/>
      <c r="FFD138"/>
      <c r="FFE138"/>
      <c r="FFF138"/>
      <c r="FFG138"/>
      <c r="FFH138"/>
      <c r="FFI138"/>
      <c r="FFJ138"/>
      <c r="FFK138"/>
      <c r="FFL138"/>
      <c r="FFM138"/>
      <c r="FFN138"/>
      <c r="FFO138"/>
      <c r="FFP138"/>
      <c r="FFQ138"/>
      <c r="FFR138"/>
      <c r="FFS138"/>
      <c r="FFT138"/>
      <c r="FFU138"/>
      <c r="FFV138"/>
      <c r="FFW138"/>
      <c r="FFX138"/>
      <c r="FFY138"/>
      <c r="FFZ138"/>
      <c r="FGA138"/>
      <c r="FGB138"/>
      <c r="FGC138"/>
      <c r="FGD138"/>
      <c r="FGE138"/>
      <c r="FGF138"/>
      <c r="FGG138"/>
      <c r="FGH138"/>
      <c r="FGI138"/>
      <c r="FGJ138"/>
      <c r="FGK138"/>
      <c r="FGL138"/>
      <c r="FGM138"/>
      <c r="FGN138"/>
      <c r="FGO138"/>
      <c r="FGP138"/>
      <c r="FGQ138"/>
      <c r="FGR138"/>
      <c r="FGS138"/>
      <c r="FGT138"/>
      <c r="FGU138"/>
      <c r="FGV138"/>
      <c r="FGW138"/>
      <c r="FGX138"/>
      <c r="FGY138"/>
      <c r="FGZ138"/>
      <c r="FHA138"/>
      <c r="FHB138"/>
      <c r="FHC138"/>
      <c r="FHD138"/>
      <c r="FHE138"/>
      <c r="FHF138"/>
      <c r="FHG138"/>
      <c r="FHH138"/>
      <c r="FHI138"/>
      <c r="FHJ138"/>
      <c r="FHK138"/>
      <c r="FHL138"/>
      <c r="FHM138"/>
      <c r="FHN138"/>
      <c r="FHO138"/>
      <c r="FHP138"/>
      <c r="FHQ138"/>
      <c r="FHR138"/>
      <c r="FHS138"/>
      <c r="FHT138"/>
      <c r="FHU138"/>
      <c r="FHV138"/>
      <c r="FHW138"/>
      <c r="FHX138"/>
      <c r="FHY138"/>
      <c r="FHZ138"/>
      <c r="FIA138"/>
      <c r="FIB138"/>
      <c r="FIC138"/>
      <c r="FID138"/>
      <c r="FIE138"/>
      <c r="FIF138"/>
      <c r="FIG138"/>
      <c r="FIH138"/>
      <c r="FII138"/>
      <c r="FIJ138"/>
      <c r="FIK138"/>
      <c r="FIL138"/>
      <c r="FIM138"/>
      <c r="FIN138"/>
      <c r="FIO138"/>
      <c r="FIP138"/>
      <c r="FIQ138"/>
      <c r="FIR138"/>
      <c r="FIS138"/>
      <c r="FIT138"/>
      <c r="FIU138"/>
      <c r="FIV138"/>
      <c r="FIW138"/>
      <c r="FIX138"/>
      <c r="FIY138"/>
      <c r="FIZ138"/>
      <c r="FJA138"/>
      <c r="FJB138"/>
      <c r="FJC138"/>
      <c r="FJD138"/>
      <c r="FJE138"/>
      <c r="FJF138"/>
      <c r="FJG138"/>
      <c r="FJH138"/>
      <c r="FJI138"/>
      <c r="FJJ138"/>
      <c r="FJK138"/>
      <c r="FJL138"/>
      <c r="FJM138"/>
      <c r="FJN138"/>
      <c r="FJO138"/>
      <c r="FJP138"/>
      <c r="FJQ138"/>
      <c r="FJR138"/>
      <c r="FJS138"/>
      <c r="FJT138"/>
      <c r="FJU138"/>
      <c r="FJV138"/>
      <c r="FJW138"/>
      <c r="FJX138"/>
      <c r="FJY138"/>
      <c r="FJZ138"/>
      <c r="FKA138"/>
      <c r="FKB138"/>
      <c r="FKC138"/>
      <c r="FKD138"/>
      <c r="FKE138"/>
      <c r="FKF138"/>
      <c r="FKG138"/>
      <c r="FKH138"/>
      <c r="FKI138"/>
      <c r="FKJ138"/>
      <c r="FKK138"/>
      <c r="FKL138"/>
      <c r="FKM138"/>
      <c r="FKN138"/>
      <c r="FKO138"/>
      <c r="FKP138"/>
      <c r="FKQ138"/>
      <c r="FKR138"/>
      <c r="FKS138"/>
      <c r="FKT138"/>
      <c r="FKU138"/>
      <c r="FKV138"/>
      <c r="FKW138"/>
      <c r="FKX138"/>
      <c r="FKY138"/>
      <c r="FKZ138"/>
      <c r="FLA138"/>
      <c r="FLB138"/>
      <c r="FLC138"/>
      <c r="FLD138"/>
      <c r="FLE138"/>
      <c r="FLF138"/>
      <c r="FLG138"/>
      <c r="FLH138"/>
      <c r="FLI138"/>
      <c r="FLJ138"/>
      <c r="FLK138"/>
      <c r="FLL138"/>
      <c r="FLM138"/>
      <c r="FLN138"/>
      <c r="FLO138"/>
      <c r="FLP138"/>
      <c r="FLQ138"/>
      <c r="FLR138"/>
      <c r="FLS138"/>
      <c r="FLT138"/>
      <c r="FLU138"/>
      <c r="FLV138"/>
      <c r="FLW138"/>
      <c r="FLX138"/>
      <c r="FLY138"/>
      <c r="FLZ138"/>
      <c r="FMA138"/>
      <c r="FMB138"/>
      <c r="FMC138"/>
      <c r="FMD138"/>
      <c r="FME138"/>
      <c r="FMF138"/>
      <c r="FMG138"/>
      <c r="FMH138"/>
      <c r="FMI138"/>
      <c r="FMJ138"/>
      <c r="FMK138"/>
      <c r="FML138"/>
      <c r="FMM138"/>
      <c r="FMN138"/>
      <c r="FMO138"/>
      <c r="FMP138"/>
      <c r="FMQ138"/>
      <c r="FMR138"/>
      <c r="FMS138"/>
      <c r="FMT138"/>
      <c r="FMU138"/>
      <c r="FMV138"/>
      <c r="FMW138"/>
      <c r="FMX138"/>
      <c r="FMY138"/>
      <c r="FMZ138"/>
      <c r="FNA138"/>
      <c r="FNB138"/>
      <c r="FNC138"/>
      <c r="FND138"/>
      <c r="FNE138"/>
      <c r="FNF138"/>
      <c r="FNG138"/>
      <c r="FNH138"/>
      <c r="FNI138"/>
      <c r="FNJ138"/>
      <c r="FNK138"/>
      <c r="FNL138"/>
      <c r="FNM138"/>
      <c r="FNN138"/>
      <c r="FNO138"/>
      <c r="FNP138"/>
      <c r="FNQ138"/>
      <c r="FNR138"/>
      <c r="FNS138"/>
      <c r="FNT138"/>
      <c r="FNU138"/>
      <c r="FNV138"/>
      <c r="FNW138"/>
      <c r="FNX138"/>
      <c r="FNY138"/>
      <c r="FNZ138"/>
      <c r="FOA138"/>
      <c r="FOB138"/>
      <c r="FOC138"/>
      <c r="FOD138"/>
      <c r="FOE138"/>
      <c r="FOF138"/>
      <c r="FOG138"/>
      <c r="FOH138"/>
      <c r="FOI138"/>
      <c r="FOJ138"/>
      <c r="FOK138"/>
      <c r="FOL138"/>
      <c r="FOM138"/>
      <c r="FON138"/>
      <c r="FOO138"/>
      <c r="FOP138"/>
      <c r="FOQ138"/>
      <c r="FOR138"/>
      <c r="FOS138"/>
      <c r="FOT138"/>
      <c r="FOU138"/>
      <c r="FOV138"/>
      <c r="FOW138"/>
      <c r="FOX138"/>
      <c r="FOY138"/>
      <c r="FOZ138"/>
      <c r="FPA138"/>
      <c r="FPB138"/>
      <c r="FPC138"/>
      <c r="FPD138"/>
      <c r="FPE138"/>
      <c r="FPF138"/>
      <c r="FPG138"/>
      <c r="FPH138"/>
      <c r="FPI138"/>
      <c r="FPJ138"/>
      <c r="FPK138"/>
      <c r="FPL138"/>
      <c r="FPM138"/>
      <c r="FPN138"/>
      <c r="FPO138"/>
      <c r="FPP138"/>
      <c r="FPQ138"/>
      <c r="FPR138"/>
      <c r="FPS138"/>
      <c r="FPT138"/>
      <c r="FPU138"/>
      <c r="FPV138"/>
      <c r="FPW138"/>
      <c r="FPX138"/>
      <c r="FPY138"/>
      <c r="FPZ138"/>
      <c r="FQA138"/>
      <c r="FQB138"/>
      <c r="FQC138"/>
      <c r="FQD138"/>
      <c r="FQE138"/>
      <c r="FQF138"/>
      <c r="FQG138"/>
      <c r="FQH138"/>
      <c r="FQI138"/>
      <c r="FQJ138"/>
      <c r="FQK138"/>
      <c r="FQL138"/>
      <c r="FQM138"/>
      <c r="FQN138"/>
      <c r="FQO138"/>
      <c r="FQP138"/>
      <c r="FQQ138"/>
      <c r="FQR138"/>
      <c r="FQS138"/>
      <c r="FQT138"/>
      <c r="FQU138"/>
      <c r="FQV138"/>
      <c r="FQW138"/>
      <c r="FQX138"/>
      <c r="FQY138"/>
      <c r="FQZ138"/>
      <c r="FRA138"/>
      <c r="FRB138"/>
      <c r="FRC138"/>
      <c r="FRD138"/>
      <c r="FRE138"/>
      <c r="FRF138"/>
      <c r="FRG138"/>
      <c r="FRH138"/>
      <c r="FRI138"/>
      <c r="FRJ138"/>
      <c r="FRK138"/>
      <c r="FRL138"/>
      <c r="FRM138"/>
      <c r="FRN138"/>
      <c r="FRO138"/>
      <c r="FRP138"/>
      <c r="FRQ138"/>
      <c r="FRR138"/>
      <c r="FRS138"/>
      <c r="FRT138"/>
      <c r="FRU138"/>
      <c r="FRV138"/>
      <c r="FRW138"/>
      <c r="FRX138"/>
      <c r="FRY138"/>
      <c r="FRZ138"/>
      <c r="FSA138"/>
      <c r="FSB138"/>
      <c r="FSC138"/>
      <c r="FSD138"/>
      <c r="FSE138"/>
      <c r="FSF138"/>
      <c r="FSG138"/>
      <c r="FSH138"/>
      <c r="FSI138"/>
      <c r="FSJ138"/>
      <c r="FSK138"/>
      <c r="FSL138"/>
      <c r="FSM138"/>
      <c r="FSN138"/>
      <c r="FSO138"/>
      <c r="FSP138"/>
      <c r="FSQ138"/>
      <c r="FSR138"/>
      <c r="FSS138"/>
      <c r="FST138"/>
      <c r="FSU138"/>
      <c r="FSV138"/>
      <c r="FSW138"/>
      <c r="FSX138"/>
      <c r="FSY138"/>
      <c r="FSZ138"/>
      <c r="FTA138"/>
      <c r="FTB138"/>
      <c r="FTC138"/>
      <c r="FTD138"/>
      <c r="FTE138"/>
      <c r="FTF138"/>
      <c r="FTG138"/>
      <c r="FTH138"/>
      <c r="FTI138"/>
      <c r="FTJ138"/>
      <c r="FTK138"/>
      <c r="FTL138"/>
      <c r="FTM138"/>
      <c r="FTN138"/>
      <c r="FTO138"/>
      <c r="FTP138"/>
      <c r="FTQ138"/>
      <c r="FTR138"/>
      <c r="FTS138"/>
      <c r="FTT138"/>
      <c r="FTU138"/>
      <c r="FTV138"/>
      <c r="FTW138"/>
      <c r="FTX138"/>
      <c r="FTY138"/>
      <c r="FTZ138"/>
      <c r="FUA138"/>
      <c r="FUB138"/>
      <c r="FUC138"/>
      <c r="FUD138"/>
      <c r="FUE138"/>
      <c r="FUF138"/>
      <c r="FUG138"/>
      <c r="FUH138"/>
      <c r="FUI138"/>
      <c r="FUJ138"/>
      <c r="FUK138"/>
      <c r="FUL138"/>
      <c r="FUM138"/>
      <c r="FUN138"/>
      <c r="FUO138"/>
      <c r="FUP138"/>
      <c r="FUQ138"/>
      <c r="FUR138"/>
      <c r="FUS138"/>
      <c r="FUT138"/>
      <c r="FUU138"/>
      <c r="FUV138"/>
      <c r="FUW138"/>
      <c r="FUX138"/>
      <c r="FUY138"/>
      <c r="FUZ138"/>
      <c r="FVA138"/>
      <c r="FVB138"/>
      <c r="FVC138"/>
      <c r="FVD138"/>
      <c r="FVE138"/>
      <c r="FVF138"/>
      <c r="FVG138"/>
      <c r="FVH138"/>
      <c r="FVI138"/>
      <c r="FVJ138"/>
      <c r="FVK138"/>
      <c r="FVL138"/>
      <c r="FVM138"/>
      <c r="FVN138"/>
      <c r="FVO138"/>
      <c r="FVP138"/>
      <c r="FVQ138"/>
      <c r="FVR138"/>
      <c r="FVS138"/>
      <c r="FVT138"/>
      <c r="FVU138"/>
      <c r="FVV138"/>
      <c r="FVW138"/>
      <c r="FVX138"/>
      <c r="FVY138"/>
      <c r="FVZ138"/>
      <c r="FWA138"/>
      <c r="FWB138"/>
      <c r="FWC138"/>
      <c r="FWD138"/>
      <c r="FWE138"/>
      <c r="FWF138"/>
      <c r="FWG138"/>
      <c r="FWH138"/>
      <c r="FWI138"/>
      <c r="FWJ138"/>
      <c r="FWK138"/>
      <c r="FWL138"/>
      <c r="FWM138"/>
      <c r="FWN138"/>
      <c r="FWO138"/>
      <c r="FWP138"/>
      <c r="FWQ138"/>
      <c r="FWR138"/>
      <c r="FWS138"/>
      <c r="FWT138"/>
      <c r="FWU138"/>
      <c r="FWV138"/>
      <c r="FWW138"/>
      <c r="FWX138"/>
      <c r="FWY138"/>
      <c r="FWZ138"/>
      <c r="FXA138"/>
      <c r="FXB138"/>
      <c r="FXC138"/>
      <c r="FXD138"/>
      <c r="FXE138"/>
      <c r="FXF138"/>
      <c r="FXG138"/>
      <c r="FXH138"/>
      <c r="FXI138"/>
      <c r="FXJ138"/>
      <c r="FXK138"/>
      <c r="FXL138"/>
      <c r="FXM138"/>
      <c r="FXN138"/>
      <c r="FXO138"/>
      <c r="FXP138"/>
      <c r="FXQ138"/>
      <c r="FXR138"/>
      <c r="FXS138"/>
      <c r="FXT138"/>
      <c r="FXU138"/>
      <c r="FXV138"/>
      <c r="FXW138"/>
      <c r="FXX138"/>
      <c r="FXY138"/>
      <c r="FXZ138"/>
      <c r="FYA138"/>
      <c r="FYB138"/>
      <c r="FYC138"/>
      <c r="FYD138"/>
      <c r="FYE138"/>
      <c r="FYF138"/>
      <c r="FYG138"/>
      <c r="FYH138"/>
      <c r="FYI138"/>
      <c r="FYJ138"/>
      <c r="FYK138"/>
      <c r="FYL138"/>
      <c r="FYM138"/>
      <c r="FYN138"/>
      <c r="FYO138"/>
      <c r="FYP138"/>
      <c r="FYQ138"/>
      <c r="FYR138"/>
      <c r="FYS138"/>
      <c r="FYT138"/>
      <c r="FYU138"/>
      <c r="FYV138"/>
      <c r="FYW138"/>
      <c r="FYX138"/>
      <c r="FYY138"/>
      <c r="FYZ138"/>
      <c r="FZA138"/>
      <c r="FZB138"/>
      <c r="FZC138"/>
      <c r="FZD138"/>
      <c r="FZE138"/>
      <c r="FZF138"/>
      <c r="FZG138"/>
      <c r="FZH138"/>
      <c r="FZI138"/>
      <c r="FZJ138"/>
      <c r="FZK138"/>
      <c r="FZL138"/>
      <c r="FZM138"/>
      <c r="FZN138"/>
      <c r="FZO138"/>
      <c r="FZP138"/>
      <c r="FZQ138"/>
      <c r="FZR138"/>
      <c r="FZS138"/>
      <c r="FZT138"/>
      <c r="FZU138"/>
      <c r="FZV138"/>
      <c r="FZW138"/>
      <c r="FZX138"/>
      <c r="FZY138"/>
      <c r="FZZ138"/>
      <c r="GAA138"/>
      <c r="GAB138"/>
      <c r="GAC138"/>
      <c r="GAD138"/>
      <c r="GAE138"/>
      <c r="GAF138"/>
      <c r="GAG138"/>
      <c r="GAH138"/>
      <c r="GAI138"/>
      <c r="GAJ138"/>
      <c r="GAK138"/>
      <c r="GAL138"/>
      <c r="GAM138"/>
      <c r="GAN138"/>
      <c r="GAO138"/>
      <c r="GAP138"/>
      <c r="GAQ138"/>
      <c r="GAR138"/>
      <c r="GAS138"/>
      <c r="GAT138"/>
      <c r="GAU138"/>
      <c r="GAV138"/>
      <c r="GAW138"/>
      <c r="GAX138"/>
      <c r="GAY138"/>
      <c r="GAZ138"/>
      <c r="GBA138"/>
      <c r="GBB138"/>
      <c r="GBC138"/>
      <c r="GBD138"/>
      <c r="GBE138"/>
      <c r="GBF138"/>
      <c r="GBG138"/>
      <c r="GBH138"/>
      <c r="GBI138"/>
      <c r="GBJ138"/>
      <c r="GBK138"/>
      <c r="GBL138"/>
      <c r="GBM138"/>
      <c r="GBN138"/>
      <c r="GBO138"/>
      <c r="GBP138"/>
      <c r="GBQ138"/>
      <c r="GBR138"/>
      <c r="GBS138"/>
      <c r="GBT138"/>
      <c r="GBU138"/>
      <c r="GBV138"/>
      <c r="GBW138"/>
      <c r="GBX138"/>
      <c r="GBY138"/>
      <c r="GBZ138"/>
      <c r="GCA138"/>
      <c r="GCB138"/>
      <c r="GCC138"/>
      <c r="GCD138"/>
      <c r="GCE138"/>
      <c r="GCF138"/>
      <c r="GCG138"/>
      <c r="GCH138"/>
      <c r="GCI138"/>
      <c r="GCJ138"/>
      <c r="GCK138"/>
      <c r="GCL138"/>
      <c r="GCM138"/>
      <c r="GCN138"/>
      <c r="GCO138"/>
      <c r="GCP138"/>
      <c r="GCQ138"/>
      <c r="GCR138"/>
      <c r="GCS138"/>
      <c r="GCT138"/>
      <c r="GCU138"/>
      <c r="GCV138"/>
      <c r="GCW138"/>
      <c r="GCX138"/>
      <c r="GCY138"/>
      <c r="GCZ138"/>
      <c r="GDA138"/>
      <c r="GDB138"/>
      <c r="GDC138"/>
      <c r="GDD138"/>
      <c r="GDE138"/>
      <c r="GDF138"/>
      <c r="GDG138"/>
      <c r="GDH138"/>
      <c r="GDI138"/>
      <c r="GDJ138"/>
      <c r="GDK138"/>
      <c r="GDL138"/>
      <c r="GDM138"/>
      <c r="GDN138"/>
      <c r="GDO138"/>
      <c r="GDP138"/>
      <c r="GDQ138"/>
      <c r="GDR138"/>
      <c r="GDS138"/>
      <c r="GDT138"/>
      <c r="GDU138"/>
      <c r="GDV138"/>
      <c r="GDW138"/>
      <c r="GDX138"/>
      <c r="GDY138"/>
      <c r="GDZ138"/>
      <c r="GEA138"/>
      <c r="GEB138"/>
      <c r="GEC138"/>
      <c r="GED138"/>
      <c r="GEE138"/>
      <c r="GEF138"/>
      <c r="GEG138"/>
      <c r="GEH138"/>
      <c r="GEI138"/>
      <c r="GEJ138"/>
      <c r="GEK138"/>
      <c r="GEL138"/>
      <c r="GEM138"/>
      <c r="GEN138"/>
      <c r="GEO138"/>
      <c r="GEP138"/>
      <c r="GEQ138"/>
      <c r="GER138"/>
      <c r="GES138"/>
      <c r="GET138"/>
      <c r="GEU138"/>
      <c r="GEV138"/>
      <c r="GEW138"/>
      <c r="GEX138"/>
      <c r="GEY138"/>
      <c r="GEZ138"/>
      <c r="GFA138"/>
      <c r="GFB138"/>
      <c r="GFC138"/>
      <c r="GFD138"/>
      <c r="GFE138"/>
      <c r="GFF138"/>
      <c r="GFG138"/>
      <c r="GFH138"/>
      <c r="GFI138"/>
      <c r="GFJ138"/>
      <c r="GFK138"/>
      <c r="GFL138"/>
      <c r="GFM138"/>
      <c r="GFN138"/>
      <c r="GFO138"/>
      <c r="GFP138"/>
      <c r="GFQ138"/>
      <c r="GFR138"/>
      <c r="GFS138"/>
      <c r="GFT138"/>
      <c r="GFU138"/>
      <c r="GFV138"/>
      <c r="GFW138"/>
      <c r="GFX138"/>
      <c r="GFY138"/>
      <c r="GFZ138"/>
      <c r="GGA138"/>
      <c r="GGB138"/>
      <c r="GGC138"/>
      <c r="GGD138"/>
      <c r="GGE138"/>
      <c r="GGF138"/>
      <c r="GGG138"/>
      <c r="GGH138"/>
      <c r="GGI138"/>
      <c r="GGJ138"/>
      <c r="GGK138"/>
      <c r="GGL138"/>
      <c r="GGM138"/>
      <c r="GGN138"/>
      <c r="GGO138"/>
      <c r="GGP138"/>
      <c r="GGQ138"/>
      <c r="GGR138"/>
      <c r="GGS138"/>
      <c r="GGT138"/>
      <c r="GGU138"/>
      <c r="GGV138"/>
      <c r="GGW138"/>
      <c r="GGX138"/>
      <c r="GGY138"/>
      <c r="GGZ138"/>
      <c r="GHA138"/>
      <c r="GHB138"/>
      <c r="GHC138"/>
      <c r="GHD138"/>
      <c r="GHE138"/>
      <c r="GHF138"/>
      <c r="GHG138"/>
      <c r="GHH138"/>
      <c r="GHI138"/>
      <c r="GHJ138"/>
      <c r="GHK138"/>
      <c r="GHL138"/>
      <c r="GHM138"/>
      <c r="GHN138"/>
      <c r="GHO138"/>
      <c r="GHP138"/>
      <c r="GHQ138"/>
      <c r="GHR138"/>
      <c r="GHS138"/>
      <c r="GHT138"/>
      <c r="GHU138"/>
      <c r="GHV138"/>
      <c r="GHW138"/>
      <c r="GHX138"/>
      <c r="GHY138"/>
      <c r="GHZ138"/>
      <c r="GIA138"/>
      <c r="GIB138"/>
      <c r="GIC138"/>
      <c r="GID138"/>
      <c r="GIE138"/>
      <c r="GIF138"/>
      <c r="GIG138"/>
      <c r="GIH138"/>
      <c r="GII138"/>
      <c r="GIJ138"/>
      <c r="GIK138"/>
      <c r="GIL138"/>
      <c r="GIM138"/>
      <c r="GIN138"/>
      <c r="GIO138"/>
      <c r="GIP138"/>
      <c r="GIQ138"/>
      <c r="GIR138"/>
      <c r="GIS138"/>
      <c r="GIT138"/>
      <c r="GIU138"/>
      <c r="GIV138"/>
      <c r="GIW138"/>
      <c r="GIX138"/>
      <c r="GIY138"/>
      <c r="GIZ138"/>
      <c r="GJA138"/>
      <c r="GJB138"/>
      <c r="GJC138"/>
      <c r="GJD138"/>
      <c r="GJE138"/>
      <c r="GJF138"/>
      <c r="GJG138"/>
      <c r="GJH138"/>
      <c r="GJI138"/>
      <c r="GJJ138"/>
      <c r="GJK138"/>
      <c r="GJL138"/>
      <c r="GJM138"/>
      <c r="GJN138"/>
      <c r="GJO138"/>
      <c r="GJP138"/>
      <c r="GJQ138"/>
      <c r="GJR138"/>
      <c r="GJS138"/>
      <c r="GJT138"/>
      <c r="GJU138"/>
      <c r="GJV138"/>
      <c r="GJW138"/>
      <c r="GJX138"/>
      <c r="GJY138"/>
      <c r="GJZ138"/>
      <c r="GKA138"/>
      <c r="GKB138"/>
      <c r="GKC138"/>
      <c r="GKD138"/>
      <c r="GKE138"/>
      <c r="GKF138"/>
      <c r="GKG138"/>
      <c r="GKH138"/>
      <c r="GKI138"/>
      <c r="GKJ138"/>
      <c r="GKK138"/>
      <c r="GKL138"/>
      <c r="GKM138"/>
      <c r="GKN138"/>
      <c r="GKO138"/>
      <c r="GKP138"/>
      <c r="GKQ138"/>
      <c r="GKR138"/>
      <c r="GKS138"/>
      <c r="GKT138"/>
      <c r="GKU138"/>
      <c r="GKV138"/>
      <c r="GKW138"/>
      <c r="GKX138"/>
      <c r="GKY138"/>
      <c r="GKZ138"/>
      <c r="GLA138"/>
      <c r="GLB138"/>
      <c r="GLC138"/>
      <c r="GLD138"/>
      <c r="GLE138"/>
      <c r="GLF138"/>
      <c r="GLG138"/>
      <c r="GLH138"/>
      <c r="GLI138"/>
      <c r="GLJ138"/>
      <c r="GLK138"/>
      <c r="GLL138"/>
      <c r="GLM138"/>
      <c r="GLN138"/>
      <c r="GLO138"/>
      <c r="GLP138"/>
      <c r="GLQ138"/>
      <c r="GLR138"/>
      <c r="GLS138"/>
      <c r="GLT138"/>
      <c r="GLU138"/>
      <c r="GLV138"/>
      <c r="GLW138"/>
      <c r="GLX138"/>
      <c r="GLY138"/>
      <c r="GLZ138"/>
      <c r="GMA138"/>
      <c r="GMB138"/>
      <c r="GMC138"/>
      <c r="GMD138"/>
      <c r="GME138"/>
      <c r="GMF138"/>
      <c r="GMG138"/>
      <c r="GMH138"/>
      <c r="GMI138"/>
      <c r="GMJ138"/>
      <c r="GMK138"/>
      <c r="GML138"/>
      <c r="GMM138"/>
      <c r="GMN138"/>
      <c r="GMO138"/>
      <c r="GMP138"/>
      <c r="GMQ138"/>
      <c r="GMR138"/>
      <c r="GMS138"/>
      <c r="GMT138"/>
      <c r="GMU138"/>
      <c r="GMV138"/>
      <c r="GMW138"/>
      <c r="GMX138"/>
      <c r="GMY138"/>
      <c r="GMZ138"/>
      <c r="GNA138"/>
      <c r="GNB138"/>
      <c r="GNC138"/>
      <c r="GND138"/>
      <c r="GNE138"/>
      <c r="GNF138"/>
      <c r="GNG138"/>
      <c r="GNH138"/>
      <c r="GNI138"/>
      <c r="GNJ138"/>
      <c r="GNK138"/>
      <c r="GNL138"/>
      <c r="GNM138"/>
      <c r="GNN138"/>
      <c r="GNO138"/>
      <c r="GNP138"/>
      <c r="GNQ138"/>
      <c r="GNR138"/>
      <c r="GNS138"/>
      <c r="GNT138"/>
      <c r="GNU138"/>
      <c r="GNV138"/>
      <c r="GNW138"/>
      <c r="GNX138"/>
      <c r="GNY138"/>
      <c r="GNZ138"/>
      <c r="GOA138"/>
      <c r="GOB138"/>
      <c r="GOC138"/>
      <c r="GOD138"/>
      <c r="GOE138"/>
      <c r="GOF138"/>
      <c r="GOG138"/>
      <c r="GOH138"/>
      <c r="GOI138"/>
      <c r="GOJ138"/>
      <c r="GOK138"/>
      <c r="GOL138"/>
      <c r="GOM138"/>
      <c r="GON138"/>
      <c r="GOO138"/>
      <c r="GOP138"/>
      <c r="GOQ138"/>
      <c r="GOR138"/>
      <c r="GOS138"/>
      <c r="GOT138"/>
      <c r="GOU138"/>
      <c r="GOV138"/>
      <c r="GOW138"/>
      <c r="GOX138"/>
      <c r="GOY138"/>
      <c r="GOZ138"/>
      <c r="GPA138"/>
      <c r="GPB138"/>
      <c r="GPC138"/>
      <c r="GPD138"/>
      <c r="GPE138"/>
      <c r="GPF138"/>
      <c r="GPG138"/>
      <c r="GPH138"/>
      <c r="GPI138"/>
      <c r="GPJ138"/>
      <c r="GPK138"/>
      <c r="GPL138"/>
      <c r="GPM138"/>
      <c r="GPN138"/>
      <c r="GPO138"/>
      <c r="GPP138"/>
      <c r="GPQ138"/>
      <c r="GPR138"/>
      <c r="GPS138"/>
      <c r="GPT138"/>
      <c r="GPU138"/>
      <c r="GPV138"/>
      <c r="GPW138"/>
      <c r="GPX138"/>
      <c r="GPY138"/>
      <c r="GPZ138"/>
      <c r="GQA138"/>
      <c r="GQB138"/>
      <c r="GQC138"/>
      <c r="GQD138"/>
      <c r="GQE138"/>
      <c r="GQF138"/>
      <c r="GQG138"/>
      <c r="GQH138"/>
      <c r="GQI138"/>
      <c r="GQJ138"/>
      <c r="GQK138"/>
      <c r="GQL138"/>
      <c r="GQM138"/>
      <c r="GQN138"/>
      <c r="GQO138"/>
      <c r="GQP138"/>
      <c r="GQQ138"/>
      <c r="GQR138"/>
      <c r="GQS138"/>
      <c r="GQT138"/>
      <c r="GQU138"/>
      <c r="GQV138"/>
      <c r="GQW138"/>
      <c r="GQX138"/>
      <c r="GQY138"/>
      <c r="GQZ138"/>
      <c r="GRA138"/>
      <c r="GRB138"/>
      <c r="GRC138"/>
      <c r="GRD138"/>
      <c r="GRE138"/>
      <c r="GRF138"/>
      <c r="GRG138"/>
      <c r="GRH138"/>
      <c r="GRI138"/>
      <c r="GRJ138"/>
      <c r="GRK138"/>
      <c r="GRL138"/>
      <c r="GRM138"/>
      <c r="GRN138"/>
      <c r="GRO138"/>
      <c r="GRP138"/>
      <c r="GRQ138"/>
      <c r="GRR138"/>
      <c r="GRS138"/>
      <c r="GRT138"/>
      <c r="GRU138"/>
      <c r="GRV138"/>
      <c r="GRW138"/>
      <c r="GRX138"/>
      <c r="GRY138"/>
      <c r="GRZ138"/>
      <c r="GSA138"/>
      <c r="GSB138"/>
      <c r="GSC138"/>
      <c r="GSD138"/>
      <c r="GSE138"/>
      <c r="GSF138"/>
      <c r="GSG138"/>
      <c r="GSH138"/>
      <c r="GSI138"/>
      <c r="GSJ138"/>
      <c r="GSK138"/>
      <c r="GSL138"/>
      <c r="GSM138"/>
      <c r="GSN138"/>
      <c r="GSO138"/>
      <c r="GSP138"/>
      <c r="GSQ138"/>
      <c r="GSR138"/>
      <c r="GSS138"/>
      <c r="GST138"/>
      <c r="GSU138"/>
      <c r="GSV138"/>
      <c r="GSW138"/>
      <c r="GSX138"/>
      <c r="GSY138"/>
      <c r="GSZ138"/>
      <c r="GTA138"/>
      <c r="GTB138"/>
      <c r="GTC138"/>
      <c r="GTD138"/>
      <c r="GTE138"/>
      <c r="GTF138"/>
      <c r="GTG138"/>
      <c r="GTH138"/>
      <c r="GTI138"/>
      <c r="GTJ138"/>
      <c r="GTK138"/>
      <c r="GTL138"/>
      <c r="GTM138"/>
      <c r="GTN138"/>
      <c r="GTO138"/>
      <c r="GTP138"/>
      <c r="GTQ138"/>
      <c r="GTR138"/>
      <c r="GTS138"/>
      <c r="GTT138"/>
      <c r="GTU138"/>
      <c r="GTV138"/>
      <c r="GTW138"/>
      <c r="GTX138"/>
      <c r="GTY138"/>
      <c r="GTZ138"/>
      <c r="GUA138"/>
      <c r="GUB138"/>
      <c r="GUC138"/>
      <c r="GUD138"/>
      <c r="GUE138"/>
      <c r="GUF138"/>
      <c r="GUG138"/>
      <c r="GUH138"/>
      <c r="GUI138"/>
      <c r="GUJ138"/>
      <c r="GUK138"/>
      <c r="GUL138"/>
      <c r="GUM138"/>
      <c r="GUN138"/>
      <c r="GUO138"/>
      <c r="GUP138"/>
      <c r="GUQ138"/>
      <c r="GUR138"/>
      <c r="GUS138"/>
      <c r="GUT138"/>
      <c r="GUU138"/>
      <c r="GUV138"/>
      <c r="GUW138"/>
      <c r="GUX138"/>
      <c r="GUY138"/>
      <c r="GUZ138"/>
      <c r="GVA138"/>
      <c r="GVB138"/>
      <c r="GVC138"/>
      <c r="GVD138"/>
      <c r="GVE138"/>
      <c r="GVF138"/>
      <c r="GVG138"/>
      <c r="GVH138"/>
      <c r="GVI138"/>
      <c r="GVJ138"/>
      <c r="GVK138"/>
      <c r="GVL138"/>
      <c r="GVM138"/>
      <c r="GVN138"/>
      <c r="GVO138"/>
      <c r="GVP138"/>
      <c r="GVQ138"/>
      <c r="GVR138"/>
      <c r="GVS138"/>
      <c r="GVT138"/>
      <c r="GVU138"/>
      <c r="GVV138"/>
      <c r="GVW138"/>
      <c r="GVX138"/>
      <c r="GVY138"/>
      <c r="GVZ138"/>
      <c r="GWA138"/>
      <c r="GWB138"/>
      <c r="GWC138"/>
      <c r="GWD138"/>
      <c r="GWE138"/>
      <c r="GWF138"/>
      <c r="GWG138"/>
      <c r="GWH138"/>
      <c r="GWI138"/>
      <c r="GWJ138"/>
      <c r="GWK138"/>
      <c r="GWL138"/>
      <c r="GWM138"/>
      <c r="GWN138"/>
      <c r="GWO138"/>
      <c r="GWP138"/>
      <c r="GWQ138"/>
      <c r="GWR138"/>
      <c r="GWS138"/>
      <c r="GWT138"/>
      <c r="GWU138"/>
      <c r="GWV138"/>
      <c r="GWW138"/>
      <c r="GWX138"/>
      <c r="GWY138"/>
      <c r="GWZ138"/>
      <c r="GXA138"/>
      <c r="GXB138"/>
      <c r="GXC138"/>
      <c r="GXD138"/>
      <c r="GXE138"/>
      <c r="GXF138"/>
      <c r="GXG138"/>
      <c r="GXH138"/>
      <c r="GXI138"/>
      <c r="GXJ138"/>
      <c r="GXK138"/>
      <c r="GXL138"/>
      <c r="GXM138"/>
      <c r="GXN138"/>
      <c r="GXO138"/>
      <c r="GXP138"/>
      <c r="GXQ138"/>
      <c r="GXR138"/>
      <c r="GXS138"/>
      <c r="GXT138"/>
      <c r="GXU138"/>
      <c r="GXV138"/>
      <c r="GXW138"/>
      <c r="GXX138"/>
      <c r="GXY138"/>
      <c r="GXZ138"/>
      <c r="GYA138"/>
      <c r="GYB138"/>
      <c r="GYC138"/>
      <c r="GYD138"/>
      <c r="GYE138"/>
      <c r="GYF138"/>
      <c r="GYG138"/>
      <c r="GYH138"/>
      <c r="GYI138"/>
      <c r="GYJ138"/>
      <c r="GYK138"/>
      <c r="GYL138"/>
      <c r="GYM138"/>
      <c r="GYN138"/>
      <c r="GYO138"/>
      <c r="GYP138"/>
      <c r="GYQ138"/>
      <c r="GYR138"/>
      <c r="GYS138"/>
      <c r="GYT138"/>
      <c r="GYU138"/>
      <c r="GYV138"/>
      <c r="GYW138"/>
      <c r="GYX138"/>
      <c r="GYY138"/>
      <c r="GYZ138"/>
      <c r="GZA138"/>
      <c r="GZB138"/>
      <c r="GZC138"/>
      <c r="GZD138"/>
      <c r="GZE138"/>
      <c r="GZF138"/>
      <c r="GZG138"/>
      <c r="GZH138"/>
      <c r="GZI138"/>
      <c r="GZJ138"/>
      <c r="GZK138"/>
      <c r="GZL138"/>
      <c r="GZM138"/>
      <c r="GZN138"/>
      <c r="GZO138"/>
      <c r="GZP138"/>
      <c r="GZQ138"/>
      <c r="GZR138"/>
      <c r="GZS138"/>
      <c r="GZT138"/>
      <c r="GZU138"/>
      <c r="GZV138"/>
      <c r="GZW138"/>
      <c r="GZX138"/>
      <c r="GZY138"/>
      <c r="GZZ138"/>
      <c r="HAA138"/>
      <c r="HAB138"/>
      <c r="HAC138"/>
      <c r="HAD138"/>
      <c r="HAE138"/>
      <c r="HAF138"/>
      <c r="HAG138"/>
      <c r="HAH138"/>
      <c r="HAI138"/>
      <c r="HAJ138"/>
      <c r="HAK138"/>
      <c r="HAL138"/>
      <c r="HAM138"/>
      <c r="HAN138"/>
      <c r="HAO138"/>
      <c r="HAP138"/>
      <c r="HAQ138"/>
      <c r="HAR138"/>
      <c r="HAS138"/>
      <c r="HAT138"/>
      <c r="HAU138"/>
      <c r="HAV138"/>
      <c r="HAW138"/>
      <c r="HAX138"/>
      <c r="HAY138"/>
      <c r="HAZ138"/>
      <c r="HBA138"/>
      <c r="HBB138"/>
      <c r="HBC138"/>
      <c r="HBD138"/>
      <c r="HBE138"/>
      <c r="HBF138"/>
      <c r="HBG138"/>
      <c r="HBH138"/>
      <c r="HBI138"/>
      <c r="HBJ138"/>
      <c r="HBK138"/>
      <c r="HBL138"/>
      <c r="HBM138"/>
      <c r="HBN138"/>
      <c r="HBO138"/>
      <c r="HBP138"/>
      <c r="HBQ138"/>
      <c r="HBR138"/>
      <c r="HBS138"/>
      <c r="HBT138"/>
      <c r="HBU138"/>
      <c r="HBV138"/>
      <c r="HBW138"/>
      <c r="HBX138"/>
      <c r="HBY138"/>
      <c r="HBZ138"/>
      <c r="HCA138"/>
      <c r="HCB138"/>
      <c r="HCC138"/>
      <c r="HCD138"/>
      <c r="HCE138"/>
      <c r="HCF138"/>
      <c r="HCG138"/>
      <c r="HCH138"/>
      <c r="HCI138"/>
      <c r="HCJ138"/>
      <c r="HCK138"/>
      <c r="HCL138"/>
      <c r="HCM138"/>
      <c r="HCN138"/>
      <c r="HCO138"/>
      <c r="HCP138"/>
      <c r="HCQ138"/>
      <c r="HCR138"/>
      <c r="HCS138"/>
      <c r="HCT138"/>
      <c r="HCU138"/>
      <c r="HCV138"/>
      <c r="HCW138"/>
      <c r="HCX138"/>
      <c r="HCY138"/>
      <c r="HCZ138"/>
      <c r="HDA138"/>
      <c r="HDB138"/>
      <c r="HDC138"/>
      <c r="HDD138"/>
      <c r="HDE138"/>
      <c r="HDF138"/>
      <c r="HDG138"/>
      <c r="HDH138"/>
      <c r="HDI138"/>
      <c r="HDJ138"/>
      <c r="HDK138"/>
      <c r="HDL138"/>
      <c r="HDM138"/>
      <c r="HDN138"/>
      <c r="HDO138"/>
      <c r="HDP138"/>
      <c r="HDQ138"/>
      <c r="HDR138"/>
      <c r="HDS138"/>
      <c r="HDT138"/>
      <c r="HDU138"/>
      <c r="HDV138"/>
      <c r="HDW138"/>
      <c r="HDX138"/>
      <c r="HDY138"/>
      <c r="HDZ138"/>
      <c r="HEA138"/>
      <c r="HEB138"/>
      <c r="HEC138"/>
      <c r="HED138"/>
      <c r="HEE138"/>
      <c r="HEF138"/>
      <c r="HEG138"/>
      <c r="HEH138"/>
      <c r="HEI138"/>
      <c r="HEJ138"/>
      <c r="HEK138"/>
      <c r="HEL138"/>
      <c r="HEM138"/>
      <c r="HEN138"/>
      <c r="HEO138"/>
      <c r="HEP138"/>
      <c r="HEQ138"/>
      <c r="HER138"/>
      <c r="HES138"/>
      <c r="HET138"/>
      <c r="HEU138"/>
      <c r="HEV138"/>
      <c r="HEW138"/>
      <c r="HEX138"/>
      <c r="HEY138"/>
      <c r="HEZ138"/>
      <c r="HFA138"/>
      <c r="HFB138"/>
      <c r="HFC138"/>
      <c r="HFD138"/>
      <c r="HFE138"/>
      <c r="HFF138"/>
      <c r="HFG138"/>
      <c r="HFH138"/>
      <c r="HFI138"/>
      <c r="HFJ138"/>
      <c r="HFK138"/>
      <c r="HFL138"/>
      <c r="HFM138"/>
      <c r="HFN138"/>
      <c r="HFO138"/>
      <c r="HFP138"/>
      <c r="HFQ138"/>
      <c r="HFR138"/>
      <c r="HFS138"/>
      <c r="HFT138"/>
      <c r="HFU138"/>
      <c r="HFV138"/>
      <c r="HFW138"/>
      <c r="HFX138"/>
      <c r="HFY138"/>
      <c r="HFZ138"/>
      <c r="HGA138"/>
      <c r="HGB138"/>
      <c r="HGC138"/>
      <c r="HGD138"/>
      <c r="HGE138"/>
      <c r="HGF138"/>
      <c r="HGG138"/>
      <c r="HGH138"/>
      <c r="HGI138"/>
      <c r="HGJ138"/>
      <c r="HGK138"/>
      <c r="HGL138"/>
      <c r="HGM138"/>
      <c r="HGN138"/>
      <c r="HGO138"/>
      <c r="HGP138"/>
      <c r="HGQ138"/>
      <c r="HGR138"/>
      <c r="HGS138"/>
      <c r="HGT138"/>
      <c r="HGU138"/>
      <c r="HGV138"/>
      <c r="HGW138"/>
      <c r="HGX138"/>
      <c r="HGY138"/>
      <c r="HGZ138"/>
      <c r="HHA138"/>
      <c r="HHB138"/>
      <c r="HHC138"/>
      <c r="HHD138"/>
      <c r="HHE138"/>
      <c r="HHF138"/>
      <c r="HHG138"/>
      <c r="HHH138"/>
      <c r="HHI138"/>
      <c r="HHJ138"/>
      <c r="HHK138"/>
      <c r="HHL138"/>
      <c r="HHM138"/>
      <c r="HHN138"/>
      <c r="HHO138"/>
      <c r="HHP138"/>
      <c r="HHQ138"/>
      <c r="HHR138"/>
      <c r="HHS138"/>
      <c r="HHT138"/>
      <c r="HHU138"/>
      <c r="HHV138"/>
      <c r="HHW138"/>
      <c r="HHX138"/>
      <c r="HHY138"/>
      <c r="HHZ138"/>
      <c r="HIA138"/>
      <c r="HIB138"/>
      <c r="HIC138"/>
      <c r="HID138"/>
      <c r="HIE138"/>
      <c r="HIF138"/>
      <c r="HIG138"/>
      <c r="HIH138"/>
      <c r="HII138"/>
      <c r="HIJ138"/>
      <c r="HIK138"/>
      <c r="HIL138"/>
      <c r="HIM138"/>
      <c r="HIN138"/>
      <c r="HIO138"/>
      <c r="HIP138"/>
      <c r="HIQ138"/>
      <c r="HIR138"/>
      <c r="HIS138"/>
      <c r="HIT138"/>
      <c r="HIU138"/>
      <c r="HIV138"/>
      <c r="HIW138"/>
      <c r="HIX138"/>
      <c r="HIY138"/>
      <c r="HIZ138"/>
      <c r="HJA138"/>
      <c r="HJB138"/>
      <c r="HJC138"/>
      <c r="HJD138"/>
      <c r="HJE138"/>
      <c r="HJF138"/>
      <c r="HJG138"/>
      <c r="HJH138"/>
      <c r="HJI138"/>
      <c r="HJJ138"/>
      <c r="HJK138"/>
      <c r="HJL138"/>
      <c r="HJM138"/>
      <c r="HJN138"/>
      <c r="HJO138"/>
      <c r="HJP138"/>
      <c r="HJQ138"/>
      <c r="HJR138"/>
      <c r="HJS138"/>
      <c r="HJT138"/>
      <c r="HJU138"/>
      <c r="HJV138"/>
      <c r="HJW138"/>
      <c r="HJX138"/>
      <c r="HJY138"/>
      <c r="HJZ138"/>
      <c r="HKA138"/>
      <c r="HKB138"/>
      <c r="HKC138"/>
      <c r="HKD138"/>
      <c r="HKE138"/>
      <c r="HKF138"/>
      <c r="HKG138"/>
      <c r="HKH138"/>
      <c r="HKI138"/>
      <c r="HKJ138"/>
      <c r="HKK138"/>
      <c r="HKL138"/>
      <c r="HKM138"/>
      <c r="HKN138"/>
      <c r="HKO138"/>
      <c r="HKP138"/>
      <c r="HKQ138"/>
      <c r="HKR138"/>
      <c r="HKS138"/>
      <c r="HKT138"/>
      <c r="HKU138"/>
      <c r="HKV138"/>
      <c r="HKW138"/>
      <c r="HKX138"/>
      <c r="HKY138"/>
      <c r="HKZ138"/>
      <c r="HLA138"/>
      <c r="HLB138"/>
      <c r="HLC138"/>
      <c r="HLD138"/>
      <c r="HLE138"/>
      <c r="HLF138"/>
      <c r="HLG138"/>
      <c r="HLH138"/>
      <c r="HLI138"/>
      <c r="HLJ138"/>
      <c r="HLK138"/>
      <c r="HLL138"/>
      <c r="HLM138"/>
      <c r="HLN138"/>
      <c r="HLO138"/>
      <c r="HLP138"/>
      <c r="HLQ138"/>
      <c r="HLR138"/>
      <c r="HLS138"/>
      <c r="HLT138"/>
      <c r="HLU138"/>
      <c r="HLV138"/>
      <c r="HLW138"/>
      <c r="HLX138"/>
      <c r="HLY138"/>
      <c r="HLZ138"/>
      <c r="HMA138"/>
      <c r="HMB138"/>
      <c r="HMC138"/>
      <c r="HMD138"/>
      <c r="HME138"/>
      <c r="HMF138"/>
      <c r="HMG138"/>
      <c r="HMH138"/>
      <c r="HMI138"/>
      <c r="HMJ138"/>
      <c r="HMK138"/>
      <c r="HML138"/>
      <c r="HMM138"/>
      <c r="HMN138"/>
      <c r="HMO138"/>
      <c r="HMP138"/>
      <c r="HMQ138"/>
      <c r="HMR138"/>
      <c r="HMS138"/>
      <c r="HMT138"/>
      <c r="HMU138"/>
      <c r="HMV138"/>
      <c r="HMW138"/>
      <c r="HMX138"/>
      <c r="HMY138"/>
      <c r="HMZ138"/>
      <c r="HNA138"/>
      <c r="HNB138"/>
      <c r="HNC138"/>
      <c r="HND138"/>
      <c r="HNE138"/>
      <c r="HNF138"/>
      <c r="HNG138"/>
      <c r="HNH138"/>
      <c r="HNI138"/>
      <c r="HNJ138"/>
      <c r="HNK138"/>
      <c r="HNL138"/>
      <c r="HNM138"/>
      <c r="HNN138"/>
      <c r="HNO138"/>
      <c r="HNP138"/>
      <c r="HNQ138"/>
      <c r="HNR138"/>
      <c r="HNS138"/>
      <c r="HNT138"/>
      <c r="HNU138"/>
      <c r="HNV138"/>
      <c r="HNW138"/>
      <c r="HNX138"/>
      <c r="HNY138"/>
      <c r="HNZ138"/>
      <c r="HOA138"/>
      <c r="HOB138"/>
      <c r="HOC138"/>
      <c r="HOD138"/>
      <c r="HOE138"/>
      <c r="HOF138"/>
      <c r="HOG138"/>
      <c r="HOH138"/>
      <c r="HOI138"/>
      <c r="HOJ138"/>
      <c r="HOK138"/>
      <c r="HOL138"/>
      <c r="HOM138"/>
      <c r="HON138"/>
      <c r="HOO138"/>
      <c r="HOP138"/>
      <c r="HOQ138"/>
      <c r="HOR138"/>
      <c r="HOS138"/>
      <c r="HOT138"/>
      <c r="HOU138"/>
      <c r="HOV138"/>
      <c r="HOW138"/>
      <c r="HOX138"/>
      <c r="HOY138"/>
      <c r="HOZ138"/>
      <c r="HPA138"/>
      <c r="HPB138"/>
      <c r="HPC138"/>
      <c r="HPD138"/>
      <c r="HPE138"/>
      <c r="HPF138"/>
      <c r="HPG138"/>
      <c r="HPH138"/>
      <c r="HPI138"/>
      <c r="HPJ138"/>
      <c r="HPK138"/>
      <c r="HPL138"/>
      <c r="HPM138"/>
      <c r="HPN138"/>
      <c r="HPO138"/>
      <c r="HPP138"/>
      <c r="HPQ138"/>
      <c r="HPR138"/>
      <c r="HPS138"/>
      <c r="HPT138"/>
      <c r="HPU138"/>
      <c r="HPV138"/>
      <c r="HPW138"/>
      <c r="HPX138"/>
      <c r="HPY138"/>
      <c r="HPZ138"/>
      <c r="HQA138"/>
      <c r="HQB138"/>
      <c r="HQC138"/>
      <c r="HQD138"/>
      <c r="HQE138"/>
      <c r="HQF138"/>
      <c r="HQG138"/>
      <c r="HQH138"/>
      <c r="HQI138"/>
      <c r="HQJ138"/>
      <c r="HQK138"/>
      <c r="HQL138"/>
      <c r="HQM138"/>
      <c r="HQN138"/>
      <c r="HQO138"/>
      <c r="HQP138"/>
      <c r="HQQ138"/>
      <c r="HQR138"/>
      <c r="HQS138"/>
      <c r="HQT138"/>
      <c r="HQU138"/>
      <c r="HQV138"/>
      <c r="HQW138"/>
      <c r="HQX138"/>
      <c r="HQY138"/>
      <c r="HQZ138"/>
      <c r="HRA138"/>
      <c r="HRB138"/>
      <c r="HRC138"/>
      <c r="HRD138"/>
      <c r="HRE138"/>
      <c r="HRF138"/>
      <c r="HRG138"/>
      <c r="HRH138"/>
      <c r="HRI138"/>
      <c r="HRJ138"/>
      <c r="HRK138"/>
      <c r="HRL138"/>
      <c r="HRM138"/>
      <c r="HRN138"/>
      <c r="HRO138"/>
      <c r="HRP138"/>
      <c r="HRQ138"/>
      <c r="HRR138"/>
      <c r="HRS138"/>
      <c r="HRT138"/>
      <c r="HRU138"/>
      <c r="HRV138"/>
      <c r="HRW138"/>
      <c r="HRX138"/>
      <c r="HRY138"/>
      <c r="HRZ138"/>
      <c r="HSA138"/>
      <c r="HSB138"/>
      <c r="HSC138"/>
      <c r="HSD138"/>
      <c r="HSE138"/>
      <c r="HSF138"/>
      <c r="HSG138"/>
      <c r="HSH138"/>
      <c r="HSI138"/>
      <c r="HSJ138"/>
      <c r="HSK138"/>
      <c r="HSL138"/>
      <c r="HSM138"/>
      <c r="HSN138"/>
      <c r="HSO138"/>
      <c r="HSP138"/>
      <c r="HSQ138"/>
      <c r="HSR138"/>
      <c r="HSS138"/>
      <c r="HST138"/>
      <c r="HSU138"/>
      <c r="HSV138"/>
      <c r="HSW138"/>
      <c r="HSX138"/>
      <c r="HSY138"/>
      <c r="HSZ138"/>
      <c r="HTA138"/>
      <c r="HTB138"/>
      <c r="HTC138"/>
      <c r="HTD138"/>
      <c r="HTE138"/>
      <c r="HTF138"/>
      <c r="HTG138"/>
      <c r="HTH138"/>
      <c r="HTI138"/>
      <c r="HTJ138"/>
      <c r="HTK138"/>
      <c r="HTL138"/>
      <c r="HTM138"/>
      <c r="HTN138"/>
      <c r="HTO138"/>
      <c r="HTP138"/>
      <c r="HTQ138"/>
      <c r="HTR138"/>
      <c r="HTS138"/>
      <c r="HTT138"/>
      <c r="HTU138"/>
      <c r="HTV138"/>
      <c r="HTW138"/>
      <c r="HTX138"/>
      <c r="HTY138"/>
      <c r="HTZ138"/>
      <c r="HUA138"/>
      <c r="HUB138"/>
      <c r="HUC138"/>
      <c r="HUD138"/>
      <c r="HUE138"/>
      <c r="HUF138"/>
      <c r="HUG138"/>
      <c r="HUH138"/>
      <c r="HUI138"/>
      <c r="HUJ138"/>
      <c r="HUK138"/>
      <c r="HUL138"/>
      <c r="HUM138"/>
      <c r="HUN138"/>
      <c r="HUO138"/>
      <c r="HUP138"/>
      <c r="HUQ138"/>
      <c r="HUR138"/>
      <c r="HUS138"/>
      <c r="HUT138"/>
      <c r="HUU138"/>
      <c r="HUV138"/>
      <c r="HUW138"/>
      <c r="HUX138"/>
      <c r="HUY138"/>
      <c r="HUZ138"/>
      <c r="HVA138"/>
      <c r="HVB138"/>
      <c r="HVC138"/>
      <c r="HVD138"/>
      <c r="HVE138"/>
      <c r="HVF138"/>
      <c r="HVG138"/>
      <c r="HVH138"/>
      <c r="HVI138"/>
      <c r="HVJ138"/>
      <c r="HVK138"/>
      <c r="HVL138"/>
      <c r="HVM138"/>
      <c r="HVN138"/>
      <c r="HVO138"/>
      <c r="HVP138"/>
      <c r="HVQ138"/>
      <c r="HVR138"/>
      <c r="HVS138"/>
      <c r="HVT138"/>
      <c r="HVU138"/>
      <c r="HVV138"/>
      <c r="HVW138"/>
      <c r="HVX138"/>
      <c r="HVY138"/>
      <c r="HVZ138"/>
      <c r="HWA138"/>
      <c r="HWB138"/>
      <c r="HWC138"/>
      <c r="HWD138"/>
      <c r="HWE138"/>
      <c r="HWF138"/>
      <c r="HWG138"/>
      <c r="HWH138"/>
      <c r="HWI138"/>
      <c r="HWJ138"/>
      <c r="HWK138"/>
      <c r="HWL138"/>
      <c r="HWM138"/>
      <c r="HWN138"/>
      <c r="HWO138"/>
      <c r="HWP138"/>
      <c r="HWQ138"/>
      <c r="HWR138"/>
      <c r="HWS138"/>
      <c r="HWT138"/>
      <c r="HWU138"/>
      <c r="HWV138"/>
      <c r="HWW138"/>
      <c r="HWX138"/>
      <c r="HWY138"/>
      <c r="HWZ138"/>
      <c r="HXA138"/>
      <c r="HXB138"/>
      <c r="HXC138"/>
      <c r="HXD138"/>
      <c r="HXE138"/>
      <c r="HXF138"/>
      <c r="HXG138"/>
      <c r="HXH138"/>
      <c r="HXI138"/>
      <c r="HXJ138"/>
      <c r="HXK138"/>
      <c r="HXL138"/>
      <c r="HXM138"/>
      <c r="HXN138"/>
      <c r="HXO138"/>
      <c r="HXP138"/>
      <c r="HXQ138"/>
      <c r="HXR138"/>
      <c r="HXS138"/>
      <c r="HXT138"/>
      <c r="HXU138"/>
      <c r="HXV138"/>
      <c r="HXW138"/>
      <c r="HXX138"/>
      <c r="HXY138"/>
      <c r="HXZ138"/>
      <c r="HYA138"/>
      <c r="HYB138"/>
      <c r="HYC138"/>
      <c r="HYD138"/>
      <c r="HYE138"/>
      <c r="HYF138"/>
      <c r="HYG138"/>
      <c r="HYH138"/>
      <c r="HYI138"/>
      <c r="HYJ138"/>
      <c r="HYK138"/>
      <c r="HYL138"/>
      <c r="HYM138"/>
      <c r="HYN138"/>
      <c r="HYO138"/>
      <c r="HYP138"/>
      <c r="HYQ138"/>
      <c r="HYR138"/>
      <c r="HYS138"/>
      <c r="HYT138"/>
      <c r="HYU138"/>
      <c r="HYV138"/>
      <c r="HYW138"/>
      <c r="HYX138"/>
      <c r="HYY138"/>
      <c r="HYZ138"/>
      <c r="HZA138"/>
      <c r="HZB138"/>
      <c r="HZC138"/>
      <c r="HZD138"/>
      <c r="HZE138"/>
      <c r="HZF138"/>
      <c r="HZG138"/>
      <c r="HZH138"/>
      <c r="HZI138"/>
      <c r="HZJ138"/>
      <c r="HZK138"/>
      <c r="HZL138"/>
      <c r="HZM138"/>
      <c r="HZN138"/>
      <c r="HZO138"/>
      <c r="HZP138"/>
      <c r="HZQ138"/>
      <c r="HZR138"/>
      <c r="HZS138"/>
      <c r="HZT138"/>
      <c r="HZU138"/>
      <c r="HZV138"/>
      <c r="HZW138"/>
      <c r="HZX138"/>
      <c r="HZY138"/>
      <c r="HZZ138"/>
      <c r="IAA138"/>
      <c r="IAB138"/>
      <c r="IAC138"/>
      <c r="IAD138"/>
      <c r="IAE138"/>
      <c r="IAF138"/>
      <c r="IAG138"/>
      <c r="IAH138"/>
      <c r="IAI138"/>
      <c r="IAJ138"/>
      <c r="IAK138"/>
      <c r="IAL138"/>
      <c r="IAM138"/>
      <c r="IAN138"/>
      <c r="IAO138"/>
      <c r="IAP138"/>
      <c r="IAQ138"/>
      <c r="IAR138"/>
      <c r="IAS138"/>
      <c r="IAT138"/>
      <c r="IAU138"/>
      <c r="IAV138"/>
      <c r="IAW138"/>
      <c r="IAX138"/>
      <c r="IAY138"/>
      <c r="IAZ138"/>
      <c r="IBA138"/>
      <c r="IBB138"/>
      <c r="IBC138"/>
      <c r="IBD138"/>
      <c r="IBE138"/>
      <c r="IBF138"/>
      <c r="IBG138"/>
      <c r="IBH138"/>
      <c r="IBI138"/>
      <c r="IBJ138"/>
      <c r="IBK138"/>
      <c r="IBL138"/>
      <c r="IBM138"/>
      <c r="IBN138"/>
      <c r="IBO138"/>
      <c r="IBP138"/>
      <c r="IBQ138"/>
      <c r="IBR138"/>
      <c r="IBS138"/>
      <c r="IBT138"/>
      <c r="IBU138"/>
      <c r="IBV138"/>
      <c r="IBW138"/>
      <c r="IBX138"/>
      <c r="IBY138"/>
      <c r="IBZ138"/>
      <c r="ICA138"/>
      <c r="ICB138"/>
      <c r="ICC138"/>
      <c r="ICD138"/>
      <c r="ICE138"/>
      <c r="ICF138"/>
      <c r="ICG138"/>
      <c r="ICH138"/>
      <c r="ICI138"/>
      <c r="ICJ138"/>
      <c r="ICK138"/>
      <c r="ICL138"/>
      <c r="ICM138"/>
      <c r="ICN138"/>
      <c r="ICO138"/>
      <c r="ICP138"/>
      <c r="ICQ138"/>
      <c r="ICR138"/>
      <c r="ICS138"/>
      <c r="ICT138"/>
      <c r="ICU138"/>
      <c r="ICV138"/>
      <c r="ICW138"/>
      <c r="ICX138"/>
      <c r="ICY138"/>
      <c r="ICZ138"/>
      <c r="IDA138"/>
      <c r="IDB138"/>
      <c r="IDC138"/>
      <c r="IDD138"/>
      <c r="IDE138"/>
      <c r="IDF138"/>
      <c r="IDG138"/>
      <c r="IDH138"/>
      <c r="IDI138"/>
      <c r="IDJ138"/>
      <c r="IDK138"/>
      <c r="IDL138"/>
      <c r="IDM138"/>
      <c r="IDN138"/>
      <c r="IDO138"/>
      <c r="IDP138"/>
      <c r="IDQ138"/>
      <c r="IDR138"/>
      <c r="IDS138"/>
      <c r="IDT138"/>
      <c r="IDU138"/>
      <c r="IDV138"/>
      <c r="IDW138"/>
      <c r="IDX138"/>
      <c r="IDY138"/>
      <c r="IDZ138"/>
      <c r="IEA138"/>
      <c r="IEB138"/>
      <c r="IEC138"/>
      <c r="IED138"/>
      <c r="IEE138"/>
      <c r="IEF138"/>
      <c r="IEG138"/>
      <c r="IEH138"/>
      <c r="IEI138"/>
      <c r="IEJ138"/>
      <c r="IEK138"/>
      <c r="IEL138"/>
      <c r="IEM138"/>
      <c r="IEN138"/>
      <c r="IEO138"/>
      <c r="IEP138"/>
      <c r="IEQ138"/>
      <c r="IER138"/>
      <c r="IES138"/>
      <c r="IET138"/>
      <c r="IEU138"/>
      <c r="IEV138"/>
      <c r="IEW138"/>
      <c r="IEX138"/>
      <c r="IEY138"/>
      <c r="IEZ138"/>
      <c r="IFA138"/>
      <c r="IFB138"/>
      <c r="IFC138"/>
      <c r="IFD138"/>
      <c r="IFE138"/>
      <c r="IFF138"/>
      <c r="IFG138"/>
      <c r="IFH138"/>
      <c r="IFI138"/>
      <c r="IFJ138"/>
      <c r="IFK138"/>
      <c r="IFL138"/>
      <c r="IFM138"/>
      <c r="IFN138"/>
      <c r="IFO138"/>
      <c r="IFP138"/>
      <c r="IFQ138"/>
      <c r="IFR138"/>
      <c r="IFS138"/>
      <c r="IFT138"/>
      <c r="IFU138"/>
      <c r="IFV138"/>
      <c r="IFW138"/>
      <c r="IFX138"/>
      <c r="IFY138"/>
      <c r="IFZ138"/>
      <c r="IGA138"/>
      <c r="IGB138"/>
      <c r="IGC138"/>
      <c r="IGD138"/>
      <c r="IGE138"/>
      <c r="IGF138"/>
      <c r="IGG138"/>
      <c r="IGH138"/>
      <c r="IGI138"/>
      <c r="IGJ138"/>
      <c r="IGK138"/>
      <c r="IGL138"/>
      <c r="IGM138"/>
      <c r="IGN138"/>
      <c r="IGO138"/>
      <c r="IGP138"/>
      <c r="IGQ138"/>
      <c r="IGR138"/>
      <c r="IGS138"/>
      <c r="IGT138"/>
      <c r="IGU138"/>
      <c r="IGV138"/>
      <c r="IGW138"/>
      <c r="IGX138"/>
      <c r="IGY138"/>
      <c r="IGZ138"/>
      <c r="IHA138"/>
      <c r="IHB138"/>
      <c r="IHC138"/>
      <c r="IHD138"/>
      <c r="IHE138"/>
      <c r="IHF138"/>
      <c r="IHG138"/>
      <c r="IHH138"/>
      <c r="IHI138"/>
      <c r="IHJ138"/>
      <c r="IHK138"/>
      <c r="IHL138"/>
      <c r="IHM138"/>
      <c r="IHN138"/>
      <c r="IHO138"/>
      <c r="IHP138"/>
      <c r="IHQ138"/>
      <c r="IHR138"/>
      <c r="IHS138"/>
      <c r="IHT138"/>
      <c r="IHU138"/>
      <c r="IHV138"/>
      <c r="IHW138"/>
      <c r="IHX138"/>
      <c r="IHY138"/>
      <c r="IHZ138"/>
      <c r="IIA138"/>
      <c r="IIB138"/>
      <c r="IIC138"/>
      <c r="IID138"/>
      <c r="IIE138"/>
      <c r="IIF138"/>
      <c r="IIG138"/>
      <c r="IIH138"/>
      <c r="III138"/>
      <c r="IIJ138"/>
      <c r="IIK138"/>
      <c r="IIL138"/>
      <c r="IIM138"/>
      <c r="IIN138"/>
      <c r="IIO138"/>
      <c r="IIP138"/>
      <c r="IIQ138"/>
      <c r="IIR138"/>
      <c r="IIS138"/>
      <c r="IIT138"/>
      <c r="IIU138"/>
      <c r="IIV138"/>
      <c r="IIW138"/>
      <c r="IIX138"/>
      <c r="IIY138"/>
      <c r="IIZ138"/>
      <c r="IJA138"/>
      <c r="IJB138"/>
      <c r="IJC138"/>
      <c r="IJD138"/>
      <c r="IJE138"/>
      <c r="IJF138"/>
      <c r="IJG138"/>
      <c r="IJH138"/>
      <c r="IJI138"/>
      <c r="IJJ138"/>
      <c r="IJK138"/>
      <c r="IJL138"/>
      <c r="IJM138"/>
      <c r="IJN138"/>
      <c r="IJO138"/>
      <c r="IJP138"/>
      <c r="IJQ138"/>
      <c r="IJR138"/>
      <c r="IJS138"/>
      <c r="IJT138"/>
      <c r="IJU138"/>
      <c r="IJV138"/>
      <c r="IJW138"/>
      <c r="IJX138"/>
      <c r="IJY138"/>
      <c r="IJZ138"/>
      <c r="IKA138"/>
      <c r="IKB138"/>
      <c r="IKC138"/>
      <c r="IKD138"/>
      <c r="IKE138"/>
      <c r="IKF138"/>
      <c r="IKG138"/>
      <c r="IKH138"/>
      <c r="IKI138"/>
      <c r="IKJ138"/>
      <c r="IKK138"/>
      <c r="IKL138"/>
      <c r="IKM138"/>
      <c r="IKN138"/>
      <c r="IKO138"/>
      <c r="IKP138"/>
      <c r="IKQ138"/>
      <c r="IKR138"/>
      <c r="IKS138"/>
      <c r="IKT138"/>
      <c r="IKU138"/>
      <c r="IKV138"/>
      <c r="IKW138"/>
      <c r="IKX138"/>
      <c r="IKY138"/>
      <c r="IKZ138"/>
      <c r="ILA138"/>
      <c r="ILB138"/>
      <c r="ILC138"/>
      <c r="ILD138"/>
      <c r="ILE138"/>
      <c r="ILF138"/>
      <c r="ILG138"/>
      <c r="ILH138"/>
      <c r="ILI138"/>
      <c r="ILJ138"/>
      <c r="ILK138"/>
      <c r="ILL138"/>
      <c r="ILM138"/>
      <c r="ILN138"/>
      <c r="ILO138"/>
      <c r="ILP138"/>
      <c r="ILQ138"/>
      <c r="ILR138"/>
      <c r="ILS138"/>
      <c r="ILT138"/>
      <c r="ILU138"/>
      <c r="ILV138"/>
      <c r="ILW138"/>
      <c r="ILX138"/>
      <c r="ILY138"/>
      <c r="ILZ138"/>
      <c r="IMA138"/>
      <c r="IMB138"/>
      <c r="IMC138"/>
      <c r="IMD138"/>
      <c r="IME138"/>
      <c r="IMF138"/>
      <c r="IMG138"/>
      <c r="IMH138"/>
      <c r="IMI138"/>
      <c r="IMJ138"/>
      <c r="IMK138"/>
      <c r="IML138"/>
      <c r="IMM138"/>
      <c r="IMN138"/>
      <c r="IMO138"/>
      <c r="IMP138"/>
      <c r="IMQ138"/>
      <c r="IMR138"/>
      <c r="IMS138"/>
      <c r="IMT138"/>
      <c r="IMU138"/>
      <c r="IMV138"/>
      <c r="IMW138"/>
      <c r="IMX138"/>
      <c r="IMY138"/>
      <c r="IMZ138"/>
      <c r="INA138"/>
      <c r="INB138"/>
      <c r="INC138"/>
      <c r="IND138"/>
      <c r="INE138"/>
      <c r="INF138"/>
      <c r="ING138"/>
      <c r="INH138"/>
      <c r="INI138"/>
      <c r="INJ138"/>
      <c r="INK138"/>
      <c r="INL138"/>
      <c r="INM138"/>
      <c r="INN138"/>
      <c r="INO138"/>
      <c r="INP138"/>
      <c r="INQ138"/>
      <c r="INR138"/>
      <c r="INS138"/>
      <c r="INT138"/>
      <c r="INU138"/>
      <c r="INV138"/>
      <c r="INW138"/>
      <c r="INX138"/>
      <c r="INY138"/>
      <c r="INZ138"/>
      <c r="IOA138"/>
      <c r="IOB138"/>
      <c r="IOC138"/>
      <c r="IOD138"/>
      <c r="IOE138"/>
      <c r="IOF138"/>
      <c r="IOG138"/>
      <c r="IOH138"/>
      <c r="IOI138"/>
      <c r="IOJ138"/>
      <c r="IOK138"/>
      <c r="IOL138"/>
      <c r="IOM138"/>
      <c r="ION138"/>
      <c r="IOO138"/>
      <c r="IOP138"/>
      <c r="IOQ138"/>
      <c r="IOR138"/>
      <c r="IOS138"/>
      <c r="IOT138"/>
      <c r="IOU138"/>
      <c r="IOV138"/>
      <c r="IOW138"/>
      <c r="IOX138"/>
      <c r="IOY138"/>
      <c r="IOZ138"/>
      <c r="IPA138"/>
      <c r="IPB138"/>
      <c r="IPC138"/>
      <c r="IPD138"/>
      <c r="IPE138"/>
      <c r="IPF138"/>
      <c r="IPG138"/>
      <c r="IPH138"/>
      <c r="IPI138"/>
      <c r="IPJ138"/>
      <c r="IPK138"/>
      <c r="IPL138"/>
      <c r="IPM138"/>
      <c r="IPN138"/>
      <c r="IPO138"/>
      <c r="IPP138"/>
      <c r="IPQ138"/>
      <c r="IPR138"/>
      <c r="IPS138"/>
      <c r="IPT138"/>
      <c r="IPU138"/>
      <c r="IPV138"/>
      <c r="IPW138"/>
      <c r="IPX138"/>
      <c r="IPY138"/>
      <c r="IPZ138"/>
      <c r="IQA138"/>
      <c r="IQB138"/>
      <c r="IQC138"/>
      <c r="IQD138"/>
      <c r="IQE138"/>
      <c r="IQF138"/>
      <c r="IQG138"/>
      <c r="IQH138"/>
      <c r="IQI138"/>
      <c r="IQJ138"/>
      <c r="IQK138"/>
      <c r="IQL138"/>
      <c r="IQM138"/>
      <c r="IQN138"/>
      <c r="IQO138"/>
      <c r="IQP138"/>
      <c r="IQQ138"/>
      <c r="IQR138"/>
      <c r="IQS138"/>
      <c r="IQT138"/>
      <c r="IQU138"/>
      <c r="IQV138"/>
      <c r="IQW138"/>
      <c r="IQX138"/>
      <c r="IQY138"/>
      <c r="IQZ138"/>
      <c r="IRA138"/>
      <c r="IRB138"/>
      <c r="IRC138"/>
      <c r="IRD138"/>
      <c r="IRE138"/>
      <c r="IRF138"/>
      <c r="IRG138"/>
      <c r="IRH138"/>
      <c r="IRI138"/>
      <c r="IRJ138"/>
      <c r="IRK138"/>
      <c r="IRL138"/>
      <c r="IRM138"/>
      <c r="IRN138"/>
      <c r="IRO138"/>
      <c r="IRP138"/>
      <c r="IRQ138"/>
      <c r="IRR138"/>
      <c r="IRS138"/>
      <c r="IRT138"/>
      <c r="IRU138"/>
      <c r="IRV138"/>
      <c r="IRW138"/>
      <c r="IRX138"/>
      <c r="IRY138"/>
      <c r="IRZ138"/>
      <c r="ISA138"/>
      <c r="ISB138"/>
      <c r="ISC138"/>
      <c r="ISD138"/>
      <c r="ISE138"/>
      <c r="ISF138"/>
      <c r="ISG138"/>
      <c r="ISH138"/>
      <c r="ISI138"/>
      <c r="ISJ138"/>
      <c r="ISK138"/>
      <c r="ISL138"/>
      <c r="ISM138"/>
      <c r="ISN138"/>
      <c r="ISO138"/>
      <c r="ISP138"/>
      <c r="ISQ138"/>
      <c r="ISR138"/>
      <c r="ISS138"/>
      <c r="IST138"/>
      <c r="ISU138"/>
      <c r="ISV138"/>
      <c r="ISW138"/>
      <c r="ISX138"/>
      <c r="ISY138"/>
      <c r="ISZ138"/>
      <c r="ITA138"/>
      <c r="ITB138"/>
      <c r="ITC138"/>
      <c r="ITD138"/>
      <c r="ITE138"/>
      <c r="ITF138"/>
      <c r="ITG138"/>
      <c r="ITH138"/>
      <c r="ITI138"/>
      <c r="ITJ138"/>
      <c r="ITK138"/>
      <c r="ITL138"/>
      <c r="ITM138"/>
      <c r="ITN138"/>
      <c r="ITO138"/>
      <c r="ITP138"/>
      <c r="ITQ138"/>
      <c r="ITR138"/>
      <c r="ITS138"/>
      <c r="ITT138"/>
      <c r="ITU138"/>
      <c r="ITV138"/>
      <c r="ITW138"/>
      <c r="ITX138"/>
      <c r="ITY138"/>
      <c r="ITZ138"/>
      <c r="IUA138"/>
      <c r="IUB138"/>
      <c r="IUC138"/>
      <c r="IUD138"/>
      <c r="IUE138"/>
      <c r="IUF138"/>
      <c r="IUG138"/>
      <c r="IUH138"/>
      <c r="IUI138"/>
      <c r="IUJ138"/>
      <c r="IUK138"/>
      <c r="IUL138"/>
      <c r="IUM138"/>
      <c r="IUN138"/>
      <c r="IUO138"/>
      <c r="IUP138"/>
      <c r="IUQ138"/>
      <c r="IUR138"/>
      <c r="IUS138"/>
      <c r="IUT138"/>
      <c r="IUU138"/>
      <c r="IUV138"/>
      <c r="IUW138"/>
      <c r="IUX138"/>
      <c r="IUY138"/>
      <c r="IUZ138"/>
      <c r="IVA138"/>
      <c r="IVB138"/>
      <c r="IVC138"/>
      <c r="IVD138"/>
      <c r="IVE138"/>
      <c r="IVF138"/>
      <c r="IVG138"/>
      <c r="IVH138"/>
      <c r="IVI138"/>
      <c r="IVJ138"/>
      <c r="IVK138"/>
      <c r="IVL138"/>
      <c r="IVM138"/>
      <c r="IVN138"/>
      <c r="IVO138"/>
      <c r="IVP138"/>
      <c r="IVQ138"/>
      <c r="IVR138"/>
      <c r="IVS138"/>
      <c r="IVT138"/>
      <c r="IVU138"/>
      <c r="IVV138"/>
      <c r="IVW138"/>
      <c r="IVX138"/>
      <c r="IVY138"/>
      <c r="IVZ138"/>
      <c r="IWA138"/>
      <c r="IWB138"/>
      <c r="IWC138"/>
      <c r="IWD138"/>
      <c r="IWE138"/>
      <c r="IWF138"/>
      <c r="IWG138"/>
      <c r="IWH138"/>
      <c r="IWI138"/>
      <c r="IWJ138"/>
      <c r="IWK138"/>
      <c r="IWL138"/>
      <c r="IWM138"/>
      <c r="IWN138"/>
      <c r="IWO138"/>
      <c r="IWP138"/>
      <c r="IWQ138"/>
      <c r="IWR138"/>
      <c r="IWS138"/>
      <c r="IWT138"/>
      <c r="IWU138"/>
      <c r="IWV138"/>
      <c r="IWW138"/>
      <c r="IWX138"/>
      <c r="IWY138"/>
      <c r="IWZ138"/>
      <c r="IXA138"/>
      <c r="IXB138"/>
      <c r="IXC138"/>
      <c r="IXD138"/>
      <c r="IXE138"/>
      <c r="IXF138"/>
      <c r="IXG138"/>
      <c r="IXH138"/>
      <c r="IXI138"/>
      <c r="IXJ138"/>
      <c r="IXK138"/>
      <c r="IXL138"/>
      <c r="IXM138"/>
      <c r="IXN138"/>
      <c r="IXO138"/>
      <c r="IXP138"/>
      <c r="IXQ138"/>
      <c r="IXR138"/>
      <c r="IXS138"/>
      <c r="IXT138"/>
      <c r="IXU138"/>
      <c r="IXV138"/>
      <c r="IXW138"/>
      <c r="IXX138"/>
      <c r="IXY138"/>
      <c r="IXZ138"/>
      <c r="IYA138"/>
      <c r="IYB138"/>
      <c r="IYC138"/>
      <c r="IYD138"/>
      <c r="IYE138"/>
      <c r="IYF138"/>
      <c r="IYG138"/>
      <c r="IYH138"/>
      <c r="IYI138"/>
      <c r="IYJ138"/>
      <c r="IYK138"/>
      <c r="IYL138"/>
      <c r="IYM138"/>
      <c r="IYN138"/>
      <c r="IYO138"/>
      <c r="IYP138"/>
      <c r="IYQ138"/>
      <c r="IYR138"/>
      <c r="IYS138"/>
      <c r="IYT138"/>
      <c r="IYU138"/>
      <c r="IYV138"/>
      <c r="IYW138"/>
      <c r="IYX138"/>
      <c r="IYY138"/>
      <c r="IYZ138"/>
      <c r="IZA138"/>
      <c r="IZB138"/>
      <c r="IZC138"/>
      <c r="IZD138"/>
      <c r="IZE138"/>
      <c r="IZF138"/>
      <c r="IZG138"/>
      <c r="IZH138"/>
      <c r="IZI138"/>
      <c r="IZJ138"/>
      <c r="IZK138"/>
      <c r="IZL138"/>
      <c r="IZM138"/>
      <c r="IZN138"/>
      <c r="IZO138"/>
      <c r="IZP138"/>
      <c r="IZQ138"/>
      <c r="IZR138"/>
      <c r="IZS138"/>
      <c r="IZT138"/>
      <c r="IZU138"/>
      <c r="IZV138"/>
      <c r="IZW138"/>
      <c r="IZX138"/>
      <c r="IZY138"/>
      <c r="IZZ138"/>
      <c r="JAA138"/>
      <c r="JAB138"/>
      <c r="JAC138"/>
      <c r="JAD138"/>
      <c r="JAE138"/>
      <c r="JAF138"/>
      <c r="JAG138"/>
      <c r="JAH138"/>
      <c r="JAI138"/>
      <c r="JAJ138"/>
      <c r="JAK138"/>
      <c r="JAL138"/>
      <c r="JAM138"/>
      <c r="JAN138"/>
      <c r="JAO138"/>
      <c r="JAP138"/>
      <c r="JAQ138"/>
      <c r="JAR138"/>
      <c r="JAS138"/>
      <c r="JAT138"/>
      <c r="JAU138"/>
      <c r="JAV138"/>
      <c r="JAW138"/>
      <c r="JAX138"/>
      <c r="JAY138"/>
      <c r="JAZ138"/>
      <c r="JBA138"/>
      <c r="JBB138"/>
      <c r="JBC138"/>
      <c r="JBD138"/>
      <c r="JBE138"/>
      <c r="JBF138"/>
      <c r="JBG138"/>
      <c r="JBH138"/>
      <c r="JBI138"/>
      <c r="JBJ138"/>
      <c r="JBK138"/>
      <c r="JBL138"/>
      <c r="JBM138"/>
      <c r="JBN138"/>
      <c r="JBO138"/>
      <c r="JBP138"/>
      <c r="JBQ138"/>
      <c r="JBR138"/>
      <c r="JBS138"/>
      <c r="JBT138"/>
      <c r="JBU138"/>
      <c r="JBV138"/>
      <c r="JBW138"/>
      <c r="JBX138"/>
      <c r="JBY138"/>
      <c r="JBZ138"/>
      <c r="JCA138"/>
      <c r="JCB138"/>
      <c r="JCC138"/>
      <c r="JCD138"/>
      <c r="JCE138"/>
      <c r="JCF138"/>
      <c r="JCG138"/>
      <c r="JCH138"/>
      <c r="JCI138"/>
      <c r="JCJ138"/>
      <c r="JCK138"/>
      <c r="JCL138"/>
      <c r="JCM138"/>
      <c r="JCN138"/>
      <c r="JCO138"/>
      <c r="JCP138"/>
      <c r="JCQ138"/>
      <c r="JCR138"/>
      <c r="JCS138"/>
      <c r="JCT138"/>
      <c r="JCU138"/>
      <c r="JCV138"/>
      <c r="JCW138"/>
      <c r="JCX138"/>
      <c r="JCY138"/>
      <c r="JCZ138"/>
      <c r="JDA138"/>
      <c r="JDB138"/>
      <c r="JDC138"/>
      <c r="JDD138"/>
      <c r="JDE138"/>
      <c r="JDF138"/>
      <c r="JDG138"/>
      <c r="JDH138"/>
      <c r="JDI138"/>
      <c r="JDJ138"/>
      <c r="JDK138"/>
      <c r="JDL138"/>
      <c r="JDM138"/>
      <c r="JDN138"/>
      <c r="JDO138"/>
      <c r="JDP138"/>
      <c r="JDQ138"/>
      <c r="JDR138"/>
      <c r="JDS138"/>
      <c r="JDT138"/>
      <c r="JDU138"/>
      <c r="JDV138"/>
      <c r="JDW138"/>
      <c r="JDX138"/>
      <c r="JDY138"/>
      <c r="JDZ138"/>
      <c r="JEA138"/>
      <c r="JEB138"/>
      <c r="JEC138"/>
      <c r="JED138"/>
      <c r="JEE138"/>
      <c r="JEF138"/>
      <c r="JEG138"/>
      <c r="JEH138"/>
      <c r="JEI138"/>
      <c r="JEJ138"/>
      <c r="JEK138"/>
      <c r="JEL138"/>
      <c r="JEM138"/>
      <c r="JEN138"/>
      <c r="JEO138"/>
      <c r="JEP138"/>
      <c r="JEQ138"/>
      <c r="JER138"/>
      <c r="JES138"/>
      <c r="JET138"/>
      <c r="JEU138"/>
      <c r="JEV138"/>
      <c r="JEW138"/>
      <c r="JEX138"/>
      <c r="JEY138"/>
      <c r="JEZ138"/>
      <c r="JFA138"/>
      <c r="JFB138"/>
      <c r="JFC138"/>
      <c r="JFD138"/>
      <c r="JFE138"/>
      <c r="JFF138"/>
      <c r="JFG138"/>
      <c r="JFH138"/>
      <c r="JFI138"/>
      <c r="JFJ138"/>
      <c r="JFK138"/>
      <c r="JFL138"/>
      <c r="JFM138"/>
      <c r="JFN138"/>
      <c r="JFO138"/>
      <c r="JFP138"/>
      <c r="JFQ138"/>
      <c r="JFR138"/>
      <c r="JFS138"/>
      <c r="JFT138"/>
      <c r="JFU138"/>
      <c r="JFV138"/>
      <c r="JFW138"/>
      <c r="JFX138"/>
      <c r="JFY138"/>
      <c r="JFZ138"/>
      <c r="JGA138"/>
      <c r="JGB138"/>
      <c r="JGC138"/>
      <c r="JGD138"/>
      <c r="JGE138"/>
      <c r="JGF138"/>
      <c r="JGG138"/>
      <c r="JGH138"/>
      <c r="JGI138"/>
      <c r="JGJ138"/>
      <c r="JGK138"/>
      <c r="JGL138"/>
      <c r="JGM138"/>
      <c r="JGN138"/>
      <c r="JGO138"/>
      <c r="JGP138"/>
      <c r="JGQ138"/>
      <c r="JGR138"/>
      <c r="JGS138"/>
      <c r="JGT138"/>
      <c r="JGU138"/>
      <c r="JGV138"/>
      <c r="JGW138"/>
      <c r="JGX138"/>
      <c r="JGY138"/>
      <c r="JGZ138"/>
      <c r="JHA138"/>
      <c r="JHB138"/>
      <c r="JHC138"/>
      <c r="JHD138"/>
      <c r="JHE138"/>
      <c r="JHF138"/>
      <c r="JHG138"/>
      <c r="JHH138"/>
      <c r="JHI138"/>
      <c r="JHJ138"/>
      <c r="JHK138"/>
      <c r="JHL138"/>
      <c r="JHM138"/>
      <c r="JHN138"/>
      <c r="JHO138"/>
      <c r="JHP138"/>
      <c r="JHQ138"/>
      <c r="JHR138"/>
      <c r="JHS138"/>
      <c r="JHT138"/>
      <c r="JHU138"/>
      <c r="JHV138"/>
      <c r="JHW138"/>
      <c r="JHX138"/>
      <c r="JHY138"/>
      <c r="JHZ138"/>
      <c r="JIA138"/>
      <c r="JIB138"/>
      <c r="JIC138"/>
      <c r="JID138"/>
      <c r="JIE138"/>
      <c r="JIF138"/>
      <c r="JIG138"/>
      <c r="JIH138"/>
      <c r="JII138"/>
      <c r="JIJ138"/>
      <c r="JIK138"/>
      <c r="JIL138"/>
      <c r="JIM138"/>
      <c r="JIN138"/>
      <c r="JIO138"/>
      <c r="JIP138"/>
      <c r="JIQ138"/>
      <c r="JIR138"/>
      <c r="JIS138"/>
      <c r="JIT138"/>
      <c r="JIU138"/>
      <c r="JIV138"/>
      <c r="JIW138"/>
      <c r="JIX138"/>
      <c r="JIY138"/>
      <c r="JIZ138"/>
      <c r="JJA138"/>
      <c r="JJB138"/>
      <c r="JJC138"/>
      <c r="JJD138"/>
      <c r="JJE138"/>
      <c r="JJF138"/>
      <c r="JJG138"/>
      <c r="JJH138"/>
      <c r="JJI138"/>
      <c r="JJJ138"/>
      <c r="JJK138"/>
      <c r="JJL138"/>
      <c r="JJM138"/>
      <c r="JJN138"/>
      <c r="JJO138"/>
      <c r="JJP138"/>
      <c r="JJQ138"/>
      <c r="JJR138"/>
      <c r="JJS138"/>
      <c r="JJT138"/>
      <c r="JJU138"/>
      <c r="JJV138"/>
      <c r="JJW138"/>
      <c r="JJX138"/>
      <c r="JJY138"/>
      <c r="JJZ138"/>
      <c r="JKA138"/>
      <c r="JKB138"/>
      <c r="JKC138"/>
      <c r="JKD138"/>
      <c r="JKE138"/>
      <c r="JKF138"/>
      <c r="JKG138"/>
      <c r="JKH138"/>
      <c r="JKI138"/>
      <c r="JKJ138"/>
      <c r="JKK138"/>
      <c r="JKL138"/>
      <c r="JKM138"/>
      <c r="JKN138"/>
      <c r="JKO138"/>
      <c r="JKP138"/>
      <c r="JKQ138"/>
      <c r="JKR138"/>
      <c r="JKS138"/>
      <c r="JKT138"/>
      <c r="JKU138"/>
      <c r="JKV138"/>
      <c r="JKW138"/>
      <c r="JKX138"/>
      <c r="JKY138"/>
      <c r="JKZ138"/>
      <c r="JLA138"/>
      <c r="JLB138"/>
      <c r="JLC138"/>
      <c r="JLD138"/>
      <c r="JLE138"/>
      <c r="JLF138"/>
      <c r="JLG138"/>
      <c r="JLH138"/>
      <c r="JLI138"/>
      <c r="JLJ138"/>
      <c r="JLK138"/>
      <c r="JLL138"/>
      <c r="JLM138"/>
      <c r="JLN138"/>
      <c r="JLO138"/>
      <c r="JLP138"/>
      <c r="JLQ138"/>
      <c r="JLR138"/>
      <c r="JLS138"/>
      <c r="JLT138"/>
      <c r="JLU138"/>
      <c r="JLV138"/>
      <c r="JLW138"/>
      <c r="JLX138"/>
      <c r="JLY138"/>
      <c r="JLZ138"/>
      <c r="JMA138"/>
      <c r="JMB138"/>
      <c r="JMC138"/>
      <c r="JMD138"/>
      <c r="JME138"/>
      <c r="JMF138"/>
      <c r="JMG138"/>
      <c r="JMH138"/>
      <c r="JMI138"/>
      <c r="JMJ138"/>
      <c r="JMK138"/>
      <c r="JML138"/>
      <c r="JMM138"/>
      <c r="JMN138"/>
      <c r="JMO138"/>
      <c r="JMP138"/>
      <c r="JMQ138"/>
      <c r="JMR138"/>
      <c r="JMS138"/>
      <c r="JMT138"/>
      <c r="JMU138"/>
      <c r="JMV138"/>
      <c r="JMW138"/>
      <c r="JMX138"/>
      <c r="JMY138"/>
      <c r="JMZ138"/>
      <c r="JNA138"/>
      <c r="JNB138"/>
      <c r="JNC138"/>
      <c r="JND138"/>
      <c r="JNE138"/>
      <c r="JNF138"/>
      <c r="JNG138"/>
      <c r="JNH138"/>
      <c r="JNI138"/>
      <c r="JNJ138"/>
      <c r="JNK138"/>
      <c r="JNL138"/>
      <c r="JNM138"/>
      <c r="JNN138"/>
      <c r="JNO138"/>
      <c r="JNP138"/>
      <c r="JNQ138"/>
      <c r="JNR138"/>
      <c r="JNS138"/>
      <c r="JNT138"/>
      <c r="JNU138"/>
      <c r="JNV138"/>
      <c r="JNW138"/>
      <c r="JNX138"/>
      <c r="JNY138"/>
      <c r="JNZ138"/>
      <c r="JOA138"/>
      <c r="JOB138"/>
      <c r="JOC138"/>
      <c r="JOD138"/>
      <c r="JOE138"/>
      <c r="JOF138"/>
      <c r="JOG138"/>
      <c r="JOH138"/>
      <c r="JOI138"/>
      <c r="JOJ138"/>
      <c r="JOK138"/>
      <c r="JOL138"/>
      <c r="JOM138"/>
      <c r="JON138"/>
      <c r="JOO138"/>
      <c r="JOP138"/>
      <c r="JOQ138"/>
      <c r="JOR138"/>
      <c r="JOS138"/>
      <c r="JOT138"/>
      <c r="JOU138"/>
      <c r="JOV138"/>
      <c r="JOW138"/>
      <c r="JOX138"/>
      <c r="JOY138"/>
      <c r="JOZ138"/>
      <c r="JPA138"/>
      <c r="JPB138"/>
      <c r="JPC138"/>
      <c r="JPD138"/>
      <c r="JPE138"/>
      <c r="JPF138"/>
      <c r="JPG138"/>
      <c r="JPH138"/>
      <c r="JPI138"/>
      <c r="JPJ138"/>
      <c r="JPK138"/>
      <c r="JPL138"/>
      <c r="JPM138"/>
      <c r="JPN138"/>
      <c r="JPO138"/>
      <c r="JPP138"/>
      <c r="JPQ138"/>
      <c r="JPR138"/>
      <c r="JPS138"/>
      <c r="JPT138"/>
      <c r="JPU138"/>
      <c r="JPV138"/>
      <c r="JPW138"/>
      <c r="JPX138"/>
      <c r="JPY138"/>
      <c r="JPZ138"/>
      <c r="JQA138"/>
      <c r="JQB138"/>
      <c r="JQC138"/>
      <c r="JQD138"/>
      <c r="JQE138"/>
      <c r="JQF138"/>
      <c r="JQG138"/>
      <c r="JQH138"/>
      <c r="JQI138"/>
      <c r="JQJ138"/>
      <c r="JQK138"/>
      <c r="JQL138"/>
      <c r="JQM138"/>
      <c r="JQN138"/>
      <c r="JQO138"/>
      <c r="JQP138"/>
      <c r="JQQ138"/>
      <c r="JQR138"/>
      <c r="JQS138"/>
      <c r="JQT138"/>
      <c r="JQU138"/>
      <c r="JQV138"/>
      <c r="JQW138"/>
      <c r="JQX138"/>
      <c r="JQY138"/>
      <c r="JQZ138"/>
      <c r="JRA138"/>
      <c r="JRB138"/>
      <c r="JRC138"/>
      <c r="JRD138"/>
      <c r="JRE138"/>
      <c r="JRF138"/>
      <c r="JRG138"/>
      <c r="JRH138"/>
      <c r="JRI138"/>
      <c r="JRJ138"/>
      <c r="JRK138"/>
      <c r="JRL138"/>
      <c r="JRM138"/>
      <c r="JRN138"/>
      <c r="JRO138"/>
      <c r="JRP138"/>
      <c r="JRQ138"/>
      <c r="JRR138"/>
      <c r="JRS138"/>
      <c r="JRT138"/>
      <c r="JRU138"/>
      <c r="JRV138"/>
      <c r="JRW138"/>
      <c r="JRX138"/>
      <c r="JRY138"/>
      <c r="JRZ138"/>
      <c r="JSA138"/>
      <c r="JSB138"/>
      <c r="JSC138"/>
      <c r="JSD138"/>
      <c r="JSE138"/>
      <c r="JSF138"/>
      <c r="JSG138"/>
      <c r="JSH138"/>
      <c r="JSI138"/>
      <c r="JSJ138"/>
      <c r="JSK138"/>
      <c r="JSL138"/>
      <c r="JSM138"/>
      <c r="JSN138"/>
      <c r="JSO138"/>
      <c r="JSP138"/>
      <c r="JSQ138"/>
      <c r="JSR138"/>
      <c r="JSS138"/>
      <c r="JST138"/>
      <c r="JSU138"/>
      <c r="JSV138"/>
      <c r="JSW138"/>
      <c r="JSX138"/>
      <c r="JSY138"/>
      <c r="JSZ138"/>
      <c r="JTA138"/>
      <c r="JTB138"/>
      <c r="JTC138"/>
      <c r="JTD138"/>
      <c r="JTE138"/>
      <c r="JTF138"/>
      <c r="JTG138"/>
      <c r="JTH138"/>
      <c r="JTI138"/>
      <c r="JTJ138"/>
      <c r="JTK138"/>
      <c r="JTL138"/>
      <c r="JTM138"/>
      <c r="JTN138"/>
      <c r="JTO138"/>
      <c r="JTP138"/>
      <c r="JTQ138"/>
      <c r="JTR138"/>
      <c r="JTS138"/>
      <c r="JTT138"/>
      <c r="JTU138"/>
      <c r="JTV138"/>
      <c r="JTW138"/>
      <c r="JTX138"/>
      <c r="JTY138"/>
      <c r="JTZ138"/>
      <c r="JUA138"/>
      <c r="JUB138"/>
      <c r="JUC138"/>
      <c r="JUD138"/>
      <c r="JUE138"/>
      <c r="JUF138"/>
      <c r="JUG138"/>
      <c r="JUH138"/>
      <c r="JUI138"/>
      <c r="JUJ138"/>
      <c r="JUK138"/>
      <c r="JUL138"/>
      <c r="JUM138"/>
      <c r="JUN138"/>
      <c r="JUO138"/>
      <c r="JUP138"/>
      <c r="JUQ138"/>
      <c r="JUR138"/>
      <c r="JUS138"/>
      <c r="JUT138"/>
      <c r="JUU138"/>
      <c r="JUV138"/>
      <c r="JUW138"/>
      <c r="JUX138"/>
      <c r="JUY138"/>
      <c r="JUZ138"/>
      <c r="JVA138"/>
      <c r="JVB138"/>
      <c r="JVC138"/>
      <c r="JVD138"/>
      <c r="JVE138"/>
      <c r="JVF138"/>
      <c r="JVG138"/>
      <c r="JVH138"/>
      <c r="JVI138"/>
      <c r="JVJ138"/>
      <c r="JVK138"/>
      <c r="JVL138"/>
      <c r="JVM138"/>
      <c r="JVN138"/>
      <c r="JVO138"/>
      <c r="JVP138"/>
      <c r="JVQ138"/>
      <c r="JVR138"/>
      <c r="JVS138"/>
      <c r="JVT138"/>
      <c r="JVU138"/>
      <c r="JVV138"/>
      <c r="JVW138"/>
      <c r="JVX138"/>
      <c r="JVY138"/>
      <c r="JVZ138"/>
      <c r="JWA138"/>
      <c r="JWB138"/>
      <c r="JWC138"/>
      <c r="JWD138"/>
      <c r="JWE138"/>
      <c r="JWF138"/>
      <c r="JWG138"/>
      <c r="JWH138"/>
      <c r="JWI138"/>
      <c r="JWJ138"/>
      <c r="JWK138"/>
      <c r="JWL138"/>
      <c r="JWM138"/>
      <c r="JWN138"/>
      <c r="JWO138"/>
      <c r="JWP138"/>
      <c r="JWQ138"/>
      <c r="JWR138"/>
      <c r="JWS138"/>
      <c r="JWT138"/>
      <c r="JWU138"/>
      <c r="JWV138"/>
      <c r="JWW138"/>
      <c r="JWX138"/>
      <c r="JWY138"/>
      <c r="JWZ138"/>
      <c r="JXA138"/>
      <c r="JXB138"/>
      <c r="JXC138"/>
      <c r="JXD138"/>
      <c r="JXE138"/>
      <c r="JXF138"/>
      <c r="JXG138"/>
      <c r="JXH138"/>
      <c r="JXI138"/>
      <c r="JXJ138"/>
      <c r="JXK138"/>
      <c r="JXL138"/>
      <c r="JXM138"/>
      <c r="JXN138"/>
      <c r="JXO138"/>
      <c r="JXP138"/>
      <c r="JXQ138"/>
      <c r="JXR138"/>
      <c r="JXS138"/>
      <c r="JXT138"/>
      <c r="JXU138"/>
      <c r="JXV138"/>
      <c r="JXW138"/>
      <c r="JXX138"/>
      <c r="JXY138"/>
      <c r="JXZ138"/>
      <c r="JYA138"/>
      <c r="JYB138"/>
      <c r="JYC138"/>
      <c r="JYD138"/>
      <c r="JYE138"/>
      <c r="JYF138"/>
      <c r="JYG138"/>
      <c r="JYH138"/>
      <c r="JYI138"/>
      <c r="JYJ138"/>
      <c r="JYK138"/>
      <c r="JYL138"/>
      <c r="JYM138"/>
      <c r="JYN138"/>
      <c r="JYO138"/>
      <c r="JYP138"/>
      <c r="JYQ138"/>
      <c r="JYR138"/>
      <c r="JYS138"/>
      <c r="JYT138"/>
      <c r="JYU138"/>
      <c r="JYV138"/>
      <c r="JYW138"/>
      <c r="JYX138"/>
      <c r="JYY138"/>
      <c r="JYZ138"/>
      <c r="JZA138"/>
      <c r="JZB138"/>
      <c r="JZC138"/>
      <c r="JZD138"/>
      <c r="JZE138"/>
      <c r="JZF138"/>
      <c r="JZG138"/>
      <c r="JZH138"/>
      <c r="JZI138"/>
      <c r="JZJ138"/>
      <c r="JZK138"/>
      <c r="JZL138"/>
      <c r="JZM138"/>
      <c r="JZN138"/>
      <c r="JZO138"/>
      <c r="JZP138"/>
      <c r="JZQ138"/>
      <c r="JZR138"/>
      <c r="JZS138"/>
      <c r="JZT138"/>
      <c r="JZU138"/>
      <c r="JZV138"/>
      <c r="JZW138"/>
      <c r="JZX138"/>
      <c r="JZY138"/>
      <c r="JZZ138"/>
      <c r="KAA138"/>
      <c r="KAB138"/>
      <c r="KAC138"/>
      <c r="KAD138"/>
      <c r="KAE138"/>
      <c r="KAF138"/>
      <c r="KAG138"/>
      <c r="KAH138"/>
      <c r="KAI138"/>
      <c r="KAJ138"/>
      <c r="KAK138"/>
      <c r="KAL138"/>
      <c r="KAM138"/>
      <c r="KAN138"/>
      <c r="KAO138"/>
      <c r="KAP138"/>
      <c r="KAQ138"/>
      <c r="KAR138"/>
      <c r="KAS138"/>
      <c r="KAT138"/>
      <c r="KAU138"/>
      <c r="KAV138"/>
      <c r="KAW138"/>
      <c r="KAX138"/>
      <c r="KAY138"/>
      <c r="KAZ138"/>
      <c r="KBA138"/>
      <c r="KBB138"/>
      <c r="KBC138"/>
      <c r="KBD138"/>
      <c r="KBE138"/>
      <c r="KBF138"/>
      <c r="KBG138"/>
      <c r="KBH138"/>
      <c r="KBI138"/>
      <c r="KBJ138"/>
      <c r="KBK138"/>
      <c r="KBL138"/>
      <c r="KBM138"/>
      <c r="KBN138"/>
      <c r="KBO138"/>
      <c r="KBP138"/>
      <c r="KBQ138"/>
      <c r="KBR138"/>
      <c r="KBS138"/>
      <c r="KBT138"/>
      <c r="KBU138"/>
      <c r="KBV138"/>
      <c r="KBW138"/>
      <c r="KBX138"/>
      <c r="KBY138"/>
      <c r="KBZ138"/>
      <c r="KCA138"/>
      <c r="KCB138"/>
      <c r="KCC138"/>
      <c r="KCD138"/>
      <c r="KCE138"/>
      <c r="KCF138"/>
      <c r="KCG138"/>
      <c r="KCH138"/>
      <c r="KCI138"/>
      <c r="KCJ138"/>
      <c r="KCK138"/>
      <c r="KCL138"/>
      <c r="KCM138"/>
      <c r="KCN138"/>
      <c r="KCO138"/>
      <c r="KCP138"/>
      <c r="KCQ138"/>
      <c r="KCR138"/>
      <c r="KCS138"/>
      <c r="KCT138"/>
      <c r="KCU138"/>
      <c r="KCV138"/>
      <c r="KCW138"/>
      <c r="KCX138"/>
      <c r="KCY138"/>
      <c r="KCZ138"/>
      <c r="KDA138"/>
      <c r="KDB138"/>
      <c r="KDC138"/>
      <c r="KDD138"/>
      <c r="KDE138"/>
      <c r="KDF138"/>
      <c r="KDG138"/>
      <c r="KDH138"/>
      <c r="KDI138"/>
      <c r="KDJ138"/>
      <c r="KDK138"/>
      <c r="KDL138"/>
      <c r="KDM138"/>
      <c r="KDN138"/>
      <c r="KDO138"/>
      <c r="KDP138"/>
      <c r="KDQ138"/>
      <c r="KDR138"/>
      <c r="KDS138"/>
      <c r="KDT138"/>
      <c r="KDU138"/>
      <c r="KDV138"/>
      <c r="KDW138"/>
      <c r="KDX138"/>
      <c r="KDY138"/>
      <c r="KDZ138"/>
      <c r="KEA138"/>
      <c r="KEB138"/>
      <c r="KEC138"/>
      <c r="KED138"/>
      <c r="KEE138"/>
      <c r="KEF138"/>
      <c r="KEG138"/>
      <c r="KEH138"/>
      <c r="KEI138"/>
      <c r="KEJ138"/>
      <c r="KEK138"/>
      <c r="KEL138"/>
      <c r="KEM138"/>
      <c r="KEN138"/>
      <c r="KEO138"/>
      <c r="KEP138"/>
      <c r="KEQ138"/>
      <c r="KER138"/>
      <c r="KES138"/>
      <c r="KET138"/>
      <c r="KEU138"/>
      <c r="KEV138"/>
      <c r="KEW138"/>
      <c r="KEX138"/>
      <c r="KEY138"/>
      <c r="KEZ138"/>
      <c r="KFA138"/>
      <c r="KFB138"/>
      <c r="KFC138"/>
      <c r="KFD138"/>
      <c r="KFE138"/>
      <c r="KFF138"/>
      <c r="KFG138"/>
      <c r="KFH138"/>
      <c r="KFI138"/>
      <c r="KFJ138"/>
      <c r="KFK138"/>
      <c r="KFL138"/>
      <c r="KFM138"/>
      <c r="KFN138"/>
      <c r="KFO138"/>
      <c r="KFP138"/>
      <c r="KFQ138"/>
      <c r="KFR138"/>
      <c r="KFS138"/>
      <c r="KFT138"/>
      <c r="KFU138"/>
      <c r="KFV138"/>
      <c r="KFW138"/>
      <c r="KFX138"/>
      <c r="KFY138"/>
      <c r="KFZ138"/>
      <c r="KGA138"/>
      <c r="KGB138"/>
      <c r="KGC138"/>
      <c r="KGD138"/>
      <c r="KGE138"/>
      <c r="KGF138"/>
      <c r="KGG138"/>
      <c r="KGH138"/>
      <c r="KGI138"/>
      <c r="KGJ138"/>
      <c r="KGK138"/>
      <c r="KGL138"/>
      <c r="KGM138"/>
      <c r="KGN138"/>
      <c r="KGO138"/>
      <c r="KGP138"/>
      <c r="KGQ138"/>
      <c r="KGR138"/>
      <c r="KGS138"/>
      <c r="KGT138"/>
      <c r="KGU138"/>
      <c r="KGV138"/>
      <c r="KGW138"/>
      <c r="KGX138"/>
      <c r="KGY138"/>
      <c r="KGZ138"/>
      <c r="KHA138"/>
      <c r="KHB138"/>
      <c r="KHC138"/>
      <c r="KHD138"/>
      <c r="KHE138"/>
      <c r="KHF138"/>
      <c r="KHG138"/>
      <c r="KHH138"/>
      <c r="KHI138"/>
      <c r="KHJ138"/>
      <c r="KHK138"/>
      <c r="KHL138"/>
      <c r="KHM138"/>
      <c r="KHN138"/>
      <c r="KHO138"/>
      <c r="KHP138"/>
      <c r="KHQ138"/>
      <c r="KHR138"/>
      <c r="KHS138"/>
      <c r="KHT138"/>
      <c r="KHU138"/>
      <c r="KHV138"/>
      <c r="KHW138"/>
      <c r="KHX138"/>
      <c r="KHY138"/>
      <c r="KHZ138"/>
      <c r="KIA138"/>
      <c r="KIB138"/>
      <c r="KIC138"/>
      <c r="KID138"/>
      <c r="KIE138"/>
      <c r="KIF138"/>
      <c r="KIG138"/>
      <c r="KIH138"/>
      <c r="KII138"/>
      <c r="KIJ138"/>
      <c r="KIK138"/>
      <c r="KIL138"/>
      <c r="KIM138"/>
      <c r="KIN138"/>
      <c r="KIO138"/>
      <c r="KIP138"/>
      <c r="KIQ138"/>
      <c r="KIR138"/>
      <c r="KIS138"/>
      <c r="KIT138"/>
      <c r="KIU138"/>
      <c r="KIV138"/>
      <c r="KIW138"/>
      <c r="KIX138"/>
      <c r="KIY138"/>
      <c r="KIZ138"/>
      <c r="KJA138"/>
      <c r="KJB138"/>
      <c r="KJC138"/>
      <c r="KJD138"/>
      <c r="KJE138"/>
      <c r="KJF138"/>
      <c r="KJG138"/>
      <c r="KJH138"/>
      <c r="KJI138"/>
      <c r="KJJ138"/>
      <c r="KJK138"/>
      <c r="KJL138"/>
      <c r="KJM138"/>
      <c r="KJN138"/>
      <c r="KJO138"/>
      <c r="KJP138"/>
      <c r="KJQ138"/>
      <c r="KJR138"/>
      <c r="KJS138"/>
      <c r="KJT138"/>
      <c r="KJU138"/>
      <c r="KJV138"/>
      <c r="KJW138"/>
      <c r="KJX138"/>
      <c r="KJY138"/>
      <c r="KJZ138"/>
      <c r="KKA138"/>
      <c r="KKB138"/>
      <c r="KKC138"/>
      <c r="KKD138"/>
      <c r="KKE138"/>
      <c r="KKF138"/>
      <c r="KKG138"/>
      <c r="KKH138"/>
      <c r="KKI138"/>
      <c r="KKJ138"/>
      <c r="KKK138"/>
      <c r="KKL138"/>
      <c r="KKM138"/>
      <c r="KKN138"/>
      <c r="KKO138"/>
      <c r="KKP138"/>
      <c r="KKQ138"/>
      <c r="KKR138"/>
      <c r="KKS138"/>
      <c r="KKT138"/>
      <c r="KKU138"/>
      <c r="KKV138"/>
      <c r="KKW138"/>
      <c r="KKX138"/>
      <c r="KKY138"/>
      <c r="KKZ138"/>
      <c r="KLA138"/>
      <c r="KLB138"/>
      <c r="KLC138"/>
      <c r="KLD138"/>
      <c r="KLE138"/>
      <c r="KLF138"/>
      <c r="KLG138"/>
      <c r="KLH138"/>
      <c r="KLI138"/>
      <c r="KLJ138"/>
      <c r="KLK138"/>
      <c r="KLL138"/>
      <c r="KLM138"/>
      <c r="KLN138"/>
      <c r="KLO138"/>
      <c r="KLP138"/>
      <c r="KLQ138"/>
      <c r="KLR138"/>
      <c r="KLS138"/>
      <c r="KLT138"/>
      <c r="KLU138"/>
      <c r="KLV138"/>
      <c r="KLW138"/>
      <c r="KLX138"/>
      <c r="KLY138"/>
      <c r="KLZ138"/>
      <c r="KMA138"/>
      <c r="KMB138"/>
      <c r="KMC138"/>
      <c r="KMD138"/>
      <c r="KME138"/>
      <c r="KMF138"/>
      <c r="KMG138"/>
      <c r="KMH138"/>
      <c r="KMI138"/>
      <c r="KMJ138"/>
      <c r="KMK138"/>
      <c r="KML138"/>
      <c r="KMM138"/>
      <c r="KMN138"/>
      <c r="KMO138"/>
      <c r="KMP138"/>
      <c r="KMQ138"/>
      <c r="KMR138"/>
      <c r="KMS138"/>
      <c r="KMT138"/>
      <c r="KMU138"/>
      <c r="KMV138"/>
      <c r="KMW138"/>
      <c r="KMX138"/>
      <c r="KMY138"/>
      <c r="KMZ138"/>
      <c r="KNA138"/>
      <c r="KNB138"/>
      <c r="KNC138"/>
      <c r="KND138"/>
      <c r="KNE138"/>
      <c r="KNF138"/>
      <c r="KNG138"/>
      <c r="KNH138"/>
      <c r="KNI138"/>
      <c r="KNJ138"/>
      <c r="KNK138"/>
      <c r="KNL138"/>
      <c r="KNM138"/>
      <c r="KNN138"/>
      <c r="KNO138"/>
      <c r="KNP138"/>
      <c r="KNQ138"/>
      <c r="KNR138"/>
      <c r="KNS138"/>
      <c r="KNT138"/>
      <c r="KNU138"/>
      <c r="KNV138"/>
      <c r="KNW138"/>
      <c r="KNX138"/>
      <c r="KNY138"/>
      <c r="KNZ138"/>
      <c r="KOA138"/>
      <c r="KOB138"/>
      <c r="KOC138"/>
      <c r="KOD138"/>
      <c r="KOE138"/>
      <c r="KOF138"/>
      <c r="KOG138"/>
      <c r="KOH138"/>
      <c r="KOI138"/>
      <c r="KOJ138"/>
      <c r="KOK138"/>
      <c r="KOL138"/>
      <c r="KOM138"/>
      <c r="KON138"/>
      <c r="KOO138"/>
      <c r="KOP138"/>
      <c r="KOQ138"/>
      <c r="KOR138"/>
      <c r="KOS138"/>
      <c r="KOT138"/>
      <c r="KOU138"/>
      <c r="KOV138"/>
      <c r="KOW138"/>
      <c r="KOX138"/>
      <c r="KOY138"/>
      <c r="KOZ138"/>
      <c r="KPA138"/>
      <c r="KPB138"/>
      <c r="KPC138"/>
      <c r="KPD138"/>
      <c r="KPE138"/>
      <c r="KPF138"/>
      <c r="KPG138"/>
      <c r="KPH138"/>
      <c r="KPI138"/>
      <c r="KPJ138"/>
      <c r="KPK138"/>
      <c r="KPL138"/>
      <c r="KPM138"/>
      <c r="KPN138"/>
      <c r="KPO138"/>
      <c r="KPP138"/>
      <c r="KPQ138"/>
      <c r="KPR138"/>
      <c r="KPS138"/>
      <c r="KPT138"/>
      <c r="KPU138"/>
      <c r="KPV138"/>
      <c r="KPW138"/>
      <c r="KPX138"/>
      <c r="KPY138"/>
      <c r="KPZ138"/>
      <c r="KQA138"/>
      <c r="KQB138"/>
      <c r="KQC138"/>
      <c r="KQD138"/>
      <c r="KQE138"/>
      <c r="KQF138"/>
      <c r="KQG138"/>
      <c r="KQH138"/>
      <c r="KQI138"/>
      <c r="KQJ138"/>
      <c r="KQK138"/>
      <c r="KQL138"/>
      <c r="KQM138"/>
      <c r="KQN138"/>
      <c r="KQO138"/>
      <c r="KQP138"/>
      <c r="KQQ138"/>
      <c r="KQR138"/>
      <c r="KQS138"/>
      <c r="KQT138"/>
      <c r="KQU138"/>
      <c r="KQV138"/>
      <c r="KQW138"/>
      <c r="KQX138"/>
      <c r="KQY138"/>
      <c r="KQZ138"/>
      <c r="KRA138"/>
      <c r="KRB138"/>
      <c r="KRC138"/>
      <c r="KRD138"/>
      <c r="KRE138"/>
      <c r="KRF138"/>
      <c r="KRG138"/>
      <c r="KRH138"/>
      <c r="KRI138"/>
      <c r="KRJ138"/>
      <c r="KRK138"/>
      <c r="KRL138"/>
      <c r="KRM138"/>
      <c r="KRN138"/>
      <c r="KRO138"/>
      <c r="KRP138"/>
      <c r="KRQ138"/>
      <c r="KRR138"/>
      <c r="KRS138"/>
      <c r="KRT138"/>
      <c r="KRU138"/>
      <c r="KRV138"/>
      <c r="KRW138"/>
      <c r="KRX138"/>
      <c r="KRY138"/>
      <c r="KRZ138"/>
      <c r="KSA138"/>
      <c r="KSB138"/>
      <c r="KSC138"/>
      <c r="KSD138"/>
      <c r="KSE138"/>
      <c r="KSF138"/>
      <c r="KSG138"/>
      <c r="KSH138"/>
      <c r="KSI138"/>
      <c r="KSJ138"/>
      <c r="KSK138"/>
      <c r="KSL138"/>
      <c r="KSM138"/>
      <c r="KSN138"/>
      <c r="KSO138"/>
      <c r="KSP138"/>
      <c r="KSQ138"/>
      <c r="KSR138"/>
      <c r="KSS138"/>
      <c r="KST138"/>
      <c r="KSU138"/>
      <c r="KSV138"/>
      <c r="KSW138"/>
      <c r="KSX138"/>
      <c r="KSY138"/>
      <c r="KSZ138"/>
      <c r="KTA138"/>
      <c r="KTB138"/>
      <c r="KTC138"/>
      <c r="KTD138"/>
      <c r="KTE138"/>
      <c r="KTF138"/>
      <c r="KTG138"/>
      <c r="KTH138"/>
      <c r="KTI138"/>
      <c r="KTJ138"/>
      <c r="KTK138"/>
      <c r="KTL138"/>
      <c r="KTM138"/>
      <c r="KTN138"/>
      <c r="KTO138"/>
      <c r="KTP138"/>
      <c r="KTQ138"/>
      <c r="KTR138"/>
      <c r="KTS138"/>
      <c r="KTT138"/>
      <c r="KTU138"/>
      <c r="KTV138"/>
      <c r="KTW138"/>
      <c r="KTX138"/>
      <c r="KTY138"/>
      <c r="KTZ138"/>
      <c r="KUA138"/>
      <c r="KUB138"/>
      <c r="KUC138"/>
      <c r="KUD138"/>
      <c r="KUE138"/>
      <c r="KUF138"/>
      <c r="KUG138"/>
      <c r="KUH138"/>
      <c r="KUI138"/>
      <c r="KUJ138"/>
      <c r="KUK138"/>
      <c r="KUL138"/>
      <c r="KUM138"/>
      <c r="KUN138"/>
      <c r="KUO138"/>
      <c r="KUP138"/>
      <c r="KUQ138"/>
      <c r="KUR138"/>
      <c r="KUS138"/>
      <c r="KUT138"/>
      <c r="KUU138"/>
      <c r="KUV138"/>
      <c r="KUW138"/>
      <c r="KUX138"/>
      <c r="KUY138"/>
      <c r="KUZ138"/>
      <c r="KVA138"/>
      <c r="KVB138"/>
      <c r="KVC138"/>
      <c r="KVD138"/>
      <c r="KVE138"/>
      <c r="KVF138"/>
      <c r="KVG138"/>
      <c r="KVH138"/>
      <c r="KVI138"/>
      <c r="KVJ138"/>
      <c r="KVK138"/>
      <c r="KVL138"/>
      <c r="KVM138"/>
      <c r="KVN138"/>
      <c r="KVO138"/>
      <c r="KVP138"/>
      <c r="KVQ138"/>
      <c r="KVR138"/>
      <c r="KVS138"/>
      <c r="KVT138"/>
      <c r="KVU138"/>
      <c r="KVV138"/>
      <c r="KVW138"/>
      <c r="KVX138"/>
      <c r="KVY138"/>
      <c r="KVZ138"/>
      <c r="KWA138"/>
      <c r="KWB138"/>
      <c r="KWC138"/>
      <c r="KWD138"/>
      <c r="KWE138"/>
      <c r="KWF138"/>
      <c r="KWG138"/>
      <c r="KWH138"/>
      <c r="KWI138"/>
      <c r="KWJ138"/>
      <c r="KWK138"/>
      <c r="KWL138"/>
      <c r="KWM138"/>
      <c r="KWN138"/>
      <c r="KWO138"/>
      <c r="KWP138"/>
      <c r="KWQ138"/>
      <c r="KWR138"/>
      <c r="KWS138"/>
      <c r="KWT138"/>
      <c r="KWU138"/>
      <c r="KWV138"/>
      <c r="KWW138"/>
      <c r="KWX138"/>
      <c r="KWY138"/>
      <c r="KWZ138"/>
      <c r="KXA138"/>
      <c r="KXB138"/>
      <c r="KXC138"/>
      <c r="KXD138"/>
      <c r="KXE138"/>
      <c r="KXF138"/>
      <c r="KXG138"/>
      <c r="KXH138"/>
      <c r="KXI138"/>
      <c r="KXJ138"/>
      <c r="KXK138"/>
      <c r="KXL138"/>
      <c r="KXM138"/>
      <c r="KXN138"/>
      <c r="KXO138"/>
      <c r="KXP138"/>
      <c r="KXQ138"/>
      <c r="KXR138"/>
      <c r="KXS138"/>
      <c r="KXT138"/>
      <c r="KXU138"/>
      <c r="KXV138"/>
      <c r="KXW138"/>
      <c r="KXX138"/>
      <c r="KXY138"/>
      <c r="KXZ138"/>
      <c r="KYA138"/>
      <c r="KYB138"/>
      <c r="KYC138"/>
      <c r="KYD138"/>
      <c r="KYE138"/>
      <c r="KYF138"/>
      <c r="KYG138"/>
      <c r="KYH138"/>
      <c r="KYI138"/>
      <c r="KYJ138"/>
      <c r="KYK138"/>
      <c r="KYL138"/>
      <c r="KYM138"/>
      <c r="KYN138"/>
      <c r="KYO138"/>
      <c r="KYP138"/>
      <c r="KYQ138"/>
      <c r="KYR138"/>
      <c r="KYS138"/>
      <c r="KYT138"/>
      <c r="KYU138"/>
      <c r="KYV138"/>
      <c r="KYW138"/>
      <c r="KYX138"/>
      <c r="KYY138"/>
      <c r="KYZ138"/>
      <c r="KZA138"/>
      <c r="KZB138"/>
      <c r="KZC138"/>
      <c r="KZD138"/>
      <c r="KZE138"/>
      <c r="KZF138"/>
      <c r="KZG138"/>
      <c r="KZH138"/>
      <c r="KZI138"/>
      <c r="KZJ138"/>
      <c r="KZK138"/>
      <c r="KZL138"/>
      <c r="KZM138"/>
      <c r="KZN138"/>
      <c r="KZO138"/>
      <c r="KZP138"/>
      <c r="KZQ138"/>
      <c r="KZR138"/>
      <c r="KZS138"/>
      <c r="KZT138"/>
      <c r="KZU138"/>
      <c r="KZV138"/>
      <c r="KZW138"/>
      <c r="KZX138"/>
      <c r="KZY138"/>
      <c r="KZZ138"/>
      <c r="LAA138"/>
      <c r="LAB138"/>
      <c r="LAC138"/>
      <c r="LAD138"/>
      <c r="LAE138"/>
      <c r="LAF138"/>
      <c r="LAG138"/>
      <c r="LAH138"/>
      <c r="LAI138"/>
      <c r="LAJ138"/>
      <c r="LAK138"/>
      <c r="LAL138"/>
      <c r="LAM138"/>
      <c r="LAN138"/>
      <c r="LAO138"/>
      <c r="LAP138"/>
      <c r="LAQ138"/>
      <c r="LAR138"/>
      <c r="LAS138"/>
      <c r="LAT138"/>
      <c r="LAU138"/>
      <c r="LAV138"/>
      <c r="LAW138"/>
      <c r="LAX138"/>
      <c r="LAY138"/>
      <c r="LAZ138"/>
      <c r="LBA138"/>
      <c r="LBB138"/>
      <c r="LBC138"/>
      <c r="LBD138"/>
      <c r="LBE138"/>
      <c r="LBF138"/>
      <c r="LBG138"/>
      <c r="LBH138"/>
      <c r="LBI138"/>
      <c r="LBJ138"/>
      <c r="LBK138"/>
      <c r="LBL138"/>
      <c r="LBM138"/>
      <c r="LBN138"/>
      <c r="LBO138"/>
      <c r="LBP138"/>
      <c r="LBQ138"/>
      <c r="LBR138"/>
      <c r="LBS138"/>
      <c r="LBT138"/>
      <c r="LBU138"/>
      <c r="LBV138"/>
      <c r="LBW138"/>
      <c r="LBX138"/>
      <c r="LBY138"/>
      <c r="LBZ138"/>
      <c r="LCA138"/>
      <c r="LCB138"/>
      <c r="LCC138"/>
      <c r="LCD138"/>
      <c r="LCE138"/>
      <c r="LCF138"/>
      <c r="LCG138"/>
      <c r="LCH138"/>
      <c r="LCI138"/>
      <c r="LCJ138"/>
      <c r="LCK138"/>
      <c r="LCL138"/>
      <c r="LCM138"/>
      <c r="LCN138"/>
      <c r="LCO138"/>
      <c r="LCP138"/>
      <c r="LCQ138"/>
      <c r="LCR138"/>
      <c r="LCS138"/>
      <c r="LCT138"/>
      <c r="LCU138"/>
      <c r="LCV138"/>
      <c r="LCW138"/>
      <c r="LCX138"/>
      <c r="LCY138"/>
      <c r="LCZ138"/>
      <c r="LDA138"/>
      <c r="LDB138"/>
      <c r="LDC138"/>
      <c r="LDD138"/>
      <c r="LDE138"/>
      <c r="LDF138"/>
      <c r="LDG138"/>
      <c r="LDH138"/>
      <c r="LDI138"/>
      <c r="LDJ138"/>
      <c r="LDK138"/>
      <c r="LDL138"/>
      <c r="LDM138"/>
      <c r="LDN138"/>
      <c r="LDO138"/>
      <c r="LDP138"/>
      <c r="LDQ138"/>
      <c r="LDR138"/>
      <c r="LDS138"/>
      <c r="LDT138"/>
      <c r="LDU138"/>
      <c r="LDV138"/>
      <c r="LDW138"/>
      <c r="LDX138"/>
      <c r="LDY138"/>
      <c r="LDZ138"/>
      <c r="LEA138"/>
      <c r="LEB138"/>
      <c r="LEC138"/>
      <c r="LED138"/>
      <c r="LEE138"/>
      <c r="LEF138"/>
      <c r="LEG138"/>
      <c r="LEH138"/>
      <c r="LEI138"/>
      <c r="LEJ138"/>
      <c r="LEK138"/>
      <c r="LEL138"/>
      <c r="LEM138"/>
      <c r="LEN138"/>
      <c r="LEO138"/>
      <c r="LEP138"/>
      <c r="LEQ138"/>
      <c r="LER138"/>
      <c r="LES138"/>
      <c r="LET138"/>
      <c r="LEU138"/>
      <c r="LEV138"/>
      <c r="LEW138"/>
      <c r="LEX138"/>
      <c r="LEY138"/>
      <c r="LEZ138"/>
      <c r="LFA138"/>
      <c r="LFB138"/>
      <c r="LFC138"/>
      <c r="LFD138"/>
      <c r="LFE138"/>
      <c r="LFF138"/>
      <c r="LFG138"/>
      <c r="LFH138"/>
      <c r="LFI138"/>
      <c r="LFJ138"/>
      <c r="LFK138"/>
      <c r="LFL138"/>
      <c r="LFM138"/>
      <c r="LFN138"/>
      <c r="LFO138"/>
      <c r="LFP138"/>
      <c r="LFQ138"/>
      <c r="LFR138"/>
      <c r="LFS138"/>
      <c r="LFT138"/>
      <c r="LFU138"/>
      <c r="LFV138"/>
      <c r="LFW138"/>
      <c r="LFX138"/>
      <c r="LFY138"/>
      <c r="LFZ138"/>
      <c r="LGA138"/>
      <c r="LGB138"/>
      <c r="LGC138"/>
      <c r="LGD138"/>
      <c r="LGE138"/>
      <c r="LGF138"/>
      <c r="LGG138"/>
      <c r="LGH138"/>
      <c r="LGI138"/>
      <c r="LGJ138"/>
      <c r="LGK138"/>
      <c r="LGL138"/>
      <c r="LGM138"/>
      <c r="LGN138"/>
      <c r="LGO138"/>
      <c r="LGP138"/>
      <c r="LGQ138"/>
      <c r="LGR138"/>
      <c r="LGS138"/>
      <c r="LGT138"/>
      <c r="LGU138"/>
      <c r="LGV138"/>
      <c r="LGW138"/>
      <c r="LGX138"/>
      <c r="LGY138"/>
      <c r="LGZ138"/>
      <c r="LHA138"/>
      <c r="LHB138"/>
      <c r="LHC138"/>
      <c r="LHD138"/>
      <c r="LHE138"/>
      <c r="LHF138"/>
      <c r="LHG138"/>
      <c r="LHH138"/>
      <c r="LHI138"/>
      <c r="LHJ138"/>
      <c r="LHK138"/>
      <c r="LHL138"/>
      <c r="LHM138"/>
      <c r="LHN138"/>
      <c r="LHO138"/>
      <c r="LHP138"/>
      <c r="LHQ138"/>
      <c r="LHR138"/>
      <c r="LHS138"/>
      <c r="LHT138"/>
      <c r="LHU138"/>
      <c r="LHV138"/>
      <c r="LHW138"/>
      <c r="LHX138"/>
      <c r="LHY138"/>
      <c r="LHZ138"/>
      <c r="LIA138"/>
      <c r="LIB138"/>
      <c r="LIC138"/>
      <c r="LID138"/>
      <c r="LIE138"/>
      <c r="LIF138"/>
      <c r="LIG138"/>
      <c r="LIH138"/>
      <c r="LII138"/>
      <c r="LIJ138"/>
      <c r="LIK138"/>
      <c r="LIL138"/>
      <c r="LIM138"/>
      <c r="LIN138"/>
      <c r="LIO138"/>
      <c r="LIP138"/>
      <c r="LIQ138"/>
      <c r="LIR138"/>
      <c r="LIS138"/>
      <c r="LIT138"/>
      <c r="LIU138"/>
      <c r="LIV138"/>
      <c r="LIW138"/>
      <c r="LIX138"/>
      <c r="LIY138"/>
      <c r="LIZ138"/>
      <c r="LJA138"/>
      <c r="LJB138"/>
      <c r="LJC138"/>
      <c r="LJD138"/>
      <c r="LJE138"/>
      <c r="LJF138"/>
      <c r="LJG138"/>
      <c r="LJH138"/>
      <c r="LJI138"/>
      <c r="LJJ138"/>
      <c r="LJK138"/>
      <c r="LJL138"/>
      <c r="LJM138"/>
      <c r="LJN138"/>
      <c r="LJO138"/>
      <c r="LJP138"/>
      <c r="LJQ138"/>
      <c r="LJR138"/>
      <c r="LJS138"/>
      <c r="LJT138"/>
      <c r="LJU138"/>
      <c r="LJV138"/>
      <c r="LJW138"/>
      <c r="LJX138"/>
      <c r="LJY138"/>
      <c r="LJZ138"/>
      <c r="LKA138"/>
      <c r="LKB138"/>
      <c r="LKC138"/>
      <c r="LKD138"/>
      <c r="LKE138"/>
      <c r="LKF138"/>
      <c r="LKG138"/>
      <c r="LKH138"/>
      <c r="LKI138"/>
      <c r="LKJ138"/>
      <c r="LKK138"/>
      <c r="LKL138"/>
      <c r="LKM138"/>
      <c r="LKN138"/>
      <c r="LKO138"/>
      <c r="LKP138"/>
      <c r="LKQ138"/>
      <c r="LKR138"/>
      <c r="LKS138"/>
      <c r="LKT138"/>
      <c r="LKU138"/>
      <c r="LKV138"/>
      <c r="LKW138"/>
      <c r="LKX138"/>
      <c r="LKY138"/>
      <c r="LKZ138"/>
      <c r="LLA138"/>
      <c r="LLB138"/>
      <c r="LLC138"/>
      <c r="LLD138"/>
      <c r="LLE138"/>
      <c r="LLF138"/>
      <c r="LLG138"/>
      <c r="LLH138"/>
      <c r="LLI138"/>
      <c r="LLJ138"/>
      <c r="LLK138"/>
      <c r="LLL138"/>
      <c r="LLM138"/>
      <c r="LLN138"/>
      <c r="LLO138"/>
      <c r="LLP138"/>
      <c r="LLQ138"/>
      <c r="LLR138"/>
      <c r="LLS138"/>
      <c r="LLT138"/>
      <c r="LLU138"/>
      <c r="LLV138"/>
      <c r="LLW138"/>
      <c r="LLX138"/>
      <c r="LLY138"/>
      <c r="LLZ138"/>
      <c r="LMA138"/>
      <c r="LMB138"/>
      <c r="LMC138"/>
      <c r="LMD138"/>
      <c r="LME138"/>
      <c r="LMF138"/>
      <c r="LMG138"/>
      <c r="LMH138"/>
      <c r="LMI138"/>
      <c r="LMJ138"/>
      <c r="LMK138"/>
      <c r="LML138"/>
      <c r="LMM138"/>
      <c r="LMN138"/>
      <c r="LMO138"/>
      <c r="LMP138"/>
      <c r="LMQ138"/>
      <c r="LMR138"/>
      <c r="LMS138"/>
      <c r="LMT138"/>
      <c r="LMU138"/>
      <c r="LMV138"/>
      <c r="LMW138"/>
      <c r="LMX138"/>
      <c r="LMY138"/>
      <c r="LMZ138"/>
      <c r="LNA138"/>
      <c r="LNB138"/>
      <c r="LNC138"/>
      <c r="LND138"/>
      <c r="LNE138"/>
      <c r="LNF138"/>
      <c r="LNG138"/>
      <c r="LNH138"/>
      <c r="LNI138"/>
      <c r="LNJ138"/>
      <c r="LNK138"/>
      <c r="LNL138"/>
      <c r="LNM138"/>
      <c r="LNN138"/>
      <c r="LNO138"/>
      <c r="LNP138"/>
      <c r="LNQ138"/>
      <c r="LNR138"/>
      <c r="LNS138"/>
      <c r="LNT138"/>
      <c r="LNU138"/>
      <c r="LNV138"/>
      <c r="LNW138"/>
      <c r="LNX138"/>
      <c r="LNY138"/>
      <c r="LNZ138"/>
      <c r="LOA138"/>
      <c r="LOB138"/>
      <c r="LOC138"/>
      <c r="LOD138"/>
      <c r="LOE138"/>
      <c r="LOF138"/>
      <c r="LOG138"/>
      <c r="LOH138"/>
      <c r="LOI138"/>
      <c r="LOJ138"/>
      <c r="LOK138"/>
      <c r="LOL138"/>
      <c r="LOM138"/>
      <c r="LON138"/>
      <c r="LOO138"/>
      <c r="LOP138"/>
      <c r="LOQ138"/>
      <c r="LOR138"/>
      <c r="LOS138"/>
      <c r="LOT138"/>
      <c r="LOU138"/>
      <c r="LOV138"/>
      <c r="LOW138"/>
      <c r="LOX138"/>
      <c r="LOY138"/>
      <c r="LOZ138"/>
      <c r="LPA138"/>
      <c r="LPB138"/>
      <c r="LPC138"/>
      <c r="LPD138"/>
      <c r="LPE138"/>
      <c r="LPF138"/>
      <c r="LPG138"/>
      <c r="LPH138"/>
      <c r="LPI138"/>
      <c r="LPJ138"/>
      <c r="LPK138"/>
      <c r="LPL138"/>
      <c r="LPM138"/>
      <c r="LPN138"/>
      <c r="LPO138"/>
      <c r="LPP138"/>
      <c r="LPQ138"/>
      <c r="LPR138"/>
      <c r="LPS138"/>
      <c r="LPT138"/>
      <c r="LPU138"/>
      <c r="LPV138"/>
      <c r="LPW138"/>
      <c r="LPX138"/>
      <c r="LPY138"/>
      <c r="LPZ138"/>
      <c r="LQA138"/>
      <c r="LQB138"/>
      <c r="LQC138"/>
      <c r="LQD138"/>
      <c r="LQE138"/>
      <c r="LQF138"/>
      <c r="LQG138"/>
      <c r="LQH138"/>
      <c r="LQI138"/>
      <c r="LQJ138"/>
      <c r="LQK138"/>
      <c r="LQL138"/>
      <c r="LQM138"/>
      <c r="LQN138"/>
      <c r="LQO138"/>
      <c r="LQP138"/>
      <c r="LQQ138"/>
      <c r="LQR138"/>
      <c r="LQS138"/>
      <c r="LQT138"/>
      <c r="LQU138"/>
      <c r="LQV138"/>
      <c r="LQW138"/>
      <c r="LQX138"/>
      <c r="LQY138"/>
      <c r="LQZ138"/>
      <c r="LRA138"/>
      <c r="LRB138"/>
      <c r="LRC138"/>
      <c r="LRD138"/>
      <c r="LRE138"/>
      <c r="LRF138"/>
      <c r="LRG138"/>
      <c r="LRH138"/>
      <c r="LRI138"/>
      <c r="LRJ138"/>
      <c r="LRK138"/>
      <c r="LRL138"/>
      <c r="LRM138"/>
      <c r="LRN138"/>
      <c r="LRO138"/>
      <c r="LRP138"/>
      <c r="LRQ138"/>
      <c r="LRR138"/>
      <c r="LRS138"/>
      <c r="LRT138"/>
      <c r="LRU138"/>
      <c r="LRV138"/>
      <c r="LRW138"/>
      <c r="LRX138"/>
      <c r="LRY138"/>
      <c r="LRZ138"/>
      <c r="LSA138"/>
      <c r="LSB138"/>
      <c r="LSC138"/>
      <c r="LSD138"/>
      <c r="LSE138"/>
      <c r="LSF138"/>
      <c r="LSG138"/>
      <c r="LSH138"/>
      <c r="LSI138"/>
      <c r="LSJ138"/>
      <c r="LSK138"/>
      <c r="LSL138"/>
      <c r="LSM138"/>
      <c r="LSN138"/>
      <c r="LSO138"/>
      <c r="LSP138"/>
      <c r="LSQ138"/>
      <c r="LSR138"/>
      <c r="LSS138"/>
      <c r="LST138"/>
      <c r="LSU138"/>
      <c r="LSV138"/>
      <c r="LSW138"/>
      <c r="LSX138"/>
      <c r="LSY138"/>
      <c r="LSZ138"/>
      <c r="LTA138"/>
      <c r="LTB138"/>
      <c r="LTC138"/>
      <c r="LTD138"/>
      <c r="LTE138"/>
      <c r="LTF138"/>
      <c r="LTG138"/>
      <c r="LTH138"/>
      <c r="LTI138"/>
      <c r="LTJ138"/>
      <c r="LTK138"/>
      <c r="LTL138"/>
      <c r="LTM138"/>
      <c r="LTN138"/>
      <c r="LTO138"/>
      <c r="LTP138"/>
      <c r="LTQ138"/>
      <c r="LTR138"/>
      <c r="LTS138"/>
      <c r="LTT138"/>
      <c r="LTU138"/>
      <c r="LTV138"/>
      <c r="LTW138"/>
      <c r="LTX138"/>
      <c r="LTY138"/>
      <c r="LTZ138"/>
      <c r="LUA138"/>
      <c r="LUB138"/>
      <c r="LUC138"/>
      <c r="LUD138"/>
      <c r="LUE138"/>
      <c r="LUF138"/>
      <c r="LUG138"/>
      <c r="LUH138"/>
      <c r="LUI138"/>
      <c r="LUJ138"/>
      <c r="LUK138"/>
      <c r="LUL138"/>
      <c r="LUM138"/>
      <c r="LUN138"/>
      <c r="LUO138"/>
      <c r="LUP138"/>
      <c r="LUQ138"/>
      <c r="LUR138"/>
      <c r="LUS138"/>
      <c r="LUT138"/>
      <c r="LUU138"/>
      <c r="LUV138"/>
      <c r="LUW138"/>
      <c r="LUX138"/>
      <c r="LUY138"/>
      <c r="LUZ138"/>
      <c r="LVA138"/>
      <c r="LVB138"/>
      <c r="LVC138"/>
      <c r="LVD138"/>
      <c r="LVE138"/>
      <c r="LVF138"/>
      <c r="LVG138"/>
      <c r="LVH138"/>
      <c r="LVI138"/>
      <c r="LVJ138"/>
      <c r="LVK138"/>
      <c r="LVL138"/>
      <c r="LVM138"/>
      <c r="LVN138"/>
      <c r="LVO138"/>
      <c r="LVP138"/>
      <c r="LVQ138"/>
      <c r="LVR138"/>
      <c r="LVS138"/>
      <c r="LVT138"/>
      <c r="LVU138"/>
      <c r="LVV138"/>
      <c r="LVW138"/>
      <c r="LVX138"/>
      <c r="LVY138"/>
      <c r="LVZ138"/>
      <c r="LWA138"/>
      <c r="LWB138"/>
      <c r="LWC138"/>
      <c r="LWD138"/>
      <c r="LWE138"/>
      <c r="LWF138"/>
      <c r="LWG138"/>
      <c r="LWH138"/>
      <c r="LWI138"/>
      <c r="LWJ138"/>
      <c r="LWK138"/>
      <c r="LWL138"/>
      <c r="LWM138"/>
      <c r="LWN138"/>
      <c r="LWO138"/>
      <c r="LWP138"/>
      <c r="LWQ138"/>
      <c r="LWR138"/>
      <c r="LWS138"/>
      <c r="LWT138"/>
      <c r="LWU138"/>
      <c r="LWV138"/>
      <c r="LWW138"/>
      <c r="LWX138"/>
      <c r="LWY138"/>
      <c r="LWZ138"/>
      <c r="LXA138"/>
      <c r="LXB138"/>
      <c r="LXC138"/>
      <c r="LXD138"/>
      <c r="LXE138"/>
      <c r="LXF138"/>
      <c r="LXG138"/>
      <c r="LXH138"/>
      <c r="LXI138"/>
      <c r="LXJ138"/>
      <c r="LXK138"/>
      <c r="LXL138"/>
      <c r="LXM138"/>
      <c r="LXN138"/>
      <c r="LXO138"/>
      <c r="LXP138"/>
      <c r="LXQ138"/>
      <c r="LXR138"/>
      <c r="LXS138"/>
      <c r="LXT138"/>
      <c r="LXU138"/>
      <c r="LXV138"/>
      <c r="LXW138"/>
      <c r="LXX138"/>
      <c r="LXY138"/>
      <c r="LXZ138"/>
      <c r="LYA138"/>
      <c r="LYB138"/>
      <c r="LYC138"/>
      <c r="LYD138"/>
      <c r="LYE138"/>
      <c r="LYF138"/>
      <c r="LYG138"/>
      <c r="LYH138"/>
      <c r="LYI138"/>
      <c r="LYJ138"/>
      <c r="LYK138"/>
      <c r="LYL138"/>
      <c r="LYM138"/>
      <c r="LYN138"/>
      <c r="LYO138"/>
      <c r="LYP138"/>
      <c r="LYQ138"/>
      <c r="LYR138"/>
      <c r="LYS138"/>
      <c r="LYT138"/>
      <c r="LYU138"/>
      <c r="LYV138"/>
      <c r="LYW138"/>
      <c r="LYX138"/>
      <c r="LYY138"/>
      <c r="LYZ138"/>
      <c r="LZA138"/>
      <c r="LZB138"/>
      <c r="LZC138"/>
      <c r="LZD138"/>
      <c r="LZE138"/>
      <c r="LZF138"/>
      <c r="LZG138"/>
      <c r="LZH138"/>
      <c r="LZI138"/>
      <c r="LZJ138"/>
      <c r="LZK138"/>
      <c r="LZL138"/>
      <c r="LZM138"/>
      <c r="LZN138"/>
      <c r="LZO138"/>
      <c r="LZP138"/>
      <c r="LZQ138"/>
      <c r="LZR138"/>
      <c r="LZS138"/>
      <c r="LZT138"/>
      <c r="LZU138"/>
      <c r="LZV138"/>
      <c r="LZW138"/>
      <c r="LZX138"/>
      <c r="LZY138"/>
      <c r="LZZ138"/>
      <c r="MAA138"/>
      <c r="MAB138"/>
      <c r="MAC138"/>
      <c r="MAD138"/>
      <c r="MAE138"/>
      <c r="MAF138"/>
      <c r="MAG138"/>
      <c r="MAH138"/>
      <c r="MAI138"/>
      <c r="MAJ138"/>
      <c r="MAK138"/>
      <c r="MAL138"/>
      <c r="MAM138"/>
      <c r="MAN138"/>
      <c r="MAO138"/>
      <c r="MAP138"/>
      <c r="MAQ138"/>
      <c r="MAR138"/>
      <c r="MAS138"/>
      <c r="MAT138"/>
      <c r="MAU138"/>
      <c r="MAV138"/>
      <c r="MAW138"/>
      <c r="MAX138"/>
      <c r="MAY138"/>
      <c r="MAZ138"/>
      <c r="MBA138"/>
      <c r="MBB138"/>
      <c r="MBC138"/>
      <c r="MBD138"/>
      <c r="MBE138"/>
      <c r="MBF138"/>
      <c r="MBG138"/>
      <c r="MBH138"/>
      <c r="MBI138"/>
      <c r="MBJ138"/>
      <c r="MBK138"/>
      <c r="MBL138"/>
      <c r="MBM138"/>
      <c r="MBN138"/>
      <c r="MBO138"/>
      <c r="MBP138"/>
      <c r="MBQ138"/>
      <c r="MBR138"/>
      <c r="MBS138"/>
      <c r="MBT138"/>
      <c r="MBU138"/>
      <c r="MBV138"/>
      <c r="MBW138"/>
      <c r="MBX138"/>
      <c r="MBY138"/>
      <c r="MBZ138"/>
      <c r="MCA138"/>
      <c r="MCB138"/>
      <c r="MCC138"/>
      <c r="MCD138"/>
      <c r="MCE138"/>
      <c r="MCF138"/>
      <c r="MCG138"/>
      <c r="MCH138"/>
      <c r="MCI138"/>
      <c r="MCJ138"/>
      <c r="MCK138"/>
      <c r="MCL138"/>
      <c r="MCM138"/>
      <c r="MCN138"/>
      <c r="MCO138"/>
      <c r="MCP138"/>
      <c r="MCQ138"/>
      <c r="MCR138"/>
      <c r="MCS138"/>
      <c r="MCT138"/>
      <c r="MCU138"/>
      <c r="MCV138"/>
      <c r="MCW138"/>
      <c r="MCX138"/>
      <c r="MCY138"/>
      <c r="MCZ138"/>
      <c r="MDA138"/>
      <c r="MDB138"/>
      <c r="MDC138"/>
      <c r="MDD138"/>
      <c r="MDE138"/>
      <c r="MDF138"/>
      <c r="MDG138"/>
      <c r="MDH138"/>
      <c r="MDI138"/>
      <c r="MDJ138"/>
      <c r="MDK138"/>
      <c r="MDL138"/>
      <c r="MDM138"/>
      <c r="MDN138"/>
      <c r="MDO138"/>
      <c r="MDP138"/>
      <c r="MDQ138"/>
      <c r="MDR138"/>
      <c r="MDS138"/>
      <c r="MDT138"/>
      <c r="MDU138"/>
      <c r="MDV138"/>
      <c r="MDW138"/>
      <c r="MDX138"/>
      <c r="MDY138"/>
      <c r="MDZ138"/>
      <c r="MEA138"/>
      <c r="MEB138"/>
      <c r="MEC138"/>
      <c r="MED138"/>
      <c r="MEE138"/>
      <c r="MEF138"/>
      <c r="MEG138"/>
      <c r="MEH138"/>
      <c r="MEI138"/>
      <c r="MEJ138"/>
      <c r="MEK138"/>
      <c r="MEL138"/>
      <c r="MEM138"/>
      <c r="MEN138"/>
      <c r="MEO138"/>
      <c r="MEP138"/>
      <c r="MEQ138"/>
      <c r="MER138"/>
      <c r="MES138"/>
      <c r="MET138"/>
      <c r="MEU138"/>
      <c r="MEV138"/>
      <c r="MEW138"/>
      <c r="MEX138"/>
      <c r="MEY138"/>
      <c r="MEZ138"/>
      <c r="MFA138"/>
      <c r="MFB138"/>
      <c r="MFC138"/>
      <c r="MFD138"/>
      <c r="MFE138"/>
      <c r="MFF138"/>
      <c r="MFG138"/>
      <c r="MFH138"/>
      <c r="MFI138"/>
      <c r="MFJ138"/>
      <c r="MFK138"/>
      <c r="MFL138"/>
      <c r="MFM138"/>
      <c r="MFN138"/>
      <c r="MFO138"/>
      <c r="MFP138"/>
      <c r="MFQ138"/>
      <c r="MFR138"/>
      <c r="MFS138"/>
      <c r="MFT138"/>
      <c r="MFU138"/>
      <c r="MFV138"/>
      <c r="MFW138"/>
      <c r="MFX138"/>
      <c r="MFY138"/>
      <c r="MFZ138"/>
      <c r="MGA138"/>
      <c r="MGB138"/>
      <c r="MGC138"/>
      <c r="MGD138"/>
      <c r="MGE138"/>
      <c r="MGF138"/>
      <c r="MGG138"/>
      <c r="MGH138"/>
      <c r="MGI138"/>
      <c r="MGJ138"/>
      <c r="MGK138"/>
      <c r="MGL138"/>
      <c r="MGM138"/>
      <c r="MGN138"/>
      <c r="MGO138"/>
      <c r="MGP138"/>
      <c r="MGQ138"/>
      <c r="MGR138"/>
      <c r="MGS138"/>
      <c r="MGT138"/>
      <c r="MGU138"/>
      <c r="MGV138"/>
      <c r="MGW138"/>
      <c r="MGX138"/>
      <c r="MGY138"/>
      <c r="MGZ138"/>
      <c r="MHA138"/>
      <c r="MHB138"/>
      <c r="MHC138"/>
      <c r="MHD138"/>
      <c r="MHE138"/>
      <c r="MHF138"/>
      <c r="MHG138"/>
      <c r="MHH138"/>
      <c r="MHI138"/>
      <c r="MHJ138"/>
      <c r="MHK138"/>
      <c r="MHL138"/>
      <c r="MHM138"/>
      <c r="MHN138"/>
      <c r="MHO138"/>
      <c r="MHP138"/>
      <c r="MHQ138"/>
      <c r="MHR138"/>
      <c r="MHS138"/>
      <c r="MHT138"/>
      <c r="MHU138"/>
      <c r="MHV138"/>
      <c r="MHW138"/>
      <c r="MHX138"/>
      <c r="MHY138"/>
      <c r="MHZ138"/>
      <c r="MIA138"/>
      <c r="MIB138"/>
      <c r="MIC138"/>
      <c r="MID138"/>
      <c r="MIE138"/>
      <c r="MIF138"/>
      <c r="MIG138"/>
      <c r="MIH138"/>
      <c r="MII138"/>
      <c r="MIJ138"/>
      <c r="MIK138"/>
      <c r="MIL138"/>
      <c r="MIM138"/>
      <c r="MIN138"/>
      <c r="MIO138"/>
      <c r="MIP138"/>
      <c r="MIQ138"/>
      <c r="MIR138"/>
      <c r="MIS138"/>
      <c r="MIT138"/>
      <c r="MIU138"/>
      <c r="MIV138"/>
      <c r="MIW138"/>
      <c r="MIX138"/>
      <c r="MIY138"/>
      <c r="MIZ138"/>
      <c r="MJA138"/>
      <c r="MJB138"/>
      <c r="MJC138"/>
      <c r="MJD138"/>
      <c r="MJE138"/>
      <c r="MJF138"/>
      <c r="MJG138"/>
      <c r="MJH138"/>
      <c r="MJI138"/>
      <c r="MJJ138"/>
      <c r="MJK138"/>
      <c r="MJL138"/>
      <c r="MJM138"/>
      <c r="MJN138"/>
      <c r="MJO138"/>
      <c r="MJP138"/>
      <c r="MJQ138"/>
      <c r="MJR138"/>
      <c r="MJS138"/>
      <c r="MJT138"/>
      <c r="MJU138"/>
      <c r="MJV138"/>
      <c r="MJW138"/>
      <c r="MJX138"/>
      <c r="MJY138"/>
      <c r="MJZ138"/>
      <c r="MKA138"/>
      <c r="MKB138"/>
      <c r="MKC138"/>
      <c r="MKD138"/>
      <c r="MKE138"/>
      <c r="MKF138"/>
      <c r="MKG138"/>
      <c r="MKH138"/>
      <c r="MKI138"/>
      <c r="MKJ138"/>
      <c r="MKK138"/>
      <c r="MKL138"/>
      <c r="MKM138"/>
      <c r="MKN138"/>
      <c r="MKO138"/>
      <c r="MKP138"/>
      <c r="MKQ138"/>
      <c r="MKR138"/>
      <c r="MKS138"/>
      <c r="MKT138"/>
      <c r="MKU138"/>
      <c r="MKV138"/>
      <c r="MKW138"/>
      <c r="MKX138"/>
      <c r="MKY138"/>
      <c r="MKZ138"/>
      <c r="MLA138"/>
      <c r="MLB138"/>
      <c r="MLC138"/>
      <c r="MLD138"/>
      <c r="MLE138"/>
      <c r="MLF138"/>
      <c r="MLG138"/>
      <c r="MLH138"/>
      <c r="MLI138"/>
      <c r="MLJ138"/>
      <c r="MLK138"/>
      <c r="MLL138"/>
      <c r="MLM138"/>
      <c r="MLN138"/>
      <c r="MLO138"/>
      <c r="MLP138"/>
      <c r="MLQ138"/>
      <c r="MLR138"/>
      <c r="MLS138"/>
      <c r="MLT138"/>
      <c r="MLU138"/>
      <c r="MLV138"/>
      <c r="MLW138"/>
      <c r="MLX138"/>
      <c r="MLY138"/>
      <c r="MLZ138"/>
      <c r="MMA138"/>
      <c r="MMB138"/>
      <c r="MMC138"/>
      <c r="MMD138"/>
      <c r="MME138"/>
      <c r="MMF138"/>
      <c r="MMG138"/>
      <c r="MMH138"/>
      <c r="MMI138"/>
      <c r="MMJ138"/>
      <c r="MMK138"/>
      <c r="MML138"/>
      <c r="MMM138"/>
      <c r="MMN138"/>
      <c r="MMO138"/>
      <c r="MMP138"/>
      <c r="MMQ138"/>
      <c r="MMR138"/>
      <c r="MMS138"/>
      <c r="MMT138"/>
      <c r="MMU138"/>
      <c r="MMV138"/>
      <c r="MMW138"/>
      <c r="MMX138"/>
      <c r="MMY138"/>
      <c r="MMZ138"/>
      <c r="MNA138"/>
      <c r="MNB138"/>
      <c r="MNC138"/>
      <c r="MND138"/>
      <c r="MNE138"/>
      <c r="MNF138"/>
      <c r="MNG138"/>
      <c r="MNH138"/>
      <c r="MNI138"/>
      <c r="MNJ138"/>
      <c r="MNK138"/>
      <c r="MNL138"/>
      <c r="MNM138"/>
      <c r="MNN138"/>
      <c r="MNO138"/>
      <c r="MNP138"/>
      <c r="MNQ138"/>
      <c r="MNR138"/>
      <c r="MNS138"/>
      <c r="MNT138"/>
      <c r="MNU138"/>
      <c r="MNV138"/>
      <c r="MNW138"/>
      <c r="MNX138"/>
      <c r="MNY138"/>
      <c r="MNZ138"/>
      <c r="MOA138"/>
      <c r="MOB138"/>
      <c r="MOC138"/>
      <c r="MOD138"/>
      <c r="MOE138"/>
      <c r="MOF138"/>
      <c r="MOG138"/>
      <c r="MOH138"/>
      <c r="MOI138"/>
      <c r="MOJ138"/>
      <c r="MOK138"/>
      <c r="MOL138"/>
      <c r="MOM138"/>
      <c r="MON138"/>
      <c r="MOO138"/>
      <c r="MOP138"/>
      <c r="MOQ138"/>
      <c r="MOR138"/>
      <c r="MOS138"/>
      <c r="MOT138"/>
      <c r="MOU138"/>
      <c r="MOV138"/>
      <c r="MOW138"/>
      <c r="MOX138"/>
      <c r="MOY138"/>
      <c r="MOZ138"/>
      <c r="MPA138"/>
      <c r="MPB138"/>
      <c r="MPC138"/>
      <c r="MPD138"/>
      <c r="MPE138"/>
      <c r="MPF138"/>
      <c r="MPG138"/>
      <c r="MPH138"/>
      <c r="MPI138"/>
      <c r="MPJ138"/>
      <c r="MPK138"/>
      <c r="MPL138"/>
      <c r="MPM138"/>
      <c r="MPN138"/>
      <c r="MPO138"/>
      <c r="MPP138"/>
      <c r="MPQ138"/>
      <c r="MPR138"/>
      <c r="MPS138"/>
      <c r="MPT138"/>
      <c r="MPU138"/>
      <c r="MPV138"/>
      <c r="MPW138"/>
      <c r="MPX138"/>
      <c r="MPY138"/>
      <c r="MPZ138"/>
      <c r="MQA138"/>
      <c r="MQB138"/>
      <c r="MQC138"/>
      <c r="MQD138"/>
      <c r="MQE138"/>
      <c r="MQF138"/>
      <c r="MQG138"/>
      <c r="MQH138"/>
      <c r="MQI138"/>
      <c r="MQJ138"/>
      <c r="MQK138"/>
      <c r="MQL138"/>
      <c r="MQM138"/>
      <c r="MQN138"/>
      <c r="MQO138"/>
      <c r="MQP138"/>
      <c r="MQQ138"/>
      <c r="MQR138"/>
      <c r="MQS138"/>
      <c r="MQT138"/>
      <c r="MQU138"/>
      <c r="MQV138"/>
      <c r="MQW138"/>
      <c r="MQX138"/>
      <c r="MQY138"/>
      <c r="MQZ138"/>
      <c r="MRA138"/>
      <c r="MRB138"/>
      <c r="MRC138"/>
      <c r="MRD138"/>
      <c r="MRE138"/>
      <c r="MRF138"/>
      <c r="MRG138"/>
      <c r="MRH138"/>
      <c r="MRI138"/>
      <c r="MRJ138"/>
      <c r="MRK138"/>
      <c r="MRL138"/>
      <c r="MRM138"/>
      <c r="MRN138"/>
      <c r="MRO138"/>
      <c r="MRP138"/>
      <c r="MRQ138"/>
      <c r="MRR138"/>
      <c r="MRS138"/>
      <c r="MRT138"/>
      <c r="MRU138"/>
      <c r="MRV138"/>
      <c r="MRW138"/>
      <c r="MRX138"/>
      <c r="MRY138"/>
      <c r="MRZ138"/>
      <c r="MSA138"/>
      <c r="MSB138"/>
      <c r="MSC138"/>
      <c r="MSD138"/>
      <c r="MSE138"/>
      <c r="MSF138"/>
      <c r="MSG138"/>
      <c r="MSH138"/>
      <c r="MSI138"/>
      <c r="MSJ138"/>
      <c r="MSK138"/>
      <c r="MSL138"/>
      <c r="MSM138"/>
      <c r="MSN138"/>
      <c r="MSO138"/>
      <c r="MSP138"/>
      <c r="MSQ138"/>
      <c r="MSR138"/>
      <c r="MSS138"/>
      <c r="MST138"/>
      <c r="MSU138"/>
      <c r="MSV138"/>
      <c r="MSW138"/>
      <c r="MSX138"/>
      <c r="MSY138"/>
      <c r="MSZ138"/>
      <c r="MTA138"/>
      <c r="MTB138"/>
      <c r="MTC138"/>
      <c r="MTD138"/>
      <c r="MTE138"/>
      <c r="MTF138"/>
      <c r="MTG138"/>
      <c r="MTH138"/>
      <c r="MTI138"/>
      <c r="MTJ138"/>
      <c r="MTK138"/>
      <c r="MTL138"/>
      <c r="MTM138"/>
      <c r="MTN138"/>
      <c r="MTO138"/>
      <c r="MTP138"/>
      <c r="MTQ138"/>
      <c r="MTR138"/>
      <c r="MTS138"/>
      <c r="MTT138"/>
      <c r="MTU138"/>
      <c r="MTV138"/>
      <c r="MTW138"/>
      <c r="MTX138"/>
      <c r="MTY138"/>
      <c r="MTZ138"/>
      <c r="MUA138"/>
      <c r="MUB138"/>
      <c r="MUC138"/>
      <c r="MUD138"/>
      <c r="MUE138"/>
      <c r="MUF138"/>
      <c r="MUG138"/>
      <c r="MUH138"/>
      <c r="MUI138"/>
      <c r="MUJ138"/>
      <c r="MUK138"/>
      <c r="MUL138"/>
      <c r="MUM138"/>
      <c r="MUN138"/>
      <c r="MUO138"/>
      <c r="MUP138"/>
      <c r="MUQ138"/>
      <c r="MUR138"/>
      <c r="MUS138"/>
      <c r="MUT138"/>
      <c r="MUU138"/>
      <c r="MUV138"/>
      <c r="MUW138"/>
      <c r="MUX138"/>
      <c r="MUY138"/>
      <c r="MUZ138"/>
      <c r="MVA138"/>
      <c r="MVB138"/>
      <c r="MVC138"/>
      <c r="MVD138"/>
      <c r="MVE138"/>
      <c r="MVF138"/>
      <c r="MVG138"/>
      <c r="MVH138"/>
      <c r="MVI138"/>
      <c r="MVJ138"/>
      <c r="MVK138"/>
      <c r="MVL138"/>
      <c r="MVM138"/>
      <c r="MVN138"/>
      <c r="MVO138"/>
      <c r="MVP138"/>
      <c r="MVQ138"/>
      <c r="MVR138"/>
      <c r="MVS138"/>
      <c r="MVT138"/>
      <c r="MVU138"/>
      <c r="MVV138"/>
      <c r="MVW138"/>
      <c r="MVX138"/>
      <c r="MVY138"/>
      <c r="MVZ138"/>
      <c r="MWA138"/>
      <c r="MWB138"/>
      <c r="MWC138"/>
      <c r="MWD138"/>
      <c r="MWE138"/>
      <c r="MWF138"/>
      <c r="MWG138"/>
      <c r="MWH138"/>
      <c r="MWI138"/>
      <c r="MWJ138"/>
      <c r="MWK138"/>
      <c r="MWL138"/>
      <c r="MWM138"/>
      <c r="MWN138"/>
      <c r="MWO138"/>
      <c r="MWP138"/>
      <c r="MWQ138"/>
      <c r="MWR138"/>
      <c r="MWS138"/>
      <c r="MWT138"/>
      <c r="MWU138"/>
      <c r="MWV138"/>
      <c r="MWW138"/>
      <c r="MWX138"/>
      <c r="MWY138"/>
      <c r="MWZ138"/>
      <c r="MXA138"/>
      <c r="MXB138"/>
      <c r="MXC138"/>
      <c r="MXD138"/>
      <c r="MXE138"/>
      <c r="MXF138"/>
      <c r="MXG138"/>
      <c r="MXH138"/>
      <c r="MXI138"/>
      <c r="MXJ138"/>
      <c r="MXK138"/>
      <c r="MXL138"/>
      <c r="MXM138"/>
      <c r="MXN138"/>
      <c r="MXO138"/>
      <c r="MXP138"/>
      <c r="MXQ138"/>
      <c r="MXR138"/>
      <c r="MXS138"/>
      <c r="MXT138"/>
      <c r="MXU138"/>
      <c r="MXV138"/>
      <c r="MXW138"/>
      <c r="MXX138"/>
      <c r="MXY138"/>
      <c r="MXZ138"/>
      <c r="MYA138"/>
      <c r="MYB138"/>
      <c r="MYC138"/>
      <c r="MYD138"/>
      <c r="MYE138"/>
      <c r="MYF138"/>
      <c r="MYG138"/>
      <c r="MYH138"/>
      <c r="MYI138"/>
      <c r="MYJ138"/>
      <c r="MYK138"/>
      <c r="MYL138"/>
      <c r="MYM138"/>
      <c r="MYN138"/>
      <c r="MYO138"/>
      <c r="MYP138"/>
      <c r="MYQ138"/>
      <c r="MYR138"/>
      <c r="MYS138"/>
      <c r="MYT138"/>
      <c r="MYU138"/>
      <c r="MYV138"/>
      <c r="MYW138"/>
      <c r="MYX138"/>
      <c r="MYY138"/>
      <c r="MYZ138"/>
      <c r="MZA138"/>
      <c r="MZB138"/>
      <c r="MZC138"/>
      <c r="MZD138"/>
      <c r="MZE138"/>
      <c r="MZF138"/>
      <c r="MZG138"/>
      <c r="MZH138"/>
      <c r="MZI138"/>
      <c r="MZJ138"/>
      <c r="MZK138"/>
      <c r="MZL138"/>
      <c r="MZM138"/>
      <c r="MZN138"/>
      <c r="MZO138"/>
      <c r="MZP138"/>
      <c r="MZQ138"/>
      <c r="MZR138"/>
      <c r="MZS138"/>
      <c r="MZT138"/>
      <c r="MZU138"/>
      <c r="MZV138"/>
      <c r="MZW138"/>
      <c r="MZX138"/>
      <c r="MZY138"/>
      <c r="MZZ138"/>
      <c r="NAA138"/>
      <c r="NAB138"/>
      <c r="NAC138"/>
      <c r="NAD138"/>
      <c r="NAE138"/>
      <c r="NAF138"/>
      <c r="NAG138"/>
      <c r="NAH138"/>
      <c r="NAI138"/>
      <c r="NAJ138"/>
      <c r="NAK138"/>
      <c r="NAL138"/>
      <c r="NAM138"/>
      <c r="NAN138"/>
      <c r="NAO138"/>
      <c r="NAP138"/>
      <c r="NAQ138"/>
      <c r="NAR138"/>
      <c r="NAS138"/>
      <c r="NAT138"/>
      <c r="NAU138"/>
      <c r="NAV138"/>
      <c r="NAW138"/>
      <c r="NAX138"/>
      <c r="NAY138"/>
      <c r="NAZ138"/>
      <c r="NBA138"/>
      <c r="NBB138"/>
      <c r="NBC138"/>
      <c r="NBD138"/>
      <c r="NBE138"/>
      <c r="NBF138"/>
      <c r="NBG138"/>
      <c r="NBH138"/>
      <c r="NBI138"/>
      <c r="NBJ138"/>
      <c r="NBK138"/>
      <c r="NBL138"/>
      <c r="NBM138"/>
      <c r="NBN138"/>
      <c r="NBO138"/>
      <c r="NBP138"/>
      <c r="NBQ138"/>
      <c r="NBR138"/>
      <c r="NBS138"/>
      <c r="NBT138"/>
      <c r="NBU138"/>
      <c r="NBV138"/>
      <c r="NBW138"/>
      <c r="NBX138"/>
      <c r="NBY138"/>
      <c r="NBZ138"/>
      <c r="NCA138"/>
      <c r="NCB138"/>
      <c r="NCC138"/>
      <c r="NCD138"/>
      <c r="NCE138"/>
      <c r="NCF138"/>
      <c r="NCG138"/>
      <c r="NCH138"/>
      <c r="NCI138"/>
      <c r="NCJ138"/>
      <c r="NCK138"/>
      <c r="NCL138"/>
      <c r="NCM138"/>
      <c r="NCN138"/>
      <c r="NCO138"/>
      <c r="NCP138"/>
      <c r="NCQ138"/>
      <c r="NCR138"/>
      <c r="NCS138"/>
      <c r="NCT138"/>
      <c r="NCU138"/>
      <c r="NCV138"/>
      <c r="NCW138"/>
      <c r="NCX138"/>
      <c r="NCY138"/>
      <c r="NCZ138"/>
      <c r="NDA138"/>
      <c r="NDB138"/>
      <c r="NDC138"/>
      <c r="NDD138"/>
      <c r="NDE138"/>
      <c r="NDF138"/>
      <c r="NDG138"/>
      <c r="NDH138"/>
      <c r="NDI138"/>
      <c r="NDJ138"/>
      <c r="NDK138"/>
      <c r="NDL138"/>
      <c r="NDM138"/>
      <c r="NDN138"/>
      <c r="NDO138"/>
      <c r="NDP138"/>
      <c r="NDQ138"/>
      <c r="NDR138"/>
      <c r="NDS138"/>
      <c r="NDT138"/>
      <c r="NDU138"/>
      <c r="NDV138"/>
      <c r="NDW138"/>
      <c r="NDX138"/>
      <c r="NDY138"/>
      <c r="NDZ138"/>
      <c r="NEA138"/>
      <c r="NEB138"/>
      <c r="NEC138"/>
      <c r="NED138"/>
      <c r="NEE138"/>
      <c r="NEF138"/>
      <c r="NEG138"/>
      <c r="NEH138"/>
      <c r="NEI138"/>
      <c r="NEJ138"/>
      <c r="NEK138"/>
      <c r="NEL138"/>
      <c r="NEM138"/>
      <c r="NEN138"/>
      <c r="NEO138"/>
      <c r="NEP138"/>
      <c r="NEQ138"/>
      <c r="NER138"/>
      <c r="NES138"/>
      <c r="NET138"/>
      <c r="NEU138"/>
      <c r="NEV138"/>
      <c r="NEW138"/>
      <c r="NEX138"/>
      <c r="NEY138"/>
      <c r="NEZ138"/>
      <c r="NFA138"/>
      <c r="NFB138"/>
      <c r="NFC138"/>
      <c r="NFD138"/>
      <c r="NFE138"/>
      <c r="NFF138"/>
      <c r="NFG138"/>
      <c r="NFH138"/>
      <c r="NFI138"/>
      <c r="NFJ138"/>
      <c r="NFK138"/>
      <c r="NFL138"/>
      <c r="NFM138"/>
      <c r="NFN138"/>
      <c r="NFO138"/>
      <c r="NFP138"/>
      <c r="NFQ138"/>
      <c r="NFR138"/>
      <c r="NFS138"/>
      <c r="NFT138"/>
      <c r="NFU138"/>
      <c r="NFV138"/>
      <c r="NFW138"/>
      <c r="NFX138"/>
      <c r="NFY138"/>
      <c r="NFZ138"/>
      <c r="NGA138"/>
      <c r="NGB138"/>
      <c r="NGC138"/>
      <c r="NGD138"/>
      <c r="NGE138"/>
      <c r="NGF138"/>
      <c r="NGG138"/>
      <c r="NGH138"/>
      <c r="NGI138"/>
      <c r="NGJ138"/>
      <c r="NGK138"/>
      <c r="NGL138"/>
      <c r="NGM138"/>
      <c r="NGN138"/>
      <c r="NGO138"/>
      <c r="NGP138"/>
      <c r="NGQ138"/>
      <c r="NGR138"/>
      <c r="NGS138"/>
      <c r="NGT138"/>
      <c r="NGU138"/>
      <c r="NGV138"/>
      <c r="NGW138"/>
      <c r="NGX138"/>
      <c r="NGY138"/>
      <c r="NGZ138"/>
      <c r="NHA138"/>
      <c r="NHB138"/>
      <c r="NHC138"/>
      <c r="NHD138"/>
      <c r="NHE138"/>
      <c r="NHF138"/>
      <c r="NHG138"/>
      <c r="NHH138"/>
      <c r="NHI138"/>
      <c r="NHJ138"/>
      <c r="NHK138"/>
      <c r="NHL138"/>
      <c r="NHM138"/>
      <c r="NHN138"/>
      <c r="NHO138"/>
      <c r="NHP138"/>
      <c r="NHQ138"/>
      <c r="NHR138"/>
      <c r="NHS138"/>
      <c r="NHT138"/>
      <c r="NHU138"/>
      <c r="NHV138"/>
      <c r="NHW138"/>
      <c r="NHX138"/>
      <c r="NHY138"/>
      <c r="NHZ138"/>
      <c r="NIA138"/>
      <c r="NIB138"/>
      <c r="NIC138"/>
      <c r="NID138"/>
      <c r="NIE138"/>
      <c r="NIF138"/>
      <c r="NIG138"/>
      <c r="NIH138"/>
      <c r="NII138"/>
      <c r="NIJ138"/>
      <c r="NIK138"/>
      <c r="NIL138"/>
      <c r="NIM138"/>
      <c r="NIN138"/>
      <c r="NIO138"/>
      <c r="NIP138"/>
      <c r="NIQ138"/>
      <c r="NIR138"/>
      <c r="NIS138"/>
      <c r="NIT138"/>
      <c r="NIU138"/>
      <c r="NIV138"/>
      <c r="NIW138"/>
      <c r="NIX138"/>
      <c r="NIY138"/>
      <c r="NIZ138"/>
      <c r="NJA138"/>
      <c r="NJB138"/>
      <c r="NJC138"/>
      <c r="NJD138"/>
      <c r="NJE138"/>
      <c r="NJF138"/>
      <c r="NJG138"/>
      <c r="NJH138"/>
      <c r="NJI138"/>
      <c r="NJJ138"/>
      <c r="NJK138"/>
      <c r="NJL138"/>
      <c r="NJM138"/>
      <c r="NJN138"/>
      <c r="NJO138"/>
      <c r="NJP138"/>
      <c r="NJQ138"/>
      <c r="NJR138"/>
      <c r="NJS138"/>
      <c r="NJT138"/>
      <c r="NJU138"/>
      <c r="NJV138"/>
      <c r="NJW138"/>
      <c r="NJX138"/>
      <c r="NJY138"/>
      <c r="NJZ138"/>
      <c r="NKA138"/>
      <c r="NKB138"/>
      <c r="NKC138"/>
      <c r="NKD138"/>
      <c r="NKE138"/>
      <c r="NKF138"/>
      <c r="NKG138"/>
      <c r="NKH138"/>
      <c r="NKI138"/>
      <c r="NKJ138"/>
      <c r="NKK138"/>
      <c r="NKL138"/>
      <c r="NKM138"/>
      <c r="NKN138"/>
      <c r="NKO138"/>
      <c r="NKP138"/>
      <c r="NKQ138"/>
      <c r="NKR138"/>
      <c r="NKS138"/>
      <c r="NKT138"/>
      <c r="NKU138"/>
      <c r="NKV138"/>
      <c r="NKW138"/>
      <c r="NKX138"/>
      <c r="NKY138"/>
      <c r="NKZ138"/>
      <c r="NLA138"/>
      <c r="NLB138"/>
      <c r="NLC138"/>
      <c r="NLD138"/>
      <c r="NLE138"/>
      <c r="NLF138"/>
      <c r="NLG138"/>
      <c r="NLH138"/>
      <c r="NLI138"/>
      <c r="NLJ138"/>
      <c r="NLK138"/>
      <c r="NLL138"/>
      <c r="NLM138"/>
      <c r="NLN138"/>
      <c r="NLO138"/>
      <c r="NLP138"/>
      <c r="NLQ138"/>
      <c r="NLR138"/>
      <c r="NLS138"/>
      <c r="NLT138"/>
      <c r="NLU138"/>
      <c r="NLV138"/>
      <c r="NLW138"/>
      <c r="NLX138"/>
      <c r="NLY138"/>
      <c r="NLZ138"/>
      <c r="NMA138"/>
      <c r="NMB138"/>
      <c r="NMC138"/>
      <c r="NMD138"/>
      <c r="NME138"/>
      <c r="NMF138"/>
      <c r="NMG138"/>
      <c r="NMH138"/>
      <c r="NMI138"/>
      <c r="NMJ138"/>
      <c r="NMK138"/>
      <c r="NML138"/>
      <c r="NMM138"/>
      <c r="NMN138"/>
      <c r="NMO138"/>
      <c r="NMP138"/>
      <c r="NMQ138"/>
      <c r="NMR138"/>
      <c r="NMS138"/>
      <c r="NMT138"/>
      <c r="NMU138"/>
      <c r="NMV138"/>
      <c r="NMW138"/>
      <c r="NMX138"/>
      <c r="NMY138"/>
      <c r="NMZ138"/>
      <c r="NNA138"/>
      <c r="NNB138"/>
      <c r="NNC138"/>
      <c r="NND138"/>
      <c r="NNE138"/>
      <c r="NNF138"/>
      <c r="NNG138"/>
      <c r="NNH138"/>
      <c r="NNI138"/>
      <c r="NNJ138"/>
      <c r="NNK138"/>
      <c r="NNL138"/>
      <c r="NNM138"/>
      <c r="NNN138"/>
      <c r="NNO138"/>
      <c r="NNP138"/>
      <c r="NNQ138"/>
      <c r="NNR138"/>
      <c r="NNS138"/>
      <c r="NNT138"/>
      <c r="NNU138"/>
      <c r="NNV138"/>
      <c r="NNW138"/>
      <c r="NNX138"/>
      <c r="NNY138"/>
      <c r="NNZ138"/>
      <c r="NOA138"/>
      <c r="NOB138"/>
      <c r="NOC138"/>
      <c r="NOD138"/>
      <c r="NOE138"/>
      <c r="NOF138"/>
      <c r="NOG138"/>
      <c r="NOH138"/>
      <c r="NOI138"/>
      <c r="NOJ138"/>
      <c r="NOK138"/>
      <c r="NOL138"/>
      <c r="NOM138"/>
      <c r="NON138"/>
      <c r="NOO138"/>
      <c r="NOP138"/>
      <c r="NOQ138"/>
      <c r="NOR138"/>
      <c r="NOS138"/>
      <c r="NOT138"/>
      <c r="NOU138"/>
      <c r="NOV138"/>
      <c r="NOW138"/>
      <c r="NOX138"/>
      <c r="NOY138"/>
      <c r="NOZ138"/>
      <c r="NPA138"/>
      <c r="NPB138"/>
      <c r="NPC138"/>
      <c r="NPD138"/>
      <c r="NPE138"/>
      <c r="NPF138"/>
      <c r="NPG138"/>
      <c r="NPH138"/>
      <c r="NPI138"/>
      <c r="NPJ138"/>
      <c r="NPK138"/>
      <c r="NPL138"/>
      <c r="NPM138"/>
      <c r="NPN138"/>
      <c r="NPO138"/>
      <c r="NPP138"/>
      <c r="NPQ138"/>
      <c r="NPR138"/>
      <c r="NPS138"/>
      <c r="NPT138"/>
      <c r="NPU138"/>
      <c r="NPV138"/>
      <c r="NPW138"/>
      <c r="NPX138"/>
      <c r="NPY138"/>
      <c r="NPZ138"/>
      <c r="NQA138"/>
      <c r="NQB138"/>
      <c r="NQC138"/>
      <c r="NQD138"/>
      <c r="NQE138"/>
      <c r="NQF138"/>
      <c r="NQG138"/>
      <c r="NQH138"/>
      <c r="NQI138"/>
      <c r="NQJ138"/>
      <c r="NQK138"/>
      <c r="NQL138"/>
      <c r="NQM138"/>
      <c r="NQN138"/>
      <c r="NQO138"/>
      <c r="NQP138"/>
      <c r="NQQ138"/>
      <c r="NQR138"/>
      <c r="NQS138"/>
      <c r="NQT138"/>
      <c r="NQU138"/>
      <c r="NQV138"/>
      <c r="NQW138"/>
      <c r="NQX138"/>
      <c r="NQY138"/>
      <c r="NQZ138"/>
      <c r="NRA138"/>
      <c r="NRB138"/>
      <c r="NRC138"/>
      <c r="NRD138"/>
      <c r="NRE138"/>
      <c r="NRF138"/>
      <c r="NRG138"/>
      <c r="NRH138"/>
      <c r="NRI138"/>
      <c r="NRJ138"/>
      <c r="NRK138"/>
      <c r="NRL138"/>
      <c r="NRM138"/>
      <c r="NRN138"/>
      <c r="NRO138"/>
      <c r="NRP138"/>
      <c r="NRQ138"/>
      <c r="NRR138"/>
      <c r="NRS138"/>
      <c r="NRT138"/>
      <c r="NRU138"/>
      <c r="NRV138"/>
      <c r="NRW138"/>
      <c r="NRX138"/>
      <c r="NRY138"/>
      <c r="NRZ138"/>
      <c r="NSA138"/>
      <c r="NSB138"/>
      <c r="NSC138"/>
      <c r="NSD138"/>
      <c r="NSE138"/>
      <c r="NSF138"/>
      <c r="NSG138"/>
      <c r="NSH138"/>
      <c r="NSI138"/>
      <c r="NSJ138"/>
      <c r="NSK138"/>
      <c r="NSL138"/>
      <c r="NSM138"/>
      <c r="NSN138"/>
      <c r="NSO138"/>
      <c r="NSP138"/>
      <c r="NSQ138"/>
      <c r="NSR138"/>
      <c r="NSS138"/>
      <c r="NST138"/>
      <c r="NSU138"/>
      <c r="NSV138"/>
      <c r="NSW138"/>
      <c r="NSX138"/>
      <c r="NSY138"/>
      <c r="NSZ138"/>
      <c r="NTA138"/>
      <c r="NTB138"/>
      <c r="NTC138"/>
      <c r="NTD138"/>
      <c r="NTE138"/>
      <c r="NTF138"/>
      <c r="NTG138"/>
      <c r="NTH138"/>
      <c r="NTI138"/>
      <c r="NTJ138"/>
      <c r="NTK138"/>
      <c r="NTL138"/>
      <c r="NTM138"/>
      <c r="NTN138"/>
      <c r="NTO138"/>
      <c r="NTP138"/>
      <c r="NTQ138"/>
      <c r="NTR138"/>
      <c r="NTS138"/>
      <c r="NTT138"/>
      <c r="NTU138"/>
      <c r="NTV138"/>
      <c r="NTW138"/>
      <c r="NTX138"/>
      <c r="NTY138"/>
      <c r="NTZ138"/>
      <c r="NUA138"/>
      <c r="NUB138"/>
      <c r="NUC138"/>
      <c r="NUD138"/>
      <c r="NUE138"/>
      <c r="NUF138"/>
      <c r="NUG138"/>
      <c r="NUH138"/>
      <c r="NUI138"/>
      <c r="NUJ138"/>
      <c r="NUK138"/>
      <c r="NUL138"/>
      <c r="NUM138"/>
      <c r="NUN138"/>
      <c r="NUO138"/>
      <c r="NUP138"/>
      <c r="NUQ138"/>
      <c r="NUR138"/>
      <c r="NUS138"/>
      <c r="NUT138"/>
      <c r="NUU138"/>
      <c r="NUV138"/>
      <c r="NUW138"/>
      <c r="NUX138"/>
      <c r="NUY138"/>
      <c r="NUZ138"/>
      <c r="NVA138"/>
      <c r="NVB138"/>
      <c r="NVC138"/>
      <c r="NVD138"/>
      <c r="NVE138"/>
      <c r="NVF138"/>
      <c r="NVG138"/>
      <c r="NVH138"/>
      <c r="NVI138"/>
      <c r="NVJ138"/>
      <c r="NVK138"/>
      <c r="NVL138"/>
      <c r="NVM138"/>
      <c r="NVN138"/>
      <c r="NVO138"/>
      <c r="NVP138"/>
      <c r="NVQ138"/>
      <c r="NVR138"/>
      <c r="NVS138"/>
      <c r="NVT138"/>
      <c r="NVU138"/>
      <c r="NVV138"/>
      <c r="NVW138"/>
      <c r="NVX138"/>
      <c r="NVY138"/>
      <c r="NVZ138"/>
      <c r="NWA138"/>
      <c r="NWB138"/>
      <c r="NWC138"/>
      <c r="NWD138"/>
      <c r="NWE138"/>
      <c r="NWF138"/>
      <c r="NWG138"/>
      <c r="NWH138"/>
      <c r="NWI138"/>
      <c r="NWJ138"/>
      <c r="NWK138"/>
      <c r="NWL138"/>
      <c r="NWM138"/>
      <c r="NWN138"/>
      <c r="NWO138"/>
      <c r="NWP138"/>
      <c r="NWQ138"/>
      <c r="NWR138"/>
      <c r="NWS138"/>
      <c r="NWT138"/>
      <c r="NWU138"/>
      <c r="NWV138"/>
      <c r="NWW138"/>
      <c r="NWX138"/>
      <c r="NWY138"/>
      <c r="NWZ138"/>
      <c r="NXA138"/>
      <c r="NXB138"/>
      <c r="NXC138"/>
      <c r="NXD138"/>
      <c r="NXE138"/>
      <c r="NXF138"/>
      <c r="NXG138"/>
      <c r="NXH138"/>
      <c r="NXI138"/>
      <c r="NXJ138"/>
      <c r="NXK138"/>
      <c r="NXL138"/>
      <c r="NXM138"/>
      <c r="NXN138"/>
      <c r="NXO138"/>
      <c r="NXP138"/>
      <c r="NXQ138"/>
      <c r="NXR138"/>
      <c r="NXS138"/>
      <c r="NXT138"/>
      <c r="NXU138"/>
      <c r="NXV138"/>
      <c r="NXW138"/>
      <c r="NXX138"/>
      <c r="NXY138"/>
      <c r="NXZ138"/>
      <c r="NYA138"/>
      <c r="NYB138"/>
      <c r="NYC138"/>
      <c r="NYD138"/>
      <c r="NYE138"/>
      <c r="NYF138"/>
      <c r="NYG138"/>
      <c r="NYH138"/>
      <c r="NYI138"/>
      <c r="NYJ138"/>
      <c r="NYK138"/>
      <c r="NYL138"/>
      <c r="NYM138"/>
      <c r="NYN138"/>
      <c r="NYO138"/>
      <c r="NYP138"/>
      <c r="NYQ138"/>
      <c r="NYR138"/>
      <c r="NYS138"/>
      <c r="NYT138"/>
      <c r="NYU138"/>
      <c r="NYV138"/>
      <c r="NYW138"/>
      <c r="NYX138"/>
      <c r="NYY138"/>
      <c r="NYZ138"/>
      <c r="NZA138"/>
      <c r="NZB138"/>
      <c r="NZC138"/>
      <c r="NZD138"/>
      <c r="NZE138"/>
      <c r="NZF138"/>
      <c r="NZG138"/>
      <c r="NZH138"/>
      <c r="NZI138"/>
      <c r="NZJ138"/>
      <c r="NZK138"/>
      <c r="NZL138"/>
      <c r="NZM138"/>
      <c r="NZN138"/>
      <c r="NZO138"/>
      <c r="NZP138"/>
      <c r="NZQ138"/>
      <c r="NZR138"/>
      <c r="NZS138"/>
      <c r="NZT138"/>
      <c r="NZU138"/>
      <c r="NZV138"/>
      <c r="NZW138"/>
      <c r="NZX138"/>
      <c r="NZY138"/>
      <c r="NZZ138"/>
      <c r="OAA138"/>
      <c r="OAB138"/>
      <c r="OAC138"/>
      <c r="OAD138"/>
      <c r="OAE138"/>
      <c r="OAF138"/>
      <c r="OAG138"/>
      <c r="OAH138"/>
      <c r="OAI138"/>
      <c r="OAJ138"/>
      <c r="OAK138"/>
      <c r="OAL138"/>
      <c r="OAM138"/>
      <c r="OAN138"/>
      <c r="OAO138"/>
      <c r="OAP138"/>
      <c r="OAQ138"/>
      <c r="OAR138"/>
      <c r="OAS138"/>
      <c r="OAT138"/>
      <c r="OAU138"/>
      <c r="OAV138"/>
      <c r="OAW138"/>
      <c r="OAX138"/>
      <c r="OAY138"/>
      <c r="OAZ138"/>
      <c r="OBA138"/>
      <c r="OBB138"/>
      <c r="OBC138"/>
      <c r="OBD138"/>
      <c r="OBE138"/>
      <c r="OBF138"/>
      <c r="OBG138"/>
      <c r="OBH138"/>
      <c r="OBI138"/>
      <c r="OBJ138"/>
      <c r="OBK138"/>
      <c r="OBL138"/>
      <c r="OBM138"/>
      <c r="OBN138"/>
      <c r="OBO138"/>
      <c r="OBP138"/>
      <c r="OBQ138"/>
      <c r="OBR138"/>
      <c r="OBS138"/>
      <c r="OBT138"/>
      <c r="OBU138"/>
      <c r="OBV138"/>
      <c r="OBW138"/>
      <c r="OBX138"/>
      <c r="OBY138"/>
      <c r="OBZ138"/>
      <c r="OCA138"/>
      <c r="OCB138"/>
      <c r="OCC138"/>
      <c r="OCD138"/>
      <c r="OCE138"/>
      <c r="OCF138"/>
      <c r="OCG138"/>
      <c r="OCH138"/>
      <c r="OCI138"/>
      <c r="OCJ138"/>
      <c r="OCK138"/>
      <c r="OCL138"/>
      <c r="OCM138"/>
      <c r="OCN138"/>
      <c r="OCO138"/>
      <c r="OCP138"/>
      <c r="OCQ138"/>
      <c r="OCR138"/>
      <c r="OCS138"/>
      <c r="OCT138"/>
      <c r="OCU138"/>
      <c r="OCV138"/>
      <c r="OCW138"/>
      <c r="OCX138"/>
      <c r="OCY138"/>
      <c r="OCZ138"/>
      <c r="ODA138"/>
      <c r="ODB138"/>
      <c r="ODC138"/>
      <c r="ODD138"/>
      <c r="ODE138"/>
      <c r="ODF138"/>
      <c r="ODG138"/>
      <c r="ODH138"/>
      <c r="ODI138"/>
      <c r="ODJ138"/>
      <c r="ODK138"/>
      <c r="ODL138"/>
      <c r="ODM138"/>
      <c r="ODN138"/>
      <c r="ODO138"/>
      <c r="ODP138"/>
      <c r="ODQ138"/>
      <c r="ODR138"/>
      <c r="ODS138"/>
      <c r="ODT138"/>
      <c r="ODU138"/>
      <c r="ODV138"/>
      <c r="ODW138"/>
      <c r="ODX138"/>
      <c r="ODY138"/>
      <c r="ODZ138"/>
      <c r="OEA138"/>
      <c r="OEB138"/>
      <c r="OEC138"/>
      <c r="OED138"/>
      <c r="OEE138"/>
      <c r="OEF138"/>
      <c r="OEG138"/>
      <c r="OEH138"/>
      <c r="OEI138"/>
      <c r="OEJ138"/>
      <c r="OEK138"/>
      <c r="OEL138"/>
      <c r="OEM138"/>
      <c r="OEN138"/>
      <c r="OEO138"/>
      <c r="OEP138"/>
      <c r="OEQ138"/>
      <c r="OER138"/>
      <c r="OES138"/>
      <c r="OET138"/>
      <c r="OEU138"/>
      <c r="OEV138"/>
      <c r="OEW138"/>
      <c r="OEX138"/>
      <c r="OEY138"/>
      <c r="OEZ138"/>
      <c r="OFA138"/>
      <c r="OFB138"/>
      <c r="OFC138"/>
      <c r="OFD138"/>
      <c r="OFE138"/>
      <c r="OFF138"/>
      <c r="OFG138"/>
      <c r="OFH138"/>
      <c r="OFI138"/>
      <c r="OFJ138"/>
      <c r="OFK138"/>
      <c r="OFL138"/>
      <c r="OFM138"/>
      <c r="OFN138"/>
      <c r="OFO138"/>
      <c r="OFP138"/>
      <c r="OFQ138"/>
      <c r="OFR138"/>
      <c r="OFS138"/>
      <c r="OFT138"/>
      <c r="OFU138"/>
      <c r="OFV138"/>
      <c r="OFW138"/>
      <c r="OFX138"/>
      <c r="OFY138"/>
      <c r="OFZ138"/>
      <c r="OGA138"/>
      <c r="OGB138"/>
      <c r="OGC138"/>
      <c r="OGD138"/>
      <c r="OGE138"/>
      <c r="OGF138"/>
      <c r="OGG138"/>
      <c r="OGH138"/>
      <c r="OGI138"/>
      <c r="OGJ138"/>
      <c r="OGK138"/>
      <c r="OGL138"/>
      <c r="OGM138"/>
      <c r="OGN138"/>
      <c r="OGO138"/>
      <c r="OGP138"/>
      <c r="OGQ138"/>
      <c r="OGR138"/>
      <c r="OGS138"/>
      <c r="OGT138"/>
      <c r="OGU138"/>
      <c r="OGV138"/>
      <c r="OGW138"/>
      <c r="OGX138"/>
      <c r="OGY138"/>
      <c r="OGZ138"/>
      <c r="OHA138"/>
      <c r="OHB138"/>
      <c r="OHC138"/>
      <c r="OHD138"/>
      <c r="OHE138"/>
      <c r="OHF138"/>
      <c r="OHG138"/>
      <c r="OHH138"/>
      <c r="OHI138"/>
      <c r="OHJ138"/>
      <c r="OHK138"/>
      <c r="OHL138"/>
      <c r="OHM138"/>
      <c r="OHN138"/>
      <c r="OHO138"/>
      <c r="OHP138"/>
      <c r="OHQ138"/>
      <c r="OHR138"/>
      <c r="OHS138"/>
      <c r="OHT138"/>
      <c r="OHU138"/>
      <c r="OHV138"/>
      <c r="OHW138"/>
      <c r="OHX138"/>
      <c r="OHY138"/>
      <c r="OHZ138"/>
      <c r="OIA138"/>
      <c r="OIB138"/>
      <c r="OIC138"/>
      <c r="OID138"/>
      <c r="OIE138"/>
      <c r="OIF138"/>
      <c r="OIG138"/>
      <c r="OIH138"/>
      <c r="OII138"/>
      <c r="OIJ138"/>
      <c r="OIK138"/>
      <c r="OIL138"/>
      <c r="OIM138"/>
      <c r="OIN138"/>
      <c r="OIO138"/>
      <c r="OIP138"/>
      <c r="OIQ138"/>
      <c r="OIR138"/>
      <c r="OIS138"/>
      <c r="OIT138"/>
      <c r="OIU138"/>
      <c r="OIV138"/>
      <c r="OIW138"/>
      <c r="OIX138"/>
      <c r="OIY138"/>
      <c r="OIZ138"/>
      <c r="OJA138"/>
      <c r="OJB138"/>
      <c r="OJC138"/>
      <c r="OJD138"/>
      <c r="OJE138"/>
      <c r="OJF138"/>
      <c r="OJG138"/>
      <c r="OJH138"/>
      <c r="OJI138"/>
      <c r="OJJ138"/>
      <c r="OJK138"/>
      <c r="OJL138"/>
      <c r="OJM138"/>
      <c r="OJN138"/>
      <c r="OJO138"/>
      <c r="OJP138"/>
      <c r="OJQ138"/>
      <c r="OJR138"/>
      <c r="OJS138"/>
      <c r="OJT138"/>
      <c r="OJU138"/>
      <c r="OJV138"/>
      <c r="OJW138"/>
      <c r="OJX138"/>
      <c r="OJY138"/>
      <c r="OJZ138"/>
      <c r="OKA138"/>
      <c r="OKB138"/>
      <c r="OKC138"/>
      <c r="OKD138"/>
      <c r="OKE138"/>
      <c r="OKF138"/>
      <c r="OKG138"/>
      <c r="OKH138"/>
      <c r="OKI138"/>
      <c r="OKJ138"/>
      <c r="OKK138"/>
      <c r="OKL138"/>
      <c r="OKM138"/>
      <c r="OKN138"/>
      <c r="OKO138"/>
      <c r="OKP138"/>
      <c r="OKQ138"/>
      <c r="OKR138"/>
      <c r="OKS138"/>
      <c r="OKT138"/>
      <c r="OKU138"/>
      <c r="OKV138"/>
      <c r="OKW138"/>
      <c r="OKX138"/>
      <c r="OKY138"/>
      <c r="OKZ138"/>
      <c r="OLA138"/>
      <c r="OLB138"/>
      <c r="OLC138"/>
      <c r="OLD138"/>
      <c r="OLE138"/>
      <c r="OLF138"/>
      <c r="OLG138"/>
      <c r="OLH138"/>
      <c r="OLI138"/>
      <c r="OLJ138"/>
      <c r="OLK138"/>
      <c r="OLL138"/>
      <c r="OLM138"/>
      <c r="OLN138"/>
      <c r="OLO138"/>
      <c r="OLP138"/>
      <c r="OLQ138"/>
      <c r="OLR138"/>
      <c r="OLS138"/>
      <c r="OLT138"/>
      <c r="OLU138"/>
      <c r="OLV138"/>
      <c r="OLW138"/>
      <c r="OLX138"/>
      <c r="OLY138"/>
      <c r="OLZ138"/>
      <c r="OMA138"/>
      <c r="OMB138"/>
      <c r="OMC138"/>
      <c r="OMD138"/>
      <c r="OME138"/>
      <c r="OMF138"/>
      <c r="OMG138"/>
      <c r="OMH138"/>
      <c r="OMI138"/>
      <c r="OMJ138"/>
      <c r="OMK138"/>
      <c r="OML138"/>
      <c r="OMM138"/>
      <c r="OMN138"/>
      <c r="OMO138"/>
      <c r="OMP138"/>
      <c r="OMQ138"/>
      <c r="OMR138"/>
      <c r="OMS138"/>
      <c r="OMT138"/>
      <c r="OMU138"/>
      <c r="OMV138"/>
      <c r="OMW138"/>
      <c r="OMX138"/>
      <c r="OMY138"/>
      <c r="OMZ138"/>
      <c r="ONA138"/>
      <c r="ONB138"/>
      <c r="ONC138"/>
      <c r="OND138"/>
      <c r="ONE138"/>
      <c r="ONF138"/>
      <c r="ONG138"/>
      <c r="ONH138"/>
      <c r="ONI138"/>
      <c r="ONJ138"/>
      <c r="ONK138"/>
      <c r="ONL138"/>
      <c r="ONM138"/>
      <c r="ONN138"/>
      <c r="ONO138"/>
      <c r="ONP138"/>
      <c r="ONQ138"/>
      <c r="ONR138"/>
      <c r="ONS138"/>
      <c r="ONT138"/>
      <c r="ONU138"/>
      <c r="ONV138"/>
      <c r="ONW138"/>
      <c r="ONX138"/>
      <c r="ONY138"/>
      <c r="ONZ138"/>
      <c r="OOA138"/>
      <c r="OOB138"/>
      <c r="OOC138"/>
      <c r="OOD138"/>
      <c r="OOE138"/>
      <c r="OOF138"/>
      <c r="OOG138"/>
      <c r="OOH138"/>
      <c r="OOI138"/>
      <c r="OOJ138"/>
      <c r="OOK138"/>
      <c r="OOL138"/>
      <c r="OOM138"/>
      <c r="OON138"/>
      <c r="OOO138"/>
      <c r="OOP138"/>
      <c r="OOQ138"/>
      <c r="OOR138"/>
      <c r="OOS138"/>
      <c r="OOT138"/>
      <c r="OOU138"/>
      <c r="OOV138"/>
      <c r="OOW138"/>
      <c r="OOX138"/>
      <c r="OOY138"/>
      <c r="OOZ138"/>
      <c r="OPA138"/>
      <c r="OPB138"/>
      <c r="OPC138"/>
      <c r="OPD138"/>
      <c r="OPE138"/>
      <c r="OPF138"/>
      <c r="OPG138"/>
      <c r="OPH138"/>
      <c r="OPI138"/>
      <c r="OPJ138"/>
      <c r="OPK138"/>
      <c r="OPL138"/>
      <c r="OPM138"/>
      <c r="OPN138"/>
      <c r="OPO138"/>
      <c r="OPP138"/>
      <c r="OPQ138"/>
      <c r="OPR138"/>
      <c r="OPS138"/>
      <c r="OPT138"/>
      <c r="OPU138"/>
      <c r="OPV138"/>
      <c r="OPW138"/>
      <c r="OPX138"/>
      <c r="OPY138"/>
      <c r="OPZ138"/>
      <c r="OQA138"/>
      <c r="OQB138"/>
      <c r="OQC138"/>
      <c r="OQD138"/>
      <c r="OQE138"/>
      <c r="OQF138"/>
      <c r="OQG138"/>
      <c r="OQH138"/>
      <c r="OQI138"/>
      <c r="OQJ138"/>
      <c r="OQK138"/>
      <c r="OQL138"/>
      <c r="OQM138"/>
      <c r="OQN138"/>
      <c r="OQO138"/>
      <c r="OQP138"/>
      <c r="OQQ138"/>
      <c r="OQR138"/>
      <c r="OQS138"/>
      <c r="OQT138"/>
      <c r="OQU138"/>
      <c r="OQV138"/>
      <c r="OQW138"/>
      <c r="OQX138"/>
      <c r="OQY138"/>
      <c r="OQZ138"/>
      <c r="ORA138"/>
      <c r="ORB138"/>
      <c r="ORC138"/>
      <c r="ORD138"/>
      <c r="ORE138"/>
      <c r="ORF138"/>
      <c r="ORG138"/>
      <c r="ORH138"/>
      <c r="ORI138"/>
      <c r="ORJ138"/>
      <c r="ORK138"/>
      <c r="ORL138"/>
      <c r="ORM138"/>
      <c r="ORN138"/>
      <c r="ORO138"/>
      <c r="ORP138"/>
      <c r="ORQ138"/>
      <c r="ORR138"/>
      <c r="ORS138"/>
      <c r="ORT138"/>
      <c r="ORU138"/>
      <c r="ORV138"/>
      <c r="ORW138"/>
      <c r="ORX138"/>
      <c r="ORY138"/>
      <c r="ORZ138"/>
      <c r="OSA138"/>
      <c r="OSB138"/>
      <c r="OSC138"/>
      <c r="OSD138"/>
      <c r="OSE138"/>
      <c r="OSF138"/>
      <c r="OSG138"/>
      <c r="OSH138"/>
      <c r="OSI138"/>
      <c r="OSJ138"/>
      <c r="OSK138"/>
      <c r="OSL138"/>
      <c r="OSM138"/>
      <c r="OSN138"/>
      <c r="OSO138"/>
      <c r="OSP138"/>
      <c r="OSQ138"/>
      <c r="OSR138"/>
      <c r="OSS138"/>
      <c r="OST138"/>
      <c r="OSU138"/>
      <c r="OSV138"/>
      <c r="OSW138"/>
      <c r="OSX138"/>
      <c r="OSY138"/>
      <c r="OSZ138"/>
      <c r="OTA138"/>
      <c r="OTB138"/>
      <c r="OTC138"/>
      <c r="OTD138"/>
      <c r="OTE138"/>
      <c r="OTF138"/>
      <c r="OTG138"/>
      <c r="OTH138"/>
      <c r="OTI138"/>
      <c r="OTJ138"/>
      <c r="OTK138"/>
      <c r="OTL138"/>
      <c r="OTM138"/>
      <c r="OTN138"/>
      <c r="OTO138"/>
      <c r="OTP138"/>
      <c r="OTQ138"/>
      <c r="OTR138"/>
      <c r="OTS138"/>
      <c r="OTT138"/>
      <c r="OTU138"/>
      <c r="OTV138"/>
      <c r="OTW138"/>
      <c r="OTX138"/>
      <c r="OTY138"/>
      <c r="OTZ138"/>
      <c r="OUA138"/>
      <c r="OUB138"/>
      <c r="OUC138"/>
      <c r="OUD138"/>
      <c r="OUE138"/>
      <c r="OUF138"/>
      <c r="OUG138"/>
      <c r="OUH138"/>
      <c r="OUI138"/>
      <c r="OUJ138"/>
      <c r="OUK138"/>
      <c r="OUL138"/>
      <c r="OUM138"/>
      <c r="OUN138"/>
      <c r="OUO138"/>
      <c r="OUP138"/>
      <c r="OUQ138"/>
      <c r="OUR138"/>
      <c r="OUS138"/>
      <c r="OUT138"/>
      <c r="OUU138"/>
      <c r="OUV138"/>
      <c r="OUW138"/>
      <c r="OUX138"/>
      <c r="OUY138"/>
      <c r="OUZ138"/>
      <c r="OVA138"/>
      <c r="OVB138"/>
      <c r="OVC138"/>
      <c r="OVD138"/>
      <c r="OVE138"/>
      <c r="OVF138"/>
      <c r="OVG138"/>
      <c r="OVH138"/>
      <c r="OVI138"/>
      <c r="OVJ138"/>
      <c r="OVK138"/>
      <c r="OVL138"/>
      <c r="OVM138"/>
      <c r="OVN138"/>
      <c r="OVO138"/>
      <c r="OVP138"/>
      <c r="OVQ138"/>
      <c r="OVR138"/>
      <c r="OVS138"/>
      <c r="OVT138"/>
      <c r="OVU138"/>
      <c r="OVV138"/>
      <c r="OVW138"/>
      <c r="OVX138"/>
      <c r="OVY138"/>
      <c r="OVZ138"/>
      <c r="OWA138"/>
      <c r="OWB138"/>
      <c r="OWC138"/>
      <c r="OWD138"/>
      <c r="OWE138"/>
      <c r="OWF138"/>
      <c r="OWG138"/>
      <c r="OWH138"/>
      <c r="OWI138"/>
      <c r="OWJ138"/>
      <c r="OWK138"/>
      <c r="OWL138"/>
      <c r="OWM138"/>
      <c r="OWN138"/>
      <c r="OWO138"/>
      <c r="OWP138"/>
      <c r="OWQ138"/>
      <c r="OWR138"/>
      <c r="OWS138"/>
      <c r="OWT138"/>
      <c r="OWU138"/>
      <c r="OWV138"/>
      <c r="OWW138"/>
      <c r="OWX138"/>
      <c r="OWY138"/>
      <c r="OWZ138"/>
      <c r="OXA138"/>
      <c r="OXB138"/>
      <c r="OXC138"/>
      <c r="OXD138"/>
      <c r="OXE138"/>
      <c r="OXF138"/>
      <c r="OXG138"/>
      <c r="OXH138"/>
      <c r="OXI138"/>
      <c r="OXJ138"/>
      <c r="OXK138"/>
      <c r="OXL138"/>
      <c r="OXM138"/>
      <c r="OXN138"/>
      <c r="OXO138"/>
      <c r="OXP138"/>
      <c r="OXQ138"/>
      <c r="OXR138"/>
      <c r="OXS138"/>
      <c r="OXT138"/>
      <c r="OXU138"/>
      <c r="OXV138"/>
      <c r="OXW138"/>
      <c r="OXX138"/>
      <c r="OXY138"/>
      <c r="OXZ138"/>
      <c r="OYA138"/>
      <c r="OYB138"/>
      <c r="OYC138"/>
      <c r="OYD138"/>
      <c r="OYE138"/>
      <c r="OYF138"/>
      <c r="OYG138"/>
      <c r="OYH138"/>
      <c r="OYI138"/>
      <c r="OYJ138"/>
      <c r="OYK138"/>
      <c r="OYL138"/>
      <c r="OYM138"/>
      <c r="OYN138"/>
      <c r="OYO138"/>
      <c r="OYP138"/>
      <c r="OYQ138"/>
      <c r="OYR138"/>
      <c r="OYS138"/>
      <c r="OYT138"/>
      <c r="OYU138"/>
      <c r="OYV138"/>
      <c r="OYW138"/>
      <c r="OYX138"/>
      <c r="OYY138"/>
      <c r="OYZ138"/>
      <c r="OZA138"/>
      <c r="OZB138"/>
      <c r="OZC138"/>
      <c r="OZD138"/>
      <c r="OZE138"/>
      <c r="OZF138"/>
      <c r="OZG138"/>
      <c r="OZH138"/>
      <c r="OZI138"/>
      <c r="OZJ138"/>
      <c r="OZK138"/>
      <c r="OZL138"/>
      <c r="OZM138"/>
      <c r="OZN138"/>
      <c r="OZO138"/>
      <c r="OZP138"/>
      <c r="OZQ138"/>
      <c r="OZR138"/>
      <c r="OZS138"/>
      <c r="OZT138"/>
      <c r="OZU138"/>
      <c r="OZV138"/>
      <c r="OZW138"/>
      <c r="OZX138"/>
      <c r="OZY138"/>
      <c r="OZZ138"/>
      <c r="PAA138"/>
      <c r="PAB138"/>
      <c r="PAC138"/>
      <c r="PAD138"/>
      <c r="PAE138"/>
      <c r="PAF138"/>
      <c r="PAG138"/>
      <c r="PAH138"/>
      <c r="PAI138"/>
      <c r="PAJ138"/>
      <c r="PAK138"/>
      <c r="PAL138"/>
      <c r="PAM138"/>
      <c r="PAN138"/>
      <c r="PAO138"/>
      <c r="PAP138"/>
      <c r="PAQ138"/>
      <c r="PAR138"/>
      <c r="PAS138"/>
      <c r="PAT138"/>
      <c r="PAU138"/>
      <c r="PAV138"/>
      <c r="PAW138"/>
      <c r="PAX138"/>
      <c r="PAY138"/>
      <c r="PAZ138"/>
      <c r="PBA138"/>
      <c r="PBB138"/>
      <c r="PBC138"/>
      <c r="PBD138"/>
      <c r="PBE138"/>
      <c r="PBF138"/>
      <c r="PBG138"/>
      <c r="PBH138"/>
      <c r="PBI138"/>
      <c r="PBJ138"/>
      <c r="PBK138"/>
      <c r="PBL138"/>
      <c r="PBM138"/>
      <c r="PBN138"/>
      <c r="PBO138"/>
      <c r="PBP138"/>
      <c r="PBQ138"/>
      <c r="PBR138"/>
      <c r="PBS138"/>
      <c r="PBT138"/>
      <c r="PBU138"/>
      <c r="PBV138"/>
      <c r="PBW138"/>
      <c r="PBX138"/>
      <c r="PBY138"/>
      <c r="PBZ138"/>
      <c r="PCA138"/>
      <c r="PCB138"/>
      <c r="PCC138"/>
      <c r="PCD138"/>
      <c r="PCE138"/>
      <c r="PCF138"/>
      <c r="PCG138"/>
      <c r="PCH138"/>
      <c r="PCI138"/>
      <c r="PCJ138"/>
      <c r="PCK138"/>
      <c r="PCL138"/>
      <c r="PCM138"/>
      <c r="PCN138"/>
      <c r="PCO138"/>
      <c r="PCP138"/>
      <c r="PCQ138"/>
      <c r="PCR138"/>
      <c r="PCS138"/>
      <c r="PCT138"/>
      <c r="PCU138"/>
      <c r="PCV138"/>
      <c r="PCW138"/>
      <c r="PCX138"/>
      <c r="PCY138"/>
      <c r="PCZ138"/>
      <c r="PDA138"/>
      <c r="PDB138"/>
      <c r="PDC138"/>
      <c r="PDD138"/>
      <c r="PDE138"/>
      <c r="PDF138"/>
      <c r="PDG138"/>
      <c r="PDH138"/>
      <c r="PDI138"/>
      <c r="PDJ138"/>
      <c r="PDK138"/>
      <c r="PDL138"/>
      <c r="PDM138"/>
      <c r="PDN138"/>
      <c r="PDO138"/>
      <c r="PDP138"/>
      <c r="PDQ138"/>
      <c r="PDR138"/>
      <c r="PDS138"/>
      <c r="PDT138"/>
      <c r="PDU138"/>
      <c r="PDV138"/>
      <c r="PDW138"/>
      <c r="PDX138"/>
      <c r="PDY138"/>
      <c r="PDZ138"/>
      <c r="PEA138"/>
      <c r="PEB138"/>
      <c r="PEC138"/>
      <c r="PED138"/>
      <c r="PEE138"/>
      <c r="PEF138"/>
      <c r="PEG138"/>
      <c r="PEH138"/>
      <c r="PEI138"/>
      <c r="PEJ138"/>
      <c r="PEK138"/>
      <c r="PEL138"/>
      <c r="PEM138"/>
      <c r="PEN138"/>
      <c r="PEO138"/>
      <c r="PEP138"/>
      <c r="PEQ138"/>
      <c r="PER138"/>
      <c r="PES138"/>
      <c r="PET138"/>
      <c r="PEU138"/>
      <c r="PEV138"/>
      <c r="PEW138"/>
      <c r="PEX138"/>
      <c r="PEY138"/>
      <c r="PEZ138"/>
      <c r="PFA138"/>
      <c r="PFB138"/>
      <c r="PFC138"/>
      <c r="PFD138"/>
      <c r="PFE138"/>
      <c r="PFF138"/>
      <c r="PFG138"/>
      <c r="PFH138"/>
      <c r="PFI138"/>
      <c r="PFJ138"/>
      <c r="PFK138"/>
      <c r="PFL138"/>
      <c r="PFM138"/>
      <c r="PFN138"/>
      <c r="PFO138"/>
      <c r="PFP138"/>
      <c r="PFQ138"/>
      <c r="PFR138"/>
      <c r="PFS138"/>
      <c r="PFT138"/>
      <c r="PFU138"/>
      <c r="PFV138"/>
      <c r="PFW138"/>
      <c r="PFX138"/>
      <c r="PFY138"/>
      <c r="PFZ138"/>
      <c r="PGA138"/>
      <c r="PGB138"/>
      <c r="PGC138"/>
      <c r="PGD138"/>
      <c r="PGE138"/>
      <c r="PGF138"/>
      <c r="PGG138"/>
      <c r="PGH138"/>
      <c r="PGI138"/>
      <c r="PGJ138"/>
      <c r="PGK138"/>
      <c r="PGL138"/>
      <c r="PGM138"/>
      <c r="PGN138"/>
      <c r="PGO138"/>
      <c r="PGP138"/>
      <c r="PGQ138"/>
      <c r="PGR138"/>
      <c r="PGS138"/>
      <c r="PGT138"/>
      <c r="PGU138"/>
      <c r="PGV138"/>
      <c r="PGW138"/>
      <c r="PGX138"/>
      <c r="PGY138"/>
      <c r="PGZ138"/>
      <c r="PHA138"/>
      <c r="PHB138"/>
      <c r="PHC138"/>
      <c r="PHD138"/>
      <c r="PHE138"/>
      <c r="PHF138"/>
      <c r="PHG138"/>
      <c r="PHH138"/>
      <c r="PHI138"/>
      <c r="PHJ138"/>
      <c r="PHK138"/>
      <c r="PHL138"/>
      <c r="PHM138"/>
      <c r="PHN138"/>
      <c r="PHO138"/>
      <c r="PHP138"/>
      <c r="PHQ138"/>
      <c r="PHR138"/>
      <c r="PHS138"/>
      <c r="PHT138"/>
      <c r="PHU138"/>
      <c r="PHV138"/>
      <c r="PHW138"/>
      <c r="PHX138"/>
      <c r="PHY138"/>
      <c r="PHZ138"/>
      <c r="PIA138"/>
      <c r="PIB138"/>
      <c r="PIC138"/>
      <c r="PID138"/>
      <c r="PIE138"/>
      <c r="PIF138"/>
      <c r="PIG138"/>
      <c r="PIH138"/>
      <c r="PII138"/>
      <c r="PIJ138"/>
      <c r="PIK138"/>
      <c r="PIL138"/>
      <c r="PIM138"/>
      <c r="PIN138"/>
      <c r="PIO138"/>
      <c r="PIP138"/>
      <c r="PIQ138"/>
      <c r="PIR138"/>
      <c r="PIS138"/>
      <c r="PIT138"/>
      <c r="PIU138"/>
      <c r="PIV138"/>
      <c r="PIW138"/>
      <c r="PIX138"/>
      <c r="PIY138"/>
      <c r="PIZ138"/>
      <c r="PJA138"/>
      <c r="PJB138"/>
      <c r="PJC138"/>
      <c r="PJD138"/>
      <c r="PJE138"/>
      <c r="PJF138"/>
      <c r="PJG138"/>
      <c r="PJH138"/>
      <c r="PJI138"/>
      <c r="PJJ138"/>
      <c r="PJK138"/>
      <c r="PJL138"/>
      <c r="PJM138"/>
      <c r="PJN138"/>
      <c r="PJO138"/>
      <c r="PJP138"/>
      <c r="PJQ138"/>
      <c r="PJR138"/>
      <c r="PJS138"/>
      <c r="PJT138"/>
      <c r="PJU138"/>
      <c r="PJV138"/>
      <c r="PJW138"/>
      <c r="PJX138"/>
      <c r="PJY138"/>
      <c r="PJZ138"/>
      <c r="PKA138"/>
      <c r="PKB138"/>
      <c r="PKC138"/>
      <c r="PKD138"/>
      <c r="PKE138"/>
      <c r="PKF138"/>
      <c r="PKG138"/>
      <c r="PKH138"/>
      <c r="PKI138"/>
      <c r="PKJ138"/>
      <c r="PKK138"/>
      <c r="PKL138"/>
      <c r="PKM138"/>
      <c r="PKN138"/>
      <c r="PKO138"/>
      <c r="PKP138"/>
      <c r="PKQ138"/>
      <c r="PKR138"/>
      <c r="PKS138"/>
      <c r="PKT138"/>
      <c r="PKU138"/>
      <c r="PKV138"/>
      <c r="PKW138"/>
      <c r="PKX138"/>
      <c r="PKY138"/>
      <c r="PKZ138"/>
      <c r="PLA138"/>
      <c r="PLB138"/>
      <c r="PLC138"/>
      <c r="PLD138"/>
      <c r="PLE138"/>
      <c r="PLF138"/>
      <c r="PLG138"/>
      <c r="PLH138"/>
      <c r="PLI138"/>
      <c r="PLJ138"/>
      <c r="PLK138"/>
      <c r="PLL138"/>
      <c r="PLM138"/>
      <c r="PLN138"/>
      <c r="PLO138"/>
      <c r="PLP138"/>
      <c r="PLQ138"/>
      <c r="PLR138"/>
      <c r="PLS138"/>
      <c r="PLT138"/>
      <c r="PLU138"/>
      <c r="PLV138"/>
      <c r="PLW138"/>
      <c r="PLX138"/>
      <c r="PLY138"/>
      <c r="PLZ138"/>
      <c r="PMA138"/>
      <c r="PMB138"/>
      <c r="PMC138"/>
      <c r="PMD138"/>
      <c r="PME138"/>
      <c r="PMF138"/>
      <c r="PMG138"/>
      <c r="PMH138"/>
      <c r="PMI138"/>
      <c r="PMJ138"/>
      <c r="PMK138"/>
      <c r="PML138"/>
      <c r="PMM138"/>
      <c r="PMN138"/>
      <c r="PMO138"/>
      <c r="PMP138"/>
      <c r="PMQ138"/>
      <c r="PMR138"/>
      <c r="PMS138"/>
      <c r="PMT138"/>
      <c r="PMU138"/>
      <c r="PMV138"/>
      <c r="PMW138"/>
      <c r="PMX138"/>
      <c r="PMY138"/>
      <c r="PMZ138"/>
      <c r="PNA138"/>
      <c r="PNB138"/>
      <c r="PNC138"/>
      <c r="PND138"/>
      <c r="PNE138"/>
      <c r="PNF138"/>
      <c r="PNG138"/>
      <c r="PNH138"/>
      <c r="PNI138"/>
      <c r="PNJ138"/>
      <c r="PNK138"/>
      <c r="PNL138"/>
      <c r="PNM138"/>
      <c r="PNN138"/>
      <c r="PNO138"/>
      <c r="PNP138"/>
      <c r="PNQ138"/>
      <c r="PNR138"/>
      <c r="PNS138"/>
      <c r="PNT138"/>
      <c r="PNU138"/>
      <c r="PNV138"/>
      <c r="PNW138"/>
      <c r="PNX138"/>
      <c r="PNY138"/>
      <c r="PNZ138"/>
      <c r="POA138"/>
      <c r="POB138"/>
      <c r="POC138"/>
      <c r="POD138"/>
      <c r="POE138"/>
      <c r="POF138"/>
      <c r="POG138"/>
      <c r="POH138"/>
      <c r="POI138"/>
      <c r="POJ138"/>
      <c r="POK138"/>
      <c r="POL138"/>
      <c r="POM138"/>
      <c r="PON138"/>
      <c r="POO138"/>
      <c r="POP138"/>
      <c r="POQ138"/>
      <c r="POR138"/>
      <c r="POS138"/>
      <c r="POT138"/>
      <c r="POU138"/>
      <c r="POV138"/>
      <c r="POW138"/>
      <c r="POX138"/>
      <c r="POY138"/>
      <c r="POZ138"/>
      <c r="PPA138"/>
      <c r="PPB138"/>
      <c r="PPC138"/>
      <c r="PPD138"/>
      <c r="PPE138"/>
      <c r="PPF138"/>
      <c r="PPG138"/>
      <c r="PPH138"/>
      <c r="PPI138"/>
      <c r="PPJ138"/>
      <c r="PPK138"/>
      <c r="PPL138"/>
      <c r="PPM138"/>
      <c r="PPN138"/>
      <c r="PPO138"/>
      <c r="PPP138"/>
      <c r="PPQ138"/>
      <c r="PPR138"/>
      <c r="PPS138"/>
      <c r="PPT138"/>
      <c r="PPU138"/>
      <c r="PPV138"/>
      <c r="PPW138"/>
      <c r="PPX138"/>
      <c r="PPY138"/>
      <c r="PPZ138"/>
      <c r="PQA138"/>
      <c r="PQB138"/>
      <c r="PQC138"/>
      <c r="PQD138"/>
      <c r="PQE138"/>
      <c r="PQF138"/>
      <c r="PQG138"/>
      <c r="PQH138"/>
      <c r="PQI138"/>
      <c r="PQJ138"/>
      <c r="PQK138"/>
      <c r="PQL138"/>
      <c r="PQM138"/>
      <c r="PQN138"/>
      <c r="PQO138"/>
      <c r="PQP138"/>
      <c r="PQQ138"/>
      <c r="PQR138"/>
      <c r="PQS138"/>
      <c r="PQT138"/>
      <c r="PQU138"/>
      <c r="PQV138"/>
      <c r="PQW138"/>
      <c r="PQX138"/>
      <c r="PQY138"/>
      <c r="PQZ138"/>
      <c r="PRA138"/>
      <c r="PRB138"/>
      <c r="PRC138"/>
      <c r="PRD138"/>
      <c r="PRE138"/>
      <c r="PRF138"/>
      <c r="PRG138"/>
      <c r="PRH138"/>
      <c r="PRI138"/>
      <c r="PRJ138"/>
      <c r="PRK138"/>
      <c r="PRL138"/>
      <c r="PRM138"/>
      <c r="PRN138"/>
      <c r="PRO138"/>
      <c r="PRP138"/>
      <c r="PRQ138"/>
      <c r="PRR138"/>
      <c r="PRS138"/>
      <c r="PRT138"/>
      <c r="PRU138"/>
      <c r="PRV138"/>
      <c r="PRW138"/>
      <c r="PRX138"/>
      <c r="PRY138"/>
      <c r="PRZ138"/>
      <c r="PSA138"/>
      <c r="PSB138"/>
      <c r="PSC138"/>
      <c r="PSD138"/>
      <c r="PSE138"/>
      <c r="PSF138"/>
      <c r="PSG138"/>
      <c r="PSH138"/>
      <c r="PSI138"/>
      <c r="PSJ138"/>
      <c r="PSK138"/>
      <c r="PSL138"/>
      <c r="PSM138"/>
      <c r="PSN138"/>
      <c r="PSO138"/>
      <c r="PSP138"/>
      <c r="PSQ138"/>
      <c r="PSR138"/>
      <c r="PSS138"/>
      <c r="PST138"/>
      <c r="PSU138"/>
      <c r="PSV138"/>
      <c r="PSW138"/>
      <c r="PSX138"/>
      <c r="PSY138"/>
      <c r="PSZ138"/>
      <c r="PTA138"/>
      <c r="PTB138"/>
      <c r="PTC138"/>
      <c r="PTD138"/>
      <c r="PTE138"/>
      <c r="PTF138"/>
      <c r="PTG138"/>
      <c r="PTH138"/>
      <c r="PTI138"/>
      <c r="PTJ138"/>
      <c r="PTK138"/>
      <c r="PTL138"/>
      <c r="PTM138"/>
      <c r="PTN138"/>
      <c r="PTO138"/>
      <c r="PTP138"/>
      <c r="PTQ138"/>
      <c r="PTR138"/>
      <c r="PTS138"/>
      <c r="PTT138"/>
      <c r="PTU138"/>
      <c r="PTV138"/>
      <c r="PTW138"/>
      <c r="PTX138"/>
      <c r="PTY138"/>
      <c r="PTZ138"/>
      <c r="PUA138"/>
      <c r="PUB138"/>
      <c r="PUC138"/>
      <c r="PUD138"/>
      <c r="PUE138"/>
      <c r="PUF138"/>
      <c r="PUG138"/>
      <c r="PUH138"/>
      <c r="PUI138"/>
      <c r="PUJ138"/>
      <c r="PUK138"/>
      <c r="PUL138"/>
      <c r="PUM138"/>
      <c r="PUN138"/>
      <c r="PUO138"/>
      <c r="PUP138"/>
      <c r="PUQ138"/>
      <c r="PUR138"/>
      <c r="PUS138"/>
      <c r="PUT138"/>
      <c r="PUU138"/>
      <c r="PUV138"/>
      <c r="PUW138"/>
      <c r="PUX138"/>
      <c r="PUY138"/>
      <c r="PUZ138"/>
      <c r="PVA138"/>
      <c r="PVB138"/>
      <c r="PVC138"/>
      <c r="PVD138"/>
      <c r="PVE138"/>
      <c r="PVF138"/>
      <c r="PVG138"/>
      <c r="PVH138"/>
      <c r="PVI138"/>
      <c r="PVJ138"/>
      <c r="PVK138"/>
      <c r="PVL138"/>
      <c r="PVM138"/>
      <c r="PVN138"/>
      <c r="PVO138"/>
      <c r="PVP138"/>
      <c r="PVQ138"/>
      <c r="PVR138"/>
      <c r="PVS138"/>
      <c r="PVT138"/>
      <c r="PVU138"/>
      <c r="PVV138"/>
      <c r="PVW138"/>
      <c r="PVX138"/>
      <c r="PVY138"/>
      <c r="PVZ138"/>
      <c r="PWA138"/>
      <c r="PWB138"/>
      <c r="PWC138"/>
      <c r="PWD138"/>
      <c r="PWE138"/>
      <c r="PWF138"/>
      <c r="PWG138"/>
      <c r="PWH138"/>
      <c r="PWI138"/>
      <c r="PWJ138"/>
      <c r="PWK138"/>
      <c r="PWL138"/>
      <c r="PWM138"/>
      <c r="PWN138"/>
      <c r="PWO138"/>
      <c r="PWP138"/>
      <c r="PWQ138"/>
      <c r="PWR138"/>
      <c r="PWS138"/>
      <c r="PWT138"/>
      <c r="PWU138"/>
      <c r="PWV138"/>
      <c r="PWW138"/>
      <c r="PWX138"/>
      <c r="PWY138"/>
      <c r="PWZ138"/>
      <c r="PXA138"/>
      <c r="PXB138"/>
      <c r="PXC138"/>
      <c r="PXD138"/>
      <c r="PXE138"/>
      <c r="PXF138"/>
      <c r="PXG138"/>
      <c r="PXH138"/>
      <c r="PXI138"/>
      <c r="PXJ138"/>
      <c r="PXK138"/>
      <c r="PXL138"/>
      <c r="PXM138"/>
      <c r="PXN138"/>
      <c r="PXO138"/>
      <c r="PXP138"/>
      <c r="PXQ138"/>
      <c r="PXR138"/>
      <c r="PXS138"/>
      <c r="PXT138"/>
      <c r="PXU138"/>
      <c r="PXV138"/>
      <c r="PXW138"/>
      <c r="PXX138"/>
      <c r="PXY138"/>
      <c r="PXZ138"/>
      <c r="PYA138"/>
      <c r="PYB138"/>
      <c r="PYC138"/>
      <c r="PYD138"/>
      <c r="PYE138"/>
      <c r="PYF138"/>
      <c r="PYG138"/>
      <c r="PYH138"/>
      <c r="PYI138"/>
      <c r="PYJ138"/>
      <c r="PYK138"/>
      <c r="PYL138"/>
      <c r="PYM138"/>
      <c r="PYN138"/>
      <c r="PYO138"/>
      <c r="PYP138"/>
      <c r="PYQ138"/>
      <c r="PYR138"/>
      <c r="PYS138"/>
      <c r="PYT138"/>
      <c r="PYU138"/>
      <c r="PYV138"/>
      <c r="PYW138"/>
      <c r="PYX138"/>
      <c r="PYY138"/>
      <c r="PYZ138"/>
      <c r="PZA138"/>
      <c r="PZB138"/>
      <c r="PZC138"/>
      <c r="PZD138"/>
      <c r="PZE138"/>
      <c r="PZF138"/>
      <c r="PZG138"/>
      <c r="PZH138"/>
      <c r="PZI138"/>
      <c r="PZJ138"/>
      <c r="PZK138"/>
      <c r="PZL138"/>
      <c r="PZM138"/>
      <c r="PZN138"/>
      <c r="PZO138"/>
      <c r="PZP138"/>
      <c r="PZQ138"/>
      <c r="PZR138"/>
      <c r="PZS138"/>
      <c r="PZT138"/>
      <c r="PZU138"/>
      <c r="PZV138"/>
      <c r="PZW138"/>
      <c r="PZX138"/>
      <c r="PZY138"/>
      <c r="PZZ138"/>
      <c r="QAA138"/>
      <c r="QAB138"/>
      <c r="QAC138"/>
      <c r="QAD138"/>
      <c r="QAE138"/>
      <c r="QAF138"/>
      <c r="QAG138"/>
      <c r="QAH138"/>
      <c r="QAI138"/>
      <c r="QAJ138"/>
      <c r="QAK138"/>
      <c r="QAL138"/>
      <c r="QAM138"/>
      <c r="QAN138"/>
      <c r="QAO138"/>
      <c r="QAP138"/>
      <c r="QAQ138"/>
      <c r="QAR138"/>
      <c r="QAS138"/>
      <c r="QAT138"/>
      <c r="QAU138"/>
      <c r="QAV138"/>
      <c r="QAW138"/>
      <c r="QAX138"/>
      <c r="QAY138"/>
      <c r="QAZ138"/>
      <c r="QBA138"/>
      <c r="QBB138"/>
      <c r="QBC138"/>
      <c r="QBD138"/>
      <c r="QBE138"/>
      <c r="QBF138"/>
      <c r="QBG138"/>
      <c r="QBH138"/>
      <c r="QBI138"/>
      <c r="QBJ138"/>
      <c r="QBK138"/>
      <c r="QBL138"/>
      <c r="QBM138"/>
      <c r="QBN138"/>
      <c r="QBO138"/>
      <c r="QBP138"/>
      <c r="QBQ138"/>
      <c r="QBR138"/>
      <c r="QBS138"/>
      <c r="QBT138"/>
      <c r="QBU138"/>
      <c r="QBV138"/>
      <c r="QBW138"/>
      <c r="QBX138"/>
      <c r="QBY138"/>
      <c r="QBZ138"/>
      <c r="QCA138"/>
      <c r="QCB138"/>
      <c r="QCC138"/>
      <c r="QCD138"/>
      <c r="QCE138"/>
      <c r="QCF138"/>
      <c r="QCG138"/>
      <c r="QCH138"/>
      <c r="QCI138"/>
      <c r="QCJ138"/>
      <c r="QCK138"/>
      <c r="QCL138"/>
      <c r="QCM138"/>
      <c r="QCN138"/>
      <c r="QCO138"/>
      <c r="QCP138"/>
      <c r="QCQ138"/>
      <c r="QCR138"/>
      <c r="QCS138"/>
      <c r="QCT138"/>
      <c r="QCU138"/>
      <c r="QCV138"/>
      <c r="QCW138"/>
      <c r="QCX138"/>
      <c r="QCY138"/>
      <c r="QCZ138"/>
      <c r="QDA138"/>
      <c r="QDB138"/>
      <c r="QDC138"/>
      <c r="QDD138"/>
      <c r="QDE138"/>
      <c r="QDF138"/>
      <c r="QDG138"/>
      <c r="QDH138"/>
      <c r="QDI138"/>
      <c r="QDJ138"/>
      <c r="QDK138"/>
      <c r="QDL138"/>
      <c r="QDM138"/>
      <c r="QDN138"/>
      <c r="QDO138"/>
      <c r="QDP138"/>
      <c r="QDQ138"/>
      <c r="QDR138"/>
      <c r="QDS138"/>
      <c r="QDT138"/>
      <c r="QDU138"/>
      <c r="QDV138"/>
      <c r="QDW138"/>
      <c r="QDX138"/>
      <c r="QDY138"/>
      <c r="QDZ138"/>
      <c r="QEA138"/>
      <c r="QEB138"/>
      <c r="QEC138"/>
      <c r="QED138"/>
      <c r="QEE138"/>
      <c r="QEF138"/>
      <c r="QEG138"/>
      <c r="QEH138"/>
      <c r="QEI138"/>
      <c r="QEJ138"/>
      <c r="QEK138"/>
      <c r="QEL138"/>
      <c r="QEM138"/>
      <c r="QEN138"/>
      <c r="QEO138"/>
      <c r="QEP138"/>
      <c r="QEQ138"/>
      <c r="QER138"/>
      <c r="QES138"/>
      <c r="QET138"/>
      <c r="QEU138"/>
      <c r="QEV138"/>
      <c r="QEW138"/>
      <c r="QEX138"/>
      <c r="QEY138"/>
      <c r="QEZ138"/>
      <c r="QFA138"/>
      <c r="QFB138"/>
      <c r="QFC138"/>
      <c r="QFD138"/>
      <c r="QFE138"/>
      <c r="QFF138"/>
      <c r="QFG138"/>
      <c r="QFH138"/>
      <c r="QFI138"/>
      <c r="QFJ138"/>
      <c r="QFK138"/>
      <c r="QFL138"/>
      <c r="QFM138"/>
      <c r="QFN138"/>
      <c r="QFO138"/>
      <c r="QFP138"/>
      <c r="QFQ138"/>
      <c r="QFR138"/>
      <c r="QFS138"/>
      <c r="QFT138"/>
      <c r="QFU138"/>
      <c r="QFV138"/>
      <c r="QFW138"/>
      <c r="QFX138"/>
      <c r="QFY138"/>
      <c r="QFZ138"/>
      <c r="QGA138"/>
      <c r="QGB138"/>
      <c r="QGC138"/>
      <c r="QGD138"/>
      <c r="QGE138"/>
      <c r="QGF138"/>
      <c r="QGG138"/>
      <c r="QGH138"/>
      <c r="QGI138"/>
      <c r="QGJ138"/>
      <c r="QGK138"/>
      <c r="QGL138"/>
      <c r="QGM138"/>
      <c r="QGN138"/>
      <c r="QGO138"/>
      <c r="QGP138"/>
      <c r="QGQ138"/>
      <c r="QGR138"/>
      <c r="QGS138"/>
      <c r="QGT138"/>
      <c r="QGU138"/>
      <c r="QGV138"/>
      <c r="QGW138"/>
      <c r="QGX138"/>
      <c r="QGY138"/>
      <c r="QGZ138"/>
      <c r="QHA138"/>
      <c r="QHB138"/>
      <c r="QHC138"/>
      <c r="QHD138"/>
      <c r="QHE138"/>
      <c r="QHF138"/>
      <c r="QHG138"/>
      <c r="QHH138"/>
      <c r="QHI138"/>
      <c r="QHJ138"/>
      <c r="QHK138"/>
      <c r="QHL138"/>
      <c r="QHM138"/>
      <c r="QHN138"/>
      <c r="QHO138"/>
      <c r="QHP138"/>
      <c r="QHQ138"/>
      <c r="QHR138"/>
      <c r="QHS138"/>
      <c r="QHT138"/>
      <c r="QHU138"/>
      <c r="QHV138"/>
      <c r="QHW138"/>
      <c r="QHX138"/>
      <c r="QHY138"/>
      <c r="QHZ138"/>
      <c r="QIA138"/>
      <c r="QIB138"/>
      <c r="QIC138"/>
      <c r="QID138"/>
      <c r="QIE138"/>
      <c r="QIF138"/>
      <c r="QIG138"/>
      <c r="QIH138"/>
      <c r="QII138"/>
      <c r="QIJ138"/>
      <c r="QIK138"/>
      <c r="QIL138"/>
      <c r="QIM138"/>
      <c r="QIN138"/>
      <c r="QIO138"/>
      <c r="QIP138"/>
      <c r="QIQ138"/>
      <c r="QIR138"/>
      <c r="QIS138"/>
      <c r="QIT138"/>
      <c r="QIU138"/>
      <c r="QIV138"/>
      <c r="QIW138"/>
      <c r="QIX138"/>
      <c r="QIY138"/>
      <c r="QIZ138"/>
      <c r="QJA138"/>
      <c r="QJB138"/>
      <c r="QJC138"/>
      <c r="QJD138"/>
      <c r="QJE138"/>
      <c r="QJF138"/>
      <c r="QJG138"/>
      <c r="QJH138"/>
      <c r="QJI138"/>
      <c r="QJJ138"/>
      <c r="QJK138"/>
      <c r="QJL138"/>
      <c r="QJM138"/>
      <c r="QJN138"/>
      <c r="QJO138"/>
      <c r="QJP138"/>
      <c r="QJQ138"/>
      <c r="QJR138"/>
      <c r="QJS138"/>
      <c r="QJT138"/>
      <c r="QJU138"/>
      <c r="QJV138"/>
      <c r="QJW138"/>
      <c r="QJX138"/>
      <c r="QJY138"/>
      <c r="QJZ138"/>
      <c r="QKA138"/>
      <c r="QKB138"/>
      <c r="QKC138"/>
      <c r="QKD138"/>
      <c r="QKE138"/>
      <c r="QKF138"/>
      <c r="QKG138"/>
      <c r="QKH138"/>
      <c r="QKI138"/>
      <c r="QKJ138"/>
      <c r="QKK138"/>
      <c r="QKL138"/>
      <c r="QKM138"/>
      <c r="QKN138"/>
      <c r="QKO138"/>
      <c r="QKP138"/>
      <c r="QKQ138"/>
      <c r="QKR138"/>
      <c r="QKS138"/>
      <c r="QKT138"/>
      <c r="QKU138"/>
      <c r="QKV138"/>
      <c r="QKW138"/>
      <c r="QKX138"/>
      <c r="QKY138"/>
      <c r="QKZ138"/>
      <c r="QLA138"/>
      <c r="QLB138"/>
      <c r="QLC138"/>
      <c r="QLD138"/>
      <c r="QLE138"/>
      <c r="QLF138"/>
      <c r="QLG138"/>
      <c r="QLH138"/>
      <c r="QLI138"/>
      <c r="QLJ138"/>
      <c r="QLK138"/>
      <c r="QLL138"/>
      <c r="QLM138"/>
      <c r="QLN138"/>
      <c r="QLO138"/>
      <c r="QLP138"/>
      <c r="QLQ138"/>
      <c r="QLR138"/>
      <c r="QLS138"/>
      <c r="QLT138"/>
      <c r="QLU138"/>
      <c r="QLV138"/>
      <c r="QLW138"/>
      <c r="QLX138"/>
      <c r="QLY138"/>
      <c r="QLZ138"/>
      <c r="QMA138"/>
      <c r="QMB138"/>
      <c r="QMC138"/>
      <c r="QMD138"/>
      <c r="QME138"/>
      <c r="QMF138"/>
      <c r="QMG138"/>
      <c r="QMH138"/>
      <c r="QMI138"/>
      <c r="QMJ138"/>
      <c r="QMK138"/>
      <c r="QML138"/>
      <c r="QMM138"/>
      <c r="QMN138"/>
      <c r="QMO138"/>
      <c r="QMP138"/>
      <c r="QMQ138"/>
      <c r="QMR138"/>
      <c r="QMS138"/>
      <c r="QMT138"/>
      <c r="QMU138"/>
      <c r="QMV138"/>
      <c r="QMW138"/>
      <c r="QMX138"/>
      <c r="QMY138"/>
      <c r="QMZ138"/>
      <c r="QNA138"/>
      <c r="QNB138"/>
      <c r="QNC138"/>
      <c r="QND138"/>
      <c r="QNE138"/>
      <c r="QNF138"/>
      <c r="QNG138"/>
      <c r="QNH138"/>
      <c r="QNI138"/>
      <c r="QNJ138"/>
      <c r="QNK138"/>
      <c r="QNL138"/>
      <c r="QNM138"/>
      <c r="QNN138"/>
      <c r="QNO138"/>
      <c r="QNP138"/>
      <c r="QNQ138"/>
      <c r="QNR138"/>
      <c r="QNS138"/>
      <c r="QNT138"/>
      <c r="QNU138"/>
      <c r="QNV138"/>
      <c r="QNW138"/>
      <c r="QNX138"/>
      <c r="QNY138"/>
      <c r="QNZ138"/>
      <c r="QOA138"/>
      <c r="QOB138"/>
      <c r="QOC138"/>
      <c r="QOD138"/>
      <c r="QOE138"/>
      <c r="QOF138"/>
      <c r="QOG138"/>
      <c r="QOH138"/>
      <c r="QOI138"/>
      <c r="QOJ138"/>
      <c r="QOK138"/>
      <c r="QOL138"/>
      <c r="QOM138"/>
      <c r="QON138"/>
      <c r="QOO138"/>
      <c r="QOP138"/>
      <c r="QOQ138"/>
      <c r="QOR138"/>
      <c r="QOS138"/>
      <c r="QOT138"/>
      <c r="QOU138"/>
      <c r="QOV138"/>
      <c r="QOW138"/>
      <c r="QOX138"/>
      <c r="QOY138"/>
      <c r="QOZ138"/>
      <c r="QPA138"/>
      <c r="QPB138"/>
      <c r="QPC138"/>
      <c r="QPD138"/>
      <c r="QPE138"/>
      <c r="QPF138"/>
      <c r="QPG138"/>
      <c r="QPH138"/>
      <c r="QPI138"/>
      <c r="QPJ138"/>
      <c r="QPK138"/>
      <c r="QPL138"/>
      <c r="QPM138"/>
      <c r="QPN138"/>
      <c r="QPO138"/>
      <c r="QPP138"/>
      <c r="QPQ138"/>
      <c r="QPR138"/>
      <c r="QPS138"/>
      <c r="QPT138"/>
      <c r="QPU138"/>
      <c r="QPV138"/>
      <c r="QPW138"/>
      <c r="QPX138"/>
      <c r="QPY138"/>
      <c r="QPZ138"/>
      <c r="QQA138"/>
      <c r="QQB138"/>
      <c r="QQC138"/>
      <c r="QQD138"/>
      <c r="QQE138"/>
      <c r="QQF138"/>
      <c r="QQG138"/>
      <c r="QQH138"/>
      <c r="QQI138"/>
      <c r="QQJ138"/>
      <c r="QQK138"/>
      <c r="QQL138"/>
      <c r="QQM138"/>
      <c r="QQN138"/>
      <c r="QQO138"/>
      <c r="QQP138"/>
      <c r="QQQ138"/>
      <c r="QQR138"/>
      <c r="QQS138"/>
      <c r="QQT138"/>
      <c r="QQU138"/>
      <c r="QQV138"/>
      <c r="QQW138"/>
      <c r="QQX138"/>
      <c r="QQY138"/>
      <c r="QQZ138"/>
      <c r="QRA138"/>
      <c r="QRB138"/>
      <c r="QRC138"/>
      <c r="QRD138"/>
      <c r="QRE138"/>
      <c r="QRF138"/>
      <c r="QRG138"/>
      <c r="QRH138"/>
      <c r="QRI138"/>
      <c r="QRJ138"/>
      <c r="QRK138"/>
      <c r="QRL138"/>
      <c r="QRM138"/>
      <c r="QRN138"/>
      <c r="QRO138"/>
      <c r="QRP138"/>
      <c r="QRQ138"/>
      <c r="QRR138"/>
      <c r="QRS138"/>
      <c r="QRT138"/>
      <c r="QRU138"/>
      <c r="QRV138"/>
      <c r="QRW138"/>
      <c r="QRX138"/>
      <c r="QRY138"/>
      <c r="QRZ138"/>
      <c r="QSA138"/>
      <c r="QSB138"/>
      <c r="QSC138"/>
      <c r="QSD138"/>
      <c r="QSE138"/>
      <c r="QSF138"/>
      <c r="QSG138"/>
      <c r="QSH138"/>
      <c r="QSI138"/>
      <c r="QSJ138"/>
      <c r="QSK138"/>
      <c r="QSL138"/>
      <c r="QSM138"/>
      <c r="QSN138"/>
      <c r="QSO138"/>
      <c r="QSP138"/>
      <c r="QSQ138"/>
      <c r="QSR138"/>
      <c r="QSS138"/>
      <c r="QST138"/>
      <c r="QSU138"/>
      <c r="QSV138"/>
      <c r="QSW138"/>
      <c r="QSX138"/>
      <c r="QSY138"/>
      <c r="QSZ138"/>
      <c r="QTA138"/>
      <c r="QTB138"/>
      <c r="QTC138"/>
      <c r="QTD138"/>
      <c r="QTE138"/>
      <c r="QTF138"/>
      <c r="QTG138"/>
      <c r="QTH138"/>
      <c r="QTI138"/>
      <c r="QTJ138"/>
      <c r="QTK138"/>
      <c r="QTL138"/>
      <c r="QTM138"/>
      <c r="QTN138"/>
      <c r="QTO138"/>
      <c r="QTP138"/>
      <c r="QTQ138"/>
      <c r="QTR138"/>
      <c r="QTS138"/>
      <c r="QTT138"/>
      <c r="QTU138"/>
      <c r="QTV138"/>
      <c r="QTW138"/>
      <c r="QTX138"/>
      <c r="QTY138"/>
      <c r="QTZ138"/>
      <c r="QUA138"/>
      <c r="QUB138"/>
      <c r="QUC138"/>
      <c r="QUD138"/>
      <c r="QUE138"/>
      <c r="QUF138"/>
      <c r="QUG138"/>
      <c r="QUH138"/>
      <c r="QUI138"/>
      <c r="QUJ138"/>
      <c r="QUK138"/>
      <c r="QUL138"/>
      <c r="QUM138"/>
      <c r="QUN138"/>
      <c r="QUO138"/>
      <c r="QUP138"/>
      <c r="QUQ138"/>
      <c r="QUR138"/>
      <c r="QUS138"/>
      <c r="QUT138"/>
      <c r="QUU138"/>
      <c r="QUV138"/>
      <c r="QUW138"/>
      <c r="QUX138"/>
      <c r="QUY138"/>
      <c r="QUZ138"/>
      <c r="QVA138"/>
      <c r="QVB138"/>
      <c r="QVC138"/>
      <c r="QVD138"/>
      <c r="QVE138"/>
      <c r="QVF138"/>
      <c r="QVG138"/>
      <c r="QVH138"/>
      <c r="QVI138"/>
      <c r="QVJ138"/>
      <c r="QVK138"/>
      <c r="QVL138"/>
      <c r="QVM138"/>
      <c r="QVN138"/>
      <c r="QVO138"/>
      <c r="QVP138"/>
      <c r="QVQ138"/>
      <c r="QVR138"/>
      <c r="QVS138"/>
      <c r="QVT138"/>
      <c r="QVU138"/>
      <c r="QVV138"/>
      <c r="QVW138"/>
      <c r="QVX138"/>
      <c r="QVY138"/>
      <c r="QVZ138"/>
      <c r="QWA138"/>
      <c r="QWB138"/>
      <c r="QWC138"/>
      <c r="QWD138"/>
      <c r="QWE138"/>
      <c r="QWF138"/>
      <c r="QWG138"/>
      <c r="QWH138"/>
      <c r="QWI138"/>
      <c r="QWJ138"/>
      <c r="QWK138"/>
      <c r="QWL138"/>
      <c r="QWM138"/>
      <c r="QWN138"/>
      <c r="QWO138"/>
      <c r="QWP138"/>
      <c r="QWQ138"/>
      <c r="QWR138"/>
      <c r="QWS138"/>
      <c r="QWT138"/>
      <c r="QWU138"/>
      <c r="QWV138"/>
      <c r="QWW138"/>
      <c r="QWX138"/>
      <c r="QWY138"/>
      <c r="QWZ138"/>
      <c r="QXA138"/>
      <c r="QXB138"/>
      <c r="QXC138"/>
      <c r="QXD138"/>
      <c r="QXE138"/>
      <c r="QXF138"/>
      <c r="QXG138"/>
      <c r="QXH138"/>
      <c r="QXI138"/>
      <c r="QXJ138"/>
      <c r="QXK138"/>
      <c r="QXL138"/>
      <c r="QXM138"/>
      <c r="QXN138"/>
      <c r="QXO138"/>
      <c r="QXP138"/>
      <c r="QXQ138"/>
      <c r="QXR138"/>
      <c r="QXS138"/>
      <c r="QXT138"/>
      <c r="QXU138"/>
      <c r="QXV138"/>
      <c r="QXW138"/>
      <c r="QXX138"/>
      <c r="QXY138"/>
      <c r="QXZ138"/>
      <c r="QYA138"/>
      <c r="QYB138"/>
      <c r="QYC138"/>
      <c r="QYD138"/>
      <c r="QYE138"/>
      <c r="QYF138"/>
      <c r="QYG138"/>
      <c r="QYH138"/>
      <c r="QYI138"/>
      <c r="QYJ138"/>
      <c r="QYK138"/>
      <c r="QYL138"/>
      <c r="QYM138"/>
      <c r="QYN138"/>
      <c r="QYO138"/>
      <c r="QYP138"/>
      <c r="QYQ138"/>
      <c r="QYR138"/>
      <c r="QYS138"/>
      <c r="QYT138"/>
      <c r="QYU138"/>
      <c r="QYV138"/>
      <c r="QYW138"/>
      <c r="QYX138"/>
      <c r="QYY138"/>
      <c r="QYZ138"/>
      <c r="QZA138"/>
      <c r="QZB138"/>
      <c r="QZC138"/>
      <c r="QZD138"/>
      <c r="QZE138"/>
      <c r="QZF138"/>
      <c r="QZG138"/>
      <c r="QZH138"/>
      <c r="QZI138"/>
      <c r="QZJ138"/>
      <c r="QZK138"/>
      <c r="QZL138"/>
      <c r="QZM138"/>
      <c r="QZN138"/>
      <c r="QZO138"/>
      <c r="QZP138"/>
      <c r="QZQ138"/>
      <c r="QZR138"/>
      <c r="QZS138"/>
      <c r="QZT138"/>
      <c r="QZU138"/>
      <c r="QZV138"/>
      <c r="QZW138"/>
      <c r="QZX138"/>
      <c r="QZY138"/>
      <c r="QZZ138"/>
      <c r="RAA138"/>
      <c r="RAB138"/>
      <c r="RAC138"/>
      <c r="RAD138"/>
      <c r="RAE138"/>
      <c r="RAF138"/>
      <c r="RAG138"/>
      <c r="RAH138"/>
      <c r="RAI138"/>
      <c r="RAJ138"/>
      <c r="RAK138"/>
      <c r="RAL138"/>
      <c r="RAM138"/>
      <c r="RAN138"/>
      <c r="RAO138"/>
      <c r="RAP138"/>
      <c r="RAQ138"/>
      <c r="RAR138"/>
      <c r="RAS138"/>
      <c r="RAT138"/>
      <c r="RAU138"/>
      <c r="RAV138"/>
      <c r="RAW138"/>
      <c r="RAX138"/>
      <c r="RAY138"/>
      <c r="RAZ138"/>
      <c r="RBA138"/>
      <c r="RBB138"/>
      <c r="RBC138"/>
      <c r="RBD138"/>
      <c r="RBE138"/>
      <c r="RBF138"/>
      <c r="RBG138"/>
      <c r="RBH138"/>
      <c r="RBI138"/>
      <c r="RBJ138"/>
      <c r="RBK138"/>
      <c r="RBL138"/>
      <c r="RBM138"/>
      <c r="RBN138"/>
      <c r="RBO138"/>
      <c r="RBP138"/>
      <c r="RBQ138"/>
      <c r="RBR138"/>
      <c r="RBS138"/>
      <c r="RBT138"/>
      <c r="RBU138"/>
      <c r="RBV138"/>
      <c r="RBW138"/>
      <c r="RBX138"/>
      <c r="RBY138"/>
      <c r="RBZ138"/>
      <c r="RCA138"/>
      <c r="RCB138"/>
      <c r="RCC138"/>
      <c r="RCD138"/>
      <c r="RCE138"/>
      <c r="RCF138"/>
      <c r="RCG138"/>
      <c r="RCH138"/>
      <c r="RCI138"/>
      <c r="RCJ138"/>
      <c r="RCK138"/>
      <c r="RCL138"/>
      <c r="RCM138"/>
      <c r="RCN138"/>
      <c r="RCO138"/>
      <c r="RCP138"/>
      <c r="RCQ138"/>
      <c r="RCR138"/>
      <c r="RCS138"/>
      <c r="RCT138"/>
      <c r="RCU138"/>
      <c r="RCV138"/>
      <c r="RCW138"/>
      <c r="RCX138"/>
      <c r="RCY138"/>
      <c r="RCZ138"/>
      <c r="RDA138"/>
      <c r="RDB138"/>
      <c r="RDC138"/>
      <c r="RDD138"/>
      <c r="RDE138"/>
      <c r="RDF138"/>
      <c r="RDG138"/>
      <c r="RDH138"/>
      <c r="RDI138"/>
      <c r="RDJ138"/>
      <c r="RDK138"/>
      <c r="RDL138"/>
      <c r="RDM138"/>
      <c r="RDN138"/>
      <c r="RDO138"/>
      <c r="RDP138"/>
      <c r="RDQ138"/>
      <c r="RDR138"/>
      <c r="RDS138"/>
      <c r="RDT138"/>
      <c r="RDU138"/>
      <c r="RDV138"/>
      <c r="RDW138"/>
      <c r="RDX138"/>
      <c r="RDY138"/>
      <c r="RDZ138"/>
      <c r="REA138"/>
      <c r="REB138"/>
      <c r="REC138"/>
      <c r="RED138"/>
      <c r="REE138"/>
      <c r="REF138"/>
      <c r="REG138"/>
      <c r="REH138"/>
      <c r="REI138"/>
      <c r="REJ138"/>
      <c r="REK138"/>
      <c r="REL138"/>
      <c r="REM138"/>
      <c r="REN138"/>
      <c r="REO138"/>
      <c r="REP138"/>
      <c r="REQ138"/>
      <c r="RER138"/>
      <c r="RES138"/>
      <c r="RET138"/>
      <c r="REU138"/>
      <c r="REV138"/>
      <c r="REW138"/>
      <c r="REX138"/>
      <c r="REY138"/>
      <c r="REZ138"/>
      <c r="RFA138"/>
      <c r="RFB138"/>
      <c r="RFC138"/>
      <c r="RFD138"/>
      <c r="RFE138"/>
      <c r="RFF138"/>
      <c r="RFG138"/>
      <c r="RFH138"/>
      <c r="RFI138"/>
      <c r="RFJ138"/>
      <c r="RFK138"/>
      <c r="RFL138"/>
      <c r="RFM138"/>
      <c r="RFN138"/>
      <c r="RFO138"/>
      <c r="RFP138"/>
      <c r="RFQ138"/>
      <c r="RFR138"/>
      <c r="RFS138"/>
      <c r="RFT138"/>
      <c r="RFU138"/>
      <c r="RFV138"/>
      <c r="RFW138"/>
      <c r="RFX138"/>
      <c r="RFY138"/>
      <c r="RFZ138"/>
      <c r="RGA138"/>
      <c r="RGB138"/>
      <c r="RGC138"/>
      <c r="RGD138"/>
      <c r="RGE138"/>
      <c r="RGF138"/>
      <c r="RGG138"/>
      <c r="RGH138"/>
      <c r="RGI138"/>
      <c r="RGJ138"/>
      <c r="RGK138"/>
      <c r="RGL138"/>
      <c r="RGM138"/>
      <c r="RGN138"/>
      <c r="RGO138"/>
      <c r="RGP138"/>
      <c r="RGQ138"/>
      <c r="RGR138"/>
      <c r="RGS138"/>
      <c r="RGT138"/>
      <c r="RGU138"/>
      <c r="RGV138"/>
      <c r="RGW138"/>
      <c r="RGX138"/>
      <c r="RGY138"/>
      <c r="RGZ138"/>
      <c r="RHA138"/>
      <c r="RHB138"/>
      <c r="RHC138"/>
      <c r="RHD138"/>
      <c r="RHE138"/>
      <c r="RHF138"/>
      <c r="RHG138"/>
      <c r="RHH138"/>
      <c r="RHI138"/>
      <c r="RHJ138"/>
      <c r="RHK138"/>
      <c r="RHL138"/>
      <c r="RHM138"/>
      <c r="RHN138"/>
      <c r="RHO138"/>
      <c r="RHP138"/>
      <c r="RHQ138"/>
      <c r="RHR138"/>
      <c r="RHS138"/>
      <c r="RHT138"/>
      <c r="RHU138"/>
      <c r="RHV138"/>
      <c r="RHW138"/>
      <c r="RHX138"/>
      <c r="RHY138"/>
      <c r="RHZ138"/>
      <c r="RIA138"/>
      <c r="RIB138"/>
      <c r="RIC138"/>
      <c r="RID138"/>
      <c r="RIE138"/>
      <c r="RIF138"/>
      <c r="RIG138"/>
      <c r="RIH138"/>
      <c r="RII138"/>
      <c r="RIJ138"/>
      <c r="RIK138"/>
      <c r="RIL138"/>
      <c r="RIM138"/>
      <c r="RIN138"/>
      <c r="RIO138"/>
      <c r="RIP138"/>
      <c r="RIQ138"/>
      <c r="RIR138"/>
      <c r="RIS138"/>
      <c r="RIT138"/>
      <c r="RIU138"/>
      <c r="RIV138"/>
      <c r="RIW138"/>
      <c r="RIX138"/>
      <c r="RIY138"/>
      <c r="RIZ138"/>
      <c r="RJA138"/>
      <c r="RJB138"/>
      <c r="RJC138"/>
      <c r="RJD138"/>
      <c r="RJE138"/>
      <c r="RJF138"/>
      <c r="RJG138"/>
      <c r="RJH138"/>
      <c r="RJI138"/>
      <c r="RJJ138"/>
      <c r="RJK138"/>
      <c r="RJL138"/>
      <c r="RJM138"/>
      <c r="RJN138"/>
      <c r="RJO138"/>
      <c r="RJP138"/>
      <c r="RJQ138"/>
      <c r="RJR138"/>
      <c r="RJS138"/>
      <c r="RJT138"/>
      <c r="RJU138"/>
      <c r="RJV138"/>
      <c r="RJW138"/>
      <c r="RJX138"/>
      <c r="RJY138"/>
      <c r="RJZ138"/>
      <c r="RKA138"/>
      <c r="RKB138"/>
      <c r="RKC138"/>
      <c r="RKD138"/>
      <c r="RKE138"/>
      <c r="RKF138"/>
      <c r="RKG138"/>
      <c r="RKH138"/>
      <c r="RKI138"/>
      <c r="RKJ138"/>
      <c r="RKK138"/>
      <c r="RKL138"/>
      <c r="RKM138"/>
      <c r="RKN138"/>
      <c r="RKO138"/>
      <c r="RKP138"/>
      <c r="RKQ138"/>
      <c r="RKR138"/>
      <c r="RKS138"/>
      <c r="RKT138"/>
      <c r="RKU138"/>
      <c r="RKV138"/>
      <c r="RKW138"/>
      <c r="RKX138"/>
      <c r="RKY138"/>
      <c r="RKZ138"/>
      <c r="RLA138"/>
      <c r="RLB138"/>
      <c r="RLC138"/>
      <c r="RLD138"/>
      <c r="RLE138"/>
      <c r="RLF138"/>
      <c r="RLG138"/>
      <c r="RLH138"/>
      <c r="RLI138"/>
      <c r="RLJ138"/>
      <c r="RLK138"/>
      <c r="RLL138"/>
      <c r="RLM138"/>
      <c r="RLN138"/>
      <c r="RLO138"/>
      <c r="RLP138"/>
      <c r="RLQ138"/>
      <c r="RLR138"/>
      <c r="RLS138"/>
      <c r="RLT138"/>
      <c r="RLU138"/>
      <c r="RLV138"/>
      <c r="RLW138"/>
      <c r="RLX138"/>
      <c r="RLY138"/>
      <c r="RLZ138"/>
      <c r="RMA138"/>
      <c r="RMB138"/>
      <c r="RMC138"/>
      <c r="RMD138"/>
      <c r="RME138"/>
      <c r="RMF138"/>
      <c r="RMG138"/>
      <c r="RMH138"/>
      <c r="RMI138"/>
      <c r="RMJ138"/>
      <c r="RMK138"/>
      <c r="RML138"/>
      <c r="RMM138"/>
      <c r="RMN138"/>
      <c r="RMO138"/>
      <c r="RMP138"/>
      <c r="RMQ138"/>
      <c r="RMR138"/>
      <c r="RMS138"/>
      <c r="RMT138"/>
      <c r="RMU138"/>
      <c r="RMV138"/>
      <c r="RMW138"/>
      <c r="RMX138"/>
      <c r="RMY138"/>
      <c r="RMZ138"/>
      <c r="RNA138"/>
      <c r="RNB138"/>
      <c r="RNC138"/>
      <c r="RND138"/>
      <c r="RNE138"/>
      <c r="RNF138"/>
      <c r="RNG138"/>
      <c r="RNH138"/>
      <c r="RNI138"/>
      <c r="RNJ138"/>
      <c r="RNK138"/>
      <c r="RNL138"/>
      <c r="RNM138"/>
      <c r="RNN138"/>
      <c r="RNO138"/>
      <c r="RNP138"/>
      <c r="RNQ138"/>
      <c r="RNR138"/>
      <c r="RNS138"/>
      <c r="RNT138"/>
      <c r="RNU138"/>
      <c r="RNV138"/>
      <c r="RNW138"/>
      <c r="RNX138"/>
      <c r="RNY138"/>
      <c r="RNZ138"/>
      <c r="ROA138"/>
      <c r="ROB138"/>
      <c r="ROC138"/>
      <c r="ROD138"/>
      <c r="ROE138"/>
      <c r="ROF138"/>
      <c r="ROG138"/>
      <c r="ROH138"/>
      <c r="ROI138"/>
      <c r="ROJ138"/>
      <c r="ROK138"/>
      <c r="ROL138"/>
      <c r="ROM138"/>
      <c r="RON138"/>
      <c r="ROO138"/>
      <c r="ROP138"/>
      <c r="ROQ138"/>
      <c r="ROR138"/>
      <c r="ROS138"/>
      <c r="ROT138"/>
      <c r="ROU138"/>
      <c r="ROV138"/>
      <c r="ROW138"/>
      <c r="ROX138"/>
      <c r="ROY138"/>
      <c r="ROZ138"/>
      <c r="RPA138"/>
      <c r="RPB138"/>
      <c r="RPC138"/>
      <c r="RPD138"/>
      <c r="RPE138"/>
      <c r="RPF138"/>
      <c r="RPG138"/>
      <c r="RPH138"/>
      <c r="RPI138"/>
      <c r="RPJ138"/>
      <c r="RPK138"/>
      <c r="RPL138"/>
      <c r="RPM138"/>
      <c r="RPN138"/>
      <c r="RPO138"/>
      <c r="RPP138"/>
      <c r="RPQ138"/>
      <c r="RPR138"/>
      <c r="RPS138"/>
      <c r="RPT138"/>
      <c r="RPU138"/>
      <c r="RPV138"/>
      <c r="RPW138"/>
      <c r="RPX138"/>
      <c r="RPY138"/>
      <c r="RPZ138"/>
      <c r="RQA138"/>
      <c r="RQB138"/>
      <c r="RQC138"/>
      <c r="RQD138"/>
      <c r="RQE138"/>
      <c r="RQF138"/>
      <c r="RQG138"/>
      <c r="RQH138"/>
      <c r="RQI138"/>
      <c r="RQJ138"/>
      <c r="RQK138"/>
      <c r="RQL138"/>
      <c r="RQM138"/>
      <c r="RQN138"/>
      <c r="RQO138"/>
      <c r="RQP138"/>
      <c r="RQQ138"/>
      <c r="RQR138"/>
      <c r="RQS138"/>
      <c r="RQT138"/>
      <c r="RQU138"/>
      <c r="RQV138"/>
      <c r="RQW138"/>
      <c r="RQX138"/>
      <c r="RQY138"/>
      <c r="RQZ138"/>
      <c r="RRA138"/>
      <c r="RRB138"/>
      <c r="RRC138"/>
      <c r="RRD138"/>
      <c r="RRE138"/>
      <c r="RRF138"/>
      <c r="RRG138"/>
      <c r="RRH138"/>
      <c r="RRI138"/>
      <c r="RRJ138"/>
      <c r="RRK138"/>
      <c r="RRL138"/>
      <c r="RRM138"/>
      <c r="RRN138"/>
      <c r="RRO138"/>
      <c r="RRP138"/>
      <c r="RRQ138"/>
      <c r="RRR138"/>
      <c r="RRS138"/>
      <c r="RRT138"/>
      <c r="RRU138"/>
      <c r="RRV138"/>
      <c r="RRW138"/>
      <c r="RRX138"/>
      <c r="RRY138"/>
      <c r="RRZ138"/>
      <c r="RSA138"/>
      <c r="RSB138"/>
      <c r="RSC138"/>
      <c r="RSD138"/>
      <c r="RSE138"/>
      <c r="RSF138"/>
      <c r="RSG138"/>
      <c r="RSH138"/>
      <c r="RSI138"/>
      <c r="RSJ138"/>
      <c r="RSK138"/>
      <c r="RSL138"/>
      <c r="RSM138"/>
      <c r="RSN138"/>
      <c r="RSO138"/>
      <c r="RSP138"/>
      <c r="RSQ138"/>
      <c r="RSR138"/>
      <c r="RSS138"/>
      <c r="RST138"/>
      <c r="RSU138"/>
      <c r="RSV138"/>
      <c r="RSW138"/>
      <c r="RSX138"/>
      <c r="RSY138"/>
      <c r="RSZ138"/>
      <c r="RTA138"/>
      <c r="RTB138"/>
      <c r="RTC138"/>
      <c r="RTD138"/>
      <c r="RTE138"/>
      <c r="RTF138"/>
      <c r="RTG138"/>
      <c r="RTH138"/>
      <c r="RTI138"/>
      <c r="RTJ138"/>
      <c r="RTK138"/>
      <c r="RTL138"/>
      <c r="RTM138"/>
      <c r="RTN138"/>
      <c r="RTO138"/>
      <c r="RTP138"/>
      <c r="RTQ138"/>
      <c r="RTR138"/>
      <c r="RTS138"/>
      <c r="RTT138"/>
      <c r="RTU138"/>
      <c r="RTV138"/>
      <c r="RTW138"/>
      <c r="RTX138"/>
      <c r="RTY138"/>
      <c r="RTZ138"/>
      <c r="RUA138"/>
      <c r="RUB138"/>
      <c r="RUC138"/>
      <c r="RUD138"/>
      <c r="RUE138"/>
      <c r="RUF138"/>
      <c r="RUG138"/>
      <c r="RUH138"/>
      <c r="RUI138"/>
      <c r="RUJ138"/>
      <c r="RUK138"/>
      <c r="RUL138"/>
      <c r="RUM138"/>
      <c r="RUN138"/>
      <c r="RUO138"/>
      <c r="RUP138"/>
      <c r="RUQ138"/>
      <c r="RUR138"/>
      <c r="RUS138"/>
      <c r="RUT138"/>
      <c r="RUU138"/>
      <c r="RUV138"/>
      <c r="RUW138"/>
      <c r="RUX138"/>
      <c r="RUY138"/>
      <c r="RUZ138"/>
      <c r="RVA138"/>
      <c r="RVB138"/>
      <c r="RVC138"/>
      <c r="RVD138"/>
      <c r="RVE138"/>
      <c r="RVF138"/>
      <c r="RVG138"/>
      <c r="RVH138"/>
      <c r="RVI138"/>
      <c r="RVJ138"/>
      <c r="RVK138"/>
      <c r="RVL138"/>
      <c r="RVM138"/>
      <c r="RVN138"/>
      <c r="RVO138"/>
      <c r="RVP138"/>
      <c r="RVQ138"/>
      <c r="RVR138"/>
      <c r="RVS138"/>
      <c r="RVT138"/>
      <c r="RVU138"/>
      <c r="RVV138"/>
      <c r="RVW138"/>
      <c r="RVX138"/>
      <c r="RVY138"/>
      <c r="RVZ138"/>
      <c r="RWA138"/>
      <c r="RWB138"/>
      <c r="RWC138"/>
      <c r="RWD138"/>
      <c r="RWE138"/>
      <c r="RWF138"/>
      <c r="RWG138"/>
      <c r="RWH138"/>
      <c r="RWI138"/>
      <c r="RWJ138"/>
      <c r="RWK138"/>
      <c r="RWL138"/>
      <c r="RWM138"/>
      <c r="RWN138"/>
      <c r="RWO138"/>
      <c r="RWP138"/>
      <c r="RWQ138"/>
      <c r="RWR138"/>
      <c r="RWS138"/>
      <c r="RWT138"/>
      <c r="RWU138"/>
      <c r="RWV138"/>
      <c r="RWW138"/>
      <c r="RWX138"/>
      <c r="RWY138"/>
      <c r="RWZ138"/>
      <c r="RXA138"/>
      <c r="RXB138"/>
      <c r="RXC138"/>
      <c r="RXD138"/>
      <c r="RXE138"/>
      <c r="RXF138"/>
      <c r="RXG138"/>
      <c r="RXH138"/>
      <c r="RXI138"/>
      <c r="RXJ138"/>
      <c r="RXK138"/>
      <c r="RXL138"/>
      <c r="RXM138"/>
      <c r="RXN138"/>
      <c r="RXO138"/>
      <c r="RXP138"/>
      <c r="RXQ138"/>
      <c r="RXR138"/>
      <c r="RXS138"/>
      <c r="RXT138"/>
      <c r="RXU138"/>
      <c r="RXV138"/>
      <c r="RXW138"/>
      <c r="RXX138"/>
      <c r="RXY138"/>
      <c r="RXZ138"/>
      <c r="RYA138"/>
      <c r="RYB138"/>
      <c r="RYC138"/>
      <c r="RYD138"/>
      <c r="RYE138"/>
      <c r="RYF138"/>
      <c r="RYG138"/>
      <c r="RYH138"/>
      <c r="RYI138"/>
      <c r="RYJ138"/>
      <c r="RYK138"/>
      <c r="RYL138"/>
      <c r="RYM138"/>
      <c r="RYN138"/>
      <c r="RYO138"/>
      <c r="RYP138"/>
      <c r="RYQ138"/>
      <c r="RYR138"/>
      <c r="RYS138"/>
      <c r="RYT138"/>
      <c r="RYU138"/>
      <c r="RYV138"/>
      <c r="RYW138"/>
      <c r="RYX138"/>
      <c r="RYY138"/>
      <c r="RYZ138"/>
      <c r="RZA138"/>
      <c r="RZB138"/>
      <c r="RZC138"/>
      <c r="RZD138"/>
      <c r="RZE138"/>
      <c r="RZF138"/>
      <c r="RZG138"/>
      <c r="RZH138"/>
      <c r="RZI138"/>
      <c r="RZJ138"/>
      <c r="RZK138"/>
      <c r="RZL138"/>
      <c r="RZM138"/>
      <c r="RZN138"/>
      <c r="RZO138"/>
      <c r="RZP138"/>
      <c r="RZQ138"/>
      <c r="RZR138"/>
      <c r="RZS138"/>
      <c r="RZT138"/>
      <c r="RZU138"/>
      <c r="RZV138"/>
      <c r="RZW138"/>
      <c r="RZX138"/>
      <c r="RZY138"/>
      <c r="RZZ138"/>
      <c r="SAA138"/>
      <c r="SAB138"/>
      <c r="SAC138"/>
      <c r="SAD138"/>
      <c r="SAE138"/>
      <c r="SAF138"/>
      <c r="SAG138"/>
      <c r="SAH138"/>
      <c r="SAI138"/>
      <c r="SAJ138"/>
      <c r="SAK138"/>
      <c r="SAL138"/>
      <c r="SAM138"/>
      <c r="SAN138"/>
      <c r="SAO138"/>
      <c r="SAP138"/>
      <c r="SAQ138"/>
      <c r="SAR138"/>
      <c r="SAS138"/>
      <c r="SAT138"/>
      <c r="SAU138"/>
      <c r="SAV138"/>
      <c r="SAW138"/>
      <c r="SAX138"/>
      <c r="SAY138"/>
      <c r="SAZ138"/>
      <c r="SBA138"/>
      <c r="SBB138"/>
      <c r="SBC138"/>
      <c r="SBD138"/>
      <c r="SBE138"/>
      <c r="SBF138"/>
      <c r="SBG138"/>
      <c r="SBH138"/>
      <c r="SBI138"/>
      <c r="SBJ138"/>
      <c r="SBK138"/>
      <c r="SBL138"/>
      <c r="SBM138"/>
      <c r="SBN138"/>
      <c r="SBO138"/>
      <c r="SBP138"/>
      <c r="SBQ138"/>
      <c r="SBR138"/>
      <c r="SBS138"/>
      <c r="SBT138"/>
      <c r="SBU138"/>
      <c r="SBV138"/>
      <c r="SBW138"/>
      <c r="SBX138"/>
      <c r="SBY138"/>
      <c r="SBZ138"/>
      <c r="SCA138"/>
      <c r="SCB138"/>
      <c r="SCC138"/>
      <c r="SCD138"/>
      <c r="SCE138"/>
      <c r="SCF138"/>
      <c r="SCG138"/>
      <c r="SCH138"/>
      <c r="SCI138"/>
      <c r="SCJ138"/>
      <c r="SCK138"/>
      <c r="SCL138"/>
      <c r="SCM138"/>
      <c r="SCN138"/>
      <c r="SCO138"/>
      <c r="SCP138"/>
      <c r="SCQ138"/>
      <c r="SCR138"/>
      <c r="SCS138"/>
      <c r="SCT138"/>
      <c r="SCU138"/>
      <c r="SCV138"/>
      <c r="SCW138"/>
      <c r="SCX138"/>
      <c r="SCY138"/>
      <c r="SCZ138"/>
      <c r="SDA138"/>
      <c r="SDB138"/>
      <c r="SDC138"/>
      <c r="SDD138"/>
      <c r="SDE138"/>
      <c r="SDF138"/>
      <c r="SDG138"/>
      <c r="SDH138"/>
      <c r="SDI138"/>
      <c r="SDJ138"/>
      <c r="SDK138"/>
      <c r="SDL138"/>
      <c r="SDM138"/>
      <c r="SDN138"/>
      <c r="SDO138"/>
      <c r="SDP138"/>
      <c r="SDQ138"/>
      <c r="SDR138"/>
      <c r="SDS138"/>
      <c r="SDT138"/>
      <c r="SDU138"/>
      <c r="SDV138"/>
      <c r="SDW138"/>
      <c r="SDX138"/>
      <c r="SDY138"/>
      <c r="SDZ138"/>
      <c r="SEA138"/>
      <c r="SEB138"/>
      <c r="SEC138"/>
      <c r="SED138"/>
      <c r="SEE138"/>
      <c r="SEF138"/>
      <c r="SEG138"/>
      <c r="SEH138"/>
      <c r="SEI138"/>
      <c r="SEJ138"/>
      <c r="SEK138"/>
      <c r="SEL138"/>
      <c r="SEM138"/>
      <c r="SEN138"/>
      <c r="SEO138"/>
      <c r="SEP138"/>
      <c r="SEQ138"/>
      <c r="SER138"/>
      <c r="SES138"/>
      <c r="SET138"/>
      <c r="SEU138"/>
      <c r="SEV138"/>
      <c r="SEW138"/>
      <c r="SEX138"/>
      <c r="SEY138"/>
      <c r="SEZ138"/>
      <c r="SFA138"/>
      <c r="SFB138"/>
      <c r="SFC138"/>
      <c r="SFD138"/>
      <c r="SFE138"/>
      <c r="SFF138"/>
      <c r="SFG138"/>
      <c r="SFH138"/>
      <c r="SFI138"/>
      <c r="SFJ138"/>
      <c r="SFK138"/>
      <c r="SFL138"/>
      <c r="SFM138"/>
      <c r="SFN138"/>
      <c r="SFO138"/>
      <c r="SFP138"/>
      <c r="SFQ138"/>
      <c r="SFR138"/>
      <c r="SFS138"/>
      <c r="SFT138"/>
      <c r="SFU138"/>
      <c r="SFV138"/>
      <c r="SFW138"/>
      <c r="SFX138"/>
      <c r="SFY138"/>
      <c r="SFZ138"/>
      <c r="SGA138"/>
      <c r="SGB138"/>
      <c r="SGC138"/>
      <c r="SGD138"/>
      <c r="SGE138"/>
      <c r="SGF138"/>
      <c r="SGG138"/>
      <c r="SGH138"/>
      <c r="SGI138"/>
      <c r="SGJ138"/>
      <c r="SGK138"/>
      <c r="SGL138"/>
      <c r="SGM138"/>
      <c r="SGN138"/>
      <c r="SGO138"/>
      <c r="SGP138"/>
      <c r="SGQ138"/>
      <c r="SGR138"/>
      <c r="SGS138"/>
      <c r="SGT138"/>
      <c r="SGU138"/>
      <c r="SGV138"/>
      <c r="SGW138"/>
      <c r="SGX138"/>
      <c r="SGY138"/>
      <c r="SGZ138"/>
      <c r="SHA138"/>
      <c r="SHB138"/>
      <c r="SHC138"/>
      <c r="SHD138"/>
      <c r="SHE138"/>
      <c r="SHF138"/>
      <c r="SHG138"/>
      <c r="SHH138"/>
      <c r="SHI138"/>
      <c r="SHJ138"/>
      <c r="SHK138"/>
      <c r="SHL138"/>
      <c r="SHM138"/>
      <c r="SHN138"/>
      <c r="SHO138"/>
      <c r="SHP138"/>
      <c r="SHQ138"/>
      <c r="SHR138"/>
      <c r="SHS138"/>
      <c r="SHT138"/>
      <c r="SHU138"/>
      <c r="SHV138"/>
      <c r="SHW138"/>
      <c r="SHX138"/>
      <c r="SHY138"/>
      <c r="SHZ138"/>
      <c r="SIA138"/>
      <c r="SIB138"/>
      <c r="SIC138"/>
      <c r="SID138"/>
      <c r="SIE138"/>
      <c r="SIF138"/>
      <c r="SIG138"/>
      <c r="SIH138"/>
      <c r="SII138"/>
      <c r="SIJ138"/>
      <c r="SIK138"/>
      <c r="SIL138"/>
      <c r="SIM138"/>
      <c r="SIN138"/>
      <c r="SIO138"/>
      <c r="SIP138"/>
      <c r="SIQ138"/>
      <c r="SIR138"/>
      <c r="SIS138"/>
      <c r="SIT138"/>
      <c r="SIU138"/>
      <c r="SIV138"/>
      <c r="SIW138"/>
      <c r="SIX138"/>
      <c r="SIY138"/>
      <c r="SIZ138"/>
      <c r="SJA138"/>
      <c r="SJB138"/>
      <c r="SJC138"/>
      <c r="SJD138"/>
      <c r="SJE138"/>
      <c r="SJF138"/>
      <c r="SJG138"/>
      <c r="SJH138"/>
      <c r="SJI138"/>
      <c r="SJJ138"/>
      <c r="SJK138"/>
      <c r="SJL138"/>
      <c r="SJM138"/>
      <c r="SJN138"/>
      <c r="SJO138"/>
      <c r="SJP138"/>
      <c r="SJQ138"/>
      <c r="SJR138"/>
      <c r="SJS138"/>
      <c r="SJT138"/>
      <c r="SJU138"/>
      <c r="SJV138"/>
      <c r="SJW138"/>
      <c r="SJX138"/>
      <c r="SJY138"/>
      <c r="SJZ138"/>
      <c r="SKA138"/>
      <c r="SKB138"/>
      <c r="SKC138"/>
      <c r="SKD138"/>
      <c r="SKE138"/>
      <c r="SKF138"/>
      <c r="SKG138"/>
      <c r="SKH138"/>
      <c r="SKI138"/>
      <c r="SKJ138"/>
      <c r="SKK138"/>
      <c r="SKL138"/>
      <c r="SKM138"/>
      <c r="SKN138"/>
      <c r="SKO138"/>
      <c r="SKP138"/>
      <c r="SKQ138"/>
      <c r="SKR138"/>
      <c r="SKS138"/>
      <c r="SKT138"/>
      <c r="SKU138"/>
      <c r="SKV138"/>
      <c r="SKW138"/>
      <c r="SKX138"/>
      <c r="SKY138"/>
      <c r="SKZ138"/>
      <c r="SLA138"/>
      <c r="SLB138"/>
      <c r="SLC138"/>
      <c r="SLD138"/>
      <c r="SLE138"/>
      <c r="SLF138"/>
      <c r="SLG138"/>
      <c r="SLH138"/>
      <c r="SLI138"/>
      <c r="SLJ138"/>
      <c r="SLK138"/>
      <c r="SLL138"/>
      <c r="SLM138"/>
      <c r="SLN138"/>
      <c r="SLO138"/>
      <c r="SLP138"/>
      <c r="SLQ138"/>
      <c r="SLR138"/>
      <c r="SLS138"/>
      <c r="SLT138"/>
      <c r="SLU138"/>
      <c r="SLV138"/>
      <c r="SLW138"/>
      <c r="SLX138"/>
      <c r="SLY138"/>
      <c r="SLZ138"/>
      <c r="SMA138"/>
      <c r="SMB138"/>
      <c r="SMC138"/>
      <c r="SMD138"/>
      <c r="SME138"/>
      <c r="SMF138"/>
      <c r="SMG138"/>
      <c r="SMH138"/>
      <c r="SMI138"/>
      <c r="SMJ138"/>
      <c r="SMK138"/>
      <c r="SML138"/>
      <c r="SMM138"/>
      <c r="SMN138"/>
      <c r="SMO138"/>
      <c r="SMP138"/>
      <c r="SMQ138"/>
      <c r="SMR138"/>
      <c r="SMS138"/>
      <c r="SMT138"/>
      <c r="SMU138"/>
      <c r="SMV138"/>
      <c r="SMW138"/>
      <c r="SMX138"/>
      <c r="SMY138"/>
      <c r="SMZ138"/>
      <c r="SNA138"/>
      <c r="SNB138"/>
      <c r="SNC138"/>
      <c r="SND138"/>
      <c r="SNE138"/>
      <c r="SNF138"/>
      <c r="SNG138"/>
      <c r="SNH138"/>
      <c r="SNI138"/>
      <c r="SNJ138"/>
      <c r="SNK138"/>
      <c r="SNL138"/>
      <c r="SNM138"/>
      <c r="SNN138"/>
      <c r="SNO138"/>
      <c r="SNP138"/>
      <c r="SNQ138"/>
      <c r="SNR138"/>
      <c r="SNS138"/>
      <c r="SNT138"/>
      <c r="SNU138"/>
      <c r="SNV138"/>
      <c r="SNW138"/>
      <c r="SNX138"/>
      <c r="SNY138"/>
      <c r="SNZ138"/>
      <c r="SOA138"/>
      <c r="SOB138"/>
      <c r="SOC138"/>
      <c r="SOD138"/>
      <c r="SOE138"/>
      <c r="SOF138"/>
      <c r="SOG138"/>
      <c r="SOH138"/>
      <c r="SOI138"/>
      <c r="SOJ138"/>
      <c r="SOK138"/>
      <c r="SOL138"/>
      <c r="SOM138"/>
      <c r="SON138"/>
      <c r="SOO138"/>
      <c r="SOP138"/>
      <c r="SOQ138"/>
      <c r="SOR138"/>
      <c r="SOS138"/>
      <c r="SOT138"/>
      <c r="SOU138"/>
      <c r="SOV138"/>
      <c r="SOW138"/>
      <c r="SOX138"/>
      <c r="SOY138"/>
      <c r="SOZ138"/>
      <c r="SPA138"/>
      <c r="SPB138"/>
      <c r="SPC138"/>
      <c r="SPD138"/>
      <c r="SPE138"/>
      <c r="SPF138"/>
      <c r="SPG138"/>
      <c r="SPH138"/>
      <c r="SPI138"/>
      <c r="SPJ138"/>
      <c r="SPK138"/>
      <c r="SPL138"/>
      <c r="SPM138"/>
      <c r="SPN138"/>
      <c r="SPO138"/>
      <c r="SPP138"/>
      <c r="SPQ138"/>
      <c r="SPR138"/>
      <c r="SPS138"/>
      <c r="SPT138"/>
      <c r="SPU138"/>
      <c r="SPV138"/>
      <c r="SPW138"/>
      <c r="SPX138"/>
      <c r="SPY138"/>
      <c r="SPZ138"/>
      <c r="SQA138"/>
      <c r="SQB138"/>
      <c r="SQC138"/>
      <c r="SQD138"/>
      <c r="SQE138"/>
      <c r="SQF138"/>
      <c r="SQG138"/>
      <c r="SQH138"/>
      <c r="SQI138"/>
      <c r="SQJ138"/>
      <c r="SQK138"/>
      <c r="SQL138"/>
      <c r="SQM138"/>
      <c r="SQN138"/>
      <c r="SQO138"/>
      <c r="SQP138"/>
      <c r="SQQ138"/>
      <c r="SQR138"/>
      <c r="SQS138"/>
      <c r="SQT138"/>
      <c r="SQU138"/>
      <c r="SQV138"/>
      <c r="SQW138"/>
      <c r="SQX138"/>
      <c r="SQY138"/>
      <c r="SQZ138"/>
      <c r="SRA138"/>
      <c r="SRB138"/>
      <c r="SRC138"/>
      <c r="SRD138"/>
      <c r="SRE138"/>
      <c r="SRF138"/>
      <c r="SRG138"/>
      <c r="SRH138"/>
      <c r="SRI138"/>
      <c r="SRJ138"/>
      <c r="SRK138"/>
      <c r="SRL138"/>
      <c r="SRM138"/>
      <c r="SRN138"/>
      <c r="SRO138"/>
      <c r="SRP138"/>
      <c r="SRQ138"/>
      <c r="SRR138"/>
      <c r="SRS138"/>
      <c r="SRT138"/>
      <c r="SRU138"/>
      <c r="SRV138"/>
      <c r="SRW138"/>
      <c r="SRX138"/>
      <c r="SRY138"/>
      <c r="SRZ138"/>
      <c r="SSA138"/>
      <c r="SSB138"/>
      <c r="SSC138"/>
      <c r="SSD138"/>
      <c r="SSE138"/>
      <c r="SSF138"/>
      <c r="SSG138"/>
      <c r="SSH138"/>
      <c r="SSI138"/>
      <c r="SSJ138"/>
      <c r="SSK138"/>
      <c r="SSL138"/>
      <c r="SSM138"/>
      <c r="SSN138"/>
      <c r="SSO138"/>
      <c r="SSP138"/>
      <c r="SSQ138"/>
      <c r="SSR138"/>
      <c r="SSS138"/>
      <c r="SST138"/>
      <c r="SSU138"/>
      <c r="SSV138"/>
      <c r="SSW138"/>
      <c r="SSX138"/>
      <c r="SSY138"/>
      <c r="SSZ138"/>
      <c r="STA138"/>
      <c r="STB138"/>
      <c r="STC138"/>
      <c r="STD138"/>
      <c r="STE138"/>
      <c r="STF138"/>
      <c r="STG138"/>
      <c r="STH138"/>
      <c r="STI138"/>
      <c r="STJ138"/>
      <c r="STK138"/>
      <c r="STL138"/>
      <c r="STM138"/>
      <c r="STN138"/>
      <c r="STO138"/>
      <c r="STP138"/>
      <c r="STQ138"/>
      <c r="STR138"/>
      <c r="STS138"/>
      <c r="STT138"/>
      <c r="STU138"/>
      <c r="STV138"/>
      <c r="STW138"/>
      <c r="STX138"/>
      <c r="STY138"/>
      <c r="STZ138"/>
      <c r="SUA138"/>
      <c r="SUB138"/>
      <c r="SUC138"/>
      <c r="SUD138"/>
      <c r="SUE138"/>
      <c r="SUF138"/>
      <c r="SUG138"/>
      <c r="SUH138"/>
      <c r="SUI138"/>
      <c r="SUJ138"/>
      <c r="SUK138"/>
      <c r="SUL138"/>
      <c r="SUM138"/>
      <c r="SUN138"/>
      <c r="SUO138"/>
      <c r="SUP138"/>
      <c r="SUQ138"/>
      <c r="SUR138"/>
      <c r="SUS138"/>
      <c r="SUT138"/>
      <c r="SUU138"/>
      <c r="SUV138"/>
      <c r="SUW138"/>
      <c r="SUX138"/>
      <c r="SUY138"/>
      <c r="SUZ138"/>
      <c r="SVA138"/>
      <c r="SVB138"/>
      <c r="SVC138"/>
      <c r="SVD138"/>
      <c r="SVE138"/>
      <c r="SVF138"/>
      <c r="SVG138"/>
      <c r="SVH138"/>
      <c r="SVI138"/>
      <c r="SVJ138"/>
      <c r="SVK138"/>
      <c r="SVL138"/>
      <c r="SVM138"/>
      <c r="SVN138"/>
      <c r="SVO138"/>
      <c r="SVP138"/>
      <c r="SVQ138"/>
      <c r="SVR138"/>
      <c r="SVS138"/>
      <c r="SVT138"/>
      <c r="SVU138"/>
      <c r="SVV138"/>
      <c r="SVW138"/>
      <c r="SVX138"/>
      <c r="SVY138"/>
      <c r="SVZ138"/>
      <c r="SWA138"/>
      <c r="SWB138"/>
      <c r="SWC138"/>
      <c r="SWD138"/>
      <c r="SWE138"/>
      <c r="SWF138"/>
      <c r="SWG138"/>
      <c r="SWH138"/>
      <c r="SWI138"/>
      <c r="SWJ138"/>
      <c r="SWK138"/>
      <c r="SWL138"/>
      <c r="SWM138"/>
      <c r="SWN138"/>
      <c r="SWO138"/>
      <c r="SWP138"/>
      <c r="SWQ138"/>
      <c r="SWR138"/>
      <c r="SWS138"/>
      <c r="SWT138"/>
      <c r="SWU138"/>
      <c r="SWV138"/>
      <c r="SWW138"/>
      <c r="SWX138"/>
      <c r="SWY138"/>
      <c r="SWZ138"/>
      <c r="SXA138"/>
      <c r="SXB138"/>
      <c r="SXC138"/>
      <c r="SXD138"/>
      <c r="SXE138"/>
      <c r="SXF138"/>
      <c r="SXG138"/>
      <c r="SXH138"/>
      <c r="SXI138"/>
      <c r="SXJ138"/>
      <c r="SXK138"/>
      <c r="SXL138"/>
      <c r="SXM138"/>
      <c r="SXN138"/>
      <c r="SXO138"/>
      <c r="SXP138"/>
      <c r="SXQ138"/>
      <c r="SXR138"/>
      <c r="SXS138"/>
      <c r="SXT138"/>
      <c r="SXU138"/>
      <c r="SXV138"/>
      <c r="SXW138"/>
      <c r="SXX138"/>
      <c r="SXY138"/>
      <c r="SXZ138"/>
      <c r="SYA138"/>
      <c r="SYB138"/>
      <c r="SYC138"/>
      <c r="SYD138"/>
      <c r="SYE138"/>
      <c r="SYF138"/>
      <c r="SYG138"/>
      <c r="SYH138"/>
      <c r="SYI138"/>
      <c r="SYJ138"/>
      <c r="SYK138"/>
      <c r="SYL138"/>
      <c r="SYM138"/>
      <c r="SYN138"/>
      <c r="SYO138"/>
      <c r="SYP138"/>
      <c r="SYQ138"/>
      <c r="SYR138"/>
      <c r="SYS138"/>
      <c r="SYT138"/>
      <c r="SYU138"/>
      <c r="SYV138"/>
      <c r="SYW138"/>
      <c r="SYX138"/>
      <c r="SYY138"/>
      <c r="SYZ138"/>
      <c r="SZA138"/>
      <c r="SZB138"/>
      <c r="SZC138"/>
      <c r="SZD138"/>
      <c r="SZE138"/>
      <c r="SZF138"/>
      <c r="SZG138"/>
      <c r="SZH138"/>
      <c r="SZI138"/>
      <c r="SZJ138"/>
      <c r="SZK138"/>
      <c r="SZL138"/>
      <c r="SZM138"/>
      <c r="SZN138"/>
      <c r="SZO138"/>
      <c r="SZP138"/>
      <c r="SZQ138"/>
      <c r="SZR138"/>
      <c r="SZS138"/>
      <c r="SZT138"/>
      <c r="SZU138"/>
      <c r="SZV138"/>
      <c r="SZW138"/>
      <c r="SZX138"/>
      <c r="SZY138"/>
      <c r="SZZ138"/>
      <c r="TAA138"/>
      <c r="TAB138"/>
      <c r="TAC138"/>
      <c r="TAD138"/>
      <c r="TAE138"/>
      <c r="TAF138"/>
      <c r="TAG138"/>
      <c r="TAH138"/>
      <c r="TAI138"/>
      <c r="TAJ138"/>
      <c r="TAK138"/>
      <c r="TAL138"/>
      <c r="TAM138"/>
      <c r="TAN138"/>
      <c r="TAO138"/>
      <c r="TAP138"/>
      <c r="TAQ138"/>
      <c r="TAR138"/>
      <c r="TAS138"/>
      <c r="TAT138"/>
      <c r="TAU138"/>
      <c r="TAV138"/>
      <c r="TAW138"/>
      <c r="TAX138"/>
      <c r="TAY138"/>
      <c r="TAZ138"/>
      <c r="TBA138"/>
      <c r="TBB138"/>
      <c r="TBC138"/>
      <c r="TBD138"/>
      <c r="TBE138"/>
      <c r="TBF138"/>
      <c r="TBG138"/>
      <c r="TBH138"/>
      <c r="TBI138"/>
      <c r="TBJ138"/>
      <c r="TBK138"/>
      <c r="TBL138"/>
      <c r="TBM138"/>
      <c r="TBN138"/>
      <c r="TBO138"/>
      <c r="TBP138"/>
      <c r="TBQ138"/>
      <c r="TBR138"/>
      <c r="TBS138"/>
      <c r="TBT138"/>
      <c r="TBU138"/>
      <c r="TBV138"/>
      <c r="TBW138"/>
      <c r="TBX138"/>
      <c r="TBY138"/>
      <c r="TBZ138"/>
      <c r="TCA138"/>
      <c r="TCB138"/>
      <c r="TCC138"/>
      <c r="TCD138"/>
      <c r="TCE138"/>
      <c r="TCF138"/>
      <c r="TCG138"/>
      <c r="TCH138"/>
      <c r="TCI138"/>
      <c r="TCJ138"/>
      <c r="TCK138"/>
      <c r="TCL138"/>
      <c r="TCM138"/>
      <c r="TCN138"/>
      <c r="TCO138"/>
      <c r="TCP138"/>
      <c r="TCQ138"/>
      <c r="TCR138"/>
      <c r="TCS138"/>
      <c r="TCT138"/>
      <c r="TCU138"/>
      <c r="TCV138"/>
      <c r="TCW138"/>
      <c r="TCX138"/>
      <c r="TCY138"/>
      <c r="TCZ138"/>
      <c r="TDA138"/>
      <c r="TDB138"/>
      <c r="TDC138"/>
      <c r="TDD138"/>
      <c r="TDE138"/>
      <c r="TDF138"/>
      <c r="TDG138"/>
      <c r="TDH138"/>
      <c r="TDI138"/>
      <c r="TDJ138"/>
      <c r="TDK138"/>
      <c r="TDL138"/>
      <c r="TDM138"/>
      <c r="TDN138"/>
      <c r="TDO138"/>
      <c r="TDP138"/>
      <c r="TDQ138"/>
      <c r="TDR138"/>
      <c r="TDS138"/>
      <c r="TDT138"/>
      <c r="TDU138"/>
      <c r="TDV138"/>
      <c r="TDW138"/>
      <c r="TDX138"/>
      <c r="TDY138"/>
      <c r="TDZ138"/>
      <c r="TEA138"/>
      <c r="TEB138"/>
      <c r="TEC138"/>
      <c r="TED138"/>
      <c r="TEE138"/>
      <c r="TEF138"/>
      <c r="TEG138"/>
      <c r="TEH138"/>
      <c r="TEI138"/>
      <c r="TEJ138"/>
      <c r="TEK138"/>
      <c r="TEL138"/>
      <c r="TEM138"/>
      <c r="TEN138"/>
      <c r="TEO138"/>
      <c r="TEP138"/>
      <c r="TEQ138"/>
      <c r="TER138"/>
      <c r="TES138"/>
      <c r="TET138"/>
      <c r="TEU138"/>
      <c r="TEV138"/>
      <c r="TEW138"/>
      <c r="TEX138"/>
      <c r="TEY138"/>
      <c r="TEZ138"/>
      <c r="TFA138"/>
      <c r="TFB138"/>
      <c r="TFC138"/>
      <c r="TFD138"/>
      <c r="TFE138"/>
      <c r="TFF138"/>
      <c r="TFG138"/>
      <c r="TFH138"/>
      <c r="TFI138"/>
      <c r="TFJ138"/>
      <c r="TFK138"/>
      <c r="TFL138"/>
      <c r="TFM138"/>
      <c r="TFN138"/>
      <c r="TFO138"/>
      <c r="TFP138"/>
      <c r="TFQ138"/>
      <c r="TFR138"/>
      <c r="TFS138"/>
      <c r="TFT138"/>
      <c r="TFU138"/>
      <c r="TFV138"/>
      <c r="TFW138"/>
      <c r="TFX138"/>
      <c r="TFY138"/>
      <c r="TFZ138"/>
      <c r="TGA138"/>
      <c r="TGB138"/>
      <c r="TGC138"/>
      <c r="TGD138"/>
      <c r="TGE138"/>
      <c r="TGF138"/>
      <c r="TGG138"/>
      <c r="TGH138"/>
      <c r="TGI138"/>
      <c r="TGJ138"/>
      <c r="TGK138"/>
      <c r="TGL138"/>
      <c r="TGM138"/>
      <c r="TGN138"/>
      <c r="TGO138"/>
      <c r="TGP138"/>
      <c r="TGQ138"/>
      <c r="TGR138"/>
      <c r="TGS138"/>
      <c r="TGT138"/>
      <c r="TGU138"/>
      <c r="TGV138"/>
      <c r="TGW138"/>
      <c r="TGX138"/>
      <c r="TGY138"/>
      <c r="TGZ138"/>
      <c r="THA138"/>
      <c r="THB138"/>
      <c r="THC138"/>
      <c r="THD138"/>
      <c r="THE138"/>
      <c r="THF138"/>
      <c r="THG138"/>
      <c r="THH138"/>
      <c r="THI138"/>
      <c r="THJ138"/>
      <c r="THK138"/>
      <c r="THL138"/>
      <c r="THM138"/>
      <c r="THN138"/>
      <c r="THO138"/>
      <c r="THP138"/>
      <c r="THQ138"/>
      <c r="THR138"/>
      <c r="THS138"/>
      <c r="THT138"/>
      <c r="THU138"/>
      <c r="THV138"/>
      <c r="THW138"/>
      <c r="THX138"/>
      <c r="THY138"/>
      <c r="THZ138"/>
      <c r="TIA138"/>
      <c r="TIB138"/>
      <c r="TIC138"/>
      <c r="TID138"/>
      <c r="TIE138"/>
      <c r="TIF138"/>
      <c r="TIG138"/>
      <c r="TIH138"/>
      <c r="TII138"/>
      <c r="TIJ138"/>
      <c r="TIK138"/>
      <c r="TIL138"/>
      <c r="TIM138"/>
      <c r="TIN138"/>
      <c r="TIO138"/>
      <c r="TIP138"/>
      <c r="TIQ138"/>
      <c r="TIR138"/>
      <c r="TIS138"/>
      <c r="TIT138"/>
      <c r="TIU138"/>
      <c r="TIV138"/>
      <c r="TIW138"/>
      <c r="TIX138"/>
      <c r="TIY138"/>
      <c r="TIZ138"/>
      <c r="TJA138"/>
      <c r="TJB138"/>
      <c r="TJC138"/>
      <c r="TJD138"/>
      <c r="TJE138"/>
      <c r="TJF138"/>
      <c r="TJG138"/>
      <c r="TJH138"/>
      <c r="TJI138"/>
      <c r="TJJ138"/>
      <c r="TJK138"/>
      <c r="TJL138"/>
      <c r="TJM138"/>
      <c r="TJN138"/>
      <c r="TJO138"/>
      <c r="TJP138"/>
      <c r="TJQ138"/>
      <c r="TJR138"/>
      <c r="TJS138"/>
      <c r="TJT138"/>
      <c r="TJU138"/>
      <c r="TJV138"/>
      <c r="TJW138"/>
      <c r="TJX138"/>
      <c r="TJY138"/>
      <c r="TJZ138"/>
      <c r="TKA138"/>
      <c r="TKB138"/>
      <c r="TKC138"/>
      <c r="TKD138"/>
      <c r="TKE138"/>
      <c r="TKF138"/>
      <c r="TKG138"/>
      <c r="TKH138"/>
      <c r="TKI138"/>
      <c r="TKJ138"/>
      <c r="TKK138"/>
      <c r="TKL138"/>
      <c r="TKM138"/>
      <c r="TKN138"/>
      <c r="TKO138"/>
      <c r="TKP138"/>
      <c r="TKQ138"/>
      <c r="TKR138"/>
      <c r="TKS138"/>
      <c r="TKT138"/>
      <c r="TKU138"/>
      <c r="TKV138"/>
      <c r="TKW138"/>
      <c r="TKX138"/>
      <c r="TKY138"/>
      <c r="TKZ138"/>
      <c r="TLA138"/>
      <c r="TLB138"/>
      <c r="TLC138"/>
      <c r="TLD138"/>
      <c r="TLE138"/>
      <c r="TLF138"/>
      <c r="TLG138"/>
      <c r="TLH138"/>
      <c r="TLI138"/>
      <c r="TLJ138"/>
      <c r="TLK138"/>
      <c r="TLL138"/>
      <c r="TLM138"/>
      <c r="TLN138"/>
      <c r="TLO138"/>
      <c r="TLP138"/>
      <c r="TLQ138"/>
      <c r="TLR138"/>
      <c r="TLS138"/>
      <c r="TLT138"/>
      <c r="TLU138"/>
      <c r="TLV138"/>
      <c r="TLW138"/>
      <c r="TLX138"/>
      <c r="TLY138"/>
      <c r="TLZ138"/>
      <c r="TMA138"/>
      <c r="TMB138"/>
      <c r="TMC138"/>
      <c r="TMD138"/>
      <c r="TME138"/>
      <c r="TMF138"/>
      <c r="TMG138"/>
      <c r="TMH138"/>
      <c r="TMI138"/>
      <c r="TMJ138"/>
      <c r="TMK138"/>
      <c r="TML138"/>
      <c r="TMM138"/>
      <c r="TMN138"/>
      <c r="TMO138"/>
      <c r="TMP138"/>
      <c r="TMQ138"/>
      <c r="TMR138"/>
      <c r="TMS138"/>
      <c r="TMT138"/>
      <c r="TMU138"/>
      <c r="TMV138"/>
      <c r="TMW138"/>
      <c r="TMX138"/>
      <c r="TMY138"/>
      <c r="TMZ138"/>
      <c r="TNA138"/>
      <c r="TNB138"/>
      <c r="TNC138"/>
      <c r="TND138"/>
      <c r="TNE138"/>
      <c r="TNF138"/>
      <c r="TNG138"/>
      <c r="TNH138"/>
      <c r="TNI138"/>
      <c r="TNJ138"/>
      <c r="TNK138"/>
      <c r="TNL138"/>
      <c r="TNM138"/>
      <c r="TNN138"/>
      <c r="TNO138"/>
      <c r="TNP138"/>
      <c r="TNQ138"/>
      <c r="TNR138"/>
      <c r="TNS138"/>
      <c r="TNT138"/>
      <c r="TNU138"/>
      <c r="TNV138"/>
      <c r="TNW138"/>
      <c r="TNX138"/>
      <c r="TNY138"/>
      <c r="TNZ138"/>
      <c r="TOA138"/>
      <c r="TOB138"/>
      <c r="TOC138"/>
      <c r="TOD138"/>
      <c r="TOE138"/>
      <c r="TOF138"/>
      <c r="TOG138"/>
      <c r="TOH138"/>
      <c r="TOI138"/>
      <c r="TOJ138"/>
      <c r="TOK138"/>
      <c r="TOL138"/>
      <c r="TOM138"/>
      <c r="TON138"/>
      <c r="TOO138"/>
      <c r="TOP138"/>
      <c r="TOQ138"/>
      <c r="TOR138"/>
      <c r="TOS138"/>
      <c r="TOT138"/>
      <c r="TOU138"/>
      <c r="TOV138"/>
      <c r="TOW138"/>
      <c r="TOX138"/>
      <c r="TOY138"/>
      <c r="TOZ138"/>
      <c r="TPA138"/>
      <c r="TPB138"/>
      <c r="TPC138"/>
      <c r="TPD138"/>
      <c r="TPE138"/>
      <c r="TPF138"/>
      <c r="TPG138"/>
      <c r="TPH138"/>
      <c r="TPI138"/>
      <c r="TPJ138"/>
      <c r="TPK138"/>
      <c r="TPL138"/>
      <c r="TPM138"/>
      <c r="TPN138"/>
      <c r="TPO138"/>
      <c r="TPP138"/>
      <c r="TPQ138"/>
      <c r="TPR138"/>
      <c r="TPS138"/>
      <c r="TPT138"/>
      <c r="TPU138"/>
      <c r="TPV138"/>
      <c r="TPW138"/>
      <c r="TPX138"/>
      <c r="TPY138"/>
      <c r="TPZ138"/>
      <c r="TQA138"/>
      <c r="TQB138"/>
      <c r="TQC138"/>
      <c r="TQD138"/>
      <c r="TQE138"/>
      <c r="TQF138"/>
      <c r="TQG138"/>
      <c r="TQH138"/>
      <c r="TQI138"/>
      <c r="TQJ138"/>
      <c r="TQK138"/>
      <c r="TQL138"/>
      <c r="TQM138"/>
      <c r="TQN138"/>
      <c r="TQO138"/>
      <c r="TQP138"/>
      <c r="TQQ138"/>
      <c r="TQR138"/>
      <c r="TQS138"/>
      <c r="TQT138"/>
      <c r="TQU138"/>
      <c r="TQV138"/>
      <c r="TQW138"/>
      <c r="TQX138"/>
      <c r="TQY138"/>
      <c r="TQZ138"/>
      <c r="TRA138"/>
      <c r="TRB138"/>
      <c r="TRC138"/>
      <c r="TRD138"/>
      <c r="TRE138"/>
      <c r="TRF138"/>
      <c r="TRG138"/>
      <c r="TRH138"/>
      <c r="TRI138"/>
      <c r="TRJ138"/>
      <c r="TRK138"/>
      <c r="TRL138"/>
      <c r="TRM138"/>
      <c r="TRN138"/>
      <c r="TRO138"/>
      <c r="TRP138"/>
      <c r="TRQ138"/>
      <c r="TRR138"/>
      <c r="TRS138"/>
      <c r="TRT138"/>
      <c r="TRU138"/>
      <c r="TRV138"/>
      <c r="TRW138"/>
      <c r="TRX138"/>
      <c r="TRY138"/>
      <c r="TRZ138"/>
      <c r="TSA138"/>
      <c r="TSB138"/>
      <c r="TSC138"/>
      <c r="TSD138"/>
      <c r="TSE138"/>
      <c r="TSF138"/>
      <c r="TSG138"/>
      <c r="TSH138"/>
      <c r="TSI138"/>
      <c r="TSJ138"/>
      <c r="TSK138"/>
      <c r="TSL138"/>
      <c r="TSM138"/>
      <c r="TSN138"/>
      <c r="TSO138"/>
      <c r="TSP138"/>
      <c r="TSQ138"/>
      <c r="TSR138"/>
      <c r="TSS138"/>
      <c r="TST138"/>
      <c r="TSU138"/>
      <c r="TSV138"/>
      <c r="TSW138"/>
      <c r="TSX138"/>
      <c r="TSY138"/>
      <c r="TSZ138"/>
      <c r="TTA138"/>
      <c r="TTB138"/>
      <c r="TTC138"/>
      <c r="TTD138"/>
      <c r="TTE138"/>
      <c r="TTF138"/>
      <c r="TTG138"/>
      <c r="TTH138"/>
      <c r="TTI138"/>
      <c r="TTJ138"/>
      <c r="TTK138"/>
      <c r="TTL138"/>
      <c r="TTM138"/>
      <c r="TTN138"/>
      <c r="TTO138"/>
      <c r="TTP138"/>
      <c r="TTQ138"/>
      <c r="TTR138"/>
      <c r="TTS138"/>
      <c r="TTT138"/>
      <c r="TTU138"/>
      <c r="TTV138"/>
      <c r="TTW138"/>
      <c r="TTX138"/>
      <c r="TTY138"/>
      <c r="TTZ138"/>
      <c r="TUA138"/>
      <c r="TUB138"/>
      <c r="TUC138"/>
      <c r="TUD138"/>
      <c r="TUE138"/>
      <c r="TUF138"/>
      <c r="TUG138"/>
      <c r="TUH138"/>
      <c r="TUI138"/>
      <c r="TUJ138"/>
      <c r="TUK138"/>
      <c r="TUL138"/>
      <c r="TUM138"/>
      <c r="TUN138"/>
      <c r="TUO138"/>
      <c r="TUP138"/>
      <c r="TUQ138"/>
      <c r="TUR138"/>
      <c r="TUS138"/>
      <c r="TUT138"/>
      <c r="TUU138"/>
      <c r="TUV138"/>
      <c r="TUW138"/>
      <c r="TUX138"/>
      <c r="TUY138"/>
      <c r="TUZ138"/>
      <c r="TVA138"/>
      <c r="TVB138"/>
      <c r="TVC138"/>
      <c r="TVD138"/>
      <c r="TVE138"/>
      <c r="TVF138"/>
      <c r="TVG138"/>
      <c r="TVH138"/>
      <c r="TVI138"/>
      <c r="TVJ138"/>
      <c r="TVK138"/>
      <c r="TVL138"/>
      <c r="TVM138"/>
      <c r="TVN138"/>
      <c r="TVO138"/>
      <c r="TVP138"/>
      <c r="TVQ138"/>
      <c r="TVR138"/>
      <c r="TVS138"/>
      <c r="TVT138"/>
      <c r="TVU138"/>
      <c r="TVV138"/>
      <c r="TVW138"/>
      <c r="TVX138"/>
      <c r="TVY138"/>
      <c r="TVZ138"/>
      <c r="TWA138"/>
      <c r="TWB138"/>
      <c r="TWC138"/>
      <c r="TWD138"/>
      <c r="TWE138"/>
      <c r="TWF138"/>
      <c r="TWG138"/>
      <c r="TWH138"/>
      <c r="TWI138"/>
      <c r="TWJ138"/>
      <c r="TWK138"/>
      <c r="TWL138"/>
      <c r="TWM138"/>
      <c r="TWN138"/>
      <c r="TWO138"/>
      <c r="TWP138"/>
      <c r="TWQ138"/>
      <c r="TWR138"/>
      <c r="TWS138"/>
      <c r="TWT138"/>
      <c r="TWU138"/>
      <c r="TWV138"/>
      <c r="TWW138"/>
      <c r="TWX138"/>
      <c r="TWY138"/>
      <c r="TWZ138"/>
      <c r="TXA138"/>
      <c r="TXB138"/>
      <c r="TXC138"/>
      <c r="TXD138"/>
      <c r="TXE138"/>
      <c r="TXF138"/>
      <c r="TXG138"/>
      <c r="TXH138"/>
      <c r="TXI138"/>
      <c r="TXJ138"/>
      <c r="TXK138"/>
      <c r="TXL138"/>
      <c r="TXM138"/>
      <c r="TXN138"/>
      <c r="TXO138"/>
      <c r="TXP138"/>
      <c r="TXQ138"/>
      <c r="TXR138"/>
      <c r="TXS138"/>
      <c r="TXT138"/>
      <c r="TXU138"/>
      <c r="TXV138"/>
      <c r="TXW138"/>
      <c r="TXX138"/>
      <c r="TXY138"/>
      <c r="TXZ138"/>
      <c r="TYA138"/>
      <c r="TYB138"/>
      <c r="TYC138"/>
      <c r="TYD138"/>
      <c r="TYE138"/>
      <c r="TYF138"/>
      <c r="TYG138"/>
      <c r="TYH138"/>
      <c r="TYI138"/>
      <c r="TYJ138"/>
      <c r="TYK138"/>
      <c r="TYL138"/>
      <c r="TYM138"/>
      <c r="TYN138"/>
      <c r="TYO138"/>
      <c r="TYP138"/>
      <c r="TYQ138"/>
      <c r="TYR138"/>
      <c r="TYS138"/>
      <c r="TYT138"/>
      <c r="TYU138"/>
      <c r="TYV138"/>
      <c r="TYW138"/>
      <c r="TYX138"/>
      <c r="TYY138"/>
      <c r="TYZ138"/>
      <c r="TZA138"/>
      <c r="TZB138"/>
      <c r="TZC138"/>
      <c r="TZD138"/>
      <c r="TZE138"/>
      <c r="TZF138"/>
      <c r="TZG138"/>
      <c r="TZH138"/>
      <c r="TZI138"/>
      <c r="TZJ138"/>
      <c r="TZK138"/>
      <c r="TZL138"/>
      <c r="TZM138"/>
      <c r="TZN138"/>
      <c r="TZO138"/>
      <c r="TZP138"/>
      <c r="TZQ138"/>
      <c r="TZR138"/>
      <c r="TZS138"/>
      <c r="TZT138"/>
      <c r="TZU138"/>
      <c r="TZV138"/>
      <c r="TZW138"/>
      <c r="TZX138"/>
      <c r="TZY138"/>
      <c r="TZZ138"/>
      <c r="UAA138"/>
      <c r="UAB138"/>
      <c r="UAC138"/>
      <c r="UAD138"/>
      <c r="UAE138"/>
      <c r="UAF138"/>
      <c r="UAG138"/>
      <c r="UAH138"/>
      <c r="UAI138"/>
      <c r="UAJ138"/>
      <c r="UAK138"/>
      <c r="UAL138"/>
      <c r="UAM138"/>
      <c r="UAN138"/>
      <c r="UAO138"/>
      <c r="UAP138"/>
      <c r="UAQ138"/>
      <c r="UAR138"/>
      <c r="UAS138"/>
      <c r="UAT138"/>
      <c r="UAU138"/>
      <c r="UAV138"/>
      <c r="UAW138"/>
      <c r="UAX138"/>
      <c r="UAY138"/>
      <c r="UAZ138"/>
      <c r="UBA138"/>
      <c r="UBB138"/>
      <c r="UBC138"/>
      <c r="UBD138"/>
      <c r="UBE138"/>
      <c r="UBF138"/>
      <c r="UBG138"/>
      <c r="UBH138"/>
      <c r="UBI138"/>
      <c r="UBJ138"/>
      <c r="UBK138"/>
      <c r="UBL138"/>
      <c r="UBM138"/>
      <c r="UBN138"/>
      <c r="UBO138"/>
      <c r="UBP138"/>
      <c r="UBQ138"/>
      <c r="UBR138"/>
      <c r="UBS138"/>
      <c r="UBT138"/>
      <c r="UBU138"/>
      <c r="UBV138"/>
      <c r="UBW138"/>
      <c r="UBX138"/>
      <c r="UBY138"/>
      <c r="UBZ138"/>
      <c r="UCA138"/>
      <c r="UCB138"/>
      <c r="UCC138"/>
      <c r="UCD138"/>
      <c r="UCE138"/>
      <c r="UCF138"/>
      <c r="UCG138"/>
      <c r="UCH138"/>
      <c r="UCI138"/>
      <c r="UCJ138"/>
      <c r="UCK138"/>
      <c r="UCL138"/>
      <c r="UCM138"/>
      <c r="UCN138"/>
      <c r="UCO138"/>
      <c r="UCP138"/>
      <c r="UCQ138"/>
      <c r="UCR138"/>
      <c r="UCS138"/>
      <c r="UCT138"/>
      <c r="UCU138"/>
      <c r="UCV138"/>
      <c r="UCW138"/>
      <c r="UCX138"/>
      <c r="UCY138"/>
      <c r="UCZ138"/>
      <c r="UDA138"/>
      <c r="UDB138"/>
      <c r="UDC138"/>
      <c r="UDD138"/>
      <c r="UDE138"/>
      <c r="UDF138"/>
      <c r="UDG138"/>
      <c r="UDH138"/>
      <c r="UDI138"/>
      <c r="UDJ138"/>
      <c r="UDK138"/>
      <c r="UDL138"/>
      <c r="UDM138"/>
      <c r="UDN138"/>
      <c r="UDO138"/>
      <c r="UDP138"/>
      <c r="UDQ138"/>
      <c r="UDR138"/>
      <c r="UDS138"/>
      <c r="UDT138"/>
      <c r="UDU138"/>
      <c r="UDV138"/>
      <c r="UDW138"/>
      <c r="UDX138"/>
      <c r="UDY138"/>
      <c r="UDZ138"/>
      <c r="UEA138"/>
      <c r="UEB138"/>
      <c r="UEC138"/>
      <c r="UED138"/>
      <c r="UEE138"/>
      <c r="UEF138"/>
      <c r="UEG138"/>
      <c r="UEH138"/>
      <c r="UEI138"/>
      <c r="UEJ138"/>
      <c r="UEK138"/>
      <c r="UEL138"/>
      <c r="UEM138"/>
      <c r="UEN138"/>
      <c r="UEO138"/>
      <c r="UEP138"/>
      <c r="UEQ138"/>
      <c r="UER138"/>
      <c r="UES138"/>
      <c r="UET138"/>
      <c r="UEU138"/>
      <c r="UEV138"/>
      <c r="UEW138"/>
      <c r="UEX138"/>
      <c r="UEY138"/>
      <c r="UEZ138"/>
      <c r="UFA138"/>
      <c r="UFB138"/>
      <c r="UFC138"/>
      <c r="UFD138"/>
      <c r="UFE138"/>
      <c r="UFF138"/>
      <c r="UFG138"/>
      <c r="UFH138"/>
      <c r="UFI138"/>
      <c r="UFJ138"/>
      <c r="UFK138"/>
      <c r="UFL138"/>
      <c r="UFM138"/>
      <c r="UFN138"/>
      <c r="UFO138"/>
      <c r="UFP138"/>
      <c r="UFQ138"/>
      <c r="UFR138"/>
      <c r="UFS138"/>
      <c r="UFT138"/>
      <c r="UFU138"/>
      <c r="UFV138"/>
      <c r="UFW138"/>
      <c r="UFX138"/>
      <c r="UFY138"/>
      <c r="UFZ138"/>
      <c r="UGA138"/>
      <c r="UGB138"/>
      <c r="UGC138"/>
      <c r="UGD138"/>
      <c r="UGE138"/>
      <c r="UGF138"/>
      <c r="UGG138"/>
      <c r="UGH138"/>
      <c r="UGI138"/>
      <c r="UGJ138"/>
      <c r="UGK138"/>
      <c r="UGL138"/>
      <c r="UGM138"/>
      <c r="UGN138"/>
      <c r="UGO138"/>
      <c r="UGP138"/>
      <c r="UGQ138"/>
      <c r="UGR138"/>
      <c r="UGS138"/>
      <c r="UGT138"/>
      <c r="UGU138"/>
      <c r="UGV138"/>
      <c r="UGW138"/>
      <c r="UGX138"/>
      <c r="UGY138"/>
      <c r="UGZ138"/>
      <c r="UHA138"/>
      <c r="UHB138"/>
      <c r="UHC138"/>
      <c r="UHD138"/>
      <c r="UHE138"/>
      <c r="UHF138"/>
      <c r="UHG138"/>
      <c r="UHH138"/>
      <c r="UHI138"/>
      <c r="UHJ138"/>
      <c r="UHK138"/>
      <c r="UHL138"/>
      <c r="UHM138"/>
      <c r="UHN138"/>
      <c r="UHO138"/>
      <c r="UHP138"/>
      <c r="UHQ138"/>
      <c r="UHR138"/>
      <c r="UHS138"/>
      <c r="UHT138"/>
      <c r="UHU138"/>
      <c r="UHV138"/>
      <c r="UHW138"/>
      <c r="UHX138"/>
      <c r="UHY138"/>
      <c r="UHZ138"/>
      <c r="UIA138"/>
      <c r="UIB138"/>
      <c r="UIC138"/>
      <c r="UID138"/>
      <c r="UIE138"/>
      <c r="UIF138"/>
      <c r="UIG138"/>
      <c r="UIH138"/>
      <c r="UII138"/>
      <c r="UIJ138"/>
      <c r="UIK138"/>
      <c r="UIL138"/>
      <c r="UIM138"/>
      <c r="UIN138"/>
      <c r="UIO138"/>
      <c r="UIP138"/>
      <c r="UIQ138"/>
      <c r="UIR138"/>
      <c r="UIS138"/>
      <c r="UIT138"/>
      <c r="UIU138"/>
      <c r="UIV138"/>
      <c r="UIW138"/>
      <c r="UIX138"/>
      <c r="UIY138"/>
      <c r="UIZ138"/>
      <c r="UJA138"/>
      <c r="UJB138"/>
      <c r="UJC138"/>
      <c r="UJD138"/>
      <c r="UJE138"/>
      <c r="UJF138"/>
      <c r="UJG138"/>
      <c r="UJH138"/>
      <c r="UJI138"/>
      <c r="UJJ138"/>
      <c r="UJK138"/>
      <c r="UJL138"/>
      <c r="UJM138"/>
      <c r="UJN138"/>
      <c r="UJO138"/>
      <c r="UJP138"/>
      <c r="UJQ138"/>
      <c r="UJR138"/>
      <c r="UJS138"/>
      <c r="UJT138"/>
      <c r="UJU138"/>
      <c r="UJV138"/>
      <c r="UJW138"/>
      <c r="UJX138"/>
      <c r="UJY138"/>
      <c r="UJZ138"/>
      <c r="UKA138"/>
      <c r="UKB138"/>
      <c r="UKC138"/>
      <c r="UKD138"/>
      <c r="UKE138"/>
      <c r="UKF138"/>
      <c r="UKG138"/>
      <c r="UKH138"/>
      <c r="UKI138"/>
      <c r="UKJ138"/>
      <c r="UKK138"/>
      <c r="UKL138"/>
      <c r="UKM138"/>
      <c r="UKN138"/>
      <c r="UKO138"/>
      <c r="UKP138"/>
      <c r="UKQ138"/>
      <c r="UKR138"/>
      <c r="UKS138"/>
      <c r="UKT138"/>
      <c r="UKU138"/>
      <c r="UKV138"/>
      <c r="UKW138"/>
      <c r="UKX138"/>
      <c r="UKY138"/>
      <c r="UKZ138"/>
      <c r="ULA138"/>
      <c r="ULB138"/>
      <c r="ULC138"/>
      <c r="ULD138"/>
      <c r="ULE138"/>
      <c r="ULF138"/>
      <c r="ULG138"/>
      <c r="ULH138"/>
      <c r="ULI138"/>
      <c r="ULJ138"/>
      <c r="ULK138"/>
      <c r="ULL138"/>
      <c r="ULM138"/>
      <c r="ULN138"/>
      <c r="ULO138"/>
      <c r="ULP138"/>
      <c r="ULQ138"/>
      <c r="ULR138"/>
      <c r="ULS138"/>
      <c r="ULT138"/>
      <c r="ULU138"/>
      <c r="ULV138"/>
      <c r="ULW138"/>
      <c r="ULX138"/>
      <c r="ULY138"/>
      <c r="ULZ138"/>
      <c r="UMA138"/>
      <c r="UMB138"/>
      <c r="UMC138"/>
      <c r="UMD138"/>
      <c r="UME138"/>
      <c r="UMF138"/>
      <c r="UMG138"/>
      <c r="UMH138"/>
      <c r="UMI138"/>
      <c r="UMJ138"/>
      <c r="UMK138"/>
      <c r="UML138"/>
      <c r="UMM138"/>
      <c r="UMN138"/>
      <c r="UMO138"/>
      <c r="UMP138"/>
      <c r="UMQ138"/>
      <c r="UMR138"/>
      <c r="UMS138"/>
      <c r="UMT138"/>
      <c r="UMU138"/>
      <c r="UMV138"/>
      <c r="UMW138"/>
      <c r="UMX138"/>
      <c r="UMY138"/>
      <c r="UMZ138"/>
      <c r="UNA138"/>
      <c r="UNB138"/>
      <c r="UNC138"/>
      <c r="UND138"/>
      <c r="UNE138"/>
      <c r="UNF138"/>
      <c r="UNG138"/>
      <c r="UNH138"/>
      <c r="UNI138"/>
      <c r="UNJ138"/>
      <c r="UNK138"/>
      <c r="UNL138"/>
      <c r="UNM138"/>
      <c r="UNN138"/>
      <c r="UNO138"/>
      <c r="UNP138"/>
      <c r="UNQ138"/>
      <c r="UNR138"/>
      <c r="UNS138"/>
      <c r="UNT138"/>
      <c r="UNU138"/>
      <c r="UNV138"/>
      <c r="UNW138"/>
      <c r="UNX138"/>
      <c r="UNY138"/>
      <c r="UNZ138"/>
      <c r="UOA138"/>
      <c r="UOB138"/>
      <c r="UOC138"/>
      <c r="UOD138"/>
      <c r="UOE138"/>
      <c r="UOF138"/>
      <c r="UOG138"/>
      <c r="UOH138"/>
      <c r="UOI138"/>
      <c r="UOJ138"/>
      <c r="UOK138"/>
      <c r="UOL138"/>
      <c r="UOM138"/>
      <c r="UON138"/>
      <c r="UOO138"/>
      <c r="UOP138"/>
      <c r="UOQ138"/>
      <c r="UOR138"/>
      <c r="UOS138"/>
      <c r="UOT138"/>
      <c r="UOU138"/>
      <c r="UOV138"/>
      <c r="UOW138"/>
      <c r="UOX138"/>
      <c r="UOY138"/>
      <c r="UOZ138"/>
      <c r="UPA138"/>
      <c r="UPB138"/>
      <c r="UPC138"/>
      <c r="UPD138"/>
      <c r="UPE138"/>
      <c r="UPF138"/>
      <c r="UPG138"/>
      <c r="UPH138"/>
      <c r="UPI138"/>
      <c r="UPJ138"/>
      <c r="UPK138"/>
      <c r="UPL138"/>
      <c r="UPM138"/>
      <c r="UPN138"/>
      <c r="UPO138"/>
      <c r="UPP138"/>
      <c r="UPQ138"/>
      <c r="UPR138"/>
      <c r="UPS138"/>
      <c r="UPT138"/>
      <c r="UPU138"/>
      <c r="UPV138"/>
      <c r="UPW138"/>
      <c r="UPX138"/>
      <c r="UPY138"/>
      <c r="UPZ138"/>
      <c r="UQA138"/>
      <c r="UQB138"/>
      <c r="UQC138"/>
      <c r="UQD138"/>
      <c r="UQE138"/>
      <c r="UQF138"/>
      <c r="UQG138"/>
      <c r="UQH138"/>
      <c r="UQI138"/>
      <c r="UQJ138"/>
      <c r="UQK138"/>
      <c r="UQL138"/>
      <c r="UQM138"/>
      <c r="UQN138"/>
      <c r="UQO138"/>
      <c r="UQP138"/>
      <c r="UQQ138"/>
      <c r="UQR138"/>
      <c r="UQS138"/>
      <c r="UQT138"/>
      <c r="UQU138"/>
      <c r="UQV138"/>
      <c r="UQW138"/>
      <c r="UQX138"/>
      <c r="UQY138"/>
      <c r="UQZ138"/>
      <c r="URA138"/>
      <c r="URB138"/>
      <c r="URC138"/>
      <c r="URD138"/>
      <c r="URE138"/>
      <c r="URF138"/>
      <c r="URG138"/>
      <c r="URH138"/>
      <c r="URI138"/>
      <c r="URJ138"/>
      <c r="URK138"/>
      <c r="URL138"/>
      <c r="URM138"/>
      <c r="URN138"/>
      <c r="URO138"/>
      <c r="URP138"/>
      <c r="URQ138"/>
      <c r="URR138"/>
      <c r="URS138"/>
      <c r="URT138"/>
      <c r="URU138"/>
      <c r="URV138"/>
      <c r="URW138"/>
      <c r="URX138"/>
      <c r="URY138"/>
      <c r="URZ138"/>
      <c r="USA138"/>
      <c r="USB138"/>
      <c r="USC138"/>
      <c r="USD138"/>
      <c r="USE138"/>
      <c r="USF138"/>
      <c r="USG138"/>
      <c r="USH138"/>
      <c r="USI138"/>
      <c r="USJ138"/>
      <c r="USK138"/>
      <c r="USL138"/>
      <c r="USM138"/>
      <c r="USN138"/>
      <c r="USO138"/>
      <c r="USP138"/>
      <c r="USQ138"/>
      <c r="USR138"/>
      <c r="USS138"/>
      <c r="UST138"/>
      <c r="USU138"/>
      <c r="USV138"/>
      <c r="USW138"/>
      <c r="USX138"/>
      <c r="USY138"/>
      <c r="USZ138"/>
      <c r="UTA138"/>
      <c r="UTB138"/>
      <c r="UTC138"/>
      <c r="UTD138"/>
      <c r="UTE138"/>
      <c r="UTF138"/>
      <c r="UTG138"/>
      <c r="UTH138"/>
      <c r="UTI138"/>
      <c r="UTJ138"/>
      <c r="UTK138"/>
      <c r="UTL138"/>
      <c r="UTM138"/>
      <c r="UTN138"/>
      <c r="UTO138"/>
      <c r="UTP138"/>
      <c r="UTQ138"/>
      <c r="UTR138"/>
      <c r="UTS138"/>
      <c r="UTT138"/>
      <c r="UTU138"/>
      <c r="UTV138"/>
      <c r="UTW138"/>
      <c r="UTX138"/>
      <c r="UTY138"/>
      <c r="UTZ138"/>
      <c r="UUA138"/>
      <c r="UUB138"/>
      <c r="UUC138"/>
      <c r="UUD138"/>
      <c r="UUE138"/>
      <c r="UUF138"/>
      <c r="UUG138"/>
      <c r="UUH138"/>
      <c r="UUI138"/>
      <c r="UUJ138"/>
      <c r="UUK138"/>
      <c r="UUL138"/>
      <c r="UUM138"/>
      <c r="UUN138"/>
      <c r="UUO138"/>
      <c r="UUP138"/>
      <c r="UUQ138"/>
      <c r="UUR138"/>
      <c r="UUS138"/>
      <c r="UUT138"/>
      <c r="UUU138"/>
      <c r="UUV138"/>
      <c r="UUW138"/>
      <c r="UUX138"/>
      <c r="UUY138"/>
      <c r="UUZ138"/>
      <c r="UVA138"/>
      <c r="UVB138"/>
      <c r="UVC138"/>
      <c r="UVD138"/>
      <c r="UVE138"/>
      <c r="UVF138"/>
      <c r="UVG138"/>
      <c r="UVH138"/>
      <c r="UVI138"/>
      <c r="UVJ138"/>
      <c r="UVK138"/>
      <c r="UVL138"/>
      <c r="UVM138"/>
      <c r="UVN138"/>
      <c r="UVO138"/>
      <c r="UVP138"/>
      <c r="UVQ138"/>
      <c r="UVR138"/>
      <c r="UVS138"/>
      <c r="UVT138"/>
      <c r="UVU138"/>
      <c r="UVV138"/>
      <c r="UVW138"/>
      <c r="UVX138"/>
      <c r="UVY138"/>
      <c r="UVZ138"/>
      <c r="UWA138"/>
      <c r="UWB138"/>
      <c r="UWC138"/>
      <c r="UWD138"/>
      <c r="UWE138"/>
      <c r="UWF138"/>
      <c r="UWG138"/>
      <c r="UWH138"/>
      <c r="UWI138"/>
      <c r="UWJ138"/>
      <c r="UWK138"/>
      <c r="UWL138"/>
      <c r="UWM138"/>
      <c r="UWN138"/>
      <c r="UWO138"/>
      <c r="UWP138"/>
      <c r="UWQ138"/>
      <c r="UWR138"/>
      <c r="UWS138"/>
      <c r="UWT138"/>
      <c r="UWU138"/>
      <c r="UWV138"/>
      <c r="UWW138"/>
      <c r="UWX138"/>
      <c r="UWY138"/>
      <c r="UWZ138"/>
      <c r="UXA138"/>
      <c r="UXB138"/>
      <c r="UXC138"/>
      <c r="UXD138"/>
      <c r="UXE138"/>
      <c r="UXF138"/>
      <c r="UXG138"/>
      <c r="UXH138"/>
      <c r="UXI138"/>
      <c r="UXJ138"/>
      <c r="UXK138"/>
      <c r="UXL138"/>
      <c r="UXM138"/>
      <c r="UXN138"/>
      <c r="UXO138"/>
      <c r="UXP138"/>
      <c r="UXQ138"/>
      <c r="UXR138"/>
      <c r="UXS138"/>
      <c r="UXT138"/>
      <c r="UXU138"/>
      <c r="UXV138"/>
      <c r="UXW138"/>
      <c r="UXX138"/>
      <c r="UXY138"/>
      <c r="UXZ138"/>
      <c r="UYA138"/>
      <c r="UYB138"/>
      <c r="UYC138"/>
      <c r="UYD138"/>
      <c r="UYE138"/>
      <c r="UYF138"/>
      <c r="UYG138"/>
      <c r="UYH138"/>
      <c r="UYI138"/>
      <c r="UYJ138"/>
      <c r="UYK138"/>
      <c r="UYL138"/>
      <c r="UYM138"/>
      <c r="UYN138"/>
      <c r="UYO138"/>
      <c r="UYP138"/>
      <c r="UYQ138"/>
      <c r="UYR138"/>
      <c r="UYS138"/>
      <c r="UYT138"/>
      <c r="UYU138"/>
      <c r="UYV138"/>
      <c r="UYW138"/>
      <c r="UYX138"/>
      <c r="UYY138"/>
      <c r="UYZ138"/>
      <c r="UZA138"/>
      <c r="UZB138"/>
      <c r="UZC138"/>
      <c r="UZD138"/>
      <c r="UZE138"/>
      <c r="UZF138"/>
      <c r="UZG138"/>
      <c r="UZH138"/>
      <c r="UZI138"/>
      <c r="UZJ138"/>
      <c r="UZK138"/>
      <c r="UZL138"/>
      <c r="UZM138"/>
      <c r="UZN138"/>
      <c r="UZO138"/>
      <c r="UZP138"/>
      <c r="UZQ138"/>
      <c r="UZR138"/>
      <c r="UZS138"/>
      <c r="UZT138"/>
      <c r="UZU138"/>
      <c r="UZV138"/>
      <c r="UZW138"/>
      <c r="UZX138"/>
      <c r="UZY138"/>
      <c r="UZZ138"/>
      <c r="VAA138"/>
      <c r="VAB138"/>
      <c r="VAC138"/>
      <c r="VAD138"/>
      <c r="VAE138"/>
      <c r="VAF138"/>
      <c r="VAG138"/>
      <c r="VAH138"/>
      <c r="VAI138"/>
      <c r="VAJ138"/>
      <c r="VAK138"/>
      <c r="VAL138"/>
      <c r="VAM138"/>
      <c r="VAN138"/>
      <c r="VAO138"/>
      <c r="VAP138"/>
      <c r="VAQ138"/>
      <c r="VAR138"/>
      <c r="VAS138"/>
      <c r="VAT138"/>
      <c r="VAU138"/>
      <c r="VAV138"/>
      <c r="VAW138"/>
      <c r="VAX138"/>
      <c r="VAY138"/>
      <c r="VAZ138"/>
      <c r="VBA138"/>
      <c r="VBB138"/>
      <c r="VBC138"/>
      <c r="VBD138"/>
      <c r="VBE138"/>
      <c r="VBF138"/>
      <c r="VBG138"/>
      <c r="VBH138"/>
      <c r="VBI138"/>
      <c r="VBJ138"/>
      <c r="VBK138"/>
      <c r="VBL138"/>
      <c r="VBM138"/>
      <c r="VBN138"/>
      <c r="VBO138"/>
      <c r="VBP138"/>
      <c r="VBQ138"/>
      <c r="VBR138"/>
      <c r="VBS138"/>
      <c r="VBT138"/>
      <c r="VBU138"/>
      <c r="VBV138"/>
      <c r="VBW138"/>
      <c r="VBX138"/>
      <c r="VBY138"/>
      <c r="VBZ138"/>
      <c r="VCA138"/>
      <c r="VCB138"/>
      <c r="VCC138"/>
      <c r="VCD138"/>
      <c r="VCE138"/>
      <c r="VCF138"/>
      <c r="VCG138"/>
      <c r="VCH138"/>
      <c r="VCI138"/>
      <c r="VCJ138"/>
      <c r="VCK138"/>
      <c r="VCL138"/>
      <c r="VCM138"/>
      <c r="VCN138"/>
      <c r="VCO138"/>
      <c r="VCP138"/>
      <c r="VCQ138"/>
      <c r="VCR138"/>
      <c r="VCS138"/>
      <c r="VCT138"/>
      <c r="VCU138"/>
      <c r="VCV138"/>
      <c r="VCW138"/>
      <c r="VCX138"/>
      <c r="VCY138"/>
      <c r="VCZ138"/>
      <c r="VDA138"/>
      <c r="VDB138"/>
      <c r="VDC138"/>
      <c r="VDD138"/>
      <c r="VDE138"/>
      <c r="VDF138"/>
      <c r="VDG138"/>
      <c r="VDH138"/>
      <c r="VDI138"/>
      <c r="VDJ138"/>
      <c r="VDK138"/>
      <c r="VDL138"/>
      <c r="VDM138"/>
      <c r="VDN138"/>
      <c r="VDO138"/>
      <c r="VDP138"/>
      <c r="VDQ138"/>
      <c r="VDR138"/>
      <c r="VDS138"/>
      <c r="VDT138"/>
      <c r="VDU138"/>
      <c r="VDV138"/>
      <c r="VDW138"/>
      <c r="VDX138"/>
      <c r="VDY138"/>
      <c r="VDZ138"/>
      <c r="VEA138"/>
      <c r="VEB138"/>
      <c r="VEC138"/>
      <c r="VED138"/>
      <c r="VEE138"/>
      <c r="VEF138"/>
      <c r="VEG138"/>
      <c r="VEH138"/>
      <c r="VEI138"/>
      <c r="VEJ138"/>
      <c r="VEK138"/>
      <c r="VEL138"/>
      <c r="VEM138"/>
      <c r="VEN138"/>
      <c r="VEO138"/>
      <c r="VEP138"/>
      <c r="VEQ138"/>
      <c r="VER138"/>
      <c r="VES138"/>
      <c r="VET138"/>
      <c r="VEU138"/>
      <c r="VEV138"/>
      <c r="VEW138"/>
      <c r="VEX138"/>
      <c r="VEY138"/>
      <c r="VEZ138"/>
      <c r="VFA138"/>
      <c r="VFB138"/>
      <c r="VFC138"/>
      <c r="VFD138"/>
      <c r="VFE138"/>
      <c r="VFF138"/>
      <c r="VFG138"/>
      <c r="VFH138"/>
      <c r="VFI138"/>
      <c r="VFJ138"/>
      <c r="VFK138"/>
      <c r="VFL138"/>
      <c r="VFM138"/>
      <c r="VFN138"/>
      <c r="VFO138"/>
      <c r="VFP138"/>
      <c r="VFQ138"/>
      <c r="VFR138"/>
      <c r="VFS138"/>
      <c r="VFT138"/>
      <c r="VFU138"/>
      <c r="VFV138"/>
      <c r="VFW138"/>
      <c r="VFX138"/>
      <c r="VFY138"/>
      <c r="VFZ138"/>
      <c r="VGA138"/>
      <c r="VGB138"/>
      <c r="VGC138"/>
      <c r="VGD138"/>
      <c r="VGE138"/>
      <c r="VGF138"/>
      <c r="VGG138"/>
      <c r="VGH138"/>
      <c r="VGI138"/>
      <c r="VGJ138"/>
      <c r="VGK138"/>
      <c r="VGL138"/>
      <c r="VGM138"/>
      <c r="VGN138"/>
      <c r="VGO138"/>
      <c r="VGP138"/>
      <c r="VGQ138"/>
      <c r="VGR138"/>
      <c r="VGS138"/>
      <c r="VGT138"/>
      <c r="VGU138"/>
      <c r="VGV138"/>
      <c r="VGW138"/>
      <c r="VGX138"/>
      <c r="VGY138"/>
      <c r="VGZ138"/>
      <c r="VHA138"/>
      <c r="VHB138"/>
      <c r="VHC138"/>
      <c r="VHD138"/>
      <c r="VHE138"/>
      <c r="VHF138"/>
      <c r="VHG138"/>
      <c r="VHH138"/>
      <c r="VHI138"/>
      <c r="VHJ138"/>
      <c r="VHK138"/>
      <c r="VHL138"/>
      <c r="VHM138"/>
      <c r="VHN138"/>
      <c r="VHO138"/>
      <c r="VHP138"/>
      <c r="VHQ138"/>
      <c r="VHR138"/>
      <c r="VHS138"/>
      <c r="VHT138"/>
      <c r="VHU138"/>
      <c r="VHV138"/>
      <c r="VHW138"/>
      <c r="VHX138"/>
      <c r="VHY138"/>
      <c r="VHZ138"/>
      <c r="VIA138"/>
      <c r="VIB138"/>
      <c r="VIC138"/>
      <c r="VID138"/>
      <c r="VIE138"/>
      <c r="VIF138"/>
      <c r="VIG138"/>
      <c r="VIH138"/>
      <c r="VII138"/>
      <c r="VIJ138"/>
      <c r="VIK138"/>
      <c r="VIL138"/>
      <c r="VIM138"/>
      <c r="VIN138"/>
      <c r="VIO138"/>
      <c r="VIP138"/>
      <c r="VIQ138"/>
      <c r="VIR138"/>
      <c r="VIS138"/>
      <c r="VIT138"/>
      <c r="VIU138"/>
      <c r="VIV138"/>
      <c r="VIW138"/>
      <c r="VIX138"/>
      <c r="VIY138"/>
      <c r="VIZ138"/>
      <c r="VJA138"/>
      <c r="VJB138"/>
      <c r="VJC138"/>
      <c r="VJD138"/>
      <c r="VJE138"/>
      <c r="VJF138"/>
      <c r="VJG138"/>
      <c r="VJH138"/>
      <c r="VJI138"/>
      <c r="VJJ138"/>
      <c r="VJK138"/>
      <c r="VJL138"/>
      <c r="VJM138"/>
      <c r="VJN138"/>
      <c r="VJO138"/>
      <c r="VJP138"/>
      <c r="VJQ138"/>
      <c r="VJR138"/>
      <c r="VJS138"/>
      <c r="VJT138"/>
      <c r="VJU138"/>
      <c r="VJV138"/>
      <c r="VJW138"/>
      <c r="VJX138"/>
      <c r="VJY138"/>
      <c r="VJZ138"/>
      <c r="VKA138"/>
      <c r="VKB138"/>
      <c r="VKC138"/>
      <c r="VKD138"/>
      <c r="VKE138"/>
      <c r="VKF138"/>
      <c r="VKG138"/>
      <c r="VKH138"/>
      <c r="VKI138"/>
      <c r="VKJ138"/>
      <c r="VKK138"/>
      <c r="VKL138"/>
      <c r="VKM138"/>
      <c r="VKN138"/>
      <c r="VKO138"/>
      <c r="VKP138"/>
      <c r="VKQ138"/>
      <c r="VKR138"/>
      <c r="VKS138"/>
      <c r="VKT138"/>
      <c r="VKU138"/>
      <c r="VKV138"/>
      <c r="VKW138"/>
      <c r="VKX138"/>
      <c r="VKY138"/>
      <c r="VKZ138"/>
      <c r="VLA138"/>
      <c r="VLB138"/>
      <c r="VLC138"/>
      <c r="VLD138"/>
      <c r="VLE138"/>
      <c r="VLF138"/>
      <c r="VLG138"/>
      <c r="VLH138"/>
      <c r="VLI138"/>
      <c r="VLJ138"/>
      <c r="VLK138"/>
      <c r="VLL138"/>
      <c r="VLM138"/>
      <c r="VLN138"/>
      <c r="VLO138"/>
      <c r="VLP138"/>
      <c r="VLQ138"/>
      <c r="VLR138"/>
      <c r="VLS138"/>
      <c r="VLT138"/>
      <c r="VLU138"/>
      <c r="VLV138"/>
      <c r="VLW138"/>
      <c r="VLX138"/>
      <c r="VLY138"/>
      <c r="VLZ138"/>
      <c r="VMA138"/>
      <c r="VMB138"/>
      <c r="VMC138"/>
      <c r="VMD138"/>
      <c r="VME138"/>
      <c r="VMF138"/>
      <c r="VMG138"/>
      <c r="VMH138"/>
      <c r="VMI138"/>
      <c r="VMJ138"/>
      <c r="VMK138"/>
      <c r="VML138"/>
      <c r="VMM138"/>
      <c r="VMN138"/>
      <c r="VMO138"/>
      <c r="VMP138"/>
      <c r="VMQ138"/>
      <c r="VMR138"/>
      <c r="VMS138"/>
      <c r="VMT138"/>
      <c r="VMU138"/>
      <c r="VMV138"/>
      <c r="VMW138"/>
      <c r="VMX138"/>
      <c r="VMY138"/>
      <c r="VMZ138"/>
      <c r="VNA138"/>
      <c r="VNB138"/>
      <c r="VNC138"/>
      <c r="VND138"/>
      <c r="VNE138"/>
      <c r="VNF138"/>
      <c r="VNG138"/>
      <c r="VNH138"/>
      <c r="VNI138"/>
      <c r="VNJ138"/>
      <c r="VNK138"/>
      <c r="VNL138"/>
      <c r="VNM138"/>
      <c r="VNN138"/>
      <c r="VNO138"/>
      <c r="VNP138"/>
      <c r="VNQ138"/>
      <c r="VNR138"/>
      <c r="VNS138"/>
      <c r="VNT138"/>
      <c r="VNU138"/>
      <c r="VNV138"/>
      <c r="VNW138"/>
      <c r="VNX138"/>
      <c r="VNY138"/>
      <c r="VNZ138"/>
      <c r="VOA138"/>
      <c r="VOB138"/>
      <c r="VOC138"/>
      <c r="VOD138"/>
      <c r="VOE138"/>
      <c r="VOF138"/>
      <c r="VOG138"/>
      <c r="VOH138"/>
      <c r="VOI138"/>
      <c r="VOJ138"/>
      <c r="VOK138"/>
      <c r="VOL138"/>
      <c r="VOM138"/>
      <c r="VON138"/>
      <c r="VOO138"/>
      <c r="VOP138"/>
      <c r="VOQ138"/>
      <c r="VOR138"/>
      <c r="VOS138"/>
      <c r="VOT138"/>
      <c r="VOU138"/>
      <c r="VOV138"/>
      <c r="VOW138"/>
      <c r="VOX138"/>
      <c r="VOY138"/>
      <c r="VOZ138"/>
      <c r="VPA138"/>
      <c r="VPB138"/>
      <c r="VPC138"/>
      <c r="VPD138"/>
      <c r="VPE138"/>
      <c r="VPF138"/>
      <c r="VPG138"/>
      <c r="VPH138"/>
      <c r="VPI138"/>
      <c r="VPJ138"/>
      <c r="VPK138"/>
      <c r="VPL138"/>
      <c r="VPM138"/>
      <c r="VPN138"/>
      <c r="VPO138"/>
      <c r="VPP138"/>
      <c r="VPQ138"/>
      <c r="VPR138"/>
      <c r="VPS138"/>
      <c r="VPT138"/>
      <c r="VPU138"/>
      <c r="VPV138"/>
      <c r="VPW138"/>
      <c r="VPX138"/>
      <c r="VPY138"/>
      <c r="VPZ138"/>
      <c r="VQA138"/>
      <c r="VQB138"/>
      <c r="VQC138"/>
      <c r="VQD138"/>
      <c r="VQE138"/>
      <c r="VQF138"/>
      <c r="VQG138"/>
      <c r="VQH138"/>
      <c r="VQI138"/>
      <c r="VQJ138"/>
      <c r="VQK138"/>
      <c r="VQL138"/>
      <c r="VQM138"/>
      <c r="VQN138"/>
      <c r="VQO138"/>
      <c r="VQP138"/>
      <c r="VQQ138"/>
      <c r="VQR138"/>
      <c r="VQS138"/>
      <c r="VQT138"/>
      <c r="VQU138"/>
      <c r="VQV138"/>
      <c r="VQW138"/>
      <c r="VQX138"/>
      <c r="VQY138"/>
      <c r="VQZ138"/>
      <c r="VRA138"/>
      <c r="VRB138"/>
      <c r="VRC138"/>
      <c r="VRD138"/>
      <c r="VRE138"/>
      <c r="VRF138"/>
      <c r="VRG138"/>
      <c r="VRH138"/>
      <c r="VRI138"/>
      <c r="VRJ138"/>
      <c r="VRK138"/>
      <c r="VRL138"/>
      <c r="VRM138"/>
      <c r="VRN138"/>
      <c r="VRO138"/>
      <c r="VRP138"/>
      <c r="VRQ138"/>
      <c r="VRR138"/>
      <c r="VRS138"/>
      <c r="VRT138"/>
      <c r="VRU138"/>
      <c r="VRV138"/>
      <c r="VRW138"/>
      <c r="VRX138"/>
      <c r="VRY138"/>
      <c r="VRZ138"/>
      <c r="VSA138"/>
      <c r="VSB138"/>
      <c r="VSC138"/>
      <c r="VSD138"/>
      <c r="VSE138"/>
      <c r="VSF138"/>
      <c r="VSG138"/>
      <c r="VSH138"/>
      <c r="VSI138"/>
      <c r="VSJ138"/>
      <c r="VSK138"/>
      <c r="VSL138"/>
      <c r="VSM138"/>
      <c r="VSN138"/>
      <c r="VSO138"/>
      <c r="VSP138"/>
      <c r="VSQ138"/>
      <c r="VSR138"/>
      <c r="VSS138"/>
      <c r="VST138"/>
      <c r="VSU138"/>
      <c r="VSV138"/>
      <c r="VSW138"/>
      <c r="VSX138"/>
      <c r="VSY138"/>
      <c r="VSZ138"/>
      <c r="VTA138"/>
      <c r="VTB138"/>
      <c r="VTC138"/>
      <c r="VTD138"/>
      <c r="VTE138"/>
      <c r="VTF138"/>
      <c r="VTG138"/>
      <c r="VTH138"/>
      <c r="VTI138"/>
      <c r="VTJ138"/>
      <c r="VTK138"/>
      <c r="VTL138"/>
      <c r="VTM138"/>
      <c r="VTN138"/>
      <c r="VTO138"/>
      <c r="VTP138"/>
      <c r="VTQ138"/>
      <c r="VTR138"/>
      <c r="VTS138"/>
      <c r="VTT138"/>
      <c r="VTU138"/>
      <c r="VTV138"/>
      <c r="VTW138"/>
      <c r="VTX138"/>
      <c r="VTY138"/>
      <c r="VTZ138"/>
      <c r="VUA138"/>
      <c r="VUB138"/>
      <c r="VUC138"/>
      <c r="VUD138"/>
      <c r="VUE138"/>
      <c r="VUF138"/>
      <c r="VUG138"/>
      <c r="VUH138"/>
      <c r="VUI138"/>
      <c r="VUJ138"/>
      <c r="VUK138"/>
      <c r="VUL138"/>
      <c r="VUM138"/>
      <c r="VUN138"/>
      <c r="VUO138"/>
      <c r="VUP138"/>
      <c r="VUQ138"/>
      <c r="VUR138"/>
      <c r="VUS138"/>
      <c r="VUT138"/>
      <c r="VUU138"/>
      <c r="VUV138"/>
      <c r="VUW138"/>
      <c r="VUX138"/>
      <c r="VUY138"/>
      <c r="VUZ138"/>
      <c r="VVA138"/>
      <c r="VVB138"/>
      <c r="VVC138"/>
      <c r="VVD138"/>
      <c r="VVE138"/>
      <c r="VVF138"/>
      <c r="VVG138"/>
      <c r="VVH138"/>
      <c r="VVI138"/>
      <c r="VVJ138"/>
      <c r="VVK138"/>
      <c r="VVL138"/>
      <c r="VVM138"/>
      <c r="VVN138"/>
      <c r="VVO138"/>
      <c r="VVP138"/>
      <c r="VVQ138"/>
      <c r="VVR138"/>
      <c r="VVS138"/>
      <c r="VVT138"/>
      <c r="VVU138"/>
      <c r="VVV138"/>
      <c r="VVW138"/>
      <c r="VVX138"/>
      <c r="VVY138"/>
      <c r="VVZ138"/>
      <c r="VWA138"/>
      <c r="VWB138"/>
      <c r="VWC138"/>
      <c r="VWD138"/>
      <c r="VWE138"/>
      <c r="VWF138"/>
      <c r="VWG138"/>
      <c r="VWH138"/>
      <c r="VWI138"/>
      <c r="VWJ138"/>
      <c r="VWK138"/>
      <c r="VWL138"/>
      <c r="VWM138"/>
      <c r="VWN138"/>
      <c r="VWO138"/>
      <c r="VWP138"/>
      <c r="VWQ138"/>
      <c r="VWR138"/>
      <c r="VWS138"/>
      <c r="VWT138"/>
      <c r="VWU138"/>
      <c r="VWV138"/>
      <c r="VWW138"/>
      <c r="VWX138"/>
      <c r="VWY138"/>
      <c r="VWZ138"/>
      <c r="VXA138"/>
      <c r="VXB138"/>
      <c r="VXC138"/>
      <c r="VXD138"/>
      <c r="VXE138"/>
      <c r="VXF138"/>
      <c r="VXG138"/>
      <c r="VXH138"/>
      <c r="VXI138"/>
      <c r="VXJ138"/>
      <c r="VXK138"/>
      <c r="VXL138"/>
      <c r="VXM138"/>
      <c r="VXN138"/>
      <c r="VXO138"/>
      <c r="VXP138"/>
      <c r="VXQ138"/>
      <c r="VXR138"/>
      <c r="VXS138"/>
      <c r="VXT138"/>
      <c r="VXU138"/>
      <c r="VXV138"/>
      <c r="VXW138"/>
      <c r="VXX138"/>
      <c r="VXY138"/>
      <c r="VXZ138"/>
      <c r="VYA138"/>
      <c r="VYB138"/>
      <c r="VYC138"/>
      <c r="VYD138"/>
      <c r="VYE138"/>
      <c r="VYF138"/>
      <c r="VYG138"/>
      <c r="VYH138"/>
      <c r="VYI138"/>
      <c r="VYJ138"/>
      <c r="VYK138"/>
      <c r="VYL138"/>
      <c r="VYM138"/>
      <c r="VYN138"/>
      <c r="VYO138"/>
      <c r="VYP138"/>
      <c r="VYQ138"/>
      <c r="VYR138"/>
      <c r="VYS138"/>
      <c r="VYT138"/>
      <c r="VYU138"/>
      <c r="VYV138"/>
      <c r="VYW138"/>
      <c r="VYX138"/>
      <c r="VYY138"/>
      <c r="VYZ138"/>
      <c r="VZA138"/>
      <c r="VZB138"/>
      <c r="VZC138"/>
      <c r="VZD138"/>
      <c r="VZE138"/>
      <c r="VZF138"/>
      <c r="VZG138"/>
      <c r="VZH138"/>
      <c r="VZI138"/>
      <c r="VZJ138"/>
      <c r="VZK138"/>
      <c r="VZL138"/>
      <c r="VZM138"/>
      <c r="VZN138"/>
      <c r="VZO138"/>
      <c r="VZP138"/>
      <c r="VZQ138"/>
      <c r="VZR138"/>
      <c r="VZS138"/>
      <c r="VZT138"/>
      <c r="VZU138"/>
      <c r="VZV138"/>
      <c r="VZW138"/>
      <c r="VZX138"/>
      <c r="VZY138"/>
      <c r="VZZ138"/>
      <c r="WAA138"/>
      <c r="WAB138"/>
      <c r="WAC138"/>
      <c r="WAD138"/>
      <c r="WAE138"/>
      <c r="WAF138"/>
      <c r="WAG138"/>
      <c r="WAH138"/>
      <c r="WAI138"/>
      <c r="WAJ138"/>
      <c r="WAK138"/>
      <c r="WAL138"/>
      <c r="WAM138"/>
      <c r="WAN138"/>
      <c r="WAO138"/>
      <c r="WAP138"/>
      <c r="WAQ138"/>
      <c r="WAR138"/>
      <c r="WAS138"/>
      <c r="WAT138"/>
      <c r="WAU138"/>
      <c r="WAV138"/>
      <c r="WAW138"/>
      <c r="WAX138"/>
      <c r="WAY138"/>
      <c r="WAZ138"/>
      <c r="WBA138"/>
      <c r="WBB138"/>
      <c r="WBC138"/>
      <c r="WBD138"/>
      <c r="WBE138"/>
      <c r="WBF138"/>
      <c r="WBG138"/>
      <c r="WBH138"/>
      <c r="WBI138"/>
      <c r="WBJ138"/>
      <c r="WBK138"/>
      <c r="WBL138"/>
      <c r="WBM138"/>
      <c r="WBN138"/>
      <c r="WBO138"/>
      <c r="WBP138"/>
      <c r="WBQ138"/>
      <c r="WBR138"/>
      <c r="WBS138"/>
      <c r="WBT138"/>
      <c r="WBU138"/>
      <c r="WBV138"/>
      <c r="WBW138"/>
      <c r="WBX138"/>
      <c r="WBY138"/>
      <c r="WBZ138"/>
      <c r="WCA138"/>
      <c r="WCB138"/>
      <c r="WCC138"/>
      <c r="WCD138"/>
      <c r="WCE138"/>
      <c r="WCF138"/>
      <c r="WCG138"/>
      <c r="WCH138"/>
      <c r="WCI138"/>
      <c r="WCJ138"/>
      <c r="WCK138"/>
      <c r="WCL138"/>
      <c r="WCM138"/>
      <c r="WCN138"/>
      <c r="WCO138"/>
      <c r="WCP138"/>
      <c r="WCQ138"/>
      <c r="WCR138"/>
      <c r="WCS138"/>
      <c r="WCT138"/>
      <c r="WCU138"/>
      <c r="WCV138"/>
      <c r="WCW138"/>
      <c r="WCX138"/>
      <c r="WCY138"/>
      <c r="WCZ138"/>
      <c r="WDA138"/>
      <c r="WDB138"/>
      <c r="WDC138"/>
      <c r="WDD138"/>
      <c r="WDE138"/>
      <c r="WDF138"/>
      <c r="WDG138"/>
      <c r="WDH138"/>
      <c r="WDI138"/>
      <c r="WDJ138"/>
      <c r="WDK138"/>
      <c r="WDL138"/>
      <c r="WDM138"/>
      <c r="WDN138"/>
      <c r="WDO138"/>
      <c r="WDP138"/>
      <c r="WDQ138"/>
      <c r="WDR138"/>
      <c r="WDS138"/>
      <c r="WDT138"/>
      <c r="WDU138"/>
      <c r="WDV138"/>
      <c r="WDW138"/>
      <c r="WDX138"/>
      <c r="WDY138"/>
      <c r="WDZ138"/>
      <c r="WEA138"/>
      <c r="WEB138"/>
      <c r="WEC138"/>
      <c r="WED138"/>
      <c r="WEE138"/>
      <c r="WEF138"/>
      <c r="WEG138"/>
      <c r="WEH138"/>
      <c r="WEI138"/>
      <c r="WEJ138"/>
      <c r="WEK138"/>
      <c r="WEL138"/>
      <c r="WEM138"/>
      <c r="WEN138"/>
      <c r="WEO138"/>
      <c r="WEP138"/>
      <c r="WEQ138"/>
      <c r="WER138"/>
      <c r="WES138"/>
      <c r="WET138"/>
      <c r="WEU138"/>
      <c r="WEV138"/>
      <c r="WEW138"/>
      <c r="WEX138"/>
      <c r="WEY138"/>
      <c r="WEZ138"/>
      <c r="WFA138"/>
      <c r="WFB138"/>
      <c r="WFC138"/>
      <c r="WFD138"/>
      <c r="WFE138"/>
      <c r="WFF138"/>
      <c r="WFG138"/>
      <c r="WFH138"/>
      <c r="WFI138"/>
      <c r="WFJ138"/>
      <c r="WFK138"/>
      <c r="WFL138"/>
      <c r="WFM138"/>
      <c r="WFN138"/>
      <c r="WFO138"/>
      <c r="WFP138"/>
      <c r="WFQ138"/>
      <c r="WFR138"/>
      <c r="WFS138"/>
      <c r="WFT138"/>
      <c r="WFU138"/>
      <c r="WFV138"/>
      <c r="WFW138"/>
      <c r="WFX138"/>
      <c r="WFY138"/>
      <c r="WFZ138"/>
      <c r="WGA138"/>
      <c r="WGB138"/>
      <c r="WGC138"/>
      <c r="WGD138"/>
      <c r="WGE138"/>
      <c r="WGF138"/>
      <c r="WGG138"/>
      <c r="WGH138"/>
      <c r="WGI138"/>
      <c r="WGJ138"/>
      <c r="WGK138"/>
      <c r="WGL138"/>
      <c r="WGM138"/>
      <c r="WGN138"/>
      <c r="WGO138"/>
      <c r="WGP138"/>
      <c r="WGQ138"/>
      <c r="WGR138"/>
      <c r="WGS138"/>
      <c r="WGT138"/>
      <c r="WGU138"/>
      <c r="WGV138"/>
      <c r="WGW138"/>
      <c r="WGX138"/>
      <c r="WGY138"/>
      <c r="WGZ138"/>
      <c r="WHA138"/>
      <c r="WHB138"/>
      <c r="WHC138"/>
      <c r="WHD138"/>
      <c r="WHE138"/>
      <c r="WHF138"/>
      <c r="WHG138"/>
      <c r="WHH138"/>
      <c r="WHI138"/>
      <c r="WHJ138"/>
      <c r="WHK138"/>
      <c r="WHL138"/>
      <c r="WHM138"/>
      <c r="WHN138"/>
      <c r="WHO138"/>
      <c r="WHP138"/>
      <c r="WHQ138"/>
      <c r="WHR138"/>
      <c r="WHS138"/>
      <c r="WHT138"/>
      <c r="WHU138"/>
      <c r="WHV138"/>
      <c r="WHW138"/>
      <c r="WHX138"/>
      <c r="WHY138"/>
      <c r="WHZ138"/>
      <c r="WIA138"/>
      <c r="WIB138"/>
      <c r="WIC138"/>
      <c r="WID138"/>
      <c r="WIE138"/>
      <c r="WIF138"/>
      <c r="WIG138"/>
      <c r="WIH138"/>
      <c r="WII138"/>
      <c r="WIJ138"/>
      <c r="WIK138"/>
      <c r="WIL138"/>
      <c r="WIM138"/>
      <c r="WIN138"/>
      <c r="WIO138"/>
      <c r="WIP138"/>
      <c r="WIQ138"/>
      <c r="WIR138"/>
      <c r="WIS138"/>
      <c r="WIT138"/>
      <c r="WIU138"/>
      <c r="WIV138"/>
      <c r="WIW138"/>
      <c r="WIX138"/>
      <c r="WIY138"/>
      <c r="WIZ138"/>
      <c r="WJA138"/>
      <c r="WJB138"/>
      <c r="WJC138"/>
      <c r="WJD138"/>
      <c r="WJE138"/>
      <c r="WJF138"/>
      <c r="WJG138"/>
      <c r="WJH138"/>
      <c r="WJI138"/>
      <c r="WJJ138"/>
      <c r="WJK138"/>
      <c r="WJL138"/>
      <c r="WJM138"/>
      <c r="WJN138"/>
      <c r="WJO138"/>
      <c r="WJP138"/>
      <c r="WJQ138"/>
      <c r="WJR138"/>
      <c r="WJS138"/>
      <c r="WJT138"/>
      <c r="WJU138"/>
      <c r="WJV138"/>
      <c r="WJW138"/>
      <c r="WJX138"/>
      <c r="WJY138"/>
      <c r="WJZ138"/>
      <c r="WKA138"/>
      <c r="WKB138"/>
      <c r="WKC138"/>
      <c r="WKD138"/>
      <c r="WKE138"/>
      <c r="WKF138"/>
      <c r="WKG138"/>
      <c r="WKH138"/>
      <c r="WKI138"/>
      <c r="WKJ138"/>
      <c r="WKK138"/>
      <c r="WKL138"/>
      <c r="WKM138"/>
      <c r="WKN138"/>
      <c r="WKO138"/>
      <c r="WKP138"/>
      <c r="WKQ138"/>
      <c r="WKR138"/>
      <c r="WKS138"/>
      <c r="WKT138"/>
      <c r="WKU138"/>
      <c r="WKV138"/>
      <c r="WKW138"/>
      <c r="WKX138"/>
      <c r="WKY138"/>
      <c r="WKZ138"/>
      <c r="WLA138"/>
      <c r="WLB138"/>
      <c r="WLC138"/>
      <c r="WLD138"/>
      <c r="WLE138"/>
      <c r="WLF138"/>
      <c r="WLG138"/>
      <c r="WLH138"/>
      <c r="WLI138"/>
      <c r="WLJ138"/>
      <c r="WLK138"/>
      <c r="WLL138"/>
      <c r="WLM138"/>
      <c r="WLN138"/>
      <c r="WLO138"/>
      <c r="WLP138"/>
      <c r="WLQ138"/>
      <c r="WLR138"/>
      <c r="WLS138"/>
      <c r="WLT138"/>
      <c r="WLU138"/>
      <c r="WLV138"/>
      <c r="WLW138"/>
      <c r="WLX138"/>
      <c r="WLY138"/>
      <c r="WLZ138"/>
      <c r="WMA138"/>
      <c r="WMB138"/>
      <c r="WMC138"/>
      <c r="WMD138"/>
      <c r="WME138"/>
      <c r="WMF138"/>
      <c r="WMG138"/>
      <c r="WMH138"/>
      <c r="WMI138"/>
      <c r="WMJ138"/>
      <c r="WMK138"/>
      <c r="WML138"/>
      <c r="WMM138"/>
      <c r="WMN138"/>
      <c r="WMO138"/>
      <c r="WMP138"/>
      <c r="WMQ138"/>
      <c r="WMR138"/>
      <c r="WMS138"/>
      <c r="WMT138"/>
      <c r="WMU138"/>
      <c r="WMV138"/>
      <c r="WMW138"/>
      <c r="WMX138"/>
      <c r="WMY138"/>
      <c r="WMZ138"/>
      <c r="WNA138"/>
      <c r="WNB138"/>
      <c r="WNC138"/>
      <c r="WND138"/>
      <c r="WNE138"/>
      <c r="WNF138"/>
      <c r="WNG138"/>
      <c r="WNH138"/>
      <c r="WNI138"/>
      <c r="WNJ138"/>
      <c r="WNK138"/>
      <c r="WNL138"/>
      <c r="WNM138"/>
      <c r="WNN138"/>
      <c r="WNO138"/>
      <c r="WNP138"/>
      <c r="WNQ138"/>
      <c r="WNR138"/>
      <c r="WNS138"/>
      <c r="WNT138"/>
      <c r="WNU138"/>
      <c r="WNV138"/>
      <c r="WNW138"/>
      <c r="WNX138"/>
      <c r="WNY138"/>
      <c r="WNZ138"/>
      <c r="WOA138"/>
      <c r="WOB138"/>
      <c r="WOC138"/>
      <c r="WOD138"/>
      <c r="WOE138"/>
      <c r="WOF138"/>
      <c r="WOG138"/>
      <c r="WOH138"/>
      <c r="WOI138"/>
      <c r="WOJ138"/>
      <c r="WOK138"/>
      <c r="WOL138"/>
      <c r="WOM138"/>
      <c r="WON138"/>
      <c r="WOO138"/>
      <c r="WOP138"/>
      <c r="WOQ138"/>
      <c r="WOR138"/>
      <c r="WOS138"/>
      <c r="WOT138"/>
      <c r="WOU138"/>
      <c r="WOV138"/>
      <c r="WOW138"/>
      <c r="WOX138"/>
      <c r="WOY138"/>
      <c r="WOZ138"/>
      <c r="WPA138"/>
      <c r="WPB138"/>
      <c r="WPC138"/>
      <c r="WPD138"/>
      <c r="WPE138"/>
      <c r="WPF138"/>
      <c r="WPG138"/>
      <c r="WPH138"/>
      <c r="WPI138"/>
      <c r="WPJ138"/>
      <c r="WPK138"/>
      <c r="WPL138"/>
      <c r="WPM138"/>
      <c r="WPN138"/>
      <c r="WPO138"/>
      <c r="WPP138"/>
      <c r="WPQ138"/>
      <c r="WPR138"/>
      <c r="WPS138"/>
      <c r="WPT138"/>
      <c r="WPU138"/>
      <c r="WPV138"/>
      <c r="WPW138"/>
      <c r="WPX138"/>
      <c r="WPY138"/>
      <c r="WPZ138"/>
      <c r="WQA138"/>
      <c r="WQB138"/>
      <c r="WQC138"/>
      <c r="WQD138"/>
      <c r="WQE138"/>
      <c r="WQF138"/>
      <c r="WQG138"/>
      <c r="WQH138"/>
      <c r="WQI138"/>
      <c r="WQJ138"/>
      <c r="WQK138"/>
      <c r="WQL138"/>
      <c r="WQM138"/>
      <c r="WQN138"/>
      <c r="WQO138"/>
      <c r="WQP138"/>
      <c r="WQQ138"/>
      <c r="WQR138"/>
      <c r="WQS138"/>
      <c r="WQT138"/>
      <c r="WQU138"/>
      <c r="WQV138"/>
      <c r="WQW138"/>
      <c r="WQX138"/>
      <c r="WQY138"/>
      <c r="WQZ138"/>
      <c r="WRA138"/>
      <c r="WRB138"/>
      <c r="WRC138"/>
      <c r="WRD138"/>
      <c r="WRE138"/>
      <c r="WRF138"/>
      <c r="WRG138"/>
      <c r="WRH138"/>
      <c r="WRI138"/>
      <c r="WRJ138"/>
      <c r="WRK138"/>
      <c r="WRL138"/>
      <c r="WRM138"/>
      <c r="WRN138"/>
      <c r="WRO138"/>
      <c r="WRP138"/>
      <c r="WRQ138"/>
      <c r="WRR138"/>
      <c r="WRS138"/>
      <c r="WRT138"/>
      <c r="WRU138"/>
      <c r="WRV138"/>
      <c r="WRW138"/>
      <c r="WRX138"/>
      <c r="WRY138"/>
      <c r="WRZ138"/>
      <c r="WSA138"/>
      <c r="WSB138"/>
      <c r="WSC138"/>
      <c r="WSD138"/>
      <c r="WSE138"/>
      <c r="WSF138"/>
      <c r="WSG138"/>
      <c r="WSH138"/>
      <c r="WSI138"/>
      <c r="WSJ138"/>
      <c r="WSK138"/>
      <c r="WSL138"/>
      <c r="WSM138"/>
      <c r="WSN138"/>
      <c r="WSO138"/>
      <c r="WSP138"/>
      <c r="WSQ138"/>
      <c r="WSR138"/>
      <c r="WSS138"/>
      <c r="WST138"/>
      <c r="WSU138"/>
      <c r="WSV138"/>
      <c r="WSW138"/>
      <c r="WSX138"/>
      <c r="WSY138"/>
      <c r="WSZ138"/>
      <c r="WTA138"/>
      <c r="WTB138"/>
      <c r="WTC138"/>
      <c r="WTD138"/>
      <c r="WTE138"/>
      <c r="WTF138"/>
      <c r="WTG138"/>
      <c r="WTH138"/>
      <c r="WTI138"/>
      <c r="WTJ138"/>
      <c r="WTK138"/>
      <c r="WTL138"/>
      <c r="WTM138"/>
      <c r="WTN138"/>
      <c r="WTO138"/>
      <c r="WTP138"/>
      <c r="WTQ138"/>
      <c r="WTR138"/>
      <c r="WTS138"/>
      <c r="WTT138"/>
      <c r="WTU138"/>
      <c r="WTV138"/>
      <c r="WTW138"/>
      <c r="WTX138"/>
      <c r="WTY138"/>
      <c r="WTZ138"/>
      <c r="WUA138"/>
      <c r="WUB138"/>
      <c r="WUC138"/>
      <c r="WUD138"/>
      <c r="WUE138"/>
      <c r="WUF138"/>
      <c r="WUG138"/>
      <c r="WUH138"/>
      <c r="WUI138"/>
      <c r="WUJ138"/>
      <c r="WUK138"/>
      <c r="WUL138"/>
      <c r="WUM138"/>
      <c r="WUN138"/>
      <c r="WUO138"/>
      <c r="WUP138"/>
      <c r="WUQ138"/>
      <c r="WUR138"/>
      <c r="WUS138"/>
      <c r="WUT138"/>
      <c r="WUU138"/>
      <c r="WUV138"/>
      <c r="WUW138"/>
      <c r="WUX138"/>
      <c r="WUY138"/>
      <c r="WUZ138"/>
      <c r="WVA138"/>
      <c r="WVB138"/>
      <c r="WVC138"/>
      <c r="WVD138"/>
      <c r="WVE138"/>
      <c r="WVF138"/>
      <c r="WVG138"/>
      <c r="WVH138"/>
      <c r="WVI138"/>
      <c r="WVJ138"/>
      <c r="WVK138"/>
      <c r="WVL138"/>
      <c r="WVM138"/>
      <c r="WVN138"/>
      <c r="WVO138"/>
      <c r="WVP138"/>
      <c r="WVQ138"/>
      <c r="WVR138"/>
      <c r="WVS138"/>
      <c r="WVT138"/>
      <c r="WVU138"/>
      <c r="WVV138"/>
      <c r="WVW138"/>
      <c r="WVX138"/>
      <c r="WVY138"/>
      <c r="WVZ138"/>
      <c r="WWA138"/>
      <c r="WWB138"/>
      <c r="WWC138"/>
      <c r="WWD138"/>
      <c r="WWE138"/>
      <c r="WWF138"/>
      <c r="WWG138"/>
      <c r="WWH138"/>
      <c r="WWI138"/>
      <c r="WWJ138"/>
      <c r="WWK138"/>
      <c r="WWL138"/>
      <c r="WWM138"/>
      <c r="WWN138"/>
      <c r="WWO138"/>
      <c r="WWP138"/>
      <c r="WWQ138"/>
      <c r="WWR138"/>
      <c r="WWS138"/>
      <c r="WWT138"/>
      <c r="WWU138"/>
      <c r="WWV138"/>
      <c r="WWW138"/>
      <c r="WWX138"/>
      <c r="WWY138"/>
      <c r="WWZ138"/>
      <c r="WXA138"/>
      <c r="WXB138"/>
      <c r="WXC138"/>
      <c r="WXD138"/>
      <c r="WXE138"/>
      <c r="WXF138"/>
      <c r="WXG138"/>
      <c r="WXH138"/>
      <c r="WXI138"/>
      <c r="WXJ138"/>
      <c r="WXK138"/>
      <c r="WXL138"/>
      <c r="WXM138"/>
      <c r="WXN138"/>
      <c r="WXO138"/>
      <c r="WXP138"/>
      <c r="WXQ138"/>
      <c r="WXR138"/>
      <c r="WXS138"/>
      <c r="WXT138"/>
      <c r="WXU138"/>
      <c r="WXV138"/>
      <c r="WXW138"/>
      <c r="WXX138"/>
      <c r="WXY138"/>
      <c r="WXZ138"/>
      <c r="WYA138"/>
      <c r="WYB138"/>
      <c r="WYC138"/>
      <c r="WYD138"/>
      <c r="WYE138"/>
      <c r="WYF138"/>
      <c r="WYG138"/>
      <c r="WYH138"/>
      <c r="WYI138"/>
      <c r="WYJ138"/>
      <c r="WYK138"/>
      <c r="WYL138"/>
      <c r="WYM138"/>
      <c r="WYN138"/>
      <c r="WYO138"/>
      <c r="WYP138"/>
      <c r="WYQ138"/>
      <c r="WYR138"/>
      <c r="WYS138"/>
      <c r="WYT138"/>
      <c r="WYU138"/>
      <c r="WYV138"/>
      <c r="WYW138"/>
      <c r="WYX138"/>
      <c r="WYY138"/>
      <c r="WYZ138"/>
      <c r="WZA138"/>
      <c r="WZB138"/>
      <c r="WZC138"/>
      <c r="WZD138"/>
      <c r="WZE138"/>
      <c r="WZF138"/>
      <c r="WZG138"/>
      <c r="WZH138"/>
      <c r="WZI138"/>
      <c r="WZJ138"/>
      <c r="WZK138"/>
      <c r="WZL138"/>
      <c r="WZM138"/>
      <c r="WZN138"/>
      <c r="WZO138"/>
      <c r="WZP138"/>
      <c r="WZQ138"/>
      <c r="WZR138"/>
      <c r="WZS138"/>
      <c r="WZT138"/>
      <c r="WZU138"/>
      <c r="WZV138"/>
      <c r="WZW138"/>
      <c r="WZX138"/>
      <c r="WZY138"/>
      <c r="WZZ138"/>
      <c r="XAA138"/>
      <c r="XAB138"/>
      <c r="XAC138"/>
      <c r="XAD138"/>
      <c r="XAE138"/>
      <c r="XAF138"/>
      <c r="XAG138"/>
      <c r="XAH138"/>
      <c r="XAI138"/>
      <c r="XAJ138"/>
      <c r="XAK138"/>
      <c r="XAL138"/>
      <c r="XAM138"/>
      <c r="XAN138"/>
      <c r="XAO138"/>
      <c r="XAP138"/>
      <c r="XAQ138"/>
      <c r="XAR138"/>
      <c r="XAS138"/>
      <c r="XAT138"/>
      <c r="XAU138"/>
      <c r="XAV138"/>
      <c r="XAW138"/>
      <c r="XAX138"/>
      <c r="XAY138"/>
      <c r="XAZ138"/>
      <c r="XBA138"/>
      <c r="XBB138"/>
      <c r="XBC138"/>
      <c r="XBD138"/>
      <c r="XBE138"/>
      <c r="XBF138"/>
      <c r="XBG138"/>
      <c r="XBH138"/>
      <c r="XBI138"/>
      <c r="XBJ138"/>
      <c r="XBK138"/>
      <c r="XBL138"/>
      <c r="XBM138"/>
      <c r="XBN138"/>
      <c r="XBO138"/>
      <c r="XBP138"/>
      <c r="XBQ138"/>
      <c r="XBR138"/>
      <c r="XBS138"/>
      <c r="XBT138"/>
      <c r="XBU138"/>
      <c r="XBV138"/>
      <c r="XBW138"/>
      <c r="XBX138"/>
      <c r="XBY138"/>
      <c r="XBZ138"/>
      <c r="XCA138"/>
      <c r="XCB138"/>
      <c r="XCC138"/>
      <c r="XCD138"/>
      <c r="XCE138"/>
      <c r="XCF138"/>
      <c r="XCG138"/>
      <c r="XCH138"/>
      <c r="XCI138"/>
      <c r="XCJ138"/>
      <c r="XCK138"/>
      <c r="XCL138"/>
      <c r="XCM138"/>
      <c r="XCN138"/>
      <c r="XCO138"/>
      <c r="XCP138"/>
      <c r="XCQ138"/>
      <c r="XCR138"/>
      <c r="XCS138"/>
      <c r="XCT138"/>
      <c r="XCU138"/>
      <c r="XCV138"/>
      <c r="XCW138"/>
      <c r="XCX138"/>
      <c r="XCY138"/>
      <c r="XCZ138"/>
      <c r="XDA138"/>
      <c r="XDB138"/>
      <c r="XDC138"/>
      <c r="XDD138"/>
      <c r="XDE138"/>
      <c r="XDF138"/>
      <c r="XDG138"/>
      <c r="XDH138"/>
      <c r="XDI138"/>
      <c r="XDJ138"/>
      <c r="XDK138"/>
      <c r="XDL138"/>
      <c r="XDM138"/>
      <c r="XDN138"/>
      <c r="XDO138"/>
      <c r="XDP138"/>
      <c r="XDQ138"/>
      <c r="XDR138"/>
      <c r="XDS138"/>
      <c r="XDT138"/>
      <c r="XDU138"/>
      <c r="XDV138"/>
      <c r="XDW138"/>
      <c r="XDX138"/>
      <c r="XDY138"/>
      <c r="XDZ138"/>
      <c r="XEA138"/>
      <c r="XEB138"/>
      <c r="XEC138"/>
      <c r="XED138"/>
      <c r="XEE138"/>
      <c r="XEF138"/>
      <c r="XEG138"/>
      <c r="XEH138"/>
      <c r="XEI138"/>
      <c r="XEJ138"/>
      <c r="XEK138"/>
      <c r="XEL138"/>
      <c r="XEM138"/>
      <c r="XEN138"/>
      <c r="XEO138"/>
      <c r="XEP138"/>
      <c r="XEQ138"/>
      <c r="XER138"/>
      <c r="XES138"/>
      <c r="XET138"/>
      <c r="XEU138"/>
      <c r="XEV138"/>
      <c r="XEW138"/>
      <c r="XEX138"/>
      <c r="XEY138"/>
      <c r="XEZ138"/>
      <c r="XFA138"/>
      <c r="XFB138"/>
      <c r="XFC138"/>
      <c r="XFD138"/>
    </row>
    <row r="139" spans="1:16384">
      <c r="A139">
        <v>138</v>
      </c>
      <c r="B139" s="4" t="s">
        <v>16397</v>
      </c>
      <c r="C139" s="4" t="s">
        <v>16398</v>
      </c>
      <c r="D139" s="24" t="s">
        <v>16604</v>
      </c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  <c r="AMK139"/>
      <c r="AML139"/>
      <c r="AMM139"/>
      <c r="AMN139"/>
      <c r="AMO139"/>
      <c r="AMP139"/>
      <c r="AMQ139"/>
      <c r="AMR139"/>
      <c r="AMS139"/>
      <c r="AMT139"/>
      <c r="AMU139"/>
      <c r="AMV139"/>
      <c r="AMW139"/>
      <c r="AMX139"/>
      <c r="AMY139"/>
      <c r="AMZ139"/>
      <c r="ANA139"/>
      <c r="ANB139"/>
      <c r="ANC139"/>
      <c r="AND139"/>
      <c r="ANE139"/>
      <c r="ANF139"/>
      <c r="ANG139"/>
      <c r="ANH139"/>
      <c r="ANI139"/>
      <c r="ANJ139"/>
      <c r="ANK139"/>
      <c r="ANL139"/>
      <c r="ANM139"/>
      <c r="ANN139"/>
      <c r="ANO139"/>
      <c r="ANP139"/>
      <c r="ANQ139"/>
      <c r="ANR139"/>
      <c r="ANS139"/>
      <c r="ANT139"/>
      <c r="ANU139"/>
      <c r="ANV139"/>
      <c r="ANW139"/>
      <c r="ANX139"/>
      <c r="ANY139"/>
      <c r="ANZ139"/>
      <c r="AOA139"/>
      <c r="AOB139"/>
      <c r="AOC139"/>
      <c r="AOD139"/>
      <c r="AOE139"/>
      <c r="AOF139"/>
      <c r="AOG139"/>
      <c r="AOH139"/>
      <c r="AOI139"/>
      <c r="AOJ139"/>
      <c r="AOK139"/>
      <c r="AOL139"/>
      <c r="AOM139"/>
      <c r="AON139"/>
      <c r="AOO139"/>
      <c r="AOP139"/>
      <c r="AOQ139"/>
      <c r="AOR139"/>
      <c r="AOS139"/>
      <c r="AOT139"/>
      <c r="AOU139"/>
      <c r="AOV139"/>
      <c r="AOW139"/>
      <c r="AOX139"/>
      <c r="AOY139"/>
      <c r="AOZ139"/>
      <c r="APA139"/>
      <c r="APB139"/>
      <c r="APC139"/>
      <c r="APD139"/>
      <c r="APE139"/>
      <c r="APF139"/>
      <c r="APG139"/>
      <c r="APH139"/>
      <c r="API139"/>
      <c r="APJ139"/>
      <c r="APK139"/>
      <c r="APL139"/>
      <c r="APM139"/>
      <c r="APN139"/>
      <c r="APO139"/>
      <c r="APP139"/>
      <c r="APQ139"/>
      <c r="APR139"/>
      <c r="APS139"/>
      <c r="APT139"/>
      <c r="APU139"/>
      <c r="APV139"/>
      <c r="APW139"/>
      <c r="APX139"/>
      <c r="APY139"/>
      <c r="APZ139"/>
      <c r="AQA139"/>
      <c r="AQB139"/>
      <c r="AQC139"/>
      <c r="AQD139"/>
      <c r="AQE139"/>
      <c r="AQF139"/>
      <c r="AQG139"/>
      <c r="AQH139"/>
      <c r="AQI139"/>
      <c r="AQJ139"/>
      <c r="AQK139"/>
      <c r="AQL139"/>
      <c r="AQM139"/>
      <c r="AQN139"/>
      <c r="AQO139"/>
      <c r="AQP139"/>
      <c r="AQQ139"/>
      <c r="AQR139"/>
      <c r="AQS139"/>
      <c r="AQT139"/>
      <c r="AQU139"/>
      <c r="AQV139"/>
      <c r="AQW139"/>
      <c r="AQX139"/>
      <c r="AQY139"/>
      <c r="AQZ139"/>
      <c r="ARA139"/>
      <c r="ARB139"/>
      <c r="ARC139"/>
      <c r="ARD139"/>
      <c r="ARE139"/>
      <c r="ARF139"/>
      <c r="ARG139"/>
      <c r="ARH139"/>
      <c r="ARI139"/>
      <c r="ARJ139"/>
      <c r="ARK139"/>
      <c r="ARL139"/>
      <c r="ARM139"/>
      <c r="ARN139"/>
      <c r="ARO139"/>
      <c r="ARP139"/>
      <c r="ARQ139"/>
      <c r="ARR139"/>
      <c r="ARS139"/>
      <c r="ART139"/>
      <c r="ARU139"/>
      <c r="ARV139"/>
      <c r="ARW139"/>
      <c r="ARX139"/>
      <c r="ARY139"/>
      <c r="ARZ139"/>
      <c r="ASA139"/>
      <c r="ASB139"/>
      <c r="ASC139"/>
      <c r="ASD139"/>
      <c r="ASE139"/>
      <c r="ASF139"/>
      <c r="ASG139"/>
      <c r="ASH139"/>
      <c r="ASI139"/>
      <c r="ASJ139"/>
      <c r="ASK139"/>
      <c r="ASL139"/>
      <c r="ASM139"/>
      <c r="ASN139"/>
      <c r="ASO139"/>
      <c r="ASP139"/>
      <c r="ASQ139"/>
      <c r="ASR139"/>
      <c r="ASS139"/>
      <c r="AST139"/>
      <c r="ASU139"/>
      <c r="ASV139"/>
      <c r="ASW139"/>
      <c r="ASX139"/>
      <c r="ASY139"/>
      <c r="ASZ139"/>
      <c r="ATA139"/>
      <c r="ATB139"/>
      <c r="ATC139"/>
      <c r="ATD139"/>
      <c r="ATE139"/>
      <c r="ATF139"/>
      <c r="ATG139"/>
      <c r="ATH139"/>
      <c r="ATI139"/>
      <c r="ATJ139"/>
      <c r="ATK139"/>
      <c r="ATL139"/>
      <c r="ATM139"/>
      <c r="ATN139"/>
      <c r="ATO139"/>
      <c r="ATP139"/>
      <c r="ATQ139"/>
      <c r="ATR139"/>
      <c r="ATS139"/>
      <c r="ATT139"/>
      <c r="ATU139"/>
      <c r="ATV139"/>
      <c r="ATW139"/>
      <c r="ATX139"/>
      <c r="ATY139"/>
      <c r="ATZ139"/>
      <c r="AUA139"/>
      <c r="AUB139"/>
      <c r="AUC139"/>
      <c r="AUD139"/>
      <c r="AUE139"/>
      <c r="AUF139"/>
      <c r="AUG139"/>
      <c r="AUH139"/>
      <c r="AUI139"/>
      <c r="AUJ139"/>
      <c r="AUK139"/>
      <c r="AUL139"/>
      <c r="AUM139"/>
      <c r="AUN139"/>
      <c r="AUO139"/>
      <c r="AUP139"/>
      <c r="AUQ139"/>
      <c r="AUR139"/>
      <c r="AUS139"/>
      <c r="AUT139"/>
      <c r="AUU139"/>
      <c r="AUV139"/>
      <c r="AUW139"/>
      <c r="AUX139"/>
      <c r="AUY139"/>
      <c r="AUZ139"/>
      <c r="AVA139"/>
      <c r="AVB139"/>
      <c r="AVC139"/>
      <c r="AVD139"/>
      <c r="AVE139"/>
      <c r="AVF139"/>
      <c r="AVG139"/>
      <c r="AVH139"/>
      <c r="AVI139"/>
      <c r="AVJ139"/>
      <c r="AVK139"/>
      <c r="AVL139"/>
      <c r="AVM139"/>
      <c r="AVN139"/>
      <c r="AVO139"/>
      <c r="AVP139"/>
      <c r="AVQ139"/>
      <c r="AVR139"/>
      <c r="AVS139"/>
      <c r="AVT139"/>
      <c r="AVU139"/>
      <c r="AVV139"/>
      <c r="AVW139"/>
      <c r="AVX139"/>
      <c r="AVY139"/>
      <c r="AVZ139"/>
      <c r="AWA139"/>
      <c r="AWB139"/>
      <c r="AWC139"/>
      <c r="AWD139"/>
      <c r="AWE139"/>
      <c r="AWF139"/>
      <c r="AWG139"/>
      <c r="AWH139"/>
      <c r="AWI139"/>
      <c r="AWJ139"/>
      <c r="AWK139"/>
      <c r="AWL139"/>
      <c r="AWM139"/>
      <c r="AWN139"/>
      <c r="AWO139"/>
      <c r="AWP139"/>
      <c r="AWQ139"/>
      <c r="AWR139"/>
      <c r="AWS139"/>
      <c r="AWT139"/>
      <c r="AWU139"/>
      <c r="AWV139"/>
      <c r="AWW139"/>
      <c r="AWX139"/>
      <c r="AWY139"/>
      <c r="AWZ139"/>
      <c r="AXA139"/>
      <c r="AXB139"/>
      <c r="AXC139"/>
      <c r="AXD139"/>
      <c r="AXE139"/>
      <c r="AXF139"/>
      <c r="AXG139"/>
      <c r="AXH139"/>
      <c r="AXI139"/>
      <c r="AXJ139"/>
      <c r="AXK139"/>
      <c r="AXL139"/>
      <c r="AXM139"/>
      <c r="AXN139"/>
      <c r="AXO139"/>
      <c r="AXP139"/>
      <c r="AXQ139"/>
      <c r="AXR139"/>
      <c r="AXS139"/>
      <c r="AXT139"/>
      <c r="AXU139"/>
      <c r="AXV139"/>
      <c r="AXW139"/>
      <c r="AXX139"/>
      <c r="AXY139"/>
      <c r="AXZ139"/>
      <c r="AYA139"/>
      <c r="AYB139"/>
      <c r="AYC139"/>
      <c r="AYD139"/>
      <c r="AYE139"/>
      <c r="AYF139"/>
      <c r="AYG139"/>
      <c r="AYH139"/>
      <c r="AYI139"/>
      <c r="AYJ139"/>
      <c r="AYK139"/>
      <c r="AYL139"/>
      <c r="AYM139"/>
      <c r="AYN139"/>
      <c r="AYO139"/>
      <c r="AYP139"/>
      <c r="AYQ139"/>
      <c r="AYR139"/>
      <c r="AYS139"/>
      <c r="AYT139"/>
      <c r="AYU139"/>
      <c r="AYV139"/>
      <c r="AYW139"/>
      <c r="AYX139"/>
      <c r="AYY139"/>
      <c r="AYZ139"/>
      <c r="AZA139"/>
      <c r="AZB139"/>
      <c r="AZC139"/>
      <c r="AZD139"/>
      <c r="AZE139"/>
      <c r="AZF139"/>
      <c r="AZG139"/>
      <c r="AZH139"/>
      <c r="AZI139"/>
      <c r="AZJ139"/>
      <c r="AZK139"/>
      <c r="AZL139"/>
      <c r="AZM139"/>
      <c r="AZN139"/>
      <c r="AZO139"/>
      <c r="AZP139"/>
      <c r="AZQ139"/>
      <c r="AZR139"/>
      <c r="AZS139"/>
      <c r="AZT139"/>
      <c r="AZU139"/>
      <c r="AZV139"/>
      <c r="AZW139"/>
      <c r="AZX139"/>
      <c r="AZY139"/>
      <c r="AZZ139"/>
      <c r="BAA139"/>
      <c r="BAB139"/>
      <c r="BAC139"/>
      <c r="BAD139"/>
      <c r="BAE139"/>
      <c r="BAF139"/>
      <c r="BAG139"/>
      <c r="BAH139"/>
      <c r="BAI139"/>
      <c r="BAJ139"/>
      <c r="BAK139"/>
      <c r="BAL139"/>
      <c r="BAM139"/>
      <c r="BAN139"/>
      <c r="BAO139"/>
      <c r="BAP139"/>
      <c r="BAQ139"/>
      <c r="BAR139"/>
      <c r="BAS139"/>
      <c r="BAT139"/>
      <c r="BAU139"/>
      <c r="BAV139"/>
      <c r="BAW139"/>
      <c r="BAX139"/>
      <c r="BAY139"/>
      <c r="BAZ139"/>
      <c r="BBA139"/>
      <c r="BBB139"/>
      <c r="BBC139"/>
      <c r="BBD139"/>
      <c r="BBE139"/>
      <c r="BBF139"/>
      <c r="BBG139"/>
      <c r="BBH139"/>
      <c r="BBI139"/>
      <c r="BBJ139"/>
      <c r="BBK139"/>
      <c r="BBL139"/>
      <c r="BBM139"/>
      <c r="BBN139"/>
      <c r="BBO139"/>
      <c r="BBP139"/>
      <c r="BBQ139"/>
      <c r="BBR139"/>
      <c r="BBS139"/>
      <c r="BBT139"/>
      <c r="BBU139"/>
      <c r="BBV139"/>
      <c r="BBW139"/>
      <c r="BBX139"/>
      <c r="BBY139"/>
      <c r="BBZ139"/>
      <c r="BCA139"/>
      <c r="BCB139"/>
      <c r="BCC139"/>
      <c r="BCD139"/>
      <c r="BCE139"/>
      <c r="BCF139"/>
      <c r="BCG139"/>
      <c r="BCH139"/>
      <c r="BCI139"/>
      <c r="BCJ139"/>
      <c r="BCK139"/>
      <c r="BCL139"/>
      <c r="BCM139"/>
      <c r="BCN139"/>
      <c r="BCO139"/>
      <c r="BCP139"/>
      <c r="BCQ139"/>
      <c r="BCR139"/>
      <c r="BCS139"/>
      <c r="BCT139"/>
      <c r="BCU139"/>
      <c r="BCV139"/>
      <c r="BCW139"/>
      <c r="BCX139"/>
      <c r="BCY139"/>
      <c r="BCZ139"/>
      <c r="BDA139"/>
      <c r="BDB139"/>
      <c r="BDC139"/>
      <c r="BDD139"/>
      <c r="BDE139"/>
      <c r="BDF139"/>
      <c r="BDG139"/>
      <c r="BDH139"/>
      <c r="BDI139"/>
      <c r="BDJ139"/>
      <c r="BDK139"/>
      <c r="BDL139"/>
      <c r="BDM139"/>
      <c r="BDN139"/>
      <c r="BDO139"/>
      <c r="BDP139"/>
      <c r="BDQ139"/>
      <c r="BDR139"/>
      <c r="BDS139"/>
      <c r="BDT139"/>
      <c r="BDU139"/>
      <c r="BDV139"/>
      <c r="BDW139"/>
      <c r="BDX139"/>
      <c r="BDY139"/>
      <c r="BDZ139"/>
      <c r="BEA139"/>
      <c r="BEB139"/>
      <c r="BEC139"/>
      <c r="BED139"/>
      <c r="BEE139"/>
      <c r="BEF139"/>
      <c r="BEG139"/>
      <c r="BEH139"/>
      <c r="BEI139"/>
      <c r="BEJ139"/>
      <c r="BEK139"/>
      <c r="BEL139"/>
      <c r="BEM139"/>
      <c r="BEN139"/>
      <c r="BEO139"/>
      <c r="BEP139"/>
      <c r="BEQ139"/>
      <c r="BER139"/>
      <c r="BES139"/>
      <c r="BET139"/>
      <c r="BEU139"/>
      <c r="BEV139"/>
      <c r="BEW139"/>
      <c r="BEX139"/>
      <c r="BEY139"/>
      <c r="BEZ139"/>
      <c r="BFA139"/>
      <c r="BFB139"/>
      <c r="BFC139"/>
      <c r="BFD139"/>
      <c r="BFE139"/>
      <c r="BFF139"/>
      <c r="BFG139"/>
      <c r="BFH139"/>
      <c r="BFI139"/>
      <c r="BFJ139"/>
      <c r="BFK139"/>
      <c r="BFL139"/>
      <c r="BFM139"/>
      <c r="BFN139"/>
      <c r="BFO139"/>
      <c r="BFP139"/>
      <c r="BFQ139"/>
      <c r="BFR139"/>
      <c r="BFS139"/>
      <c r="BFT139"/>
      <c r="BFU139"/>
      <c r="BFV139"/>
      <c r="BFW139"/>
      <c r="BFX139"/>
      <c r="BFY139"/>
      <c r="BFZ139"/>
      <c r="BGA139"/>
      <c r="BGB139"/>
      <c r="BGC139"/>
      <c r="BGD139"/>
      <c r="BGE139"/>
      <c r="BGF139"/>
      <c r="BGG139"/>
      <c r="BGH139"/>
      <c r="BGI139"/>
      <c r="BGJ139"/>
      <c r="BGK139"/>
      <c r="BGL139"/>
      <c r="BGM139"/>
      <c r="BGN139"/>
      <c r="BGO139"/>
      <c r="BGP139"/>
      <c r="BGQ139"/>
      <c r="BGR139"/>
      <c r="BGS139"/>
      <c r="BGT139"/>
      <c r="BGU139"/>
      <c r="BGV139"/>
      <c r="BGW139"/>
      <c r="BGX139"/>
      <c r="BGY139"/>
      <c r="BGZ139"/>
      <c r="BHA139"/>
      <c r="BHB139"/>
      <c r="BHC139"/>
      <c r="BHD139"/>
      <c r="BHE139"/>
      <c r="BHF139"/>
      <c r="BHG139"/>
      <c r="BHH139"/>
      <c r="BHI139"/>
      <c r="BHJ139"/>
      <c r="BHK139"/>
      <c r="BHL139"/>
      <c r="BHM139"/>
      <c r="BHN139"/>
      <c r="BHO139"/>
      <c r="BHP139"/>
      <c r="BHQ139"/>
      <c r="BHR139"/>
      <c r="BHS139"/>
      <c r="BHT139"/>
      <c r="BHU139"/>
      <c r="BHV139"/>
      <c r="BHW139"/>
      <c r="BHX139"/>
      <c r="BHY139"/>
      <c r="BHZ139"/>
      <c r="BIA139"/>
      <c r="BIB139"/>
      <c r="BIC139"/>
      <c r="BID139"/>
      <c r="BIE139"/>
      <c r="BIF139"/>
      <c r="BIG139"/>
      <c r="BIH139"/>
      <c r="BII139"/>
      <c r="BIJ139"/>
      <c r="BIK139"/>
      <c r="BIL139"/>
      <c r="BIM139"/>
      <c r="BIN139"/>
      <c r="BIO139"/>
      <c r="BIP139"/>
      <c r="BIQ139"/>
      <c r="BIR139"/>
      <c r="BIS139"/>
      <c r="BIT139"/>
      <c r="BIU139"/>
      <c r="BIV139"/>
      <c r="BIW139"/>
      <c r="BIX139"/>
      <c r="BIY139"/>
      <c r="BIZ139"/>
      <c r="BJA139"/>
      <c r="BJB139"/>
      <c r="BJC139"/>
      <c r="BJD139"/>
      <c r="BJE139"/>
      <c r="BJF139"/>
      <c r="BJG139"/>
      <c r="BJH139"/>
      <c r="BJI139"/>
      <c r="BJJ139"/>
      <c r="BJK139"/>
      <c r="BJL139"/>
      <c r="BJM139"/>
      <c r="BJN139"/>
      <c r="BJO139"/>
      <c r="BJP139"/>
      <c r="BJQ139"/>
      <c r="BJR139"/>
      <c r="BJS139"/>
      <c r="BJT139"/>
      <c r="BJU139"/>
      <c r="BJV139"/>
      <c r="BJW139"/>
      <c r="BJX139"/>
      <c r="BJY139"/>
      <c r="BJZ139"/>
      <c r="BKA139"/>
      <c r="BKB139"/>
      <c r="BKC139"/>
      <c r="BKD139"/>
      <c r="BKE139"/>
      <c r="BKF139"/>
      <c r="BKG139"/>
      <c r="BKH139"/>
      <c r="BKI139"/>
      <c r="BKJ139"/>
      <c r="BKK139"/>
      <c r="BKL139"/>
      <c r="BKM139"/>
      <c r="BKN139"/>
      <c r="BKO139"/>
      <c r="BKP139"/>
      <c r="BKQ139"/>
      <c r="BKR139"/>
      <c r="BKS139"/>
      <c r="BKT139"/>
      <c r="BKU139"/>
      <c r="BKV139"/>
      <c r="BKW139"/>
      <c r="BKX139"/>
      <c r="BKY139"/>
      <c r="BKZ139"/>
      <c r="BLA139"/>
      <c r="BLB139"/>
      <c r="BLC139"/>
      <c r="BLD139"/>
      <c r="BLE139"/>
      <c r="BLF139"/>
      <c r="BLG139"/>
      <c r="BLH139"/>
      <c r="BLI139"/>
      <c r="BLJ139"/>
      <c r="BLK139"/>
      <c r="BLL139"/>
      <c r="BLM139"/>
      <c r="BLN139"/>
      <c r="BLO139"/>
      <c r="BLP139"/>
      <c r="BLQ139"/>
      <c r="BLR139"/>
      <c r="BLS139"/>
      <c r="BLT139"/>
      <c r="BLU139"/>
      <c r="BLV139"/>
      <c r="BLW139"/>
      <c r="BLX139"/>
      <c r="BLY139"/>
      <c r="BLZ139"/>
      <c r="BMA139"/>
      <c r="BMB139"/>
      <c r="BMC139"/>
      <c r="BMD139"/>
      <c r="BME139"/>
      <c r="BMF139"/>
      <c r="BMG139"/>
      <c r="BMH139"/>
      <c r="BMI139"/>
      <c r="BMJ139"/>
      <c r="BMK139"/>
      <c r="BML139"/>
      <c r="BMM139"/>
      <c r="BMN139"/>
      <c r="BMO139"/>
      <c r="BMP139"/>
      <c r="BMQ139"/>
      <c r="BMR139"/>
      <c r="BMS139"/>
      <c r="BMT139"/>
      <c r="BMU139"/>
      <c r="BMV139"/>
      <c r="BMW139"/>
      <c r="BMX139"/>
      <c r="BMY139"/>
      <c r="BMZ139"/>
      <c r="BNA139"/>
      <c r="BNB139"/>
      <c r="BNC139"/>
      <c r="BND139"/>
      <c r="BNE139"/>
      <c r="BNF139"/>
      <c r="BNG139"/>
      <c r="BNH139"/>
      <c r="BNI139"/>
      <c r="BNJ139"/>
      <c r="BNK139"/>
      <c r="BNL139"/>
      <c r="BNM139"/>
      <c r="BNN139"/>
      <c r="BNO139"/>
      <c r="BNP139"/>
      <c r="BNQ139"/>
      <c r="BNR139"/>
      <c r="BNS139"/>
      <c r="BNT139"/>
      <c r="BNU139"/>
      <c r="BNV139"/>
      <c r="BNW139"/>
      <c r="BNX139"/>
      <c r="BNY139"/>
      <c r="BNZ139"/>
      <c r="BOA139"/>
      <c r="BOB139"/>
      <c r="BOC139"/>
      <c r="BOD139"/>
      <c r="BOE139"/>
      <c r="BOF139"/>
      <c r="BOG139"/>
      <c r="BOH139"/>
      <c r="BOI139"/>
      <c r="BOJ139"/>
      <c r="BOK139"/>
      <c r="BOL139"/>
      <c r="BOM139"/>
      <c r="BON139"/>
      <c r="BOO139"/>
      <c r="BOP139"/>
      <c r="BOQ139"/>
      <c r="BOR139"/>
      <c r="BOS139"/>
      <c r="BOT139"/>
      <c r="BOU139"/>
      <c r="BOV139"/>
      <c r="BOW139"/>
      <c r="BOX139"/>
      <c r="BOY139"/>
      <c r="BOZ139"/>
      <c r="BPA139"/>
      <c r="BPB139"/>
      <c r="BPC139"/>
      <c r="BPD139"/>
      <c r="BPE139"/>
      <c r="BPF139"/>
      <c r="BPG139"/>
      <c r="BPH139"/>
      <c r="BPI139"/>
      <c r="BPJ139"/>
      <c r="BPK139"/>
      <c r="BPL139"/>
      <c r="BPM139"/>
      <c r="BPN139"/>
      <c r="BPO139"/>
      <c r="BPP139"/>
      <c r="BPQ139"/>
      <c r="BPR139"/>
      <c r="BPS139"/>
      <c r="BPT139"/>
      <c r="BPU139"/>
      <c r="BPV139"/>
      <c r="BPW139"/>
      <c r="BPX139"/>
      <c r="BPY139"/>
      <c r="BPZ139"/>
      <c r="BQA139"/>
      <c r="BQB139"/>
      <c r="BQC139"/>
      <c r="BQD139"/>
      <c r="BQE139"/>
      <c r="BQF139"/>
      <c r="BQG139"/>
      <c r="BQH139"/>
      <c r="BQI139"/>
      <c r="BQJ139"/>
      <c r="BQK139"/>
      <c r="BQL139"/>
      <c r="BQM139"/>
      <c r="BQN139"/>
      <c r="BQO139"/>
      <c r="BQP139"/>
      <c r="BQQ139"/>
      <c r="BQR139"/>
      <c r="BQS139"/>
      <c r="BQT139"/>
      <c r="BQU139"/>
      <c r="BQV139"/>
      <c r="BQW139"/>
      <c r="BQX139"/>
      <c r="BQY139"/>
      <c r="BQZ139"/>
      <c r="BRA139"/>
      <c r="BRB139"/>
      <c r="BRC139"/>
      <c r="BRD139"/>
      <c r="BRE139"/>
      <c r="BRF139"/>
      <c r="BRG139"/>
      <c r="BRH139"/>
      <c r="BRI139"/>
      <c r="BRJ139"/>
      <c r="BRK139"/>
      <c r="BRL139"/>
      <c r="BRM139"/>
      <c r="BRN139"/>
      <c r="BRO139"/>
      <c r="BRP139"/>
      <c r="BRQ139"/>
      <c r="BRR139"/>
      <c r="BRS139"/>
      <c r="BRT139"/>
      <c r="BRU139"/>
      <c r="BRV139"/>
      <c r="BRW139"/>
      <c r="BRX139"/>
      <c r="BRY139"/>
      <c r="BRZ139"/>
      <c r="BSA139"/>
      <c r="BSB139"/>
      <c r="BSC139"/>
      <c r="BSD139"/>
      <c r="BSE139"/>
      <c r="BSF139"/>
      <c r="BSG139"/>
      <c r="BSH139"/>
      <c r="BSI139"/>
      <c r="BSJ139"/>
      <c r="BSK139"/>
      <c r="BSL139"/>
      <c r="BSM139"/>
      <c r="BSN139"/>
      <c r="BSO139"/>
      <c r="BSP139"/>
      <c r="BSQ139"/>
      <c r="BSR139"/>
      <c r="BSS139"/>
      <c r="BST139"/>
      <c r="BSU139"/>
      <c r="BSV139"/>
      <c r="BSW139"/>
      <c r="BSX139"/>
      <c r="BSY139"/>
      <c r="BSZ139"/>
      <c r="BTA139"/>
      <c r="BTB139"/>
      <c r="BTC139"/>
      <c r="BTD139"/>
      <c r="BTE139"/>
      <c r="BTF139"/>
      <c r="BTG139"/>
      <c r="BTH139"/>
      <c r="BTI139"/>
      <c r="BTJ139"/>
      <c r="BTK139"/>
      <c r="BTL139"/>
      <c r="BTM139"/>
      <c r="BTN139"/>
      <c r="BTO139"/>
      <c r="BTP139"/>
      <c r="BTQ139"/>
      <c r="BTR139"/>
      <c r="BTS139"/>
      <c r="BTT139"/>
      <c r="BTU139"/>
      <c r="BTV139"/>
      <c r="BTW139"/>
      <c r="BTX139"/>
      <c r="BTY139"/>
      <c r="BTZ139"/>
      <c r="BUA139"/>
      <c r="BUB139"/>
      <c r="BUC139"/>
      <c r="BUD139"/>
      <c r="BUE139"/>
      <c r="BUF139"/>
      <c r="BUG139"/>
      <c r="BUH139"/>
      <c r="BUI139"/>
      <c r="BUJ139"/>
      <c r="BUK139"/>
      <c r="BUL139"/>
      <c r="BUM139"/>
      <c r="BUN139"/>
      <c r="BUO139"/>
      <c r="BUP139"/>
      <c r="BUQ139"/>
      <c r="BUR139"/>
      <c r="BUS139"/>
      <c r="BUT139"/>
      <c r="BUU139"/>
      <c r="BUV139"/>
      <c r="BUW139"/>
      <c r="BUX139"/>
      <c r="BUY139"/>
      <c r="BUZ139"/>
      <c r="BVA139"/>
      <c r="BVB139"/>
      <c r="BVC139"/>
      <c r="BVD139"/>
      <c r="BVE139"/>
      <c r="BVF139"/>
      <c r="BVG139"/>
      <c r="BVH139"/>
      <c r="BVI139"/>
      <c r="BVJ139"/>
      <c r="BVK139"/>
      <c r="BVL139"/>
      <c r="BVM139"/>
      <c r="BVN139"/>
      <c r="BVO139"/>
      <c r="BVP139"/>
      <c r="BVQ139"/>
      <c r="BVR139"/>
      <c r="BVS139"/>
      <c r="BVT139"/>
      <c r="BVU139"/>
      <c r="BVV139"/>
      <c r="BVW139"/>
      <c r="BVX139"/>
      <c r="BVY139"/>
      <c r="BVZ139"/>
      <c r="BWA139"/>
      <c r="BWB139"/>
      <c r="BWC139"/>
      <c r="BWD139"/>
      <c r="BWE139"/>
      <c r="BWF139"/>
      <c r="BWG139"/>
      <c r="BWH139"/>
      <c r="BWI139"/>
      <c r="BWJ139"/>
      <c r="BWK139"/>
      <c r="BWL139"/>
      <c r="BWM139"/>
      <c r="BWN139"/>
      <c r="BWO139"/>
      <c r="BWP139"/>
      <c r="BWQ139"/>
      <c r="BWR139"/>
      <c r="BWS139"/>
      <c r="BWT139"/>
      <c r="BWU139"/>
      <c r="BWV139"/>
      <c r="BWW139"/>
      <c r="BWX139"/>
      <c r="BWY139"/>
      <c r="BWZ139"/>
      <c r="BXA139"/>
      <c r="BXB139"/>
      <c r="BXC139"/>
      <c r="BXD139"/>
      <c r="BXE139"/>
      <c r="BXF139"/>
      <c r="BXG139"/>
      <c r="BXH139"/>
      <c r="BXI139"/>
      <c r="BXJ139"/>
      <c r="BXK139"/>
      <c r="BXL139"/>
      <c r="BXM139"/>
      <c r="BXN139"/>
      <c r="BXO139"/>
      <c r="BXP139"/>
      <c r="BXQ139"/>
      <c r="BXR139"/>
      <c r="BXS139"/>
      <c r="BXT139"/>
      <c r="BXU139"/>
      <c r="BXV139"/>
      <c r="BXW139"/>
      <c r="BXX139"/>
      <c r="BXY139"/>
      <c r="BXZ139"/>
      <c r="BYA139"/>
      <c r="BYB139"/>
      <c r="BYC139"/>
      <c r="BYD139"/>
      <c r="BYE139"/>
      <c r="BYF139"/>
      <c r="BYG139"/>
      <c r="BYH139"/>
      <c r="BYI139"/>
      <c r="BYJ139"/>
      <c r="BYK139"/>
      <c r="BYL139"/>
      <c r="BYM139"/>
      <c r="BYN139"/>
      <c r="BYO139"/>
      <c r="BYP139"/>
      <c r="BYQ139"/>
      <c r="BYR139"/>
      <c r="BYS139"/>
      <c r="BYT139"/>
      <c r="BYU139"/>
      <c r="BYV139"/>
      <c r="BYW139"/>
      <c r="BYX139"/>
      <c r="BYY139"/>
      <c r="BYZ139"/>
      <c r="BZA139"/>
      <c r="BZB139"/>
      <c r="BZC139"/>
      <c r="BZD139"/>
      <c r="BZE139"/>
      <c r="BZF139"/>
      <c r="BZG139"/>
      <c r="BZH139"/>
      <c r="BZI139"/>
      <c r="BZJ139"/>
      <c r="BZK139"/>
      <c r="BZL139"/>
      <c r="BZM139"/>
      <c r="BZN139"/>
      <c r="BZO139"/>
      <c r="BZP139"/>
      <c r="BZQ139"/>
      <c r="BZR139"/>
      <c r="BZS139"/>
      <c r="BZT139"/>
      <c r="BZU139"/>
      <c r="BZV139"/>
      <c r="BZW139"/>
      <c r="BZX139"/>
      <c r="BZY139"/>
      <c r="BZZ139"/>
      <c r="CAA139"/>
      <c r="CAB139"/>
      <c r="CAC139"/>
      <c r="CAD139"/>
      <c r="CAE139"/>
      <c r="CAF139"/>
      <c r="CAG139"/>
      <c r="CAH139"/>
      <c r="CAI139"/>
      <c r="CAJ139"/>
      <c r="CAK139"/>
      <c r="CAL139"/>
      <c r="CAM139"/>
      <c r="CAN139"/>
      <c r="CAO139"/>
      <c r="CAP139"/>
      <c r="CAQ139"/>
      <c r="CAR139"/>
      <c r="CAS139"/>
      <c r="CAT139"/>
      <c r="CAU139"/>
      <c r="CAV139"/>
      <c r="CAW139"/>
      <c r="CAX139"/>
      <c r="CAY139"/>
      <c r="CAZ139"/>
      <c r="CBA139"/>
      <c r="CBB139"/>
      <c r="CBC139"/>
      <c r="CBD139"/>
      <c r="CBE139"/>
      <c r="CBF139"/>
      <c r="CBG139"/>
      <c r="CBH139"/>
      <c r="CBI139"/>
      <c r="CBJ139"/>
      <c r="CBK139"/>
      <c r="CBL139"/>
      <c r="CBM139"/>
      <c r="CBN139"/>
      <c r="CBO139"/>
      <c r="CBP139"/>
      <c r="CBQ139"/>
      <c r="CBR139"/>
      <c r="CBS139"/>
      <c r="CBT139"/>
      <c r="CBU139"/>
      <c r="CBV139"/>
      <c r="CBW139"/>
      <c r="CBX139"/>
      <c r="CBY139"/>
      <c r="CBZ139"/>
      <c r="CCA139"/>
      <c r="CCB139"/>
      <c r="CCC139"/>
      <c r="CCD139"/>
      <c r="CCE139"/>
      <c r="CCF139"/>
      <c r="CCG139"/>
      <c r="CCH139"/>
      <c r="CCI139"/>
      <c r="CCJ139"/>
      <c r="CCK139"/>
      <c r="CCL139"/>
      <c r="CCM139"/>
      <c r="CCN139"/>
      <c r="CCO139"/>
      <c r="CCP139"/>
      <c r="CCQ139"/>
      <c r="CCR139"/>
      <c r="CCS139"/>
      <c r="CCT139"/>
      <c r="CCU139"/>
      <c r="CCV139"/>
      <c r="CCW139"/>
      <c r="CCX139"/>
      <c r="CCY139"/>
      <c r="CCZ139"/>
      <c r="CDA139"/>
      <c r="CDB139"/>
      <c r="CDC139"/>
      <c r="CDD139"/>
      <c r="CDE139"/>
      <c r="CDF139"/>
      <c r="CDG139"/>
      <c r="CDH139"/>
      <c r="CDI139"/>
      <c r="CDJ139"/>
      <c r="CDK139"/>
      <c r="CDL139"/>
      <c r="CDM139"/>
      <c r="CDN139"/>
      <c r="CDO139"/>
      <c r="CDP139"/>
      <c r="CDQ139"/>
      <c r="CDR139"/>
      <c r="CDS139"/>
      <c r="CDT139"/>
      <c r="CDU139"/>
      <c r="CDV139"/>
      <c r="CDW139"/>
      <c r="CDX139"/>
      <c r="CDY139"/>
      <c r="CDZ139"/>
      <c r="CEA139"/>
      <c r="CEB139"/>
      <c r="CEC139"/>
      <c r="CED139"/>
      <c r="CEE139"/>
      <c r="CEF139"/>
      <c r="CEG139"/>
      <c r="CEH139"/>
      <c r="CEI139"/>
      <c r="CEJ139"/>
      <c r="CEK139"/>
      <c r="CEL139"/>
      <c r="CEM139"/>
      <c r="CEN139"/>
      <c r="CEO139"/>
      <c r="CEP139"/>
      <c r="CEQ139"/>
      <c r="CER139"/>
      <c r="CES139"/>
      <c r="CET139"/>
      <c r="CEU139"/>
      <c r="CEV139"/>
      <c r="CEW139"/>
      <c r="CEX139"/>
      <c r="CEY139"/>
      <c r="CEZ139"/>
      <c r="CFA139"/>
      <c r="CFB139"/>
      <c r="CFC139"/>
      <c r="CFD139"/>
      <c r="CFE139"/>
      <c r="CFF139"/>
      <c r="CFG139"/>
      <c r="CFH139"/>
      <c r="CFI139"/>
      <c r="CFJ139"/>
      <c r="CFK139"/>
      <c r="CFL139"/>
      <c r="CFM139"/>
      <c r="CFN139"/>
      <c r="CFO139"/>
      <c r="CFP139"/>
      <c r="CFQ139"/>
      <c r="CFR139"/>
      <c r="CFS139"/>
      <c r="CFT139"/>
      <c r="CFU139"/>
      <c r="CFV139"/>
      <c r="CFW139"/>
      <c r="CFX139"/>
      <c r="CFY139"/>
      <c r="CFZ139"/>
      <c r="CGA139"/>
      <c r="CGB139"/>
      <c r="CGC139"/>
      <c r="CGD139"/>
      <c r="CGE139"/>
      <c r="CGF139"/>
      <c r="CGG139"/>
      <c r="CGH139"/>
      <c r="CGI139"/>
      <c r="CGJ139"/>
      <c r="CGK139"/>
      <c r="CGL139"/>
      <c r="CGM139"/>
      <c r="CGN139"/>
      <c r="CGO139"/>
      <c r="CGP139"/>
      <c r="CGQ139"/>
      <c r="CGR139"/>
      <c r="CGS139"/>
      <c r="CGT139"/>
      <c r="CGU139"/>
      <c r="CGV139"/>
      <c r="CGW139"/>
      <c r="CGX139"/>
      <c r="CGY139"/>
      <c r="CGZ139"/>
      <c r="CHA139"/>
      <c r="CHB139"/>
      <c r="CHC139"/>
      <c r="CHD139"/>
      <c r="CHE139"/>
      <c r="CHF139"/>
      <c r="CHG139"/>
      <c r="CHH139"/>
      <c r="CHI139"/>
      <c r="CHJ139"/>
      <c r="CHK139"/>
      <c r="CHL139"/>
      <c r="CHM139"/>
      <c r="CHN139"/>
      <c r="CHO139"/>
      <c r="CHP139"/>
      <c r="CHQ139"/>
      <c r="CHR139"/>
      <c r="CHS139"/>
      <c r="CHT139"/>
      <c r="CHU139"/>
      <c r="CHV139"/>
      <c r="CHW139"/>
      <c r="CHX139"/>
      <c r="CHY139"/>
      <c r="CHZ139"/>
      <c r="CIA139"/>
      <c r="CIB139"/>
      <c r="CIC139"/>
      <c r="CID139"/>
      <c r="CIE139"/>
      <c r="CIF139"/>
      <c r="CIG139"/>
      <c r="CIH139"/>
      <c r="CII139"/>
      <c r="CIJ139"/>
      <c r="CIK139"/>
      <c r="CIL139"/>
      <c r="CIM139"/>
      <c r="CIN139"/>
      <c r="CIO139"/>
      <c r="CIP139"/>
      <c r="CIQ139"/>
      <c r="CIR139"/>
      <c r="CIS139"/>
      <c r="CIT139"/>
      <c r="CIU139"/>
      <c r="CIV139"/>
      <c r="CIW139"/>
      <c r="CIX139"/>
      <c r="CIY139"/>
      <c r="CIZ139"/>
      <c r="CJA139"/>
      <c r="CJB139"/>
      <c r="CJC139"/>
      <c r="CJD139"/>
      <c r="CJE139"/>
      <c r="CJF139"/>
      <c r="CJG139"/>
      <c r="CJH139"/>
      <c r="CJI139"/>
      <c r="CJJ139"/>
      <c r="CJK139"/>
      <c r="CJL139"/>
      <c r="CJM139"/>
      <c r="CJN139"/>
      <c r="CJO139"/>
      <c r="CJP139"/>
      <c r="CJQ139"/>
      <c r="CJR139"/>
      <c r="CJS139"/>
      <c r="CJT139"/>
      <c r="CJU139"/>
      <c r="CJV139"/>
      <c r="CJW139"/>
      <c r="CJX139"/>
      <c r="CJY139"/>
      <c r="CJZ139"/>
      <c r="CKA139"/>
      <c r="CKB139"/>
      <c r="CKC139"/>
      <c r="CKD139"/>
      <c r="CKE139"/>
      <c r="CKF139"/>
      <c r="CKG139"/>
      <c r="CKH139"/>
      <c r="CKI139"/>
      <c r="CKJ139"/>
      <c r="CKK139"/>
      <c r="CKL139"/>
      <c r="CKM139"/>
      <c r="CKN139"/>
      <c r="CKO139"/>
      <c r="CKP139"/>
      <c r="CKQ139"/>
      <c r="CKR139"/>
      <c r="CKS139"/>
      <c r="CKT139"/>
      <c r="CKU139"/>
      <c r="CKV139"/>
      <c r="CKW139"/>
      <c r="CKX139"/>
      <c r="CKY139"/>
      <c r="CKZ139"/>
      <c r="CLA139"/>
      <c r="CLB139"/>
      <c r="CLC139"/>
      <c r="CLD139"/>
      <c r="CLE139"/>
      <c r="CLF139"/>
      <c r="CLG139"/>
      <c r="CLH139"/>
      <c r="CLI139"/>
      <c r="CLJ139"/>
      <c r="CLK139"/>
      <c r="CLL139"/>
      <c r="CLM139"/>
      <c r="CLN139"/>
      <c r="CLO139"/>
      <c r="CLP139"/>
      <c r="CLQ139"/>
      <c r="CLR139"/>
      <c r="CLS139"/>
      <c r="CLT139"/>
      <c r="CLU139"/>
      <c r="CLV139"/>
      <c r="CLW139"/>
      <c r="CLX139"/>
      <c r="CLY139"/>
      <c r="CLZ139"/>
      <c r="CMA139"/>
      <c r="CMB139"/>
      <c r="CMC139"/>
      <c r="CMD139"/>
      <c r="CME139"/>
      <c r="CMF139"/>
      <c r="CMG139"/>
      <c r="CMH139"/>
      <c r="CMI139"/>
      <c r="CMJ139"/>
      <c r="CMK139"/>
      <c r="CML139"/>
      <c r="CMM139"/>
      <c r="CMN139"/>
      <c r="CMO139"/>
      <c r="CMP139"/>
      <c r="CMQ139"/>
      <c r="CMR139"/>
      <c r="CMS139"/>
      <c r="CMT139"/>
      <c r="CMU139"/>
      <c r="CMV139"/>
      <c r="CMW139"/>
      <c r="CMX139"/>
      <c r="CMY139"/>
      <c r="CMZ139"/>
      <c r="CNA139"/>
      <c r="CNB139"/>
      <c r="CNC139"/>
      <c r="CND139"/>
      <c r="CNE139"/>
      <c r="CNF139"/>
      <c r="CNG139"/>
      <c r="CNH139"/>
      <c r="CNI139"/>
      <c r="CNJ139"/>
      <c r="CNK139"/>
      <c r="CNL139"/>
      <c r="CNM139"/>
      <c r="CNN139"/>
      <c r="CNO139"/>
      <c r="CNP139"/>
      <c r="CNQ139"/>
      <c r="CNR139"/>
      <c r="CNS139"/>
      <c r="CNT139"/>
      <c r="CNU139"/>
      <c r="CNV139"/>
      <c r="CNW139"/>
      <c r="CNX139"/>
      <c r="CNY139"/>
      <c r="CNZ139"/>
      <c r="COA139"/>
      <c r="COB139"/>
      <c r="COC139"/>
      <c r="COD139"/>
      <c r="COE139"/>
      <c r="COF139"/>
      <c r="COG139"/>
      <c r="COH139"/>
      <c r="COI139"/>
      <c r="COJ139"/>
      <c r="COK139"/>
      <c r="COL139"/>
      <c r="COM139"/>
      <c r="CON139"/>
      <c r="COO139"/>
      <c r="COP139"/>
      <c r="COQ139"/>
      <c r="COR139"/>
      <c r="COS139"/>
      <c r="COT139"/>
      <c r="COU139"/>
      <c r="COV139"/>
      <c r="COW139"/>
      <c r="COX139"/>
      <c r="COY139"/>
      <c r="COZ139"/>
      <c r="CPA139"/>
      <c r="CPB139"/>
      <c r="CPC139"/>
      <c r="CPD139"/>
      <c r="CPE139"/>
      <c r="CPF139"/>
      <c r="CPG139"/>
      <c r="CPH139"/>
      <c r="CPI139"/>
      <c r="CPJ139"/>
      <c r="CPK139"/>
      <c r="CPL139"/>
      <c r="CPM139"/>
      <c r="CPN139"/>
      <c r="CPO139"/>
      <c r="CPP139"/>
      <c r="CPQ139"/>
      <c r="CPR139"/>
      <c r="CPS139"/>
      <c r="CPT139"/>
      <c r="CPU139"/>
      <c r="CPV139"/>
      <c r="CPW139"/>
      <c r="CPX139"/>
      <c r="CPY139"/>
      <c r="CPZ139"/>
      <c r="CQA139"/>
      <c r="CQB139"/>
      <c r="CQC139"/>
      <c r="CQD139"/>
      <c r="CQE139"/>
      <c r="CQF139"/>
      <c r="CQG139"/>
      <c r="CQH139"/>
      <c r="CQI139"/>
      <c r="CQJ139"/>
      <c r="CQK139"/>
      <c r="CQL139"/>
      <c r="CQM139"/>
      <c r="CQN139"/>
      <c r="CQO139"/>
      <c r="CQP139"/>
      <c r="CQQ139"/>
      <c r="CQR139"/>
      <c r="CQS139"/>
      <c r="CQT139"/>
      <c r="CQU139"/>
      <c r="CQV139"/>
      <c r="CQW139"/>
      <c r="CQX139"/>
      <c r="CQY139"/>
      <c r="CQZ139"/>
      <c r="CRA139"/>
      <c r="CRB139"/>
      <c r="CRC139"/>
      <c r="CRD139"/>
      <c r="CRE139"/>
      <c r="CRF139"/>
      <c r="CRG139"/>
      <c r="CRH139"/>
      <c r="CRI139"/>
      <c r="CRJ139"/>
      <c r="CRK139"/>
      <c r="CRL139"/>
      <c r="CRM139"/>
      <c r="CRN139"/>
      <c r="CRO139"/>
      <c r="CRP139"/>
      <c r="CRQ139"/>
      <c r="CRR139"/>
      <c r="CRS139"/>
      <c r="CRT139"/>
      <c r="CRU139"/>
      <c r="CRV139"/>
      <c r="CRW139"/>
      <c r="CRX139"/>
      <c r="CRY139"/>
      <c r="CRZ139"/>
      <c r="CSA139"/>
      <c r="CSB139"/>
      <c r="CSC139"/>
      <c r="CSD139"/>
      <c r="CSE139"/>
      <c r="CSF139"/>
      <c r="CSG139"/>
      <c r="CSH139"/>
      <c r="CSI139"/>
      <c r="CSJ139"/>
      <c r="CSK139"/>
      <c r="CSL139"/>
      <c r="CSM139"/>
      <c r="CSN139"/>
      <c r="CSO139"/>
      <c r="CSP139"/>
      <c r="CSQ139"/>
      <c r="CSR139"/>
      <c r="CSS139"/>
      <c r="CST139"/>
      <c r="CSU139"/>
      <c r="CSV139"/>
      <c r="CSW139"/>
      <c r="CSX139"/>
      <c r="CSY139"/>
      <c r="CSZ139"/>
      <c r="CTA139"/>
      <c r="CTB139"/>
      <c r="CTC139"/>
      <c r="CTD139"/>
      <c r="CTE139"/>
      <c r="CTF139"/>
      <c r="CTG139"/>
      <c r="CTH139"/>
      <c r="CTI139"/>
      <c r="CTJ139"/>
      <c r="CTK139"/>
      <c r="CTL139"/>
      <c r="CTM139"/>
      <c r="CTN139"/>
      <c r="CTO139"/>
      <c r="CTP139"/>
      <c r="CTQ139"/>
      <c r="CTR139"/>
      <c r="CTS139"/>
      <c r="CTT139"/>
      <c r="CTU139"/>
      <c r="CTV139"/>
      <c r="CTW139"/>
      <c r="CTX139"/>
      <c r="CTY139"/>
      <c r="CTZ139"/>
      <c r="CUA139"/>
      <c r="CUB139"/>
      <c r="CUC139"/>
      <c r="CUD139"/>
      <c r="CUE139"/>
      <c r="CUF139"/>
      <c r="CUG139"/>
      <c r="CUH139"/>
      <c r="CUI139"/>
      <c r="CUJ139"/>
      <c r="CUK139"/>
      <c r="CUL139"/>
      <c r="CUM139"/>
      <c r="CUN139"/>
      <c r="CUO139"/>
      <c r="CUP139"/>
      <c r="CUQ139"/>
      <c r="CUR139"/>
      <c r="CUS139"/>
      <c r="CUT139"/>
      <c r="CUU139"/>
      <c r="CUV139"/>
      <c r="CUW139"/>
      <c r="CUX139"/>
      <c r="CUY139"/>
      <c r="CUZ139"/>
      <c r="CVA139"/>
      <c r="CVB139"/>
      <c r="CVC139"/>
      <c r="CVD139"/>
      <c r="CVE139"/>
      <c r="CVF139"/>
      <c r="CVG139"/>
      <c r="CVH139"/>
      <c r="CVI139"/>
      <c r="CVJ139"/>
      <c r="CVK139"/>
      <c r="CVL139"/>
      <c r="CVM139"/>
      <c r="CVN139"/>
      <c r="CVO139"/>
      <c r="CVP139"/>
      <c r="CVQ139"/>
      <c r="CVR139"/>
      <c r="CVS139"/>
      <c r="CVT139"/>
      <c r="CVU139"/>
      <c r="CVV139"/>
      <c r="CVW139"/>
      <c r="CVX139"/>
      <c r="CVY139"/>
      <c r="CVZ139"/>
      <c r="CWA139"/>
      <c r="CWB139"/>
      <c r="CWC139"/>
      <c r="CWD139"/>
      <c r="CWE139"/>
      <c r="CWF139"/>
      <c r="CWG139"/>
      <c r="CWH139"/>
      <c r="CWI139"/>
      <c r="CWJ139"/>
      <c r="CWK139"/>
      <c r="CWL139"/>
      <c r="CWM139"/>
      <c r="CWN139"/>
      <c r="CWO139"/>
      <c r="CWP139"/>
      <c r="CWQ139"/>
      <c r="CWR139"/>
      <c r="CWS139"/>
      <c r="CWT139"/>
      <c r="CWU139"/>
      <c r="CWV139"/>
      <c r="CWW139"/>
      <c r="CWX139"/>
      <c r="CWY139"/>
      <c r="CWZ139"/>
      <c r="CXA139"/>
      <c r="CXB139"/>
      <c r="CXC139"/>
      <c r="CXD139"/>
      <c r="CXE139"/>
      <c r="CXF139"/>
      <c r="CXG139"/>
      <c r="CXH139"/>
      <c r="CXI139"/>
      <c r="CXJ139"/>
      <c r="CXK139"/>
      <c r="CXL139"/>
      <c r="CXM139"/>
      <c r="CXN139"/>
      <c r="CXO139"/>
      <c r="CXP139"/>
      <c r="CXQ139"/>
      <c r="CXR139"/>
      <c r="CXS139"/>
      <c r="CXT139"/>
      <c r="CXU139"/>
      <c r="CXV139"/>
      <c r="CXW139"/>
      <c r="CXX139"/>
      <c r="CXY139"/>
      <c r="CXZ139"/>
      <c r="CYA139"/>
      <c r="CYB139"/>
      <c r="CYC139"/>
      <c r="CYD139"/>
      <c r="CYE139"/>
      <c r="CYF139"/>
      <c r="CYG139"/>
      <c r="CYH139"/>
      <c r="CYI139"/>
      <c r="CYJ139"/>
      <c r="CYK139"/>
      <c r="CYL139"/>
      <c r="CYM139"/>
      <c r="CYN139"/>
      <c r="CYO139"/>
      <c r="CYP139"/>
      <c r="CYQ139"/>
      <c r="CYR139"/>
      <c r="CYS139"/>
      <c r="CYT139"/>
      <c r="CYU139"/>
      <c r="CYV139"/>
      <c r="CYW139"/>
      <c r="CYX139"/>
      <c r="CYY139"/>
      <c r="CYZ139"/>
      <c r="CZA139"/>
      <c r="CZB139"/>
      <c r="CZC139"/>
      <c r="CZD139"/>
      <c r="CZE139"/>
      <c r="CZF139"/>
      <c r="CZG139"/>
      <c r="CZH139"/>
      <c r="CZI139"/>
      <c r="CZJ139"/>
      <c r="CZK139"/>
      <c r="CZL139"/>
      <c r="CZM139"/>
      <c r="CZN139"/>
      <c r="CZO139"/>
      <c r="CZP139"/>
      <c r="CZQ139"/>
      <c r="CZR139"/>
      <c r="CZS139"/>
      <c r="CZT139"/>
      <c r="CZU139"/>
      <c r="CZV139"/>
      <c r="CZW139"/>
      <c r="CZX139"/>
      <c r="CZY139"/>
      <c r="CZZ139"/>
      <c r="DAA139"/>
      <c r="DAB139"/>
      <c r="DAC139"/>
      <c r="DAD139"/>
      <c r="DAE139"/>
      <c r="DAF139"/>
      <c r="DAG139"/>
      <c r="DAH139"/>
      <c r="DAI139"/>
      <c r="DAJ139"/>
      <c r="DAK139"/>
      <c r="DAL139"/>
      <c r="DAM139"/>
      <c r="DAN139"/>
      <c r="DAO139"/>
      <c r="DAP139"/>
      <c r="DAQ139"/>
      <c r="DAR139"/>
      <c r="DAS139"/>
      <c r="DAT139"/>
      <c r="DAU139"/>
      <c r="DAV139"/>
      <c r="DAW139"/>
      <c r="DAX139"/>
      <c r="DAY139"/>
      <c r="DAZ139"/>
      <c r="DBA139"/>
      <c r="DBB139"/>
      <c r="DBC139"/>
      <c r="DBD139"/>
      <c r="DBE139"/>
      <c r="DBF139"/>
      <c r="DBG139"/>
      <c r="DBH139"/>
      <c r="DBI139"/>
      <c r="DBJ139"/>
      <c r="DBK139"/>
      <c r="DBL139"/>
      <c r="DBM139"/>
      <c r="DBN139"/>
      <c r="DBO139"/>
      <c r="DBP139"/>
      <c r="DBQ139"/>
      <c r="DBR139"/>
      <c r="DBS139"/>
      <c r="DBT139"/>
      <c r="DBU139"/>
      <c r="DBV139"/>
      <c r="DBW139"/>
      <c r="DBX139"/>
      <c r="DBY139"/>
      <c r="DBZ139"/>
      <c r="DCA139"/>
      <c r="DCB139"/>
      <c r="DCC139"/>
      <c r="DCD139"/>
      <c r="DCE139"/>
      <c r="DCF139"/>
      <c r="DCG139"/>
      <c r="DCH139"/>
      <c r="DCI139"/>
      <c r="DCJ139"/>
      <c r="DCK139"/>
      <c r="DCL139"/>
      <c r="DCM139"/>
      <c r="DCN139"/>
      <c r="DCO139"/>
      <c r="DCP139"/>
      <c r="DCQ139"/>
      <c r="DCR139"/>
      <c r="DCS139"/>
      <c r="DCT139"/>
      <c r="DCU139"/>
      <c r="DCV139"/>
      <c r="DCW139"/>
      <c r="DCX139"/>
      <c r="DCY139"/>
      <c r="DCZ139"/>
      <c r="DDA139"/>
      <c r="DDB139"/>
      <c r="DDC139"/>
      <c r="DDD139"/>
      <c r="DDE139"/>
      <c r="DDF139"/>
      <c r="DDG139"/>
      <c r="DDH139"/>
      <c r="DDI139"/>
      <c r="DDJ139"/>
      <c r="DDK139"/>
      <c r="DDL139"/>
      <c r="DDM139"/>
      <c r="DDN139"/>
      <c r="DDO139"/>
      <c r="DDP139"/>
      <c r="DDQ139"/>
      <c r="DDR139"/>
      <c r="DDS139"/>
      <c r="DDT139"/>
      <c r="DDU139"/>
      <c r="DDV139"/>
      <c r="DDW139"/>
      <c r="DDX139"/>
      <c r="DDY139"/>
      <c r="DDZ139"/>
      <c r="DEA139"/>
      <c r="DEB139"/>
      <c r="DEC139"/>
      <c r="DED139"/>
      <c r="DEE139"/>
      <c r="DEF139"/>
      <c r="DEG139"/>
      <c r="DEH139"/>
      <c r="DEI139"/>
      <c r="DEJ139"/>
      <c r="DEK139"/>
      <c r="DEL139"/>
      <c r="DEM139"/>
      <c r="DEN139"/>
      <c r="DEO139"/>
      <c r="DEP139"/>
      <c r="DEQ139"/>
      <c r="DER139"/>
      <c r="DES139"/>
      <c r="DET139"/>
      <c r="DEU139"/>
      <c r="DEV139"/>
      <c r="DEW139"/>
      <c r="DEX139"/>
      <c r="DEY139"/>
      <c r="DEZ139"/>
      <c r="DFA139"/>
      <c r="DFB139"/>
      <c r="DFC139"/>
      <c r="DFD139"/>
      <c r="DFE139"/>
      <c r="DFF139"/>
      <c r="DFG139"/>
      <c r="DFH139"/>
      <c r="DFI139"/>
      <c r="DFJ139"/>
      <c r="DFK139"/>
      <c r="DFL139"/>
      <c r="DFM139"/>
      <c r="DFN139"/>
      <c r="DFO139"/>
      <c r="DFP139"/>
      <c r="DFQ139"/>
      <c r="DFR139"/>
      <c r="DFS139"/>
      <c r="DFT139"/>
      <c r="DFU139"/>
      <c r="DFV139"/>
      <c r="DFW139"/>
      <c r="DFX139"/>
      <c r="DFY139"/>
      <c r="DFZ139"/>
      <c r="DGA139"/>
      <c r="DGB139"/>
      <c r="DGC139"/>
      <c r="DGD139"/>
      <c r="DGE139"/>
      <c r="DGF139"/>
      <c r="DGG139"/>
      <c r="DGH139"/>
      <c r="DGI139"/>
      <c r="DGJ139"/>
      <c r="DGK139"/>
      <c r="DGL139"/>
      <c r="DGM139"/>
      <c r="DGN139"/>
      <c r="DGO139"/>
      <c r="DGP139"/>
      <c r="DGQ139"/>
      <c r="DGR139"/>
      <c r="DGS139"/>
      <c r="DGT139"/>
      <c r="DGU139"/>
      <c r="DGV139"/>
      <c r="DGW139"/>
      <c r="DGX139"/>
      <c r="DGY139"/>
      <c r="DGZ139"/>
      <c r="DHA139"/>
      <c r="DHB139"/>
      <c r="DHC139"/>
      <c r="DHD139"/>
      <c r="DHE139"/>
      <c r="DHF139"/>
      <c r="DHG139"/>
      <c r="DHH139"/>
      <c r="DHI139"/>
      <c r="DHJ139"/>
      <c r="DHK139"/>
      <c r="DHL139"/>
      <c r="DHM139"/>
      <c r="DHN139"/>
      <c r="DHO139"/>
      <c r="DHP139"/>
      <c r="DHQ139"/>
      <c r="DHR139"/>
      <c r="DHS139"/>
      <c r="DHT139"/>
      <c r="DHU139"/>
      <c r="DHV139"/>
      <c r="DHW139"/>
      <c r="DHX139"/>
      <c r="DHY139"/>
      <c r="DHZ139"/>
      <c r="DIA139"/>
      <c r="DIB139"/>
      <c r="DIC139"/>
      <c r="DID139"/>
      <c r="DIE139"/>
      <c r="DIF139"/>
      <c r="DIG139"/>
      <c r="DIH139"/>
      <c r="DII139"/>
      <c r="DIJ139"/>
      <c r="DIK139"/>
      <c r="DIL139"/>
      <c r="DIM139"/>
      <c r="DIN139"/>
      <c r="DIO139"/>
      <c r="DIP139"/>
      <c r="DIQ139"/>
      <c r="DIR139"/>
      <c r="DIS139"/>
      <c r="DIT139"/>
      <c r="DIU139"/>
      <c r="DIV139"/>
      <c r="DIW139"/>
      <c r="DIX139"/>
      <c r="DIY139"/>
      <c r="DIZ139"/>
      <c r="DJA139"/>
      <c r="DJB139"/>
      <c r="DJC139"/>
      <c r="DJD139"/>
      <c r="DJE139"/>
      <c r="DJF139"/>
      <c r="DJG139"/>
      <c r="DJH139"/>
      <c r="DJI139"/>
      <c r="DJJ139"/>
      <c r="DJK139"/>
      <c r="DJL139"/>
      <c r="DJM139"/>
      <c r="DJN139"/>
      <c r="DJO139"/>
      <c r="DJP139"/>
      <c r="DJQ139"/>
      <c r="DJR139"/>
      <c r="DJS139"/>
      <c r="DJT139"/>
      <c r="DJU139"/>
      <c r="DJV139"/>
      <c r="DJW139"/>
      <c r="DJX139"/>
      <c r="DJY139"/>
      <c r="DJZ139"/>
      <c r="DKA139"/>
      <c r="DKB139"/>
      <c r="DKC139"/>
      <c r="DKD139"/>
      <c r="DKE139"/>
      <c r="DKF139"/>
      <c r="DKG139"/>
      <c r="DKH139"/>
      <c r="DKI139"/>
      <c r="DKJ139"/>
      <c r="DKK139"/>
      <c r="DKL139"/>
      <c r="DKM139"/>
      <c r="DKN139"/>
      <c r="DKO139"/>
      <c r="DKP139"/>
      <c r="DKQ139"/>
      <c r="DKR139"/>
      <c r="DKS139"/>
      <c r="DKT139"/>
      <c r="DKU139"/>
      <c r="DKV139"/>
      <c r="DKW139"/>
      <c r="DKX139"/>
      <c r="DKY139"/>
      <c r="DKZ139"/>
      <c r="DLA139"/>
      <c r="DLB139"/>
      <c r="DLC139"/>
      <c r="DLD139"/>
      <c r="DLE139"/>
      <c r="DLF139"/>
      <c r="DLG139"/>
      <c r="DLH139"/>
      <c r="DLI139"/>
      <c r="DLJ139"/>
      <c r="DLK139"/>
      <c r="DLL139"/>
      <c r="DLM139"/>
      <c r="DLN139"/>
      <c r="DLO139"/>
      <c r="DLP139"/>
      <c r="DLQ139"/>
      <c r="DLR139"/>
      <c r="DLS139"/>
      <c r="DLT139"/>
      <c r="DLU139"/>
      <c r="DLV139"/>
      <c r="DLW139"/>
      <c r="DLX139"/>
      <c r="DLY139"/>
      <c r="DLZ139"/>
      <c r="DMA139"/>
      <c r="DMB139"/>
      <c r="DMC139"/>
      <c r="DMD139"/>
      <c r="DME139"/>
      <c r="DMF139"/>
      <c r="DMG139"/>
      <c r="DMH139"/>
      <c r="DMI139"/>
      <c r="DMJ139"/>
      <c r="DMK139"/>
      <c r="DML139"/>
      <c r="DMM139"/>
      <c r="DMN139"/>
      <c r="DMO139"/>
      <c r="DMP139"/>
      <c r="DMQ139"/>
      <c r="DMR139"/>
      <c r="DMS139"/>
      <c r="DMT139"/>
      <c r="DMU139"/>
      <c r="DMV139"/>
      <c r="DMW139"/>
      <c r="DMX139"/>
      <c r="DMY139"/>
      <c r="DMZ139"/>
      <c r="DNA139"/>
      <c r="DNB139"/>
      <c r="DNC139"/>
      <c r="DND139"/>
      <c r="DNE139"/>
      <c r="DNF139"/>
      <c r="DNG139"/>
      <c r="DNH139"/>
      <c r="DNI139"/>
      <c r="DNJ139"/>
      <c r="DNK139"/>
      <c r="DNL139"/>
      <c r="DNM139"/>
      <c r="DNN139"/>
      <c r="DNO139"/>
      <c r="DNP139"/>
      <c r="DNQ139"/>
      <c r="DNR139"/>
      <c r="DNS139"/>
      <c r="DNT139"/>
      <c r="DNU139"/>
      <c r="DNV139"/>
      <c r="DNW139"/>
      <c r="DNX139"/>
      <c r="DNY139"/>
      <c r="DNZ139"/>
      <c r="DOA139"/>
      <c r="DOB139"/>
      <c r="DOC139"/>
      <c r="DOD139"/>
      <c r="DOE139"/>
      <c r="DOF139"/>
      <c r="DOG139"/>
      <c r="DOH139"/>
      <c r="DOI139"/>
      <c r="DOJ139"/>
      <c r="DOK139"/>
      <c r="DOL139"/>
      <c r="DOM139"/>
      <c r="DON139"/>
      <c r="DOO139"/>
      <c r="DOP139"/>
      <c r="DOQ139"/>
      <c r="DOR139"/>
      <c r="DOS139"/>
      <c r="DOT139"/>
      <c r="DOU139"/>
      <c r="DOV139"/>
      <c r="DOW139"/>
      <c r="DOX139"/>
      <c r="DOY139"/>
      <c r="DOZ139"/>
      <c r="DPA139"/>
      <c r="DPB139"/>
      <c r="DPC139"/>
      <c r="DPD139"/>
      <c r="DPE139"/>
      <c r="DPF139"/>
      <c r="DPG139"/>
      <c r="DPH139"/>
      <c r="DPI139"/>
      <c r="DPJ139"/>
      <c r="DPK139"/>
      <c r="DPL139"/>
      <c r="DPM139"/>
      <c r="DPN139"/>
      <c r="DPO139"/>
      <c r="DPP139"/>
      <c r="DPQ139"/>
      <c r="DPR139"/>
      <c r="DPS139"/>
      <c r="DPT139"/>
      <c r="DPU139"/>
      <c r="DPV139"/>
      <c r="DPW139"/>
      <c r="DPX139"/>
      <c r="DPY139"/>
      <c r="DPZ139"/>
      <c r="DQA139"/>
      <c r="DQB139"/>
      <c r="DQC139"/>
      <c r="DQD139"/>
      <c r="DQE139"/>
      <c r="DQF139"/>
      <c r="DQG139"/>
      <c r="DQH139"/>
      <c r="DQI139"/>
      <c r="DQJ139"/>
      <c r="DQK139"/>
      <c r="DQL139"/>
      <c r="DQM139"/>
      <c r="DQN139"/>
      <c r="DQO139"/>
      <c r="DQP139"/>
      <c r="DQQ139"/>
      <c r="DQR139"/>
      <c r="DQS139"/>
      <c r="DQT139"/>
      <c r="DQU139"/>
      <c r="DQV139"/>
      <c r="DQW139"/>
      <c r="DQX139"/>
      <c r="DQY139"/>
      <c r="DQZ139"/>
      <c r="DRA139"/>
      <c r="DRB139"/>
      <c r="DRC139"/>
      <c r="DRD139"/>
      <c r="DRE139"/>
      <c r="DRF139"/>
      <c r="DRG139"/>
      <c r="DRH139"/>
      <c r="DRI139"/>
      <c r="DRJ139"/>
      <c r="DRK139"/>
      <c r="DRL139"/>
      <c r="DRM139"/>
      <c r="DRN139"/>
      <c r="DRO139"/>
      <c r="DRP139"/>
      <c r="DRQ139"/>
      <c r="DRR139"/>
      <c r="DRS139"/>
      <c r="DRT139"/>
      <c r="DRU139"/>
      <c r="DRV139"/>
      <c r="DRW139"/>
      <c r="DRX139"/>
      <c r="DRY139"/>
      <c r="DRZ139"/>
      <c r="DSA139"/>
      <c r="DSB139"/>
      <c r="DSC139"/>
      <c r="DSD139"/>
      <c r="DSE139"/>
      <c r="DSF139"/>
      <c r="DSG139"/>
      <c r="DSH139"/>
      <c r="DSI139"/>
      <c r="DSJ139"/>
      <c r="DSK139"/>
      <c r="DSL139"/>
      <c r="DSM139"/>
      <c r="DSN139"/>
      <c r="DSO139"/>
      <c r="DSP139"/>
      <c r="DSQ139"/>
      <c r="DSR139"/>
      <c r="DSS139"/>
      <c r="DST139"/>
      <c r="DSU139"/>
      <c r="DSV139"/>
      <c r="DSW139"/>
      <c r="DSX139"/>
      <c r="DSY139"/>
      <c r="DSZ139"/>
      <c r="DTA139"/>
      <c r="DTB139"/>
      <c r="DTC139"/>
      <c r="DTD139"/>
      <c r="DTE139"/>
      <c r="DTF139"/>
      <c r="DTG139"/>
      <c r="DTH139"/>
      <c r="DTI139"/>
      <c r="DTJ139"/>
      <c r="DTK139"/>
      <c r="DTL139"/>
      <c r="DTM139"/>
      <c r="DTN139"/>
      <c r="DTO139"/>
      <c r="DTP139"/>
      <c r="DTQ139"/>
      <c r="DTR139"/>
      <c r="DTS139"/>
      <c r="DTT139"/>
      <c r="DTU139"/>
      <c r="DTV139"/>
      <c r="DTW139"/>
      <c r="DTX139"/>
      <c r="DTY139"/>
      <c r="DTZ139"/>
      <c r="DUA139"/>
      <c r="DUB139"/>
      <c r="DUC139"/>
      <c r="DUD139"/>
      <c r="DUE139"/>
      <c r="DUF139"/>
      <c r="DUG139"/>
      <c r="DUH139"/>
      <c r="DUI139"/>
      <c r="DUJ139"/>
      <c r="DUK139"/>
      <c r="DUL139"/>
      <c r="DUM139"/>
      <c r="DUN139"/>
      <c r="DUO139"/>
      <c r="DUP139"/>
      <c r="DUQ139"/>
      <c r="DUR139"/>
      <c r="DUS139"/>
      <c r="DUT139"/>
      <c r="DUU139"/>
      <c r="DUV139"/>
      <c r="DUW139"/>
      <c r="DUX139"/>
      <c r="DUY139"/>
      <c r="DUZ139"/>
      <c r="DVA139"/>
      <c r="DVB139"/>
      <c r="DVC139"/>
      <c r="DVD139"/>
      <c r="DVE139"/>
      <c r="DVF139"/>
      <c r="DVG139"/>
      <c r="DVH139"/>
      <c r="DVI139"/>
      <c r="DVJ139"/>
      <c r="DVK139"/>
      <c r="DVL139"/>
      <c r="DVM139"/>
      <c r="DVN139"/>
      <c r="DVO139"/>
      <c r="DVP139"/>
      <c r="DVQ139"/>
      <c r="DVR139"/>
      <c r="DVS139"/>
      <c r="DVT139"/>
      <c r="DVU139"/>
      <c r="DVV139"/>
      <c r="DVW139"/>
      <c r="DVX139"/>
      <c r="DVY139"/>
      <c r="DVZ139"/>
      <c r="DWA139"/>
      <c r="DWB139"/>
      <c r="DWC139"/>
      <c r="DWD139"/>
      <c r="DWE139"/>
      <c r="DWF139"/>
      <c r="DWG139"/>
      <c r="DWH139"/>
      <c r="DWI139"/>
      <c r="DWJ139"/>
      <c r="DWK139"/>
      <c r="DWL139"/>
      <c r="DWM139"/>
      <c r="DWN139"/>
      <c r="DWO139"/>
      <c r="DWP139"/>
      <c r="DWQ139"/>
      <c r="DWR139"/>
      <c r="DWS139"/>
      <c r="DWT139"/>
      <c r="DWU139"/>
      <c r="DWV139"/>
      <c r="DWW139"/>
      <c r="DWX139"/>
      <c r="DWY139"/>
      <c r="DWZ139"/>
      <c r="DXA139"/>
      <c r="DXB139"/>
      <c r="DXC139"/>
      <c r="DXD139"/>
      <c r="DXE139"/>
      <c r="DXF139"/>
      <c r="DXG139"/>
      <c r="DXH139"/>
      <c r="DXI139"/>
      <c r="DXJ139"/>
      <c r="DXK139"/>
      <c r="DXL139"/>
      <c r="DXM139"/>
      <c r="DXN139"/>
      <c r="DXO139"/>
      <c r="DXP139"/>
      <c r="DXQ139"/>
      <c r="DXR139"/>
      <c r="DXS139"/>
      <c r="DXT139"/>
      <c r="DXU139"/>
      <c r="DXV139"/>
      <c r="DXW139"/>
      <c r="DXX139"/>
      <c r="DXY139"/>
      <c r="DXZ139"/>
      <c r="DYA139"/>
      <c r="DYB139"/>
      <c r="DYC139"/>
      <c r="DYD139"/>
      <c r="DYE139"/>
      <c r="DYF139"/>
      <c r="DYG139"/>
      <c r="DYH139"/>
      <c r="DYI139"/>
      <c r="DYJ139"/>
      <c r="DYK139"/>
      <c r="DYL139"/>
      <c r="DYM139"/>
      <c r="DYN139"/>
      <c r="DYO139"/>
      <c r="DYP139"/>
      <c r="DYQ139"/>
      <c r="DYR139"/>
      <c r="DYS139"/>
      <c r="DYT139"/>
      <c r="DYU139"/>
      <c r="DYV139"/>
      <c r="DYW139"/>
      <c r="DYX139"/>
      <c r="DYY139"/>
      <c r="DYZ139"/>
      <c r="DZA139"/>
      <c r="DZB139"/>
      <c r="DZC139"/>
      <c r="DZD139"/>
      <c r="DZE139"/>
      <c r="DZF139"/>
      <c r="DZG139"/>
      <c r="DZH139"/>
      <c r="DZI139"/>
      <c r="DZJ139"/>
      <c r="DZK139"/>
      <c r="DZL139"/>
      <c r="DZM139"/>
      <c r="DZN139"/>
      <c r="DZO139"/>
      <c r="DZP139"/>
      <c r="DZQ139"/>
      <c r="DZR139"/>
      <c r="DZS139"/>
      <c r="DZT139"/>
      <c r="DZU139"/>
      <c r="DZV139"/>
      <c r="DZW139"/>
      <c r="DZX139"/>
      <c r="DZY139"/>
      <c r="DZZ139"/>
      <c r="EAA139"/>
      <c r="EAB139"/>
      <c r="EAC139"/>
      <c r="EAD139"/>
      <c r="EAE139"/>
      <c r="EAF139"/>
      <c r="EAG139"/>
      <c r="EAH139"/>
      <c r="EAI139"/>
      <c r="EAJ139"/>
      <c r="EAK139"/>
      <c r="EAL139"/>
      <c r="EAM139"/>
      <c r="EAN139"/>
      <c r="EAO139"/>
      <c r="EAP139"/>
      <c r="EAQ139"/>
      <c r="EAR139"/>
      <c r="EAS139"/>
      <c r="EAT139"/>
      <c r="EAU139"/>
      <c r="EAV139"/>
      <c r="EAW139"/>
      <c r="EAX139"/>
      <c r="EAY139"/>
      <c r="EAZ139"/>
      <c r="EBA139"/>
      <c r="EBB139"/>
      <c r="EBC139"/>
      <c r="EBD139"/>
      <c r="EBE139"/>
      <c r="EBF139"/>
      <c r="EBG139"/>
      <c r="EBH139"/>
      <c r="EBI139"/>
      <c r="EBJ139"/>
      <c r="EBK139"/>
      <c r="EBL139"/>
      <c r="EBM139"/>
      <c r="EBN139"/>
      <c r="EBO139"/>
      <c r="EBP139"/>
      <c r="EBQ139"/>
      <c r="EBR139"/>
      <c r="EBS139"/>
      <c r="EBT139"/>
      <c r="EBU139"/>
      <c r="EBV139"/>
      <c r="EBW139"/>
      <c r="EBX139"/>
      <c r="EBY139"/>
      <c r="EBZ139"/>
      <c r="ECA139"/>
      <c r="ECB139"/>
      <c r="ECC139"/>
      <c r="ECD139"/>
      <c r="ECE139"/>
      <c r="ECF139"/>
      <c r="ECG139"/>
      <c r="ECH139"/>
      <c r="ECI139"/>
      <c r="ECJ139"/>
      <c r="ECK139"/>
      <c r="ECL139"/>
      <c r="ECM139"/>
      <c r="ECN139"/>
      <c r="ECO139"/>
      <c r="ECP139"/>
      <c r="ECQ139"/>
      <c r="ECR139"/>
      <c r="ECS139"/>
      <c r="ECT139"/>
      <c r="ECU139"/>
      <c r="ECV139"/>
      <c r="ECW139"/>
      <c r="ECX139"/>
      <c r="ECY139"/>
      <c r="ECZ139"/>
      <c r="EDA139"/>
      <c r="EDB139"/>
      <c r="EDC139"/>
      <c r="EDD139"/>
      <c r="EDE139"/>
      <c r="EDF139"/>
      <c r="EDG139"/>
      <c r="EDH139"/>
      <c r="EDI139"/>
      <c r="EDJ139"/>
      <c r="EDK139"/>
      <c r="EDL139"/>
      <c r="EDM139"/>
      <c r="EDN139"/>
      <c r="EDO139"/>
      <c r="EDP139"/>
      <c r="EDQ139"/>
      <c r="EDR139"/>
      <c r="EDS139"/>
      <c r="EDT139"/>
      <c r="EDU139"/>
      <c r="EDV139"/>
      <c r="EDW139"/>
      <c r="EDX139"/>
      <c r="EDY139"/>
      <c r="EDZ139"/>
      <c r="EEA139"/>
      <c r="EEB139"/>
      <c r="EEC139"/>
      <c r="EED139"/>
      <c r="EEE139"/>
      <c r="EEF139"/>
      <c r="EEG139"/>
      <c r="EEH139"/>
      <c r="EEI139"/>
      <c r="EEJ139"/>
      <c r="EEK139"/>
      <c r="EEL139"/>
      <c r="EEM139"/>
      <c r="EEN139"/>
      <c r="EEO139"/>
      <c r="EEP139"/>
      <c r="EEQ139"/>
      <c r="EER139"/>
      <c r="EES139"/>
      <c r="EET139"/>
      <c r="EEU139"/>
      <c r="EEV139"/>
      <c r="EEW139"/>
      <c r="EEX139"/>
      <c r="EEY139"/>
      <c r="EEZ139"/>
      <c r="EFA139"/>
      <c r="EFB139"/>
      <c r="EFC139"/>
      <c r="EFD139"/>
      <c r="EFE139"/>
      <c r="EFF139"/>
      <c r="EFG139"/>
      <c r="EFH139"/>
      <c r="EFI139"/>
      <c r="EFJ139"/>
      <c r="EFK139"/>
      <c r="EFL139"/>
      <c r="EFM139"/>
      <c r="EFN139"/>
      <c r="EFO139"/>
      <c r="EFP139"/>
      <c r="EFQ139"/>
      <c r="EFR139"/>
      <c r="EFS139"/>
      <c r="EFT139"/>
      <c r="EFU139"/>
      <c r="EFV139"/>
      <c r="EFW139"/>
      <c r="EFX139"/>
      <c r="EFY139"/>
      <c r="EFZ139"/>
      <c r="EGA139"/>
      <c r="EGB139"/>
      <c r="EGC139"/>
      <c r="EGD139"/>
      <c r="EGE139"/>
      <c r="EGF139"/>
      <c r="EGG139"/>
      <c r="EGH139"/>
      <c r="EGI139"/>
      <c r="EGJ139"/>
      <c r="EGK139"/>
      <c r="EGL139"/>
      <c r="EGM139"/>
      <c r="EGN139"/>
      <c r="EGO139"/>
      <c r="EGP139"/>
      <c r="EGQ139"/>
      <c r="EGR139"/>
      <c r="EGS139"/>
      <c r="EGT139"/>
      <c r="EGU139"/>
      <c r="EGV139"/>
      <c r="EGW139"/>
      <c r="EGX139"/>
      <c r="EGY139"/>
      <c r="EGZ139"/>
      <c r="EHA139"/>
      <c r="EHB139"/>
      <c r="EHC139"/>
      <c r="EHD139"/>
      <c r="EHE139"/>
      <c r="EHF139"/>
      <c r="EHG139"/>
      <c r="EHH139"/>
      <c r="EHI139"/>
      <c r="EHJ139"/>
      <c r="EHK139"/>
      <c r="EHL139"/>
      <c r="EHM139"/>
      <c r="EHN139"/>
      <c r="EHO139"/>
      <c r="EHP139"/>
      <c r="EHQ139"/>
      <c r="EHR139"/>
      <c r="EHS139"/>
      <c r="EHT139"/>
      <c r="EHU139"/>
      <c r="EHV139"/>
      <c r="EHW139"/>
      <c r="EHX139"/>
      <c r="EHY139"/>
      <c r="EHZ139"/>
      <c r="EIA139"/>
      <c r="EIB139"/>
      <c r="EIC139"/>
      <c r="EID139"/>
      <c r="EIE139"/>
      <c r="EIF139"/>
      <c r="EIG139"/>
      <c r="EIH139"/>
      <c r="EII139"/>
      <c r="EIJ139"/>
      <c r="EIK139"/>
      <c r="EIL139"/>
      <c r="EIM139"/>
      <c r="EIN139"/>
      <c r="EIO139"/>
      <c r="EIP139"/>
      <c r="EIQ139"/>
      <c r="EIR139"/>
      <c r="EIS139"/>
      <c r="EIT139"/>
      <c r="EIU139"/>
      <c r="EIV139"/>
      <c r="EIW139"/>
      <c r="EIX139"/>
      <c r="EIY139"/>
      <c r="EIZ139"/>
      <c r="EJA139"/>
      <c r="EJB139"/>
      <c r="EJC139"/>
      <c r="EJD139"/>
      <c r="EJE139"/>
      <c r="EJF139"/>
      <c r="EJG139"/>
      <c r="EJH139"/>
      <c r="EJI139"/>
      <c r="EJJ139"/>
      <c r="EJK139"/>
      <c r="EJL139"/>
      <c r="EJM139"/>
      <c r="EJN139"/>
      <c r="EJO139"/>
      <c r="EJP139"/>
      <c r="EJQ139"/>
      <c r="EJR139"/>
      <c r="EJS139"/>
      <c r="EJT139"/>
      <c r="EJU139"/>
      <c r="EJV139"/>
      <c r="EJW139"/>
      <c r="EJX139"/>
      <c r="EJY139"/>
      <c r="EJZ139"/>
      <c r="EKA139"/>
      <c r="EKB139"/>
      <c r="EKC139"/>
      <c r="EKD139"/>
      <c r="EKE139"/>
      <c r="EKF139"/>
      <c r="EKG139"/>
      <c r="EKH139"/>
      <c r="EKI139"/>
      <c r="EKJ139"/>
      <c r="EKK139"/>
      <c r="EKL139"/>
      <c r="EKM139"/>
      <c r="EKN139"/>
      <c r="EKO139"/>
      <c r="EKP139"/>
      <c r="EKQ139"/>
      <c r="EKR139"/>
      <c r="EKS139"/>
      <c r="EKT139"/>
      <c r="EKU139"/>
      <c r="EKV139"/>
      <c r="EKW139"/>
      <c r="EKX139"/>
      <c r="EKY139"/>
      <c r="EKZ139"/>
      <c r="ELA139"/>
      <c r="ELB139"/>
      <c r="ELC139"/>
      <c r="ELD139"/>
      <c r="ELE139"/>
      <c r="ELF139"/>
      <c r="ELG139"/>
      <c r="ELH139"/>
      <c r="ELI139"/>
      <c r="ELJ139"/>
      <c r="ELK139"/>
      <c r="ELL139"/>
      <c r="ELM139"/>
      <c r="ELN139"/>
      <c r="ELO139"/>
      <c r="ELP139"/>
      <c r="ELQ139"/>
      <c r="ELR139"/>
      <c r="ELS139"/>
      <c r="ELT139"/>
      <c r="ELU139"/>
      <c r="ELV139"/>
      <c r="ELW139"/>
      <c r="ELX139"/>
      <c r="ELY139"/>
      <c r="ELZ139"/>
      <c r="EMA139"/>
      <c r="EMB139"/>
      <c r="EMC139"/>
      <c r="EMD139"/>
      <c r="EME139"/>
      <c r="EMF139"/>
      <c r="EMG139"/>
      <c r="EMH139"/>
      <c r="EMI139"/>
      <c r="EMJ139"/>
      <c r="EMK139"/>
      <c r="EML139"/>
      <c r="EMM139"/>
      <c r="EMN139"/>
      <c r="EMO139"/>
      <c r="EMP139"/>
      <c r="EMQ139"/>
      <c r="EMR139"/>
      <c r="EMS139"/>
      <c r="EMT139"/>
      <c r="EMU139"/>
      <c r="EMV139"/>
      <c r="EMW139"/>
      <c r="EMX139"/>
      <c r="EMY139"/>
      <c r="EMZ139"/>
      <c r="ENA139"/>
      <c r="ENB139"/>
      <c r="ENC139"/>
      <c r="END139"/>
      <c r="ENE139"/>
      <c r="ENF139"/>
      <c r="ENG139"/>
      <c r="ENH139"/>
      <c r="ENI139"/>
      <c r="ENJ139"/>
      <c r="ENK139"/>
      <c r="ENL139"/>
      <c r="ENM139"/>
      <c r="ENN139"/>
      <c r="ENO139"/>
      <c r="ENP139"/>
      <c r="ENQ139"/>
      <c r="ENR139"/>
      <c r="ENS139"/>
      <c r="ENT139"/>
      <c r="ENU139"/>
      <c r="ENV139"/>
      <c r="ENW139"/>
      <c r="ENX139"/>
      <c r="ENY139"/>
      <c r="ENZ139"/>
      <c r="EOA139"/>
      <c r="EOB139"/>
      <c r="EOC139"/>
      <c r="EOD139"/>
      <c r="EOE139"/>
      <c r="EOF139"/>
      <c r="EOG139"/>
      <c r="EOH139"/>
      <c r="EOI139"/>
      <c r="EOJ139"/>
      <c r="EOK139"/>
      <c r="EOL139"/>
      <c r="EOM139"/>
      <c r="EON139"/>
      <c r="EOO139"/>
      <c r="EOP139"/>
      <c r="EOQ139"/>
      <c r="EOR139"/>
      <c r="EOS139"/>
      <c r="EOT139"/>
      <c r="EOU139"/>
      <c r="EOV139"/>
      <c r="EOW139"/>
      <c r="EOX139"/>
      <c r="EOY139"/>
      <c r="EOZ139"/>
      <c r="EPA139"/>
      <c r="EPB139"/>
      <c r="EPC139"/>
      <c r="EPD139"/>
      <c r="EPE139"/>
      <c r="EPF139"/>
      <c r="EPG139"/>
      <c r="EPH139"/>
      <c r="EPI139"/>
      <c r="EPJ139"/>
      <c r="EPK139"/>
      <c r="EPL139"/>
      <c r="EPM139"/>
      <c r="EPN139"/>
      <c r="EPO139"/>
      <c r="EPP139"/>
      <c r="EPQ139"/>
      <c r="EPR139"/>
      <c r="EPS139"/>
      <c r="EPT139"/>
      <c r="EPU139"/>
      <c r="EPV139"/>
      <c r="EPW139"/>
      <c r="EPX139"/>
      <c r="EPY139"/>
      <c r="EPZ139"/>
      <c r="EQA139"/>
      <c r="EQB139"/>
      <c r="EQC139"/>
      <c r="EQD139"/>
      <c r="EQE139"/>
      <c r="EQF139"/>
      <c r="EQG139"/>
      <c r="EQH139"/>
      <c r="EQI139"/>
      <c r="EQJ139"/>
      <c r="EQK139"/>
      <c r="EQL139"/>
      <c r="EQM139"/>
      <c r="EQN139"/>
      <c r="EQO139"/>
      <c r="EQP139"/>
      <c r="EQQ139"/>
      <c r="EQR139"/>
      <c r="EQS139"/>
      <c r="EQT139"/>
      <c r="EQU139"/>
      <c r="EQV139"/>
      <c r="EQW139"/>
      <c r="EQX139"/>
      <c r="EQY139"/>
      <c r="EQZ139"/>
      <c r="ERA139"/>
      <c r="ERB139"/>
      <c r="ERC139"/>
      <c r="ERD139"/>
      <c r="ERE139"/>
      <c r="ERF139"/>
      <c r="ERG139"/>
      <c r="ERH139"/>
      <c r="ERI139"/>
      <c r="ERJ139"/>
      <c r="ERK139"/>
      <c r="ERL139"/>
      <c r="ERM139"/>
      <c r="ERN139"/>
      <c r="ERO139"/>
      <c r="ERP139"/>
      <c r="ERQ139"/>
      <c r="ERR139"/>
      <c r="ERS139"/>
      <c r="ERT139"/>
      <c r="ERU139"/>
      <c r="ERV139"/>
      <c r="ERW139"/>
      <c r="ERX139"/>
      <c r="ERY139"/>
      <c r="ERZ139"/>
      <c r="ESA139"/>
      <c r="ESB139"/>
      <c r="ESC139"/>
      <c r="ESD139"/>
      <c r="ESE139"/>
      <c r="ESF139"/>
      <c r="ESG139"/>
      <c r="ESH139"/>
      <c r="ESI139"/>
      <c r="ESJ139"/>
      <c r="ESK139"/>
      <c r="ESL139"/>
      <c r="ESM139"/>
      <c r="ESN139"/>
      <c r="ESO139"/>
      <c r="ESP139"/>
      <c r="ESQ139"/>
      <c r="ESR139"/>
      <c r="ESS139"/>
      <c r="EST139"/>
      <c r="ESU139"/>
      <c r="ESV139"/>
      <c r="ESW139"/>
      <c r="ESX139"/>
      <c r="ESY139"/>
      <c r="ESZ139"/>
      <c r="ETA139"/>
      <c r="ETB139"/>
      <c r="ETC139"/>
      <c r="ETD139"/>
      <c r="ETE139"/>
      <c r="ETF139"/>
      <c r="ETG139"/>
      <c r="ETH139"/>
      <c r="ETI139"/>
      <c r="ETJ139"/>
      <c r="ETK139"/>
      <c r="ETL139"/>
      <c r="ETM139"/>
      <c r="ETN139"/>
      <c r="ETO139"/>
      <c r="ETP139"/>
      <c r="ETQ139"/>
      <c r="ETR139"/>
      <c r="ETS139"/>
      <c r="ETT139"/>
      <c r="ETU139"/>
      <c r="ETV139"/>
      <c r="ETW139"/>
      <c r="ETX139"/>
      <c r="ETY139"/>
      <c r="ETZ139"/>
      <c r="EUA139"/>
      <c r="EUB139"/>
      <c r="EUC139"/>
      <c r="EUD139"/>
      <c r="EUE139"/>
      <c r="EUF139"/>
      <c r="EUG139"/>
      <c r="EUH139"/>
      <c r="EUI139"/>
      <c r="EUJ139"/>
      <c r="EUK139"/>
      <c r="EUL139"/>
      <c r="EUM139"/>
      <c r="EUN139"/>
      <c r="EUO139"/>
      <c r="EUP139"/>
      <c r="EUQ139"/>
      <c r="EUR139"/>
      <c r="EUS139"/>
      <c r="EUT139"/>
      <c r="EUU139"/>
      <c r="EUV139"/>
      <c r="EUW139"/>
      <c r="EUX139"/>
      <c r="EUY139"/>
      <c r="EUZ139"/>
      <c r="EVA139"/>
      <c r="EVB139"/>
      <c r="EVC139"/>
      <c r="EVD139"/>
      <c r="EVE139"/>
      <c r="EVF139"/>
      <c r="EVG139"/>
      <c r="EVH139"/>
      <c r="EVI139"/>
      <c r="EVJ139"/>
      <c r="EVK139"/>
      <c r="EVL139"/>
      <c r="EVM139"/>
      <c r="EVN139"/>
      <c r="EVO139"/>
      <c r="EVP139"/>
      <c r="EVQ139"/>
      <c r="EVR139"/>
      <c r="EVS139"/>
      <c r="EVT139"/>
      <c r="EVU139"/>
      <c r="EVV139"/>
      <c r="EVW139"/>
      <c r="EVX139"/>
      <c r="EVY139"/>
      <c r="EVZ139"/>
      <c r="EWA139"/>
      <c r="EWB139"/>
      <c r="EWC139"/>
      <c r="EWD139"/>
      <c r="EWE139"/>
      <c r="EWF139"/>
      <c r="EWG139"/>
      <c r="EWH139"/>
      <c r="EWI139"/>
      <c r="EWJ139"/>
      <c r="EWK139"/>
      <c r="EWL139"/>
      <c r="EWM139"/>
      <c r="EWN139"/>
      <c r="EWO139"/>
      <c r="EWP139"/>
      <c r="EWQ139"/>
      <c r="EWR139"/>
      <c r="EWS139"/>
      <c r="EWT139"/>
      <c r="EWU139"/>
      <c r="EWV139"/>
      <c r="EWW139"/>
      <c r="EWX139"/>
      <c r="EWY139"/>
      <c r="EWZ139"/>
      <c r="EXA139"/>
      <c r="EXB139"/>
      <c r="EXC139"/>
      <c r="EXD139"/>
      <c r="EXE139"/>
      <c r="EXF139"/>
      <c r="EXG139"/>
      <c r="EXH139"/>
      <c r="EXI139"/>
      <c r="EXJ139"/>
      <c r="EXK139"/>
      <c r="EXL139"/>
      <c r="EXM139"/>
      <c r="EXN139"/>
      <c r="EXO139"/>
      <c r="EXP139"/>
      <c r="EXQ139"/>
      <c r="EXR139"/>
      <c r="EXS139"/>
      <c r="EXT139"/>
      <c r="EXU139"/>
      <c r="EXV139"/>
      <c r="EXW139"/>
      <c r="EXX139"/>
      <c r="EXY139"/>
      <c r="EXZ139"/>
      <c r="EYA139"/>
      <c r="EYB139"/>
      <c r="EYC139"/>
      <c r="EYD139"/>
      <c r="EYE139"/>
      <c r="EYF139"/>
      <c r="EYG139"/>
      <c r="EYH139"/>
      <c r="EYI139"/>
      <c r="EYJ139"/>
      <c r="EYK139"/>
      <c r="EYL139"/>
      <c r="EYM139"/>
      <c r="EYN139"/>
      <c r="EYO139"/>
      <c r="EYP139"/>
      <c r="EYQ139"/>
      <c r="EYR139"/>
      <c r="EYS139"/>
      <c r="EYT139"/>
      <c r="EYU139"/>
      <c r="EYV139"/>
      <c r="EYW139"/>
      <c r="EYX139"/>
      <c r="EYY139"/>
      <c r="EYZ139"/>
      <c r="EZA139"/>
      <c r="EZB139"/>
      <c r="EZC139"/>
      <c r="EZD139"/>
      <c r="EZE139"/>
      <c r="EZF139"/>
      <c r="EZG139"/>
      <c r="EZH139"/>
      <c r="EZI139"/>
      <c r="EZJ139"/>
      <c r="EZK139"/>
      <c r="EZL139"/>
      <c r="EZM139"/>
      <c r="EZN139"/>
      <c r="EZO139"/>
      <c r="EZP139"/>
      <c r="EZQ139"/>
      <c r="EZR139"/>
      <c r="EZS139"/>
      <c r="EZT139"/>
      <c r="EZU139"/>
      <c r="EZV139"/>
      <c r="EZW139"/>
      <c r="EZX139"/>
      <c r="EZY139"/>
      <c r="EZZ139"/>
      <c r="FAA139"/>
      <c r="FAB139"/>
      <c r="FAC139"/>
      <c r="FAD139"/>
      <c r="FAE139"/>
      <c r="FAF139"/>
      <c r="FAG139"/>
      <c r="FAH139"/>
      <c r="FAI139"/>
      <c r="FAJ139"/>
      <c r="FAK139"/>
      <c r="FAL139"/>
      <c r="FAM139"/>
      <c r="FAN139"/>
      <c r="FAO139"/>
      <c r="FAP139"/>
      <c r="FAQ139"/>
      <c r="FAR139"/>
      <c r="FAS139"/>
      <c r="FAT139"/>
      <c r="FAU139"/>
      <c r="FAV139"/>
      <c r="FAW139"/>
      <c r="FAX139"/>
      <c r="FAY139"/>
      <c r="FAZ139"/>
      <c r="FBA139"/>
      <c r="FBB139"/>
      <c r="FBC139"/>
      <c r="FBD139"/>
      <c r="FBE139"/>
      <c r="FBF139"/>
      <c r="FBG139"/>
      <c r="FBH139"/>
      <c r="FBI139"/>
      <c r="FBJ139"/>
      <c r="FBK139"/>
      <c r="FBL139"/>
      <c r="FBM139"/>
      <c r="FBN139"/>
      <c r="FBO139"/>
      <c r="FBP139"/>
      <c r="FBQ139"/>
      <c r="FBR139"/>
      <c r="FBS139"/>
      <c r="FBT139"/>
      <c r="FBU139"/>
      <c r="FBV139"/>
      <c r="FBW139"/>
      <c r="FBX139"/>
      <c r="FBY139"/>
      <c r="FBZ139"/>
      <c r="FCA139"/>
      <c r="FCB139"/>
      <c r="FCC139"/>
      <c r="FCD139"/>
      <c r="FCE139"/>
      <c r="FCF139"/>
      <c r="FCG139"/>
      <c r="FCH139"/>
      <c r="FCI139"/>
      <c r="FCJ139"/>
      <c r="FCK139"/>
      <c r="FCL139"/>
      <c r="FCM139"/>
      <c r="FCN139"/>
      <c r="FCO139"/>
      <c r="FCP139"/>
      <c r="FCQ139"/>
      <c r="FCR139"/>
      <c r="FCS139"/>
      <c r="FCT139"/>
      <c r="FCU139"/>
      <c r="FCV139"/>
      <c r="FCW139"/>
      <c r="FCX139"/>
      <c r="FCY139"/>
      <c r="FCZ139"/>
      <c r="FDA139"/>
      <c r="FDB139"/>
      <c r="FDC139"/>
      <c r="FDD139"/>
      <c r="FDE139"/>
      <c r="FDF139"/>
      <c r="FDG139"/>
      <c r="FDH139"/>
      <c r="FDI139"/>
      <c r="FDJ139"/>
      <c r="FDK139"/>
      <c r="FDL139"/>
      <c r="FDM139"/>
      <c r="FDN139"/>
      <c r="FDO139"/>
      <c r="FDP139"/>
      <c r="FDQ139"/>
      <c r="FDR139"/>
      <c r="FDS139"/>
      <c r="FDT139"/>
      <c r="FDU139"/>
      <c r="FDV139"/>
      <c r="FDW139"/>
      <c r="FDX139"/>
      <c r="FDY139"/>
      <c r="FDZ139"/>
      <c r="FEA139"/>
      <c r="FEB139"/>
      <c r="FEC139"/>
      <c r="FED139"/>
      <c r="FEE139"/>
      <c r="FEF139"/>
      <c r="FEG139"/>
      <c r="FEH139"/>
      <c r="FEI139"/>
      <c r="FEJ139"/>
      <c r="FEK139"/>
      <c r="FEL139"/>
      <c r="FEM139"/>
      <c r="FEN139"/>
      <c r="FEO139"/>
      <c r="FEP139"/>
      <c r="FEQ139"/>
      <c r="FER139"/>
      <c r="FES139"/>
      <c r="FET139"/>
      <c r="FEU139"/>
      <c r="FEV139"/>
      <c r="FEW139"/>
      <c r="FEX139"/>
      <c r="FEY139"/>
      <c r="FEZ139"/>
      <c r="FFA139"/>
      <c r="FFB139"/>
      <c r="FFC139"/>
      <c r="FFD139"/>
      <c r="FFE139"/>
      <c r="FFF139"/>
      <c r="FFG139"/>
      <c r="FFH139"/>
      <c r="FFI139"/>
      <c r="FFJ139"/>
      <c r="FFK139"/>
      <c r="FFL139"/>
      <c r="FFM139"/>
      <c r="FFN139"/>
      <c r="FFO139"/>
      <c r="FFP139"/>
      <c r="FFQ139"/>
      <c r="FFR139"/>
      <c r="FFS139"/>
      <c r="FFT139"/>
      <c r="FFU139"/>
      <c r="FFV139"/>
      <c r="FFW139"/>
      <c r="FFX139"/>
      <c r="FFY139"/>
      <c r="FFZ139"/>
      <c r="FGA139"/>
      <c r="FGB139"/>
      <c r="FGC139"/>
      <c r="FGD139"/>
      <c r="FGE139"/>
      <c r="FGF139"/>
      <c r="FGG139"/>
      <c r="FGH139"/>
      <c r="FGI139"/>
      <c r="FGJ139"/>
      <c r="FGK139"/>
      <c r="FGL139"/>
      <c r="FGM139"/>
      <c r="FGN139"/>
      <c r="FGO139"/>
      <c r="FGP139"/>
      <c r="FGQ139"/>
      <c r="FGR139"/>
      <c r="FGS139"/>
      <c r="FGT139"/>
      <c r="FGU139"/>
      <c r="FGV139"/>
      <c r="FGW139"/>
      <c r="FGX139"/>
      <c r="FGY139"/>
      <c r="FGZ139"/>
      <c r="FHA139"/>
      <c r="FHB139"/>
      <c r="FHC139"/>
      <c r="FHD139"/>
      <c r="FHE139"/>
      <c r="FHF139"/>
      <c r="FHG139"/>
      <c r="FHH139"/>
      <c r="FHI139"/>
      <c r="FHJ139"/>
      <c r="FHK139"/>
      <c r="FHL139"/>
      <c r="FHM139"/>
      <c r="FHN139"/>
      <c r="FHO139"/>
      <c r="FHP139"/>
      <c r="FHQ139"/>
      <c r="FHR139"/>
      <c r="FHS139"/>
      <c r="FHT139"/>
      <c r="FHU139"/>
      <c r="FHV139"/>
      <c r="FHW139"/>
      <c r="FHX139"/>
      <c r="FHY139"/>
      <c r="FHZ139"/>
      <c r="FIA139"/>
      <c r="FIB139"/>
      <c r="FIC139"/>
      <c r="FID139"/>
      <c r="FIE139"/>
      <c r="FIF139"/>
      <c r="FIG139"/>
      <c r="FIH139"/>
      <c r="FII139"/>
      <c r="FIJ139"/>
      <c r="FIK139"/>
      <c r="FIL139"/>
      <c r="FIM139"/>
      <c r="FIN139"/>
      <c r="FIO139"/>
      <c r="FIP139"/>
      <c r="FIQ139"/>
      <c r="FIR139"/>
      <c r="FIS139"/>
      <c r="FIT139"/>
      <c r="FIU139"/>
      <c r="FIV139"/>
      <c r="FIW139"/>
      <c r="FIX139"/>
      <c r="FIY139"/>
      <c r="FIZ139"/>
      <c r="FJA139"/>
      <c r="FJB139"/>
      <c r="FJC139"/>
      <c r="FJD139"/>
      <c r="FJE139"/>
      <c r="FJF139"/>
      <c r="FJG139"/>
      <c r="FJH139"/>
      <c r="FJI139"/>
      <c r="FJJ139"/>
      <c r="FJK139"/>
      <c r="FJL139"/>
      <c r="FJM139"/>
      <c r="FJN139"/>
      <c r="FJO139"/>
      <c r="FJP139"/>
      <c r="FJQ139"/>
      <c r="FJR139"/>
      <c r="FJS139"/>
      <c r="FJT139"/>
      <c r="FJU139"/>
      <c r="FJV139"/>
      <c r="FJW139"/>
      <c r="FJX139"/>
      <c r="FJY139"/>
      <c r="FJZ139"/>
      <c r="FKA139"/>
      <c r="FKB139"/>
      <c r="FKC139"/>
      <c r="FKD139"/>
      <c r="FKE139"/>
      <c r="FKF139"/>
      <c r="FKG139"/>
      <c r="FKH139"/>
      <c r="FKI139"/>
      <c r="FKJ139"/>
      <c r="FKK139"/>
      <c r="FKL139"/>
      <c r="FKM139"/>
      <c r="FKN139"/>
      <c r="FKO139"/>
      <c r="FKP139"/>
      <c r="FKQ139"/>
      <c r="FKR139"/>
      <c r="FKS139"/>
      <c r="FKT139"/>
      <c r="FKU139"/>
      <c r="FKV139"/>
      <c r="FKW139"/>
      <c r="FKX139"/>
      <c r="FKY139"/>
      <c r="FKZ139"/>
      <c r="FLA139"/>
      <c r="FLB139"/>
      <c r="FLC139"/>
      <c r="FLD139"/>
      <c r="FLE139"/>
      <c r="FLF139"/>
      <c r="FLG139"/>
      <c r="FLH139"/>
      <c r="FLI139"/>
      <c r="FLJ139"/>
      <c r="FLK139"/>
      <c r="FLL139"/>
      <c r="FLM139"/>
      <c r="FLN139"/>
      <c r="FLO139"/>
      <c r="FLP139"/>
      <c r="FLQ139"/>
      <c r="FLR139"/>
      <c r="FLS139"/>
      <c r="FLT139"/>
      <c r="FLU139"/>
      <c r="FLV139"/>
      <c r="FLW139"/>
      <c r="FLX139"/>
      <c r="FLY139"/>
      <c r="FLZ139"/>
      <c r="FMA139"/>
      <c r="FMB139"/>
      <c r="FMC139"/>
      <c r="FMD139"/>
      <c r="FME139"/>
      <c r="FMF139"/>
      <c r="FMG139"/>
      <c r="FMH139"/>
      <c r="FMI139"/>
      <c r="FMJ139"/>
      <c r="FMK139"/>
      <c r="FML139"/>
      <c r="FMM139"/>
      <c r="FMN139"/>
      <c r="FMO139"/>
      <c r="FMP139"/>
      <c r="FMQ139"/>
      <c r="FMR139"/>
      <c r="FMS139"/>
      <c r="FMT139"/>
      <c r="FMU139"/>
      <c r="FMV139"/>
      <c r="FMW139"/>
      <c r="FMX139"/>
      <c r="FMY139"/>
      <c r="FMZ139"/>
      <c r="FNA139"/>
      <c r="FNB139"/>
      <c r="FNC139"/>
      <c r="FND139"/>
      <c r="FNE139"/>
      <c r="FNF139"/>
      <c r="FNG139"/>
      <c r="FNH139"/>
      <c r="FNI139"/>
      <c r="FNJ139"/>
      <c r="FNK139"/>
      <c r="FNL139"/>
      <c r="FNM139"/>
      <c r="FNN139"/>
      <c r="FNO139"/>
      <c r="FNP139"/>
      <c r="FNQ139"/>
      <c r="FNR139"/>
      <c r="FNS139"/>
      <c r="FNT139"/>
      <c r="FNU139"/>
      <c r="FNV139"/>
      <c r="FNW139"/>
      <c r="FNX139"/>
      <c r="FNY139"/>
      <c r="FNZ139"/>
      <c r="FOA139"/>
      <c r="FOB139"/>
      <c r="FOC139"/>
      <c r="FOD139"/>
      <c r="FOE139"/>
      <c r="FOF139"/>
      <c r="FOG139"/>
      <c r="FOH139"/>
      <c r="FOI139"/>
      <c r="FOJ139"/>
      <c r="FOK139"/>
      <c r="FOL139"/>
      <c r="FOM139"/>
      <c r="FON139"/>
      <c r="FOO139"/>
      <c r="FOP139"/>
      <c r="FOQ139"/>
      <c r="FOR139"/>
      <c r="FOS139"/>
      <c r="FOT139"/>
      <c r="FOU139"/>
      <c r="FOV139"/>
      <c r="FOW139"/>
      <c r="FOX139"/>
      <c r="FOY139"/>
      <c r="FOZ139"/>
      <c r="FPA139"/>
      <c r="FPB139"/>
      <c r="FPC139"/>
      <c r="FPD139"/>
      <c r="FPE139"/>
      <c r="FPF139"/>
      <c r="FPG139"/>
      <c r="FPH139"/>
      <c r="FPI139"/>
      <c r="FPJ139"/>
      <c r="FPK139"/>
      <c r="FPL139"/>
      <c r="FPM139"/>
      <c r="FPN139"/>
      <c r="FPO139"/>
      <c r="FPP139"/>
      <c r="FPQ139"/>
      <c r="FPR139"/>
      <c r="FPS139"/>
      <c r="FPT139"/>
      <c r="FPU139"/>
      <c r="FPV139"/>
      <c r="FPW139"/>
      <c r="FPX139"/>
      <c r="FPY139"/>
      <c r="FPZ139"/>
      <c r="FQA139"/>
      <c r="FQB139"/>
      <c r="FQC139"/>
      <c r="FQD139"/>
      <c r="FQE139"/>
      <c r="FQF139"/>
      <c r="FQG139"/>
      <c r="FQH139"/>
      <c r="FQI139"/>
      <c r="FQJ139"/>
      <c r="FQK139"/>
      <c r="FQL139"/>
      <c r="FQM139"/>
      <c r="FQN139"/>
      <c r="FQO139"/>
      <c r="FQP139"/>
      <c r="FQQ139"/>
      <c r="FQR139"/>
      <c r="FQS139"/>
      <c r="FQT139"/>
      <c r="FQU139"/>
      <c r="FQV139"/>
      <c r="FQW139"/>
      <c r="FQX139"/>
      <c r="FQY139"/>
      <c r="FQZ139"/>
      <c r="FRA139"/>
      <c r="FRB139"/>
      <c r="FRC139"/>
      <c r="FRD139"/>
      <c r="FRE139"/>
      <c r="FRF139"/>
      <c r="FRG139"/>
      <c r="FRH139"/>
      <c r="FRI139"/>
      <c r="FRJ139"/>
      <c r="FRK139"/>
      <c r="FRL139"/>
      <c r="FRM139"/>
      <c r="FRN139"/>
      <c r="FRO139"/>
      <c r="FRP139"/>
      <c r="FRQ139"/>
      <c r="FRR139"/>
      <c r="FRS139"/>
      <c r="FRT139"/>
      <c r="FRU139"/>
      <c r="FRV139"/>
      <c r="FRW139"/>
      <c r="FRX139"/>
      <c r="FRY139"/>
      <c r="FRZ139"/>
      <c r="FSA139"/>
      <c r="FSB139"/>
      <c r="FSC139"/>
      <c r="FSD139"/>
      <c r="FSE139"/>
      <c r="FSF139"/>
      <c r="FSG139"/>
      <c r="FSH139"/>
      <c r="FSI139"/>
      <c r="FSJ139"/>
      <c r="FSK139"/>
      <c r="FSL139"/>
      <c r="FSM139"/>
      <c r="FSN139"/>
      <c r="FSO139"/>
      <c r="FSP139"/>
      <c r="FSQ139"/>
      <c r="FSR139"/>
      <c r="FSS139"/>
      <c r="FST139"/>
      <c r="FSU139"/>
      <c r="FSV139"/>
      <c r="FSW139"/>
      <c r="FSX139"/>
      <c r="FSY139"/>
      <c r="FSZ139"/>
      <c r="FTA139"/>
      <c r="FTB139"/>
      <c r="FTC139"/>
      <c r="FTD139"/>
      <c r="FTE139"/>
      <c r="FTF139"/>
      <c r="FTG139"/>
      <c r="FTH139"/>
      <c r="FTI139"/>
      <c r="FTJ139"/>
      <c r="FTK139"/>
      <c r="FTL139"/>
      <c r="FTM139"/>
      <c r="FTN139"/>
      <c r="FTO139"/>
      <c r="FTP139"/>
      <c r="FTQ139"/>
      <c r="FTR139"/>
      <c r="FTS139"/>
      <c r="FTT139"/>
      <c r="FTU139"/>
      <c r="FTV139"/>
      <c r="FTW139"/>
      <c r="FTX139"/>
      <c r="FTY139"/>
      <c r="FTZ139"/>
      <c r="FUA139"/>
      <c r="FUB139"/>
      <c r="FUC139"/>
      <c r="FUD139"/>
      <c r="FUE139"/>
      <c r="FUF139"/>
      <c r="FUG139"/>
      <c r="FUH139"/>
      <c r="FUI139"/>
      <c r="FUJ139"/>
      <c r="FUK139"/>
      <c r="FUL139"/>
      <c r="FUM139"/>
      <c r="FUN139"/>
      <c r="FUO139"/>
      <c r="FUP139"/>
      <c r="FUQ139"/>
      <c r="FUR139"/>
      <c r="FUS139"/>
      <c r="FUT139"/>
      <c r="FUU139"/>
      <c r="FUV139"/>
      <c r="FUW139"/>
      <c r="FUX139"/>
      <c r="FUY139"/>
      <c r="FUZ139"/>
      <c r="FVA139"/>
      <c r="FVB139"/>
      <c r="FVC139"/>
      <c r="FVD139"/>
      <c r="FVE139"/>
      <c r="FVF139"/>
      <c r="FVG139"/>
      <c r="FVH139"/>
      <c r="FVI139"/>
      <c r="FVJ139"/>
      <c r="FVK139"/>
      <c r="FVL139"/>
      <c r="FVM139"/>
      <c r="FVN139"/>
      <c r="FVO139"/>
      <c r="FVP139"/>
      <c r="FVQ139"/>
      <c r="FVR139"/>
      <c r="FVS139"/>
      <c r="FVT139"/>
      <c r="FVU139"/>
      <c r="FVV139"/>
      <c r="FVW139"/>
      <c r="FVX139"/>
      <c r="FVY139"/>
      <c r="FVZ139"/>
      <c r="FWA139"/>
      <c r="FWB139"/>
      <c r="FWC139"/>
      <c r="FWD139"/>
      <c r="FWE139"/>
      <c r="FWF139"/>
      <c r="FWG139"/>
      <c r="FWH139"/>
      <c r="FWI139"/>
      <c r="FWJ139"/>
      <c r="FWK139"/>
      <c r="FWL139"/>
      <c r="FWM139"/>
      <c r="FWN139"/>
      <c r="FWO139"/>
      <c r="FWP139"/>
      <c r="FWQ139"/>
      <c r="FWR139"/>
      <c r="FWS139"/>
      <c r="FWT139"/>
      <c r="FWU139"/>
      <c r="FWV139"/>
      <c r="FWW139"/>
      <c r="FWX139"/>
      <c r="FWY139"/>
      <c r="FWZ139"/>
      <c r="FXA139"/>
      <c r="FXB139"/>
      <c r="FXC139"/>
      <c r="FXD139"/>
      <c r="FXE139"/>
      <c r="FXF139"/>
      <c r="FXG139"/>
      <c r="FXH139"/>
      <c r="FXI139"/>
      <c r="FXJ139"/>
      <c r="FXK139"/>
      <c r="FXL139"/>
      <c r="FXM139"/>
      <c r="FXN139"/>
      <c r="FXO139"/>
      <c r="FXP139"/>
      <c r="FXQ139"/>
      <c r="FXR139"/>
      <c r="FXS139"/>
      <c r="FXT139"/>
      <c r="FXU139"/>
      <c r="FXV139"/>
      <c r="FXW139"/>
      <c r="FXX139"/>
      <c r="FXY139"/>
      <c r="FXZ139"/>
      <c r="FYA139"/>
      <c r="FYB139"/>
      <c r="FYC139"/>
      <c r="FYD139"/>
      <c r="FYE139"/>
      <c r="FYF139"/>
      <c r="FYG139"/>
      <c r="FYH139"/>
      <c r="FYI139"/>
      <c r="FYJ139"/>
      <c r="FYK139"/>
      <c r="FYL139"/>
      <c r="FYM139"/>
      <c r="FYN139"/>
      <c r="FYO139"/>
      <c r="FYP139"/>
      <c r="FYQ139"/>
      <c r="FYR139"/>
      <c r="FYS139"/>
      <c r="FYT139"/>
      <c r="FYU139"/>
      <c r="FYV139"/>
      <c r="FYW139"/>
      <c r="FYX139"/>
      <c r="FYY139"/>
      <c r="FYZ139"/>
      <c r="FZA139"/>
      <c r="FZB139"/>
      <c r="FZC139"/>
      <c r="FZD139"/>
      <c r="FZE139"/>
      <c r="FZF139"/>
      <c r="FZG139"/>
      <c r="FZH139"/>
      <c r="FZI139"/>
      <c r="FZJ139"/>
      <c r="FZK139"/>
      <c r="FZL139"/>
      <c r="FZM139"/>
      <c r="FZN139"/>
      <c r="FZO139"/>
      <c r="FZP139"/>
      <c r="FZQ139"/>
      <c r="FZR139"/>
      <c r="FZS139"/>
      <c r="FZT139"/>
      <c r="FZU139"/>
      <c r="FZV139"/>
      <c r="FZW139"/>
      <c r="FZX139"/>
      <c r="FZY139"/>
      <c r="FZZ139"/>
      <c r="GAA139"/>
      <c r="GAB139"/>
      <c r="GAC139"/>
      <c r="GAD139"/>
      <c r="GAE139"/>
      <c r="GAF139"/>
      <c r="GAG139"/>
      <c r="GAH139"/>
      <c r="GAI139"/>
      <c r="GAJ139"/>
      <c r="GAK139"/>
      <c r="GAL139"/>
      <c r="GAM139"/>
      <c r="GAN139"/>
      <c r="GAO139"/>
      <c r="GAP139"/>
      <c r="GAQ139"/>
      <c r="GAR139"/>
      <c r="GAS139"/>
      <c r="GAT139"/>
      <c r="GAU139"/>
      <c r="GAV139"/>
      <c r="GAW139"/>
      <c r="GAX139"/>
      <c r="GAY139"/>
      <c r="GAZ139"/>
      <c r="GBA139"/>
      <c r="GBB139"/>
      <c r="GBC139"/>
      <c r="GBD139"/>
      <c r="GBE139"/>
      <c r="GBF139"/>
      <c r="GBG139"/>
      <c r="GBH139"/>
      <c r="GBI139"/>
      <c r="GBJ139"/>
      <c r="GBK139"/>
      <c r="GBL139"/>
      <c r="GBM139"/>
      <c r="GBN139"/>
      <c r="GBO139"/>
      <c r="GBP139"/>
      <c r="GBQ139"/>
      <c r="GBR139"/>
      <c r="GBS139"/>
      <c r="GBT139"/>
      <c r="GBU139"/>
      <c r="GBV139"/>
      <c r="GBW139"/>
      <c r="GBX139"/>
      <c r="GBY139"/>
      <c r="GBZ139"/>
      <c r="GCA139"/>
      <c r="GCB139"/>
      <c r="GCC139"/>
      <c r="GCD139"/>
      <c r="GCE139"/>
      <c r="GCF139"/>
      <c r="GCG139"/>
      <c r="GCH139"/>
      <c r="GCI139"/>
      <c r="GCJ139"/>
      <c r="GCK139"/>
      <c r="GCL139"/>
      <c r="GCM139"/>
      <c r="GCN139"/>
      <c r="GCO139"/>
      <c r="GCP139"/>
      <c r="GCQ139"/>
      <c r="GCR139"/>
      <c r="GCS139"/>
      <c r="GCT139"/>
      <c r="GCU139"/>
      <c r="GCV139"/>
      <c r="GCW139"/>
      <c r="GCX139"/>
      <c r="GCY139"/>
      <c r="GCZ139"/>
      <c r="GDA139"/>
      <c r="GDB139"/>
      <c r="GDC139"/>
      <c r="GDD139"/>
      <c r="GDE139"/>
      <c r="GDF139"/>
      <c r="GDG139"/>
      <c r="GDH139"/>
      <c r="GDI139"/>
      <c r="GDJ139"/>
      <c r="GDK139"/>
      <c r="GDL139"/>
      <c r="GDM139"/>
      <c r="GDN139"/>
      <c r="GDO139"/>
      <c r="GDP139"/>
      <c r="GDQ139"/>
      <c r="GDR139"/>
      <c r="GDS139"/>
      <c r="GDT139"/>
      <c r="GDU139"/>
      <c r="GDV139"/>
      <c r="GDW139"/>
      <c r="GDX139"/>
      <c r="GDY139"/>
      <c r="GDZ139"/>
      <c r="GEA139"/>
      <c r="GEB139"/>
      <c r="GEC139"/>
      <c r="GED139"/>
      <c r="GEE139"/>
      <c r="GEF139"/>
      <c r="GEG139"/>
      <c r="GEH139"/>
      <c r="GEI139"/>
      <c r="GEJ139"/>
      <c r="GEK139"/>
      <c r="GEL139"/>
      <c r="GEM139"/>
      <c r="GEN139"/>
      <c r="GEO139"/>
      <c r="GEP139"/>
      <c r="GEQ139"/>
      <c r="GER139"/>
      <c r="GES139"/>
      <c r="GET139"/>
      <c r="GEU139"/>
      <c r="GEV139"/>
      <c r="GEW139"/>
      <c r="GEX139"/>
      <c r="GEY139"/>
      <c r="GEZ139"/>
      <c r="GFA139"/>
      <c r="GFB139"/>
      <c r="GFC139"/>
      <c r="GFD139"/>
      <c r="GFE139"/>
      <c r="GFF139"/>
      <c r="GFG139"/>
      <c r="GFH139"/>
      <c r="GFI139"/>
      <c r="GFJ139"/>
      <c r="GFK139"/>
      <c r="GFL139"/>
      <c r="GFM139"/>
      <c r="GFN139"/>
      <c r="GFO139"/>
      <c r="GFP139"/>
      <c r="GFQ139"/>
      <c r="GFR139"/>
      <c r="GFS139"/>
      <c r="GFT139"/>
      <c r="GFU139"/>
      <c r="GFV139"/>
      <c r="GFW139"/>
      <c r="GFX139"/>
      <c r="GFY139"/>
      <c r="GFZ139"/>
      <c r="GGA139"/>
      <c r="GGB139"/>
      <c r="GGC139"/>
      <c r="GGD139"/>
      <c r="GGE139"/>
      <c r="GGF139"/>
      <c r="GGG139"/>
      <c r="GGH139"/>
      <c r="GGI139"/>
      <c r="GGJ139"/>
      <c r="GGK139"/>
      <c r="GGL139"/>
      <c r="GGM139"/>
      <c r="GGN139"/>
      <c r="GGO139"/>
      <c r="GGP139"/>
      <c r="GGQ139"/>
      <c r="GGR139"/>
      <c r="GGS139"/>
      <c r="GGT139"/>
      <c r="GGU139"/>
      <c r="GGV139"/>
      <c r="GGW139"/>
      <c r="GGX139"/>
      <c r="GGY139"/>
      <c r="GGZ139"/>
      <c r="GHA139"/>
      <c r="GHB139"/>
      <c r="GHC139"/>
      <c r="GHD139"/>
      <c r="GHE139"/>
      <c r="GHF139"/>
      <c r="GHG139"/>
      <c r="GHH139"/>
      <c r="GHI139"/>
      <c r="GHJ139"/>
      <c r="GHK139"/>
      <c r="GHL139"/>
      <c r="GHM139"/>
      <c r="GHN139"/>
      <c r="GHO139"/>
      <c r="GHP139"/>
      <c r="GHQ139"/>
      <c r="GHR139"/>
      <c r="GHS139"/>
      <c r="GHT139"/>
      <c r="GHU139"/>
      <c r="GHV139"/>
      <c r="GHW139"/>
      <c r="GHX139"/>
      <c r="GHY139"/>
      <c r="GHZ139"/>
      <c r="GIA139"/>
      <c r="GIB139"/>
      <c r="GIC139"/>
      <c r="GID139"/>
      <c r="GIE139"/>
      <c r="GIF139"/>
      <c r="GIG139"/>
      <c r="GIH139"/>
      <c r="GII139"/>
      <c r="GIJ139"/>
      <c r="GIK139"/>
      <c r="GIL139"/>
      <c r="GIM139"/>
      <c r="GIN139"/>
      <c r="GIO139"/>
      <c r="GIP139"/>
      <c r="GIQ139"/>
      <c r="GIR139"/>
      <c r="GIS139"/>
      <c r="GIT139"/>
      <c r="GIU139"/>
      <c r="GIV139"/>
      <c r="GIW139"/>
      <c r="GIX139"/>
      <c r="GIY139"/>
      <c r="GIZ139"/>
      <c r="GJA139"/>
      <c r="GJB139"/>
      <c r="GJC139"/>
      <c r="GJD139"/>
      <c r="GJE139"/>
      <c r="GJF139"/>
      <c r="GJG139"/>
      <c r="GJH139"/>
      <c r="GJI139"/>
      <c r="GJJ139"/>
      <c r="GJK139"/>
      <c r="GJL139"/>
      <c r="GJM139"/>
      <c r="GJN139"/>
      <c r="GJO139"/>
      <c r="GJP139"/>
      <c r="GJQ139"/>
      <c r="GJR139"/>
      <c r="GJS139"/>
      <c r="GJT139"/>
      <c r="GJU139"/>
      <c r="GJV139"/>
      <c r="GJW139"/>
      <c r="GJX139"/>
      <c r="GJY139"/>
      <c r="GJZ139"/>
      <c r="GKA139"/>
      <c r="GKB139"/>
      <c r="GKC139"/>
      <c r="GKD139"/>
      <c r="GKE139"/>
      <c r="GKF139"/>
      <c r="GKG139"/>
      <c r="GKH139"/>
      <c r="GKI139"/>
      <c r="GKJ139"/>
      <c r="GKK139"/>
      <c r="GKL139"/>
      <c r="GKM139"/>
      <c r="GKN139"/>
      <c r="GKO139"/>
      <c r="GKP139"/>
      <c r="GKQ139"/>
      <c r="GKR139"/>
      <c r="GKS139"/>
      <c r="GKT139"/>
      <c r="GKU139"/>
      <c r="GKV139"/>
      <c r="GKW139"/>
      <c r="GKX139"/>
      <c r="GKY139"/>
      <c r="GKZ139"/>
      <c r="GLA139"/>
      <c r="GLB139"/>
      <c r="GLC139"/>
      <c r="GLD139"/>
      <c r="GLE139"/>
      <c r="GLF139"/>
      <c r="GLG139"/>
      <c r="GLH139"/>
      <c r="GLI139"/>
      <c r="GLJ139"/>
      <c r="GLK139"/>
      <c r="GLL139"/>
      <c r="GLM139"/>
      <c r="GLN139"/>
      <c r="GLO139"/>
      <c r="GLP139"/>
      <c r="GLQ139"/>
      <c r="GLR139"/>
      <c r="GLS139"/>
      <c r="GLT139"/>
      <c r="GLU139"/>
      <c r="GLV139"/>
      <c r="GLW139"/>
      <c r="GLX139"/>
      <c r="GLY139"/>
      <c r="GLZ139"/>
      <c r="GMA139"/>
      <c r="GMB139"/>
      <c r="GMC139"/>
      <c r="GMD139"/>
      <c r="GME139"/>
      <c r="GMF139"/>
      <c r="GMG139"/>
      <c r="GMH139"/>
      <c r="GMI139"/>
      <c r="GMJ139"/>
      <c r="GMK139"/>
      <c r="GML139"/>
      <c r="GMM139"/>
      <c r="GMN139"/>
      <c r="GMO139"/>
      <c r="GMP139"/>
      <c r="GMQ139"/>
      <c r="GMR139"/>
      <c r="GMS139"/>
      <c r="GMT139"/>
      <c r="GMU139"/>
      <c r="GMV139"/>
      <c r="GMW139"/>
      <c r="GMX139"/>
      <c r="GMY139"/>
      <c r="GMZ139"/>
      <c r="GNA139"/>
      <c r="GNB139"/>
      <c r="GNC139"/>
      <c r="GND139"/>
      <c r="GNE139"/>
      <c r="GNF139"/>
      <c r="GNG139"/>
      <c r="GNH139"/>
      <c r="GNI139"/>
      <c r="GNJ139"/>
      <c r="GNK139"/>
      <c r="GNL139"/>
      <c r="GNM139"/>
      <c r="GNN139"/>
      <c r="GNO139"/>
      <c r="GNP139"/>
      <c r="GNQ139"/>
      <c r="GNR139"/>
      <c r="GNS139"/>
      <c r="GNT139"/>
      <c r="GNU139"/>
      <c r="GNV139"/>
      <c r="GNW139"/>
      <c r="GNX139"/>
      <c r="GNY139"/>
      <c r="GNZ139"/>
      <c r="GOA139"/>
      <c r="GOB139"/>
      <c r="GOC139"/>
      <c r="GOD139"/>
      <c r="GOE139"/>
      <c r="GOF139"/>
      <c r="GOG139"/>
      <c r="GOH139"/>
      <c r="GOI139"/>
      <c r="GOJ139"/>
      <c r="GOK139"/>
      <c r="GOL139"/>
      <c r="GOM139"/>
      <c r="GON139"/>
      <c r="GOO139"/>
      <c r="GOP139"/>
      <c r="GOQ139"/>
      <c r="GOR139"/>
      <c r="GOS139"/>
      <c r="GOT139"/>
      <c r="GOU139"/>
      <c r="GOV139"/>
      <c r="GOW139"/>
      <c r="GOX139"/>
      <c r="GOY139"/>
      <c r="GOZ139"/>
      <c r="GPA139"/>
      <c r="GPB139"/>
      <c r="GPC139"/>
      <c r="GPD139"/>
      <c r="GPE139"/>
      <c r="GPF139"/>
      <c r="GPG139"/>
      <c r="GPH139"/>
      <c r="GPI139"/>
      <c r="GPJ139"/>
      <c r="GPK139"/>
      <c r="GPL139"/>
      <c r="GPM139"/>
      <c r="GPN139"/>
      <c r="GPO139"/>
      <c r="GPP139"/>
      <c r="GPQ139"/>
      <c r="GPR139"/>
      <c r="GPS139"/>
      <c r="GPT139"/>
      <c r="GPU139"/>
      <c r="GPV139"/>
      <c r="GPW139"/>
      <c r="GPX139"/>
      <c r="GPY139"/>
      <c r="GPZ139"/>
      <c r="GQA139"/>
      <c r="GQB139"/>
      <c r="GQC139"/>
      <c r="GQD139"/>
      <c r="GQE139"/>
      <c r="GQF139"/>
      <c r="GQG139"/>
      <c r="GQH139"/>
      <c r="GQI139"/>
      <c r="GQJ139"/>
      <c r="GQK139"/>
      <c r="GQL139"/>
      <c r="GQM139"/>
      <c r="GQN139"/>
      <c r="GQO139"/>
      <c r="GQP139"/>
      <c r="GQQ139"/>
      <c r="GQR139"/>
      <c r="GQS139"/>
      <c r="GQT139"/>
      <c r="GQU139"/>
      <c r="GQV139"/>
      <c r="GQW139"/>
      <c r="GQX139"/>
      <c r="GQY139"/>
      <c r="GQZ139"/>
      <c r="GRA139"/>
      <c r="GRB139"/>
      <c r="GRC139"/>
      <c r="GRD139"/>
      <c r="GRE139"/>
      <c r="GRF139"/>
      <c r="GRG139"/>
      <c r="GRH139"/>
      <c r="GRI139"/>
      <c r="GRJ139"/>
      <c r="GRK139"/>
      <c r="GRL139"/>
      <c r="GRM139"/>
      <c r="GRN139"/>
      <c r="GRO139"/>
      <c r="GRP139"/>
      <c r="GRQ139"/>
      <c r="GRR139"/>
      <c r="GRS139"/>
      <c r="GRT139"/>
      <c r="GRU139"/>
      <c r="GRV139"/>
      <c r="GRW139"/>
      <c r="GRX139"/>
      <c r="GRY139"/>
      <c r="GRZ139"/>
      <c r="GSA139"/>
      <c r="GSB139"/>
      <c r="GSC139"/>
      <c r="GSD139"/>
      <c r="GSE139"/>
      <c r="GSF139"/>
      <c r="GSG139"/>
      <c r="GSH139"/>
      <c r="GSI139"/>
      <c r="GSJ139"/>
      <c r="GSK139"/>
      <c r="GSL139"/>
      <c r="GSM139"/>
      <c r="GSN139"/>
      <c r="GSO139"/>
      <c r="GSP139"/>
      <c r="GSQ139"/>
      <c r="GSR139"/>
      <c r="GSS139"/>
      <c r="GST139"/>
      <c r="GSU139"/>
      <c r="GSV139"/>
      <c r="GSW139"/>
      <c r="GSX139"/>
      <c r="GSY139"/>
      <c r="GSZ139"/>
      <c r="GTA139"/>
      <c r="GTB139"/>
      <c r="GTC139"/>
      <c r="GTD139"/>
      <c r="GTE139"/>
      <c r="GTF139"/>
      <c r="GTG139"/>
      <c r="GTH139"/>
      <c r="GTI139"/>
      <c r="GTJ139"/>
      <c r="GTK139"/>
      <c r="GTL139"/>
      <c r="GTM139"/>
      <c r="GTN139"/>
      <c r="GTO139"/>
      <c r="GTP139"/>
      <c r="GTQ139"/>
      <c r="GTR139"/>
      <c r="GTS139"/>
      <c r="GTT139"/>
      <c r="GTU139"/>
      <c r="GTV139"/>
      <c r="GTW139"/>
      <c r="GTX139"/>
      <c r="GTY139"/>
      <c r="GTZ139"/>
      <c r="GUA139"/>
      <c r="GUB139"/>
      <c r="GUC139"/>
      <c r="GUD139"/>
      <c r="GUE139"/>
      <c r="GUF139"/>
      <c r="GUG139"/>
      <c r="GUH139"/>
      <c r="GUI139"/>
      <c r="GUJ139"/>
      <c r="GUK139"/>
      <c r="GUL139"/>
      <c r="GUM139"/>
      <c r="GUN139"/>
      <c r="GUO139"/>
      <c r="GUP139"/>
      <c r="GUQ139"/>
      <c r="GUR139"/>
      <c r="GUS139"/>
      <c r="GUT139"/>
      <c r="GUU139"/>
      <c r="GUV139"/>
      <c r="GUW139"/>
      <c r="GUX139"/>
      <c r="GUY139"/>
      <c r="GUZ139"/>
      <c r="GVA139"/>
      <c r="GVB139"/>
      <c r="GVC139"/>
      <c r="GVD139"/>
      <c r="GVE139"/>
      <c r="GVF139"/>
      <c r="GVG139"/>
      <c r="GVH139"/>
      <c r="GVI139"/>
      <c r="GVJ139"/>
      <c r="GVK139"/>
      <c r="GVL139"/>
      <c r="GVM139"/>
      <c r="GVN139"/>
      <c r="GVO139"/>
      <c r="GVP139"/>
      <c r="GVQ139"/>
      <c r="GVR139"/>
      <c r="GVS139"/>
      <c r="GVT139"/>
      <c r="GVU139"/>
      <c r="GVV139"/>
      <c r="GVW139"/>
      <c r="GVX139"/>
      <c r="GVY139"/>
      <c r="GVZ139"/>
      <c r="GWA139"/>
      <c r="GWB139"/>
      <c r="GWC139"/>
      <c r="GWD139"/>
      <c r="GWE139"/>
      <c r="GWF139"/>
      <c r="GWG139"/>
      <c r="GWH139"/>
      <c r="GWI139"/>
      <c r="GWJ139"/>
      <c r="GWK139"/>
      <c r="GWL139"/>
      <c r="GWM139"/>
      <c r="GWN139"/>
      <c r="GWO139"/>
      <c r="GWP139"/>
      <c r="GWQ139"/>
      <c r="GWR139"/>
      <c r="GWS139"/>
      <c r="GWT139"/>
      <c r="GWU139"/>
      <c r="GWV139"/>
      <c r="GWW139"/>
      <c r="GWX139"/>
      <c r="GWY139"/>
      <c r="GWZ139"/>
      <c r="GXA139"/>
      <c r="GXB139"/>
      <c r="GXC139"/>
      <c r="GXD139"/>
      <c r="GXE139"/>
      <c r="GXF139"/>
      <c r="GXG139"/>
      <c r="GXH139"/>
      <c r="GXI139"/>
      <c r="GXJ139"/>
      <c r="GXK139"/>
      <c r="GXL139"/>
      <c r="GXM139"/>
      <c r="GXN139"/>
      <c r="GXO139"/>
      <c r="GXP139"/>
      <c r="GXQ139"/>
      <c r="GXR139"/>
      <c r="GXS139"/>
      <c r="GXT139"/>
      <c r="GXU139"/>
      <c r="GXV139"/>
      <c r="GXW139"/>
      <c r="GXX139"/>
      <c r="GXY139"/>
      <c r="GXZ139"/>
      <c r="GYA139"/>
      <c r="GYB139"/>
      <c r="GYC139"/>
      <c r="GYD139"/>
      <c r="GYE139"/>
      <c r="GYF139"/>
      <c r="GYG139"/>
      <c r="GYH139"/>
      <c r="GYI139"/>
      <c r="GYJ139"/>
      <c r="GYK139"/>
      <c r="GYL139"/>
      <c r="GYM139"/>
      <c r="GYN139"/>
      <c r="GYO139"/>
      <c r="GYP139"/>
      <c r="GYQ139"/>
      <c r="GYR139"/>
      <c r="GYS139"/>
      <c r="GYT139"/>
      <c r="GYU139"/>
      <c r="GYV139"/>
      <c r="GYW139"/>
      <c r="GYX139"/>
      <c r="GYY139"/>
      <c r="GYZ139"/>
      <c r="GZA139"/>
      <c r="GZB139"/>
      <c r="GZC139"/>
      <c r="GZD139"/>
      <c r="GZE139"/>
      <c r="GZF139"/>
      <c r="GZG139"/>
      <c r="GZH139"/>
      <c r="GZI139"/>
      <c r="GZJ139"/>
      <c r="GZK139"/>
      <c r="GZL139"/>
      <c r="GZM139"/>
      <c r="GZN139"/>
      <c r="GZO139"/>
      <c r="GZP139"/>
      <c r="GZQ139"/>
      <c r="GZR139"/>
      <c r="GZS139"/>
      <c r="GZT139"/>
      <c r="GZU139"/>
      <c r="GZV139"/>
      <c r="GZW139"/>
      <c r="GZX139"/>
      <c r="GZY139"/>
      <c r="GZZ139"/>
      <c r="HAA139"/>
      <c r="HAB139"/>
      <c r="HAC139"/>
      <c r="HAD139"/>
      <c r="HAE139"/>
      <c r="HAF139"/>
      <c r="HAG139"/>
      <c r="HAH139"/>
      <c r="HAI139"/>
      <c r="HAJ139"/>
      <c r="HAK139"/>
      <c r="HAL139"/>
      <c r="HAM139"/>
      <c r="HAN139"/>
      <c r="HAO139"/>
      <c r="HAP139"/>
      <c r="HAQ139"/>
      <c r="HAR139"/>
      <c r="HAS139"/>
      <c r="HAT139"/>
      <c r="HAU139"/>
      <c r="HAV139"/>
      <c r="HAW139"/>
      <c r="HAX139"/>
      <c r="HAY139"/>
      <c r="HAZ139"/>
      <c r="HBA139"/>
      <c r="HBB139"/>
      <c r="HBC139"/>
      <c r="HBD139"/>
      <c r="HBE139"/>
      <c r="HBF139"/>
      <c r="HBG139"/>
      <c r="HBH139"/>
      <c r="HBI139"/>
      <c r="HBJ139"/>
      <c r="HBK139"/>
      <c r="HBL139"/>
      <c r="HBM139"/>
      <c r="HBN139"/>
      <c r="HBO139"/>
      <c r="HBP139"/>
      <c r="HBQ139"/>
      <c r="HBR139"/>
      <c r="HBS139"/>
      <c r="HBT139"/>
      <c r="HBU139"/>
      <c r="HBV139"/>
      <c r="HBW139"/>
      <c r="HBX139"/>
      <c r="HBY139"/>
      <c r="HBZ139"/>
      <c r="HCA139"/>
      <c r="HCB139"/>
      <c r="HCC139"/>
      <c r="HCD139"/>
      <c r="HCE139"/>
      <c r="HCF139"/>
      <c r="HCG139"/>
      <c r="HCH139"/>
      <c r="HCI139"/>
      <c r="HCJ139"/>
      <c r="HCK139"/>
      <c r="HCL139"/>
      <c r="HCM139"/>
      <c r="HCN139"/>
      <c r="HCO139"/>
      <c r="HCP139"/>
      <c r="HCQ139"/>
      <c r="HCR139"/>
      <c r="HCS139"/>
      <c r="HCT139"/>
      <c r="HCU139"/>
      <c r="HCV139"/>
      <c r="HCW139"/>
      <c r="HCX139"/>
      <c r="HCY139"/>
      <c r="HCZ139"/>
      <c r="HDA139"/>
      <c r="HDB139"/>
      <c r="HDC139"/>
      <c r="HDD139"/>
      <c r="HDE139"/>
      <c r="HDF139"/>
      <c r="HDG139"/>
      <c r="HDH139"/>
      <c r="HDI139"/>
      <c r="HDJ139"/>
      <c r="HDK139"/>
      <c r="HDL139"/>
      <c r="HDM139"/>
      <c r="HDN139"/>
      <c r="HDO139"/>
      <c r="HDP139"/>
      <c r="HDQ139"/>
      <c r="HDR139"/>
      <c r="HDS139"/>
      <c r="HDT139"/>
      <c r="HDU139"/>
      <c r="HDV139"/>
      <c r="HDW139"/>
      <c r="HDX139"/>
      <c r="HDY139"/>
      <c r="HDZ139"/>
      <c r="HEA139"/>
      <c r="HEB139"/>
      <c r="HEC139"/>
      <c r="HED139"/>
      <c r="HEE139"/>
      <c r="HEF139"/>
      <c r="HEG139"/>
      <c r="HEH139"/>
      <c r="HEI139"/>
      <c r="HEJ139"/>
      <c r="HEK139"/>
      <c r="HEL139"/>
      <c r="HEM139"/>
      <c r="HEN139"/>
      <c r="HEO139"/>
      <c r="HEP139"/>
      <c r="HEQ139"/>
      <c r="HER139"/>
      <c r="HES139"/>
      <c r="HET139"/>
      <c r="HEU139"/>
      <c r="HEV139"/>
      <c r="HEW139"/>
      <c r="HEX139"/>
      <c r="HEY139"/>
      <c r="HEZ139"/>
      <c r="HFA139"/>
      <c r="HFB139"/>
      <c r="HFC139"/>
      <c r="HFD139"/>
      <c r="HFE139"/>
      <c r="HFF139"/>
      <c r="HFG139"/>
      <c r="HFH139"/>
      <c r="HFI139"/>
      <c r="HFJ139"/>
      <c r="HFK139"/>
      <c r="HFL139"/>
      <c r="HFM139"/>
      <c r="HFN139"/>
      <c r="HFO139"/>
      <c r="HFP139"/>
      <c r="HFQ139"/>
      <c r="HFR139"/>
      <c r="HFS139"/>
      <c r="HFT139"/>
      <c r="HFU139"/>
      <c r="HFV139"/>
      <c r="HFW139"/>
      <c r="HFX139"/>
      <c r="HFY139"/>
      <c r="HFZ139"/>
      <c r="HGA139"/>
      <c r="HGB139"/>
      <c r="HGC139"/>
      <c r="HGD139"/>
      <c r="HGE139"/>
      <c r="HGF139"/>
      <c r="HGG139"/>
      <c r="HGH139"/>
      <c r="HGI139"/>
      <c r="HGJ139"/>
      <c r="HGK139"/>
      <c r="HGL139"/>
      <c r="HGM139"/>
      <c r="HGN139"/>
      <c r="HGO139"/>
      <c r="HGP139"/>
      <c r="HGQ139"/>
      <c r="HGR139"/>
      <c r="HGS139"/>
      <c r="HGT139"/>
      <c r="HGU139"/>
      <c r="HGV139"/>
      <c r="HGW139"/>
      <c r="HGX139"/>
      <c r="HGY139"/>
      <c r="HGZ139"/>
      <c r="HHA139"/>
      <c r="HHB139"/>
      <c r="HHC139"/>
      <c r="HHD139"/>
      <c r="HHE139"/>
      <c r="HHF139"/>
      <c r="HHG139"/>
      <c r="HHH139"/>
      <c r="HHI139"/>
      <c r="HHJ139"/>
      <c r="HHK139"/>
      <c r="HHL139"/>
      <c r="HHM139"/>
      <c r="HHN139"/>
      <c r="HHO139"/>
      <c r="HHP139"/>
      <c r="HHQ139"/>
      <c r="HHR139"/>
      <c r="HHS139"/>
      <c r="HHT139"/>
      <c r="HHU139"/>
      <c r="HHV139"/>
      <c r="HHW139"/>
      <c r="HHX139"/>
      <c r="HHY139"/>
      <c r="HHZ139"/>
      <c r="HIA139"/>
      <c r="HIB139"/>
      <c r="HIC139"/>
      <c r="HID139"/>
      <c r="HIE139"/>
      <c r="HIF139"/>
      <c r="HIG139"/>
      <c r="HIH139"/>
      <c r="HII139"/>
      <c r="HIJ139"/>
      <c r="HIK139"/>
      <c r="HIL139"/>
      <c r="HIM139"/>
      <c r="HIN139"/>
      <c r="HIO139"/>
      <c r="HIP139"/>
      <c r="HIQ139"/>
      <c r="HIR139"/>
      <c r="HIS139"/>
      <c r="HIT139"/>
      <c r="HIU139"/>
      <c r="HIV139"/>
      <c r="HIW139"/>
      <c r="HIX139"/>
      <c r="HIY139"/>
      <c r="HIZ139"/>
      <c r="HJA139"/>
      <c r="HJB139"/>
      <c r="HJC139"/>
      <c r="HJD139"/>
      <c r="HJE139"/>
      <c r="HJF139"/>
      <c r="HJG139"/>
      <c r="HJH139"/>
      <c r="HJI139"/>
      <c r="HJJ139"/>
      <c r="HJK139"/>
      <c r="HJL139"/>
      <c r="HJM139"/>
      <c r="HJN139"/>
      <c r="HJO139"/>
      <c r="HJP139"/>
      <c r="HJQ139"/>
      <c r="HJR139"/>
      <c r="HJS139"/>
      <c r="HJT139"/>
      <c r="HJU139"/>
      <c r="HJV139"/>
      <c r="HJW139"/>
      <c r="HJX139"/>
      <c r="HJY139"/>
      <c r="HJZ139"/>
      <c r="HKA139"/>
      <c r="HKB139"/>
      <c r="HKC139"/>
      <c r="HKD139"/>
      <c r="HKE139"/>
      <c r="HKF139"/>
      <c r="HKG139"/>
      <c r="HKH139"/>
      <c r="HKI139"/>
      <c r="HKJ139"/>
      <c r="HKK139"/>
      <c r="HKL139"/>
      <c r="HKM139"/>
      <c r="HKN139"/>
      <c r="HKO139"/>
      <c r="HKP139"/>
      <c r="HKQ139"/>
      <c r="HKR139"/>
      <c r="HKS139"/>
      <c r="HKT139"/>
      <c r="HKU139"/>
      <c r="HKV139"/>
      <c r="HKW139"/>
      <c r="HKX139"/>
      <c r="HKY139"/>
      <c r="HKZ139"/>
      <c r="HLA139"/>
      <c r="HLB139"/>
      <c r="HLC139"/>
      <c r="HLD139"/>
      <c r="HLE139"/>
      <c r="HLF139"/>
      <c r="HLG139"/>
      <c r="HLH139"/>
      <c r="HLI139"/>
      <c r="HLJ139"/>
      <c r="HLK139"/>
      <c r="HLL139"/>
      <c r="HLM139"/>
      <c r="HLN139"/>
      <c r="HLO139"/>
      <c r="HLP139"/>
      <c r="HLQ139"/>
      <c r="HLR139"/>
      <c r="HLS139"/>
      <c r="HLT139"/>
      <c r="HLU139"/>
      <c r="HLV139"/>
      <c r="HLW139"/>
      <c r="HLX139"/>
      <c r="HLY139"/>
      <c r="HLZ139"/>
      <c r="HMA139"/>
      <c r="HMB139"/>
      <c r="HMC139"/>
      <c r="HMD139"/>
      <c r="HME139"/>
      <c r="HMF139"/>
      <c r="HMG139"/>
      <c r="HMH139"/>
      <c r="HMI139"/>
      <c r="HMJ139"/>
      <c r="HMK139"/>
      <c r="HML139"/>
      <c r="HMM139"/>
      <c r="HMN139"/>
      <c r="HMO139"/>
      <c r="HMP139"/>
      <c r="HMQ139"/>
      <c r="HMR139"/>
      <c r="HMS139"/>
      <c r="HMT139"/>
      <c r="HMU139"/>
      <c r="HMV139"/>
      <c r="HMW139"/>
      <c r="HMX139"/>
      <c r="HMY139"/>
      <c r="HMZ139"/>
      <c r="HNA139"/>
      <c r="HNB139"/>
      <c r="HNC139"/>
      <c r="HND139"/>
      <c r="HNE139"/>
      <c r="HNF139"/>
      <c r="HNG139"/>
      <c r="HNH139"/>
      <c r="HNI139"/>
      <c r="HNJ139"/>
      <c r="HNK139"/>
      <c r="HNL139"/>
      <c r="HNM139"/>
      <c r="HNN139"/>
      <c r="HNO139"/>
      <c r="HNP139"/>
      <c r="HNQ139"/>
      <c r="HNR139"/>
      <c r="HNS139"/>
      <c r="HNT139"/>
      <c r="HNU139"/>
      <c r="HNV139"/>
      <c r="HNW139"/>
      <c r="HNX139"/>
      <c r="HNY139"/>
      <c r="HNZ139"/>
      <c r="HOA139"/>
      <c r="HOB139"/>
      <c r="HOC139"/>
      <c r="HOD139"/>
      <c r="HOE139"/>
      <c r="HOF139"/>
      <c r="HOG139"/>
      <c r="HOH139"/>
      <c r="HOI139"/>
      <c r="HOJ139"/>
      <c r="HOK139"/>
      <c r="HOL139"/>
      <c r="HOM139"/>
      <c r="HON139"/>
      <c r="HOO139"/>
      <c r="HOP139"/>
      <c r="HOQ139"/>
      <c r="HOR139"/>
      <c r="HOS139"/>
      <c r="HOT139"/>
      <c r="HOU139"/>
      <c r="HOV139"/>
      <c r="HOW139"/>
      <c r="HOX139"/>
      <c r="HOY139"/>
      <c r="HOZ139"/>
      <c r="HPA139"/>
      <c r="HPB139"/>
      <c r="HPC139"/>
      <c r="HPD139"/>
      <c r="HPE139"/>
      <c r="HPF139"/>
      <c r="HPG139"/>
      <c r="HPH139"/>
      <c r="HPI139"/>
      <c r="HPJ139"/>
      <c r="HPK139"/>
      <c r="HPL139"/>
      <c r="HPM139"/>
      <c r="HPN139"/>
      <c r="HPO139"/>
      <c r="HPP139"/>
      <c r="HPQ139"/>
      <c r="HPR139"/>
      <c r="HPS139"/>
      <c r="HPT139"/>
      <c r="HPU139"/>
      <c r="HPV139"/>
      <c r="HPW139"/>
      <c r="HPX139"/>
      <c r="HPY139"/>
      <c r="HPZ139"/>
      <c r="HQA139"/>
      <c r="HQB139"/>
      <c r="HQC139"/>
      <c r="HQD139"/>
      <c r="HQE139"/>
      <c r="HQF139"/>
      <c r="HQG139"/>
      <c r="HQH139"/>
      <c r="HQI139"/>
      <c r="HQJ139"/>
      <c r="HQK139"/>
      <c r="HQL139"/>
      <c r="HQM139"/>
      <c r="HQN139"/>
      <c r="HQO139"/>
      <c r="HQP139"/>
      <c r="HQQ139"/>
      <c r="HQR139"/>
      <c r="HQS139"/>
      <c r="HQT139"/>
      <c r="HQU139"/>
      <c r="HQV139"/>
      <c r="HQW139"/>
      <c r="HQX139"/>
      <c r="HQY139"/>
      <c r="HQZ139"/>
      <c r="HRA139"/>
      <c r="HRB139"/>
      <c r="HRC139"/>
      <c r="HRD139"/>
      <c r="HRE139"/>
      <c r="HRF139"/>
      <c r="HRG139"/>
      <c r="HRH139"/>
      <c r="HRI139"/>
      <c r="HRJ139"/>
      <c r="HRK139"/>
      <c r="HRL139"/>
      <c r="HRM139"/>
      <c r="HRN139"/>
      <c r="HRO139"/>
      <c r="HRP139"/>
      <c r="HRQ139"/>
      <c r="HRR139"/>
      <c r="HRS139"/>
      <c r="HRT139"/>
      <c r="HRU139"/>
      <c r="HRV139"/>
      <c r="HRW139"/>
      <c r="HRX139"/>
      <c r="HRY139"/>
      <c r="HRZ139"/>
      <c r="HSA139"/>
      <c r="HSB139"/>
      <c r="HSC139"/>
      <c r="HSD139"/>
      <c r="HSE139"/>
      <c r="HSF139"/>
      <c r="HSG139"/>
      <c r="HSH139"/>
      <c r="HSI139"/>
      <c r="HSJ139"/>
      <c r="HSK139"/>
      <c r="HSL139"/>
      <c r="HSM139"/>
      <c r="HSN139"/>
      <c r="HSO139"/>
      <c r="HSP139"/>
      <c r="HSQ139"/>
      <c r="HSR139"/>
      <c r="HSS139"/>
      <c r="HST139"/>
      <c r="HSU139"/>
      <c r="HSV139"/>
      <c r="HSW139"/>
      <c r="HSX139"/>
      <c r="HSY139"/>
      <c r="HSZ139"/>
      <c r="HTA139"/>
      <c r="HTB139"/>
      <c r="HTC139"/>
      <c r="HTD139"/>
      <c r="HTE139"/>
      <c r="HTF139"/>
      <c r="HTG139"/>
      <c r="HTH139"/>
      <c r="HTI139"/>
      <c r="HTJ139"/>
      <c r="HTK139"/>
      <c r="HTL139"/>
      <c r="HTM139"/>
      <c r="HTN139"/>
      <c r="HTO139"/>
      <c r="HTP139"/>
      <c r="HTQ139"/>
      <c r="HTR139"/>
      <c r="HTS139"/>
      <c r="HTT139"/>
      <c r="HTU139"/>
      <c r="HTV139"/>
      <c r="HTW139"/>
      <c r="HTX139"/>
      <c r="HTY139"/>
      <c r="HTZ139"/>
      <c r="HUA139"/>
      <c r="HUB139"/>
      <c r="HUC139"/>
      <c r="HUD139"/>
      <c r="HUE139"/>
      <c r="HUF139"/>
      <c r="HUG139"/>
      <c r="HUH139"/>
      <c r="HUI139"/>
      <c r="HUJ139"/>
      <c r="HUK139"/>
      <c r="HUL139"/>
      <c r="HUM139"/>
      <c r="HUN139"/>
      <c r="HUO139"/>
      <c r="HUP139"/>
      <c r="HUQ139"/>
      <c r="HUR139"/>
      <c r="HUS139"/>
      <c r="HUT139"/>
      <c r="HUU139"/>
      <c r="HUV139"/>
      <c r="HUW139"/>
      <c r="HUX139"/>
      <c r="HUY139"/>
      <c r="HUZ139"/>
      <c r="HVA139"/>
      <c r="HVB139"/>
      <c r="HVC139"/>
      <c r="HVD139"/>
      <c r="HVE139"/>
      <c r="HVF139"/>
      <c r="HVG139"/>
      <c r="HVH139"/>
      <c r="HVI139"/>
      <c r="HVJ139"/>
      <c r="HVK139"/>
      <c r="HVL139"/>
      <c r="HVM139"/>
      <c r="HVN139"/>
      <c r="HVO139"/>
      <c r="HVP139"/>
      <c r="HVQ139"/>
      <c r="HVR139"/>
      <c r="HVS139"/>
      <c r="HVT139"/>
      <c r="HVU139"/>
      <c r="HVV139"/>
      <c r="HVW139"/>
      <c r="HVX139"/>
      <c r="HVY139"/>
      <c r="HVZ139"/>
      <c r="HWA139"/>
      <c r="HWB139"/>
      <c r="HWC139"/>
      <c r="HWD139"/>
      <c r="HWE139"/>
      <c r="HWF139"/>
      <c r="HWG139"/>
      <c r="HWH139"/>
      <c r="HWI139"/>
      <c r="HWJ139"/>
      <c r="HWK139"/>
      <c r="HWL139"/>
      <c r="HWM139"/>
      <c r="HWN139"/>
      <c r="HWO139"/>
      <c r="HWP139"/>
      <c r="HWQ139"/>
      <c r="HWR139"/>
      <c r="HWS139"/>
      <c r="HWT139"/>
      <c r="HWU139"/>
      <c r="HWV139"/>
      <c r="HWW139"/>
      <c r="HWX139"/>
      <c r="HWY139"/>
      <c r="HWZ139"/>
      <c r="HXA139"/>
      <c r="HXB139"/>
      <c r="HXC139"/>
      <c r="HXD139"/>
      <c r="HXE139"/>
      <c r="HXF139"/>
      <c r="HXG139"/>
      <c r="HXH139"/>
      <c r="HXI139"/>
      <c r="HXJ139"/>
      <c r="HXK139"/>
      <c r="HXL139"/>
      <c r="HXM139"/>
      <c r="HXN139"/>
      <c r="HXO139"/>
      <c r="HXP139"/>
      <c r="HXQ139"/>
      <c r="HXR139"/>
      <c r="HXS139"/>
      <c r="HXT139"/>
      <c r="HXU139"/>
      <c r="HXV139"/>
      <c r="HXW139"/>
      <c r="HXX139"/>
      <c r="HXY139"/>
      <c r="HXZ139"/>
      <c r="HYA139"/>
      <c r="HYB139"/>
      <c r="HYC139"/>
      <c r="HYD139"/>
      <c r="HYE139"/>
      <c r="HYF139"/>
      <c r="HYG139"/>
      <c r="HYH139"/>
      <c r="HYI139"/>
      <c r="HYJ139"/>
      <c r="HYK139"/>
      <c r="HYL139"/>
      <c r="HYM139"/>
      <c r="HYN139"/>
      <c r="HYO139"/>
      <c r="HYP139"/>
      <c r="HYQ139"/>
      <c r="HYR139"/>
      <c r="HYS139"/>
      <c r="HYT139"/>
      <c r="HYU139"/>
      <c r="HYV139"/>
      <c r="HYW139"/>
      <c r="HYX139"/>
      <c r="HYY139"/>
      <c r="HYZ139"/>
      <c r="HZA139"/>
      <c r="HZB139"/>
      <c r="HZC139"/>
      <c r="HZD139"/>
      <c r="HZE139"/>
      <c r="HZF139"/>
      <c r="HZG139"/>
      <c r="HZH139"/>
      <c r="HZI139"/>
      <c r="HZJ139"/>
      <c r="HZK139"/>
      <c r="HZL139"/>
      <c r="HZM139"/>
      <c r="HZN139"/>
      <c r="HZO139"/>
      <c r="HZP139"/>
      <c r="HZQ139"/>
      <c r="HZR139"/>
      <c r="HZS139"/>
      <c r="HZT139"/>
      <c r="HZU139"/>
      <c r="HZV139"/>
      <c r="HZW139"/>
      <c r="HZX139"/>
      <c r="HZY139"/>
      <c r="HZZ139"/>
      <c r="IAA139"/>
      <c r="IAB139"/>
      <c r="IAC139"/>
      <c r="IAD139"/>
      <c r="IAE139"/>
      <c r="IAF139"/>
      <c r="IAG139"/>
      <c r="IAH139"/>
      <c r="IAI139"/>
      <c r="IAJ139"/>
      <c r="IAK139"/>
      <c r="IAL139"/>
      <c r="IAM139"/>
      <c r="IAN139"/>
      <c r="IAO139"/>
      <c r="IAP139"/>
      <c r="IAQ139"/>
      <c r="IAR139"/>
      <c r="IAS139"/>
      <c r="IAT139"/>
      <c r="IAU139"/>
      <c r="IAV139"/>
      <c r="IAW139"/>
      <c r="IAX139"/>
      <c r="IAY139"/>
      <c r="IAZ139"/>
      <c r="IBA139"/>
      <c r="IBB139"/>
      <c r="IBC139"/>
      <c r="IBD139"/>
      <c r="IBE139"/>
      <c r="IBF139"/>
      <c r="IBG139"/>
      <c r="IBH139"/>
      <c r="IBI139"/>
      <c r="IBJ139"/>
      <c r="IBK139"/>
      <c r="IBL139"/>
      <c r="IBM139"/>
      <c r="IBN139"/>
      <c r="IBO139"/>
      <c r="IBP139"/>
      <c r="IBQ139"/>
      <c r="IBR139"/>
      <c r="IBS139"/>
      <c r="IBT139"/>
      <c r="IBU139"/>
      <c r="IBV139"/>
      <c r="IBW139"/>
      <c r="IBX139"/>
      <c r="IBY139"/>
      <c r="IBZ139"/>
      <c r="ICA139"/>
      <c r="ICB139"/>
      <c r="ICC139"/>
      <c r="ICD139"/>
      <c r="ICE139"/>
      <c r="ICF139"/>
      <c r="ICG139"/>
      <c r="ICH139"/>
      <c r="ICI139"/>
      <c r="ICJ139"/>
      <c r="ICK139"/>
      <c r="ICL139"/>
      <c r="ICM139"/>
      <c r="ICN139"/>
      <c r="ICO139"/>
      <c r="ICP139"/>
      <c r="ICQ139"/>
      <c r="ICR139"/>
      <c r="ICS139"/>
      <c r="ICT139"/>
      <c r="ICU139"/>
      <c r="ICV139"/>
      <c r="ICW139"/>
      <c r="ICX139"/>
      <c r="ICY139"/>
      <c r="ICZ139"/>
      <c r="IDA139"/>
      <c r="IDB139"/>
      <c r="IDC139"/>
      <c r="IDD139"/>
      <c r="IDE139"/>
      <c r="IDF139"/>
      <c r="IDG139"/>
      <c r="IDH139"/>
      <c r="IDI139"/>
      <c r="IDJ139"/>
      <c r="IDK139"/>
      <c r="IDL139"/>
      <c r="IDM139"/>
      <c r="IDN139"/>
      <c r="IDO139"/>
      <c r="IDP139"/>
      <c r="IDQ139"/>
      <c r="IDR139"/>
      <c r="IDS139"/>
      <c r="IDT139"/>
      <c r="IDU139"/>
      <c r="IDV139"/>
      <c r="IDW139"/>
      <c r="IDX139"/>
      <c r="IDY139"/>
      <c r="IDZ139"/>
      <c r="IEA139"/>
      <c r="IEB139"/>
      <c r="IEC139"/>
      <c r="IED139"/>
      <c r="IEE139"/>
      <c r="IEF139"/>
      <c r="IEG139"/>
      <c r="IEH139"/>
      <c r="IEI139"/>
      <c r="IEJ139"/>
      <c r="IEK139"/>
      <c r="IEL139"/>
      <c r="IEM139"/>
      <c r="IEN139"/>
      <c r="IEO139"/>
      <c r="IEP139"/>
      <c r="IEQ139"/>
      <c r="IER139"/>
      <c r="IES139"/>
      <c r="IET139"/>
      <c r="IEU139"/>
      <c r="IEV139"/>
      <c r="IEW139"/>
      <c r="IEX139"/>
      <c r="IEY139"/>
      <c r="IEZ139"/>
      <c r="IFA139"/>
      <c r="IFB139"/>
      <c r="IFC139"/>
      <c r="IFD139"/>
      <c r="IFE139"/>
      <c r="IFF139"/>
      <c r="IFG139"/>
      <c r="IFH139"/>
      <c r="IFI139"/>
      <c r="IFJ139"/>
      <c r="IFK139"/>
      <c r="IFL139"/>
      <c r="IFM139"/>
      <c r="IFN139"/>
      <c r="IFO139"/>
      <c r="IFP139"/>
      <c r="IFQ139"/>
      <c r="IFR139"/>
      <c r="IFS139"/>
      <c r="IFT139"/>
      <c r="IFU139"/>
      <c r="IFV139"/>
      <c r="IFW139"/>
      <c r="IFX139"/>
      <c r="IFY139"/>
      <c r="IFZ139"/>
      <c r="IGA139"/>
      <c r="IGB139"/>
      <c r="IGC139"/>
      <c r="IGD139"/>
      <c r="IGE139"/>
      <c r="IGF139"/>
      <c r="IGG139"/>
      <c r="IGH139"/>
      <c r="IGI139"/>
      <c r="IGJ139"/>
      <c r="IGK139"/>
      <c r="IGL139"/>
      <c r="IGM139"/>
      <c r="IGN139"/>
      <c r="IGO139"/>
      <c r="IGP139"/>
      <c r="IGQ139"/>
      <c r="IGR139"/>
      <c r="IGS139"/>
      <c r="IGT139"/>
      <c r="IGU139"/>
      <c r="IGV139"/>
      <c r="IGW139"/>
      <c r="IGX139"/>
      <c r="IGY139"/>
      <c r="IGZ139"/>
      <c r="IHA139"/>
      <c r="IHB139"/>
      <c r="IHC139"/>
      <c r="IHD139"/>
      <c r="IHE139"/>
      <c r="IHF139"/>
      <c r="IHG139"/>
      <c r="IHH139"/>
      <c r="IHI139"/>
      <c r="IHJ139"/>
      <c r="IHK139"/>
      <c r="IHL139"/>
      <c r="IHM139"/>
      <c r="IHN139"/>
      <c r="IHO139"/>
      <c r="IHP139"/>
      <c r="IHQ139"/>
      <c r="IHR139"/>
      <c r="IHS139"/>
      <c r="IHT139"/>
      <c r="IHU139"/>
      <c r="IHV139"/>
      <c r="IHW139"/>
      <c r="IHX139"/>
      <c r="IHY139"/>
      <c r="IHZ139"/>
      <c r="IIA139"/>
      <c r="IIB139"/>
      <c r="IIC139"/>
      <c r="IID139"/>
      <c r="IIE139"/>
      <c r="IIF139"/>
      <c r="IIG139"/>
      <c r="IIH139"/>
      <c r="III139"/>
      <c r="IIJ139"/>
      <c r="IIK139"/>
      <c r="IIL139"/>
      <c r="IIM139"/>
      <c r="IIN139"/>
      <c r="IIO139"/>
      <c r="IIP139"/>
      <c r="IIQ139"/>
      <c r="IIR139"/>
      <c r="IIS139"/>
      <c r="IIT139"/>
      <c r="IIU139"/>
      <c r="IIV139"/>
      <c r="IIW139"/>
      <c r="IIX139"/>
      <c r="IIY139"/>
      <c r="IIZ139"/>
      <c r="IJA139"/>
      <c r="IJB139"/>
      <c r="IJC139"/>
      <c r="IJD139"/>
      <c r="IJE139"/>
      <c r="IJF139"/>
      <c r="IJG139"/>
      <c r="IJH139"/>
      <c r="IJI139"/>
      <c r="IJJ139"/>
      <c r="IJK139"/>
      <c r="IJL139"/>
      <c r="IJM139"/>
      <c r="IJN139"/>
      <c r="IJO139"/>
      <c r="IJP139"/>
      <c r="IJQ139"/>
      <c r="IJR139"/>
      <c r="IJS139"/>
      <c r="IJT139"/>
      <c r="IJU139"/>
      <c r="IJV139"/>
      <c r="IJW139"/>
      <c r="IJX139"/>
      <c r="IJY139"/>
      <c r="IJZ139"/>
      <c r="IKA139"/>
      <c r="IKB139"/>
      <c r="IKC139"/>
      <c r="IKD139"/>
      <c r="IKE139"/>
      <c r="IKF139"/>
      <c r="IKG139"/>
      <c r="IKH139"/>
      <c r="IKI139"/>
      <c r="IKJ139"/>
      <c r="IKK139"/>
      <c r="IKL139"/>
      <c r="IKM139"/>
      <c r="IKN139"/>
      <c r="IKO139"/>
      <c r="IKP139"/>
      <c r="IKQ139"/>
      <c r="IKR139"/>
      <c r="IKS139"/>
      <c r="IKT139"/>
      <c r="IKU139"/>
      <c r="IKV139"/>
      <c r="IKW139"/>
      <c r="IKX139"/>
      <c r="IKY139"/>
      <c r="IKZ139"/>
      <c r="ILA139"/>
      <c r="ILB139"/>
      <c r="ILC139"/>
      <c r="ILD139"/>
      <c r="ILE139"/>
      <c r="ILF139"/>
      <c r="ILG139"/>
      <c r="ILH139"/>
      <c r="ILI139"/>
      <c r="ILJ139"/>
      <c r="ILK139"/>
      <c r="ILL139"/>
      <c r="ILM139"/>
      <c r="ILN139"/>
      <c r="ILO139"/>
      <c r="ILP139"/>
      <c r="ILQ139"/>
      <c r="ILR139"/>
      <c r="ILS139"/>
      <c r="ILT139"/>
      <c r="ILU139"/>
      <c r="ILV139"/>
      <c r="ILW139"/>
      <c r="ILX139"/>
      <c r="ILY139"/>
      <c r="ILZ139"/>
      <c r="IMA139"/>
      <c r="IMB139"/>
      <c r="IMC139"/>
      <c r="IMD139"/>
      <c r="IME139"/>
      <c r="IMF139"/>
      <c r="IMG139"/>
      <c r="IMH139"/>
      <c r="IMI139"/>
      <c r="IMJ139"/>
      <c r="IMK139"/>
      <c r="IML139"/>
      <c r="IMM139"/>
      <c r="IMN139"/>
      <c r="IMO139"/>
      <c r="IMP139"/>
      <c r="IMQ139"/>
      <c r="IMR139"/>
      <c r="IMS139"/>
      <c r="IMT139"/>
      <c r="IMU139"/>
      <c r="IMV139"/>
      <c r="IMW139"/>
      <c r="IMX139"/>
      <c r="IMY139"/>
      <c r="IMZ139"/>
      <c r="INA139"/>
      <c r="INB139"/>
      <c r="INC139"/>
      <c r="IND139"/>
      <c r="INE139"/>
      <c r="INF139"/>
      <c r="ING139"/>
      <c r="INH139"/>
      <c r="INI139"/>
      <c r="INJ139"/>
      <c r="INK139"/>
      <c r="INL139"/>
      <c r="INM139"/>
      <c r="INN139"/>
      <c r="INO139"/>
      <c r="INP139"/>
      <c r="INQ139"/>
      <c r="INR139"/>
      <c r="INS139"/>
      <c r="INT139"/>
      <c r="INU139"/>
      <c r="INV139"/>
      <c r="INW139"/>
      <c r="INX139"/>
      <c r="INY139"/>
      <c r="INZ139"/>
      <c r="IOA139"/>
      <c r="IOB139"/>
      <c r="IOC139"/>
      <c r="IOD139"/>
      <c r="IOE139"/>
      <c r="IOF139"/>
      <c r="IOG139"/>
      <c r="IOH139"/>
      <c r="IOI139"/>
      <c r="IOJ139"/>
      <c r="IOK139"/>
      <c r="IOL139"/>
      <c r="IOM139"/>
      <c r="ION139"/>
      <c r="IOO139"/>
      <c r="IOP139"/>
      <c r="IOQ139"/>
      <c r="IOR139"/>
      <c r="IOS139"/>
      <c r="IOT139"/>
      <c r="IOU139"/>
      <c r="IOV139"/>
      <c r="IOW139"/>
      <c r="IOX139"/>
      <c r="IOY139"/>
      <c r="IOZ139"/>
      <c r="IPA139"/>
      <c r="IPB139"/>
      <c r="IPC139"/>
      <c r="IPD139"/>
      <c r="IPE139"/>
      <c r="IPF139"/>
      <c r="IPG139"/>
      <c r="IPH139"/>
      <c r="IPI139"/>
      <c r="IPJ139"/>
      <c r="IPK139"/>
      <c r="IPL139"/>
      <c r="IPM139"/>
      <c r="IPN139"/>
      <c r="IPO139"/>
      <c r="IPP139"/>
      <c r="IPQ139"/>
      <c r="IPR139"/>
      <c r="IPS139"/>
      <c r="IPT139"/>
      <c r="IPU139"/>
      <c r="IPV139"/>
      <c r="IPW139"/>
      <c r="IPX139"/>
      <c r="IPY139"/>
      <c r="IPZ139"/>
      <c r="IQA139"/>
      <c r="IQB139"/>
      <c r="IQC139"/>
      <c r="IQD139"/>
      <c r="IQE139"/>
      <c r="IQF139"/>
      <c r="IQG139"/>
      <c r="IQH139"/>
      <c r="IQI139"/>
      <c r="IQJ139"/>
      <c r="IQK139"/>
      <c r="IQL139"/>
      <c r="IQM139"/>
      <c r="IQN139"/>
      <c r="IQO139"/>
      <c r="IQP139"/>
      <c r="IQQ139"/>
      <c r="IQR139"/>
      <c r="IQS139"/>
      <c r="IQT139"/>
      <c r="IQU139"/>
      <c r="IQV139"/>
      <c r="IQW139"/>
      <c r="IQX139"/>
      <c r="IQY139"/>
      <c r="IQZ139"/>
      <c r="IRA139"/>
      <c r="IRB139"/>
      <c r="IRC139"/>
      <c r="IRD139"/>
      <c r="IRE139"/>
      <c r="IRF139"/>
      <c r="IRG139"/>
      <c r="IRH139"/>
      <c r="IRI139"/>
      <c r="IRJ139"/>
      <c r="IRK139"/>
      <c r="IRL139"/>
      <c r="IRM139"/>
      <c r="IRN139"/>
      <c r="IRO139"/>
      <c r="IRP139"/>
      <c r="IRQ139"/>
      <c r="IRR139"/>
      <c r="IRS139"/>
      <c r="IRT139"/>
      <c r="IRU139"/>
      <c r="IRV139"/>
      <c r="IRW139"/>
      <c r="IRX139"/>
      <c r="IRY139"/>
      <c r="IRZ139"/>
      <c r="ISA139"/>
      <c r="ISB139"/>
      <c r="ISC139"/>
      <c r="ISD139"/>
      <c r="ISE139"/>
      <c r="ISF139"/>
      <c r="ISG139"/>
      <c r="ISH139"/>
      <c r="ISI139"/>
      <c r="ISJ139"/>
      <c r="ISK139"/>
      <c r="ISL139"/>
      <c r="ISM139"/>
      <c r="ISN139"/>
      <c r="ISO139"/>
      <c r="ISP139"/>
      <c r="ISQ139"/>
      <c r="ISR139"/>
      <c r="ISS139"/>
      <c r="IST139"/>
      <c r="ISU139"/>
      <c r="ISV139"/>
      <c r="ISW139"/>
      <c r="ISX139"/>
      <c r="ISY139"/>
      <c r="ISZ139"/>
      <c r="ITA139"/>
      <c r="ITB139"/>
      <c r="ITC139"/>
      <c r="ITD139"/>
      <c r="ITE139"/>
      <c r="ITF139"/>
      <c r="ITG139"/>
      <c r="ITH139"/>
      <c r="ITI139"/>
      <c r="ITJ139"/>
      <c r="ITK139"/>
      <c r="ITL139"/>
      <c r="ITM139"/>
      <c r="ITN139"/>
      <c r="ITO139"/>
      <c r="ITP139"/>
      <c r="ITQ139"/>
      <c r="ITR139"/>
      <c r="ITS139"/>
      <c r="ITT139"/>
      <c r="ITU139"/>
      <c r="ITV139"/>
      <c r="ITW139"/>
      <c r="ITX139"/>
      <c r="ITY139"/>
      <c r="ITZ139"/>
      <c r="IUA139"/>
      <c r="IUB139"/>
      <c r="IUC139"/>
      <c r="IUD139"/>
      <c r="IUE139"/>
      <c r="IUF139"/>
      <c r="IUG139"/>
      <c r="IUH139"/>
      <c r="IUI139"/>
      <c r="IUJ139"/>
      <c r="IUK139"/>
      <c r="IUL139"/>
      <c r="IUM139"/>
      <c r="IUN139"/>
      <c r="IUO139"/>
      <c r="IUP139"/>
      <c r="IUQ139"/>
      <c r="IUR139"/>
      <c r="IUS139"/>
      <c r="IUT139"/>
      <c r="IUU139"/>
      <c r="IUV139"/>
      <c r="IUW139"/>
      <c r="IUX139"/>
      <c r="IUY139"/>
      <c r="IUZ139"/>
      <c r="IVA139"/>
      <c r="IVB139"/>
      <c r="IVC139"/>
      <c r="IVD139"/>
      <c r="IVE139"/>
      <c r="IVF139"/>
      <c r="IVG139"/>
      <c r="IVH139"/>
      <c r="IVI139"/>
      <c r="IVJ139"/>
      <c r="IVK139"/>
      <c r="IVL139"/>
      <c r="IVM139"/>
      <c r="IVN139"/>
      <c r="IVO139"/>
      <c r="IVP139"/>
      <c r="IVQ139"/>
      <c r="IVR139"/>
      <c r="IVS139"/>
      <c r="IVT139"/>
      <c r="IVU139"/>
      <c r="IVV139"/>
      <c r="IVW139"/>
      <c r="IVX139"/>
      <c r="IVY139"/>
      <c r="IVZ139"/>
      <c r="IWA139"/>
      <c r="IWB139"/>
      <c r="IWC139"/>
      <c r="IWD139"/>
      <c r="IWE139"/>
      <c r="IWF139"/>
      <c r="IWG139"/>
      <c r="IWH139"/>
      <c r="IWI139"/>
      <c r="IWJ139"/>
      <c r="IWK139"/>
      <c r="IWL139"/>
      <c r="IWM139"/>
      <c r="IWN139"/>
      <c r="IWO139"/>
      <c r="IWP139"/>
      <c r="IWQ139"/>
      <c r="IWR139"/>
      <c r="IWS139"/>
      <c r="IWT139"/>
      <c r="IWU139"/>
      <c r="IWV139"/>
      <c r="IWW139"/>
      <c r="IWX139"/>
      <c r="IWY139"/>
      <c r="IWZ139"/>
      <c r="IXA139"/>
      <c r="IXB139"/>
      <c r="IXC139"/>
      <c r="IXD139"/>
      <c r="IXE139"/>
      <c r="IXF139"/>
      <c r="IXG139"/>
      <c r="IXH139"/>
      <c r="IXI139"/>
      <c r="IXJ139"/>
      <c r="IXK139"/>
      <c r="IXL139"/>
      <c r="IXM139"/>
      <c r="IXN139"/>
      <c r="IXO139"/>
      <c r="IXP139"/>
      <c r="IXQ139"/>
      <c r="IXR139"/>
      <c r="IXS139"/>
      <c r="IXT139"/>
      <c r="IXU139"/>
      <c r="IXV139"/>
      <c r="IXW139"/>
      <c r="IXX139"/>
      <c r="IXY139"/>
      <c r="IXZ139"/>
      <c r="IYA139"/>
      <c r="IYB139"/>
      <c r="IYC139"/>
      <c r="IYD139"/>
      <c r="IYE139"/>
      <c r="IYF139"/>
      <c r="IYG139"/>
      <c r="IYH139"/>
      <c r="IYI139"/>
      <c r="IYJ139"/>
      <c r="IYK139"/>
      <c r="IYL139"/>
      <c r="IYM139"/>
      <c r="IYN139"/>
      <c r="IYO139"/>
      <c r="IYP139"/>
      <c r="IYQ139"/>
      <c r="IYR139"/>
      <c r="IYS139"/>
      <c r="IYT139"/>
      <c r="IYU139"/>
      <c r="IYV139"/>
      <c r="IYW139"/>
      <c r="IYX139"/>
      <c r="IYY139"/>
      <c r="IYZ139"/>
      <c r="IZA139"/>
      <c r="IZB139"/>
      <c r="IZC139"/>
      <c r="IZD139"/>
      <c r="IZE139"/>
      <c r="IZF139"/>
      <c r="IZG139"/>
      <c r="IZH139"/>
      <c r="IZI139"/>
      <c r="IZJ139"/>
      <c r="IZK139"/>
      <c r="IZL139"/>
      <c r="IZM139"/>
      <c r="IZN139"/>
      <c r="IZO139"/>
      <c r="IZP139"/>
      <c r="IZQ139"/>
      <c r="IZR139"/>
      <c r="IZS139"/>
      <c r="IZT139"/>
      <c r="IZU139"/>
      <c r="IZV139"/>
      <c r="IZW139"/>
      <c r="IZX139"/>
      <c r="IZY139"/>
      <c r="IZZ139"/>
      <c r="JAA139"/>
      <c r="JAB139"/>
      <c r="JAC139"/>
      <c r="JAD139"/>
      <c r="JAE139"/>
      <c r="JAF139"/>
      <c r="JAG139"/>
      <c r="JAH139"/>
      <c r="JAI139"/>
      <c r="JAJ139"/>
      <c r="JAK139"/>
      <c r="JAL139"/>
      <c r="JAM139"/>
      <c r="JAN139"/>
      <c r="JAO139"/>
      <c r="JAP139"/>
      <c r="JAQ139"/>
      <c r="JAR139"/>
      <c r="JAS139"/>
      <c r="JAT139"/>
      <c r="JAU139"/>
      <c r="JAV139"/>
      <c r="JAW139"/>
      <c r="JAX139"/>
      <c r="JAY139"/>
      <c r="JAZ139"/>
      <c r="JBA139"/>
      <c r="JBB139"/>
      <c r="JBC139"/>
      <c r="JBD139"/>
      <c r="JBE139"/>
      <c r="JBF139"/>
      <c r="JBG139"/>
      <c r="JBH139"/>
      <c r="JBI139"/>
      <c r="JBJ139"/>
      <c r="JBK139"/>
      <c r="JBL139"/>
      <c r="JBM139"/>
      <c r="JBN139"/>
      <c r="JBO139"/>
      <c r="JBP139"/>
      <c r="JBQ139"/>
      <c r="JBR139"/>
      <c r="JBS139"/>
      <c r="JBT139"/>
      <c r="JBU139"/>
      <c r="JBV139"/>
      <c r="JBW139"/>
      <c r="JBX139"/>
      <c r="JBY139"/>
      <c r="JBZ139"/>
      <c r="JCA139"/>
      <c r="JCB139"/>
      <c r="JCC139"/>
      <c r="JCD139"/>
      <c r="JCE139"/>
      <c r="JCF139"/>
      <c r="JCG139"/>
      <c r="JCH139"/>
      <c r="JCI139"/>
      <c r="JCJ139"/>
      <c r="JCK139"/>
      <c r="JCL139"/>
      <c r="JCM139"/>
      <c r="JCN139"/>
      <c r="JCO139"/>
      <c r="JCP139"/>
      <c r="JCQ139"/>
      <c r="JCR139"/>
      <c r="JCS139"/>
      <c r="JCT139"/>
      <c r="JCU139"/>
      <c r="JCV139"/>
      <c r="JCW139"/>
      <c r="JCX139"/>
      <c r="JCY139"/>
      <c r="JCZ139"/>
      <c r="JDA139"/>
      <c r="JDB139"/>
      <c r="JDC139"/>
      <c r="JDD139"/>
      <c r="JDE139"/>
      <c r="JDF139"/>
      <c r="JDG139"/>
      <c r="JDH139"/>
      <c r="JDI139"/>
      <c r="JDJ139"/>
      <c r="JDK139"/>
      <c r="JDL139"/>
      <c r="JDM139"/>
      <c r="JDN139"/>
      <c r="JDO139"/>
      <c r="JDP139"/>
      <c r="JDQ139"/>
      <c r="JDR139"/>
      <c r="JDS139"/>
      <c r="JDT139"/>
      <c r="JDU139"/>
      <c r="JDV139"/>
      <c r="JDW139"/>
      <c r="JDX139"/>
      <c r="JDY139"/>
      <c r="JDZ139"/>
      <c r="JEA139"/>
      <c r="JEB139"/>
      <c r="JEC139"/>
      <c r="JED139"/>
      <c r="JEE139"/>
      <c r="JEF139"/>
      <c r="JEG139"/>
      <c r="JEH139"/>
      <c r="JEI139"/>
      <c r="JEJ139"/>
      <c r="JEK139"/>
      <c r="JEL139"/>
      <c r="JEM139"/>
      <c r="JEN139"/>
      <c r="JEO139"/>
      <c r="JEP139"/>
      <c r="JEQ139"/>
      <c r="JER139"/>
      <c r="JES139"/>
      <c r="JET139"/>
      <c r="JEU139"/>
      <c r="JEV139"/>
      <c r="JEW139"/>
      <c r="JEX139"/>
      <c r="JEY139"/>
      <c r="JEZ139"/>
      <c r="JFA139"/>
      <c r="JFB139"/>
      <c r="JFC139"/>
      <c r="JFD139"/>
      <c r="JFE139"/>
      <c r="JFF139"/>
      <c r="JFG139"/>
      <c r="JFH139"/>
      <c r="JFI139"/>
      <c r="JFJ139"/>
      <c r="JFK139"/>
      <c r="JFL139"/>
      <c r="JFM139"/>
      <c r="JFN139"/>
      <c r="JFO139"/>
      <c r="JFP139"/>
      <c r="JFQ139"/>
      <c r="JFR139"/>
      <c r="JFS139"/>
      <c r="JFT139"/>
      <c r="JFU139"/>
      <c r="JFV139"/>
      <c r="JFW139"/>
      <c r="JFX139"/>
      <c r="JFY139"/>
      <c r="JFZ139"/>
      <c r="JGA139"/>
      <c r="JGB139"/>
      <c r="JGC139"/>
      <c r="JGD139"/>
      <c r="JGE139"/>
      <c r="JGF139"/>
      <c r="JGG139"/>
      <c r="JGH139"/>
      <c r="JGI139"/>
      <c r="JGJ139"/>
      <c r="JGK139"/>
      <c r="JGL139"/>
      <c r="JGM139"/>
      <c r="JGN139"/>
      <c r="JGO139"/>
      <c r="JGP139"/>
      <c r="JGQ139"/>
      <c r="JGR139"/>
      <c r="JGS139"/>
      <c r="JGT139"/>
      <c r="JGU139"/>
      <c r="JGV139"/>
      <c r="JGW139"/>
      <c r="JGX139"/>
      <c r="JGY139"/>
      <c r="JGZ139"/>
      <c r="JHA139"/>
      <c r="JHB139"/>
      <c r="JHC139"/>
      <c r="JHD139"/>
      <c r="JHE139"/>
      <c r="JHF139"/>
      <c r="JHG139"/>
      <c r="JHH139"/>
      <c r="JHI139"/>
      <c r="JHJ139"/>
      <c r="JHK139"/>
      <c r="JHL139"/>
      <c r="JHM139"/>
      <c r="JHN139"/>
      <c r="JHO139"/>
      <c r="JHP139"/>
      <c r="JHQ139"/>
      <c r="JHR139"/>
      <c r="JHS139"/>
      <c r="JHT139"/>
      <c r="JHU139"/>
      <c r="JHV139"/>
      <c r="JHW139"/>
      <c r="JHX139"/>
      <c r="JHY139"/>
      <c r="JHZ139"/>
      <c r="JIA139"/>
      <c r="JIB139"/>
      <c r="JIC139"/>
      <c r="JID139"/>
      <c r="JIE139"/>
      <c r="JIF139"/>
      <c r="JIG139"/>
      <c r="JIH139"/>
      <c r="JII139"/>
      <c r="JIJ139"/>
      <c r="JIK139"/>
      <c r="JIL139"/>
      <c r="JIM139"/>
      <c r="JIN139"/>
      <c r="JIO139"/>
      <c r="JIP139"/>
      <c r="JIQ139"/>
      <c r="JIR139"/>
      <c r="JIS139"/>
      <c r="JIT139"/>
      <c r="JIU139"/>
      <c r="JIV139"/>
      <c r="JIW139"/>
      <c r="JIX139"/>
      <c r="JIY139"/>
      <c r="JIZ139"/>
      <c r="JJA139"/>
      <c r="JJB139"/>
      <c r="JJC139"/>
      <c r="JJD139"/>
      <c r="JJE139"/>
      <c r="JJF139"/>
      <c r="JJG139"/>
      <c r="JJH139"/>
      <c r="JJI139"/>
      <c r="JJJ139"/>
      <c r="JJK139"/>
      <c r="JJL139"/>
      <c r="JJM139"/>
      <c r="JJN139"/>
      <c r="JJO139"/>
      <c r="JJP139"/>
      <c r="JJQ139"/>
      <c r="JJR139"/>
      <c r="JJS139"/>
      <c r="JJT139"/>
      <c r="JJU139"/>
      <c r="JJV139"/>
      <c r="JJW139"/>
      <c r="JJX139"/>
      <c r="JJY139"/>
      <c r="JJZ139"/>
      <c r="JKA139"/>
      <c r="JKB139"/>
      <c r="JKC139"/>
      <c r="JKD139"/>
      <c r="JKE139"/>
      <c r="JKF139"/>
      <c r="JKG139"/>
      <c r="JKH139"/>
      <c r="JKI139"/>
      <c r="JKJ139"/>
      <c r="JKK139"/>
      <c r="JKL139"/>
      <c r="JKM139"/>
      <c r="JKN139"/>
      <c r="JKO139"/>
      <c r="JKP139"/>
      <c r="JKQ139"/>
      <c r="JKR139"/>
      <c r="JKS139"/>
      <c r="JKT139"/>
      <c r="JKU139"/>
      <c r="JKV139"/>
      <c r="JKW139"/>
      <c r="JKX139"/>
      <c r="JKY139"/>
      <c r="JKZ139"/>
      <c r="JLA139"/>
      <c r="JLB139"/>
      <c r="JLC139"/>
      <c r="JLD139"/>
      <c r="JLE139"/>
      <c r="JLF139"/>
      <c r="JLG139"/>
      <c r="JLH139"/>
      <c r="JLI139"/>
      <c r="JLJ139"/>
      <c r="JLK139"/>
      <c r="JLL139"/>
      <c r="JLM139"/>
      <c r="JLN139"/>
      <c r="JLO139"/>
      <c r="JLP139"/>
      <c r="JLQ139"/>
      <c r="JLR139"/>
      <c r="JLS139"/>
      <c r="JLT139"/>
      <c r="JLU139"/>
      <c r="JLV139"/>
      <c r="JLW139"/>
      <c r="JLX139"/>
      <c r="JLY139"/>
      <c r="JLZ139"/>
      <c r="JMA139"/>
      <c r="JMB139"/>
      <c r="JMC139"/>
      <c r="JMD139"/>
      <c r="JME139"/>
      <c r="JMF139"/>
      <c r="JMG139"/>
      <c r="JMH139"/>
      <c r="JMI139"/>
      <c r="JMJ139"/>
      <c r="JMK139"/>
      <c r="JML139"/>
      <c r="JMM139"/>
      <c r="JMN139"/>
      <c r="JMO139"/>
      <c r="JMP139"/>
      <c r="JMQ139"/>
      <c r="JMR139"/>
      <c r="JMS139"/>
      <c r="JMT139"/>
      <c r="JMU139"/>
      <c r="JMV139"/>
      <c r="JMW139"/>
      <c r="JMX139"/>
      <c r="JMY139"/>
      <c r="JMZ139"/>
      <c r="JNA139"/>
      <c r="JNB139"/>
      <c r="JNC139"/>
      <c r="JND139"/>
      <c r="JNE139"/>
      <c r="JNF139"/>
      <c r="JNG139"/>
      <c r="JNH139"/>
      <c r="JNI139"/>
      <c r="JNJ139"/>
      <c r="JNK139"/>
      <c r="JNL139"/>
      <c r="JNM139"/>
      <c r="JNN139"/>
      <c r="JNO139"/>
      <c r="JNP139"/>
      <c r="JNQ139"/>
      <c r="JNR139"/>
      <c r="JNS139"/>
      <c r="JNT139"/>
      <c r="JNU139"/>
      <c r="JNV139"/>
      <c r="JNW139"/>
      <c r="JNX139"/>
      <c r="JNY139"/>
      <c r="JNZ139"/>
      <c r="JOA139"/>
      <c r="JOB139"/>
      <c r="JOC139"/>
      <c r="JOD139"/>
      <c r="JOE139"/>
      <c r="JOF139"/>
      <c r="JOG139"/>
      <c r="JOH139"/>
      <c r="JOI139"/>
      <c r="JOJ139"/>
      <c r="JOK139"/>
      <c r="JOL139"/>
      <c r="JOM139"/>
      <c r="JON139"/>
      <c r="JOO139"/>
      <c r="JOP139"/>
      <c r="JOQ139"/>
      <c r="JOR139"/>
      <c r="JOS139"/>
      <c r="JOT139"/>
      <c r="JOU139"/>
      <c r="JOV139"/>
      <c r="JOW139"/>
      <c r="JOX139"/>
      <c r="JOY139"/>
      <c r="JOZ139"/>
      <c r="JPA139"/>
      <c r="JPB139"/>
      <c r="JPC139"/>
      <c r="JPD139"/>
      <c r="JPE139"/>
      <c r="JPF139"/>
      <c r="JPG139"/>
      <c r="JPH139"/>
      <c r="JPI139"/>
      <c r="JPJ139"/>
      <c r="JPK139"/>
      <c r="JPL139"/>
      <c r="JPM139"/>
      <c r="JPN139"/>
      <c r="JPO139"/>
      <c r="JPP139"/>
      <c r="JPQ139"/>
      <c r="JPR139"/>
      <c r="JPS139"/>
      <c r="JPT139"/>
      <c r="JPU139"/>
      <c r="JPV139"/>
      <c r="JPW139"/>
      <c r="JPX139"/>
      <c r="JPY139"/>
      <c r="JPZ139"/>
      <c r="JQA139"/>
      <c r="JQB139"/>
      <c r="JQC139"/>
      <c r="JQD139"/>
      <c r="JQE139"/>
      <c r="JQF139"/>
      <c r="JQG139"/>
      <c r="JQH139"/>
      <c r="JQI139"/>
      <c r="JQJ139"/>
      <c r="JQK139"/>
      <c r="JQL139"/>
      <c r="JQM139"/>
      <c r="JQN139"/>
      <c r="JQO139"/>
      <c r="JQP139"/>
      <c r="JQQ139"/>
      <c r="JQR139"/>
      <c r="JQS139"/>
      <c r="JQT139"/>
      <c r="JQU139"/>
      <c r="JQV139"/>
      <c r="JQW139"/>
      <c r="JQX139"/>
      <c r="JQY139"/>
      <c r="JQZ139"/>
      <c r="JRA139"/>
      <c r="JRB139"/>
      <c r="JRC139"/>
      <c r="JRD139"/>
      <c r="JRE139"/>
      <c r="JRF139"/>
      <c r="JRG139"/>
      <c r="JRH139"/>
      <c r="JRI139"/>
      <c r="JRJ139"/>
      <c r="JRK139"/>
      <c r="JRL139"/>
      <c r="JRM139"/>
      <c r="JRN139"/>
      <c r="JRO139"/>
      <c r="JRP139"/>
      <c r="JRQ139"/>
      <c r="JRR139"/>
      <c r="JRS139"/>
      <c r="JRT139"/>
      <c r="JRU139"/>
      <c r="JRV139"/>
      <c r="JRW139"/>
      <c r="JRX139"/>
      <c r="JRY139"/>
      <c r="JRZ139"/>
      <c r="JSA139"/>
      <c r="JSB139"/>
      <c r="JSC139"/>
      <c r="JSD139"/>
      <c r="JSE139"/>
      <c r="JSF139"/>
      <c r="JSG139"/>
      <c r="JSH139"/>
      <c r="JSI139"/>
      <c r="JSJ139"/>
      <c r="JSK139"/>
      <c r="JSL139"/>
      <c r="JSM139"/>
      <c r="JSN139"/>
      <c r="JSO139"/>
      <c r="JSP139"/>
      <c r="JSQ139"/>
      <c r="JSR139"/>
      <c r="JSS139"/>
      <c r="JST139"/>
      <c r="JSU139"/>
      <c r="JSV139"/>
      <c r="JSW139"/>
      <c r="JSX139"/>
      <c r="JSY139"/>
      <c r="JSZ139"/>
      <c r="JTA139"/>
      <c r="JTB139"/>
      <c r="JTC139"/>
      <c r="JTD139"/>
      <c r="JTE139"/>
      <c r="JTF139"/>
      <c r="JTG139"/>
      <c r="JTH139"/>
      <c r="JTI139"/>
      <c r="JTJ139"/>
      <c r="JTK139"/>
      <c r="JTL139"/>
      <c r="JTM139"/>
      <c r="JTN139"/>
      <c r="JTO139"/>
      <c r="JTP139"/>
      <c r="JTQ139"/>
      <c r="JTR139"/>
      <c r="JTS139"/>
      <c r="JTT139"/>
      <c r="JTU139"/>
      <c r="JTV139"/>
      <c r="JTW139"/>
      <c r="JTX139"/>
      <c r="JTY139"/>
      <c r="JTZ139"/>
      <c r="JUA139"/>
      <c r="JUB139"/>
      <c r="JUC139"/>
      <c r="JUD139"/>
      <c r="JUE139"/>
      <c r="JUF139"/>
      <c r="JUG139"/>
      <c r="JUH139"/>
      <c r="JUI139"/>
      <c r="JUJ139"/>
      <c r="JUK139"/>
      <c r="JUL139"/>
      <c r="JUM139"/>
      <c r="JUN139"/>
      <c r="JUO139"/>
      <c r="JUP139"/>
      <c r="JUQ139"/>
      <c r="JUR139"/>
      <c r="JUS139"/>
      <c r="JUT139"/>
      <c r="JUU139"/>
      <c r="JUV139"/>
      <c r="JUW139"/>
      <c r="JUX139"/>
      <c r="JUY139"/>
      <c r="JUZ139"/>
      <c r="JVA139"/>
      <c r="JVB139"/>
      <c r="JVC139"/>
      <c r="JVD139"/>
      <c r="JVE139"/>
      <c r="JVF139"/>
      <c r="JVG139"/>
      <c r="JVH139"/>
      <c r="JVI139"/>
      <c r="JVJ139"/>
      <c r="JVK139"/>
      <c r="JVL139"/>
      <c r="JVM139"/>
      <c r="JVN139"/>
      <c r="JVO139"/>
      <c r="JVP139"/>
      <c r="JVQ139"/>
      <c r="JVR139"/>
      <c r="JVS139"/>
      <c r="JVT139"/>
      <c r="JVU139"/>
      <c r="JVV139"/>
      <c r="JVW139"/>
      <c r="JVX139"/>
      <c r="JVY139"/>
      <c r="JVZ139"/>
      <c r="JWA139"/>
      <c r="JWB139"/>
      <c r="JWC139"/>
      <c r="JWD139"/>
      <c r="JWE139"/>
      <c r="JWF139"/>
      <c r="JWG139"/>
      <c r="JWH139"/>
      <c r="JWI139"/>
      <c r="JWJ139"/>
      <c r="JWK139"/>
      <c r="JWL139"/>
      <c r="JWM139"/>
      <c r="JWN139"/>
      <c r="JWO139"/>
      <c r="JWP139"/>
      <c r="JWQ139"/>
      <c r="JWR139"/>
      <c r="JWS139"/>
      <c r="JWT139"/>
      <c r="JWU139"/>
      <c r="JWV139"/>
      <c r="JWW139"/>
      <c r="JWX139"/>
      <c r="JWY139"/>
      <c r="JWZ139"/>
      <c r="JXA139"/>
      <c r="JXB139"/>
      <c r="JXC139"/>
      <c r="JXD139"/>
      <c r="JXE139"/>
      <c r="JXF139"/>
      <c r="JXG139"/>
      <c r="JXH139"/>
      <c r="JXI139"/>
      <c r="JXJ139"/>
      <c r="JXK139"/>
      <c r="JXL139"/>
      <c r="JXM139"/>
      <c r="JXN139"/>
      <c r="JXO139"/>
      <c r="JXP139"/>
      <c r="JXQ139"/>
      <c r="JXR139"/>
      <c r="JXS139"/>
      <c r="JXT139"/>
      <c r="JXU139"/>
      <c r="JXV139"/>
      <c r="JXW139"/>
      <c r="JXX139"/>
      <c r="JXY139"/>
      <c r="JXZ139"/>
      <c r="JYA139"/>
      <c r="JYB139"/>
      <c r="JYC139"/>
      <c r="JYD139"/>
      <c r="JYE139"/>
      <c r="JYF139"/>
      <c r="JYG139"/>
      <c r="JYH139"/>
      <c r="JYI139"/>
      <c r="JYJ139"/>
      <c r="JYK139"/>
      <c r="JYL139"/>
      <c r="JYM139"/>
      <c r="JYN139"/>
      <c r="JYO139"/>
      <c r="JYP139"/>
      <c r="JYQ139"/>
      <c r="JYR139"/>
      <c r="JYS139"/>
      <c r="JYT139"/>
      <c r="JYU139"/>
      <c r="JYV139"/>
      <c r="JYW139"/>
      <c r="JYX139"/>
      <c r="JYY139"/>
      <c r="JYZ139"/>
      <c r="JZA139"/>
      <c r="JZB139"/>
      <c r="JZC139"/>
      <c r="JZD139"/>
      <c r="JZE139"/>
      <c r="JZF139"/>
      <c r="JZG139"/>
      <c r="JZH139"/>
      <c r="JZI139"/>
      <c r="JZJ139"/>
      <c r="JZK139"/>
      <c r="JZL139"/>
      <c r="JZM139"/>
      <c r="JZN139"/>
      <c r="JZO139"/>
      <c r="JZP139"/>
      <c r="JZQ139"/>
      <c r="JZR139"/>
      <c r="JZS139"/>
      <c r="JZT139"/>
      <c r="JZU139"/>
      <c r="JZV139"/>
      <c r="JZW139"/>
      <c r="JZX139"/>
      <c r="JZY139"/>
      <c r="JZZ139"/>
      <c r="KAA139"/>
      <c r="KAB139"/>
      <c r="KAC139"/>
      <c r="KAD139"/>
      <c r="KAE139"/>
      <c r="KAF139"/>
      <c r="KAG139"/>
      <c r="KAH139"/>
      <c r="KAI139"/>
      <c r="KAJ139"/>
      <c r="KAK139"/>
      <c r="KAL139"/>
      <c r="KAM139"/>
      <c r="KAN139"/>
      <c r="KAO139"/>
      <c r="KAP139"/>
      <c r="KAQ139"/>
      <c r="KAR139"/>
      <c r="KAS139"/>
      <c r="KAT139"/>
      <c r="KAU139"/>
      <c r="KAV139"/>
      <c r="KAW139"/>
      <c r="KAX139"/>
      <c r="KAY139"/>
      <c r="KAZ139"/>
      <c r="KBA139"/>
      <c r="KBB139"/>
      <c r="KBC139"/>
      <c r="KBD139"/>
      <c r="KBE139"/>
      <c r="KBF139"/>
      <c r="KBG139"/>
      <c r="KBH139"/>
      <c r="KBI139"/>
      <c r="KBJ139"/>
      <c r="KBK139"/>
      <c r="KBL139"/>
      <c r="KBM139"/>
      <c r="KBN139"/>
      <c r="KBO139"/>
      <c r="KBP139"/>
      <c r="KBQ139"/>
      <c r="KBR139"/>
      <c r="KBS139"/>
      <c r="KBT139"/>
      <c r="KBU139"/>
      <c r="KBV139"/>
      <c r="KBW139"/>
      <c r="KBX139"/>
      <c r="KBY139"/>
      <c r="KBZ139"/>
      <c r="KCA139"/>
      <c r="KCB139"/>
      <c r="KCC139"/>
      <c r="KCD139"/>
      <c r="KCE139"/>
      <c r="KCF139"/>
      <c r="KCG139"/>
      <c r="KCH139"/>
      <c r="KCI139"/>
      <c r="KCJ139"/>
      <c r="KCK139"/>
      <c r="KCL139"/>
      <c r="KCM139"/>
      <c r="KCN139"/>
      <c r="KCO139"/>
      <c r="KCP139"/>
      <c r="KCQ139"/>
      <c r="KCR139"/>
      <c r="KCS139"/>
      <c r="KCT139"/>
      <c r="KCU139"/>
      <c r="KCV139"/>
      <c r="KCW139"/>
      <c r="KCX139"/>
      <c r="KCY139"/>
      <c r="KCZ139"/>
      <c r="KDA139"/>
      <c r="KDB139"/>
      <c r="KDC139"/>
      <c r="KDD139"/>
      <c r="KDE139"/>
      <c r="KDF139"/>
      <c r="KDG139"/>
      <c r="KDH139"/>
      <c r="KDI139"/>
      <c r="KDJ139"/>
      <c r="KDK139"/>
      <c r="KDL139"/>
      <c r="KDM139"/>
      <c r="KDN139"/>
      <c r="KDO139"/>
      <c r="KDP139"/>
      <c r="KDQ139"/>
      <c r="KDR139"/>
      <c r="KDS139"/>
      <c r="KDT139"/>
      <c r="KDU139"/>
      <c r="KDV139"/>
      <c r="KDW139"/>
      <c r="KDX139"/>
      <c r="KDY139"/>
      <c r="KDZ139"/>
      <c r="KEA139"/>
      <c r="KEB139"/>
      <c r="KEC139"/>
      <c r="KED139"/>
      <c r="KEE139"/>
      <c r="KEF139"/>
      <c r="KEG139"/>
      <c r="KEH139"/>
      <c r="KEI139"/>
      <c r="KEJ139"/>
      <c r="KEK139"/>
      <c r="KEL139"/>
      <c r="KEM139"/>
      <c r="KEN139"/>
      <c r="KEO139"/>
      <c r="KEP139"/>
      <c r="KEQ139"/>
      <c r="KER139"/>
      <c r="KES139"/>
      <c r="KET139"/>
      <c r="KEU139"/>
      <c r="KEV139"/>
      <c r="KEW139"/>
      <c r="KEX139"/>
      <c r="KEY139"/>
      <c r="KEZ139"/>
      <c r="KFA139"/>
      <c r="KFB139"/>
      <c r="KFC139"/>
      <c r="KFD139"/>
      <c r="KFE139"/>
      <c r="KFF139"/>
      <c r="KFG139"/>
      <c r="KFH139"/>
      <c r="KFI139"/>
      <c r="KFJ139"/>
      <c r="KFK139"/>
      <c r="KFL139"/>
      <c r="KFM139"/>
      <c r="KFN139"/>
      <c r="KFO139"/>
      <c r="KFP139"/>
      <c r="KFQ139"/>
      <c r="KFR139"/>
      <c r="KFS139"/>
      <c r="KFT139"/>
      <c r="KFU139"/>
      <c r="KFV139"/>
      <c r="KFW139"/>
      <c r="KFX139"/>
      <c r="KFY139"/>
      <c r="KFZ139"/>
      <c r="KGA139"/>
      <c r="KGB139"/>
      <c r="KGC139"/>
      <c r="KGD139"/>
      <c r="KGE139"/>
      <c r="KGF139"/>
      <c r="KGG139"/>
      <c r="KGH139"/>
      <c r="KGI139"/>
      <c r="KGJ139"/>
      <c r="KGK139"/>
      <c r="KGL139"/>
      <c r="KGM139"/>
      <c r="KGN139"/>
      <c r="KGO139"/>
      <c r="KGP139"/>
      <c r="KGQ139"/>
      <c r="KGR139"/>
      <c r="KGS139"/>
      <c r="KGT139"/>
      <c r="KGU139"/>
      <c r="KGV139"/>
      <c r="KGW139"/>
      <c r="KGX139"/>
      <c r="KGY139"/>
      <c r="KGZ139"/>
      <c r="KHA139"/>
      <c r="KHB139"/>
      <c r="KHC139"/>
      <c r="KHD139"/>
      <c r="KHE139"/>
      <c r="KHF139"/>
      <c r="KHG139"/>
      <c r="KHH139"/>
      <c r="KHI139"/>
      <c r="KHJ139"/>
      <c r="KHK139"/>
      <c r="KHL139"/>
      <c r="KHM139"/>
      <c r="KHN139"/>
      <c r="KHO139"/>
      <c r="KHP139"/>
      <c r="KHQ139"/>
      <c r="KHR139"/>
      <c r="KHS139"/>
      <c r="KHT139"/>
      <c r="KHU139"/>
      <c r="KHV139"/>
      <c r="KHW139"/>
      <c r="KHX139"/>
      <c r="KHY139"/>
      <c r="KHZ139"/>
      <c r="KIA139"/>
      <c r="KIB139"/>
      <c r="KIC139"/>
      <c r="KID139"/>
      <c r="KIE139"/>
      <c r="KIF139"/>
      <c r="KIG139"/>
      <c r="KIH139"/>
      <c r="KII139"/>
      <c r="KIJ139"/>
      <c r="KIK139"/>
      <c r="KIL139"/>
      <c r="KIM139"/>
      <c r="KIN139"/>
      <c r="KIO139"/>
      <c r="KIP139"/>
      <c r="KIQ139"/>
      <c r="KIR139"/>
      <c r="KIS139"/>
      <c r="KIT139"/>
      <c r="KIU139"/>
      <c r="KIV139"/>
      <c r="KIW139"/>
      <c r="KIX139"/>
      <c r="KIY139"/>
      <c r="KIZ139"/>
      <c r="KJA139"/>
      <c r="KJB139"/>
      <c r="KJC139"/>
      <c r="KJD139"/>
      <c r="KJE139"/>
      <c r="KJF139"/>
      <c r="KJG139"/>
      <c r="KJH139"/>
      <c r="KJI139"/>
      <c r="KJJ139"/>
      <c r="KJK139"/>
      <c r="KJL139"/>
      <c r="KJM139"/>
      <c r="KJN139"/>
      <c r="KJO139"/>
      <c r="KJP139"/>
      <c r="KJQ139"/>
      <c r="KJR139"/>
      <c r="KJS139"/>
      <c r="KJT139"/>
      <c r="KJU139"/>
      <c r="KJV139"/>
      <c r="KJW139"/>
      <c r="KJX139"/>
      <c r="KJY139"/>
      <c r="KJZ139"/>
      <c r="KKA139"/>
      <c r="KKB139"/>
      <c r="KKC139"/>
      <c r="KKD139"/>
      <c r="KKE139"/>
      <c r="KKF139"/>
      <c r="KKG139"/>
      <c r="KKH139"/>
      <c r="KKI139"/>
      <c r="KKJ139"/>
      <c r="KKK139"/>
      <c r="KKL139"/>
      <c r="KKM139"/>
      <c r="KKN139"/>
      <c r="KKO139"/>
      <c r="KKP139"/>
      <c r="KKQ139"/>
      <c r="KKR139"/>
      <c r="KKS139"/>
      <c r="KKT139"/>
      <c r="KKU139"/>
      <c r="KKV139"/>
      <c r="KKW139"/>
      <c r="KKX139"/>
      <c r="KKY139"/>
      <c r="KKZ139"/>
      <c r="KLA139"/>
      <c r="KLB139"/>
      <c r="KLC139"/>
      <c r="KLD139"/>
      <c r="KLE139"/>
      <c r="KLF139"/>
      <c r="KLG139"/>
      <c r="KLH139"/>
      <c r="KLI139"/>
      <c r="KLJ139"/>
      <c r="KLK139"/>
      <c r="KLL139"/>
      <c r="KLM139"/>
      <c r="KLN139"/>
      <c r="KLO139"/>
      <c r="KLP139"/>
      <c r="KLQ139"/>
      <c r="KLR139"/>
      <c r="KLS139"/>
      <c r="KLT139"/>
      <c r="KLU139"/>
      <c r="KLV139"/>
      <c r="KLW139"/>
      <c r="KLX139"/>
      <c r="KLY139"/>
      <c r="KLZ139"/>
      <c r="KMA139"/>
      <c r="KMB139"/>
      <c r="KMC139"/>
      <c r="KMD139"/>
      <c r="KME139"/>
      <c r="KMF139"/>
      <c r="KMG139"/>
      <c r="KMH139"/>
      <c r="KMI139"/>
      <c r="KMJ139"/>
      <c r="KMK139"/>
      <c r="KML139"/>
      <c r="KMM139"/>
      <c r="KMN139"/>
      <c r="KMO139"/>
      <c r="KMP139"/>
      <c r="KMQ139"/>
      <c r="KMR139"/>
      <c r="KMS139"/>
      <c r="KMT139"/>
      <c r="KMU139"/>
      <c r="KMV139"/>
      <c r="KMW139"/>
      <c r="KMX139"/>
      <c r="KMY139"/>
      <c r="KMZ139"/>
      <c r="KNA139"/>
      <c r="KNB139"/>
      <c r="KNC139"/>
      <c r="KND139"/>
      <c r="KNE139"/>
      <c r="KNF139"/>
      <c r="KNG139"/>
      <c r="KNH139"/>
      <c r="KNI139"/>
      <c r="KNJ139"/>
      <c r="KNK139"/>
      <c r="KNL139"/>
      <c r="KNM139"/>
      <c r="KNN139"/>
      <c r="KNO139"/>
      <c r="KNP139"/>
      <c r="KNQ139"/>
      <c r="KNR139"/>
      <c r="KNS139"/>
      <c r="KNT139"/>
      <c r="KNU139"/>
      <c r="KNV139"/>
      <c r="KNW139"/>
      <c r="KNX139"/>
      <c r="KNY139"/>
      <c r="KNZ139"/>
      <c r="KOA139"/>
      <c r="KOB139"/>
      <c r="KOC139"/>
      <c r="KOD139"/>
      <c r="KOE139"/>
      <c r="KOF139"/>
      <c r="KOG139"/>
      <c r="KOH139"/>
      <c r="KOI139"/>
      <c r="KOJ139"/>
      <c r="KOK139"/>
      <c r="KOL139"/>
      <c r="KOM139"/>
      <c r="KON139"/>
      <c r="KOO139"/>
      <c r="KOP139"/>
      <c r="KOQ139"/>
      <c r="KOR139"/>
      <c r="KOS139"/>
      <c r="KOT139"/>
      <c r="KOU139"/>
      <c r="KOV139"/>
      <c r="KOW139"/>
      <c r="KOX139"/>
      <c r="KOY139"/>
      <c r="KOZ139"/>
      <c r="KPA139"/>
      <c r="KPB139"/>
      <c r="KPC139"/>
      <c r="KPD139"/>
      <c r="KPE139"/>
      <c r="KPF139"/>
      <c r="KPG139"/>
      <c r="KPH139"/>
      <c r="KPI139"/>
      <c r="KPJ139"/>
      <c r="KPK139"/>
      <c r="KPL139"/>
      <c r="KPM139"/>
      <c r="KPN139"/>
      <c r="KPO139"/>
      <c r="KPP139"/>
      <c r="KPQ139"/>
      <c r="KPR139"/>
      <c r="KPS139"/>
      <c r="KPT139"/>
      <c r="KPU139"/>
      <c r="KPV139"/>
      <c r="KPW139"/>
      <c r="KPX139"/>
      <c r="KPY139"/>
      <c r="KPZ139"/>
      <c r="KQA139"/>
      <c r="KQB139"/>
      <c r="KQC139"/>
      <c r="KQD139"/>
      <c r="KQE139"/>
      <c r="KQF139"/>
      <c r="KQG139"/>
      <c r="KQH139"/>
      <c r="KQI139"/>
      <c r="KQJ139"/>
      <c r="KQK139"/>
      <c r="KQL139"/>
      <c r="KQM139"/>
      <c r="KQN139"/>
      <c r="KQO139"/>
      <c r="KQP139"/>
      <c r="KQQ139"/>
      <c r="KQR139"/>
      <c r="KQS139"/>
      <c r="KQT139"/>
      <c r="KQU139"/>
      <c r="KQV139"/>
      <c r="KQW139"/>
      <c r="KQX139"/>
      <c r="KQY139"/>
      <c r="KQZ139"/>
      <c r="KRA139"/>
      <c r="KRB139"/>
      <c r="KRC139"/>
      <c r="KRD139"/>
      <c r="KRE139"/>
      <c r="KRF139"/>
      <c r="KRG139"/>
      <c r="KRH139"/>
      <c r="KRI139"/>
      <c r="KRJ139"/>
      <c r="KRK139"/>
      <c r="KRL139"/>
      <c r="KRM139"/>
      <c r="KRN139"/>
      <c r="KRO139"/>
      <c r="KRP139"/>
      <c r="KRQ139"/>
      <c r="KRR139"/>
      <c r="KRS139"/>
      <c r="KRT139"/>
      <c r="KRU139"/>
      <c r="KRV139"/>
      <c r="KRW139"/>
      <c r="KRX139"/>
      <c r="KRY139"/>
      <c r="KRZ139"/>
      <c r="KSA139"/>
      <c r="KSB139"/>
      <c r="KSC139"/>
      <c r="KSD139"/>
      <c r="KSE139"/>
      <c r="KSF139"/>
      <c r="KSG139"/>
      <c r="KSH139"/>
      <c r="KSI139"/>
      <c r="KSJ139"/>
      <c r="KSK139"/>
      <c r="KSL139"/>
      <c r="KSM139"/>
      <c r="KSN139"/>
      <c r="KSO139"/>
      <c r="KSP139"/>
      <c r="KSQ139"/>
      <c r="KSR139"/>
      <c r="KSS139"/>
      <c r="KST139"/>
      <c r="KSU139"/>
      <c r="KSV139"/>
      <c r="KSW139"/>
      <c r="KSX139"/>
      <c r="KSY139"/>
      <c r="KSZ139"/>
      <c r="KTA139"/>
      <c r="KTB139"/>
      <c r="KTC139"/>
      <c r="KTD139"/>
      <c r="KTE139"/>
      <c r="KTF139"/>
      <c r="KTG139"/>
      <c r="KTH139"/>
      <c r="KTI139"/>
      <c r="KTJ139"/>
      <c r="KTK139"/>
      <c r="KTL139"/>
      <c r="KTM139"/>
      <c r="KTN139"/>
      <c r="KTO139"/>
      <c r="KTP139"/>
      <c r="KTQ139"/>
      <c r="KTR139"/>
      <c r="KTS139"/>
      <c r="KTT139"/>
      <c r="KTU139"/>
      <c r="KTV139"/>
      <c r="KTW139"/>
      <c r="KTX139"/>
      <c r="KTY139"/>
      <c r="KTZ139"/>
      <c r="KUA139"/>
      <c r="KUB139"/>
      <c r="KUC139"/>
      <c r="KUD139"/>
      <c r="KUE139"/>
      <c r="KUF139"/>
      <c r="KUG139"/>
      <c r="KUH139"/>
      <c r="KUI139"/>
      <c r="KUJ139"/>
      <c r="KUK139"/>
      <c r="KUL139"/>
      <c r="KUM139"/>
      <c r="KUN139"/>
      <c r="KUO139"/>
      <c r="KUP139"/>
      <c r="KUQ139"/>
      <c r="KUR139"/>
      <c r="KUS139"/>
      <c r="KUT139"/>
      <c r="KUU139"/>
      <c r="KUV139"/>
      <c r="KUW139"/>
      <c r="KUX139"/>
      <c r="KUY139"/>
      <c r="KUZ139"/>
      <c r="KVA139"/>
      <c r="KVB139"/>
      <c r="KVC139"/>
      <c r="KVD139"/>
      <c r="KVE139"/>
      <c r="KVF139"/>
      <c r="KVG139"/>
      <c r="KVH139"/>
      <c r="KVI139"/>
      <c r="KVJ139"/>
      <c r="KVK139"/>
      <c r="KVL139"/>
      <c r="KVM139"/>
      <c r="KVN139"/>
      <c r="KVO139"/>
      <c r="KVP139"/>
      <c r="KVQ139"/>
      <c r="KVR139"/>
      <c r="KVS139"/>
      <c r="KVT139"/>
      <c r="KVU139"/>
      <c r="KVV139"/>
      <c r="KVW139"/>
      <c r="KVX139"/>
      <c r="KVY139"/>
      <c r="KVZ139"/>
      <c r="KWA139"/>
      <c r="KWB139"/>
      <c r="KWC139"/>
      <c r="KWD139"/>
      <c r="KWE139"/>
      <c r="KWF139"/>
      <c r="KWG139"/>
      <c r="KWH139"/>
      <c r="KWI139"/>
      <c r="KWJ139"/>
      <c r="KWK139"/>
      <c r="KWL139"/>
      <c r="KWM139"/>
      <c r="KWN139"/>
      <c r="KWO139"/>
      <c r="KWP139"/>
      <c r="KWQ139"/>
      <c r="KWR139"/>
      <c r="KWS139"/>
      <c r="KWT139"/>
      <c r="KWU139"/>
      <c r="KWV139"/>
      <c r="KWW139"/>
      <c r="KWX139"/>
      <c r="KWY139"/>
      <c r="KWZ139"/>
      <c r="KXA139"/>
      <c r="KXB139"/>
      <c r="KXC139"/>
      <c r="KXD139"/>
      <c r="KXE139"/>
      <c r="KXF139"/>
      <c r="KXG139"/>
      <c r="KXH139"/>
      <c r="KXI139"/>
      <c r="KXJ139"/>
      <c r="KXK139"/>
      <c r="KXL139"/>
      <c r="KXM139"/>
      <c r="KXN139"/>
      <c r="KXO139"/>
      <c r="KXP139"/>
      <c r="KXQ139"/>
      <c r="KXR139"/>
      <c r="KXS139"/>
      <c r="KXT139"/>
      <c r="KXU139"/>
      <c r="KXV139"/>
      <c r="KXW139"/>
      <c r="KXX139"/>
      <c r="KXY139"/>
      <c r="KXZ139"/>
      <c r="KYA139"/>
      <c r="KYB139"/>
      <c r="KYC139"/>
      <c r="KYD139"/>
      <c r="KYE139"/>
      <c r="KYF139"/>
      <c r="KYG139"/>
      <c r="KYH139"/>
      <c r="KYI139"/>
      <c r="KYJ139"/>
      <c r="KYK139"/>
      <c r="KYL139"/>
      <c r="KYM139"/>
      <c r="KYN139"/>
      <c r="KYO139"/>
      <c r="KYP139"/>
      <c r="KYQ139"/>
      <c r="KYR139"/>
      <c r="KYS139"/>
      <c r="KYT139"/>
      <c r="KYU139"/>
      <c r="KYV139"/>
      <c r="KYW139"/>
      <c r="KYX139"/>
      <c r="KYY139"/>
      <c r="KYZ139"/>
      <c r="KZA139"/>
      <c r="KZB139"/>
      <c r="KZC139"/>
      <c r="KZD139"/>
      <c r="KZE139"/>
      <c r="KZF139"/>
      <c r="KZG139"/>
      <c r="KZH139"/>
      <c r="KZI139"/>
      <c r="KZJ139"/>
      <c r="KZK139"/>
      <c r="KZL139"/>
      <c r="KZM139"/>
      <c r="KZN139"/>
      <c r="KZO139"/>
      <c r="KZP139"/>
      <c r="KZQ139"/>
      <c r="KZR139"/>
      <c r="KZS139"/>
      <c r="KZT139"/>
      <c r="KZU139"/>
      <c r="KZV139"/>
      <c r="KZW139"/>
      <c r="KZX139"/>
      <c r="KZY139"/>
      <c r="KZZ139"/>
      <c r="LAA139"/>
      <c r="LAB139"/>
      <c r="LAC139"/>
      <c r="LAD139"/>
      <c r="LAE139"/>
      <c r="LAF139"/>
      <c r="LAG139"/>
      <c r="LAH139"/>
      <c r="LAI139"/>
      <c r="LAJ139"/>
      <c r="LAK139"/>
      <c r="LAL139"/>
      <c r="LAM139"/>
      <c r="LAN139"/>
      <c r="LAO139"/>
      <c r="LAP139"/>
      <c r="LAQ139"/>
      <c r="LAR139"/>
      <c r="LAS139"/>
      <c r="LAT139"/>
      <c r="LAU139"/>
      <c r="LAV139"/>
      <c r="LAW139"/>
      <c r="LAX139"/>
      <c r="LAY139"/>
      <c r="LAZ139"/>
      <c r="LBA139"/>
      <c r="LBB139"/>
      <c r="LBC139"/>
      <c r="LBD139"/>
      <c r="LBE139"/>
      <c r="LBF139"/>
      <c r="LBG139"/>
      <c r="LBH139"/>
      <c r="LBI139"/>
      <c r="LBJ139"/>
      <c r="LBK139"/>
      <c r="LBL139"/>
      <c r="LBM139"/>
      <c r="LBN139"/>
      <c r="LBO139"/>
      <c r="LBP139"/>
      <c r="LBQ139"/>
      <c r="LBR139"/>
      <c r="LBS139"/>
      <c r="LBT139"/>
      <c r="LBU139"/>
      <c r="LBV139"/>
      <c r="LBW139"/>
      <c r="LBX139"/>
      <c r="LBY139"/>
      <c r="LBZ139"/>
      <c r="LCA139"/>
      <c r="LCB139"/>
      <c r="LCC139"/>
      <c r="LCD139"/>
      <c r="LCE139"/>
      <c r="LCF139"/>
      <c r="LCG139"/>
      <c r="LCH139"/>
      <c r="LCI139"/>
      <c r="LCJ139"/>
      <c r="LCK139"/>
      <c r="LCL139"/>
      <c r="LCM139"/>
      <c r="LCN139"/>
      <c r="LCO139"/>
      <c r="LCP139"/>
      <c r="LCQ139"/>
      <c r="LCR139"/>
      <c r="LCS139"/>
      <c r="LCT139"/>
      <c r="LCU139"/>
      <c r="LCV139"/>
      <c r="LCW139"/>
      <c r="LCX139"/>
      <c r="LCY139"/>
      <c r="LCZ139"/>
      <c r="LDA139"/>
      <c r="LDB139"/>
      <c r="LDC139"/>
      <c r="LDD139"/>
      <c r="LDE139"/>
      <c r="LDF139"/>
      <c r="LDG139"/>
      <c r="LDH139"/>
      <c r="LDI139"/>
      <c r="LDJ139"/>
      <c r="LDK139"/>
      <c r="LDL139"/>
      <c r="LDM139"/>
      <c r="LDN139"/>
      <c r="LDO139"/>
      <c r="LDP139"/>
      <c r="LDQ139"/>
      <c r="LDR139"/>
      <c r="LDS139"/>
      <c r="LDT139"/>
      <c r="LDU139"/>
      <c r="LDV139"/>
      <c r="LDW139"/>
      <c r="LDX139"/>
      <c r="LDY139"/>
      <c r="LDZ139"/>
      <c r="LEA139"/>
      <c r="LEB139"/>
      <c r="LEC139"/>
      <c r="LED139"/>
      <c r="LEE139"/>
      <c r="LEF139"/>
      <c r="LEG139"/>
      <c r="LEH139"/>
      <c r="LEI139"/>
      <c r="LEJ139"/>
      <c r="LEK139"/>
      <c r="LEL139"/>
      <c r="LEM139"/>
      <c r="LEN139"/>
      <c r="LEO139"/>
      <c r="LEP139"/>
      <c r="LEQ139"/>
      <c r="LER139"/>
      <c r="LES139"/>
      <c r="LET139"/>
      <c r="LEU139"/>
      <c r="LEV139"/>
      <c r="LEW139"/>
      <c r="LEX139"/>
      <c r="LEY139"/>
      <c r="LEZ139"/>
      <c r="LFA139"/>
      <c r="LFB139"/>
      <c r="LFC139"/>
      <c r="LFD139"/>
      <c r="LFE139"/>
      <c r="LFF139"/>
      <c r="LFG139"/>
      <c r="LFH139"/>
      <c r="LFI139"/>
      <c r="LFJ139"/>
      <c r="LFK139"/>
      <c r="LFL139"/>
      <c r="LFM139"/>
      <c r="LFN139"/>
      <c r="LFO139"/>
      <c r="LFP139"/>
      <c r="LFQ139"/>
      <c r="LFR139"/>
      <c r="LFS139"/>
      <c r="LFT139"/>
      <c r="LFU139"/>
      <c r="LFV139"/>
      <c r="LFW139"/>
      <c r="LFX139"/>
      <c r="LFY139"/>
      <c r="LFZ139"/>
      <c r="LGA139"/>
      <c r="LGB139"/>
      <c r="LGC139"/>
      <c r="LGD139"/>
      <c r="LGE139"/>
      <c r="LGF139"/>
      <c r="LGG139"/>
      <c r="LGH139"/>
      <c r="LGI139"/>
      <c r="LGJ139"/>
      <c r="LGK139"/>
      <c r="LGL139"/>
      <c r="LGM139"/>
      <c r="LGN139"/>
      <c r="LGO139"/>
      <c r="LGP139"/>
      <c r="LGQ139"/>
      <c r="LGR139"/>
      <c r="LGS139"/>
      <c r="LGT139"/>
      <c r="LGU139"/>
      <c r="LGV139"/>
      <c r="LGW139"/>
      <c r="LGX139"/>
      <c r="LGY139"/>
      <c r="LGZ139"/>
      <c r="LHA139"/>
      <c r="LHB139"/>
      <c r="LHC139"/>
      <c r="LHD139"/>
      <c r="LHE139"/>
      <c r="LHF139"/>
      <c r="LHG139"/>
      <c r="LHH139"/>
      <c r="LHI139"/>
      <c r="LHJ139"/>
      <c r="LHK139"/>
      <c r="LHL139"/>
      <c r="LHM139"/>
      <c r="LHN139"/>
      <c r="LHO139"/>
      <c r="LHP139"/>
      <c r="LHQ139"/>
      <c r="LHR139"/>
      <c r="LHS139"/>
      <c r="LHT139"/>
      <c r="LHU139"/>
      <c r="LHV139"/>
      <c r="LHW139"/>
      <c r="LHX139"/>
      <c r="LHY139"/>
      <c r="LHZ139"/>
      <c r="LIA139"/>
      <c r="LIB139"/>
      <c r="LIC139"/>
      <c r="LID139"/>
      <c r="LIE139"/>
      <c r="LIF139"/>
      <c r="LIG139"/>
      <c r="LIH139"/>
      <c r="LII139"/>
      <c r="LIJ139"/>
      <c r="LIK139"/>
      <c r="LIL139"/>
      <c r="LIM139"/>
      <c r="LIN139"/>
      <c r="LIO139"/>
      <c r="LIP139"/>
      <c r="LIQ139"/>
      <c r="LIR139"/>
      <c r="LIS139"/>
      <c r="LIT139"/>
      <c r="LIU139"/>
      <c r="LIV139"/>
      <c r="LIW139"/>
      <c r="LIX139"/>
      <c r="LIY139"/>
      <c r="LIZ139"/>
      <c r="LJA139"/>
      <c r="LJB139"/>
      <c r="LJC139"/>
      <c r="LJD139"/>
      <c r="LJE139"/>
      <c r="LJF139"/>
      <c r="LJG139"/>
      <c r="LJH139"/>
      <c r="LJI139"/>
      <c r="LJJ139"/>
      <c r="LJK139"/>
      <c r="LJL139"/>
      <c r="LJM139"/>
      <c r="LJN139"/>
      <c r="LJO139"/>
      <c r="LJP139"/>
      <c r="LJQ139"/>
      <c r="LJR139"/>
      <c r="LJS139"/>
      <c r="LJT139"/>
      <c r="LJU139"/>
      <c r="LJV139"/>
      <c r="LJW139"/>
      <c r="LJX139"/>
      <c r="LJY139"/>
      <c r="LJZ139"/>
      <c r="LKA139"/>
      <c r="LKB139"/>
      <c r="LKC139"/>
      <c r="LKD139"/>
      <c r="LKE139"/>
      <c r="LKF139"/>
      <c r="LKG139"/>
      <c r="LKH139"/>
      <c r="LKI139"/>
      <c r="LKJ139"/>
      <c r="LKK139"/>
      <c r="LKL139"/>
      <c r="LKM139"/>
      <c r="LKN139"/>
      <c r="LKO139"/>
      <c r="LKP139"/>
      <c r="LKQ139"/>
      <c r="LKR139"/>
      <c r="LKS139"/>
      <c r="LKT139"/>
      <c r="LKU139"/>
      <c r="LKV139"/>
      <c r="LKW139"/>
      <c r="LKX139"/>
      <c r="LKY139"/>
      <c r="LKZ139"/>
      <c r="LLA139"/>
      <c r="LLB139"/>
      <c r="LLC139"/>
      <c r="LLD139"/>
      <c r="LLE139"/>
      <c r="LLF139"/>
      <c r="LLG139"/>
      <c r="LLH139"/>
      <c r="LLI139"/>
      <c r="LLJ139"/>
      <c r="LLK139"/>
      <c r="LLL139"/>
      <c r="LLM139"/>
      <c r="LLN139"/>
      <c r="LLO139"/>
      <c r="LLP139"/>
      <c r="LLQ139"/>
      <c r="LLR139"/>
      <c r="LLS139"/>
      <c r="LLT139"/>
      <c r="LLU139"/>
      <c r="LLV139"/>
      <c r="LLW139"/>
      <c r="LLX139"/>
      <c r="LLY139"/>
      <c r="LLZ139"/>
      <c r="LMA139"/>
      <c r="LMB139"/>
      <c r="LMC139"/>
      <c r="LMD139"/>
      <c r="LME139"/>
      <c r="LMF139"/>
      <c r="LMG139"/>
      <c r="LMH139"/>
      <c r="LMI139"/>
      <c r="LMJ139"/>
      <c r="LMK139"/>
      <c r="LML139"/>
      <c r="LMM139"/>
      <c r="LMN139"/>
      <c r="LMO139"/>
      <c r="LMP139"/>
      <c r="LMQ139"/>
      <c r="LMR139"/>
      <c r="LMS139"/>
      <c r="LMT139"/>
      <c r="LMU139"/>
      <c r="LMV139"/>
      <c r="LMW139"/>
      <c r="LMX139"/>
      <c r="LMY139"/>
      <c r="LMZ139"/>
      <c r="LNA139"/>
      <c r="LNB139"/>
      <c r="LNC139"/>
      <c r="LND139"/>
      <c r="LNE139"/>
      <c r="LNF139"/>
      <c r="LNG139"/>
      <c r="LNH139"/>
      <c r="LNI139"/>
      <c r="LNJ139"/>
      <c r="LNK139"/>
      <c r="LNL139"/>
      <c r="LNM139"/>
      <c r="LNN139"/>
      <c r="LNO139"/>
      <c r="LNP139"/>
      <c r="LNQ139"/>
      <c r="LNR139"/>
      <c r="LNS139"/>
      <c r="LNT139"/>
      <c r="LNU139"/>
      <c r="LNV139"/>
      <c r="LNW139"/>
      <c r="LNX139"/>
      <c r="LNY139"/>
      <c r="LNZ139"/>
      <c r="LOA139"/>
      <c r="LOB139"/>
      <c r="LOC139"/>
      <c r="LOD139"/>
      <c r="LOE139"/>
      <c r="LOF139"/>
      <c r="LOG139"/>
      <c r="LOH139"/>
      <c r="LOI139"/>
      <c r="LOJ139"/>
      <c r="LOK139"/>
      <c r="LOL139"/>
      <c r="LOM139"/>
      <c r="LON139"/>
      <c r="LOO139"/>
      <c r="LOP139"/>
      <c r="LOQ139"/>
      <c r="LOR139"/>
      <c r="LOS139"/>
      <c r="LOT139"/>
      <c r="LOU139"/>
      <c r="LOV139"/>
      <c r="LOW139"/>
      <c r="LOX139"/>
      <c r="LOY139"/>
      <c r="LOZ139"/>
      <c r="LPA139"/>
      <c r="LPB139"/>
      <c r="LPC139"/>
      <c r="LPD139"/>
      <c r="LPE139"/>
      <c r="LPF139"/>
      <c r="LPG139"/>
      <c r="LPH139"/>
      <c r="LPI139"/>
      <c r="LPJ139"/>
      <c r="LPK139"/>
      <c r="LPL139"/>
      <c r="LPM139"/>
      <c r="LPN139"/>
      <c r="LPO139"/>
      <c r="LPP139"/>
      <c r="LPQ139"/>
      <c r="LPR139"/>
      <c r="LPS139"/>
      <c r="LPT139"/>
      <c r="LPU139"/>
      <c r="LPV139"/>
      <c r="LPW139"/>
      <c r="LPX139"/>
      <c r="LPY139"/>
      <c r="LPZ139"/>
      <c r="LQA139"/>
      <c r="LQB139"/>
      <c r="LQC139"/>
      <c r="LQD139"/>
      <c r="LQE139"/>
      <c r="LQF139"/>
      <c r="LQG139"/>
      <c r="LQH139"/>
      <c r="LQI139"/>
      <c r="LQJ139"/>
      <c r="LQK139"/>
      <c r="LQL139"/>
      <c r="LQM139"/>
      <c r="LQN139"/>
      <c r="LQO139"/>
      <c r="LQP139"/>
      <c r="LQQ139"/>
      <c r="LQR139"/>
      <c r="LQS139"/>
      <c r="LQT139"/>
      <c r="LQU139"/>
      <c r="LQV139"/>
      <c r="LQW139"/>
      <c r="LQX139"/>
      <c r="LQY139"/>
      <c r="LQZ139"/>
      <c r="LRA139"/>
      <c r="LRB139"/>
      <c r="LRC139"/>
      <c r="LRD139"/>
      <c r="LRE139"/>
      <c r="LRF139"/>
      <c r="LRG139"/>
      <c r="LRH139"/>
      <c r="LRI139"/>
      <c r="LRJ139"/>
      <c r="LRK139"/>
      <c r="LRL139"/>
      <c r="LRM139"/>
      <c r="LRN139"/>
      <c r="LRO139"/>
      <c r="LRP139"/>
      <c r="LRQ139"/>
      <c r="LRR139"/>
      <c r="LRS139"/>
      <c r="LRT139"/>
      <c r="LRU139"/>
      <c r="LRV139"/>
      <c r="LRW139"/>
      <c r="LRX139"/>
      <c r="LRY139"/>
      <c r="LRZ139"/>
      <c r="LSA139"/>
      <c r="LSB139"/>
      <c r="LSC139"/>
      <c r="LSD139"/>
      <c r="LSE139"/>
      <c r="LSF139"/>
      <c r="LSG139"/>
      <c r="LSH139"/>
      <c r="LSI139"/>
      <c r="LSJ139"/>
      <c r="LSK139"/>
      <c r="LSL139"/>
      <c r="LSM139"/>
      <c r="LSN139"/>
      <c r="LSO139"/>
      <c r="LSP139"/>
      <c r="LSQ139"/>
      <c r="LSR139"/>
      <c r="LSS139"/>
      <c r="LST139"/>
      <c r="LSU139"/>
      <c r="LSV139"/>
      <c r="LSW139"/>
      <c r="LSX139"/>
      <c r="LSY139"/>
      <c r="LSZ139"/>
      <c r="LTA139"/>
      <c r="LTB139"/>
      <c r="LTC139"/>
      <c r="LTD139"/>
      <c r="LTE139"/>
      <c r="LTF139"/>
      <c r="LTG139"/>
      <c r="LTH139"/>
      <c r="LTI139"/>
      <c r="LTJ139"/>
      <c r="LTK139"/>
      <c r="LTL139"/>
      <c r="LTM139"/>
      <c r="LTN139"/>
      <c r="LTO139"/>
      <c r="LTP139"/>
      <c r="LTQ139"/>
      <c r="LTR139"/>
      <c r="LTS139"/>
      <c r="LTT139"/>
      <c r="LTU139"/>
      <c r="LTV139"/>
      <c r="LTW139"/>
      <c r="LTX139"/>
      <c r="LTY139"/>
      <c r="LTZ139"/>
      <c r="LUA139"/>
      <c r="LUB139"/>
      <c r="LUC139"/>
      <c r="LUD139"/>
      <c r="LUE139"/>
      <c r="LUF139"/>
      <c r="LUG139"/>
      <c r="LUH139"/>
      <c r="LUI139"/>
      <c r="LUJ139"/>
      <c r="LUK139"/>
      <c r="LUL139"/>
      <c r="LUM139"/>
      <c r="LUN139"/>
      <c r="LUO139"/>
      <c r="LUP139"/>
      <c r="LUQ139"/>
      <c r="LUR139"/>
      <c r="LUS139"/>
      <c r="LUT139"/>
      <c r="LUU139"/>
      <c r="LUV139"/>
      <c r="LUW139"/>
      <c r="LUX139"/>
      <c r="LUY139"/>
      <c r="LUZ139"/>
      <c r="LVA139"/>
      <c r="LVB139"/>
      <c r="LVC139"/>
      <c r="LVD139"/>
      <c r="LVE139"/>
      <c r="LVF139"/>
      <c r="LVG139"/>
      <c r="LVH139"/>
      <c r="LVI139"/>
      <c r="LVJ139"/>
      <c r="LVK139"/>
      <c r="LVL139"/>
      <c r="LVM139"/>
      <c r="LVN139"/>
      <c r="LVO139"/>
      <c r="LVP139"/>
      <c r="LVQ139"/>
      <c r="LVR139"/>
      <c r="LVS139"/>
      <c r="LVT139"/>
      <c r="LVU139"/>
      <c r="LVV139"/>
      <c r="LVW139"/>
      <c r="LVX139"/>
      <c r="LVY139"/>
      <c r="LVZ139"/>
      <c r="LWA139"/>
      <c r="LWB139"/>
      <c r="LWC139"/>
      <c r="LWD139"/>
      <c r="LWE139"/>
      <c r="LWF139"/>
      <c r="LWG139"/>
      <c r="LWH139"/>
      <c r="LWI139"/>
      <c r="LWJ139"/>
      <c r="LWK139"/>
      <c r="LWL139"/>
      <c r="LWM139"/>
      <c r="LWN139"/>
      <c r="LWO139"/>
      <c r="LWP139"/>
      <c r="LWQ139"/>
      <c r="LWR139"/>
      <c r="LWS139"/>
      <c r="LWT139"/>
      <c r="LWU139"/>
      <c r="LWV139"/>
      <c r="LWW139"/>
      <c r="LWX139"/>
      <c r="LWY139"/>
      <c r="LWZ139"/>
      <c r="LXA139"/>
      <c r="LXB139"/>
      <c r="LXC139"/>
      <c r="LXD139"/>
      <c r="LXE139"/>
      <c r="LXF139"/>
      <c r="LXG139"/>
      <c r="LXH139"/>
      <c r="LXI139"/>
      <c r="LXJ139"/>
      <c r="LXK139"/>
      <c r="LXL139"/>
      <c r="LXM139"/>
      <c r="LXN139"/>
      <c r="LXO139"/>
      <c r="LXP139"/>
      <c r="LXQ139"/>
      <c r="LXR139"/>
      <c r="LXS139"/>
      <c r="LXT139"/>
      <c r="LXU139"/>
      <c r="LXV139"/>
      <c r="LXW139"/>
      <c r="LXX139"/>
      <c r="LXY139"/>
      <c r="LXZ139"/>
      <c r="LYA139"/>
      <c r="LYB139"/>
      <c r="LYC139"/>
      <c r="LYD139"/>
      <c r="LYE139"/>
      <c r="LYF139"/>
      <c r="LYG139"/>
      <c r="LYH139"/>
      <c r="LYI139"/>
      <c r="LYJ139"/>
      <c r="LYK139"/>
      <c r="LYL139"/>
      <c r="LYM139"/>
      <c r="LYN139"/>
      <c r="LYO139"/>
      <c r="LYP139"/>
      <c r="LYQ139"/>
      <c r="LYR139"/>
      <c r="LYS139"/>
      <c r="LYT139"/>
      <c r="LYU139"/>
      <c r="LYV139"/>
      <c r="LYW139"/>
      <c r="LYX139"/>
      <c r="LYY139"/>
      <c r="LYZ139"/>
      <c r="LZA139"/>
      <c r="LZB139"/>
      <c r="LZC139"/>
      <c r="LZD139"/>
      <c r="LZE139"/>
      <c r="LZF139"/>
      <c r="LZG139"/>
      <c r="LZH139"/>
      <c r="LZI139"/>
      <c r="LZJ139"/>
      <c r="LZK139"/>
      <c r="LZL139"/>
      <c r="LZM139"/>
      <c r="LZN139"/>
      <c r="LZO139"/>
      <c r="LZP139"/>
      <c r="LZQ139"/>
      <c r="LZR139"/>
      <c r="LZS139"/>
      <c r="LZT139"/>
      <c r="LZU139"/>
      <c r="LZV139"/>
      <c r="LZW139"/>
      <c r="LZX139"/>
      <c r="LZY139"/>
      <c r="LZZ139"/>
      <c r="MAA139"/>
      <c r="MAB139"/>
      <c r="MAC139"/>
      <c r="MAD139"/>
      <c r="MAE139"/>
      <c r="MAF139"/>
      <c r="MAG139"/>
      <c r="MAH139"/>
      <c r="MAI139"/>
      <c r="MAJ139"/>
      <c r="MAK139"/>
      <c r="MAL139"/>
      <c r="MAM139"/>
      <c r="MAN139"/>
      <c r="MAO139"/>
      <c r="MAP139"/>
      <c r="MAQ139"/>
      <c r="MAR139"/>
      <c r="MAS139"/>
      <c r="MAT139"/>
      <c r="MAU139"/>
      <c r="MAV139"/>
      <c r="MAW139"/>
      <c r="MAX139"/>
      <c r="MAY139"/>
      <c r="MAZ139"/>
      <c r="MBA139"/>
      <c r="MBB139"/>
      <c r="MBC139"/>
      <c r="MBD139"/>
      <c r="MBE139"/>
      <c r="MBF139"/>
      <c r="MBG139"/>
      <c r="MBH139"/>
      <c r="MBI139"/>
      <c r="MBJ139"/>
      <c r="MBK139"/>
      <c r="MBL139"/>
      <c r="MBM139"/>
      <c r="MBN139"/>
      <c r="MBO139"/>
      <c r="MBP139"/>
      <c r="MBQ139"/>
      <c r="MBR139"/>
      <c r="MBS139"/>
      <c r="MBT139"/>
      <c r="MBU139"/>
      <c r="MBV139"/>
      <c r="MBW139"/>
      <c r="MBX139"/>
      <c r="MBY139"/>
      <c r="MBZ139"/>
      <c r="MCA139"/>
      <c r="MCB139"/>
      <c r="MCC139"/>
      <c r="MCD139"/>
      <c r="MCE139"/>
      <c r="MCF139"/>
      <c r="MCG139"/>
      <c r="MCH139"/>
      <c r="MCI139"/>
      <c r="MCJ139"/>
      <c r="MCK139"/>
      <c r="MCL139"/>
      <c r="MCM139"/>
      <c r="MCN139"/>
      <c r="MCO139"/>
      <c r="MCP139"/>
      <c r="MCQ139"/>
      <c r="MCR139"/>
      <c r="MCS139"/>
      <c r="MCT139"/>
      <c r="MCU139"/>
      <c r="MCV139"/>
      <c r="MCW139"/>
      <c r="MCX139"/>
      <c r="MCY139"/>
      <c r="MCZ139"/>
      <c r="MDA139"/>
      <c r="MDB139"/>
      <c r="MDC139"/>
      <c r="MDD139"/>
      <c r="MDE139"/>
      <c r="MDF139"/>
      <c r="MDG139"/>
      <c r="MDH139"/>
      <c r="MDI139"/>
      <c r="MDJ139"/>
      <c r="MDK139"/>
      <c r="MDL139"/>
      <c r="MDM139"/>
      <c r="MDN139"/>
      <c r="MDO139"/>
      <c r="MDP139"/>
      <c r="MDQ139"/>
      <c r="MDR139"/>
      <c r="MDS139"/>
      <c r="MDT139"/>
      <c r="MDU139"/>
      <c r="MDV139"/>
      <c r="MDW139"/>
      <c r="MDX139"/>
      <c r="MDY139"/>
      <c r="MDZ139"/>
      <c r="MEA139"/>
      <c r="MEB139"/>
      <c r="MEC139"/>
      <c r="MED139"/>
      <c r="MEE139"/>
      <c r="MEF139"/>
      <c r="MEG139"/>
      <c r="MEH139"/>
      <c r="MEI139"/>
      <c r="MEJ139"/>
      <c r="MEK139"/>
      <c r="MEL139"/>
      <c r="MEM139"/>
      <c r="MEN139"/>
      <c r="MEO139"/>
      <c r="MEP139"/>
      <c r="MEQ139"/>
      <c r="MER139"/>
      <c r="MES139"/>
      <c r="MET139"/>
      <c r="MEU139"/>
      <c r="MEV139"/>
      <c r="MEW139"/>
      <c r="MEX139"/>
      <c r="MEY139"/>
      <c r="MEZ139"/>
      <c r="MFA139"/>
      <c r="MFB139"/>
      <c r="MFC139"/>
      <c r="MFD139"/>
      <c r="MFE139"/>
      <c r="MFF139"/>
      <c r="MFG139"/>
      <c r="MFH139"/>
      <c r="MFI139"/>
      <c r="MFJ139"/>
      <c r="MFK139"/>
      <c r="MFL139"/>
      <c r="MFM139"/>
      <c r="MFN139"/>
      <c r="MFO139"/>
      <c r="MFP139"/>
      <c r="MFQ139"/>
      <c r="MFR139"/>
      <c r="MFS139"/>
      <c r="MFT139"/>
      <c r="MFU139"/>
      <c r="MFV139"/>
      <c r="MFW139"/>
      <c r="MFX139"/>
      <c r="MFY139"/>
      <c r="MFZ139"/>
      <c r="MGA139"/>
      <c r="MGB139"/>
      <c r="MGC139"/>
      <c r="MGD139"/>
      <c r="MGE139"/>
      <c r="MGF139"/>
      <c r="MGG139"/>
      <c r="MGH139"/>
      <c r="MGI139"/>
      <c r="MGJ139"/>
      <c r="MGK139"/>
      <c r="MGL139"/>
      <c r="MGM139"/>
      <c r="MGN139"/>
      <c r="MGO139"/>
      <c r="MGP139"/>
      <c r="MGQ139"/>
      <c r="MGR139"/>
      <c r="MGS139"/>
      <c r="MGT139"/>
      <c r="MGU139"/>
      <c r="MGV139"/>
      <c r="MGW139"/>
      <c r="MGX139"/>
      <c r="MGY139"/>
      <c r="MGZ139"/>
      <c r="MHA139"/>
      <c r="MHB139"/>
      <c r="MHC139"/>
      <c r="MHD139"/>
      <c r="MHE139"/>
      <c r="MHF139"/>
      <c r="MHG139"/>
      <c r="MHH139"/>
      <c r="MHI139"/>
      <c r="MHJ139"/>
      <c r="MHK139"/>
      <c r="MHL139"/>
      <c r="MHM139"/>
      <c r="MHN139"/>
      <c r="MHO139"/>
      <c r="MHP139"/>
      <c r="MHQ139"/>
      <c r="MHR139"/>
      <c r="MHS139"/>
      <c r="MHT139"/>
      <c r="MHU139"/>
      <c r="MHV139"/>
      <c r="MHW139"/>
      <c r="MHX139"/>
      <c r="MHY139"/>
      <c r="MHZ139"/>
      <c r="MIA139"/>
      <c r="MIB139"/>
      <c r="MIC139"/>
      <c r="MID139"/>
      <c r="MIE139"/>
      <c r="MIF139"/>
      <c r="MIG139"/>
      <c r="MIH139"/>
      <c r="MII139"/>
      <c r="MIJ139"/>
      <c r="MIK139"/>
      <c r="MIL139"/>
      <c r="MIM139"/>
      <c r="MIN139"/>
      <c r="MIO139"/>
      <c r="MIP139"/>
      <c r="MIQ139"/>
      <c r="MIR139"/>
      <c r="MIS139"/>
      <c r="MIT139"/>
      <c r="MIU139"/>
      <c r="MIV139"/>
      <c r="MIW139"/>
      <c r="MIX139"/>
      <c r="MIY139"/>
      <c r="MIZ139"/>
      <c r="MJA139"/>
      <c r="MJB139"/>
      <c r="MJC139"/>
      <c r="MJD139"/>
      <c r="MJE139"/>
      <c r="MJF139"/>
      <c r="MJG139"/>
      <c r="MJH139"/>
      <c r="MJI139"/>
      <c r="MJJ139"/>
      <c r="MJK139"/>
      <c r="MJL139"/>
      <c r="MJM139"/>
      <c r="MJN139"/>
      <c r="MJO139"/>
      <c r="MJP139"/>
      <c r="MJQ139"/>
      <c r="MJR139"/>
      <c r="MJS139"/>
      <c r="MJT139"/>
      <c r="MJU139"/>
      <c r="MJV139"/>
      <c r="MJW139"/>
      <c r="MJX139"/>
      <c r="MJY139"/>
      <c r="MJZ139"/>
      <c r="MKA139"/>
      <c r="MKB139"/>
      <c r="MKC139"/>
      <c r="MKD139"/>
      <c r="MKE139"/>
      <c r="MKF139"/>
      <c r="MKG139"/>
      <c r="MKH139"/>
      <c r="MKI139"/>
      <c r="MKJ139"/>
      <c r="MKK139"/>
      <c r="MKL139"/>
      <c r="MKM139"/>
      <c r="MKN139"/>
      <c r="MKO139"/>
      <c r="MKP139"/>
      <c r="MKQ139"/>
      <c r="MKR139"/>
      <c r="MKS139"/>
      <c r="MKT139"/>
      <c r="MKU139"/>
      <c r="MKV139"/>
      <c r="MKW139"/>
      <c r="MKX139"/>
      <c r="MKY139"/>
      <c r="MKZ139"/>
      <c r="MLA139"/>
      <c r="MLB139"/>
      <c r="MLC139"/>
      <c r="MLD139"/>
      <c r="MLE139"/>
      <c r="MLF139"/>
      <c r="MLG139"/>
      <c r="MLH139"/>
      <c r="MLI139"/>
      <c r="MLJ139"/>
      <c r="MLK139"/>
      <c r="MLL139"/>
      <c r="MLM139"/>
      <c r="MLN139"/>
      <c r="MLO139"/>
      <c r="MLP139"/>
      <c r="MLQ139"/>
      <c r="MLR139"/>
      <c r="MLS139"/>
      <c r="MLT139"/>
      <c r="MLU139"/>
      <c r="MLV139"/>
      <c r="MLW139"/>
      <c r="MLX139"/>
      <c r="MLY139"/>
      <c r="MLZ139"/>
      <c r="MMA139"/>
      <c r="MMB139"/>
      <c r="MMC139"/>
      <c r="MMD139"/>
      <c r="MME139"/>
      <c r="MMF139"/>
      <c r="MMG139"/>
      <c r="MMH139"/>
      <c r="MMI139"/>
      <c r="MMJ139"/>
      <c r="MMK139"/>
      <c r="MML139"/>
      <c r="MMM139"/>
      <c r="MMN139"/>
      <c r="MMO139"/>
      <c r="MMP139"/>
      <c r="MMQ139"/>
      <c r="MMR139"/>
      <c r="MMS139"/>
      <c r="MMT139"/>
      <c r="MMU139"/>
      <c r="MMV139"/>
      <c r="MMW139"/>
      <c r="MMX139"/>
      <c r="MMY139"/>
      <c r="MMZ139"/>
      <c r="MNA139"/>
      <c r="MNB139"/>
      <c r="MNC139"/>
      <c r="MND139"/>
      <c r="MNE139"/>
      <c r="MNF139"/>
      <c r="MNG139"/>
      <c r="MNH139"/>
      <c r="MNI139"/>
      <c r="MNJ139"/>
      <c r="MNK139"/>
      <c r="MNL139"/>
      <c r="MNM139"/>
      <c r="MNN139"/>
      <c r="MNO139"/>
      <c r="MNP139"/>
      <c r="MNQ139"/>
      <c r="MNR139"/>
      <c r="MNS139"/>
      <c r="MNT139"/>
      <c r="MNU139"/>
      <c r="MNV139"/>
      <c r="MNW139"/>
      <c r="MNX139"/>
      <c r="MNY139"/>
      <c r="MNZ139"/>
      <c r="MOA139"/>
      <c r="MOB139"/>
      <c r="MOC139"/>
      <c r="MOD139"/>
      <c r="MOE139"/>
      <c r="MOF139"/>
      <c r="MOG139"/>
      <c r="MOH139"/>
      <c r="MOI139"/>
      <c r="MOJ139"/>
      <c r="MOK139"/>
      <c r="MOL139"/>
      <c r="MOM139"/>
      <c r="MON139"/>
      <c r="MOO139"/>
      <c r="MOP139"/>
      <c r="MOQ139"/>
      <c r="MOR139"/>
      <c r="MOS139"/>
      <c r="MOT139"/>
      <c r="MOU139"/>
      <c r="MOV139"/>
      <c r="MOW139"/>
      <c r="MOX139"/>
      <c r="MOY139"/>
      <c r="MOZ139"/>
      <c r="MPA139"/>
      <c r="MPB139"/>
      <c r="MPC139"/>
      <c r="MPD139"/>
      <c r="MPE139"/>
      <c r="MPF139"/>
      <c r="MPG139"/>
      <c r="MPH139"/>
      <c r="MPI139"/>
      <c r="MPJ139"/>
      <c r="MPK139"/>
      <c r="MPL139"/>
      <c r="MPM139"/>
      <c r="MPN139"/>
      <c r="MPO139"/>
      <c r="MPP139"/>
      <c r="MPQ139"/>
      <c r="MPR139"/>
      <c r="MPS139"/>
      <c r="MPT139"/>
      <c r="MPU139"/>
      <c r="MPV139"/>
      <c r="MPW139"/>
      <c r="MPX139"/>
      <c r="MPY139"/>
      <c r="MPZ139"/>
      <c r="MQA139"/>
      <c r="MQB139"/>
      <c r="MQC139"/>
      <c r="MQD139"/>
      <c r="MQE139"/>
      <c r="MQF139"/>
      <c r="MQG139"/>
      <c r="MQH139"/>
      <c r="MQI139"/>
      <c r="MQJ139"/>
      <c r="MQK139"/>
      <c r="MQL139"/>
      <c r="MQM139"/>
      <c r="MQN139"/>
      <c r="MQO139"/>
      <c r="MQP139"/>
      <c r="MQQ139"/>
      <c r="MQR139"/>
      <c r="MQS139"/>
      <c r="MQT139"/>
      <c r="MQU139"/>
      <c r="MQV139"/>
      <c r="MQW139"/>
      <c r="MQX139"/>
      <c r="MQY139"/>
      <c r="MQZ139"/>
      <c r="MRA139"/>
      <c r="MRB139"/>
      <c r="MRC139"/>
      <c r="MRD139"/>
      <c r="MRE139"/>
      <c r="MRF139"/>
      <c r="MRG139"/>
      <c r="MRH139"/>
      <c r="MRI139"/>
      <c r="MRJ139"/>
      <c r="MRK139"/>
      <c r="MRL139"/>
      <c r="MRM139"/>
      <c r="MRN139"/>
      <c r="MRO139"/>
      <c r="MRP139"/>
      <c r="MRQ139"/>
      <c r="MRR139"/>
      <c r="MRS139"/>
      <c r="MRT139"/>
      <c r="MRU139"/>
      <c r="MRV139"/>
      <c r="MRW139"/>
      <c r="MRX139"/>
      <c r="MRY139"/>
      <c r="MRZ139"/>
      <c r="MSA139"/>
      <c r="MSB139"/>
      <c r="MSC139"/>
      <c r="MSD139"/>
      <c r="MSE139"/>
      <c r="MSF139"/>
      <c r="MSG139"/>
      <c r="MSH139"/>
      <c r="MSI139"/>
      <c r="MSJ139"/>
      <c r="MSK139"/>
      <c r="MSL139"/>
      <c r="MSM139"/>
      <c r="MSN139"/>
      <c r="MSO139"/>
      <c r="MSP139"/>
      <c r="MSQ139"/>
      <c r="MSR139"/>
      <c r="MSS139"/>
      <c r="MST139"/>
      <c r="MSU139"/>
      <c r="MSV139"/>
      <c r="MSW139"/>
      <c r="MSX139"/>
      <c r="MSY139"/>
      <c r="MSZ139"/>
      <c r="MTA139"/>
      <c r="MTB139"/>
      <c r="MTC139"/>
      <c r="MTD139"/>
      <c r="MTE139"/>
      <c r="MTF139"/>
      <c r="MTG139"/>
      <c r="MTH139"/>
      <c r="MTI139"/>
      <c r="MTJ139"/>
      <c r="MTK139"/>
      <c r="MTL139"/>
      <c r="MTM139"/>
      <c r="MTN139"/>
      <c r="MTO139"/>
      <c r="MTP139"/>
      <c r="MTQ139"/>
      <c r="MTR139"/>
      <c r="MTS139"/>
      <c r="MTT139"/>
      <c r="MTU139"/>
      <c r="MTV139"/>
      <c r="MTW139"/>
      <c r="MTX139"/>
      <c r="MTY139"/>
      <c r="MTZ139"/>
      <c r="MUA139"/>
      <c r="MUB139"/>
      <c r="MUC139"/>
      <c r="MUD139"/>
      <c r="MUE139"/>
      <c r="MUF139"/>
      <c r="MUG139"/>
      <c r="MUH139"/>
      <c r="MUI139"/>
      <c r="MUJ139"/>
      <c r="MUK139"/>
      <c r="MUL139"/>
      <c r="MUM139"/>
      <c r="MUN139"/>
      <c r="MUO139"/>
      <c r="MUP139"/>
      <c r="MUQ139"/>
      <c r="MUR139"/>
      <c r="MUS139"/>
      <c r="MUT139"/>
      <c r="MUU139"/>
      <c r="MUV139"/>
      <c r="MUW139"/>
      <c r="MUX139"/>
      <c r="MUY139"/>
      <c r="MUZ139"/>
      <c r="MVA139"/>
      <c r="MVB139"/>
      <c r="MVC139"/>
      <c r="MVD139"/>
      <c r="MVE139"/>
      <c r="MVF139"/>
      <c r="MVG139"/>
      <c r="MVH139"/>
      <c r="MVI139"/>
      <c r="MVJ139"/>
      <c r="MVK139"/>
      <c r="MVL139"/>
      <c r="MVM139"/>
      <c r="MVN139"/>
      <c r="MVO139"/>
      <c r="MVP139"/>
      <c r="MVQ139"/>
      <c r="MVR139"/>
      <c r="MVS139"/>
      <c r="MVT139"/>
      <c r="MVU139"/>
      <c r="MVV139"/>
      <c r="MVW139"/>
      <c r="MVX139"/>
      <c r="MVY139"/>
      <c r="MVZ139"/>
      <c r="MWA139"/>
      <c r="MWB139"/>
      <c r="MWC139"/>
      <c r="MWD139"/>
      <c r="MWE139"/>
      <c r="MWF139"/>
      <c r="MWG139"/>
      <c r="MWH139"/>
      <c r="MWI139"/>
      <c r="MWJ139"/>
      <c r="MWK139"/>
      <c r="MWL139"/>
      <c r="MWM139"/>
      <c r="MWN139"/>
      <c r="MWO139"/>
      <c r="MWP139"/>
      <c r="MWQ139"/>
      <c r="MWR139"/>
      <c r="MWS139"/>
      <c r="MWT139"/>
      <c r="MWU139"/>
      <c r="MWV139"/>
      <c r="MWW139"/>
      <c r="MWX139"/>
      <c r="MWY139"/>
      <c r="MWZ139"/>
      <c r="MXA139"/>
      <c r="MXB139"/>
      <c r="MXC139"/>
      <c r="MXD139"/>
      <c r="MXE139"/>
      <c r="MXF139"/>
      <c r="MXG139"/>
      <c r="MXH139"/>
      <c r="MXI139"/>
      <c r="MXJ139"/>
      <c r="MXK139"/>
      <c r="MXL139"/>
      <c r="MXM139"/>
      <c r="MXN139"/>
      <c r="MXO139"/>
      <c r="MXP139"/>
      <c r="MXQ139"/>
      <c r="MXR139"/>
      <c r="MXS139"/>
      <c r="MXT139"/>
      <c r="MXU139"/>
      <c r="MXV139"/>
      <c r="MXW139"/>
      <c r="MXX139"/>
      <c r="MXY139"/>
      <c r="MXZ139"/>
      <c r="MYA139"/>
      <c r="MYB139"/>
      <c r="MYC139"/>
      <c r="MYD139"/>
      <c r="MYE139"/>
      <c r="MYF139"/>
      <c r="MYG139"/>
      <c r="MYH139"/>
      <c r="MYI139"/>
      <c r="MYJ139"/>
      <c r="MYK139"/>
      <c r="MYL139"/>
      <c r="MYM139"/>
      <c r="MYN139"/>
      <c r="MYO139"/>
      <c r="MYP139"/>
      <c r="MYQ139"/>
      <c r="MYR139"/>
      <c r="MYS139"/>
      <c r="MYT139"/>
      <c r="MYU139"/>
      <c r="MYV139"/>
      <c r="MYW139"/>
      <c r="MYX139"/>
      <c r="MYY139"/>
      <c r="MYZ139"/>
      <c r="MZA139"/>
      <c r="MZB139"/>
      <c r="MZC139"/>
      <c r="MZD139"/>
      <c r="MZE139"/>
      <c r="MZF139"/>
      <c r="MZG139"/>
      <c r="MZH139"/>
      <c r="MZI139"/>
      <c r="MZJ139"/>
      <c r="MZK139"/>
      <c r="MZL139"/>
      <c r="MZM139"/>
      <c r="MZN139"/>
      <c r="MZO139"/>
      <c r="MZP139"/>
      <c r="MZQ139"/>
      <c r="MZR139"/>
      <c r="MZS139"/>
      <c r="MZT139"/>
      <c r="MZU139"/>
      <c r="MZV139"/>
      <c r="MZW139"/>
      <c r="MZX139"/>
      <c r="MZY139"/>
      <c r="MZZ139"/>
      <c r="NAA139"/>
      <c r="NAB139"/>
      <c r="NAC139"/>
      <c r="NAD139"/>
      <c r="NAE139"/>
      <c r="NAF139"/>
      <c r="NAG139"/>
      <c r="NAH139"/>
      <c r="NAI139"/>
      <c r="NAJ139"/>
      <c r="NAK139"/>
      <c r="NAL139"/>
      <c r="NAM139"/>
      <c r="NAN139"/>
      <c r="NAO139"/>
      <c r="NAP139"/>
      <c r="NAQ139"/>
      <c r="NAR139"/>
      <c r="NAS139"/>
      <c r="NAT139"/>
      <c r="NAU139"/>
      <c r="NAV139"/>
      <c r="NAW139"/>
      <c r="NAX139"/>
      <c r="NAY139"/>
      <c r="NAZ139"/>
      <c r="NBA139"/>
      <c r="NBB139"/>
      <c r="NBC139"/>
      <c r="NBD139"/>
      <c r="NBE139"/>
      <c r="NBF139"/>
      <c r="NBG139"/>
      <c r="NBH139"/>
      <c r="NBI139"/>
      <c r="NBJ139"/>
      <c r="NBK139"/>
      <c r="NBL139"/>
      <c r="NBM139"/>
      <c r="NBN139"/>
      <c r="NBO139"/>
      <c r="NBP139"/>
      <c r="NBQ139"/>
      <c r="NBR139"/>
      <c r="NBS139"/>
      <c r="NBT139"/>
      <c r="NBU139"/>
      <c r="NBV139"/>
      <c r="NBW139"/>
      <c r="NBX139"/>
      <c r="NBY139"/>
      <c r="NBZ139"/>
      <c r="NCA139"/>
      <c r="NCB139"/>
      <c r="NCC139"/>
      <c r="NCD139"/>
      <c r="NCE139"/>
      <c r="NCF139"/>
      <c r="NCG139"/>
      <c r="NCH139"/>
      <c r="NCI139"/>
      <c r="NCJ139"/>
      <c r="NCK139"/>
      <c r="NCL139"/>
      <c r="NCM139"/>
      <c r="NCN139"/>
      <c r="NCO139"/>
      <c r="NCP139"/>
      <c r="NCQ139"/>
      <c r="NCR139"/>
      <c r="NCS139"/>
      <c r="NCT139"/>
      <c r="NCU139"/>
      <c r="NCV139"/>
      <c r="NCW139"/>
      <c r="NCX139"/>
      <c r="NCY139"/>
      <c r="NCZ139"/>
      <c r="NDA139"/>
      <c r="NDB139"/>
      <c r="NDC139"/>
      <c r="NDD139"/>
      <c r="NDE139"/>
      <c r="NDF139"/>
      <c r="NDG139"/>
      <c r="NDH139"/>
      <c r="NDI139"/>
      <c r="NDJ139"/>
      <c r="NDK139"/>
      <c r="NDL139"/>
      <c r="NDM139"/>
      <c r="NDN139"/>
      <c r="NDO139"/>
      <c r="NDP139"/>
      <c r="NDQ139"/>
      <c r="NDR139"/>
      <c r="NDS139"/>
      <c r="NDT139"/>
      <c r="NDU139"/>
      <c r="NDV139"/>
      <c r="NDW139"/>
      <c r="NDX139"/>
      <c r="NDY139"/>
      <c r="NDZ139"/>
      <c r="NEA139"/>
      <c r="NEB139"/>
      <c r="NEC139"/>
      <c r="NED139"/>
      <c r="NEE139"/>
      <c r="NEF139"/>
      <c r="NEG139"/>
      <c r="NEH139"/>
      <c r="NEI139"/>
      <c r="NEJ139"/>
      <c r="NEK139"/>
      <c r="NEL139"/>
      <c r="NEM139"/>
      <c r="NEN139"/>
      <c r="NEO139"/>
      <c r="NEP139"/>
      <c r="NEQ139"/>
      <c r="NER139"/>
      <c r="NES139"/>
      <c r="NET139"/>
      <c r="NEU139"/>
      <c r="NEV139"/>
      <c r="NEW139"/>
      <c r="NEX139"/>
      <c r="NEY139"/>
      <c r="NEZ139"/>
      <c r="NFA139"/>
      <c r="NFB139"/>
      <c r="NFC139"/>
      <c r="NFD139"/>
      <c r="NFE139"/>
      <c r="NFF139"/>
      <c r="NFG139"/>
      <c r="NFH139"/>
      <c r="NFI139"/>
      <c r="NFJ139"/>
      <c r="NFK139"/>
      <c r="NFL139"/>
      <c r="NFM139"/>
      <c r="NFN139"/>
      <c r="NFO139"/>
      <c r="NFP139"/>
      <c r="NFQ139"/>
      <c r="NFR139"/>
      <c r="NFS139"/>
      <c r="NFT139"/>
      <c r="NFU139"/>
      <c r="NFV139"/>
      <c r="NFW139"/>
      <c r="NFX139"/>
      <c r="NFY139"/>
      <c r="NFZ139"/>
      <c r="NGA139"/>
      <c r="NGB139"/>
      <c r="NGC139"/>
      <c r="NGD139"/>
      <c r="NGE139"/>
      <c r="NGF139"/>
      <c r="NGG139"/>
      <c r="NGH139"/>
      <c r="NGI139"/>
      <c r="NGJ139"/>
      <c r="NGK139"/>
      <c r="NGL139"/>
      <c r="NGM139"/>
      <c r="NGN139"/>
      <c r="NGO139"/>
      <c r="NGP139"/>
      <c r="NGQ139"/>
      <c r="NGR139"/>
      <c r="NGS139"/>
      <c r="NGT139"/>
      <c r="NGU139"/>
      <c r="NGV139"/>
      <c r="NGW139"/>
      <c r="NGX139"/>
      <c r="NGY139"/>
      <c r="NGZ139"/>
      <c r="NHA139"/>
      <c r="NHB139"/>
      <c r="NHC139"/>
      <c r="NHD139"/>
      <c r="NHE139"/>
      <c r="NHF139"/>
      <c r="NHG139"/>
      <c r="NHH139"/>
      <c r="NHI139"/>
      <c r="NHJ139"/>
      <c r="NHK139"/>
      <c r="NHL139"/>
      <c r="NHM139"/>
      <c r="NHN139"/>
      <c r="NHO139"/>
      <c r="NHP139"/>
      <c r="NHQ139"/>
      <c r="NHR139"/>
      <c r="NHS139"/>
      <c r="NHT139"/>
      <c r="NHU139"/>
      <c r="NHV139"/>
      <c r="NHW139"/>
      <c r="NHX139"/>
      <c r="NHY139"/>
      <c r="NHZ139"/>
      <c r="NIA139"/>
      <c r="NIB139"/>
      <c r="NIC139"/>
      <c r="NID139"/>
      <c r="NIE139"/>
      <c r="NIF139"/>
      <c r="NIG139"/>
      <c r="NIH139"/>
      <c r="NII139"/>
      <c r="NIJ139"/>
      <c r="NIK139"/>
      <c r="NIL139"/>
      <c r="NIM139"/>
      <c r="NIN139"/>
      <c r="NIO139"/>
      <c r="NIP139"/>
      <c r="NIQ139"/>
      <c r="NIR139"/>
      <c r="NIS139"/>
      <c r="NIT139"/>
      <c r="NIU139"/>
      <c r="NIV139"/>
      <c r="NIW139"/>
      <c r="NIX139"/>
      <c r="NIY139"/>
      <c r="NIZ139"/>
      <c r="NJA139"/>
      <c r="NJB139"/>
      <c r="NJC139"/>
      <c r="NJD139"/>
      <c r="NJE139"/>
      <c r="NJF139"/>
      <c r="NJG139"/>
      <c r="NJH139"/>
      <c r="NJI139"/>
      <c r="NJJ139"/>
      <c r="NJK139"/>
      <c r="NJL139"/>
      <c r="NJM139"/>
      <c r="NJN139"/>
      <c r="NJO139"/>
      <c r="NJP139"/>
      <c r="NJQ139"/>
      <c r="NJR139"/>
      <c r="NJS139"/>
      <c r="NJT139"/>
      <c r="NJU139"/>
      <c r="NJV139"/>
      <c r="NJW139"/>
      <c r="NJX139"/>
      <c r="NJY139"/>
      <c r="NJZ139"/>
      <c r="NKA139"/>
      <c r="NKB139"/>
      <c r="NKC139"/>
      <c r="NKD139"/>
      <c r="NKE139"/>
      <c r="NKF139"/>
      <c r="NKG139"/>
      <c r="NKH139"/>
      <c r="NKI139"/>
      <c r="NKJ139"/>
      <c r="NKK139"/>
      <c r="NKL139"/>
      <c r="NKM139"/>
      <c r="NKN139"/>
      <c r="NKO139"/>
      <c r="NKP139"/>
      <c r="NKQ139"/>
      <c r="NKR139"/>
      <c r="NKS139"/>
      <c r="NKT139"/>
      <c r="NKU139"/>
      <c r="NKV139"/>
      <c r="NKW139"/>
      <c r="NKX139"/>
      <c r="NKY139"/>
      <c r="NKZ139"/>
      <c r="NLA139"/>
      <c r="NLB139"/>
      <c r="NLC139"/>
      <c r="NLD139"/>
      <c r="NLE139"/>
      <c r="NLF139"/>
      <c r="NLG139"/>
      <c r="NLH139"/>
      <c r="NLI139"/>
      <c r="NLJ139"/>
      <c r="NLK139"/>
      <c r="NLL139"/>
      <c r="NLM139"/>
      <c r="NLN139"/>
      <c r="NLO139"/>
      <c r="NLP139"/>
      <c r="NLQ139"/>
      <c r="NLR139"/>
      <c r="NLS139"/>
      <c r="NLT139"/>
      <c r="NLU139"/>
      <c r="NLV139"/>
      <c r="NLW139"/>
      <c r="NLX139"/>
      <c r="NLY139"/>
      <c r="NLZ139"/>
      <c r="NMA139"/>
      <c r="NMB139"/>
      <c r="NMC139"/>
      <c r="NMD139"/>
      <c r="NME139"/>
      <c r="NMF139"/>
      <c r="NMG139"/>
      <c r="NMH139"/>
      <c r="NMI139"/>
      <c r="NMJ139"/>
      <c r="NMK139"/>
      <c r="NML139"/>
      <c r="NMM139"/>
      <c r="NMN139"/>
      <c r="NMO139"/>
      <c r="NMP139"/>
      <c r="NMQ139"/>
      <c r="NMR139"/>
      <c r="NMS139"/>
      <c r="NMT139"/>
      <c r="NMU139"/>
      <c r="NMV139"/>
      <c r="NMW139"/>
      <c r="NMX139"/>
      <c r="NMY139"/>
      <c r="NMZ139"/>
      <c r="NNA139"/>
      <c r="NNB139"/>
      <c r="NNC139"/>
      <c r="NND139"/>
      <c r="NNE139"/>
      <c r="NNF139"/>
      <c r="NNG139"/>
      <c r="NNH139"/>
      <c r="NNI139"/>
      <c r="NNJ139"/>
      <c r="NNK139"/>
      <c r="NNL139"/>
      <c r="NNM139"/>
      <c r="NNN139"/>
      <c r="NNO139"/>
      <c r="NNP139"/>
      <c r="NNQ139"/>
      <c r="NNR139"/>
      <c r="NNS139"/>
      <c r="NNT139"/>
      <c r="NNU139"/>
      <c r="NNV139"/>
      <c r="NNW139"/>
      <c r="NNX139"/>
      <c r="NNY139"/>
      <c r="NNZ139"/>
      <c r="NOA139"/>
      <c r="NOB139"/>
      <c r="NOC139"/>
      <c r="NOD139"/>
      <c r="NOE139"/>
      <c r="NOF139"/>
      <c r="NOG139"/>
      <c r="NOH139"/>
      <c r="NOI139"/>
      <c r="NOJ139"/>
      <c r="NOK139"/>
      <c r="NOL139"/>
      <c r="NOM139"/>
      <c r="NON139"/>
      <c r="NOO139"/>
      <c r="NOP139"/>
      <c r="NOQ139"/>
      <c r="NOR139"/>
      <c r="NOS139"/>
      <c r="NOT139"/>
      <c r="NOU139"/>
      <c r="NOV139"/>
      <c r="NOW139"/>
      <c r="NOX139"/>
      <c r="NOY139"/>
      <c r="NOZ139"/>
      <c r="NPA139"/>
      <c r="NPB139"/>
      <c r="NPC139"/>
      <c r="NPD139"/>
      <c r="NPE139"/>
      <c r="NPF139"/>
      <c r="NPG139"/>
      <c r="NPH139"/>
      <c r="NPI139"/>
      <c r="NPJ139"/>
      <c r="NPK139"/>
      <c r="NPL139"/>
      <c r="NPM139"/>
      <c r="NPN139"/>
      <c r="NPO139"/>
      <c r="NPP139"/>
      <c r="NPQ139"/>
      <c r="NPR139"/>
      <c r="NPS139"/>
      <c r="NPT139"/>
      <c r="NPU139"/>
      <c r="NPV139"/>
      <c r="NPW139"/>
      <c r="NPX139"/>
      <c r="NPY139"/>
      <c r="NPZ139"/>
      <c r="NQA139"/>
      <c r="NQB139"/>
      <c r="NQC139"/>
      <c r="NQD139"/>
      <c r="NQE139"/>
      <c r="NQF139"/>
      <c r="NQG139"/>
      <c r="NQH139"/>
      <c r="NQI139"/>
      <c r="NQJ139"/>
      <c r="NQK139"/>
      <c r="NQL139"/>
      <c r="NQM139"/>
      <c r="NQN139"/>
      <c r="NQO139"/>
      <c r="NQP139"/>
      <c r="NQQ139"/>
      <c r="NQR139"/>
      <c r="NQS139"/>
      <c r="NQT139"/>
      <c r="NQU139"/>
      <c r="NQV139"/>
      <c r="NQW139"/>
      <c r="NQX139"/>
      <c r="NQY139"/>
      <c r="NQZ139"/>
      <c r="NRA139"/>
      <c r="NRB139"/>
      <c r="NRC139"/>
      <c r="NRD139"/>
      <c r="NRE139"/>
      <c r="NRF139"/>
      <c r="NRG139"/>
      <c r="NRH139"/>
      <c r="NRI139"/>
      <c r="NRJ139"/>
      <c r="NRK139"/>
      <c r="NRL139"/>
      <c r="NRM139"/>
      <c r="NRN139"/>
      <c r="NRO139"/>
      <c r="NRP139"/>
      <c r="NRQ139"/>
      <c r="NRR139"/>
      <c r="NRS139"/>
      <c r="NRT139"/>
      <c r="NRU139"/>
      <c r="NRV139"/>
      <c r="NRW139"/>
      <c r="NRX139"/>
      <c r="NRY139"/>
      <c r="NRZ139"/>
      <c r="NSA139"/>
      <c r="NSB139"/>
      <c r="NSC139"/>
      <c r="NSD139"/>
      <c r="NSE139"/>
      <c r="NSF139"/>
      <c r="NSG139"/>
      <c r="NSH139"/>
      <c r="NSI139"/>
      <c r="NSJ139"/>
      <c r="NSK139"/>
      <c r="NSL139"/>
      <c r="NSM139"/>
      <c r="NSN139"/>
      <c r="NSO139"/>
      <c r="NSP139"/>
      <c r="NSQ139"/>
      <c r="NSR139"/>
      <c r="NSS139"/>
      <c r="NST139"/>
      <c r="NSU139"/>
      <c r="NSV139"/>
      <c r="NSW139"/>
      <c r="NSX139"/>
      <c r="NSY139"/>
      <c r="NSZ139"/>
      <c r="NTA139"/>
      <c r="NTB139"/>
      <c r="NTC139"/>
      <c r="NTD139"/>
      <c r="NTE139"/>
      <c r="NTF139"/>
      <c r="NTG139"/>
      <c r="NTH139"/>
      <c r="NTI139"/>
      <c r="NTJ139"/>
      <c r="NTK139"/>
      <c r="NTL139"/>
      <c r="NTM139"/>
      <c r="NTN139"/>
      <c r="NTO139"/>
      <c r="NTP139"/>
      <c r="NTQ139"/>
      <c r="NTR139"/>
      <c r="NTS139"/>
      <c r="NTT139"/>
      <c r="NTU139"/>
      <c r="NTV139"/>
      <c r="NTW139"/>
      <c r="NTX139"/>
      <c r="NTY139"/>
      <c r="NTZ139"/>
      <c r="NUA139"/>
      <c r="NUB139"/>
      <c r="NUC139"/>
      <c r="NUD139"/>
      <c r="NUE139"/>
      <c r="NUF139"/>
      <c r="NUG139"/>
      <c r="NUH139"/>
      <c r="NUI139"/>
      <c r="NUJ139"/>
      <c r="NUK139"/>
      <c r="NUL139"/>
      <c r="NUM139"/>
      <c r="NUN139"/>
      <c r="NUO139"/>
      <c r="NUP139"/>
      <c r="NUQ139"/>
      <c r="NUR139"/>
      <c r="NUS139"/>
      <c r="NUT139"/>
      <c r="NUU139"/>
      <c r="NUV139"/>
      <c r="NUW139"/>
      <c r="NUX139"/>
      <c r="NUY139"/>
      <c r="NUZ139"/>
      <c r="NVA139"/>
      <c r="NVB139"/>
      <c r="NVC139"/>
      <c r="NVD139"/>
      <c r="NVE139"/>
      <c r="NVF139"/>
      <c r="NVG139"/>
      <c r="NVH139"/>
      <c r="NVI139"/>
      <c r="NVJ139"/>
      <c r="NVK139"/>
      <c r="NVL139"/>
      <c r="NVM139"/>
      <c r="NVN139"/>
      <c r="NVO139"/>
      <c r="NVP139"/>
      <c r="NVQ139"/>
      <c r="NVR139"/>
      <c r="NVS139"/>
      <c r="NVT139"/>
      <c r="NVU139"/>
      <c r="NVV139"/>
      <c r="NVW139"/>
      <c r="NVX139"/>
      <c r="NVY139"/>
      <c r="NVZ139"/>
      <c r="NWA139"/>
      <c r="NWB139"/>
      <c r="NWC139"/>
      <c r="NWD139"/>
      <c r="NWE139"/>
      <c r="NWF139"/>
      <c r="NWG139"/>
      <c r="NWH139"/>
      <c r="NWI139"/>
      <c r="NWJ139"/>
      <c r="NWK139"/>
      <c r="NWL139"/>
      <c r="NWM139"/>
      <c r="NWN139"/>
      <c r="NWO139"/>
      <c r="NWP139"/>
      <c r="NWQ139"/>
      <c r="NWR139"/>
      <c r="NWS139"/>
      <c r="NWT139"/>
      <c r="NWU139"/>
      <c r="NWV139"/>
      <c r="NWW139"/>
      <c r="NWX139"/>
      <c r="NWY139"/>
      <c r="NWZ139"/>
      <c r="NXA139"/>
      <c r="NXB139"/>
      <c r="NXC139"/>
      <c r="NXD139"/>
      <c r="NXE139"/>
      <c r="NXF139"/>
      <c r="NXG139"/>
      <c r="NXH139"/>
      <c r="NXI139"/>
      <c r="NXJ139"/>
      <c r="NXK139"/>
      <c r="NXL139"/>
      <c r="NXM139"/>
      <c r="NXN139"/>
      <c r="NXO139"/>
      <c r="NXP139"/>
      <c r="NXQ139"/>
      <c r="NXR139"/>
      <c r="NXS139"/>
      <c r="NXT139"/>
      <c r="NXU139"/>
      <c r="NXV139"/>
      <c r="NXW139"/>
      <c r="NXX139"/>
      <c r="NXY139"/>
      <c r="NXZ139"/>
      <c r="NYA139"/>
      <c r="NYB139"/>
      <c r="NYC139"/>
      <c r="NYD139"/>
      <c r="NYE139"/>
      <c r="NYF139"/>
      <c r="NYG139"/>
      <c r="NYH139"/>
      <c r="NYI139"/>
      <c r="NYJ139"/>
      <c r="NYK139"/>
      <c r="NYL139"/>
      <c r="NYM139"/>
      <c r="NYN139"/>
      <c r="NYO139"/>
      <c r="NYP139"/>
      <c r="NYQ139"/>
      <c r="NYR139"/>
      <c r="NYS139"/>
      <c r="NYT139"/>
      <c r="NYU139"/>
      <c r="NYV139"/>
      <c r="NYW139"/>
      <c r="NYX139"/>
      <c r="NYY139"/>
      <c r="NYZ139"/>
      <c r="NZA139"/>
      <c r="NZB139"/>
      <c r="NZC139"/>
      <c r="NZD139"/>
      <c r="NZE139"/>
      <c r="NZF139"/>
      <c r="NZG139"/>
      <c r="NZH139"/>
      <c r="NZI139"/>
      <c r="NZJ139"/>
      <c r="NZK139"/>
      <c r="NZL139"/>
      <c r="NZM139"/>
      <c r="NZN139"/>
      <c r="NZO139"/>
      <c r="NZP139"/>
      <c r="NZQ139"/>
      <c r="NZR139"/>
      <c r="NZS139"/>
      <c r="NZT139"/>
      <c r="NZU139"/>
      <c r="NZV139"/>
      <c r="NZW139"/>
      <c r="NZX139"/>
      <c r="NZY139"/>
      <c r="NZZ139"/>
      <c r="OAA139"/>
      <c r="OAB139"/>
      <c r="OAC139"/>
      <c r="OAD139"/>
      <c r="OAE139"/>
      <c r="OAF139"/>
      <c r="OAG139"/>
      <c r="OAH139"/>
      <c r="OAI139"/>
      <c r="OAJ139"/>
      <c r="OAK139"/>
      <c r="OAL139"/>
      <c r="OAM139"/>
      <c r="OAN139"/>
      <c r="OAO139"/>
      <c r="OAP139"/>
      <c r="OAQ139"/>
      <c r="OAR139"/>
      <c r="OAS139"/>
      <c r="OAT139"/>
      <c r="OAU139"/>
      <c r="OAV139"/>
      <c r="OAW139"/>
      <c r="OAX139"/>
      <c r="OAY139"/>
      <c r="OAZ139"/>
      <c r="OBA139"/>
      <c r="OBB139"/>
      <c r="OBC139"/>
      <c r="OBD139"/>
      <c r="OBE139"/>
      <c r="OBF139"/>
      <c r="OBG139"/>
      <c r="OBH139"/>
      <c r="OBI139"/>
      <c r="OBJ139"/>
      <c r="OBK139"/>
      <c r="OBL139"/>
      <c r="OBM139"/>
      <c r="OBN139"/>
      <c r="OBO139"/>
      <c r="OBP139"/>
      <c r="OBQ139"/>
      <c r="OBR139"/>
      <c r="OBS139"/>
      <c r="OBT139"/>
      <c r="OBU139"/>
      <c r="OBV139"/>
      <c r="OBW139"/>
      <c r="OBX139"/>
      <c r="OBY139"/>
      <c r="OBZ139"/>
      <c r="OCA139"/>
      <c r="OCB139"/>
      <c r="OCC139"/>
      <c r="OCD139"/>
      <c r="OCE139"/>
      <c r="OCF139"/>
      <c r="OCG139"/>
      <c r="OCH139"/>
      <c r="OCI139"/>
      <c r="OCJ139"/>
      <c r="OCK139"/>
      <c r="OCL139"/>
      <c r="OCM139"/>
      <c r="OCN139"/>
      <c r="OCO139"/>
      <c r="OCP139"/>
      <c r="OCQ139"/>
      <c r="OCR139"/>
      <c r="OCS139"/>
      <c r="OCT139"/>
      <c r="OCU139"/>
      <c r="OCV139"/>
      <c r="OCW139"/>
      <c r="OCX139"/>
      <c r="OCY139"/>
      <c r="OCZ139"/>
      <c r="ODA139"/>
      <c r="ODB139"/>
      <c r="ODC139"/>
      <c r="ODD139"/>
      <c r="ODE139"/>
      <c r="ODF139"/>
      <c r="ODG139"/>
      <c r="ODH139"/>
      <c r="ODI139"/>
      <c r="ODJ139"/>
      <c r="ODK139"/>
      <c r="ODL139"/>
      <c r="ODM139"/>
      <c r="ODN139"/>
      <c r="ODO139"/>
      <c r="ODP139"/>
      <c r="ODQ139"/>
      <c r="ODR139"/>
      <c r="ODS139"/>
      <c r="ODT139"/>
      <c r="ODU139"/>
      <c r="ODV139"/>
      <c r="ODW139"/>
      <c r="ODX139"/>
      <c r="ODY139"/>
      <c r="ODZ139"/>
      <c r="OEA139"/>
      <c r="OEB139"/>
      <c r="OEC139"/>
      <c r="OED139"/>
      <c r="OEE139"/>
      <c r="OEF139"/>
      <c r="OEG139"/>
      <c r="OEH139"/>
      <c r="OEI139"/>
      <c r="OEJ139"/>
      <c r="OEK139"/>
      <c r="OEL139"/>
      <c r="OEM139"/>
      <c r="OEN139"/>
      <c r="OEO139"/>
      <c r="OEP139"/>
      <c r="OEQ139"/>
      <c r="OER139"/>
      <c r="OES139"/>
      <c r="OET139"/>
      <c r="OEU139"/>
      <c r="OEV139"/>
      <c r="OEW139"/>
      <c r="OEX139"/>
      <c r="OEY139"/>
      <c r="OEZ139"/>
      <c r="OFA139"/>
      <c r="OFB139"/>
      <c r="OFC139"/>
      <c r="OFD139"/>
      <c r="OFE139"/>
      <c r="OFF139"/>
      <c r="OFG139"/>
      <c r="OFH139"/>
      <c r="OFI139"/>
      <c r="OFJ139"/>
      <c r="OFK139"/>
      <c r="OFL139"/>
      <c r="OFM139"/>
      <c r="OFN139"/>
      <c r="OFO139"/>
      <c r="OFP139"/>
      <c r="OFQ139"/>
      <c r="OFR139"/>
      <c r="OFS139"/>
      <c r="OFT139"/>
      <c r="OFU139"/>
      <c r="OFV139"/>
      <c r="OFW139"/>
      <c r="OFX139"/>
      <c r="OFY139"/>
      <c r="OFZ139"/>
      <c r="OGA139"/>
      <c r="OGB139"/>
      <c r="OGC139"/>
      <c r="OGD139"/>
      <c r="OGE139"/>
      <c r="OGF139"/>
      <c r="OGG139"/>
      <c r="OGH139"/>
      <c r="OGI139"/>
      <c r="OGJ139"/>
      <c r="OGK139"/>
      <c r="OGL139"/>
      <c r="OGM139"/>
      <c r="OGN139"/>
      <c r="OGO139"/>
      <c r="OGP139"/>
      <c r="OGQ139"/>
      <c r="OGR139"/>
      <c r="OGS139"/>
      <c r="OGT139"/>
      <c r="OGU139"/>
      <c r="OGV139"/>
      <c r="OGW139"/>
      <c r="OGX139"/>
      <c r="OGY139"/>
      <c r="OGZ139"/>
      <c r="OHA139"/>
      <c r="OHB139"/>
      <c r="OHC139"/>
      <c r="OHD139"/>
      <c r="OHE139"/>
      <c r="OHF139"/>
      <c r="OHG139"/>
      <c r="OHH139"/>
      <c r="OHI139"/>
      <c r="OHJ139"/>
      <c r="OHK139"/>
      <c r="OHL139"/>
      <c r="OHM139"/>
      <c r="OHN139"/>
      <c r="OHO139"/>
      <c r="OHP139"/>
      <c r="OHQ139"/>
      <c r="OHR139"/>
      <c r="OHS139"/>
      <c r="OHT139"/>
      <c r="OHU139"/>
      <c r="OHV139"/>
      <c r="OHW139"/>
      <c r="OHX139"/>
      <c r="OHY139"/>
      <c r="OHZ139"/>
      <c r="OIA139"/>
      <c r="OIB139"/>
      <c r="OIC139"/>
      <c r="OID139"/>
      <c r="OIE139"/>
      <c r="OIF139"/>
      <c r="OIG139"/>
      <c r="OIH139"/>
      <c r="OII139"/>
      <c r="OIJ139"/>
      <c r="OIK139"/>
      <c r="OIL139"/>
      <c r="OIM139"/>
      <c r="OIN139"/>
      <c r="OIO139"/>
      <c r="OIP139"/>
      <c r="OIQ139"/>
      <c r="OIR139"/>
      <c r="OIS139"/>
      <c r="OIT139"/>
      <c r="OIU139"/>
      <c r="OIV139"/>
      <c r="OIW139"/>
      <c r="OIX139"/>
      <c r="OIY139"/>
      <c r="OIZ139"/>
      <c r="OJA139"/>
      <c r="OJB139"/>
      <c r="OJC139"/>
      <c r="OJD139"/>
      <c r="OJE139"/>
      <c r="OJF139"/>
      <c r="OJG139"/>
      <c r="OJH139"/>
      <c r="OJI139"/>
      <c r="OJJ139"/>
      <c r="OJK139"/>
      <c r="OJL139"/>
      <c r="OJM139"/>
      <c r="OJN139"/>
      <c r="OJO139"/>
      <c r="OJP139"/>
      <c r="OJQ139"/>
      <c r="OJR139"/>
      <c r="OJS139"/>
      <c r="OJT139"/>
      <c r="OJU139"/>
      <c r="OJV139"/>
      <c r="OJW139"/>
      <c r="OJX139"/>
      <c r="OJY139"/>
      <c r="OJZ139"/>
      <c r="OKA139"/>
      <c r="OKB139"/>
      <c r="OKC139"/>
      <c r="OKD139"/>
      <c r="OKE139"/>
      <c r="OKF139"/>
      <c r="OKG139"/>
      <c r="OKH139"/>
      <c r="OKI139"/>
      <c r="OKJ139"/>
      <c r="OKK139"/>
      <c r="OKL139"/>
      <c r="OKM139"/>
      <c r="OKN139"/>
      <c r="OKO139"/>
      <c r="OKP139"/>
      <c r="OKQ139"/>
      <c r="OKR139"/>
      <c r="OKS139"/>
      <c r="OKT139"/>
      <c r="OKU139"/>
      <c r="OKV139"/>
      <c r="OKW139"/>
      <c r="OKX139"/>
      <c r="OKY139"/>
      <c r="OKZ139"/>
      <c r="OLA139"/>
      <c r="OLB139"/>
      <c r="OLC139"/>
      <c r="OLD139"/>
      <c r="OLE139"/>
      <c r="OLF139"/>
      <c r="OLG139"/>
      <c r="OLH139"/>
      <c r="OLI139"/>
      <c r="OLJ139"/>
      <c r="OLK139"/>
      <c r="OLL139"/>
      <c r="OLM139"/>
      <c r="OLN139"/>
      <c r="OLO139"/>
      <c r="OLP139"/>
      <c r="OLQ139"/>
      <c r="OLR139"/>
      <c r="OLS139"/>
      <c r="OLT139"/>
      <c r="OLU139"/>
      <c r="OLV139"/>
      <c r="OLW139"/>
      <c r="OLX139"/>
      <c r="OLY139"/>
      <c r="OLZ139"/>
      <c r="OMA139"/>
      <c r="OMB139"/>
      <c r="OMC139"/>
      <c r="OMD139"/>
      <c r="OME139"/>
      <c r="OMF139"/>
      <c r="OMG139"/>
      <c r="OMH139"/>
      <c r="OMI139"/>
      <c r="OMJ139"/>
      <c r="OMK139"/>
      <c r="OML139"/>
      <c r="OMM139"/>
      <c r="OMN139"/>
      <c r="OMO139"/>
      <c r="OMP139"/>
      <c r="OMQ139"/>
      <c r="OMR139"/>
      <c r="OMS139"/>
      <c r="OMT139"/>
      <c r="OMU139"/>
      <c r="OMV139"/>
      <c r="OMW139"/>
      <c r="OMX139"/>
      <c r="OMY139"/>
      <c r="OMZ139"/>
      <c r="ONA139"/>
      <c r="ONB139"/>
      <c r="ONC139"/>
      <c r="OND139"/>
      <c r="ONE139"/>
      <c r="ONF139"/>
      <c r="ONG139"/>
      <c r="ONH139"/>
      <c r="ONI139"/>
      <c r="ONJ139"/>
      <c r="ONK139"/>
      <c r="ONL139"/>
      <c r="ONM139"/>
      <c r="ONN139"/>
      <c r="ONO139"/>
      <c r="ONP139"/>
      <c r="ONQ139"/>
      <c r="ONR139"/>
      <c r="ONS139"/>
      <c r="ONT139"/>
      <c r="ONU139"/>
      <c r="ONV139"/>
      <c r="ONW139"/>
      <c r="ONX139"/>
      <c r="ONY139"/>
      <c r="ONZ139"/>
      <c r="OOA139"/>
      <c r="OOB139"/>
      <c r="OOC139"/>
      <c r="OOD139"/>
      <c r="OOE139"/>
      <c r="OOF139"/>
      <c r="OOG139"/>
      <c r="OOH139"/>
      <c r="OOI139"/>
      <c r="OOJ139"/>
      <c r="OOK139"/>
      <c r="OOL139"/>
      <c r="OOM139"/>
      <c r="OON139"/>
      <c r="OOO139"/>
      <c r="OOP139"/>
      <c r="OOQ139"/>
      <c r="OOR139"/>
      <c r="OOS139"/>
      <c r="OOT139"/>
      <c r="OOU139"/>
      <c r="OOV139"/>
      <c r="OOW139"/>
      <c r="OOX139"/>
      <c r="OOY139"/>
      <c r="OOZ139"/>
      <c r="OPA139"/>
      <c r="OPB139"/>
      <c r="OPC139"/>
      <c r="OPD139"/>
      <c r="OPE139"/>
      <c r="OPF139"/>
      <c r="OPG139"/>
      <c r="OPH139"/>
      <c r="OPI139"/>
      <c r="OPJ139"/>
      <c r="OPK139"/>
      <c r="OPL139"/>
      <c r="OPM139"/>
      <c r="OPN139"/>
      <c r="OPO139"/>
      <c r="OPP139"/>
      <c r="OPQ139"/>
      <c r="OPR139"/>
      <c r="OPS139"/>
      <c r="OPT139"/>
      <c r="OPU139"/>
      <c r="OPV139"/>
      <c r="OPW139"/>
      <c r="OPX139"/>
      <c r="OPY139"/>
      <c r="OPZ139"/>
      <c r="OQA139"/>
      <c r="OQB139"/>
      <c r="OQC139"/>
      <c r="OQD139"/>
      <c r="OQE139"/>
      <c r="OQF139"/>
      <c r="OQG139"/>
      <c r="OQH139"/>
      <c r="OQI139"/>
      <c r="OQJ139"/>
      <c r="OQK139"/>
      <c r="OQL139"/>
      <c r="OQM139"/>
      <c r="OQN139"/>
      <c r="OQO139"/>
      <c r="OQP139"/>
      <c r="OQQ139"/>
      <c r="OQR139"/>
      <c r="OQS139"/>
      <c r="OQT139"/>
      <c r="OQU139"/>
      <c r="OQV139"/>
      <c r="OQW139"/>
      <c r="OQX139"/>
      <c r="OQY139"/>
      <c r="OQZ139"/>
      <c r="ORA139"/>
      <c r="ORB139"/>
      <c r="ORC139"/>
      <c r="ORD139"/>
      <c r="ORE139"/>
      <c r="ORF139"/>
      <c r="ORG139"/>
      <c r="ORH139"/>
      <c r="ORI139"/>
      <c r="ORJ139"/>
      <c r="ORK139"/>
      <c r="ORL139"/>
      <c r="ORM139"/>
      <c r="ORN139"/>
      <c r="ORO139"/>
      <c r="ORP139"/>
      <c r="ORQ139"/>
      <c r="ORR139"/>
      <c r="ORS139"/>
      <c r="ORT139"/>
      <c r="ORU139"/>
      <c r="ORV139"/>
      <c r="ORW139"/>
      <c r="ORX139"/>
      <c r="ORY139"/>
      <c r="ORZ139"/>
      <c r="OSA139"/>
      <c r="OSB139"/>
      <c r="OSC139"/>
      <c r="OSD139"/>
      <c r="OSE139"/>
      <c r="OSF139"/>
      <c r="OSG139"/>
      <c r="OSH139"/>
      <c r="OSI139"/>
      <c r="OSJ139"/>
      <c r="OSK139"/>
      <c r="OSL139"/>
      <c r="OSM139"/>
      <c r="OSN139"/>
      <c r="OSO139"/>
      <c r="OSP139"/>
      <c r="OSQ139"/>
      <c r="OSR139"/>
      <c r="OSS139"/>
      <c r="OST139"/>
      <c r="OSU139"/>
      <c r="OSV139"/>
      <c r="OSW139"/>
      <c r="OSX139"/>
      <c r="OSY139"/>
      <c r="OSZ139"/>
      <c r="OTA139"/>
      <c r="OTB139"/>
      <c r="OTC139"/>
      <c r="OTD139"/>
      <c r="OTE139"/>
      <c r="OTF139"/>
      <c r="OTG139"/>
      <c r="OTH139"/>
      <c r="OTI139"/>
      <c r="OTJ139"/>
      <c r="OTK139"/>
      <c r="OTL139"/>
      <c r="OTM139"/>
      <c r="OTN139"/>
      <c r="OTO139"/>
      <c r="OTP139"/>
      <c r="OTQ139"/>
      <c r="OTR139"/>
      <c r="OTS139"/>
      <c r="OTT139"/>
      <c r="OTU139"/>
      <c r="OTV139"/>
      <c r="OTW139"/>
      <c r="OTX139"/>
      <c r="OTY139"/>
      <c r="OTZ139"/>
      <c r="OUA139"/>
      <c r="OUB139"/>
      <c r="OUC139"/>
      <c r="OUD139"/>
      <c r="OUE139"/>
      <c r="OUF139"/>
      <c r="OUG139"/>
      <c r="OUH139"/>
      <c r="OUI139"/>
      <c r="OUJ139"/>
      <c r="OUK139"/>
      <c r="OUL139"/>
      <c r="OUM139"/>
      <c r="OUN139"/>
      <c r="OUO139"/>
      <c r="OUP139"/>
      <c r="OUQ139"/>
      <c r="OUR139"/>
      <c r="OUS139"/>
      <c r="OUT139"/>
      <c r="OUU139"/>
      <c r="OUV139"/>
      <c r="OUW139"/>
      <c r="OUX139"/>
      <c r="OUY139"/>
      <c r="OUZ139"/>
      <c r="OVA139"/>
      <c r="OVB139"/>
      <c r="OVC139"/>
      <c r="OVD139"/>
      <c r="OVE139"/>
      <c r="OVF139"/>
      <c r="OVG139"/>
      <c r="OVH139"/>
      <c r="OVI139"/>
      <c r="OVJ139"/>
      <c r="OVK139"/>
      <c r="OVL139"/>
      <c r="OVM139"/>
      <c r="OVN139"/>
      <c r="OVO139"/>
      <c r="OVP139"/>
      <c r="OVQ139"/>
      <c r="OVR139"/>
      <c r="OVS139"/>
      <c r="OVT139"/>
      <c r="OVU139"/>
      <c r="OVV139"/>
      <c r="OVW139"/>
      <c r="OVX139"/>
      <c r="OVY139"/>
      <c r="OVZ139"/>
      <c r="OWA139"/>
      <c r="OWB139"/>
      <c r="OWC139"/>
      <c r="OWD139"/>
      <c r="OWE139"/>
      <c r="OWF139"/>
      <c r="OWG139"/>
      <c r="OWH139"/>
      <c r="OWI139"/>
      <c r="OWJ139"/>
      <c r="OWK139"/>
      <c r="OWL139"/>
      <c r="OWM139"/>
      <c r="OWN139"/>
      <c r="OWO139"/>
      <c r="OWP139"/>
      <c r="OWQ139"/>
      <c r="OWR139"/>
      <c r="OWS139"/>
      <c r="OWT139"/>
      <c r="OWU139"/>
      <c r="OWV139"/>
      <c r="OWW139"/>
      <c r="OWX139"/>
      <c r="OWY139"/>
      <c r="OWZ139"/>
      <c r="OXA139"/>
      <c r="OXB139"/>
      <c r="OXC139"/>
      <c r="OXD139"/>
      <c r="OXE139"/>
      <c r="OXF139"/>
      <c r="OXG139"/>
      <c r="OXH139"/>
      <c r="OXI139"/>
      <c r="OXJ139"/>
      <c r="OXK139"/>
      <c r="OXL139"/>
      <c r="OXM139"/>
      <c r="OXN139"/>
      <c r="OXO139"/>
      <c r="OXP139"/>
      <c r="OXQ139"/>
      <c r="OXR139"/>
      <c r="OXS139"/>
      <c r="OXT139"/>
      <c r="OXU139"/>
      <c r="OXV139"/>
      <c r="OXW139"/>
      <c r="OXX139"/>
      <c r="OXY139"/>
      <c r="OXZ139"/>
      <c r="OYA139"/>
      <c r="OYB139"/>
      <c r="OYC139"/>
      <c r="OYD139"/>
      <c r="OYE139"/>
      <c r="OYF139"/>
      <c r="OYG139"/>
      <c r="OYH139"/>
      <c r="OYI139"/>
      <c r="OYJ139"/>
      <c r="OYK139"/>
      <c r="OYL139"/>
      <c r="OYM139"/>
      <c r="OYN139"/>
      <c r="OYO139"/>
      <c r="OYP139"/>
      <c r="OYQ139"/>
      <c r="OYR139"/>
      <c r="OYS139"/>
      <c r="OYT139"/>
      <c r="OYU139"/>
      <c r="OYV139"/>
      <c r="OYW139"/>
      <c r="OYX139"/>
      <c r="OYY139"/>
      <c r="OYZ139"/>
      <c r="OZA139"/>
      <c r="OZB139"/>
      <c r="OZC139"/>
      <c r="OZD139"/>
      <c r="OZE139"/>
      <c r="OZF139"/>
      <c r="OZG139"/>
      <c r="OZH139"/>
      <c r="OZI139"/>
      <c r="OZJ139"/>
      <c r="OZK139"/>
      <c r="OZL139"/>
      <c r="OZM139"/>
      <c r="OZN139"/>
      <c r="OZO139"/>
      <c r="OZP139"/>
      <c r="OZQ139"/>
      <c r="OZR139"/>
      <c r="OZS139"/>
      <c r="OZT139"/>
      <c r="OZU139"/>
      <c r="OZV139"/>
      <c r="OZW139"/>
      <c r="OZX139"/>
      <c r="OZY139"/>
      <c r="OZZ139"/>
      <c r="PAA139"/>
      <c r="PAB139"/>
      <c r="PAC139"/>
      <c r="PAD139"/>
      <c r="PAE139"/>
      <c r="PAF139"/>
      <c r="PAG139"/>
      <c r="PAH139"/>
      <c r="PAI139"/>
      <c r="PAJ139"/>
      <c r="PAK139"/>
      <c r="PAL139"/>
      <c r="PAM139"/>
      <c r="PAN139"/>
      <c r="PAO139"/>
      <c r="PAP139"/>
      <c r="PAQ139"/>
      <c r="PAR139"/>
      <c r="PAS139"/>
      <c r="PAT139"/>
      <c r="PAU139"/>
      <c r="PAV139"/>
      <c r="PAW139"/>
      <c r="PAX139"/>
      <c r="PAY139"/>
      <c r="PAZ139"/>
      <c r="PBA139"/>
      <c r="PBB139"/>
      <c r="PBC139"/>
      <c r="PBD139"/>
      <c r="PBE139"/>
      <c r="PBF139"/>
      <c r="PBG139"/>
      <c r="PBH139"/>
      <c r="PBI139"/>
      <c r="PBJ139"/>
      <c r="PBK139"/>
      <c r="PBL139"/>
      <c r="PBM139"/>
      <c r="PBN139"/>
      <c r="PBO139"/>
      <c r="PBP139"/>
      <c r="PBQ139"/>
      <c r="PBR139"/>
      <c r="PBS139"/>
      <c r="PBT139"/>
      <c r="PBU139"/>
      <c r="PBV139"/>
      <c r="PBW139"/>
      <c r="PBX139"/>
      <c r="PBY139"/>
      <c r="PBZ139"/>
      <c r="PCA139"/>
      <c r="PCB139"/>
      <c r="PCC139"/>
      <c r="PCD139"/>
      <c r="PCE139"/>
      <c r="PCF139"/>
      <c r="PCG139"/>
      <c r="PCH139"/>
      <c r="PCI139"/>
      <c r="PCJ139"/>
      <c r="PCK139"/>
      <c r="PCL139"/>
      <c r="PCM139"/>
      <c r="PCN139"/>
      <c r="PCO139"/>
      <c r="PCP139"/>
      <c r="PCQ139"/>
      <c r="PCR139"/>
      <c r="PCS139"/>
      <c r="PCT139"/>
      <c r="PCU139"/>
      <c r="PCV139"/>
      <c r="PCW139"/>
      <c r="PCX139"/>
      <c r="PCY139"/>
      <c r="PCZ139"/>
      <c r="PDA139"/>
      <c r="PDB139"/>
      <c r="PDC139"/>
      <c r="PDD139"/>
      <c r="PDE139"/>
      <c r="PDF139"/>
      <c r="PDG139"/>
      <c r="PDH139"/>
      <c r="PDI139"/>
      <c r="PDJ139"/>
      <c r="PDK139"/>
      <c r="PDL139"/>
      <c r="PDM139"/>
      <c r="PDN139"/>
      <c r="PDO139"/>
      <c r="PDP139"/>
      <c r="PDQ139"/>
      <c r="PDR139"/>
      <c r="PDS139"/>
      <c r="PDT139"/>
      <c r="PDU139"/>
      <c r="PDV139"/>
      <c r="PDW139"/>
      <c r="PDX139"/>
      <c r="PDY139"/>
      <c r="PDZ139"/>
      <c r="PEA139"/>
      <c r="PEB139"/>
      <c r="PEC139"/>
      <c r="PED139"/>
      <c r="PEE139"/>
      <c r="PEF139"/>
      <c r="PEG139"/>
      <c r="PEH139"/>
      <c r="PEI139"/>
      <c r="PEJ139"/>
      <c r="PEK139"/>
      <c r="PEL139"/>
      <c r="PEM139"/>
      <c r="PEN139"/>
      <c r="PEO139"/>
      <c r="PEP139"/>
      <c r="PEQ139"/>
      <c r="PER139"/>
      <c r="PES139"/>
      <c r="PET139"/>
      <c r="PEU139"/>
      <c r="PEV139"/>
      <c r="PEW139"/>
      <c r="PEX139"/>
      <c r="PEY139"/>
      <c r="PEZ139"/>
      <c r="PFA139"/>
      <c r="PFB139"/>
      <c r="PFC139"/>
      <c r="PFD139"/>
      <c r="PFE139"/>
      <c r="PFF139"/>
      <c r="PFG139"/>
      <c r="PFH139"/>
      <c r="PFI139"/>
      <c r="PFJ139"/>
      <c r="PFK139"/>
      <c r="PFL139"/>
      <c r="PFM139"/>
      <c r="PFN139"/>
      <c r="PFO139"/>
      <c r="PFP139"/>
      <c r="PFQ139"/>
      <c r="PFR139"/>
      <c r="PFS139"/>
      <c r="PFT139"/>
      <c r="PFU139"/>
      <c r="PFV139"/>
      <c r="PFW139"/>
      <c r="PFX139"/>
      <c r="PFY139"/>
      <c r="PFZ139"/>
      <c r="PGA139"/>
      <c r="PGB139"/>
      <c r="PGC139"/>
      <c r="PGD139"/>
      <c r="PGE139"/>
      <c r="PGF139"/>
      <c r="PGG139"/>
      <c r="PGH139"/>
      <c r="PGI139"/>
      <c r="PGJ139"/>
      <c r="PGK139"/>
      <c r="PGL139"/>
      <c r="PGM139"/>
      <c r="PGN139"/>
      <c r="PGO139"/>
      <c r="PGP139"/>
      <c r="PGQ139"/>
      <c r="PGR139"/>
      <c r="PGS139"/>
      <c r="PGT139"/>
      <c r="PGU139"/>
      <c r="PGV139"/>
      <c r="PGW139"/>
      <c r="PGX139"/>
      <c r="PGY139"/>
      <c r="PGZ139"/>
      <c r="PHA139"/>
      <c r="PHB139"/>
      <c r="PHC139"/>
      <c r="PHD139"/>
      <c r="PHE139"/>
      <c r="PHF139"/>
      <c r="PHG139"/>
      <c r="PHH139"/>
      <c r="PHI139"/>
      <c r="PHJ139"/>
      <c r="PHK139"/>
      <c r="PHL139"/>
      <c r="PHM139"/>
      <c r="PHN139"/>
      <c r="PHO139"/>
      <c r="PHP139"/>
      <c r="PHQ139"/>
      <c r="PHR139"/>
      <c r="PHS139"/>
      <c r="PHT139"/>
      <c r="PHU139"/>
      <c r="PHV139"/>
      <c r="PHW139"/>
      <c r="PHX139"/>
      <c r="PHY139"/>
      <c r="PHZ139"/>
      <c r="PIA139"/>
      <c r="PIB139"/>
      <c r="PIC139"/>
      <c r="PID139"/>
      <c r="PIE139"/>
      <c r="PIF139"/>
      <c r="PIG139"/>
      <c r="PIH139"/>
      <c r="PII139"/>
      <c r="PIJ139"/>
      <c r="PIK139"/>
      <c r="PIL139"/>
      <c r="PIM139"/>
      <c r="PIN139"/>
      <c r="PIO139"/>
      <c r="PIP139"/>
      <c r="PIQ139"/>
      <c r="PIR139"/>
      <c r="PIS139"/>
      <c r="PIT139"/>
      <c r="PIU139"/>
      <c r="PIV139"/>
      <c r="PIW139"/>
      <c r="PIX139"/>
      <c r="PIY139"/>
      <c r="PIZ139"/>
      <c r="PJA139"/>
      <c r="PJB139"/>
      <c r="PJC139"/>
      <c r="PJD139"/>
      <c r="PJE139"/>
      <c r="PJF139"/>
      <c r="PJG139"/>
      <c r="PJH139"/>
      <c r="PJI139"/>
      <c r="PJJ139"/>
      <c r="PJK139"/>
      <c r="PJL139"/>
      <c r="PJM139"/>
      <c r="PJN139"/>
      <c r="PJO139"/>
      <c r="PJP139"/>
      <c r="PJQ139"/>
      <c r="PJR139"/>
      <c r="PJS139"/>
      <c r="PJT139"/>
      <c r="PJU139"/>
      <c r="PJV139"/>
      <c r="PJW139"/>
      <c r="PJX139"/>
      <c r="PJY139"/>
      <c r="PJZ139"/>
      <c r="PKA139"/>
      <c r="PKB139"/>
      <c r="PKC139"/>
      <c r="PKD139"/>
      <c r="PKE139"/>
      <c r="PKF139"/>
      <c r="PKG139"/>
      <c r="PKH139"/>
      <c r="PKI139"/>
      <c r="PKJ139"/>
      <c r="PKK139"/>
      <c r="PKL139"/>
      <c r="PKM139"/>
      <c r="PKN139"/>
      <c r="PKO139"/>
      <c r="PKP139"/>
      <c r="PKQ139"/>
      <c r="PKR139"/>
      <c r="PKS139"/>
      <c r="PKT139"/>
      <c r="PKU139"/>
      <c r="PKV139"/>
      <c r="PKW139"/>
      <c r="PKX139"/>
      <c r="PKY139"/>
      <c r="PKZ139"/>
      <c r="PLA139"/>
      <c r="PLB139"/>
      <c r="PLC139"/>
      <c r="PLD139"/>
      <c r="PLE139"/>
      <c r="PLF139"/>
      <c r="PLG139"/>
      <c r="PLH139"/>
      <c r="PLI139"/>
      <c r="PLJ139"/>
      <c r="PLK139"/>
      <c r="PLL139"/>
      <c r="PLM139"/>
      <c r="PLN139"/>
      <c r="PLO139"/>
      <c r="PLP139"/>
      <c r="PLQ139"/>
      <c r="PLR139"/>
      <c r="PLS139"/>
      <c r="PLT139"/>
      <c r="PLU139"/>
      <c r="PLV139"/>
      <c r="PLW139"/>
      <c r="PLX139"/>
      <c r="PLY139"/>
      <c r="PLZ139"/>
      <c r="PMA139"/>
      <c r="PMB139"/>
      <c r="PMC139"/>
      <c r="PMD139"/>
      <c r="PME139"/>
      <c r="PMF139"/>
      <c r="PMG139"/>
      <c r="PMH139"/>
      <c r="PMI139"/>
      <c r="PMJ139"/>
      <c r="PMK139"/>
      <c r="PML139"/>
      <c r="PMM139"/>
      <c r="PMN139"/>
      <c r="PMO139"/>
      <c r="PMP139"/>
      <c r="PMQ139"/>
      <c r="PMR139"/>
      <c r="PMS139"/>
      <c r="PMT139"/>
      <c r="PMU139"/>
      <c r="PMV139"/>
      <c r="PMW139"/>
      <c r="PMX139"/>
      <c r="PMY139"/>
      <c r="PMZ139"/>
      <c r="PNA139"/>
      <c r="PNB139"/>
      <c r="PNC139"/>
      <c r="PND139"/>
      <c r="PNE139"/>
      <c r="PNF139"/>
      <c r="PNG139"/>
      <c r="PNH139"/>
      <c r="PNI139"/>
      <c r="PNJ139"/>
      <c r="PNK139"/>
      <c r="PNL139"/>
      <c r="PNM139"/>
      <c r="PNN139"/>
      <c r="PNO139"/>
      <c r="PNP139"/>
      <c r="PNQ139"/>
      <c r="PNR139"/>
      <c r="PNS139"/>
      <c r="PNT139"/>
      <c r="PNU139"/>
      <c r="PNV139"/>
      <c r="PNW139"/>
      <c r="PNX139"/>
      <c r="PNY139"/>
      <c r="PNZ139"/>
      <c r="POA139"/>
      <c r="POB139"/>
      <c r="POC139"/>
      <c r="POD139"/>
      <c r="POE139"/>
      <c r="POF139"/>
      <c r="POG139"/>
      <c r="POH139"/>
      <c r="POI139"/>
      <c r="POJ139"/>
      <c r="POK139"/>
      <c r="POL139"/>
      <c r="POM139"/>
      <c r="PON139"/>
      <c r="POO139"/>
      <c r="POP139"/>
      <c r="POQ139"/>
      <c r="POR139"/>
      <c r="POS139"/>
      <c r="POT139"/>
      <c r="POU139"/>
      <c r="POV139"/>
      <c r="POW139"/>
      <c r="POX139"/>
      <c r="POY139"/>
      <c r="POZ139"/>
      <c r="PPA139"/>
      <c r="PPB139"/>
      <c r="PPC139"/>
      <c r="PPD139"/>
      <c r="PPE139"/>
      <c r="PPF139"/>
      <c r="PPG139"/>
      <c r="PPH139"/>
      <c r="PPI139"/>
      <c r="PPJ139"/>
      <c r="PPK139"/>
      <c r="PPL139"/>
      <c r="PPM139"/>
      <c r="PPN139"/>
      <c r="PPO139"/>
      <c r="PPP139"/>
      <c r="PPQ139"/>
      <c r="PPR139"/>
      <c r="PPS139"/>
      <c r="PPT139"/>
      <c r="PPU139"/>
      <c r="PPV139"/>
      <c r="PPW139"/>
      <c r="PPX139"/>
      <c r="PPY139"/>
      <c r="PPZ139"/>
      <c r="PQA139"/>
      <c r="PQB139"/>
      <c r="PQC139"/>
      <c r="PQD139"/>
      <c r="PQE139"/>
      <c r="PQF139"/>
      <c r="PQG139"/>
      <c r="PQH139"/>
      <c r="PQI139"/>
      <c r="PQJ139"/>
      <c r="PQK139"/>
      <c r="PQL139"/>
      <c r="PQM139"/>
      <c r="PQN139"/>
      <c r="PQO139"/>
      <c r="PQP139"/>
      <c r="PQQ139"/>
      <c r="PQR139"/>
      <c r="PQS139"/>
      <c r="PQT139"/>
      <c r="PQU139"/>
      <c r="PQV139"/>
      <c r="PQW139"/>
      <c r="PQX139"/>
      <c r="PQY139"/>
      <c r="PQZ139"/>
      <c r="PRA139"/>
      <c r="PRB139"/>
      <c r="PRC139"/>
      <c r="PRD139"/>
      <c r="PRE139"/>
      <c r="PRF139"/>
      <c r="PRG139"/>
      <c r="PRH139"/>
      <c r="PRI139"/>
      <c r="PRJ139"/>
      <c r="PRK139"/>
      <c r="PRL139"/>
      <c r="PRM139"/>
      <c r="PRN139"/>
      <c r="PRO139"/>
      <c r="PRP139"/>
      <c r="PRQ139"/>
      <c r="PRR139"/>
      <c r="PRS139"/>
      <c r="PRT139"/>
      <c r="PRU139"/>
      <c r="PRV139"/>
      <c r="PRW139"/>
      <c r="PRX139"/>
      <c r="PRY139"/>
      <c r="PRZ139"/>
      <c r="PSA139"/>
      <c r="PSB139"/>
      <c r="PSC139"/>
      <c r="PSD139"/>
      <c r="PSE139"/>
      <c r="PSF139"/>
      <c r="PSG139"/>
      <c r="PSH139"/>
      <c r="PSI139"/>
      <c r="PSJ139"/>
      <c r="PSK139"/>
      <c r="PSL139"/>
      <c r="PSM139"/>
      <c r="PSN139"/>
      <c r="PSO139"/>
      <c r="PSP139"/>
      <c r="PSQ139"/>
      <c r="PSR139"/>
      <c r="PSS139"/>
      <c r="PST139"/>
      <c r="PSU139"/>
      <c r="PSV139"/>
      <c r="PSW139"/>
      <c r="PSX139"/>
      <c r="PSY139"/>
      <c r="PSZ139"/>
      <c r="PTA139"/>
      <c r="PTB139"/>
      <c r="PTC139"/>
      <c r="PTD139"/>
      <c r="PTE139"/>
      <c r="PTF139"/>
      <c r="PTG139"/>
      <c r="PTH139"/>
      <c r="PTI139"/>
      <c r="PTJ139"/>
      <c r="PTK139"/>
      <c r="PTL139"/>
      <c r="PTM139"/>
      <c r="PTN139"/>
      <c r="PTO139"/>
      <c r="PTP139"/>
      <c r="PTQ139"/>
      <c r="PTR139"/>
      <c r="PTS139"/>
      <c r="PTT139"/>
      <c r="PTU139"/>
      <c r="PTV139"/>
      <c r="PTW139"/>
      <c r="PTX139"/>
      <c r="PTY139"/>
      <c r="PTZ139"/>
      <c r="PUA139"/>
      <c r="PUB139"/>
      <c r="PUC139"/>
      <c r="PUD139"/>
      <c r="PUE139"/>
      <c r="PUF139"/>
      <c r="PUG139"/>
      <c r="PUH139"/>
      <c r="PUI139"/>
      <c r="PUJ139"/>
      <c r="PUK139"/>
      <c r="PUL139"/>
      <c r="PUM139"/>
      <c r="PUN139"/>
      <c r="PUO139"/>
      <c r="PUP139"/>
      <c r="PUQ139"/>
      <c r="PUR139"/>
      <c r="PUS139"/>
      <c r="PUT139"/>
      <c r="PUU139"/>
      <c r="PUV139"/>
      <c r="PUW139"/>
      <c r="PUX139"/>
      <c r="PUY139"/>
      <c r="PUZ139"/>
      <c r="PVA139"/>
      <c r="PVB139"/>
      <c r="PVC139"/>
      <c r="PVD139"/>
      <c r="PVE139"/>
      <c r="PVF139"/>
      <c r="PVG139"/>
      <c r="PVH139"/>
      <c r="PVI139"/>
      <c r="PVJ139"/>
      <c r="PVK139"/>
      <c r="PVL139"/>
      <c r="PVM139"/>
      <c r="PVN139"/>
      <c r="PVO139"/>
      <c r="PVP139"/>
      <c r="PVQ139"/>
      <c r="PVR139"/>
      <c r="PVS139"/>
      <c r="PVT139"/>
      <c r="PVU139"/>
      <c r="PVV139"/>
      <c r="PVW139"/>
      <c r="PVX139"/>
      <c r="PVY139"/>
      <c r="PVZ139"/>
      <c r="PWA139"/>
      <c r="PWB139"/>
      <c r="PWC139"/>
      <c r="PWD139"/>
      <c r="PWE139"/>
      <c r="PWF139"/>
      <c r="PWG139"/>
      <c r="PWH139"/>
      <c r="PWI139"/>
      <c r="PWJ139"/>
      <c r="PWK139"/>
      <c r="PWL139"/>
      <c r="PWM139"/>
      <c r="PWN139"/>
      <c r="PWO139"/>
      <c r="PWP139"/>
      <c r="PWQ139"/>
      <c r="PWR139"/>
      <c r="PWS139"/>
      <c r="PWT139"/>
      <c r="PWU139"/>
      <c r="PWV139"/>
      <c r="PWW139"/>
      <c r="PWX139"/>
      <c r="PWY139"/>
      <c r="PWZ139"/>
      <c r="PXA139"/>
      <c r="PXB139"/>
      <c r="PXC139"/>
      <c r="PXD139"/>
      <c r="PXE139"/>
      <c r="PXF139"/>
      <c r="PXG139"/>
      <c r="PXH139"/>
      <c r="PXI139"/>
      <c r="PXJ139"/>
      <c r="PXK139"/>
      <c r="PXL139"/>
      <c r="PXM139"/>
      <c r="PXN139"/>
      <c r="PXO139"/>
      <c r="PXP139"/>
      <c r="PXQ139"/>
      <c r="PXR139"/>
      <c r="PXS139"/>
      <c r="PXT139"/>
      <c r="PXU139"/>
      <c r="PXV139"/>
      <c r="PXW139"/>
      <c r="PXX139"/>
      <c r="PXY139"/>
      <c r="PXZ139"/>
      <c r="PYA139"/>
      <c r="PYB139"/>
      <c r="PYC139"/>
      <c r="PYD139"/>
      <c r="PYE139"/>
      <c r="PYF139"/>
      <c r="PYG139"/>
      <c r="PYH139"/>
      <c r="PYI139"/>
      <c r="PYJ139"/>
      <c r="PYK139"/>
      <c r="PYL139"/>
      <c r="PYM139"/>
      <c r="PYN139"/>
      <c r="PYO139"/>
      <c r="PYP139"/>
      <c r="PYQ139"/>
      <c r="PYR139"/>
      <c r="PYS139"/>
      <c r="PYT139"/>
      <c r="PYU139"/>
      <c r="PYV139"/>
      <c r="PYW139"/>
      <c r="PYX139"/>
      <c r="PYY139"/>
      <c r="PYZ139"/>
      <c r="PZA139"/>
      <c r="PZB139"/>
      <c r="PZC139"/>
      <c r="PZD139"/>
      <c r="PZE139"/>
      <c r="PZF139"/>
      <c r="PZG139"/>
      <c r="PZH139"/>
      <c r="PZI139"/>
      <c r="PZJ139"/>
      <c r="PZK139"/>
      <c r="PZL139"/>
      <c r="PZM139"/>
      <c r="PZN139"/>
      <c r="PZO139"/>
      <c r="PZP139"/>
      <c r="PZQ139"/>
      <c r="PZR139"/>
      <c r="PZS139"/>
      <c r="PZT139"/>
      <c r="PZU139"/>
      <c r="PZV139"/>
      <c r="PZW139"/>
      <c r="PZX139"/>
      <c r="PZY139"/>
      <c r="PZZ139"/>
      <c r="QAA139"/>
      <c r="QAB139"/>
      <c r="QAC139"/>
      <c r="QAD139"/>
      <c r="QAE139"/>
      <c r="QAF139"/>
      <c r="QAG139"/>
      <c r="QAH139"/>
      <c r="QAI139"/>
      <c r="QAJ139"/>
      <c r="QAK139"/>
      <c r="QAL139"/>
      <c r="QAM139"/>
      <c r="QAN139"/>
      <c r="QAO139"/>
      <c r="QAP139"/>
      <c r="QAQ139"/>
      <c r="QAR139"/>
      <c r="QAS139"/>
      <c r="QAT139"/>
      <c r="QAU139"/>
      <c r="QAV139"/>
      <c r="QAW139"/>
      <c r="QAX139"/>
      <c r="QAY139"/>
      <c r="QAZ139"/>
      <c r="QBA139"/>
      <c r="QBB139"/>
      <c r="QBC139"/>
      <c r="QBD139"/>
      <c r="QBE139"/>
      <c r="QBF139"/>
      <c r="QBG139"/>
      <c r="QBH139"/>
      <c r="QBI139"/>
      <c r="QBJ139"/>
      <c r="QBK139"/>
      <c r="QBL139"/>
      <c r="QBM139"/>
      <c r="QBN139"/>
      <c r="QBO139"/>
      <c r="QBP139"/>
      <c r="QBQ139"/>
      <c r="QBR139"/>
      <c r="QBS139"/>
      <c r="QBT139"/>
      <c r="QBU139"/>
      <c r="QBV139"/>
      <c r="QBW139"/>
      <c r="QBX139"/>
      <c r="QBY139"/>
      <c r="QBZ139"/>
      <c r="QCA139"/>
      <c r="QCB139"/>
      <c r="QCC139"/>
      <c r="QCD139"/>
      <c r="QCE139"/>
      <c r="QCF139"/>
      <c r="QCG139"/>
      <c r="QCH139"/>
      <c r="QCI139"/>
      <c r="QCJ139"/>
      <c r="QCK139"/>
      <c r="QCL139"/>
      <c r="QCM139"/>
      <c r="QCN139"/>
      <c r="QCO139"/>
      <c r="QCP139"/>
      <c r="QCQ139"/>
      <c r="QCR139"/>
      <c r="QCS139"/>
      <c r="QCT139"/>
      <c r="QCU139"/>
      <c r="QCV139"/>
      <c r="QCW139"/>
      <c r="QCX139"/>
      <c r="QCY139"/>
      <c r="QCZ139"/>
      <c r="QDA139"/>
      <c r="QDB139"/>
      <c r="QDC139"/>
      <c r="QDD139"/>
      <c r="QDE139"/>
      <c r="QDF139"/>
      <c r="QDG139"/>
      <c r="QDH139"/>
      <c r="QDI139"/>
      <c r="QDJ139"/>
      <c r="QDK139"/>
      <c r="QDL139"/>
      <c r="QDM139"/>
      <c r="QDN139"/>
      <c r="QDO139"/>
      <c r="QDP139"/>
      <c r="QDQ139"/>
      <c r="QDR139"/>
      <c r="QDS139"/>
      <c r="QDT139"/>
      <c r="QDU139"/>
      <c r="QDV139"/>
      <c r="QDW139"/>
      <c r="QDX139"/>
      <c r="QDY139"/>
      <c r="QDZ139"/>
      <c r="QEA139"/>
      <c r="QEB139"/>
      <c r="QEC139"/>
      <c r="QED139"/>
      <c r="QEE139"/>
      <c r="QEF139"/>
      <c r="QEG139"/>
      <c r="QEH139"/>
      <c r="QEI139"/>
      <c r="QEJ139"/>
      <c r="QEK139"/>
      <c r="QEL139"/>
      <c r="QEM139"/>
      <c r="QEN139"/>
      <c r="QEO139"/>
      <c r="QEP139"/>
      <c r="QEQ139"/>
      <c r="QER139"/>
      <c r="QES139"/>
      <c r="QET139"/>
      <c r="QEU139"/>
      <c r="QEV139"/>
      <c r="QEW139"/>
      <c r="QEX139"/>
      <c r="QEY139"/>
      <c r="QEZ139"/>
      <c r="QFA139"/>
      <c r="QFB139"/>
      <c r="QFC139"/>
      <c r="QFD139"/>
      <c r="QFE139"/>
      <c r="QFF139"/>
      <c r="QFG139"/>
      <c r="QFH139"/>
      <c r="QFI139"/>
      <c r="QFJ139"/>
      <c r="QFK139"/>
      <c r="QFL139"/>
      <c r="QFM139"/>
      <c r="QFN139"/>
      <c r="QFO139"/>
      <c r="QFP139"/>
      <c r="QFQ139"/>
      <c r="QFR139"/>
      <c r="QFS139"/>
      <c r="QFT139"/>
      <c r="QFU139"/>
      <c r="QFV139"/>
      <c r="QFW139"/>
      <c r="QFX139"/>
      <c r="QFY139"/>
      <c r="QFZ139"/>
      <c r="QGA139"/>
      <c r="QGB139"/>
      <c r="QGC139"/>
      <c r="QGD139"/>
      <c r="QGE139"/>
      <c r="QGF139"/>
      <c r="QGG139"/>
      <c r="QGH139"/>
      <c r="QGI139"/>
      <c r="QGJ139"/>
      <c r="QGK139"/>
      <c r="QGL139"/>
      <c r="QGM139"/>
      <c r="QGN139"/>
      <c r="QGO139"/>
      <c r="QGP139"/>
      <c r="QGQ139"/>
      <c r="QGR139"/>
      <c r="QGS139"/>
      <c r="QGT139"/>
      <c r="QGU139"/>
      <c r="QGV139"/>
      <c r="QGW139"/>
      <c r="QGX139"/>
      <c r="QGY139"/>
      <c r="QGZ139"/>
      <c r="QHA139"/>
      <c r="QHB139"/>
      <c r="QHC139"/>
      <c r="QHD139"/>
      <c r="QHE139"/>
      <c r="QHF139"/>
      <c r="QHG139"/>
      <c r="QHH139"/>
      <c r="QHI139"/>
      <c r="QHJ139"/>
      <c r="QHK139"/>
      <c r="QHL139"/>
      <c r="QHM139"/>
      <c r="QHN139"/>
      <c r="QHO139"/>
      <c r="QHP139"/>
      <c r="QHQ139"/>
      <c r="QHR139"/>
      <c r="QHS139"/>
      <c r="QHT139"/>
      <c r="QHU139"/>
      <c r="QHV139"/>
      <c r="QHW139"/>
      <c r="QHX139"/>
      <c r="QHY139"/>
      <c r="QHZ139"/>
      <c r="QIA139"/>
      <c r="QIB139"/>
      <c r="QIC139"/>
      <c r="QID139"/>
      <c r="QIE139"/>
      <c r="QIF139"/>
      <c r="QIG139"/>
      <c r="QIH139"/>
      <c r="QII139"/>
      <c r="QIJ139"/>
      <c r="QIK139"/>
      <c r="QIL139"/>
      <c r="QIM139"/>
      <c r="QIN139"/>
      <c r="QIO139"/>
      <c r="QIP139"/>
      <c r="QIQ139"/>
      <c r="QIR139"/>
      <c r="QIS139"/>
      <c r="QIT139"/>
      <c r="QIU139"/>
      <c r="QIV139"/>
      <c r="QIW139"/>
      <c r="QIX139"/>
      <c r="QIY139"/>
      <c r="QIZ139"/>
      <c r="QJA139"/>
      <c r="QJB139"/>
      <c r="QJC139"/>
      <c r="QJD139"/>
      <c r="QJE139"/>
      <c r="QJF139"/>
      <c r="QJG139"/>
      <c r="QJH139"/>
      <c r="QJI139"/>
      <c r="QJJ139"/>
      <c r="QJK139"/>
      <c r="QJL139"/>
      <c r="QJM139"/>
      <c r="QJN139"/>
      <c r="QJO139"/>
      <c r="QJP139"/>
      <c r="QJQ139"/>
      <c r="QJR139"/>
      <c r="QJS139"/>
      <c r="QJT139"/>
      <c r="QJU139"/>
      <c r="QJV139"/>
      <c r="QJW139"/>
      <c r="QJX139"/>
      <c r="QJY139"/>
      <c r="QJZ139"/>
      <c r="QKA139"/>
      <c r="QKB139"/>
      <c r="QKC139"/>
      <c r="QKD139"/>
      <c r="QKE139"/>
      <c r="QKF139"/>
      <c r="QKG139"/>
      <c r="QKH139"/>
      <c r="QKI139"/>
      <c r="QKJ139"/>
      <c r="QKK139"/>
      <c r="QKL139"/>
      <c r="QKM139"/>
      <c r="QKN139"/>
      <c r="QKO139"/>
      <c r="QKP139"/>
      <c r="QKQ139"/>
      <c r="QKR139"/>
      <c r="QKS139"/>
      <c r="QKT139"/>
      <c r="QKU139"/>
      <c r="QKV139"/>
      <c r="QKW139"/>
      <c r="QKX139"/>
      <c r="QKY139"/>
      <c r="QKZ139"/>
      <c r="QLA139"/>
      <c r="QLB139"/>
      <c r="QLC139"/>
      <c r="QLD139"/>
      <c r="QLE139"/>
      <c r="QLF139"/>
      <c r="QLG139"/>
      <c r="QLH139"/>
      <c r="QLI139"/>
      <c r="QLJ139"/>
      <c r="QLK139"/>
      <c r="QLL139"/>
      <c r="QLM139"/>
      <c r="QLN139"/>
      <c r="QLO139"/>
      <c r="QLP139"/>
      <c r="QLQ139"/>
      <c r="QLR139"/>
      <c r="QLS139"/>
      <c r="QLT139"/>
      <c r="QLU139"/>
      <c r="QLV139"/>
      <c r="QLW139"/>
      <c r="QLX139"/>
      <c r="QLY139"/>
      <c r="QLZ139"/>
      <c r="QMA139"/>
      <c r="QMB139"/>
      <c r="QMC139"/>
      <c r="QMD139"/>
      <c r="QME139"/>
      <c r="QMF139"/>
      <c r="QMG139"/>
      <c r="QMH139"/>
      <c r="QMI139"/>
      <c r="QMJ139"/>
      <c r="QMK139"/>
      <c r="QML139"/>
      <c r="QMM139"/>
      <c r="QMN139"/>
      <c r="QMO139"/>
      <c r="QMP139"/>
      <c r="QMQ139"/>
      <c r="QMR139"/>
      <c r="QMS139"/>
      <c r="QMT139"/>
      <c r="QMU139"/>
      <c r="QMV139"/>
      <c r="QMW139"/>
      <c r="QMX139"/>
      <c r="QMY139"/>
      <c r="QMZ139"/>
      <c r="QNA139"/>
      <c r="QNB139"/>
      <c r="QNC139"/>
      <c r="QND139"/>
      <c r="QNE139"/>
      <c r="QNF139"/>
      <c r="QNG139"/>
      <c r="QNH139"/>
      <c r="QNI139"/>
      <c r="QNJ139"/>
      <c r="QNK139"/>
      <c r="QNL139"/>
      <c r="QNM139"/>
      <c r="QNN139"/>
      <c r="QNO139"/>
      <c r="QNP139"/>
      <c r="QNQ139"/>
      <c r="QNR139"/>
      <c r="QNS139"/>
      <c r="QNT139"/>
      <c r="QNU139"/>
      <c r="QNV139"/>
      <c r="QNW139"/>
      <c r="QNX139"/>
      <c r="QNY139"/>
      <c r="QNZ139"/>
      <c r="QOA139"/>
      <c r="QOB139"/>
      <c r="QOC139"/>
      <c r="QOD139"/>
      <c r="QOE139"/>
      <c r="QOF139"/>
      <c r="QOG139"/>
      <c r="QOH139"/>
      <c r="QOI139"/>
      <c r="QOJ139"/>
      <c r="QOK139"/>
      <c r="QOL139"/>
      <c r="QOM139"/>
      <c r="QON139"/>
      <c r="QOO139"/>
      <c r="QOP139"/>
      <c r="QOQ139"/>
      <c r="QOR139"/>
      <c r="QOS139"/>
      <c r="QOT139"/>
      <c r="QOU139"/>
      <c r="QOV139"/>
      <c r="QOW139"/>
      <c r="QOX139"/>
      <c r="QOY139"/>
      <c r="QOZ139"/>
      <c r="QPA139"/>
      <c r="QPB139"/>
      <c r="QPC139"/>
      <c r="QPD139"/>
      <c r="QPE139"/>
      <c r="QPF139"/>
      <c r="QPG139"/>
      <c r="QPH139"/>
      <c r="QPI139"/>
      <c r="QPJ139"/>
      <c r="QPK139"/>
      <c r="QPL139"/>
      <c r="QPM139"/>
      <c r="QPN139"/>
      <c r="QPO139"/>
      <c r="QPP139"/>
      <c r="QPQ139"/>
      <c r="QPR139"/>
      <c r="QPS139"/>
      <c r="QPT139"/>
      <c r="QPU139"/>
      <c r="QPV139"/>
      <c r="QPW139"/>
      <c r="QPX139"/>
      <c r="QPY139"/>
      <c r="QPZ139"/>
      <c r="QQA139"/>
      <c r="QQB139"/>
      <c r="QQC139"/>
      <c r="QQD139"/>
      <c r="QQE139"/>
      <c r="QQF139"/>
      <c r="QQG139"/>
      <c r="QQH139"/>
      <c r="QQI139"/>
      <c r="QQJ139"/>
      <c r="QQK139"/>
      <c r="QQL139"/>
      <c r="QQM139"/>
      <c r="QQN139"/>
      <c r="QQO139"/>
      <c r="QQP139"/>
      <c r="QQQ139"/>
      <c r="QQR139"/>
      <c r="QQS139"/>
      <c r="QQT139"/>
      <c r="QQU139"/>
      <c r="QQV139"/>
      <c r="QQW139"/>
      <c r="QQX139"/>
      <c r="QQY139"/>
      <c r="QQZ139"/>
      <c r="QRA139"/>
      <c r="QRB139"/>
      <c r="QRC139"/>
      <c r="QRD139"/>
      <c r="QRE139"/>
      <c r="QRF139"/>
      <c r="QRG139"/>
      <c r="QRH139"/>
      <c r="QRI139"/>
      <c r="QRJ139"/>
      <c r="QRK139"/>
      <c r="QRL139"/>
      <c r="QRM139"/>
      <c r="QRN139"/>
      <c r="QRO139"/>
      <c r="QRP139"/>
      <c r="QRQ139"/>
      <c r="QRR139"/>
      <c r="QRS139"/>
      <c r="QRT139"/>
      <c r="QRU139"/>
      <c r="QRV139"/>
      <c r="QRW139"/>
      <c r="QRX139"/>
      <c r="QRY139"/>
      <c r="QRZ139"/>
      <c r="QSA139"/>
      <c r="QSB139"/>
      <c r="QSC139"/>
      <c r="QSD139"/>
      <c r="QSE139"/>
      <c r="QSF139"/>
      <c r="QSG139"/>
      <c r="QSH139"/>
      <c r="QSI139"/>
      <c r="QSJ139"/>
      <c r="QSK139"/>
      <c r="QSL139"/>
      <c r="QSM139"/>
      <c r="QSN139"/>
      <c r="QSO139"/>
      <c r="QSP139"/>
      <c r="QSQ139"/>
      <c r="QSR139"/>
      <c r="QSS139"/>
      <c r="QST139"/>
      <c r="QSU139"/>
      <c r="QSV139"/>
      <c r="QSW139"/>
      <c r="QSX139"/>
      <c r="QSY139"/>
      <c r="QSZ139"/>
      <c r="QTA139"/>
      <c r="QTB139"/>
      <c r="QTC139"/>
      <c r="QTD139"/>
      <c r="QTE139"/>
      <c r="QTF139"/>
      <c r="QTG139"/>
      <c r="QTH139"/>
      <c r="QTI139"/>
      <c r="QTJ139"/>
      <c r="QTK139"/>
      <c r="QTL139"/>
      <c r="QTM139"/>
      <c r="QTN139"/>
      <c r="QTO139"/>
      <c r="QTP139"/>
      <c r="QTQ139"/>
      <c r="QTR139"/>
      <c r="QTS139"/>
      <c r="QTT139"/>
      <c r="QTU139"/>
      <c r="QTV139"/>
      <c r="QTW139"/>
      <c r="QTX139"/>
      <c r="QTY139"/>
      <c r="QTZ139"/>
      <c r="QUA139"/>
      <c r="QUB139"/>
      <c r="QUC139"/>
      <c r="QUD139"/>
      <c r="QUE139"/>
      <c r="QUF139"/>
      <c r="QUG139"/>
      <c r="QUH139"/>
      <c r="QUI139"/>
      <c r="QUJ139"/>
      <c r="QUK139"/>
      <c r="QUL139"/>
      <c r="QUM139"/>
      <c r="QUN139"/>
      <c r="QUO139"/>
      <c r="QUP139"/>
      <c r="QUQ139"/>
      <c r="QUR139"/>
      <c r="QUS139"/>
      <c r="QUT139"/>
      <c r="QUU139"/>
      <c r="QUV139"/>
      <c r="QUW139"/>
      <c r="QUX139"/>
      <c r="QUY139"/>
      <c r="QUZ139"/>
      <c r="QVA139"/>
      <c r="QVB139"/>
      <c r="QVC139"/>
      <c r="QVD139"/>
      <c r="QVE139"/>
      <c r="QVF139"/>
      <c r="QVG139"/>
      <c r="QVH139"/>
      <c r="QVI139"/>
      <c r="QVJ139"/>
      <c r="QVK139"/>
      <c r="QVL139"/>
      <c r="QVM139"/>
      <c r="QVN139"/>
      <c r="QVO139"/>
      <c r="QVP139"/>
      <c r="QVQ139"/>
      <c r="QVR139"/>
      <c r="QVS139"/>
      <c r="QVT139"/>
      <c r="QVU139"/>
      <c r="QVV139"/>
      <c r="QVW139"/>
      <c r="QVX139"/>
      <c r="QVY139"/>
      <c r="QVZ139"/>
      <c r="QWA139"/>
      <c r="QWB139"/>
      <c r="QWC139"/>
      <c r="QWD139"/>
      <c r="QWE139"/>
      <c r="QWF139"/>
      <c r="QWG139"/>
      <c r="QWH139"/>
      <c r="QWI139"/>
      <c r="QWJ139"/>
      <c r="QWK139"/>
      <c r="QWL139"/>
      <c r="QWM139"/>
      <c r="QWN139"/>
      <c r="QWO139"/>
      <c r="QWP139"/>
      <c r="QWQ139"/>
      <c r="QWR139"/>
      <c r="QWS139"/>
      <c r="QWT139"/>
      <c r="QWU139"/>
      <c r="QWV139"/>
      <c r="QWW139"/>
      <c r="QWX139"/>
      <c r="QWY139"/>
      <c r="QWZ139"/>
      <c r="QXA139"/>
      <c r="QXB139"/>
      <c r="QXC139"/>
      <c r="QXD139"/>
      <c r="QXE139"/>
      <c r="QXF139"/>
      <c r="QXG139"/>
      <c r="QXH139"/>
      <c r="QXI139"/>
      <c r="QXJ139"/>
      <c r="QXK139"/>
      <c r="QXL139"/>
      <c r="QXM139"/>
      <c r="QXN139"/>
      <c r="QXO139"/>
      <c r="QXP139"/>
      <c r="QXQ139"/>
      <c r="QXR139"/>
      <c r="QXS139"/>
      <c r="QXT139"/>
      <c r="QXU139"/>
      <c r="QXV139"/>
      <c r="QXW139"/>
      <c r="QXX139"/>
      <c r="QXY139"/>
      <c r="QXZ139"/>
      <c r="QYA139"/>
      <c r="QYB139"/>
      <c r="QYC139"/>
      <c r="QYD139"/>
      <c r="QYE139"/>
      <c r="QYF139"/>
      <c r="QYG139"/>
      <c r="QYH139"/>
      <c r="QYI139"/>
      <c r="QYJ139"/>
      <c r="QYK139"/>
      <c r="QYL139"/>
      <c r="QYM139"/>
      <c r="QYN139"/>
      <c r="QYO139"/>
      <c r="QYP139"/>
      <c r="QYQ139"/>
      <c r="QYR139"/>
      <c r="QYS139"/>
      <c r="QYT139"/>
      <c r="QYU139"/>
      <c r="QYV139"/>
      <c r="QYW139"/>
      <c r="QYX139"/>
      <c r="QYY139"/>
      <c r="QYZ139"/>
      <c r="QZA139"/>
      <c r="QZB139"/>
      <c r="QZC139"/>
      <c r="QZD139"/>
      <c r="QZE139"/>
      <c r="QZF139"/>
      <c r="QZG139"/>
      <c r="QZH139"/>
      <c r="QZI139"/>
      <c r="QZJ139"/>
      <c r="QZK139"/>
      <c r="QZL139"/>
      <c r="QZM139"/>
      <c r="QZN139"/>
      <c r="QZO139"/>
      <c r="QZP139"/>
      <c r="QZQ139"/>
      <c r="QZR139"/>
      <c r="QZS139"/>
      <c r="QZT139"/>
      <c r="QZU139"/>
      <c r="QZV139"/>
      <c r="QZW139"/>
      <c r="QZX139"/>
      <c r="QZY139"/>
      <c r="QZZ139"/>
      <c r="RAA139"/>
      <c r="RAB139"/>
      <c r="RAC139"/>
      <c r="RAD139"/>
      <c r="RAE139"/>
      <c r="RAF139"/>
      <c r="RAG139"/>
      <c r="RAH139"/>
      <c r="RAI139"/>
      <c r="RAJ139"/>
      <c r="RAK139"/>
      <c r="RAL139"/>
      <c r="RAM139"/>
      <c r="RAN139"/>
      <c r="RAO139"/>
      <c r="RAP139"/>
      <c r="RAQ139"/>
      <c r="RAR139"/>
      <c r="RAS139"/>
      <c r="RAT139"/>
      <c r="RAU139"/>
      <c r="RAV139"/>
      <c r="RAW139"/>
      <c r="RAX139"/>
      <c r="RAY139"/>
      <c r="RAZ139"/>
      <c r="RBA139"/>
      <c r="RBB139"/>
      <c r="RBC139"/>
      <c r="RBD139"/>
      <c r="RBE139"/>
      <c r="RBF139"/>
      <c r="RBG139"/>
      <c r="RBH139"/>
      <c r="RBI139"/>
      <c r="RBJ139"/>
      <c r="RBK139"/>
      <c r="RBL139"/>
      <c r="RBM139"/>
      <c r="RBN139"/>
      <c r="RBO139"/>
      <c r="RBP139"/>
      <c r="RBQ139"/>
      <c r="RBR139"/>
      <c r="RBS139"/>
      <c r="RBT139"/>
      <c r="RBU139"/>
      <c r="RBV139"/>
      <c r="RBW139"/>
      <c r="RBX139"/>
      <c r="RBY139"/>
      <c r="RBZ139"/>
      <c r="RCA139"/>
      <c r="RCB139"/>
      <c r="RCC139"/>
      <c r="RCD139"/>
      <c r="RCE139"/>
      <c r="RCF139"/>
      <c r="RCG139"/>
      <c r="RCH139"/>
      <c r="RCI139"/>
      <c r="RCJ139"/>
      <c r="RCK139"/>
      <c r="RCL139"/>
      <c r="RCM139"/>
      <c r="RCN139"/>
      <c r="RCO139"/>
      <c r="RCP139"/>
      <c r="RCQ139"/>
      <c r="RCR139"/>
      <c r="RCS139"/>
      <c r="RCT139"/>
      <c r="RCU139"/>
      <c r="RCV139"/>
      <c r="RCW139"/>
      <c r="RCX139"/>
      <c r="RCY139"/>
      <c r="RCZ139"/>
      <c r="RDA139"/>
      <c r="RDB139"/>
      <c r="RDC139"/>
      <c r="RDD139"/>
      <c r="RDE139"/>
      <c r="RDF139"/>
      <c r="RDG139"/>
      <c r="RDH139"/>
      <c r="RDI139"/>
      <c r="RDJ139"/>
      <c r="RDK139"/>
      <c r="RDL139"/>
      <c r="RDM139"/>
      <c r="RDN139"/>
      <c r="RDO139"/>
      <c r="RDP139"/>
      <c r="RDQ139"/>
      <c r="RDR139"/>
      <c r="RDS139"/>
      <c r="RDT139"/>
      <c r="RDU139"/>
      <c r="RDV139"/>
      <c r="RDW139"/>
      <c r="RDX139"/>
      <c r="RDY139"/>
      <c r="RDZ139"/>
      <c r="REA139"/>
      <c r="REB139"/>
      <c r="REC139"/>
      <c r="RED139"/>
      <c r="REE139"/>
      <c r="REF139"/>
      <c r="REG139"/>
      <c r="REH139"/>
      <c r="REI139"/>
      <c r="REJ139"/>
      <c r="REK139"/>
      <c r="REL139"/>
      <c r="REM139"/>
      <c r="REN139"/>
      <c r="REO139"/>
      <c r="REP139"/>
      <c r="REQ139"/>
      <c r="RER139"/>
      <c r="RES139"/>
      <c r="RET139"/>
      <c r="REU139"/>
      <c r="REV139"/>
      <c r="REW139"/>
      <c r="REX139"/>
      <c r="REY139"/>
      <c r="REZ139"/>
      <c r="RFA139"/>
      <c r="RFB139"/>
      <c r="RFC139"/>
      <c r="RFD139"/>
      <c r="RFE139"/>
      <c r="RFF139"/>
      <c r="RFG139"/>
      <c r="RFH139"/>
      <c r="RFI139"/>
      <c r="RFJ139"/>
      <c r="RFK139"/>
      <c r="RFL139"/>
      <c r="RFM139"/>
      <c r="RFN139"/>
      <c r="RFO139"/>
      <c r="RFP139"/>
      <c r="RFQ139"/>
      <c r="RFR139"/>
      <c r="RFS139"/>
      <c r="RFT139"/>
      <c r="RFU139"/>
      <c r="RFV139"/>
      <c r="RFW139"/>
      <c r="RFX139"/>
      <c r="RFY139"/>
      <c r="RFZ139"/>
      <c r="RGA139"/>
      <c r="RGB139"/>
      <c r="RGC139"/>
      <c r="RGD139"/>
      <c r="RGE139"/>
      <c r="RGF139"/>
      <c r="RGG139"/>
      <c r="RGH139"/>
      <c r="RGI139"/>
      <c r="RGJ139"/>
      <c r="RGK139"/>
      <c r="RGL139"/>
      <c r="RGM139"/>
      <c r="RGN139"/>
      <c r="RGO139"/>
      <c r="RGP139"/>
      <c r="RGQ139"/>
      <c r="RGR139"/>
      <c r="RGS139"/>
      <c r="RGT139"/>
      <c r="RGU139"/>
      <c r="RGV139"/>
      <c r="RGW139"/>
      <c r="RGX139"/>
      <c r="RGY139"/>
      <c r="RGZ139"/>
      <c r="RHA139"/>
      <c r="RHB139"/>
      <c r="RHC139"/>
      <c r="RHD139"/>
      <c r="RHE139"/>
      <c r="RHF139"/>
      <c r="RHG139"/>
      <c r="RHH139"/>
      <c r="RHI139"/>
      <c r="RHJ139"/>
      <c r="RHK139"/>
      <c r="RHL139"/>
      <c r="RHM139"/>
      <c r="RHN139"/>
      <c r="RHO139"/>
      <c r="RHP139"/>
      <c r="RHQ139"/>
      <c r="RHR139"/>
      <c r="RHS139"/>
      <c r="RHT139"/>
      <c r="RHU139"/>
      <c r="RHV139"/>
      <c r="RHW139"/>
      <c r="RHX139"/>
      <c r="RHY139"/>
      <c r="RHZ139"/>
      <c r="RIA139"/>
      <c r="RIB139"/>
      <c r="RIC139"/>
      <c r="RID139"/>
      <c r="RIE139"/>
      <c r="RIF139"/>
      <c r="RIG139"/>
      <c r="RIH139"/>
      <c r="RII139"/>
      <c r="RIJ139"/>
      <c r="RIK139"/>
      <c r="RIL139"/>
      <c r="RIM139"/>
      <c r="RIN139"/>
      <c r="RIO139"/>
      <c r="RIP139"/>
      <c r="RIQ139"/>
      <c r="RIR139"/>
      <c r="RIS139"/>
      <c r="RIT139"/>
      <c r="RIU139"/>
      <c r="RIV139"/>
      <c r="RIW139"/>
      <c r="RIX139"/>
      <c r="RIY139"/>
      <c r="RIZ139"/>
      <c r="RJA139"/>
      <c r="RJB139"/>
      <c r="RJC139"/>
      <c r="RJD139"/>
      <c r="RJE139"/>
      <c r="RJF139"/>
      <c r="RJG139"/>
      <c r="RJH139"/>
      <c r="RJI139"/>
      <c r="RJJ139"/>
      <c r="RJK139"/>
      <c r="RJL139"/>
      <c r="RJM139"/>
      <c r="RJN139"/>
      <c r="RJO139"/>
      <c r="RJP139"/>
      <c r="RJQ139"/>
      <c r="RJR139"/>
      <c r="RJS139"/>
      <c r="RJT139"/>
      <c r="RJU139"/>
      <c r="RJV139"/>
      <c r="RJW139"/>
      <c r="RJX139"/>
      <c r="RJY139"/>
      <c r="RJZ139"/>
      <c r="RKA139"/>
      <c r="RKB139"/>
      <c r="RKC139"/>
      <c r="RKD139"/>
      <c r="RKE139"/>
      <c r="RKF139"/>
      <c r="RKG139"/>
      <c r="RKH139"/>
      <c r="RKI139"/>
      <c r="RKJ139"/>
      <c r="RKK139"/>
      <c r="RKL139"/>
      <c r="RKM139"/>
      <c r="RKN139"/>
      <c r="RKO139"/>
      <c r="RKP139"/>
      <c r="RKQ139"/>
      <c r="RKR139"/>
      <c r="RKS139"/>
      <c r="RKT139"/>
      <c r="RKU139"/>
      <c r="RKV139"/>
      <c r="RKW139"/>
      <c r="RKX139"/>
      <c r="RKY139"/>
      <c r="RKZ139"/>
      <c r="RLA139"/>
      <c r="RLB139"/>
      <c r="RLC139"/>
      <c r="RLD139"/>
      <c r="RLE139"/>
      <c r="RLF139"/>
      <c r="RLG139"/>
      <c r="RLH139"/>
      <c r="RLI139"/>
      <c r="RLJ139"/>
      <c r="RLK139"/>
      <c r="RLL139"/>
      <c r="RLM139"/>
      <c r="RLN139"/>
      <c r="RLO139"/>
      <c r="RLP139"/>
      <c r="RLQ139"/>
      <c r="RLR139"/>
      <c r="RLS139"/>
      <c r="RLT139"/>
      <c r="RLU139"/>
      <c r="RLV139"/>
      <c r="RLW139"/>
      <c r="RLX139"/>
      <c r="RLY139"/>
      <c r="RLZ139"/>
      <c r="RMA139"/>
      <c r="RMB139"/>
      <c r="RMC139"/>
      <c r="RMD139"/>
      <c r="RME139"/>
      <c r="RMF139"/>
      <c r="RMG139"/>
      <c r="RMH139"/>
      <c r="RMI139"/>
      <c r="RMJ139"/>
      <c r="RMK139"/>
      <c r="RML139"/>
      <c r="RMM139"/>
      <c r="RMN139"/>
      <c r="RMO139"/>
      <c r="RMP139"/>
      <c r="RMQ139"/>
      <c r="RMR139"/>
      <c r="RMS139"/>
      <c r="RMT139"/>
      <c r="RMU139"/>
      <c r="RMV139"/>
      <c r="RMW139"/>
      <c r="RMX139"/>
      <c r="RMY139"/>
      <c r="RMZ139"/>
      <c r="RNA139"/>
      <c r="RNB139"/>
      <c r="RNC139"/>
      <c r="RND139"/>
      <c r="RNE139"/>
      <c r="RNF139"/>
      <c r="RNG139"/>
      <c r="RNH139"/>
      <c r="RNI139"/>
      <c r="RNJ139"/>
      <c r="RNK139"/>
      <c r="RNL139"/>
      <c r="RNM139"/>
      <c r="RNN139"/>
      <c r="RNO139"/>
      <c r="RNP139"/>
      <c r="RNQ139"/>
      <c r="RNR139"/>
      <c r="RNS139"/>
      <c r="RNT139"/>
      <c r="RNU139"/>
      <c r="RNV139"/>
      <c r="RNW139"/>
      <c r="RNX139"/>
      <c r="RNY139"/>
      <c r="RNZ139"/>
      <c r="ROA139"/>
      <c r="ROB139"/>
      <c r="ROC139"/>
      <c r="ROD139"/>
      <c r="ROE139"/>
      <c r="ROF139"/>
      <c r="ROG139"/>
      <c r="ROH139"/>
      <c r="ROI139"/>
      <c r="ROJ139"/>
      <c r="ROK139"/>
      <c r="ROL139"/>
      <c r="ROM139"/>
      <c r="RON139"/>
      <c r="ROO139"/>
      <c r="ROP139"/>
      <c r="ROQ139"/>
      <c r="ROR139"/>
      <c r="ROS139"/>
      <c r="ROT139"/>
      <c r="ROU139"/>
      <c r="ROV139"/>
      <c r="ROW139"/>
      <c r="ROX139"/>
      <c r="ROY139"/>
      <c r="ROZ139"/>
      <c r="RPA139"/>
      <c r="RPB139"/>
      <c r="RPC139"/>
      <c r="RPD139"/>
      <c r="RPE139"/>
      <c r="RPF139"/>
      <c r="RPG139"/>
      <c r="RPH139"/>
      <c r="RPI139"/>
      <c r="RPJ139"/>
      <c r="RPK139"/>
      <c r="RPL139"/>
      <c r="RPM139"/>
      <c r="RPN139"/>
      <c r="RPO139"/>
      <c r="RPP139"/>
      <c r="RPQ139"/>
      <c r="RPR139"/>
      <c r="RPS139"/>
      <c r="RPT139"/>
      <c r="RPU139"/>
      <c r="RPV139"/>
      <c r="RPW139"/>
      <c r="RPX139"/>
      <c r="RPY139"/>
      <c r="RPZ139"/>
      <c r="RQA139"/>
      <c r="RQB139"/>
      <c r="RQC139"/>
      <c r="RQD139"/>
      <c r="RQE139"/>
      <c r="RQF139"/>
      <c r="RQG139"/>
      <c r="RQH139"/>
      <c r="RQI139"/>
      <c r="RQJ139"/>
      <c r="RQK139"/>
      <c r="RQL139"/>
      <c r="RQM139"/>
      <c r="RQN139"/>
      <c r="RQO139"/>
      <c r="RQP139"/>
      <c r="RQQ139"/>
      <c r="RQR139"/>
      <c r="RQS139"/>
      <c r="RQT139"/>
      <c r="RQU139"/>
      <c r="RQV139"/>
      <c r="RQW139"/>
      <c r="RQX139"/>
      <c r="RQY139"/>
      <c r="RQZ139"/>
      <c r="RRA139"/>
      <c r="RRB139"/>
      <c r="RRC139"/>
      <c r="RRD139"/>
      <c r="RRE139"/>
      <c r="RRF139"/>
      <c r="RRG139"/>
      <c r="RRH139"/>
      <c r="RRI139"/>
      <c r="RRJ139"/>
      <c r="RRK139"/>
      <c r="RRL139"/>
      <c r="RRM139"/>
      <c r="RRN139"/>
      <c r="RRO139"/>
      <c r="RRP139"/>
      <c r="RRQ139"/>
      <c r="RRR139"/>
      <c r="RRS139"/>
      <c r="RRT139"/>
      <c r="RRU139"/>
      <c r="RRV139"/>
      <c r="RRW139"/>
      <c r="RRX139"/>
      <c r="RRY139"/>
      <c r="RRZ139"/>
      <c r="RSA139"/>
      <c r="RSB139"/>
      <c r="RSC139"/>
      <c r="RSD139"/>
      <c r="RSE139"/>
      <c r="RSF139"/>
      <c r="RSG139"/>
      <c r="RSH139"/>
      <c r="RSI139"/>
      <c r="RSJ139"/>
      <c r="RSK139"/>
      <c r="RSL139"/>
      <c r="RSM139"/>
      <c r="RSN139"/>
      <c r="RSO139"/>
      <c r="RSP139"/>
      <c r="RSQ139"/>
      <c r="RSR139"/>
      <c r="RSS139"/>
      <c r="RST139"/>
      <c r="RSU139"/>
      <c r="RSV139"/>
      <c r="RSW139"/>
      <c r="RSX139"/>
      <c r="RSY139"/>
      <c r="RSZ139"/>
      <c r="RTA139"/>
      <c r="RTB139"/>
      <c r="RTC139"/>
      <c r="RTD139"/>
      <c r="RTE139"/>
      <c r="RTF139"/>
      <c r="RTG139"/>
      <c r="RTH139"/>
      <c r="RTI139"/>
      <c r="RTJ139"/>
      <c r="RTK139"/>
      <c r="RTL139"/>
      <c r="RTM139"/>
      <c r="RTN139"/>
      <c r="RTO139"/>
      <c r="RTP139"/>
      <c r="RTQ139"/>
      <c r="RTR139"/>
      <c r="RTS139"/>
      <c r="RTT139"/>
      <c r="RTU139"/>
      <c r="RTV139"/>
      <c r="RTW139"/>
      <c r="RTX139"/>
      <c r="RTY139"/>
      <c r="RTZ139"/>
      <c r="RUA139"/>
      <c r="RUB139"/>
      <c r="RUC139"/>
      <c r="RUD139"/>
      <c r="RUE139"/>
      <c r="RUF139"/>
      <c r="RUG139"/>
      <c r="RUH139"/>
      <c r="RUI139"/>
      <c r="RUJ139"/>
      <c r="RUK139"/>
      <c r="RUL139"/>
      <c r="RUM139"/>
      <c r="RUN139"/>
      <c r="RUO139"/>
      <c r="RUP139"/>
      <c r="RUQ139"/>
      <c r="RUR139"/>
      <c r="RUS139"/>
      <c r="RUT139"/>
      <c r="RUU139"/>
      <c r="RUV139"/>
      <c r="RUW139"/>
      <c r="RUX139"/>
      <c r="RUY139"/>
      <c r="RUZ139"/>
      <c r="RVA139"/>
      <c r="RVB139"/>
      <c r="RVC139"/>
      <c r="RVD139"/>
      <c r="RVE139"/>
      <c r="RVF139"/>
      <c r="RVG139"/>
      <c r="RVH139"/>
      <c r="RVI139"/>
      <c r="RVJ139"/>
      <c r="RVK139"/>
      <c r="RVL139"/>
      <c r="RVM139"/>
      <c r="RVN139"/>
      <c r="RVO139"/>
      <c r="RVP139"/>
      <c r="RVQ139"/>
      <c r="RVR139"/>
      <c r="RVS139"/>
      <c r="RVT139"/>
      <c r="RVU139"/>
      <c r="RVV139"/>
      <c r="RVW139"/>
      <c r="RVX139"/>
      <c r="RVY139"/>
      <c r="RVZ139"/>
      <c r="RWA139"/>
      <c r="RWB139"/>
      <c r="RWC139"/>
      <c r="RWD139"/>
      <c r="RWE139"/>
      <c r="RWF139"/>
      <c r="RWG139"/>
      <c r="RWH139"/>
      <c r="RWI139"/>
      <c r="RWJ139"/>
      <c r="RWK139"/>
      <c r="RWL139"/>
      <c r="RWM139"/>
      <c r="RWN139"/>
      <c r="RWO139"/>
      <c r="RWP139"/>
      <c r="RWQ139"/>
      <c r="RWR139"/>
      <c r="RWS139"/>
      <c r="RWT139"/>
      <c r="RWU139"/>
      <c r="RWV139"/>
      <c r="RWW139"/>
      <c r="RWX139"/>
      <c r="RWY139"/>
      <c r="RWZ139"/>
      <c r="RXA139"/>
      <c r="RXB139"/>
      <c r="RXC139"/>
      <c r="RXD139"/>
      <c r="RXE139"/>
      <c r="RXF139"/>
      <c r="RXG139"/>
      <c r="RXH139"/>
      <c r="RXI139"/>
      <c r="RXJ139"/>
      <c r="RXK139"/>
      <c r="RXL139"/>
      <c r="RXM139"/>
      <c r="RXN139"/>
      <c r="RXO139"/>
      <c r="RXP139"/>
      <c r="RXQ139"/>
      <c r="RXR139"/>
      <c r="RXS139"/>
      <c r="RXT139"/>
      <c r="RXU139"/>
      <c r="RXV139"/>
      <c r="RXW139"/>
      <c r="RXX139"/>
      <c r="RXY139"/>
      <c r="RXZ139"/>
      <c r="RYA139"/>
      <c r="RYB139"/>
      <c r="RYC139"/>
      <c r="RYD139"/>
      <c r="RYE139"/>
      <c r="RYF139"/>
      <c r="RYG139"/>
      <c r="RYH139"/>
      <c r="RYI139"/>
      <c r="RYJ139"/>
      <c r="RYK139"/>
      <c r="RYL139"/>
      <c r="RYM139"/>
      <c r="RYN139"/>
      <c r="RYO139"/>
      <c r="RYP139"/>
      <c r="RYQ139"/>
      <c r="RYR139"/>
      <c r="RYS139"/>
      <c r="RYT139"/>
      <c r="RYU139"/>
      <c r="RYV139"/>
      <c r="RYW139"/>
      <c r="RYX139"/>
      <c r="RYY139"/>
      <c r="RYZ139"/>
      <c r="RZA139"/>
      <c r="RZB139"/>
      <c r="RZC139"/>
      <c r="RZD139"/>
      <c r="RZE139"/>
      <c r="RZF139"/>
      <c r="RZG139"/>
      <c r="RZH139"/>
      <c r="RZI139"/>
      <c r="RZJ139"/>
      <c r="RZK139"/>
      <c r="RZL139"/>
      <c r="RZM139"/>
      <c r="RZN139"/>
      <c r="RZO139"/>
      <c r="RZP139"/>
      <c r="RZQ139"/>
      <c r="RZR139"/>
      <c r="RZS139"/>
      <c r="RZT139"/>
      <c r="RZU139"/>
      <c r="RZV139"/>
      <c r="RZW139"/>
      <c r="RZX139"/>
      <c r="RZY139"/>
      <c r="RZZ139"/>
      <c r="SAA139"/>
      <c r="SAB139"/>
      <c r="SAC139"/>
      <c r="SAD139"/>
      <c r="SAE139"/>
      <c r="SAF139"/>
      <c r="SAG139"/>
      <c r="SAH139"/>
      <c r="SAI139"/>
      <c r="SAJ139"/>
      <c r="SAK139"/>
      <c r="SAL139"/>
      <c r="SAM139"/>
      <c r="SAN139"/>
      <c r="SAO139"/>
      <c r="SAP139"/>
      <c r="SAQ139"/>
      <c r="SAR139"/>
      <c r="SAS139"/>
      <c r="SAT139"/>
      <c r="SAU139"/>
      <c r="SAV139"/>
      <c r="SAW139"/>
      <c r="SAX139"/>
      <c r="SAY139"/>
      <c r="SAZ139"/>
      <c r="SBA139"/>
      <c r="SBB139"/>
      <c r="SBC139"/>
      <c r="SBD139"/>
      <c r="SBE139"/>
      <c r="SBF139"/>
      <c r="SBG139"/>
      <c r="SBH139"/>
      <c r="SBI139"/>
      <c r="SBJ139"/>
      <c r="SBK139"/>
      <c r="SBL139"/>
      <c r="SBM139"/>
      <c r="SBN139"/>
      <c r="SBO139"/>
      <c r="SBP139"/>
      <c r="SBQ139"/>
      <c r="SBR139"/>
      <c r="SBS139"/>
      <c r="SBT139"/>
      <c r="SBU139"/>
      <c r="SBV139"/>
      <c r="SBW139"/>
      <c r="SBX139"/>
      <c r="SBY139"/>
      <c r="SBZ139"/>
      <c r="SCA139"/>
      <c r="SCB139"/>
      <c r="SCC139"/>
      <c r="SCD139"/>
      <c r="SCE139"/>
      <c r="SCF139"/>
      <c r="SCG139"/>
      <c r="SCH139"/>
      <c r="SCI139"/>
      <c r="SCJ139"/>
      <c r="SCK139"/>
      <c r="SCL139"/>
      <c r="SCM139"/>
      <c r="SCN139"/>
      <c r="SCO139"/>
      <c r="SCP139"/>
      <c r="SCQ139"/>
      <c r="SCR139"/>
      <c r="SCS139"/>
      <c r="SCT139"/>
      <c r="SCU139"/>
      <c r="SCV139"/>
      <c r="SCW139"/>
      <c r="SCX139"/>
      <c r="SCY139"/>
      <c r="SCZ139"/>
      <c r="SDA139"/>
      <c r="SDB139"/>
      <c r="SDC139"/>
      <c r="SDD139"/>
      <c r="SDE139"/>
      <c r="SDF139"/>
      <c r="SDG139"/>
      <c r="SDH139"/>
      <c r="SDI139"/>
      <c r="SDJ139"/>
      <c r="SDK139"/>
      <c r="SDL139"/>
      <c r="SDM139"/>
      <c r="SDN139"/>
      <c r="SDO139"/>
      <c r="SDP139"/>
      <c r="SDQ139"/>
      <c r="SDR139"/>
      <c r="SDS139"/>
      <c r="SDT139"/>
      <c r="SDU139"/>
      <c r="SDV139"/>
      <c r="SDW139"/>
      <c r="SDX139"/>
      <c r="SDY139"/>
      <c r="SDZ139"/>
      <c r="SEA139"/>
      <c r="SEB139"/>
      <c r="SEC139"/>
      <c r="SED139"/>
      <c r="SEE139"/>
      <c r="SEF139"/>
      <c r="SEG139"/>
      <c r="SEH139"/>
      <c r="SEI139"/>
      <c r="SEJ139"/>
      <c r="SEK139"/>
      <c r="SEL139"/>
      <c r="SEM139"/>
      <c r="SEN139"/>
      <c r="SEO139"/>
      <c r="SEP139"/>
      <c r="SEQ139"/>
      <c r="SER139"/>
      <c r="SES139"/>
      <c r="SET139"/>
      <c r="SEU139"/>
      <c r="SEV139"/>
      <c r="SEW139"/>
      <c r="SEX139"/>
      <c r="SEY139"/>
      <c r="SEZ139"/>
      <c r="SFA139"/>
      <c r="SFB139"/>
      <c r="SFC139"/>
      <c r="SFD139"/>
      <c r="SFE139"/>
      <c r="SFF139"/>
      <c r="SFG139"/>
      <c r="SFH139"/>
      <c r="SFI139"/>
      <c r="SFJ139"/>
      <c r="SFK139"/>
      <c r="SFL139"/>
      <c r="SFM139"/>
      <c r="SFN139"/>
      <c r="SFO139"/>
      <c r="SFP139"/>
      <c r="SFQ139"/>
      <c r="SFR139"/>
      <c r="SFS139"/>
      <c r="SFT139"/>
      <c r="SFU139"/>
      <c r="SFV139"/>
      <c r="SFW139"/>
      <c r="SFX139"/>
      <c r="SFY139"/>
      <c r="SFZ139"/>
      <c r="SGA139"/>
      <c r="SGB139"/>
      <c r="SGC139"/>
      <c r="SGD139"/>
      <c r="SGE139"/>
      <c r="SGF139"/>
      <c r="SGG139"/>
      <c r="SGH139"/>
      <c r="SGI139"/>
      <c r="SGJ139"/>
      <c r="SGK139"/>
      <c r="SGL139"/>
      <c r="SGM139"/>
      <c r="SGN139"/>
      <c r="SGO139"/>
      <c r="SGP139"/>
      <c r="SGQ139"/>
      <c r="SGR139"/>
      <c r="SGS139"/>
      <c r="SGT139"/>
      <c r="SGU139"/>
      <c r="SGV139"/>
      <c r="SGW139"/>
      <c r="SGX139"/>
      <c r="SGY139"/>
      <c r="SGZ139"/>
      <c r="SHA139"/>
      <c r="SHB139"/>
      <c r="SHC139"/>
      <c r="SHD139"/>
      <c r="SHE139"/>
      <c r="SHF139"/>
      <c r="SHG139"/>
      <c r="SHH139"/>
      <c r="SHI139"/>
      <c r="SHJ139"/>
      <c r="SHK139"/>
      <c r="SHL139"/>
      <c r="SHM139"/>
      <c r="SHN139"/>
      <c r="SHO139"/>
      <c r="SHP139"/>
      <c r="SHQ139"/>
      <c r="SHR139"/>
      <c r="SHS139"/>
      <c r="SHT139"/>
      <c r="SHU139"/>
      <c r="SHV139"/>
      <c r="SHW139"/>
      <c r="SHX139"/>
      <c r="SHY139"/>
      <c r="SHZ139"/>
      <c r="SIA139"/>
      <c r="SIB139"/>
      <c r="SIC139"/>
      <c r="SID139"/>
      <c r="SIE139"/>
      <c r="SIF139"/>
      <c r="SIG139"/>
      <c r="SIH139"/>
      <c r="SII139"/>
      <c r="SIJ139"/>
      <c r="SIK139"/>
      <c r="SIL139"/>
      <c r="SIM139"/>
      <c r="SIN139"/>
      <c r="SIO139"/>
      <c r="SIP139"/>
      <c r="SIQ139"/>
      <c r="SIR139"/>
      <c r="SIS139"/>
      <c r="SIT139"/>
      <c r="SIU139"/>
      <c r="SIV139"/>
      <c r="SIW139"/>
      <c r="SIX139"/>
      <c r="SIY139"/>
      <c r="SIZ139"/>
      <c r="SJA139"/>
      <c r="SJB139"/>
      <c r="SJC139"/>
      <c r="SJD139"/>
      <c r="SJE139"/>
      <c r="SJF139"/>
      <c r="SJG139"/>
      <c r="SJH139"/>
      <c r="SJI139"/>
      <c r="SJJ139"/>
      <c r="SJK139"/>
      <c r="SJL139"/>
      <c r="SJM139"/>
      <c r="SJN139"/>
      <c r="SJO139"/>
      <c r="SJP139"/>
      <c r="SJQ139"/>
      <c r="SJR139"/>
      <c r="SJS139"/>
      <c r="SJT139"/>
      <c r="SJU139"/>
      <c r="SJV139"/>
      <c r="SJW139"/>
      <c r="SJX139"/>
      <c r="SJY139"/>
      <c r="SJZ139"/>
      <c r="SKA139"/>
      <c r="SKB139"/>
      <c r="SKC139"/>
      <c r="SKD139"/>
      <c r="SKE139"/>
      <c r="SKF139"/>
      <c r="SKG139"/>
      <c r="SKH139"/>
      <c r="SKI139"/>
      <c r="SKJ139"/>
      <c r="SKK139"/>
      <c r="SKL139"/>
      <c r="SKM139"/>
      <c r="SKN139"/>
      <c r="SKO139"/>
      <c r="SKP139"/>
      <c r="SKQ139"/>
      <c r="SKR139"/>
      <c r="SKS139"/>
      <c r="SKT139"/>
      <c r="SKU139"/>
      <c r="SKV139"/>
      <c r="SKW139"/>
      <c r="SKX139"/>
      <c r="SKY139"/>
      <c r="SKZ139"/>
      <c r="SLA139"/>
      <c r="SLB139"/>
      <c r="SLC139"/>
      <c r="SLD139"/>
      <c r="SLE139"/>
      <c r="SLF139"/>
      <c r="SLG139"/>
      <c r="SLH139"/>
      <c r="SLI139"/>
      <c r="SLJ139"/>
      <c r="SLK139"/>
      <c r="SLL139"/>
      <c r="SLM139"/>
      <c r="SLN139"/>
      <c r="SLO139"/>
      <c r="SLP139"/>
      <c r="SLQ139"/>
      <c r="SLR139"/>
      <c r="SLS139"/>
      <c r="SLT139"/>
      <c r="SLU139"/>
      <c r="SLV139"/>
      <c r="SLW139"/>
      <c r="SLX139"/>
      <c r="SLY139"/>
      <c r="SLZ139"/>
      <c r="SMA139"/>
      <c r="SMB139"/>
      <c r="SMC139"/>
      <c r="SMD139"/>
      <c r="SME139"/>
      <c r="SMF139"/>
      <c r="SMG139"/>
      <c r="SMH139"/>
      <c r="SMI139"/>
      <c r="SMJ139"/>
      <c r="SMK139"/>
      <c r="SML139"/>
      <c r="SMM139"/>
      <c r="SMN139"/>
      <c r="SMO139"/>
      <c r="SMP139"/>
      <c r="SMQ139"/>
      <c r="SMR139"/>
      <c r="SMS139"/>
      <c r="SMT139"/>
      <c r="SMU139"/>
      <c r="SMV139"/>
      <c r="SMW139"/>
      <c r="SMX139"/>
      <c r="SMY139"/>
      <c r="SMZ139"/>
      <c r="SNA139"/>
      <c r="SNB139"/>
      <c r="SNC139"/>
      <c r="SND139"/>
      <c r="SNE139"/>
      <c r="SNF139"/>
      <c r="SNG139"/>
      <c r="SNH139"/>
      <c r="SNI139"/>
      <c r="SNJ139"/>
      <c r="SNK139"/>
      <c r="SNL139"/>
      <c r="SNM139"/>
      <c r="SNN139"/>
      <c r="SNO139"/>
      <c r="SNP139"/>
      <c r="SNQ139"/>
      <c r="SNR139"/>
      <c r="SNS139"/>
      <c r="SNT139"/>
      <c r="SNU139"/>
      <c r="SNV139"/>
      <c r="SNW139"/>
      <c r="SNX139"/>
      <c r="SNY139"/>
      <c r="SNZ139"/>
      <c r="SOA139"/>
      <c r="SOB139"/>
      <c r="SOC139"/>
      <c r="SOD139"/>
      <c r="SOE139"/>
      <c r="SOF139"/>
      <c r="SOG139"/>
      <c r="SOH139"/>
      <c r="SOI139"/>
      <c r="SOJ139"/>
      <c r="SOK139"/>
      <c r="SOL139"/>
      <c r="SOM139"/>
      <c r="SON139"/>
      <c r="SOO139"/>
      <c r="SOP139"/>
      <c r="SOQ139"/>
      <c r="SOR139"/>
      <c r="SOS139"/>
      <c r="SOT139"/>
      <c r="SOU139"/>
      <c r="SOV139"/>
      <c r="SOW139"/>
      <c r="SOX139"/>
      <c r="SOY139"/>
      <c r="SOZ139"/>
      <c r="SPA139"/>
      <c r="SPB139"/>
      <c r="SPC139"/>
      <c r="SPD139"/>
      <c r="SPE139"/>
      <c r="SPF139"/>
      <c r="SPG139"/>
      <c r="SPH139"/>
      <c r="SPI139"/>
      <c r="SPJ139"/>
      <c r="SPK139"/>
      <c r="SPL139"/>
      <c r="SPM139"/>
      <c r="SPN139"/>
      <c r="SPO139"/>
      <c r="SPP139"/>
      <c r="SPQ139"/>
      <c r="SPR139"/>
      <c r="SPS139"/>
      <c r="SPT139"/>
      <c r="SPU139"/>
      <c r="SPV139"/>
      <c r="SPW139"/>
      <c r="SPX139"/>
      <c r="SPY139"/>
      <c r="SPZ139"/>
      <c r="SQA139"/>
      <c r="SQB139"/>
      <c r="SQC139"/>
      <c r="SQD139"/>
      <c r="SQE139"/>
      <c r="SQF139"/>
      <c r="SQG139"/>
      <c r="SQH139"/>
      <c r="SQI139"/>
      <c r="SQJ139"/>
      <c r="SQK139"/>
      <c r="SQL139"/>
      <c r="SQM139"/>
      <c r="SQN139"/>
      <c r="SQO139"/>
      <c r="SQP139"/>
      <c r="SQQ139"/>
      <c r="SQR139"/>
      <c r="SQS139"/>
      <c r="SQT139"/>
      <c r="SQU139"/>
      <c r="SQV139"/>
      <c r="SQW139"/>
      <c r="SQX139"/>
      <c r="SQY139"/>
      <c r="SQZ139"/>
      <c r="SRA139"/>
      <c r="SRB139"/>
      <c r="SRC139"/>
      <c r="SRD139"/>
      <c r="SRE139"/>
      <c r="SRF139"/>
      <c r="SRG139"/>
      <c r="SRH139"/>
      <c r="SRI139"/>
      <c r="SRJ139"/>
      <c r="SRK139"/>
      <c r="SRL139"/>
      <c r="SRM139"/>
      <c r="SRN139"/>
      <c r="SRO139"/>
      <c r="SRP139"/>
      <c r="SRQ139"/>
      <c r="SRR139"/>
      <c r="SRS139"/>
      <c r="SRT139"/>
      <c r="SRU139"/>
      <c r="SRV139"/>
      <c r="SRW139"/>
      <c r="SRX139"/>
      <c r="SRY139"/>
      <c r="SRZ139"/>
      <c r="SSA139"/>
      <c r="SSB139"/>
      <c r="SSC139"/>
      <c r="SSD139"/>
      <c r="SSE139"/>
      <c r="SSF139"/>
      <c r="SSG139"/>
      <c r="SSH139"/>
      <c r="SSI139"/>
      <c r="SSJ139"/>
      <c r="SSK139"/>
      <c r="SSL139"/>
      <c r="SSM139"/>
      <c r="SSN139"/>
      <c r="SSO139"/>
      <c r="SSP139"/>
      <c r="SSQ139"/>
      <c r="SSR139"/>
      <c r="SSS139"/>
      <c r="SST139"/>
      <c r="SSU139"/>
      <c r="SSV139"/>
      <c r="SSW139"/>
      <c r="SSX139"/>
      <c r="SSY139"/>
      <c r="SSZ139"/>
      <c r="STA139"/>
      <c r="STB139"/>
      <c r="STC139"/>
      <c r="STD139"/>
      <c r="STE139"/>
      <c r="STF139"/>
      <c r="STG139"/>
      <c r="STH139"/>
      <c r="STI139"/>
      <c r="STJ139"/>
      <c r="STK139"/>
      <c r="STL139"/>
      <c r="STM139"/>
      <c r="STN139"/>
      <c r="STO139"/>
      <c r="STP139"/>
      <c r="STQ139"/>
      <c r="STR139"/>
      <c r="STS139"/>
      <c r="STT139"/>
      <c r="STU139"/>
      <c r="STV139"/>
      <c r="STW139"/>
      <c r="STX139"/>
      <c r="STY139"/>
      <c r="STZ139"/>
      <c r="SUA139"/>
      <c r="SUB139"/>
      <c r="SUC139"/>
      <c r="SUD139"/>
      <c r="SUE139"/>
      <c r="SUF139"/>
      <c r="SUG139"/>
      <c r="SUH139"/>
      <c r="SUI139"/>
      <c r="SUJ139"/>
      <c r="SUK139"/>
      <c r="SUL139"/>
      <c r="SUM139"/>
      <c r="SUN139"/>
      <c r="SUO139"/>
      <c r="SUP139"/>
      <c r="SUQ139"/>
      <c r="SUR139"/>
      <c r="SUS139"/>
      <c r="SUT139"/>
      <c r="SUU139"/>
      <c r="SUV139"/>
      <c r="SUW139"/>
      <c r="SUX139"/>
      <c r="SUY139"/>
      <c r="SUZ139"/>
      <c r="SVA139"/>
      <c r="SVB139"/>
      <c r="SVC139"/>
      <c r="SVD139"/>
      <c r="SVE139"/>
      <c r="SVF139"/>
      <c r="SVG139"/>
      <c r="SVH139"/>
      <c r="SVI139"/>
      <c r="SVJ139"/>
      <c r="SVK139"/>
      <c r="SVL139"/>
      <c r="SVM139"/>
      <c r="SVN139"/>
      <c r="SVO139"/>
      <c r="SVP139"/>
      <c r="SVQ139"/>
      <c r="SVR139"/>
      <c r="SVS139"/>
      <c r="SVT139"/>
      <c r="SVU139"/>
      <c r="SVV139"/>
      <c r="SVW139"/>
      <c r="SVX139"/>
      <c r="SVY139"/>
      <c r="SVZ139"/>
      <c r="SWA139"/>
      <c r="SWB139"/>
      <c r="SWC139"/>
      <c r="SWD139"/>
      <c r="SWE139"/>
      <c r="SWF139"/>
      <c r="SWG139"/>
      <c r="SWH139"/>
      <c r="SWI139"/>
      <c r="SWJ139"/>
      <c r="SWK139"/>
      <c r="SWL139"/>
      <c r="SWM139"/>
      <c r="SWN139"/>
      <c r="SWO139"/>
      <c r="SWP139"/>
      <c r="SWQ139"/>
      <c r="SWR139"/>
      <c r="SWS139"/>
      <c r="SWT139"/>
      <c r="SWU139"/>
      <c r="SWV139"/>
      <c r="SWW139"/>
      <c r="SWX139"/>
      <c r="SWY139"/>
      <c r="SWZ139"/>
      <c r="SXA139"/>
      <c r="SXB139"/>
      <c r="SXC139"/>
      <c r="SXD139"/>
      <c r="SXE139"/>
      <c r="SXF139"/>
      <c r="SXG139"/>
      <c r="SXH139"/>
      <c r="SXI139"/>
      <c r="SXJ139"/>
      <c r="SXK139"/>
      <c r="SXL139"/>
      <c r="SXM139"/>
      <c r="SXN139"/>
      <c r="SXO139"/>
      <c r="SXP139"/>
      <c r="SXQ139"/>
      <c r="SXR139"/>
      <c r="SXS139"/>
      <c r="SXT139"/>
      <c r="SXU139"/>
      <c r="SXV139"/>
      <c r="SXW139"/>
      <c r="SXX139"/>
      <c r="SXY139"/>
      <c r="SXZ139"/>
      <c r="SYA139"/>
      <c r="SYB139"/>
      <c r="SYC139"/>
      <c r="SYD139"/>
      <c r="SYE139"/>
      <c r="SYF139"/>
      <c r="SYG139"/>
      <c r="SYH139"/>
      <c r="SYI139"/>
      <c r="SYJ139"/>
      <c r="SYK139"/>
      <c r="SYL139"/>
      <c r="SYM139"/>
      <c r="SYN139"/>
      <c r="SYO139"/>
      <c r="SYP139"/>
      <c r="SYQ139"/>
      <c r="SYR139"/>
      <c r="SYS139"/>
      <c r="SYT139"/>
      <c r="SYU139"/>
      <c r="SYV139"/>
      <c r="SYW139"/>
      <c r="SYX139"/>
      <c r="SYY139"/>
      <c r="SYZ139"/>
      <c r="SZA139"/>
      <c r="SZB139"/>
      <c r="SZC139"/>
      <c r="SZD139"/>
      <c r="SZE139"/>
      <c r="SZF139"/>
      <c r="SZG139"/>
      <c r="SZH139"/>
      <c r="SZI139"/>
      <c r="SZJ139"/>
      <c r="SZK139"/>
      <c r="SZL139"/>
      <c r="SZM139"/>
      <c r="SZN139"/>
      <c r="SZO139"/>
      <c r="SZP139"/>
      <c r="SZQ139"/>
      <c r="SZR139"/>
      <c r="SZS139"/>
      <c r="SZT139"/>
      <c r="SZU139"/>
      <c r="SZV139"/>
      <c r="SZW139"/>
      <c r="SZX139"/>
      <c r="SZY139"/>
      <c r="SZZ139"/>
      <c r="TAA139"/>
      <c r="TAB139"/>
      <c r="TAC139"/>
      <c r="TAD139"/>
      <c r="TAE139"/>
      <c r="TAF139"/>
      <c r="TAG139"/>
      <c r="TAH139"/>
      <c r="TAI139"/>
      <c r="TAJ139"/>
      <c r="TAK139"/>
      <c r="TAL139"/>
      <c r="TAM139"/>
      <c r="TAN139"/>
      <c r="TAO139"/>
      <c r="TAP139"/>
      <c r="TAQ139"/>
      <c r="TAR139"/>
      <c r="TAS139"/>
      <c r="TAT139"/>
      <c r="TAU139"/>
      <c r="TAV139"/>
      <c r="TAW139"/>
      <c r="TAX139"/>
      <c r="TAY139"/>
      <c r="TAZ139"/>
      <c r="TBA139"/>
      <c r="TBB139"/>
      <c r="TBC139"/>
      <c r="TBD139"/>
      <c r="TBE139"/>
      <c r="TBF139"/>
      <c r="TBG139"/>
      <c r="TBH139"/>
      <c r="TBI139"/>
      <c r="TBJ139"/>
      <c r="TBK139"/>
      <c r="TBL139"/>
      <c r="TBM139"/>
      <c r="TBN139"/>
      <c r="TBO139"/>
      <c r="TBP139"/>
      <c r="TBQ139"/>
      <c r="TBR139"/>
      <c r="TBS139"/>
      <c r="TBT139"/>
      <c r="TBU139"/>
      <c r="TBV139"/>
      <c r="TBW139"/>
      <c r="TBX139"/>
      <c r="TBY139"/>
      <c r="TBZ139"/>
      <c r="TCA139"/>
      <c r="TCB139"/>
      <c r="TCC139"/>
      <c r="TCD139"/>
      <c r="TCE139"/>
      <c r="TCF139"/>
      <c r="TCG139"/>
      <c r="TCH139"/>
      <c r="TCI139"/>
      <c r="TCJ139"/>
      <c r="TCK139"/>
      <c r="TCL139"/>
      <c r="TCM139"/>
      <c r="TCN139"/>
      <c r="TCO139"/>
      <c r="TCP139"/>
      <c r="TCQ139"/>
      <c r="TCR139"/>
      <c r="TCS139"/>
      <c r="TCT139"/>
      <c r="TCU139"/>
      <c r="TCV139"/>
      <c r="TCW139"/>
      <c r="TCX139"/>
      <c r="TCY139"/>
      <c r="TCZ139"/>
      <c r="TDA139"/>
      <c r="TDB139"/>
      <c r="TDC139"/>
      <c r="TDD139"/>
      <c r="TDE139"/>
      <c r="TDF139"/>
      <c r="TDG139"/>
      <c r="TDH139"/>
      <c r="TDI139"/>
      <c r="TDJ139"/>
      <c r="TDK139"/>
      <c r="TDL139"/>
      <c r="TDM139"/>
      <c r="TDN139"/>
      <c r="TDO139"/>
      <c r="TDP139"/>
      <c r="TDQ139"/>
      <c r="TDR139"/>
      <c r="TDS139"/>
      <c r="TDT139"/>
      <c r="TDU139"/>
      <c r="TDV139"/>
      <c r="TDW139"/>
      <c r="TDX139"/>
      <c r="TDY139"/>
      <c r="TDZ139"/>
      <c r="TEA139"/>
      <c r="TEB139"/>
      <c r="TEC139"/>
      <c r="TED139"/>
      <c r="TEE139"/>
      <c r="TEF139"/>
      <c r="TEG139"/>
      <c r="TEH139"/>
      <c r="TEI139"/>
      <c r="TEJ139"/>
      <c r="TEK139"/>
      <c r="TEL139"/>
      <c r="TEM139"/>
      <c r="TEN139"/>
      <c r="TEO139"/>
      <c r="TEP139"/>
      <c r="TEQ139"/>
      <c r="TER139"/>
      <c r="TES139"/>
      <c r="TET139"/>
      <c r="TEU139"/>
      <c r="TEV139"/>
      <c r="TEW139"/>
      <c r="TEX139"/>
      <c r="TEY139"/>
      <c r="TEZ139"/>
      <c r="TFA139"/>
      <c r="TFB139"/>
      <c r="TFC139"/>
      <c r="TFD139"/>
      <c r="TFE139"/>
      <c r="TFF139"/>
      <c r="TFG139"/>
      <c r="TFH139"/>
      <c r="TFI139"/>
      <c r="TFJ139"/>
      <c r="TFK139"/>
      <c r="TFL139"/>
      <c r="TFM139"/>
      <c r="TFN139"/>
      <c r="TFO139"/>
      <c r="TFP139"/>
      <c r="TFQ139"/>
      <c r="TFR139"/>
      <c r="TFS139"/>
      <c r="TFT139"/>
      <c r="TFU139"/>
      <c r="TFV139"/>
      <c r="TFW139"/>
      <c r="TFX139"/>
      <c r="TFY139"/>
      <c r="TFZ139"/>
      <c r="TGA139"/>
      <c r="TGB139"/>
      <c r="TGC139"/>
      <c r="TGD139"/>
      <c r="TGE139"/>
      <c r="TGF139"/>
      <c r="TGG139"/>
      <c r="TGH139"/>
      <c r="TGI139"/>
      <c r="TGJ139"/>
      <c r="TGK139"/>
      <c r="TGL139"/>
      <c r="TGM139"/>
      <c r="TGN139"/>
      <c r="TGO139"/>
      <c r="TGP139"/>
      <c r="TGQ139"/>
      <c r="TGR139"/>
      <c r="TGS139"/>
      <c r="TGT139"/>
      <c r="TGU139"/>
      <c r="TGV139"/>
      <c r="TGW139"/>
      <c r="TGX139"/>
      <c r="TGY139"/>
      <c r="TGZ139"/>
      <c r="THA139"/>
      <c r="THB139"/>
      <c r="THC139"/>
      <c r="THD139"/>
      <c r="THE139"/>
      <c r="THF139"/>
      <c r="THG139"/>
      <c r="THH139"/>
      <c r="THI139"/>
      <c r="THJ139"/>
      <c r="THK139"/>
      <c r="THL139"/>
      <c r="THM139"/>
      <c r="THN139"/>
      <c r="THO139"/>
      <c r="THP139"/>
      <c r="THQ139"/>
      <c r="THR139"/>
      <c r="THS139"/>
      <c r="THT139"/>
      <c r="THU139"/>
      <c r="THV139"/>
      <c r="THW139"/>
      <c r="THX139"/>
      <c r="THY139"/>
      <c r="THZ139"/>
      <c r="TIA139"/>
      <c r="TIB139"/>
      <c r="TIC139"/>
      <c r="TID139"/>
      <c r="TIE139"/>
      <c r="TIF139"/>
      <c r="TIG139"/>
      <c r="TIH139"/>
      <c r="TII139"/>
      <c r="TIJ139"/>
      <c r="TIK139"/>
      <c r="TIL139"/>
      <c r="TIM139"/>
      <c r="TIN139"/>
      <c r="TIO139"/>
      <c r="TIP139"/>
      <c r="TIQ139"/>
      <c r="TIR139"/>
      <c r="TIS139"/>
      <c r="TIT139"/>
      <c r="TIU139"/>
      <c r="TIV139"/>
      <c r="TIW139"/>
      <c r="TIX139"/>
      <c r="TIY139"/>
      <c r="TIZ139"/>
      <c r="TJA139"/>
      <c r="TJB139"/>
      <c r="TJC139"/>
      <c r="TJD139"/>
      <c r="TJE139"/>
      <c r="TJF139"/>
      <c r="TJG139"/>
      <c r="TJH139"/>
      <c r="TJI139"/>
      <c r="TJJ139"/>
      <c r="TJK139"/>
      <c r="TJL139"/>
      <c r="TJM139"/>
      <c r="TJN139"/>
      <c r="TJO139"/>
      <c r="TJP139"/>
      <c r="TJQ139"/>
      <c r="TJR139"/>
      <c r="TJS139"/>
      <c r="TJT139"/>
      <c r="TJU139"/>
      <c r="TJV139"/>
      <c r="TJW139"/>
      <c r="TJX139"/>
      <c r="TJY139"/>
      <c r="TJZ139"/>
      <c r="TKA139"/>
      <c r="TKB139"/>
      <c r="TKC139"/>
      <c r="TKD139"/>
      <c r="TKE139"/>
      <c r="TKF139"/>
      <c r="TKG139"/>
      <c r="TKH139"/>
      <c r="TKI139"/>
      <c r="TKJ139"/>
      <c r="TKK139"/>
      <c r="TKL139"/>
      <c r="TKM139"/>
      <c r="TKN139"/>
      <c r="TKO139"/>
      <c r="TKP139"/>
      <c r="TKQ139"/>
      <c r="TKR139"/>
      <c r="TKS139"/>
      <c r="TKT139"/>
      <c r="TKU139"/>
      <c r="TKV139"/>
      <c r="TKW139"/>
      <c r="TKX139"/>
      <c r="TKY139"/>
      <c r="TKZ139"/>
      <c r="TLA139"/>
      <c r="TLB139"/>
      <c r="TLC139"/>
      <c r="TLD139"/>
      <c r="TLE139"/>
      <c r="TLF139"/>
      <c r="TLG139"/>
      <c r="TLH139"/>
      <c r="TLI139"/>
      <c r="TLJ139"/>
      <c r="TLK139"/>
      <c r="TLL139"/>
      <c r="TLM139"/>
      <c r="TLN139"/>
      <c r="TLO139"/>
      <c r="TLP139"/>
      <c r="TLQ139"/>
      <c r="TLR139"/>
      <c r="TLS139"/>
      <c r="TLT139"/>
      <c r="TLU139"/>
      <c r="TLV139"/>
      <c r="TLW139"/>
      <c r="TLX139"/>
      <c r="TLY139"/>
      <c r="TLZ139"/>
      <c r="TMA139"/>
      <c r="TMB139"/>
      <c r="TMC139"/>
      <c r="TMD139"/>
      <c r="TME139"/>
      <c r="TMF139"/>
      <c r="TMG139"/>
      <c r="TMH139"/>
      <c r="TMI139"/>
      <c r="TMJ139"/>
      <c r="TMK139"/>
      <c r="TML139"/>
      <c r="TMM139"/>
      <c r="TMN139"/>
      <c r="TMO139"/>
      <c r="TMP139"/>
      <c r="TMQ139"/>
      <c r="TMR139"/>
      <c r="TMS139"/>
      <c r="TMT139"/>
      <c r="TMU139"/>
      <c r="TMV139"/>
      <c r="TMW139"/>
      <c r="TMX139"/>
      <c r="TMY139"/>
      <c r="TMZ139"/>
      <c r="TNA139"/>
      <c r="TNB139"/>
      <c r="TNC139"/>
      <c r="TND139"/>
      <c r="TNE139"/>
      <c r="TNF139"/>
      <c r="TNG139"/>
      <c r="TNH139"/>
      <c r="TNI139"/>
      <c r="TNJ139"/>
      <c r="TNK139"/>
      <c r="TNL139"/>
      <c r="TNM139"/>
      <c r="TNN139"/>
      <c r="TNO139"/>
      <c r="TNP139"/>
      <c r="TNQ139"/>
      <c r="TNR139"/>
      <c r="TNS139"/>
      <c r="TNT139"/>
      <c r="TNU139"/>
      <c r="TNV139"/>
      <c r="TNW139"/>
      <c r="TNX139"/>
      <c r="TNY139"/>
      <c r="TNZ139"/>
      <c r="TOA139"/>
      <c r="TOB139"/>
      <c r="TOC139"/>
      <c r="TOD139"/>
      <c r="TOE139"/>
      <c r="TOF139"/>
      <c r="TOG139"/>
      <c r="TOH139"/>
      <c r="TOI139"/>
      <c r="TOJ139"/>
      <c r="TOK139"/>
      <c r="TOL139"/>
      <c r="TOM139"/>
      <c r="TON139"/>
      <c r="TOO139"/>
      <c r="TOP139"/>
      <c r="TOQ139"/>
      <c r="TOR139"/>
      <c r="TOS139"/>
      <c r="TOT139"/>
      <c r="TOU139"/>
      <c r="TOV139"/>
      <c r="TOW139"/>
      <c r="TOX139"/>
      <c r="TOY139"/>
      <c r="TOZ139"/>
      <c r="TPA139"/>
      <c r="TPB139"/>
      <c r="TPC139"/>
      <c r="TPD139"/>
      <c r="TPE139"/>
      <c r="TPF139"/>
      <c r="TPG139"/>
      <c r="TPH139"/>
      <c r="TPI139"/>
      <c r="TPJ139"/>
      <c r="TPK139"/>
      <c r="TPL139"/>
      <c r="TPM139"/>
      <c r="TPN139"/>
      <c r="TPO139"/>
      <c r="TPP139"/>
      <c r="TPQ139"/>
      <c r="TPR139"/>
      <c r="TPS139"/>
      <c r="TPT139"/>
      <c r="TPU139"/>
      <c r="TPV139"/>
      <c r="TPW139"/>
      <c r="TPX139"/>
      <c r="TPY139"/>
      <c r="TPZ139"/>
      <c r="TQA139"/>
      <c r="TQB139"/>
      <c r="TQC139"/>
      <c r="TQD139"/>
      <c r="TQE139"/>
      <c r="TQF139"/>
      <c r="TQG139"/>
      <c r="TQH139"/>
      <c r="TQI139"/>
      <c r="TQJ139"/>
      <c r="TQK139"/>
      <c r="TQL139"/>
      <c r="TQM139"/>
      <c r="TQN139"/>
      <c r="TQO139"/>
      <c r="TQP139"/>
      <c r="TQQ139"/>
      <c r="TQR139"/>
      <c r="TQS139"/>
      <c r="TQT139"/>
      <c r="TQU139"/>
      <c r="TQV139"/>
      <c r="TQW139"/>
      <c r="TQX139"/>
      <c r="TQY139"/>
      <c r="TQZ139"/>
      <c r="TRA139"/>
      <c r="TRB139"/>
      <c r="TRC139"/>
      <c r="TRD139"/>
      <c r="TRE139"/>
      <c r="TRF139"/>
      <c r="TRG139"/>
      <c r="TRH139"/>
      <c r="TRI139"/>
      <c r="TRJ139"/>
      <c r="TRK139"/>
      <c r="TRL139"/>
      <c r="TRM139"/>
      <c r="TRN139"/>
      <c r="TRO139"/>
      <c r="TRP139"/>
      <c r="TRQ139"/>
      <c r="TRR139"/>
      <c r="TRS139"/>
      <c r="TRT139"/>
      <c r="TRU139"/>
      <c r="TRV139"/>
      <c r="TRW139"/>
      <c r="TRX139"/>
      <c r="TRY139"/>
      <c r="TRZ139"/>
      <c r="TSA139"/>
      <c r="TSB139"/>
      <c r="TSC139"/>
      <c r="TSD139"/>
      <c r="TSE139"/>
      <c r="TSF139"/>
      <c r="TSG139"/>
      <c r="TSH139"/>
      <c r="TSI139"/>
      <c r="TSJ139"/>
      <c r="TSK139"/>
      <c r="TSL139"/>
      <c r="TSM139"/>
      <c r="TSN139"/>
      <c r="TSO139"/>
      <c r="TSP139"/>
      <c r="TSQ139"/>
      <c r="TSR139"/>
      <c r="TSS139"/>
      <c r="TST139"/>
      <c r="TSU139"/>
      <c r="TSV139"/>
      <c r="TSW139"/>
      <c r="TSX139"/>
      <c r="TSY139"/>
      <c r="TSZ139"/>
      <c r="TTA139"/>
      <c r="TTB139"/>
      <c r="TTC139"/>
      <c r="TTD139"/>
      <c r="TTE139"/>
      <c r="TTF139"/>
      <c r="TTG139"/>
      <c r="TTH139"/>
      <c r="TTI139"/>
      <c r="TTJ139"/>
      <c r="TTK139"/>
      <c r="TTL139"/>
      <c r="TTM139"/>
      <c r="TTN139"/>
      <c r="TTO139"/>
      <c r="TTP139"/>
      <c r="TTQ139"/>
      <c r="TTR139"/>
      <c r="TTS139"/>
      <c r="TTT139"/>
      <c r="TTU139"/>
      <c r="TTV139"/>
      <c r="TTW139"/>
      <c r="TTX139"/>
      <c r="TTY139"/>
      <c r="TTZ139"/>
      <c r="TUA139"/>
      <c r="TUB139"/>
      <c r="TUC139"/>
      <c r="TUD139"/>
      <c r="TUE139"/>
      <c r="TUF139"/>
      <c r="TUG139"/>
      <c r="TUH139"/>
      <c r="TUI139"/>
      <c r="TUJ139"/>
      <c r="TUK139"/>
      <c r="TUL139"/>
      <c r="TUM139"/>
      <c r="TUN139"/>
      <c r="TUO139"/>
      <c r="TUP139"/>
      <c r="TUQ139"/>
      <c r="TUR139"/>
      <c r="TUS139"/>
      <c r="TUT139"/>
      <c r="TUU139"/>
      <c r="TUV139"/>
      <c r="TUW139"/>
      <c r="TUX139"/>
      <c r="TUY139"/>
      <c r="TUZ139"/>
      <c r="TVA139"/>
      <c r="TVB139"/>
      <c r="TVC139"/>
      <c r="TVD139"/>
      <c r="TVE139"/>
      <c r="TVF139"/>
      <c r="TVG139"/>
      <c r="TVH139"/>
      <c r="TVI139"/>
      <c r="TVJ139"/>
      <c r="TVK139"/>
      <c r="TVL139"/>
      <c r="TVM139"/>
      <c r="TVN139"/>
      <c r="TVO139"/>
      <c r="TVP139"/>
      <c r="TVQ139"/>
      <c r="TVR139"/>
      <c r="TVS139"/>
      <c r="TVT139"/>
      <c r="TVU139"/>
      <c r="TVV139"/>
      <c r="TVW139"/>
      <c r="TVX139"/>
      <c r="TVY139"/>
      <c r="TVZ139"/>
      <c r="TWA139"/>
      <c r="TWB139"/>
      <c r="TWC139"/>
      <c r="TWD139"/>
      <c r="TWE139"/>
      <c r="TWF139"/>
      <c r="TWG139"/>
      <c r="TWH139"/>
      <c r="TWI139"/>
      <c r="TWJ139"/>
      <c r="TWK139"/>
      <c r="TWL139"/>
      <c r="TWM139"/>
      <c r="TWN139"/>
      <c r="TWO139"/>
      <c r="TWP139"/>
      <c r="TWQ139"/>
      <c r="TWR139"/>
      <c r="TWS139"/>
      <c r="TWT139"/>
      <c r="TWU139"/>
      <c r="TWV139"/>
      <c r="TWW139"/>
      <c r="TWX139"/>
      <c r="TWY139"/>
      <c r="TWZ139"/>
      <c r="TXA139"/>
      <c r="TXB139"/>
      <c r="TXC139"/>
      <c r="TXD139"/>
      <c r="TXE139"/>
      <c r="TXF139"/>
      <c r="TXG139"/>
      <c r="TXH139"/>
      <c r="TXI139"/>
      <c r="TXJ139"/>
      <c r="TXK139"/>
      <c r="TXL139"/>
      <c r="TXM139"/>
      <c r="TXN139"/>
      <c r="TXO139"/>
      <c r="TXP139"/>
      <c r="TXQ139"/>
      <c r="TXR139"/>
      <c r="TXS139"/>
      <c r="TXT139"/>
      <c r="TXU139"/>
      <c r="TXV139"/>
      <c r="TXW139"/>
      <c r="TXX139"/>
      <c r="TXY139"/>
      <c r="TXZ139"/>
      <c r="TYA139"/>
      <c r="TYB139"/>
      <c r="TYC139"/>
      <c r="TYD139"/>
      <c r="TYE139"/>
      <c r="TYF139"/>
      <c r="TYG139"/>
      <c r="TYH139"/>
      <c r="TYI139"/>
      <c r="TYJ139"/>
      <c r="TYK139"/>
      <c r="TYL139"/>
      <c r="TYM139"/>
      <c r="TYN139"/>
      <c r="TYO139"/>
      <c r="TYP139"/>
      <c r="TYQ139"/>
      <c r="TYR139"/>
      <c r="TYS139"/>
      <c r="TYT139"/>
      <c r="TYU139"/>
      <c r="TYV139"/>
      <c r="TYW139"/>
      <c r="TYX139"/>
      <c r="TYY139"/>
      <c r="TYZ139"/>
      <c r="TZA139"/>
      <c r="TZB139"/>
      <c r="TZC139"/>
      <c r="TZD139"/>
      <c r="TZE139"/>
      <c r="TZF139"/>
      <c r="TZG139"/>
      <c r="TZH139"/>
      <c r="TZI139"/>
      <c r="TZJ139"/>
      <c r="TZK139"/>
      <c r="TZL139"/>
      <c r="TZM139"/>
      <c r="TZN139"/>
      <c r="TZO139"/>
      <c r="TZP139"/>
      <c r="TZQ139"/>
      <c r="TZR139"/>
      <c r="TZS139"/>
      <c r="TZT139"/>
      <c r="TZU139"/>
      <c r="TZV139"/>
      <c r="TZW139"/>
      <c r="TZX139"/>
      <c r="TZY139"/>
      <c r="TZZ139"/>
      <c r="UAA139"/>
      <c r="UAB139"/>
      <c r="UAC139"/>
      <c r="UAD139"/>
      <c r="UAE139"/>
      <c r="UAF139"/>
      <c r="UAG139"/>
      <c r="UAH139"/>
      <c r="UAI139"/>
      <c r="UAJ139"/>
      <c r="UAK139"/>
      <c r="UAL139"/>
      <c r="UAM139"/>
      <c r="UAN139"/>
      <c r="UAO139"/>
      <c r="UAP139"/>
      <c r="UAQ139"/>
      <c r="UAR139"/>
      <c r="UAS139"/>
      <c r="UAT139"/>
      <c r="UAU139"/>
      <c r="UAV139"/>
      <c r="UAW139"/>
      <c r="UAX139"/>
      <c r="UAY139"/>
      <c r="UAZ139"/>
      <c r="UBA139"/>
      <c r="UBB139"/>
      <c r="UBC139"/>
      <c r="UBD139"/>
      <c r="UBE139"/>
      <c r="UBF139"/>
      <c r="UBG139"/>
      <c r="UBH139"/>
      <c r="UBI139"/>
      <c r="UBJ139"/>
      <c r="UBK139"/>
      <c r="UBL139"/>
      <c r="UBM139"/>
      <c r="UBN139"/>
      <c r="UBO139"/>
      <c r="UBP139"/>
      <c r="UBQ139"/>
      <c r="UBR139"/>
      <c r="UBS139"/>
      <c r="UBT139"/>
      <c r="UBU139"/>
      <c r="UBV139"/>
      <c r="UBW139"/>
      <c r="UBX139"/>
      <c r="UBY139"/>
      <c r="UBZ139"/>
      <c r="UCA139"/>
      <c r="UCB139"/>
      <c r="UCC139"/>
      <c r="UCD139"/>
      <c r="UCE139"/>
      <c r="UCF139"/>
      <c r="UCG139"/>
      <c r="UCH139"/>
      <c r="UCI139"/>
      <c r="UCJ139"/>
      <c r="UCK139"/>
      <c r="UCL139"/>
      <c r="UCM139"/>
      <c r="UCN139"/>
      <c r="UCO139"/>
      <c r="UCP139"/>
      <c r="UCQ139"/>
      <c r="UCR139"/>
      <c r="UCS139"/>
      <c r="UCT139"/>
      <c r="UCU139"/>
      <c r="UCV139"/>
      <c r="UCW139"/>
      <c r="UCX139"/>
      <c r="UCY139"/>
      <c r="UCZ139"/>
      <c r="UDA139"/>
      <c r="UDB139"/>
      <c r="UDC139"/>
      <c r="UDD139"/>
      <c r="UDE139"/>
      <c r="UDF139"/>
      <c r="UDG139"/>
      <c r="UDH139"/>
      <c r="UDI139"/>
      <c r="UDJ139"/>
      <c r="UDK139"/>
      <c r="UDL139"/>
      <c r="UDM139"/>
      <c r="UDN139"/>
      <c r="UDO139"/>
      <c r="UDP139"/>
      <c r="UDQ139"/>
      <c r="UDR139"/>
      <c r="UDS139"/>
      <c r="UDT139"/>
      <c r="UDU139"/>
      <c r="UDV139"/>
      <c r="UDW139"/>
      <c r="UDX139"/>
      <c r="UDY139"/>
      <c r="UDZ139"/>
      <c r="UEA139"/>
      <c r="UEB139"/>
      <c r="UEC139"/>
      <c r="UED139"/>
      <c r="UEE139"/>
      <c r="UEF139"/>
      <c r="UEG139"/>
      <c r="UEH139"/>
      <c r="UEI139"/>
      <c r="UEJ139"/>
      <c r="UEK139"/>
      <c r="UEL139"/>
      <c r="UEM139"/>
      <c r="UEN139"/>
      <c r="UEO139"/>
      <c r="UEP139"/>
      <c r="UEQ139"/>
      <c r="UER139"/>
      <c r="UES139"/>
      <c r="UET139"/>
      <c r="UEU139"/>
      <c r="UEV139"/>
      <c r="UEW139"/>
      <c r="UEX139"/>
      <c r="UEY139"/>
      <c r="UEZ139"/>
      <c r="UFA139"/>
      <c r="UFB139"/>
      <c r="UFC139"/>
      <c r="UFD139"/>
      <c r="UFE139"/>
      <c r="UFF139"/>
      <c r="UFG139"/>
      <c r="UFH139"/>
      <c r="UFI139"/>
      <c r="UFJ139"/>
      <c r="UFK139"/>
      <c r="UFL139"/>
      <c r="UFM139"/>
      <c r="UFN139"/>
      <c r="UFO139"/>
      <c r="UFP139"/>
      <c r="UFQ139"/>
      <c r="UFR139"/>
      <c r="UFS139"/>
      <c r="UFT139"/>
      <c r="UFU139"/>
      <c r="UFV139"/>
      <c r="UFW139"/>
      <c r="UFX139"/>
      <c r="UFY139"/>
      <c r="UFZ139"/>
      <c r="UGA139"/>
      <c r="UGB139"/>
      <c r="UGC139"/>
      <c r="UGD139"/>
      <c r="UGE139"/>
      <c r="UGF139"/>
      <c r="UGG139"/>
      <c r="UGH139"/>
      <c r="UGI139"/>
      <c r="UGJ139"/>
      <c r="UGK139"/>
      <c r="UGL139"/>
      <c r="UGM139"/>
      <c r="UGN139"/>
      <c r="UGO139"/>
      <c r="UGP139"/>
      <c r="UGQ139"/>
      <c r="UGR139"/>
      <c r="UGS139"/>
      <c r="UGT139"/>
      <c r="UGU139"/>
      <c r="UGV139"/>
      <c r="UGW139"/>
      <c r="UGX139"/>
      <c r="UGY139"/>
      <c r="UGZ139"/>
      <c r="UHA139"/>
      <c r="UHB139"/>
      <c r="UHC139"/>
      <c r="UHD139"/>
      <c r="UHE139"/>
      <c r="UHF139"/>
      <c r="UHG139"/>
      <c r="UHH139"/>
      <c r="UHI139"/>
      <c r="UHJ139"/>
      <c r="UHK139"/>
      <c r="UHL139"/>
      <c r="UHM139"/>
      <c r="UHN139"/>
      <c r="UHO139"/>
      <c r="UHP139"/>
      <c r="UHQ139"/>
      <c r="UHR139"/>
      <c r="UHS139"/>
      <c r="UHT139"/>
      <c r="UHU139"/>
      <c r="UHV139"/>
      <c r="UHW139"/>
      <c r="UHX139"/>
      <c r="UHY139"/>
      <c r="UHZ139"/>
      <c r="UIA139"/>
      <c r="UIB139"/>
      <c r="UIC139"/>
      <c r="UID139"/>
      <c r="UIE139"/>
      <c r="UIF139"/>
      <c r="UIG139"/>
      <c r="UIH139"/>
      <c r="UII139"/>
      <c r="UIJ139"/>
      <c r="UIK139"/>
      <c r="UIL139"/>
      <c r="UIM139"/>
      <c r="UIN139"/>
      <c r="UIO139"/>
      <c r="UIP139"/>
      <c r="UIQ139"/>
      <c r="UIR139"/>
      <c r="UIS139"/>
      <c r="UIT139"/>
      <c r="UIU139"/>
      <c r="UIV139"/>
      <c r="UIW139"/>
      <c r="UIX139"/>
      <c r="UIY139"/>
      <c r="UIZ139"/>
      <c r="UJA139"/>
      <c r="UJB139"/>
      <c r="UJC139"/>
      <c r="UJD139"/>
      <c r="UJE139"/>
      <c r="UJF139"/>
      <c r="UJG139"/>
      <c r="UJH139"/>
      <c r="UJI139"/>
      <c r="UJJ139"/>
      <c r="UJK139"/>
      <c r="UJL139"/>
      <c r="UJM139"/>
      <c r="UJN139"/>
      <c r="UJO139"/>
      <c r="UJP139"/>
      <c r="UJQ139"/>
      <c r="UJR139"/>
      <c r="UJS139"/>
      <c r="UJT139"/>
      <c r="UJU139"/>
      <c r="UJV139"/>
      <c r="UJW139"/>
      <c r="UJX139"/>
      <c r="UJY139"/>
      <c r="UJZ139"/>
      <c r="UKA139"/>
      <c r="UKB139"/>
      <c r="UKC139"/>
      <c r="UKD139"/>
      <c r="UKE139"/>
      <c r="UKF139"/>
      <c r="UKG139"/>
      <c r="UKH139"/>
      <c r="UKI139"/>
      <c r="UKJ139"/>
      <c r="UKK139"/>
      <c r="UKL139"/>
      <c r="UKM139"/>
      <c r="UKN139"/>
      <c r="UKO139"/>
      <c r="UKP139"/>
      <c r="UKQ139"/>
      <c r="UKR139"/>
      <c r="UKS139"/>
      <c r="UKT139"/>
      <c r="UKU139"/>
      <c r="UKV139"/>
      <c r="UKW139"/>
      <c r="UKX139"/>
      <c r="UKY139"/>
      <c r="UKZ139"/>
      <c r="ULA139"/>
      <c r="ULB139"/>
      <c r="ULC139"/>
      <c r="ULD139"/>
      <c r="ULE139"/>
      <c r="ULF139"/>
      <c r="ULG139"/>
      <c r="ULH139"/>
      <c r="ULI139"/>
      <c r="ULJ139"/>
      <c r="ULK139"/>
      <c r="ULL139"/>
      <c r="ULM139"/>
      <c r="ULN139"/>
      <c r="ULO139"/>
      <c r="ULP139"/>
      <c r="ULQ139"/>
      <c r="ULR139"/>
      <c r="ULS139"/>
      <c r="ULT139"/>
      <c r="ULU139"/>
      <c r="ULV139"/>
      <c r="ULW139"/>
      <c r="ULX139"/>
      <c r="ULY139"/>
      <c r="ULZ139"/>
      <c r="UMA139"/>
      <c r="UMB139"/>
      <c r="UMC139"/>
      <c r="UMD139"/>
      <c r="UME139"/>
      <c r="UMF139"/>
      <c r="UMG139"/>
      <c r="UMH139"/>
      <c r="UMI139"/>
      <c r="UMJ139"/>
      <c r="UMK139"/>
      <c r="UML139"/>
      <c r="UMM139"/>
      <c r="UMN139"/>
      <c r="UMO139"/>
      <c r="UMP139"/>
      <c r="UMQ139"/>
      <c r="UMR139"/>
      <c r="UMS139"/>
      <c r="UMT139"/>
      <c r="UMU139"/>
      <c r="UMV139"/>
      <c r="UMW139"/>
      <c r="UMX139"/>
      <c r="UMY139"/>
      <c r="UMZ139"/>
      <c r="UNA139"/>
      <c r="UNB139"/>
      <c r="UNC139"/>
      <c r="UND139"/>
      <c r="UNE139"/>
      <c r="UNF139"/>
      <c r="UNG139"/>
      <c r="UNH139"/>
      <c r="UNI139"/>
      <c r="UNJ139"/>
      <c r="UNK139"/>
      <c r="UNL139"/>
      <c r="UNM139"/>
      <c r="UNN139"/>
      <c r="UNO139"/>
      <c r="UNP139"/>
      <c r="UNQ139"/>
      <c r="UNR139"/>
      <c r="UNS139"/>
      <c r="UNT139"/>
      <c r="UNU139"/>
      <c r="UNV139"/>
      <c r="UNW139"/>
      <c r="UNX139"/>
      <c r="UNY139"/>
      <c r="UNZ139"/>
      <c r="UOA139"/>
      <c r="UOB139"/>
      <c r="UOC139"/>
      <c r="UOD139"/>
      <c r="UOE139"/>
      <c r="UOF139"/>
      <c r="UOG139"/>
      <c r="UOH139"/>
      <c r="UOI139"/>
      <c r="UOJ139"/>
      <c r="UOK139"/>
      <c r="UOL139"/>
      <c r="UOM139"/>
      <c r="UON139"/>
      <c r="UOO139"/>
      <c r="UOP139"/>
      <c r="UOQ139"/>
      <c r="UOR139"/>
      <c r="UOS139"/>
      <c r="UOT139"/>
      <c r="UOU139"/>
      <c r="UOV139"/>
      <c r="UOW139"/>
      <c r="UOX139"/>
      <c r="UOY139"/>
      <c r="UOZ139"/>
      <c r="UPA139"/>
      <c r="UPB139"/>
      <c r="UPC139"/>
      <c r="UPD139"/>
      <c r="UPE139"/>
      <c r="UPF139"/>
      <c r="UPG139"/>
      <c r="UPH139"/>
      <c r="UPI139"/>
      <c r="UPJ139"/>
      <c r="UPK139"/>
      <c r="UPL139"/>
      <c r="UPM139"/>
      <c r="UPN139"/>
      <c r="UPO139"/>
      <c r="UPP139"/>
      <c r="UPQ139"/>
      <c r="UPR139"/>
      <c r="UPS139"/>
      <c r="UPT139"/>
      <c r="UPU139"/>
      <c r="UPV139"/>
      <c r="UPW139"/>
      <c r="UPX139"/>
      <c r="UPY139"/>
      <c r="UPZ139"/>
      <c r="UQA139"/>
      <c r="UQB139"/>
      <c r="UQC139"/>
      <c r="UQD139"/>
      <c r="UQE139"/>
      <c r="UQF139"/>
      <c r="UQG139"/>
      <c r="UQH139"/>
      <c r="UQI139"/>
      <c r="UQJ139"/>
      <c r="UQK139"/>
      <c r="UQL139"/>
      <c r="UQM139"/>
      <c r="UQN139"/>
      <c r="UQO139"/>
      <c r="UQP139"/>
      <c r="UQQ139"/>
      <c r="UQR139"/>
      <c r="UQS139"/>
      <c r="UQT139"/>
      <c r="UQU139"/>
      <c r="UQV139"/>
      <c r="UQW139"/>
      <c r="UQX139"/>
      <c r="UQY139"/>
      <c r="UQZ139"/>
      <c r="URA139"/>
      <c r="URB139"/>
      <c r="URC139"/>
      <c r="URD139"/>
      <c r="URE139"/>
      <c r="URF139"/>
      <c r="URG139"/>
      <c r="URH139"/>
      <c r="URI139"/>
      <c r="URJ139"/>
      <c r="URK139"/>
      <c r="URL139"/>
      <c r="URM139"/>
      <c r="URN139"/>
      <c r="URO139"/>
      <c r="URP139"/>
      <c r="URQ139"/>
      <c r="URR139"/>
      <c r="URS139"/>
      <c r="URT139"/>
      <c r="URU139"/>
      <c r="URV139"/>
      <c r="URW139"/>
      <c r="URX139"/>
      <c r="URY139"/>
      <c r="URZ139"/>
      <c r="USA139"/>
      <c r="USB139"/>
      <c r="USC139"/>
      <c r="USD139"/>
      <c r="USE139"/>
      <c r="USF139"/>
      <c r="USG139"/>
      <c r="USH139"/>
      <c r="USI139"/>
      <c r="USJ139"/>
      <c r="USK139"/>
      <c r="USL139"/>
      <c r="USM139"/>
      <c r="USN139"/>
      <c r="USO139"/>
      <c r="USP139"/>
      <c r="USQ139"/>
      <c r="USR139"/>
      <c r="USS139"/>
      <c r="UST139"/>
      <c r="USU139"/>
      <c r="USV139"/>
      <c r="USW139"/>
      <c r="USX139"/>
      <c r="USY139"/>
      <c r="USZ139"/>
      <c r="UTA139"/>
      <c r="UTB139"/>
      <c r="UTC139"/>
      <c r="UTD139"/>
      <c r="UTE139"/>
      <c r="UTF139"/>
      <c r="UTG139"/>
      <c r="UTH139"/>
      <c r="UTI139"/>
      <c r="UTJ139"/>
      <c r="UTK139"/>
      <c r="UTL139"/>
      <c r="UTM139"/>
      <c r="UTN139"/>
      <c r="UTO139"/>
      <c r="UTP139"/>
      <c r="UTQ139"/>
      <c r="UTR139"/>
      <c r="UTS139"/>
      <c r="UTT139"/>
      <c r="UTU139"/>
      <c r="UTV139"/>
      <c r="UTW139"/>
      <c r="UTX139"/>
      <c r="UTY139"/>
      <c r="UTZ139"/>
      <c r="UUA139"/>
      <c r="UUB139"/>
      <c r="UUC139"/>
      <c r="UUD139"/>
      <c r="UUE139"/>
      <c r="UUF139"/>
      <c r="UUG139"/>
      <c r="UUH139"/>
      <c r="UUI139"/>
      <c r="UUJ139"/>
      <c r="UUK139"/>
      <c r="UUL139"/>
      <c r="UUM139"/>
      <c r="UUN139"/>
      <c r="UUO139"/>
      <c r="UUP139"/>
      <c r="UUQ139"/>
      <c r="UUR139"/>
      <c r="UUS139"/>
      <c r="UUT139"/>
      <c r="UUU139"/>
      <c r="UUV139"/>
      <c r="UUW139"/>
      <c r="UUX139"/>
      <c r="UUY139"/>
      <c r="UUZ139"/>
      <c r="UVA139"/>
      <c r="UVB139"/>
      <c r="UVC139"/>
      <c r="UVD139"/>
      <c r="UVE139"/>
      <c r="UVF139"/>
      <c r="UVG139"/>
      <c r="UVH139"/>
      <c r="UVI139"/>
      <c r="UVJ139"/>
      <c r="UVK139"/>
      <c r="UVL139"/>
      <c r="UVM139"/>
      <c r="UVN139"/>
      <c r="UVO139"/>
      <c r="UVP139"/>
      <c r="UVQ139"/>
      <c r="UVR139"/>
      <c r="UVS139"/>
      <c r="UVT139"/>
      <c r="UVU139"/>
      <c r="UVV139"/>
      <c r="UVW139"/>
      <c r="UVX139"/>
      <c r="UVY139"/>
      <c r="UVZ139"/>
      <c r="UWA139"/>
      <c r="UWB139"/>
      <c r="UWC139"/>
      <c r="UWD139"/>
      <c r="UWE139"/>
      <c r="UWF139"/>
      <c r="UWG139"/>
      <c r="UWH139"/>
      <c r="UWI139"/>
      <c r="UWJ139"/>
      <c r="UWK139"/>
      <c r="UWL139"/>
      <c r="UWM139"/>
      <c r="UWN139"/>
      <c r="UWO139"/>
      <c r="UWP139"/>
      <c r="UWQ139"/>
      <c r="UWR139"/>
      <c r="UWS139"/>
      <c r="UWT139"/>
      <c r="UWU139"/>
      <c r="UWV139"/>
      <c r="UWW139"/>
      <c r="UWX139"/>
      <c r="UWY139"/>
      <c r="UWZ139"/>
      <c r="UXA139"/>
      <c r="UXB139"/>
      <c r="UXC139"/>
      <c r="UXD139"/>
      <c r="UXE139"/>
      <c r="UXF139"/>
      <c r="UXG139"/>
      <c r="UXH139"/>
      <c r="UXI139"/>
      <c r="UXJ139"/>
      <c r="UXK139"/>
      <c r="UXL139"/>
      <c r="UXM139"/>
      <c r="UXN139"/>
      <c r="UXO139"/>
      <c r="UXP139"/>
      <c r="UXQ139"/>
      <c r="UXR139"/>
      <c r="UXS139"/>
      <c r="UXT139"/>
      <c r="UXU139"/>
      <c r="UXV139"/>
      <c r="UXW139"/>
      <c r="UXX139"/>
      <c r="UXY139"/>
      <c r="UXZ139"/>
      <c r="UYA139"/>
      <c r="UYB139"/>
      <c r="UYC139"/>
      <c r="UYD139"/>
      <c r="UYE139"/>
      <c r="UYF139"/>
      <c r="UYG139"/>
      <c r="UYH139"/>
      <c r="UYI139"/>
      <c r="UYJ139"/>
      <c r="UYK139"/>
      <c r="UYL139"/>
      <c r="UYM139"/>
      <c r="UYN139"/>
      <c r="UYO139"/>
      <c r="UYP139"/>
      <c r="UYQ139"/>
      <c r="UYR139"/>
      <c r="UYS139"/>
      <c r="UYT139"/>
      <c r="UYU139"/>
      <c r="UYV139"/>
      <c r="UYW139"/>
      <c r="UYX139"/>
      <c r="UYY139"/>
      <c r="UYZ139"/>
      <c r="UZA139"/>
      <c r="UZB139"/>
      <c r="UZC139"/>
      <c r="UZD139"/>
      <c r="UZE139"/>
      <c r="UZF139"/>
      <c r="UZG139"/>
      <c r="UZH139"/>
      <c r="UZI139"/>
      <c r="UZJ139"/>
      <c r="UZK139"/>
      <c r="UZL139"/>
      <c r="UZM139"/>
      <c r="UZN139"/>
      <c r="UZO139"/>
      <c r="UZP139"/>
      <c r="UZQ139"/>
      <c r="UZR139"/>
      <c r="UZS139"/>
      <c r="UZT139"/>
      <c r="UZU139"/>
      <c r="UZV139"/>
      <c r="UZW139"/>
      <c r="UZX139"/>
      <c r="UZY139"/>
      <c r="UZZ139"/>
      <c r="VAA139"/>
      <c r="VAB139"/>
      <c r="VAC139"/>
      <c r="VAD139"/>
      <c r="VAE139"/>
      <c r="VAF139"/>
      <c r="VAG139"/>
      <c r="VAH139"/>
      <c r="VAI139"/>
      <c r="VAJ139"/>
      <c r="VAK139"/>
      <c r="VAL139"/>
      <c r="VAM139"/>
      <c r="VAN139"/>
      <c r="VAO139"/>
      <c r="VAP139"/>
      <c r="VAQ139"/>
      <c r="VAR139"/>
      <c r="VAS139"/>
      <c r="VAT139"/>
      <c r="VAU139"/>
      <c r="VAV139"/>
      <c r="VAW139"/>
      <c r="VAX139"/>
      <c r="VAY139"/>
      <c r="VAZ139"/>
      <c r="VBA139"/>
      <c r="VBB139"/>
      <c r="VBC139"/>
      <c r="VBD139"/>
      <c r="VBE139"/>
      <c r="VBF139"/>
      <c r="VBG139"/>
      <c r="VBH139"/>
      <c r="VBI139"/>
      <c r="VBJ139"/>
      <c r="VBK139"/>
      <c r="VBL139"/>
      <c r="VBM139"/>
      <c r="VBN139"/>
      <c r="VBO139"/>
      <c r="VBP139"/>
      <c r="VBQ139"/>
      <c r="VBR139"/>
      <c r="VBS139"/>
      <c r="VBT139"/>
      <c r="VBU139"/>
      <c r="VBV139"/>
      <c r="VBW139"/>
      <c r="VBX139"/>
      <c r="VBY139"/>
      <c r="VBZ139"/>
      <c r="VCA139"/>
      <c r="VCB139"/>
      <c r="VCC139"/>
      <c r="VCD139"/>
      <c r="VCE139"/>
      <c r="VCF139"/>
      <c r="VCG139"/>
      <c r="VCH139"/>
      <c r="VCI139"/>
      <c r="VCJ139"/>
      <c r="VCK139"/>
      <c r="VCL139"/>
      <c r="VCM139"/>
      <c r="VCN139"/>
      <c r="VCO139"/>
      <c r="VCP139"/>
      <c r="VCQ139"/>
      <c r="VCR139"/>
      <c r="VCS139"/>
      <c r="VCT139"/>
      <c r="VCU139"/>
      <c r="VCV139"/>
      <c r="VCW139"/>
      <c r="VCX139"/>
      <c r="VCY139"/>
      <c r="VCZ139"/>
      <c r="VDA139"/>
      <c r="VDB139"/>
      <c r="VDC139"/>
      <c r="VDD139"/>
      <c r="VDE139"/>
      <c r="VDF139"/>
      <c r="VDG139"/>
      <c r="VDH139"/>
      <c r="VDI139"/>
      <c r="VDJ139"/>
      <c r="VDK139"/>
      <c r="VDL139"/>
      <c r="VDM139"/>
      <c r="VDN139"/>
      <c r="VDO139"/>
      <c r="VDP139"/>
      <c r="VDQ139"/>
      <c r="VDR139"/>
      <c r="VDS139"/>
      <c r="VDT139"/>
      <c r="VDU139"/>
      <c r="VDV139"/>
      <c r="VDW139"/>
      <c r="VDX139"/>
      <c r="VDY139"/>
      <c r="VDZ139"/>
      <c r="VEA139"/>
      <c r="VEB139"/>
      <c r="VEC139"/>
      <c r="VED139"/>
      <c r="VEE139"/>
      <c r="VEF139"/>
      <c r="VEG139"/>
      <c r="VEH139"/>
      <c r="VEI139"/>
      <c r="VEJ139"/>
      <c r="VEK139"/>
      <c r="VEL139"/>
      <c r="VEM139"/>
      <c r="VEN139"/>
      <c r="VEO139"/>
      <c r="VEP139"/>
      <c r="VEQ139"/>
      <c r="VER139"/>
      <c r="VES139"/>
      <c r="VET139"/>
      <c r="VEU139"/>
      <c r="VEV139"/>
      <c r="VEW139"/>
      <c r="VEX139"/>
      <c r="VEY139"/>
      <c r="VEZ139"/>
      <c r="VFA139"/>
      <c r="VFB139"/>
      <c r="VFC139"/>
      <c r="VFD139"/>
      <c r="VFE139"/>
      <c r="VFF139"/>
      <c r="VFG139"/>
      <c r="VFH139"/>
      <c r="VFI139"/>
      <c r="VFJ139"/>
      <c r="VFK139"/>
      <c r="VFL139"/>
      <c r="VFM139"/>
      <c r="VFN139"/>
      <c r="VFO139"/>
      <c r="VFP139"/>
      <c r="VFQ139"/>
      <c r="VFR139"/>
      <c r="VFS139"/>
      <c r="VFT139"/>
      <c r="VFU139"/>
      <c r="VFV139"/>
      <c r="VFW139"/>
      <c r="VFX139"/>
      <c r="VFY139"/>
      <c r="VFZ139"/>
      <c r="VGA139"/>
      <c r="VGB139"/>
      <c r="VGC139"/>
      <c r="VGD139"/>
      <c r="VGE139"/>
      <c r="VGF139"/>
      <c r="VGG139"/>
      <c r="VGH139"/>
      <c r="VGI139"/>
      <c r="VGJ139"/>
      <c r="VGK139"/>
      <c r="VGL139"/>
      <c r="VGM139"/>
      <c r="VGN139"/>
      <c r="VGO139"/>
      <c r="VGP139"/>
      <c r="VGQ139"/>
      <c r="VGR139"/>
      <c r="VGS139"/>
      <c r="VGT139"/>
      <c r="VGU139"/>
      <c r="VGV139"/>
      <c r="VGW139"/>
      <c r="VGX139"/>
      <c r="VGY139"/>
      <c r="VGZ139"/>
      <c r="VHA139"/>
      <c r="VHB139"/>
      <c r="VHC139"/>
      <c r="VHD139"/>
      <c r="VHE139"/>
      <c r="VHF139"/>
      <c r="VHG139"/>
      <c r="VHH139"/>
      <c r="VHI139"/>
      <c r="VHJ139"/>
      <c r="VHK139"/>
      <c r="VHL139"/>
      <c r="VHM139"/>
      <c r="VHN139"/>
      <c r="VHO139"/>
      <c r="VHP139"/>
      <c r="VHQ139"/>
      <c r="VHR139"/>
      <c r="VHS139"/>
      <c r="VHT139"/>
      <c r="VHU139"/>
      <c r="VHV139"/>
      <c r="VHW139"/>
      <c r="VHX139"/>
      <c r="VHY139"/>
      <c r="VHZ139"/>
      <c r="VIA139"/>
      <c r="VIB139"/>
      <c r="VIC139"/>
      <c r="VID139"/>
      <c r="VIE139"/>
      <c r="VIF139"/>
      <c r="VIG139"/>
      <c r="VIH139"/>
      <c r="VII139"/>
      <c r="VIJ139"/>
      <c r="VIK139"/>
      <c r="VIL139"/>
      <c r="VIM139"/>
      <c r="VIN139"/>
      <c r="VIO139"/>
      <c r="VIP139"/>
      <c r="VIQ139"/>
      <c r="VIR139"/>
      <c r="VIS139"/>
      <c r="VIT139"/>
      <c r="VIU139"/>
      <c r="VIV139"/>
      <c r="VIW139"/>
      <c r="VIX139"/>
      <c r="VIY139"/>
      <c r="VIZ139"/>
      <c r="VJA139"/>
      <c r="VJB139"/>
      <c r="VJC139"/>
      <c r="VJD139"/>
      <c r="VJE139"/>
      <c r="VJF139"/>
      <c r="VJG139"/>
      <c r="VJH139"/>
      <c r="VJI139"/>
      <c r="VJJ139"/>
      <c r="VJK139"/>
      <c r="VJL139"/>
      <c r="VJM139"/>
      <c r="VJN139"/>
      <c r="VJO139"/>
      <c r="VJP139"/>
      <c r="VJQ139"/>
      <c r="VJR139"/>
      <c r="VJS139"/>
      <c r="VJT139"/>
      <c r="VJU139"/>
      <c r="VJV139"/>
      <c r="VJW139"/>
      <c r="VJX139"/>
      <c r="VJY139"/>
      <c r="VJZ139"/>
      <c r="VKA139"/>
      <c r="VKB139"/>
      <c r="VKC139"/>
      <c r="VKD139"/>
      <c r="VKE139"/>
      <c r="VKF139"/>
      <c r="VKG139"/>
      <c r="VKH139"/>
      <c r="VKI139"/>
      <c r="VKJ139"/>
      <c r="VKK139"/>
      <c r="VKL139"/>
      <c r="VKM139"/>
      <c r="VKN139"/>
      <c r="VKO139"/>
      <c r="VKP139"/>
      <c r="VKQ139"/>
      <c r="VKR139"/>
      <c r="VKS139"/>
      <c r="VKT139"/>
      <c r="VKU139"/>
      <c r="VKV139"/>
      <c r="VKW139"/>
      <c r="VKX139"/>
      <c r="VKY139"/>
      <c r="VKZ139"/>
      <c r="VLA139"/>
      <c r="VLB139"/>
      <c r="VLC139"/>
      <c r="VLD139"/>
      <c r="VLE139"/>
      <c r="VLF139"/>
      <c r="VLG139"/>
      <c r="VLH139"/>
      <c r="VLI139"/>
      <c r="VLJ139"/>
      <c r="VLK139"/>
      <c r="VLL139"/>
      <c r="VLM139"/>
      <c r="VLN139"/>
      <c r="VLO139"/>
      <c r="VLP139"/>
      <c r="VLQ139"/>
      <c r="VLR139"/>
      <c r="VLS139"/>
      <c r="VLT139"/>
      <c r="VLU139"/>
      <c r="VLV139"/>
      <c r="VLW139"/>
      <c r="VLX139"/>
      <c r="VLY139"/>
      <c r="VLZ139"/>
      <c r="VMA139"/>
      <c r="VMB139"/>
      <c r="VMC139"/>
      <c r="VMD139"/>
      <c r="VME139"/>
      <c r="VMF139"/>
      <c r="VMG139"/>
      <c r="VMH139"/>
      <c r="VMI139"/>
      <c r="VMJ139"/>
      <c r="VMK139"/>
      <c r="VML139"/>
      <c r="VMM139"/>
      <c r="VMN139"/>
      <c r="VMO139"/>
      <c r="VMP139"/>
      <c r="VMQ139"/>
      <c r="VMR139"/>
      <c r="VMS139"/>
      <c r="VMT139"/>
      <c r="VMU139"/>
      <c r="VMV139"/>
      <c r="VMW139"/>
      <c r="VMX139"/>
      <c r="VMY139"/>
      <c r="VMZ139"/>
      <c r="VNA139"/>
      <c r="VNB139"/>
      <c r="VNC139"/>
      <c r="VND139"/>
      <c r="VNE139"/>
      <c r="VNF139"/>
      <c r="VNG139"/>
      <c r="VNH139"/>
      <c r="VNI139"/>
      <c r="VNJ139"/>
      <c r="VNK139"/>
      <c r="VNL139"/>
      <c r="VNM139"/>
      <c r="VNN139"/>
      <c r="VNO139"/>
      <c r="VNP139"/>
      <c r="VNQ139"/>
      <c r="VNR139"/>
      <c r="VNS139"/>
      <c r="VNT139"/>
      <c r="VNU139"/>
      <c r="VNV139"/>
      <c r="VNW139"/>
      <c r="VNX139"/>
      <c r="VNY139"/>
      <c r="VNZ139"/>
      <c r="VOA139"/>
      <c r="VOB139"/>
      <c r="VOC139"/>
      <c r="VOD139"/>
      <c r="VOE139"/>
      <c r="VOF139"/>
      <c r="VOG139"/>
      <c r="VOH139"/>
      <c r="VOI139"/>
      <c r="VOJ139"/>
      <c r="VOK139"/>
      <c r="VOL139"/>
      <c r="VOM139"/>
      <c r="VON139"/>
      <c r="VOO139"/>
      <c r="VOP139"/>
      <c r="VOQ139"/>
      <c r="VOR139"/>
      <c r="VOS139"/>
      <c r="VOT139"/>
      <c r="VOU139"/>
      <c r="VOV139"/>
      <c r="VOW139"/>
      <c r="VOX139"/>
      <c r="VOY139"/>
      <c r="VOZ139"/>
      <c r="VPA139"/>
      <c r="VPB139"/>
      <c r="VPC139"/>
      <c r="VPD139"/>
      <c r="VPE139"/>
      <c r="VPF139"/>
      <c r="VPG139"/>
      <c r="VPH139"/>
      <c r="VPI139"/>
      <c r="VPJ139"/>
      <c r="VPK139"/>
      <c r="VPL139"/>
      <c r="VPM139"/>
      <c r="VPN139"/>
      <c r="VPO139"/>
      <c r="VPP139"/>
      <c r="VPQ139"/>
      <c r="VPR139"/>
      <c r="VPS139"/>
      <c r="VPT139"/>
      <c r="VPU139"/>
      <c r="VPV139"/>
      <c r="VPW139"/>
      <c r="VPX139"/>
      <c r="VPY139"/>
      <c r="VPZ139"/>
      <c r="VQA139"/>
      <c r="VQB139"/>
      <c r="VQC139"/>
      <c r="VQD139"/>
      <c r="VQE139"/>
      <c r="VQF139"/>
      <c r="VQG139"/>
      <c r="VQH139"/>
      <c r="VQI139"/>
      <c r="VQJ139"/>
      <c r="VQK139"/>
      <c r="VQL139"/>
      <c r="VQM139"/>
      <c r="VQN139"/>
      <c r="VQO139"/>
      <c r="VQP139"/>
      <c r="VQQ139"/>
      <c r="VQR139"/>
      <c r="VQS139"/>
      <c r="VQT139"/>
      <c r="VQU139"/>
      <c r="VQV139"/>
      <c r="VQW139"/>
      <c r="VQX139"/>
      <c r="VQY139"/>
      <c r="VQZ139"/>
      <c r="VRA139"/>
      <c r="VRB139"/>
      <c r="VRC139"/>
      <c r="VRD139"/>
      <c r="VRE139"/>
      <c r="VRF139"/>
      <c r="VRG139"/>
      <c r="VRH139"/>
      <c r="VRI139"/>
      <c r="VRJ139"/>
      <c r="VRK139"/>
      <c r="VRL139"/>
      <c r="VRM139"/>
      <c r="VRN139"/>
      <c r="VRO139"/>
      <c r="VRP139"/>
      <c r="VRQ139"/>
      <c r="VRR139"/>
      <c r="VRS139"/>
      <c r="VRT139"/>
      <c r="VRU139"/>
      <c r="VRV139"/>
      <c r="VRW139"/>
      <c r="VRX139"/>
      <c r="VRY139"/>
      <c r="VRZ139"/>
      <c r="VSA139"/>
      <c r="VSB139"/>
      <c r="VSC139"/>
      <c r="VSD139"/>
      <c r="VSE139"/>
      <c r="VSF139"/>
      <c r="VSG139"/>
      <c r="VSH139"/>
      <c r="VSI139"/>
      <c r="VSJ139"/>
      <c r="VSK139"/>
      <c r="VSL139"/>
      <c r="VSM139"/>
      <c r="VSN139"/>
      <c r="VSO139"/>
      <c r="VSP139"/>
      <c r="VSQ139"/>
      <c r="VSR139"/>
      <c r="VSS139"/>
      <c r="VST139"/>
      <c r="VSU139"/>
      <c r="VSV139"/>
      <c r="VSW139"/>
      <c r="VSX139"/>
      <c r="VSY139"/>
      <c r="VSZ139"/>
      <c r="VTA139"/>
      <c r="VTB139"/>
      <c r="VTC139"/>
      <c r="VTD139"/>
      <c r="VTE139"/>
      <c r="VTF139"/>
      <c r="VTG139"/>
      <c r="VTH139"/>
      <c r="VTI139"/>
      <c r="VTJ139"/>
      <c r="VTK139"/>
      <c r="VTL139"/>
      <c r="VTM139"/>
      <c r="VTN139"/>
      <c r="VTO139"/>
      <c r="VTP139"/>
      <c r="VTQ139"/>
      <c r="VTR139"/>
      <c r="VTS139"/>
      <c r="VTT139"/>
      <c r="VTU139"/>
      <c r="VTV139"/>
      <c r="VTW139"/>
      <c r="VTX139"/>
      <c r="VTY139"/>
      <c r="VTZ139"/>
      <c r="VUA139"/>
      <c r="VUB139"/>
      <c r="VUC139"/>
      <c r="VUD139"/>
      <c r="VUE139"/>
      <c r="VUF139"/>
      <c r="VUG139"/>
      <c r="VUH139"/>
      <c r="VUI139"/>
      <c r="VUJ139"/>
      <c r="VUK139"/>
      <c r="VUL139"/>
      <c r="VUM139"/>
      <c r="VUN139"/>
      <c r="VUO139"/>
      <c r="VUP139"/>
      <c r="VUQ139"/>
      <c r="VUR139"/>
      <c r="VUS139"/>
      <c r="VUT139"/>
      <c r="VUU139"/>
      <c r="VUV139"/>
      <c r="VUW139"/>
      <c r="VUX139"/>
      <c r="VUY139"/>
      <c r="VUZ139"/>
      <c r="VVA139"/>
      <c r="VVB139"/>
      <c r="VVC139"/>
      <c r="VVD139"/>
      <c r="VVE139"/>
      <c r="VVF139"/>
      <c r="VVG139"/>
      <c r="VVH139"/>
      <c r="VVI139"/>
      <c r="VVJ139"/>
      <c r="VVK139"/>
      <c r="VVL139"/>
      <c r="VVM139"/>
      <c r="VVN139"/>
      <c r="VVO139"/>
      <c r="VVP139"/>
      <c r="VVQ139"/>
      <c r="VVR139"/>
      <c r="VVS139"/>
      <c r="VVT139"/>
      <c r="VVU139"/>
      <c r="VVV139"/>
      <c r="VVW139"/>
      <c r="VVX139"/>
      <c r="VVY139"/>
      <c r="VVZ139"/>
      <c r="VWA139"/>
      <c r="VWB139"/>
      <c r="VWC139"/>
      <c r="VWD139"/>
      <c r="VWE139"/>
      <c r="VWF139"/>
      <c r="VWG139"/>
      <c r="VWH139"/>
      <c r="VWI139"/>
      <c r="VWJ139"/>
      <c r="VWK139"/>
      <c r="VWL139"/>
      <c r="VWM139"/>
      <c r="VWN139"/>
      <c r="VWO139"/>
      <c r="VWP139"/>
      <c r="VWQ139"/>
      <c r="VWR139"/>
      <c r="VWS139"/>
      <c r="VWT139"/>
      <c r="VWU139"/>
      <c r="VWV139"/>
      <c r="VWW139"/>
      <c r="VWX139"/>
      <c r="VWY139"/>
      <c r="VWZ139"/>
      <c r="VXA139"/>
      <c r="VXB139"/>
      <c r="VXC139"/>
      <c r="VXD139"/>
      <c r="VXE139"/>
      <c r="VXF139"/>
      <c r="VXG139"/>
      <c r="VXH139"/>
      <c r="VXI139"/>
      <c r="VXJ139"/>
      <c r="VXK139"/>
      <c r="VXL139"/>
      <c r="VXM139"/>
      <c r="VXN139"/>
      <c r="VXO139"/>
      <c r="VXP139"/>
      <c r="VXQ139"/>
      <c r="VXR139"/>
      <c r="VXS139"/>
      <c r="VXT139"/>
      <c r="VXU139"/>
      <c r="VXV139"/>
      <c r="VXW139"/>
      <c r="VXX139"/>
      <c r="VXY139"/>
      <c r="VXZ139"/>
      <c r="VYA139"/>
      <c r="VYB139"/>
      <c r="VYC139"/>
      <c r="VYD139"/>
      <c r="VYE139"/>
      <c r="VYF139"/>
      <c r="VYG139"/>
      <c r="VYH139"/>
      <c r="VYI139"/>
      <c r="VYJ139"/>
      <c r="VYK139"/>
      <c r="VYL139"/>
      <c r="VYM139"/>
      <c r="VYN139"/>
      <c r="VYO139"/>
      <c r="VYP139"/>
      <c r="VYQ139"/>
      <c r="VYR139"/>
      <c r="VYS139"/>
      <c r="VYT139"/>
      <c r="VYU139"/>
      <c r="VYV139"/>
      <c r="VYW139"/>
      <c r="VYX139"/>
      <c r="VYY139"/>
      <c r="VYZ139"/>
      <c r="VZA139"/>
      <c r="VZB139"/>
      <c r="VZC139"/>
      <c r="VZD139"/>
      <c r="VZE139"/>
      <c r="VZF139"/>
      <c r="VZG139"/>
      <c r="VZH139"/>
      <c r="VZI139"/>
      <c r="VZJ139"/>
      <c r="VZK139"/>
      <c r="VZL139"/>
      <c r="VZM139"/>
      <c r="VZN139"/>
      <c r="VZO139"/>
      <c r="VZP139"/>
      <c r="VZQ139"/>
      <c r="VZR139"/>
      <c r="VZS139"/>
      <c r="VZT139"/>
      <c r="VZU139"/>
      <c r="VZV139"/>
      <c r="VZW139"/>
      <c r="VZX139"/>
      <c r="VZY139"/>
      <c r="VZZ139"/>
      <c r="WAA139"/>
      <c r="WAB139"/>
      <c r="WAC139"/>
      <c r="WAD139"/>
      <c r="WAE139"/>
      <c r="WAF139"/>
      <c r="WAG139"/>
      <c r="WAH139"/>
      <c r="WAI139"/>
      <c r="WAJ139"/>
      <c r="WAK139"/>
      <c r="WAL139"/>
      <c r="WAM139"/>
      <c r="WAN139"/>
      <c r="WAO139"/>
      <c r="WAP139"/>
      <c r="WAQ139"/>
      <c r="WAR139"/>
      <c r="WAS139"/>
      <c r="WAT139"/>
      <c r="WAU139"/>
      <c r="WAV139"/>
      <c r="WAW139"/>
      <c r="WAX139"/>
      <c r="WAY139"/>
      <c r="WAZ139"/>
      <c r="WBA139"/>
      <c r="WBB139"/>
      <c r="WBC139"/>
      <c r="WBD139"/>
      <c r="WBE139"/>
      <c r="WBF139"/>
      <c r="WBG139"/>
      <c r="WBH139"/>
      <c r="WBI139"/>
      <c r="WBJ139"/>
      <c r="WBK139"/>
      <c r="WBL139"/>
      <c r="WBM139"/>
      <c r="WBN139"/>
      <c r="WBO139"/>
      <c r="WBP139"/>
      <c r="WBQ139"/>
      <c r="WBR139"/>
      <c r="WBS139"/>
      <c r="WBT139"/>
      <c r="WBU139"/>
      <c r="WBV139"/>
      <c r="WBW139"/>
      <c r="WBX139"/>
      <c r="WBY139"/>
      <c r="WBZ139"/>
      <c r="WCA139"/>
      <c r="WCB139"/>
      <c r="WCC139"/>
      <c r="WCD139"/>
      <c r="WCE139"/>
      <c r="WCF139"/>
      <c r="WCG139"/>
      <c r="WCH139"/>
      <c r="WCI139"/>
      <c r="WCJ139"/>
      <c r="WCK139"/>
      <c r="WCL139"/>
      <c r="WCM139"/>
      <c r="WCN139"/>
      <c r="WCO139"/>
      <c r="WCP139"/>
      <c r="WCQ139"/>
      <c r="WCR139"/>
      <c r="WCS139"/>
      <c r="WCT139"/>
      <c r="WCU139"/>
      <c r="WCV139"/>
      <c r="WCW139"/>
      <c r="WCX139"/>
      <c r="WCY139"/>
      <c r="WCZ139"/>
      <c r="WDA139"/>
      <c r="WDB139"/>
      <c r="WDC139"/>
      <c r="WDD139"/>
      <c r="WDE139"/>
      <c r="WDF139"/>
      <c r="WDG139"/>
      <c r="WDH139"/>
      <c r="WDI139"/>
      <c r="WDJ139"/>
      <c r="WDK139"/>
      <c r="WDL139"/>
      <c r="WDM139"/>
      <c r="WDN139"/>
      <c r="WDO139"/>
      <c r="WDP139"/>
      <c r="WDQ139"/>
      <c r="WDR139"/>
      <c r="WDS139"/>
      <c r="WDT139"/>
      <c r="WDU139"/>
      <c r="WDV139"/>
      <c r="WDW139"/>
      <c r="WDX139"/>
      <c r="WDY139"/>
      <c r="WDZ139"/>
      <c r="WEA139"/>
      <c r="WEB139"/>
      <c r="WEC139"/>
      <c r="WED139"/>
      <c r="WEE139"/>
      <c r="WEF139"/>
      <c r="WEG139"/>
      <c r="WEH139"/>
      <c r="WEI139"/>
      <c r="WEJ139"/>
      <c r="WEK139"/>
      <c r="WEL139"/>
      <c r="WEM139"/>
      <c r="WEN139"/>
      <c r="WEO139"/>
      <c r="WEP139"/>
      <c r="WEQ139"/>
      <c r="WER139"/>
      <c r="WES139"/>
      <c r="WET139"/>
      <c r="WEU139"/>
      <c r="WEV139"/>
      <c r="WEW139"/>
      <c r="WEX139"/>
      <c r="WEY139"/>
      <c r="WEZ139"/>
      <c r="WFA139"/>
      <c r="WFB139"/>
      <c r="WFC139"/>
      <c r="WFD139"/>
      <c r="WFE139"/>
      <c r="WFF139"/>
      <c r="WFG139"/>
      <c r="WFH139"/>
      <c r="WFI139"/>
      <c r="WFJ139"/>
      <c r="WFK139"/>
      <c r="WFL139"/>
      <c r="WFM139"/>
      <c r="WFN139"/>
      <c r="WFO139"/>
      <c r="WFP139"/>
      <c r="WFQ139"/>
      <c r="WFR139"/>
      <c r="WFS139"/>
      <c r="WFT139"/>
      <c r="WFU139"/>
      <c r="WFV139"/>
      <c r="WFW139"/>
      <c r="WFX139"/>
      <c r="WFY139"/>
      <c r="WFZ139"/>
      <c r="WGA139"/>
      <c r="WGB139"/>
      <c r="WGC139"/>
      <c r="WGD139"/>
      <c r="WGE139"/>
      <c r="WGF139"/>
      <c r="WGG139"/>
      <c r="WGH139"/>
      <c r="WGI139"/>
      <c r="WGJ139"/>
      <c r="WGK139"/>
      <c r="WGL139"/>
      <c r="WGM139"/>
      <c r="WGN139"/>
      <c r="WGO139"/>
      <c r="WGP139"/>
      <c r="WGQ139"/>
      <c r="WGR139"/>
      <c r="WGS139"/>
      <c r="WGT139"/>
      <c r="WGU139"/>
      <c r="WGV139"/>
      <c r="WGW139"/>
      <c r="WGX139"/>
      <c r="WGY139"/>
      <c r="WGZ139"/>
      <c r="WHA139"/>
      <c r="WHB139"/>
      <c r="WHC139"/>
      <c r="WHD139"/>
      <c r="WHE139"/>
      <c r="WHF139"/>
      <c r="WHG139"/>
      <c r="WHH139"/>
      <c r="WHI139"/>
      <c r="WHJ139"/>
      <c r="WHK139"/>
      <c r="WHL139"/>
      <c r="WHM139"/>
      <c r="WHN139"/>
      <c r="WHO139"/>
      <c r="WHP139"/>
      <c r="WHQ139"/>
      <c r="WHR139"/>
      <c r="WHS139"/>
      <c r="WHT139"/>
      <c r="WHU139"/>
      <c r="WHV139"/>
      <c r="WHW139"/>
      <c r="WHX139"/>
      <c r="WHY139"/>
      <c r="WHZ139"/>
      <c r="WIA139"/>
      <c r="WIB139"/>
      <c r="WIC139"/>
      <c r="WID139"/>
      <c r="WIE139"/>
      <c r="WIF139"/>
      <c r="WIG139"/>
      <c r="WIH139"/>
      <c r="WII139"/>
      <c r="WIJ139"/>
      <c r="WIK139"/>
      <c r="WIL139"/>
      <c r="WIM139"/>
      <c r="WIN139"/>
      <c r="WIO139"/>
      <c r="WIP139"/>
      <c r="WIQ139"/>
      <c r="WIR139"/>
      <c r="WIS139"/>
      <c r="WIT139"/>
      <c r="WIU139"/>
      <c r="WIV139"/>
      <c r="WIW139"/>
      <c r="WIX139"/>
      <c r="WIY139"/>
      <c r="WIZ139"/>
      <c r="WJA139"/>
      <c r="WJB139"/>
      <c r="WJC139"/>
      <c r="WJD139"/>
      <c r="WJE139"/>
      <c r="WJF139"/>
      <c r="WJG139"/>
      <c r="WJH139"/>
      <c r="WJI139"/>
      <c r="WJJ139"/>
      <c r="WJK139"/>
      <c r="WJL139"/>
      <c r="WJM139"/>
      <c r="WJN139"/>
      <c r="WJO139"/>
      <c r="WJP139"/>
      <c r="WJQ139"/>
      <c r="WJR139"/>
      <c r="WJS139"/>
      <c r="WJT139"/>
      <c r="WJU139"/>
      <c r="WJV139"/>
      <c r="WJW139"/>
      <c r="WJX139"/>
      <c r="WJY139"/>
      <c r="WJZ139"/>
      <c r="WKA139"/>
      <c r="WKB139"/>
      <c r="WKC139"/>
      <c r="WKD139"/>
      <c r="WKE139"/>
      <c r="WKF139"/>
      <c r="WKG139"/>
      <c r="WKH139"/>
      <c r="WKI139"/>
      <c r="WKJ139"/>
      <c r="WKK139"/>
      <c r="WKL139"/>
      <c r="WKM139"/>
      <c r="WKN139"/>
      <c r="WKO139"/>
      <c r="WKP139"/>
      <c r="WKQ139"/>
      <c r="WKR139"/>
      <c r="WKS139"/>
      <c r="WKT139"/>
      <c r="WKU139"/>
      <c r="WKV139"/>
      <c r="WKW139"/>
      <c r="WKX139"/>
      <c r="WKY139"/>
      <c r="WKZ139"/>
      <c r="WLA139"/>
      <c r="WLB139"/>
      <c r="WLC139"/>
      <c r="WLD139"/>
      <c r="WLE139"/>
      <c r="WLF139"/>
      <c r="WLG139"/>
      <c r="WLH139"/>
      <c r="WLI139"/>
      <c r="WLJ139"/>
      <c r="WLK139"/>
      <c r="WLL139"/>
      <c r="WLM139"/>
      <c r="WLN139"/>
      <c r="WLO139"/>
      <c r="WLP139"/>
      <c r="WLQ139"/>
      <c r="WLR139"/>
      <c r="WLS139"/>
      <c r="WLT139"/>
      <c r="WLU139"/>
      <c r="WLV139"/>
      <c r="WLW139"/>
      <c r="WLX139"/>
      <c r="WLY139"/>
      <c r="WLZ139"/>
      <c r="WMA139"/>
      <c r="WMB139"/>
      <c r="WMC139"/>
      <c r="WMD139"/>
      <c r="WME139"/>
      <c r="WMF139"/>
      <c r="WMG139"/>
      <c r="WMH139"/>
      <c r="WMI139"/>
      <c r="WMJ139"/>
      <c r="WMK139"/>
      <c r="WML139"/>
      <c r="WMM139"/>
      <c r="WMN139"/>
      <c r="WMO139"/>
      <c r="WMP139"/>
      <c r="WMQ139"/>
      <c r="WMR139"/>
      <c r="WMS139"/>
      <c r="WMT139"/>
      <c r="WMU139"/>
      <c r="WMV139"/>
      <c r="WMW139"/>
      <c r="WMX139"/>
      <c r="WMY139"/>
      <c r="WMZ139"/>
      <c r="WNA139"/>
      <c r="WNB139"/>
      <c r="WNC139"/>
      <c r="WND139"/>
      <c r="WNE139"/>
      <c r="WNF139"/>
      <c r="WNG139"/>
      <c r="WNH139"/>
      <c r="WNI139"/>
      <c r="WNJ139"/>
      <c r="WNK139"/>
      <c r="WNL139"/>
      <c r="WNM139"/>
      <c r="WNN139"/>
      <c r="WNO139"/>
      <c r="WNP139"/>
      <c r="WNQ139"/>
      <c r="WNR139"/>
      <c r="WNS139"/>
      <c r="WNT139"/>
      <c r="WNU139"/>
      <c r="WNV139"/>
      <c r="WNW139"/>
      <c r="WNX139"/>
      <c r="WNY139"/>
      <c r="WNZ139"/>
      <c r="WOA139"/>
      <c r="WOB139"/>
      <c r="WOC139"/>
      <c r="WOD139"/>
      <c r="WOE139"/>
      <c r="WOF139"/>
      <c r="WOG139"/>
      <c r="WOH139"/>
      <c r="WOI139"/>
      <c r="WOJ139"/>
      <c r="WOK139"/>
      <c r="WOL139"/>
      <c r="WOM139"/>
      <c r="WON139"/>
      <c r="WOO139"/>
      <c r="WOP139"/>
      <c r="WOQ139"/>
      <c r="WOR139"/>
      <c r="WOS139"/>
      <c r="WOT139"/>
      <c r="WOU139"/>
      <c r="WOV139"/>
      <c r="WOW139"/>
      <c r="WOX139"/>
      <c r="WOY139"/>
      <c r="WOZ139"/>
      <c r="WPA139"/>
      <c r="WPB139"/>
      <c r="WPC139"/>
      <c r="WPD139"/>
      <c r="WPE139"/>
      <c r="WPF139"/>
      <c r="WPG139"/>
      <c r="WPH139"/>
      <c r="WPI139"/>
      <c r="WPJ139"/>
      <c r="WPK139"/>
      <c r="WPL139"/>
      <c r="WPM139"/>
      <c r="WPN139"/>
      <c r="WPO139"/>
      <c r="WPP139"/>
      <c r="WPQ139"/>
      <c r="WPR139"/>
      <c r="WPS139"/>
      <c r="WPT139"/>
      <c r="WPU139"/>
      <c r="WPV139"/>
      <c r="WPW139"/>
      <c r="WPX139"/>
      <c r="WPY139"/>
      <c r="WPZ139"/>
      <c r="WQA139"/>
      <c r="WQB139"/>
      <c r="WQC139"/>
      <c r="WQD139"/>
      <c r="WQE139"/>
      <c r="WQF139"/>
      <c r="WQG139"/>
      <c r="WQH139"/>
      <c r="WQI139"/>
      <c r="WQJ139"/>
      <c r="WQK139"/>
      <c r="WQL139"/>
      <c r="WQM139"/>
      <c r="WQN139"/>
      <c r="WQO139"/>
      <c r="WQP139"/>
      <c r="WQQ139"/>
      <c r="WQR139"/>
      <c r="WQS139"/>
      <c r="WQT139"/>
      <c r="WQU139"/>
      <c r="WQV139"/>
      <c r="WQW139"/>
      <c r="WQX139"/>
      <c r="WQY139"/>
      <c r="WQZ139"/>
      <c r="WRA139"/>
      <c r="WRB139"/>
      <c r="WRC139"/>
      <c r="WRD139"/>
      <c r="WRE139"/>
      <c r="WRF139"/>
      <c r="WRG139"/>
      <c r="WRH139"/>
      <c r="WRI139"/>
      <c r="WRJ139"/>
      <c r="WRK139"/>
      <c r="WRL139"/>
      <c r="WRM139"/>
      <c r="WRN139"/>
      <c r="WRO139"/>
      <c r="WRP139"/>
      <c r="WRQ139"/>
      <c r="WRR139"/>
      <c r="WRS139"/>
      <c r="WRT139"/>
      <c r="WRU139"/>
      <c r="WRV139"/>
      <c r="WRW139"/>
      <c r="WRX139"/>
      <c r="WRY139"/>
      <c r="WRZ139"/>
      <c r="WSA139"/>
      <c r="WSB139"/>
      <c r="WSC139"/>
      <c r="WSD139"/>
      <c r="WSE139"/>
      <c r="WSF139"/>
      <c r="WSG139"/>
      <c r="WSH139"/>
      <c r="WSI139"/>
      <c r="WSJ139"/>
      <c r="WSK139"/>
      <c r="WSL139"/>
      <c r="WSM139"/>
      <c r="WSN139"/>
      <c r="WSO139"/>
      <c r="WSP139"/>
      <c r="WSQ139"/>
      <c r="WSR139"/>
      <c r="WSS139"/>
      <c r="WST139"/>
      <c r="WSU139"/>
      <c r="WSV139"/>
      <c r="WSW139"/>
      <c r="WSX139"/>
      <c r="WSY139"/>
      <c r="WSZ139"/>
      <c r="WTA139"/>
      <c r="WTB139"/>
      <c r="WTC139"/>
      <c r="WTD139"/>
      <c r="WTE139"/>
      <c r="WTF139"/>
      <c r="WTG139"/>
      <c r="WTH139"/>
      <c r="WTI139"/>
      <c r="WTJ139"/>
      <c r="WTK139"/>
      <c r="WTL139"/>
      <c r="WTM139"/>
      <c r="WTN139"/>
      <c r="WTO139"/>
      <c r="WTP139"/>
      <c r="WTQ139"/>
      <c r="WTR139"/>
      <c r="WTS139"/>
      <c r="WTT139"/>
      <c r="WTU139"/>
      <c r="WTV139"/>
      <c r="WTW139"/>
      <c r="WTX139"/>
      <c r="WTY139"/>
      <c r="WTZ139"/>
      <c r="WUA139"/>
      <c r="WUB139"/>
      <c r="WUC139"/>
      <c r="WUD139"/>
      <c r="WUE139"/>
      <c r="WUF139"/>
      <c r="WUG139"/>
      <c r="WUH139"/>
      <c r="WUI139"/>
      <c r="WUJ139"/>
      <c r="WUK139"/>
      <c r="WUL139"/>
      <c r="WUM139"/>
      <c r="WUN139"/>
      <c r="WUO139"/>
      <c r="WUP139"/>
      <c r="WUQ139"/>
      <c r="WUR139"/>
      <c r="WUS139"/>
      <c r="WUT139"/>
      <c r="WUU139"/>
      <c r="WUV139"/>
      <c r="WUW139"/>
      <c r="WUX139"/>
      <c r="WUY139"/>
      <c r="WUZ139"/>
      <c r="WVA139"/>
      <c r="WVB139"/>
      <c r="WVC139"/>
      <c r="WVD139"/>
      <c r="WVE139"/>
      <c r="WVF139"/>
      <c r="WVG139"/>
      <c r="WVH139"/>
      <c r="WVI139"/>
      <c r="WVJ139"/>
      <c r="WVK139"/>
      <c r="WVL139"/>
      <c r="WVM139"/>
      <c r="WVN139"/>
      <c r="WVO139"/>
      <c r="WVP139"/>
      <c r="WVQ139"/>
      <c r="WVR139"/>
      <c r="WVS139"/>
      <c r="WVT139"/>
      <c r="WVU139"/>
      <c r="WVV139"/>
      <c r="WVW139"/>
      <c r="WVX139"/>
      <c r="WVY139"/>
      <c r="WVZ139"/>
      <c r="WWA139"/>
      <c r="WWB139"/>
      <c r="WWC139"/>
      <c r="WWD139"/>
      <c r="WWE139"/>
      <c r="WWF139"/>
      <c r="WWG139"/>
      <c r="WWH139"/>
      <c r="WWI139"/>
      <c r="WWJ139"/>
      <c r="WWK139"/>
      <c r="WWL139"/>
      <c r="WWM139"/>
      <c r="WWN139"/>
      <c r="WWO139"/>
      <c r="WWP139"/>
      <c r="WWQ139"/>
      <c r="WWR139"/>
      <c r="WWS139"/>
      <c r="WWT139"/>
      <c r="WWU139"/>
      <c r="WWV139"/>
      <c r="WWW139"/>
      <c r="WWX139"/>
      <c r="WWY139"/>
      <c r="WWZ139"/>
      <c r="WXA139"/>
      <c r="WXB139"/>
      <c r="WXC139"/>
      <c r="WXD139"/>
      <c r="WXE139"/>
      <c r="WXF139"/>
      <c r="WXG139"/>
      <c r="WXH139"/>
      <c r="WXI139"/>
      <c r="WXJ139"/>
      <c r="WXK139"/>
      <c r="WXL139"/>
      <c r="WXM139"/>
      <c r="WXN139"/>
      <c r="WXO139"/>
      <c r="WXP139"/>
      <c r="WXQ139"/>
      <c r="WXR139"/>
      <c r="WXS139"/>
      <c r="WXT139"/>
      <c r="WXU139"/>
      <c r="WXV139"/>
      <c r="WXW139"/>
      <c r="WXX139"/>
      <c r="WXY139"/>
      <c r="WXZ139"/>
      <c r="WYA139"/>
      <c r="WYB139"/>
      <c r="WYC139"/>
      <c r="WYD139"/>
      <c r="WYE139"/>
      <c r="WYF139"/>
      <c r="WYG139"/>
      <c r="WYH139"/>
      <c r="WYI139"/>
      <c r="WYJ139"/>
      <c r="WYK139"/>
      <c r="WYL139"/>
      <c r="WYM139"/>
      <c r="WYN139"/>
      <c r="WYO139"/>
      <c r="WYP139"/>
      <c r="WYQ139"/>
      <c r="WYR139"/>
      <c r="WYS139"/>
      <c r="WYT139"/>
      <c r="WYU139"/>
      <c r="WYV139"/>
      <c r="WYW139"/>
      <c r="WYX139"/>
      <c r="WYY139"/>
      <c r="WYZ139"/>
      <c r="WZA139"/>
      <c r="WZB139"/>
      <c r="WZC139"/>
      <c r="WZD139"/>
      <c r="WZE139"/>
      <c r="WZF139"/>
      <c r="WZG139"/>
      <c r="WZH139"/>
      <c r="WZI139"/>
      <c r="WZJ139"/>
      <c r="WZK139"/>
      <c r="WZL139"/>
      <c r="WZM139"/>
      <c r="WZN139"/>
      <c r="WZO139"/>
      <c r="WZP139"/>
      <c r="WZQ139"/>
      <c r="WZR139"/>
      <c r="WZS139"/>
      <c r="WZT139"/>
      <c r="WZU139"/>
      <c r="WZV139"/>
      <c r="WZW139"/>
      <c r="WZX139"/>
      <c r="WZY139"/>
      <c r="WZZ139"/>
      <c r="XAA139"/>
      <c r="XAB139"/>
      <c r="XAC139"/>
      <c r="XAD139"/>
      <c r="XAE139"/>
      <c r="XAF139"/>
      <c r="XAG139"/>
      <c r="XAH139"/>
      <c r="XAI139"/>
      <c r="XAJ139"/>
      <c r="XAK139"/>
      <c r="XAL139"/>
      <c r="XAM139"/>
      <c r="XAN139"/>
      <c r="XAO139"/>
      <c r="XAP139"/>
      <c r="XAQ139"/>
      <c r="XAR139"/>
      <c r="XAS139"/>
      <c r="XAT139"/>
      <c r="XAU139"/>
      <c r="XAV139"/>
      <c r="XAW139"/>
      <c r="XAX139"/>
      <c r="XAY139"/>
      <c r="XAZ139"/>
      <c r="XBA139"/>
      <c r="XBB139"/>
      <c r="XBC139"/>
      <c r="XBD139"/>
      <c r="XBE139"/>
      <c r="XBF139"/>
      <c r="XBG139"/>
      <c r="XBH139"/>
      <c r="XBI139"/>
      <c r="XBJ139"/>
      <c r="XBK139"/>
      <c r="XBL139"/>
      <c r="XBM139"/>
      <c r="XBN139"/>
      <c r="XBO139"/>
      <c r="XBP139"/>
      <c r="XBQ139"/>
      <c r="XBR139"/>
      <c r="XBS139"/>
      <c r="XBT139"/>
      <c r="XBU139"/>
      <c r="XBV139"/>
      <c r="XBW139"/>
      <c r="XBX139"/>
      <c r="XBY139"/>
      <c r="XBZ139"/>
      <c r="XCA139"/>
      <c r="XCB139"/>
      <c r="XCC139"/>
      <c r="XCD139"/>
      <c r="XCE139"/>
      <c r="XCF139"/>
      <c r="XCG139"/>
      <c r="XCH139"/>
      <c r="XCI139"/>
      <c r="XCJ139"/>
      <c r="XCK139"/>
      <c r="XCL139"/>
      <c r="XCM139"/>
      <c r="XCN139"/>
      <c r="XCO139"/>
      <c r="XCP139"/>
      <c r="XCQ139"/>
      <c r="XCR139"/>
      <c r="XCS139"/>
      <c r="XCT139"/>
      <c r="XCU139"/>
      <c r="XCV139"/>
      <c r="XCW139"/>
      <c r="XCX139"/>
      <c r="XCY139"/>
      <c r="XCZ139"/>
      <c r="XDA139"/>
      <c r="XDB139"/>
      <c r="XDC139"/>
      <c r="XDD139"/>
      <c r="XDE139"/>
      <c r="XDF139"/>
      <c r="XDG139"/>
      <c r="XDH139"/>
      <c r="XDI139"/>
      <c r="XDJ139"/>
      <c r="XDK139"/>
      <c r="XDL139"/>
      <c r="XDM139"/>
      <c r="XDN139"/>
      <c r="XDO139"/>
      <c r="XDP139"/>
      <c r="XDQ139"/>
      <c r="XDR139"/>
      <c r="XDS139"/>
      <c r="XDT139"/>
      <c r="XDU139"/>
      <c r="XDV139"/>
      <c r="XDW139"/>
      <c r="XDX139"/>
      <c r="XDY139"/>
      <c r="XDZ139"/>
      <c r="XEA139"/>
      <c r="XEB139"/>
      <c r="XEC139"/>
      <c r="XED139"/>
      <c r="XEE139"/>
      <c r="XEF139"/>
      <c r="XEG139"/>
      <c r="XEH139"/>
      <c r="XEI139"/>
      <c r="XEJ139"/>
      <c r="XEK139"/>
      <c r="XEL139"/>
      <c r="XEM139"/>
      <c r="XEN139"/>
      <c r="XEO139"/>
      <c r="XEP139"/>
      <c r="XEQ139"/>
      <c r="XER139"/>
      <c r="XES139"/>
      <c r="XET139"/>
      <c r="XEU139"/>
      <c r="XEV139"/>
      <c r="XEW139"/>
      <c r="XEX139"/>
      <c r="XEY139"/>
      <c r="XEZ139"/>
      <c r="XFA139"/>
      <c r="XFB139"/>
      <c r="XFC139"/>
      <c r="XFD139"/>
    </row>
    <row r="140" spans="1:16384">
      <c r="A140" s="4">
        <v>139</v>
      </c>
      <c r="B140" s="4" t="s">
        <v>16392</v>
      </c>
      <c r="C140" s="4" t="s">
        <v>16393</v>
      </c>
      <c r="D140" s="16" t="s">
        <v>16605</v>
      </c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  <c r="AMK140"/>
      <c r="AML140"/>
      <c r="AMM140"/>
      <c r="AMN140"/>
      <c r="AMO140"/>
      <c r="AMP140"/>
      <c r="AMQ140"/>
      <c r="AMR140"/>
      <c r="AMS140"/>
      <c r="AMT140"/>
      <c r="AMU140"/>
      <c r="AMV140"/>
      <c r="AMW140"/>
      <c r="AMX140"/>
      <c r="AMY140"/>
      <c r="AMZ140"/>
      <c r="ANA140"/>
      <c r="ANB140"/>
      <c r="ANC140"/>
      <c r="AND140"/>
      <c r="ANE140"/>
      <c r="ANF140"/>
      <c r="ANG140"/>
      <c r="ANH140"/>
      <c r="ANI140"/>
      <c r="ANJ140"/>
      <c r="ANK140"/>
      <c r="ANL140"/>
      <c r="ANM140"/>
      <c r="ANN140"/>
      <c r="ANO140"/>
      <c r="ANP140"/>
      <c r="ANQ140"/>
      <c r="ANR140"/>
      <c r="ANS140"/>
      <c r="ANT140"/>
      <c r="ANU140"/>
      <c r="ANV140"/>
      <c r="ANW140"/>
      <c r="ANX140"/>
      <c r="ANY140"/>
      <c r="ANZ140"/>
      <c r="AOA140"/>
      <c r="AOB140"/>
      <c r="AOC140"/>
      <c r="AOD140"/>
      <c r="AOE140"/>
      <c r="AOF140"/>
      <c r="AOG140"/>
      <c r="AOH140"/>
      <c r="AOI140"/>
      <c r="AOJ140"/>
      <c r="AOK140"/>
      <c r="AOL140"/>
      <c r="AOM140"/>
      <c r="AON140"/>
      <c r="AOO140"/>
      <c r="AOP140"/>
      <c r="AOQ140"/>
      <c r="AOR140"/>
      <c r="AOS140"/>
      <c r="AOT140"/>
      <c r="AOU140"/>
      <c r="AOV140"/>
      <c r="AOW140"/>
      <c r="AOX140"/>
      <c r="AOY140"/>
      <c r="AOZ140"/>
      <c r="APA140"/>
      <c r="APB140"/>
      <c r="APC140"/>
      <c r="APD140"/>
      <c r="APE140"/>
      <c r="APF140"/>
      <c r="APG140"/>
      <c r="APH140"/>
      <c r="API140"/>
      <c r="APJ140"/>
      <c r="APK140"/>
      <c r="APL140"/>
      <c r="APM140"/>
      <c r="APN140"/>
      <c r="APO140"/>
      <c r="APP140"/>
      <c r="APQ140"/>
      <c r="APR140"/>
      <c r="APS140"/>
      <c r="APT140"/>
      <c r="APU140"/>
      <c r="APV140"/>
      <c r="APW140"/>
      <c r="APX140"/>
      <c r="APY140"/>
      <c r="APZ140"/>
      <c r="AQA140"/>
      <c r="AQB140"/>
      <c r="AQC140"/>
      <c r="AQD140"/>
      <c r="AQE140"/>
      <c r="AQF140"/>
      <c r="AQG140"/>
      <c r="AQH140"/>
      <c r="AQI140"/>
      <c r="AQJ140"/>
      <c r="AQK140"/>
      <c r="AQL140"/>
      <c r="AQM140"/>
      <c r="AQN140"/>
      <c r="AQO140"/>
      <c r="AQP140"/>
      <c r="AQQ140"/>
      <c r="AQR140"/>
      <c r="AQS140"/>
      <c r="AQT140"/>
      <c r="AQU140"/>
      <c r="AQV140"/>
      <c r="AQW140"/>
      <c r="AQX140"/>
      <c r="AQY140"/>
      <c r="AQZ140"/>
      <c r="ARA140"/>
      <c r="ARB140"/>
      <c r="ARC140"/>
      <c r="ARD140"/>
      <c r="ARE140"/>
      <c r="ARF140"/>
      <c r="ARG140"/>
      <c r="ARH140"/>
      <c r="ARI140"/>
      <c r="ARJ140"/>
      <c r="ARK140"/>
      <c r="ARL140"/>
      <c r="ARM140"/>
      <c r="ARN140"/>
      <c r="ARO140"/>
      <c r="ARP140"/>
      <c r="ARQ140"/>
      <c r="ARR140"/>
      <c r="ARS140"/>
      <c r="ART140"/>
      <c r="ARU140"/>
      <c r="ARV140"/>
      <c r="ARW140"/>
      <c r="ARX140"/>
      <c r="ARY140"/>
      <c r="ARZ140"/>
      <c r="ASA140"/>
      <c r="ASB140"/>
      <c r="ASC140"/>
      <c r="ASD140"/>
      <c r="ASE140"/>
      <c r="ASF140"/>
      <c r="ASG140"/>
      <c r="ASH140"/>
      <c r="ASI140"/>
      <c r="ASJ140"/>
      <c r="ASK140"/>
      <c r="ASL140"/>
      <c r="ASM140"/>
      <c r="ASN140"/>
      <c r="ASO140"/>
      <c r="ASP140"/>
      <c r="ASQ140"/>
      <c r="ASR140"/>
      <c r="ASS140"/>
      <c r="AST140"/>
      <c r="ASU140"/>
      <c r="ASV140"/>
      <c r="ASW140"/>
      <c r="ASX140"/>
      <c r="ASY140"/>
      <c r="ASZ140"/>
      <c r="ATA140"/>
      <c r="ATB140"/>
      <c r="ATC140"/>
      <c r="ATD140"/>
      <c r="ATE140"/>
      <c r="ATF140"/>
      <c r="ATG140"/>
      <c r="ATH140"/>
      <c r="ATI140"/>
      <c r="ATJ140"/>
      <c r="ATK140"/>
      <c r="ATL140"/>
      <c r="ATM140"/>
      <c r="ATN140"/>
      <c r="ATO140"/>
      <c r="ATP140"/>
      <c r="ATQ140"/>
      <c r="ATR140"/>
      <c r="ATS140"/>
      <c r="ATT140"/>
      <c r="ATU140"/>
      <c r="ATV140"/>
      <c r="ATW140"/>
      <c r="ATX140"/>
      <c r="ATY140"/>
      <c r="ATZ140"/>
      <c r="AUA140"/>
      <c r="AUB140"/>
      <c r="AUC140"/>
      <c r="AUD140"/>
      <c r="AUE140"/>
      <c r="AUF140"/>
      <c r="AUG140"/>
      <c r="AUH140"/>
      <c r="AUI140"/>
      <c r="AUJ140"/>
      <c r="AUK140"/>
      <c r="AUL140"/>
      <c r="AUM140"/>
      <c r="AUN140"/>
      <c r="AUO140"/>
      <c r="AUP140"/>
      <c r="AUQ140"/>
      <c r="AUR140"/>
      <c r="AUS140"/>
      <c r="AUT140"/>
      <c r="AUU140"/>
      <c r="AUV140"/>
      <c r="AUW140"/>
      <c r="AUX140"/>
      <c r="AUY140"/>
      <c r="AUZ140"/>
      <c r="AVA140"/>
      <c r="AVB140"/>
      <c r="AVC140"/>
      <c r="AVD140"/>
      <c r="AVE140"/>
      <c r="AVF140"/>
      <c r="AVG140"/>
      <c r="AVH140"/>
      <c r="AVI140"/>
      <c r="AVJ140"/>
      <c r="AVK140"/>
      <c r="AVL140"/>
      <c r="AVM140"/>
      <c r="AVN140"/>
      <c r="AVO140"/>
      <c r="AVP140"/>
      <c r="AVQ140"/>
      <c r="AVR140"/>
      <c r="AVS140"/>
      <c r="AVT140"/>
      <c r="AVU140"/>
      <c r="AVV140"/>
      <c r="AVW140"/>
      <c r="AVX140"/>
      <c r="AVY140"/>
      <c r="AVZ140"/>
      <c r="AWA140"/>
      <c r="AWB140"/>
      <c r="AWC140"/>
      <c r="AWD140"/>
      <c r="AWE140"/>
      <c r="AWF140"/>
      <c r="AWG140"/>
      <c r="AWH140"/>
      <c r="AWI140"/>
      <c r="AWJ140"/>
      <c r="AWK140"/>
      <c r="AWL140"/>
      <c r="AWM140"/>
      <c r="AWN140"/>
      <c r="AWO140"/>
      <c r="AWP140"/>
      <c r="AWQ140"/>
      <c r="AWR140"/>
      <c r="AWS140"/>
      <c r="AWT140"/>
      <c r="AWU140"/>
      <c r="AWV140"/>
      <c r="AWW140"/>
      <c r="AWX140"/>
      <c r="AWY140"/>
      <c r="AWZ140"/>
      <c r="AXA140"/>
      <c r="AXB140"/>
      <c r="AXC140"/>
      <c r="AXD140"/>
      <c r="AXE140"/>
      <c r="AXF140"/>
      <c r="AXG140"/>
      <c r="AXH140"/>
      <c r="AXI140"/>
      <c r="AXJ140"/>
      <c r="AXK140"/>
      <c r="AXL140"/>
      <c r="AXM140"/>
      <c r="AXN140"/>
      <c r="AXO140"/>
      <c r="AXP140"/>
      <c r="AXQ140"/>
      <c r="AXR140"/>
      <c r="AXS140"/>
      <c r="AXT140"/>
      <c r="AXU140"/>
      <c r="AXV140"/>
      <c r="AXW140"/>
      <c r="AXX140"/>
      <c r="AXY140"/>
      <c r="AXZ140"/>
      <c r="AYA140"/>
      <c r="AYB140"/>
      <c r="AYC140"/>
      <c r="AYD140"/>
      <c r="AYE140"/>
      <c r="AYF140"/>
      <c r="AYG140"/>
      <c r="AYH140"/>
      <c r="AYI140"/>
      <c r="AYJ140"/>
      <c r="AYK140"/>
      <c r="AYL140"/>
      <c r="AYM140"/>
      <c r="AYN140"/>
      <c r="AYO140"/>
      <c r="AYP140"/>
      <c r="AYQ140"/>
      <c r="AYR140"/>
      <c r="AYS140"/>
      <c r="AYT140"/>
      <c r="AYU140"/>
      <c r="AYV140"/>
      <c r="AYW140"/>
      <c r="AYX140"/>
      <c r="AYY140"/>
      <c r="AYZ140"/>
      <c r="AZA140"/>
      <c r="AZB140"/>
      <c r="AZC140"/>
      <c r="AZD140"/>
      <c r="AZE140"/>
      <c r="AZF140"/>
      <c r="AZG140"/>
      <c r="AZH140"/>
      <c r="AZI140"/>
      <c r="AZJ140"/>
      <c r="AZK140"/>
      <c r="AZL140"/>
      <c r="AZM140"/>
      <c r="AZN140"/>
      <c r="AZO140"/>
      <c r="AZP140"/>
      <c r="AZQ140"/>
      <c r="AZR140"/>
      <c r="AZS140"/>
      <c r="AZT140"/>
      <c r="AZU140"/>
      <c r="AZV140"/>
      <c r="AZW140"/>
      <c r="AZX140"/>
      <c r="AZY140"/>
      <c r="AZZ140"/>
      <c r="BAA140"/>
      <c r="BAB140"/>
      <c r="BAC140"/>
      <c r="BAD140"/>
      <c r="BAE140"/>
      <c r="BAF140"/>
      <c r="BAG140"/>
      <c r="BAH140"/>
      <c r="BAI140"/>
      <c r="BAJ140"/>
      <c r="BAK140"/>
      <c r="BAL140"/>
      <c r="BAM140"/>
      <c r="BAN140"/>
      <c r="BAO140"/>
      <c r="BAP140"/>
      <c r="BAQ140"/>
      <c r="BAR140"/>
      <c r="BAS140"/>
      <c r="BAT140"/>
      <c r="BAU140"/>
      <c r="BAV140"/>
      <c r="BAW140"/>
      <c r="BAX140"/>
      <c r="BAY140"/>
      <c r="BAZ140"/>
      <c r="BBA140"/>
      <c r="BBB140"/>
      <c r="BBC140"/>
      <c r="BBD140"/>
      <c r="BBE140"/>
      <c r="BBF140"/>
      <c r="BBG140"/>
      <c r="BBH140"/>
      <c r="BBI140"/>
      <c r="BBJ140"/>
      <c r="BBK140"/>
      <c r="BBL140"/>
      <c r="BBM140"/>
      <c r="BBN140"/>
      <c r="BBO140"/>
      <c r="BBP140"/>
      <c r="BBQ140"/>
      <c r="BBR140"/>
      <c r="BBS140"/>
      <c r="BBT140"/>
      <c r="BBU140"/>
      <c r="BBV140"/>
      <c r="BBW140"/>
      <c r="BBX140"/>
      <c r="BBY140"/>
      <c r="BBZ140"/>
      <c r="BCA140"/>
      <c r="BCB140"/>
      <c r="BCC140"/>
      <c r="BCD140"/>
      <c r="BCE140"/>
      <c r="BCF140"/>
      <c r="BCG140"/>
      <c r="BCH140"/>
      <c r="BCI140"/>
      <c r="BCJ140"/>
      <c r="BCK140"/>
      <c r="BCL140"/>
      <c r="BCM140"/>
      <c r="BCN140"/>
      <c r="BCO140"/>
      <c r="BCP140"/>
      <c r="BCQ140"/>
      <c r="BCR140"/>
      <c r="BCS140"/>
      <c r="BCT140"/>
      <c r="BCU140"/>
      <c r="BCV140"/>
      <c r="BCW140"/>
      <c r="BCX140"/>
      <c r="BCY140"/>
      <c r="BCZ140"/>
      <c r="BDA140"/>
      <c r="BDB140"/>
      <c r="BDC140"/>
      <c r="BDD140"/>
      <c r="BDE140"/>
      <c r="BDF140"/>
      <c r="BDG140"/>
      <c r="BDH140"/>
      <c r="BDI140"/>
      <c r="BDJ140"/>
      <c r="BDK140"/>
      <c r="BDL140"/>
      <c r="BDM140"/>
      <c r="BDN140"/>
      <c r="BDO140"/>
      <c r="BDP140"/>
      <c r="BDQ140"/>
      <c r="BDR140"/>
      <c r="BDS140"/>
      <c r="BDT140"/>
      <c r="BDU140"/>
      <c r="BDV140"/>
      <c r="BDW140"/>
      <c r="BDX140"/>
      <c r="BDY140"/>
      <c r="BDZ140"/>
      <c r="BEA140"/>
      <c r="BEB140"/>
      <c r="BEC140"/>
      <c r="BED140"/>
      <c r="BEE140"/>
      <c r="BEF140"/>
      <c r="BEG140"/>
      <c r="BEH140"/>
      <c r="BEI140"/>
      <c r="BEJ140"/>
      <c r="BEK140"/>
      <c r="BEL140"/>
      <c r="BEM140"/>
      <c r="BEN140"/>
      <c r="BEO140"/>
      <c r="BEP140"/>
      <c r="BEQ140"/>
      <c r="BER140"/>
      <c r="BES140"/>
      <c r="BET140"/>
      <c r="BEU140"/>
      <c r="BEV140"/>
      <c r="BEW140"/>
      <c r="BEX140"/>
      <c r="BEY140"/>
      <c r="BEZ140"/>
      <c r="BFA140"/>
      <c r="BFB140"/>
      <c r="BFC140"/>
      <c r="BFD140"/>
      <c r="BFE140"/>
      <c r="BFF140"/>
      <c r="BFG140"/>
      <c r="BFH140"/>
      <c r="BFI140"/>
      <c r="BFJ140"/>
      <c r="BFK140"/>
      <c r="BFL140"/>
      <c r="BFM140"/>
      <c r="BFN140"/>
      <c r="BFO140"/>
      <c r="BFP140"/>
      <c r="BFQ140"/>
      <c r="BFR140"/>
      <c r="BFS140"/>
      <c r="BFT140"/>
      <c r="BFU140"/>
      <c r="BFV140"/>
      <c r="BFW140"/>
      <c r="BFX140"/>
      <c r="BFY140"/>
      <c r="BFZ140"/>
      <c r="BGA140"/>
      <c r="BGB140"/>
      <c r="BGC140"/>
      <c r="BGD140"/>
      <c r="BGE140"/>
      <c r="BGF140"/>
      <c r="BGG140"/>
      <c r="BGH140"/>
      <c r="BGI140"/>
      <c r="BGJ140"/>
      <c r="BGK140"/>
      <c r="BGL140"/>
      <c r="BGM140"/>
      <c r="BGN140"/>
      <c r="BGO140"/>
      <c r="BGP140"/>
      <c r="BGQ140"/>
      <c r="BGR140"/>
      <c r="BGS140"/>
      <c r="BGT140"/>
      <c r="BGU140"/>
      <c r="BGV140"/>
      <c r="BGW140"/>
      <c r="BGX140"/>
      <c r="BGY140"/>
      <c r="BGZ140"/>
      <c r="BHA140"/>
      <c r="BHB140"/>
      <c r="BHC140"/>
      <c r="BHD140"/>
      <c r="BHE140"/>
      <c r="BHF140"/>
      <c r="BHG140"/>
      <c r="BHH140"/>
      <c r="BHI140"/>
      <c r="BHJ140"/>
      <c r="BHK140"/>
      <c r="BHL140"/>
      <c r="BHM140"/>
      <c r="BHN140"/>
      <c r="BHO140"/>
      <c r="BHP140"/>
      <c r="BHQ140"/>
      <c r="BHR140"/>
      <c r="BHS140"/>
      <c r="BHT140"/>
      <c r="BHU140"/>
      <c r="BHV140"/>
      <c r="BHW140"/>
      <c r="BHX140"/>
      <c r="BHY140"/>
      <c r="BHZ140"/>
      <c r="BIA140"/>
      <c r="BIB140"/>
      <c r="BIC140"/>
      <c r="BID140"/>
      <c r="BIE140"/>
      <c r="BIF140"/>
      <c r="BIG140"/>
      <c r="BIH140"/>
      <c r="BII140"/>
      <c r="BIJ140"/>
      <c r="BIK140"/>
      <c r="BIL140"/>
      <c r="BIM140"/>
      <c r="BIN140"/>
      <c r="BIO140"/>
      <c r="BIP140"/>
      <c r="BIQ140"/>
      <c r="BIR140"/>
      <c r="BIS140"/>
      <c r="BIT140"/>
      <c r="BIU140"/>
      <c r="BIV140"/>
      <c r="BIW140"/>
      <c r="BIX140"/>
      <c r="BIY140"/>
      <c r="BIZ140"/>
      <c r="BJA140"/>
      <c r="BJB140"/>
      <c r="BJC140"/>
      <c r="BJD140"/>
      <c r="BJE140"/>
      <c r="BJF140"/>
      <c r="BJG140"/>
      <c r="BJH140"/>
      <c r="BJI140"/>
      <c r="BJJ140"/>
      <c r="BJK140"/>
      <c r="BJL140"/>
      <c r="BJM140"/>
      <c r="BJN140"/>
      <c r="BJO140"/>
      <c r="BJP140"/>
      <c r="BJQ140"/>
      <c r="BJR140"/>
      <c r="BJS140"/>
      <c r="BJT140"/>
      <c r="BJU140"/>
      <c r="BJV140"/>
      <c r="BJW140"/>
      <c r="BJX140"/>
      <c r="BJY140"/>
      <c r="BJZ140"/>
      <c r="BKA140"/>
      <c r="BKB140"/>
      <c r="BKC140"/>
      <c r="BKD140"/>
      <c r="BKE140"/>
      <c r="BKF140"/>
      <c r="BKG140"/>
      <c r="BKH140"/>
      <c r="BKI140"/>
      <c r="BKJ140"/>
      <c r="BKK140"/>
      <c r="BKL140"/>
      <c r="BKM140"/>
      <c r="BKN140"/>
      <c r="BKO140"/>
      <c r="BKP140"/>
      <c r="BKQ140"/>
      <c r="BKR140"/>
      <c r="BKS140"/>
      <c r="BKT140"/>
      <c r="BKU140"/>
      <c r="BKV140"/>
      <c r="BKW140"/>
      <c r="BKX140"/>
      <c r="BKY140"/>
      <c r="BKZ140"/>
      <c r="BLA140"/>
      <c r="BLB140"/>
      <c r="BLC140"/>
      <c r="BLD140"/>
      <c r="BLE140"/>
      <c r="BLF140"/>
      <c r="BLG140"/>
      <c r="BLH140"/>
      <c r="BLI140"/>
      <c r="BLJ140"/>
      <c r="BLK140"/>
      <c r="BLL140"/>
      <c r="BLM140"/>
      <c r="BLN140"/>
      <c r="BLO140"/>
      <c r="BLP140"/>
      <c r="BLQ140"/>
      <c r="BLR140"/>
      <c r="BLS140"/>
      <c r="BLT140"/>
      <c r="BLU140"/>
      <c r="BLV140"/>
      <c r="BLW140"/>
      <c r="BLX140"/>
      <c r="BLY140"/>
      <c r="BLZ140"/>
      <c r="BMA140"/>
      <c r="BMB140"/>
      <c r="BMC140"/>
      <c r="BMD140"/>
      <c r="BME140"/>
      <c r="BMF140"/>
      <c r="BMG140"/>
      <c r="BMH140"/>
      <c r="BMI140"/>
      <c r="BMJ140"/>
      <c r="BMK140"/>
      <c r="BML140"/>
      <c r="BMM140"/>
      <c r="BMN140"/>
      <c r="BMO140"/>
      <c r="BMP140"/>
      <c r="BMQ140"/>
      <c r="BMR140"/>
      <c r="BMS140"/>
      <c r="BMT140"/>
      <c r="BMU140"/>
      <c r="BMV140"/>
      <c r="BMW140"/>
      <c r="BMX140"/>
      <c r="BMY140"/>
      <c r="BMZ140"/>
      <c r="BNA140"/>
      <c r="BNB140"/>
      <c r="BNC140"/>
      <c r="BND140"/>
      <c r="BNE140"/>
      <c r="BNF140"/>
      <c r="BNG140"/>
      <c r="BNH140"/>
      <c r="BNI140"/>
      <c r="BNJ140"/>
      <c r="BNK140"/>
      <c r="BNL140"/>
      <c r="BNM140"/>
      <c r="BNN140"/>
      <c r="BNO140"/>
      <c r="BNP140"/>
      <c r="BNQ140"/>
      <c r="BNR140"/>
      <c r="BNS140"/>
      <c r="BNT140"/>
      <c r="BNU140"/>
      <c r="BNV140"/>
      <c r="BNW140"/>
      <c r="BNX140"/>
      <c r="BNY140"/>
      <c r="BNZ140"/>
      <c r="BOA140"/>
      <c r="BOB140"/>
      <c r="BOC140"/>
      <c r="BOD140"/>
      <c r="BOE140"/>
      <c r="BOF140"/>
      <c r="BOG140"/>
      <c r="BOH140"/>
      <c r="BOI140"/>
      <c r="BOJ140"/>
      <c r="BOK140"/>
      <c r="BOL140"/>
      <c r="BOM140"/>
      <c r="BON140"/>
      <c r="BOO140"/>
      <c r="BOP140"/>
      <c r="BOQ140"/>
      <c r="BOR140"/>
      <c r="BOS140"/>
      <c r="BOT140"/>
      <c r="BOU140"/>
      <c r="BOV140"/>
      <c r="BOW140"/>
      <c r="BOX140"/>
      <c r="BOY140"/>
      <c r="BOZ140"/>
      <c r="BPA140"/>
      <c r="BPB140"/>
      <c r="BPC140"/>
      <c r="BPD140"/>
      <c r="BPE140"/>
      <c r="BPF140"/>
      <c r="BPG140"/>
      <c r="BPH140"/>
      <c r="BPI140"/>
      <c r="BPJ140"/>
      <c r="BPK140"/>
      <c r="BPL140"/>
      <c r="BPM140"/>
      <c r="BPN140"/>
      <c r="BPO140"/>
      <c r="BPP140"/>
      <c r="BPQ140"/>
      <c r="BPR140"/>
      <c r="BPS140"/>
      <c r="BPT140"/>
      <c r="BPU140"/>
      <c r="BPV140"/>
      <c r="BPW140"/>
      <c r="BPX140"/>
      <c r="BPY140"/>
      <c r="BPZ140"/>
      <c r="BQA140"/>
      <c r="BQB140"/>
      <c r="BQC140"/>
      <c r="BQD140"/>
      <c r="BQE140"/>
      <c r="BQF140"/>
      <c r="BQG140"/>
      <c r="BQH140"/>
      <c r="BQI140"/>
      <c r="BQJ140"/>
      <c r="BQK140"/>
      <c r="BQL140"/>
      <c r="BQM140"/>
      <c r="BQN140"/>
      <c r="BQO140"/>
      <c r="BQP140"/>
      <c r="BQQ140"/>
      <c r="BQR140"/>
      <c r="BQS140"/>
      <c r="BQT140"/>
      <c r="BQU140"/>
      <c r="BQV140"/>
      <c r="BQW140"/>
      <c r="BQX140"/>
      <c r="BQY140"/>
      <c r="BQZ140"/>
      <c r="BRA140"/>
      <c r="BRB140"/>
      <c r="BRC140"/>
      <c r="BRD140"/>
      <c r="BRE140"/>
      <c r="BRF140"/>
      <c r="BRG140"/>
      <c r="BRH140"/>
      <c r="BRI140"/>
      <c r="BRJ140"/>
      <c r="BRK140"/>
      <c r="BRL140"/>
      <c r="BRM140"/>
      <c r="BRN140"/>
      <c r="BRO140"/>
      <c r="BRP140"/>
      <c r="BRQ140"/>
      <c r="BRR140"/>
      <c r="BRS140"/>
      <c r="BRT140"/>
      <c r="BRU140"/>
      <c r="BRV140"/>
      <c r="BRW140"/>
      <c r="BRX140"/>
      <c r="BRY140"/>
      <c r="BRZ140"/>
      <c r="BSA140"/>
      <c r="BSB140"/>
      <c r="BSC140"/>
      <c r="BSD140"/>
      <c r="BSE140"/>
      <c r="BSF140"/>
      <c r="BSG140"/>
      <c r="BSH140"/>
      <c r="BSI140"/>
      <c r="BSJ140"/>
      <c r="BSK140"/>
      <c r="BSL140"/>
      <c r="BSM140"/>
      <c r="BSN140"/>
      <c r="BSO140"/>
      <c r="BSP140"/>
      <c r="BSQ140"/>
      <c r="BSR140"/>
      <c r="BSS140"/>
      <c r="BST140"/>
      <c r="BSU140"/>
      <c r="BSV140"/>
      <c r="BSW140"/>
      <c r="BSX140"/>
      <c r="BSY140"/>
      <c r="BSZ140"/>
      <c r="BTA140"/>
      <c r="BTB140"/>
      <c r="BTC140"/>
      <c r="BTD140"/>
      <c r="BTE140"/>
      <c r="BTF140"/>
      <c r="BTG140"/>
      <c r="BTH140"/>
      <c r="BTI140"/>
      <c r="BTJ140"/>
      <c r="BTK140"/>
      <c r="BTL140"/>
      <c r="BTM140"/>
      <c r="BTN140"/>
      <c r="BTO140"/>
      <c r="BTP140"/>
      <c r="BTQ140"/>
      <c r="BTR140"/>
      <c r="BTS140"/>
      <c r="BTT140"/>
      <c r="BTU140"/>
      <c r="BTV140"/>
      <c r="BTW140"/>
      <c r="BTX140"/>
      <c r="BTY140"/>
      <c r="BTZ140"/>
      <c r="BUA140"/>
      <c r="BUB140"/>
      <c r="BUC140"/>
      <c r="BUD140"/>
      <c r="BUE140"/>
      <c r="BUF140"/>
      <c r="BUG140"/>
      <c r="BUH140"/>
      <c r="BUI140"/>
      <c r="BUJ140"/>
      <c r="BUK140"/>
      <c r="BUL140"/>
      <c r="BUM140"/>
      <c r="BUN140"/>
      <c r="BUO140"/>
      <c r="BUP140"/>
      <c r="BUQ140"/>
      <c r="BUR140"/>
      <c r="BUS140"/>
      <c r="BUT140"/>
      <c r="BUU140"/>
      <c r="BUV140"/>
      <c r="BUW140"/>
      <c r="BUX140"/>
      <c r="BUY140"/>
      <c r="BUZ140"/>
      <c r="BVA140"/>
      <c r="BVB140"/>
      <c r="BVC140"/>
      <c r="BVD140"/>
      <c r="BVE140"/>
      <c r="BVF140"/>
      <c r="BVG140"/>
      <c r="BVH140"/>
      <c r="BVI140"/>
      <c r="BVJ140"/>
      <c r="BVK140"/>
      <c r="BVL140"/>
      <c r="BVM140"/>
      <c r="BVN140"/>
      <c r="BVO140"/>
      <c r="BVP140"/>
      <c r="BVQ140"/>
      <c r="BVR140"/>
      <c r="BVS140"/>
      <c r="BVT140"/>
      <c r="BVU140"/>
      <c r="BVV140"/>
      <c r="BVW140"/>
      <c r="BVX140"/>
      <c r="BVY140"/>
      <c r="BVZ140"/>
      <c r="BWA140"/>
      <c r="BWB140"/>
      <c r="BWC140"/>
      <c r="BWD140"/>
      <c r="BWE140"/>
      <c r="BWF140"/>
      <c r="BWG140"/>
      <c r="BWH140"/>
      <c r="BWI140"/>
      <c r="BWJ140"/>
      <c r="BWK140"/>
      <c r="BWL140"/>
      <c r="BWM140"/>
      <c r="BWN140"/>
      <c r="BWO140"/>
      <c r="BWP140"/>
      <c r="BWQ140"/>
      <c r="BWR140"/>
      <c r="BWS140"/>
      <c r="BWT140"/>
      <c r="BWU140"/>
      <c r="BWV140"/>
      <c r="BWW140"/>
      <c r="BWX140"/>
      <c r="BWY140"/>
      <c r="BWZ140"/>
      <c r="BXA140"/>
      <c r="BXB140"/>
      <c r="BXC140"/>
      <c r="BXD140"/>
      <c r="BXE140"/>
      <c r="BXF140"/>
      <c r="BXG140"/>
      <c r="BXH140"/>
      <c r="BXI140"/>
      <c r="BXJ140"/>
      <c r="BXK140"/>
      <c r="BXL140"/>
      <c r="BXM140"/>
      <c r="BXN140"/>
      <c r="BXO140"/>
      <c r="BXP140"/>
      <c r="BXQ140"/>
      <c r="BXR140"/>
      <c r="BXS140"/>
      <c r="BXT140"/>
      <c r="BXU140"/>
      <c r="BXV140"/>
      <c r="BXW140"/>
      <c r="BXX140"/>
      <c r="BXY140"/>
      <c r="BXZ140"/>
      <c r="BYA140"/>
      <c r="BYB140"/>
      <c r="BYC140"/>
      <c r="BYD140"/>
      <c r="BYE140"/>
      <c r="BYF140"/>
      <c r="BYG140"/>
      <c r="BYH140"/>
      <c r="BYI140"/>
      <c r="BYJ140"/>
      <c r="BYK140"/>
      <c r="BYL140"/>
      <c r="BYM140"/>
      <c r="BYN140"/>
      <c r="BYO140"/>
      <c r="BYP140"/>
      <c r="BYQ140"/>
      <c r="BYR140"/>
      <c r="BYS140"/>
      <c r="BYT140"/>
      <c r="BYU140"/>
      <c r="BYV140"/>
      <c r="BYW140"/>
      <c r="BYX140"/>
      <c r="BYY140"/>
      <c r="BYZ140"/>
      <c r="BZA140"/>
      <c r="BZB140"/>
      <c r="BZC140"/>
      <c r="BZD140"/>
      <c r="BZE140"/>
      <c r="BZF140"/>
      <c r="BZG140"/>
      <c r="BZH140"/>
      <c r="BZI140"/>
      <c r="BZJ140"/>
      <c r="BZK140"/>
      <c r="BZL140"/>
      <c r="BZM140"/>
      <c r="BZN140"/>
      <c r="BZO140"/>
      <c r="BZP140"/>
      <c r="BZQ140"/>
      <c r="BZR140"/>
      <c r="BZS140"/>
      <c r="BZT140"/>
      <c r="BZU140"/>
      <c r="BZV140"/>
      <c r="BZW140"/>
      <c r="BZX140"/>
      <c r="BZY140"/>
      <c r="BZZ140"/>
      <c r="CAA140"/>
      <c r="CAB140"/>
      <c r="CAC140"/>
      <c r="CAD140"/>
      <c r="CAE140"/>
      <c r="CAF140"/>
      <c r="CAG140"/>
      <c r="CAH140"/>
      <c r="CAI140"/>
      <c r="CAJ140"/>
      <c r="CAK140"/>
      <c r="CAL140"/>
      <c r="CAM140"/>
      <c r="CAN140"/>
      <c r="CAO140"/>
      <c r="CAP140"/>
      <c r="CAQ140"/>
      <c r="CAR140"/>
      <c r="CAS140"/>
      <c r="CAT140"/>
      <c r="CAU140"/>
      <c r="CAV140"/>
      <c r="CAW140"/>
      <c r="CAX140"/>
      <c r="CAY140"/>
      <c r="CAZ140"/>
      <c r="CBA140"/>
      <c r="CBB140"/>
      <c r="CBC140"/>
      <c r="CBD140"/>
      <c r="CBE140"/>
      <c r="CBF140"/>
      <c r="CBG140"/>
      <c r="CBH140"/>
      <c r="CBI140"/>
      <c r="CBJ140"/>
      <c r="CBK140"/>
      <c r="CBL140"/>
      <c r="CBM140"/>
      <c r="CBN140"/>
      <c r="CBO140"/>
      <c r="CBP140"/>
      <c r="CBQ140"/>
      <c r="CBR140"/>
      <c r="CBS140"/>
      <c r="CBT140"/>
      <c r="CBU140"/>
      <c r="CBV140"/>
      <c r="CBW140"/>
      <c r="CBX140"/>
      <c r="CBY140"/>
      <c r="CBZ140"/>
      <c r="CCA140"/>
      <c r="CCB140"/>
      <c r="CCC140"/>
      <c r="CCD140"/>
      <c r="CCE140"/>
      <c r="CCF140"/>
      <c r="CCG140"/>
      <c r="CCH140"/>
      <c r="CCI140"/>
      <c r="CCJ140"/>
      <c r="CCK140"/>
      <c r="CCL140"/>
      <c r="CCM140"/>
      <c r="CCN140"/>
      <c r="CCO140"/>
      <c r="CCP140"/>
      <c r="CCQ140"/>
      <c r="CCR140"/>
      <c r="CCS140"/>
      <c r="CCT140"/>
      <c r="CCU140"/>
      <c r="CCV140"/>
      <c r="CCW140"/>
      <c r="CCX140"/>
      <c r="CCY140"/>
      <c r="CCZ140"/>
      <c r="CDA140"/>
      <c r="CDB140"/>
      <c r="CDC140"/>
      <c r="CDD140"/>
      <c r="CDE140"/>
      <c r="CDF140"/>
      <c r="CDG140"/>
      <c r="CDH140"/>
      <c r="CDI140"/>
      <c r="CDJ140"/>
      <c r="CDK140"/>
      <c r="CDL140"/>
      <c r="CDM140"/>
      <c r="CDN140"/>
      <c r="CDO140"/>
      <c r="CDP140"/>
      <c r="CDQ140"/>
      <c r="CDR140"/>
      <c r="CDS140"/>
      <c r="CDT140"/>
      <c r="CDU140"/>
      <c r="CDV140"/>
      <c r="CDW140"/>
      <c r="CDX140"/>
      <c r="CDY140"/>
      <c r="CDZ140"/>
      <c r="CEA140"/>
      <c r="CEB140"/>
      <c r="CEC140"/>
      <c r="CED140"/>
      <c r="CEE140"/>
      <c r="CEF140"/>
      <c r="CEG140"/>
      <c r="CEH140"/>
      <c r="CEI140"/>
      <c r="CEJ140"/>
      <c r="CEK140"/>
      <c r="CEL140"/>
      <c r="CEM140"/>
      <c r="CEN140"/>
      <c r="CEO140"/>
      <c r="CEP140"/>
      <c r="CEQ140"/>
      <c r="CER140"/>
      <c r="CES140"/>
      <c r="CET140"/>
      <c r="CEU140"/>
      <c r="CEV140"/>
      <c r="CEW140"/>
      <c r="CEX140"/>
      <c r="CEY140"/>
      <c r="CEZ140"/>
      <c r="CFA140"/>
      <c r="CFB140"/>
      <c r="CFC140"/>
      <c r="CFD140"/>
      <c r="CFE140"/>
      <c r="CFF140"/>
      <c r="CFG140"/>
      <c r="CFH140"/>
      <c r="CFI140"/>
      <c r="CFJ140"/>
      <c r="CFK140"/>
      <c r="CFL140"/>
      <c r="CFM140"/>
      <c r="CFN140"/>
      <c r="CFO140"/>
      <c r="CFP140"/>
      <c r="CFQ140"/>
      <c r="CFR140"/>
      <c r="CFS140"/>
      <c r="CFT140"/>
      <c r="CFU140"/>
      <c r="CFV140"/>
      <c r="CFW140"/>
      <c r="CFX140"/>
      <c r="CFY140"/>
      <c r="CFZ140"/>
      <c r="CGA140"/>
      <c r="CGB140"/>
      <c r="CGC140"/>
      <c r="CGD140"/>
      <c r="CGE140"/>
      <c r="CGF140"/>
      <c r="CGG140"/>
      <c r="CGH140"/>
      <c r="CGI140"/>
      <c r="CGJ140"/>
      <c r="CGK140"/>
      <c r="CGL140"/>
      <c r="CGM140"/>
      <c r="CGN140"/>
      <c r="CGO140"/>
      <c r="CGP140"/>
      <c r="CGQ140"/>
      <c r="CGR140"/>
      <c r="CGS140"/>
      <c r="CGT140"/>
      <c r="CGU140"/>
      <c r="CGV140"/>
      <c r="CGW140"/>
      <c r="CGX140"/>
      <c r="CGY140"/>
      <c r="CGZ140"/>
      <c r="CHA140"/>
      <c r="CHB140"/>
      <c r="CHC140"/>
      <c r="CHD140"/>
      <c r="CHE140"/>
      <c r="CHF140"/>
      <c r="CHG140"/>
      <c r="CHH140"/>
      <c r="CHI140"/>
      <c r="CHJ140"/>
      <c r="CHK140"/>
      <c r="CHL140"/>
      <c r="CHM140"/>
      <c r="CHN140"/>
      <c r="CHO140"/>
      <c r="CHP140"/>
      <c r="CHQ140"/>
      <c r="CHR140"/>
      <c r="CHS140"/>
      <c r="CHT140"/>
      <c r="CHU140"/>
      <c r="CHV140"/>
      <c r="CHW140"/>
      <c r="CHX140"/>
      <c r="CHY140"/>
      <c r="CHZ140"/>
      <c r="CIA140"/>
      <c r="CIB140"/>
      <c r="CIC140"/>
      <c r="CID140"/>
      <c r="CIE140"/>
      <c r="CIF140"/>
      <c r="CIG140"/>
      <c r="CIH140"/>
      <c r="CII140"/>
      <c r="CIJ140"/>
      <c r="CIK140"/>
      <c r="CIL140"/>
      <c r="CIM140"/>
      <c r="CIN140"/>
      <c r="CIO140"/>
      <c r="CIP140"/>
      <c r="CIQ140"/>
      <c r="CIR140"/>
      <c r="CIS140"/>
      <c r="CIT140"/>
      <c r="CIU140"/>
      <c r="CIV140"/>
      <c r="CIW140"/>
      <c r="CIX140"/>
      <c r="CIY140"/>
      <c r="CIZ140"/>
      <c r="CJA140"/>
      <c r="CJB140"/>
      <c r="CJC140"/>
      <c r="CJD140"/>
      <c r="CJE140"/>
      <c r="CJF140"/>
      <c r="CJG140"/>
      <c r="CJH140"/>
      <c r="CJI140"/>
      <c r="CJJ140"/>
      <c r="CJK140"/>
      <c r="CJL140"/>
      <c r="CJM140"/>
      <c r="CJN140"/>
      <c r="CJO140"/>
      <c r="CJP140"/>
      <c r="CJQ140"/>
      <c r="CJR140"/>
      <c r="CJS140"/>
      <c r="CJT140"/>
      <c r="CJU140"/>
      <c r="CJV140"/>
      <c r="CJW140"/>
      <c r="CJX140"/>
      <c r="CJY140"/>
      <c r="CJZ140"/>
      <c r="CKA140"/>
      <c r="CKB140"/>
      <c r="CKC140"/>
      <c r="CKD140"/>
      <c r="CKE140"/>
      <c r="CKF140"/>
      <c r="CKG140"/>
      <c r="CKH140"/>
      <c r="CKI140"/>
      <c r="CKJ140"/>
      <c r="CKK140"/>
      <c r="CKL140"/>
      <c r="CKM140"/>
      <c r="CKN140"/>
      <c r="CKO140"/>
      <c r="CKP140"/>
      <c r="CKQ140"/>
      <c r="CKR140"/>
      <c r="CKS140"/>
      <c r="CKT140"/>
      <c r="CKU140"/>
      <c r="CKV140"/>
      <c r="CKW140"/>
      <c r="CKX140"/>
      <c r="CKY140"/>
      <c r="CKZ140"/>
      <c r="CLA140"/>
      <c r="CLB140"/>
      <c r="CLC140"/>
      <c r="CLD140"/>
      <c r="CLE140"/>
      <c r="CLF140"/>
      <c r="CLG140"/>
      <c r="CLH140"/>
      <c r="CLI140"/>
      <c r="CLJ140"/>
      <c r="CLK140"/>
      <c r="CLL140"/>
      <c r="CLM140"/>
      <c r="CLN140"/>
      <c r="CLO140"/>
      <c r="CLP140"/>
      <c r="CLQ140"/>
      <c r="CLR140"/>
      <c r="CLS140"/>
      <c r="CLT140"/>
      <c r="CLU140"/>
      <c r="CLV140"/>
      <c r="CLW140"/>
      <c r="CLX140"/>
      <c r="CLY140"/>
      <c r="CLZ140"/>
      <c r="CMA140"/>
      <c r="CMB140"/>
      <c r="CMC140"/>
      <c r="CMD140"/>
      <c r="CME140"/>
      <c r="CMF140"/>
      <c r="CMG140"/>
      <c r="CMH140"/>
      <c r="CMI140"/>
      <c r="CMJ140"/>
      <c r="CMK140"/>
      <c r="CML140"/>
      <c r="CMM140"/>
      <c r="CMN140"/>
      <c r="CMO140"/>
      <c r="CMP140"/>
      <c r="CMQ140"/>
      <c r="CMR140"/>
      <c r="CMS140"/>
      <c r="CMT140"/>
      <c r="CMU140"/>
      <c r="CMV140"/>
      <c r="CMW140"/>
      <c r="CMX140"/>
      <c r="CMY140"/>
      <c r="CMZ140"/>
      <c r="CNA140"/>
      <c r="CNB140"/>
      <c r="CNC140"/>
      <c r="CND140"/>
      <c r="CNE140"/>
      <c r="CNF140"/>
      <c r="CNG140"/>
      <c r="CNH140"/>
      <c r="CNI140"/>
      <c r="CNJ140"/>
      <c r="CNK140"/>
      <c r="CNL140"/>
      <c r="CNM140"/>
      <c r="CNN140"/>
      <c r="CNO140"/>
      <c r="CNP140"/>
      <c r="CNQ140"/>
      <c r="CNR140"/>
      <c r="CNS140"/>
      <c r="CNT140"/>
      <c r="CNU140"/>
      <c r="CNV140"/>
      <c r="CNW140"/>
      <c r="CNX140"/>
      <c r="CNY140"/>
      <c r="CNZ140"/>
      <c r="COA140"/>
      <c r="COB140"/>
      <c r="COC140"/>
      <c r="COD140"/>
      <c r="COE140"/>
      <c r="COF140"/>
      <c r="COG140"/>
      <c r="COH140"/>
      <c r="COI140"/>
      <c r="COJ140"/>
      <c r="COK140"/>
      <c r="COL140"/>
      <c r="COM140"/>
      <c r="CON140"/>
      <c r="COO140"/>
      <c r="COP140"/>
      <c r="COQ140"/>
      <c r="COR140"/>
      <c r="COS140"/>
      <c r="COT140"/>
      <c r="COU140"/>
      <c r="COV140"/>
      <c r="COW140"/>
      <c r="COX140"/>
      <c r="COY140"/>
      <c r="COZ140"/>
      <c r="CPA140"/>
      <c r="CPB140"/>
      <c r="CPC140"/>
      <c r="CPD140"/>
      <c r="CPE140"/>
      <c r="CPF140"/>
      <c r="CPG140"/>
      <c r="CPH140"/>
      <c r="CPI140"/>
      <c r="CPJ140"/>
      <c r="CPK140"/>
      <c r="CPL140"/>
      <c r="CPM140"/>
      <c r="CPN140"/>
      <c r="CPO140"/>
      <c r="CPP140"/>
      <c r="CPQ140"/>
      <c r="CPR140"/>
      <c r="CPS140"/>
      <c r="CPT140"/>
      <c r="CPU140"/>
      <c r="CPV140"/>
      <c r="CPW140"/>
      <c r="CPX140"/>
      <c r="CPY140"/>
      <c r="CPZ140"/>
      <c r="CQA140"/>
      <c r="CQB140"/>
      <c r="CQC140"/>
      <c r="CQD140"/>
      <c r="CQE140"/>
      <c r="CQF140"/>
      <c r="CQG140"/>
      <c r="CQH140"/>
      <c r="CQI140"/>
      <c r="CQJ140"/>
      <c r="CQK140"/>
      <c r="CQL140"/>
      <c r="CQM140"/>
      <c r="CQN140"/>
      <c r="CQO140"/>
      <c r="CQP140"/>
      <c r="CQQ140"/>
      <c r="CQR140"/>
      <c r="CQS140"/>
      <c r="CQT140"/>
      <c r="CQU140"/>
      <c r="CQV140"/>
      <c r="CQW140"/>
      <c r="CQX140"/>
      <c r="CQY140"/>
      <c r="CQZ140"/>
      <c r="CRA140"/>
      <c r="CRB140"/>
      <c r="CRC140"/>
      <c r="CRD140"/>
      <c r="CRE140"/>
      <c r="CRF140"/>
      <c r="CRG140"/>
      <c r="CRH140"/>
      <c r="CRI140"/>
      <c r="CRJ140"/>
      <c r="CRK140"/>
      <c r="CRL140"/>
      <c r="CRM140"/>
      <c r="CRN140"/>
      <c r="CRO140"/>
      <c r="CRP140"/>
      <c r="CRQ140"/>
      <c r="CRR140"/>
      <c r="CRS140"/>
      <c r="CRT140"/>
      <c r="CRU140"/>
      <c r="CRV140"/>
      <c r="CRW140"/>
      <c r="CRX140"/>
      <c r="CRY140"/>
      <c r="CRZ140"/>
      <c r="CSA140"/>
      <c r="CSB140"/>
      <c r="CSC140"/>
      <c r="CSD140"/>
      <c r="CSE140"/>
      <c r="CSF140"/>
      <c r="CSG140"/>
      <c r="CSH140"/>
      <c r="CSI140"/>
      <c r="CSJ140"/>
      <c r="CSK140"/>
      <c r="CSL140"/>
      <c r="CSM140"/>
      <c r="CSN140"/>
      <c r="CSO140"/>
      <c r="CSP140"/>
      <c r="CSQ140"/>
      <c r="CSR140"/>
      <c r="CSS140"/>
      <c r="CST140"/>
      <c r="CSU140"/>
      <c r="CSV140"/>
      <c r="CSW140"/>
      <c r="CSX140"/>
      <c r="CSY140"/>
      <c r="CSZ140"/>
      <c r="CTA140"/>
      <c r="CTB140"/>
      <c r="CTC140"/>
      <c r="CTD140"/>
      <c r="CTE140"/>
      <c r="CTF140"/>
      <c r="CTG140"/>
      <c r="CTH140"/>
      <c r="CTI140"/>
      <c r="CTJ140"/>
      <c r="CTK140"/>
      <c r="CTL140"/>
      <c r="CTM140"/>
      <c r="CTN140"/>
      <c r="CTO140"/>
      <c r="CTP140"/>
      <c r="CTQ140"/>
      <c r="CTR140"/>
      <c r="CTS140"/>
      <c r="CTT140"/>
      <c r="CTU140"/>
      <c r="CTV140"/>
      <c r="CTW140"/>
      <c r="CTX140"/>
      <c r="CTY140"/>
      <c r="CTZ140"/>
      <c r="CUA140"/>
      <c r="CUB140"/>
      <c r="CUC140"/>
      <c r="CUD140"/>
      <c r="CUE140"/>
      <c r="CUF140"/>
      <c r="CUG140"/>
      <c r="CUH140"/>
      <c r="CUI140"/>
      <c r="CUJ140"/>
      <c r="CUK140"/>
      <c r="CUL140"/>
      <c r="CUM140"/>
      <c r="CUN140"/>
      <c r="CUO140"/>
      <c r="CUP140"/>
      <c r="CUQ140"/>
      <c r="CUR140"/>
      <c r="CUS140"/>
      <c r="CUT140"/>
      <c r="CUU140"/>
      <c r="CUV140"/>
      <c r="CUW140"/>
      <c r="CUX140"/>
      <c r="CUY140"/>
      <c r="CUZ140"/>
      <c r="CVA140"/>
      <c r="CVB140"/>
      <c r="CVC140"/>
      <c r="CVD140"/>
      <c r="CVE140"/>
      <c r="CVF140"/>
      <c r="CVG140"/>
      <c r="CVH140"/>
      <c r="CVI140"/>
      <c r="CVJ140"/>
      <c r="CVK140"/>
      <c r="CVL140"/>
      <c r="CVM140"/>
      <c r="CVN140"/>
      <c r="CVO140"/>
      <c r="CVP140"/>
      <c r="CVQ140"/>
      <c r="CVR140"/>
      <c r="CVS140"/>
      <c r="CVT140"/>
      <c r="CVU140"/>
      <c r="CVV140"/>
      <c r="CVW140"/>
      <c r="CVX140"/>
      <c r="CVY140"/>
      <c r="CVZ140"/>
      <c r="CWA140"/>
      <c r="CWB140"/>
      <c r="CWC140"/>
      <c r="CWD140"/>
      <c r="CWE140"/>
      <c r="CWF140"/>
      <c r="CWG140"/>
      <c r="CWH140"/>
      <c r="CWI140"/>
      <c r="CWJ140"/>
      <c r="CWK140"/>
      <c r="CWL140"/>
      <c r="CWM140"/>
      <c r="CWN140"/>
      <c r="CWO140"/>
      <c r="CWP140"/>
      <c r="CWQ140"/>
      <c r="CWR140"/>
      <c r="CWS140"/>
      <c r="CWT140"/>
      <c r="CWU140"/>
      <c r="CWV140"/>
      <c r="CWW140"/>
      <c r="CWX140"/>
      <c r="CWY140"/>
      <c r="CWZ140"/>
      <c r="CXA140"/>
      <c r="CXB140"/>
      <c r="CXC140"/>
      <c r="CXD140"/>
      <c r="CXE140"/>
      <c r="CXF140"/>
      <c r="CXG140"/>
      <c r="CXH140"/>
      <c r="CXI140"/>
      <c r="CXJ140"/>
      <c r="CXK140"/>
      <c r="CXL140"/>
      <c r="CXM140"/>
      <c r="CXN140"/>
      <c r="CXO140"/>
      <c r="CXP140"/>
      <c r="CXQ140"/>
      <c r="CXR140"/>
      <c r="CXS140"/>
      <c r="CXT140"/>
      <c r="CXU140"/>
      <c r="CXV140"/>
      <c r="CXW140"/>
      <c r="CXX140"/>
      <c r="CXY140"/>
      <c r="CXZ140"/>
      <c r="CYA140"/>
      <c r="CYB140"/>
      <c r="CYC140"/>
      <c r="CYD140"/>
      <c r="CYE140"/>
      <c r="CYF140"/>
      <c r="CYG140"/>
      <c r="CYH140"/>
      <c r="CYI140"/>
      <c r="CYJ140"/>
      <c r="CYK140"/>
      <c r="CYL140"/>
      <c r="CYM140"/>
      <c r="CYN140"/>
      <c r="CYO140"/>
      <c r="CYP140"/>
      <c r="CYQ140"/>
      <c r="CYR140"/>
      <c r="CYS140"/>
      <c r="CYT140"/>
      <c r="CYU140"/>
      <c r="CYV140"/>
      <c r="CYW140"/>
      <c r="CYX140"/>
      <c r="CYY140"/>
      <c r="CYZ140"/>
      <c r="CZA140"/>
      <c r="CZB140"/>
      <c r="CZC140"/>
      <c r="CZD140"/>
      <c r="CZE140"/>
      <c r="CZF140"/>
      <c r="CZG140"/>
      <c r="CZH140"/>
      <c r="CZI140"/>
      <c r="CZJ140"/>
      <c r="CZK140"/>
      <c r="CZL140"/>
      <c r="CZM140"/>
      <c r="CZN140"/>
      <c r="CZO140"/>
      <c r="CZP140"/>
      <c r="CZQ140"/>
      <c r="CZR140"/>
      <c r="CZS140"/>
      <c r="CZT140"/>
      <c r="CZU140"/>
      <c r="CZV140"/>
      <c r="CZW140"/>
      <c r="CZX140"/>
      <c r="CZY140"/>
      <c r="CZZ140"/>
      <c r="DAA140"/>
      <c r="DAB140"/>
      <c r="DAC140"/>
      <c r="DAD140"/>
      <c r="DAE140"/>
      <c r="DAF140"/>
      <c r="DAG140"/>
      <c r="DAH140"/>
      <c r="DAI140"/>
      <c r="DAJ140"/>
      <c r="DAK140"/>
      <c r="DAL140"/>
      <c r="DAM140"/>
      <c r="DAN140"/>
      <c r="DAO140"/>
      <c r="DAP140"/>
      <c r="DAQ140"/>
      <c r="DAR140"/>
      <c r="DAS140"/>
      <c r="DAT140"/>
      <c r="DAU140"/>
      <c r="DAV140"/>
      <c r="DAW140"/>
      <c r="DAX140"/>
      <c r="DAY140"/>
      <c r="DAZ140"/>
      <c r="DBA140"/>
      <c r="DBB140"/>
      <c r="DBC140"/>
      <c r="DBD140"/>
      <c r="DBE140"/>
      <c r="DBF140"/>
      <c r="DBG140"/>
      <c r="DBH140"/>
      <c r="DBI140"/>
      <c r="DBJ140"/>
      <c r="DBK140"/>
      <c r="DBL140"/>
      <c r="DBM140"/>
      <c r="DBN140"/>
      <c r="DBO140"/>
      <c r="DBP140"/>
      <c r="DBQ140"/>
      <c r="DBR140"/>
      <c r="DBS140"/>
      <c r="DBT140"/>
      <c r="DBU140"/>
      <c r="DBV140"/>
      <c r="DBW140"/>
      <c r="DBX140"/>
      <c r="DBY140"/>
      <c r="DBZ140"/>
      <c r="DCA140"/>
      <c r="DCB140"/>
      <c r="DCC140"/>
      <c r="DCD140"/>
      <c r="DCE140"/>
      <c r="DCF140"/>
      <c r="DCG140"/>
      <c r="DCH140"/>
      <c r="DCI140"/>
      <c r="DCJ140"/>
      <c r="DCK140"/>
      <c r="DCL140"/>
      <c r="DCM140"/>
      <c r="DCN140"/>
      <c r="DCO140"/>
      <c r="DCP140"/>
      <c r="DCQ140"/>
      <c r="DCR140"/>
      <c r="DCS140"/>
      <c r="DCT140"/>
      <c r="DCU140"/>
      <c r="DCV140"/>
      <c r="DCW140"/>
      <c r="DCX140"/>
      <c r="DCY140"/>
      <c r="DCZ140"/>
      <c r="DDA140"/>
      <c r="DDB140"/>
      <c r="DDC140"/>
      <c r="DDD140"/>
      <c r="DDE140"/>
      <c r="DDF140"/>
      <c r="DDG140"/>
      <c r="DDH140"/>
      <c r="DDI140"/>
      <c r="DDJ140"/>
      <c r="DDK140"/>
      <c r="DDL140"/>
      <c r="DDM140"/>
      <c r="DDN140"/>
      <c r="DDO140"/>
      <c r="DDP140"/>
      <c r="DDQ140"/>
      <c r="DDR140"/>
      <c r="DDS140"/>
      <c r="DDT140"/>
      <c r="DDU140"/>
      <c r="DDV140"/>
      <c r="DDW140"/>
      <c r="DDX140"/>
      <c r="DDY140"/>
      <c r="DDZ140"/>
      <c r="DEA140"/>
      <c r="DEB140"/>
      <c r="DEC140"/>
      <c r="DED140"/>
      <c r="DEE140"/>
      <c r="DEF140"/>
      <c r="DEG140"/>
      <c r="DEH140"/>
      <c r="DEI140"/>
      <c r="DEJ140"/>
      <c r="DEK140"/>
      <c r="DEL140"/>
      <c r="DEM140"/>
      <c r="DEN140"/>
      <c r="DEO140"/>
      <c r="DEP140"/>
      <c r="DEQ140"/>
      <c r="DER140"/>
      <c r="DES140"/>
      <c r="DET140"/>
      <c r="DEU140"/>
      <c r="DEV140"/>
      <c r="DEW140"/>
      <c r="DEX140"/>
      <c r="DEY140"/>
      <c r="DEZ140"/>
      <c r="DFA140"/>
      <c r="DFB140"/>
      <c r="DFC140"/>
      <c r="DFD140"/>
      <c r="DFE140"/>
      <c r="DFF140"/>
      <c r="DFG140"/>
      <c r="DFH140"/>
      <c r="DFI140"/>
      <c r="DFJ140"/>
      <c r="DFK140"/>
      <c r="DFL140"/>
      <c r="DFM140"/>
      <c r="DFN140"/>
      <c r="DFO140"/>
      <c r="DFP140"/>
      <c r="DFQ140"/>
      <c r="DFR140"/>
      <c r="DFS140"/>
      <c r="DFT140"/>
      <c r="DFU140"/>
      <c r="DFV140"/>
      <c r="DFW140"/>
      <c r="DFX140"/>
      <c r="DFY140"/>
      <c r="DFZ140"/>
      <c r="DGA140"/>
      <c r="DGB140"/>
      <c r="DGC140"/>
      <c r="DGD140"/>
      <c r="DGE140"/>
      <c r="DGF140"/>
      <c r="DGG140"/>
      <c r="DGH140"/>
      <c r="DGI140"/>
      <c r="DGJ140"/>
      <c r="DGK140"/>
      <c r="DGL140"/>
      <c r="DGM140"/>
      <c r="DGN140"/>
      <c r="DGO140"/>
      <c r="DGP140"/>
      <c r="DGQ140"/>
      <c r="DGR140"/>
      <c r="DGS140"/>
      <c r="DGT140"/>
      <c r="DGU140"/>
      <c r="DGV140"/>
      <c r="DGW140"/>
      <c r="DGX140"/>
      <c r="DGY140"/>
      <c r="DGZ140"/>
      <c r="DHA140"/>
      <c r="DHB140"/>
      <c r="DHC140"/>
      <c r="DHD140"/>
      <c r="DHE140"/>
      <c r="DHF140"/>
      <c r="DHG140"/>
      <c r="DHH140"/>
      <c r="DHI140"/>
      <c r="DHJ140"/>
      <c r="DHK140"/>
      <c r="DHL140"/>
      <c r="DHM140"/>
      <c r="DHN140"/>
      <c r="DHO140"/>
      <c r="DHP140"/>
      <c r="DHQ140"/>
      <c r="DHR140"/>
      <c r="DHS140"/>
      <c r="DHT140"/>
      <c r="DHU140"/>
      <c r="DHV140"/>
      <c r="DHW140"/>
      <c r="DHX140"/>
      <c r="DHY140"/>
      <c r="DHZ140"/>
      <c r="DIA140"/>
      <c r="DIB140"/>
      <c r="DIC140"/>
      <c r="DID140"/>
      <c r="DIE140"/>
      <c r="DIF140"/>
      <c r="DIG140"/>
      <c r="DIH140"/>
      <c r="DII140"/>
      <c r="DIJ140"/>
      <c r="DIK140"/>
      <c r="DIL140"/>
      <c r="DIM140"/>
      <c r="DIN140"/>
      <c r="DIO140"/>
      <c r="DIP140"/>
      <c r="DIQ140"/>
      <c r="DIR140"/>
      <c r="DIS140"/>
      <c r="DIT140"/>
      <c r="DIU140"/>
      <c r="DIV140"/>
      <c r="DIW140"/>
      <c r="DIX140"/>
      <c r="DIY140"/>
      <c r="DIZ140"/>
      <c r="DJA140"/>
      <c r="DJB140"/>
      <c r="DJC140"/>
      <c r="DJD140"/>
      <c r="DJE140"/>
      <c r="DJF140"/>
      <c r="DJG140"/>
      <c r="DJH140"/>
      <c r="DJI140"/>
      <c r="DJJ140"/>
      <c r="DJK140"/>
      <c r="DJL140"/>
      <c r="DJM140"/>
      <c r="DJN140"/>
      <c r="DJO140"/>
      <c r="DJP140"/>
      <c r="DJQ140"/>
      <c r="DJR140"/>
      <c r="DJS140"/>
      <c r="DJT140"/>
      <c r="DJU140"/>
      <c r="DJV140"/>
      <c r="DJW140"/>
      <c r="DJX140"/>
      <c r="DJY140"/>
      <c r="DJZ140"/>
      <c r="DKA140"/>
      <c r="DKB140"/>
      <c r="DKC140"/>
      <c r="DKD140"/>
      <c r="DKE140"/>
      <c r="DKF140"/>
      <c r="DKG140"/>
      <c r="DKH140"/>
      <c r="DKI140"/>
      <c r="DKJ140"/>
      <c r="DKK140"/>
      <c r="DKL140"/>
      <c r="DKM140"/>
      <c r="DKN140"/>
      <c r="DKO140"/>
      <c r="DKP140"/>
      <c r="DKQ140"/>
      <c r="DKR140"/>
      <c r="DKS140"/>
      <c r="DKT140"/>
      <c r="DKU140"/>
      <c r="DKV140"/>
      <c r="DKW140"/>
      <c r="DKX140"/>
      <c r="DKY140"/>
      <c r="DKZ140"/>
      <c r="DLA140"/>
      <c r="DLB140"/>
      <c r="DLC140"/>
      <c r="DLD140"/>
      <c r="DLE140"/>
      <c r="DLF140"/>
      <c r="DLG140"/>
      <c r="DLH140"/>
      <c r="DLI140"/>
      <c r="DLJ140"/>
      <c r="DLK140"/>
      <c r="DLL140"/>
      <c r="DLM140"/>
      <c r="DLN140"/>
      <c r="DLO140"/>
      <c r="DLP140"/>
      <c r="DLQ140"/>
      <c r="DLR140"/>
      <c r="DLS140"/>
      <c r="DLT140"/>
      <c r="DLU140"/>
      <c r="DLV140"/>
      <c r="DLW140"/>
      <c r="DLX140"/>
      <c r="DLY140"/>
      <c r="DLZ140"/>
      <c r="DMA140"/>
      <c r="DMB140"/>
      <c r="DMC140"/>
      <c r="DMD140"/>
      <c r="DME140"/>
      <c r="DMF140"/>
      <c r="DMG140"/>
      <c r="DMH140"/>
      <c r="DMI140"/>
      <c r="DMJ140"/>
      <c r="DMK140"/>
      <c r="DML140"/>
      <c r="DMM140"/>
      <c r="DMN140"/>
      <c r="DMO140"/>
      <c r="DMP140"/>
      <c r="DMQ140"/>
      <c r="DMR140"/>
      <c r="DMS140"/>
      <c r="DMT140"/>
      <c r="DMU140"/>
      <c r="DMV140"/>
      <c r="DMW140"/>
      <c r="DMX140"/>
      <c r="DMY140"/>
      <c r="DMZ140"/>
      <c r="DNA140"/>
      <c r="DNB140"/>
      <c r="DNC140"/>
      <c r="DND140"/>
      <c r="DNE140"/>
      <c r="DNF140"/>
      <c r="DNG140"/>
      <c r="DNH140"/>
      <c r="DNI140"/>
      <c r="DNJ140"/>
      <c r="DNK140"/>
      <c r="DNL140"/>
      <c r="DNM140"/>
      <c r="DNN140"/>
      <c r="DNO140"/>
      <c r="DNP140"/>
      <c r="DNQ140"/>
      <c r="DNR140"/>
      <c r="DNS140"/>
      <c r="DNT140"/>
      <c r="DNU140"/>
      <c r="DNV140"/>
      <c r="DNW140"/>
      <c r="DNX140"/>
      <c r="DNY140"/>
      <c r="DNZ140"/>
      <c r="DOA140"/>
      <c r="DOB140"/>
      <c r="DOC140"/>
      <c r="DOD140"/>
      <c r="DOE140"/>
      <c r="DOF140"/>
      <c r="DOG140"/>
      <c r="DOH140"/>
      <c r="DOI140"/>
      <c r="DOJ140"/>
      <c r="DOK140"/>
      <c r="DOL140"/>
      <c r="DOM140"/>
      <c r="DON140"/>
      <c r="DOO140"/>
      <c r="DOP140"/>
      <c r="DOQ140"/>
      <c r="DOR140"/>
      <c r="DOS140"/>
      <c r="DOT140"/>
      <c r="DOU140"/>
      <c r="DOV140"/>
      <c r="DOW140"/>
      <c r="DOX140"/>
      <c r="DOY140"/>
      <c r="DOZ140"/>
      <c r="DPA140"/>
      <c r="DPB140"/>
      <c r="DPC140"/>
      <c r="DPD140"/>
      <c r="DPE140"/>
      <c r="DPF140"/>
      <c r="DPG140"/>
      <c r="DPH140"/>
      <c r="DPI140"/>
      <c r="DPJ140"/>
      <c r="DPK140"/>
      <c r="DPL140"/>
      <c r="DPM140"/>
      <c r="DPN140"/>
      <c r="DPO140"/>
      <c r="DPP140"/>
      <c r="DPQ140"/>
      <c r="DPR140"/>
      <c r="DPS140"/>
      <c r="DPT140"/>
      <c r="DPU140"/>
      <c r="DPV140"/>
      <c r="DPW140"/>
      <c r="DPX140"/>
      <c r="DPY140"/>
      <c r="DPZ140"/>
      <c r="DQA140"/>
      <c r="DQB140"/>
      <c r="DQC140"/>
      <c r="DQD140"/>
      <c r="DQE140"/>
      <c r="DQF140"/>
      <c r="DQG140"/>
      <c r="DQH140"/>
      <c r="DQI140"/>
      <c r="DQJ140"/>
      <c r="DQK140"/>
      <c r="DQL140"/>
      <c r="DQM140"/>
      <c r="DQN140"/>
      <c r="DQO140"/>
      <c r="DQP140"/>
      <c r="DQQ140"/>
      <c r="DQR140"/>
      <c r="DQS140"/>
      <c r="DQT140"/>
      <c r="DQU140"/>
      <c r="DQV140"/>
      <c r="DQW140"/>
      <c r="DQX140"/>
      <c r="DQY140"/>
      <c r="DQZ140"/>
      <c r="DRA140"/>
      <c r="DRB140"/>
      <c r="DRC140"/>
      <c r="DRD140"/>
      <c r="DRE140"/>
      <c r="DRF140"/>
      <c r="DRG140"/>
      <c r="DRH140"/>
      <c r="DRI140"/>
      <c r="DRJ140"/>
      <c r="DRK140"/>
      <c r="DRL140"/>
      <c r="DRM140"/>
      <c r="DRN140"/>
      <c r="DRO140"/>
      <c r="DRP140"/>
      <c r="DRQ140"/>
      <c r="DRR140"/>
      <c r="DRS140"/>
      <c r="DRT140"/>
      <c r="DRU140"/>
      <c r="DRV140"/>
      <c r="DRW140"/>
      <c r="DRX140"/>
      <c r="DRY140"/>
      <c r="DRZ140"/>
      <c r="DSA140"/>
      <c r="DSB140"/>
      <c r="DSC140"/>
      <c r="DSD140"/>
      <c r="DSE140"/>
      <c r="DSF140"/>
      <c r="DSG140"/>
      <c r="DSH140"/>
      <c r="DSI140"/>
      <c r="DSJ140"/>
      <c r="DSK140"/>
      <c r="DSL140"/>
      <c r="DSM140"/>
      <c r="DSN140"/>
      <c r="DSO140"/>
      <c r="DSP140"/>
      <c r="DSQ140"/>
      <c r="DSR140"/>
      <c r="DSS140"/>
      <c r="DST140"/>
      <c r="DSU140"/>
      <c r="DSV140"/>
      <c r="DSW140"/>
      <c r="DSX140"/>
      <c r="DSY140"/>
      <c r="DSZ140"/>
      <c r="DTA140"/>
      <c r="DTB140"/>
      <c r="DTC140"/>
      <c r="DTD140"/>
      <c r="DTE140"/>
      <c r="DTF140"/>
      <c r="DTG140"/>
      <c r="DTH140"/>
      <c r="DTI140"/>
      <c r="DTJ140"/>
      <c r="DTK140"/>
      <c r="DTL140"/>
      <c r="DTM140"/>
      <c r="DTN140"/>
      <c r="DTO140"/>
      <c r="DTP140"/>
      <c r="DTQ140"/>
      <c r="DTR140"/>
      <c r="DTS140"/>
      <c r="DTT140"/>
      <c r="DTU140"/>
      <c r="DTV140"/>
      <c r="DTW140"/>
      <c r="DTX140"/>
      <c r="DTY140"/>
      <c r="DTZ140"/>
      <c r="DUA140"/>
      <c r="DUB140"/>
      <c r="DUC140"/>
      <c r="DUD140"/>
      <c r="DUE140"/>
      <c r="DUF140"/>
      <c r="DUG140"/>
      <c r="DUH140"/>
      <c r="DUI140"/>
      <c r="DUJ140"/>
      <c r="DUK140"/>
      <c r="DUL140"/>
      <c r="DUM140"/>
      <c r="DUN140"/>
      <c r="DUO140"/>
      <c r="DUP140"/>
      <c r="DUQ140"/>
      <c r="DUR140"/>
      <c r="DUS140"/>
      <c r="DUT140"/>
      <c r="DUU140"/>
      <c r="DUV140"/>
      <c r="DUW140"/>
      <c r="DUX140"/>
      <c r="DUY140"/>
      <c r="DUZ140"/>
      <c r="DVA140"/>
      <c r="DVB140"/>
      <c r="DVC140"/>
      <c r="DVD140"/>
      <c r="DVE140"/>
      <c r="DVF140"/>
      <c r="DVG140"/>
      <c r="DVH140"/>
      <c r="DVI140"/>
      <c r="DVJ140"/>
      <c r="DVK140"/>
      <c r="DVL140"/>
      <c r="DVM140"/>
      <c r="DVN140"/>
      <c r="DVO140"/>
      <c r="DVP140"/>
      <c r="DVQ140"/>
      <c r="DVR140"/>
      <c r="DVS140"/>
      <c r="DVT140"/>
      <c r="DVU140"/>
      <c r="DVV140"/>
      <c r="DVW140"/>
      <c r="DVX140"/>
      <c r="DVY140"/>
      <c r="DVZ140"/>
      <c r="DWA140"/>
      <c r="DWB140"/>
      <c r="DWC140"/>
      <c r="DWD140"/>
      <c r="DWE140"/>
      <c r="DWF140"/>
      <c r="DWG140"/>
      <c r="DWH140"/>
      <c r="DWI140"/>
      <c r="DWJ140"/>
      <c r="DWK140"/>
      <c r="DWL140"/>
      <c r="DWM140"/>
      <c r="DWN140"/>
      <c r="DWO140"/>
      <c r="DWP140"/>
      <c r="DWQ140"/>
      <c r="DWR140"/>
      <c r="DWS140"/>
      <c r="DWT140"/>
      <c r="DWU140"/>
      <c r="DWV140"/>
      <c r="DWW140"/>
      <c r="DWX140"/>
      <c r="DWY140"/>
      <c r="DWZ140"/>
      <c r="DXA140"/>
      <c r="DXB140"/>
      <c r="DXC140"/>
      <c r="DXD140"/>
      <c r="DXE140"/>
      <c r="DXF140"/>
      <c r="DXG140"/>
      <c r="DXH140"/>
      <c r="DXI140"/>
      <c r="DXJ140"/>
      <c r="DXK140"/>
      <c r="DXL140"/>
      <c r="DXM140"/>
      <c r="DXN140"/>
      <c r="DXO140"/>
      <c r="DXP140"/>
      <c r="DXQ140"/>
      <c r="DXR140"/>
      <c r="DXS140"/>
      <c r="DXT140"/>
      <c r="DXU140"/>
      <c r="DXV140"/>
      <c r="DXW140"/>
      <c r="DXX140"/>
      <c r="DXY140"/>
      <c r="DXZ140"/>
      <c r="DYA140"/>
      <c r="DYB140"/>
      <c r="DYC140"/>
      <c r="DYD140"/>
      <c r="DYE140"/>
      <c r="DYF140"/>
      <c r="DYG140"/>
      <c r="DYH140"/>
      <c r="DYI140"/>
      <c r="DYJ140"/>
      <c r="DYK140"/>
      <c r="DYL140"/>
      <c r="DYM140"/>
      <c r="DYN140"/>
      <c r="DYO140"/>
      <c r="DYP140"/>
      <c r="DYQ140"/>
      <c r="DYR140"/>
      <c r="DYS140"/>
      <c r="DYT140"/>
      <c r="DYU140"/>
      <c r="DYV140"/>
      <c r="DYW140"/>
      <c r="DYX140"/>
      <c r="DYY140"/>
      <c r="DYZ140"/>
      <c r="DZA140"/>
      <c r="DZB140"/>
      <c r="DZC140"/>
      <c r="DZD140"/>
      <c r="DZE140"/>
      <c r="DZF140"/>
      <c r="DZG140"/>
      <c r="DZH140"/>
      <c r="DZI140"/>
      <c r="DZJ140"/>
      <c r="DZK140"/>
      <c r="DZL140"/>
      <c r="DZM140"/>
      <c r="DZN140"/>
      <c r="DZO140"/>
      <c r="DZP140"/>
      <c r="DZQ140"/>
      <c r="DZR140"/>
      <c r="DZS140"/>
      <c r="DZT140"/>
      <c r="DZU140"/>
      <c r="DZV140"/>
      <c r="DZW140"/>
      <c r="DZX140"/>
      <c r="DZY140"/>
      <c r="DZZ140"/>
      <c r="EAA140"/>
      <c r="EAB140"/>
      <c r="EAC140"/>
      <c r="EAD140"/>
      <c r="EAE140"/>
      <c r="EAF140"/>
      <c r="EAG140"/>
      <c r="EAH140"/>
      <c r="EAI140"/>
      <c r="EAJ140"/>
      <c r="EAK140"/>
      <c r="EAL140"/>
      <c r="EAM140"/>
      <c r="EAN140"/>
      <c r="EAO140"/>
      <c r="EAP140"/>
      <c r="EAQ140"/>
      <c r="EAR140"/>
      <c r="EAS140"/>
      <c r="EAT140"/>
      <c r="EAU140"/>
      <c r="EAV140"/>
      <c r="EAW140"/>
      <c r="EAX140"/>
      <c r="EAY140"/>
      <c r="EAZ140"/>
      <c r="EBA140"/>
      <c r="EBB140"/>
      <c r="EBC140"/>
      <c r="EBD140"/>
      <c r="EBE140"/>
      <c r="EBF140"/>
      <c r="EBG140"/>
      <c r="EBH140"/>
      <c r="EBI140"/>
      <c r="EBJ140"/>
      <c r="EBK140"/>
      <c r="EBL140"/>
      <c r="EBM140"/>
      <c r="EBN140"/>
      <c r="EBO140"/>
      <c r="EBP140"/>
      <c r="EBQ140"/>
      <c r="EBR140"/>
      <c r="EBS140"/>
      <c r="EBT140"/>
      <c r="EBU140"/>
      <c r="EBV140"/>
      <c r="EBW140"/>
      <c r="EBX140"/>
      <c r="EBY140"/>
      <c r="EBZ140"/>
      <c r="ECA140"/>
      <c r="ECB140"/>
      <c r="ECC140"/>
      <c r="ECD140"/>
      <c r="ECE140"/>
      <c r="ECF140"/>
      <c r="ECG140"/>
      <c r="ECH140"/>
      <c r="ECI140"/>
      <c r="ECJ140"/>
      <c r="ECK140"/>
      <c r="ECL140"/>
      <c r="ECM140"/>
      <c r="ECN140"/>
      <c r="ECO140"/>
      <c r="ECP140"/>
      <c r="ECQ140"/>
      <c r="ECR140"/>
      <c r="ECS140"/>
      <c r="ECT140"/>
      <c r="ECU140"/>
      <c r="ECV140"/>
      <c r="ECW140"/>
      <c r="ECX140"/>
      <c r="ECY140"/>
      <c r="ECZ140"/>
      <c r="EDA140"/>
      <c r="EDB140"/>
      <c r="EDC140"/>
      <c r="EDD140"/>
      <c r="EDE140"/>
      <c r="EDF140"/>
      <c r="EDG140"/>
      <c r="EDH140"/>
      <c r="EDI140"/>
      <c r="EDJ140"/>
      <c r="EDK140"/>
      <c r="EDL140"/>
      <c r="EDM140"/>
      <c r="EDN140"/>
      <c r="EDO140"/>
      <c r="EDP140"/>
      <c r="EDQ140"/>
      <c r="EDR140"/>
      <c r="EDS140"/>
      <c r="EDT140"/>
      <c r="EDU140"/>
      <c r="EDV140"/>
      <c r="EDW140"/>
      <c r="EDX140"/>
      <c r="EDY140"/>
      <c r="EDZ140"/>
      <c r="EEA140"/>
      <c r="EEB140"/>
      <c r="EEC140"/>
      <c r="EED140"/>
      <c r="EEE140"/>
      <c r="EEF140"/>
      <c r="EEG140"/>
      <c r="EEH140"/>
      <c r="EEI140"/>
      <c r="EEJ140"/>
      <c r="EEK140"/>
      <c r="EEL140"/>
      <c r="EEM140"/>
      <c r="EEN140"/>
      <c r="EEO140"/>
      <c r="EEP140"/>
      <c r="EEQ140"/>
      <c r="EER140"/>
      <c r="EES140"/>
      <c r="EET140"/>
      <c r="EEU140"/>
      <c r="EEV140"/>
      <c r="EEW140"/>
      <c r="EEX140"/>
      <c r="EEY140"/>
      <c r="EEZ140"/>
      <c r="EFA140"/>
      <c r="EFB140"/>
      <c r="EFC140"/>
      <c r="EFD140"/>
      <c r="EFE140"/>
      <c r="EFF140"/>
      <c r="EFG140"/>
      <c r="EFH140"/>
      <c r="EFI140"/>
      <c r="EFJ140"/>
      <c r="EFK140"/>
      <c r="EFL140"/>
      <c r="EFM140"/>
      <c r="EFN140"/>
      <c r="EFO140"/>
      <c r="EFP140"/>
      <c r="EFQ140"/>
      <c r="EFR140"/>
      <c r="EFS140"/>
      <c r="EFT140"/>
      <c r="EFU140"/>
      <c r="EFV140"/>
      <c r="EFW140"/>
      <c r="EFX140"/>
      <c r="EFY140"/>
      <c r="EFZ140"/>
      <c r="EGA140"/>
      <c r="EGB140"/>
      <c r="EGC140"/>
      <c r="EGD140"/>
      <c r="EGE140"/>
      <c r="EGF140"/>
      <c r="EGG140"/>
      <c r="EGH140"/>
      <c r="EGI140"/>
      <c r="EGJ140"/>
      <c r="EGK140"/>
      <c r="EGL140"/>
      <c r="EGM140"/>
      <c r="EGN140"/>
      <c r="EGO140"/>
      <c r="EGP140"/>
      <c r="EGQ140"/>
      <c r="EGR140"/>
      <c r="EGS140"/>
      <c r="EGT140"/>
      <c r="EGU140"/>
      <c r="EGV140"/>
      <c r="EGW140"/>
      <c r="EGX140"/>
      <c r="EGY140"/>
      <c r="EGZ140"/>
      <c r="EHA140"/>
      <c r="EHB140"/>
      <c r="EHC140"/>
      <c r="EHD140"/>
      <c r="EHE140"/>
      <c r="EHF140"/>
      <c r="EHG140"/>
      <c r="EHH140"/>
      <c r="EHI140"/>
      <c r="EHJ140"/>
      <c r="EHK140"/>
      <c r="EHL140"/>
      <c r="EHM140"/>
      <c r="EHN140"/>
      <c r="EHO140"/>
      <c r="EHP140"/>
      <c r="EHQ140"/>
      <c r="EHR140"/>
      <c r="EHS140"/>
      <c r="EHT140"/>
      <c r="EHU140"/>
      <c r="EHV140"/>
      <c r="EHW140"/>
      <c r="EHX140"/>
      <c r="EHY140"/>
      <c r="EHZ140"/>
      <c r="EIA140"/>
      <c r="EIB140"/>
      <c r="EIC140"/>
      <c r="EID140"/>
      <c r="EIE140"/>
      <c r="EIF140"/>
      <c r="EIG140"/>
      <c r="EIH140"/>
      <c r="EII140"/>
      <c r="EIJ140"/>
      <c r="EIK140"/>
      <c r="EIL140"/>
      <c r="EIM140"/>
      <c r="EIN140"/>
      <c r="EIO140"/>
      <c r="EIP140"/>
      <c r="EIQ140"/>
      <c r="EIR140"/>
      <c r="EIS140"/>
      <c r="EIT140"/>
      <c r="EIU140"/>
      <c r="EIV140"/>
      <c r="EIW140"/>
      <c r="EIX140"/>
      <c r="EIY140"/>
      <c r="EIZ140"/>
      <c r="EJA140"/>
      <c r="EJB140"/>
      <c r="EJC140"/>
      <c r="EJD140"/>
      <c r="EJE140"/>
      <c r="EJF140"/>
      <c r="EJG140"/>
      <c r="EJH140"/>
      <c r="EJI140"/>
      <c r="EJJ140"/>
      <c r="EJK140"/>
      <c r="EJL140"/>
      <c r="EJM140"/>
      <c r="EJN140"/>
      <c r="EJO140"/>
      <c r="EJP140"/>
      <c r="EJQ140"/>
      <c r="EJR140"/>
      <c r="EJS140"/>
      <c r="EJT140"/>
      <c r="EJU140"/>
      <c r="EJV140"/>
      <c r="EJW140"/>
      <c r="EJX140"/>
      <c r="EJY140"/>
      <c r="EJZ140"/>
      <c r="EKA140"/>
      <c r="EKB140"/>
      <c r="EKC140"/>
      <c r="EKD140"/>
      <c r="EKE140"/>
      <c r="EKF140"/>
      <c r="EKG140"/>
      <c r="EKH140"/>
      <c r="EKI140"/>
      <c r="EKJ140"/>
      <c r="EKK140"/>
      <c r="EKL140"/>
      <c r="EKM140"/>
      <c r="EKN140"/>
      <c r="EKO140"/>
      <c r="EKP140"/>
      <c r="EKQ140"/>
      <c r="EKR140"/>
      <c r="EKS140"/>
      <c r="EKT140"/>
      <c r="EKU140"/>
      <c r="EKV140"/>
      <c r="EKW140"/>
      <c r="EKX140"/>
      <c r="EKY140"/>
      <c r="EKZ140"/>
      <c r="ELA140"/>
      <c r="ELB140"/>
      <c r="ELC140"/>
      <c r="ELD140"/>
      <c r="ELE140"/>
      <c r="ELF140"/>
      <c r="ELG140"/>
      <c r="ELH140"/>
      <c r="ELI140"/>
      <c r="ELJ140"/>
      <c r="ELK140"/>
      <c r="ELL140"/>
      <c r="ELM140"/>
      <c r="ELN140"/>
      <c r="ELO140"/>
      <c r="ELP140"/>
      <c r="ELQ140"/>
      <c r="ELR140"/>
      <c r="ELS140"/>
      <c r="ELT140"/>
      <c r="ELU140"/>
      <c r="ELV140"/>
      <c r="ELW140"/>
      <c r="ELX140"/>
      <c r="ELY140"/>
      <c r="ELZ140"/>
      <c r="EMA140"/>
      <c r="EMB140"/>
      <c r="EMC140"/>
      <c r="EMD140"/>
      <c r="EME140"/>
      <c r="EMF140"/>
      <c r="EMG140"/>
      <c r="EMH140"/>
      <c r="EMI140"/>
      <c r="EMJ140"/>
      <c r="EMK140"/>
      <c r="EML140"/>
      <c r="EMM140"/>
      <c r="EMN140"/>
      <c r="EMO140"/>
      <c r="EMP140"/>
      <c r="EMQ140"/>
      <c r="EMR140"/>
      <c r="EMS140"/>
      <c r="EMT140"/>
      <c r="EMU140"/>
      <c r="EMV140"/>
      <c r="EMW140"/>
      <c r="EMX140"/>
      <c r="EMY140"/>
      <c r="EMZ140"/>
      <c r="ENA140"/>
      <c r="ENB140"/>
      <c r="ENC140"/>
      <c r="END140"/>
      <c r="ENE140"/>
      <c r="ENF140"/>
      <c r="ENG140"/>
      <c r="ENH140"/>
      <c r="ENI140"/>
      <c r="ENJ140"/>
      <c r="ENK140"/>
      <c r="ENL140"/>
      <c r="ENM140"/>
      <c r="ENN140"/>
      <c r="ENO140"/>
      <c r="ENP140"/>
      <c r="ENQ140"/>
      <c r="ENR140"/>
      <c r="ENS140"/>
      <c r="ENT140"/>
      <c r="ENU140"/>
      <c r="ENV140"/>
      <c r="ENW140"/>
      <c r="ENX140"/>
      <c r="ENY140"/>
      <c r="ENZ140"/>
      <c r="EOA140"/>
      <c r="EOB140"/>
      <c r="EOC140"/>
      <c r="EOD140"/>
      <c r="EOE140"/>
      <c r="EOF140"/>
      <c r="EOG140"/>
      <c r="EOH140"/>
      <c r="EOI140"/>
      <c r="EOJ140"/>
      <c r="EOK140"/>
      <c r="EOL140"/>
      <c r="EOM140"/>
      <c r="EON140"/>
      <c r="EOO140"/>
      <c r="EOP140"/>
      <c r="EOQ140"/>
      <c r="EOR140"/>
      <c r="EOS140"/>
      <c r="EOT140"/>
      <c r="EOU140"/>
      <c r="EOV140"/>
      <c r="EOW140"/>
      <c r="EOX140"/>
      <c r="EOY140"/>
      <c r="EOZ140"/>
      <c r="EPA140"/>
      <c r="EPB140"/>
      <c r="EPC140"/>
      <c r="EPD140"/>
      <c r="EPE140"/>
      <c r="EPF140"/>
      <c r="EPG140"/>
      <c r="EPH140"/>
      <c r="EPI140"/>
      <c r="EPJ140"/>
      <c r="EPK140"/>
      <c r="EPL140"/>
      <c r="EPM140"/>
      <c r="EPN140"/>
      <c r="EPO140"/>
      <c r="EPP140"/>
      <c r="EPQ140"/>
      <c r="EPR140"/>
      <c r="EPS140"/>
      <c r="EPT140"/>
      <c r="EPU140"/>
      <c r="EPV140"/>
      <c r="EPW140"/>
      <c r="EPX140"/>
      <c r="EPY140"/>
      <c r="EPZ140"/>
      <c r="EQA140"/>
      <c r="EQB140"/>
      <c r="EQC140"/>
      <c r="EQD140"/>
      <c r="EQE140"/>
      <c r="EQF140"/>
      <c r="EQG140"/>
      <c r="EQH140"/>
      <c r="EQI140"/>
      <c r="EQJ140"/>
      <c r="EQK140"/>
      <c r="EQL140"/>
      <c r="EQM140"/>
      <c r="EQN140"/>
      <c r="EQO140"/>
      <c r="EQP140"/>
      <c r="EQQ140"/>
      <c r="EQR140"/>
      <c r="EQS140"/>
      <c r="EQT140"/>
      <c r="EQU140"/>
      <c r="EQV140"/>
      <c r="EQW140"/>
      <c r="EQX140"/>
      <c r="EQY140"/>
      <c r="EQZ140"/>
      <c r="ERA140"/>
      <c r="ERB140"/>
      <c r="ERC140"/>
      <c r="ERD140"/>
      <c r="ERE140"/>
      <c r="ERF140"/>
      <c r="ERG140"/>
      <c r="ERH140"/>
      <c r="ERI140"/>
      <c r="ERJ140"/>
      <c r="ERK140"/>
      <c r="ERL140"/>
      <c r="ERM140"/>
      <c r="ERN140"/>
      <c r="ERO140"/>
      <c r="ERP140"/>
      <c r="ERQ140"/>
      <c r="ERR140"/>
      <c r="ERS140"/>
      <c r="ERT140"/>
      <c r="ERU140"/>
      <c r="ERV140"/>
      <c r="ERW140"/>
      <c r="ERX140"/>
      <c r="ERY140"/>
      <c r="ERZ140"/>
      <c r="ESA140"/>
      <c r="ESB140"/>
      <c r="ESC140"/>
      <c r="ESD140"/>
      <c r="ESE140"/>
      <c r="ESF140"/>
      <c r="ESG140"/>
      <c r="ESH140"/>
      <c r="ESI140"/>
      <c r="ESJ140"/>
      <c r="ESK140"/>
      <c r="ESL140"/>
      <c r="ESM140"/>
      <c r="ESN140"/>
      <c r="ESO140"/>
      <c r="ESP140"/>
      <c r="ESQ140"/>
      <c r="ESR140"/>
      <c r="ESS140"/>
      <c r="EST140"/>
      <c r="ESU140"/>
      <c r="ESV140"/>
      <c r="ESW140"/>
      <c r="ESX140"/>
      <c r="ESY140"/>
      <c r="ESZ140"/>
      <c r="ETA140"/>
      <c r="ETB140"/>
      <c r="ETC140"/>
      <c r="ETD140"/>
      <c r="ETE140"/>
      <c r="ETF140"/>
      <c r="ETG140"/>
      <c r="ETH140"/>
      <c r="ETI140"/>
      <c r="ETJ140"/>
      <c r="ETK140"/>
      <c r="ETL140"/>
      <c r="ETM140"/>
      <c r="ETN140"/>
      <c r="ETO140"/>
      <c r="ETP140"/>
      <c r="ETQ140"/>
      <c r="ETR140"/>
      <c r="ETS140"/>
      <c r="ETT140"/>
      <c r="ETU140"/>
      <c r="ETV140"/>
      <c r="ETW140"/>
      <c r="ETX140"/>
      <c r="ETY140"/>
      <c r="ETZ140"/>
      <c r="EUA140"/>
      <c r="EUB140"/>
      <c r="EUC140"/>
      <c r="EUD140"/>
      <c r="EUE140"/>
      <c r="EUF140"/>
      <c r="EUG140"/>
      <c r="EUH140"/>
      <c r="EUI140"/>
      <c r="EUJ140"/>
      <c r="EUK140"/>
      <c r="EUL140"/>
      <c r="EUM140"/>
      <c r="EUN140"/>
      <c r="EUO140"/>
      <c r="EUP140"/>
      <c r="EUQ140"/>
      <c r="EUR140"/>
      <c r="EUS140"/>
      <c r="EUT140"/>
      <c r="EUU140"/>
      <c r="EUV140"/>
      <c r="EUW140"/>
      <c r="EUX140"/>
      <c r="EUY140"/>
      <c r="EUZ140"/>
      <c r="EVA140"/>
      <c r="EVB140"/>
      <c r="EVC140"/>
      <c r="EVD140"/>
      <c r="EVE140"/>
      <c r="EVF140"/>
      <c r="EVG140"/>
      <c r="EVH140"/>
      <c r="EVI140"/>
      <c r="EVJ140"/>
      <c r="EVK140"/>
      <c r="EVL140"/>
      <c r="EVM140"/>
      <c r="EVN140"/>
      <c r="EVO140"/>
      <c r="EVP140"/>
      <c r="EVQ140"/>
      <c r="EVR140"/>
      <c r="EVS140"/>
      <c r="EVT140"/>
      <c r="EVU140"/>
      <c r="EVV140"/>
      <c r="EVW140"/>
      <c r="EVX140"/>
      <c r="EVY140"/>
      <c r="EVZ140"/>
      <c r="EWA140"/>
      <c r="EWB140"/>
      <c r="EWC140"/>
      <c r="EWD140"/>
      <c r="EWE140"/>
      <c r="EWF140"/>
      <c r="EWG140"/>
      <c r="EWH140"/>
      <c r="EWI140"/>
      <c r="EWJ140"/>
      <c r="EWK140"/>
      <c r="EWL140"/>
      <c r="EWM140"/>
      <c r="EWN140"/>
      <c r="EWO140"/>
      <c r="EWP140"/>
      <c r="EWQ140"/>
      <c r="EWR140"/>
      <c r="EWS140"/>
      <c r="EWT140"/>
      <c r="EWU140"/>
      <c r="EWV140"/>
      <c r="EWW140"/>
      <c r="EWX140"/>
      <c r="EWY140"/>
      <c r="EWZ140"/>
      <c r="EXA140"/>
      <c r="EXB140"/>
      <c r="EXC140"/>
      <c r="EXD140"/>
      <c r="EXE140"/>
      <c r="EXF140"/>
      <c r="EXG140"/>
      <c r="EXH140"/>
      <c r="EXI140"/>
      <c r="EXJ140"/>
      <c r="EXK140"/>
      <c r="EXL140"/>
      <c r="EXM140"/>
      <c r="EXN140"/>
      <c r="EXO140"/>
      <c r="EXP140"/>
      <c r="EXQ140"/>
      <c r="EXR140"/>
      <c r="EXS140"/>
      <c r="EXT140"/>
      <c r="EXU140"/>
      <c r="EXV140"/>
      <c r="EXW140"/>
      <c r="EXX140"/>
      <c r="EXY140"/>
      <c r="EXZ140"/>
      <c r="EYA140"/>
      <c r="EYB140"/>
      <c r="EYC140"/>
      <c r="EYD140"/>
      <c r="EYE140"/>
      <c r="EYF140"/>
      <c r="EYG140"/>
      <c r="EYH140"/>
      <c r="EYI140"/>
      <c r="EYJ140"/>
      <c r="EYK140"/>
      <c r="EYL140"/>
      <c r="EYM140"/>
      <c r="EYN140"/>
      <c r="EYO140"/>
      <c r="EYP140"/>
      <c r="EYQ140"/>
      <c r="EYR140"/>
      <c r="EYS140"/>
      <c r="EYT140"/>
      <c r="EYU140"/>
      <c r="EYV140"/>
      <c r="EYW140"/>
      <c r="EYX140"/>
      <c r="EYY140"/>
      <c r="EYZ140"/>
      <c r="EZA140"/>
      <c r="EZB140"/>
      <c r="EZC140"/>
      <c r="EZD140"/>
      <c r="EZE140"/>
      <c r="EZF140"/>
      <c r="EZG140"/>
      <c r="EZH140"/>
      <c r="EZI140"/>
      <c r="EZJ140"/>
      <c r="EZK140"/>
      <c r="EZL140"/>
      <c r="EZM140"/>
      <c r="EZN140"/>
      <c r="EZO140"/>
      <c r="EZP140"/>
      <c r="EZQ140"/>
      <c r="EZR140"/>
      <c r="EZS140"/>
      <c r="EZT140"/>
      <c r="EZU140"/>
      <c r="EZV140"/>
      <c r="EZW140"/>
      <c r="EZX140"/>
      <c r="EZY140"/>
      <c r="EZZ140"/>
      <c r="FAA140"/>
      <c r="FAB140"/>
      <c r="FAC140"/>
      <c r="FAD140"/>
      <c r="FAE140"/>
      <c r="FAF140"/>
      <c r="FAG140"/>
      <c r="FAH140"/>
      <c r="FAI140"/>
      <c r="FAJ140"/>
      <c r="FAK140"/>
      <c r="FAL140"/>
      <c r="FAM140"/>
      <c r="FAN140"/>
      <c r="FAO140"/>
      <c r="FAP140"/>
      <c r="FAQ140"/>
      <c r="FAR140"/>
      <c r="FAS140"/>
      <c r="FAT140"/>
      <c r="FAU140"/>
      <c r="FAV140"/>
      <c r="FAW140"/>
      <c r="FAX140"/>
      <c r="FAY140"/>
      <c r="FAZ140"/>
      <c r="FBA140"/>
      <c r="FBB140"/>
      <c r="FBC140"/>
      <c r="FBD140"/>
      <c r="FBE140"/>
      <c r="FBF140"/>
      <c r="FBG140"/>
      <c r="FBH140"/>
      <c r="FBI140"/>
      <c r="FBJ140"/>
      <c r="FBK140"/>
      <c r="FBL140"/>
      <c r="FBM140"/>
      <c r="FBN140"/>
      <c r="FBO140"/>
      <c r="FBP140"/>
      <c r="FBQ140"/>
      <c r="FBR140"/>
      <c r="FBS140"/>
      <c r="FBT140"/>
      <c r="FBU140"/>
      <c r="FBV140"/>
      <c r="FBW140"/>
      <c r="FBX140"/>
      <c r="FBY140"/>
      <c r="FBZ140"/>
      <c r="FCA140"/>
      <c r="FCB140"/>
      <c r="FCC140"/>
      <c r="FCD140"/>
      <c r="FCE140"/>
      <c r="FCF140"/>
      <c r="FCG140"/>
      <c r="FCH140"/>
      <c r="FCI140"/>
      <c r="FCJ140"/>
      <c r="FCK140"/>
      <c r="FCL140"/>
      <c r="FCM140"/>
      <c r="FCN140"/>
      <c r="FCO140"/>
      <c r="FCP140"/>
      <c r="FCQ140"/>
      <c r="FCR140"/>
      <c r="FCS140"/>
      <c r="FCT140"/>
      <c r="FCU140"/>
      <c r="FCV140"/>
      <c r="FCW140"/>
      <c r="FCX140"/>
      <c r="FCY140"/>
      <c r="FCZ140"/>
      <c r="FDA140"/>
      <c r="FDB140"/>
      <c r="FDC140"/>
      <c r="FDD140"/>
      <c r="FDE140"/>
      <c r="FDF140"/>
      <c r="FDG140"/>
      <c r="FDH140"/>
      <c r="FDI140"/>
      <c r="FDJ140"/>
      <c r="FDK140"/>
      <c r="FDL140"/>
      <c r="FDM140"/>
      <c r="FDN140"/>
      <c r="FDO140"/>
      <c r="FDP140"/>
      <c r="FDQ140"/>
      <c r="FDR140"/>
      <c r="FDS140"/>
      <c r="FDT140"/>
      <c r="FDU140"/>
      <c r="FDV140"/>
      <c r="FDW140"/>
      <c r="FDX140"/>
      <c r="FDY140"/>
      <c r="FDZ140"/>
      <c r="FEA140"/>
      <c r="FEB140"/>
      <c r="FEC140"/>
      <c r="FED140"/>
      <c r="FEE140"/>
      <c r="FEF140"/>
      <c r="FEG140"/>
      <c r="FEH140"/>
      <c r="FEI140"/>
      <c r="FEJ140"/>
      <c r="FEK140"/>
      <c r="FEL140"/>
      <c r="FEM140"/>
      <c r="FEN140"/>
      <c r="FEO140"/>
      <c r="FEP140"/>
      <c r="FEQ140"/>
      <c r="FER140"/>
      <c r="FES140"/>
      <c r="FET140"/>
      <c r="FEU140"/>
      <c r="FEV140"/>
      <c r="FEW140"/>
      <c r="FEX140"/>
      <c r="FEY140"/>
      <c r="FEZ140"/>
      <c r="FFA140"/>
      <c r="FFB140"/>
      <c r="FFC140"/>
      <c r="FFD140"/>
      <c r="FFE140"/>
      <c r="FFF140"/>
      <c r="FFG140"/>
      <c r="FFH140"/>
      <c r="FFI140"/>
      <c r="FFJ140"/>
      <c r="FFK140"/>
      <c r="FFL140"/>
      <c r="FFM140"/>
      <c r="FFN140"/>
      <c r="FFO140"/>
      <c r="FFP140"/>
      <c r="FFQ140"/>
      <c r="FFR140"/>
      <c r="FFS140"/>
      <c r="FFT140"/>
      <c r="FFU140"/>
      <c r="FFV140"/>
      <c r="FFW140"/>
      <c r="FFX140"/>
      <c r="FFY140"/>
      <c r="FFZ140"/>
      <c r="FGA140"/>
      <c r="FGB140"/>
      <c r="FGC140"/>
      <c r="FGD140"/>
      <c r="FGE140"/>
      <c r="FGF140"/>
      <c r="FGG140"/>
      <c r="FGH140"/>
      <c r="FGI140"/>
      <c r="FGJ140"/>
      <c r="FGK140"/>
      <c r="FGL140"/>
      <c r="FGM140"/>
      <c r="FGN140"/>
      <c r="FGO140"/>
      <c r="FGP140"/>
      <c r="FGQ140"/>
      <c r="FGR140"/>
      <c r="FGS140"/>
      <c r="FGT140"/>
      <c r="FGU140"/>
      <c r="FGV140"/>
      <c r="FGW140"/>
      <c r="FGX140"/>
      <c r="FGY140"/>
      <c r="FGZ140"/>
      <c r="FHA140"/>
      <c r="FHB140"/>
      <c r="FHC140"/>
      <c r="FHD140"/>
      <c r="FHE140"/>
      <c r="FHF140"/>
      <c r="FHG140"/>
      <c r="FHH140"/>
      <c r="FHI140"/>
      <c r="FHJ140"/>
      <c r="FHK140"/>
      <c r="FHL140"/>
      <c r="FHM140"/>
      <c r="FHN140"/>
      <c r="FHO140"/>
      <c r="FHP140"/>
      <c r="FHQ140"/>
      <c r="FHR140"/>
      <c r="FHS140"/>
      <c r="FHT140"/>
      <c r="FHU140"/>
      <c r="FHV140"/>
      <c r="FHW140"/>
      <c r="FHX140"/>
      <c r="FHY140"/>
      <c r="FHZ140"/>
      <c r="FIA140"/>
      <c r="FIB140"/>
      <c r="FIC140"/>
      <c r="FID140"/>
      <c r="FIE140"/>
      <c r="FIF140"/>
      <c r="FIG140"/>
      <c r="FIH140"/>
      <c r="FII140"/>
      <c r="FIJ140"/>
      <c r="FIK140"/>
      <c r="FIL140"/>
      <c r="FIM140"/>
      <c r="FIN140"/>
      <c r="FIO140"/>
      <c r="FIP140"/>
      <c r="FIQ140"/>
      <c r="FIR140"/>
      <c r="FIS140"/>
      <c r="FIT140"/>
      <c r="FIU140"/>
      <c r="FIV140"/>
      <c r="FIW140"/>
      <c r="FIX140"/>
      <c r="FIY140"/>
      <c r="FIZ140"/>
      <c r="FJA140"/>
      <c r="FJB140"/>
      <c r="FJC140"/>
      <c r="FJD140"/>
      <c r="FJE140"/>
      <c r="FJF140"/>
      <c r="FJG140"/>
      <c r="FJH140"/>
      <c r="FJI140"/>
      <c r="FJJ140"/>
      <c r="FJK140"/>
      <c r="FJL140"/>
      <c r="FJM140"/>
      <c r="FJN140"/>
      <c r="FJO140"/>
      <c r="FJP140"/>
      <c r="FJQ140"/>
      <c r="FJR140"/>
      <c r="FJS140"/>
      <c r="FJT140"/>
      <c r="FJU140"/>
      <c r="FJV140"/>
      <c r="FJW140"/>
      <c r="FJX140"/>
      <c r="FJY140"/>
      <c r="FJZ140"/>
      <c r="FKA140"/>
      <c r="FKB140"/>
      <c r="FKC140"/>
      <c r="FKD140"/>
      <c r="FKE140"/>
      <c r="FKF140"/>
      <c r="FKG140"/>
      <c r="FKH140"/>
      <c r="FKI140"/>
      <c r="FKJ140"/>
      <c r="FKK140"/>
      <c r="FKL140"/>
      <c r="FKM140"/>
      <c r="FKN140"/>
      <c r="FKO140"/>
      <c r="FKP140"/>
      <c r="FKQ140"/>
      <c r="FKR140"/>
      <c r="FKS140"/>
      <c r="FKT140"/>
      <c r="FKU140"/>
      <c r="FKV140"/>
      <c r="FKW140"/>
      <c r="FKX140"/>
      <c r="FKY140"/>
      <c r="FKZ140"/>
      <c r="FLA140"/>
      <c r="FLB140"/>
      <c r="FLC140"/>
      <c r="FLD140"/>
      <c r="FLE140"/>
      <c r="FLF140"/>
      <c r="FLG140"/>
      <c r="FLH140"/>
      <c r="FLI140"/>
      <c r="FLJ140"/>
      <c r="FLK140"/>
      <c r="FLL140"/>
      <c r="FLM140"/>
      <c r="FLN140"/>
      <c r="FLO140"/>
      <c r="FLP140"/>
      <c r="FLQ140"/>
      <c r="FLR140"/>
      <c r="FLS140"/>
      <c r="FLT140"/>
      <c r="FLU140"/>
      <c r="FLV140"/>
      <c r="FLW140"/>
      <c r="FLX140"/>
      <c r="FLY140"/>
      <c r="FLZ140"/>
      <c r="FMA140"/>
      <c r="FMB140"/>
      <c r="FMC140"/>
      <c r="FMD140"/>
      <c r="FME140"/>
      <c r="FMF140"/>
      <c r="FMG140"/>
      <c r="FMH140"/>
      <c r="FMI140"/>
      <c r="FMJ140"/>
      <c r="FMK140"/>
      <c r="FML140"/>
      <c r="FMM140"/>
      <c r="FMN140"/>
      <c r="FMO140"/>
      <c r="FMP140"/>
      <c r="FMQ140"/>
      <c r="FMR140"/>
      <c r="FMS140"/>
      <c r="FMT140"/>
      <c r="FMU140"/>
      <c r="FMV140"/>
      <c r="FMW140"/>
      <c r="FMX140"/>
      <c r="FMY140"/>
      <c r="FMZ140"/>
      <c r="FNA140"/>
      <c r="FNB140"/>
      <c r="FNC140"/>
      <c r="FND140"/>
      <c r="FNE140"/>
      <c r="FNF140"/>
      <c r="FNG140"/>
      <c r="FNH140"/>
      <c r="FNI140"/>
      <c r="FNJ140"/>
      <c r="FNK140"/>
      <c r="FNL140"/>
      <c r="FNM140"/>
      <c r="FNN140"/>
      <c r="FNO140"/>
      <c r="FNP140"/>
      <c r="FNQ140"/>
      <c r="FNR140"/>
      <c r="FNS140"/>
      <c r="FNT140"/>
      <c r="FNU140"/>
      <c r="FNV140"/>
      <c r="FNW140"/>
      <c r="FNX140"/>
      <c r="FNY140"/>
      <c r="FNZ140"/>
      <c r="FOA140"/>
      <c r="FOB140"/>
      <c r="FOC140"/>
      <c r="FOD140"/>
      <c r="FOE140"/>
      <c r="FOF140"/>
      <c r="FOG140"/>
      <c r="FOH140"/>
      <c r="FOI140"/>
      <c r="FOJ140"/>
      <c r="FOK140"/>
      <c r="FOL140"/>
      <c r="FOM140"/>
      <c r="FON140"/>
      <c r="FOO140"/>
      <c r="FOP140"/>
      <c r="FOQ140"/>
      <c r="FOR140"/>
      <c r="FOS140"/>
      <c r="FOT140"/>
      <c r="FOU140"/>
      <c r="FOV140"/>
      <c r="FOW140"/>
      <c r="FOX140"/>
      <c r="FOY140"/>
      <c r="FOZ140"/>
      <c r="FPA140"/>
      <c r="FPB140"/>
      <c r="FPC140"/>
      <c r="FPD140"/>
      <c r="FPE140"/>
      <c r="FPF140"/>
      <c r="FPG140"/>
      <c r="FPH140"/>
      <c r="FPI140"/>
      <c r="FPJ140"/>
      <c r="FPK140"/>
      <c r="FPL140"/>
      <c r="FPM140"/>
      <c r="FPN140"/>
      <c r="FPO140"/>
      <c r="FPP140"/>
      <c r="FPQ140"/>
      <c r="FPR140"/>
      <c r="FPS140"/>
      <c r="FPT140"/>
      <c r="FPU140"/>
      <c r="FPV140"/>
      <c r="FPW140"/>
      <c r="FPX140"/>
      <c r="FPY140"/>
      <c r="FPZ140"/>
      <c r="FQA140"/>
      <c r="FQB140"/>
      <c r="FQC140"/>
      <c r="FQD140"/>
      <c r="FQE140"/>
      <c r="FQF140"/>
      <c r="FQG140"/>
      <c r="FQH140"/>
      <c r="FQI140"/>
      <c r="FQJ140"/>
      <c r="FQK140"/>
      <c r="FQL140"/>
      <c r="FQM140"/>
      <c r="FQN140"/>
      <c r="FQO140"/>
      <c r="FQP140"/>
      <c r="FQQ140"/>
      <c r="FQR140"/>
      <c r="FQS140"/>
      <c r="FQT140"/>
      <c r="FQU140"/>
      <c r="FQV140"/>
      <c r="FQW140"/>
      <c r="FQX140"/>
      <c r="FQY140"/>
      <c r="FQZ140"/>
      <c r="FRA140"/>
      <c r="FRB140"/>
      <c r="FRC140"/>
      <c r="FRD140"/>
      <c r="FRE140"/>
      <c r="FRF140"/>
      <c r="FRG140"/>
      <c r="FRH140"/>
      <c r="FRI140"/>
      <c r="FRJ140"/>
      <c r="FRK140"/>
      <c r="FRL140"/>
      <c r="FRM140"/>
      <c r="FRN140"/>
      <c r="FRO140"/>
      <c r="FRP140"/>
      <c r="FRQ140"/>
      <c r="FRR140"/>
      <c r="FRS140"/>
      <c r="FRT140"/>
      <c r="FRU140"/>
      <c r="FRV140"/>
      <c r="FRW140"/>
      <c r="FRX140"/>
      <c r="FRY140"/>
      <c r="FRZ140"/>
      <c r="FSA140"/>
      <c r="FSB140"/>
      <c r="FSC140"/>
      <c r="FSD140"/>
      <c r="FSE140"/>
      <c r="FSF140"/>
      <c r="FSG140"/>
      <c r="FSH140"/>
      <c r="FSI140"/>
      <c r="FSJ140"/>
      <c r="FSK140"/>
      <c r="FSL140"/>
      <c r="FSM140"/>
      <c r="FSN140"/>
      <c r="FSO140"/>
      <c r="FSP140"/>
      <c r="FSQ140"/>
      <c r="FSR140"/>
      <c r="FSS140"/>
      <c r="FST140"/>
      <c r="FSU140"/>
      <c r="FSV140"/>
      <c r="FSW140"/>
      <c r="FSX140"/>
      <c r="FSY140"/>
      <c r="FSZ140"/>
      <c r="FTA140"/>
      <c r="FTB140"/>
      <c r="FTC140"/>
      <c r="FTD140"/>
      <c r="FTE140"/>
      <c r="FTF140"/>
      <c r="FTG140"/>
      <c r="FTH140"/>
      <c r="FTI140"/>
      <c r="FTJ140"/>
      <c r="FTK140"/>
      <c r="FTL140"/>
      <c r="FTM140"/>
      <c r="FTN140"/>
      <c r="FTO140"/>
      <c r="FTP140"/>
      <c r="FTQ140"/>
      <c r="FTR140"/>
      <c r="FTS140"/>
      <c r="FTT140"/>
      <c r="FTU140"/>
      <c r="FTV140"/>
      <c r="FTW140"/>
      <c r="FTX140"/>
      <c r="FTY140"/>
      <c r="FTZ140"/>
      <c r="FUA140"/>
      <c r="FUB140"/>
      <c r="FUC140"/>
      <c r="FUD140"/>
      <c r="FUE140"/>
      <c r="FUF140"/>
      <c r="FUG140"/>
      <c r="FUH140"/>
      <c r="FUI140"/>
      <c r="FUJ140"/>
      <c r="FUK140"/>
      <c r="FUL140"/>
      <c r="FUM140"/>
      <c r="FUN140"/>
      <c r="FUO140"/>
      <c r="FUP140"/>
      <c r="FUQ140"/>
      <c r="FUR140"/>
      <c r="FUS140"/>
      <c r="FUT140"/>
      <c r="FUU140"/>
      <c r="FUV140"/>
      <c r="FUW140"/>
      <c r="FUX140"/>
      <c r="FUY140"/>
      <c r="FUZ140"/>
      <c r="FVA140"/>
      <c r="FVB140"/>
      <c r="FVC140"/>
      <c r="FVD140"/>
      <c r="FVE140"/>
      <c r="FVF140"/>
      <c r="FVG140"/>
      <c r="FVH140"/>
      <c r="FVI140"/>
      <c r="FVJ140"/>
      <c r="FVK140"/>
      <c r="FVL140"/>
      <c r="FVM140"/>
      <c r="FVN140"/>
      <c r="FVO140"/>
      <c r="FVP140"/>
      <c r="FVQ140"/>
      <c r="FVR140"/>
      <c r="FVS140"/>
      <c r="FVT140"/>
      <c r="FVU140"/>
      <c r="FVV140"/>
      <c r="FVW140"/>
      <c r="FVX140"/>
      <c r="FVY140"/>
      <c r="FVZ140"/>
      <c r="FWA140"/>
      <c r="FWB140"/>
      <c r="FWC140"/>
      <c r="FWD140"/>
      <c r="FWE140"/>
      <c r="FWF140"/>
      <c r="FWG140"/>
      <c r="FWH140"/>
      <c r="FWI140"/>
      <c r="FWJ140"/>
      <c r="FWK140"/>
      <c r="FWL140"/>
      <c r="FWM140"/>
      <c r="FWN140"/>
      <c r="FWO140"/>
      <c r="FWP140"/>
      <c r="FWQ140"/>
      <c r="FWR140"/>
      <c r="FWS140"/>
      <c r="FWT140"/>
      <c r="FWU140"/>
      <c r="FWV140"/>
      <c r="FWW140"/>
      <c r="FWX140"/>
      <c r="FWY140"/>
      <c r="FWZ140"/>
      <c r="FXA140"/>
      <c r="FXB140"/>
      <c r="FXC140"/>
      <c r="FXD140"/>
      <c r="FXE140"/>
      <c r="FXF140"/>
      <c r="FXG140"/>
      <c r="FXH140"/>
      <c r="FXI140"/>
      <c r="FXJ140"/>
      <c r="FXK140"/>
      <c r="FXL140"/>
      <c r="FXM140"/>
      <c r="FXN140"/>
      <c r="FXO140"/>
      <c r="FXP140"/>
      <c r="FXQ140"/>
      <c r="FXR140"/>
      <c r="FXS140"/>
      <c r="FXT140"/>
      <c r="FXU140"/>
      <c r="FXV140"/>
      <c r="FXW140"/>
      <c r="FXX140"/>
      <c r="FXY140"/>
      <c r="FXZ140"/>
      <c r="FYA140"/>
      <c r="FYB140"/>
      <c r="FYC140"/>
      <c r="FYD140"/>
      <c r="FYE140"/>
      <c r="FYF140"/>
      <c r="FYG140"/>
      <c r="FYH140"/>
      <c r="FYI140"/>
      <c r="FYJ140"/>
      <c r="FYK140"/>
      <c r="FYL140"/>
      <c r="FYM140"/>
      <c r="FYN140"/>
      <c r="FYO140"/>
      <c r="FYP140"/>
      <c r="FYQ140"/>
      <c r="FYR140"/>
      <c r="FYS140"/>
      <c r="FYT140"/>
      <c r="FYU140"/>
      <c r="FYV140"/>
      <c r="FYW140"/>
      <c r="FYX140"/>
      <c r="FYY140"/>
      <c r="FYZ140"/>
      <c r="FZA140"/>
      <c r="FZB140"/>
      <c r="FZC140"/>
      <c r="FZD140"/>
      <c r="FZE140"/>
      <c r="FZF140"/>
      <c r="FZG140"/>
      <c r="FZH140"/>
      <c r="FZI140"/>
      <c r="FZJ140"/>
      <c r="FZK140"/>
      <c r="FZL140"/>
      <c r="FZM140"/>
      <c r="FZN140"/>
      <c r="FZO140"/>
      <c r="FZP140"/>
      <c r="FZQ140"/>
      <c r="FZR140"/>
      <c r="FZS140"/>
      <c r="FZT140"/>
      <c r="FZU140"/>
      <c r="FZV140"/>
      <c r="FZW140"/>
      <c r="FZX140"/>
      <c r="FZY140"/>
      <c r="FZZ140"/>
      <c r="GAA140"/>
      <c r="GAB140"/>
      <c r="GAC140"/>
      <c r="GAD140"/>
      <c r="GAE140"/>
      <c r="GAF140"/>
      <c r="GAG140"/>
      <c r="GAH140"/>
      <c r="GAI140"/>
      <c r="GAJ140"/>
      <c r="GAK140"/>
      <c r="GAL140"/>
      <c r="GAM140"/>
      <c r="GAN140"/>
      <c r="GAO140"/>
      <c r="GAP140"/>
      <c r="GAQ140"/>
      <c r="GAR140"/>
      <c r="GAS140"/>
      <c r="GAT140"/>
      <c r="GAU140"/>
      <c r="GAV140"/>
      <c r="GAW140"/>
      <c r="GAX140"/>
      <c r="GAY140"/>
      <c r="GAZ140"/>
      <c r="GBA140"/>
      <c r="GBB140"/>
      <c r="GBC140"/>
      <c r="GBD140"/>
      <c r="GBE140"/>
      <c r="GBF140"/>
      <c r="GBG140"/>
      <c r="GBH140"/>
      <c r="GBI140"/>
      <c r="GBJ140"/>
      <c r="GBK140"/>
      <c r="GBL140"/>
      <c r="GBM140"/>
      <c r="GBN140"/>
      <c r="GBO140"/>
      <c r="GBP140"/>
      <c r="GBQ140"/>
      <c r="GBR140"/>
      <c r="GBS140"/>
      <c r="GBT140"/>
      <c r="GBU140"/>
      <c r="GBV140"/>
      <c r="GBW140"/>
      <c r="GBX140"/>
      <c r="GBY140"/>
      <c r="GBZ140"/>
      <c r="GCA140"/>
      <c r="GCB140"/>
      <c r="GCC140"/>
      <c r="GCD140"/>
      <c r="GCE140"/>
      <c r="GCF140"/>
      <c r="GCG140"/>
      <c r="GCH140"/>
      <c r="GCI140"/>
      <c r="GCJ140"/>
      <c r="GCK140"/>
      <c r="GCL140"/>
      <c r="GCM140"/>
      <c r="GCN140"/>
      <c r="GCO140"/>
      <c r="GCP140"/>
      <c r="GCQ140"/>
      <c r="GCR140"/>
      <c r="GCS140"/>
      <c r="GCT140"/>
      <c r="GCU140"/>
      <c r="GCV140"/>
      <c r="GCW140"/>
      <c r="GCX140"/>
      <c r="GCY140"/>
      <c r="GCZ140"/>
      <c r="GDA140"/>
      <c r="GDB140"/>
      <c r="GDC140"/>
      <c r="GDD140"/>
      <c r="GDE140"/>
      <c r="GDF140"/>
      <c r="GDG140"/>
      <c r="GDH140"/>
      <c r="GDI140"/>
      <c r="GDJ140"/>
      <c r="GDK140"/>
      <c r="GDL140"/>
      <c r="GDM140"/>
      <c r="GDN140"/>
      <c r="GDO140"/>
      <c r="GDP140"/>
      <c r="GDQ140"/>
      <c r="GDR140"/>
      <c r="GDS140"/>
      <c r="GDT140"/>
      <c r="GDU140"/>
      <c r="GDV140"/>
      <c r="GDW140"/>
      <c r="GDX140"/>
      <c r="GDY140"/>
      <c r="GDZ140"/>
      <c r="GEA140"/>
      <c r="GEB140"/>
      <c r="GEC140"/>
      <c r="GED140"/>
      <c r="GEE140"/>
      <c r="GEF140"/>
      <c r="GEG140"/>
      <c r="GEH140"/>
      <c r="GEI140"/>
      <c r="GEJ140"/>
      <c r="GEK140"/>
      <c r="GEL140"/>
      <c r="GEM140"/>
      <c r="GEN140"/>
      <c r="GEO140"/>
      <c r="GEP140"/>
      <c r="GEQ140"/>
      <c r="GER140"/>
      <c r="GES140"/>
      <c r="GET140"/>
      <c r="GEU140"/>
      <c r="GEV140"/>
      <c r="GEW140"/>
      <c r="GEX140"/>
      <c r="GEY140"/>
      <c r="GEZ140"/>
      <c r="GFA140"/>
      <c r="GFB140"/>
      <c r="GFC140"/>
      <c r="GFD140"/>
      <c r="GFE140"/>
      <c r="GFF140"/>
      <c r="GFG140"/>
      <c r="GFH140"/>
      <c r="GFI140"/>
      <c r="GFJ140"/>
      <c r="GFK140"/>
      <c r="GFL140"/>
      <c r="GFM140"/>
      <c r="GFN140"/>
      <c r="GFO140"/>
      <c r="GFP140"/>
      <c r="GFQ140"/>
      <c r="GFR140"/>
      <c r="GFS140"/>
      <c r="GFT140"/>
      <c r="GFU140"/>
      <c r="GFV140"/>
      <c r="GFW140"/>
      <c r="GFX140"/>
      <c r="GFY140"/>
      <c r="GFZ140"/>
      <c r="GGA140"/>
      <c r="GGB140"/>
      <c r="GGC140"/>
      <c r="GGD140"/>
      <c r="GGE140"/>
      <c r="GGF140"/>
      <c r="GGG140"/>
      <c r="GGH140"/>
      <c r="GGI140"/>
      <c r="GGJ140"/>
      <c r="GGK140"/>
      <c r="GGL140"/>
      <c r="GGM140"/>
      <c r="GGN140"/>
      <c r="GGO140"/>
      <c r="GGP140"/>
      <c r="GGQ140"/>
      <c r="GGR140"/>
      <c r="GGS140"/>
      <c r="GGT140"/>
      <c r="GGU140"/>
      <c r="GGV140"/>
      <c r="GGW140"/>
      <c r="GGX140"/>
      <c r="GGY140"/>
      <c r="GGZ140"/>
      <c r="GHA140"/>
      <c r="GHB140"/>
      <c r="GHC140"/>
      <c r="GHD140"/>
      <c r="GHE140"/>
      <c r="GHF140"/>
      <c r="GHG140"/>
      <c r="GHH140"/>
      <c r="GHI140"/>
      <c r="GHJ140"/>
      <c r="GHK140"/>
      <c r="GHL140"/>
      <c r="GHM140"/>
      <c r="GHN140"/>
      <c r="GHO140"/>
      <c r="GHP140"/>
      <c r="GHQ140"/>
      <c r="GHR140"/>
      <c r="GHS140"/>
      <c r="GHT140"/>
      <c r="GHU140"/>
      <c r="GHV140"/>
      <c r="GHW140"/>
      <c r="GHX140"/>
      <c r="GHY140"/>
      <c r="GHZ140"/>
      <c r="GIA140"/>
      <c r="GIB140"/>
      <c r="GIC140"/>
      <c r="GID140"/>
      <c r="GIE140"/>
      <c r="GIF140"/>
      <c r="GIG140"/>
      <c r="GIH140"/>
      <c r="GII140"/>
      <c r="GIJ140"/>
      <c r="GIK140"/>
      <c r="GIL140"/>
      <c r="GIM140"/>
      <c r="GIN140"/>
      <c r="GIO140"/>
      <c r="GIP140"/>
      <c r="GIQ140"/>
      <c r="GIR140"/>
      <c r="GIS140"/>
      <c r="GIT140"/>
      <c r="GIU140"/>
      <c r="GIV140"/>
      <c r="GIW140"/>
      <c r="GIX140"/>
      <c r="GIY140"/>
      <c r="GIZ140"/>
      <c r="GJA140"/>
      <c r="GJB140"/>
      <c r="GJC140"/>
      <c r="GJD140"/>
      <c r="GJE140"/>
      <c r="GJF140"/>
      <c r="GJG140"/>
      <c r="GJH140"/>
      <c r="GJI140"/>
      <c r="GJJ140"/>
      <c r="GJK140"/>
      <c r="GJL140"/>
      <c r="GJM140"/>
      <c r="GJN140"/>
      <c r="GJO140"/>
      <c r="GJP140"/>
      <c r="GJQ140"/>
      <c r="GJR140"/>
      <c r="GJS140"/>
      <c r="GJT140"/>
      <c r="GJU140"/>
      <c r="GJV140"/>
      <c r="GJW140"/>
      <c r="GJX140"/>
      <c r="GJY140"/>
      <c r="GJZ140"/>
      <c r="GKA140"/>
      <c r="GKB140"/>
      <c r="GKC140"/>
      <c r="GKD140"/>
      <c r="GKE140"/>
      <c r="GKF140"/>
      <c r="GKG140"/>
      <c r="GKH140"/>
      <c r="GKI140"/>
      <c r="GKJ140"/>
      <c r="GKK140"/>
      <c r="GKL140"/>
      <c r="GKM140"/>
      <c r="GKN140"/>
      <c r="GKO140"/>
      <c r="GKP140"/>
      <c r="GKQ140"/>
      <c r="GKR140"/>
      <c r="GKS140"/>
      <c r="GKT140"/>
      <c r="GKU140"/>
      <c r="GKV140"/>
      <c r="GKW140"/>
      <c r="GKX140"/>
      <c r="GKY140"/>
      <c r="GKZ140"/>
      <c r="GLA140"/>
      <c r="GLB140"/>
      <c r="GLC140"/>
      <c r="GLD140"/>
      <c r="GLE140"/>
      <c r="GLF140"/>
      <c r="GLG140"/>
      <c r="GLH140"/>
      <c r="GLI140"/>
      <c r="GLJ140"/>
      <c r="GLK140"/>
      <c r="GLL140"/>
      <c r="GLM140"/>
      <c r="GLN140"/>
      <c r="GLO140"/>
      <c r="GLP140"/>
      <c r="GLQ140"/>
      <c r="GLR140"/>
      <c r="GLS140"/>
      <c r="GLT140"/>
      <c r="GLU140"/>
      <c r="GLV140"/>
      <c r="GLW140"/>
      <c r="GLX140"/>
      <c r="GLY140"/>
      <c r="GLZ140"/>
      <c r="GMA140"/>
      <c r="GMB140"/>
      <c r="GMC140"/>
      <c r="GMD140"/>
      <c r="GME140"/>
      <c r="GMF140"/>
      <c r="GMG140"/>
      <c r="GMH140"/>
      <c r="GMI140"/>
      <c r="GMJ140"/>
      <c r="GMK140"/>
      <c r="GML140"/>
      <c r="GMM140"/>
      <c r="GMN140"/>
      <c r="GMO140"/>
      <c r="GMP140"/>
      <c r="GMQ140"/>
      <c r="GMR140"/>
      <c r="GMS140"/>
      <c r="GMT140"/>
      <c r="GMU140"/>
      <c r="GMV140"/>
      <c r="GMW140"/>
      <c r="GMX140"/>
      <c r="GMY140"/>
      <c r="GMZ140"/>
      <c r="GNA140"/>
      <c r="GNB140"/>
      <c r="GNC140"/>
      <c r="GND140"/>
      <c r="GNE140"/>
      <c r="GNF140"/>
      <c r="GNG140"/>
      <c r="GNH140"/>
      <c r="GNI140"/>
      <c r="GNJ140"/>
      <c r="GNK140"/>
      <c r="GNL140"/>
      <c r="GNM140"/>
      <c r="GNN140"/>
      <c r="GNO140"/>
      <c r="GNP140"/>
      <c r="GNQ140"/>
      <c r="GNR140"/>
      <c r="GNS140"/>
      <c r="GNT140"/>
      <c r="GNU140"/>
      <c r="GNV140"/>
      <c r="GNW140"/>
      <c r="GNX140"/>
      <c r="GNY140"/>
      <c r="GNZ140"/>
      <c r="GOA140"/>
      <c r="GOB140"/>
      <c r="GOC140"/>
      <c r="GOD140"/>
      <c r="GOE140"/>
      <c r="GOF140"/>
      <c r="GOG140"/>
      <c r="GOH140"/>
      <c r="GOI140"/>
      <c r="GOJ140"/>
      <c r="GOK140"/>
      <c r="GOL140"/>
      <c r="GOM140"/>
      <c r="GON140"/>
      <c r="GOO140"/>
      <c r="GOP140"/>
      <c r="GOQ140"/>
      <c r="GOR140"/>
      <c r="GOS140"/>
      <c r="GOT140"/>
      <c r="GOU140"/>
      <c r="GOV140"/>
      <c r="GOW140"/>
      <c r="GOX140"/>
      <c r="GOY140"/>
      <c r="GOZ140"/>
      <c r="GPA140"/>
      <c r="GPB140"/>
      <c r="GPC140"/>
      <c r="GPD140"/>
      <c r="GPE140"/>
      <c r="GPF140"/>
      <c r="GPG140"/>
      <c r="GPH140"/>
      <c r="GPI140"/>
      <c r="GPJ140"/>
      <c r="GPK140"/>
      <c r="GPL140"/>
      <c r="GPM140"/>
      <c r="GPN140"/>
      <c r="GPO140"/>
      <c r="GPP140"/>
      <c r="GPQ140"/>
      <c r="GPR140"/>
      <c r="GPS140"/>
      <c r="GPT140"/>
      <c r="GPU140"/>
      <c r="GPV140"/>
      <c r="GPW140"/>
      <c r="GPX140"/>
      <c r="GPY140"/>
      <c r="GPZ140"/>
      <c r="GQA140"/>
      <c r="GQB140"/>
      <c r="GQC140"/>
      <c r="GQD140"/>
      <c r="GQE140"/>
      <c r="GQF140"/>
      <c r="GQG140"/>
      <c r="GQH140"/>
      <c r="GQI140"/>
      <c r="GQJ140"/>
      <c r="GQK140"/>
      <c r="GQL140"/>
      <c r="GQM140"/>
      <c r="GQN140"/>
      <c r="GQO140"/>
      <c r="GQP140"/>
      <c r="GQQ140"/>
      <c r="GQR140"/>
      <c r="GQS140"/>
      <c r="GQT140"/>
      <c r="GQU140"/>
      <c r="GQV140"/>
      <c r="GQW140"/>
      <c r="GQX140"/>
      <c r="GQY140"/>
      <c r="GQZ140"/>
      <c r="GRA140"/>
      <c r="GRB140"/>
      <c r="GRC140"/>
      <c r="GRD140"/>
      <c r="GRE140"/>
      <c r="GRF140"/>
      <c r="GRG140"/>
      <c r="GRH140"/>
      <c r="GRI140"/>
      <c r="GRJ140"/>
      <c r="GRK140"/>
      <c r="GRL140"/>
      <c r="GRM140"/>
      <c r="GRN140"/>
      <c r="GRO140"/>
      <c r="GRP140"/>
      <c r="GRQ140"/>
      <c r="GRR140"/>
      <c r="GRS140"/>
      <c r="GRT140"/>
      <c r="GRU140"/>
      <c r="GRV140"/>
      <c r="GRW140"/>
      <c r="GRX140"/>
      <c r="GRY140"/>
      <c r="GRZ140"/>
      <c r="GSA140"/>
      <c r="GSB140"/>
      <c r="GSC140"/>
      <c r="GSD140"/>
      <c r="GSE140"/>
      <c r="GSF140"/>
      <c r="GSG140"/>
      <c r="GSH140"/>
      <c r="GSI140"/>
      <c r="GSJ140"/>
      <c r="GSK140"/>
      <c r="GSL140"/>
      <c r="GSM140"/>
      <c r="GSN140"/>
      <c r="GSO140"/>
      <c r="GSP140"/>
      <c r="GSQ140"/>
      <c r="GSR140"/>
      <c r="GSS140"/>
      <c r="GST140"/>
      <c r="GSU140"/>
      <c r="GSV140"/>
      <c r="GSW140"/>
      <c r="GSX140"/>
      <c r="GSY140"/>
      <c r="GSZ140"/>
      <c r="GTA140"/>
      <c r="GTB140"/>
      <c r="GTC140"/>
      <c r="GTD140"/>
      <c r="GTE140"/>
      <c r="GTF140"/>
      <c r="GTG140"/>
      <c r="GTH140"/>
      <c r="GTI140"/>
      <c r="GTJ140"/>
      <c r="GTK140"/>
      <c r="GTL140"/>
      <c r="GTM140"/>
      <c r="GTN140"/>
      <c r="GTO140"/>
      <c r="GTP140"/>
      <c r="GTQ140"/>
      <c r="GTR140"/>
      <c r="GTS140"/>
      <c r="GTT140"/>
      <c r="GTU140"/>
      <c r="GTV140"/>
      <c r="GTW140"/>
      <c r="GTX140"/>
      <c r="GTY140"/>
      <c r="GTZ140"/>
      <c r="GUA140"/>
      <c r="GUB140"/>
      <c r="GUC140"/>
      <c r="GUD140"/>
      <c r="GUE140"/>
      <c r="GUF140"/>
      <c r="GUG140"/>
      <c r="GUH140"/>
      <c r="GUI140"/>
      <c r="GUJ140"/>
      <c r="GUK140"/>
      <c r="GUL140"/>
      <c r="GUM140"/>
      <c r="GUN140"/>
      <c r="GUO140"/>
      <c r="GUP140"/>
      <c r="GUQ140"/>
      <c r="GUR140"/>
      <c r="GUS140"/>
      <c r="GUT140"/>
      <c r="GUU140"/>
      <c r="GUV140"/>
      <c r="GUW140"/>
      <c r="GUX140"/>
      <c r="GUY140"/>
      <c r="GUZ140"/>
      <c r="GVA140"/>
      <c r="GVB140"/>
      <c r="GVC140"/>
      <c r="GVD140"/>
      <c r="GVE140"/>
      <c r="GVF140"/>
      <c r="GVG140"/>
      <c r="GVH140"/>
      <c r="GVI140"/>
      <c r="GVJ140"/>
      <c r="GVK140"/>
      <c r="GVL140"/>
      <c r="GVM140"/>
      <c r="GVN140"/>
      <c r="GVO140"/>
      <c r="GVP140"/>
      <c r="GVQ140"/>
      <c r="GVR140"/>
      <c r="GVS140"/>
      <c r="GVT140"/>
      <c r="GVU140"/>
      <c r="GVV140"/>
      <c r="GVW140"/>
      <c r="GVX140"/>
      <c r="GVY140"/>
      <c r="GVZ140"/>
      <c r="GWA140"/>
      <c r="GWB140"/>
      <c r="GWC140"/>
      <c r="GWD140"/>
      <c r="GWE140"/>
      <c r="GWF140"/>
      <c r="GWG140"/>
      <c r="GWH140"/>
      <c r="GWI140"/>
      <c r="GWJ140"/>
      <c r="GWK140"/>
      <c r="GWL140"/>
      <c r="GWM140"/>
      <c r="GWN140"/>
      <c r="GWO140"/>
      <c r="GWP140"/>
      <c r="GWQ140"/>
      <c r="GWR140"/>
      <c r="GWS140"/>
      <c r="GWT140"/>
      <c r="GWU140"/>
      <c r="GWV140"/>
      <c r="GWW140"/>
      <c r="GWX140"/>
      <c r="GWY140"/>
      <c r="GWZ140"/>
      <c r="GXA140"/>
      <c r="GXB140"/>
      <c r="GXC140"/>
      <c r="GXD140"/>
      <c r="GXE140"/>
      <c r="GXF140"/>
      <c r="GXG140"/>
      <c r="GXH140"/>
      <c r="GXI140"/>
      <c r="GXJ140"/>
      <c r="GXK140"/>
      <c r="GXL140"/>
      <c r="GXM140"/>
      <c r="GXN140"/>
      <c r="GXO140"/>
      <c r="GXP140"/>
      <c r="GXQ140"/>
      <c r="GXR140"/>
      <c r="GXS140"/>
      <c r="GXT140"/>
      <c r="GXU140"/>
      <c r="GXV140"/>
      <c r="GXW140"/>
      <c r="GXX140"/>
      <c r="GXY140"/>
      <c r="GXZ140"/>
      <c r="GYA140"/>
      <c r="GYB140"/>
      <c r="GYC140"/>
      <c r="GYD140"/>
      <c r="GYE140"/>
      <c r="GYF140"/>
      <c r="GYG140"/>
      <c r="GYH140"/>
      <c r="GYI140"/>
      <c r="GYJ140"/>
      <c r="GYK140"/>
      <c r="GYL140"/>
      <c r="GYM140"/>
      <c r="GYN140"/>
      <c r="GYO140"/>
      <c r="GYP140"/>
      <c r="GYQ140"/>
      <c r="GYR140"/>
      <c r="GYS140"/>
      <c r="GYT140"/>
      <c r="GYU140"/>
      <c r="GYV140"/>
      <c r="GYW140"/>
      <c r="GYX140"/>
      <c r="GYY140"/>
      <c r="GYZ140"/>
      <c r="GZA140"/>
      <c r="GZB140"/>
      <c r="GZC140"/>
      <c r="GZD140"/>
      <c r="GZE140"/>
      <c r="GZF140"/>
      <c r="GZG140"/>
      <c r="GZH140"/>
      <c r="GZI140"/>
      <c r="GZJ140"/>
      <c r="GZK140"/>
      <c r="GZL140"/>
      <c r="GZM140"/>
      <c r="GZN140"/>
      <c r="GZO140"/>
      <c r="GZP140"/>
      <c r="GZQ140"/>
      <c r="GZR140"/>
      <c r="GZS140"/>
      <c r="GZT140"/>
      <c r="GZU140"/>
      <c r="GZV140"/>
      <c r="GZW140"/>
      <c r="GZX140"/>
      <c r="GZY140"/>
      <c r="GZZ140"/>
      <c r="HAA140"/>
      <c r="HAB140"/>
      <c r="HAC140"/>
      <c r="HAD140"/>
      <c r="HAE140"/>
      <c r="HAF140"/>
      <c r="HAG140"/>
      <c r="HAH140"/>
      <c r="HAI140"/>
      <c r="HAJ140"/>
      <c r="HAK140"/>
      <c r="HAL140"/>
      <c r="HAM140"/>
      <c r="HAN140"/>
      <c r="HAO140"/>
      <c r="HAP140"/>
      <c r="HAQ140"/>
      <c r="HAR140"/>
      <c r="HAS140"/>
      <c r="HAT140"/>
      <c r="HAU140"/>
      <c r="HAV140"/>
      <c r="HAW140"/>
      <c r="HAX140"/>
      <c r="HAY140"/>
      <c r="HAZ140"/>
      <c r="HBA140"/>
      <c r="HBB140"/>
      <c r="HBC140"/>
      <c r="HBD140"/>
      <c r="HBE140"/>
      <c r="HBF140"/>
      <c r="HBG140"/>
      <c r="HBH140"/>
      <c r="HBI140"/>
      <c r="HBJ140"/>
      <c r="HBK140"/>
      <c r="HBL140"/>
      <c r="HBM140"/>
      <c r="HBN140"/>
      <c r="HBO140"/>
      <c r="HBP140"/>
      <c r="HBQ140"/>
      <c r="HBR140"/>
      <c r="HBS140"/>
      <c r="HBT140"/>
      <c r="HBU140"/>
      <c r="HBV140"/>
      <c r="HBW140"/>
      <c r="HBX140"/>
      <c r="HBY140"/>
      <c r="HBZ140"/>
      <c r="HCA140"/>
      <c r="HCB140"/>
      <c r="HCC140"/>
      <c r="HCD140"/>
      <c r="HCE140"/>
      <c r="HCF140"/>
      <c r="HCG140"/>
      <c r="HCH140"/>
      <c r="HCI140"/>
      <c r="HCJ140"/>
      <c r="HCK140"/>
      <c r="HCL140"/>
      <c r="HCM140"/>
      <c r="HCN140"/>
      <c r="HCO140"/>
      <c r="HCP140"/>
      <c r="HCQ140"/>
      <c r="HCR140"/>
      <c r="HCS140"/>
      <c r="HCT140"/>
      <c r="HCU140"/>
      <c r="HCV140"/>
      <c r="HCW140"/>
      <c r="HCX140"/>
      <c r="HCY140"/>
      <c r="HCZ140"/>
      <c r="HDA140"/>
      <c r="HDB140"/>
      <c r="HDC140"/>
      <c r="HDD140"/>
      <c r="HDE140"/>
      <c r="HDF140"/>
      <c r="HDG140"/>
      <c r="HDH140"/>
      <c r="HDI140"/>
      <c r="HDJ140"/>
      <c r="HDK140"/>
      <c r="HDL140"/>
      <c r="HDM140"/>
      <c r="HDN140"/>
      <c r="HDO140"/>
      <c r="HDP140"/>
      <c r="HDQ140"/>
      <c r="HDR140"/>
      <c r="HDS140"/>
      <c r="HDT140"/>
      <c r="HDU140"/>
      <c r="HDV140"/>
      <c r="HDW140"/>
      <c r="HDX140"/>
      <c r="HDY140"/>
      <c r="HDZ140"/>
      <c r="HEA140"/>
      <c r="HEB140"/>
      <c r="HEC140"/>
      <c r="HED140"/>
      <c r="HEE140"/>
      <c r="HEF140"/>
      <c r="HEG140"/>
      <c r="HEH140"/>
      <c r="HEI140"/>
      <c r="HEJ140"/>
      <c r="HEK140"/>
      <c r="HEL140"/>
      <c r="HEM140"/>
      <c r="HEN140"/>
      <c r="HEO140"/>
      <c r="HEP140"/>
      <c r="HEQ140"/>
      <c r="HER140"/>
      <c r="HES140"/>
      <c r="HET140"/>
      <c r="HEU140"/>
      <c r="HEV140"/>
      <c r="HEW140"/>
      <c r="HEX140"/>
      <c r="HEY140"/>
      <c r="HEZ140"/>
      <c r="HFA140"/>
      <c r="HFB140"/>
      <c r="HFC140"/>
      <c r="HFD140"/>
      <c r="HFE140"/>
      <c r="HFF140"/>
      <c r="HFG140"/>
      <c r="HFH140"/>
      <c r="HFI140"/>
      <c r="HFJ140"/>
      <c r="HFK140"/>
      <c r="HFL140"/>
      <c r="HFM140"/>
      <c r="HFN140"/>
      <c r="HFO140"/>
      <c r="HFP140"/>
      <c r="HFQ140"/>
      <c r="HFR140"/>
      <c r="HFS140"/>
      <c r="HFT140"/>
      <c r="HFU140"/>
      <c r="HFV140"/>
      <c r="HFW140"/>
      <c r="HFX140"/>
      <c r="HFY140"/>
      <c r="HFZ140"/>
      <c r="HGA140"/>
      <c r="HGB140"/>
      <c r="HGC140"/>
      <c r="HGD140"/>
      <c r="HGE140"/>
      <c r="HGF140"/>
      <c r="HGG140"/>
      <c r="HGH140"/>
      <c r="HGI140"/>
      <c r="HGJ140"/>
      <c r="HGK140"/>
      <c r="HGL140"/>
      <c r="HGM140"/>
      <c r="HGN140"/>
      <c r="HGO140"/>
      <c r="HGP140"/>
      <c r="HGQ140"/>
      <c r="HGR140"/>
      <c r="HGS140"/>
      <c r="HGT140"/>
      <c r="HGU140"/>
      <c r="HGV140"/>
      <c r="HGW140"/>
      <c r="HGX140"/>
      <c r="HGY140"/>
      <c r="HGZ140"/>
      <c r="HHA140"/>
      <c r="HHB140"/>
      <c r="HHC140"/>
      <c r="HHD140"/>
      <c r="HHE140"/>
      <c r="HHF140"/>
      <c r="HHG140"/>
      <c r="HHH140"/>
      <c r="HHI140"/>
      <c r="HHJ140"/>
      <c r="HHK140"/>
      <c r="HHL140"/>
      <c r="HHM140"/>
      <c r="HHN140"/>
      <c r="HHO140"/>
      <c r="HHP140"/>
      <c r="HHQ140"/>
      <c r="HHR140"/>
      <c r="HHS140"/>
      <c r="HHT140"/>
      <c r="HHU140"/>
      <c r="HHV140"/>
      <c r="HHW140"/>
      <c r="HHX140"/>
      <c r="HHY140"/>
      <c r="HHZ140"/>
      <c r="HIA140"/>
      <c r="HIB140"/>
      <c r="HIC140"/>
      <c r="HID140"/>
      <c r="HIE140"/>
      <c r="HIF140"/>
      <c r="HIG140"/>
      <c r="HIH140"/>
      <c r="HII140"/>
      <c r="HIJ140"/>
      <c r="HIK140"/>
      <c r="HIL140"/>
      <c r="HIM140"/>
      <c r="HIN140"/>
      <c r="HIO140"/>
      <c r="HIP140"/>
      <c r="HIQ140"/>
      <c r="HIR140"/>
      <c r="HIS140"/>
      <c r="HIT140"/>
      <c r="HIU140"/>
      <c r="HIV140"/>
      <c r="HIW140"/>
      <c r="HIX140"/>
      <c r="HIY140"/>
      <c r="HIZ140"/>
      <c r="HJA140"/>
      <c r="HJB140"/>
      <c r="HJC140"/>
      <c r="HJD140"/>
      <c r="HJE140"/>
      <c r="HJF140"/>
      <c r="HJG140"/>
      <c r="HJH140"/>
      <c r="HJI140"/>
      <c r="HJJ140"/>
      <c r="HJK140"/>
      <c r="HJL140"/>
      <c r="HJM140"/>
      <c r="HJN140"/>
      <c r="HJO140"/>
      <c r="HJP140"/>
      <c r="HJQ140"/>
      <c r="HJR140"/>
      <c r="HJS140"/>
      <c r="HJT140"/>
      <c r="HJU140"/>
      <c r="HJV140"/>
      <c r="HJW140"/>
      <c r="HJX140"/>
      <c r="HJY140"/>
      <c r="HJZ140"/>
      <c r="HKA140"/>
      <c r="HKB140"/>
      <c r="HKC140"/>
      <c r="HKD140"/>
      <c r="HKE140"/>
      <c r="HKF140"/>
      <c r="HKG140"/>
      <c r="HKH140"/>
      <c r="HKI140"/>
      <c r="HKJ140"/>
      <c r="HKK140"/>
      <c r="HKL140"/>
      <c r="HKM140"/>
      <c r="HKN140"/>
      <c r="HKO140"/>
      <c r="HKP140"/>
      <c r="HKQ140"/>
      <c r="HKR140"/>
      <c r="HKS140"/>
      <c r="HKT140"/>
      <c r="HKU140"/>
      <c r="HKV140"/>
      <c r="HKW140"/>
      <c r="HKX140"/>
      <c r="HKY140"/>
      <c r="HKZ140"/>
      <c r="HLA140"/>
      <c r="HLB140"/>
      <c r="HLC140"/>
      <c r="HLD140"/>
      <c r="HLE140"/>
      <c r="HLF140"/>
      <c r="HLG140"/>
      <c r="HLH140"/>
      <c r="HLI140"/>
      <c r="HLJ140"/>
      <c r="HLK140"/>
      <c r="HLL140"/>
      <c r="HLM140"/>
      <c r="HLN140"/>
      <c r="HLO140"/>
      <c r="HLP140"/>
      <c r="HLQ140"/>
      <c r="HLR140"/>
      <c r="HLS140"/>
      <c r="HLT140"/>
      <c r="HLU140"/>
      <c r="HLV140"/>
      <c r="HLW140"/>
      <c r="HLX140"/>
      <c r="HLY140"/>
      <c r="HLZ140"/>
      <c r="HMA140"/>
      <c r="HMB140"/>
      <c r="HMC140"/>
      <c r="HMD140"/>
      <c r="HME140"/>
      <c r="HMF140"/>
      <c r="HMG140"/>
      <c r="HMH140"/>
      <c r="HMI140"/>
      <c r="HMJ140"/>
      <c r="HMK140"/>
      <c r="HML140"/>
      <c r="HMM140"/>
      <c r="HMN140"/>
      <c r="HMO140"/>
      <c r="HMP140"/>
      <c r="HMQ140"/>
      <c r="HMR140"/>
      <c r="HMS140"/>
      <c r="HMT140"/>
      <c r="HMU140"/>
      <c r="HMV140"/>
      <c r="HMW140"/>
      <c r="HMX140"/>
      <c r="HMY140"/>
      <c r="HMZ140"/>
      <c r="HNA140"/>
      <c r="HNB140"/>
      <c r="HNC140"/>
      <c r="HND140"/>
      <c r="HNE140"/>
      <c r="HNF140"/>
      <c r="HNG140"/>
      <c r="HNH140"/>
      <c r="HNI140"/>
      <c r="HNJ140"/>
      <c r="HNK140"/>
      <c r="HNL140"/>
      <c r="HNM140"/>
      <c r="HNN140"/>
      <c r="HNO140"/>
      <c r="HNP140"/>
      <c r="HNQ140"/>
      <c r="HNR140"/>
      <c r="HNS140"/>
      <c r="HNT140"/>
      <c r="HNU140"/>
      <c r="HNV140"/>
      <c r="HNW140"/>
      <c r="HNX140"/>
      <c r="HNY140"/>
      <c r="HNZ140"/>
      <c r="HOA140"/>
      <c r="HOB140"/>
      <c r="HOC140"/>
      <c r="HOD140"/>
      <c r="HOE140"/>
      <c r="HOF140"/>
      <c r="HOG140"/>
      <c r="HOH140"/>
      <c r="HOI140"/>
      <c r="HOJ140"/>
      <c r="HOK140"/>
      <c r="HOL140"/>
      <c r="HOM140"/>
      <c r="HON140"/>
      <c r="HOO140"/>
      <c r="HOP140"/>
      <c r="HOQ140"/>
      <c r="HOR140"/>
      <c r="HOS140"/>
      <c r="HOT140"/>
      <c r="HOU140"/>
      <c r="HOV140"/>
      <c r="HOW140"/>
      <c r="HOX140"/>
      <c r="HOY140"/>
      <c r="HOZ140"/>
      <c r="HPA140"/>
      <c r="HPB140"/>
      <c r="HPC140"/>
      <c r="HPD140"/>
      <c r="HPE140"/>
      <c r="HPF140"/>
      <c r="HPG140"/>
      <c r="HPH140"/>
      <c r="HPI140"/>
      <c r="HPJ140"/>
      <c r="HPK140"/>
      <c r="HPL140"/>
      <c r="HPM140"/>
      <c r="HPN140"/>
      <c r="HPO140"/>
      <c r="HPP140"/>
      <c r="HPQ140"/>
      <c r="HPR140"/>
      <c r="HPS140"/>
      <c r="HPT140"/>
      <c r="HPU140"/>
      <c r="HPV140"/>
      <c r="HPW140"/>
      <c r="HPX140"/>
      <c r="HPY140"/>
      <c r="HPZ140"/>
      <c r="HQA140"/>
      <c r="HQB140"/>
      <c r="HQC140"/>
      <c r="HQD140"/>
      <c r="HQE140"/>
      <c r="HQF140"/>
      <c r="HQG140"/>
      <c r="HQH140"/>
      <c r="HQI140"/>
      <c r="HQJ140"/>
      <c r="HQK140"/>
      <c r="HQL140"/>
      <c r="HQM140"/>
      <c r="HQN140"/>
      <c r="HQO140"/>
      <c r="HQP140"/>
      <c r="HQQ140"/>
      <c r="HQR140"/>
      <c r="HQS140"/>
      <c r="HQT140"/>
      <c r="HQU140"/>
      <c r="HQV140"/>
      <c r="HQW140"/>
      <c r="HQX140"/>
      <c r="HQY140"/>
      <c r="HQZ140"/>
      <c r="HRA140"/>
      <c r="HRB140"/>
      <c r="HRC140"/>
      <c r="HRD140"/>
      <c r="HRE140"/>
      <c r="HRF140"/>
      <c r="HRG140"/>
      <c r="HRH140"/>
      <c r="HRI140"/>
      <c r="HRJ140"/>
      <c r="HRK140"/>
      <c r="HRL140"/>
      <c r="HRM140"/>
      <c r="HRN140"/>
      <c r="HRO140"/>
      <c r="HRP140"/>
      <c r="HRQ140"/>
      <c r="HRR140"/>
      <c r="HRS140"/>
      <c r="HRT140"/>
      <c r="HRU140"/>
      <c r="HRV140"/>
      <c r="HRW140"/>
      <c r="HRX140"/>
      <c r="HRY140"/>
      <c r="HRZ140"/>
      <c r="HSA140"/>
      <c r="HSB140"/>
      <c r="HSC140"/>
      <c r="HSD140"/>
      <c r="HSE140"/>
      <c r="HSF140"/>
      <c r="HSG140"/>
      <c r="HSH140"/>
      <c r="HSI140"/>
      <c r="HSJ140"/>
      <c r="HSK140"/>
      <c r="HSL140"/>
      <c r="HSM140"/>
      <c r="HSN140"/>
      <c r="HSO140"/>
      <c r="HSP140"/>
      <c r="HSQ140"/>
      <c r="HSR140"/>
      <c r="HSS140"/>
      <c r="HST140"/>
      <c r="HSU140"/>
      <c r="HSV140"/>
      <c r="HSW140"/>
      <c r="HSX140"/>
      <c r="HSY140"/>
      <c r="HSZ140"/>
      <c r="HTA140"/>
      <c r="HTB140"/>
      <c r="HTC140"/>
      <c r="HTD140"/>
      <c r="HTE140"/>
      <c r="HTF140"/>
      <c r="HTG140"/>
      <c r="HTH140"/>
      <c r="HTI140"/>
      <c r="HTJ140"/>
      <c r="HTK140"/>
      <c r="HTL140"/>
      <c r="HTM140"/>
      <c r="HTN140"/>
      <c r="HTO140"/>
      <c r="HTP140"/>
      <c r="HTQ140"/>
      <c r="HTR140"/>
      <c r="HTS140"/>
      <c r="HTT140"/>
      <c r="HTU140"/>
      <c r="HTV140"/>
      <c r="HTW140"/>
      <c r="HTX140"/>
      <c r="HTY140"/>
      <c r="HTZ140"/>
      <c r="HUA140"/>
      <c r="HUB140"/>
      <c r="HUC140"/>
      <c r="HUD140"/>
      <c r="HUE140"/>
      <c r="HUF140"/>
      <c r="HUG140"/>
      <c r="HUH140"/>
      <c r="HUI140"/>
      <c r="HUJ140"/>
      <c r="HUK140"/>
      <c r="HUL140"/>
      <c r="HUM140"/>
      <c r="HUN140"/>
      <c r="HUO140"/>
      <c r="HUP140"/>
      <c r="HUQ140"/>
      <c r="HUR140"/>
      <c r="HUS140"/>
      <c r="HUT140"/>
      <c r="HUU140"/>
      <c r="HUV140"/>
      <c r="HUW140"/>
      <c r="HUX140"/>
      <c r="HUY140"/>
      <c r="HUZ140"/>
      <c r="HVA140"/>
      <c r="HVB140"/>
      <c r="HVC140"/>
      <c r="HVD140"/>
      <c r="HVE140"/>
      <c r="HVF140"/>
      <c r="HVG140"/>
      <c r="HVH140"/>
      <c r="HVI140"/>
      <c r="HVJ140"/>
      <c r="HVK140"/>
      <c r="HVL140"/>
      <c r="HVM140"/>
      <c r="HVN140"/>
      <c r="HVO140"/>
      <c r="HVP140"/>
      <c r="HVQ140"/>
      <c r="HVR140"/>
      <c r="HVS140"/>
      <c r="HVT140"/>
      <c r="HVU140"/>
      <c r="HVV140"/>
      <c r="HVW140"/>
      <c r="HVX140"/>
      <c r="HVY140"/>
      <c r="HVZ140"/>
      <c r="HWA140"/>
      <c r="HWB140"/>
      <c r="HWC140"/>
      <c r="HWD140"/>
      <c r="HWE140"/>
      <c r="HWF140"/>
      <c r="HWG140"/>
      <c r="HWH140"/>
      <c r="HWI140"/>
      <c r="HWJ140"/>
      <c r="HWK140"/>
      <c r="HWL140"/>
      <c r="HWM140"/>
      <c r="HWN140"/>
      <c r="HWO140"/>
      <c r="HWP140"/>
      <c r="HWQ140"/>
      <c r="HWR140"/>
      <c r="HWS140"/>
      <c r="HWT140"/>
      <c r="HWU140"/>
      <c r="HWV140"/>
      <c r="HWW140"/>
      <c r="HWX140"/>
      <c r="HWY140"/>
      <c r="HWZ140"/>
      <c r="HXA140"/>
      <c r="HXB140"/>
      <c r="HXC140"/>
      <c r="HXD140"/>
      <c r="HXE140"/>
      <c r="HXF140"/>
      <c r="HXG140"/>
      <c r="HXH140"/>
      <c r="HXI140"/>
      <c r="HXJ140"/>
      <c r="HXK140"/>
      <c r="HXL140"/>
      <c r="HXM140"/>
      <c r="HXN140"/>
      <c r="HXO140"/>
      <c r="HXP140"/>
      <c r="HXQ140"/>
      <c r="HXR140"/>
      <c r="HXS140"/>
      <c r="HXT140"/>
      <c r="HXU140"/>
      <c r="HXV140"/>
      <c r="HXW140"/>
      <c r="HXX140"/>
      <c r="HXY140"/>
      <c r="HXZ140"/>
      <c r="HYA140"/>
      <c r="HYB140"/>
      <c r="HYC140"/>
      <c r="HYD140"/>
      <c r="HYE140"/>
      <c r="HYF140"/>
      <c r="HYG140"/>
      <c r="HYH140"/>
      <c r="HYI140"/>
      <c r="HYJ140"/>
      <c r="HYK140"/>
      <c r="HYL140"/>
      <c r="HYM140"/>
      <c r="HYN140"/>
      <c r="HYO140"/>
      <c r="HYP140"/>
      <c r="HYQ140"/>
      <c r="HYR140"/>
      <c r="HYS140"/>
      <c r="HYT140"/>
      <c r="HYU140"/>
      <c r="HYV140"/>
      <c r="HYW140"/>
      <c r="HYX140"/>
      <c r="HYY140"/>
      <c r="HYZ140"/>
      <c r="HZA140"/>
      <c r="HZB140"/>
      <c r="HZC140"/>
      <c r="HZD140"/>
      <c r="HZE140"/>
      <c r="HZF140"/>
      <c r="HZG140"/>
      <c r="HZH140"/>
      <c r="HZI140"/>
      <c r="HZJ140"/>
      <c r="HZK140"/>
      <c r="HZL140"/>
      <c r="HZM140"/>
      <c r="HZN140"/>
      <c r="HZO140"/>
      <c r="HZP140"/>
      <c r="HZQ140"/>
      <c r="HZR140"/>
      <c r="HZS140"/>
      <c r="HZT140"/>
      <c r="HZU140"/>
      <c r="HZV140"/>
      <c r="HZW140"/>
      <c r="HZX140"/>
      <c r="HZY140"/>
      <c r="HZZ140"/>
      <c r="IAA140"/>
      <c r="IAB140"/>
      <c r="IAC140"/>
      <c r="IAD140"/>
      <c r="IAE140"/>
      <c r="IAF140"/>
      <c r="IAG140"/>
      <c r="IAH140"/>
      <c r="IAI140"/>
      <c r="IAJ140"/>
      <c r="IAK140"/>
      <c r="IAL140"/>
      <c r="IAM140"/>
      <c r="IAN140"/>
      <c r="IAO140"/>
      <c r="IAP140"/>
      <c r="IAQ140"/>
      <c r="IAR140"/>
      <c r="IAS140"/>
      <c r="IAT140"/>
      <c r="IAU140"/>
      <c r="IAV140"/>
      <c r="IAW140"/>
      <c r="IAX140"/>
      <c r="IAY140"/>
      <c r="IAZ140"/>
      <c r="IBA140"/>
      <c r="IBB140"/>
      <c r="IBC140"/>
      <c r="IBD140"/>
      <c r="IBE140"/>
      <c r="IBF140"/>
      <c r="IBG140"/>
      <c r="IBH140"/>
      <c r="IBI140"/>
      <c r="IBJ140"/>
      <c r="IBK140"/>
      <c r="IBL140"/>
      <c r="IBM140"/>
      <c r="IBN140"/>
      <c r="IBO140"/>
      <c r="IBP140"/>
      <c r="IBQ140"/>
      <c r="IBR140"/>
      <c r="IBS140"/>
      <c r="IBT140"/>
      <c r="IBU140"/>
      <c r="IBV140"/>
      <c r="IBW140"/>
      <c r="IBX140"/>
      <c r="IBY140"/>
      <c r="IBZ140"/>
      <c r="ICA140"/>
      <c r="ICB140"/>
      <c r="ICC140"/>
      <c r="ICD140"/>
      <c r="ICE140"/>
      <c r="ICF140"/>
      <c r="ICG140"/>
      <c r="ICH140"/>
      <c r="ICI140"/>
      <c r="ICJ140"/>
      <c r="ICK140"/>
      <c r="ICL140"/>
      <c r="ICM140"/>
      <c r="ICN140"/>
      <c r="ICO140"/>
      <c r="ICP140"/>
      <c r="ICQ140"/>
      <c r="ICR140"/>
      <c r="ICS140"/>
      <c r="ICT140"/>
      <c r="ICU140"/>
      <c r="ICV140"/>
      <c r="ICW140"/>
      <c r="ICX140"/>
      <c r="ICY140"/>
      <c r="ICZ140"/>
      <c r="IDA140"/>
      <c r="IDB140"/>
      <c r="IDC140"/>
      <c r="IDD140"/>
      <c r="IDE140"/>
      <c r="IDF140"/>
      <c r="IDG140"/>
      <c r="IDH140"/>
      <c r="IDI140"/>
      <c r="IDJ140"/>
      <c r="IDK140"/>
      <c r="IDL140"/>
      <c r="IDM140"/>
      <c r="IDN140"/>
      <c r="IDO140"/>
      <c r="IDP140"/>
      <c r="IDQ140"/>
      <c r="IDR140"/>
      <c r="IDS140"/>
      <c r="IDT140"/>
      <c r="IDU140"/>
      <c r="IDV140"/>
      <c r="IDW140"/>
      <c r="IDX140"/>
      <c r="IDY140"/>
      <c r="IDZ140"/>
      <c r="IEA140"/>
      <c r="IEB140"/>
      <c r="IEC140"/>
      <c r="IED140"/>
      <c r="IEE140"/>
      <c r="IEF140"/>
      <c r="IEG140"/>
      <c r="IEH140"/>
      <c r="IEI140"/>
      <c r="IEJ140"/>
      <c r="IEK140"/>
      <c r="IEL140"/>
      <c r="IEM140"/>
      <c r="IEN140"/>
      <c r="IEO140"/>
      <c r="IEP140"/>
      <c r="IEQ140"/>
      <c r="IER140"/>
      <c r="IES140"/>
      <c r="IET140"/>
      <c r="IEU140"/>
      <c r="IEV140"/>
      <c r="IEW140"/>
      <c r="IEX140"/>
      <c r="IEY140"/>
      <c r="IEZ140"/>
      <c r="IFA140"/>
      <c r="IFB140"/>
      <c r="IFC140"/>
      <c r="IFD140"/>
      <c r="IFE140"/>
      <c r="IFF140"/>
      <c r="IFG140"/>
      <c r="IFH140"/>
      <c r="IFI140"/>
      <c r="IFJ140"/>
      <c r="IFK140"/>
      <c r="IFL140"/>
      <c r="IFM140"/>
      <c r="IFN140"/>
      <c r="IFO140"/>
      <c r="IFP140"/>
      <c r="IFQ140"/>
      <c r="IFR140"/>
      <c r="IFS140"/>
      <c r="IFT140"/>
      <c r="IFU140"/>
      <c r="IFV140"/>
      <c r="IFW140"/>
      <c r="IFX140"/>
      <c r="IFY140"/>
      <c r="IFZ140"/>
      <c r="IGA140"/>
      <c r="IGB140"/>
      <c r="IGC140"/>
      <c r="IGD140"/>
      <c r="IGE140"/>
      <c r="IGF140"/>
      <c r="IGG140"/>
      <c r="IGH140"/>
      <c r="IGI140"/>
      <c r="IGJ140"/>
      <c r="IGK140"/>
      <c r="IGL140"/>
      <c r="IGM140"/>
      <c r="IGN140"/>
      <c r="IGO140"/>
      <c r="IGP140"/>
      <c r="IGQ140"/>
      <c r="IGR140"/>
      <c r="IGS140"/>
      <c r="IGT140"/>
      <c r="IGU140"/>
      <c r="IGV140"/>
      <c r="IGW140"/>
      <c r="IGX140"/>
      <c r="IGY140"/>
      <c r="IGZ140"/>
      <c r="IHA140"/>
      <c r="IHB140"/>
      <c r="IHC140"/>
      <c r="IHD140"/>
      <c r="IHE140"/>
      <c r="IHF140"/>
      <c r="IHG140"/>
      <c r="IHH140"/>
      <c r="IHI140"/>
      <c r="IHJ140"/>
      <c r="IHK140"/>
      <c r="IHL140"/>
      <c r="IHM140"/>
      <c r="IHN140"/>
      <c r="IHO140"/>
      <c r="IHP140"/>
      <c r="IHQ140"/>
      <c r="IHR140"/>
      <c r="IHS140"/>
      <c r="IHT140"/>
      <c r="IHU140"/>
      <c r="IHV140"/>
      <c r="IHW140"/>
      <c r="IHX140"/>
      <c r="IHY140"/>
      <c r="IHZ140"/>
      <c r="IIA140"/>
      <c r="IIB140"/>
      <c r="IIC140"/>
      <c r="IID140"/>
      <c r="IIE140"/>
      <c r="IIF140"/>
      <c r="IIG140"/>
      <c r="IIH140"/>
      <c r="III140"/>
      <c r="IIJ140"/>
      <c r="IIK140"/>
      <c r="IIL140"/>
      <c r="IIM140"/>
      <c r="IIN140"/>
      <c r="IIO140"/>
      <c r="IIP140"/>
      <c r="IIQ140"/>
      <c r="IIR140"/>
      <c r="IIS140"/>
      <c r="IIT140"/>
      <c r="IIU140"/>
      <c r="IIV140"/>
      <c r="IIW140"/>
      <c r="IIX140"/>
      <c r="IIY140"/>
      <c r="IIZ140"/>
      <c r="IJA140"/>
      <c r="IJB140"/>
      <c r="IJC140"/>
      <c r="IJD140"/>
      <c r="IJE140"/>
      <c r="IJF140"/>
      <c r="IJG140"/>
      <c r="IJH140"/>
      <c r="IJI140"/>
      <c r="IJJ140"/>
      <c r="IJK140"/>
      <c r="IJL140"/>
      <c r="IJM140"/>
      <c r="IJN140"/>
      <c r="IJO140"/>
      <c r="IJP140"/>
      <c r="IJQ140"/>
      <c r="IJR140"/>
      <c r="IJS140"/>
      <c r="IJT140"/>
      <c r="IJU140"/>
      <c r="IJV140"/>
      <c r="IJW140"/>
      <c r="IJX140"/>
      <c r="IJY140"/>
      <c r="IJZ140"/>
      <c r="IKA140"/>
      <c r="IKB140"/>
      <c r="IKC140"/>
      <c r="IKD140"/>
      <c r="IKE140"/>
      <c r="IKF140"/>
      <c r="IKG140"/>
      <c r="IKH140"/>
      <c r="IKI140"/>
      <c r="IKJ140"/>
      <c r="IKK140"/>
      <c r="IKL140"/>
      <c r="IKM140"/>
      <c r="IKN140"/>
      <c r="IKO140"/>
      <c r="IKP140"/>
      <c r="IKQ140"/>
      <c r="IKR140"/>
      <c r="IKS140"/>
      <c r="IKT140"/>
      <c r="IKU140"/>
      <c r="IKV140"/>
      <c r="IKW140"/>
      <c r="IKX140"/>
      <c r="IKY140"/>
      <c r="IKZ140"/>
      <c r="ILA140"/>
      <c r="ILB140"/>
      <c r="ILC140"/>
      <c r="ILD140"/>
      <c r="ILE140"/>
      <c r="ILF140"/>
      <c r="ILG140"/>
      <c r="ILH140"/>
      <c r="ILI140"/>
      <c r="ILJ140"/>
      <c r="ILK140"/>
      <c r="ILL140"/>
      <c r="ILM140"/>
      <c r="ILN140"/>
      <c r="ILO140"/>
      <c r="ILP140"/>
      <c r="ILQ140"/>
      <c r="ILR140"/>
      <c r="ILS140"/>
      <c r="ILT140"/>
      <c r="ILU140"/>
      <c r="ILV140"/>
      <c r="ILW140"/>
      <c r="ILX140"/>
      <c r="ILY140"/>
      <c r="ILZ140"/>
      <c r="IMA140"/>
      <c r="IMB140"/>
      <c r="IMC140"/>
      <c r="IMD140"/>
      <c r="IME140"/>
      <c r="IMF140"/>
      <c r="IMG140"/>
      <c r="IMH140"/>
      <c r="IMI140"/>
      <c r="IMJ140"/>
      <c r="IMK140"/>
      <c r="IML140"/>
      <c r="IMM140"/>
      <c r="IMN140"/>
      <c r="IMO140"/>
      <c r="IMP140"/>
      <c r="IMQ140"/>
      <c r="IMR140"/>
      <c r="IMS140"/>
      <c r="IMT140"/>
      <c r="IMU140"/>
      <c r="IMV140"/>
      <c r="IMW140"/>
      <c r="IMX140"/>
      <c r="IMY140"/>
      <c r="IMZ140"/>
      <c r="INA140"/>
      <c r="INB140"/>
      <c r="INC140"/>
      <c r="IND140"/>
      <c r="INE140"/>
      <c r="INF140"/>
      <c r="ING140"/>
      <c r="INH140"/>
      <c r="INI140"/>
      <c r="INJ140"/>
      <c r="INK140"/>
      <c r="INL140"/>
      <c r="INM140"/>
      <c r="INN140"/>
      <c r="INO140"/>
      <c r="INP140"/>
      <c r="INQ140"/>
      <c r="INR140"/>
      <c r="INS140"/>
      <c r="INT140"/>
      <c r="INU140"/>
      <c r="INV140"/>
      <c r="INW140"/>
      <c r="INX140"/>
      <c r="INY140"/>
      <c r="INZ140"/>
      <c r="IOA140"/>
      <c r="IOB140"/>
      <c r="IOC140"/>
      <c r="IOD140"/>
      <c r="IOE140"/>
      <c r="IOF140"/>
      <c r="IOG140"/>
      <c r="IOH140"/>
      <c r="IOI140"/>
      <c r="IOJ140"/>
      <c r="IOK140"/>
      <c r="IOL140"/>
      <c r="IOM140"/>
      <c r="ION140"/>
      <c r="IOO140"/>
      <c r="IOP140"/>
      <c r="IOQ140"/>
      <c r="IOR140"/>
      <c r="IOS140"/>
      <c r="IOT140"/>
      <c r="IOU140"/>
      <c r="IOV140"/>
      <c r="IOW140"/>
      <c r="IOX140"/>
      <c r="IOY140"/>
      <c r="IOZ140"/>
      <c r="IPA140"/>
      <c r="IPB140"/>
      <c r="IPC140"/>
      <c r="IPD140"/>
      <c r="IPE140"/>
      <c r="IPF140"/>
      <c r="IPG140"/>
      <c r="IPH140"/>
      <c r="IPI140"/>
      <c r="IPJ140"/>
      <c r="IPK140"/>
      <c r="IPL140"/>
      <c r="IPM140"/>
      <c r="IPN140"/>
      <c r="IPO140"/>
      <c r="IPP140"/>
      <c r="IPQ140"/>
      <c r="IPR140"/>
      <c r="IPS140"/>
      <c r="IPT140"/>
      <c r="IPU140"/>
      <c r="IPV140"/>
      <c r="IPW140"/>
      <c r="IPX140"/>
      <c r="IPY140"/>
      <c r="IPZ140"/>
      <c r="IQA140"/>
      <c r="IQB140"/>
      <c r="IQC140"/>
      <c r="IQD140"/>
      <c r="IQE140"/>
      <c r="IQF140"/>
      <c r="IQG140"/>
      <c r="IQH140"/>
      <c r="IQI140"/>
      <c r="IQJ140"/>
      <c r="IQK140"/>
      <c r="IQL140"/>
      <c r="IQM140"/>
      <c r="IQN140"/>
      <c r="IQO140"/>
      <c r="IQP140"/>
      <c r="IQQ140"/>
      <c r="IQR140"/>
      <c r="IQS140"/>
      <c r="IQT140"/>
      <c r="IQU140"/>
      <c r="IQV140"/>
      <c r="IQW140"/>
      <c r="IQX140"/>
      <c r="IQY140"/>
      <c r="IQZ140"/>
      <c r="IRA140"/>
      <c r="IRB140"/>
      <c r="IRC140"/>
      <c r="IRD140"/>
      <c r="IRE140"/>
      <c r="IRF140"/>
      <c r="IRG140"/>
      <c r="IRH140"/>
      <c r="IRI140"/>
      <c r="IRJ140"/>
      <c r="IRK140"/>
      <c r="IRL140"/>
      <c r="IRM140"/>
      <c r="IRN140"/>
      <c r="IRO140"/>
      <c r="IRP140"/>
      <c r="IRQ140"/>
      <c r="IRR140"/>
      <c r="IRS140"/>
      <c r="IRT140"/>
      <c r="IRU140"/>
      <c r="IRV140"/>
      <c r="IRW140"/>
      <c r="IRX140"/>
      <c r="IRY140"/>
      <c r="IRZ140"/>
      <c r="ISA140"/>
      <c r="ISB140"/>
      <c r="ISC140"/>
      <c r="ISD140"/>
      <c r="ISE140"/>
      <c r="ISF140"/>
      <c r="ISG140"/>
      <c r="ISH140"/>
      <c r="ISI140"/>
      <c r="ISJ140"/>
      <c r="ISK140"/>
      <c r="ISL140"/>
      <c r="ISM140"/>
      <c r="ISN140"/>
      <c r="ISO140"/>
      <c r="ISP140"/>
      <c r="ISQ140"/>
      <c r="ISR140"/>
      <c r="ISS140"/>
      <c r="IST140"/>
      <c r="ISU140"/>
      <c r="ISV140"/>
      <c r="ISW140"/>
      <c r="ISX140"/>
      <c r="ISY140"/>
      <c r="ISZ140"/>
      <c r="ITA140"/>
      <c r="ITB140"/>
      <c r="ITC140"/>
      <c r="ITD140"/>
      <c r="ITE140"/>
      <c r="ITF140"/>
      <c r="ITG140"/>
      <c r="ITH140"/>
      <c r="ITI140"/>
      <c r="ITJ140"/>
      <c r="ITK140"/>
      <c r="ITL140"/>
      <c r="ITM140"/>
      <c r="ITN140"/>
      <c r="ITO140"/>
      <c r="ITP140"/>
      <c r="ITQ140"/>
      <c r="ITR140"/>
      <c r="ITS140"/>
      <c r="ITT140"/>
      <c r="ITU140"/>
      <c r="ITV140"/>
      <c r="ITW140"/>
      <c r="ITX140"/>
      <c r="ITY140"/>
      <c r="ITZ140"/>
      <c r="IUA140"/>
      <c r="IUB140"/>
      <c r="IUC140"/>
      <c r="IUD140"/>
      <c r="IUE140"/>
      <c r="IUF140"/>
      <c r="IUG140"/>
      <c r="IUH140"/>
      <c r="IUI140"/>
      <c r="IUJ140"/>
      <c r="IUK140"/>
      <c r="IUL140"/>
      <c r="IUM140"/>
      <c r="IUN140"/>
      <c r="IUO140"/>
      <c r="IUP140"/>
      <c r="IUQ140"/>
      <c r="IUR140"/>
      <c r="IUS140"/>
      <c r="IUT140"/>
      <c r="IUU140"/>
      <c r="IUV140"/>
      <c r="IUW140"/>
      <c r="IUX140"/>
      <c r="IUY140"/>
      <c r="IUZ140"/>
      <c r="IVA140"/>
      <c r="IVB140"/>
      <c r="IVC140"/>
      <c r="IVD140"/>
      <c r="IVE140"/>
      <c r="IVF140"/>
      <c r="IVG140"/>
      <c r="IVH140"/>
      <c r="IVI140"/>
      <c r="IVJ140"/>
      <c r="IVK140"/>
      <c r="IVL140"/>
      <c r="IVM140"/>
      <c r="IVN140"/>
      <c r="IVO140"/>
      <c r="IVP140"/>
      <c r="IVQ140"/>
      <c r="IVR140"/>
      <c r="IVS140"/>
      <c r="IVT140"/>
      <c r="IVU140"/>
      <c r="IVV140"/>
      <c r="IVW140"/>
      <c r="IVX140"/>
      <c r="IVY140"/>
      <c r="IVZ140"/>
      <c r="IWA140"/>
      <c r="IWB140"/>
      <c r="IWC140"/>
      <c r="IWD140"/>
      <c r="IWE140"/>
      <c r="IWF140"/>
      <c r="IWG140"/>
      <c r="IWH140"/>
      <c r="IWI140"/>
      <c r="IWJ140"/>
      <c r="IWK140"/>
      <c r="IWL140"/>
      <c r="IWM140"/>
      <c r="IWN140"/>
      <c r="IWO140"/>
      <c r="IWP140"/>
      <c r="IWQ140"/>
      <c r="IWR140"/>
      <c r="IWS140"/>
      <c r="IWT140"/>
      <c r="IWU140"/>
      <c r="IWV140"/>
      <c r="IWW140"/>
      <c r="IWX140"/>
      <c r="IWY140"/>
      <c r="IWZ140"/>
      <c r="IXA140"/>
      <c r="IXB140"/>
      <c r="IXC140"/>
      <c r="IXD140"/>
      <c r="IXE140"/>
      <c r="IXF140"/>
      <c r="IXG140"/>
      <c r="IXH140"/>
      <c r="IXI140"/>
      <c r="IXJ140"/>
      <c r="IXK140"/>
      <c r="IXL140"/>
      <c r="IXM140"/>
      <c r="IXN140"/>
      <c r="IXO140"/>
      <c r="IXP140"/>
      <c r="IXQ140"/>
      <c r="IXR140"/>
      <c r="IXS140"/>
      <c r="IXT140"/>
      <c r="IXU140"/>
      <c r="IXV140"/>
      <c r="IXW140"/>
      <c r="IXX140"/>
      <c r="IXY140"/>
      <c r="IXZ140"/>
      <c r="IYA140"/>
      <c r="IYB140"/>
      <c r="IYC140"/>
      <c r="IYD140"/>
      <c r="IYE140"/>
      <c r="IYF140"/>
      <c r="IYG140"/>
      <c r="IYH140"/>
      <c r="IYI140"/>
      <c r="IYJ140"/>
      <c r="IYK140"/>
      <c r="IYL140"/>
      <c r="IYM140"/>
      <c r="IYN140"/>
      <c r="IYO140"/>
      <c r="IYP140"/>
      <c r="IYQ140"/>
      <c r="IYR140"/>
      <c r="IYS140"/>
      <c r="IYT140"/>
      <c r="IYU140"/>
      <c r="IYV140"/>
      <c r="IYW140"/>
      <c r="IYX140"/>
      <c r="IYY140"/>
      <c r="IYZ140"/>
      <c r="IZA140"/>
      <c r="IZB140"/>
      <c r="IZC140"/>
      <c r="IZD140"/>
      <c r="IZE140"/>
      <c r="IZF140"/>
      <c r="IZG140"/>
      <c r="IZH140"/>
      <c r="IZI140"/>
      <c r="IZJ140"/>
      <c r="IZK140"/>
      <c r="IZL140"/>
      <c r="IZM140"/>
      <c r="IZN140"/>
      <c r="IZO140"/>
      <c r="IZP140"/>
      <c r="IZQ140"/>
      <c r="IZR140"/>
      <c r="IZS140"/>
      <c r="IZT140"/>
      <c r="IZU140"/>
      <c r="IZV140"/>
      <c r="IZW140"/>
      <c r="IZX140"/>
      <c r="IZY140"/>
      <c r="IZZ140"/>
      <c r="JAA140"/>
      <c r="JAB140"/>
      <c r="JAC140"/>
      <c r="JAD140"/>
      <c r="JAE140"/>
      <c r="JAF140"/>
      <c r="JAG140"/>
      <c r="JAH140"/>
      <c r="JAI140"/>
      <c r="JAJ140"/>
      <c r="JAK140"/>
      <c r="JAL140"/>
      <c r="JAM140"/>
      <c r="JAN140"/>
      <c r="JAO140"/>
      <c r="JAP140"/>
      <c r="JAQ140"/>
      <c r="JAR140"/>
      <c r="JAS140"/>
      <c r="JAT140"/>
      <c r="JAU140"/>
      <c r="JAV140"/>
      <c r="JAW140"/>
      <c r="JAX140"/>
      <c r="JAY140"/>
      <c r="JAZ140"/>
      <c r="JBA140"/>
      <c r="JBB140"/>
      <c r="JBC140"/>
      <c r="JBD140"/>
      <c r="JBE140"/>
      <c r="JBF140"/>
      <c r="JBG140"/>
      <c r="JBH140"/>
      <c r="JBI140"/>
      <c r="JBJ140"/>
      <c r="JBK140"/>
      <c r="JBL140"/>
      <c r="JBM140"/>
      <c r="JBN140"/>
      <c r="JBO140"/>
      <c r="JBP140"/>
      <c r="JBQ140"/>
      <c r="JBR140"/>
      <c r="JBS140"/>
      <c r="JBT140"/>
      <c r="JBU140"/>
      <c r="JBV140"/>
      <c r="JBW140"/>
      <c r="JBX140"/>
      <c r="JBY140"/>
      <c r="JBZ140"/>
      <c r="JCA140"/>
      <c r="JCB140"/>
      <c r="JCC140"/>
      <c r="JCD140"/>
      <c r="JCE140"/>
      <c r="JCF140"/>
      <c r="JCG140"/>
      <c r="JCH140"/>
      <c r="JCI140"/>
      <c r="JCJ140"/>
      <c r="JCK140"/>
      <c r="JCL140"/>
      <c r="JCM140"/>
      <c r="JCN140"/>
      <c r="JCO140"/>
      <c r="JCP140"/>
      <c r="JCQ140"/>
      <c r="JCR140"/>
      <c r="JCS140"/>
      <c r="JCT140"/>
      <c r="JCU140"/>
      <c r="JCV140"/>
      <c r="JCW140"/>
      <c r="JCX140"/>
      <c r="JCY140"/>
      <c r="JCZ140"/>
      <c r="JDA140"/>
      <c r="JDB140"/>
      <c r="JDC140"/>
      <c r="JDD140"/>
      <c r="JDE140"/>
      <c r="JDF140"/>
      <c r="JDG140"/>
      <c r="JDH140"/>
      <c r="JDI140"/>
      <c r="JDJ140"/>
      <c r="JDK140"/>
      <c r="JDL140"/>
      <c r="JDM140"/>
      <c r="JDN140"/>
      <c r="JDO140"/>
      <c r="JDP140"/>
      <c r="JDQ140"/>
      <c r="JDR140"/>
      <c r="JDS140"/>
      <c r="JDT140"/>
      <c r="JDU140"/>
      <c r="JDV140"/>
      <c r="JDW140"/>
      <c r="JDX140"/>
      <c r="JDY140"/>
      <c r="JDZ140"/>
      <c r="JEA140"/>
      <c r="JEB140"/>
      <c r="JEC140"/>
      <c r="JED140"/>
      <c r="JEE140"/>
      <c r="JEF140"/>
      <c r="JEG140"/>
      <c r="JEH140"/>
      <c r="JEI140"/>
      <c r="JEJ140"/>
      <c r="JEK140"/>
      <c r="JEL140"/>
      <c r="JEM140"/>
      <c r="JEN140"/>
      <c r="JEO140"/>
      <c r="JEP140"/>
      <c r="JEQ140"/>
      <c r="JER140"/>
      <c r="JES140"/>
      <c r="JET140"/>
      <c r="JEU140"/>
      <c r="JEV140"/>
      <c r="JEW140"/>
      <c r="JEX140"/>
      <c r="JEY140"/>
      <c r="JEZ140"/>
      <c r="JFA140"/>
      <c r="JFB140"/>
      <c r="JFC140"/>
      <c r="JFD140"/>
      <c r="JFE140"/>
      <c r="JFF140"/>
      <c r="JFG140"/>
      <c r="JFH140"/>
      <c r="JFI140"/>
      <c r="JFJ140"/>
      <c r="JFK140"/>
      <c r="JFL140"/>
      <c r="JFM140"/>
      <c r="JFN140"/>
      <c r="JFO140"/>
      <c r="JFP140"/>
      <c r="JFQ140"/>
      <c r="JFR140"/>
      <c r="JFS140"/>
      <c r="JFT140"/>
      <c r="JFU140"/>
      <c r="JFV140"/>
      <c r="JFW140"/>
      <c r="JFX140"/>
      <c r="JFY140"/>
      <c r="JFZ140"/>
      <c r="JGA140"/>
      <c r="JGB140"/>
      <c r="JGC140"/>
      <c r="JGD140"/>
      <c r="JGE140"/>
      <c r="JGF140"/>
      <c r="JGG140"/>
      <c r="JGH140"/>
      <c r="JGI140"/>
      <c r="JGJ140"/>
      <c r="JGK140"/>
      <c r="JGL140"/>
      <c r="JGM140"/>
      <c r="JGN140"/>
      <c r="JGO140"/>
      <c r="JGP140"/>
      <c r="JGQ140"/>
      <c r="JGR140"/>
      <c r="JGS140"/>
      <c r="JGT140"/>
      <c r="JGU140"/>
      <c r="JGV140"/>
      <c r="JGW140"/>
      <c r="JGX140"/>
      <c r="JGY140"/>
      <c r="JGZ140"/>
      <c r="JHA140"/>
      <c r="JHB140"/>
      <c r="JHC140"/>
      <c r="JHD140"/>
      <c r="JHE140"/>
      <c r="JHF140"/>
      <c r="JHG140"/>
      <c r="JHH140"/>
      <c r="JHI140"/>
      <c r="JHJ140"/>
      <c r="JHK140"/>
      <c r="JHL140"/>
      <c r="JHM140"/>
      <c r="JHN140"/>
      <c r="JHO140"/>
      <c r="JHP140"/>
      <c r="JHQ140"/>
      <c r="JHR140"/>
      <c r="JHS140"/>
      <c r="JHT140"/>
      <c r="JHU140"/>
      <c r="JHV140"/>
      <c r="JHW140"/>
      <c r="JHX140"/>
      <c r="JHY140"/>
      <c r="JHZ140"/>
      <c r="JIA140"/>
      <c r="JIB140"/>
      <c r="JIC140"/>
      <c r="JID140"/>
      <c r="JIE140"/>
      <c r="JIF140"/>
      <c r="JIG140"/>
      <c r="JIH140"/>
      <c r="JII140"/>
      <c r="JIJ140"/>
      <c r="JIK140"/>
      <c r="JIL140"/>
      <c r="JIM140"/>
      <c r="JIN140"/>
      <c r="JIO140"/>
      <c r="JIP140"/>
      <c r="JIQ140"/>
      <c r="JIR140"/>
      <c r="JIS140"/>
      <c r="JIT140"/>
      <c r="JIU140"/>
      <c r="JIV140"/>
      <c r="JIW140"/>
      <c r="JIX140"/>
      <c r="JIY140"/>
      <c r="JIZ140"/>
      <c r="JJA140"/>
      <c r="JJB140"/>
      <c r="JJC140"/>
      <c r="JJD140"/>
      <c r="JJE140"/>
      <c r="JJF140"/>
      <c r="JJG140"/>
      <c r="JJH140"/>
      <c r="JJI140"/>
      <c r="JJJ140"/>
      <c r="JJK140"/>
      <c r="JJL140"/>
      <c r="JJM140"/>
      <c r="JJN140"/>
      <c r="JJO140"/>
      <c r="JJP140"/>
      <c r="JJQ140"/>
      <c r="JJR140"/>
      <c r="JJS140"/>
      <c r="JJT140"/>
      <c r="JJU140"/>
      <c r="JJV140"/>
      <c r="JJW140"/>
      <c r="JJX140"/>
      <c r="JJY140"/>
      <c r="JJZ140"/>
      <c r="JKA140"/>
      <c r="JKB140"/>
      <c r="JKC140"/>
      <c r="JKD140"/>
      <c r="JKE140"/>
      <c r="JKF140"/>
      <c r="JKG140"/>
      <c r="JKH140"/>
      <c r="JKI140"/>
      <c r="JKJ140"/>
      <c r="JKK140"/>
      <c r="JKL140"/>
      <c r="JKM140"/>
      <c r="JKN140"/>
      <c r="JKO140"/>
      <c r="JKP140"/>
      <c r="JKQ140"/>
      <c r="JKR140"/>
      <c r="JKS140"/>
      <c r="JKT140"/>
      <c r="JKU140"/>
      <c r="JKV140"/>
      <c r="JKW140"/>
      <c r="JKX140"/>
      <c r="JKY140"/>
      <c r="JKZ140"/>
      <c r="JLA140"/>
      <c r="JLB140"/>
      <c r="JLC140"/>
      <c r="JLD140"/>
      <c r="JLE140"/>
      <c r="JLF140"/>
      <c r="JLG140"/>
      <c r="JLH140"/>
      <c r="JLI140"/>
      <c r="JLJ140"/>
      <c r="JLK140"/>
      <c r="JLL140"/>
      <c r="JLM140"/>
      <c r="JLN140"/>
      <c r="JLO140"/>
      <c r="JLP140"/>
      <c r="JLQ140"/>
      <c r="JLR140"/>
      <c r="JLS140"/>
      <c r="JLT140"/>
      <c r="JLU140"/>
      <c r="JLV140"/>
      <c r="JLW140"/>
      <c r="JLX140"/>
      <c r="JLY140"/>
      <c r="JLZ140"/>
      <c r="JMA140"/>
      <c r="JMB140"/>
      <c r="JMC140"/>
      <c r="JMD140"/>
      <c r="JME140"/>
      <c r="JMF140"/>
      <c r="JMG140"/>
      <c r="JMH140"/>
      <c r="JMI140"/>
      <c r="JMJ140"/>
      <c r="JMK140"/>
      <c r="JML140"/>
      <c r="JMM140"/>
      <c r="JMN140"/>
      <c r="JMO140"/>
      <c r="JMP140"/>
      <c r="JMQ140"/>
      <c r="JMR140"/>
      <c r="JMS140"/>
      <c r="JMT140"/>
      <c r="JMU140"/>
      <c r="JMV140"/>
      <c r="JMW140"/>
      <c r="JMX140"/>
      <c r="JMY140"/>
      <c r="JMZ140"/>
      <c r="JNA140"/>
      <c r="JNB140"/>
      <c r="JNC140"/>
      <c r="JND140"/>
      <c r="JNE140"/>
      <c r="JNF140"/>
      <c r="JNG140"/>
      <c r="JNH140"/>
      <c r="JNI140"/>
      <c r="JNJ140"/>
      <c r="JNK140"/>
      <c r="JNL140"/>
      <c r="JNM140"/>
      <c r="JNN140"/>
      <c r="JNO140"/>
      <c r="JNP140"/>
      <c r="JNQ140"/>
      <c r="JNR140"/>
      <c r="JNS140"/>
      <c r="JNT140"/>
      <c r="JNU140"/>
      <c r="JNV140"/>
      <c r="JNW140"/>
      <c r="JNX140"/>
      <c r="JNY140"/>
      <c r="JNZ140"/>
      <c r="JOA140"/>
      <c r="JOB140"/>
      <c r="JOC140"/>
      <c r="JOD140"/>
      <c r="JOE140"/>
      <c r="JOF140"/>
      <c r="JOG140"/>
      <c r="JOH140"/>
      <c r="JOI140"/>
      <c r="JOJ140"/>
      <c r="JOK140"/>
      <c r="JOL140"/>
      <c r="JOM140"/>
      <c r="JON140"/>
      <c r="JOO140"/>
      <c r="JOP140"/>
      <c r="JOQ140"/>
      <c r="JOR140"/>
      <c r="JOS140"/>
      <c r="JOT140"/>
      <c r="JOU140"/>
      <c r="JOV140"/>
      <c r="JOW140"/>
      <c r="JOX140"/>
      <c r="JOY140"/>
      <c r="JOZ140"/>
      <c r="JPA140"/>
      <c r="JPB140"/>
      <c r="JPC140"/>
      <c r="JPD140"/>
      <c r="JPE140"/>
      <c r="JPF140"/>
      <c r="JPG140"/>
      <c r="JPH140"/>
      <c r="JPI140"/>
      <c r="JPJ140"/>
      <c r="JPK140"/>
      <c r="JPL140"/>
      <c r="JPM140"/>
      <c r="JPN140"/>
      <c r="JPO140"/>
      <c r="JPP140"/>
      <c r="JPQ140"/>
      <c r="JPR140"/>
      <c r="JPS140"/>
      <c r="JPT140"/>
      <c r="JPU140"/>
      <c r="JPV140"/>
      <c r="JPW140"/>
      <c r="JPX140"/>
      <c r="JPY140"/>
      <c r="JPZ140"/>
      <c r="JQA140"/>
      <c r="JQB140"/>
      <c r="JQC140"/>
      <c r="JQD140"/>
      <c r="JQE140"/>
      <c r="JQF140"/>
      <c r="JQG140"/>
      <c r="JQH140"/>
      <c r="JQI140"/>
      <c r="JQJ140"/>
      <c r="JQK140"/>
      <c r="JQL140"/>
      <c r="JQM140"/>
      <c r="JQN140"/>
      <c r="JQO140"/>
      <c r="JQP140"/>
      <c r="JQQ140"/>
      <c r="JQR140"/>
      <c r="JQS140"/>
      <c r="JQT140"/>
      <c r="JQU140"/>
      <c r="JQV140"/>
      <c r="JQW140"/>
      <c r="JQX140"/>
      <c r="JQY140"/>
      <c r="JQZ140"/>
      <c r="JRA140"/>
      <c r="JRB140"/>
      <c r="JRC140"/>
      <c r="JRD140"/>
      <c r="JRE140"/>
      <c r="JRF140"/>
      <c r="JRG140"/>
      <c r="JRH140"/>
      <c r="JRI140"/>
      <c r="JRJ140"/>
      <c r="JRK140"/>
      <c r="JRL140"/>
      <c r="JRM140"/>
      <c r="JRN140"/>
      <c r="JRO140"/>
      <c r="JRP140"/>
      <c r="JRQ140"/>
      <c r="JRR140"/>
      <c r="JRS140"/>
      <c r="JRT140"/>
      <c r="JRU140"/>
      <c r="JRV140"/>
      <c r="JRW140"/>
      <c r="JRX140"/>
      <c r="JRY140"/>
      <c r="JRZ140"/>
      <c r="JSA140"/>
      <c r="JSB140"/>
      <c r="JSC140"/>
      <c r="JSD140"/>
      <c r="JSE140"/>
      <c r="JSF140"/>
      <c r="JSG140"/>
      <c r="JSH140"/>
      <c r="JSI140"/>
      <c r="JSJ140"/>
      <c r="JSK140"/>
      <c r="JSL140"/>
      <c r="JSM140"/>
      <c r="JSN140"/>
      <c r="JSO140"/>
      <c r="JSP140"/>
      <c r="JSQ140"/>
      <c r="JSR140"/>
      <c r="JSS140"/>
      <c r="JST140"/>
      <c r="JSU140"/>
      <c r="JSV140"/>
      <c r="JSW140"/>
      <c r="JSX140"/>
      <c r="JSY140"/>
      <c r="JSZ140"/>
      <c r="JTA140"/>
      <c r="JTB140"/>
      <c r="JTC140"/>
      <c r="JTD140"/>
      <c r="JTE140"/>
      <c r="JTF140"/>
      <c r="JTG140"/>
      <c r="JTH140"/>
      <c r="JTI140"/>
      <c r="JTJ140"/>
      <c r="JTK140"/>
      <c r="JTL140"/>
      <c r="JTM140"/>
      <c r="JTN140"/>
      <c r="JTO140"/>
      <c r="JTP140"/>
      <c r="JTQ140"/>
      <c r="JTR140"/>
      <c r="JTS140"/>
      <c r="JTT140"/>
      <c r="JTU140"/>
      <c r="JTV140"/>
      <c r="JTW140"/>
      <c r="JTX140"/>
      <c r="JTY140"/>
      <c r="JTZ140"/>
      <c r="JUA140"/>
      <c r="JUB140"/>
      <c r="JUC140"/>
      <c r="JUD140"/>
      <c r="JUE140"/>
      <c r="JUF140"/>
      <c r="JUG140"/>
      <c r="JUH140"/>
      <c r="JUI140"/>
      <c r="JUJ140"/>
      <c r="JUK140"/>
      <c r="JUL140"/>
      <c r="JUM140"/>
      <c r="JUN140"/>
      <c r="JUO140"/>
      <c r="JUP140"/>
      <c r="JUQ140"/>
      <c r="JUR140"/>
      <c r="JUS140"/>
      <c r="JUT140"/>
      <c r="JUU140"/>
      <c r="JUV140"/>
      <c r="JUW140"/>
      <c r="JUX140"/>
      <c r="JUY140"/>
      <c r="JUZ140"/>
      <c r="JVA140"/>
      <c r="JVB140"/>
      <c r="JVC140"/>
      <c r="JVD140"/>
      <c r="JVE140"/>
      <c r="JVF140"/>
      <c r="JVG140"/>
      <c r="JVH140"/>
      <c r="JVI140"/>
      <c r="JVJ140"/>
      <c r="JVK140"/>
      <c r="JVL140"/>
      <c r="JVM140"/>
      <c r="JVN140"/>
      <c r="JVO140"/>
      <c r="JVP140"/>
      <c r="JVQ140"/>
      <c r="JVR140"/>
      <c r="JVS140"/>
      <c r="JVT140"/>
      <c r="JVU140"/>
      <c r="JVV140"/>
      <c r="JVW140"/>
      <c r="JVX140"/>
      <c r="JVY140"/>
      <c r="JVZ140"/>
      <c r="JWA140"/>
      <c r="JWB140"/>
      <c r="JWC140"/>
      <c r="JWD140"/>
      <c r="JWE140"/>
      <c r="JWF140"/>
      <c r="JWG140"/>
      <c r="JWH140"/>
      <c r="JWI140"/>
      <c r="JWJ140"/>
      <c r="JWK140"/>
      <c r="JWL140"/>
      <c r="JWM140"/>
      <c r="JWN140"/>
      <c r="JWO140"/>
      <c r="JWP140"/>
      <c r="JWQ140"/>
      <c r="JWR140"/>
      <c r="JWS140"/>
      <c r="JWT140"/>
      <c r="JWU140"/>
      <c r="JWV140"/>
      <c r="JWW140"/>
      <c r="JWX140"/>
      <c r="JWY140"/>
      <c r="JWZ140"/>
      <c r="JXA140"/>
      <c r="JXB140"/>
      <c r="JXC140"/>
      <c r="JXD140"/>
      <c r="JXE140"/>
      <c r="JXF140"/>
      <c r="JXG140"/>
      <c r="JXH140"/>
      <c r="JXI140"/>
      <c r="JXJ140"/>
      <c r="JXK140"/>
      <c r="JXL140"/>
      <c r="JXM140"/>
      <c r="JXN140"/>
      <c r="JXO140"/>
      <c r="JXP140"/>
      <c r="JXQ140"/>
      <c r="JXR140"/>
      <c r="JXS140"/>
      <c r="JXT140"/>
      <c r="JXU140"/>
      <c r="JXV140"/>
      <c r="JXW140"/>
      <c r="JXX140"/>
      <c r="JXY140"/>
      <c r="JXZ140"/>
      <c r="JYA140"/>
      <c r="JYB140"/>
      <c r="JYC140"/>
      <c r="JYD140"/>
      <c r="JYE140"/>
      <c r="JYF140"/>
      <c r="JYG140"/>
      <c r="JYH140"/>
      <c r="JYI140"/>
      <c r="JYJ140"/>
      <c r="JYK140"/>
      <c r="JYL140"/>
      <c r="JYM140"/>
      <c r="JYN140"/>
      <c r="JYO140"/>
      <c r="JYP140"/>
      <c r="JYQ140"/>
      <c r="JYR140"/>
      <c r="JYS140"/>
      <c r="JYT140"/>
      <c r="JYU140"/>
      <c r="JYV140"/>
      <c r="JYW140"/>
      <c r="JYX140"/>
      <c r="JYY140"/>
      <c r="JYZ140"/>
      <c r="JZA140"/>
      <c r="JZB140"/>
      <c r="JZC140"/>
      <c r="JZD140"/>
      <c r="JZE140"/>
      <c r="JZF140"/>
      <c r="JZG140"/>
      <c r="JZH140"/>
      <c r="JZI140"/>
      <c r="JZJ140"/>
      <c r="JZK140"/>
      <c r="JZL140"/>
      <c r="JZM140"/>
      <c r="JZN140"/>
      <c r="JZO140"/>
      <c r="JZP140"/>
      <c r="JZQ140"/>
      <c r="JZR140"/>
      <c r="JZS140"/>
      <c r="JZT140"/>
      <c r="JZU140"/>
      <c r="JZV140"/>
      <c r="JZW140"/>
      <c r="JZX140"/>
      <c r="JZY140"/>
      <c r="JZZ140"/>
      <c r="KAA140"/>
      <c r="KAB140"/>
      <c r="KAC140"/>
      <c r="KAD140"/>
      <c r="KAE140"/>
      <c r="KAF140"/>
      <c r="KAG140"/>
      <c r="KAH140"/>
      <c r="KAI140"/>
      <c r="KAJ140"/>
      <c r="KAK140"/>
      <c r="KAL140"/>
      <c r="KAM140"/>
      <c r="KAN140"/>
      <c r="KAO140"/>
      <c r="KAP140"/>
      <c r="KAQ140"/>
      <c r="KAR140"/>
      <c r="KAS140"/>
      <c r="KAT140"/>
      <c r="KAU140"/>
      <c r="KAV140"/>
      <c r="KAW140"/>
      <c r="KAX140"/>
      <c r="KAY140"/>
      <c r="KAZ140"/>
      <c r="KBA140"/>
      <c r="KBB140"/>
      <c r="KBC140"/>
      <c r="KBD140"/>
      <c r="KBE140"/>
      <c r="KBF140"/>
      <c r="KBG140"/>
      <c r="KBH140"/>
      <c r="KBI140"/>
      <c r="KBJ140"/>
      <c r="KBK140"/>
      <c r="KBL140"/>
      <c r="KBM140"/>
      <c r="KBN140"/>
      <c r="KBO140"/>
      <c r="KBP140"/>
      <c r="KBQ140"/>
      <c r="KBR140"/>
      <c r="KBS140"/>
      <c r="KBT140"/>
      <c r="KBU140"/>
      <c r="KBV140"/>
      <c r="KBW140"/>
      <c r="KBX140"/>
      <c r="KBY140"/>
      <c r="KBZ140"/>
      <c r="KCA140"/>
      <c r="KCB140"/>
      <c r="KCC140"/>
      <c r="KCD140"/>
      <c r="KCE140"/>
      <c r="KCF140"/>
      <c r="KCG140"/>
      <c r="KCH140"/>
      <c r="KCI140"/>
      <c r="KCJ140"/>
      <c r="KCK140"/>
      <c r="KCL140"/>
      <c r="KCM140"/>
      <c r="KCN140"/>
      <c r="KCO140"/>
      <c r="KCP140"/>
      <c r="KCQ140"/>
      <c r="KCR140"/>
      <c r="KCS140"/>
      <c r="KCT140"/>
      <c r="KCU140"/>
      <c r="KCV140"/>
      <c r="KCW140"/>
      <c r="KCX140"/>
      <c r="KCY140"/>
      <c r="KCZ140"/>
      <c r="KDA140"/>
      <c r="KDB140"/>
      <c r="KDC140"/>
      <c r="KDD140"/>
      <c r="KDE140"/>
      <c r="KDF140"/>
      <c r="KDG140"/>
      <c r="KDH140"/>
      <c r="KDI140"/>
      <c r="KDJ140"/>
      <c r="KDK140"/>
      <c r="KDL140"/>
      <c r="KDM140"/>
      <c r="KDN140"/>
      <c r="KDO140"/>
      <c r="KDP140"/>
      <c r="KDQ140"/>
      <c r="KDR140"/>
      <c r="KDS140"/>
      <c r="KDT140"/>
      <c r="KDU140"/>
      <c r="KDV140"/>
      <c r="KDW140"/>
      <c r="KDX140"/>
      <c r="KDY140"/>
      <c r="KDZ140"/>
      <c r="KEA140"/>
      <c r="KEB140"/>
      <c r="KEC140"/>
      <c r="KED140"/>
      <c r="KEE140"/>
      <c r="KEF140"/>
      <c r="KEG140"/>
      <c r="KEH140"/>
      <c r="KEI140"/>
      <c r="KEJ140"/>
      <c r="KEK140"/>
      <c r="KEL140"/>
      <c r="KEM140"/>
      <c r="KEN140"/>
      <c r="KEO140"/>
      <c r="KEP140"/>
      <c r="KEQ140"/>
      <c r="KER140"/>
      <c r="KES140"/>
      <c r="KET140"/>
      <c r="KEU140"/>
      <c r="KEV140"/>
      <c r="KEW140"/>
      <c r="KEX140"/>
      <c r="KEY140"/>
      <c r="KEZ140"/>
      <c r="KFA140"/>
      <c r="KFB140"/>
      <c r="KFC140"/>
      <c r="KFD140"/>
      <c r="KFE140"/>
      <c r="KFF140"/>
      <c r="KFG140"/>
      <c r="KFH140"/>
      <c r="KFI140"/>
      <c r="KFJ140"/>
      <c r="KFK140"/>
      <c r="KFL140"/>
      <c r="KFM140"/>
      <c r="KFN140"/>
      <c r="KFO140"/>
      <c r="KFP140"/>
      <c r="KFQ140"/>
      <c r="KFR140"/>
      <c r="KFS140"/>
      <c r="KFT140"/>
      <c r="KFU140"/>
      <c r="KFV140"/>
      <c r="KFW140"/>
      <c r="KFX140"/>
      <c r="KFY140"/>
      <c r="KFZ140"/>
      <c r="KGA140"/>
      <c r="KGB140"/>
      <c r="KGC140"/>
      <c r="KGD140"/>
      <c r="KGE140"/>
      <c r="KGF140"/>
      <c r="KGG140"/>
      <c r="KGH140"/>
      <c r="KGI140"/>
      <c r="KGJ140"/>
      <c r="KGK140"/>
      <c r="KGL140"/>
      <c r="KGM140"/>
      <c r="KGN140"/>
      <c r="KGO140"/>
      <c r="KGP140"/>
      <c r="KGQ140"/>
      <c r="KGR140"/>
      <c r="KGS140"/>
      <c r="KGT140"/>
      <c r="KGU140"/>
      <c r="KGV140"/>
      <c r="KGW140"/>
      <c r="KGX140"/>
      <c r="KGY140"/>
      <c r="KGZ140"/>
      <c r="KHA140"/>
      <c r="KHB140"/>
      <c r="KHC140"/>
      <c r="KHD140"/>
      <c r="KHE140"/>
      <c r="KHF140"/>
      <c r="KHG140"/>
      <c r="KHH140"/>
      <c r="KHI140"/>
      <c r="KHJ140"/>
      <c r="KHK140"/>
      <c r="KHL140"/>
      <c r="KHM140"/>
      <c r="KHN140"/>
      <c r="KHO140"/>
      <c r="KHP140"/>
      <c r="KHQ140"/>
      <c r="KHR140"/>
      <c r="KHS140"/>
      <c r="KHT140"/>
      <c r="KHU140"/>
      <c r="KHV140"/>
      <c r="KHW140"/>
      <c r="KHX140"/>
      <c r="KHY140"/>
      <c r="KHZ140"/>
      <c r="KIA140"/>
      <c r="KIB140"/>
      <c r="KIC140"/>
      <c r="KID140"/>
      <c r="KIE140"/>
      <c r="KIF140"/>
      <c r="KIG140"/>
      <c r="KIH140"/>
      <c r="KII140"/>
      <c r="KIJ140"/>
      <c r="KIK140"/>
      <c r="KIL140"/>
      <c r="KIM140"/>
      <c r="KIN140"/>
      <c r="KIO140"/>
      <c r="KIP140"/>
      <c r="KIQ140"/>
      <c r="KIR140"/>
      <c r="KIS140"/>
      <c r="KIT140"/>
      <c r="KIU140"/>
      <c r="KIV140"/>
      <c r="KIW140"/>
      <c r="KIX140"/>
      <c r="KIY140"/>
      <c r="KIZ140"/>
      <c r="KJA140"/>
      <c r="KJB140"/>
      <c r="KJC140"/>
      <c r="KJD140"/>
      <c r="KJE140"/>
      <c r="KJF140"/>
      <c r="KJG140"/>
      <c r="KJH140"/>
      <c r="KJI140"/>
      <c r="KJJ140"/>
      <c r="KJK140"/>
      <c r="KJL140"/>
      <c r="KJM140"/>
      <c r="KJN140"/>
      <c r="KJO140"/>
      <c r="KJP140"/>
      <c r="KJQ140"/>
      <c r="KJR140"/>
      <c r="KJS140"/>
      <c r="KJT140"/>
      <c r="KJU140"/>
      <c r="KJV140"/>
      <c r="KJW140"/>
      <c r="KJX140"/>
      <c r="KJY140"/>
      <c r="KJZ140"/>
      <c r="KKA140"/>
      <c r="KKB140"/>
      <c r="KKC140"/>
      <c r="KKD140"/>
      <c r="KKE140"/>
      <c r="KKF140"/>
      <c r="KKG140"/>
      <c r="KKH140"/>
      <c r="KKI140"/>
      <c r="KKJ140"/>
      <c r="KKK140"/>
      <c r="KKL140"/>
      <c r="KKM140"/>
      <c r="KKN140"/>
      <c r="KKO140"/>
      <c r="KKP140"/>
      <c r="KKQ140"/>
      <c r="KKR140"/>
      <c r="KKS140"/>
      <c r="KKT140"/>
      <c r="KKU140"/>
      <c r="KKV140"/>
      <c r="KKW140"/>
      <c r="KKX140"/>
      <c r="KKY140"/>
      <c r="KKZ140"/>
      <c r="KLA140"/>
      <c r="KLB140"/>
      <c r="KLC140"/>
      <c r="KLD140"/>
      <c r="KLE140"/>
      <c r="KLF140"/>
      <c r="KLG140"/>
      <c r="KLH140"/>
      <c r="KLI140"/>
      <c r="KLJ140"/>
      <c r="KLK140"/>
      <c r="KLL140"/>
      <c r="KLM140"/>
      <c r="KLN140"/>
      <c r="KLO140"/>
      <c r="KLP140"/>
      <c r="KLQ140"/>
      <c r="KLR140"/>
      <c r="KLS140"/>
      <c r="KLT140"/>
      <c r="KLU140"/>
      <c r="KLV140"/>
      <c r="KLW140"/>
      <c r="KLX140"/>
      <c r="KLY140"/>
      <c r="KLZ140"/>
      <c r="KMA140"/>
      <c r="KMB140"/>
      <c r="KMC140"/>
      <c r="KMD140"/>
      <c r="KME140"/>
      <c r="KMF140"/>
      <c r="KMG140"/>
      <c r="KMH140"/>
      <c r="KMI140"/>
      <c r="KMJ140"/>
      <c r="KMK140"/>
      <c r="KML140"/>
      <c r="KMM140"/>
      <c r="KMN140"/>
      <c r="KMO140"/>
      <c r="KMP140"/>
      <c r="KMQ140"/>
      <c r="KMR140"/>
      <c r="KMS140"/>
      <c r="KMT140"/>
      <c r="KMU140"/>
      <c r="KMV140"/>
      <c r="KMW140"/>
      <c r="KMX140"/>
      <c r="KMY140"/>
      <c r="KMZ140"/>
      <c r="KNA140"/>
      <c r="KNB140"/>
      <c r="KNC140"/>
      <c r="KND140"/>
      <c r="KNE140"/>
      <c r="KNF140"/>
      <c r="KNG140"/>
      <c r="KNH140"/>
      <c r="KNI140"/>
      <c r="KNJ140"/>
      <c r="KNK140"/>
      <c r="KNL140"/>
      <c r="KNM140"/>
      <c r="KNN140"/>
      <c r="KNO140"/>
      <c r="KNP140"/>
      <c r="KNQ140"/>
      <c r="KNR140"/>
      <c r="KNS140"/>
      <c r="KNT140"/>
      <c r="KNU140"/>
      <c r="KNV140"/>
      <c r="KNW140"/>
      <c r="KNX140"/>
      <c r="KNY140"/>
      <c r="KNZ140"/>
      <c r="KOA140"/>
      <c r="KOB140"/>
      <c r="KOC140"/>
      <c r="KOD140"/>
      <c r="KOE140"/>
      <c r="KOF140"/>
      <c r="KOG140"/>
      <c r="KOH140"/>
      <c r="KOI140"/>
      <c r="KOJ140"/>
      <c r="KOK140"/>
      <c r="KOL140"/>
      <c r="KOM140"/>
      <c r="KON140"/>
      <c r="KOO140"/>
      <c r="KOP140"/>
      <c r="KOQ140"/>
      <c r="KOR140"/>
      <c r="KOS140"/>
      <c r="KOT140"/>
      <c r="KOU140"/>
      <c r="KOV140"/>
      <c r="KOW140"/>
      <c r="KOX140"/>
      <c r="KOY140"/>
      <c r="KOZ140"/>
      <c r="KPA140"/>
      <c r="KPB140"/>
      <c r="KPC140"/>
      <c r="KPD140"/>
      <c r="KPE140"/>
      <c r="KPF140"/>
      <c r="KPG140"/>
      <c r="KPH140"/>
      <c r="KPI140"/>
      <c r="KPJ140"/>
      <c r="KPK140"/>
      <c r="KPL140"/>
      <c r="KPM140"/>
      <c r="KPN140"/>
      <c r="KPO140"/>
      <c r="KPP140"/>
      <c r="KPQ140"/>
      <c r="KPR140"/>
      <c r="KPS140"/>
      <c r="KPT140"/>
      <c r="KPU140"/>
      <c r="KPV140"/>
      <c r="KPW140"/>
      <c r="KPX140"/>
      <c r="KPY140"/>
      <c r="KPZ140"/>
      <c r="KQA140"/>
      <c r="KQB140"/>
      <c r="KQC140"/>
      <c r="KQD140"/>
      <c r="KQE140"/>
      <c r="KQF140"/>
      <c r="KQG140"/>
      <c r="KQH140"/>
      <c r="KQI140"/>
      <c r="KQJ140"/>
      <c r="KQK140"/>
      <c r="KQL140"/>
      <c r="KQM140"/>
      <c r="KQN140"/>
      <c r="KQO140"/>
      <c r="KQP140"/>
      <c r="KQQ140"/>
      <c r="KQR140"/>
      <c r="KQS140"/>
      <c r="KQT140"/>
      <c r="KQU140"/>
      <c r="KQV140"/>
      <c r="KQW140"/>
      <c r="KQX140"/>
      <c r="KQY140"/>
      <c r="KQZ140"/>
      <c r="KRA140"/>
      <c r="KRB140"/>
      <c r="KRC140"/>
      <c r="KRD140"/>
      <c r="KRE140"/>
      <c r="KRF140"/>
      <c r="KRG140"/>
      <c r="KRH140"/>
      <c r="KRI140"/>
      <c r="KRJ140"/>
      <c r="KRK140"/>
      <c r="KRL140"/>
      <c r="KRM140"/>
      <c r="KRN140"/>
      <c r="KRO140"/>
      <c r="KRP140"/>
      <c r="KRQ140"/>
      <c r="KRR140"/>
      <c r="KRS140"/>
      <c r="KRT140"/>
      <c r="KRU140"/>
      <c r="KRV140"/>
      <c r="KRW140"/>
      <c r="KRX140"/>
      <c r="KRY140"/>
      <c r="KRZ140"/>
      <c r="KSA140"/>
      <c r="KSB140"/>
      <c r="KSC140"/>
      <c r="KSD140"/>
      <c r="KSE140"/>
      <c r="KSF140"/>
      <c r="KSG140"/>
      <c r="KSH140"/>
      <c r="KSI140"/>
      <c r="KSJ140"/>
      <c r="KSK140"/>
      <c r="KSL140"/>
      <c r="KSM140"/>
      <c r="KSN140"/>
      <c r="KSO140"/>
      <c r="KSP140"/>
      <c r="KSQ140"/>
      <c r="KSR140"/>
      <c r="KSS140"/>
      <c r="KST140"/>
      <c r="KSU140"/>
      <c r="KSV140"/>
      <c r="KSW140"/>
      <c r="KSX140"/>
      <c r="KSY140"/>
      <c r="KSZ140"/>
      <c r="KTA140"/>
      <c r="KTB140"/>
      <c r="KTC140"/>
      <c r="KTD140"/>
      <c r="KTE140"/>
      <c r="KTF140"/>
      <c r="KTG140"/>
      <c r="KTH140"/>
      <c r="KTI140"/>
      <c r="KTJ140"/>
      <c r="KTK140"/>
      <c r="KTL140"/>
      <c r="KTM140"/>
      <c r="KTN140"/>
      <c r="KTO140"/>
      <c r="KTP140"/>
      <c r="KTQ140"/>
      <c r="KTR140"/>
      <c r="KTS140"/>
      <c r="KTT140"/>
      <c r="KTU140"/>
      <c r="KTV140"/>
      <c r="KTW140"/>
      <c r="KTX140"/>
      <c r="KTY140"/>
      <c r="KTZ140"/>
      <c r="KUA140"/>
      <c r="KUB140"/>
      <c r="KUC140"/>
      <c r="KUD140"/>
      <c r="KUE140"/>
      <c r="KUF140"/>
      <c r="KUG140"/>
      <c r="KUH140"/>
      <c r="KUI140"/>
      <c r="KUJ140"/>
      <c r="KUK140"/>
      <c r="KUL140"/>
      <c r="KUM140"/>
      <c r="KUN140"/>
      <c r="KUO140"/>
      <c r="KUP140"/>
      <c r="KUQ140"/>
      <c r="KUR140"/>
      <c r="KUS140"/>
      <c r="KUT140"/>
      <c r="KUU140"/>
      <c r="KUV140"/>
      <c r="KUW140"/>
      <c r="KUX140"/>
      <c r="KUY140"/>
      <c r="KUZ140"/>
      <c r="KVA140"/>
      <c r="KVB140"/>
      <c r="KVC140"/>
      <c r="KVD140"/>
      <c r="KVE140"/>
      <c r="KVF140"/>
      <c r="KVG140"/>
      <c r="KVH140"/>
      <c r="KVI140"/>
      <c r="KVJ140"/>
      <c r="KVK140"/>
      <c r="KVL140"/>
      <c r="KVM140"/>
      <c r="KVN140"/>
      <c r="KVO140"/>
      <c r="KVP140"/>
      <c r="KVQ140"/>
      <c r="KVR140"/>
      <c r="KVS140"/>
      <c r="KVT140"/>
      <c r="KVU140"/>
      <c r="KVV140"/>
      <c r="KVW140"/>
      <c r="KVX140"/>
      <c r="KVY140"/>
      <c r="KVZ140"/>
      <c r="KWA140"/>
      <c r="KWB140"/>
      <c r="KWC140"/>
      <c r="KWD140"/>
      <c r="KWE140"/>
      <c r="KWF140"/>
      <c r="KWG140"/>
      <c r="KWH140"/>
      <c r="KWI140"/>
      <c r="KWJ140"/>
      <c r="KWK140"/>
      <c r="KWL140"/>
      <c r="KWM140"/>
      <c r="KWN140"/>
      <c r="KWO140"/>
      <c r="KWP140"/>
      <c r="KWQ140"/>
      <c r="KWR140"/>
      <c r="KWS140"/>
      <c r="KWT140"/>
      <c r="KWU140"/>
      <c r="KWV140"/>
      <c r="KWW140"/>
      <c r="KWX140"/>
      <c r="KWY140"/>
      <c r="KWZ140"/>
      <c r="KXA140"/>
      <c r="KXB140"/>
      <c r="KXC140"/>
      <c r="KXD140"/>
      <c r="KXE140"/>
      <c r="KXF140"/>
      <c r="KXG140"/>
      <c r="KXH140"/>
      <c r="KXI140"/>
      <c r="KXJ140"/>
      <c r="KXK140"/>
      <c r="KXL140"/>
      <c r="KXM140"/>
      <c r="KXN140"/>
      <c r="KXO140"/>
      <c r="KXP140"/>
      <c r="KXQ140"/>
      <c r="KXR140"/>
      <c r="KXS140"/>
      <c r="KXT140"/>
      <c r="KXU140"/>
      <c r="KXV140"/>
      <c r="KXW140"/>
      <c r="KXX140"/>
      <c r="KXY140"/>
      <c r="KXZ140"/>
      <c r="KYA140"/>
      <c r="KYB140"/>
      <c r="KYC140"/>
      <c r="KYD140"/>
      <c r="KYE140"/>
      <c r="KYF140"/>
      <c r="KYG140"/>
      <c r="KYH140"/>
      <c r="KYI140"/>
      <c r="KYJ140"/>
      <c r="KYK140"/>
      <c r="KYL140"/>
      <c r="KYM140"/>
      <c r="KYN140"/>
      <c r="KYO140"/>
      <c r="KYP140"/>
      <c r="KYQ140"/>
      <c r="KYR140"/>
      <c r="KYS140"/>
      <c r="KYT140"/>
      <c r="KYU140"/>
      <c r="KYV140"/>
      <c r="KYW140"/>
      <c r="KYX140"/>
      <c r="KYY140"/>
      <c r="KYZ140"/>
      <c r="KZA140"/>
      <c r="KZB140"/>
      <c r="KZC140"/>
      <c r="KZD140"/>
      <c r="KZE140"/>
      <c r="KZF140"/>
      <c r="KZG140"/>
      <c r="KZH140"/>
      <c r="KZI140"/>
      <c r="KZJ140"/>
      <c r="KZK140"/>
      <c r="KZL140"/>
      <c r="KZM140"/>
      <c r="KZN140"/>
      <c r="KZO140"/>
      <c r="KZP140"/>
      <c r="KZQ140"/>
      <c r="KZR140"/>
      <c r="KZS140"/>
      <c r="KZT140"/>
      <c r="KZU140"/>
      <c r="KZV140"/>
      <c r="KZW140"/>
      <c r="KZX140"/>
      <c r="KZY140"/>
      <c r="KZZ140"/>
      <c r="LAA140"/>
      <c r="LAB140"/>
      <c r="LAC140"/>
      <c r="LAD140"/>
      <c r="LAE140"/>
      <c r="LAF140"/>
      <c r="LAG140"/>
      <c r="LAH140"/>
      <c r="LAI140"/>
      <c r="LAJ140"/>
      <c r="LAK140"/>
      <c r="LAL140"/>
      <c r="LAM140"/>
      <c r="LAN140"/>
      <c r="LAO140"/>
      <c r="LAP140"/>
      <c r="LAQ140"/>
      <c r="LAR140"/>
      <c r="LAS140"/>
      <c r="LAT140"/>
      <c r="LAU140"/>
      <c r="LAV140"/>
      <c r="LAW140"/>
      <c r="LAX140"/>
      <c r="LAY140"/>
      <c r="LAZ140"/>
      <c r="LBA140"/>
      <c r="LBB140"/>
      <c r="LBC140"/>
      <c r="LBD140"/>
      <c r="LBE140"/>
      <c r="LBF140"/>
      <c r="LBG140"/>
      <c r="LBH140"/>
      <c r="LBI140"/>
      <c r="LBJ140"/>
      <c r="LBK140"/>
      <c r="LBL140"/>
      <c r="LBM140"/>
      <c r="LBN140"/>
      <c r="LBO140"/>
      <c r="LBP140"/>
      <c r="LBQ140"/>
      <c r="LBR140"/>
      <c r="LBS140"/>
      <c r="LBT140"/>
      <c r="LBU140"/>
      <c r="LBV140"/>
      <c r="LBW140"/>
      <c r="LBX140"/>
      <c r="LBY140"/>
      <c r="LBZ140"/>
      <c r="LCA140"/>
      <c r="LCB140"/>
      <c r="LCC140"/>
      <c r="LCD140"/>
      <c r="LCE140"/>
      <c r="LCF140"/>
      <c r="LCG140"/>
      <c r="LCH140"/>
      <c r="LCI140"/>
      <c r="LCJ140"/>
      <c r="LCK140"/>
      <c r="LCL140"/>
      <c r="LCM140"/>
      <c r="LCN140"/>
      <c r="LCO140"/>
      <c r="LCP140"/>
      <c r="LCQ140"/>
      <c r="LCR140"/>
      <c r="LCS140"/>
      <c r="LCT140"/>
      <c r="LCU140"/>
      <c r="LCV140"/>
      <c r="LCW140"/>
      <c r="LCX140"/>
      <c r="LCY140"/>
      <c r="LCZ140"/>
      <c r="LDA140"/>
      <c r="LDB140"/>
      <c r="LDC140"/>
      <c r="LDD140"/>
      <c r="LDE140"/>
      <c r="LDF140"/>
      <c r="LDG140"/>
      <c r="LDH140"/>
      <c r="LDI140"/>
      <c r="LDJ140"/>
      <c r="LDK140"/>
      <c r="LDL140"/>
      <c r="LDM140"/>
      <c r="LDN140"/>
      <c r="LDO140"/>
      <c r="LDP140"/>
      <c r="LDQ140"/>
      <c r="LDR140"/>
      <c r="LDS140"/>
      <c r="LDT140"/>
      <c r="LDU140"/>
      <c r="LDV140"/>
      <c r="LDW140"/>
      <c r="LDX140"/>
      <c r="LDY140"/>
      <c r="LDZ140"/>
      <c r="LEA140"/>
      <c r="LEB140"/>
      <c r="LEC140"/>
      <c r="LED140"/>
      <c r="LEE140"/>
      <c r="LEF140"/>
      <c r="LEG140"/>
      <c r="LEH140"/>
      <c r="LEI140"/>
      <c r="LEJ140"/>
      <c r="LEK140"/>
      <c r="LEL140"/>
      <c r="LEM140"/>
      <c r="LEN140"/>
      <c r="LEO140"/>
      <c r="LEP140"/>
      <c r="LEQ140"/>
      <c r="LER140"/>
      <c r="LES140"/>
      <c r="LET140"/>
      <c r="LEU140"/>
      <c r="LEV140"/>
      <c r="LEW140"/>
      <c r="LEX140"/>
      <c r="LEY140"/>
      <c r="LEZ140"/>
      <c r="LFA140"/>
      <c r="LFB140"/>
      <c r="LFC140"/>
      <c r="LFD140"/>
      <c r="LFE140"/>
      <c r="LFF140"/>
      <c r="LFG140"/>
      <c r="LFH140"/>
      <c r="LFI140"/>
      <c r="LFJ140"/>
      <c r="LFK140"/>
      <c r="LFL140"/>
      <c r="LFM140"/>
      <c r="LFN140"/>
      <c r="LFO140"/>
      <c r="LFP140"/>
      <c r="LFQ140"/>
      <c r="LFR140"/>
      <c r="LFS140"/>
      <c r="LFT140"/>
      <c r="LFU140"/>
      <c r="LFV140"/>
      <c r="LFW140"/>
      <c r="LFX140"/>
      <c r="LFY140"/>
      <c r="LFZ140"/>
      <c r="LGA140"/>
      <c r="LGB140"/>
      <c r="LGC140"/>
      <c r="LGD140"/>
      <c r="LGE140"/>
      <c r="LGF140"/>
      <c r="LGG140"/>
      <c r="LGH140"/>
      <c r="LGI140"/>
      <c r="LGJ140"/>
      <c r="LGK140"/>
      <c r="LGL140"/>
      <c r="LGM140"/>
      <c r="LGN140"/>
      <c r="LGO140"/>
      <c r="LGP140"/>
      <c r="LGQ140"/>
      <c r="LGR140"/>
      <c r="LGS140"/>
      <c r="LGT140"/>
      <c r="LGU140"/>
      <c r="LGV140"/>
      <c r="LGW140"/>
      <c r="LGX140"/>
      <c r="LGY140"/>
      <c r="LGZ140"/>
      <c r="LHA140"/>
      <c r="LHB140"/>
      <c r="LHC140"/>
      <c r="LHD140"/>
      <c r="LHE140"/>
      <c r="LHF140"/>
      <c r="LHG140"/>
      <c r="LHH140"/>
      <c r="LHI140"/>
      <c r="LHJ140"/>
      <c r="LHK140"/>
      <c r="LHL140"/>
      <c r="LHM140"/>
      <c r="LHN140"/>
      <c r="LHO140"/>
      <c r="LHP140"/>
      <c r="LHQ140"/>
      <c r="LHR140"/>
      <c r="LHS140"/>
      <c r="LHT140"/>
      <c r="LHU140"/>
      <c r="LHV140"/>
      <c r="LHW140"/>
      <c r="LHX140"/>
      <c r="LHY140"/>
      <c r="LHZ140"/>
      <c r="LIA140"/>
      <c r="LIB140"/>
      <c r="LIC140"/>
      <c r="LID140"/>
      <c r="LIE140"/>
      <c r="LIF140"/>
      <c r="LIG140"/>
      <c r="LIH140"/>
      <c r="LII140"/>
      <c r="LIJ140"/>
      <c r="LIK140"/>
      <c r="LIL140"/>
      <c r="LIM140"/>
      <c r="LIN140"/>
      <c r="LIO140"/>
      <c r="LIP140"/>
      <c r="LIQ140"/>
      <c r="LIR140"/>
      <c r="LIS140"/>
      <c r="LIT140"/>
      <c r="LIU140"/>
      <c r="LIV140"/>
      <c r="LIW140"/>
      <c r="LIX140"/>
      <c r="LIY140"/>
      <c r="LIZ140"/>
      <c r="LJA140"/>
      <c r="LJB140"/>
      <c r="LJC140"/>
      <c r="LJD140"/>
      <c r="LJE140"/>
      <c r="LJF140"/>
      <c r="LJG140"/>
      <c r="LJH140"/>
      <c r="LJI140"/>
      <c r="LJJ140"/>
      <c r="LJK140"/>
      <c r="LJL140"/>
      <c r="LJM140"/>
      <c r="LJN140"/>
      <c r="LJO140"/>
      <c r="LJP140"/>
      <c r="LJQ140"/>
      <c r="LJR140"/>
      <c r="LJS140"/>
      <c r="LJT140"/>
      <c r="LJU140"/>
      <c r="LJV140"/>
      <c r="LJW140"/>
      <c r="LJX140"/>
      <c r="LJY140"/>
      <c r="LJZ140"/>
      <c r="LKA140"/>
      <c r="LKB140"/>
      <c r="LKC140"/>
      <c r="LKD140"/>
      <c r="LKE140"/>
      <c r="LKF140"/>
      <c r="LKG140"/>
      <c r="LKH140"/>
      <c r="LKI140"/>
      <c r="LKJ140"/>
      <c r="LKK140"/>
      <c r="LKL140"/>
      <c r="LKM140"/>
      <c r="LKN140"/>
      <c r="LKO140"/>
      <c r="LKP140"/>
      <c r="LKQ140"/>
      <c r="LKR140"/>
      <c r="LKS140"/>
      <c r="LKT140"/>
      <c r="LKU140"/>
      <c r="LKV140"/>
      <c r="LKW140"/>
      <c r="LKX140"/>
      <c r="LKY140"/>
      <c r="LKZ140"/>
      <c r="LLA140"/>
      <c r="LLB140"/>
      <c r="LLC140"/>
      <c r="LLD140"/>
      <c r="LLE140"/>
      <c r="LLF140"/>
      <c r="LLG140"/>
      <c r="LLH140"/>
      <c r="LLI140"/>
      <c r="LLJ140"/>
      <c r="LLK140"/>
      <c r="LLL140"/>
      <c r="LLM140"/>
      <c r="LLN140"/>
      <c r="LLO140"/>
      <c r="LLP140"/>
      <c r="LLQ140"/>
      <c r="LLR140"/>
      <c r="LLS140"/>
      <c r="LLT140"/>
      <c r="LLU140"/>
      <c r="LLV140"/>
      <c r="LLW140"/>
      <c r="LLX140"/>
      <c r="LLY140"/>
      <c r="LLZ140"/>
      <c r="LMA140"/>
      <c r="LMB140"/>
      <c r="LMC140"/>
      <c r="LMD140"/>
      <c r="LME140"/>
      <c r="LMF140"/>
      <c r="LMG140"/>
      <c r="LMH140"/>
      <c r="LMI140"/>
      <c r="LMJ140"/>
      <c r="LMK140"/>
      <c r="LML140"/>
      <c r="LMM140"/>
      <c r="LMN140"/>
      <c r="LMO140"/>
      <c r="LMP140"/>
      <c r="LMQ140"/>
      <c r="LMR140"/>
      <c r="LMS140"/>
      <c r="LMT140"/>
      <c r="LMU140"/>
      <c r="LMV140"/>
      <c r="LMW140"/>
      <c r="LMX140"/>
      <c r="LMY140"/>
      <c r="LMZ140"/>
      <c r="LNA140"/>
      <c r="LNB140"/>
      <c r="LNC140"/>
      <c r="LND140"/>
      <c r="LNE140"/>
      <c r="LNF140"/>
      <c r="LNG140"/>
      <c r="LNH140"/>
      <c r="LNI140"/>
      <c r="LNJ140"/>
      <c r="LNK140"/>
      <c r="LNL140"/>
      <c r="LNM140"/>
      <c r="LNN140"/>
      <c r="LNO140"/>
      <c r="LNP140"/>
      <c r="LNQ140"/>
      <c r="LNR140"/>
      <c r="LNS140"/>
      <c r="LNT140"/>
      <c r="LNU140"/>
      <c r="LNV140"/>
      <c r="LNW140"/>
      <c r="LNX140"/>
      <c r="LNY140"/>
      <c r="LNZ140"/>
      <c r="LOA140"/>
      <c r="LOB140"/>
      <c r="LOC140"/>
      <c r="LOD140"/>
      <c r="LOE140"/>
      <c r="LOF140"/>
      <c r="LOG140"/>
      <c r="LOH140"/>
      <c r="LOI140"/>
      <c r="LOJ140"/>
      <c r="LOK140"/>
      <c r="LOL140"/>
      <c r="LOM140"/>
      <c r="LON140"/>
      <c r="LOO140"/>
      <c r="LOP140"/>
      <c r="LOQ140"/>
      <c r="LOR140"/>
      <c r="LOS140"/>
      <c r="LOT140"/>
      <c r="LOU140"/>
      <c r="LOV140"/>
      <c r="LOW140"/>
      <c r="LOX140"/>
      <c r="LOY140"/>
      <c r="LOZ140"/>
      <c r="LPA140"/>
      <c r="LPB140"/>
      <c r="LPC140"/>
      <c r="LPD140"/>
      <c r="LPE140"/>
      <c r="LPF140"/>
      <c r="LPG140"/>
      <c r="LPH140"/>
      <c r="LPI140"/>
      <c r="LPJ140"/>
      <c r="LPK140"/>
      <c r="LPL140"/>
      <c r="LPM140"/>
      <c r="LPN140"/>
      <c r="LPO140"/>
      <c r="LPP140"/>
      <c r="LPQ140"/>
      <c r="LPR140"/>
      <c r="LPS140"/>
      <c r="LPT140"/>
      <c r="LPU140"/>
      <c r="LPV140"/>
      <c r="LPW140"/>
      <c r="LPX140"/>
      <c r="LPY140"/>
      <c r="LPZ140"/>
      <c r="LQA140"/>
      <c r="LQB140"/>
      <c r="LQC140"/>
      <c r="LQD140"/>
      <c r="LQE140"/>
      <c r="LQF140"/>
      <c r="LQG140"/>
      <c r="LQH140"/>
      <c r="LQI140"/>
      <c r="LQJ140"/>
      <c r="LQK140"/>
      <c r="LQL140"/>
      <c r="LQM140"/>
      <c r="LQN140"/>
      <c r="LQO140"/>
      <c r="LQP140"/>
      <c r="LQQ140"/>
      <c r="LQR140"/>
      <c r="LQS140"/>
      <c r="LQT140"/>
      <c r="LQU140"/>
      <c r="LQV140"/>
      <c r="LQW140"/>
      <c r="LQX140"/>
      <c r="LQY140"/>
      <c r="LQZ140"/>
      <c r="LRA140"/>
      <c r="LRB140"/>
      <c r="LRC140"/>
      <c r="LRD140"/>
      <c r="LRE140"/>
      <c r="LRF140"/>
      <c r="LRG140"/>
      <c r="LRH140"/>
      <c r="LRI140"/>
      <c r="LRJ140"/>
      <c r="LRK140"/>
      <c r="LRL140"/>
      <c r="LRM140"/>
      <c r="LRN140"/>
      <c r="LRO140"/>
      <c r="LRP140"/>
      <c r="LRQ140"/>
      <c r="LRR140"/>
      <c r="LRS140"/>
      <c r="LRT140"/>
      <c r="LRU140"/>
      <c r="LRV140"/>
      <c r="LRW140"/>
      <c r="LRX140"/>
      <c r="LRY140"/>
      <c r="LRZ140"/>
      <c r="LSA140"/>
      <c r="LSB140"/>
      <c r="LSC140"/>
      <c r="LSD140"/>
      <c r="LSE140"/>
      <c r="LSF140"/>
      <c r="LSG140"/>
      <c r="LSH140"/>
      <c r="LSI140"/>
      <c r="LSJ140"/>
      <c r="LSK140"/>
      <c r="LSL140"/>
      <c r="LSM140"/>
      <c r="LSN140"/>
      <c r="LSO140"/>
      <c r="LSP140"/>
      <c r="LSQ140"/>
      <c r="LSR140"/>
      <c r="LSS140"/>
      <c r="LST140"/>
      <c r="LSU140"/>
      <c r="LSV140"/>
      <c r="LSW140"/>
      <c r="LSX140"/>
      <c r="LSY140"/>
      <c r="LSZ140"/>
      <c r="LTA140"/>
      <c r="LTB140"/>
      <c r="LTC140"/>
      <c r="LTD140"/>
      <c r="LTE140"/>
      <c r="LTF140"/>
      <c r="LTG140"/>
      <c r="LTH140"/>
      <c r="LTI140"/>
      <c r="LTJ140"/>
      <c r="LTK140"/>
      <c r="LTL140"/>
      <c r="LTM140"/>
      <c r="LTN140"/>
      <c r="LTO140"/>
      <c r="LTP140"/>
      <c r="LTQ140"/>
      <c r="LTR140"/>
      <c r="LTS140"/>
      <c r="LTT140"/>
      <c r="LTU140"/>
      <c r="LTV140"/>
      <c r="LTW140"/>
      <c r="LTX140"/>
      <c r="LTY140"/>
      <c r="LTZ140"/>
      <c r="LUA140"/>
      <c r="LUB140"/>
      <c r="LUC140"/>
      <c r="LUD140"/>
      <c r="LUE140"/>
      <c r="LUF140"/>
      <c r="LUG140"/>
      <c r="LUH140"/>
      <c r="LUI140"/>
      <c r="LUJ140"/>
      <c r="LUK140"/>
      <c r="LUL140"/>
      <c r="LUM140"/>
      <c r="LUN140"/>
      <c r="LUO140"/>
      <c r="LUP140"/>
      <c r="LUQ140"/>
      <c r="LUR140"/>
      <c r="LUS140"/>
      <c r="LUT140"/>
      <c r="LUU140"/>
      <c r="LUV140"/>
      <c r="LUW140"/>
      <c r="LUX140"/>
      <c r="LUY140"/>
      <c r="LUZ140"/>
      <c r="LVA140"/>
      <c r="LVB140"/>
      <c r="LVC140"/>
      <c r="LVD140"/>
      <c r="LVE140"/>
      <c r="LVF140"/>
      <c r="LVG140"/>
      <c r="LVH140"/>
      <c r="LVI140"/>
      <c r="LVJ140"/>
      <c r="LVK140"/>
      <c r="LVL140"/>
      <c r="LVM140"/>
      <c r="LVN140"/>
      <c r="LVO140"/>
      <c r="LVP140"/>
      <c r="LVQ140"/>
      <c r="LVR140"/>
      <c r="LVS140"/>
      <c r="LVT140"/>
      <c r="LVU140"/>
      <c r="LVV140"/>
      <c r="LVW140"/>
      <c r="LVX140"/>
      <c r="LVY140"/>
      <c r="LVZ140"/>
      <c r="LWA140"/>
      <c r="LWB140"/>
      <c r="LWC140"/>
      <c r="LWD140"/>
      <c r="LWE140"/>
      <c r="LWF140"/>
      <c r="LWG140"/>
      <c r="LWH140"/>
      <c r="LWI140"/>
      <c r="LWJ140"/>
      <c r="LWK140"/>
      <c r="LWL140"/>
      <c r="LWM140"/>
      <c r="LWN140"/>
      <c r="LWO140"/>
      <c r="LWP140"/>
      <c r="LWQ140"/>
      <c r="LWR140"/>
      <c r="LWS140"/>
      <c r="LWT140"/>
      <c r="LWU140"/>
      <c r="LWV140"/>
      <c r="LWW140"/>
      <c r="LWX140"/>
      <c r="LWY140"/>
      <c r="LWZ140"/>
      <c r="LXA140"/>
      <c r="LXB140"/>
      <c r="LXC140"/>
      <c r="LXD140"/>
      <c r="LXE140"/>
      <c r="LXF140"/>
      <c r="LXG140"/>
      <c r="LXH140"/>
      <c r="LXI140"/>
      <c r="LXJ140"/>
      <c r="LXK140"/>
      <c r="LXL140"/>
      <c r="LXM140"/>
      <c r="LXN140"/>
      <c r="LXO140"/>
      <c r="LXP140"/>
      <c r="LXQ140"/>
      <c r="LXR140"/>
      <c r="LXS140"/>
      <c r="LXT140"/>
      <c r="LXU140"/>
      <c r="LXV140"/>
      <c r="LXW140"/>
      <c r="LXX140"/>
      <c r="LXY140"/>
      <c r="LXZ140"/>
      <c r="LYA140"/>
      <c r="LYB140"/>
      <c r="LYC140"/>
      <c r="LYD140"/>
      <c r="LYE140"/>
      <c r="LYF140"/>
      <c r="LYG140"/>
      <c r="LYH140"/>
      <c r="LYI140"/>
      <c r="LYJ140"/>
      <c r="LYK140"/>
      <c r="LYL140"/>
      <c r="LYM140"/>
      <c r="LYN140"/>
      <c r="LYO140"/>
      <c r="LYP140"/>
      <c r="LYQ140"/>
      <c r="LYR140"/>
      <c r="LYS140"/>
      <c r="LYT140"/>
      <c r="LYU140"/>
      <c r="LYV140"/>
      <c r="LYW140"/>
      <c r="LYX140"/>
      <c r="LYY140"/>
      <c r="LYZ140"/>
      <c r="LZA140"/>
      <c r="LZB140"/>
      <c r="LZC140"/>
      <c r="LZD140"/>
      <c r="LZE140"/>
      <c r="LZF140"/>
      <c r="LZG140"/>
      <c r="LZH140"/>
      <c r="LZI140"/>
      <c r="LZJ140"/>
      <c r="LZK140"/>
      <c r="LZL140"/>
      <c r="LZM140"/>
      <c r="LZN140"/>
      <c r="LZO140"/>
      <c r="LZP140"/>
      <c r="LZQ140"/>
      <c r="LZR140"/>
      <c r="LZS140"/>
      <c r="LZT140"/>
      <c r="LZU140"/>
      <c r="LZV140"/>
      <c r="LZW140"/>
      <c r="LZX140"/>
      <c r="LZY140"/>
      <c r="LZZ140"/>
      <c r="MAA140"/>
      <c r="MAB140"/>
      <c r="MAC140"/>
      <c r="MAD140"/>
      <c r="MAE140"/>
      <c r="MAF140"/>
      <c r="MAG140"/>
      <c r="MAH140"/>
      <c r="MAI140"/>
      <c r="MAJ140"/>
      <c r="MAK140"/>
      <c r="MAL140"/>
      <c r="MAM140"/>
      <c r="MAN140"/>
      <c r="MAO140"/>
      <c r="MAP140"/>
      <c r="MAQ140"/>
      <c r="MAR140"/>
      <c r="MAS140"/>
      <c r="MAT140"/>
      <c r="MAU140"/>
      <c r="MAV140"/>
      <c r="MAW140"/>
      <c r="MAX140"/>
      <c r="MAY140"/>
      <c r="MAZ140"/>
      <c r="MBA140"/>
      <c r="MBB140"/>
      <c r="MBC140"/>
      <c r="MBD140"/>
      <c r="MBE140"/>
      <c r="MBF140"/>
      <c r="MBG140"/>
      <c r="MBH140"/>
      <c r="MBI140"/>
      <c r="MBJ140"/>
      <c r="MBK140"/>
      <c r="MBL140"/>
      <c r="MBM140"/>
      <c r="MBN140"/>
      <c r="MBO140"/>
      <c r="MBP140"/>
      <c r="MBQ140"/>
      <c r="MBR140"/>
      <c r="MBS140"/>
      <c r="MBT140"/>
      <c r="MBU140"/>
      <c r="MBV140"/>
      <c r="MBW140"/>
      <c r="MBX140"/>
      <c r="MBY140"/>
      <c r="MBZ140"/>
      <c r="MCA140"/>
      <c r="MCB140"/>
      <c r="MCC140"/>
      <c r="MCD140"/>
      <c r="MCE140"/>
      <c r="MCF140"/>
      <c r="MCG140"/>
      <c r="MCH140"/>
      <c r="MCI140"/>
      <c r="MCJ140"/>
      <c r="MCK140"/>
      <c r="MCL140"/>
      <c r="MCM140"/>
      <c r="MCN140"/>
      <c r="MCO140"/>
      <c r="MCP140"/>
      <c r="MCQ140"/>
      <c r="MCR140"/>
      <c r="MCS140"/>
      <c r="MCT140"/>
      <c r="MCU140"/>
      <c r="MCV140"/>
      <c r="MCW140"/>
      <c r="MCX140"/>
      <c r="MCY140"/>
      <c r="MCZ140"/>
      <c r="MDA140"/>
      <c r="MDB140"/>
      <c r="MDC140"/>
      <c r="MDD140"/>
      <c r="MDE140"/>
      <c r="MDF140"/>
      <c r="MDG140"/>
      <c r="MDH140"/>
      <c r="MDI140"/>
      <c r="MDJ140"/>
      <c r="MDK140"/>
      <c r="MDL140"/>
      <c r="MDM140"/>
      <c r="MDN140"/>
      <c r="MDO140"/>
      <c r="MDP140"/>
      <c r="MDQ140"/>
      <c r="MDR140"/>
      <c r="MDS140"/>
      <c r="MDT140"/>
      <c r="MDU140"/>
      <c r="MDV140"/>
      <c r="MDW140"/>
      <c r="MDX140"/>
      <c r="MDY140"/>
      <c r="MDZ140"/>
      <c r="MEA140"/>
      <c r="MEB140"/>
      <c r="MEC140"/>
      <c r="MED140"/>
      <c r="MEE140"/>
      <c r="MEF140"/>
      <c r="MEG140"/>
      <c r="MEH140"/>
      <c r="MEI140"/>
      <c r="MEJ140"/>
      <c r="MEK140"/>
      <c r="MEL140"/>
      <c r="MEM140"/>
      <c r="MEN140"/>
      <c r="MEO140"/>
      <c r="MEP140"/>
      <c r="MEQ140"/>
      <c r="MER140"/>
      <c r="MES140"/>
      <c r="MET140"/>
      <c r="MEU140"/>
      <c r="MEV140"/>
      <c r="MEW140"/>
      <c r="MEX140"/>
      <c r="MEY140"/>
      <c r="MEZ140"/>
      <c r="MFA140"/>
      <c r="MFB140"/>
      <c r="MFC140"/>
      <c r="MFD140"/>
      <c r="MFE140"/>
      <c r="MFF140"/>
      <c r="MFG140"/>
      <c r="MFH140"/>
      <c r="MFI140"/>
      <c r="MFJ140"/>
      <c r="MFK140"/>
      <c r="MFL140"/>
      <c r="MFM140"/>
      <c r="MFN140"/>
      <c r="MFO140"/>
      <c r="MFP140"/>
      <c r="MFQ140"/>
      <c r="MFR140"/>
      <c r="MFS140"/>
      <c r="MFT140"/>
      <c r="MFU140"/>
      <c r="MFV140"/>
      <c r="MFW140"/>
      <c r="MFX140"/>
      <c r="MFY140"/>
      <c r="MFZ140"/>
      <c r="MGA140"/>
      <c r="MGB140"/>
      <c r="MGC140"/>
      <c r="MGD140"/>
      <c r="MGE140"/>
      <c r="MGF140"/>
      <c r="MGG140"/>
      <c r="MGH140"/>
      <c r="MGI140"/>
      <c r="MGJ140"/>
      <c r="MGK140"/>
      <c r="MGL140"/>
      <c r="MGM140"/>
      <c r="MGN140"/>
      <c r="MGO140"/>
      <c r="MGP140"/>
      <c r="MGQ140"/>
      <c r="MGR140"/>
      <c r="MGS140"/>
      <c r="MGT140"/>
      <c r="MGU140"/>
      <c r="MGV140"/>
      <c r="MGW140"/>
      <c r="MGX140"/>
      <c r="MGY140"/>
      <c r="MGZ140"/>
      <c r="MHA140"/>
      <c r="MHB140"/>
      <c r="MHC140"/>
      <c r="MHD140"/>
      <c r="MHE140"/>
      <c r="MHF140"/>
      <c r="MHG140"/>
      <c r="MHH140"/>
      <c r="MHI140"/>
      <c r="MHJ140"/>
      <c r="MHK140"/>
      <c r="MHL140"/>
      <c r="MHM140"/>
      <c r="MHN140"/>
      <c r="MHO140"/>
      <c r="MHP140"/>
      <c r="MHQ140"/>
      <c r="MHR140"/>
      <c r="MHS140"/>
      <c r="MHT140"/>
      <c r="MHU140"/>
      <c r="MHV140"/>
      <c r="MHW140"/>
      <c r="MHX140"/>
      <c r="MHY140"/>
      <c r="MHZ140"/>
      <c r="MIA140"/>
      <c r="MIB140"/>
      <c r="MIC140"/>
      <c r="MID140"/>
      <c r="MIE140"/>
      <c r="MIF140"/>
      <c r="MIG140"/>
      <c r="MIH140"/>
      <c r="MII140"/>
      <c r="MIJ140"/>
      <c r="MIK140"/>
      <c r="MIL140"/>
      <c r="MIM140"/>
      <c r="MIN140"/>
      <c r="MIO140"/>
      <c r="MIP140"/>
      <c r="MIQ140"/>
      <c r="MIR140"/>
      <c r="MIS140"/>
      <c r="MIT140"/>
      <c r="MIU140"/>
      <c r="MIV140"/>
      <c r="MIW140"/>
      <c r="MIX140"/>
      <c r="MIY140"/>
      <c r="MIZ140"/>
      <c r="MJA140"/>
      <c r="MJB140"/>
      <c r="MJC140"/>
      <c r="MJD140"/>
      <c r="MJE140"/>
      <c r="MJF140"/>
      <c r="MJG140"/>
      <c r="MJH140"/>
      <c r="MJI140"/>
      <c r="MJJ140"/>
      <c r="MJK140"/>
      <c r="MJL140"/>
      <c r="MJM140"/>
      <c r="MJN140"/>
      <c r="MJO140"/>
      <c r="MJP140"/>
      <c r="MJQ140"/>
      <c r="MJR140"/>
      <c r="MJS140"/>
      <c r="MJT140"/>
      <c r="MJU140"/>
      <c r="MJV140"/>
      <c r="MJW140"/>
      <c r="MJX140"/>
      <c r="MJY140"/>
      <c r="MJZ140"/>
      <c r="MKA140"/>
      <c r="MKB140"/>
      <c r="MKC140"/>
      <c r="MKD140"/>
      <c r="MKE140"/>
      <c r="MKF140"/>
      <c r="MKG140"/>
      <c r="MKH140"/>
      <c r="MKI140"/>
      <c r="MKJ140"/>
      <c r="MKK140"/>
      <c r="MKL140"/>
      <c r="MKM140"/>
      <c r="MKN140"/>
      <c r="MKO140"/>
      <c r="MKP140"/>
      <c r="MKQ140"/>
      <c r="MKR140"/>
      <c r="MKS140"/>
      <c r="MKT140"/>
      <c r="MKU140"/>
      <c r="MKV140"/>
      <c r="MKW140"/>
      <c r="MKX140"/>
      <c r="MKY140"/>
      <c r="MKZ140"/>
      <c r="MLA140"/>
      <c r="MLB140"/>
      <c r="MLC140"/>
      <c r="MLD140"/>
      <c r="MLE140"/>
      <c r="MLF140"/>
      <c r="MLG140"/>
      <c r="MLH140"/>
      <c r="MLI140"/>
      <c r="MLJ140"/>
      <c r="MLK140"/>
      <c r="MLL140"/>
      <c r="MLM140"/>
      <c r="MLN140"/>
      <c r="MLO140"/>
      <c r="MLP140"/>
      <c r="MLQ140"/>
      <c r="MLR140"/>
      <c r="MLS140"/>
      <c r="MLT140"/>
      <c r="MLU140"/>
      <c r="MLV140"/>
      <c r="MLW140"/>
      <c r="MLX140"/>
      <c r="MLY140"/>
      <c r="MLZ140"/>
      <c r="MMA140"/>
      <c r="MMB140"/>
      <c r="MMC140"/>
      <c r="MMD140"/>
      <c r="MME140"/>
      <c r="MMF140"/>
      <c r="MMG140"/>
      <c r="MMH140"/>
      <c r="MMI140"/>
      <c r="MMJ140"/>
      <c r="MMK140"/>
      <c r="MML140"/>
      <c r="MMM140"/>
      <c r="MMN140"/>
      <c r="MMO140"/>
      <c r="MMP140"/>
      <c r="MMQ140"/>
      <c r="MMR140"/>
      <c r="MMS140"/>
      <c r="MMT140"/>
      <c r="MMU140"/>
      <c r="MMV140"/>
      <c r="MMW140"/>
      <c r="MMX140"/>
      <c r="MMY140"/>
      <c r="MMZ140"/>
      <c r="MNA140"/>
      <c r="MNB140"/>
      <c r="MNC140"/>
      <c r="MND140"/>
      <c r="MNE140"/>
      <c r="MNF140"/>
      <c r="MNG140"/>
      <c r="MNH140"/>
      <c r="MNI140"/>
      <c r="MNJ140"/>
      <c r="MNK140"/>
      <c r="MNL140"/>
      <c r="MNM140"/>
      <c r="MNN140"/>
      <c r="MNO140"/>
      <c r="MNP140"/>
      <c r="MNQ140"/>
      <c r="MNR140"/>
      <c r="MNS140"/>
      <c r="MNT140"/>
      <c r="MNU140"/>
      <c r="MNV140"/>
      <c r="MNW140"/>
      <c r="MNX140"/>
      <c r="MNY140"/>
      <c r="MNZ140"/>
      <c r="MOA140"/>
      <c r="MOB140"/>
      <c r="MOC140"/>
      <c r="MOD140"/>
      <c r="MOE140"/>
      <c r="MOF140"/>
      <c r="MOG140"/>
      <c r="MOH140"/>
      <c r="MOI140"/>
      <c r="MOJ140"/>
      <c r="MOK140"/>
      <c r="MOL140"/>
      <c r="MOM140"/>
      <c r="MON140"/>
      <c r="MOO140"/>
      <c r="MOP140"/>
      <c r="MOQ140"/>
      <c r="MOR140"/>
      <c r="MOS140"/>
      <c r="MOT140"/>
      <c r="MOU140"/>
      <c r="MOV140"/>
      <c r="MOW140"/>
      <c r="MOX140"/>
      <c r="MOY140"/>
      <c r="MOZ140"/>
      <c r="MPA140"/>
      <c r="MPB140"/>
      <c r="MPC140"/>
      <c r="MPD140"/>
      <c r="MPE140"/>
      <c r="MPF140"/>
      <c r="MPG140"/>
      <c r="MPH140"/>
      <c r="MPI140"/>
      <c r="MPJ140"/>
      <c r="MPK140"/>
      <c r="MPL140"/>
      <c r="MPM140"/>
      <c r="MPN140"/>
      <c r="MPO140"/>
      <c r="MPP140"/>
      <c r="MPQ140"/>
      <c r="MPR140"/>
      <c r="MPS140"/>
      <c r="MPT140"/>
      <c r="MPU140"/>
      <c r="MPV140"/>
      <c r="MPW140"/>
      <c r="MPX140"/>
      <c r="MPY140"/>
      <c r="MPZ140"/>
      <c r="MQA140"/>
      <c r="MQB140"/>
      <c r="MQC140"/>
      <c r="MQD140"/>
      <c r="MQE140"/>
      <c r="MQF140"/>
      <c r="MQG140"/>
      <c r="MQH140"/>
      <c r="MQI140"/>
      <c r="MQJ140"/>
      <c r="MQK140"/>
      <c r="MQL140"/>
      <c r="MQM140"/>
      <c r="MQN140"/>
      <c r="MQO140"/>
      <c r="MQP140"/>
      <c r="MQQ140"/>
      <c r="MQR140"/>
      <c r="MQS140"/>
      <c r="MQT140"/>
      <c r="MQU140"/>
      <c r="MQV140"/>
      <c r="MQW140"/>
      <c r="MQX140"/>
      <c r="MQY140"/>
      <c r="MQZ140"/>
      <c r="MRA140"/>
      <c r="MRB140"/>
      <c r="MRC140"/>
      <c r="MRD140"/>
      <c r="MRE140"/>
      <c r="MRF140"/>
      <c r="MRG140"/>
      <c r="MRH140"/>
      <c r="MRI140"/>
      <c r="MRJ140"/>
      <c r="MRK140"/>
      <c r="MRL140"/>
      <c r="MRM140"/>
      <c r="MRN140"/>
      <c r="MRO140"/>
      <c r="MRP140"/>
      <c r="MRQ140"/>
      <c r="MRR140"/>
      <c r="MRS140"/>
      <c r="MRT140"/>
      <c r="MRU140"/>
      <c r="MRV140"/>
      <c r="MRW140"/>
      <c r="MRX140"/>
      <c r="MRY140"/>
      <c r="MRZ140"/>
      <c r="MSA140"/>
      <c r="MSB140"/>
      <c r="MSC140"/>
      <c r="MSD140"/>
      <c r="MSE140"/>
      <c r="MSF140"/>
      <c r="MSG140"/>
      <c r="MSH140"/>
      <c r="MSI140"/>
      <c r="MSJ140"/>
      <c r="MSK140"/>
      <c r="MSL140"/>
      <c r="MSM140"/>
      <c r="MSN140"/>
      <c r="MSO140"/>
      <c r="MSP140"/>
      <c r="MSQ140"/>
      <c r="MSR140"/>
      <c r="MSS140"/>
      <c r="MST140"/>
      <c r="MSU140"/>
      <c r="MSV140"/>
      <c r="MSW140"/>
      <c r="MSX140"/>
      <c r="MSY140"/>
      <c r="MSZ140"/>
      <c r="MTA140"/>
      <c r="MTB140"/>
      <c r="MTC140"/>
      <c r="MTD140"/>
      <c r="MTE140"/>
      <c r="MTF140"/>
      <c r="MTG140"/>
      <c r="MTH140"/>
      <c r="MTI140"/>
      <c r="MTJ140"/>
      <c r="MTK140"/>
      <c r="MTL140"/>
      <c r="MTM140"/>
      <c r="MTN140"/>
      <c r="MTO140"/>
      <c r="MTP140"/>
      <c r="MTQ140"/>
      <c r="MTR140"/>
      <c r="MTS140"/>
      <c r="MTT140"/>
      <c r="MTU140"/>
      <c r="MTV140"/>
      <c r="MTW140"/>
      <c r="MTX140"/>
      <c r="MTY140"/>
      <c r="MTZ140"/>
      <c r="MUA140"/>
      <c r="MUB140"/>
      <c r="MUC140"/>
      <c r="MUD140"/>
      <c r="MUE140"/>
      <c r="MUF140"/>
      <c r="MUG140"/>
      <c r="MUH140"/>
      <c r="MUI140"/>
      <c r="MUJ140"/>
      <c r="MUK140"/>
      <c r="MUL140"/>
      <c r="MUM140"/>
      <c r="MUN140"/>
      <c r="MUO140"/>
      <c r="MUP140"/>
      <c r="MUQ140"/>
      <c r="MUR140"/>
      <c r="MUS140"/>
      <c r="MUT140"/>
      <c r="MUU140"/>
      <c r="MUV140"/>
      <c r="MUW140"/>
      <c r="MUX140"/>
      <c r="MUY140"/>
      <c r="MUZ140"/>
      <c r="MVA140"/>
      <c r="MVB140"/>
      <c r="MVC140"/>
      <c r="MVD140"/>
      <c r="MVE140"/>
      <c r="MVF140"/>
      <c r="MVG140"/>
      <c r="MVH140"/>
      <c r="MVI140"/>
      <c r="MVJ140"/>
      <c r="MVK140"/>
      <c r="MVL140"/>
      <c r="MVM140"/>
      <c r="MVN140"/>
      <c r="MVO140"/>
      <c r="MVP140"/>
      <c r="MVQ140"/>
      <c r="MVR140"/>
      <c r="MVS140"/>
      <c r="MVT140"/>
      <c r="MVU140"/>
      <c r="MVV140"/>
      <c r="MVW140"/>
      <c r="MVX140"/>
      <c r="MVY140"/>
      <c r="MVZ140"/>
      <c r="MWA140"/>
      <c r="MWB140"/>
      <c r="MWC140"/>
      <c r="MWD140"/>
      <c r="MWE140"/>
      <c r="MWF140"/>
      <c r="MWG140"/>
      <c r="MWH140"/>
      <c r="MWI140"/>
      <c r="MWJ140"/>
      <c r="MWK140"/>
      <c r="MWL140"/>
      <c r="MWM140"/>
      <c r="MWN140"/>
      <c r="MWO140"/>
      <c r="MWP140"/>
      <c r="MWQ140"/>
      <c r="MWR140"/>
      <c r="MWS140"/>
      <c r="MWT140"/>
      <c r="MWU140"/>
      <c r="MWV140"/>
      <c r="MWW140"/>
      <c r="MWX140"/>
      <c r="MWY140"/>
      <c r="MWZ140"/>
      <c r="MXA140"/>
      <c r="MXB140"/>
      <c r="MXC140"/>
      <c r="MXD140"/>
      <c r="MXE140"/>
      <c r="MXF140"/>
      <c r="MXG140"/>
      <c r="MXH140"/>
      <c r="MXI140"/>
      <c r="MXJ140"/>
      <c r="MXK140"/>
      <c r="MXL140"/>
      <c r="MXM140"/>
      <c r="MXN140"/>
      <c r="MXO140"/>
      <c r="MXP140"/>
      <c r="MXQ140"/>
      <c r="MXR140"/>
      <c r="MXS140"/>
      <c r="MXT140"/>
      <c r="MXU140"/>
      <c r="MXV140"/>
      <c r="MXW140"/>
      <c r="MXX140"/>
      <c r="MXY140"/>
      <c r="MXZ140"/>
      <c r="MYA140"/>
      <c r="MYB140"/>
      <c r="MYC140"/>
      <c r="MYD140"/>
      <c r="MYE140"/>
      <c r="MYF140"/>
      <c r="MYG140"/>
      <c r="MYH140"/>
      <c r="MYI140"/>
      <c r="MYJ140"/>
      <c r="MYK140"/>
      <c r="MYL140"/>
      <c r="MYM140"/>
      <c r="MYN140"/>
      <c r="MYO140"/>
      <c r="MYP140"/>
      <c r="MYQ140"/>
      <c r="MYR140"/>
      <c r="MYS140"/>
      <c r="MYT140"/>
      <c r="MYU140"/>
      <c r="MYV140"/>
      <c r="MYW140"/>
      <c r="MYX140"/>
      <c r="MYY140"/>
      <c r="MYZ140"/>
      <c r="MZA140"/>
      <c r="MZB140"/>
      <c r="MZC140"/>
      <c r="MZD140"/>
      <c r="MZE140"/>
      <c r="MZF140"/>
      <c r="MZG140"/>
      <c r="MZH140"/>
      <c r="MZI140"/>
      <c r="MZJ140"/>
      <c r="MZK140"/>
      <c r="MZL140"/>
      <c r="MZM140"/>
      <c r="MZN140"/>
      <c r="MZO140"/>
      <c r="MZP140"/>
      <c r="MZQ140"/>
      <c r="MZR140"/>
      <c r="MZS140"/>
      <c r="MZT140"/>
      <c r="MZU140"/>
      <c r="MZV140"/>
      <c r="MZW140"/>
      <c r="MZX140"/>
      <c r="MZY140"/>
      <c r="MZZ140"/>
      <c r="NAA140"/>
      <c r="NAB140"/>
      <c r="NAC140"/>
      <c r="NAD140"/>
      <c r="NAE140"/>
      <c r="NAF140"/>
      <c r="NAG140"/>
      <c r="NAH140"/>
      <c r="NAI140"/>
      <c r="NAJ140"/>
      <c r="NAK140"/>
      <c r="NAL140"/>
      <c r="NAM140"/>
      <c r="NAN140"/>
      <c r="NAO140"/>
      <c r="NAP140"/>
      <c r="NAQ140"/>
      <c r="NAR140"/>
      <c r="NAS140"/>
      <c r="NAT140"/>
      <c r="NAU140"/>
      <c r="NAV140"/>
      <c r="NAW140"/>
      <c r="NAX140"/>
      <c r="NAY140"/>
      <c r="NAZ140"/>
      <c r="NBA140"/>
      <c r="NBB140"/>
      <c r="NBC140"/>
      <c r="NBD140"/>
      <c r="NBE140"/>
      <c r="NBF140"/>
      <c r="NBG140"/>
      <c r="NBH140"/>
      <c r="NBI140"/>
      <c r="NBJ140"/>
      <c r="NBK140"/>
      <c r="NBL140"/>
      <c r="NBM140"/>
      <c r="NBN140"/>
      <c r="NBO140"/>
      <c r="NBP140"/>
      <c r="NBQ140"/>
      <c r="NBR140"/>
      <c r="NBS140"/>
      <c r="NBT140"/>
      <c r="NBU140"/>
      <c r="NBV140"/>
      <c r="NBW140"/>
      <c r="NBX140"/>
      <c r="NBY140"/>
      <c r="NBZ140"/>
      <c r="NCA140"/>
      <c r="NCB140"/>
      <c r="NCC140"/>
      <c r="NCD140"/>
      <c r="NCE140"/>
      <c r="NCF140"/>
      <c r="NCG140"/>
      <c r="NCH140"/>
      <c r="NCI140"/>
      <c r="NCJ140"/>
      <c r="NCK140"/>
      <c r="NCL140"/>
      <c r="NCM140"/>
      <c r="NCN140"/>
      <c r="NCO140"/>
      <c r="NCP140"/>
      <c r="NCQ140"/>
      <c r="NCR140"/>
      <c r="NCS140"/>
      <c r="NCT140"/>
      <c r="NCU140"/>
      <c r="NCV140"/>
      <c r="NCW140"/>
      <c r="NCX140"/>
      <c r="NCY140"/>
      <c r="NCZ140"/>
      <c r="NDA140"/>
      <c r="NDB140"/>
      <c r="NDC140"/>
      <c r="NDD140"/>
      <c r="NDE140"/>
      <c r="NDF140"/>
      <c r="NDG140"/>
      <c r="NDH140"/>
      <c r="NDI140"/>
      <c r="NDJ140"/>
      <c r="NDK140"/>
      <c r="NDL140"/>
      <c r="NDM140"/>
      <c r="NDN140"/>
      <c r="NDO140"/>
      <c r="NDP140"/>
      <c r="NDQ140"/>
      <c r="NDR140"/>
      <c r="NDS140"/>
      <c r="NDT140"/>
      <c r="NDU140"/>
      <c r="NDV140"/>
      <c r="NDW140"/>
      <c r="NDX140"/>
      <c r="NDY140"/>
      <c r="NDZ140"/>
      <c r="NEA140"/>
      <c r="NEB140"/>
      <c r="NEC140"/>
      <c r="NED140"/>
      <c r="NEE140"/>
      <c r="NEF140"/>
      <c r="NEG140"/>
      <c r="NEH140"/>
      <c r="NEI140"/>
      <c r="NEJ140"/>
      <c r="NEK140"/>
      <c r="NEL140"/>
      <c r="NEM140"/>
      <c r="NEN140"/>
      <c r="NEO140"/>
      <c r="NEP140"/>
      <c r="NEQ140"/>
      <c r="NER140"/>
      <c r="NES140"/>
      <c r="NET140"/>
      <c r="NEU140"/>
      <c r="NEV140"/>
      <c r="NEW140"/>
      <c r="NEX140"/>
      <c r="NEY140"/>
      <c r="NEZ140"/>
      <c r="NFA140"/>
      <c r="NFB140"/>
      <c r="NFC140"/>
      <c r="NFD140"/>
      <c r="NFE140"/>
      <c r="NFF140"/>
      <c r="NFG140"/>
      <c r="NFH140"/>
      <c r="NFI140"/>
      <c r="NFJ140"/>
      <c r="NFK140"/>
      <c r="NFL140"/>
      <c r="NFM140"/>
      <c r="NFN140"/>
      <c r="NFO140"/>
      <c r="NFP140"/>
      <c r="NFQ140"/>
      <c r="NFR140"/>
      <c r="NFS140"/>
      <c r="NFT140"/>
      <c r="NFU140"/>
      <c r="NFV140"/>
      <c r="NFW140"/>
      <c r="NFX140"/>
      <c r="NFY140"/>
      <c r="NFZ140"/>
      <c r="NGA140"/>
      <c r="NGB140"/>
      <c r="NGC140"/>
      <c r="NGD140"/>
      <c r="NGE140"/>
      <c r="NGF140"/>
      <c r="NGG140"/>
      <c r="NGH140"/>
      <c r="NGI140"/>
      <c r="NGJ140"/>
      <c r="NGK140"/>
      <c r="NGL140"/>
      <c r="NGM140"/>
      <c r="NGN140"/>
      <c r="NGO140"/>
      <c r="NGP140"/>
      <c r="NGQ140"/>
      <c r="NGR140"/>
      <c r="NGS140"/>
      <c r="NGT140"/>
      <c r="NGU140"/>
      <c r="NGV140"/>
      <c r="NGW140"/>
      <c r="NGX140"/>
      <c r="NGY140"/>
      <c r="NGZ140"/>
      <c r="NHA140"/>
      <c r="NHB140"/>
      <c r="NHC140"/>
      <c r="NHD140"/>
      <c r="NHE140"/>
      <c r="NHF140"/>
      <c r="NHG140"/>
      <c r="NHH140"/>
      <c r="NHI140"/>
      <c r="NHJ140"/>
      <c r="NHK140"/>
      <c r="NHL140"/>
      <c r="NHM140"/>
      <c r="NHN140"/>
      <c r="NHO140"/>
      <c r="NHP140"/>
      <c r="NHQ140"/>
      <c r="NHR140"/>
      <c r="NHS140"/>
      <c r="NHT140"/>
      <c r="NHU140"/>
      <c r="NHV140"/>
      <c r="NHW140"/>
      <c r="NHX140"/>
      <c r="NHY140"/>
      <c r="NHZ140"/>
      <c r="NIA140"/>
      <c r="NIB140"/>
      <c r="NIC140"/>
      <c r="NID140"/>
      <c r="NIE140"/>
      <c r="NIF140"/>
      <c r="NIG140"/>
      <c r="NIH140"/>
      <c r="NII140"/>
      <c r="NIJ140"/>
      <c r="NIK140"/>
      <c r="NIL140"/>
      <c r="NIM140"/>
      <c r="NIN140"/>
      <c r="NIO140"/>
      <c r="NIP140"/>
      <c r="NIQ140"/>
      <c r="NIR140"/>
      <c r="NIS140"/>
      <c r="NIT140"/>
      <c r="NIU140"/>
      <c r="NIV140"/>
      <c r="NIW140"/>
      <c r="NIX140"/>
      <c r="NIY140"/>
      <c r="NIZ140"/>
      <c r="NJA140"/>
      <c r="NJB140"/>
      <c r="NJC140"/>
      <c r="NJD140"/>
      <c r="NJE140"/>
      <c r="NJF140"/>
      <c r="NJG140"/>
      <c r="NJH140"/>
      <c r="NJI140"/>
      <c r="NJJ140"/>
      <c r="NJK140"/>
      <c r="NJL140"/>
      <c r="NJM140"/>
      <c r="NJN140"/>
      <c r="NJO140"/>
      <c r="NJP140"/>
      <c r="NJQ140"/>
      <c r="NJR140"/>
      <c r="NJS140"/>
      <c r="NJT140"/>
      <c r="NJU140"/>
      <c r="NJV140"/>
      <c r="NJW140"/>
      <c r="NJX140"/>
      <c r="NJY140"/>
      <c r="NJZ140"/>
      <c r="NKA140"/>
      <c r="NKB140"/>
      <c r="NKC140"/>
      <c r="NKD140"/>
      <c r="NKE140"/>
      <c r="NKF140"/>
      <c r="NKG140"/>
      <c r="NKH140"/>
      <c r="NKI140"/>
      <c r="NKJ140"/>
      <c r="NKK140"/>
      <c r="NKL140"/>
      <c r="NKM140"/>
      <c r="NKN140"/>
      <c r="NKO140"/>
      <c r="NKP140"/>
      <c r="NKQ140"/>
      <c r="NKR140"/>
      <c r="NKS140"/>
      <c r="NKT140"/>
      <c r="NKU140"/>
      <c r="NKV140"/>
      <c r="NKW140"/>
      <c r="NKX140"/>
      <c r="NKY140"/>
      <c r="NKZ140"/>
      <c r="NLA140"/>
      <c r="NLB140"/>
      <c r="NLC140"/>
      <c r="NLD140"/>
      <c r="NLE140"/>
      <c r="NLF140"/>
      <c r="NLG140"/>
      <c r="NLH140"/>
      <c r="NLI140"/>
      <c r="NLJ140"/>
      <c r="NLK140"/>
      <c r="NLL140"/>
      <c r="NLM140"/>
      <c r="NLN140"/>
      <c r="NLO140"/>
      <c r="NLP140"/>
      <c r="NLQ140"/>
      <c r="NLR140"/>
      <c r="NLS140"/>
      <c r="NLT140"/>
      <c r="NLU140"/>
      <c r="NLV140"/>
      <c r="NLW140"/>
      <c r="NLX140"/>
      <c r="NLY140"/>
      <c r="NLZ140"/>
      <c r="NMA140"/>
      <c r="NMB140"/>
      <c r="NMC140"/>
      <c r="NMD140"/>
      <c r="NME140"/>
      <c r="NMF140"/>
      <c r="NMG140"/>
      <c r="NMH140"/>
      <c r="NMI140"/>
      <c r="NMJ140"/>
      <c r="NMK140"/>
      <c r="NML140"/>
      <c r="NMM140"/>
      <c r="NMN140"/>
      <c r="NMO140"/>
      <c r="NMP140"/>
      <c r="NMQ140"/>
      <c r="NMR140"/>
      <c r="NMS140"/>
      <c r="NMT140"/>
      <c r="NMU140"/>
      <c r="NMV140"/>
      <c r="NMW140"/>
      <c r="NMX140"/>
      <c r="NMY140"/>
      <c r="NMZ140"/>
      <c r="NNA140"/>
      <c r="NNB140"/>
      <c r="NNC140"/>
      <c r="NND140"/>
      <c r="NNE140"/>
      <c r="NNF140"/>
      <c r="NNG140"/>
      <c r="NNH140"/>
      <c r="NNI140"/>
      <c r="NNJ140"/>
      <c r="NNK140"/>
      <c r="NNL140"/>
      <c r="NNM140"/>
      <c r="NNN140"/>
      <c r="NNO140"/>
      <c r="NNP140"/>
      <c r="NNQ140"/>
      <c r="NNR140"/>
      <c r="NNS140"/>
      <c r="NNT140"/>
      <c r="NNU140"/>
      <c r="NNV140"/>
      <c r="NNW140"/>
      <c r="NNX140"/>
      <c r="NNY140"/>
      <c r="NNZ140"/>
      <c r="NOA140"/>
      <c r="NOB140"/>
      <c r="NOC140"/>
      <c r="NOD140"/>
      <c r="NOE140"/>
      <c r="NOF140"/>
      <c r="NOG140"/>
      <c r="NOH140"/>
      <c r="NOI140"/>
      <c r="NOJ140"/>
      <c r="NOK140"/>
      <c r="NOL140"/>
      <c r="NOM140"/>
      <c r="NON140"/>
      <c r="NOO140"/>
      <c r="NOP140"/>
      <c r="NOQ140"/>
      <c r="NOR140"/>
      <c r="NOS140"/>
      <c r="NOT140"/>
      <c r="NOU140"/>
      <c r="NOV140"/>
      <c r="NOW140"/>
      <c r="NOX140"/>
      <c r="NOY140"/>
      <c r="NOZ140"/>
      <c r="NPA140"/>
      <c r="NPB140"/>
      <c r="NPC140"/>
      <c r="NPD140"/>
      <c r="NPE140"/>
      <c r="NPF140"/>
      <c r="NPG140"/>
      <c r="NPH140"/>
      <c r="NPI140"/>
      <c r="NPJ140"/>
      <c r="NPK140"/>
      <c r="NPL140"/>
      <c r="NPM140"/>
      <c r="NPN140"/>
      <c r="NPO140"/>
      <c r="NPP140"/>
      <c r="NPQ140"/>
      <c r="NPR140"/>
      <c r="NPS140"/>
      <c r="NPT140"/>
      <c r="NPU140"/>
      <c r="NPV140"/>
      <c r="NPW140"/>
      <c r="NPX140"/>
      <c r="NPY140"/>
      <c r="NPZ140"/>
      <c r="NQA140"/>
      <c r="NQB140"/>
      <c r="NQC140"/>
      <c r="NQD140"/>
      <c r="NQE140"/>
      <c r="NQF140"/>
      <c r="NQG140"/>
      <c r="NQH140"/>
      <c r="NQI140"/>
      <c r="NQJ140"/>
      <c r="NQK140"/>
      <c r="NQL140"/>
      <c r="NQM140"/>
      <c r="NQN140"/>
      <c r="NQO140"/>
      <c r="NQP140"/>
      <c r="NQQ140"/>
      <c r="NQR140"/>
      <c r="NQS140"/>
      <c r="NQT140"/>
      <c r="NQU140"/>
      <c r="NQV140"/>
      <c r="NQW140"/>
      <c r="NQX140"/>
      <c r="NQY140"/>
      <c r="NQZ140"/>
      <c r="NRA140"/>
      <c r="NRB140"/>
      <c r="NRC140"/>
      <c r="NRD140"/>
      <c r="NRE140"/>
      <c r="NRF140"/>
      <c r="NRG140"/>
      <c r="NRH140"/>
      <c r="NRI140"/>
      <c r="NRJ140"/>
      <c r="NRK140"/>
      <c r="NRL140"/>
      <c r="NRM140"/>
      <c r="NRN140"/>
      <c r="NRO140"/>
      <c r="NRP140"/>
      <c r="NRQ140"/>
      <c r="NRR140"/>
      <c r="NRS140"/>
      <c r="NRT140"/>
      <c r="NRU140"/>
      <c r="NRV140"/>
      <c r="NRW140"/>
      <c r="NRX140"/>
      <c r="NRY140"/>
      <c r="NRZ140"/>
      <c r="NSA140"/>
      <c r="NSB140"/>
      <c r="NSC140"/>
      <c r="NSD140"/>
      <c r="NSE140"/>
      <c r="NSF140"/>
      <c r="NSG140"/>
      <c r="NSH140"/>
      <c r="NSI140"/>
      <c r="NSJ140"/>
      <c r="NSK140"/>
      <c r="NSL140"/>
      <c r="NSM140"/>
      <c r="NSN140"/>
      <c r="NSO140"/>
      <c r="NSP140"/>
      <c r="NSQ140"/>
      <c r="NSR140"/>
      <c r="NSS140"/>
      <c r="NST140"/>
      <c r="NSU140"/>
      <c r="NSV140"/>
      <c r="NSW140"/>
      <c r="NSX140"/>
      <c r="NSY140"/>
      <c r="NSZ140"/>
      <c r="NTA140"/>
      <c r="NTB140"/>
      <c r="NTC140"/>
      <c r="NTD140"/>
      <c r="NTE140"/>
      <c r="NTF140"/>
      <c r="NTG140"/>
      <c r="NTH140"/>
      <c r="NTI140"/>
      <c r="NTJ140"/>
      <c r="NTK140"/>
      <c r="NTL140"/>
      <c r="NTM140"/>
      <c r="NTN140"/>
      <c r="NTO140"/>
      <c r="NTP140"/>
      <c r="NTQ140"/>
      <c r="NTR140"/>
      <c r="NTS140"/>
      <c r="NTT140"/>
      <c r="NTU140"/>
      <c r="NTV140"/>
      <c r="NTW140"/>
      <c r="NTX140"/>
      <c r="NTY140"/>
      <c r="NTZ140"/>
      <c r="NUA140"/>
      <c r="NUB140"/>
      <c r="NUC140"/>
      <c r="NUD140"/>
      <c r="NUE140"/>
      <c r="NUF140"/>
      <c r="NUG140"/>
      <c r="NUH140"/>
      <c r="NUI140"/>
      <c r="NUJ140"/>
      <c r="NUK140"/>
      <c r="NUL140"/>
      <c r="NUM140"/>
      <c r="NUN140"/>
      <c r="NUO140"/>
      <c r="NUP140"/>
      <c r="NUQ140"/>
      <c r="NUR140"/>
      <c r="NUS140"/>
      <c r="NUT140"/>
      <c r="NUU140"/>
      <c r="NUV140"/>
      <c r="NUW140"/>
      <c r="NUX140"/>
      <c r="NUY140"/>
      <c r="NUZ140"/>
      <c r="NVA140"/>
      <c r="NVB140"/>
      <c r="NVC140"/>
      <c r="NVD140"/>
      <c r="NVE140"/>
      <c r="NVF140"/>
      <c r="NVG140"/>
      <c r="NVH140"/>
      <c r="NVI140"/>
      <c r="NVJ140"/>
      <c r="NVK140"/>
      <c r="NVL140"/>
      <c r="NVM140"/>
      <c r="NVN140"/>
      <c r="NVO140"/>
      <c r="NVP140"/>
      <c r="NVQ140"/>
      <c r="NVR140"/>
      <c r="NVS140"/>
      <c r="NVT140"/>
      <c r="NVU140"/>
      <c r="NVV140"/>
      <c r="NVW140"/>
      <c r="NVX140"/>
      <c r="NVY140"/>
      <c r="NVZ140"/>
      <c r="NWA140"/>
      <c r="NWB140"/>
      <c r="NWC140"/>
      <c r="NWD140"/>
      <c r="NWE140"/>
      <c r="NWF140"/>
      <c r="NWG140"/>
      <c r="NWH140"/>
      <c r="NWI140"/>
      <c r="NWJ140"/>
      <c r="NWK140"/>
      <c r="NWL140"/>
      <c r="NWM140"/>
      <c r="NWN140"/>
      <c r="NWO140"/>
      <c r="NWP140"/>
      <c r="NWQ140"/>
      <c r="NWR140"/>
      <c r="NWS140"/>
      <c r="NWT140"/>
      <c r="NWU140"/>
      <c r="NWV140"/>
      <c r="NWW140"/>
      <c r="NWX140"/>
      <c r="NWY140"/>
      <c r="NWZ140"/>
      <c r="NXA140"/>
      <c r="NXB140"/>
      <c r="NXC140"/>
      <c r="NXD140"/>
      <c r="NXE140"/>
      <c r="NXF140"/>
      <c r="NXG140"/>
      <c r="NXH140"/>
      <c r="NXI140"/>
      <c r="NXJ140"/>
      <c r="NXK140"/>
      <c r="NXL140"/>
      <c r="NXM140"/>
      <c r="NXN140"/>
      <c r="NXO140"/>
      <c r="NXP140"/>
      <c r="NXQ140"/>
      <c r="NXR140"/>
      <c r="NXS140"/>
      <c r="NXT140"/>
      <c r="NXU140"/>
      <c r="NXV140"/>
      <c r="NXW140"/>
      <c r="NXX140"/>
      <c r="NXY140"/>
      <c r="NXZ140"/>
      <c r="NYA140"/>
      <c r="NYB140"/>
      <c r="NYC140"/>
      <c r="NYD140"/>
      <c r="NYE140"/>
      <c r="NYF140"/>
      <c r="NYG140"/>
      <c r="NYH140"/>
      <c r="NYI140"/>
      <c r="NYJ140"/>
      <c r="NYK140"/>
      <c r="NYL140"/>
      <c r="NYM140"/>
      <c r="NYN140"/>
      <c r="NYO140"/>
      <c r="NYP140"/>
      <c r="NYQ140"/>
      <c r="NYR140"/>
      <c r="NYS140"/>
      <c r="NYT140"/>
      <c r="NYU140"/>
      <c r="NYV140"/>
      <c r="NYW140"/>
      <c r="NYX140"/>
      <c r="NYY140"/>
      <c r="NYZ140"/>
      <c r="NZA140"/>
      <c r="NZB140"/>
      <c r="NZC140"/>
      <c r="NZD140"/>
      <c r="NZE140"/>
      <c r="NZF140"/>
      <c r="NZG140"/>
      <c r="NZH140"/>
      <c r="NZI140"/>
      <c r="NZJ140"/>
      <c r="NZK140"/>
      <c r="NZL140"/>
      <c r="NZM140"/>
      <c r="NZN140"/>
      <c r="NZO140"/>
      <c r="NZP140"/>
      <c r="NZQ140"/>
      <c r="NZR140"/>
      <c r="NZS140"/>
      <c r="NZT140"/>
      <c r="NZU140"/>
      <c r="NZV140"/>
      <c r="NZW140"/>
      <c r="NZX140"/>
      <c r="NZY140"/>
      <c r="NZZ140"/>
      <c r="OAA140"/>
      <c r="OAB140"/>
      <c r="OAC140"/>
      <c r="OAD140"/>
      <c r="OAE140"/>
      <c r="OAF140"/>
      <c r="OAG140"/>
      <c r="OAH140"/>
      <c r="OAI140"/>
      <c r="OAJ140"/>
      <c r="OAK140"/>
      <c r="OAL140"/>
      <c r="OAM140"/>
      <c r="OAN140"/>
      <c r="OAO140"/>
      <c r="OAP140"/>
      <c r="OAQ140"/>
      <c r="OAR140"/>
      <c r="OAS140"/>
      <c r="OAT140"/>
      <c r="OAU140"/>
      <c r="OAV140"/>
      <c r="OAW140"/>
      <c r="OAX140"/>
      <c r="OAY140"/>
      <c r="OAZ140"/>
      <c r="OBA140"/>
      <c r="OBB140"/>
      <c r="OBC140"/>
      <c r="OBD140"/>
      <c r="OBE140"/>
      <c r="OBF140"/>
      <c r="OBG140"/>
      <c r="OBH140"/>
      <c r="OBI140"/>
      <c r="OBJ140"/>
      <c r="OBK140"/>
      <c r="OBL140"/>
      <c r="OBM140"/>
      <c r="OBN140"/>
      <c r="OBO140"/>
      <c r="OBP140"/>
      <c r="OBQ140"/>
      <c r="OBR140"/>
      <c r="OBS140"/>
      <c r="OBT140"/>
      <c r="OBU140"/>
      <c r="OBV140"/>
      <c r="OBW140"/>
      <c r="OBX140"/>
      <c r="OBY140"/>
      <c r="OBZ140"/>
      <c r="OCA140"/>
      <c r="OCB140"/>
      <c r="OCC140"/>
      <c r="OCD140"/>
      <c r="OCE140"/>
      <c r="OCF140"/>
      <c r="OCG140"/>
      <c r="OCH140"/>
      <c r="OCI140"/>
      <c r="OCJ140"/>
      <c r="OCK140"/>
      <c r="OCL140"/>
      <c r="OCM140"/>
      <c r="OCN140"/>
      <c r="OCO140"/>
      <c r="OCP140"/>
      <c r="OCQ140"/>
      <c r="OCR140"/>
      <c r="OCS140"/>
      <c r="OCT140"/>
      <c r="OCU140"/>
      <c r="OCV140"/>
      <c r="OCW140"/>
      <c r="OCX140"/>
      <c r="OCY140"/>
      <c r="OCZ140"/>
      <c r="ODA140"/>
      <c r="ODB140"/>
      <c r="ODC140"/>
      <c r="ODD140"/>
      <c r="ODE140"/>
      <c r="ODF140"/>
      <c r="ODG140"/>
      <c r="ODH140"/>
      <c r="ODI140"/>
      <c r="ODJ140"/>
      <c r="ODK140"/>
      <c r="ODL140"/>
      <c r="ODM140"/>
      <c r="ODN140"/>
      <c r="ODO140"/>
      <c r="ODP140"/>
      <c r="ODQ140"/>
      <c r="ODR140"/>
      <c r="ODS140"/>
      <c r="ODT140"/>
      <c r="ODU140"/>
      <c r="ODV140"/>
      <c r="ODW140"/>
      <c r="ODX140"/>
      <c r="ODY140"/>
      <c r="ODZ140"/>
      <c r="OEA140"/>
      <c r="OEB140"/>
      <c r="OEC140"/>
      <c r="OED140"/>
      <c r="OEE140"/>
      <c r="OEF140"/>
      <c r="OEG140"/>
      <c r="OEH140"/>
      <c r="OEI140"/>
      <c r="OEJ140"/>
      <c r="OEK140"/>
      <c r="OEL140"/>
      <c r="OEM140"/>
      <c r="OEN140"/>
      <c r="OEO140"/>
      <c r="OEP140"/>
      <c r="OEQ140"/>
      <c r="OER140"/>
      <c r="OES140"/>
      <c r="OET140"/>
      <c r="OEU140"/>
      <c r="OEV140"/>
      <c r="OEW140"/>
      <c r="OEX140"/>
      <c r="OEY140"/>
      <c r="OEZ140"/>
      <c r="OFA140"/>
      <c r="OFB140"/>
      <c r="OFC140"/>
      <c r="OFD140"/>
      <c r="OFE140"/>
      <c r="OFF140"/>
      <c r="OFG140"/>
      <c r="OFH140"/>
      <c r="OFI140"/>
      <c r="OFJ140"/>
      <c r="OFK140"/>
      <c r="OFL140"/>
      <c r="OFM140"/>
      <c r="OFN140"/>
      <c r="OFO140"/>
      <c r="OFP140"/>
      <c r="OFQ140"/>
      <c r="OFR140"/>
      <c r="OFS140"/>
      <c r="OFT140"/>
      <c r="OFU140"/>
      <c r="OFV140"/>
      <c r="OFW140"/>
      <c r="OFX140"/>
      <c r="OFY140"/>
      <c r="OFZ140"/>
      <c r="OGA140"/>
      <c r="OGB140"/>
      <c r="OGC140"/>
      <c r="OGD140"/>
      <c r="OGE140"/>
      <c r="OGF140"/>
      <c r="OGG140"/>
      <c r="OGH140"/>
      <c r="OGI140"/>
      <c r="OGJ140"/>
      <c r="OGK140"/>
      <c r="OGL140"/>
      <c r="OGM140"/>
      <c r="OGN140"/>
      <c r="OGO140"/>
      <c r="OGP140"/>
      <c r="OGQ140"/>
      <c r="OGR140"/>
      <c r="OGS140"/>
      <c r="OGT140"/>
      <c r="OGU140"/>
      <c r="OGV140"/>
      <c r="OGW140"/>
      <c r="OGX140"/>
      <c r="OGY140"/>
      <c r="OGZ140"/>
      <c r="OHA140"/>
      <c r="OHB140"/>
      <c r="OHC140"/>
      <c r="OHD140"/>
      <c r="OHE140"/>
      <c r="OHF140"/>
      <c r="OHG140"/>
      <c r="OHH140"/>
      <c r="OHI140"/>
      <c r="OHJ140"/>
      <c r="OHK140"/>
      <c r="OHL140"/>
      <c r="OHM140"/>
      <c r="OHN140"/>
      <c r="OHO140"/>
      <c r="OHP140"/>
      <c r="OHQ140"/>
      <c r="OHR140"/>
      <c r="OHS140"/>
      <c r="OHT140"/>
      <c r="OHU140"/>
      <c r="OHV140"/>
      <c r="OHW140"/>
      <c r="OHX140"/>
      <c r="OHY140"/>
      <c r="OHZ140"/>
      <c r="OIA140"/>
      <c r="OIB140"/>
      <c r="OIC140"/>
      <c r="OID140"/>
      <c r="OIE140"/>
      <c r="OIF140"/>
      <c r="OIG140"/>
      <c r="OIH140"/>
      <c r="OII140"/>
      <c r="OIJ140"/>
      <c r="OIK140"/>
      <c r="OIL140"/>
      <c r="OIM140"/>
      <c r="OIN140"/>
      <c r="OIO140"/>
      <c r="OIP140"/>
      <c r="OIQ140"/>
      <c r="OIR140"/>
      <c r="OIS140"/>
      <c r="OIT140"/>
      <c r="OIU140"/>
      <c r="OIV140"/>
      <c r="OIW140"/>
      <c r="OIX140"/>
      <c r="OIY140"/>
      <c r="OIZ140"/>
      <c r="OJA140"/>
      <c r="OJB140"/>
      <c r="OJC140"/>
      <c r="OJD140"/>
      <c r="OJE140"/>
      <c r="OJF140"/>
      <c r="OJG140"/>
      <c r="OJH140"/>
      <c r="OJI140"/>
      <c r="OJJ140"/>
      <c r="OJK140"/>
      <c r="OJL140"/>
      <c r="OJM140"/>
      <c r="OJN140"/>
      <c r="OJO140"/>
      <c r="OJP140"/>
      <c r="OJQ140"/>
      <c r="OJR140"/>
      <c r="OJS140"/>
      <c r="OJT140"/>
      <c r="OJU140"/>
      <c r="OJV140"/>
      <c r="OJW140"/>
      <c r="OJX140"/>
      <c r="OJY140"/>
      <c r="OJZ140"/>
      <c r="OKA140"/>
      <c r="OKB140"/>
      <c r="OKC140"/>
      <c r="OKD140"/>
      <c r="OKE140"/>
      <c r="OKF140"/>
      <c r="OKG140"/>
      <c r="OKH140"/>
      <c r="OKI140"/>
      <c r="OKJ140"/>
      <c r="OKK140"/>
      <c r="OKL140"/>
      <c r="OKM140"/>
      <c r="OKN140"/>
      <c r="OKO140"/>
      <c r="OKP140"/>
      <c r="OKQ140"/>
      <c r="OKR140"/>
      <c r="OKS140"/>
      <c r="OKT140"/>
      <c r="OKU140"/>
      <c r="OKV140"/>
      <c r="OKW140"/>
      <c r="OKX140"/>
      <c r="OKY140"/>
      <c r="OKZ140"/>
      <c r="OLA140"/>
      <c r="OLB140"/>
      <c r="OLC140"/>
      <c r="OLD140"/>
      <c r="OLE140"/>
      <c r="OLF140"/>
      <c r="OLG140"/>
      <c r="OLH140"/>
      <c r="OLI140"/>
      <c r="OLJ140"/>
      <c r="OLK140"/>
      <c r="OLL140"/>
      <c r="OLM140"/>
      <c r="OLN140"/>
      <c r="OLO140"/>
      <c r="OLP140"/>
      <c r="OLQ140"/>
      <c r="OLR140"/>
      <c r="OLS140"/>
      <c r="OLT140"/>
      <c r="OLU140"/>
      <c r="OLV140"/>
      <c r="OLW140"/>
      <c r="OLX140"/>
      <c r="OLY140"/>
      <c r="OLZ140"/>
      <c r="OMA140"/>
      <c r="OMB140"/>
      <c r="OMC140"/>
      <c r="OMD140"/>
      <c r="OME140"/>
      <c r="OMF140"/>
      <c r="OMG140"/>
      <c r="OMH140"/>
      <c r="OMI140"/>
      <c r="OMJ140"/>
      <c r="OMK140"/>
      <c r="OML140"/>
      <c r="OMM140"/>
      <c r="OMN140"/>
      <c r="OMO140"/>
      <c r="OMP140"/>
      <c r="OMQ140"/>
      <c r="OMR140"/>
      <c r="OMS140"/>
      <c r="OMT140"/>
      <c r="OMU140"/>
      <c r="OMV140"/>
      <c r="OMW140"/>
      <c r="OMX140"/>
      <c r="OMY140"/>
      <c r="OMZ140"/>
      <c r="ONA140"/>
      <c r="ONB140"/>
      <c r="ONC140"/>
      <c r="OND140"/>
      <c r="ONE140"/>
      <c r="ONF140"/>
      <c r="ONG140"/>
      <c r="ONH140"/>
      <c r="ONI140"/>
      <c r="ONJ140"/>
      <c r="ONK140"/>
      <c r="ONL140"/>
      <c r="ONM140"/>
      <c r="ONN140"/>
      <c r="ONO140"/>
      <c r="ONP140"/>
      <c r="ONQ140"/>
      <c r="ONR140"/>
      <c r="ONS140"/>
      <c r="ONT140"/>
      <c r="ONU140"/>
      <c r="ONV140"/>
      <c r="ONW140"/>
      <c r="ONX140"/>
      <c r="ONY140"/>
      <c r="ONZ140"/>
      <c r="OOA140"/>
      <c r="OOB140"/>
      <c r="OOC140"/>
      <c r="OOD140"/>
      <c r="OOE140"/>
      <c r="OOF140"/>
      <c r="OOG140"/>
      <c r="OOH140"/>
      <c r="OOI140"/>
      <c r="OOJ140"/>
      <c r="OOK140"/>
      <c r="OOL140"/>
      <c r="OOM140"/>
      <c r="OON140"/>
      <c r="OOO140"/>
      <c r="OOP140"/>
      <c r="OOQ140"/>
      <c r="OOR140"/>
      <c r="OOS140"/>
      <c r="OOT140"/>
      <c r="OOU140"/>
      <c r="OOV140"/>
      <c r="OOW140"/>
      <c r="OOX140"/>
      <c r="OOY140"/>
      <c r="OOZ140"/>
      <c r="OPA140"/>
      <c r="OPB140"/>
      <c r="OPC140"/>
      <c r="OPD140"/>
      <c r="OPE140"/>
      <c r="OPF140"/>
      <c r="OPG140"/>
      <c r="OPH140"/>
      <c r="OPI140"/>
      <c r="OPJ140"/>
      <c r="OPK140"/>
      <c r="OPL140"/>
      <c r="OPM140"/>
      <c r="OPN140"/>
      <c r="OPO140"/>
      <c r="OPP140"/>
      <c r="OPQ140"/>
      <c r="OPR140"/>
      <c r="OPS140"/>
      <c r="OPT140"/>
      <c r="OPU140"/>
      <c r="OPV140"/>
      <c r="OPW140"/>
      <c r="OPX140"/>
      <c r="OPY140"/>
      <c r="OPZ140"/>
      <c r="OQA140"/>
      <c r="OQB140"/>
      <c r="OQC140"/>
      <c r="OQD140"/>
      <c r="OQE140"/>
      <c r="OQF140"/>
      <c r="OQG140"/>
      <c r="OQH140"/>
      <c r="OQI140"/>
      <c r="OQJ140"/>
      <c r="OQK140"/>
      <c r="OQL140"/>
      <c r="OQM140"/>
      <c r="OQN140"/>
      <c r="OQO140"/>
      <c r="OQP140"/>
      <c r="OQQ140"/>
      <c r="OQR140"/>
      <c r="OQS140"/>
      <c r="OQT140"/>
      <c r="OQU140"/>
      <c r="OQV140"/>
      <c r="OQW140"/>
      <c r="OQX140"/>
      <c r="OQY140"/>
      <c r="OQZ140"/>
      <c r="ORA140"/>
      <c r="ORB140"/>
      <c r="ORC140"/>
      <c r="ORD140"/>
      <c r="ORE140"/>
      <c r="ORF140"/>
      <c r="ORG140"/>
      <c r="ORH140"/>
      <c r="ORI140"/>
      <c r="ORJ140"/>
      <c r="ORK140"/>
      <c r="ORL140"/>
      <c r="ORM140"/>
      <c r="ORN140"/>
      <c r="ORO140"/>
      <c r="ORP140"/>
      <c r="ORQ140"/>
      <c r="ORR140"/>
      <c r="ORS140"/>
      <c r="ORT140"/>
      <c r="ORU140"/>
      <c r="ORV140"/>
      <c r="ORW140"/>
      <c r="ORX140"/>
      <c r="ORY140"/>
      <c r="ORZ140"/>
      <c r="OSA140"/>
      <c r="OSB140"/>
      <c r="OSC140"/>
      <c r="OSD140"/>
      <c r="OSE140"/>
      <c r="OSF140"/>
      <c r="OSG140"/>
      <c r="OSH140"/>
      <c r="OSI140"/>
      <c r="OSJ140"/>
      <c r="OSK140"/>
      <c r="OSL140"/>
      <c r="OSM140"/>
      <c r="OSN140"/>
      <c r="OSO140"/>
      <c r="OSP140"/>
      <c r="OSQ140"/>
      <c r="OSR140"/>
      <c r="OSS140"/>
      <c r="OST140"/>
      <c r="OSU140"/>
      <c r="OSV140"/>
      <c r="OSW140"/>
      <c r="OSX140"/>
      <c r="OSY140"/>
      <c r="OSZ140"/>
      <c r="OTA140"/>
      <c r="OTB140"/>
      <c r="OTC140"/>
      <c r="OTD140"/>
      <c r="OTE140"/>
      <c r="OTF140"/>
      <c r="OTG140"/>
      <c r="OTH140"/>
      <c r="OTI140"/>
      <c r="OTJ140"/>
      <c r="OTK140"/>
      <c r="OTL140"/>
      <c r="OTM140"/>
      <c r="OTN140"/>
      <c r="OTO140"/>
      <c r="OTP140"/>
      <c r="OTQ140"/>
      <c r="OTR140"/>
      <c r="OTS140"/>
      <c r="OTT140"/>
      <c r="OTU140"/>
      <c r="OTV140"/>
      <c r="OTW140"/>
      <c r="OTX140"/>
      <c r="OTY140"/>
      <c r="OTZ140"/>
      <c r="OUA140"/>
      <c r="OUB140"/>
      <c r="OUC140"/>
      <c r="OUD140"/>
      <c r="OUE140"/>
      <c r="OUF140"/>
      <c r="OUG140"/>
      <c r="OUH140"/>
      <c r="OUI140"/>
      <c r="OUJ140"/>
      <c r="OUK140"/>
      <c r="OUL140"/>
      <c r="OUM140"/>
      <c r="OUN140"/>
      <c r="OUO140"/>
      <c r="OUP140"/>
      <c r="OUQ140"/>
      <c r="OUR140"/>
      <c r="OUS140"/>
      <c r="OUT140"/>
      <c r="OUU140"/>
      <c r="OUV140"/>
      <c r="OUW140"/>
      <c r="OUX140"/>
      <c r="OUY140"/>
      <c r="OUZ140"/>
      <c r="OVA140"/>
      <c r="OVB140"/>
      <c r="OVC140"/>
      <c r="OVD140"/>
      <c r="OVE140"/>
      <c r="OVF140"/>
      <c r="OVG140"/>
      <c r="OVH140"/>
      <c r="OVI140"/>
      <c r="OVJ140"/>
      <c r="OVK140"/>
      <c r="OVL140"/>
      <c r="OVM140"/>
      <c r="OVN140"/>
      <c r="OVO140"/>
      <c r="OVP140"/>
      <c r="OVQ140"/>
      <c r="OVR140"/>
      <c r="OVS140"/>
      <c r="OVT140"/>
      <c r="OVU140"/>
      <c r="OVV140"/>
      <c r="OVW140"/>
      <c r="OVX140"/>
      <c r="OVY140"/>
      <c r="OVZ140"/>
      <c r="OWA140"/>
      <c r="OWB140"/>
      <c r="OWC140"/>
      <c r="OWD140"/>
      <c r="OWE140"/>
      <c r="OWF140"/>
      <c r="OWG140"/>
      <c r="OWH140"/>
      <c r="OWI140"/>
      <c r="OWJ140"/>
      <c r="OWK140"/>
      <c r="OWL140"/>
      <c r="OWM140"/>
      <c r="OWN140"/>
      <c r="OWO140"/>
      <c r="OWP140"/>
      <c r="OWQ140"/>
      <c r="OWR140"/>
      <c r="OWS140"/>
      <c r="OWT140"/>
      <c r="OWU140"/>
      <c r="OWV140"/>
      <c r="OWW140"/>
      <c r="OWX140"/>
      <c r="OWY140"/>
      <c r="OWZ140"/>
      <c r="OXA140"/>
      <c r="OXB140"/>
      <c r="OXC140"/>
      <c r="OXD140"/>
      <c r="OXE140"/>
      <c r="OXF140"/>
      <c r="OXG140"/>
      <c r="OXH140"/>
      <c r="OXI140"/>
      <c r="OXJ140"/>
      <c r="OXK140"/>
      <c r="OXL140"/>
      <c r="OXM140"/>
      <c r="OXN140"/>
      <c r="OXO140"/>
      <c r="OXP140"/>
      <c r="OXQ140"/>
      <c r="OXR140"/>
      <c r="OXS140"/>
      <c r="OXT140"/>
      <c r="OXU140"/>
      <c r="OXV140"/>
      <c r="OXW140"/>
      <c r="OXX140"/>
      <c r="OXY140"/>
      <c r="OXZ140"/>
      <c r="OYA140"/>
      <c r="OYB140"/>
      <c r="OYC140"/>
      <c r="OYD140"/>
      <c r="OYE140"/>
      <c r="OYF140"/>
      <c r="OYG140"/>
      <c r="OYH140"/>
      <c r="OYI140"/>
      <c r="OYJ140"/>
      <c r="OYK140"/>
      <c r="OYL140"/>
      <c r="OYM140"/>
      <c r="OYN140"/>
      <c r="OYO140"/>
      <c r="OYP140"/>
      <c r="OYQ140"/>
      <c r="OYR140"/>
      <c r="OYS140"/>
      <c r="OYT140"/>
      <c r="OYU140"/>
      <c r="OYV140"/>
      <c r="OYW140"/>
      <c r="OYX140"/>
      <c r="OYY140"/>
      <c r="OYZ140"/>
      <c r="OZA140"/>
      <c r="OZB140"/>
      <c r="OZC140"/>
      <c r="OZD140"/>
      <c r="OZE140"/>
      <c r="OZF140"/>
      <c r="OZG140"/>
      <c r="OZH140"/>
      <c r="OZI140"/>
      <c r="OZJ140"/>
      <c r="OZK140"/>
      <c r="OZL140"/>
      <c r="OZM140"/>
      <c r="OZN140"/>
      <c r="OZO140"/>
      <c r="OZP140"/>
      <c r="OZQ140"/>
      <c r="OZR140"/>
      <c r="OZS140"/>
      <c r="OZT140"/>
      <c r="OZU140"/>
      <c r="OZV140"/>
      <c r="OZW140"/>
      <c r="OZX140"/>
      <c r="OZY140"/>
      <c r="OZZ140"/>
      <c r="PAA140"/>
      <c r="PAB140"/>
      <c r="PAC140"/>
      <c r="PAD140"/>
      <c r="PAE140"/>
      <c r="PAF140"/>
      <c r="PAG140"/>
      <c r="PAH140"/>
      <c r="PAI140"/>
      <c r="PAJ140"/>
      <c r="PAK140"/>
      <c r="PAL140"/>
      <c r="PAM140"/>
      <c r="PAN140"/>
      <c r="PAO140"/>
      <c r="PAP140"/>
      <c r="PAQ140"/>
      <c r="PAR140"/>
      <c r="PAS140"/>
      <c r="PAT140"/>
      <c r="PAU140"/>
      <c r="PAV140"/>
      <c r="PAW140"/>
      <c r="PAX140"/>
      <c r="PAY140"/>
      <c r="PAZ140"/>
      <c r="PBA140"/>
      <c r="PBB140"/>
      <c r="PBC140"/>
      <c r="PBD140"/>
      <c r="PBE140"/>
      <c r="PBF140"/>
      <c r="PBG140"/>
      <c r="PBH140"/>
      <c r="PBI140"/>
      <c r="PBJ140"/>
      <c r="PBK140"/>
      <c r="PBL140"/>
      <c r="PBM140"/>
      <c r="PBN140"/>
      <c r="PBO140"/>
      <c r="PBP140"/>
      <c r="PBQ140"/>
      <c r="PBR140"/>
      <c r="PBS140"/>
      <c r="PBT140"/>
      <c r="PBU140"/>
      <c r="PBV140"/>
      <c r="PBW140"/>
      <c r="PBX140"/>
      <c r="PBY140"/>
      <c r="PBZ140"/>
      <c r="PCA140"/>
      <c r="PCB140"/>
      <c r="PCC140"/>
      <c r="PCD140"/>
      <c r="PCE140"/>
      <c r="PCF140"/>
      <c r="PCG140"/>
      <c r="PCH140"/>
      <c r="PCI140"/>
      <c r="PCJ140"/>
      <c r="PCK140"/>
      <c r="PCL140"/>
      <c r="PCM140"/>
      <c r="PCN140"/>
      <c r="PCO140"/>
      <c r="PCP140"/>
      <c r="PCQ140"/>
      <c r="PCR140"/>
      <c r="PCS140"/>
      <c r="PCT140"/>
      <c r="PCU140"/>
      <c r="PCV140"/>
      <c r="PCW140"/>
      <c r="PCX140"/>
      <c r="PCY140"/>
      <c r="PCZ140"/>
      <c r="PDA140"/>
      <c r="PDB140"/>
      <c r="PDC140"/>
      <c r="PDD140"/>
      <c r="PDE140"/>
      <c r="PDF140"/>
      <c r="PDG140"/>
      <c r="PDH140"/>
      <c r="PDI140"/>
      <c r="PDJ140"/>
      <c r="PDK140"/>
      <c r="PDL140"/>
      <c r="PDM140"/>
      <c r="PDN140"/>
      <c r="PDO140"/>
      <c r="PDP140"/>
      <c r="PDQ140"/>
      <c r="PDR140"/>
      <c r="PDS140"/>
      <c r="PDT140"/>
      <c r="PDU140"/>
      <c r="PDV140"/>
      <c r="PDW140"/>
      <c r="PDX140"/>
      <c r="PDY140"/>
      <c r="PDZ140"/>
      <c r="PEA140"/>
      <c r="PEB140"/>
      <c r="PEC140"/>
      <c r="PED140"/>
      <c r="PEE140"/>
      <c r="PEF140"/>
      <c r="PEG140"/>
      <c r="PEH140"/>
      <c r="PEI140"/>
      <c r="PEJ140"/>
      <c r="PEK140"/>
      <c r="PEL140"/>
      <c r="PEM140"/>
      <c r="PEN140"/>
      <c r="PEO140"/>
      <c r="PEP140"/>
      <c r="PEQ140"/>
      <c r="PER140"/>
      <c r="PES140"/>
      <c r="PET140"/>
      <c r="PEU140"/>
      <c r="PEV140"/>
      <c r="PEW140"/>
      <c r="PEX140"/>
      <c r="PEY140"/>
      <c r="PEZ140"/>
      <c r="PFA140"/>
      <c r="PFB140"/>
      <c r="PFC140"/>
      <c r="PFD140"/>
      <c r="PFE140"/>
      <c r="PFF140"/>
      <c r="PFG140"/>
      <c r="PFH140"/>
      <c r="PFI140"/>
      <c r="PFJ140"/>
      <c r="PFK140"/>
      <c r="PFL140"/>
      <c r="PFM140"/>
      <c r="PFN140"/>
      <c r="PFO140"/>
      <c r="PFP140"/>
      <c r="PFQ140"/>
      <c r="PFR140"/>
      <c r="PFS140"/>
      <c r="PFT140"/>
      <c r="PFU140"/>
      <c r="PFV140"/>
      <c r="PFW140"/>
      <c r="PFX140"/>
      <c r="PFY140"/>
      <c r="PFZ140"/>
      <c r="PGA140"/>
      <c r="PGB140"/>
      <c r="PGC140"/>
      <c r="PGD140"/>
      <c r="PGE140"/>
      <c r="PGF140"/>
      <c r="PGG140"/>
      <c r="PGH140"/>
      <c r="PGI140"/>
      <c r="PGJ140"/>
      <c r="PGK140"/>
      <c r="PGL140"/>
      <c r="PGM140"/>
      <c r="PGN140"/>
      <c r="PGO140"/>
      <c r="PGP140"/>
      <c r="PGQ140"/>
      <c r="PGR140"/>
      <c r="PGS140"/>
      <c r="PGT140"/>
      <c r="PGU140"/>
      <c r="PGV140"/>
      <c r="PGW140"/>
      <c r="PGX140"/>
      <c r="PGY140"/>
      <c r="PGZ140"/>
      <c r="PHA140"/>
      <c r="PHB140"/>
      <c r="PHC140"/>
      <c r="PHD140"/>
      <c r="PHE140"/>
      <c r="PHF140"/>
      <c r="PHG140"/>
      <c r="PHH140"/>
      <c r="PHI140"/>
      <c r="PHJ140"/>
      <c r="PHK140"/>
      <c r="PHL140"/>
      <c r="PHM140"/>
      <c r="PHN140"/>
      <c r="PHO140"/>
      <c r="PHP140"/>
      <c r="PHQ140"/>
      <c r="PHR140"/>
      <c r="PHS140"/>
      <c r="PHT140"/>
      <c r="PHU140"/>
      <c r="PHV140"/>
      <c r="PHW140"/>
      <c r="PHX140"/>
      <c r="PHY140"/>
      <c r="PHZ140"/>
      <c r="PIA140"/>
      <c r="PIB140"/>
      <c r="PIC140"/>
      <c r="PID140"/>
      <c r="PIE140"/>
      <c r="PIF140"/>
      <c r="PIG140"/>
      <c r="PIH140"/>
      <c r="PII140"/>
      <c r="PIJ140"/>
      <c r="PIK140"/>
      <c r="PIL140"/>
      <c r="PIM140"/>
      <c r="PIN140"/>
      <c r="PIO140"/>
      <c r="PIP140"/>
      <c r="PIQ140"/>
      <c r="PIR140"/>
      <c r="PIS140"/>
      <c r="PIT140"/>
      <c r="PIU140"/>
      <c r="PIV140"/>
      <c r="PIW140"/>
      <c r="PIX140"/>
      <c r="PIY140"/>
      <c r="PIZ140"/>
      <c r="PJA140"/>
      <c r="PJB140"/>
      <c r="PJC140"/>
      <c r="PJD140"/>
      <c r="PJE140"/>
      <c r="PJF140"/>
      <c r="PJG140"/>
      <c r="PJH140"/>
      <c r="PJI140"/>
      <c r="PJJ140"/>
      <c r="PJK140"/>
      <c r="PJL140"/>
      <c r="PJM140"/>
      <c r="PJN140"/>
      <c r="PJO140"/>
      <c r="PJP140"/>
      <c r="PJQ140"/>
      <c r="PJR140"/>
      <c r="PJS140"/>
      <c r="PJT140"/>
      <c r="PJU140"/>
      <c r="PJV140"/>
      <c r="PJW140"/>
      <c r="PJX140"/>
      <c r="PJY140"/>
      <c r="PJZ140"/>
      <c r="PKA140"/>
      <c r="PKB140"/>
      <c r="PKC140"/>
      <c r="PKD140"/>
      <c r="PKE140"/>
      <c r="PKF140"/>
      <c r="PKG140"/>
      <c r="PKH140"/>
      <c r="PKI140"/>
      <c r="PKJ140"/>
      <c r="PKK140"/>
      <c r="PKL140"/>
      <c r="PKM140"/>
      <c r="PKN140"/>
      <c r="PKO140"/>
      <c r="PKP140"/>
      <c r="PKQ140"/>
      <c r="PKR140"/>
      <c r="PKS140"/>
      <c r="PKT140"/>
      <c r="PKU140"/>
      <c r="PKV140"/>
      <c r="PKW140"/>
      <c r="PKX140"/>
      <c r="PKY140"/>
      <c r="PKZ140"/>
      <c r="PLA140"/>
      <c r="PLB140"/>
      <c r="PLC140"/>
      <c r="PLD140"/>
      <c r="PLE140"/>
      <c r="PLF140"/>
      <c r="PLG140"/>
      <c r="PLH140"/>
      <c r="PLI140"/>
      <c r="PLJ140"/>
      <c r="PLK140"/>
      <c r="PLL140"/>
      <c r="PLM140"/>
      <c r="PLN140"/>
      <c r="PLO140"/>
      <c r="PLP140"/>
      <c r="PLQ140"/>
      <c r="PLR140"/>
      <c r="PLS140"/>
      <c r="PLT140"/>
      <c r="PLU140"/>
      <c r="PLV140"/>
      <c r="PLW140"/>
      <c r="PLX140"/>
      <c r="PLY140"/>
      <c r="PLZ140"/>
      <c r="PMA140"/>
      <c r="PMB140"/>
      <c r="PMC140"/>
      <c r="PMD140"/>
      <c r="PME140"/>
      <c r="PMF140"/>
      <c r="PMG140"/>
      <c r="PMH140"/>
      <c r="PMI140"/>
      <c r="PMJ140"/>
      <c r="PMK140"/>
      <c r="PML140"/>
      <c r="PMM140"/>
      <c r="PMN140"/>
      <c r="PMO140"/>
      <c r="PMP140"/>
      <c r="PMQ140"/>
      <c r="PMR140"/>
      <c r="PMS140"/>
      <c r="PMT140"/>
      <c r="PMU140"/>
      <c r="PMV140"/>
      <c r="PMW140"/>
      <c r="PMX140"/>
      <c r="PMY140"/>
      <c r="PMZ140"/>
      <c r="PNA140"/>
      <c r="PNB140"/>
      <c r="PNC140"/>
      <c r="PND140"/>
      <c r="PNE140"/>
      <c r="PNF140"/>
      <c r="PNG140"/>
      <c r="PNH140"/>
      <c r="PNI140"/>
      <c r="PNJ140"/>
      <c r="PNK140"/>
      <c r="PNL140"/>
      <c r="PNM140"/>
      <c r="PNN140"/>
      <c r="PNO140"/>
      <c r="PNP140"/>
      <c r="PNQ140"/>
      <c r="PNR140"/>
      <c r="PNS140"/>
      <c r="PNT140"/>
      <c r="PNU140"/>
      <c r="PNV140"/>
      <c r="PNW140"/>
      <c r="PNX140"/>
      <c r="PNY140"/>
      <c r="PNZ140"/>
      <c r="POA140"/>
      <c r="POB140"/>
      <c r="POC140"/>
      <c r="POD140"/>
      <c r="POE140"/>
      <c r="POF140"/>
      <c r="POG140"/>
      <c r="POH140"/>
      <c r="POI140"/>
      <c r="POJ140"/>
      <c r="POK140"/>
      <c r="POL140"/>
      <c r="POM140"/>
      <c r="PON140"/>
      <c r="POO140"/>
      <c r="POP140"/>
      <c r="POQ140"/>
      <c r="POR140"/>
      <c r="POS140"/>
      <c r="POT140"/>
      <c r="POU140"/>
      <c r="POV140"/>
      <c r="POW140"/>
      <c r="POX140"/>
      <c r="POY140"/>
      <c r="POZ140"/>
      <c r="PPA140"/>
      <c r="PPB140"/>
      <c r="PPC140"/>
      <c r="PPD140"/>
      <c r="PPE140"/>
      <c r="PPF140"/>
      <c r="PPG140"/>
      <c r="PPH140"/>
      <c r="PPI140"/>
      <c r="PPJ140"/>
      <c r="PPK140"/>
      <c r="PPL140"/>
      <c r="PPM140"/>
      <c r="PPN140"/>
      <c r="PPO140"/>
      <c r="PPP140"/>
      <c r="PPQ140"/>
      <c r="PPR140"/>
      <c r="PPS140"/>
      <c r="PPT140"/>
      <c r="PPU140"/>
      <c r="PPV140"/>
      <c r="PPW140"/>
      <c r="PPX140"/>
      <c r="PPY140"/>
      <c r="PPZ140"/>
      <c r="PQA140"/>
      <c r="PQB140"/>
      <c r="PQC140"/>
      <c r="PQD140"/>
      <c r="PQE140"/>
      <c r="PQF140"/>
      <c r="PQG140"/>
      <c r="PQH140"/>
      <c r="PQI140"/>
      <c r="PQJ140"/>
      <c r="PQK140"/>
      <c r="PQL140"/>
      <c r="PQM140"/>
      <c r="PQN140"/>
      <c r="PQO140"/>
      <c r="PQP140"/>
      <c r="PQQ140"/>
      <c r="PQR140"/>
      <c r="PQS140"/>
      <c r="PQT140"/>
      <c r="PQU140"/>
      <c r="PQV140"/>
      <c r="PQW140"/>
      <c r="PQX140"/>
      <c r="PQY140"/>
      <c r="PQZ140"/>
      <c r="PRA140"/>
      <c r="PRB140"/>
      <c r="PRC140"/>
      <c r="PRD140"/>
      <c r="PRE140"/>
      <c r="PRF140"/>
      <c r="PRG140"/>
      <c r="PRH140"/>
      <c r="PRI140"/>
      <c r="PRJ140"/>
      <c r="PRK140"/>
      <c r="PRL140"/>
      <c r="PRM140"/>
      <c r="PRN140"/>
      <c r="PRO140"/>
      <c r="PRP140"/>
      <c r="PRQ140"/>
      <c r="PRR140"/>
      <c r="PRS140"/>
      <c r="PRT140"/>
      <c r="PRU140"/>
      <c r="PRV140"/>
      <c r="PRW140"/>
      <c r="PRX140"/>
      <c r="PRY140"/>
      <c r="PRZ140"/>
      <c r="PSA140"/>
      <c r="PSB140"/>
      <c r="PSC140"/>
      <c r="PSD140"/>
      <c r="PSE140"/>
      <c r="PSF140"/>
      <c r="PSG140"/>
      <c r="PSH140"/>
      <c r="PSI140"/>
      <c r="PSJ140"/>
      <c r="PSK140"/>
      <c r="PSL140"/>
      <c r="PSM140"/>
      <c r="PSN140"/>
      <c r="PSO140"/>
      <c r="PSP140"/>
      <c r="PSQ140"/>
      <c r="PSR140"/>
      <c r="PSS140"/>
      <c r="PST140"/>
      <c r="PSU140"/>
      <c r="PSV140"/>
      <c r="PSW140"/>
      <c r="PSX140"/>
      <c r="PSY140"/>
      <c r="PSZ140"/>
      <c r="PTA140"/>
      <c r="PTB140"/>
      <c r="PTC140"/>
      <c r="PTD140"/>
      <c r="PTE140"/>
      <c r="PTF140"/>
      <c r="PTG140"/>
      <c r="PTH140"/>
      <c r="PTI140"/>
      <c r="PTJ140"/>
      <c r="PTK140"/>
      <c r="PTL140"/>
      <c r="PTM140"/>
      <c r="PTN140"/>
      <c r="PTO140"/>
      <c r="PTP140"/>
      <c r="PTQ140"/>
      <c r="PTR140"/>
      <c r="PTS140"/>
      <c r="PTT140"/>
      <c r="PTU140"/>
      <c r="PTV140"/>
      <c r="PTW140"/>
      <c r="PTX140"/>
      <c r="PTY140"/>
      <c r="PTZ140"/>
      <c r="PUA140"/>
      <c r="PUB140"/>
      <c r="PUC140"/>
      <c r="PUD140"/>
      <c r="PUE140"/>
      <c r="PUF140"/>
      <c r="PUG140"/>
      <c r="PUH140"/>
      <c r="PUI140"/>
      <c r="PUJ140"/>
      <c r="PUK140"/>
      <c r="PUL140"/>
      <c r="PUM140"/>
      <c r="PUN140"/>
      <c r="PUO140"/>
      <c r="PUP140"/>
      <c r="PUQ140"/>
      <c r="PUR140"/>
      <c r="PUS140"/>
      <c r="PUT140"/>
      <c r="PUU140"/>
      <c r="PUV140"/>
      <c r="PUW140"/>
      <c r="PUX140"/>
      <c r="PUY140"/>
      <c r="PUZ140"/>
      <c r="PVA140"/>
      <c r="PVB140"/>
      <c r="PVC140"/>
      <c r="PVD140"/>
      <c r="PVE140"/>
      <c r="PVF140"/>
      <c r="PVG140"/>
      <c r="PVH140"/>
      <c r="PVI140"/>
      <c r="PVJ140"/>
      <c r="PVK140"/>
      <c r="PVL140"/>
      <c r="PVM140"/>
      <c r="PVN140"/>
      <c r="PVO140"/>
      <c r="PVP140"/>
      <c r="PVQ140"/>
      <c r="PVR140"/>
      <c r="PVS140"/>
      <c r="PVT140"/>
      <c r="PVU140"/>
      <c r="PVV140"/>
      <c r="PVW140"/>
      <c r="PVX140"/>
      <c r="PVY140"/>
      <c r="PVZ140"/>
      <c r="PWA140"/>
      <c r="PWB140"/>
      <c r="PWC140"/>
      <c r="PWD140"/>
      <c r="PWE140"/>
      <c r="PWF140"/>
      <c r="PWG140"/>
      <c r="PWH140"/>
      <c r="PWI140"/>
      <c r="PWJ140"/>
      <c r="PWK140"/>
      <c r="PWL140"/>
      <c r="PWM140"/>
      <c r="PWN140"/>
      <c r="PWO140"/>
      <c r="PWP140"/>
      <c r="PWQ140"/>
      <c r="PWR140"/>
      <c r="PWS140"/>
      <c r="PWT140"/>
      <c r="PWU140"/>
      <c r="PWV140"/>
      <c r="PWW140"/>
      <c r="PWX140"/>
      <c r="PWY140"/>
      <c r="PWZ140"/>
      <c r="PXA140"/>
      <c r="PXB140"/>
      <c r="PXC140"/>
      <c r="PXD140"/>
      <c r="PXE140"/>
      <c r="PXF140"/>
      <c r="PXG140"/>
      <c r="PXH140"/>
      <c r="PXI140"/>
      <c r="PXJ140"/>
      <c r="PXK140"/>
      <c r="PXL140"/>
      <c r="PXM140"/>
      <c r="PXN140"/>
      <c r="PXO140"/>
      <c r="PXP140"/>
      <c r="PXQ140"/>
      <c r="PXR140"/>
      <c r="PXS140"/>
      <c r="PXT140"/>
      <c r="PXU140"/>
      <c r="PXV140"/>
      <c r="PXW140"/>
      <c r="PXX140"/>
      <c r="PXY140"/>
      <c r="PXZ140"/>
      <c r="PYA140"/>
      <c r="PYB140"/>
      <c r="PYC140"/>
      <c r="PYD140"/>
      <c r="PYE140"/>
      <c r="PYF140"/>
      <c r="PYG140"/>
      <c r="PYH140"/>
      <c r="PYI140"/>
      <c r="PYJ140"/>
      <c r="PYK140"/>
      <c r="PYL140"/>
      <c r="PYM140"/>
      <c r="PYN140"/>
      <c r="PYO140"/>
      <c r="PYP140"/>
      <c r="PYQ140"/>
      <c r="PYR140"/>
      <c r="PYS140"/>
      <c r="PYT140"/>
      <c r="PYU140"/>
      <c r="PYV140"/>
      <c r="PYW140"/>
      <c r="PYX140"/>
      <c r="PYY140"/>
      <c r="PYZ140"/>
      <c r="PZA140"/>
      <c r="PZB140"/>
      <c r="PZC140"/>
      <c r="PZD140"/>
      <c r="PZE140"/>
      <c r="PZF140"/>
      <c r="PZG140"/>
      <c r="PZH140"/>
      <c r="PZI140"/>
      <c r="PZJ140"/>
      <c r="PZK140"/>
      <c r="PZL140"/>
      <c r="PZM140"/>
      <c r="PZN140"/>
      <c r="PZO140"/>
      <c r="PZP140"/>
      <c r="PZQ140"/>
      <c r="PZR140"/>
      <c r="PZS140"/>
      <c r="PZT140"/>
      <c r="PZU140"/>
      <c r="PZV140"/>
      <c r="PZW140"/>
      <c r="PZX140"/>
      <c r="PZY140"/>
      <c r="PZZ140"/>
      <c r="QAA140"/>
      <c r="QAB140"/>
      <c r="QAC140"/>
      <c r="QAD140"/>
      <c r="QAE140"/>
      <c r="QAF140"/>
      <c r="QAG140"/>
      <c r="QAH140"/>
      <c r="QAI140"/>
      <c r="QAJ140"/>
      <c r="QAK140"/>
      <c r="QAL140"/>
      <c r="QAM140"/>
      <c r="QAN140"/>
      <c r="QAO140"/>
      <c r="QAP140"/>
      <c r="QAQ140"/>
      <c r="QAR140"/>
      <c r="QAS140"/>
      <c r="QAT140"/>
      <c r="QAU140"/>
      <c r="QAV140"/>
      <c r="QAW140"/>
      <c r="QAX140"/>
      <c r="QAY140"/>
      <c r="QAZ140"/>
      <c r="QBA140"/>
      <c r="QBB140"/>
      <c r="QBC140"/>
      <c r="QBD140"/>
      <c r="QBE140"/>
      <c r="QBF140"/>
      <c r="QBG140"/>
      <c r="QBH140"/>
      <c r="QBI140"/>
      <c r="QBJ140"/>
      <c r="QBK140"/>
      <c r="QBL140"/>
      <c r="QBM140"/>
      <c r="QBN140"/>
      <c r="QBO140"/>
      <c r="QBP140"/>
      <c r="QBQ140"/>
      <c r="QBR140"/>
      <c r="QBS140"/>
      <c r="QBT140"/>
      <c r="QBU140"/>
      <c r="QBV140"/>
      <c r="QBW140"/>
      <c r="QBX140"/>
      <c r="QBY140"/>
      <c r="QBZ140"/>
      <c r="QCA140"/>
      <c r="QCB140"/>
      <c r="QCC140"/>
      <c r="QCD140"/>
      <c r="QCE140"/>
      <c r="QCF140"/>
      <c r="QCG140"/>
      <c r="QCH140"/>
      <c r="QCI140"/>
      <c r="QCJ140"/>
      <c r="QCK140"/>
      <c r="QCL140"/>
      <c r="QCM140"/>
      <c r="QCN140"/>
      <c r="QCO140"/>
      <c r="QCP140"/>
      <c r="QCQ140"/>
      <c r="QCR140"/>
      <c r="QCS140"/>
      <c r="QCT140"/>
      <c r="QCU140"/>
      <c r="QCV140"/>
      <c r="QCW140"/>
      <c r="QCX140"/>
      <c r="QCY140"/>
      <c r="QCZ140"/>
      <c r="QDA140"/>
      <c r="QDB140"/>
      <c r="QDC140"/>
      <c r="QDD140"/>
      <c r="QDE140"/>
      <c r="QDF140"/>
      <c r="QDG140"/>
      <c r="QDH140"/>
      <c r="QDI140"/>
      <c r="QDJ140"/>
      <c r="QDK140"/>
      <c r="QDL140"/>
      <c r="QDM140"/>
      <c r="QDN140"/>
      <c r="QDO140"/>
      <c r="QDP140"/>
      <c r="QDQ140"/>
      <c r="QDR140"/>
      <c r="QDS140"/>
      <c r="QDT140"/>
      <c r="QDU140"/>
      <c r="QDV140"/>
      <c r="QDW140"/>
      <c r="QDX140"/>
      <c r="QDY140"/>
      <c r="QDZ140"/>
      <c r="QEA140"/>
      <c r="QEB140"/>
      <c r="QEC140"/>
      <c r="QED140"/>
      <c r="QEE140"/>
      <c r="QEF140"/>
      <c r="QEG140"/>
      <c r="QEH140"/>
      <c r="QEI140"/>
      <c r="QEJ140"/>
      <c r="QEK140"/>
      <c r="QEL140"/>
      <c r="QEM140"/>
      <c r="QEN140"/>
      <c r="QEO140"/>
      <c r="QEP140"/>
      <c r="QEQ140"/>
      <c r="QER140"/>
      <c r="QES140"/>
      <c r="QET140"/>
      <c r="QEU140"/>
      <c r="QEV140"/>
      <c r="QEW140"/>
      <c r="QEX140"/>
      <c r="QEY140"/>
      <c r="QEZ140"/>
      <c r="QFA140"/>
      <c r="QFB140"/>
      <c r="QFC140"/>
      <c r="QFD140"/>
      <c r="QFE140"/>
      <c r="QFF140"/>
      <c r="QFG140"/>
      <c r="QFH140"/>
      <c r="QFI140"/>
      <c r="QFJ140"/>
      <c r="QFK140"/>
      <c r="QFL140"/>
      <c r="QFM140"/>
      <c r="QFN140"/>
      <c r="QFO140"/>
      <c r="QFP140"/>
      <c r="QFQ140"/>
      <c r="QFR140"/>
      <c r="QFS140"/>
      <c r="QFT140"/>
      <c r="QFU140"/>
      <c r="QFV140"/>
      <c r="QFW140"/>
      <c r="QFX140"/>
      <c r="QFY140"/>
      <c r="QFZ140"/>
      <c r="QGA140"/>
      <c r="QGB140"/>
      <c r="QGC140"/>
      <c r="QGD140"/>
      <c r="QGE140"/>
      <c r="QGF140"/>
      <c r="QGG140"/>
      <c r="QGH140"/>
      <c r="QGI140"/>
      <c r="QGJ140"/>
      <c r="QGK140"/>
      <c r="QGL140"/>
      <c r="QGM140"/>
      <c r="QGN140"/>
      <c r="QGO140"/>
      <c r="QGP140"/>
      <c r="QGQ140"/>
      <c r="QGR140"/>
      <c r="QGS140"/>
      <c r="QGT140"/>
      <c r="QGU140"/>
      <c r="QGV140"/>
      <c r="QGW140"/>
      <c r="QGX140"/>
      <c r="QGY140"/>
      <c r="QGZ140"/>
      <c r="QHA140"/>
      <c r="QHB140"/>
      <c r="QHC140"/>
      <c r="QHD140"/>
      <c r="QHE140"/>
      <c r="QHF140"/>
      <c r="QHG140"/>
      <c r="QHH140"/>
      <c r="QHI140"/>
      <c r="QHJ140"/>
      <c r="QHK140"/>
      <c r="QHL140"/>
      <c r="QHM140"/>
      <c r="QHN140"/>
      <c r="QHO140"/>
      <c r="QHP140"/>
      <c r="QHQ140"/>
      <c r="QHR140"/>
      <c r="QHS140"/>
      <c r="QHT140"/>
      <c r="QHU140"/>
      <c r="QHV140"/>
      <c r="QHW140"/>
      <c r="QHX140"/>
      <c r="QHY140"/>
      <c r="QHZ140"/>
      <c r="QIA140"/>
      <c r="QIB140"/>
      <c r="QIC140"/>
      <c r="QID140"/>
      <c r="QIE140"/>
      <c r="QIF140"/>
      <c r="QIG140"/>
      <c r="QIH140"/>
      <c r="QII140"/>
      <c r="QIJ140"/>
      <c r="QIK140"/>
      <c r="QIL140"/>
      <c r="QIM140"/>
      <c r="QIN140"/>
      <c r="QIO140"/>
      <c r="QIP140"/>
      <c r="QIQ140"/>
      <c r="QIR140"/>
      <c r="QIS140"/>
      <c r="QIT140"/>
      <c r="QIU140"/>
      <c r="QIV140"/>
      <c r="QIW140"/>
      <c r="QIX140"/>
      <c r="QIY140"/>
      <c r="QIZ140"/>
      <c r="QJA140"/>
      <c r="QJB140"/>
      <c r="QJC140"/>
      <c r="QJD140"/>
      <c r="QJE140"/>
      <c r="QJF140"/>
      <c r="QJG140"/>
      <c r="QJH140"/>
      <c r="QJI140"/>
      <c r="QJJ140"/>
      <c r="QJK140"/>
      <c r="QJL140"/>
      <c r="QJM140"/>
      <c r="QJN140"/>
      <c r="QJO140"/>
      <c r="QJP140"/>
      <c r="QJQ140"/>
      <c r="QJR140"/>
      <c r="QJS140"/>
      <c r="QJT140"/>
      <c r="QJU140"/>
      <c r="QJV140"/>
      <c r="QJW140"/>
      <c r="QJX140"/>
      <c r="QJY140"/>
      <c r="QJZ140"/>
      <c r="QKA140"/>
      <c r="QKB140"/>
      <c r="QKC140"/>
      <c r="QKD140"/>
      <c r="QKE140"/>
      <c r="QKF140"/>
      <c r="QKG140"/>
      <c r="QKH140"/>
      <c r="QKI140"/>
      <c r="QKJ140"/>
      <c r="QKK140"/>
      <c r="QKL140"/>
      <c r="QKM140"/>
      <c r="QKN140"/>
      <c r="QKO140"/>
      <c r="QKP140"/>
      <c r="QKQ140"/>
      <c r="QKR140"/>
      <c r="QKS140"/>
      <c r="QKT140"/>
      <c r="QKU140"/>
      <c r="QKV140"/>
      <c r="QKW140"/>
      <c r="QKX140"/>
      <c r="QKY140"/>
      <c r="QKZ140"/>
      <c r="QLA140"/>
      <c r="QLB140"/>
      <c r="QLC140"/>
      <c r="QLD140"/>
      <c r="QLE140"/>
      <c r="QLF140"/>
      <c r="QLG140"/>
      <c r="QLH140"/>
      <c r="QLI140"/>
      <c r="QLJ140"/>
      <c r="QLK140"/>
      <c r="QLL140"/>
      <c r="QLM140"/>
      <c r="QLN140"/>
      <c r="QLO140"/>
      <c r="QLP140"/>
      <c r="QLQ140"/>
      <c r="QLR140"/>
      <c r="QLS140"/>
      <c r="QLT140"/>
      <c r="QLU140"/>
      <c r="QLV140"/>
      <c r="QLW140"/>
      <c r="QLX140"/>
      <c r="QLY140"/>
      <c r="QLZ140"/>
      <c r="QMA140"/>
      <c r="QMB140"/>
      <c r="QMC140"/>
      <c r="QMD140"/>
      <c r="QME140"/>
      <c r="QMF140"/>
      <c r="QMG140"/>
      <c r="QMH140"/>
      <c r="QMI140"/>
      <c r="QMJ140"/>
      <c r="QMK140"/>
      <c r="QML140"/>
      <c r="QMM140"/>
      <c r="QMN140"/>
      <c r="QMO140"/>
      <c r="QMP140"/>
      <c r="QMQ140"/>
      <c r="QMR140"/>
      <c r="QMS140"/>
      <c r="QMT140"/>
      <c r="QMU140"/>
      <c r="QMV140"/>
      <c r="QMW140"/>
      <c r="QMX140"/>
      <c r="QMY140"/>
      <c r="QMZ140"/>
      <c r="QNA140"/>
      <c r="QNB140"/>
      <c r="QNC140"/>
      <c r="QND140"/>
      <c r="QNE140"/>
      <c r="QNF140"/>
      <c r="QNG140"/>
      <c r="QNH140"/>
      <c r="QNI140"/>
      <c r="QNJ140"/>
      <c r="QNK140"/>
      <c r="QNL140"/>
      <c r="QNM140"/>
      <c r="QNN140"/>
      <c r="QNO140"/>
      <c r="QNP140"/>
      <c r="QNQ140"/>
      <c r="QNR140"/>
      <c r="QNS140"/>
      <c r="QNT140"/>
      <c r="QNU140"/>
      <c r="QNV140"/>
      <c r="QNW140"/>
      <c r="QNX140"/>
      <c r="QNY140"/>
      <c r="QNZ140"/>
      <c r="QOA140"/>
      <c r="QOB140"/>
      <c r="QOC140"/>
      <c r="QOD140"/>
      <c r="QOE140"/>
      <c r="QOF140"/>
      <c r="QOG140"/>
      <c r="QOH140"/>
      <c r="QOI140"/>
      <c r="QOJ140"/>
      <c r="QOK140"/>
      <c r="QOL140"/>
      <c r="QOM140"/>
      <c r="QON140"/>
      <c r="QOO140"/>
      <c r="QOP140"/>
      <c r="QOQ140"/>
      <c r="QOR140"/>
      <c r="QOS140"/>
      <c r="QOT140"/>
      <c r="QOU140"/>
      <c r="QOV140"/>
      <c r="QOW140"/>
      <c r="QOX140"/>
      <c r="QOY140"/>
      <c r="QOZ140"/>
      <c r="QPA140"/>
      <c r="QPB140"/>
      <c r="QPC140"/>
      <c r="QPD140"/>
      <c r="QPE140"/>
      <c r="QPF140"/>
      <c r="QPG140"/>
      <c r="QPH140"/>
      <c r="QPI140"/>
      <c r="QPJ140"/>
      <c r="QPK140"/>
      <c r="QPL140"/>
      <c r="QPM140"/>
      <c r="QPN140"/>
      <c r="QPO140"/>
      <c r="QPP140"/>
      <c r="QPQ140"/>
      <c r="QPR140"/>
      <c r="QPS140"/>
      <c r="QPT140"/>
      <c r="QPU140"/>
      <c r="QPV140"/>
      <c r="QPW140"/>
      <c r="QPX140"/>
      <c r="QPY140"/>
      <c r="QPZ140"/>
      <c r="QQA140"/>
      <c r="QQB140"/>
      <c r="QQC140"/>
      <c r="QQD140"/>
      <c r="QQE140"/>
      <c r="QQF140"/>
      <c r="QQG140"/>
      <c r="QQH140"/>
      <c r="QQI140"/>
      <c r="QQJ140"/>
      <c r="QQK140"/>
      <c r="QQL140"/>
      <c r="QQM140"/>
      <c r="QQN140"/>
      <c r="QQO140"/>
      <c r="QQP140"/>
      <c r="QQQ140"/>
      <c r="QQR140"/>
      <c r="QQS140"/>
      <c r="QQT140"/>
      <c r="QQU140"/>
      <c r="QQV140"/>
      <c r="QQW140"/>
      <c r="QQX140"/>
      <c r="QQY140"/>
      <c r="QQZ140"/>
      <c r="QRA140"/>
      <c r="QRB140"/>
      <c r="QRC140"/>
      <c r="QRD140"/>
      <c r="QRE140"/>
      <c r="QRF140"/>
      <c r="QRG140"/>
      <c r="QRH140"/>
      <c r="QRI140"/>
      <c r="QRJ140"/>
      <c r="QRK140"/>
      <c r="QRL140"/>
      <c r="QRM140"/>
      <c r="QRN140"/>
      <c r="QRO140"/>
      <c r="QRP140"/>
      <c r="QRQ140"/>
      <c r="QRR140"/>
      <c r="QRS140"/>
      <c r="QRT140"/>
      <c r="QRU140"/>
      <c r="QRV140"/>
      <c r="QRW140"/>
      <c r="QRX140"/>
      <c r="QRY140"/>
      <c r="QRZ140"/>
      <c r="QSA140"/>
      <c r="QSB140"/>
      <c r="QSC140"/>
      <c r="QSD140"/>
      <c r="QSE140"/>
      <c r="QSF140"/>
      <c r="QSG140"/>
      <c r="QSH140"/>
      <c r="QSI140"/>
      <c r="QSJ140"/>
      <c r="QSK140"/>
      <c r="QSL140"/>
      <c r="QSM140"/>
      <c r="QSN140"/>
      <c r="QSO140"/>
      <c r="QSP140"/>
      <c r="QSQ140"/>
      <c r="QSR140"/>
      <c r="QSS140"/>
      <c r="QST140"/>
      <c r="QSU140"/>
      <c r="QSV140"/>
      <c r="QSW140"/>
      <c r="QSX140"/>
      <c r="QSY140"/>
      <c r="QSZ140"/>
      <c r="QTA140"/>
      <c r="QTB140"/>
      <c r="QTC140"/>
      <c r="QTD140"/>
      <c r="QTE140"/>
      <c r="QTF140"/>
      <c r="QTG140"/>
      <c r="QTH140"/>
      <c r="QTI140"/>
      <c r="QTJ140"/>
      <c r="QTK140"/>
      <c r="QTL140"/>
      <c r="QTM140"/>
      <c r="QTN140"/>
      <c r="QTO140"/>
      <c r="QTP140"/>
      <c r="QTQ140"/>
      <c r="QTR140"/>
      <c r="QTS140"/>
      <c r="QTT140"/>
      <c r="QTU140"/>
      <c r="QTV140"/>
      <c r="QTW140"/>
      <c r="QTX140"/>
      <c r="QTY140"/>
      <c r="QTZ140"/>
      <c r="QUA140"/>
      <c r="QUB140"/>
      <c r="QUC140"/>
      <c r="QUD140"/>
      <c r="QUE140"/>
      <c r="QUF140"/>
      <c r="QUG140"/>
      <c r="QUH140"/>
      <c r="QUI140"/>
      <c r="QUJ140"/>
      <c r="QUK140"/>
      <c r="QUL140"/>
      <c r="QUM140"/>
      <c r="QUN140"/>
      <c r="QUO140"/>
      <c r="QUP140"/>
      <c r="QUQ140"/>
      <c r="QUR140"/>
      <c r="QUS140"/>
      <c r="QUT140"/>
      <c r="QUU140"/>
      <c r="QUV140"/>
      <c r="QUW140"/>
      <c r="QUX140"/>
      <c r="QUY140"/>
      <c r="QUZ140"/>
      <c r="QVA140"/>
      <c r="QVB140"/>
      <c r="QVC140"/>
      <c r="QVD140"/>
      <c r="QVE140"/>
      <c r="QVF140"/>
      <c r="QVG140"/>
      <c r="QVH140"/>
      <c r="QVI140"/>
      <c r="QVJ140"/>
      <c r="QVK140"/>
      <c r="QVL140"/>
      <c r="QVM140"/>
      <c r="QVN140"/>
      <c r="QVO140"/>
      <c r="QVP140"/>
      <c r="QVQ140"/>
      <c r="QVR140"/>
      <c r="QVS140"/>
      <c r="QVT140"/>
      <c r="QVU140"/>
      <c r="QVV140"/>
      <c r="QVW140"/>
      <c r="QVX140"/>
      <c r="QVY140"/>
      <c r="QVZ140"/>
      <c r="QWA140"/>
      <c r="QWB140"/>
      <c r="QWC140"/>
      <c r="QWD140"/>
      <c r="QWE140"/>
      <c r="QWF140"/>
      <c r="QWG140"/>
      <c r="QWH140"/>
      <c r="QWI140"/>
      <c r="QWJ140"/>
      <c r="QWK140"/>
      <c r="QWL140"/>
      <c r="QWM140"/>
      <c r="QWN140"/>
      <c r="QWO140"/>
      <c r="QWP140"/>
      <c r="QWQ140"/>
      <c r="QWR140"/>
      <c r="QWS140"/>
      <c r="QWT140"/>
      <c r="QWU140"/>
      <c r="QWV140"/>
      <c r="QWW140"/>
      <c r="QWX140"/>
      <c r="QWY140"/>
      <c r="QWZ140"/>
      <c r="QXA140"/>
      <c r="QXB140"/>
      <c r="QXC140"/>
      <c r="QXD140"/>
      <c r="QXE140"/>
      <c r="QXF140"/>
      <c r="QXG140"/>
      <c r="QXH140"/>
      <c r="QXI140"/>
      <c r="QXJ140"/>
      <c r="QXK140"/>
      <c r="QXL140"/>
      <c r="QXM140"/>
      <c r="QXN140"/>
      <c r="QXO140"/>
      <c r="QXP140"/>
      <c r="QXQ140"/>
      <c r="QXR140"/>
      <c r="QXS140"/>
      <c r="QXT140"/>
      <c r="QXU140"/>
      <c r="QXV140"/>
      <c r="QXW140"/>
      <c r="QXX140"/>
      <c r="QXY140"/>
      <c r="QXZ140"/>
      <c r="QYA140"/>
      <c r="QYB140"/>
      <c r="QYC140"/>
      <c r="QYD140"/>
      <c r="QYE140"/>
      <c r="QYF140"/>
      <c r="QYG140"/>
      <c r="QYH140"/>
      <c r="QYI140"/>
      <c r="QYJ140"/>
      <c r="QYK140"/>
      <c r="QYL140"/>
      <c r="QYM140"/>
      <c r="QYN140"/>
      <c r="QYO140"/>
      <c r="QYP140"/>
      <c r="QYQ140"/>
      <c r="QYR140"/>
      <c r="QYS140"/>
      <c r="QYT140"/>
      <c r="QYU140"/>
      <c r="QYV140"/>
      <c r="QYW140"/>
      <c r="QYX140"/>
      <c r="QYY140"/>
      <c r="QYZ140"/>
      <c r="QZA140"/>
      <c r="QZB140"/>
      <c r="QZC140"/>
      <c r="QZD140"/>
      <c r="QZE140"/>
      <c r="QZF140"/>
      <c r="QZG140"/>
      <c r="QZH140"/>
      <c r="QZI140"/>
      <c r="QZJ140"/>
      <c r="QZK140"/>
      <c r="QZL140"/>
      <c r="QZM140"/>
      <c r="QZN140"/>
      <c r="QZO140"/>
      <c r="QZP140"/>
      <c r="QZQ140"/>
      <c r="QZR140"/>
      <c r="QZS140"/>
      <c r="QZT140"/>
      <c r="QZU140"/>
      <c r="QZV140"/>
      <c r="QZW140"/>
      <c r="QZX140"/>
      <c r="QZY140"/>
      <c r="QZZ140"/>
      <c r="RAA140"/>
      <c r="RAB140"/>
      <c r="RAC140"/>
      <c r="RAD140"/>
      <c r="RAE140"/>
      <c r="RAF140"/>
      <c r="RAG140"/>
      <c r="RAH140"/>
      <c r="RAI140"/>
      <c r="RAJ140"/>
      <c r="RAK140"/>
      <c r="RAL140"/>
      <c r="RAM140"/>
      <c r="RAN140"/>
      <c r="RAO140"/>
      <c r="RAP140"/>
      <c r="RAQ140"/>
      <c r="RAR140"/>
      <c r="RAS140"/>
      <c r="RAT140"/>
      <c r="RAU140"/>
      <c r="RAV140"/>
      <c r="RAW140"/>
      <c r="RAX140"/>
      <c r="RAY140"/>
      <c r="RAZ140"/>
      <c r="RBA140"/>
      <c r="RBB140"/>
      <c r="RBC140"/>
      <c r="RBD140"/>
      <c r="RBE140"/>
      <c r="RBF140"/>
      <c r="RBG140"/>
      <c r="RBH140"/>
      <c r="RBI140"/>
      <c r="RBJ140"/>
      <c r="RBK140"/>
      <c r="RBL140"/>
      <c r="RBM140"/>
      <c r="RBN140"/>
      <c r="RBO140"/>
      <c r="RBP140"/>
      <c r="RBQ140"/>
      <c r="RBR140"/>
      <c r="RBS140"/>
      <c r="RBT140"/>
      <c r="RBU140"/>
      <c r="RBV140"/>
      <c r="RBW140"/>
      <c r="RBX140"/>
      <c r="RBY140"/>
      <c r="RBZ140"/>
      <c r="RCA140"/>
      <c r="RCB140"/>
      <c r="RCC140"/>
      <c r="RCD140"/>
      <c r="RCE140"/>
      <c r="RCF140"/>
      <c r="RCG140"/>
      <c r="RCH140"/>
      <c r="RCI140"/>
      <c r="RCJ140"/>
      <c r="RCK140"/>
      <c r="RCL140"/>
      <c r="RCM140"/>
      <c r="RCN140"/>
      <c r="RCO140"/>
      <c r="RCP140"/>
      <c r="RCQ140"/>
      <c r="RCR140"/>
      <c r="RCS140"/>
      <c r="RCT140"/>
      <c r="RCU140"/>
      <c r="RCV140"/>
      <c r="RCW140"/>
      <c r="RCX140"/>
      <c r="RCY140"/>
      <c r="RCZ140"/>
      <c r="RDA140"/>
      <c r="RDB140"/>
      <c r="RDC140"/>
      <c r="RDD140"/>
      <c r="RDE140"/>
      <c r="RDF140"/>
      <c r="RDG140"/>
      <c r="RDH140"/>
      <c r="RDI140"/>
      <c r="RDJ140"/>
      <c r="RDK140"/>
      <c r="RDL140"/>
      <c r="RDM140"/>
      <c r="RDN140"/>
      <c r="RDO140"/>
      <c r="RDP140"/>
      <c r="RDQ140"/>
      <c r="RDR140"/>
      <c r="RDS140"/>
      <c r="RDT140"/>
      <c r="RDU140"/>
      <c r="RDV140"/>
      <c r="RDW140"/>
      <c r="RDX140"/>
      <c r="RDY140"/>
      <c r="RDZ140"/>
      <c r="REA140"/>
      <c r="REB140"/>
      <c r="REC140"/>
      <c r="RED140"/>
      <c r="REE140"/>
      <c r="REF140"/>
      <c r="REG140"/>
      <c r="REH140"/>
      <c r="REI140"/>
      <c r="REJ140"/>
      <c r="REK140"/>
      <c r="REL140"/>
      <c r="REM140"/>
      <c r="REN140"/>
      <c r="REO140"/>
      <c r="REP140"/>
      <c r="REQ140"/>
      <c r="RER140"/>
      <c r="RES140"/>
      <c r="RET140"/>
      <c r="REU140"/>
      <c r="REV140"/>
      <c r="REW140"/>
      <c r="REX140"/>
      <c r="REY140"/>
      <c r="REZ140"/>
      <c r="RFA140"/>
      <c r="RFB140"/>
      <c r="RFC140"/>
      <c r="RFD140"/>
      <c r="RFE140"/>
      <c r="RFF140"/>
      <c r="RFG140"/>
      <c r="RFH140"/>
      <c r="RFI140"/>
      <c r="RFJ140"/>
      <c r="RFK140"/>
      <c r="RFL140"/>
      <c r="RFM140"/>
      <c r="RFN140"/>
      <c r="RFO140"/>
      <c r="RFP140"/>
      <c r="RFQ140"/>
      <c r="RFR140"/>
      <c r="RFS140"/>
      <c r="RFT140"/>
      <c r="RFU140"/>
      <c r="RFV140"/>
      <c r="RFW140"/>
      <c r="RFX140"/>
      <c r="RFY140"/>
      <c r="RFZ140"/>
      <c r="RGA140"/>
      <c r="RGB140"/>
      <c r="RGC140"/>
      <c r="RGD140"/>
      <c r="RGE140"/>
      <c r="RGF140"/>
      <c r="RGG140"/>
      <c r="RGH140"/>
      <c r="RGI140"/>
      <c r="RGJ140"/>
      <c r="RGK140"/>
      <c r="RGL140"/>
      <c r="RGM140"/>
      <c r="RGN140"/>
      <c r="RGO140"/>
      <c r="RGP140"/>
      <c r="RGQ140"/>
      <c r="RGR140"/>
      <c r="RGS140"/>
      <c r="RGT140"/>
      <c r="RGU140"/>
      <c r="RGV140"/>
      <c r="RGW140"/>
      <c r="RGX140"/>
      <c r="RGY140"/>
      <c r="RGZ140"/>
      <c r="RHA140"/>
      <c r="RHB140"/>
      <c r="RHC140"/>
      <c r="RHD140"/>
      <c r="RHE140"/>
      <c r="RHF140"/>
      <c r="RHG140"/>
      <c r="RHH140"/>
      <c r="RHI140"/>
      <c r="RHJ140"/>
      <c r="RHK140"/>
      <c r="RHL140"/>
      <c r="RHM140"/>
      <c r="RHN140"/>
      <c r="RHO140"/>
      <c r="RHP140"/>
      <c r="RHQ140"/>
      <c r="RHR140"/>
      <c r="RHS140"/>
      <c r="RHT140"/>
      <c r="RHU140"/>
      <c r="RHV140"/>
      <c r="RHW140"/>
      <c r="RHX140"/>
      <c r="RHY140"/>
      <c r="RHZ140"/>
      <c r="RIA140"/>
      <c r="RIB140"/>
      <c r="RIC140"/>
      <c r="RID140"/>
      <c r="RIE140"/>
      <c r="RIF140"/>
      <c r="RIG140"/>
      <c r="RIH140"/>
      <c r="RII140"/>
      <c r="RIJ140"/>
      <c r="RIK140"/>
      <c r="RIL140"/>
      <c r="RIM140"/>
      <c r="RIN140"/>
      <c r="RIO140"/>
      <c r="RIP140"/>
      <c r="RIQ140"/>
      <c r="RIR140"/>
      <c r="RIS140"/>
      <c r="RIT140"/>
      <c r="RIU140"/>
      <c r="RIV140"/>
      <c r="RIW140"/>
      <c r="RIX140"/>
      <c r="RIY140"/>
      <c r="RIZ140"/>
      <c r="RJA140"/>
      <c r="RJB140"/>
      <c r="RJC140"/>
      <c r="RJD140"/>
      <c r="RJE140"/>
      <c r="RJF140"/>
      <c r="RJG140"/>
      <c r="RJH140"/>
      <c r="RJI140"/>
      <c r="RJJ140"/>
      <c r="RJK140"/>
      <c r="RJL140"/>
      <c r="RJM140"/>
      <c r="RJN140"/>
      <c r="RJO140"/>
      <c r="RJP140"/>
      <c r="RJQ140"/>
      <c r="RJR140"/>
      <c r="RJS140"/>
      <c r="RJT140"/>
      <c r="RJU140"/>
      <c r="RJV140"/>
      <c r="RJW140"/>
      <c r="RJX140"/>
      <c r="RJY140"/>
      <c r="RJZ140"/>
      <c r="RKA140"/>
      <c r="RKB140"/>
      <c r="RKC140"/>
      <c r="RKD140"/>
      <c r="RKE140"/>
      <c r="RKF140"/>
      <c r="RKG140"/>
      <c r="RKH140"/>
      <c r="RKI140"/>
      <c r="RKJ140"/>
      <c r="RKK140"/>
      <c r="RKL140"/>
      <c r="RKM140"/>
      <c r="RKN140"/>
      <c r="RKO140"/>
      <c r="RKP140"/>
      <c r="RKQ140"/>
      <c r="RKR140"/>
      <c r="RKS140"/>
      <c r="RKT140"/>
      <c r="RKU140"/>
      <c r="RKV140"/>
      <c r="RKW140"/>
      <c r="RKX140"/>
      <c r="RKY140"/>
      <c r="RKZ140"/>
      <c r="RLA140"/>
      <c r="RLB140"/>
      <c r="RLC140"/>
      <c r="RLD140"/>
      <c r="RLE140"/>
      <c r="RLF140"/>
      <c r="RLG140"/>
      <c r="RLH140"/>
      <c r="RLI140"/>
      <c r="RLJ140"/>
      <c r="RLK140"/>
      <c r="RLL140"/>
      <c r="RLM140"/>
      <c r="RLN140"/>
      <c r="RLO140"/>
      <c r="RLP140"/>
      <c r="RLQ140"/>
      <c r="RLR140"/>
      <c r="RLS140"/>
      <c r="RLT140"/>
      <c r="RLU140"/>
      <c r="RLV140"/>
      <c r="RLW140"/>
      <c r="RLX140"/>
      <c r="RLY140"/>
      <c r="RLZ140"/>
      <c r="RMA140"/>
      <c r="RMB140"/>
      <c r="RMC140"/>
      <c r="RMD140"/>
      <c r="RME140"/>
      <c r="RMF140"/>
      <c r="RMG140"/>
      <c r="RMH140"/>
      <c r="RMI140"/>
      <c r="RMJ140"/>
      <c r="RMK140"/>
      <c r="RML140"/>
      <c r="RMM140"/>
      <c r="RMN140"/>
      <c r="RMO140"/>
      <c r="RMP140"/>
      <c r="RMQ140"/>
      <c r="RMR140"/>
      <c r="RMS140"/>
      <c r="RMT140"/>
      <c r="RMU140"/>
      <c r="RMV140"/>
      <c r="RMW140"/>
      <c r="RMX140"/>
      <c r="RMY140"/>
      <c r="RMZ140"/>
      <c r="RNA140"/>
      <c r="RNB140"/>
      <c r="RNC140"/>
      <c r="RND140"/>
      <c r="RNE140"/>
      <c r="RNF140"/>
      <c r="RNG140"/>
      <c r="RNH140"/>
      <c r="RNI140"/>
      <c r="RNJ140"/>
      <c r="RNK140"/>
      <c r="RNL140"/>
      <c r="RNM140"/>
      <c r="RNN140"/>
      <c r="RNO140"/>
      <c r="RNP140"/>
      <c r="RNQ140"/>
      <c r="RNR140"/>
      <c r="RNS140"/>
      <c r="RNT140"/>
      <c r="RNU140"/>
      <c r="RNV140"/>
      <c r="RNW140"/>
      <c r="RNX140"/>
      <c r="RNY140"/>
      <c r="RNZ140"/>
      <c r="ROA140"/>
      <c r="ROB140"/>
      <c r="ROC140"/>
      <c r="ROD140"/>
      <c r="ROE140"/>
      <c r="ROF140"/>
      <c r="ROG140"/>
      <c r="ROH140"/>
      <c r="ROI140"/>
      <c r="ROJ140"/>
      <c r="ROK140"/>
      <c r="ROL140"/>
      <c r="ROM140"/>
      <c r="RON140"/>
      <c r="ROO140"/>
      <c r="ROP140"/>
      <c r="ROQ140"/>
      <c r="ROR140"/>
      <c r="ROS140"/>
      <c r="ROT140"/>
      <c r="ROU140"/>
      <c r="ROV140"/>
      <c r="ROW140"/>
      <c r="ROX140"/>
      <c r="ROY140"/>
      <c r="ROZ140"/>
      <c r="RPA140"/>
      <c r="RPB140"/>
      <c r="RPC140"/>
      <c r="RPD140"/>
      <c r="RPE140"/>
      <c r="RPF140"/>
      <c r="RPG140"/>
      <c r="RPH140"/>
      <c r="RPI140"/>
      <c r="RPJ140"/>
      <c r="RPK140"/>
      <c r="RPL140"/>
      <c r="RPM140"/>
      <c r="RPN140"/>
      <c r="RPO140"/>
      <c r="RPP140"/>
      <c r="RPQ140"/>
      <c r="RPR140"/>
      <c r="RPS140"/>
      <c r="RPT140"/>
      <c r="RPU140"/>
      <c r="RPV140"/>
      <c r="RPW140"/>
      <c r="RPX140"/>
      <c r="RPY140"/>
      <c r="RPZ140"/>
      <c r="RQA140"/>
      <c r="RQB140"/>
      <c r="RQC140"/>
      <c r="RQD140"/>
      <c r="RQE140"/>
      <c r="RQF140"/>
      <c r="RQG140"/>
      <c r="RQH140"/>
      <c r="RQI140"/>
      <c r="RQJ140"/>
      <c r="RQK140"/>
      <c r="RQL140"/>
      <c r="RQM140"/>
      <c r="RQN140"/>
      <c r="RQO140"/>
      <c r="RQP140"/>
      <c r="RQQ140"/>
      <c r="RQR140"/>
      <c r="RQS140"/>
      <c r="RQT140"/>
      <c r="RQU140"/>
      <c r="RQV140"/>
      <c r="RQW140"/>
      <c r="RQX140"/>
      <c r="RQY140"/>
      <c r="RQZ140"/>
      <c r="RRA140"/>
      <c r="RRB140"/>
      <c r="RRC140"/>
      <c r="RRD140"/>
      <c r="RRE140"/>
      <c r="RRF140"/>
      <c r="RRG140"/>
      <c r="RRH140"/>
      <c r="RRI140"/>
      <c r="RRJ140"/>
      <c r="RRK140"/>
      <c r="RRL140"/>
      <c r="RRM140"/>
      <c r="RRN140"/>
      <c r="RRO140"/>
      <c r="RRP140"/>
      <c r="RRQ140"/>
      <c r="RRR140"/>
      <c r="RRS140"/>
      <c r="RRT140"/>
      <c r="RRU140"/>
      <c r="RRV140"/>
      <c r="RRW140"/>
      <c r="RRX140"/>
      <c r="RRY140"/>
      <c r="RRZ140"/>
      <c r="RSA140"/>
      <c r="RSB140"/>
      <c r="RSC140"/>
      <c r="RSD140"/>
      <c r="RSE140"/>
      <c r="RSF140"/>
      <c r="RSG140"/>
      <c r="RSH140"/>
      <c r="RSI140"/>
      <c r="RSJ140"/>
      <c r="RSK140"/>
      <c r="RSL140"/>
      <c r="RSM140"/>
      <c r="RSN140"/>
      <c r="RSO140"/>
      <c r="RSP140"/>
      <c r="RSQ140"/>
      <c r="RSR140"/>
      <c r="RSS140"/>
      <c r="RST140"/>
      <c r="RSU140"/>
      <c r="RSV140"/>
      <c r="RSW140"/>
      <c r="RSX140"/>
      <c r="RSY140"/>
      <c r="RSZ140"/>
      <c r="RTA140"/>
      <c r="RTB140"/>
      <c r="RTC140"/>
      <c r="RTD140"/>
      <c r="RTE140"/>
      <c r="RTF140"/>
      <c r="RTG140"/>
      <c r="RTH140"/>
      <c r="RTI140"/>
      <c r="RTJ140"/>
      <c r="RTK140"/>
      <c r="RTL140"/>
      <c r="RTM140"/>
      <c r="RTN140"/>
      <c r="RTO140"/>
      <c r="RTP140"/>
      <c r="RTQ140"/>
      <c r="RTR140"/>
      <c r="RTS140"/>
      <c r="RTT140"/>
      <c r="RTU140"/>
      <c r="RTV140"/>
      <c r="RTW140"/>
      <c r="RTX140"/>
      <c r="RTY140"/>
      <c r="RTZ140"/>
      <c r="RUA140"/>
      <c r="RUB140"/>
      <c r="RUC140"/>
      <c r="RUD140"/>
      <c r="RUE140"/>
      <c r="RUF140"/>
      <c r="RUG140"/>
      <c r="RUH140"/>
      <c r="RUI140"/>
      <c r="RUJ140"/>
      <c r="RUK140"/>
      <c r="RUL140"/>
      <c r="RUM140"/>
      <c r="RUN140"/>
      <c r="RUO140"/>
      <c r="RUP140"/>
      <c r="RUQ140"/>
      <c r="RUR140"/>
      <c r="RUS140"/>
      <c r="RUT140"/>
      <c r="RUU140"/>
      <c r="RUV140"/>
      <c r="RUW140"/>
      <c r="RUX140"/>
      <c r="RUY140"/>
      <c r="RUZ140"/>
      <c r="RVA140"/>
      <c r="RVB140"/>
      <c r="RVC140"/>
      <c r="RVD140"/>
      <c r="RVE140"/>
      <c r="RVF140"/>
      <c r="RVG140"/>
      <c r="RVH140"/>
      <c r="RVI140"/>
      <c r="RVJ140"/>
      <c r="RVK140"/>
      <c r="RVL140"/>
      <c r="RVM140"/>
      <c r="RVN140"/>
      <c r="RVO140"/>
      <c r="RVP140"/>
      <c r="RVQ140"/>
      <c r="RVR140"/>
      <c r="RVS140"/>
      <c r="RVT140"/>
      <c r="RVU140"/>
      <c r="RVV140"/>
      <c r="RVW140"/>
      <c r="RVX140"/>
      <c r="RVY140"/>
      <c r="RVZ140"/>
      <c r="RWA140"/>
      <c r="RWB140"/>
      <c r="RWC140"/>
      <c r="RWD140"/>
      <c r="RWE140"/>
      <c r="RWF140"/>
      <c r="RWG140"/>
      <c r="RWH140"/>
      <c r="RWI140"/>
      <c r="RWJ140"/>
      <c r="RWK140"/>
      <c r="RWL140"/>
      <c r="RWM140"/>
      <c r="RWN140"/>
      <c r="RWO140"/>
      <c r="RWP140"/>
      <c r="RWQ140"/>
      <c r="RWR140"/>
      <c r="RWS140"/>
      <c r="RWT140"/>
      <c r="RWU140"/>
      <c r="RWV140"/>
      <c r="RWW140"/>
      <c r="RWX140"/>
      <c r="RWY140"/>
      <c r="RWZ140"/>
      <c r="RXA140"/>
      <c r="RXB140"/>
      <c r="RXC140"/>
      <c r="RXD140"/>
      <c r="RXE140"/>
      <c r="RXF140"/>
      <c r="RXG140"/>
      <c r="RXH140"/>
      <c r="RXI140"/>
      <c r="RXJ140"/>
      <c r="RXK140"/>
      <c r="RXL140"/>
      <c r="RXM140"/>
      <c r="RXN140"/>
      <c r="RXO140"/>
      <c r="RXP140"/>
      <c r="RXQ140"/>
      <c r="RXR140"/>
      <c r="RXS140"/>
      <c r="RXT140"/>
      <c r="RXU140"/>
      <c r="RXV140"/>
      <c r="RXW140"/>
      <c r="RXX140"/>
      <c r="RXY140"/>
      <c r="RXZ140"/>
      <c r="RYA140"/>
      <c r="RYB140"/>
      <c r="RYC140"/>
      <c r="RYD140"/>
      <c r="RYE140"/>
      <c r="RYF140"/>
      <c r="RYG140"/>
      <c r="RYH140"/>
      <c r="RYI140"/>
      <c r="RYJ140"/>
      <c r="RYK140"/>
      <c r="RYL140"/>
      <c r="RYM140"/>
      <c r="RYN140"/>
      <c r="RYO140"/>
      <c r="RYP140"/>
      <c r="RYQ140"/>
      <c r="RYR140"/>
      <c r="RYS140"/>
      <c r="RYT140"/>
      <c r="RYU140"/>
      <c r="RYV140"/>
      <c r="RYW140"/>
      <c r="RYX140"/>
      <c r="RYY140"/>
      <c r="RYZ140"/>
      <c r="RZA140"/>
      <c r="RZB140"/>
      <c r="RZC140"/>
      <c r="RZD140"/>
      <c r="RZE140"/>
      <c r="RZF140"/>
      <c r="RZG140"/>
      <c r="RZH140"/>
      <c r="RZI140"/>
      <c r="RZJ140"/>
      <c r="RZK140"/>
      <c r="RZL140"/>
      <c r="RZM140"/>
      <c r="RZN140"/>
      <c r="RZO140"/>
      <c r="RZP140"/>
      <c r="RZQ140"/>
      <c r="RZR140"/>
      <c r="RZS140"/>
      <c r="RZT140"/>
      <c r="RZU140"/>
      <c r="RZV140"/>
      <c r="RZW140"/>
      <c r="RZX140"/>
      <c r="RZY140"/>
      <c r="RZZ140"/>
      <c r="SAA140"/>
      <c r="SAB140"/>
      <c r="SAC140"/>
      <c r="SAD140"/>
      <c r="SAE140"/>
      <c r="SAF140"/>
      <c r="SAG140"/>
      <c r="SAH140"/>
      <c r="SAI140"/>
      <c r="SAJ140"/>
      <c r="SAK140"/>
      <c r="SAL140"/>
      <c r="SAM140"/>
      <c r="SAN140"/>
      <c r="SAO140"/>
      <c r="SAP140"/>
      <c r="SAQ140"/>
      <c r="SAR140"/>
      <c r="SAS140"/>
      <c r="SAT140"/>
      <c r="SAU140"/>
      <c r="SAV140"/>
      <c r="SAW140"/>
      <c r="SAX140"/>
      <c r="SAY140"/>
      <c r="SAZ140"/>
      <c r="SBA140"/>
      <c r="SBB140"/>
      <c r="SBC140"/>
      <c r="SBD140"/>
      <c r="SBE140"/>
      <c r="SBF140"/>
      <c r="SBG140"/>
      <c r="SBH140"/>
      <c r="SBI140"/>
      <c r="SBJ140"/>
      <c r="SBK140"/>
      <c r="SBL140"/>
      <c r="SBM140"/>
      <c r="SBN140"/>
      <c r="SBO140"/>
      <c r="SBP140"/>
      <c r="SBQ140"/>
      <c r="SBR140"/>
      <c r="SBS140"/>
      <c r="SBT140"/>
      <c r="SBU140"/>
      <c r="SBV140"/>
      <c r="SBW140"/>
      <c r="SBX140"/>
      <c r="SBY140"/>
      <c r="SBZ140"/>
      <c r="SCA140"/>
      <c r="SCB140"/>
      <c r="SCC140"/>
      <c r="SCD140"/>
      <c r="SCE140"/>
      <c r="SCF140"/>
      <c r="SCG140"/>
      <c r="SCH140"/>
      <c r="SCI140"/>
      <c r="SCJ140"/>
      <c r="SCK140"/>
      <c r="SCL140"/>
      <c r="SCM140"/>
      <c r="SCN140"/>
      <c r="SCO140"/>
      <c r="SCP140"/>
      <c r="SCQ140"/>
      <c r="SCR140"/>
      <c r="SCS140"/>
      <c r="SCT140"/>
      <c r="SCU140"/>
      <c r="SCV140"/>
      <c r="SCW140"/>
      <c r="SCX140"/>
      <c r="SCY140"/>
      <c r="SCZ140"/>
      <c r="SDA140"/>
      <c r="SDB140"/>
      <c r="SDC140"/>
      <c r="SDD140"/>
      <c r="SDE140"/>
      <c r="SDF140"/>
      <c r="SDG140"/>
      <c r="SDH140"/>
      <c r="SDI140"/>
      <c r="SDJ140"/>
      <c r="SDK140"/>
      <c r="SDL140"/>
      <c r="SDM140"/>
      <c r="SDN140"/>
      <c r="SDO140"/>
      <c r="SDP140"/>
      <c r="SDQ140"/>
      <c r="SDR140"/>
      <c r="SDS140"/>
      <c r="SDT140"/>
      <c r="SDU140"/>
      <c r="SDV140"/>
      <c r="SDW140"/>
      <c r="SDX140"/>
      <c r="SDY140"/>
      <c r="SDZ140"/>
      <c r="SEA140"/>
      <c r="SEB140"/>
      <c r="SEC140"/>
      <c r="SED140"/>
      <c r="SEE140"/>
      <c r="SEF140"/>
      <c r="SEG140"/>
      <c r="SEH140"/>
      <c r="SEI140"/>
      <c r="SEJ140"/>
      <c r="SEK140"/>
      <c r="SEL140"/>
      <c r="SEM140"/>
      <c r="SEN140"/>
      <c r="SEO140"/>
      <c r="SEP140"/>
      <c r="SEQ140"/>
      <c r="SER140"/>
      <c r="SES140"/>
      <c r="SET140"/>
      <c r="SEU140"/>
      <c r="SEV140"/>
      <c r="SEW140"/>
      <c r="SEX140"/>
      <c r="SEY140"/>
      <c r="SEZ140"/>
      <c r="SFA140"/>
      <c r="SFB140"/>
      <c r="SFC140"/>
      <c r="SFD140"/>
      <c r="SFE140"/>
      <c r="SFF140"/>
      <c r="SFG140"/>
      <c r="SFH140"/>
      <c r="SFI140"/>
      <c r="SFJ140"/>
      <c r="SFK140"/>
      <c r="SFL140"/>
      <c r="SFM140"/>
      <c r="SFN140"/>
      <c r="SFO140"/>
      <c r="SFP140"/>
      <c r="SFQ140"/>
      <c r="SFR140"/>
      <c r="SFS140"/>
      <c r="SFT140"/>
      <c r="SFU140"/>
      <c r="SFV140"/>
      <c r="SFW140"/>
      <c r="SFX140"/>
      <c r="SFY140"/>
      <c r="SFZ140"/>
      <c r="SGA140"/>
      <c r="SGB140"/>
      <c r="SGC140"/>
      <c r="SGD140"/>
      <c r="SGE140"/>
      <c r="SGF140"/>
      <c r="SGG140"/>
      <c r="SGH140"/>
      <c r="SGI140"/>
      <c r="SGJ140"/>
      <c r="SGK140"/>
      <c r="SGL140"/>
      <c r="SGM140"/>
      <c r="SGN140"/>
      <c r="SGO140"/>
      <c r="SGP140"/>
      <c r="SGQ140"/>
      <c r="SGR140"/>
      <c r="SGS140"/>
      <c r="SGT140"/>
      <c r="SGU140"/>
      <c r="SGV140"/>
      <c r="SGW140"/>
      <c r="SGX140"/>
      <c r="SGY140"/>
      <c r="SGZ140"/>
      <c r="SHA140"/>
      <c r="SHB140"/>
      <c r="SHC140"/>
      <c r="SHD140"/>
      <c r="SHE140"/>
      <c r="SHF140"/>
      <c r="SHG140"/>
      <c r="SHH140"/>
      <c r="SHI140"/>
      <c r="SHJ140"/>
      <c r="SHK140"/>
      <c r="SHL140"/>
      <c r="SHM140"/>
      <c r="SHN140"/>
      <c r="SHO140"/>
      <c r="SHP140"/>
      <c r="SHQ140"/>
      <c r="SHR140"/>
      <c r="SHS140"/>
      <c r="SHT140"/>
      <c r="SHU140"/>
      <c r="SHV140"/>
      <c r="SHW140"/>
      <c r="SHX140"/>
      <c r="SHY140"/>
      <c r="SHZ140"/>
      <c r="SIA140"/>
      <c r="SIB140"/>
      <c r="SIC140"/>
      <c r="SID140"/>
      <c r="SIE140"/>
      <c r="SIF140"/>
      <c r="SIG140"/>
      <c r="SIH140"/>
      <c r="SII140"/>
      <c r="SIJ140"/>
      <c r="SIK140"/>
      <c r="SIL140"/>
      <c r="SIM140"/>
      <c r="SIN140"/>
      <c r="SIO140"/>
      <c r="SIP140"/>
      <c r="SIQ140"/>
      <c r="SIR140"/>
      <c r="SIS140"/>
      <c r="SIT140"/>
      <c r="SIU140"/>
      <c r="SIV140"/>
      <c r="SIW140"/>
      <c r="SIX140"/>
      <c r="SIY140"/>
      <c r="SIZ140"/>
      <c r="SJA140"/>
      <c r="SJB140"/>
      <c r="SJC140"/>
      <c r="SJD140"/>
      <c r="SJE140"/>
      <c r="SJF140"/>
      <c r="SJG140"/>
      <c r="SJH140"/>
      <c r="SJI140"/>
      <c r="SJJ140"/>
      <c r="SJK140"/>
      <c r="SJL140"/>
      <c r="SJM140"/>
      <c r="SJN140"/>
      <c r="SJO140"/>
      <c r="SJP140"/>
      <c r="SJQ140"/>
      <c r="SJR140"/>
      <c r="SJS140"/>
      <c r="SJT140"/>
      <c r="SJU140"/>
      <c r="SJV140"/>
      <c r="SJW140"/>
      <c r="SJX140"/>
      <c r="SJY140"/>
      <c r="SJZ140"/>
      <c r="SKA140"/>
      <c r="SKB140"/>
      <c r="SKC140"/>
      <c r="SKD140"/>
      <c r="SKE140"/>
      <c r="SKF140"/>
      <c r="SKG140"/>
      <c r="SKH140"/>
      <c r="SKI140"/>
      <c r="SKJ140"/>
      <c r="SKK140"/>
      <c r="SKL140"/>
      <c r="SKM140"/>
      <c r="SKN140"/>
      <c r="SKO140"/>
      <c r="SKP140"/>
      <c r="SKQ140"/>
      <c r="SKR140"/>
      <c r="SKS140"/>
      <c r="SKT140"/>
      <c r="SKU140"/>
      <c r="SKV140"/>
      <c r="SKW140"/>
      <c r="SKX140"/>
      <c r="SKY140"/>
      <c r="SKZ140"/>
      <c r="SLA140"/>
      <c r="SLB140"/>
      <c r="SLC140"/>
      <c r="SLD140"/>
      <c r="SLE140"/>
      <c r="SLF140"/>
      <c r="SLG140"/>
      <c r="SLH140"/>
      <c r="SLI140"/>
      <c r="SLJ140"/>
      <c r="SLK140"/>
      <c r="SLL140"/>
      <c r="SLM140"/>
      <c r="SLN140"/>
      <c r="SLO140"/>
      <c r="SLP140"/>
      <c r="SLQ140"/>
      <c r="SLR140"/>
      <c r="SLS140"/>
      <c r="SLT140"/>
      <c r="SLU140"/>
      <c r="SLV140"/>
      <c r="SLW140"/>
      <c r="SLX140"/>
      <c r="SLY140"/>
      <c r="SLZ140"/>
      <c r="SMA140"/>
      <c r="SMB140"/>
      <c r="SMC140"/>
      <c r="SMD140"/>
      <c r="SME140"/>
      <c r="SMF140"/>
      <c r="SMG140"/>
      <c r="SMH140"/>
      <c r="SMI140"/>
      <c r="SMJ140"/>
      <c r="SMK140"/>
      <c r="SML140"/>
      <c r="SMM140"/>
      <c r="SMN140"/>
      <c r="SMO140"/>
      <c r="SMP140"/>
      <c r="SMQ140"/>
      <c r="SMR140"/>
      <c r="SMS140"/>
      <c r="SMT140"/>
      <c r="SMU140"/>
      <c r="SMV140"/>
      <c r="SMW140"/>
      <c r="SMX140"/>
      <c r="SMY140"/>
      <c r="SMZ140"/>
      <c r="SNA140"/>
      <c r="SNB140"/>
      <c r="SNC140"/>
      <c r="SND140"/>
      <c r="SNE140"/>
      <c r="SNF140"/>
      <c r="SNG140"/>
      <c r="SNH140"/>
      <c r="SNI140"/>
      <c r="SNJ140"/>
      <c r="SNK140"/>
      <c r="SNL140"/>
      <c r="SNM140"/>
      <c r="SNN140"/>
      <c r="SNO140"/>
      <c r="SNP140"/>
      <c r="SNQ140"/>
      <c r="SNR140"/>
      <c r="SNS140"/>
      <c r="SNT140"/>
      <c r="SNU140"/>
      <c r="SNV140"/>
      <c r="SNW140"/>
      <c r="SNX140"/>
      <c r="SNY140"/>
      <c r="SNZ140"/>
      <c r="SOA140"/>
      <c r="SOB140"/>
      <c r="SOC140"/>
      <c r="SOD140"/>
      <c r="SOE140"/>
      <c r="SOF140"/>
      <c r="SOG140"/>
      <c r="SOH140"/>
      <c r="SOI140"/>
      <c r="SOJ140"/>
      <c r="SOK140"/>
      <c r="SOL140"/>
      <c r="SOM140"/>
      <c r="SON140"/>
      <c r="SOO140"/>
      <c r="SOP140"/>
      <c r="SOQ140"/>
      <c r="SOR140"/>
      <c r="SOS140"/>
      <c r="SOT140"/>
      <c r="SOU140"/>
      <c r="SOV140"/>
      <c r="SOW140"/>
      <c r="SOX140"/>
      <c r="SOY140"/>
      <c r="SOZ140"/>
      <c r="SPA140"/>
      <c r="SPB140"/>
      <c r="SPC140"/>
      <c r="SPD140"/>
      <c r="SPE140"/>
      <c r="SPF140"/>
      <c r="SPG140"/>
      <c r="SPH140"/>
      <c r="SPI140"/>
      <c r="SPJ140"/>
      <c r="SPK140"/>
      <c r="SPL140"/>
      <c r="SPM140"/>
      <c r="SPN140"/>
      <c r="SPO140"/>
      <c r="SPP140"/>
      <c r="SPQ140"/>
      <c r="SPR140"/>
      <c r="SPS140"/>
      <c r="SPT140"/>
      <c r="SPU140"/>
      <c r="SPV140"/>
      <c r="SPW140"/>
      <c r="SPX140"/>
      <c r="SPY140"/>
      <c r="SPZ140"/>
      <c r="SQA140"/>
      <c r="SQB140"/>
      <c r="SQC140"/>
      <c r="SQD140"/>
      <c r="SQE140"/>
      <c r="SQF140"/>
      <c r="SQG140"/>
      <c r="SQH140"/>
      <c r="SQI140"/>
      <c r="SQJ140"/>
      <c r="SQK140"/>
      <c r="SQL140"/>
      <c r="SQM140"/>
      <c r="SQN140"/>
      <c r="SQO140"/>
      <c r="SQP140"/>
      <c r="SQQ140"/>
      <c r="SQR140"/>
      <c r="SQS140"/>
      <c r="SQT140"/>
      <c r="SQU140"/>
      <c r="SQV140"/>
      <c r="SQW140"/>
      <c r="SQX140"/>
      <c r="SQY140"/>
      <c r="SQZ140"/>
      <c r="SRA140"/>
      <c r="SRB140"/>
      <c r="SRC140"/>
      <c r="SRD140"/>
      <c r="SRE140"/>
      <c r="SRF140"/>
      <c r="SRG140"/>
      <c r="SRH140"/>
      <c r="SRI140"/>
      <c r="SRJ140"/>
      <c r="SRK140"/>
      <c r="SRL140"/>
      <c r="SRM140"/>
      <c r="SRN140"/>
      <c r="SRO140"/>
      <c r="SRP140"/>
      <c r="SRQ140"/>
      <c r="SRR140"/>
      <c r="SRS140"/>
      <c r="SRT140"/>
      <c r="SRU140"/>
      <c r="SRV140"/>
      <c r="SRW140"/>
      <c r="SRX140"/>
      <c r="SRY140"/>
      <c r="SRZ140"/>
      <c r="SSA140"/>
      <c r="SSB140"/>
      <c r="SSC140"/>
      <c r="SSD140"/>
      <c r="SSE140"/>
      <c r="SSF140"/>
      <c r="SSG140"/>
      <c r="SSH140"/>
      <c r="SSI140"/>
      <c r="SSJ140"/>
      <c r="SSK140"/>
      <c r="SSL140"/>
      <c r="SSM140"/>
      <c r="SSN140"/>
      <c r="SSO140"/>
      <c r="SSP140"/>
      <c r="SSQ140"/>
      <c r="SSR140"/>
      <c r="SSS140"/>
      <c r="SST140"/>
      <c r="SSU140"/>
      <c r="SSV140"/>
      <c r="SSW140"/>
      <c r="SSX140"/>
      <c r="SSY140"/>
      <c r="SSZ140"/>
      <c r="STA140"/>
      <c r="STB140"/>
      <c r="STC140"/>
      <c r="STD140"/>
      <c r="STE140"/>
      <c r="STF140"/>
      <c r="STG140"/>
      <c r="STH140"/>
      <c r="STI140"/>
      <c r="STJ140"/>
      <c r="STK140"/>
      <c r="STL140"/>
      <c r="STM140"/>
      <c r="STN140"/>
      <c r="STO140"/>
      <c r="STP140"/>
      <c r="STQ140"/>
      <c r="STR140"/>
      <c r="STS140"/>
      <c r="STT140"/>
      <c r="STU140"/>
      <c r="STV140"/>
      <c r="STW140"/>
      <c r="STX140"/>
      <c r="STY140"/>
      <c r="STZ140"/>
      <c r="SUA140"/>
      <c r="SUB140"/>
      <c r="SUC140"/>
      <c r="SUD140"/>
      <c r="SUE140"/>
      <c r="SUF140"/>
      <c r="SUG140"/>
      <c r="SUH140"/>
      <c r="SUI140"/>
      <c r="SUJ140"/>
      <c r="SUK140"/>
      <c r="SUL140"/>
      <c r="SUM140"/>
      <c r="SUN140"/>
      <c r="SUO140"/>
      <c r="SUP140"/>
      <c r="SUQ140"/>
      <c r="SUR140"/>
      <c r="SUS140"/>
      <c r="SUT140"/>
      <c r="SUU140"/>
      <c r="SUV140"/>
      <c r="SUW140"/>
      <c r="SUX140"/>
      <c r="SUY140"/>
      <c r="SUZ140"/>
      <c r="SVA140"/>
      <c r="SVB140"/>
      <c r="SVC140"/>
      <c r="SVD140"/>
      <c r="SVE140"/>
      <c r="SVF140"/>
      <c r="SVG140"/>
      <c r="SVH140"/>
      <c r="SVI140"/>
      <c r="SVJ140"/>
      <c r="SVK140"/>
      <c r="SVL140"/>
      <c r="SVM140"/>
      <c r="SVN140"/>
      <c r="SVO140"/>
      <c r="SVP140"/>
      <c r="SVQ140"/>
      <c r="SVR140"/>
      <c r="SVS140"/>
      <c r="SVT140"/>
      <c r="SVU140"/>
      <c r="SVV140"/>
      <c r="SVW140"/>
      <c r="SVX140"/>
      <c r="SVY140"/>
      <c r="SVZ140"/>
      <c r="SWA140"/>
      <c r="SWB140"/>
      <c r="SWC140"/>
      <c r="SWD140"/>
      <c r="SWE140"/>
      <c r="SWF140"/>
      <c r="SWG140"/>
      <c r="SWH140"/>
      <c r="SWI140"/>
      <c r="SWJ140"/>
      <c r="SWK140"/>
      <c r="SWL140"/>
      <c r="SWM140"/>
      <c r="SWN140"/>
      <c r="SWO140"/>
      <c r="SWP140"/>
      <c r="SWQ140"/>
      <c r="SWR140"/>
      <c r="SWS140"/>
      <c r="SWT140"/>
      <c r="SWU140"/>
      <c r="SWV140"/>
      <c r="SWW140"/>
      <c r="SWX140"/>
      <c r="SWY140"/>
      <c r="SWZ140"/>
      <c r="SXA140"/>
      <c r="SXB140"/>
      <c r="SXC140"/>
      <c r="SXD140"/>
      <c r="SXE140"/>
      <c r="SXF140"/>
      <c r="SXG140"/>
      <c r="SXH140"/>
      <c r="SXI140"/>
      <c r="SXJ140"/>
      <c r="SXK140"/>
      <c r="SXL140"/>
      <c r="SXM140"/>
      <c r="SXN140"/>
      <c r="SXO140"/>
      <c r="SXP140"/>
      <c r="SXQ140"/>
      <c r="SXR140"/>
      <c r="SXS140"/>
      <c r="SXT140"/>
      <c r="SXU140"/>
      <c r="SXV140"/>
      <c r="SXW140"/>
      <c r="SXX140"/>
      <c r="SXY140"/>
      <c r="SXZ140"/>
      <c r="SYA140"/>
      <c r="SYB140"/>
      <c r="SYC140"/>
      <c r="SYD140"/>
      <c r="SYE140"/>
      <c r="SYF140"/>
      <c r="SYG140"/>
      <c r="SYH140"/>
      <c r="SYI140"/>
      <c r="SYJ140"/>
      <c r="SYK140"/>
      <c r="SYL140"/>
      <c r="SYM140"/>
      <c r="SYN140"/>
      <c r="SYO140"/>
      <c r="SYP140"/>
      <c r="SYQ140"/>
      <c r="SYR140"/>
      <c r="SYS140"/>
      <c r="SYT140"/>
      <c r="SYU140"/>
      <c r="SYV140"/>
      <c r="SYW140"/>
      <c r="SYX140"/>
      <c r="SYY140"/>
      <c r="SYZ140"/>
      <c r="SZA140"/>
      <c r="SZB140"/>
      <c r="SZC140"/>
      <c r="SZD140"/>
      <c r="SZE140"/>
      <c r="SZF140"/>
      <c r="SZG140"/>
      <c r="SZH140"/>
      <c r="SZI140"/>
      <c r="SZJ140"/>
      <c r="SZK140"/>
      <c r="SZL140"/>
      <c r="SZM140"/>
      <c r="SZN140"/>
      <c r="SZO140"/>
      <c r="SZP140"/>
      <c r="SZQ140"/>
      <c r="SZR140"/>
      <c r="SZS140"/>
      <c r="SZT140"/>
      <c r="SZU140"/>
      <c r="SZV140"/>
      <c r="SZW140"/>
      <c r="SZX140"/>
      <c r="SZY140"/>
      <c r="SZZ140"/>
      <c r="TAA140"/>
      <c r="TAB140"/>
      <c r="TAC140"/>
      <c r="TAD140"/>
      <c r="TAE140"/>
      <c r="TAF140"/>
      <c r="TAG140"/>
      <c r="TAH140"/>
      <c r="TAI140"/>
      <c r="TAJ140"/>
      <c r="TAK140"/>
      <c r="TAL140"/>
      <c r="TAM140"/>
      <c r="TAN140"/>
      <c r="TAO140"/>
      <c r="TAP140"/>
      <c r="TAQ140"/>
      <c r="TAR140"/>
      <c r="TAS140"/>
      <c r="TAT140"/>
      <c r="TAU140"/>
      <c r="TAV140"/>
      <c r="TAW140"/>
      <c r="TAX140"/>
      <c r="TAY140"/>
      <c r="TAZ140"/>
      <c r="TBA140"/>
      <c r="TBB140"/>
      <c r="TBC140"/>
      <c r="TBD140"/>
      <c r="TBE140"/>
      <c r="TBF140"/>
      <c r="TBG140"/>
      <c r="TBH140"/>
      <c r="TBI140"/>
      <c r="TBJ140"/>
      <c r="TBK140"/>
      <c r="TBL140"/>
      <c r="TBM140"/>
      <c r="TBN140"/>
      <c r="TBO140"/>
      <c r="TBP140"/>
      <c r="TBQ140"/>
      <c r="TBR140"/>
      <c r="TBS140"/>
      <c r="TBT140"/>
      <c r="TBU140"/>
      <c r="TBV140"/>
      <c r="TBW140"/>
      <c r="TBX140"/>
      <c r="TBY140"/>
      <c r="TBZ140"/>
      <c r="TCA140"/>
      <c r="TCB140"/>
      <c r="TCC140"/>
      <c r="TCD140"/>
      <c r="TCE140"/>
      <c r="TCF140"/>
      <c r="TCG140"/>
      <c r="TCH140"/>
      <c r="TCI140"/>
      <c r="TCJ140"/>
      <c r="TCK140"/>
      <c r="TCL140"/>
      <c r="TCM140"/>
      <c r="TCN140"/>
      <c r="TCO140"/>
      <c r="TCP140"/>
      <c r="TCQ140"/>
      <c r="TCR140"/>
      <c r="TCS140"/>
      <c r="TCT140"/>
      <c r="TCU140"/>
      <c r="TCV140"/>
      <c r="TCW140"/>
      <c r="TCX140"/>
      <c r="TCY140"/>
      <c r="TCZ140"/>
      <c r="TDA140"/>
      <c r="TDB140"/>
      <c r="TDC140"/>
      <c r="TDD140"/>
      <c r="TDE140"/>
      <c r="TDF140"/>
      <c r="TDG140"/>
      <c r="TDH140"/>
      <c r="TDI140"/>
      <c r="TDJ140"/>
      <c r="TDK140"/>
      <c r="TDL140"/>
      <c r="TDM140"/>
      <c r="TDN140"/>
      <c r="TDO140"/>
      <c r="TDP140"/>
      <c r="TDQ140"/>
      <c r="TDR140"/>
      <c r="TDS140"/>
      <c r="TDT140"/>
      <c r="TDU140"/>
      <c r="TDV140"/>
      <c r="TDW140"/>
      <c r="TDX140"/>
      <c r="TDY140"/>
      <c r="TDZ140"/>
      <c r="TEA140"/>
      <c r="TEB140"/>
      <c r="TEC140"/>
      <c r="TED140"/>
      <c r="TEE140"/>
      <c r="TEF140"/>
      <c r="TEG140"/>
      <c r="TEH140"/>
      <c r="TEI140"/>
      <c r="TEJ140"/>
      <c r="TEK140"/>
      <c r="TEL140"/>
      <c r="TEM140"/>
      <c r="TEN140"/>
      <c r="TEO140"/>
      <c r="TEP140"/>
      <c r="TEQ140"/>
      <c r="TER140"/>
      <c r="TES140"/>
      <c r="TET140"/>
      <c r="TEU140"/>
      <c r="TEV140"/>
      <c r="TEW140"/>
      <c r="TEX140"/>
      <c r="TEY140"/>
      <c r="TEZ140"/>
      <c r="TFA140"/>
      <c r="TFB140"/>
      <c r="TFC140"/>
      <c r="TFD140"/>
      <c r="TFE140"/>
      <c r="TFF140"/>
      <c r="TFG140"/>
      <c r="TFH140"/>
      <c r="TFI140"/>
      <c r="TFJ140"/>
      <c r="TFK140"/>
      <c r="TFL140"/>
      <c r="TFM140"/>
      <c r="TFN140"/>
      <c r="TFO140"/>
      <c r="TFP140"/>
      <c r="TFQ140"/>
      <c r="TFR140"/>
      <c r="TFS140"/>
      <c r="TFT140"/>
      <c r="TFU140"/>
      <c r="TFV140"/>
      <c r="TFW140"/>
      <c r="TFX140"/>
      <c r="TFY140"/>
      <c r="TFZ140"/>
      <c r="TGA140"/>
      <c r="TGB140"/>
      <c r="TGC140"/>
      <c r="TGD140"/>
      <c r="TGE140"/>
      <c r="TGF140"/>
      <c r="TGG140"/>
      <c r="TGH140"/>
      <c r="TGI140"/>
      <c r="TGJ140"/>
      <c r="TGK140"/>
      <c r="TGL140"/>
      <c r="TGM140"/>
      <c r="TGN140"/>
      <c r="TGO140"/>
      <c r="TGP140"/>
      <c r="TGQ140"/>
      <c r="TGR140"/>
      <c r="TGS140"/>
      <c r="TGT140"/>
      <c r="TGU140"/>
      <c r="TGV140"/>
      <c r="TGW140"/>
      <c r="TGX140"/>
      <c r="TGY140"/>
      <c r="TGZ140"/>
      <c r="THA140"/>
      <c r="THB140"/>
      <c r="THC140"/>
      <c r="THD140"/>
      <c r="THE140"/>
      <c r="THF140"/>
      <c r="THG140"/>
      <c r="THH140"/>
      <c r="THI140"/>
      <c r="THJ140"/>
      <c r="THK140"/>
      <c r="THL140"/>
      <c r="THM140"/>
      <c r="THN140"/>
      <c r="THO140"/>
      <c r="THP140"/>
      <c r="THQ140"/>
      <c r="THR140"/>
      <c r="THS140"/>
      <c r="THT140"/>
      <c r="THU140"/>
      <c r="THV140"/>
      <c r="THW140"/>
      <c r="THX140"/>
      <c r="THY140"/>
      <c r="THZ140"/>
      <c r="TIA140"/>
      <c r="TIB140"/>
      <c r="TIC140"/>
      <c r="TID140"/>
      <c r="TIE140"/>
      <c r="TIF140"/>
      <c r="TIG140"/>
      <c r="TIH140"/>
      <c r="TII140"/>
      <c r="TIJ140"/>
      <c r="TIK140"/>
      <c r="TIL140"/>
      <c r="TIM140"/>
      <c r="TIN140"/>
      <c r="TIO140"/>
      <c r="TIP140"/>
      <c r="TIQ140"/>
      <c r="TIR140"/>
      <c r="TIS140"/>
      <c r="TIT140"/>
      <c r="TIU140"/>
      <c r="TIV140"/>
      <c r="TIW140"/>
      <c r="TIX140"/>
      <c r="TIY140"/>
      <c r="TIZ140"/>
      <c r="TJA140"/>
      <c r="TJB140"/>
      <c r="TJC140"/>
      <c r="TJD140"/>
      <c r="TJE140"/>
      <c r="TJF140"/>
      <c r="TJG140"/>
      <c r="TJH140"/>
      <c r="TJI140"/>
      <c r="TJJ140"/>
      <c r="TJK140"/>
      <c r="TJL140"/>
      <c r="TJM140"/>
      <c r="TJN140"/>
      <c r="TJO140"/>
      <c r="TJP140"/>
      <c r="TJQ140"/>
      <c r="TJR140"/>
      <c r="TJS140"/>
      <c r="TJT140"/>
      <c r="TJU140"/>
      <c r="TJV140"/>
      <c r="TJW140"/>
      <c r="TJX140"/>
      <c r="TJY140"/>
      <c r="TJZ140"/>
      <c r="TKA140"/>
      <c r="TKB140"/>
      <c r="TKC140"/>
      <c r="TKD140"/>
      <c r="TKE140"/>
      <c r="TKF140"/>
      <c r="TKG140"/>
      <c r="TKH140"/>
      <c r="TKI140"/>
      <c r="TKJ140"/>
      <c r="TKK140"/>
      <c r="TKL140"/>
      <c r="TKM140"/>
      <c r="TKN140"/>
      <c r="TKO140"/>
      <c r="TKP140"/>
      <c r="TKQ140"/>
      <c r="TKR140"/>
      <c r="TKS140"/>
      <c r="TKT140"/>
      <c r="TKU140"/>
      <c r="TKV140"/>
      <c r="TKW140"/>
      <c r="TKX140"/>
      <c r="TKY140"/>
      <c r="TKZ140"/>
      <c r="TLA140"/>
      <c r="TLB140"/>
      <c r="TLC140"/>
      <c r="TLD140"/>
      <c r="TLE140"/>
      <c r="TLF140"/>
      <c r="TLG140"/>
      <c r="TLH140"/>
      <c r="TLI140"/>
      <c r="TLJ140"/>
      <c r="TLK140"/>
      <c r="TLL140"/>
      <c r="TLM140"/>
      <c r="TLN140"/>
      <c r="TLO140"/>
      <c r="TLP140"/>
      <c r="TLQ140"/>
      <c r="TLR140"/>
      <c r="TLS140"/>
      <c r="TLT140"/>
      <c r="TLU140"/>
      <c r="TLV140"/>
      <c r="TLW140"/>
      <c r="TLX140"/>
      <c r="TLY140"/>
      <c r="TLZ140"/>
      <c r="TMA140"/>
      <c r="TMB140"/>
      <c r="TMC140"/>
      <c r="TMD140"/>
      <c r="TME140"/>
      <c r="TMF140"/>
      <c r="TMG140"/>
      <c r="TMH140"/>
      <c r="TMI140"/>
      <c r="TMJ140"/>
      <c r="TMK140"/>
      <c r="TML140"/>
      <c r="TMM140"/>
      <c r="TMN140"/>
      <c r="TMO140"/>
      <c r="TMP140"/>
      <c r="TMQ140"/>
      <c r="TMR140"/>
      <c r="TMS140"/>
      <c r="TMT140"/>
      <c r="TMU140"/>
      <c r="TMV140"/>
      <c r="TMW140"/>
      <c r="TMX140"/>
      <c r="TMY140"/>
      <c r="TMZ140"/>
      <c r="TNA140"/>
      <c r="TNB140"/>
      <c r="TNC140"/>
      <c r="TND140"/>
      <c r="TNE140"/>
      <c r="TNF140"/>
      <c r="TNG140"/>
      <c r="TNH140"/>
      <c r="TNI140"/>
      <c r="TNJ140"/>
      <c r="TNK140"/>
      <c r="TNL140"/>
      <c r="TNM140"/>
      <c r="TNN140"/>
      <c r="TNO140"/>
      <c r="TNP140"/>
      <c r="TNQ140"/>
      <c r="TNR140"/>
      <c r="TNS140"/>
      <c r="TNT140"/>
      <c r="TNU140"/>
      <c r="TNV140"/>
      <c r="TNW140"/>
      <c r="TNX140"/>
      <c r="TNY140"/>
      <c r="TNZ140"/>
      <c r="TOA140"/>
      <c r="TOB140"/>
      <c r="TOC140"/>
      <c r="TOD140"/>
      <c r="TOE140"/>
      <c r="TOF140"/>
      <c r="TOG140"/>
      <c r="TOH140"/>
      <c r="TOI140"/>
      <c r="TOJ140"/>
      <c r="TOK140"/>
      <c r="TOL140"/>
      <c r="TOM140"/>
      <c r="TON140"/>
      <c r="TOO140"/>
      <c r="TOP140"/>
      <c r="TOQ140"/>
      <c r="TOR140"/>
      <c r="TOS140"/>
      <c r="TOT140"/>
      <c r="TOU140"/>
      <c r="TOV140"/>
      <c r="TOW140"/>
      <c r="TOX140"/>
      <c r="TOY140"/>
      <c r="TOZ140"/>
      <c r="TPA140"/>
      <c r="TPB140"/>
      <c r="TPC140"/>
      <c r="TPD140"/>
      <c r="TPE140"/>
      <c r="TPF140"/>
      <c r="TPG140"/>
      <c r="TPH140"/>
      <c r="TPI140"/>
      <c r="TPJ140"/>
      <c r="TPK140"/>
      <c r="TPL140"/>
      <c r="TPM140"/>
      <c r="TPN140"/>
      <c r="TPO140"/>
      <c r="TPP140"/>
      <c r="TPQ140"/>
      <c r="TPR140"/>
      <c r="TPS140"/>
      <c r="TPT140"/>
      <c r="TPU140"/>
      <c r="TPV140"/>
      <c r="TPW140"/>
      <c r="TPX140"/>
      <c r="TPY140"/>
      <c r="TPZ140"/>
      <c r="TQA140"/>
      <c r="TQB140"/>
      <c r="TQC140"/>
      <c r="TQD140"/>
      <c r="TQE140"/>
      <c r="TQF140"/>
      <c r="TQG140"/>
      <c r="TQH140"/>
      <c r="TQI140"/>
      <c r="TQJ140"/>
      <c r="TQK140"/>
      <c r="TQL140"/>
      <c r="TQM140"/>
      <c r="TQN140"/>
      <c r="TQO140"/>
      <c r="TQP140"/>
      <c r="TQQ140"/>
      <c r="TQR140"/>
      <c r="TQS140"/>
      <c r="TQT140"/>
      <c r="TQU140"/>
      <c r="TQV140"/>
      <c r="TQW140"/>
      <c r="TQX140"/>
      <c r="TQY140"/>
      <c r="TQZ140"/>
      <c r="TRA140"/>
      <c r="TRB140"/>
      <c r="TRC140"/>
      <c r="TRD140"/>
      <c r="TRE140"/>
      <c r="TRF140"/>
      <c r="TRG140"/>
      <c r="TRH140"/>
      <c r="TRI140"/>
      <c r="TRJ140"/>
      <c r="TRK140"/>
      <c r="TRL140"/>
      <c r="TRM140"/>
      <c r="TRN140"/>
      <c r="TRO140"/>
      <c r="TRP140"/>
      <c r="TRQ140"/>
      <c r="TRR140"/>
      <c r="TRS140"/>
      <c r="TRT140"/>
      <c r="TRU140"/>
      <c r="TRV140"/>
      <c r="TRW140"/>
      <c r="TRX140"/>
      <c r="TRY140"/>
      <c r="TRZ140"/>
      <c r="TSA140"/>
      <c r="TSB140"/>
      <c r="TSC140"/>
      <c r="TSD140"/>
      <c r="TSE140"/>
      <c r="TSF140"/>
      <c r="TSG140"/>
      <c r="TSH140"/>
      <c r="TSI140"/>
      <c r="TSJ140"/>
      <c r="TSK140"/>
      <c r="TSL140"/>
      <c r="TSM140"/>
      <c r="TSN140"/>
      <c r="TSO140"/>
      <c r="TSP140"/>
      <c r="TSQ140"/>
      <c r="TSR140"/>
      <c r="TSS140"/>
      <c r="TST140"/>
      <c r="TSU140"/>
      <c r="TSV140"/>
      <c r="TSW140"/>
      <c r="TSX140"/>
      <c r="TSY140"/>
      <c r="TSZ140"/>
      <c r="TTA140"/>
      <c r="TTB140"/>
      <c r="TTC140"/>
      <c r="TTD140"/>
      <c r="TTE140"/>
      <c r="TTF140"/>
      <c r="TTG140"/>
      <c r="TTH140"/>
      <c r="TTI140"/>
      <c r="TTJ140"/>
      <c r="TTK140"/>
      <c r="TTL140"/>
      <c r="TTM140"/>
      <c r="TTN140"/>
      <c r="TTO140"/>
      <c r="TTP140"/>
      <c r="TTQ140"/>
      <c r="TTR140"/>
      <c r="TTS140"/>
      <c r="TTT140"/>
      <c r="TTU140"/>
      <c r="TTV140"/>
      <c r="TTW140"/>
      <c r="TTX140"/>
      <c r="TTY140"/>
      <c r="TTZ140"/>
      <c r="TUA140"/>
      <c r="TUB140"/>
      <c r="TUC140"/>
      <c r="TUD140"/>
      <c r="TUE140"/>
      <c r="TUF140"/>
      <c r="TUG140"/>
      <c r="TUH140"/>
      <c r="TUI140"/>
      <c r="TUJ140"/>
      <c r="TUK140"/>
      <c r="TUL140"/>
      <c r="TUM140"/>
      <c r="TUN140"/>
      <c r="TUO140"/>
      <c r="TUP140"/>
      <c r="TUQ140"/>
      <c r="TUR140"/>
      <c r="TUS140"/>
      <c r="TUT140"/>
      <c r="TUU140"/>
      <c r="TUV140"/>
      <c r="TUW140"/>
      <c r="TUX140"/>
      <c r="TUY140"/>
      <c r="TUZ140"/>
      <c r="TVA140"/>
      <c r="TVB140"/>
      <c r="TVC140"/>
      <c r="TVD140"/>
      <c r="TVE140"/>
      <c r="TVF140"/>
      <c r="TVG140"/>
      <c r="TVH140"/>
      <c r="TVI140"/>
      <c r="TVJ140"/>
      <c r="TVK140"/>
      <c r="TVL140"/>
      <c r="TVM140"/>
      <c r="TVN140"/>
      <c r="TVO140"/>
      <c r="TVP140"/>
      <c r="TVQ140"/>
      <c r="TVR140"/>
      <c r="TVS140"/>
      <c r="TVT140"/>
      <c r="TVU140"/>
      <c r="TVV140"/>
      <c r="TVW140"/>
      <c r="TVX140"/>
      <c r="TVY140"/>
      <c r="TVZ140"/>
      <c r="TWA140"/>
      <c r="TWB140"/>
      <c r="TWC140"/>
      <c r="TWD140"/>
      <c r="TWE140"/>
      <c r="TWF140"/>
      <c r="TWG140"/>
      <c r="TWH140"/>
      <c r="TWI140"/>
      <c r="TWJ140"/>
      <c r="TWK140"/>
      <c r="TWL140"/>
      <c r="TWM140"/>
      <c r="TWN140"/>
      <c r="TWO140"/>
      <c r="TWP140"/>
      <c r="TWQ140"/>
      <c r="TWR140"/>
      <c r="TWS140"/>
      <c r="TWT140"/>
      <c r="TWU140"/>
      <c r="TWV140"/>
      <c r="TWW140"/>
      <c r="TWX140"/>
      <c r="TWY140"/>
      <c r="TWZ140"/>
      <c r="TXA140"/>
      <c r="TXB140"/>
      <c r="TXC140"/>
      <c r="TXD140"/>
      <c r="TXE140"/>
      <c r="TXF140"/>
      <c r="TXG140"/>
      <c r="TXH140"/>
      <c r="TXI140"/>
      <c r="TXJ140"/>
      <c r="TXK140"/>
      <c r="TXL140"/>
      <c r="TXM140"/>
      <c r="TXN140"/>
      <c r="TXO140"/>
      <c r="TXP140"/>
      <c r="TXQ140"/>
      <c r="TXR140"/>
      <c r="TXS140"/>
      <c r="TXT140"/>
      <c r="TXU140"/>
      <c r="TXV140"/>
      <c r="TXW140"/>
      <c r="TXX140"/>
      <c r="TXY140"/>
      <c r="TXZ140"/>
      <c r="TYA140"/>
      <c r="TYB140"/>
      <c r="TYC140"/>
      <c r="TYD140"/>
      <c r="TYE140"/>
      <c r="TYF140"/>
      <c r="TYG140"/>
      <c r="TYH140"/>
      <c r="TYI140"/>
      <c r="TYJ140"/>
      <c r="TYK140"/>
      <c r="TYL140"/>
      <c r="TYM140"/>
      <c r="TYN140"/>
      <c r="TYO140"/>
      <c r="TYP140"/>
      <c r="TYQ140"/>
      <c r="TYR140"/>
      <c r="TYS140"/>
      <c r="TYT140"/>
      <c r="TYU140"/>
      <c r="TYV140"/>
      <c r="TYW140"/>
      <c r="TYX140"/>
      <c r="TYY140"/>
      <c r="TYZ140"/>
      <c r="TZA140"/>
      <c r="TZB140"/>
      <c r="TZC140"/>
      <c r="TZD140"/>
      <c r="TZE140"/>
      <c r="TZF140"/>
      <c r="TZG140"/>
      <c r="TZH140"/>
      <c r="TZI140"/>
      <c r="TZJ140"/>
      <c r="TZK140"/>
      <c r="TZL140"/>
      <c r="TZM140"/>
      <c r="TZN140"/>
      <c r="TZO140"/>
      <c r="TZP140"/>
      <c r="TZQ140"/>
      <c r="TZR140"/>
      <c r="TZS140"/>
      <c r="TZT140"/>
      <c r="TZU140"/>
      <c r="TZV140"/>
      <c r="TZW140"/>
      <c r="TZX140"/>
      <c r="TZY140"/>
      <c r="TZZ140"/>
      <c r="UAA140"/>
      <c r="UAB140"/>
      <c r="UAC140"/>
      <c r="UAD140"/>
      <c r="UAE140"/>
      <c r="UAF140"/>
      <c r="UAG140"/>
      <c r="UAH140"/>
      <c r="UAI140"/>
      <c r="UAJ140"/>
      <c r="UAK140"/>
      <c r="UAL140"/>
      <c r="UAM140"/>
      <c r="UAN140"/>
      <c r="UAO140"/>
      <c r="UAP140"/>
      <c r="UAQ140"/>
      <c r="UAR140"/>
      <c r="UAS140"/>
      <c r="UAT140"/>
      <c r="UAU140"/>
      <c r="UAV140"/>
      <c r="UAW140"/>
      <c r="UAX140"/>
      <c r="UAY140"/>
      <c r="UAZ140"/>
      <c r="UBA140"/>
      <c r="UBB140"/>
      <c r="UBC140"/>
      <c r="UBD140"/>
      <c r="UBE140"/>
      <c r="UBF140"/>
      <c r="UBG140"/>
      <c r="UBH140"/>
      <c r="UBI140"/>
      <c r="UBJ140"/>
      <c r="UBK140"/>
      <c r="UBL140"/>
      <c r="UBM140"/>
      <c r="UBN140"/>
      <c r="UBO140"/>
      <c r="UBP140"/>
      <c r="UBQ140"/>
      <c r="UBR140"/>
      <c r="UBS140"/>
      <c r="UBT140"/>
      <c r="UBU140"/>
      <c r="UBV140"/>
      <c r="UBW140"/>
      <c r="UBX140"/>
      <c r="UBY140"/>
      <c r="UBZ140"/>
      <c r="UCA140"/>
      <c r="UCB140"/>
      <c r="UCC140"/>
      <c r="UCD140"/>
      <c r="UCE140"/>
      <c r="UCF140"/>
      <c r="UCG140"/>
      <c r="UCH140"/>
      <c r="UCI140"/>
      <c r="UCJ140"/>
      <c r="UCK140"/>
      <c r="UCL140"/>
      <c r="UCM140"/>
      <c r="UCN140"/>
      <c r="UCO140"/>
      <c r="UCP140"/>
      <c r="UCQ140"/>
      <c r="UCR140"/>
      <c r="UCS140"/>
      <c r="UCT140"/>
      <c r="UCU140"/>
      <c r="UCV140"/>
      <c r="UCW140"/>
      <c r="UCX140"/>
      <c r="UCY140"/>
      <c r="UCZ140"/>
      <c r="UDA140"/>
      <c r="UDB140"/>
      <c r="UDC140"/>
      <c r="UDD140"/>
      <c r="UDE140"/>
      <c r="UDF140"/>
      <c r="UDG140"/>
      <c r="UDH140"/>
      <c r="UDI140"/>
      <c r="UDJ140"/>
      <c r="UDK140"/>
      <c r="UDL140"/>
      <c r="UDM140"/>
      <c r="UDN140"/>
      <c r="UDO140"/>
      <c r="UDP140"/>
      <c r="UDQ140"/>
      <c r="UDR140"/>
      <c r="UDS140"/>
      <c r="UDT140"/>
      <c r="UDU140"/>
      <c r="UDV140"/>
      <c r="UDW140"/>
      <c r="UDX140"/>
      <c r="UDY140"/>
      <c r="UDZ140"/>
      <c r="UEA140"/>
      <c r="UEB140"/>
      <c r="UEC140"/>
      <c r="UED140"/>
      <c r="UEE140"/>
      <c r="UEF140"/>
      <c r="UEG140"/>
      <c r="UEH140"/>
      <c r="UEI140"/>
      <c r="UEJ140"/>
      <c r="UEK140"/>
      <c r="UEL140"/>
      <c r="UEM140"/>
      <c r="UEN140"/>
      <c r="UEO140"/>
      <c r="UEP140"/>
      <c r="UEQ140"/>
      <c r="UER140"/>
      <c r="UES140"/>
      <c r="UET140"/>
      <c r="UEU140"/>
      <c r="UEV140"/>
      <c r="UEW140"/>
      <c r="UEX140"/>
      <c r="UEY140"/>
      <c r="UEZ140"/>
      <c r="UFA140"/>
      <c r="UFB140"/>
      <c r="UFC140"/>
      <c r="UFD140"/>
      <c r="UFE140"/>
      <c r="UFF140"/>
      <c r="UFG140"/>
      <c r="UFH140"/>
      <c r="UFI140"/>
      <c r="UFJ140"/>
      <c r="UFK140"/>
      <c r="UFL140"/>
      <c r="UFM140"/>
      <c r="UFN140"/>
      <c r="UFO140"/>
      <c r="UFP140"/>
      <c r="UFQ140"/>
      <c r="UFR140"/>
      <c r="UFS140"/>
      <c r="UFT140"/>
      <c r="UFU140"/>
      <c r="UFV140"/>
      <c r="UFW140"/>
      <c r="UFX140"/>
      <c r="UFY140"/>
      <c r="UFZ140"/>
      <c r="UGA140"/>
      <c r="UGB140"/>
      <c r="UGC140"/>
      <c r="UGD140"/>
      <c r="UGE140"/>
      <c r="UGF140"/>
      <c r="UGG140"/>
      <c r="UGH140"/>
      <c r="UGI140"/>
      <c r="UGJ140"/>
      <c r="UGK140"/>
      <c r="UGL140"/>
      <c r="UGM140"/>
      <c r="UGN140"/>
      <c r="UGO140"/>
      <c r="UGP140"/>
      <c r="UGQ140"/>
      <c r="UGR140"/>
      <c r="UGS140"/>
      <c r="UGT140"/>
      <c r="UGU140"/>
      <c r="UGV140"/>
      <c r="UGW140"/>
      <c r="UGX140"/>
      <c r="UGY140"/>
      <c r="UGZ140"/>
      <c r="UHA140"/>
      <c r="UHB140"/>
      <c r="UHC140"/>
      <c r="UHD140"/>
      <c r="UHE140"/>
      <c r="UHF140"/>
      <c r="UHG140"/>
      <c r="UHH140"/>
      <c r="UHI140"/>
      <c r="UHJ140"/>
      <c r="UHK140"/>
      <c r="UHL140"/>
      <c r="UHM140"/>
      <c r="UHN140"/>
      <c r="UHO140"/>
      <c r="UHP140"/>
      <c r="UHQ140"/>
      <c r="UHR140"/>
      <c r="UHS140"/>
      <c r="UHT140"/>
      <c r="UHU140"/>
      <c r="UHV140"/>
      <c r="UHW140"/>
      <c r="UHX140"/>
      <c r="UHY140"/>
      <c r="UHZ140"/>
      <c r="UIA140"/>
      <c r="UIB140"/>
      <c r="UIC140"/>
      <c r="UID140"/>
      <c r="UIE140"/>
      <c r="UIF140"/>
      <c r="UIG140"/>
      <c r="UIH140"/>
      <c r="UII140"/>
      <c r="UIJ140"/>
      <c r="UIK140"/>
      <c r="UIL140"/>
      <c r="UIM140"/>
      <c r="UIN140"/>
      <c r="UIO140"/>
      <c r="UIP140"/>
      <c r="UIQ140"/>
      <c r="UIR140"/>
      <c r="UIS140"/>
      <c r="UIT140"/>
      <c r="UIU140"/>
      <c r="UIV140"/>
      <c r="UIW140"/>
      <c r="UIX140"/>
      <c r="UIY140"/>
      <c r="UIZ140"/>
      <c r="UJA140"/>
      <c r="UJB140"/>
      <c r="UJC140"/>
      <c r="UJD140"/>
      <c r="UJE140"/>
      <c r="UJF140"/>
      <c r="UJG140"/>
      <c r="UJH140"/>
      <c r="UJI140"/>
      <c r="UJJ140"/>
      <c r="UJK140"/>
      <c r="UJL140"/>
      <c r="UJM140"/>
      <c r="UJN140"/>
      <c r="UJO140"/>
      <c r="UJP140"/>
      <c r="UJQ140"/>
      <c r="UJR140"/>
      <c r="UJS140"/>
      <c r="UJT140"/>
      <c r="UJU140"/>
      <c r="UJV140"/>
      <c r="UJW140"/>
      <c r="UJX140"/>
      <c r="UJY140"/>
      <c r="UJZ140"/>
      <c r="UKA140"/>
      <c r="UKB140"/>
      <c r="UKC140"/>
      <c r="UKD140"/>
      <c r="UKE140"/>
      <c r="UKF140"/>
      <c r="UKG140"/>
      <c r="UKH140"/>
      <c r="UKI140"/>
      <c r="UKJ140"/>
      <c r="UKK140"/>
      <c r="UKL140"/>
      <c r="UKM140"/>
      <c r="UKN140"/>
      <c r="UKO140"/>
      <c r="UKP140"/>
      <c r="UKQ140"/>
      <c r="UKR140"/>
      <c r="UKS140"/>
      <c r="UKT140"/>
      <c r="UKU140"/>
      <c r="UKV140"/>
      <c r="UKW140"/>
      <c r="UKX140"/>
      <c r="UKY140"/>
      <c r="UKZ140"/>
      <c r="ULA140"/>
      <c r="ULB140"/>
      <c r="ULC140"/>
      <c r="ULD140"/>
      <c r="ULE140"/>
      <c r="ULF140"/>
      <c r="ULG140"/>
      <c r="ULH140"/>
      <c r="ULI140"/>
      <c r="ULJ140"/>
      <c r="ULK140"/>
      <c r="ULL140"/>
      <c r="ULM140"/>
      <c r="ULN140"/>
      <c r="ULO140"/>
      <c r="ULP140"/>
      <c r="ULQ140"/>
      <c r="ULR140"/>
      <c r="ULS140"/>
      <c r="ULT140"/>
      <c r="ULU140"/>
      <c r="ULV140"/>
      <c r="ULW140"/>
      <c r="ULX140"/>
      <c r="ULY140"/>
      <c r="ULZ140"/>
      <c r="UMA140"/>
      <c r="UMB140"/>
      <c r="UMC140"/>
      <c r="UMD140"/>
      <c r="UME140"/>
      <c r="UMF140"/>
      <c r="UMG140"/>
      <c r="UMH140"/>
      <c r="UMI140"/>
      <c r="UMJ140"/>
      <c r="UMK140"/>
      <c r="UML140"/>
      <c r="UMM140"/>
      <c r="UMN140"/>
      <c r="UMO140"/>
      <c r="UMP140"/>
      <c r="UMQ140"/>
      <c r="UMR140"/>
      <c r="UMS140"/>
      <c r="UMT140"/>
      <c r="UMU140"/>
      <c r="UMV140"/>
      <c r="UMW140"/>
      <c r="UMX140"/>
      <c r="UMY140"/>
      <c r="UMZ140"/>
      <c r="UNA140"/>
      <c r="UNB140"/>
      <c r="UNC140"/>
      <c r="UND140"/>
      <c r="UNE140"/>
      <c r="UNF140"/>
      <c r="UNG140"/>
      <c r="UNH140"/>
      <c r="UNI140"/>
      <c r="UNJ140"/>
      <c r="UNK140"/>
      <c r="UNL140"/>
      <c r="UNM140"/>
      <c r="UNN140"/>
      <c r="UNO140"/>
      <c r="UNP140"/>
      <c r="UNQ140"/>
      <c r="UNR140"/>
      <c r="UNS140"/>
      <c r="UNT140"/>
      <c r="UNU140"/>
      <c r="UNV140"/>
      <c r="UNW140"/>
      <c r="UNX140"/>
      <c r="UNY140"/>
      <c r="UNZ140"/>
      <c r="UOA140"/>
      <c r="UOB140"/>
      <c r="UOC140"/>
      <c r="UOD140"/>
      <c r="UOE140"/>
      <c r="UOF140"/>
      <c r="UOG140"/>
      <c r="UOH140"/>
      <c r="UOI140"/>
      <c r="UOJ140"/>
      <c r="UOK140"/>
      <c r="UOL140"/>
      <c r="UOM140"/>
      <c r="UON140"/>
      <c r="UOO140"/>
      <c r="UOP140"/>
      <c r="UOQ140"/>
      <c r="UOR140"/>
      <c r="UOS140"/>
      <c r="UOT140"/>
      <c r="UOU140"/>
      <c r="UOV140"/>
      <c r="UOW140"/>
      <c r="UOX140"/>
      <c r="UOY140"/>
      <c r="UOZ140"/>
      <c r="UPA140"/>
      <c r="UPB140"/>
      <c r="UPC140"/>
      <c r="UPD140"/>
      <c r="UPE140"/>
      <c r="UPF140"/>
      <c r="UPG140"/>
      <c r="UPH140"/>
      <c r="UPI140"/>
      <c r="UPJ140"/>
      <c r="UPK140"/>
      <c r="UPL140"/>
      <c r="UPM140"/>
      <c r="UPN140"/>
      <c r="UPO140"/>
      <c r="UPP140"/>
      <c r="UPQ140"/>
      <c r="UPR140"/>
      <c r="UPS140"/>
      <c r="UPT140"/>
      <c r="UPU140"/>
      <c r="UPV140"/>
      <c r="UPW140"/>
      <c r="UPX140"/>
      <c r="UPY140"/>
      <c r="UPZ140"/>
      <c r="UQA140"/>
      <c r="UQB140"/>
      <c r="UQC140"/>
      <c r="UQD140"/>
      <c r="UQE140"/>
      <c r="UQF140"/>
      <c r="UQG140"/>
      <c r="UQH140"/>
      <c r="UQI140"/>
      <c r="UQJ140"/>
      <c r="UQK140"/>
      <c r="UQL140"/>
      <c r="UQM140"/>
      <c r="UQN140"/>
      <c r="UQO140"/>
      <c r="UQP140"/>
      <c r="UQQ140"/>
      <c r="UQR140"/>
      <c r="UQS140"/>
      <c r="UQT140"/>
      <c r="UQU140"/>
      <c r="UQV140"/>
      <c r="UQW140"/>
      <c r="UQX140"/>
      <c r="UQY140"/>
      <c r="UQZ140"/>
      <c r="URA140"/>
      <c r="URB140"/>
      <c r="URC140"/>
      <c r="URD140"/>
      <c r="URE140"/>
      <c r="URF140"/>
      <c r="URG140"/>
      <c r="URH140"/>
      <c r="URI140"/>
      <c r="URJ140"/>
      <c r="URK140"/>
      <c r="URL140"/>
      <c r="URM140"/>
      <c r="URN140"/>
      <c r="URO140"/>
      <c r="URP140"/>
      <c r="URQ140"/>
      <c r="URR140"/>
      <c r="URS140"/>
      <c r="URT140"/>
      <c r="URU140"/>
      <c r="URV140"/>
      <c r="URW140"/>
      <c r="URX140"/>
      <c r="URY140"/>
      <c r="URZ140"/>
      <c r="USA140"/>
      <c r="USB140"/>
      <c r="USC140"/>
      <c r="USD140"/>
      <c r="USE140"/>
      <c r="USF140"/>
      <c r="USG140"/>
      <c r="USH140"/>
      <c r="USI140"/>
      <c r="USJ140"/>
      <c r="USK140"/>
      <c r="USL140"/>
      <c r="USM140"/>
      <c r="USN140"/>
      <c r="USO140"/>
      <c r="USP140"/>
      <c r="USQ140"/>
      <c r="USR140"/>
      <c r="USS140"/>
      <c r="UST140"/>
      <c r="USU140"/>
      <c r="USV140"/>
      <c r="USW140"/>
      <c r="USX140"/>
      <c r="USY140"/>
      <c r="USZ140"/>
      <c r="UTA140"/>
      <c r="UTB140"/>
      <c r="UTC140"/>
      <c r="UTD140"/>
      <c r="UTE140"/>
      <c r="UTF140"/>
      <c r="UTG140"/>
      <c r="UTH140"/>
      <c r="UTI140"/>
      <c r="UTJ140"/>
      <c r="UTK140"/>
      <c r="UTL140"/>
      <c r="UTM140"/>
      <c r="UTN140"/>
      <c r="UTO140"/>
      <c r="UTP140"/>
      <c r="UTQ140"/>
      <c r="UTR140"/>
      <c r="UTS140"/>
      <c r="UTT140"/>
      <c r="UTU140"/>
      <c r="UTV140"/>
      <c r="UTW140"/>
      <c r="UTX140"/>
      <c r="UTY140"/>
      <c r="UTZ140"/>
      <c r="UUA140"/>
      <c r="UUB140"/>
      <c r="UUC140"/>
      <c r="UUD140"/>
      <c r="UUE140"/>
      <c r="UUF140"/>
      <c r="UUG140"/>
      <c r="UUH140"/>
      <c r="UUI140"/>
      <c r="UUJ140"/>
      <c r="UUK140"/>
      <c r="UUL140"/>
      <c r="UUM140"/>
      <c r="UUN140"/>
      <c r="UUO140"/>
      <c r="UUP140"/>
      <c r="UUQ140"/>
      <c r="UUR140"/>
      <c r="UUS140"/>
      <c r="UUT140"/>
      <c r="UUU140"/>
      <c r="UUV140"/>
      <c r="UUW140"/>
      <c r="UUX140"/>
      <c r="UUY140"/>
      <c r="UUZ140"/>
      <c r="UVA140"/>
      <c r="UVB140"/>
      <c r="UVC140"/>
      <c r="UVD140"/>
      <c r="UVE140"/>
      <c r="UVF140"/>
      <c r="UVG140"/>
      <c r="UVH140"/>
      <c r="UVI140"/>
      <c r="UVJ140"/>
      <c r="UVK140"/>
      <c r="UVL140"/>
      <c r="UVM140"/>
      <c r="UVN140"/>
      <c r="UVO140"/>
      <c r="UVP140"/>
      <c r="UVQ140"/>
      <c r="UVR140"/>
      <c r="UVS140"/>
      <c r="UVT140"/>
      <c r="UVU140"/>
      <c r="UVV140"/>
      <c r="UVW140"/>
      <c r="UVX140"/>
      <c r="UVY140"/>
      <c r="UVZ140"/>
      <c r="UWA140"/>
      <c r="UWB140"/>
      <c r="UWC140"/>
      <c r="UWD140"/>
      <c r="UWE140"/>
      <c r="UWF140"/>
      <c r="UWG140"/>
      <c r="UWH140"/>
      <c r="UWI140"/>
      <c r="UWJ140"/>
      <c r="UWK140"/>
      <c r="UWL140"/>
      <c r="UWM140"/>
      <c r="UWN140"/>
      <c r="UWO140"/>
      <c r="UWP140"/>
      <c r="UWQ140"/>
      <c r="UWR140"/>
      <c r="UWS140"/>
      <c r="UWT140"/>
      <c r="UWU140"/>
      <c r="UWV140"/>
      <c r="UWW140"/>
      <c r="UWX140"/>
      <c r="UWY140"/>
      <c r="UWZ140"/>
      <c r="UXA140"/>
      <c r="UXB140"/>
      <c r="UXC140"/>
      <c r="UXD140"/>
      <c r="UXE140"/>
      <c r="UXF140"/>
      <c r="UXG140"/>
      <c r="UXH140"/>
      <c r="UXI140"/>
      <c r="UXJ140"/>
      <c r="UXK140"/>
      <c r="UXL140"/>
      <c r="UXM140"/>
      <c r="UXN140"/>
      <c r="UXO140"/>
      <c r="UXP140"/>
      <c r="UXQ140"/>
      <c r="UXR140"/>
      <c r="UXS140"/>
      <c r="UXT140"/>
      <c r="UXU140"/>
      <c r="UXV140"/>
      <c r="UXW140"/>
      <c r="UXX140"/>
      <c r="UXY140"/>
      <c r="UXZ140"/>
      <c r="UYA140"/>
      <c r="UYB140"/>
      <c r="UYC140"/>
      <c r="UYD140"/>
      <c r="UYE140"/>
      <c r="UYF140"/>
      <c r="UYG140"/>
      <c r="UYH140"/>
      <c r="UYI140"/>
      <c r="UYJ140"/>
      <c r="UYK140"/>
      <c r="UYL140"/>
      <c r="UYM140"/>
      <c r="UYN140"/>
      <c r="UYO140"/>
      <c r="UYP140"/>
      <c r="UYQ140"/>
      <c r="UYR140"/>
      <c r="UYS140"/>
      <c r="UYT140"/>
      <c r="UYU140"/>
      <c r="UYV140"/>
      <c r="UYW140"/>
      <c r="UYX140"/>
      <c r="UYY140"/>
      <c r="UYZ140"/>
      <c r="UZA140"/>
      <c r="UZB140"/>
      <c r="UZC140"/>
      <c r="UZD140"/>
      <c r="UZE140"/>
      <c r="UZF140"/>
      <c r="UZG140"/>
      <c r="UZH140"/>
      <c r="UZI140"/>
      <c r="UZJ140"/>
      <c r="UZK140"/>
      <c r="UZL140"/>
      <c r="UZM140"/>
      <c r="UZN140"/>
      <c r="UZO140"/>
      <c r="UZP140"/>
      <c r="UZQ140"/>
      <c r="UZR140"/>
      <c r="UZS140"/>
      <c r="UZT140"/>
      <c r="UZU140"/>
      <c r="UZV140"/>
      <c r="UZW140"/>
      <c r="UZX140"/>
      <c r="UZY140"/>
      <c r="UZZ140"/>
      <c r="VAA140"/>
      <c r="VAB140"/>
      <c r="VAC140"/>
      <c r="VAD140"/>
      <c r="VAE140"/>
      <c r="VAF140"/>
      <c r="VAG140"/>
      <c r="VAH140"/>
      <c r="VAI140"/>
      <c r="VAJ140"/>
      <c r="VAK140"/>
      <c r="VAL140"/>
      <c r="VAM140"/>
      <c r="VAN140"/>
      <c r="VAO140"/>
      <c r="VAP140"/>
      <c r="VAQ140"/>
      <c r="VAR140"/>
      <c r="VAS140"/>
      <c r="VAT140"/>
      <c r="VAU140"/>
      <c r="VAV140"/>
      <c r="VAW140"/>
      <c r="VAX140"/>
      <c r="VAY140"/>
      <c r="VAZ140"/>
      <c r="VBA140"/>
      <c r="VBB140"/>
      <c r="VBC140"/>
      <c r="VBD140"/>
      <c r="VBE140"/>
      <c r="VBF140"/>
      <c r="VBG140"/>
      <c r="VBH140"/>
      <c r="VBI140"/>
      <c r="VBJ140"/>
      <c r="VBK140"/>
      <c r="VBL140"/>
      <c r="VBM140"/>
      <c r="VBN140"/>
      <c r="VBO140"/>
      <c r="VBP140"/>
      <c r="VBQ140"/>
      <c r="VBR140"/>
      <c r="VBS140"/>
      <c r="VBT140"/>
      <c r="VBU140"/>
      <c r="VBV140"/>
      <c r="VBW140"/>
      <c r="VBX140"/>
      <c r="VBY140"/>
      <c r="VBZ140"/>
      <c r="VCA140"/>
      <c r="VCB140"/>
      <c r="VCC140"/>
      <c r="VCD140"/>
      <c r="VCE140"/>
      <c r="VCF140"/>
      <c r="VCG140"/>
      <c r="VCH140"/>
      <c r="VCI140"/>
      <c r="VCJ140"/>
      <c r="VCK140"/>
      <c r="VCL140"/>
      <c r="VCM140"/>
      <c r="VCN140"/>
      <c r="VCO140"/>
      <c r="VCP140"/>
      <c r="VCQ140"/>
      <c r="VCR140"/>
      <c r="VCS140"/>
      <c r="VCT140"/>
      <c r="VCU140"/>
      <c r="VCV140"/>
      <c r="VCW140"/>
      <c r="VCX140"/>
      <c r="VCY140"/>
      <c r="VCZ140"/>
      <c r="VDA140"/>
      <c r="VDB140"/>
      <c r="VDC140"/>
      <c r="VDD140"/>
      <c r="VDE140"/>
      <c r="VDF140"/>
      <c r="VDG140"/>
      <c r="VDH140"/>
      <c r="VDI140"/>
      <c r="VDJ140"/>
      <c r="VDK140"/>
      <c r="VDL140"/>
      <c r="VDM140"/>
      <c r="VDN140"/>
      <c r="VDO140"/>
      <c r="VDP140"/>
      <c r="VDQ140"/>
      <c r="VDR140"/>
      <c r="VDS140"/>
      <c r="VDT140"/>
      <c r="VDU140"/>
      <c r="VDV140"/>
      <c r="VDW140"/>
      <c r="VDX140"/>
      <c r="VDY140"/>
      <c r="VDZ140"/>
      <c r="VEA140"/>
      <c r="VEB140"/>
      <c r="VEC140"/>
      <c r="VED140"/>
      <c r="VEE140"/>
      <c r="VEF140"/>
      <c r="VEG140"/>
      <c r="VEH140"/>
      <c r="VEI140"/>
      <c r="VEJ140"/>
      <c r="VEK140"/>
      <c r="VEL140"/>
      <c r="VEM140"/>
      <c r="VEN140"/>
      <c r="VEO140"/>
      <c r="VEP140"/>
      <c r="VEQ140"/>
      <c r="VER140"/>
      <c r="VES140"/>
      <c r="VET140"/>
      <c r="VEU140"/>
      <c r="VEV140"/>
      <c r="VEW140"/>
      <c r="VEX140"/>
      <c r="VEY140"/>
      <c r="VEZ140"/>
      <c r="VFA140"/>
      <c r="VFB140"/>
      <c r="VFC140"/>
      <c r="VFD140"/>
      <c r="VFE140"/>
      <c r="VFF140"/>
      <c r="VFG140"/>
      <c r="VFH140"/>
      <c r="VFI140"/>
      <c r="VFJ140"/>
      <c r="VFK140"/>
      <c r="VFL140"/>
      <c r="VFM140"/>
      <c r="VFN140"/>
      <c r="VFO140"/>
      <c r="VFP140"/>
      <c r="VFQ140"/>
      <c r="VFR140"/>
      <c r="VFS140"/>
      <c r="VFT140"/>
      <c r="VFU140"/>
      <c r="VFV140"/>
      <c r="VFW140"/>
      <c r="VFX140"/>
      <c r="VFY140"/>
      <c r="VFZ140"/>
      <c r="VGA140"/>
      <c r="VGB140"/>
      <c r="VGC140"/>
      <c r="VGD140"/>
      <c r="VGE140"/>
      <c r="VGF140"/>
      <c r="VGG140"/>
      <c r="VGH140"/>
      <c r="VGI140"/>
      <c r="VGJ140"/>
      <c r="VGK140"/>
      <c r="VGL140"/>
      <c r="VGM140"/>
      <c r="VGN140"/>
      <c r="VGO140"/>
      <c r="VGP140"/>
      <c r="VGQ140"/>
      <c r="VGR140"/>
      <c r="VGS140"/>
      <c r="VGT140"/>
      <c r="VGU140"/>
      <c r="VGV140"/>
      <c r="VGW140"/>
      <c r="VGX140"/>
      <c r="VGY140"/>
      <c r="VGZ140"/>
      <c r="VHA140"/>
      <c r="VHB140"/>
      <c r="VHC140"/>
      <c r="VHD140"/>
      <c r="VHE140"/>
      <c r="VHF140"/>
      <c r="VHG140"/>
      <c r="VHH140"/>
      <c r="VHI140"/>
      <c r="VHJ140"/>
      <c r="VHK140"/>
      <c r="VHL140"/>
      <c r="VHM140"/>
      <c r="VHN140"/>
      <c r="VHO140"/>
      <c r="VHP140"/>
      <c r="VHQ140"/>
      <c r="VHR140"/>
      <c r="VHS140"/>
      <c r="VHT140"/>
      <c r="VHU140"/>
      <c r="VHV140"/>
      <c r="VHW140"/>
      <c r="VHX140"/>
      <c r="VHY140"/>
      <c r="VHZ140"/>
      <c r="VIA140"/>
      <c r="VIB140"/>
      <c r="VIC140"/>
      <c r="VID140"/>
      <c r="VIE140"/>
      <c r="VIF140"/>
      <c r="VIG140"/>
      <c r="VIH140"/>
      <c r="VII140"/>
      <c r="VIJ140"/>
      <c r="VIK140"/>
      <c r="VIL140"/>
      <c r="VIM140"/>
      <c r="VIN140"/>
      <c r="VIO140"/>
      <c r="VIP140"/>
      <c r="VIQ140"/>
      <c r="VIR140"/>
      <c r="VIS140"/>
      <c r="VIT140"/>
      <c r="VIU140"/>
      <c r="VIV140"/>
      <c r="VIW140"/>
      <c r="VIX140"/>
      <c r="VIY140"/>
      <c r="VIZ140"/>
      <c r="VJA140"/>
      <c r="VJB140"/>
      <c r="VJC140"/>
      <c r="VJD140"/>
      <c r="VJE140"/>
      <c r="VJF140"/>
      <c r="VJG140"/>
      <c r="VJH140"/>
      <c r="VJI140"/>
      <c r="VJJ140"/>
      <c r="VJK140"/>
      <c r="VJL140"/>
      <c r="VJM140"/>
      <c r="VJN140"/>
      <c r="VJO140"/>
      <c r="VJP140"/>
      <c r="VJQ140"/>
      <c r="VJR140"/>
      <c r="VJS140"/>
      <c r="VJT140"/>
      <c r="VJU140"/>
      <c r="VJV140"/>
      <c r="VJW140"/>
      <c r="VJX140"/>
      <c r="VJY140"/>
      <c r="VJZ140"/>
      <c r="VKA140"/>
      <c r="VKB140"/>
      <c r="VKC140"/>
      <c r="VKD140"/>
      <c r="VKE140"/>
      <c r="VKF140"/>
      <c r="VKG140"/>
      <c r="VKH140"/>
      <c r="VKI140"/>
      <c r="VKJ140"/>
      <c r="VKK140"/>
      <c r="VKL140"/>
      <c r="VKM140"/>
      <c r="VKN140"/>
      <c r="VKO140"/>
      <c r="VKP140"/>
      <c r="VKQ140"/>
      <c r="VKR140"/>
      <c r="VKS140"/>
      <c r="VKT140"/>
      <c r="VKU140"/>
      <c r="VKV140"/>
      <c r="VKW140"/>
      <c r="VKX140"/>
      <c r="VKY140"/>
      <c r="VKZ140"/>
      <c r="VLA140"/>
      <c r="VLB140"/>
      <c r="VLC140"/>
      <c r="VLD140"/>
      <c r="VLE140"/>
      <c r="VLF140"/>
      <c r="VLG140"/>
      <c r="VLH140"/>
      <c r="VLI140"/>
      <c r="VLJ140"/>
      <c r="VLK140"/>
      <c r="VLL140"/>
      <c r="VLM140"/>
      <c r="VLN140"/>
      <c r="VLO140"/>
      <c r="VLP140"/>
      <c r="VLQ140"/>
      <c r="VLR140"/>
      <c r="VLS140"/>
      <c r="VLT140"/>
      <c r="VLU140"/>
      <c r="VLV140"/>
      <c r="VLW140"/>
      <c r="VLX140"/>
      <c r="VLY140"/>
      <c r="VLZ140"/>
      <c r="VMA140"/>
      <c r="VMB140"/>
      <c r="VMC140"/>
      <c r="VMD140"/>
      <c r="VME140"/>
      <c r="VMF140"/>
      <c r="VMG140"/>
      <c r="VMH140"/>
      <c r="VMI140"/>
      <c r="VMJ140"/>
      <c r="VMK140"/>
      <c r="VML140"/>
      <c r="VMM140"/>
      <c r="VMN140"/>
      <c r="VMO140"/>
      <c r="VMP140"/>
      <c r="VMQ140"/>
      <c r="VMR140"/>
      <c r="VMS140"/>
      <c r="VMT140"/>
      <c r="VMU140"/>
      <c r="VMV140"/>
      <c r="VMW140"/>
      <c r="VMX140"/>
      <c r="VMY140"/>
      <c r="VMZ140"/>
      <c r="VNA140"/>
      <c r="VNB140"/>
      <c r="VNC140"/>
      <c r="VND140"/>
      <c r="VNE140"/>
      <c r="VNF140"/>
      <c r="VNG140"/>
      <c r="VNH140"/>
      <c r="VNI140"/>
      <c r="VNJ140"/>
      <c r="VNK140"/>
      <c r="VNL140"/>
      <c r="VNM140"/>
      <c r="VNN140"/>
      <c r="VNO140"/>
      <c r="VNP140"/>
      <c r="VNQ140"/>
      <c r="VNR140"/>
      <c r="VNS140"/>
      <c r="VNT140"/>
      <c r="VNU140"/>
      <c r="VNV140"/>
      <c r="VNW140"/>
      <c r="VNX140"/>
      <c r="VNY140"/>
      <c r="VNZ140"/>
      <c r="VOA140"/>
      <c r="VOB140"/>
      <c r="VOC140"/>
      <c r="VOD140"/>
      <c r="VOE140"/>
      <c r="VOF140"/>
      <c r="VOG140"/>
      <c r="VOH140"/>
      <c r="VOI140"/>
      <c r="VOJ140"/>
      <c r="VOK140"/>
      <c r="VOL140"/>
      <c r="VOM140"/>
      <c r="VON140"/>
      <c r="VOO140"/>
      <c r="VOP140"/>
      <c r="VOQ140"/>
      <c r="VOR140"/>
      <c r="VOS140"/>
      <c r="VOT140"/>
      <c r="VOU140"/>
      <c r="VOV140"/>
      <c r="VOW140"/>
      <c r="VOX140"/>
      <c r="VOY140"/>
      <c r="VOZ140"/>
      <c r="VPA140"/>
      <c r="VPB140"/>
      <c r="VPC140"/>
      <c r="VPD140"/>
      <c r="VPE140"/>
      <c r="VPF140"/>
      <c r="VPG140"/>
      <c r="VPH140"/>
      <c r="VPI140"/>
      <c r="VPJ140"/>
      <c r="VPK140"/>
      <c r="VPL140"/>
      <c r="VPM140"/>
      <c r="VPN140"/>
      <c r="VPO140"/>
      <c r="VPP140"/>
      <c r="VPQ140"/>
      <c r="VPR140"/>
      <c r="VPS140"/>
      <c r="VPT140"/>
      <c r="VPU140"/>
      <c r="VPV140"/>
      <c r="VPW140"/>
      <c r="VPX140"/>
      <c r="VPY140"/>
      <c r="VPZ140"/>
      <c r="VQA140"/>
      <c r="VQB140"/>
      <c r="VQC140"/>
      <c r="VQD140"/>
      <c r="VQE140"/>
      <c r="VQF140"/>
      <c r="VQG140"/>
      <c r="VQH140"/>
      <c r="VQI140"/>
      <c r="VQJ140"/>
      <c r="VQK140"/>
      <c r="VQL140"/>
      <c r="VQM140"/>
      <c r="VQN140"/>
      <c r="VQO140"/>
      <c r="VQP140"/>
      <c r="VQQ140"/>
      <c r="VQR140"/>
      <c r="VQS140"/>
      <c r="VQT140"/>
      <c r="VQU140"/>
      <c r="VQV140"/>
      <c r="VQW140"/>
      <c r="VQX140"/>
      <c r="VQY140"/>
      <c r="VQZ140"/>
      <c r="VRA140"/>
      <c r="VRB140"/>
      <c r="VRC140"/>
      <c r="VRD140"/>
      <c r="VRE140"/>
      <c r="VRF140"/>
      <c r="VRG140"/>
      <c r="VRH140"/>
      <c r="VRI140"/>
      <c r="VRJ140"/>
      <c r="VRK140"/>
      <c r="VRL140"/>
      <c r="VRM140"/>
      <c r="VRN140"/>
      <c r="VRO140"/>
      <c r="VRP140"/>
      <c r="VRQ140"/>
      <c r="VRR140"/>
      <c r="VRS140"/>
      <c r="VRT140"/>
      <c r="VRU140"/>
      <c r="VRV140"/>
      <c r="VRW140"/>
      <c r="VRX140"/>
      <c r="VRY140"/>
      <c r="VRZ140"/>
      <c r="VSA140"/>
      <c r="VSB140"/>
      <c r="VSC140"/>
      <c r="VSD140"/>
      <c r="VSE140"/>
      <c r="VSF140"/>
      <c r="VSG140"/>
      <c r="VSH140"/>
      <c r="VSI140"/>
      <c r="VSJ140"/>
      <c r="VSK140"/>
      <c r="VSL140"/>
      <c r="VSM140"/>
      <c r="VSN140"/>
      <c r="VSO140"/>
      <c r="VSP140"/>
      <c r="VSQ140"/>
      <c r="VSR140"/>
      <c r="VSS140"/>
      <c r="VST140"/>
      <c r="VSU140"/>
      <c r="VSV140"/>
      <c r="VSW140"/>
      <c r="VSX140"/>
      <c r="VSY140"/>
      <c r="VSZ140"/>
      <c r="VTA140"/>
      <c r="VTB140"/>
      <c r="VTC140"/>
      <c r="VTD140"/>
      <c r="VTE140"/>
      <c r="VTF140"/>
      <c r="VTG140"/>
      <c r="VTH140"/>
      <c r="VTI140"/>
      <c r="VTJ140"/>
      <c r="VTK140"/>
      <c r="VTL140"/>
      <c r="VTM140"/>
      <c r="VTN140"/>
      <c r="VTO140"/>
      <c r="VTP140"/>
      <c r="VTQ140"/>
      <c r="VTR140"/>
      <c r="VTS140"/>
      <c r="VTT140"/>
      <c r="VTU140"/>
      <c r="VTV140"/>
      <c r="VTW140"/>
      <c r="VTX140"/>
      <c r="VTY140"/>
      <c r="VTZ140"/>
      <c r="VUA140"/>
      <c r="VUB140"/>
      <c r="VUC140"/>
      <c r="VUD140"/>
      <c r="VUE140"/>
      <c r="VUF140"/>
      <c r="VUG140"/>
      <c r="VUH140"/>
      <c r="VUI140"/>
      <c r="VUJ140"/>
      <c r="VUK140"/>
      <c r="VUL140"/>
      <c r="VUM140"/>
      <c r="VUN140"/>
      <c r="VUO140"/>
      <c r="VUP140"/>
      <c r="VUQ140"/>
      <c r="VUR140"/>
      <c r="VUS140"/>
      <c r="VUT140"/>
      <c r="VUU140"/>
      <c r="VUV140"/>
      <c r="VUW140"/>
      <c r="VUX140"/>
      <c r="VUY140"/>
      <c r="VUZ140"/>
      <c r="VVA140"/>
      <c r="VVB140"/>
      <c r="VVC140"/>
      <c r="VVD140"/>
      <c r="VVE140"/>
      <c r="VVF140"/>
      <c r="VVG140"/>
      <c r="VVH140"/>
      <c r="VVI140"/>
      <c r="VVJ140"/>
      <c r="VVK140"/>
      <c r="VVL140"/>
      <c r="VVM140"/>
      <c r="VVN140"/>
      <c r="VVO140"/>
      <c r="VVP140"/>
      <c r="VVQ140"/>
      <c r="VVR140"/>
      <c r="VVS140"/>
      <c r="VVT140"/>
      <c r="VVU140"/>
      <c r="VVV140"/>
      <c r="VVW140"/>
      <c r="VVX140"/>
      <c r="VVY140"/>
      <c r="VVZ140"/>
      <c r="VWA140"/>
      <c r="VWB140"/>
      <c r="VWC140"/>
      <c r="VWD140"/>
      <c r="VWE140"/>
      <c r="VWF140"/>
      <c r="VWG140"/>
      <c r="VWH140"/>
      <c r="VWI140"/>
      <c r="VWJ140"/>
      <c r="VWK140"/>
      <c r="VWL140"/>
      <c r="VWM140"/>
      <c r="VWN140"/>
      <c r="VWO140"/>
      <c r="VWP140"/>
      <c r="VWQ140"/>
      <c r="VWR140"/>
      <c r="VWS140"/>
      <c r="VWT140"/>
      <c r="VWU140"/>
      <c r="VWV140"/>
      <c r="VWW140"/>
      <c r="VWX140"/>
      <c r="VWY140"/>
      <c r="VWZ140"/>
      <c r="VXA140"/>
      <c r="VXB140"/>
      <c r="VXC140"/>
      <c r="VXD140"/>
      <c r="VXE140"/>
      <c r="VXF140"/>
      <c r="VXG140"/>
      <c r="VXH140"/>
      <c r="VXI140"/>
      <c r="VXJ140"/>
      <c r="VXK140"/>
      <c r="VXL140"/>
      <c r="VXM140"/>
      <c r="VXN140"/>
      <c r="VXO140"/>
      <c r="VXP140"/>
      <c r="VXQ140"/>
      <c r="VXR140"/>
      <c r="VXS140"/>
      <c r="VXT140"/>
      <c r="VXU140"/>
      <c r="VXV140"/>
      <c r="VXW140"/>
      <c r="VXX140"/>
      <c r="VXY140"/>
      <c r="VXZ140"/>
      <c r="VYA140"/>
      <c r="VYB140"/>
      <c r="VYC140"/>
      <c r="VYD140"/>
      <c r="VYE140"/>
      <c r="VYF140"/>
      <c r="VYG140"/>
      <c r="VYH140"/>
      <c r="VYI140"/>
      <c r="VYJ140"/>
      <c r="VYK140"/>
      <c r="VYL140"/>
      <c r="VYM140"/>
      <c r="VYN140"/>
      <c r="VYO140"/>
      <c r="VYP140"/>
      <c r="VYQ140"/>
      <c r="VYR140"/>
      <c r="VYS140"/>
      <c r="VYT140"/>
      <c r="VYU140"/>
      <c r="VYV140"/>
      <c r="VYW140"/>
      <c r="VYX140"/>
      <c r="VYY140"/>
      <c r="VYZ140"/>
      <c r="VZA140"/>
      <c r="VZB140"/>
      <c r="VZC140"/>
      <c r="VZD140"/>
      <c r="VZE140"/>
      <c r="VZF140"/>
      <c r="VZG140"/>
      <c r="VZH140"/>
      <c r="VZI140"/>
      <c r="VZJ140"/>
      <c r="VZK140"/>
      <c r="VZL140"/>
      <c r="VZM140"/>
      <c r="VZN140"/>
      <c r="VZO140"/>
      <c r="VZP140"/>
      <c r="VZQ140"/>
      <c r="VZR140"/>
      <c r="VZS140"/>
      <c r="VZT140"/>
      <c r="VZU140"/>
      <c r="VZV140"/>
      <c r="VZW140"/>
      <c r="VZX140"/>
      <c r="VZY140"/>
      <c r="VZZ140"/>
      <c r="WAA140"/>
      <c r="WAB140"/>
      <c r="WAC140"/>
      <c r="WAD140"/>
      <c r="WAE140"/>
      <c r="WAF140"/>
      <c r="WAG140"/>
      <c r="WAH140"/>
      <c r="WAI140"/>
      <c r="WAJ140"/>
      <c r="WAK140"/>
      <c r="WAL140"/>
      <c r="WAM140"/>
      <c r="WAN140"/>
      <c r="WAO140"/>
      <c r="WAP140"/>
      <c r="WAQ140"/>
      <c r="WAR140"/>
      <c r="WAS140"/>
      <c r="WAT140"/>
      <c r="WAU140"/>
      <c r="WAV140"/>
      <c r="WAW140"/>
      <c r="WAX140"/>
      <c r="WAY140"/>
      <c r="WAZ140"/>
      <c r="WBA140"/>
      <c r="WBB140"/>
      <c r="WBC140"/>
      <c r="WBD140"/>
      <c r="WBE140"/>
      <c r="WBF140"/>
      <c r="WBG140"/>
      <c r="WBH140"/>
      <c r="WBI140"/>
      <c r="WBJ140"/>
      <c r="WBK140"/>
      <c r="WBL140"/>
      <c r="WBM140"/>
      <c r="WBN140"/>
      <c r="WBO140"/>
      <c r="WBP140"/>
      <c r="WBQ140"/>
      <c r="WBR140"/>
      <c r="WBS140"/>
      <c r="WBT140"/>
      <c r="WBU140"/>
      <c r="WBV140"/>
      <c r="WBW140"/>
      <c r="WBX140"/>
      <c r="WBY140"/>
      <c r="WBZ140"/>
      <c r="WCA140"/>
      <c r="WCB140"/>
      <c r="WCC140"/>
      <c r="WCD140"/>
      <c r="WCE140"/>
      <c r="WCF140"/>
      <c r="WCG140"/>
      <c r="WCH140"/>
      <c r="WCI140"/>
      <c r="WCJ140"/>
      <c r="WCK140"/>
      <c r="WCL140"/>
      <c r="WCM140"/>
      <c r="WCN140"/>
      <c r="WCO140"/>
      <c r="WCP140"/>
      <c r="WCQ140"/>
      <c r="WCR140"/>
      <c r="WCS140"/>
      <c r="WCT140"/>
      <c r="WCU140"/>
      <c r="WCV140"/>
      <c r="WCW140"/>
      <c r="WCX140"/>
      <c r="WCY140"/>
      <c r="WCZ140"/>
      <c r="WDA140"/>
      <c r="WDB140"/>
      <c r="WDC140"/>
      <c r="WDD140"/>
      <c r="WDE140"/>
      <c r="WDF140"/>
      <c r="WDG140"/>
      <c r="WDH140"/>
      <c r="WDI140"/>
      <c r="WDJ140"/>
      <c r="WDK140"/>
      <c r="WDL140"/>
      <c r="WDM140"/>
      <c r="WDN140"/>
      <c r="WDO140"/>
      <c r="WDP140"/>
      <c r="WDQ140"/>
      <c r="WDR140"/>
      <c r="WDS140"/>
      <c r="WDT140"/>
      <c r="WDU140"/>
      <c r="WDV140"/>
      <c r="WDW140"/>
      <c r="WDX140"/>
      <c r="WDY140"/>
      <c r="WDZ140"/>
      <c r="WEA140"/>
      <c r="WEB140"/>
      <c r="WEC140"/>
      <c r="WED140"/>
      <c r="WEE140"/>
      <c r="WEF140"/>
      <c r="WEG140"/>
      <c r="WEH140"/>
      <c r="WEI140"/>
      <c r="WEJ140"/>
      <c r="WEK140"/>
      <c r="WEL140"/>
      <c r="WEM140"/>
      <c r="WEN140"/>
      <c r="WEO140"/>
      <c r="WEP140"/>
      <c r="WEQ140"/>
      <c r="WER140"/>
      <c r="WES140"/>
      <c r="WET140"/>
      <c r="WEU140"/>
      <c r="WEV140"/>
      <c r="WEW140"/>
      <c r="WEX140"/>
      <c r="WEY140"/>
      <c r="WEZ140"/>
      <c r="WFA140"/>
      <c r="WFB140"/>
      <c r="WFC140"/>
      <c r="WFD140"/>
      <c r="WFE140"/>
      <c r="WFF140"/>
      <c r="WFG140"/>
      <c r="WFH140"/>
      <c r="WFI140"/>
      <c r="WFJ140"/>
      <c r="WFK140"/>
      <c r="WFL140"/>
      <c r="WFM140"/>
      <c r="WFN140"/>
      <c r="WFO140"/>
      <c r="WFP140"/>
      <c r="WFQ140"/>
      <c r="WFR140"/>
      <c r="WFS140"/>
      <c r="WFT140"/>
      <c r="WFU140"/>
      <c r="WFV140"/>
      <c r="WFW140"/>
      <c r="WFX140"/>
      <c r="WFY140"/>
      <c r="WFZ140"/>
      <c r="WGA140"/>
      <c r="WGB140"/>
      <c r="WGC140"/>
      <c r="WGD140"/>
      <c r="WGE140"/>
      <c r="WGF140"/>
      <c r="WGG140"/>
      <c r="WGH140"/>
      <c r="WGI140"/>
      <c r="WGJ140"/>
      <c r="WGK140"/>
      <c r="WGL140"/>
      <c r="WGM140"/>
      <c r="WGN140"/>
      <c r="WGO140"/>
      <c r="WGP140"/>
      <c r="WGQ140"/>
      <c r="WGR140"/>
      <c r="WGS140"/>
      <c r="WGT140"/>
      <c r="WGU140"/>
      <c r="WGV140"/>
      <c r="WGW140"/>
      <c r="WGX140"/>
      <c r="WGY140"/>
      <c r="WGZ140"/>
      <c r="WHA140"/>
      <c r="WHB140"/>
      <c r="WHC140"/>
      <c r="WHD140"/>
      <c r="WHE140"/>
      <c r="WHF140"/>
      <c r="WHG140"/>
      <c r="WHH140"/>
      <c r="WHI140"/>
      <c r="WHJ140"/>
      <c r="WHK140"/>
      <c r="WHL140"/>
      <c r="WHM140"/>
      <c r="WHN140"/>
      <c r="WHO140"/>
      <c r="WHP140"/>
      <c r="WHQ140"/>
      <c r="WHR140"/>
      <c r="WHS140"/>
      <c r="WHT140"/>
      <c r="WHU140"/>
      <c r="WHV140"/>
      <c r="WHW140"/>
      <c r="WHX140"/>
      <c r="WHY140"/>
      <c r="WHZ140"/>
      <c r="WIA140"/>
      <c r="WIB140"/>
      <c r="WIC140"/>
      <c r="WID140"/>
      <c r="WIE140"/>
      <c r="WIF140"/>
      <c r="WIG140"/>
      <c r="WIH140"/>
      <c r="WII140"/>
      <c r="WIJ140"/>
      <c r="WIK140"/>
      <c r="WIL140"/>
      <c r="WIM140"/>
      <c r="WIN140"/>
      <c r="WIO140"/>
      <c r="WIP140"/>
      <c r="WIQ140"/>
      <c r="WIR140"/>
      <c r="WIS140"/>
      <c r="WIT140"/>
      <c r="WIU140"/>
      <c r="WIV140"/>
      <c r="WIW140"/>
      <c r="WIX140"/>
      <c r="WIY140"/>
      <c r="WIZ140"/>
      <c r="WJA140"/>
      <c r="WJB140"/>
      <c r="WJC140"/>
      <c r="WJD140"/>
      <c r="WJE140"/>
      <c r="WJF140"/>
      <c r="WJG140"/>
      <c r="WJH140"/>
      <c r="WJI140"/>
      <c r="WJJ140"/>
      <c r="WJK140"/>
      <c r="WJL140"/>
      <c r="WJM140"/>
      <c r="WJN140"/>
      <c r="WJO140"/>
      <c r="WJP140"/>
      <c r="WJQ140"/>
      <c r="WJR140"/>
      <c r="WJS140"/>
      <c r="WJT140"/>
      <c r="WJU140"/>
      <c r="WJV140"/>
      <c r="WJW140"/>
      <c r="WJX140"/>
      <c r="WJY140"/>
      <c r="WJZ140"/>
      <c r="WKA140"/>
      <c r="WKB140"/>
      <c r="WKC140"/>
      <c r="WKD140"/>
      <c r="WKE140"/>
      <c r="WKF140"/>
      <c r="WKG140"/>
      <c r="WKH140"/>
      <c r="WKI140"/>
      <c r="WKJ140"/>
      <c r="WKK140"/>
      <c r="WKL140"/>
      <c r="WKM140"/>
      <c r="WKN140"/>
      <c r="WKO140"/>
      <c r="WKP140"/>
      <c r="WKQ140"/>
      <c r="WKR140"/>
      <c r="WKS140"/>
      <c r="WKT140"/>
      <c r="WKU140"/>
      <c r="WKV140"/>
      <c r="WKW140"/>
      <c r="WKX140"/>
      <c r="WKY140"/>
      <c r="WKZ140"/>
      <c r="WLA140"/>
      <c r="WLB140"/>
      <c r="WLC140"/>
      <c r="WLD140"/>
      <c r="WLE140"/>
      <c r="WLF140"/>
      <c r="WLG140"/>
      <c r="WLH140"/>
      <c r="WLI140"/>
      <c r="WLJ140"/>
      <c r="WLK140"/>
      <c r="WLL140"/>
      <c r="WLM140"/>
      <c r="WLN140"/>
      <c r="WLO140"/>
      <c r="WLP140"/>
      <c r="WLQ140"/>
      <c r="WLR140"/>
      <c r="WLS140"/>
      <c r="WLT140"/>
      <c r="WLU140"/>
      <c r="WLV140"/>
      <c r="WLW140"/>
      <c r="WLX140"/>
      <c r="WLY140"/>
      <c r="WLZ140"/>
      <c r="WMA140"/>
      <c r="WMB140"/>
      <c r="WMC140"/>
      <c r="WMD140"/>
      <c r="WME140"/>
      <c r="WMF140"/>
      <c r="WMG140"/>
      <c r="WMH140"/>
      <c r="WMI140"/>
      <c r="WMJ140"/>
      <c r="WMK140"/>
      <c r="WML140"/>
      <c r="WMM140"/>
      <c r="WMN140"/>
      <c r="WMO140"/>
      <c r="WMP140"/>
      <c r="WMQ140"/>
      <c r="WMR140"/>
      <c r="WMS140"/>
      <c r="WMT140"/>
      <c r="WMU140"/>
      <c r="WMV140"/>
      <c r="WMW140"/>
      <c r="WMX140"/>
      <c r="WMY140"/>
      <c r="WMZ140"/>
      <c r="WNA140"/>
      <c r="WNB140"/>
      <c r="WNC140"/>
      <c r="WND140"/>
      <c r="WNE140"/>
      <c r="WNF140"/>
      <c r="WNG140"/>
      <c r="WNH140"/>
      <c r="WNI140"/>
      <c r="WNJ140"/>
      <c r="WNK140"/>
      <c r="WNL140"/>
      <c r="WNM140"/>
      <c r="WNN140"/>
      <c r="WNO140"/>
      <c r="WNP140"/>
      <c r="WNQ140"/>
      <c r="WNR140"/>
      <c r="WNS140"/>
      <c r="WNT140"/>
      <c r="WNU140"/>
      <c r="WNV140"/>
      <c r="WNW140"/>
      <c r="WNX140"/>
      <c r="WNY140"/>
      <c r="WNZ140"/>
      <c r="WOA140"/>
      <c r="WOB140"/>
      <c r="WOC140"/>
      <c r="WOD140"/>
      <c r="WOE140"/>
      <c r="WOF140"/>
      <c r="WOG140"/>
      <c r="WOH140"/>
      <c r="WOI140"/>
      <c r="WOJ140"/>
      <c r="WOK140"/>
      <c r="WOL140"/>
      <c r="WOM140"/>
      <c r="WON140"/>
      <c r="WOO140"/>
      <c r="WOP140"/>
      <c r="WOQ140"/>
      <c r="WOR140"/>
      <c r="WOS140"/>
      <c r="WOT140"/>
      <c r="WOU140"/>
      <c r="WOV140"/>
      <c r="WOW140"/>
      <c r="WOX140"/>
      <c r="WOY140"/>
      <c r="WOZ140"/>
      <c r="WPA140"/>
      <c r="WPB140"/>
      <c r="WPC140"/>
      <c r="WPD140"/>
      <c r="WPE140"/>
      <c r="WPF140"/>
      <c r="WPG140"/>
      <c r="WPH140"/>
      <c r="WPI140"/>
      <c r="WPJ140"/>
      <c r="WPK140"/>
      <c r="WPL140"/>
      <c r="WPM140"/>
      <c r="WPN140"/>
      <c r="WPO140"/>
      <c r="WPP140"/>
      <c r="WPQ140"/>
      <c r="WPR140"/>
      <c r="WPS140"/>
      <c r="WPT140"/>
      <c r="WPU140"/>
      <c r="WPV140"/>
      <c r="WPW140"/>
      <c r="WPX140"/>
      <c r="WPY140"/>
      <c r="WPZ140"/>
      <c r="WQA140"/>
      <c r="WQB140"/>
      <c r="WQC140"/>
      <c r="WQD140"/>
      <c r="WQE140"/>
      <c r="WQF140"/>
      <c r="WQG140"/>
      <c r="WQH140"/>
      <c r="WQI140"/>
      <c r="WQJ140"/>
      <c r="WQK140"/>
      <c r="WQL140"/>
      <c r="WQM140"/>
      <c r="WQN140"/>
      <c r="WQO140"/>
      <c r="WQP140"/>
      <c r="WQQ140"/>
      <c r="WQR140"/>
      <c r="WQS140"/>
      <c r="WQT140"/>
      <c r="WQU140"/>
      <c r="WQV140"/>
      <c r="WQW140"/>
      <c r="WQX140"/>
      <c r="WQY140"/>
      <c r="WQZ140"/>
      <c r="WRA140"/>
      <c r="WRB140"/>
      <c r="WRC140"/>
      <c r="WRD140"/>
      <c r="WRE140"/>
      <c r="WRF140"/>
      <c r="WRG140"/>
      <c r="WRH140"/>
      <c r="WRI140"/>
      <c r="WRJ140"/>
      <c r="WRK140"/>
      <c r="WRL140"/>
      <c r="WRM140"/>
      <c r="WRN140"/>
      <c r="WRO140"/>
      <c r="WRP140"/>
      <c r="WRQ140"/>
      <c r="WRR140"/>
      <c r="WRS140"/>
      <c r="WRT140"/>
      <c r="WRU140"/>
      <c r="WRV140"/>
      <c r="WRW140"/>
      <c r="WRX140"/>
      <c r="WRY140"/>
      <c r="WRZ140"/>
      <c r="WSA140"/>
      <c r="WSB140"/>
      <c r="WSC140"/>
      <c r="WSD140"/>
      <c r="WSE140"/>
      <c r="WSF140"/>
      <c r="WSG140"/>
      <c r="WSH140"/>
      <c r="WSI140"/>
      <c r="WSJ140"/>
      <c r="WSK140"/>
      <c r="WSL140"/>
      <c r="WSM140"/>
      <c r="WSN140"/>
      <c r="WSO140"/>
      <c r="WSP140"/>
      <c r="WSQ140"/>
      <c r="WSR140"/>
      <c r="WSS140"/>
      <c r="WST140"/>
      <c r="WSU140"/>
      <c r="WSV140"/>
      <c r="WSW140"/>
      <c r="WSX140"/>
      <c r="WSY140"/>
      <c r="WSZ140"/>
      <c r="WTA140"/>
      <c r="WTB140"/>
      <c r="WTC140"/>
      <c r="WTD140"/>
      <c r="WTE140"/>
      <c r="WTF140"/>
      <c r="WTG140"/>
      <c r="WTH140"/>
      <c r="WTI140"/>
      <c r="WTJ140"/>
      <c r="WTK140"/>
      <c r="WTL140"/>
      <c r="WTM140"/>
      <c r="WTN140"/>
      <c r="WTO140"/>
      <c r="WTP140"/>
      <c r="WTQ140"/>
      <c r="WTR140"/>
      <c r="WTS140"/>
      <c r="WTT140"/>
      <c r="WTU140"/>
      <c r="WTV140"/>
      <c r="WTW140"/>
      <c r="WTX140"/>
      <c r="WTY140"/>
      <c r="WTZ140"/>
      <c r="WUA140"/>
      <c r="WUB140"/>
      <c r="WUC140"/>
      <c r="WUD140"/>
      <c r="WUE140"/>
      <c r="WUF140"/>
      <c r="WUG140"/>
      <c r="WUH140"/>
      <c r="WUI140"/>
      <c r="WUJ140"/>
      <c r="WUK140"/>
      <c r="WUL140"/>
      <c r="WUM140"/>
      <c r="WUN140"/>
      <c r="WUO140"/>
      <c r="WUP140"/>
      <c r="WUQ140"/>
      <c r="WUR140"/>
      <c r="WUS140"/>
      <c r="WUT140"/>
      <c r="WUU140"/>
      <c r="WUV140"/>
      <c r="WUW140"/>
      <c r="WUX140"/>
      <c r="WUY140"/>
      <c r="WUZ140"/>
      <c r="WVA140"/>
      <c r="WVB140"/>
      <c r="WVC140"/>
      <c r="WVD140"/>
      <c r="WVE140"/>
      <c r="WVF140"/>
      <c r="WVG140"/>
      <c r="WVH140"/>
      <c r="WVI140"/>
      <c r="WVJ140"/>
      <c r="WVK140"/>
      <c r="WVL140"/>
      <c r="WVM140"/>
      <c r="WVN140"/>
      <c r="WVO140"/>
      <c r="WVP140"/>
      <c r="WVQ140"/>
      <c r="WVR140"/>
      <c r="WVS140"/>
      <c r="WVT140"/>
      <c r="WVU140"/>
      <c r="WVV140"/>
      <c r="WVW140"/>
      <c r="WVX140"/>
      <c r="WVY140"/>
      <c r="WVZ140"/>
      <c r="WWA140"/>
      <c r="WWB140"/>
      <c r="WWC140"/>
      <c r="WWD140"/>
      <c r="WWE140"/>
      <c r="WWF140"/>
      <c r="WWG140"/>
      <c r="WWH140"/>
      <c r="WWI140"/>
      <c r="WWJ140"/>
      <c r="WWK140"/>
      <c r="WWL140"/>
      <c r="WWM140"/>
      <c r="WWN140"/>
      <c r="WWO140"/>
      <c r="WWP140"/>
      <c r="WWQ140"/>
      <c r="WWR140"/>
      <c r="WWS140"/>
      <c r="WWT140"/>
      <c r="WWU140"/>
      <c r="WWV140"/>
      <c r="WWW140"/>
      <c r="WWX140"/>
      <c r="WWY140"/>
      <c r="WWZ140"/>
      <c r="WXA140"/>
      <c r="WXB140"/>
      <c r="WXC140"/>
      <c r="WXD140"/>
      <c r="WXE140"/>
      <c r="WXF140"/>
      <c r="WXG140"/>
      <c r="WXH140"/>
      <c r="WXI140"/>
      <c r="WXJ140"/>
      <c r="WXK140"/>
      <c r="WXL140"/>
      <c r="WXM140"/>
      <c r="WXN140"/>
      <c r="WXO140"/>
      <c r="WXP140"/>
      <c r="WXQ140"/>
      <c r="WXR140"/>
      <c r="WXS140"/>
      <c r="WXT140"/>
      <c r="WXU140"/>
      <c r="WXV140"/>
      <c r="WXW140"/>
      <c r="WXX140"/>
      <c r="WXY140"/>
      <c r="WXZ140"/>
      <c r="WYA140"/>
      <c r="WYB140"/>
      <c r="WYC140"/>
      <c r="WYD140"/>
      <c r="WYE140"/>
      <c r="WYF140"/>
      <c r="WYG140"/>
      <c r="WYH140"/>
      <c r="WYI140"/>
      <c r="WYJ140"/>
      <c r="WYK140"/>
      <c r="WYL140"/>
      <c r="WYM140"/>
      <c r="WYN140"/>
      <c r="WYO140"/>
      <c r="WYP140"/>
      <c r="WYQ140"/>
      <c r="WYR140"/>
      <c r="WYS140"/>
      <c r="WYT140"/>
      <c r="WYU140"/>
      <c r="WYV140"/>
      <c r="WYW140"/>
      <c r="WYX140"/>
      <c r="WYY140"/>
      <c r="WYZ140"/>
      <c r="WZA140"/>
      <c r="WZB140"/>
      <c r="WZC140"/>
      <c r="WZD140"/>
      <c r="WZE140"/>
      <c r="WZF140"/>
      <c r="WZG140"/>
      <c r="WZH140"/>
      <c r="WZI140"/>
      <c r="WZJ140"/>
      <c r="WZK140"/>
      <c r="WZL140"/>
      <c r="WZM140"/>
      <c r="WZN140"/>
      <c r="WZO140"/>
      <c r="WZP140"/>
      <c r="WZQ140"/>
      <c r="WZR140"/>
      <c r="WZS140"/>
      <c r="WZT140"/>
      <c r="WZU140"/>
      <c r="WZV140"/>
      <c r="WZW140"/>
      <c r="WZX140"/>
      <c r="WZY140"/>
      <c r="WZZ140"/>
      <c r="XAA140"/>
      <c r="XAB140"/>
      <c r="XAC140"/>
      <c r="XAD140"/>
      <c r="XAE140"/>
      <c r="XAF140"/>
      <c r="XAG140"/>
      <c r="XAH140"/>
      <c r="XAI140"/>
      <c r="XAJ140"/>
      <c r="XAK140"/>
      <c r="XAL140"/>
      <c r="XAM140"/>
      <c r="XAN140"/>
      <c r="XAO140"/>
      <c r="XAP140"/>
      <c r="XAQ140"/>
      <c r="XAR140"/>
      <c r="XAS140"/>
      <c r="XAT140"/>
      <c r="XAU140"/>
      <c r="XAV140"/>
      <c r="XAW140"/>
      <c r="XAX140"/>
      <c r="XAY140"/>
      <c r="XAZ140"/>
      <c r="XBA140"/>
      <c r="XBB140"/>
      <c r="XBC140"/>
      <c r="XBD140"/>
      <c r="XBE140"/>
      <c r="XBF140"/>
      <c r="XBG140"/>
      <c r="XBH140"/>
      <c r="XBI140"/>
      <c r="XBJ140"/>
      <c r="XBK140"/>
      <c r="XBL140"/>
      <c r="XBM140"/>
      <c r="XBN140"/>
      <c r="XBO140"/>
      <c r="XBP140"/>
      <c r="XBQ140"/>
      <c r="XBR140"/>
      <c r="XBS140"/>
      <c r="XBT140"/>
      <c r="XBU140"/>
      <c r="XBV140"/>
      <c r="XBW140"/>
      <c r="XBX140"/>
      <c r="XBY140"/>
      <c r="XBZ140"/>
      <c r="XCA140"/>
      <c r="XCB140"/>
      <c r="XCC140"/>
      <c r="XCD140"/>
      <c r="XCE140"/>
      <c r="XCF140"/>
      <c r="XCG140"/>
      <c r="XCH140"/>
      <c r="XCI140"/>
      <c r="XCJ140"/>
      <c r="XCK140"/>
      <c r="XCL140"/>
      <c r="XCM140"/>
      <c r="XCN140"/>
      <c r="XCO140"/>
      <c r="XCP140"/>
      <c r="XCQ140"/>
      <c r="XCR140"/>
      <c r="XCS140"/>
      <c r="XCT140"/>
      <c r="XCU140"/>
      <c r="XCV140"/>
      <c r="XCW140"/>
      <c r="XCX140"/>
      <c r="XCY140"/>
      <c r="XCZ140"/>
      <c r="XDA140"/>
      <c r="XDB140"/>
      <c r="XDC140"/>
      <c r="XDD140"/>
      <c r="XDE140"/>
      <c r="XDF140"/>
      <c r="XDG140"/>
      <c r="XDH140"/>
      <c r="XDI140"/>
      <c r="XDJ140"/>
      <c r="XDK140"/>
      <c r="XDL140"/>
      <c r="XDM140"/>
      <c r="XDN140"/>
      <c r="XDO140"/>
      <c r="XDP140"/>
      <c r="XDQ140"/>
      <c r="XDR140"/>
      <c r="XDS140"/>
      <c r="XDT140"/>
      <c r="XDU140"/>
      <c r="XDV140"/>
      <c r="XDW140"/>
      <c r="XDX140"/>
      <c r="XDY140"/>
      <c r="XDZ140"/>
      <c r="XEA140"/>
      <c r="XEB140"/>
      <c r="XEC140"/>
      <c r="XED140"/>
      <c r="XEE140"/>
      <c r="XEF140"/>
      <c r="XEG140"/>
      <c r="XEH140"/>
      <c r="XEI140"/>
      <c r="XEJ140"/>
      <c r="XEK140"/>
      <c r="XEL140"/>
      <c r="XEM140"/>
      <c r="XEN140"/>
      <c r="XEO140"/>
      <c r="XEP140"/>
      <c r="XEQ140"/>
      <c r="XER140"/>
      <c r="XES140"/>
      <c r="XET140"/>
      <c r="XEU140"/>
      <c r="XEV140"/>
      <c r="XEW140"/>
      <c r="XEX140"/>
      <c r="XEY140"/>
      <c r="XEZ140"/>
      <c r="XFA140"/>
      <c r="XFB140"/>
      <c r="XFC140"/>
      <c r="XFD140"/>
    </row>
    <row r="141" spans="1:16384">
      <c r="A141" s="4">
        <v>140</v>
      </c>
      <c r="B141" s="4" t="s">
        <v>16391</v>
      </c>
      <c r="D141" s="16"/>
      <c r="E141" s="4">
        <v>10</v>
      </c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  <c r="AMK141"/>
      <c r="AML141"/>
      <c r="AMM141"/>
      <c r="AMN141"/>
      <c r="AMO141"/>
      <c r="AMP141"/>
      <c r="AMQ141"/>
      <c r="AMR141"/>
      <c r="AMS141"/>
      <c r="AMT141"/>
      <c r="AMU141"/>
      <c r="AMV141"/>
      <c r="AMW141"/>
      <c r="AMX141"/>
      <c r="AMY141"/>
      <c r="AMZ141"/>
      <c r="ANA141"/>
      <c r="ANB141"/>
      <c r="ANC141"/>
      <c r="AND141"/>
      <c r="ANE141"/>
      <c r="ANF141"/>
      <c r="ANG141"/>
      <c r="ANH141"/>
      <c r="ANI141"/>
      <c r="ANJ141"/>
      <c r="ANK141"/>
      <c r="ANL141"/>
      <c r="ANM141"/>
      <c r="ANN141"/>
      <c r="ANO141"/>
      <c r="ANP141"/>
      <c r="ANQ141"/>
      <c r="ANR141"/>
      <c r="ANS141"/>
      <c r="ANT141"/>
      <c r="ANU141"/>
      <c r="ANV141"/>
      <c r="ANW141"/>
      <c r="ANX141"/>
      <c r="ANY141"/>
      <c r="ANZ141"/>
      <c r="AOA141"/>
      <c r="AOB141"/>
      <c r="AOC141"/>
      <c r="AOD141"/>
      <c r="AOE141"/>
      <c r="AOF141"/>
      <c r="AOG141"/>
      <c r="AOH141"/>
      <c r="AOI141"/>
      <c r="AOJ141"/>
      <c r="AOK141"/>
      <c r="AOL141"/>
      <c r="AOM141"/>
      <c r="AON141"/>
      <c r="AOO141"/>
      <c r="AOP141"/>
      <c r="AOQ141"/>
      <c r="AOR141"/>
      <c r="AOS141"/>
      <c r="AOT141"/>
      <c r="AOU141"/>
      <c r="AOV141"/>
      <c r="AOW141"/>
      <c r="AOX141"/>
      <c r="AOY141"/>
      <c r="AOZ141"/>
      <c r="APA141"/>
      <c r="APB141"/>
      <c r="APC141"/>
      <c r="APD141"/>
      <c r="APE141"/>
      <c r="APF141"/>
      <c r="APG141"/>
      <c r="APH141"/>
      <c r="API141"/>
      <c r="APJ141"/>
      <c r="APK141"/>
      <c r="APL141"/>
      <c r="APM141"/>
      <c r="APN141"/>
      <c r="APO141"/>
      <c r="APP141"/>
      <c r="APQ141"/>
      <c r="APR141"/>
      <c r="APS141"/>
      <c r="APT141"/>
      <c r="APU141"/>
      <c r="APV141"/>
      <c r="APW141"/>
      <c r="APX141"/>
      <c r="APY141"/>
      <c r="APZ141"/>
      <c r="AQA141"/>
      <c r="AQB141"/>
      <c r="AQC141"/>
      <c r="AQD141"/>
      <c r="AQE141"/>
      <c r="AQF141"/>
      <c r="AQG141"/>
      <c r="AQH141"/>
      <c r="AQI141"/>
      <c r="AQJ141"/>
      <c r="AQK141"/>
      <c r="AQL141"/>
      <c r="AQM141"/>
      <c r="AQN141"/>
      <c r="AQO141"/>
      <c r="AQP141"/>
      <c r="AQQ141"/>
      <c r="AQR141"/>
      <c r="AQS141"/>
      <c r="AQT141"/>
      <c r="AQU141"/>
      <c r="AQV141"/>
      <c r="AQW141"/>
      <c r="AQX141"/>
      <c r="AQY141"/>
      <c r="AQZ141"/>
      <c r="ARA141"/>
      <c r="ARB141"/>
      <c r="ARC141"/>
      <c r="ARD141"/>
      <c r="ARE141"/>
      <c r="ARF141"/>
      <c r="ARG141"/>
      <c r="ARH141"/>
      <c r="ARI141"/>
      <c r="ARJ141"/>
      <c r="ARK141"/>
      <c r="ARL141"/>
      <c r="ARM141"/>
      <c r="ARN141"/>
      <c r="ARO141"/>
      <c r="ARP141"/>
      <c r="ARQ141"/>
      <c r="ARR141"/>
      <c r="ARS141"/>
      <c r="ART141"/>
      <c r="ARU141"/>
      <c r="ARV141"/>
      <c r="ARW141"/>
      <c r="ARX141"/>
      <c r="ARY141"/>
      <c r="ARZ141"/>
      <c r="ASA141"/>
      <c r="ASB141"/>
      <c r="ASC141"/>
      <c r="ASD141"/>
      <c r="ASE141"/>
      <c r="ASF141"/>
      <c r="ASG141"/>
      <c r="ASH141"/>
      <c r="ASI141"/>
      <c r="ASJ141"/>
      <c r="ASK141"/>
      <c r="ASL141"/>
      <c r="ASM141"/>
      <c r="ASN141"/>
      <c r="ASO141"/>
      <c r="ASP141"/>
      <c r="ASQ141"/>
      <c r="ASR141"/>
      <c r="ASS141"/>
      <c r="AST141"/>
      <c r="ASU141"/>
      <c r="ASV141"/>
      <c r="ASW141"/>
      <c r="ASX141"/>
      <c r="ASY141"/>
      <c r="ASZ141"/>
      <c r="ATA141"/>
      <c r="ATB141"/>
      <c r="ATC141"/>
      <c r="ATD141"/>
      <c r="ATE141"/>
      <c r="ATF141"/>
      <c r="ATG141"/>
      <c r="ATH141"/>
      <c r="ATI141"/>
      <c r="ATJ141"/>
      <c r="ATK141"/>
      <c r="ATL141"/>
      <c r="ATM141"/>
      <c r="ATN141"/>
      <c r="ATO141"/>
      <c r="ATP141"/>
      <c r="ATQ141"/>
      <c r="ATR141"/>
      <c r="ATS141"/>
      <c r="ATT141"/>
      <c r="ATU141"/>
      <c r="ATV141"/>
      <c r="ATW141"/>
      <c r="ATX141"/>
      <c r="ATY141"/>
      <c r="ATZ141"/>
      <c r="AUA141"/>
      <c r="AUB141"/>
      <c r="AUC141"/>
      <c r="AUD141"/>
      <c r="AUE141"/>
      <c r="AUF141"/>
      <c r="AUG141"/>
      <c r="AUH141"/>
      <c r="AUI141"/>
      <c r="AUJ141"/>
      <c r="AUK141"/>
      <c r="AUL141"/>
      <c r="AUM141"/>
      <c r="AUN141"/>
      <c r="AUO141"/>
      <c r="AUP141"/>
      <c r="AUQ141"/>
      <c r="AUR141"/>
      <c r="AUS141"/>
      <c r="AUT141"/>
      <c r="AUU141"/>
      <c r="AUV141"/>
      <c r="AUW141"/>
      <c r="AUX141"/>
      <c r="AUY141"/>
      <c r="AUZ141"/>
      <c r="AVA141"/>
      <c r="AVB141"/>
      <c r="AVC141"/>
      <c r="AVD141"/>
      <c r="AVE141"/>
      <c r="AVF141"/>
      <c r="AVG141"/>
      <c r="AVH141"/>
      <c r="AVI141"/>
      <c r="AVJ141"/>
      <c r="AVK141"/>
      <c r="AVL141"/>
      <c r="AVM141"/>
      <c r="AVN141"/>
      <c r="AVO141"/>
      <c r="AVP141"/>
      <c r="AVQ141"/>
      <c r="AVR141"/>
      <c r="AVS141"/>
      <c r="AVT141"/>
      <c r="AVU141"/>
      <c r="AVV141"/>
      <c r="AVW141"/>
      <c r="AVX141"/>
      <c r="AVY141"/>
      <c r="AVZ141"/>
      <c r="AWA141"/>
      <c r="AWB141"/>
      <c r="AWC141"/>
      <c r="AWD141"/>
      <c r="AWE141"/>
      <c r="AWF141"/>
      <c r="AWG141"/>
      <c r="AWH141"/>
      <c r="AWI141"/>
      <c r="AWJ141"/>
      <c r="AWK141"/>
      <c r="AWL141"/>
      <c r="AWM141"/>
      <c r="AWN141"/>
      <c r="AWO141"/>
      <c r="AWP141"/>
      <c r="AWQ141"/>
      <c r="AWR141"/>
      <c r="AWS141"/>
      <c r="AWT141"/>
      <c r="AWU141"/>
      <c r="AWV141"/>
      <c r="AWW141"/>
      <c r="AWX141"/>
      <c r="AWY141"/>
      <c r="AWZ141"/>
      <c r="AXA141"/>
      <c r="AXB141"/>
      <c r="AXC141"/>
      <c r="AXD141"/>
      <c r="AXE141"/>
      <c r="AXF141"/>
      <c r="AXG141"/>
      <c r="AXH141"/>
      <c r="AXI141"/>
      <c r="AXJ141"/>
      <c r="AXK141"/>
      <c r="AXL141"/>
      <c r="AXM141"/>
      <c r="AXN141"/>
      <c r="AXO141"/>
      <c r="AXP141"/>
      <c r="AXQ141"/>
      <c r="AXR141"/>
      <c r="AXS141"/>
      <c r="AXT141"/>
      <c r="AXU141"/>
      <c r="AXV141"/>
      <c r="AXW141"/>
      <c r="AXX141"/>
      <c r="AXY141"/>
      <c r="AXZ141"/>
      <c r="AYA141"/>
      <c r="AYB141"/>
      <c r="AYC141"/>
      <c r="AYD141"/>
      <c r="AYE141"/>
      <c r="AYF141"/>
      <c r="AYG141"/>
      <c r="AYH141"/>
      <c r="AYI141"/>
      <c r="AYJ141"/>
      <c r="AYK141"/>
      <c r="AYL141"/>
      <c r="AYM141"/>
      <c r="AYN141"/>
      <c r="AYO141"/>
      <c r="AYP141"/>
      <c r="AYQ141"/>
      <c r="AYR141"/>
      <c r="AYS141"/>
      <c r="AYT141"/>
      <c r="AYU141"/>
      <c r="AYV141"/>
      <c r="AYW141"/>
      <c r="AYX141"/>
      <c r="AYY141"/>
      <c r="AYZ141"/>
      <c r="AZA141"/>
      <c r="AZB141"/>
      <c r="AZC141"/>
      <c r="AZD141"/>
      <c r="AZE141"/>
      <c r="AZF141"/>
      <c r="AZG141"/>
      <c r="AZH141"/>
      <c r="AZI141"/>
      <c r="AZJ141"/>
      <c r="AZK141"/>
      <c r="AZL141"/>
      <c r="AZM141"/>
      <c r="AZN141"/>
      <c r="AZO141"/>
      <c r="AZP141"/>
      <c r="AZQ141"/>
      <c r="AZR141"/>
      <c r="AZS141"/>
      <c r="AZT141"/>
      <c r="AZU141"/>
      <c r="AZV141"/>
      <c r="AZW141"/>
      <c r="AZX141"/>
      <c r="AZY141"/>
      <c r="AZZ141"/>
      <c r="BAA141"/>
      <c r="BAB141"/>
      <c r="BAC141"/>
      <c r="BAD141"/>
      <c r="BAE141"/>
      <c r="BAF141"/>
      <c r="BAG141"/>
      <c r="BAH141"/>
      <c r="BAI141"/>
      <c r="BAJ141"/>
      <c r="BAK141"/>
      <c r="BAL141"/>
      <c r="BAM141"/>
      <c r="BAN141"/>
      <c r="BAO141"/>
      <c r="BAP141"/>
      <c r="BAQ141"/>
      <c r="BAR141"/>
      <c r="BAS141"/>
      <c r="BAT141"/>
      <c r="BAU141"/>
      <c r="BAV141"/>
      <c r="BAW141"/>
      <c r="BAX141"/>
      <c r="BAY141"/>
      <c r="BAZ141"/>
      <c r="BBA141"/>
      <c r="BBB141"/>
      <c r="BBC141"/>
      <c r="BBD141"/>
      <c r="BBE141"/>
      <c r="BBF141"/>
      <c r="BBG141"/>
      <c r="BBH141"/>
      <c r="BBI141"/>
      <c r="BBJ141"/>
      <c r="BBK141"/>
      <c r="BBL141"/>
      <c r="BBM141"/>
      <c r="BBN141"/>
      <c r="BBO141"/>
      <c r="BBP141"/>
      <c r="BBQ141"/>
      <c r="BBR141"/>
      <c r="BBS141"/>
      <c r="BBT141"/>
      <c r="BBU141"/>
      <c r="BBV141"/>
      <c r="BBW141"/>
      <c r="BBX141"/>
      <c r="BBY141"/>
      <c r="BBZ141"/>
      <c r="BCA141"/>
      <c r="BCB141"/>
      <c r="BCC141"/>
      <c r="BCD141"/>
      <c r="BCE141"/>
      <c r="BCF141"/>
      <c r="BCG141"/>
      <c r="BCH141"/>
      <c r="BCI141"/>
      <c r="BCJ141"/>
      <c r="BCK141"/>
      <c r="BCL141"/>
      <c r="BCM141"/>
      <c r="BCN141"/>
      <c r="BCO141"/>
      <c r="BCP141"/>
      <c r="BCQ141"/>
      <c r="BCR141"/>
      <c r="BCS141"/>
      <c r="BCT141"/>
      <c r="BCU141"/>
      <c r="BCV141"/>
      <c r="BCW141"/>
      <c r="BCX141"/>
      <c r="BCY141"/>
      <c r="BCZ141"/>
      <c r="BDA141"/>
      <c r="BDB141"/>
      <c r="BDC141"/>
      <c r="BDD141"/>
      <c r="BDE141"/>
      <c r="BDF141"/>
      <c r="BDG141"/>
      <c r="BDH141"/>
      <c r="BDI141"/>
      <c r="BDJ141"/>
      <c r="BDK141"/>
      <c r="BDL141"/>
      <c r="BDM141"/>
      <c r="BDN141"/>
      <c r="BDO141"/>
      <c r="BDP141"/>
      <c r="BDQ141"/>
      <c r="BDR141"/>
      <c r="BDS141"/>
      <c r="BDT141"/>
      <c r="BDU141"/>
      <c r="BDV141"/>
      <c r="BDW141"/>
      <c r="BDX141"/>
      <c r="BDY141"/>
      <c r="BDZ141"/>
      <c r="BEA141"/>
      <c r="BEB141"/>
      <c r="BEC141"/>
      <c r="BED141"/>
      <c r="BEE141"/>
      <c r="BEF141"/>
      <c r="BEG141"/>
      <c r="BEH141"/>
      <c r="BEI141"/>
      <c r="BEJ141"/>
      <c r="BEK141"/>
      <c r="BEL141"/>
      <c r="BEM141"/>
      <c r="BEN141"/>
      <c r="BEO141"/>
      <c r="BEP141"/>
      <c r="BEQ141"/>
      <c r="BER141"/>
      <c r="BES141"/>
      <c r="BET141"/>
      <c r="BEU141"/>
      <c r="BEV141"/>
      <c r="BEW141"/>
      <c r="BEX141"/>
      <c r="BEY141"/>
      <c r="BEZ141"/>
      <c r="BFA141"/>
      <c r="BFB141"/>
      <c r="BFC141"/>
      <c r="BFD141"/>
      <c r="BFE141"/>
      <c r="BFF141"/>
      <c r="BFG141"/>
      <c r="BFH141"/>
      <c r="BFI141"/>
      <c r="BFJ141"/>
      <c r="BFK141"/>
      <c r="BFL141"/>
      <c r="BFM141"/>
      <c r="BFN141"/>
      <c r="BFO141"/>
      <c r="BFP141"/>
      <c r="BFQ141"/>
      <c r="BFR141"/>
      <c r="BFS141"/>
      <c r="BFT141"/>
      <c r="BFU141"/>
      <c r="BFV141"/>
      <c r="BFW141"/>
      <c r="BFX141"/>
      <c r="BFY141"/>
      <c r="BFZ141"/>
      <c r="BGA141"/>
      <c r="BGB141"/>
      <c r="BGC141"/>
      <c r="BGD141"/>
      <c r="BGE141"/>
      <c r="BGF141"/>
      <c r="BGG141"/>
      <c r="BGH141"/>
      <c r="BGI141"/>
      <c r="BGJ141"/>
      <c r="BGK141"/>
      <c r="BGL141"/>
      <c r="BGM141"/>
      <c r="BGN141"/>
      <c r="BGO141"/>
      <c r="BGP141"/>
      <c r="BGQ141"/>
      <c r="BGR141"/>
      <c r="BGS141"/>
      <c r="BGT141"/>
      <c r="BGU141"/>
      <c r="BGV141"/>
      <c r="BGW141"/>
      <c r="BGX141"/>
      <c r="BGY141"/>
      <c r="BGZ141"/>
      <c r="BHA141"/>
      <c r="BHB141"/>
      <c r="BHC141"/>
      <c r="BHD141"/>
      <c r="BHE141"/>
      <c r="BHF141"/>
      <c r="BHG141"/>
      <c r="BHH141"/>
      <c r="BHI141"/>
      <c r="BHJ141"/>
      <c r="BHK141"/>
      <c r="BHL141"/>
      <c r="BHM141"/>
      <c r="BHN141"/>
      <c r="BHO141"/>
      <c r="BHP141"/>
      <c r="BHQ141"/>
      <c r="BHR141"/>
      <c r="BHS141"/>
      <c r="BHT141"/>
      <c r="BHU141"/>
      <c r="BHV141"/>
      <c r="BHW141"/>
      <c r="BHX141"/>
      <c r="BHY141"/>
      <c r="BHZ141"/>
      <c r="BIA141"/>
      <c r="BIB141"/>
      <c r="BIC141"/>
      <c r="BID141"/>
      <c r="BIE141"/>
      <c r="BIF141"/>
      <c r="BIG141"/>
      <c r="BIH141"/>
      <c r="BII141"/>
      <c r="BIJ141"/>
      <c r="BIK141"/>
      <c r="BIL141"/>
      <c r="BIM141"/>
      <c r="BIN141"/>
      <c r="BIO141"/>
      <c r="BIP141"/>
      <c r="BIQ141"/>
      <c r="BIR141"/>
      <c r="BIS141"/>
      <c r="BIT141"/>
      <c r="BIU141"/>
      <c r="BIV141"/>
      <c r="BIW141"/>
      <c r="BIX141"/>
      <c r="BIY141"/>
      <c r="BIZ141"/>
      <c r="BJA141"/>
      <c r="BJB141"/>
      <c r="BJC141"/>
      <c r="BJD141"/>
      <c r="BJE141"/>
      <c r="BJF141"/>
      <c r="BJG141"/>
      <c r="BJH141"/>
      <c r="BJI141"/>
      <c r="BJJ141"/>
      <c r="BJK141"/>
      <c r="BJL141"/>
      <c r="BJM141"/>
      <c r="BJN141"/>
      <c r="BJO141"/>
      <c r="BJP141"/>
      <c r="BJQ141"/>
      <c r="BJR141"/>
      <c r="BJS141"/>
      <c r="BJT141"/>
      <c r="BJU141"/>
      <c r="BJV141"/>
      <c r="BJW141"/>
      <c r="BJX141"/>
      <c r="BJY141"/>
      <c r="BJZ141"/>
      <c r="BKA141"/>
      <c r="BKB141"/>
      <c r="BKC141"/>
      <c r="BKD141"/>
      <c r="BKE141"/>
      <c r="BKF141"/>
      <c r="BKG141"/>
      <c r="BKH141"/>
      <c r="BKI141"/>
      <c r="BKJ141"/>
      <c r="BKK141"/>
      <c r="BKL141"/>
      <c r="BKM141"/>
      <c r="BKN141"/>
      <c r="BKO141"/>
      <c r="BKP141"/>
      <c r="BKQ141"/>
      <c r="BKR141"/>
      <c r="BKS141"/>
      <c r="BKT141"/>
      <c r="BKU141"/>
      <c r="BKV141"/>
      <c r="BKW141"/>
      <c r="BKX141"/>
      <c r="BKY141"/>
      <c r="BKZ141"/>
      <c r="BLA141"/>
      <c r="BLB141"/>
      <c r="BLC141"/>
      <c r="BLD141"/>
      <c r="BLE141"/>
      <c r="BLF141"/>
      <c r="BLG141"/>
      <c r="BLH141"/>
      <c r="BLI141"/>
      <c r="BLJ141"/>
      <c r="BLK141"/>
      <c r="BLL141"/>
      <c r="BLM141"/>
      <c r="BLN141"/>
      <c r="BLO141"/>
      <c r="BLP141"/>
      <c r="BLQ141"/>
      <c r="BLR141"/>
      <c r="BLS141"/>
      <c r="BLT141"/>
      <c r="BLU141"/>
      <c r="BLV141"/>
      <c r="BLW141"/>
      <c r="BLX141"/>
      <c r="BLY141"/>
      <c r="BLZ141"/>
      <c r="BMA141"/>
      <c r="BMB141"/>
      <c r="BMC141"/>
      <c r="BMD141"/>
      <c r="BME141"/>
      <c r="BMF141"/>
      <c r="BMG141"/>
      <c r="BMH141"/>
      <c r="BMI141"/>
      <c r="BMJ141"/>
      <c r="BMK141"/>
      <c r="BML141"/>
      <c r="BMM141"/>
      <c r="BMN141"/>
      <c r="BMO141"/>
      <c r="BMP141"/>
      <c r="BMQ141"/>
      <c r="BMR141"/>
      <c r="BMS141"/>
      <c r="BMT141"/>
      <c r="BMU141"/>
      <c r="BMV141"/>
      <c r="BMW141"/>
      <c r="BMX141"/>
      <c r="BMY141"/>
      <c r="BMZ141"/>
      <c r="BNA141"/>
      <c r="BNB141"/>
      <c r="BNC141"/>
      <c r="BND141"/>
      <c r="BNE141"/>
      <c r="BNF141"/>
      <c r="BNG141"/>
      <c r="BNH141"/>
      <c r="BNI141"/>
      <c r="BNJ141"/>
      <c r="BNK141"/>
      <c r="BNL141"/>
      <c r="BNM141"/>
      <c r="BNN141"/>
      <c r="BNO141"/>
      <c r="BNP141"/>
      <c r="BNQ141"/>
      <c r="BNR141"/>
      <c r="BNS141"/>
      <c r="BNT141"/>
      <c r="BNU141"/>
      <c r="BNV141"/>
      <c r="BNW141"/>
      <c r="BNX141"/>
      <c r="BNY141"/>
      <c r="BNZ141"/>
      <c r="BOA141"/>
      <c r="BOB141"/>
      <c r="BOC141"/>
      <c r="BOD141"/>
      <c r="BOE141"/>
      <c r="BOF141"/>
      <c r="BOG141"/>
      <c r="BOH141"/>
      <c r="BOI141"/>
      <c r="BOJ141"/>
      <c r="BOK141"/>
      <c r="BOL141"/>
      <c r="BOM141"/>
      <c r="BON141"/>
      <c r="BOO141"/>
      <c r="BOP141"/>
      <c r="BOQ141"/>
      <c r="BOR141"/>
      <c r="BOS141"/>
      <c r="BOT141"/>
      <c r="BOU141"/>
      <c r="BOV141"/>
      <c r="BOW141"/>
      <c r="BOX141"/>
      <c r="BOY141"/>
      <c r="BOZ141"/>
      <c r="BPA141"/>
      <c r="BPB141"/>
      <c r="BPC141"/>
      <c r="BPD141"/>
      <c r="BPE141"/>
      <c r="BPF141"/>
      <c r="BPG141"/>
      <c r="BPH141"/>
      <c r="BPI141"/>
      <c r="BPJ141"/>
      <c r="BPK141"/>
      <c r="BPL141"/>
      <c r="BPM141"/>
      <c r="BPN141"/>
      <c r="BPO141"/>
      <c r="BPP141"/>
      <c r="BPQ141"/>
      <c r="BPR141"/>
      <c r="BPS141"/>
      <c r="BPT141"/>
      <c r="BPU141"/>
      <c r="BPV141"/>
      <c r="BPW141"/>
      <c r="BPX141"/>
      <c r="BPY141"/>
      <c r="BPZ141"/>
      <c r="BQA141"/>
      <c r="BQB141"/>
      <c r="BQC141"/>
      <c r="BQD141"/>
      <c r="BQE141"/>
      <c r="BQF141"/>
      <c r="BQG141"/>
      <c r="BQH141"/>
      <c r="BQI141"/>
      <c r="BQJ141"/>
      <c r="BQK141"/>
      <c r="BQL141"/>
      <c r="BQM141"/>
      <c r="BQN141"/>
      <c r="BQO141"/>
      <c r="BQP141"/>
      <c r="BQQ141"/>
      <c r="BQR141"/>
      <c r="BQS141"/>
      <c r="BQT141"/>
      <c r="BQU141"/>
      <c r="BQV141"/>
      <c r="BQW141"/>
      <c r="BQX141"/>
      <c r="BQY141"/>
      <c r="BQZ141"/>
      <c r="BRA141"/>
      <c r="BRB141"/>
      <c r="BRC141"/>
      <c r="BRD141"/>
      <c r="BRE141"/>
      <c r="BRF141"/>
      <c r="BRG141"/>
      <c r="BRH141"/>
      <c r="BRI141"/>
      <c r="BRJ141"/>
      <c r="BRK141"/>
      <c r="BRL141"/>
      <c r="BRM141"/>
      <c r="BRN141"/>
      <c r="BRO141"/>
      <c r="BRP141"/>
      <c r="BRQ141"/>
      <c r="BRR141"/>
      <c r="BRS141"/>
      <c r="BRT141"/>
      <c r="BRU141"/>
      <c r="BRV141"/>
      <c r="BRW141"/>
      <c r="BRX141"/>
      <c r="BRY141"/>
      <c r="BRZ141"/>
      <c r="BSA141"/>
      <c r="BSB141"/>
      <c r="BSC141"/>
      <c r="BSD141"/>
      <c r="BSE141"/>
      <c r="BSF141"/>
      <c r="BSG141"/>
      <c r="BSH141"/>
      <c r="BSI141"/>
      <c r="BSJ141"/>
      <c r="BSK141"/>
      <c r="BSL141"/>
      <c r="BSM141"/>
      <c r="BSN141"/>
      <c r="BSO141"/>
      <c r="BSP141"/>
      <c r="BSQ141"/>
      <c r="BSR141"/>
      <c r="BSS141"/>
      <c r="BST141"/>
      <c r="BSU141"/>
      <c r="BSV141"/>
      <c r="BSW141"/>
      <c r="BSX141"/>
      <c r="BSY141"/>
      <c r="BSZ141"/>
      <c r="BTA141"/>
      <c r="BTB141"/>
      <c r="BTC141"/>
      <c r="BTD141"/>
      <c r="BTE141"/>
      <c r="BTF141"/>
      <c r="BTG141"/>
      <c r="BTH141"/>
      <c r="BTI141"/>
      <c r="BTJ141"/>
      <c r="BTK141"/>
      <c r="BTL141"/>
      <c r="BTM141"/>
      <c r="BTN141"/>
      <c r="BTO141"/>
      <c r="BTP141"/>
      <c r="BTQ141"/>
      <c r="BTR141"/>
      <c r="BTS141"/>
      <c r="BTT141"/>
      <c r="BTU141"/>
      <c r="BTV141"/>
      <c r="BTW141"/>
      <c r="BTX141"/>
      <c r="BTY141"/>
      <c r="BTZ141"/>
      <c r="BUA141"/>
      <c r="BUB141"/>
      <c r="BUC141"/>
      <c r="BUD141"/>
      <c r="BUE141"/>
      <c r="BUF141"/>
      <c r="BUG141"/>
      <c r="BUH141"/>
      <c r="BUI141"/>
      <c r="BUJ141"/>
      <c r="BUK141"/>
      <c r="BUL141"/>
      <c r="BUM141"/>
      <c r="BUN141"/>
      <c r="BUO141"/>
      <c r="BUP141"/>
      <c r="BUQ141"/>
      <c r="BUR141"/>
      <c r="BUS141"/>
      <c r="BUT141"/>
      <c r="BUU141"/>
      <c r="BUV141"/>
      <c r="BUW141"/>
      <c r="BUX141"/>
      <c r="BUY141"/>
      <c r="BUZ141"/>
      <c r="BVA141"/>
      <c r="BVB141"/>
      <c r="BVC141"/>
      <c r="BVD141"/>
      <c r="BVE141"/>
      <c r="BVF141"/>
      <c r="BVG141"/>
      <c r="BVH141"/>
      <c r="BVI141"/>
      <c r="BVJ141"/>
      <c r="BVK141"/>
      <c r="BVL141"/>
      <c r="BVM141"/>
      <c r="BVN141"/>
      <c r="BVO141"/>
      <c r="BVP141"/>
      <c r="BVQ141"/>
      <c r="BVR141"/>
      <c r="BVS141"/>
      <c r="BVT141"/>
      <c r="BVU141"/>
      <c r="BVV141"/>
      <c r="BVW141"/>
      <c r="BVX141"/>
      <c r="BVY141"/>
      <c r="BVZ141"/>
      <c r="BWA141"/>
      <c r="BWB141"/>
      <c r="BWC141"/>
      <c r="BWD141"/>
      <c r="BWE141"/>
      <c r="BWF141"/>
      <c r="BWG141"/>
      <c r="BWH141"/>
      <c r="BWI141"/>
      <c r="BWJ141"/>
      <c r="BWK141"/>
      <c r="BWL141"/>
      <c r="BWM141"/>
      <c r="BWN141"/>
      <c r="BWO141"/>
      <c r="BWP141"/>
      <c r="BWQ141"/>
      <c r="BWR141"/>
      <c r="BWS141"/>
      <c r="BWT141"/>
      <c r="BWU141"/>
      <c r="BWV141"/>
      <c r="BWW141"/>
      <c r="BWX141"/>
      <c r="BWY141"/>
      <c r="BWZ141"/>
      <c r="BXA141"/>
      <c r="BXB141"/>
      <c r="BXC141"/>
      <c r="BXD141"/>
      <c r="BXE141"/>
      <c r="BXF141"/>
      <c r="BXG141"/>
      <c r="BXH141"/>
      <c r="BXI141"/>
      <c r="BXJ141"/>
      <c r="BXK141"/>
      <c r="BXL141"/>
      <c r="BXM141"/>
      <c r="BXN141"/>
      <c r="BXO141"/>
      <c r="BXP141"/>
      <c r="BXQ141"/>
      <c r="BXR141"/>
      <c r="BXS141"/>
      <c r="BXT141"/>
      <c r="BXU141"/>
      <c r="BXV141"/>
      <c r="BXW141"/>
      <c r="BXX141"/>
      <c r="BXY141"/>
      <c r="BXZ141"/>
      <c r="BYA141"/>
      <c r="BYB141"/>
      <c r="BYC141"/>
      <c r="BYD141"/>
      <c r="BYE141"/>
      <c r="BYF141"/>
      <c r="BYG141"/>
      <c r="BYH141"/>
      <c r="BYI141"/>
      <c r="BYJ141"/>
      <c r="BYK141"/>
      <c r="BYL141"/>
      <c r="BYM141"/>
      <c r="BYN141"/>
      <c r="BYO141"/>
      <c r="BYP141"/>
      <c r="BYQ141"/>
      <c r="BYR141"/>
      <c r="BYS141"/>
      <c r="BYT141"/>
      <c r="BYU141"/>
      <c r="BYV141"/>
      <c r="BYW141"/>
      <c r="BYX141"/>
      <c r="BYY141"/>
      <c r="BYZ141"/>
      <c r="BZA141"/>
      <c r="BZB141"/>
      <c r="BZC141"/>
      <c r="BZD141"/>
      <c r="BZE141"/>
      <c r="BZF141"/>
      <c r="BZG141"/>
      <c r="BZH141"/>
      <c r="BZI141"/>
      <c r="BZJ141"/>
      <c r="BZK141"/>
      <c r="BZL141"/>
      <c r="BZM141"/>
      <c r="BZN141"/>
      <c r="BZO141"/>
      <c r="BZP141"/>
      <c r="BZQ141"/>
      <c r="BZR141"/>
      <c r="BZS141"/>
      <c r="BZT141"/>
      <c r="BZU141"/>
      <c r="BZV141"/>
      <c r="BZW141"/>
      <c r="BZX141"/>
      <c r="BZY141"/>
      <c r="BZZ141"/>
      <c r="CAA141"/>
      <c r="CAB141"/>
      <c r="CAC141"/>
      <c r="CAD141"/>
      <c r="CAE141"/>
      <c r="CAF141"/>
      <c r="CAG141"/>
      <c r="CAH141"/>
      <c r="CAI141"/>
      <c r="CAJ141"/>
      <c r="CAK141"/>
      <c r="CAL141"/>
      <c r="CAM141"/>
      <c r="CAN141"/>
      <c r="CAO141"/>
      <c r="CAP141"/>
      <c r="CAQ141"/>
      <c r="CAR141"/>
      <c r="CAS141"/>
      <c r="CAT141"/>
      <c r="CAU141"/>
      <c r="CAV141"/>
      <c r="CAW141"/>
      <c r="CAX141"/>
      <c r="CAY141"/>
      <c r="CAZ141"/>
      <c r="CBA141"/>
      <c r="CBB141"/>
      <c r="CBC141"/>
      <c r="CBD141"/>
      <c r="CBE141"/>
      <c r="CBF141"/>
      <c r="CBG141"/>
      <c r="CBH141"/>
      <c r="CBI141"/>
      <c r="CBJ141"/>
      <c r="CBK141"/>
      <c r="CBL141"/>
      <c r="CBM141"/>
      <c r="CBN141"/>
      <c r="CBO141"/>
      <c r="CBP141"/>
      <c r="CBQ141"/>
      <c r="CBR141"/>
      <c r="CBS141"/>
      <c r="CBT141"/>
      <c r="CBU141"/>
      <c r="CBV141"/>
      <c r="CBW141"/>
      <c r="CBX141"/>
      <c r="CBY141"/>
      <c r="CBZ141"/>
      <c r="CCA141"/>
      <c r="CCB141"/>
      <c r="CCC141"/>
      <c r="CCD141"/>
      <c r="CCE141"/>
      <c r="CCF141"/>
      <c r="CCG141"/>
      <c r="CCH141"/>
      <c r="CCI141"/>
      <c r="CCJ141"/>
      <c r="CCK141"/>
      <c r="CCL141"/>
      <c r="CCM141"/>
      <c r="CCN141"/>
      <c r="CCO141"/>
      <c r="CCP141"/>
      <c r="CCQ141"/>
      <c r="CCR141"/>
      <c r="CCS141"/>
      <c r="CCT141"/>
      <c r="CCU141"/>
      <c r="CCV141"/>
      <c r="CCW141"/>
      <c r="CCX141"/>
      <c r="CCY141"/>
      <c r="CCZ141"/>
      <c r="CDA141"/>
      <c r="CDB141"/>
      <c r="CDC141"/>
      <c r="CDD141"/>
      <c r="CDE141"/>
      <c r="CDF141"/>
      <c r="CDG141"/>
      <c r="CDH141"/>
      <c r="CDI141"/>
      <c r="CDJ141"/>
      <c r="CDK141"/>
      <c r="CDL141"/>
      <c r="CDM141"/>
      <c r="CDN141"/>
      <c r="CDO141"/>
      <c r="CDP141"/>
      <c r="CDQ141"/>
      <c r="CDR141"/>
      <c r="CDS141"/>
      <c r="CDT141"/>
      <c r="CDU141"/>
      <c r="CDV141"/>
      <c r="CDW141"/>
      <c r="CDX141"/>
      <c r="CDY141"/>
      <c r="CDZ141"/>
      <c r="CEA141"/>
      <c r="CEB141"/>
      <c r="CEC141"/>
      <c r="CED141"/>
      <c r="CEE141"/>
      <c r="CEF141"/>
      <c r="CEG141"/>
      <c r="CEH141"/>
      <c r="CEI141"/>
      <c r="CEJ141"/>
      <c r="CEK141"/>
      <c r="CEL141"/>
      <c r="CEM141"/>
      <c r="CEN141"/>
      <c r="CEO141"/>
      <c r="CEP141"/>
      <c r="CEQ141"/>
      <c r="CER141"/>
      <c r="CES141"/>
      <c r="CET141"/>
      <c r="CEU141"/>
      <c r="CEV141"/>
      <c r="CEW141"/>
      <c r="CEX141"/>
      <c r="CEY141"/>
      <c r="CEZ141"/>
      <c r="CFA141"/>
      <c r="CFB141"/>
      <c r="CFC141"/>
      <c r="CFD141"/>
      <c r="CFE141"/>
      <c r="CFF141"/>
      <c r="CFG141"/>
      <c r="CFH141"/>
      <c r="CFI141"/>
      <c r="CFJ141"/>
      <c r="CFK141"/>
      <c r="CFL141"/>
      <c r="CFM141"/>
      <c r="CFN141"/>
      <c r="CFO141"/>
      <c r="CFP141"/>
      <c r="CFQ141"/>
      <c r="CFR141"/>
      <c r="CFS141"/>
      <c r="CFT141"/>
      <c r="CFU141"/>
      <c r="CFV141"/>
      <c r="CFW141"/>
      <c r="CFX141"/>
      <c r="CFY141"/>
      <c r="CFZ141"/>
      <c r="CGA141"/>
      <c r="CGB141"/>
      <c r="CGC141"/>
      <c r="CGD141"/>
      <c r="CGE141"/>
      <c r="CGF141"/>
      <c r="CGG141"/>
      <c r="CGH141"/>
      <c r="CGI141"/>
      <c r="CGJ141"/>
      <c r="CGK141"/>
      <c r="CGL141"/>
      <c r="CGM141"/>
      <c r="CGN141"/>
      <c r="CGO141"/>
      <c r="CGP141"/>
      <c r="CGQ141"/>
      <c r="CGR141"/>
      <c r="CGS141"/>
      <c r="CGT141"/>
      <c r="CGU141"/>
      <c r="CGV141"/>
      <c r="CGW141"/>
      <c r="CGX141"/>
      <c r="CGY141"/>
      <c r="CGZ141"/>
      <c r="CHA141"/>
      <c r="CHB141"/>
      <c r="CHC141"/>
      <c r="CHD141"/>
      <c r="CHE141"/>
      <c r="CHF141"/>
      <c r="CHG141"/>
      <c r="CHH141"/>
      <c r="CHI141"/>
      <c r="CHJ141"/>
      <c r="CHK141"/>
      <c r="CHL141"/>
      <c r="CHM141"/>
      <c r="CHN141"/>
      <c r="CHO141"/>
      <c r="CHP141"/>
      <c r="CHQ141"/>
      <c r="CHR141"/>
      <c r="CHS141"/>
      <c r="CHT141"/>
      <c r="CHU141"/>
      <c r="CHV141"/>
      <c r="CHW141"/>
      <c r="CHX141"/>
      <c r="CHY141"/>
      <c r="CHZ141"/>
      <c r="CIA141"/>
      <c r="CIB141"/>
      <c r="CIC141"/>
      <c r="CID141"/>
      <c r="CIE141"/>
      <c r="CIF141"/>
      <c r="CIG141"/>
      <c r="CIH141"/>
      <c r="CII141"/>
      <c r="CIJ141"/>
      <c r="CIK141"/>
      <c r="CIL141"/>
      <c r="CIM141"/>
      <c r="CIN141"/>
      <c r="CIO141"/>
      <c r="CIP141"/>
      <c r="CIQ141"/>
      <c r="CIR141"/>
      <c r="CIS141"/>
      <c r="CIT141"/>
      <c r="CIU141"/>
      <c r="CIV141"/>
      <c r="CIW141"/>
      <c r="CIX141"/>
      <c r="CIY141"/>
      <c r="CIZ141"/>
      <c r="CJA141"/>
      <c r="CJB141"/>
      <c r="CJC141"/>
      <c r="CJD141"/>
      <c r="CJE141"/>
      <c r="CJF141"/>
      <c r="CJG141"/>
      <c r="CJH141"/>
      <c r="CJI141"/>
      <c r="CJJ141"/>
      <c r="CJK141"/>
      <c r="CJL141"/>
      <c r="CJM141"/>
      <c r="CJN141"/>
      <c r="CJO141"/>
      <c r="CJP141"/>
      <c r="CJQ141"/>
      <c r="CJR141"/>
      <c r="CJS141"/>
      <c r="CJT141"/>
      <c r="CJU141"/>
      <c r="CJV141"/>
      <c r="CJW141"/>
      <c r="CJX141"/>
      <c r="CJY141"/>
      <c r="CJZ141"/>
      <c r="CKA141"/>
      <c r="CKB141"/>
      <c r="CKC141"/>
      <c r="CKD141"/>
      <c r="CKE141"/>
      <c r="CKF141"/>
      <c r="CKG141"/>
      <c r="CKH141"/>
      <c r="CKI141"/>
      <c r="CKJ141"/>
      <c r="CKK141"/>
      <c r="CKL141"/>
      <c r="CKM141"/>
      <c r="CKN141"/>
      <c r="CKO141"/>
      <c r="CKP141"/>
      <c r="CKQ141"/>
      <c r="CKR141"/>
      <c r="CKS141"/>
      <c r="CKT141"/>
      <c r="CKU141"/>
      <c r="CKV141"/>
      <c r="CKW141"/>
      <c r="CKX141"/>
      <c r="CKY141"/>
      <c r="CKZ141"/>
      <c r="CLA141"/>
      <c r="CLB141"/>
      <c r="CLC141"/>
      <c r="CLD141"/>
      <c r="CLE141"/>
      <c r="CLF141"/>
      <c r="CLG141"/>
      <c r="CLH141"/>
      <c r="CLI141"/>
      <c r="CLJ141"/>
      <c r="CLK141"/>
      <c r="CLL141"/>
      <c r="CLM141"/>
      <c r="CLN141"/>
      <c r="CLO141"/>
      <c r="CLP141"/>
      <c r="CLQ141"/>
      <c r="CLR141"/>
      <c r="CLS141"/>
      <c r="CLT141"/>
      <c r="CLU141"/>
      <c r="CLV141"/>
      <c r="CLW141"/>
      <c r="CLX141"/>
      <c r="CLY141"/>
      <c r="CLZ141"/>
      <c r="CMA141"/>
      <c r="CMB141"/>
      <c r="CMC141"/>
      <c r="CMD141"/>
      <c r="CME141"/>
      <c r="CMF141"/>
      <c r="CMG141"/>
      <c r="CMH141"/>
      <c r="CMI141"/>
      <c r="CMJ141"/>
      <c r="CMK141"/>
      <c r="CML141"/>
      <c r="CMM141"/>
      <c r="CMN141"/>
      <c r="CMO141"/>
      <c r="CMP141"/>
      <c r="CMQ141"/>
      <c r="CMR141"/>
      <c r="CMS141"/>
      <c r="CMT141"/>
      <c r="CMU141"/>
      <c r="CMV141"/>
      <c r="CMW141"/>
      <c r="CMX141"/>
      <c r="CMY141"/>
      <c r="CMZ141"/>
      <c r="CNA141"/>
      <c r="CNB141"/>
      <c r="CNC141"/>
      <c r="CND141"/>
      <c r="CNE141"/>
      <c r="CNF141"/>
      <c r="CNG141"/>
      <c r="CNH141"/>
      <c r="CNI141"/>
      <c r="CNJ141"/>
      <c r="CNK141"/>
      <c r="CNL141"/>
      <c r="CNM141"/>
      <c r="CNN141"/>
      <c r="CNO141"/>
      <c r="CNP141"/>
      <c r="CNQ141"/>
      <c r="CNR141"/>
      <c r="CNS141"/>
      <c r="CNT141"/>
      <c r="CNU141"/>
      <c r="CNV141"/>
      <c r="CNW141"/>
      <c r="CNX141"/>
      <c r="CNY141"/>
      <c r="CNZ141"/>
      <c r="COA141"/>
      <c r="COB141"/>
      <c r="COC141"/>
      <c r="COD141"/>
      <c r="COE141"/>
      <c r="COF141"/>
      <c r="COG141"/>
      <c r="COH141"/>
      <c r="COI141"/>
      <c r="COJ141"/>
      <c r="COK141"/>
      <c r="COL141"/>
      <c r="COM141"/>
      <c r="CON141"/>
      <c r="COO141"/>
      <c r="COP141"/>
      <c r="COQ141"/>
      <c r="COR141"/>
      <c r="COS141"/>
      <c r="COT141"/>
      <c r="COU141"/>
      <c r="COV141"/>
      <c r="COW141"/>
      <c r="COX141"/>
      <c r="COY141"/>
      <c r="COZ141"/>
      <c r="CPA141"/>
      <c r="CPB141"/>
      <c r="CPC141"/>
      <c r="CPD141"/>
      <c r="CPE141"/>
      <c r="CPF141"/>
      <c r="CPG141"/>
      <c r="CPH141"/>
      <c r="CPI141"/>
      <c r="CPJ141"/>
      <c r="CPK141"/>
      <c r="CPL141"/>
      <c r="CPM141"/>
      <c r="CPN141"/>
      <c r="CPO141"/>
      <c r="CPP141"/>
      <c r="CPQ141"/>
      <c r="CPR141"/>
      <c r="CPS141"/>
      <c r="CPT141"/>
      <c r="CPU141"/>
      <c r="CPV141"/>
      <c r="CPW141"/>
      <c r="CPX141"/>
      <c r="CPY141"/>
      <c r="CPZ141"/>
      <c r="CQA141"/>
      <c r="CQB141"/>
      <c r="CQC141"/>
      <c r="CQD141"/>
      <c r="CQE141"/>
      <c r="CQF141"/>
      <c r="CQG141"/>
      <c r="CQH141"/>
      <c r="CQI141"/>
      <c r="CQJ141"/>
      <c r="CQK141"/>
      <c r="CQL141"/>
      <c r="CQM141"/>
      <c r="CQN141"/>
      <c r="CQO141"/>
      <c r="CQP141"/>
      <c r="CQQ141"/>
      <c r="CQR141"/>
      <c r="CQS141"/>
      <c r="CQT141"/>
      <c r="CQU141"/>
      <c r="CQV141"/>
      <c r="CQW141"/>
      <c r="CQX141"/>
      <c r="CQY141"/>
      <c r="CQZ141"/>
      <c r="CRA141"/>
      <c r="CRB141"/>
      <c r="CRC141"/>
      <c r="CRD141"/>
      <c r="CRE141"/>
      <c r="CRF141"/>
      <c r="CRG141"/>
      <c r="CRH141"/>
      <c r="CRI141"/>
      <c r="CRJ141"/>
      <c r="CRK141"/>
      <c r="CRL141"/>
      <c r="CRM141"/>
      <c r="CRN141"/>
      <c r="CRO141"/>
      <c r="CRP141"/>
      <c r="CRQ141"/>
      <c r="CRR141"/>
      <c r="CRS141"/>
      <c r="CRT141"/>
      <c r="CRU141"/>
      <c r="CRV141"/>
      <c r="CRW141"/>
      <c r="CRX141"/>
      <c r="CRY141"/>
      <c r="CRZ141"/>
      <c r="CSA141"/>
      <c r="CSB141"/>
      <c r="CSC141"/>
      <c r="CSD141"/>
      <c r="CSE141"/>
      <c r="CSF141"/>
      <c r="CSG141"/>
      <c r="CSH141"/>
      <c r="CSI141"/>
      <c r="CSJ141"/>
      <c r="CSK141"/>
      <c r="CSL141"/>
      <c r="CSM141"/>
      <c r="CSN141"/>
      <c r="CSO141"/>
      <c r="CSP141"/>
      <c r="CSQ141"/>
      <c r="CSR141"/>
      <c r="CSS141"/>
      <c r="CST141"/>
      <c r="CSU141"/>
      <c r="CSV141"/>
      <c r="CSW141"/>
      <c r="CSX141"/>
      <c r="CSY141"/>
      <c r="CSZ141"/>
      <c r="CTA141"/>
      <c r="CTB141"/>
      <c r="CTC141"/>
      <c r="CTD141"/>
      <c r="CTE141"/>
      <c r="CTF141"/>
      <c r="CTG141"/>
      <c r="CTH141"/>
      <c r="CTI141"/>
      <c r="CTJ141"/>
      <c r="CTK141"/>
      <c r="CTL141"/>
      <c r="CTM141"/>
      <c r="CTN141"/>
      <c r="CTO141"/>
      <c r="CTP141"/>
      <c r="CTQ141"/>
      <c r="CTR141"/>
      <c r="CTS141"/>
      <c r="CTT141"/>
      <c r="CTU141"/>
      <c r="CTV141"/>
      <c r="CTW141"/>
      <c r="CTX141"/>
      <c r="CTY141"/>
      <c r="CTZ141"/>
      <c r="CUA141"/>
      <c r="CUB141"/>
      <c r="CUC141"/>
      <c r="CUD141"/>
      <c r="CUE141"/>
      <c r="CUF141"/>
      <c r="CUG141"/>
      <c r="CUH141"/>
      <c r="CUI141"/>
      <c r="CUJ141"/>
      <c r="CUK141"/>
      <c r="CUL141"/>
      <c r="CUM141"/>
      <c r="CUN141"/>
      <c r="CUO141"/>
      <c r="CUP141"/>
      <c r="CUQ141"/>
      <c r="CUR141"/>
      <c r="CUS141"/>
      <c r="CUT141"/>
      <c r="CUU141"/>
      <c r="CUV141"/>
      <c r="CUW141"/>
      <c r="CUX141"/>
      <c r="CUY141"/>
      <c r="CUZ141"/>
      <c r="CVA141"/>
      <c r="CVB141"/>
      <c r="CVC141"/>
      <c r="CVD141"/>
      <c r="CVE141"/>
      <c r="CVF141"/>
      <c r="CVG141"/>
      <c r="CVH141"/>
      <c r="CVI141"/>
      <c r="CVJ141"/>
      <c r="CVK141"/>
      <c r="CVL141"/>
      <c r="CVM141"/>
      <c r="CVN141"/>
      <c r="CVO141"/>
      <c r="CVP141"/>
      <c r="CVQ141"/>
      <c r="CVR141"/>
      <c r="CVS141"/>
      <c r="CVT141"/>
      <c r="CVU141"/>
      <c r="CVV141"/>
      <c r="CVW141"/>
      <c r="CVX141"/>
      <c r="CVY141"/>
      <c r="CVZ141"/>
      <c r="CWA141"/>
      <c r="CWB141"/>
      <c r="CWC141"/>
      <c r="CWD141"/>
      <c r="CWE141"/>
      <c r="CWF141"/>
      <c r="CWG141"/>
      <c r="CWH141"/>
      <c r="CWI141"/>
      <c r="CWJ141"/>
      <c r="CWK141"/>
      <c r="CWL141"/>
      <c r="CWM141"/>
      <c r="CWN141"/>
      <c r="CWO141"/>
      <c r="CWP141"/>
      <c r="CWQ141"/>
      <c r="CWR141"/>
      <c r="CWS141"/>
      <c r="CWT141"/>
      <c r="CWU141"/>
      <c r="CWV141"/>
      <c r="CWW141"/>
      <c r="CWX141"/>
      <c r="CWY141"/>
      <c r="CWZ141"/>
      <c r="CXA141"/>
      <c r="CXB141"/>
      <c r="CXC141"/>
      <c r="CXD141"/>
      <c r="CXE141"/>
      <c r="CXF141"/>
      <c r="CXG141"/>
      <c r="CXH141"/>
      <c r="CXI141"/>
      <c r="CXJ141"/>
      <c r="CXK141"/>
      <c r="CXL141"/>
      <c r="CXM141"/>
      <c r="CXN141"/>
      <c r="CXO141"/>
      <c r="CXP141"/>
      <c r="CXQ141"/>
      <c r="CXR141"/>
      <c r="CXS141"/>
      <c r="CXT141"/>
      <c r="CXU141"/>
      <c r="CXV141"/>
      <c r="CXW141"/>
      <c r="CXX141"/>
      <c r="CXY141"/>
      <c r="CXZ141"/>
      <c r="CYA141"/>
      <c r="CYB141"/>
      <c r="CYC141"/>
      <c r="CYD141"/>
      <c r="CYE141"/>
      <c r="CYF141"/>
      <c r="CYG141"/>
      <c r="CYH141"/>
      <c r="CYI141"/>
      <c r="CYJ141"/>
      <c r="CYK141"/>
      <c r="CYL141"/>
      <c r="CYM141"/>
      <c r="CYN141"/>
      <c r="CYO141"/>
      <c r="CYP141"/>
      <c r="CYQ141"/>
      <c r="CYR141"/>
      <c r="CYS141"/>
      <c r="CYT141"/>
      <c r="CYU141"/>
      <c r="CYV141"/>
      <c r="CYW141"/>
      <c r="CYX141"/>
      <c r="CYY141"/>
      <c r="CYZ141"/>
      <c r="CZA141"/>
      <c r="CZB141"/>
      <c r="CZC141"/>
      <c r="CZD141"/>
      <c r="CZE141"/>
      <c r="CZF141"/>
      <c r="CZG141"/>
      <c r="CZH141"/>
      <c r="CZI141"/>
      <c r="CZJ141"/>
      <c r="CZK141"/>
      <c r="CZL141"/>
      <c r="CZM141"/>
      <c r="CZN141"/>
      <c r="CZO141"/>
      <c r="CZP141"/>
      <c r="CZQ141"/>
      <c r="CZR141"/>
      <c r="CZS141"/>
      <c r="CZT141"/>
      <c r="CZU141"/>
      <c r="CZV141"/>
      <c r="CZW141"/>
      <c r="CZX141"/>
      <c r="CZY141"/>
      <c r="CZZ141"/>
      <c r="DAA141"/>
      <c r="DAB141"/>
      <c r="DAC141"/>
      <c r="DAD141"/>
      <c r="DAE141"/>
      <c r="DAF141"/>
      <c r="DAG141"/>
      <c r="DAH141"/>
      <c r="DAI141"/>
      <c r="DAJ141"/>
      <c r="DAK141"/>
      <c r="DAL141"/>
      <c r="DAM141"/>
      <c r="DAN141"/>
      <c r="DAO141"/>
      <c r="DAP141"/>
      <c r="DAQ141"/>
      <c r="DAR141"/>
      <c r="DAS141"/>
      <c r="DAT141"/>
      <c r="DAU141"/>
      <c r="DAV141"/>
      <c r="DAW141"/>
      <c r="DAX141"/>
      <c r="DAY141"/>
      <c r="DAZ141"/>
      <c r="DBA141"/>
      <c r="DBB141"/>
      <c r="DBC141"/>
      <c r="DBD141"/>
      <c r="DBE141"/>
      <c r="DBF141"/>
      <c r="DBG141"/>
      <c r="DBH141"/>
      <c r="DBI141"/>
      <c r="DBJ141"/>
      <c r="DBK141"/>
      <c r="DBL141"/>
      <c r="DBM141"/>
      <c r="DBN141"/>
      <c r="DBO141"/>
      <c r="DBP141"/>
      <c r="DBQ141"/>
      <c r="DBR141"/>
      <c r="DBS141"/>
      <c r="DBT141"/>
      <c r="DBU141"/>
      <c r="DBV141"/>
      <c r="DBW141"/>
      <c r="DBX141"/>
      <c r="DBY141"/>
      <c r="DBZ141"/>
      <c r="DCA141"/>
      <c r="DCB141"/>
      <c r="DCC141"/>
      <c r="DCD141"/>
      <c r="DCE141"/>
      <c r="DCF141"/>
      <c r="DCG141"/>
      <c r="DCH141"/>
      <c r="DCI141"/>
      <c r="DCJ141"/>
      <c r="DCK141"/>
      <c r="DCL141"/>
      <c r="DCM141"/>
      <c r="DCN141"/>
      <c r="DCO141"/>
      <c r="DCP141"/>
      <c r="DCQ141"/>
      <c r="DCR141"/>
      <c r="DCS141"/>
      <c r="DCT141"/>
      <c r="DCU141"/>
      <c r="DCV141"/>
      <c r="DCW141"/>
      <c r="DCX141"/>
      <c r="DCY141"/>
      <c r="DCZ141"/>
      <c r="DDA141"/>
      <c r="DDB141"/>
      <c r="DDC141"/>
      <c r="DDD141"/>
      <c r="DDE141"/>
      <c r="DDF141"/>
      <c r="DDG141"/>
      <c r="DDH141"/>
      <c r="DDI141"/>
      <c r="DDJ141"/>
      <c r="DDK141"/>
      <c r="DDL141"/>
      <c r="DDM141"/>
      <c r="DDN141"/>
      <c r="DDO141"/>
      <c r="DDP141"/>
      <c r="DDQ141"/>
      <c r="DDR141"/>
      <c r="DDS141"/>
      <c r="DDT141"/>
      <c r="DDU141"/>
      <c r="DDV141"/>
      <c r="DDW141"/>
      <c r="DDX141"/>
      <c r="DDY141"/>
      <c r="DDZ141"/>
      <c r="DEA141"/>
      <c r="DEB141"/>
      <c r="DEC141"/>
      <c r="DED141"/>
      <c r="DEE141"/>
      <c r="DEF141"/>
      <c r="DEG141"/>
      <c r="DEH141"/>
      <c r="DEI141"/>
      <c r="DEJ141"/>
      <c r="DEK141"/>
      <c r="DEL141"/>
      <c r="DEM141"/>
      <c r="DEN141"/>
      <c r="DEO141"/>
      <c r="DEP141"/>
      <c r="DEQ141"/>
      <c r="DER141"/>
      <c r="DES141"/>
      <c r="DET141"/>
      <c r="DEU141"/>
      <c r="DEV141"/>
      <c r="DEW141"/>
      <c r="DEX141"/>
      <c r="DEY141"/>
      <c r="DEZ141"/>
      <c r="DFA141"/>
      <c r="DFB141"/>
      <c r="DFC141"/>
      <c r="DFD141"/>
      <c r="DFE141"/>
      <c r="DFF141"/>
      <c r="DFG141"/>
      <c r="DFH141"/>
      <c r="DFI141"/>
      <c r="DFJ141"/>
      <c r="DFK141"/>
      <c r="DFL141"/>
      <c r="DFM141"/>
      <c r="DFN141"/>
      <c r="DFO141"/>
      <c r="DFP141"/>
      <c r="DFQ141"/>
      <c r="DFR141"/>
      <c r="DFS141"/>
      <c r="DFT141"/>
      <c r="DFU141"/>
      <c r="DFV141"/>
      <c r="DFW141"/>
      <c r="DFX141"/>
      <c r="DFY141"/>
      <c r="DFZ141"/>
      <c r="DGA141"/>
      <c r="DGB141"/>
      <c r="DGC141"/>
      <c r="DGD141"/>
      <c r="DGE141"/>
      <c r="DGF141"/>
      <c r="DGG141"/>
      <c r="DGH141"/>
      <c r="DGI141"/>
      <c r="DGJ141"/>
      <c r="DGK141"/>
      <c r="DGL141"/>
      <c r="DGM141"/>
      <c r="DGN141"/>
      <c r="DGO141"/>
      <c r="DGP141"/>
      <c r="DGQ141"/>
      <c r="DGR141"/>
      <c r="DGS141"/>
      <c r="DGT141"/>
      <c r="DGU141"/>
      <c r="DGV141"/>
      <c r="DGW141"/>
      <c r="DGX141"/>
      <c r="DGY141"/>
      <c r="DGZ141"/>
      <c r="DHA141"/>
      <c r="DHB141"/>
      <c r="DHC141"/>
      <c r="DHD141"/>
      <c r="DHE141"/>
      <c r="DHF141"/>
      <c r="DHG141"/>
      <c r="DHH141"/>
      <c r="DHI141"/>
      <c r="DHJ141"/>
      <c r="DHK141"/>
      <c r="DHL141"/>
      <c r="DHM141"/>
      <c r="DHN141"/>
      <c r="DHO141"/>
      <c r="DHP141"/>
      <c r="DHQ141"/>
      <c r="DHR141"/>
      <c r="DHS141"/>
      <c r="DHT141"/>
      <c r="DHU141"/>
      <c r="DHV141"/>
      <c r="DHW141"/>
      <c r="DHX141"/>
      <c r="DHY141"/>
      <c r="DHZ141"/>
      <c r="DIA141"/>
      <c r="DIB141"/>
      <c r="DIC141"/>
      <c r="DID141"/>
      <c r="DIE141"/>
      <c r="DIF141"/>
      <c r="DIG141"/>
      <c r="DIH141"/>
      <c r="DII141"/>
      <c r="DIJ141"/>
      <c r="DIK141"/>
      <c r="DIL141"/>
      <c r="DIM141"/>
      <c r="DIN141"/>
      <c r="DIO141"/>
      <c r="DIP141"/>
      <c r="DIQ141"/>
      <c r="DIR141"/>
      <c r="DIS141"/>
      <c r="DIT141"/>
      <c r="DIU141"/>
      <c r="DIV141"/>
      <c r="DIW141"/>
      <c r="DIX141"/>
      <c r="DIY141"/>
      <c r="DIZ141"/>
      <c r="DJA141"/>
      <c r="DJB141"/>
      <c r="DJC141"/>
      <c r="DJD141"/>
      <c r="DJE141"/>
      <c r="DJF141"/>
      <c r="DJG141"/>
      <c r="DJH141"/>
      <c r="DJI141"/>
      <c r="DJJ141"/>
      <c r="DJK141"/>
      <c r="DJL141"/>
      <c r="DJM141"/>
      <c r="DJN141"/>
      <c r="DJO141"/>
      <c r="DJP141"/>
      <c r="DJQ141"/>
      <c r="DJR141"/>
      <c r="DJS141"/>
      <c r="DJT141"/>
      <c r="DJU141"/>
      <c r="DJV141"/>
      <c r="DJW141"/>
      <c r="DJX141"/>
      <c r="DJY141"/>
      <c r="DJZ141"/>
      <c r="DKA141"/>
      <c r="DKB141"/>
      <c r="DKC141"/>
      <c r="DKD141"/>
      <c r="DKE141"/>
      <c r="DKF141"/>
      <c r="DKG141"/>
      <c r="DKH141"/>
      <c r="DKI141"/>
      <c r="DKJ141"/>
      <c r="DKK141"/>
      <c r="DKL141"/>
      <c r="DKM141"/>
      <c r="DKN141"/>
      <c r="DKO141"/>
      <c r="DKP141"/>
      <c r="DKQ141"/>
      <c r="DKR141"/>
      <c r="DKS141"/>
      <c r="DKT141"/>
      <c r="DKU141"/>
      <c r="DKV141"/>
      <c r="DKW141"/>
      <c r="DKX141"/>
      <c r="DKY141"/>
      <c r="DKZ141"/>
      <c r="DLA141"/>
      <c r="DLB141"/>
      <c r="DLC141"/>
      <c r="DLD141"/>
      <c r="DLE141"/>
      <c r="DLF141"/>
      <c r="DLG141"/>
      <c r="DLH141"/>
      <c r="DLI141"/>
      <c r="DLJ141"/>
      <c r="DLK141"/>
      <c r="DLL141"/>
      <c r="DLM141"/>
      <c r="DLN141"/>
      <c r="DLO141"/>
      <c r="DLP141"/>
      <c r="DLQ141"/>
      <c r="DLR141"/>
      <c r="DLS141"/>
      <c r="DLT141"/>
      <c r="DLU141"/>
      <c r="DLV141"/>
      <c r="DLW141"/>
      <c r="DLX141"/>
      <c r="DLY141"/>
      <c r="DLZ141"/>
      <c r="DMA141"/>
      <c r="DMB141"/>
      <c r="DMC141"/>
      <c r="DMD141"/>
      <c r="DME141"/>
      <c r="DMF141"/>
      <c r="DMG141"/>
      <c r="DMH141"/>
      <c r="DMI141"/>
      <c r="DMJ141"/>
      <c r="DMK141"/>
      <c r="DML141"/>
      <c r="DMM141"/>
      <c r="DMN141"/>
      <c r="DMO141"/>
      <c r="DMP141"/>
      <c r="DMQ141"/>
      <c r="DMR141"/>
      <c r="DMS141"/>
      <c r="DMT141"/>
      <c r="DMU141"/>
      <c r="DMV141"/>
      <c r="DMW141"/>
      <c r="DMX141"/>
      <c r="DMY141"/>
      <c r="DMZ141"/>
      <c r="DNA141"/>
      <c r="DNB141"/>
      <c r="DNC141"/>
      <c r="DND141"/>
      <c r="DNE141"/>
      <c r="DNF141"/>
      <c r="DNG141"/>
      <c r="DNH141"/>
      <c r="DNI141"/>
      <c r="DNJ141"/>
      <c r="DNK141"/>
      <c r="DNL141"/>
      <c r="DNM141"/>
      <c r="DNN141"/>
      <c r="DNO141"/>
      <c r="DNP141"/>
      <c r="DNQ141"/>
      <c r="DNR141"/>
      <c r="DNS141"/>
      <c r="DNT141"/>
      <c r="DNU141"/>
      <c r="DNV141"/>
      <c r="DNW141"/>
      <c r="DNX141"/>
      <c r="DNY141"/>
      <c r="DNZ141"/>
      <c r="DOA141"/>
      <c r="DOB141"/>
      <c r="DOC141"/>
      <c r="DOD141"/>
      <c r="DOE141"/>
      <c r="DOF141"/>
      <c r="DOG141"/>
      <c r="DOH141"/>
      <c r="DOI141"/>
      <c r="DOJ141"/>
      <c r="DOK141"/>
      <c r="DOL141"/>
      <c r="DOM141"/>
      <c r="DON141"/>
      <c r="DOO141"/>
      <c r="DOP141"/>
      <c r="DOQ141"/>
      <c r="DOR141"/>
      <c r="DOS141"/>
      <c r="DOT141"/>
      <c r="DOU141"/>
      <c r="DOV141"/>
      <c r="DOW141"/>
      <c r="DOX141"/>
      <c r="DOY141"/>
      <c r="DOZ141"/>
      <c r="DPA141"/>
      <c r="DPB141"/>
      <c r="DPC141"/>
      <c r="DPD141"/>
      <c r="DPE141"/>
      <c r="DPF141"/>
      <c r="DPG141"/>
      <c r="DPH141"/>
      <c r="DPI141"/>
      <c r="DPJ141"/>
      <c r="DPK141"/>
      <c r="DPL141"/>
      <c r="DPM141"/>
      <c r="DPN141"/>
      <c r="DPO141"/>
      <c r="DPP141"/>
      <c r="DPQ141"/>
      <c r="DPR141"/>
      <c r="DPS141"/>
      <c r="DPT141"/>
      <c r="DPU141"/>
      <c r="DPV141"/>
      <c r="DPW141"/>
      <c r="DPX141"/>
      <c r="DPY141"/>
      <c r="DPZ141"/>
      <c r="DQA141"/>
      <c r="DQB141"/>
      <c r="DQC141"/>
      <c r="DQD141"/>
      <c r="DQE141"/>
      <c r="DQF141"/>
      <c r="DQG141"/>
      <c r="DQH141"/>
      <c r="DQI141"/>
      <c r="DQJ141"/>
      <c r="DQK141"/>
      <c r="DQL141"/>
      <c r="DQM141"/>
      <c r="DQN141"/>
      <c r="DQO141"/>
      <c r="DQP141"/>
      <c r="DQQ141"/>
      <c r="DQR141"/>
      <c r="DQS141"/>
      <c r="DQT141"/>
      <c r="DQU141"/>
      <c r="DQV141"/>
      <c r="DQW141"/>
      <c r="DQX141"/>
      <c r="DQY141"/>
      <c r="DQZ141"/>
      <c r="DRA141"/>
      <c r="DRB141"/>
      <c r="DRC141"/>
      <c r="DRD141"/>
      <c r="DRE141"/>
      <c r="DRF141"/>
      <c r="DRG141"/>
      <c r="DRH141"/>
      <c r="DRI141"/>
      <c r="DRJ141"/>
      <c r="DRK141"/>
      <c r="DRL141"/>
      <c r="DRM141"/>
      <c r="DRN141"/>
      <c r="DRO141"/>
      <c r="DRP141"/>
      <c r="DRQ141"/>
      <c r="DRR141"/>
      <c r="DRS141"/>
      <c r="DRT141"/>
      <c r="DRU141"/>
      <c r="DRV141"/>
      <c r="DRW141"/>
      <c r="DRX141"/>
      <c r="DRY141"/>
      <c r="DRZ141"/>
      <c r="DSA141"/>
      <c r="DSB141"/>
      <c r="DSC141"/>
      <c r="DSD141"/>
      <c r="DSE141"/>
      <c r="DSF141"/>
      <c r="DSG141"/>
      <c r="DSH141"/>
      <c r="DSI141"/>
      <c r="DSJ141"/>
      <c r="DSK141"/>
      <c r="DSL141"/>
      <c r="DSM141"/>
      <c r="DSN141"/>
      <c r="DSO141"/>
      <c r="DSP141"/>
      <c r="DSQ141"/>
      <c r="DSR141"/>
      <c r="DSS141"/>
      <c r="DST141"/>
      <c r="DSU141"/>
      <c r="DSV141"/>
      <c r="DSW141"/>
      <c r="DSX141"/>
      <c r="DSY141"/>
      <c r="DSZ141"/>
      <c r="DTA141"/>
      <c r="DTB141"/>
      <c r="DTC141"/>
      <c r="DTD141"/>
      <c r="DTE141"/>
      <c r="DTF141"/>
      <c r="DTG141"/>
      <c r="DTH141"/>
      <c r="DTI141"/>
      <c r="DTJ141"/>
      <c r="DTK141"/>
      <c r="DTL141"/>
      <c r="DTM141"/>
      <c r="DTN141"/>
      <c r="DTO141"/>
      <c r="DTP141"/>
      <c r="DTQ141"/>
      <c r="DTR141"/>
      <c r="DTS141"/>
      <c r="DTT141"/>
      <c r="DTU141"/>
      <c r="DTV141"/>
      <c r="DTW141"/>
      <c r="DTX141"/>
      <c r="DTY141"/>
      <c r="DTZ141"/>
      <c r="DUA141"/>
      <c r="DUB141"/>
      <c r="DUC141"/>
      <c r="DUD141"/>
      <c r="DUE141"/>
      <c r="DUF141"/>
      <c r="DUG141"/>
      <c r="DUH141"/>
      <c r="DUI141"/>
      <c r="DUJ141"/>
      <c r="DUK141"/>
      <c r="DUL141"/>
      <c r="DUM141"/>
      <c r="DUN141"/>
      <c r="DUO141"/>
      <c r="DUP141"/>
      <c r="DUQ141"/>
      <c r="DUR141"/>
      <c r="DUS141"/>
      <c r="DUT141"/>
      <c r="DUU141"/>
      <c r="DUV141"/>
      <c r="DUW141"/>
      <c r="DUX141"/>
      <c r="DUY141"/>
      <c r="DUZ141"/>
      <c r="DVA141"/>
      <c r="DVB141"/>
      <c r="DVC141"/>
      <c r="DVD141"/>
      <c r="DVE141"/>
      <c r="DVF141"/>
      <c r="DVG141"/>
      <c r="DVH141"/>
      <c r="DVI141"/>
      <c r="DVJ141"/>
      <c r="DVK141"/>
      <c r="DVL141"/>
      <c r="DVM141"/>
      <c r="DVN141"/>
      <c r="DVO141"/>
      <c r="DVP141"/>
      <c r="DVQ141"/>
      <c r="DVR141"/>
      <c r="DVS141"/>
      <c r="DVT141"/>
      <c r="DVU141"/>
      <c r="DVV141"/>
      <c r="DVW141"/>
      <c r="DVX141"/>
      <c r="DVY141"/>
      <c r="DVZ141"/>
      <c r="DWA141"/>
      <c r="DWB141"/>
      <c r="DWC141"/>
      <c r="DWD141"/>
      <c r="DWE141"/>
      <c r="DWF141"/>
      <c r="DWG141"/>
      <c r="DWH141"/>
      <c r="DWI141"/>
      <c r="DWJ141"/>
      <c r="DWK141"/>
      <c r="DWL141"/>
      <c r="DWM141"/>
      <c r="DWN141"/>
      <c r="DWO141"/>
      <c r="DWP141"/>
      <c r="DWQ141"/>
      <c r="DWR141"/>
      <c r="DWS141"/>
      <c r="DWT141"/>
      <c r="DWU141"/>
      <c r="DWV141"/>
      <c r="DWW141"/>
      <c r="DWX141"/>
      <c r="DWY141"/>
      <c r="DWZ141"/>
      <c r="DXA141"/>
      <c r="DXB141"/>
      <c r="DXC141"/>
      <c r="DXD141"/>
      <c r="DXE141"/>
      <c r="DXF141"/>
      <c r="DXG141"/>
      <c r="DXH141"/>
      <c r="DXI141"/>
      <c r="DXJ141"/>
      <c r="DXK141"/>
      <c r="DXL141"/>
      <c r="DXM141"/>
      <c r="DXN141"/>
      <c r="DXO141"/>
      <c r="DXP141"/>
      <c r="DXQ141"/>
      <c r="DXR141"/>
      <c r="DXS141"/>
      <c r="DXT141"/>
      <c r="DXU141"/>
      <c r="DXV141"/>
      <c r="DXW141"/>
      <c r="DXX141"/>
      <c r="DXY141"/>
      <c r="DXZ141"/>
      <c r="DYA141"/>
      <c r="DYB141"/>
      <c r="DYC141"/>
      <c r="DYD141"/>
      <c r="DYE141"/>
      <c r="DYF141"/>
      <c r="DYG141"/>
      <c r="DYH141"/>
      <c r="DYI141"/>
      <c r="DYJ141"/>
      <c r="DYK141"/>
      <c r="DYL141"/>
      <c r="DYM141"/>
      <c r="DYN141"/>
      <c r="DYO141"/>
      <c r="DYP141"/>
      <c r="DYQ141"/>
      <c r="DYR141"/>
      <c r="DYS141"/>
      <c r="DYT141"/>
      <c r="DYU141"/>
      <c r="DYV141"/>
      <c r="DYW141"/>
      <c r="DYX141"/>
      <c r="DYY141"/>
      <c r="DYZ141"/>
      <c r="DZA141"/>
      <c r="DZB141"/>
      <c r="DZC141"/>
      <c r="DZD141"/>
      <c r="DZE141"/>
      <c r="DZF141"/>
      <c r="DZG141"/>
      <c r="DZH141"/>
      <c r="DZI141"/>
      <c r="DZJ141"/>
      <c r="DZK141"/>
      <c r="DZL141"/>
      <c r="DZM141"/>
      <c r="DZN141"/>
      <c r="DZO141"/>
      <c r="DZP141"/>
      <c r="DZQ141"/>
      <c r="DZR141"/>
      <c r="DZS141"/>
      <c r="DZT141"/>
      <c r="DZU141"/>
      <c r="DZV141"/>
      <c r="DZW141"/>
      <c r="DZX141"/>
      <c r="DZY141"/>
      <c r="DZZ141"/>
      <c r="EAA141"/>
      <c r="EAB141"/>
      <c r="EAC141"/>
      <c r="EAD141"/>
      <c r="EAE141"/>
      <c r="EAF141"/>
      <c r="EAG141"/>
      <c r="EAH141"/>
      <c r="EAI141"/>
      <c r="EAJ141"/>
      <c r="EAK141"/>
      <c r="EAL141"/>
      <c r="EAM141"/>
      <c r="EAN141"/>
      <c r="EAO141"/>
      <c r="EAP141"/>
      <c r="EAQ141"/>
      <c r="EAR141"/>
      <c r="EAS141"/>
      <c r="EAT141"/>
      <c r="EAU141"/>
      <c r="EAV141"/>
      <c r="EAW141"/>
      <c r="EAX141"/>
      <c r="EAY141"/>
      <c r="EAZ141"/>
      <c r="EBA141"/>
      <c r="EBB141"/>
      <c r="EBC141"/>
      <c r="EBD141"/>
      <c r="EBE141"/>
      <c r="EBF141"/>
      <c r="EBG141"/>
      <c r="EBH141"/>
      <c r="EBI141"/>
      <c r="EBJ141"/>
      <c r="EBK141"/>
      <c r="EBL141"/>
      <c r="EBM141"/>
      <c r="EBN141"/>
      <c r="EBO141"/>
      <c r="EBP141"/>
      <c r="EBQ141"/>
      <c r="EBR141"/>
      <c r="EBS141"/>
      <c r="EBT141"/>
      <c r="EBU141"/>
      <c r="EBV141"/>
      <c r="EBW141"/>
      <c r="EBX141"/>
      <c r="EBY141"/>
      <c r="EBZ141"/>
      <c r="ECA141"/>
      <c r="ECB141"/>
      <c r="ECC141"/>
      <c r="ECD141"/>
      <c r="ECE141"/>
      <c r="ECF141"/>
      <c r="ECG141"/>
      <c r="ECH141"/>
      <c r="ECI141"/>
      <c r="ECJ141"/>
      <c r="ECK141"/>
      <c r="ECL141"/>
      <c r="ECM141"/>
      <c r="ECN141"/>
      <c r="ECO141"/>
      <c r="ECP141"/>
      <c r="ECQ141"/>
      <c r="ECR141"/>
      <c r="ECS141"/>
      <c r="ECT141"/>
      <c r="ECU141"/>
      <c r="ECV141"/>
      <c r="ECW141"/>
      <c r="ECX141"/>
      <c r="ECY141"/>
      <c r="ECZ141"/>
      <c r="EDA141"/>
      <c r="EDB141"/>
      <c r="EDC141"/>
      <c r="EDD141"/>
      <c r="EDE141"/>
      <c r="EDF141"/>
      <c r="EDG141"/>
      <c r="EDH141"/>
      <c r="EDI141"/>
      <c r="EDJ141"/>
      <c r="EDK141"/>
      <c r="EDL141"/>
      <c r="EDM141"/>
      <c r="EDN141"/>
      <c r="EDO141"/>
      <c r="EDP141"/>
      <c r="EDQ141"/>
      <c r="EDR141"/>
      <c r="EDS141"/>
      <c r="EDT141"/>
      <c r="EDU141"/>
      <c r="EDV141"/>
      <c r="EDW141"/>
      <c r="EDX141"/>
      <c r="EDY141"/>
      <c r="EDZ141"/>
      <c r="EEA141"/>
      <c r="EEB141"/>
      <c r="EEC141"/>
      <c r="EED141"/>
      <c r="EEE141"/>
      <c r="EEF141"/>
      <c r="EEG141"/>
      <c r="EEH141"/>
      <c r="EEI141"/>
      <c r="EEJ141"/>
      <c r="EEK141"/>
      <c r="EEL141"/>
      <c r="EEM141"/>
      <c r="EEN141"/>
      <c r="EEO141"/>
      <c r="EEP141"/>
      <c r="EEQ141"/>
      <c r="EER141"/>
      <c r="EES141"/>
      <c r="EET141"/>
      <c r="EEU141"/>
      <c r="EEV141"/>
      <c r="EEW141"/>
      <c r="EEX141"/>
      <c r="EEY141"/>
      <c r="EEZ141"/>
      <c r="EFA141"/>
      <c r="EFB141"/>
      <c r="EFC141"/>
      <c r="EFD141"/>
      <c r="EFE141"/>
      <c r="EFF141"/>
      <c r="EFG141"/>
      <c r="EFH141"/>
      <c r="EFI141"/>
      <c r="EFJ141"/>
      <c r="EFK141"/>
      <c r="EFL141"/>
      <c r="EFM141"/>
      <c r="EFN141"/>
      <c r="EFO141"/>
      <c r="EFP141"/>
      <c r="EFQ141"/>
      <c r="EFR141"/>
      <c r="EFS141"/>
      <c r="EFT141"/>
      <c r="EFU141"/>
      <c r="EFV141"/>
      <c r="EFW141"/>
      <c r="EFX141"/>
      <c r="EFY141"/>
      <c r="EFZ141"/>
      <c r="EGA141"/>
      <c r="EGB141"/>
      <c r="EGC141"/>
      <c r="EGD141"/>
      <c r="EGE141"/>
      <c r="EGF141"/>
      <c r="EGG141"/>
      <c r="EGH141"/>
      <c r="EGI141"/>
      <c r="EGJ141"/>
      <c r="EGK141"/>
      <c r="EGL141"/>
      <c r="EGM141"/>
      <c r="EGN141"/>
      <c r="EGO141"/>
      <c r="EGP141"/>
      <c r="EGQ141"/>
      <c r="EGR141"/>
      <c r="EGS141"/>
      <c r="EGT141"/>
      <c r="EGU141"/>
      <c r="EGV141"/>
      <c r="EGW141"/>
      <c r="EGX141"/>
      <c r="EGY141"/>
      <c r="EGZ141"/>
      <c r="EHA141"/>
      <c r="EHB141"/>
      <c r="EHC141"/>
      <c r="EHD141"/>
      <c r="EHE141"/>
      <c r="EHF141"/>
      <c r="EHG141"/>
      <c r="EHH141"/>
      <c r="EHI141"/>
      <c r="EHJ141"/>
      <c r="EHK141"/>
      <c r="EHL141"/>
      <c r="EHM141"/>
      <c r="EHN141"/>
      <c r="EHO141"/>
      <c r="EHP141"/>
      <c r="EHQ141"/>
      <c r="EHR141"/>
      <c r="EHS141"/>
      <c r="EHT141"/>
      <c r="EHU141"/>
      <c r="EHV141"/>
      <c r="EHW141"/>
      <c r="EHX141"/>
      <c r="EHY141"/>
      <c r="EHZ141"/>
      <c r="EIA141"/>
      <c r="EIB141"/>
      <c r="EIC141"/>
      <c r="EID141"/>
      <c r="EIE141"/>
      <c r="EIF141"/>
      <c r="EIG141"/>
      <c r="EIH141"/>
      <c r="EII141"/>
      <c r="EIJ141"/>
      <c r="EIK141"/>
      <c r="EIL141"/>
      <c r="EIM141"/>
      <c r="EIN141"/>
      <c r="EIO141"/>
      <c r="EIP141"/>
      <c r="EIQ141"/>
      <c r="EIR141"/>
      <c r="EIS141"/>
      <c r="EIT141"/>
      <c r="EIU141"/>
      <c r="EIV141"/>
      <c r="EIW141"/>
      <c r="EIX141"/>
      <c r="EIY141"/>
      <c r="EIZ141"/>
      <c r="EJA141"/>
      <c r="EJB141"/>
      <c r="EJC141"/>
      <c r="EJD141"/>
      <c r="EJE141"/>
      <c r="EJF141"/>
      <c r="EJG141"/>
      <c r="EJH141"/>
      <c r="EJI141"/>
      <c r="EJJ141"/>
      <c r="EJK141"/>
      <c r="EJL141"/>
      <c r="EJM141"/>
      <c r="EJN141"/>
      <c r="EJO141"/>
      <c r="EJP141"/>
      <c r="EJQ141"/>
      <c r="EJR141"/>
      <c r="EJS141"/>
      <c r="EJT141"/>
      <c r="EJU141"/>
      <c r="EJV141"/>
      <c r="EJW141"/>
      <c r="EJX141"/>
      <c r="EJY141"/>
      <c r="EJZ141"/>
      <c r="EKA141"/>
      <c r="EKB141"/>
      <c r="EKC141"/>
      <c r="EKD141"/>
      <c r="EKE141"/>
      <c r="EKF141"/>
      <c r="EKG141"/>
      <c r="EKH141"/>
      <c r="EKI141"/>
      <c r="EKJ141"/>
      <c r="EKK141"/>
      <c r="EKL141"/>
      <c r="EKM141"/>
      <c r="EKN141"/>
      <c r="EKO141"/>
      <c r="EKP141"/>
      <c r="EKQ141"/>
      <c r="EKR141"/>
      <c r="EKS141"/>
      <c r="EKT141"/>
      <c r="EKU141"/>
      <c r="EKV141"/>
      <c r="EKW141"/>
      <c r="EKX141"/>
      <c r="EKY141"/>
      <c r="EKZ141"/>
      <c r="ELA141"/>
      <c r="ELB141"/>
      <c r="ELC141"/>
      <c r="ELD141"/>
      <c r="ELE141"/>
      <c r="ELF141"/>
      <c r="ELG141"/>
      <c r="ELH141"/>
      <c r="ELI141"/>
      <c r="ELJ141"/>
      <c r="ELK141"/>
      <c r="ELL141"/>
      <c r="ELM141"/>
      <c r="ELN141"/>
      <c r="ELO141"/>
      <c r="ELP141"/>
      <c r="ELQ141"/>
      <c r="ELR141"/>
      <c r="ELS141"/>
      <c r="ELT141"/>
      <c r="ELU141"/>
      <c r="ELV141"/>
      <c r="ELW141"/>
      <c r="ELX141"/>
      <c r="ELY141"/>
      <c r="ELZ141"/>
      <c r="EMA141"/>
      <c r="EMB141"/>
      <c r="EMC141"/>
      <c r="EMD141"/>
      <c r="EME141"/>
      <c r="EMF141"/>
      <c r="EMG141"/>
      <c r="EMH141"/>
      <c r="EMI141"/>
      <c r="EMJ141"/>
      <c r="EMK141"/>
      <c r="EML141"/>
      <c r="EMM141"/>
      <c r="EMN141"/>
      <c r="EMO141"/>
      <c r="EMP141"/>
      <c r="EMQ141"/>
      <c r="EMR141"/>
      <c r="EMS141"/>
      <c r="EMT141"/>
      <c r="EMU141"/>
      <c r="EMV141"/>
      <c r="EMW141"/>
      <c r="EMX141"/>
      <c r="EMY141"/>
      <c r="EMZ141"/>
      <c r="ENA141"/>
      <c r="ENB141"/>
      <c r="ENC141"/>
      <c r="END141"/>
      <c r="ENE141"/>
      <c r="ENF141"/>
      <c r="ENG141"/>
      <c r="ENH141"/>
      <c r="ENI141"/>
      <c r="ENJ141"/>
      <c r="ENK141"/>
      <c r="ENL141"/>
      <c r="ENM141"/>
      <c r="ENN141"/>
      <c r="ENO141"/>
      <c r="ENP141"/>
      <c r="ENQ141"/>
      <c r="ENR141"/>
      <c r="ENS141"/>
      <c r="ENT141"/>
      <c r="ENU141"/>
      <c r="ENV141"/>
      <c r="ENW141"/>
      <c r="ENX141"/>
      <c r="ENY141"/>
      <c r="ENZ141"/>
      <c r="EOA141"/>
      <c r="EOB141"/>
      <c r="EOC141"/>
      <c r="EOD141"/>
      <c r="EOE141"/>
      <c r="EOF141"/>
      <c r="EOG141"/>
      <c r="EOH141"/>
      <c r="EOI141"/>
      <c r="EOJ141"/>
      <c r="EOK141"/>
      <c r="EOL141"/>
      <c r="EOM141"/>
      <c r="EON141"/>
      <c r="EOO141"/>
      <c r="EOP141"/>
      <c r="EOQ141"/>
      <c r="EOR141"/>
      <c r="EOS141"/>
      <c r="EOT141"/>
      <c r="EOU141"/>
      <c r="EOV141"/>
      <c r="EOW141"/>
      <c r="EOX141"/>
      <c r="EOY141"/>
      <c r="EOZ141"/>
      <c r="EPA141"/>
      <c r="EPB141"/>
      <c r="EPC141"/>
      <c r="EPD141"/>
      <c r="EPE141"/>
      <c r="EPF141"/>
      <c r="EPG141"/>
      <c r="EPH141"/>
      <c r="EPI141"/>
      <c r="EPJ141"/>
      <c r="EPK141"/>
      <c r="EPL141"/>
      <c r="EPM141"/>
      <c r="EPN141"/>
      <c r="EPO141"/>
      <c r="EPP141"/>
      <c r="EPQ141"/>
      <c r="EPR141"/>
      <c r="EPS141"/>
      <c r="EPT141"/>
      <c r="EPU141"/>
      <c r="EPV141"/>
      <c r="EPW141"/>
      <c r="EPX141"/>
      <c r="EPY141"/>
      <c r="EPZ141"/>
      <c r="EQA141"/>
      <c r="EQB141"/>
      <c r="EQC141"/>
      <c r="EQD141"/>
      <c r="EQE141"/>
      <c r="EQF141"/>
      <c r="EQG141"/>
      <c r="EQH141"/>
      <c r="EQI141"/>
      <c r="EQJ141"/>
      <c r="EQK141"/>
      <c r="EQL141"/>
      <c r="EQM141"/>
      <c r="EQN141"/>
      <c r="EQO141"/>
      <c r="EQP141"/>
      <c r="EQQ141"/>
      <c r="EQR141"/>
      <c r="EQS141"/>
      <c r="EQT141"/>
      <c r="EQU141"/>
      <c r="EQV141"/>
      <c r="EQW141"/>
      <c r="EQX141"/>
      <c r="EQY141"/>
      <c r="EQZ141"/>
      <c r="ERA141"/>
      <c r="ERB141"/>
      <c r="ERC141"/>
      <c r="ERD141"/>
      <c r="ERE141"/>
      <c r="ERF141"/>
      <c r="ERG141"/>
      <c r="ERH141"/>
      <c r="ERI141"/>
      <c r="ERJ141"/>
      <c r="ERK141"/>
      <c r="ERL141"/>
      <c r="ERM141"/>
      <c r="ERN141"/>
      <c r="ERO141"/>
      <c r="ERP141"/>
      <c r="ERQ141"/>
      <c r="ERR141"/>
      <c r="ERS141"/>
      <c r="ERT141"/>
      <c r="ERU141"/>
      <c r="ERV141"/>
      <c r="ERW141"/>
      <c r="ERX141"/>
      <c r="ERY141"/>
      <c r="ERZ141"/>
      <c r="ESA141"/>
      <c r="ESB141"/>
      <c r="ESC141"/>
      <c r="ESD141"/>
      <c r="ESE141"/>
      <c r="ESF141"/>
      <c r="ESG141"/>
      <c r="ESH141"/>
      <c r="ESI141"/>
      <c r="ESJ141"/>
      <c r="ESK141"/>
      <c r="ESL141"/>
      <c r="ESM141"/>
      <c r="ESN141"/>
      <c r="ESO141"/>
      <c r="ESP141"/>
      <c r="ESQ141"/>
      <c r="ESR141"/>
      <c r="ESS141"/>
      <c r="EST141"/>
      <c r="ESU141"/>
      <c r="ESV141"/>
      <c r="ESW141"/>
      <c r="ESX141"/>
      <c r="ESY141"/>
      <c r="ESZ141"/>
      <c r="ETA141"/>
      <c r="ETB141"/>
      <c r="ETC141"/>
      <c r="ETD141"/>
      <c r="ETE141"/>
      <c r="ETF141"/>
      <c r="ETG141"/>
      <c r="ETH141"/>
      <c r="ETI141"/>
      <c r="ETJ141"/>
      <c r="ETK141"/>
      <c r="ETL141"/>
      <c r="ETM141"/>
      <c r="ETN141"/>
      <c r="ETO141"/>
      <c r="ETP141"/>
      <c r="ETQ141"/>
      <c r="ETR141"/>
      <c r="ETS141"/>
      <c r="ETT141"/>
      <c r="ETU141"/>
      <c r="ETV141"/>
      <c r="ETW141"/>
      <c r="ETX141"/>
      <c r="ETY141"/>
      <c r="ETZ141"/>
      <c r="EUA141"/>
      <c r="EUB141"/>
      <c r="EUC141"/>
      <c r="EUD141"/>
      <c r="EUE141"/>
      <c r="EUF141"/>
      <c r="EUG141"/>
      <c r="EUH141"/>
      <c r="EUI141"/>
      <c r="EUJ141"/>
      <c r="EUK141"/>
      <c r="EUL141"/>
      <c r="EUM141"/>
      <c r="EUN141"/>
      <c r="EUO141"/>
      <c r="EUP141"/>
      <c r="EUQ141"/>
      <c r="EUR141"/>
      <c r="EUS141"/>
      <c r="EUT141"/>
      <c r="EUU141"/>
      <c r="EUV141"/>
      <c r="EUW141"/>
      <c r="EUX141"/>
      <c r="EUY141"/>
      <c r="EUZ141"/>
      <c r="EVA141"/>
      <c r="EVB141"/>
      <c r="EVC141"/>
      <c r="EVD141"/>
      <c r="EVE141"/>
      <c r="EVF141"/>
      <c r="EVG141"/>
      <c r="EVH141"/>
      <c r="EVI141"/>
      <c r="EVJ141"/>
      <c r="EVK141"/>
      <c r="EVL141"/>
      <c r="EVM141"/>
      <c r="EVN141"/>
      <c r="EVO141"/>
      <c r="EVP141"/>
      <c r="EVQ141"/>
      <c r="EVR141"/>
      <c r="EVS141"/>
      <c r="EVT141"/>
      <c r="EVU141"/>
      <c r="EVV141"/>
      <c r="EVW141"/>
      <c r="EVX141"/>
      <c r="EVY141"/>
      <c r="EVZ141"/>
      <c r="EWA141"/>
      <c r="EWB141"/>
      <c r="EWC141"/>
      <c r="EWD141"/>
      <c r="EWE141"/>
      <c r="EWF141"/>
      <c r="EWG141"/>
      <c r="EWH141"/>
      <c r="EWI141"/>
      <c r="EWJ141"/>
      <c r="EWK141"/>
      <c r="EWL141"/>
      <c r="EWM141"/>
      <c r="EWN141"/>
      <c r="EWO141"/>
      <c r="EWP141"/>
      <c r="EWQ141"/>
      <c r="EWR141"/>
      <c r="EWS141"/>
      <c r="EWT141"/>
      <c r="EWU141"/>
      <c r="EWV141"/>
      <c r="EWW141"/>
      <c r="EWX141"/>
      <c r="EWY141"/>
      <c r="EWZ141"/>
      <c r="EXA141"/>
      <c r="EXB141"/>
      <c r="EXC141"/>
      <c r="EXD141"/>
      <c r="EXE141"/>
      <c r="EXF141"/>
      <c r="EXG141"/>
      <c r="EXH141"/>
      <c r="EXI141"/>
      <c r="EXJ141"/>
      <c r="EXK141"/>
      <c r="EXL141"/>
      <c r="EXM141"/>
      <c r="EXN141"/>
      <c r="EXO141"/>
      <c r="EXP141"/>
      <c r="EXQ141"/>
      <c r="EXR141"/>
      <c r="EXS141"/>
      <c r="EXT141"/>
      <c r="EXU141"/>
      <c r="EXV141"/>
      <c r="EXW141"/>
      <c r="EXX141"/>
      <c r="EXY141"/>
      <c r="EXZ141"/>
      <c r="EYA141"/>
      <c r="EYB141"/>
      <c r="EYC141"/>
      <c r="EYD141"/>
      <c r="EYE141"/>
      <c r="EYF141"/>
      <c r="EYG141"/>
      <c r="EYH141"/>
      <c r="EYI141"/>
      <c r="EYJ141"/>
      <c r="EYK141"/>
      <c r="EYL141"/>
      <c r="EYM141"/>
      <c r="EYN141"/>
      <c r="EYO141"/>
      <c r="EYP141"/>
      <c r="EYQ141"/>
      <c r="EYR141"/>
      <c r="EYS141"/>
      <c r="EYT141"/>
      <c r="EYU141"/>
      <c r="EYV141"/>
      <c r="EYW141"/>
      <c r="EYX141"/>
      <c r="EYY141"/>
      <c r="EYZ141"/>
      <c r="EZA141"/>
      <c r="EZB141"/>
      <c r="EZC141"/>
      <c r="EZD141"/>
      <c r="EZE141"/>
      <c r="EZF141"/>
      <c r="EZG141"/>
      <c r="EZH141"/>
      <c r="EZI141"/>
      <c r="EZJ141"/>
      <c r="EZK141"/>
      <c r="EZL141"/>
      <c r="EZM141"/>
      <c r="EZN141"/>
      <c r="EZO141"/>
      <c r="EZP141"/>
      <c r="EZQ141"/>
      <c r="EZR141"/>
      <c r="EZS141"/>
      <c r="EZT141"/>
      <c r="EZU141"/>
      <c r="EZV141"/>
      <c r="EZW141"/>
      <c r="EZX141"/>
      <c r="EZY141"/>
      <c r="EZZ141"/>
      <c r="FAA141"/>
      <c r="FAB141"/>
      <c r="FAC141"/>
      <c r="FAD141"/>
      <c r="FAE141"/>
      <c r="FAF141"/>
      <c r="FAG141"/>
      <c r="FAH141"/>
      <c r="FAI141"/>
      <c r="FAJ141"/>
      <c r="FAK141"/>
      <c r="FAL141"/>
      <c r="FAM141"/>
      <c r="FAN141"/>
      <c r="FAO141"/>
      <c r="FAP141"/>
      <c r="FAQ141"/>
      <c r="FAR141"/>
      <c r="FAS141"/>
      <c r="FAT141"/>
      <c r="FAU141"/>
      <c r="FAV141"/>
      <c r="FAW141"/>
      <c r="FAX141"/>
      <c r="FAY141"/>
      <c r="FAZ141"/>
      <c r="FBA141"/>
      <c r="FBB141"/>
      <c r="FBC141"/>
      <c r="FBD141"/>
      <c r="FBE141"/>
      <c r="FBF141"/>
      <c r="FBG141"/>
      <c r="FBH141"/>
      <c r="FBI141"/>
      <c r="FBJ141"/>
      <c r="FBK141"/>
      <c r="FBL141"/>
      <c r="FBM141"/>
      <c r="FBN141"/>
      <c r="FBO141"/>
      <c r="FBP141"/>
      <c r="FBQ141"/>
      <c r="FBR141"/>
      <c r="FBS141"/>
      <c r="FBT141"/>
      <c r="FBU141"/>
      <c r="FBV141"/>
      <c r="FBW141"/>
      <c r="FBX141"/>
      <c r="FBY141"/>
      <c r="FBZ141"/>
      <c r="FCA141"/>
      <c r="FCB141"/>
      <c r="FCC141"/>
      <c r="FCD141"/>
      <c r="FCE141"/>
      <c r="FCF141"/>
      <c r="FCG141"/>
      <c r="FCH141"/>
      <c r="FCI141"/>
      <c r="FCJ141"/>
      <c r="FCK141"/>
      <c r="FCL141"/>
      <c r="FCM141"/>
      <c r="FCN141"/>
      <c r="FCO141"/>
      <c r="FCP141"/>
      <c r="FCQ141"/>
      <c r="FCR141"/>
      <c r="FCS141"/>
      <c r="FCT141"/>
      <c r="FCU141"/>
      <c r="FCV141"/>
      <c r="FCW141"/>
      <c r="FCX141"/>
      <c r="FCY141"/>
      <c r="FCZ141"/>
      <c r="FDA141"/>
      <c r="FDB141"/>
      <c r="FDC141"/>
      <c r="FDD141"/>
      <c r="FDE141"/>
      <c r="FDF141"/>
      <c r="FDG141"/>
      <c r="FDH141"/>
      <c r="FDI141"/>
      <c r="FDJ141"/>
      <c r="FDK141"/>
      <c r="FDL141"/>
      <c r="FDM141"/>
      <c r="FDN141"/>
      <c r="FDO141"/>
      <c r="FDP141"/>
      <c r="FDQ141"/>
      <c r="FDR141"/>
      <c r="FDS141"/>
      <c r="FDT141"/>
      <c r="FDU141"/>
      <c r="FDV141"/>
      <c r="FDW141"/>
      <c r="FDX141"/>
      <c r="FDY141"/>
      <c r="FDZ141"/>
      <c r="FEA141"/>
      <c r="FEB141"/>
      <c r="FEC141"/>
      <c r="FED141"/>
      <c r="FEE141"/>
      <c r="FEF141"/>
      <c r="FEG141"/>
      <c r="FEH141"/>
      <c r="FEI141"/>
      <c r="FEJ141"/>
      <c r="FEK141"/>
      <c r="FEL141"/>
      <c r="FEM141"/>
      <c r="FEN141"/>
      <c r="FEO141"/>
      <c r="FEP141"/>
      <c r="FEQ141"/>
      <c r="FER141"/>
      <c r="FES141"/>
      <c r="FET141"/>
      <c r="FEU141"/>
      <c r="FEV141"/>
      <c r="FEW141"/>
      <c r="FEX141"/>
      <c r="FEY141"/>
      <c r="FEZ141"/>
      <c r="FFA141"/>
      <c r="FFB141"/>
      <c r="FFC141"/>
      <c r="FFD141"/>
      <c r="FFE141"/>
      <c r="FFF141"/>
      <c r="FFG141"/>
      <c r="FFH141"/>
      <c r="FFI141"/>
      <c r="FFJ141"/>
      <c r="FFK141"/>
      <c r="FFL141"/>
      <c r="FFM141"/>
      <c r="FFN141"/>
      <c r="FFO141"/>
      <c r="FFP141"/>
      <c r="FFQ141"/>
      <c r="FFR141"/>
      <c r="FFS141"/>
      <c r="FFT141"/>
      <c r="FFU141"/>
      <c r="FFV141"/>
      <c r="FFW141"/>
      <c r="FFX141"/>
      <c r="FFY141"/>
      <c r="FFZ141"/>
      <c r="FGA141"/>
      <c r="FGB141"/>
      <c r="FGC141"/>
      <c r="FGD141"/>
      <c r="FGE141"/>
      <c r="FGF141"/>
      <c r="FGG141"/>
      <c r="FGH141"/>
      <c r="FGI141"/>
      <c r="FGJ141"/>
      <c r="FGK141"/>
      <c r="FGL141"/>
      <c r="FGM141"/>
      <c r="FGN141"/>
      <c r="FGO141"/>
      <c r="FGP141"/>
      <c r="FGQ141"/>
      <c r="FGR141"/>
      <c r="FGS141"/>
      <c r="FGT141"/>
      <c r="FGU141"/>
      <c r="FGV141"/>
      <c r="FGW141"/>
      <c r="FGX141"/>
      <c r="FGY141"/>
      <c r="FGZ141"/>
      <c r="FHA141"/>
      <c r="FHB141"/>
      <c r="FHC141"/>
      <c r="FHD141"/>
      <c r="FHE141"/>
      <c r="FHF141"/>
      <c r="FHG141"/>
      <c r="FHH141"/>
      <c r="FHI141"/>
      <c r="FHJ141"/>
      <c r="FHK141"/>
      <c r="FHL141"/>
      <c r="FHM141"/>
      <c r="FHN141"/>
      <c r="FHO141"/>
      <c r="FHP141"/>
      <c r="FHQ141"/>
      <c r="FHR141"/>
      <c r="FHS141"/>
      <c r="FHT141"/>
      <c r="FHU141"/>
      <c r="FHV141"/>
      <c r="FHW141"/>
      <c r="FHX141"/>
      <c r="FHY141"/>
      <c r="FHZ141"/>
      <c r="FIA141"/>
      <c r="FIB141"/>
      <c r="FIC141"/>
      <c r="FID141"/>
      <c r="FIE141"/>
      <c r="FIF141"/>
      <c r="FIG141"/>
      <c r="FIH141"/>
      <c r="FII141"/>
      <c r="FIJ141"/>
      <c r="FIK141"/>
      <c r="FIL141"/>
      <c r="FIM141"/>
      <c r="FIN141"/>
      <c r="FIO141"/>
      <c r="FIP141"/>
      <c r="FIQ141"/>
      <c r="FIR141"/>
      <c r="FIS141"/>
      <c r="FIT141"/>
      <c r="FIU141"/>
      <c r="FIV141"/>
      <c r="FIW141"/>
      <c r="FIX141"/>
      <c r="FIY141"/>
      <c r="FIZ141"/>
      <c r="FJA141"/>
      <c r="FJB141"/>
      <c r="FJC141"/>
      <c r="FJD141"/>
      <c r="FJE141"/>
      <c r="FJF141"/>
      <c r="FJG141"/>
      <c r="FJH141"/>
      <c r="FJI141"/>
      <c r="FJJ141"/>
      <c r="FJK141"/>
      <c r="FJL141"/>
      <c r="FJM141"/>
      <c r="FJN141"/>
      <c r="FJO141"/>
      <c r="FJP141"/>
      <c r="FJQ141"/>
      <c r="FJR141"/>
      <c r="FJS141"/>
      <c r="FJT141"/>
      <c r="FJU141"/>
      <c r="FJV141"/>
      <c r="FJW141"/>
      <c r="FJX141"/>
      <c r="FJY141"/>
      <c r="FJZ141"/>
      <c r="FKA141"/>
      <c r="FKB141"/>
      <c r="FKC141"/>
      <c r="FKD141"/>
      <c r="FKE141"/>
      <c r="FKF141"/>
      <c r="FKG141"/>
      <c r="FKH141"/>
      <c r="FKI141"/>
      <c r="FKJ141"/>
      <c r="FKK141"/>
      <c r="FKL141"/>
      <c r="FKM141"/>
      <c r="FKN141"/>
      <c r="FKO141"/>
      <c r="FKP141"/>
      <c r="FKQ141"/>
      <c r="FKR141"/>
      <c r="FKS141"/>
      <c r="FKT141"/>
      <c r="FKU141"/>
      <c r="FKV141"/>
      <c r="FKW141"/>
      <c r="FKX141"/>
      <c r="FKY141"/>
      <c r="FKZ141"/>
      <c r="FLA141"/>
      <c r="FLB141"/>
      <c r="FLC141"/>
      <c r="FLD141"/>
      <c r="FLE141"/>
      <c r="FLF141"/>
      <c r="FLG141"/>
      <c r="FLH141"/>
      <c r="FLI141"/>
      <c r="FLJ141"/>
      <c r="FLK141"/>
      <c r="FLL141"/>
      <c r="FLM141"/>
      <c r="FLN141"/>
      <c r="FLO141"/>
      <c r="FLP141"/>
      <c r="FLQ141"/>
      <c r="FLR141"/>
      <c r="FLS141"/>
      <c r="FLT141"/>
      <c r="FLU141"/>
      <c r="FLV141"/>
      <c r="FLW141"/>
      <c r="FLX141"/>
      <c r="FLY141"/>
      <c r="FLZ141"/>
      <c r="FMA141"/>
      <c r="FMB141"/>
      <c r="FMC141"/>
      <c r="FMD141"/>
      <c r="FME141"/>
      <c r="FMF141"/>
      <c r="FMG141"/>
      <c r="FMH141"/>
      <c r="FMI141"/>
      <c r="FMJ141"/>
      <c r="FMK141"/>
      <c r="FML141"/>
      <c r="FMM141"/>
      <c r="FMN141"/>
      <c r="FMO141"/>
      <c r="FMP141"/>
      <c r="FMQ141"/>
      <c r="FMR141"/>
      <c r="FMS141"/>
      <c r="FMT141"/>
      <c r="FMU141"/>
      <c r="FMV141"/>
      <c r="FMW141"/>
      <c r="FMX141"/>
      <c r="FMY141"/>
      <c r="FMZ141"/>
      <c r="FNA141"/>
      <c r="FNB141"/>
      <c r="FNC141"/>
      <c r="FND141"/>
      <c r="FNE141"/>
      <c r="FNF141"/>
      <c r="FNG141"/>
      <c r="FNH141"/>
      <c r="FNI141"/>
      <c r="FNJ141"/>
      <c r="FNK141"/>
      <c r="FNL141"/>
      <c r="FNM141"/>
      <c r="FNN141"/>
      <c r="FNO141"/>
      <c r="FNP141"/>
      <c r="FNQ141"/>
      <c r="FNR141"/>
      <c r="FNS141"/>
      <c r="FNT141"/>
      <c r="FNU141"/>
      <c r="FNV141"/>
      <c r="FNW141"/>
      <c r="FNX141"/>
      <c r="FNY141"/>
      <c r="FNZ141"/>
      <c r="FOA141"/>
      <c r="FOB141"/>
      <c r="FOC141"/>
      <c r="FOD141"/>
      <c r="FOE141"/>
      <c r="FOF141"/>
      <c r="FOG141"/>
      <c r="FOH141"/>
      <c r="FOI141"/>
      <c r="FOJ141"/>
      <c r="FOK141"/>
      <c r="FOL141"/>
      <c r="FOM141"/>
      <c r="FON141"/>
      <c r="FOO141"/>
      <c r="FOP141"/>
      <c r="FOQ141"/>
      <c r="FOR141"/>
      <c r="FOS141"/>
      <c r="FOT141"/>
      <c r="FOU141"/>
      <c r="FOV141"/>
      <c r="FOW141"/>
      <c r="FOX141"/>
      <c r="FOY141"/>
      <c r="FOZ141"/>
      <c r="FPA141"/>
      <c r="FPB141"/>
      <c r="FPC141"/>
      <c r="FPD141"/>
      <c r="FPE141"/>
      <c r="FPF141"/>
      <c r="FPG141"/>
      <c r="FPH141"/>
      <c r="FPI141"/>
      <c r="FPJ141"/>
      <c r="FPK141"/>
      <c r="FPL141"/>
      <c r="FPM141"/>
      <c r="FPN141"/>
      <c r="FPO141"/>
      <c r="FPP141"/>
      <c r="FPQ141"/>
      <c r="FPR141"/>
      <c r="FPS141"/>
      <c r="FPT141"/>
      <c r="FPU141"/>
      <c r="FPV141"/>
      <c r="FPW141"/>
      <c r="FPX141"/>
      <c r="FPY141"/>
      <c r="FPZ141"/>
      <c r="FQA141"/>
      <c r="FQB141"/>
      <c r="FQC141"/>
      <c r="FQD141"/>
      <c r="FQE141"/>
      <c r="FQF141"/>
      <c r="FQG141"/>
      <c r="FQH141"/>
      <c r="FQI141"/>
      <c r="FQJ141"/>
      <c r="FQK141"/>
      <c r="FQL141"/>
      <c r="FQM141"/>
      <c r="FQN141"/>
      <c r="FQO141"/>
      <c r="FQP141"/>
      <c r="FQQ141"/>
      <c r="FQR141"/>
      <c r="FQS141"/>
      <c r="FQT141"/>
      <c r="FQU141"/>
      <c r="FQV141"/>
      <c r="FQW141"/>
      <c r="FQX141"/>
      <c r="FQY141"/>
      <c r="FQZ141"/>
      <c r="FRA141"/>
      <c r="FRB141"/>
      <c r="FRC141"/>
      <c r="FRD141"/>
      <c r="FRE141"/>
      <c r="FRF141"/>
      <c r="FRG141"/>
      <c r="FRH141"/>
      <c r="FRI141"/>
      <c r="FRJ141"/>
      <c r="FRK141"/>
      <c r="FRL141"/>
      <c r="FRM141"/>
      <c r="FRN141"/>
      <c r="FRO141"/>
      <c r="FRP141"/>
      <c r="FRQ141"/>
      <c r="FRR141"/>
      <c r="FRS141"/>
      <c r="FRT141"/>
      <c r="FRU141"/>
      <c r="FRV141"/>
      <c r="FRW141"/>
      <c r="FRX141"/>
      <c r="FRY141"/>
      <c r="FRZ141"/>
      <c r="FSA141"/>
      <c r="FSB141"/>
      <c r="FSC141"/>
      <c r="FSD141"/>
      <c r="FSE141"/>
      <c r="FSF141"/>
      <c r="FSG141"/>
      <c r="FSH141"/>
      <c r="FSI141"/>
      <c r="FSJ141"/>
      <c r="FSK141"/>
      <c r="FSL141"/>
      <c r="FSM141"/>
      <c r="FSN141"/>
      <c r="FSO141"/>
      <c r="FSP141"/>
      <c r="FSQ141"/>
      <c r="FSR141"/>
      <c r="FSS141"/>
      <c r="FST141"/>
      <c r="FSU141"/>
      <c r="FSV141"/>
      <c r="FSW141"/>
      <c r="FSX141"/>
      <c r="FSY141"/>
      <c r="FSZ141"/>
      <c r="FTA141"/>
      <c r="FTB141"/>
      <c r="FTC141"/>
      <c r="FTD141"/>
      <c r="FTE141"/>
      <c r="FTF141"/>
      <c r="FTG141"/>
      <c r="FTH141"/>
      <c r="FTI141"/>
      <c r="FTJ141"/>
      <c r="FTK141"/>
      <c r="FTL141"/>
      <c r="FTM141"/>
      <c r="FTN141"/>
      <c r="FTO141"/>
      <c r="FTP141"/>
      <c r="FTQ141"/>
      <c r="FTR141"/>
      <c r="FTS141"/>
      <c r="FTT141"/>
      <c r="FTU141"/>
      <c r="FTV141"/>
      <c r="FTW141"/>
      <c r="FTX141"/>
      <c r="FTY141"/>
      <c r="FTZ141"/>
      <c r="FUA141"/>
      <c r="FUB141"/>
      <c r="FUC141"/>
      <c r="FUD141"/>
      <c r="FUE141"/>
      <c r="FUF141"/>
      <c r="FUG141"/>
      <c r="FUH141"/>
      <c r="FUI141"/>
      <c r="FUJ141"/>
      <c r="FUK141"/>
      <c r="FUL141"/>
      <c r="FUM141"/>
      <c r="FUN141"/>
      <c r="FUO141"/>
      <c r="FUP141"/>
      <c r="FUQ141"/>
      <c r="FUR141"/>
      <c r="FUS141"/>
      <c r="FUT141"/>
      <c r="FUU141"/>
      <c r="FUV141"/>
      <c r="FUW141"/>
      <c r="FUX141"/>
      <c r="FUY141"/>
      <c r="FUZ141"/>
      <c r="FVA141"/>
      <c r="FVB141"/>
      <c r="FVC141"/>
      <c r="FVD141"/>
      <c r="FVE141"/>
      <c r="FVF141"/>
      <c r="FVG141"/>
      <c r="FVH141"/>
      <c r="FVI141"/>
      <c r="FVJ141"/>
      <c r="FVK141"/>
      <c r="FVL141"/>
      <c r="FVM141"/>
      <c r="FVN141"/>
      <c r="FVO141"/>
      <c r="FVP141"/>
      <c r="FVQ141"/>
      <c r="FVR141"/>
      <c r="FVS141"/>
      <c r="FVT141"/>
      <c r="FVU141"/>
      <c r="FVV141"/>
      <c r="FVW141"/>
      <c r="FVX141"/>
      <c r="FVY141"/>
      <c r="FVZ141"/>
      <c r="FWA141"/>
      <c r="FWB141"/>
      <c r="FWC141"/>
      <c r="FWD141"/>
      <c r="FWE141"/>
      <c r="FWF141"/>
      <c r="FWG141"/>
      <c r="FWH141"/>
      <c r="FWI141"/>
      <c r="FWJ141"/>
      <c r="FWK141"/>
      <c r="FWL141"/>
      <c r="FWM141"/>
      <c r="FWN141"/>
      <c r="FWO141"/>
      <c r="FWP141"/>
      <c r="FWQ141"/>
      <c r="FWR141"/>
      <c r="FWS141"/>
      <c r="FWT141"/>
      <c r="FWU141"/>
      <c r="FWV141"/>
      <c r="FWW141"/>
      <c r="FWX141"/>
      <c r="FWY141"/>
      <c r="FWZ141"/>
      <c r="FXA141"/>
      <c r="FXB141"/>
      <c r="FXC141"/>
      <c r="FXD141"/>
      <c r="FXE141"/>
      <c r="FXF141"/>
      <c r="FXG141"/>
      <c r="FXH141"/>
      <c r="FXI141"/>
      <c r="FXJ141"/>
      <c r="FXK141"/>
      <c r="FXL141"/>
      <c r="FXM141"/>
      <c r="FXN141"/>
      <c r="FXO141"/>
      <c r="FXP141"/>
      <c r="FXQ141"/>
      <c r="FXR141"/>
      <c r="FXS141"/>
      <c r="FXT141"/>
      <c r="FXU141"/>
      <c r="FXV141"/>
      <c r="FXW141"/>
      <c r="FXX141"/>
      <c r="FXY141"/>
      <c r="FXZ141"/>
      <c r="FYA141"/>
      <c r="FYB141"/>
      <c r="FYC141"/>
      <c r="FYD141"/>
      <c r="FYE141"/>
      <c r="FYF141"/>
      <c r="FYG141"/>
      <c r="FYH141"/>
      <c r="FYI141"/>
      <c r="FYJ141"/>
      <c r="FYK141"/>
      <c r="FYL141"/>
      <c r="FYM141"/>
      <c r="FYN141"/>
      <c r="FYO141"/>
      <c r="FYP141"/>
      <c r="FYQ141"/>
      <c r="FYR141"/>
      <c r="FYS141"/>
      <c r="FYT141"/>
      <c r="FYU141"/>
      <c r="FYV141"/>
      <c r="FYW141"/>
      <c r="FYX141"/>
      <c r="FYY141"/>
      <c r="FYZ141"/>
      <c r="FZA141"/>
      <c r="FZB141"/>
      <c r="FZC141"/>
      <c r="FZD141"/>
      <c r="FZE141"/>
      <c r="FZF141"/>
      <c r="FZG141"/>
      <c r="FZH141"/>
      <c r="FZI141"/>
      <c r="FZJ141"/>
      <c r="FZK141"/>
      <c r="FZL141"/>
      <c r="FZM141"/>
      <c r="FZN141"/>
      <c r="FZO141"/>
      <c r="FZP141"/>
      <c r="FZQ141"/>
      <c r="FZR141"/>
      <c r="FZS141"/>
      <c r="FZT141"/>
      <c r="FZU141"/>
      <c r="FZV141"/>
      <c r="FZW141"/>
      <c r="FZX141"/>
      <c r="FZY141"/>
      <c r="FZZ141"/>
      <c r="GAA141"/>
      <c r="GAB141"/>
      <c r="GAC141"/>
      <c r="GAD141"/>
      <c r="GAE141"/>
      <c r="GAF141"/>
      <c r="GAG141"/>
      <c r="GAH141"/>
      <c r="GAI141"/>
      <c r="GAJ141"/>
      <c r="GAK141"/>
      <c r="GAL141"/>
      <c r="GAM141"/>
      <c r="GAN141"/>
      <c r="GAO141"/>
      <c r="GAP141"/>
      <c r="GAQ141"/>
      <c r="GAR141"/>
      <c r="GAS141"/>
      <c r="GAT141"/>
      <c r="GAU141"/>
      <c r="GAV141"/>
      <c r="GAW141"/>
      <c r="GAX141"/>
      <c r="GAY141"/>
      <c r="GAZ141"/>
      <c r="GBA141"/>
      <c r="GBB141"/>
      <c r="GBC141"/>
      <c r="GBD141"/>
      <c r="GBE141"/>
      <c r="GBF141"/>
      <c r="GBG141"/>
      <c r="GBH141"/>
      <c r="GBI141"/>
      <c r="GBJ141"/>
      <c r="GBK141"/>
      <c r="GBL141"/>
      <c r="GBM141"/>
      <c r="GBN141"/>
      <c r="GBO141"/>
      <c r="GBP141"/>
      <c r="GBQ141"/>
      <c r="GBR141"/>
      <c r="GBS141"/>
      <c r="GBT141"/>
      <c r="GBU141"/>
      <c r="GBV141"/>
      <c r="GBW141"/>
      <c r="GBX141"/>
      <c r="GBY141"/>
      <c r="GBZ141"/>
      <c r="GCA141"/>
      <c r="GCB141"/>
      <c r="GCC141"/>
      <c r="GCD141"/>
      <c r="GCE141"/>
      <c r="GCF141"/>
      <c r="GCG141"/>
      <c r="GCH141"/>
      <c r="GCI141"/>
      <c r="GCJ141"/>
      <c r="GCK141"/>
      <c r="GCL141"/>
      <c r="GCM141"/>
      <c r="GCN141"/>
      <c r="GCO141"/>
      <c r="GCP141"/>
      <c r="GCQ141"/>
      <c r="GCR141"/>
      <c r="GCS141"/>
      <c r="GCT141"/>
      <c r="GCU141"/>
      <c r="GCV141"/>
      <c r="GCW141"/>
      <c r="GCX141"/>
      <c r="GCY141"/>
      <c r="GCZ141"/>
      <c r="GDA141"/>
      <c r="GDB141"/>
      <c r="GDC141"/>
      <c r="GDD141"/>
      <c r="GDE141"/>
      <c r="GDF141"/>
      <c r="GDG141"/>
      <c r="GDH141"/>
      <c r="GDI141"/>
      <c r="GDJ141"/>
      <c r="GDK141"/>
      <c r="GDL141"/>
      <c r="GDM141"/>
      <c r="GDN141"/>
      <c r="GDO141"/>
      <c r="GDP141"/>
      <c r="GDQ141"/>
      <c r="GDR141"/>
      <c r="GDS141"/>
      <c r="GDT141"/>
      <c r="GDU141"/>
      <c r="GDV141"/>
      <c r="GDW141"/>
      <c r="GDX141"/>
      <c r="GDY141"/>
      <c r="GDZ141"/>
      <c r="GEA141"/>
      <c r="GEB141"/>
      <c r="GEC141"/>
      <c r="GED141"/>
      <c r="GEE141"/>
      <c r="GEF141"/>
      <c r="GEG141"/>
      <c r="GEH141"/>
      <c r="GEI141"/>
      <c r="GEJ141"/>
      <c r="GEK141"/>
      <c r="GEL141"/>
      <c r="GEM141"/>
      <c r="GEN141"/>
      <c r="GEO141"/>
      <c r="GEP141"/>
      <c r="GEQ141"/>
      <c r="GER141"/>
      <c r="GES141"/>
      <c r="GET141"/>
      <c r="GEU141"/>
      <c r="GEV141"/>
      <c r="GEW141"/>
      <c r="GEX141"/>
      <c r="GEY141"/>
      <c r="GEZ141"/>
      <c r="GFA141"/>
      <c r="GFB141"/>
      <c r="GFC141"/>
      <c r="GFD141"/>
      <c r="GFE141"/>
      <c r="GFF141"/>
      <c r="GFG141"/>
      <c r="GFH141"/>
      <c r="GFI141"/>
      <c r="GFJ141"/>
      <c r="GFK141"/>
      <c r="GFL141"/>
      <c r="GFM141"/>
      <c r="GFN141"/>
      <c r="GFO141"/>
      <c r="GFP141"/>
      <c r="GFQ141"/>
      <c r="GFR141"/>
      <c r="GFS141"/>
      <c r="GFT141"/>
      <c r="GFU141"/>
      <c r="GFV141"/>
      <c r="GFW141"/>
      <c r="GFX141"/>
      <c r="GFY141"/>
      <c r="GFZ141"/>
      <c r="GGA141"/>
      <c r="GGB141"/>
      <c r="GGC141"/>
      <c r="GGD141"/>
      <c r="GGE141"/>
      <c r="GGF141"/>
      <c r="GGG141"/>
      <c r="GGH141"/>
      <c r="GGI141"/>
      <c r="GGJ141"/>
      <c r="GGK141"/>
      <c r="GGL141"/>
      <c r="GGM141"/>
      <c r="GGN141"/>
      <c r="GGO141"/>
      <c r="GGP141"/>
      <c r="GGQ141"/>
      <c r="GGR141"/>
      <c r="GGS141"/>
      <c r="GGT141"/>
      <c r="GGU141"/>
      <c r="GGV141"/>
      <c r="GGW141"/>
      <c r="GGX141"/>
      <c r="GGY141"/>
      <c r="GGZ141"/>
      <c r="GHA141"/>
      <c r="GHB141"/>
      <c r="GHC141"/>
      <c r="GHD141"/>
      <c r="GHE141"/>
      <c r="GHF141"/>
      <c r="GHG141"/>
      <c r="GHH141"/>
      <c r="GHI141"/>
      <c r="GHJ141"/>
      <c r="GHK141"/>
      <c r="GHL141"/>
      <c r="GHM141"/>
      <c r="GHN141"/>
      <c r="GHO141"/>
      <c r="GHP141"/>
      <c r="GHQ141"/>
      <c r="GHR141"/>
      <c r="GHS141"/>
      <c r="GHT141"/>
      <c r="GHU141"/>
      <c r="GHV141"/>
      <c r="GHW141"/>
      <c r="GHX141"/>
      <c r="GHY141"/>
      <c r="GHZ141"/>
      <c r="GIA141"/>
      <c r="GIB141"/>
      <c r="GIC141"/>
      <c r="GID141"/>
      <c r="GIE141"/>
      <c r="GIF141"/>
      <c r="GIG141"/>
      <c r="GIH141"/>
      <c r="GII141"/>
      <c r="GIJ141"/>
      <c r="GIK141"/>
      <c r="GIL141"/>
      <c r="GIM141"/>
      <c r="GIN141"/>
      <c r="GIO141"/>
      <c r="GIP141"/>
      <c r="GIQ141"/>
      <c r="GIR141"/>
      <c r="GIS141"/>
      <c r="GIT141"/>
      <c r="GIU141"/>
      <c r="GIV141"/>
      <c r="GIW141"/>
      <c r="GIX141"/>
      <c r="GIY141"/>
      <c r="GIZ141"/>
      <c r="GJA141"/>
      <c r="GJB141"/>
      <c r="GJC141"/>
      <c r="GJD141"/>
      <c r="GJE141"/>
      <c r="GJF141"/>
      <c r="GJG141"/>
      <c r="GJH141"/>
      <c r="GJI141"/>
      <c r="GJJ141"/>
      <c r="GJK141"/>
      <c r="GJL141"/>
      <c r="GJM141"/>
      <c r="GJN141"/>
      <c r="GJO141"/>
      <c r="GJP141"/>
      <c r="GJQ141"/>
      <c r="GJR141"/>
      <c r="GJS141"/>
      <c r="GJT141"/>
      <c r="GJU141"/>
      <c r="GJV141"/>
      <c r="GJW141"/>
      <c r="GJX141"/>
      <c r="GJY141"/>
      <c r="GJZ141"/>
      <c r="GKA141"/>
      <c r="GKB141"/>
      <c r="GKC141"/>
      <c r="GKD141"/>
      <c r="GKE141"/>
      <c r="GKF141"/>
      <c r="GKG141"/>
      <c r="GKH141"/>
      <c r="GKI141"/>
      <c r="GKJ141"/>
      <c r="GKK141"/>
      <c r="GKL141"/>
      <c r="GKM141"/>
      <c r="GKN141"/>
      <c r="GKO141"/>
      <c r="GKP141"/>
      <c r="GKQ141"/>
      <c r="GKR141"/>
      <c r="GKS141"/>
      <c r="GKT141"/>
      <c r="GKU141"/>
      <c r="GKV141"/>
      <c r="GKW141"/>
      <c r="GKX141"/>
      <c r="GKY141"/>
      <c r="GKZ141"/>
      <c r="GLA141"/>
      <c r="GLB141"/>
      <c r="GLC141"/>
      <c r="GLD141"/>
      <c r="GLE141"/>
      <c r="GLF141"/>
      <c r="GLG141"/>
      <c r="GLH141"/>
      <c r="GLI141"/>
      <c r="GLJ141"/>
      <c r="GLK141"/>
      <c r="GLL141"/>
      <c r="GLM141"/>
      <c r="GLN141"/>
      <c r="GLO141"/>
      <c r="GLP141"/>
      <c r="GLQ141"/>
      <c r="GLR141"/>
      <c r="GLS141"/>
      <c r="GLT141"/>
      <c r="GLU141"/>
      <c r="GLV141"/>
      <c r="GLW141"/>
      <c r="GLX141"/>
      <c r="GLY141"/>
      <c r="GLZ141"/>
      <c r="GMA141"/>
      <c r="GMB141"/>
      <c r="GMC141"/>
      <c r="GMD141"/>
      <c r="GME141"/>
      <c r="GMF141"/>
      <c r="GMG141"/>
      <c r="GMH141"/>
      <c r="GMI141"/>
      <c r="GMJ141"/>
      <c r="GMK141"/>
      <c r="GML141"/>
      <c r="GMM141"/>
      <c r="GMN141"/>
      <c r="GMO141"/>
      <c r="GMP141"/>
      <c r="GMQ141"/>
      <c r="GMR141"/>
      <c r="GMS141"/>
      <c r="GMT141"/>
      <c r="GMU141"/>
      <c r="GMV141"/>
      <c r="GMW141"/>
      <c r="GMX141"/>
      <c r="GMY141"/>
      <c r="GMZ141"/>
      <c r="GNA141"/>
      <c r="GNB141"/>
      <c r="GNC141"/>
      <c r="GND141"/>
      <c r="GNE141"/>
      <c r="GNF141"/>
      <c r="GNG141"/>
      <c r="GNH141"/>
      <c r="GNI141"/>
      <c r="GNJ141"/>
      <c r="GNK141"/>
      <c r="GNL141"/>
      <c r="GNM141"/>
      <c r="GNN141"/>
      <c r="GNO141"/>
      <c r="GNP141"/>
      <c r="GNQ141"/>
      <c r="GNR141"/>
      <c r="GNS141"/>
      <c r="GNT141"/>
      <c r="GNU141"/>
      <c r="GNV141"/>
      <c r="GNW141"/>
      <c r="GNX141"/>
      <c r="GNY141"/>
      <c r="GNZ141"/>
      <c r="GOA141"/>
      <c r="GOB141"/>
      <c r="GOC141"/>
      <c r="GOD141"/>
      <c r="GOE141"/>
      <c r="GOF141"/>
      <c r="GOG141"/>
      <c r="GOH141"/>
      <c r="GOI141"/>
      <c r="GOJ141"/>
      <c r="GOK141"/>
      <c r="GOL141"/>
      <c r="GOM141"/>
      <c r="GON141"/>
      <c r="GOO141"/>
      <c r="GOP141"/>
      <c r="GOQ141"/>
      <c r="GOR141"/>
      <c r="GOS141"/>
      <c r="GOT141"/>
      <c r="GOU141"/>
      <c r="GOV141"/>
      <c r="GOW141"/>
      <c r="GOX141"/>
      <c r="GOY141"/>
      <c r="GOZ141"/>
      <c r="GPA141"/>
      <c r="GPB141"/>
      <c r="GPC141"/>
      <c r="GPD141"/>
      <c r="GPE141"/>
      <c r="GPF141"/>
      <c r="GPG141"/>
      <c r="GPH141"/>
      <c r="GPI141"/>
      <c r="GPJ141"/>
      <c r="GPK141"/>
      <c r="GPL141"/>
      <c r="GPM141"/>
      <c r="GPN141"/>
      <c r="GPO141"/>
      <c r="GPP141"/>
      <c r="GPQ141"/>
      <c r="GPR141"/>
      <c r="GPS141"/>
      <c r="GPT141"/>
      <c r="GPU141"/>
      <c r="GPV141"/>
      <c r="GPW141"/>
      <c r="GPX141"/>
      <c r="GPY141"/>
      <c r="GPZ141"/>
      <c r="GQA141"/>
      <c r="GQB141"/>
      <c r="GQC141"/>
      <c r="GQD141"/>
      <c r="GQE141"/>
      <c r="GQF141"/>
      <c r="GQG141"/>
      <c r="GQH141"/>
      <c r="GQI141"/>
      <c r="GQJ141"/>
      <c r="GQK141"/>
      <c r="GQL141"/>
      <c r="GQM141"/>
      <c r="GQN141"/>
      <c r="GQO141"/>
      <c r="GQP141"/>
      <c r="GQQ141"/>
      <c r="GQR141"/>
      <c r="GQS141"/>
      <c r="GQT141"/>
      <c r="GQU141"/>
      <c r="GQV141"/>
      <c r="GQW141"/>
      <c r="GQX141"/>
      <c r="GQY141"/>
      <c r="GQZ141"/>
      <c r="GRA141"/>
      <c r="GRB141"/>
      <c r="GRC141"/>
      <c r="GRD141"/>
      <c r="GRE141"/>
      <c r="GRF141"/>
      <c r="GRG141"/>
      <c r="GRH141"/>
      <c r="GRI141"/>
      <c r="GRJ141"/>
      <c r="GRK141"/>
      <c r="GRL141"/>
      <c r="GRM141"/>
      <c r="GRN141"/>
      <c r="GRO141"/>
      <c r="GRP141"/>
      <c r="GRQ141"/>
      <c r="GRR141"/>
      <c r="GRS141"/>
      <c r="GRT141"/>
      <c r="GRU141"/>
      <c r="GRV141"/>
      <c r="GRW141"/>
      <c r="GRX141"/>
      <c r="GRY141"/>
      <c r="GRZ141"/>
      <c r="GSA141"/>
      <c r="GSB141"/>
      <c r="GSC141"/>
      <c r="GSD141"/>
      <c r="GSE141"/>
      <c r="GSF141"/>
      <c r="GSG141"/>
      <c r="GSH141"/>
      <c r="GSI141"/>
      <c r="GSJ141"/>
      <c r="GSK141"/>
      <c r="GSL141"/>
      <c r="GSM141"/>
      <c r="GSN141"/>
      <c r="GSO141"/>
      <c r="GSP141"/>
      <c r="GSQ141"/>
      <c r="GSR141"/>
      <c r="GSS141"/>
      <c r="GST141"/>
      <c r="GSU141"/>
      <c r="GSV141"/>
      <c r="GSW141"/>
      <c r="GSX141"/>
      <c r="GSY141"/>
      <c r="GSZ141"/>
      <c r="GTA141"/>
      <c r="GTB141"/>
      <c r="GTC141"/>
      <c r="GTD141"/>
      <c r="GTE141"/>
      <c r="GTF141"/>
      <c r="GTG141"/>
      <c r="GTH141"/>
      <c r="GTI141"/>
      <c r="GTJ141"/>
      <c r="GTK141"/>
      <c r="GTL141"/>
      <c r="GTM141"/>
      <c r="GTN141"/>
      <c r="GTO141"/>
      <c r="GTP141"/>
      <c r="GTQ141"/>
      <c r="GTR141"/>
      <c r="GTS141"/>
      <c r="GTT141"/>
      <c r="GTU141"/>
      <c r="GTV141"/>
      <c r="GTW141"/>
      <c r="GTX141"/>
      <c r="GTY141"/>
      <c r="GTZ141"/>
      <c r="GUA141"/>
      <c r="GUB141"/>
      <c r="GUC141"/>
      <c r="GUD141"/>
      <c r="GUE141"/>
      <c r="GUF141"/>
      <c r="GUG141"/>
      <c r="GUH141"/>
      <c r="GUI141"/>
      <c r="GUJ141"/>
      <c r="GUK141"/>
      <c r="GUL141"/>
      <c r="GUM141"/>
      <c r="GUN141"/>
      <c r="GUO141"/>
      <c r="GUP141"/>
      <c r="GUQ141"/>
      <c r="GUR141"/>
      <c r="GUS141"/>
      <c r="GUT141"/>
      <c r="GUU141"/>
      <c r="GUV141"/>
      <c r="GUW141"/>
      <c r="GUX141"/>
      <c r="GUY141"/>
      <c r="GUZ141"/>
      <c r="GVA141"/>
      <c r="GVB141"/>
      <c r="GVC141"/>
      <c r="GVD141"/>
      <c r="GVE141"/>
      <c r="GVF141"/>
      <c r="GVG141"/>
      <c r="GVH141"/>
      <c r="GVI141"/>
      <c r="GVJ141"/>
      <c r="GVK141"/>
      <c r="GVL141"/>
      <c r="GVM141"/>
      <c r="GVN141"/>
      <c r="GVO141"/>
      <c r="GVP141"/>
      <c r="GVQ141"/>
      <c r="GVR141"/>
      <c r="GVS141"/>
      <c r="GVT141"/>
      <c r="GVU141"/>
      <c r="GVV141"/>
      <c r="GVW141"/>
      <c r="GVX141"/>
      <c r="GVY141"/>
      <c r="GVZ141"/>
      <c r="GWA141"/>
      <c r="GWB141"/>
      <c r="GWC141"/>
      <c r="GWD141"/>
      <c r="GWE141"/>
      <c r="GWF141"/>
      <c r="GWG141"/>
      <c r="GWH141"/>
      <c r="GWI141"/>
      <c r="GWJ141"/>
      <c r="GWK141"/>
      <c r="GWL141"/>
      <c r="GWM141"/>
      <c r="GWN141"/>
      <c r="GWO141"/>
      <c r="GWP141"/>
      <c r="GWQ141"/>
      <c r="GWR141"/>
      <c r="GWS141"/>
      <c r="GWT141"/>
      <c r="GWU141"/>
      <c r="GWV141"/>
      <c r="GWW141"/>
      <c r="GWX141"/>
      <c r="GWY141"/>
      <c r="GWZ141"/>
      <c r="GXA141"/>
      <c r="GXB141"/>
      <c r="GXC141"/>
      <c r="GXD141"/>
      <c r="GXE141"/>
      <c r="GXF141"/>
      <c r="GXG141"/>
      <c r="GXH141"/>
      <c r="GXI141"/>
      <c r="GXJ141"/>
      <c r="GXK141"/>
      <c r="GXL141"/>
      <c r="GXM141"/>
      <c r="GXN141"/>
      <c r="GXO141"/>
      <c r="GXP141"/>
      <c r="GXQ141"/>
      <c r="GXR141"/>
      <c r="GXS141"/>
      <c r="GXT141"/>
      <c r="GXU141"/>
      <c r="GXV141"/>
      <c r="GXW141"/>
      <c r="GXX141"/>
      <c r="GXY141"/>
      <c r="GXZ141"/>
      <c r="GYA141"/>
      <c r="GYB141"/>
      <c r="GYC141"/>
      <c r="GYD141"/>
      <c r="GYE141"/>
      <c r="GYF141"/>
      <c r="GYG141"/>
      <c r="GYH141"/>
      <c r="GYI141"/>
      <c r="GYJ141"/>
      <c r="GYK141"/>
      <c r="GYL141"/>
      <c r="GYM141"/>
      <c r="GYN141"/>
      <c r="GYO141"/>
      <c r="GYP141"/>
      <c r="GYQ141"/>
      <c r="GYR141"/>
      <c r="GYS141"/>
      <c r="GYT141"/>
      <c r="GYU141"/>
      <c r="GYV141"/>
      <c r="GYW141"/>
      <c r="GYX141"/>
      <c r="GYY141"/>
      <c r="GYZ141"/>
      <c r="GZA141"/>
      <c r="GZB141"/>
      <c r="GZC141"/>
      <c r="GZD141"/>
      <c r="GZE141"/>
      <c r="GZF141"/>
      <c r="GZG141"/>
      <c r="GZH141"/>
      <c r="GZI141"/>
      <c r="GZJ141"/>
      <c r="GZK141"/>
      <c r="GZL141"/>
      <c r="GZM141"/>
      <c r="GZN141"/>
      <c r="GZO141"/>
      <c r="GZP141"/>
      <c r="GZQ141"/>
      <c r="GZR141"/>
      <c r="GZS141"/>
      <c r="GZT141"/>
      <c r="GZU141"/>
      <c r="GZV141"/>
      <c r="GZW141"/>
      <c r="GZX141"/>
      <c r="GZY141"/>
      <c r="GZZ141"/>
      <c r="HAA141"/>
      <c r="HAB141"/>
      <c r="HAC141"/>
      <c r="HAD141"/>
      <c r="HAE141"/>
      <c r="HAF141"/>
      <c r="HAG141"/>
      <c r="HAH141"/>
      <c r="HAI141"/>
      <c r="HAJ141"/>
      <c r="HAK141"/>
      <c r="HAL141"/>
      <c r="HAM141"/>
      <c r="HAN141"/>
      <c r="HAO141"/>
      <c r="HAP141"/>
      <c r="HAQ141"/>
      <c r="HAR141"/>
      <c r="HAS141"/>
      <c r="HAT141"/>
      <c r="HAU141"/>
      <c r="HAV141"/>
      <c r="HAW141"/>
      <c r="HAX141"/>
      <c r="HAY141"/>
      <c r="HAZ141"/>
      <c r="HBA141"/>
      <c r="HBB141"/>
      <c r="HBC141"/>
      <c r="HBD141"/>
      <c r="HBE141"/>
      <c r="HBF141"/>
      <c r="HBG141"/>
      <c r="HBH141"/>
      <c r="HBI141"/>
      <c r="HBJ141"/>
      <c r="HBK141"/>
      <c r="HBL141"/>
      <c r="HBM141"/>
      <c r="HBN141"/>
      <c r="HBO141"/>
      <c r="HBP141"/>
      <c r="HBQ141"/>
      <c r="HBR141"/>
      <c r="HBS141"/>
      <c r="HBT141"/>
      <c r="HBU141"/>
      <c r="HBV141"/>
      <c r="HBW141"/>
      <c r="HBX141"/>
      <c r="HBY141"/>
      <c r="HBZ141"/>
      <c r="HCA141"/>
      <c r="HCB141"/>
      <c r="HCC141"/>
      <c r="HCD141"/>
      <c r="HCE141"/>
      <c r="HCF141"/>
      <c r="HCG141"/>
      <c r="HCH141"/>
      <c r="HCI141"/>
      <c r="HCJ141"/>
      <c r="HCK141"/>
      <c r="HCL141"/>
      <c r="HCM141"/>
      <c r="HCN141"/>
      <c r="HCO141"/>
      <c r="HCP141"/>
      <c r="HCQ141"/>
      <c r="HCR141"/>
      <c r="HCS141"/>
      <c r="HCT141"/>
      <c r="HCU141"/>
      <c r="HCV141"/>
      <c r="HCW141"/>
      <c r="HCX141"/>
      <c r="HCY141"/>
      <c r="HCZ141"/>
      <c r="HDA141"/>
      <c r="HDB141"/>
      <c r="HDC141"/>
      <c r="HDD141"/>
      <c r="HDE141"/>
      <c r="HDF141"/>
      <c r="HDG141"/>
      <c r="HDH141"/>
      <c r="HDI141"/>
      <c r="HDJ141"/>
      <c r="HDK141"/>
      <c r="HDL141"/>
      <c r="HDM141"/>
      <c r="HDN141"/>
      <c r="HDO141"/>
      <c r="HDP141"/>
      <c r="HDQ141"/>
      <c r="HDR141"/>
      <c r="HDS141"/>
      <c r="HDT141"/>
      <c r="HDU141"/>
      <c r="HDV141"/>
      <c r="HDW141"/>
      <c r="HDX141"/>
      <c r="HDY141"/>
      <c r="HDZ141"/>
      <c r="HEA141"/>
      <c r="HEB141"/>
      <c r="HEC141"/>
      <c r="HED141"/>
      <c r="HEE141"/>
      <c r="HEF141"/>
      <c r="HEG141"/>
      <c r="HEH141"/>
      <c r="HEI141"/>
      <c r="HEJ141"/>
      <c r="HEK141"/>
      <c r="HEL141"/>
      <c r="HEM141"/>
      <c r="HEN141"/>
      <c r="HEO141"/>
      <c r="HEP141"/>
      <c r="HEQ141"/>
      <c r="HER141"/>
      <c r="HES141"/>
      <c r="HET141"/>
      <c r="HEU141"/>
      <c r="HEV141"/>
      <c r="HEW141"/>
      <c r="HEX141"/>
      <c r="HEY141"/>
      <c r="HEZ141"/>
      <c r="HFA141"/>
      <c r="HFB141"/>
      <c r="HFC141"/>
      <c r="HFD141"/>
      <c r="HFE141"/>
      <c r="HFF141"/>
      <c r="HFG141"/>
      <c r="HFH141"/>
      <c r="HFI141"/>
      <c r="HFJ141"/>
      <c r="HFK141"/>
      <c r="HFL141"/>
      <c r="HFM141"/>
      <c r="HFN141"/>
      <c r="HFO141"/>
      <c r="HFP141"/>
      <c r="HFQ141"/>
      <c r="HFR141"/>
      <c r="HFS141"/>
      <c r="HFT141"/>
      <c r="HFU141"/>
      <c r="HFV141"/>
      <c r="HFW141"/>
      <c r="HFX141"/>
      <c r="HFY141"/>
      <c r="HFZ141"/>
      <c r="HGA141"/>
      <c r="HGB141"/>
      <c r="HGC141"/>
      <c r="HGD141"/>
      <c r="HGE141"/>
      <c r="HGF141"/>
      <c r="HGG141"/>
      <c r="HGH141"/>
      <c r="HGI141"/>
      <c r="HGJ141"/>
      <c r="HGK141"/>
      <c r="HGL141"/>
      <c r="HGM141"/>
      <c r="HGN141"/>
      <c r="HGO141"/>
      <c r="HGP141"/>
      <c r="HGQ141"/>
      <c r="HGR141"/>
      <c r="HGS141"/>
      <c r="HGT141"/>
      <c r="HGU141"/>
      <c r="HGV141"/>
      <c r="HGW141"/>
      <c r="HGX141"/>
      <c r="HGY141"/>
      <c r="HGZ141"/>
      <c r="HHA141"/>
      <c r="HHB141"/>
      <c r="HHC141"/>
      <c r="HHD141"/>
      <c r="HHE141"/>
      <c r="HHF141"/>
      <c r="HHG141"/>
      <c r="HHH141"/>
      <c r="HHI141"/>
      <c r="HHJ141"/>
      <c r="HHK141"/>
      <c r="HHL141"/>
      <c r="HHM141"/>
      <c r="HHN141"/>
      <c r="HHO141"/>
      <c r="HHP141"/>
      <c r="HHQ141"/>
      <c r="HHR141"/>
      <c r="HHS141"/>
      <c r="HHT141"/>
      <c r="HHU141"/>
      <c r="HHV141"/>
      <c r="HHW141"/>
      <c r="HHX141"/>
      <c r="HHY141"/>
      <c r="HHZ141"/>
      <c r="HIA141"/>
      <c r="HIB141"/>
      <c r="HIC141"/>
      <c r="HID141"/>
      <c r="HIE141"/>
      <c r="HIF141"/>
      <c r="HIG141"/>
      <c r="HIH141"/>
      <c r="HII141"/>
      <c r="HIJ141"/>
      <c r="HIK141"/>
      <c r="HIL141"/>
      <c r="HIM141"/>
      <c r="HIN141"/>
      <c r="HIO141"/>
      <c r="HIP141"/>
      <c r="HIQ141"/>
      <c r="HIR141"/>
      <c r="HIS141"/>
      <c r="HIT141"/>
      <c r="HIU141"/>
      <c r="HIV141"/>
      <c r="HIW141"/>
      <c r="HIX141"/>
      <c r="HIY141"/>
      <c r="HIZ141"/>
      <c r="HJA141"/>
      <c r="HJB141"/>
      <c r="HJC141"/>
      <c r="HJD141"/>
      <c r="HJE141"/>
      <c r="HJF141"/>
      <c r="HJG141"/>
      <c r="HJH141"/>
      <c r="HJI141"/>
      <c r="HJJ141"/>
      <c r="HJK141"/>
      <c r="HJL141"/>
      <c r="HJM141"/>
      <c r="HJN141"/>
      <c r="HJO141"/>
      <c r="HJP141"/>
      <c r="HJQ141"/>
      <c r="HJR141"/>
      <c r="HJS141"/>
      <c r="HJT141"/>
      <c r="HJU141"/>
      <c r="HJV141"/>
      <c r="HJW141"/>
      <c r="HJX141"/>
      <c r="HJY141"/>
      <c r="HJZ141"/>
      <c r="HKA141"/>
      <c r="HKB141"/>
      <c r="HKC141"/>
      <c r="HKD141"/>
      <c r="HKE141"/>
      <c r="HKF141"/>
      <c r="HKG141"/>
      <c r="HKH141"/>
      <c r="HKI141"/>
      <c r="HKJ141"/>
      <c r="HKK141"/>
      <c r="HKL141"/>
      <c r="HKM141"/>
      <c r="HKN141"/>
      <c r="HKO141"/>
      <c r="HKP141"/>
      <c r="HKQ141"/>
      <c r="HKR141"/>
      <c r="HKS141"/>
      <c r="HKT141"/>
      <c r="HKU141"/>
      <c r="HKV141"/>
      <c r="HKW141"/>
      <c r="HKX141"/>
      <c r="HKY141"/>
      <c r="HKZ141"/>
      <c r="HLA141"/>
      <c r="HLB141"/>
      <c r="HLC141"/>
      <c r="HLD141"/>
      <c r="HLE141"/>
      <c r="HLF141"/>
      <c r="HLG141"/>
      <c r="HLH141"/>
      <c r="HLI141"/>
      <c r="HLJ141"/>
      <c r="HLK141"/>
      <c r="HLL141"/>
      <c r="HLM141"/>
      <c r="HLN141"/>
      <c r="HLO141"/>
      <c r="HLP141"/>
      <c r="HLQ141"/>
      <c r="HLR141"/>
      <c r="HLS141"/>
      <c r="HLT141"/>
      <c r="HLU141"/>
      <c r="HLV141"/>
      <c r="HLW141"/>
      <c r="HLX141"/>
      <c r="HLY141"/>
      <c r="HLZ141"/>
      <c r="HMA141"/>
      <c r="HMB141"/>
      <c r="HMC141"/>
      <c r="HMD141"/>
      <c r="HME141"/>
      <c r="HMF141"/>
      <c r="HMG141"/>
      <c r="HMH141"/>
      <c r="HMI141"/>
      <c r="HMJ141"/>
      <c r="HMK141"/>
      <c r="HML141"/>
      <c r="HMM141"/>
      <c r="HMN141"/>
      <c r="HMO141"/>
      <c r="HMP141"/>
      <c r="HMQ141"/>
      <c r="HMR141"/>
      <c r="HMS141"/>
      <c r="HMT141"/>
      <c r="HMU141"/>
      <c r="HMV141"/>
      <c r="HMW141"/>
      <c r="HMX141"/>
      <c r="HMY141"/>
      <c r="HMZ141"/>
      <c r="HNA141"/>
      <c r="HNB141"/>
      <c r="HNC141"/>
      <c r="HND141"/>
      <c r="HNE141"/>
      <c r="HNF141"/>
      <c r="HNG141"/>
      <c r="HNH141"/>
      <c r="HNI141"/>
      <c r="HNJ141"/>
      <c r="HNK141"/>
      <c r="HNL141"/>
      <c r="HNM141"/>
      <c r="HNN141"/>
      <c r="HNO141"/>
      <c r="HNP141"/>
      <c r="HNQ141"/>
      <c r="HNR141"/>
      <c r="HNS141"/>
      <c r="HNT141"/>
      <c r="HNU141"/>
      <c r="HNV141"/>
      <c r="HNW141"/>
      <c r="HNX141"/>
      <c r="HNY141"/>
      <c r="HNZ141"/>
      <c r="HOA141"/>
      <c r="HOB141"/>
      <c r="HOC141"/>
      <c r="HOD141"/>
      <c r="HOE141"/>
      <c r="HOF141"/>
      <c r="HOG141"/>
      <c r="HOH141"/>
      <c r="HOI141"/>
      <c r="HOJ141"/>
      <c r="HOK141"/>
      <c r="HOL141"/>
      <c r="HOM141"/>
      <c r="HON141"/>
      <c r="HOO141"/>
      <c r="HOP141"/>
      <c r="HOQ141"/>
      <c r="HOR141"/>
      <c r="HOS141"/>
      <c r="HOT141"/>
      <c r="HOU141"/>
      <c r="HOV141"/>
      <c r="HOW141"/>
      <c r="HOX141"/>
      <c r="HOY141"/>
      <c r="HOZ141"/>
      <c r="HPA141"/>
      <c r="HPB141"/>
      <c r="HPC141"/>
      <c r="HPD141"/>
      <c r="HPE141"/>
      <c r="HPF141"/>
      <c r="HPG141"/>
      <c r="HPH141"/>
      <c r="HPI141"/>
      <c r="HPJ141"/>
      <c r="HPK141"/>
      <c r="HPL141"/>
      <c r="HPM141"/>
      <c r="HPN141"/>
      <c r="HPO141"/>
      <c r="HPP141"/>
      <c r="HPQ141"/>
      <c r="HPR141"/>
      <c r="HPS141"/>
      <c r="HPT141"/>
      <c r="HPU141"/>
      <c r="HPV141"/>
      <c r="HPW141"/>
      <c r="HPX141"/>
      <c r="HPY141"/>
      <c r="HPZ141"/>
      <c r="HQA141"/>
      <c r="HQB141"/>
      <c r="HQC141"/>
      <c r="HQD141"/>
      <c r="HQE141"/>
      <c r="HQF141"/>
      <c r="HQG141"/>
      <c r="HQH141"/>
      <c r="HQI141"/>
      <c r="HQJ141"/>
      <c r="HQK141"/>
      <c r="HQL141"/>
      <c r="HQM141"/>
      <c r="HQN141"/>
      <c r="HQO141"/>
      <c r="HQP141"/>
      <c r="HQQ141"/>
      <c r="HQR141"/>
      <c r="HQS141"/>
      <c r="HQT141"/>
      <c r="HQU141"/>
      <c r="HQV141"/>
      <c r="HQW141"/>
      <c r="HQX141"/>
      <c r="HQY141"/>
      <c r="HQZ141"/>
      <c r="HRA141"/>
      <c r="HRB141"/>
      <c r="HRC141"/>
      <c r="HRD141"/>
      <c r="HRE141"/>
      <c r="HRF141"/>
      <c r="HRG141"/>
      <c r="HRH141"/>
      <c r="HRI141"/>
      <c r="HRJ141"/>
      <c r="HRK141"/>
      <c r="HRL141"/>
      <c r="HRM141"/>
      <c r="HRN141"/>
      <c r="HRO141"/>
      <c r="HRP141"/>
      <c r="HRQ141"/>
      <c r="HRR141"/>
      <c r="HRS141"/>
      <c r="HRT141"/>
      <c r="HRU141"/>
      <c r="HRV141"/>
      <c r="HRW141"/>
      <c r="HRX141"/>
      <c r="HRY141"/>
      <c r="HRZ141"/>
      <c r="HSA141"/>
      <c r="HSB141"/>
      <c r="HSC141"/>
      <c r="HSD141"/>
      <c r="HSE141"/>
      <c r="HSF141"/>
      <c r="HSG141"/>
      <c r="HSH141"/>
      <c r="HSI141"/>
      <c r="HSJ141"/>
      <c r="HSK141"/>
      <c r="HSL141"/>
      <c r="HSM141"/>
      <c r="HSN141"/>
      <c r="HSO141"/>
      <c r="HSP141"/>
      <c r="HSQ141"/>
      <c r="HSR141"/>
      <c r="HSS141"/>
      <c r="HST141"/>
      <c r="HSU141"/>
      <c r="HSV141"/>
      <c r="HSW141"/>
      <c r="HSX141"/>
      <c r="HSY141"/>
      <c r="HSZ141"/>
      <c r="HTA141"/>
      <c r="HTB141"/>
      <c r="HTC141"/>
      <c r="HTD141"/>
      <c r="HTE141"/>
      <c r="HTF141"/>
      <c r="HTG141"/>
      <c r="HTH141"/>
      <c r="HTI141"/>
      <c r="HTJ141"/>
      <c r="HTK141"/>
      <c r="HTL141"/>
      <c r="HTM141"/>
      <c r="HTN141"/>
      <c r="HTO141"/>
      <c r="HTP141"/>
      <c r="HTQ141"/>
      <c r="HTR141"/>
      <c r="HTS141"/>
      <c r="HTT141"/>
      <c r="HTU141"/>
      <c r="HTV141"/>
      <c r="HTW141"/>
      <c r="HTX141"/>
      <c r="HTY141"/>
      <c r="HTZ141"/>
      <c r="HUA141"/>
      <c r="HUB141"/>
      <c r="HUC141"/>
      <c r="HUD141"/>
      <c r="HUE141"/>
      <c r="HUF141"/>
      <c r="HUG141"/>
      <c r="HUH141"/>
      <c r="HUI141"/>
      <c r="HUJ141"/>
      <c r="HUK141"/>
      <c r="HUL141"/>
      <c r="HUM141"/>
      <c r="HUN141"/>
      <c r="HUO141"/>
      <c r="HUP141"/>
      <c r="HUQ141"/>
      <c r="HUR141"/>
      <c r="HUS141"/>
      <c r="HUT141"/>
      <c r="HUU141"/>
      <c r="HUV141"/>
      <c r="HUW141"/>
      <c r="HUX141"/>
      <c r="HUY141"/>
      <c r="HUZ141"/>
      <c r="HVA141"/>
      <c r="HVB141"/>
      <c r="HVC141"/>
      <c r="HVD141"/>
      <c r="HVE141"/>
      <c r="HVF141"/>
      <c r="HVG141"/>
      <c r="HVH141"/>
      <c r="HVI141"/>
      <c r="HVJ141"/>
      <c r="HVK141"/>
      <c r="HVL141"/>
      <c r="HVM141"/>
      <c r="HVN141"/>
      <c r="HVO141"/>
      <c r="HVP141"/>
      <c r="HVQ141"/>
      <c r="HVR141"/>
      <c r="HVS141"/>
      <c r="HVT141"/>
      <c r="HVU141"/>
      <c r="HVV141"/>
      <c r="HVW141"/>
      <c r="HVX141"/>
      <c r="HVY141"/>
      <c r="HVZ141"/>
      <c r="HWA141"/>
      <c r="HWB141"/>
      <c r="HWC141"/>
      <c r="HWD141"/>
      <c r="HWE141"/>
      <c r="HWF141"/>
      <c r="HWG141"/>
      <c r="HWH141"/>
      <c r="HWI141"/>
      <c r="HWJ141"/>
      <c r="HWK141"/>
      <c r="HWL141"/>
      <c r="HWM141"/>
      <c r="HWN141"/>
      <c r="HWO141"/>
      <c r="HWP141"/>
      <c r="HWQ141"/>
      <c r="HWR141"/>
      <c r="HWS141"/>
      <c r="HWT141"/>
      <c r="HWU141"/>
      <c r="HWV141"/>
      <c r="HWW141"/>
      <c r="HWX141"/>
      <c r="HWY141"/>
      <c r="HWZ141"/>
      <c r="HXA141"/>
      <c r="HXB141"/>
      <c r="HXC141"/>
      <c r="HXD141"/>
      <c r="HXE141"/>
      <c r="HXF141"/>
      <c r="HXG141"/>
      <c r="HXH141"/>
      <c r="HXI141"/>
      <c r="HXJ141"/>
      <c r="HXK141"/>
      <c r="HXL141"/>
      <c r="HXM141"/>
      <c r="HXN141"/>
      <c r="HXO141"/>
      <c r="HXP141"/>
      <c r="HXQ141"/>
      <c r="HXR141"/>
      <c r="HXS141"/>
      <c r="HXT141"/>
      <c r="HXU141"/>
      <c r="HXV141"/>
      <c r="HXW141"/>
      <c r="HXX141"/>
      <c r="HXY141"/>
      <c r="HXZ141"/>
      <c r="HYA141"/>
      <c r="HYB141"/>
      <c r="HYC141"/>
      <c r="HYD141"/>
      <c r="HYE141"/>
      <c r="HYF141"/>
      <c r="HYG141"/>
      <c r="HYH141"/>
      <c r="HYI141"/>
      <c r="HYJ141"/>
      <c r="HYK141"/>
      <c r="HYL141"/>
      <c r="HYM141"/>
      <c r="HYN141"/>
      <c r="HYO141"/>
      <c r="HYP141"/>
      <c r="HYQ141"/>
      <c r="HYR141"/>
      <c r="HYS141"/>
      <c r="HYT141"/>
      <c r="HYU141"/>
      <c r="HYV141"/>
      <c r="HYW141"/>
      <c r="HYX141"/>
      <c r="HYY141"/>
      <c r="HYZ141"/>
      <c r="HZA141"/>
      <c r="HZB141"/>
      <c r="HZC141"/>
      <c r="HZD141"/>
      <c r="HZE141"/>
      <c r="HZF141"/>
      <c r="HZG141"/>
      <c r="HZH141"/>
      <c r="HZI141"/>
      <c r="HZJ141"/>
      <c r="HZK141"/>
      <c r="HZL141"/>
      <c r="HZM141"/>
      <c r="HZN141"/>
      <c r="HZO141"/>
      <c r="HZP141"/>
      <c r="HZQ141"/>
      <c r="HZR141"/>
      <c r="HZS141"/>
      <c r="HZT141"/>
      <c r="HZU141"/>
      <c r="HZV141"/>
      <c r="HZW141"/>
      <c r="HZX141"/>
      <c r="HZY141"/>
      <c r="HZZ141"/>
      <c r="IAA141"/>
      <c r="IAB141"/>
      <c r="IAC141"/>
      <c r="IAD141"/>
      <c r="IAE141"/>
      <c r="IAF141"/>
      <c r="IAG141"/>
      <c r="IAH141"/>
      <c r="IAI141"/>
      <c r="IAJ141"/>
      <c r="IAK141"/>
      <c r="IAL141"/>
      <c r="IAM141"/>
      <c r="IAN141"/>
      <c r="IAO141"/>
      <c r="IAP141"/>
      <c r="IAQ141"/>
      <c r="IAR141"/>
      <c r="IAS141"/>
      <c r="IAT141"/>
      <c r="IAU141"/>
      <c r="IAV141"/>
      <c r="IAW141"/>
      <c r="IAX141"/>
      <c r="IAY141"/>
      <c r="IAZ141"/>
      <c r="IBA141"/>
      <c r="IBB141"/>
      <c r="IBC141"/>
      <c r="IBD141"/>
      <c r="IBE141"/>
      <c r="IBF141"/>
      <c r="IBG141"/>
      <c r="IBH141"/>
      <c r="IBI141"/>
      <c r="IBJ141"/>
      <c r="IBK141"/>
      <c r="IBL141"/>
      <c r="IBM141"/>
      <c r="IBN141"/>
      <c r="IBO141"/>
      <c r="IBP141"/>
      <c r="IBQ141"/>
      <c r="IBR141"/>
      <c r="IBS141"/>
      <c r="IBT141"/>
      <c r="IBU141"/>
      <c r="IBV141"/>
      <c r="IBW141"/>
      <c r="IBX141"/>
      <c r="IBY141"/>
      <c r="IBZ141"/>
      <c r="ICA141"/>
      <c r="ICB141"/>
      <c r="ICC141"/>
      <c r="ICD141"/>
      <c r="ICE141"/>
      <c r="ICF141"/>
      <c r="ICG141"/>
      <c r="ICH141"/>
      <c r="ICI141"/>
      <c r="ICJ141"/>
      <c r="ICK141"/>
      <c r="ICL141"/>
      <c r="ICM141"/>
      <c r="ICN141"/>
      <c r="ICO141"/>
      <c r="ICP141"/>
      <c r="ICQ141"/>
      <c r="ICR141"/>
      <c r="ICS141"/>
      <c r="ICT141"/>
      <c r="ICU141"/>
      <c r="ICV141"/>
      <c r="ICW141"/>
      <c r="ICX141"/>
      <c r="ICY141"/>
      <c r="ICZ141"/>
      <c r="IDA141"/>
      <c r="IDB141"/>
      <c r="IDC141"/>
      <c r="IDD141"/>
      <c r="IDE141"/>
      <c r="IDF141"/>
      <c r="IDG141"/>
      <c r="IDH141"/>
      <c r="IDI141"/>
      <c r="IDJ141"/>
      <c r="IDK141"/>
      <c r="IDL141"/>
      <c r="IDM141"/>
      <c r="IDN141"/>
      <c r="IDO141"/>
      <c r="IDP141"/>
      <c r="IDQ141"/>
      <c r="IDR141"/>
      <c r="IDS141"/>
      <c r="IDT141"/>
      <c r="IDU141"/>
      <c r="IDV141"/>
      <c r="IDW141"/>
      <c r="IDX141"/>
      <c r="IDY141"/>
      <c r="IDZ141"/>
      <c r="IEA141"/>
      <c r="IEB141"/>
      <c r="IEC141"/>
      <c r="IED141"/>
      <c r="IEE141"/>
      <c r="IEF141"/>
      <c r="IEG141"/>
      <c r="IEH141"/>
      <c r="IEI141"/>
      <c r="IEJ141"/>
      <c r="IEK141"/>
      <c r="IEL141"/>
      <c r="IEM141"/>
      <c r="IEN141"/>
      <c r="IEO141"/>
      <c r="IEP141"/>
      <c r="IEQ141"/>
      <c r="IER141"/>
      <c r="IES141"/>
      <c r="IET141"/>
      <c r="IEU141"/>
      <c r="IEV141"/>
      <c r="IEW141"/>
      <c r="IEX141"/>
      <c r="IEY141"/>
      <c r="IEZ141"/>
      <c r="IFA141"/>
      <c r="IFB141"/>
      <c r="IFC141"/>
      <c r="IFD141"/>
      <c r="IFE141"/>
      <c r="IFF141"/>
      <c r="IFG141"/>
      <c r="IFH141"/>
      <c r="IFI141"/>
      <c r="IFJ141"/>
      <c r="IFK141"/>
      <c r="IFL141"/>
      <c r="IFM141"/>
      <c r="IFN141"/>
      <c r="IFO141"/>
      <c r="IFP141"/>
      <c r="IFQ141"/>
      <c r="IFR141"/>
      <c r="IFS141"/>
      <c r="IFT141"/>
      <c r="IFU141"/>
      <c r="IFV141"/>
      <c r="IFW141"/>
      <c r="IFX141"/>
      <c r="IFY141"/>
      <c r="IFZ141"/>
      <c r="IGA141"/>
      <c r="IGB141"/>
      <c r="IGC141"/>
      <c r="IGD141"/>
      <c r="IGE141"/>
      <c r="IGF141"/>
      <c r="IGG141"/>
      <c r="IGH141"/>
      <c r="IGI141"/>
      <c r="IGJ141"/>
      <c r="IGK141"/>
      <c r="IGL141"/>
      <c r="IGM141"/>
      <c r="IGN141"/>
      <c r="IGO141"/>
      <c r="IGP141"/>
      <c r="IGQ141"/>
      <c r="IGR141"/>
      <c r="IGS141"/>
      <c r="IGT141"/>
      <c r="IGU141"/>
      <c r="IGV141"/>
      <c r="IGW141"/>
      <c r="IGX141"/>
      <c r="IGY141"/>
      <c r="IGZ141"/>
      <c r="IHA141"/>
      <c r="IHB141"/>
      <c r="IHC141"/>
      <c r="IHD141"/>
      <c r="IHE141"/>
      <c r="IHF141"/>
      <c r="IHG141"/>
      <c r="IHH141"/>
      <c r="IHI141"/>
      <c r="IHJ141"/>
      <c r="IHK141"/>
      <c r="IHL141"/>
      <c r="IHM141"/>
      <c r="IHN141"/>
      <c r="IHO141"/>
      <c r="IHP141"/>
      <c r="IHQ141"/>
      <c r="IHR141"/>
      <c r="IHS141"/>
      <c r="IHT141"/>
      <c r="IHU141"/>
      <c r="IHV141"/>
      <c r="IHW141"/>
      <c r="IHX141"/>
      <c r="IHY141"/>
      <c r="IHZ141"/>
      <c r="IIA141"/>
      <c r="IIB141"/>
      <c r="IIC141"/>
      <c r="IID141"/>
      <c r="IIE141"/>
      <c r="IIF141"/>
      <c r="IIG141"/>
      <c r="IIH141"/>
      <c r="III141"/>
      <c r="IIJ141"/>
      <c r="IIK141"/>
      <c r="IIL141"/>
      <c r="IIM141"/>
      <c r="IIN141"/>
      <c r="IIO141"/>
      <c r="IIP141"/>
      <c r="IIQ141"/>
      <c r="IIR141"/>
      <c r="IIS141"/>
      <c r="IIT141"/>
      <c r="IIU141"/>
      <c r="IIV141"/>
      <c r="IIW141"/>
      <c r="IIX141"/>
      <c r="IIY141"/>
      <c r="IIZ141"/>
      <c r="IJA141"/>
      <c r="IJB141"/>
      <c r="IJC141"/>
      <c r="IJD141"/>
      <c r="IJE141"/>
      <c r="IJF141"/>
      <c r="IJG141"/>
      <c r="IJH141"/>
      <c r="IJI141"/>
      <c r="IJJ141"/>
      <c r="IJK141"/>
      <c r="IJL141"/>
      <c r="IJM141"/>
      <c r="IJN141"/>
      <c r="IJO141"/>
      <c r="IJP141"/>
      <c r="IJQ141"/>
      <c r="IJR141"/>
      <c r="IJS141"/>
      <c r="IJT141"/>
      <c r="IJU141"/>
      <c r="IJV141"/>
      <c r="IJW141"/>
      <c r="IJX141"/>
      <c r="IJY141"/>
      <c r="IJZ141"/>
      <c r="IKA141"/>
      <c r="IKB141"/>
      <c r="IKC141"/>
      <c r="IKD141"/>
      <c r="IKE141"/>
      <c r="IKF141"/>
      <c r="IKG141"/>
      <c r="IKH141"/>
      <c r="IKI141"/>
      <c r="IKJ141"/>
      <c r="IKK141"/>
      <c r="IKL141"/>
      <c r="IKM141"/>
      <c r="IKN141"/>
      <c r="IKO141"/>
      <c r="IKP141"/>
      <c r="IKQ141"/>
      <c r="IKR141"/>
      <c r="IKS141"/>
      <c r="IKT141"/>
      <c r="IKU141"/>
      <c r="IKV141"/>
      <c r="IKW141"/>
      <c r="IKX141"/>
      <c r="IKY141"/>
      <c r="IKZ141"/>
      <c r="ILA141"/>
      <c r="ILB141"/>
      <c r="ILC141"/>
      <c r="ILD141"/>
      <c r="ILE141"/>
      <c r="ILF141"/>
      <c r="ILG141"/>
      <c r="ILH141"/>
      <c r="ILI141"/>
      <c r="ILJ141"/>
      <c r="ILK141"/>
      <c r="ILL141"/>
      <c r="ILM141"/>
      <c r="ILN141"/>
      <c r="ILO141"/>
      <c r="ILP141"/>
      <c r="ILQ141"/>
      <c r="ILR141"/>
      <c r="ILS141"/>
      <c r="ILT141"/>
      <c r="ILU141"/>
      <c r="ILV141"/>
      <c r="ILW141"/>
      <c r="ILX141"/>
      <c r="ILY141"/>
      <c r="ILZ141"/>
      <c r="IMA141"/>
      <c r="IMB141"/>
      <c r="IMC141"/>
      <c r="IMD141"/>
      <c r="IME141"/>
      <c r="IMF141"/>
      <c r="IMG141"/>
      <c r="IMH141"/>
      <c r="IMI141"/>
      <c r="IMJ141"/>
      <c r="IMK141"/>
      <c r="IML141"/>
      <c r="IMM141"/>
      <c r="IMN141"/>
      <c r="IMO141"/>
      <c r="IMP141"/>
      <c r="IMQ141"/>
      <c r="IMR141"/>
      <c r="IMS141"/>
      <c r="IMT141"/>
      <c r="IMU141"/>
      <c r="IMV141"/>
      <c r="IMW141"/>
      <c r="IMX141"/>
      <c r="IMY141"/>
      <c r="IMZ141"/>
      <c r="INA141"/>
      <c r="INB141"/>
      <c r="INC141"/>
      <c r="IND141"/>
      <c r="INE141"/>
      <c r="INF141"/>
      <c r="ING141"/>
      <c r="INH141"/>
      <c r="INI141"/>
      <c r="INJ141"/>
      <c r="INK141"/>
      <c r="INL141"/>
      <c r="INM141"/>
      <c r="INN141"/>
      <c r="INO141"/>
      <c r="INP141"/>
      <c r="INQ141"/>
      <c r="INR141"/>
      <c r="INS141"/>
      <c r="INT141"/>
      <c r="INU141"/>
      <c r="INV141"/>
      <c r="INW141"/>
      <c r="INX141"/>
      <c r="INY141"/>
      <c r="INZ141"/>
      <c r="IOA141"/>
      <c r="IOB141"/>
      <c r="IOC141"/>
      <c r="IOD141"/>
      <c r="IOE141"/>
      <c r="IOF141"/>
      <c r="IOG141"/>
      <c r="IOH141"/>
      <c r="IOI141"/>
      <c r="IOJ141"/>
      <c r="IOK141"/>
      <c r="IOL141"/>
      <c r="IOM141"/>
      <c r="ION141"/>
      <c r="IOO141"/>
      <c r="IOP141"/>
      <c r="IOQ141"/>
      <c r="IOR141"/>
      <c r="IOS141"/>
      <c r="IOT141"/>
      <c r="IOU141"/>
      <c r="IOV141"/>
      <c r="IOW141"/>
      <c r="IOX141"/>
      <c r="IOY141"/>
      <c r="IOZ141"/>
      <c r="IPA141"/>
      <c r="IPB141"/>
      <c r="IPC141"/>
      <c r="IPD141"/>
      <c r="IPE141"/>
      <c r="IPF141"/>
      <c r="IPG141"/>
      <c r="IPH141"/>
      <c r="IPI141"/>
      <c r="IPJ141"/>
      <c r="IPK141"/>
      <c r="IPL141"/>
      <c r="IPM141"/>
      <c r="IPN141"/>
      <c r="IPO141"/>
      <c r="IPP141"/>
      <c r="IPQ141"/>
      <c r="IPR141"/>
      <c r="IPS141"/>
      <c r="IPT141"/>
      <c r="IPU141"/>
      <c r="IPV141"/>
      <c r="IPW141"/>
      <c r="IPX141"/>
      <c r="IPY141"/>
      <c r="IPZ141"/>
      <c r="IQA141"/>
      <c r="IQB141"/>
      <c r="IQC141"/>
      <c r="IQD141"/>
      <c r="IQE141"/>
      <c r="IQF141"/>
      <c r="IQG141"/>
      <c r="IQH141"/>
      <c r="IQI141"/>
      <c r="IQJ141"/>
      <c r="IQK141"/>
      <c r="IQL141"/>
      <c r="IQM141"/>
      <c r="IQN141"/>
      <c r="IQO141"/>
      <c r="IQP141"/>
      <c r="IQQ141"/>
      <c r="IQR141"/>
      <c r="IQS141"/>
      <c r="IQT141"/>
      <c r="IQU141"/>
      <c r="IQV141"/>
      <c r="IQW141"/>
      <c r="IQX141"/>
      <c r="IQY141"/>
      <c r="IQZ141"/>
      <c r="IRA141"/>
      <c r="IRB141"/>
      <c r="IRC141"/>
      <c r="IRD141"/>
      <c r="IRE141"/>
      <c r="IRF141"/>
      <c r="IRG141"/>
      <c r="IRH141"/>
      <c r="IRI141"/>
      <c r="IRJ141"/>
      <c r="IRK141"/>
      <c r="IRL141"/>
      <c r="IRM141"/>
      <c r="IRN141"/>
      <c r="IRO141"/>
      <c r="IRP141"/>
      <c r="IRQ141"/>
      <c r="IRR141"/>
      <c r="IRS141"/>
      <c r="IRT141"/>
      <c r="IRU141"/>
      <c r="IRV141"/>
      <c r="IRW141"/>
      <c r="IRX141"/>
      <c r="IRY141"/>
      <c r="IRZ141"/>
      <c r="ISA141"/>
      <c r="ISB141"/>
      <c r="ISC141"/>
      <c r="ISD141"/>
      <c r="ISE141"/>
      <c r="ISF141"/>
      <c r="ISG141"/>
      <c r="ISH141"/>
      <c r="ISI141"/>
      <c r="ISJ141"/>
      <c r="ISK141"/>
      <c r="ISL141"/>
      <c r="ISM141"/>
      <c r="ISN141"/>
      <c r="ISO141"/>
      <c r="ISP141"/>
      <c r="ISQ141"/>
      <c r="ISR141"/>
      <c r="ISS141"/>
      <c r="IST141"/>
      <c r="ISU141"/>
      <c r="ISV141"/>
      <c r="ISW141"/>
      <c r="ISX141"/>
      <c r="ISY141"/>
      <c r="ISZ141"/>
      <c r="ITA141"/>
      <c r="ITB141"/>
      <c r="ITC141"/>
      <c r="ITD141"/>
      <c r="ITE141"/>
      <c r="ITF141"/>
      <c r="ITG141"/>
      <c r="ITH141"/>
      <c r="ITI141"/>
      <c r="ITJ141"/>
      <c r="ITK141"/>
      <c r="ITL141"/>
      <c r="ITM141"/>
      <c r="ITN141"/>
      <c r="ITO141"/>
      <c r="ITP141"/>
      <c r="ITQ141"/>
      <c r="ITR141"/>
      <c r="ITS141"/>
      <c r="ITT141"/>
      <c r="ITU141"/>
      <c r="ITV141"/>
      <c r="ITW141"/>
      <c r="ITX141"/>
      <c r="ITY141"/>
      <c r="ITZ141"/>
      <c r="IUA141"/>
      <c r="IUB141"/>
      <c r="IUC141"/>
      <c r="IUD141"/>
      <c r="IUE141"/>
      <c r="IUF141"/>
      <c r="IUG141"/>
      <c r="IUH141"/>
      <c r="IUI141"/>
      <c r="IUJ141"/>
      <c r="IUK141"/>
      <c r="IUL141"/>
      <c r="IUM141"/>
      <c r="IUN141"/>
      <c r="IUO141"/>
      <c r="IUP141"/>
      <c r="IUQ141"/>
      <c r="IUR141"/>
      <c r="IUS141"/>
      <c r="IUT141"/>
      <c r="IUU141"/>
      <c r="IUV141"/>
      <c r="IUW141"/>
      <c r="IUX141"/>
      <c r="IUY141"/>
      <c r="IUZ141"/>
      <c r="IVA141"/>
      <c r="IVB141"/>
      <c r="IVC141"/>
      <c r="IVD141"/>
      <c r="IVE141"/>
      <c r="IVF141"/>
      <c r="IVG141"/>
      <c r="IVH141"/>
      <c r="IVI141"/>
      <c r="IVJ141"/>
      <c r="IVK141"/>
      <c r="IVL141"/>
      <c r="IVM141"/>
      <c r="IVN141"/>
      <c r="IVO141"/>
      <c r="IVP141"/>
      <c r="IVQ141"/>
      <c r="IVR141"/>
      <c r="IVS141"/>
      <c r="IVT141"/>
      <c r="IVU141"/>
      <c r="IVV141"/>
      <c r="IVW141"/>
      <c r="IVX141"/>
      <c r="IVY141"/>
      <c r="IVZ141"/>
      <c r="IWA141"/>
      <c r="IWB141"/>
      <c r="IWC141"/>
      <c r="IWD141"/>
      <c r="IWE141"/>
      <c r="IWF141"/>
      <c r="IWG141"/>
      <c r="IWH141"/>
      <c r="IWI141"/>
      <c r="IWJ141"/>
      <c r="IWK141"/>
      <c r="IWL141"/>
      <c r="IWM141"/>
      <c r="IWN141"/>
      <c r="IWO141"/>
      <c r="IWP141"/>
      <c r="IWQ141"/>
      <c r="IWR141"/>
      <c r="IWS141"/>
      <c r="IWT141"/>
      <c r="IWU141"/>
      <c r="IWV141"/>
      <c r="IWW141"/>
      <c r="IWX141"/>
      <c r="IWY141"/>
      <c r="IWZ141"/>
      <c r="IXA141"/>
      <c r="IXB141"/>
      <c r="IXC141"/>
      <c r="IXD141"/>
      <c r="IXE141"/>
      <c r="IXF141"/>
      <c r="IXG141"/>
      <c r="IXH141"/>
      <c r="IXI141"/>
      <c r="IXJ141"/>
      <c r="IXK141"/>
      <c r="IXL141"/>
      <c r="IXM141"/>
      <c r="IXN141"/>
      <c r="IXO141"/>
      <c r="IXP141"/>
      <c r="IXQ141"/>
      <c r="IXR141"/>
      <c r="IXS141"/>
      <c r="IXT141"/>
      <c r="IXU141"/>
      <c r="IXV141"/>
      <c r="IXW141"/>
      <c r="IXX141"/>
      <c r="IXY141"/>
      <c r="IXZ141"/>
      <c r="IYA141"/>
      <c r="IYB141"/>
      <c r="IYC141"/>
      <c r="IYD141"/>
      <c r="IYE141"/>
      <c r="IYF141"/>
      <c r="IYG141"/>
      <c r="IYH141"/>
      <c r="IYI141"/>
      <c r="IYJ141"/>
      <c r="IYK141"/>
      <c r="IYL141"/>
      <c r="IYM141"/>
      <c r="IYN141"/>
      <c r="IYO141"/>
      <c r="IYP141"/>
      <c r="IYQ141"/>
      <c r="IYR141"/>
      <c r="IYS141"/>
      <c r="IYT141"/>
      <c r="IYU141"/>
      <c r="IYV141"/>
      <c r="IYW141"/>
      <c r="IYX141"/>
      <c r="IYY141"/>
      <c r="IYZ141"/>
      <c r="IZA141"/>
      <c r="IZB141"/>
      <c r="IZC141"/>
      <c r="IZD141"/>
      <c r="IZE141"/>
      <c r="IZF141"/>
      <c r="IZG141"/>
      <c r="IZH141"/>
      <c r="IZI141"/>
      <c r="IZJ141"/>
      <c r="IZK141"/>
      <c r="IZL141"/>
      <c r="IZM141"/>
      <c r="IZN141"/>
      <c r="IZO141"/>
      <c r="IZP141"/>
      <c r="IZQ141"/>
      <c r="IZR141"/>
      <c r="IZS141"/>
      <c r="IZT141"/>
      <c r="IZU141"/>
      <c r="IZV141"/>
      <c r="IZW141"/>
      <c r="IZX141"/>
      <c r="IZY141"/>
      <c r="IZZ141"/>
      <c r="JAA141"/>
      <c r="JAB141"/>
      <c r="JAC141"/>
      <c r="JAD141"/>
      <c r="JAE141"/>
      <c r="JAF141"/>
      <c r="JAG141"/>
      <c r="JAH141"/>
      <c r="JAI141"/>
      <c r="JAJ141"/>
      <c r="JAK141"/>
      <c r="JAL141"/>
      <c r="JAM141"/>
      <c r="JAN141"/>
      <c r="JAO141"/>
      <c r="JAP141"/>
      <c r="JAQ141"/>
      <c r="JAR141"/>
      <c r="JAS141"/>
      <c r="JAT141"/>
      <c r="JAU141"/>
      <c r="JAV141"/>
      <c r="JAW141"/>
      <c r="JAX141"/>
      <c r="JAY141"/>
      <c r="JAZ141"/>
      <c r="JBA141"/>
      <c r="JBB141"/>
      <c r="JBC141"/>
      <c r="JBD141"/>
      <c r="JBE141"/>
      <c r="JBF141"/>
      <c r="JBG141"/>
      <c r="JBH141"/>
      <c r="JBI141"/>
      <c r="JBJ141"/>
      <c r="JBK141"/>
      <c r="JBL141"/>
      <c r="JBM141"/>
      <c r="JBN141"/>
      <c r="JBO141"/>
      <c r="JBP141"/>
      <c r="JBQ141"/>
      <c r="JBR141"/>
      <c r="JBS141"/>
      <c r="JBT141"/>
      <c r="JBU141"/>
      <c r="JBV141"/>
      <c r="JBW141"/>
      <c r="JBX141"/>
      <c r="JBY141"/>
      <c r="JBZ141"/>
      <c r="JCA141"/>
      <c r="JCB141"/>
      <c r="JCC141"/>
      <c r="JCD141"/>
      <c r="JCE141"/>
      <c r="JCF141"/>
      <c r="JCG141"/>
      <c r="JCH141"/>
      <c r="JCI141"/>
      <c r="JCJ141"/>
      <c r="JCK141"/>
      <c r="JCL141"/>
      <c r="JCM141"/>
      <c r="JCN141"/>
      <c r="JCO141"/>
      <c r="JCP141"/>
      <c r="JCQ141"/>
      <c r="JCR141"/>
      <c r="JCS141"/>
      <c r="JCT141"/>
      <c r="JCU141"/>
      <c r="JCV141"/>
      <c r="JCW141"/>
      <c r="JCX141"/>
      <c r="JCY141"/>
      <c r="JCZ141"/>
      <c r="JDA141"/>
      <c r="JDB141"/>
      <c r="JDC141"/>
      <c r="JDD141"/>
      <c r="JDE141"/>
      <c r="JDF141"/>
      <c r="JDG141"/>
      <c r="JDH141"/>
      <c r="JDI141"/>
      <c r="JDJ141"/>
      <c r="JDK141"/>
      <c r="JDL141"/>
      <c r="JDM141"/>
      <c r="JDN141"/>
      <c r="JDO141"/>
      <c r="JDP141"/>
      <c r="JDQ141"/>
      <c r="JDR141"/>
      <c r="JDS141"/>
      <c r="JDT141"/>
      <c r="JDU141"/>
      <c r="JDV141"/>
      <c r="JDW141"/>
      <c r="JDX141"/>
      <c r="JDY141"/>
      <c r="JDZ141"/>
      <c r="JEA141"/>
      <c r="JEB141"/>
      <c r="JEC141"/>
      <c r="JED141"/>
      <c r="JEE141"/>
      <c r="JEF141"/>
      <c r="JEG141"/>
      <c r="JEH141"/>
      <c r="JEI141"/>
      <c r="JEJ141"/>
      <c r="JEK141"/>
      <c r="JEL141"/>
      <c r="JEM141"/>
      <c r="JEN141"/>
      <c r="JEO141"/>
      <c r="JEP141"/>
      <c r="JEQ141"/>
      <c r="JER141"/>
      <c r="JES141"/>
      <c r="JET141"/>
      <c r="JEU141"/>
      <c r="JEV141"/>
      <c r="JEW141"/>
      <c r="JEX141"/>
      <c r="JEY141"/>
      <c r="JEZ141"/>
      <c r="JFA141"/>
      <c r="JFB141"/>
      <c r="JFC141"/>
      <c r="JFD141"/>
      <c r="JFE141"/>
      <c r="JFF141"/>
      <c r="JFG141"/>
      <c r="JFH141"/>
      <c r="JFI141"/>
      <c r="JFJ141"/>
      <c r="JFK141"/>
      <c r="JFL141"/>
      <c r="JFM141"/>
      <c r="JFN141"/>
      <c r="JFO141"/>
      <c r="JFP141"/>
      <c r="JFQ141"/>
      <c r="JFR141"/>
      <c r="JFS141"/>
      <c r="JFT141"/>
      <c r="JFU141"/>
      <c r="JFV141"/>
      <c r="JFW141"/>
      <c r="JFX141"/>
      <c r="JFY141"/>
      <c r="JFZ141"/>
      <c r="JGA141"/>
      <c r="JGB141"/>
      <c r="JGC141"/>
      <c r="JGD141"/>
      <c r="JGE141"/>
      <c r="JGF141"/>
      <c r="JGG141"/>
      <c r="JGH141"/>
      <c r="JGI141"/>
      <c r="JGJ141"/>
      <c r="JGK141"/>
      <c r="JGL141"/>
      <c r="JGM141"/>
      <c r="JGN141"/>
      <c r="JGO141"/>
      <c r="JGP141"/>
      <c r="JGQ141"/>
      <c r="JGR141"/>
      <c r="JGS141"/>
      <c r="JGT141"/>
      <c r="JGU141"/>
      <c r="JGV141"/>
      <c r="JGW141"/>
      <c r="JGX141"/>
      <c r="JGY141"/>
      <c r="JGZ141"/>
      <c r="JHA141"/>
      <c r="JHB141"/>
      <c r="JHC141"/>
      <c r="JHD141"/>
      <c r="JHE141"/>
      <c r="JHF141"/>
      <c r="JHG141"/>
      <c r="JHH141"/>
      <c r="JHI141"/>
      <c r="JHJ141"/>
      <c r="JHK141"/>
      <c r="JHL141"/>
      <c r="JHM141"/>
      <c r="JHN141"/>
      <c r="JHO141"/>
      <c r="JHP141"/>
      <c r="JHQ141"/>
      <c r="JHR141"/>
      <c r="JHS141"/>
      <c r="JHT141"/>
      <c r="JHU141"/>
      <c r="JHV141"/>
      <c r="JHW141"/>
      <c r="JHX141"/>
      <c r="JHY141"/>
      <c r="JHZ141"/>
      <c r="JIA141"/>
      <c r="JIB141"/>
      <c r="JIC141"/>
      <c r="JID141"/>
      <c r="JIE141"/>
      <c r="JIF141"/>
      <c r="JIG141"/>
      <c r="JIH141"/>
      <c r="JII141"/>
      <c r="JIJ141"/>
      <c r="JIK141"/>
      <c r="JIL141"/>
      <c r="JIM141"/>
      <c r="JIN141"/>
      <c r="JIO141"/>
      <c r="JIP141"/>
      <c r="JIQ141"/>
      <c r="JIR141"/>
      <c r="JIS141"/>
      <c r="JIT141"/>
      <c r="JIU141"/>
      <c r="JIV141"/>
      <c r="JIW141"/>
      <c r="JIX141"/>
      <c r="JIY141"/>
      <c r="JIZ141"/>
      <c r="JJA141"/>
      <c r="JJB141"/>
      <c r="JJC141"/>
      <c r="JJD141"/>
      <c r="JJE141"/>
      <c r="JJF141"/>
      <c r="JJG141"/>
      <c r="JJH141"/>
      <c r="JJI141"/>
      <c r="JJJ141"/>
      <c r="JJK141"/>
      <c r="JJL141"/>
      <c r="JJM141"/>
      <c r="JJN141"/>
      <c r="JJO141"/>
      <c r="JJP141"/>
      <c r="JJQ141"/>
      <c r="JJR141"/>
      <c r="JJS141"/>
      <c r="JJT141"/>
      <c r="JJU141"/>
      <c r="JJV141"/>
      <c r="JJW141"/>
      <c r="JJX141"/>
      <c r="JJY141"/>
      <c r="JJZ141"/>
      <c r="JKA141"/>
      <c r="JKB141"/>
      <c r="JKC141"/>
      <c r="JKD141"/>
      <c r="JKE141"/>
      <c r="JKF141"/>
      <c r="JKG141"/>
      <c r="JKH141"/>
      <c r="JKI141"/>
      <c r="JKJ141"/>
      <c r="JKK141"/>
      <c r="JKL141"/>
      <c r="JKM141"/>
      <c r="JKN141"/>
      <c r="JKO141"/>
      <c r="JKP141"/>
      <c r="JKQ141"/>
      <c r="JKR141"/>
      <c r="JKS141"/>
      <c r="JKT141"/>
      <c r="JKU141"/>
      <c r="JKV141"/>
      <c r="JKW141"/>
      <c r="JKX141"/>
      <c r="JKY141"/>
      <c r="JKZ141"/>
      <c r="JLA141"/>
      <c r="JLB141"/>
      <c r="JLC141"/>
      <c r="JLD141"/>
      <c r="JLE141"/>
      <c r="JLF141"/>
      <c r="JLG141"/>
      <c r="JLH141"/>
      <c r="JLI141"/>
      <c r="JLJ141"/>
      <c r="JLK141"/>
      <c r="JLL141"/>
      <c r="JLM141"/>
      <c r="JLN141"/>
      <c r="JLO141"/>
      <c r="JLP141"/>
      <c r="JLQ141"/>
      <c r="JLR141"/>
      <c r="JLS141"/>
      <c r="JLT141"/>
      <c r="JLU141"/>
      <c r="JLV141"/>
      <c r="JLW141"/>
      <c r="JLX141"/>
      <c r="JLY141"/>
      <c r="JLZ141"/>
      <c r="JMA141"/>
      <c r="JMB141"/>
      <c r="JMC141"/>
      <c r="JMD141"/>
      <c r="JME141"/>
      <c r="JMF141"/>
      <c r="JMG141"/>
      <c r="JMH141"/>
      <c r="JMI141"/>
      <c r="JMJ141"/>
      <c r="JMK141"/>
      <c r="JML141"/>
      <c r="JMM141"/>
      <c r="JMN141"/>
      <c r="JMO141"/>
      <c r="JMP141"/>
      <c r="JMQ141"/>
      <c r="JMR141"/>
      <c r="JMS141"/>
      <c r="JMT141"/>
      <c r="JMU141"/>
      <c r="JMV141"/>
      <c r="JMW141"/>
      <c r="JMX141"/>
      <c r="JMY141"/>
      <c r="JMZ141"/>
      <c r="JNA141"/>
      <c r="JNB141"/>
      <c r="JNC141"/>
      <c r="JND141"/>
      <c r="JNE141"/>
      <c r="JNF141"/>
      <c r="JNG141"/>
      <c r="JNH141"/>
      <c r="JNI141"/>
      <c r="JNJ141"/>
      <c r="JNK141"/>
      <c r="JNL141"/>
      <c r="JNM141"/>
      <c r="JNN141"/>
      <c r="JNO141"/>
      <c r="JNP141"/>
      <c r="JNQ141"/>
      <c r="JNR141"/>
      <c r="JNS141"/>
      <c r="JNT141"/>
      <c r="JNU141"/>
      <c r="JNV141"/>
      <c r="JNW141"/>
      <c r="JNX141"/>
      <c r="JNY141"/>
      <c r="JNZ141"/>
      <c r="JOA141"/>
      <c r="JOB141"/>
      <c r="JOC141"/>
      <c r="JOD141"/>
      <c r="JOE141"/>
      <c r="JOF141"/>
      <c r="JOG141"/>
      <c r="JOH141"/>
      <c r="JOI141"/>
      <c r="JOJ141"/>
      <c r="JOK141"/>
      <c r="JOL141"/>
      <c r="JOM141"/>
      <c r="JON141"/>
      <c r="JOO141"/>
      <c r="JOP141"/>
      <c r="JOQ141"/>
      <c r="JOR141"/>
      <c r="JOS141"/>
      <c r="JOT141"/>
      <c r="JOU141"/>
      <c r="JOV141"/>
      <c r="JOW141"/>
      <c r="JOX141"/>
      <c r="JOY141"/>
      <c r="JOZ141"/>
      <c r="JPA141"/>
      <c r="JPB141"/>
      <c r="JPC141"/>
      <c r="JPD141"/>
      <c r="JPE141"/>
      <c r="JPF141"/>
      <c r="JPG141"/>
      <c r="JPH141"/>
      <c r="JPI141"/>
      <c r="JPJ141"/>
      <c r="JPK141"/>
      <c r="JPL141"/>
      <c r="JPM141"/>
      <c r="JPN141"/>
      <c r="JPO141"/>
      <c r="JPP141"/>
      <c r="JPQ141"/>
      <c r="JPR141"/>
      <c r="JPS141"/>
      <c r="JPT141"/>
      <c r="JPU141"/>
      <c r="JPV141"/>
      <c r="JPW141"/>
      <c r="JPX141"/>
      <c r="JPY141"/>
      <c r="JPZ141"/>
      <c r="JQA141"/>
      <c r="JQB141"/>
      <c r="JQC141"/>
      <c r="JQD141"/>
      <c r="JQE141"/>
      <c r="JQF141"/>
      <c r="JQG141"/>
      <c r="JQH141"/>
      <c r="JQI141"/>
      <c r="JQJ141"/>
      <c r="JQK141"/>
      <c r="JQL141"/>
      <c r="JQM141"/>
      <c r="JQN141"/>
      <c r="JQO141"/>
      <c r="JQP141"/>
      <c r="JQQ141"/>
      <c r="JQR141"/>
      <c r="JQS141"/>
      <c r="JQT141"/>
      <c r="JQU141"/>
      <c r="JQV141"/>
      <c r="JQW141"/>
      <c r="JQX141"/>
      <c r="JQY141"/>
      <c r="JQZ141"/>
      <c r="JRA141"/>
      <c r="JRB141"/>
      <c r="JRC141"/>
      <c r="JRD141"/>
      <c r="JRE141"/>
      <c r="JRF141"/>
      <c r="JRG141"/>
      <c r="JRH141"/>
      <c r="JRI141"/>
      <c r="JRJ141"/>
      <c r="JRK141"/>
      <c r="JRL141"/>
      <c r="JRM141"/>
      <c r="JRN141"/>
      <c r="JRO141"/>
      <c r="JRP141"/>
      <c r="JRQ141"/>
      <c r="JRR141"/>
      <c r="JRS141"/>
      <c r="JRT141"/>
      <c r="JRU141"/>
      <c r="JRV141"/>
      <c r="JRW141"/>
      <c r="JRX141"/>
      <c r="JRY141"/>
      <c r="JRZ141"/>
      <c r="JSA141"/>
      <c r="JSB141"/>
      <c r="JSC141"/>
      <c r="JSD141"/>
      <c r="JSE141"/>
      <c r="JSF141"/>
      <c r="JSG141"/>
      <c r="JSH141"/>
      <c r="JSI141"/>
      <c r="JSJ141"/>
      <c r="JSK141"/>
      <c r="JSL141"/>
      <c r="JSM141"/>
      <c r="JSN141"/>
      <c r="JSO141"/>
      <c r="JSP141"/>
      <c r="JSQ141"/>
      <c r="JSR141"/>
      <c r="JSS141"/>
      <c r="JST141"/>
      <c r="JSU141"/>
      <c r="JSV141"/>
      <c r="JSW141"/>
      <c r="JSX141"/>
      <c r="JSY141"/>
      <c r="JSZ141"/>
      <c r="JTA141"/>
      <c r="JTB141"/>
      <c r="JTC141"/>
      <c r="JTD141"/>
      <c r="JTE141"/>
      <c r="JTF141"/>
      <c r="JTG141"/>
      <c r="JTH141"/>
      <c r="JTI141"/>
      <c r="JTJ141"/>
      <c r="JTK141"/>
      <c r="JTL141"/>
      <c r="JTM141"/>
      <c r="JTN141"/>
      <c r="JTO141"/>
      <c r="JTP141"/>
      <c r="JTQ141"/>
      <c r="JTR141"/>
      <c r="JTS141"/>
      <c r="JTT141"/>
      <c r="JTU141"/>
      <c r="JTV141"/>
      <c r="JTW141"/>
      <c r="JTX141"/>
      <c r="JTY141"/>
      <c r="JTZ141"/>
      <c r="JUA141"/>
      <c r="JUB141"/>
      <c r="JUC141"/>
      <c r="JUD141"/>
      <c r="JUE141"/>
      <c r="JUF141"/>
      <c r="JUG141"/>
      <c r="JUH141"/>
      <c r="JUI141"/>
      <c r="JUJ141"/>
      <c r="JUK141"/>
      <c r="JUL141"/>
      <c r="JUM141"/>
      <c r="JUN141"/>
      <c r="JUO141"/>
      <c r="JUP141"/>
      <c r="JUQ141"/>
      <c r="JUR141"/>
      <c r="JUS141"/>
      <c r="JUT141"/>
      <c r="JUU141"/>
      <c r="JUV141"/>
      <c r="JUW141"/>
      <c r="JUX141"/>
      <c r="JUY141"/>
      <c r="JUZ141"/>
      <c r="JVA141"/>
      <c r="JVB141"/>
      <c r="JVC141"/>
      <c r="JVD141"/>
      <c r="JVE141"/>
      <c r="JVF141"/>
      <c r="JVG141"/>
      <c r="JVH141"/>
      <c r="JVI141"/>
      <c r="JVJ141"/>
      <c r="JVK141"/>
      <c r="JVL141"/>
      <c r="JVM141"/>
      <c r="JVN141"/>
      <c r="JVO141"/>
      <c r="JVP141"/>
      <c r="JVQ141"/>
      <c r="JVR141"/>
      <c r="JVS141"/>
      <c r="JVT141"/>
      <c r="JVU141"/>
      <c r="JVV141"/>
      <c r="JVW141"/>
      <c r="JVX141"/>
      <c r="JVY141"/>
      <c r="JVZ141"/>
      <c r="JWA141"/>
      <c r="JWB141"/>
      <c r="JWC141"/>
      <c r="JWD141"/>
      <c r="JWE141"/>
      <c r="JWF141"/>
      <c r="JWG141"/>
      <c r="JWH141"/>
      <c r="JWI141"/>
      <c r="JWJ141"/>
      <c r="JWK141"/>
      <c r="JWL141"/>
      <c r="JWM141"/>
      <c r="JWN141"/>
      <c r="JWO141"/>
      <c r="JWP141"/>
      <c r="JWQ141"/>
      <c r="JWR141"/>
      <c r="JWS141"/>
      <c r="JWT141"/>
      <c r="JWU141"/>
      <c r="JWV141"/>
      <c r="JWW141"/>
      <c r="JWX141"/>
      <c r="JWY141"/>
      <c r="JWZ141"/>
      <c r="JXA141"/>
      <c r="JXB141"/>
      <c r="JXC141"/>
      <c r="JXD141"/>
      <c r="JXE141"/>
      <c r="JXF141"/>
      <c r="JXG141"/>
      <c r="JXH141"/>
      <c r="JXI141"/>
      <c r="JXJ141"/>
      <c r="JXK141"/>
      <c r="JXL141"/>
      <c r="JXM141"/>
      <c r="JXN141"/>
      <c r="JXO141"/>
      <c r="JXP141"/>
      <c r="JXQ141"/>
      <c r="JXR141"/>
      <c r="JXS141"/>
      <c r="JXT141"/>
      <c r="JXU141"/>
      <c r="JXV141"/>
      <c r="JXW141"/>
      <c r="JXX141"/>
      <c r="JXY141"/>
      <c r="JXZ141"/>
      <c r="JYA141"/>
      <c r="JYB141"/>
      <c r="JYC141"/>
      <c r="JYD141"/>
      <c r="JYE141"/>
      <c r="JYF141"/>
      <c r="JYG141"/>
      <c r="JYH141"/>
      <c r="JYI141"/>
      <c r="JYJ141"/>
      <c r="JYK141"/>
      <c r="JYL141"/>
      <c r="JYM141"/>
      <c r="JYN141"/>
      <c r="JYO141"/>
      <c r="JYP141"/>
      <c r="JYQ141"/>
      <c r="JYR141"/>
      <c r="JYS141"/>
      <c r="JYT141"/>
      <c r="JYU141"/>
      <c r="JYV141"/>
      <c r="JYW141"/>
      <c r="JYX141"/>
      <c r="JYY141"/>
      <c r="JYZ141"/>
      <c r="JZA141"/>
      <c r="JZB141"/>
      <c r="JZC141"/>
      <c r="JZD141"/>
      <c r="JZE141"/>
      <c r="JZF141"/>
      <c r="JZG141"/>
      <c r="JZH141"/>
      <c r="JZI141"/>
      <c r="JZJ141"/>
      <c r="JZK141"/>
      <c r="JZL141"/>
      <c r="JZM141"/>
      <c r="JZN141"/>
      <c r="JZO141"/>
      <c r="JZP141"/>
      <c r="JZQ141"/>
      <c r="JZR141"/>
      <c r="JZS141"/>
      <c r="JZT141"/>
      <c r="JZU141"/>
      <c r="JZV141"/>
      <c r="JZW141"/>
      <c r="JZX141"/>
      <c r="JZY141"/>
      <c r="JZZ141"/>
      <c r="KAA141"/>
      <c r="KAB141"/>
      <c r="KAC141"/>
      <c r="KAD141"/>
      <c r="KAE141"/>
      <c r="KAF141"/>
      <c r="KAG141"/>
      <c r="KAH141"/>
      <c r="KAI141"/>
      <c r="KAJ141"/>
      <c r="KAK141"/>
      <c r="KAL141"/>
      <c r="KAM141"/>
      <c r="KAN141"/>
      <c r="KAO141"/>
      <c r="KAP141"/>
      <c r="KAQ141"/>
      <c r="KAR141"/>
      <c r="KAS141"/>
      <c r="KAT141"/>
      <c r="KAU141"/>
      <c r="KAV141"/>
      <c r="KAW141"/>
      <c r="KAX141"/>
      <c r="KAY141"/>
      <c r="KAZ141"/>
      <c r="KBA141"/>
      <c r="KBB141"/>
      <c r="KBC141"/>
      <c r="KBD141"/>
      <c r="KBE141"/>
      <c r="KBF141"/>
      <c r="KBG141"/>
      <c r="KBH141"/>
      <c r="KBI141"/>
      <c r="KBJ141"/>
      <c r="KBK141"/>
      <c r="KBL141"/>
      <c r="KBM141"/>
      <c r="KBN141"/>
      <c r="KBO141"/>
      <c r="KBP141"/>
      <c r="KBQ141"/>
      <c r="KBR141"/>
      <c r="KBS141"/>
      <c r="KBT141"/>
      <c r="KBU141"/>
      <c r="KBV141"/>
      <c r="KBW141"/>
      <c r="KBX141"/>
      <c r="KBY141"/>
      <c r="KBZ141"/>
      <c r="KCA141"/>
      <c r="KCB141"/>
      <c r="KCC141"/>
      <c r="KCD141"/>
      <c r="KCE141"/>
      <c r="KCF141"/>
      <c r="KCG141"/>
      <c r="KCH141"/>
      <c r="KCI141"/>
      <c r="KCJ141"/>
      <c r="KCK141"/>
      <c r="KCL141"/>
      <c r="KCM141"/>
      <c r="KCN141"/>
      <c r="KCO141"/>
      <c r="KCP141"/>
      <c r="KCQ141"/>
      <c r="KCR141"/>
      <c r="KCS141"/>
      <c r="KCT141"/>
      <c r="KCU141"/>
      <c r="KCV141"/>
      <c r="KCW141"/>
      <c r="KCX141"/>
      <c r="KCY141"/>
      <c r="KCZ141"/>
      <c r="KDA141"/>
      <c r="KDB141"/>
      <c r="KDC141"/>
      <c r="KDD141"/>
      <c r="KDE141"/>
      <c r="KDF141"/>
      <c r="KDG141"/>
      <c r="KDH141"/>
      <c r="KDI141"/>
      <c r="KDJ141"/>
      <c r="KDK141"/>
      <c r="KDL141"/>
      <c r="KDM141"/>
      <c r="KDN141"/>
      <c r="KDO141"/>
      <c r="KDP141"/>
      <c r="KDQ141"/>
      <c r="KDR141"/>
      <c r="KDS141"/>
      <c r="KDT141"/>
      <c r="KDU141"/>
      <c r="KDV141"/>
      <c r="KDW141"/>
      <c r="KDX141"/>
      <c r="KDY141"/>
      <c r="KDZ141"/>
      <c r="KEA141"/>
      <c r="KEB141"/>
      <c r="KEC141"/>
      <c r="KED141"/>
      <c r="KEE141"/>
      <c r="KEF141"/>
      <c r="KEG141"/>
      <c r="KEH141"/>
      <c r="KEI141"/>
      <c r="KEJ141"/>
      <c r="KEK141"/>
      <c r="KEL141"/>
      <c r="KEM141"/>
      <c r="KEN141"/>
      <c r="KEO141"/>
      <c r="KEP141"/>
      <c r="KEQ141"/>
      <c r="KER141"/>
      <c r="KES141"/>
      <c r="KET141"/>
      <c r="KEU141"/>
      <c r="KEV141"/>
      <c r="KEW141"/>
      <c r="KEX141"/>
      <c r="KEY141"/>
      <c r="KEZ141"/>
      <c r="KFA141"/>
      <c r="KFB141"/>
      <c r="KFC141"/>
      <c r="KFD141"/>
      <c r="KFE141"/>
      <c r="KFF141"/>
      <c r="KFG141"/>
      <c r="KFH141"/>
      <c r="KFI141"/>
      <c r="KFJ141"/>
      <c r="KFK141"/>
      <c r="KFL141"/>
      <c r="KFM141"/>
      <c r="KFN141"/>
      <c r="KFO141"/>
      <c r="KFP141"/>
      <c r="KFQ141"/>
      <c r="KFR141"/>
      <c r="KFS141"/>
      <c r="KFT141"/>
      <c r="KFU141"/>
      <c r="KFV141"/>
      <c r="KFW141"/>
      <c r="KFX141"/>
      <c r="KFY141"/>
      <c r="KFZ141"/>
      <c r="KGA141"/>
      <c r="KGB141"/>
      <c r="KGC141"/>
      <c r="KGD141"/>
      <c r="KGE141"/>
      <c r="KGF141"/>
      <c r="KGG141"/>
      <c r="KGH141"/>
      <c r="KGI141"/>
      <c r="KGJ141"/>
      <c r="KGK141"/>
      <c r="KGL141"/>
      <c r="KGM141"/>
      <c r="KGN141"/>
      <c r="KGO141"/>
      <c r="KGP141"/>
      <c r="KGQ141"/>
      <c r="KGR141"/>
      <c r="KGS141"/>
      <c r="KGT141"/>
      <c r="KGU141"/>
      <c r="KGV141"/>
      <c r="KGW141"/>
      <c r="KGX141"/>
      <c r="KGY141"/>
      <c r="KGZ141"/>
      <c r="KHA141"/>
      <c r="KHB141"/>
      <c r="KHC141"/>
      <c r="KHD141"/>
      <c r="KHE141"/>
      <c r="KHF141"/>
      <c r="KHG141"/>
      <c r="KHH141"/>
      <c r="KHI141"/>
      <c r="KHJ141"/>
      <c r="KHK141"/>
      <c r="KHL141"/>
      <c r="KHM141"/>
      <c r="KHN141"/>
      <c r="KHO141"/>
      <c r="KHP141"/>
      <c r="KHQ141"/>
      <c r="KHR141"/>
      <c r="KHS141"/>
      <c r="KHT141"/>
      <c r="KHU141"/>
      <c r="KHV141"/>
      <c r="KHW141"/>
      <c r="KHX141"/>
      <c r="KHY141"/>
      <c r="KHZ141"/>
      <c r="KIA141"/>
      <c r="KIB141"/>
      <c r="KIC141"/>
      <c r="KID141"/>
      <c r="KIE141"/>
      <c r="KIF141"/>
      <c r="KIG141"/>
      <c r="KIH141"/>
      <c r="KII141"/>
      <c r="KIJ141"/>
      <c r="KIK141"/>
      <c r="KIL141"/>
      <c r="KIM141"/>
      <c r="KIN141"/>
      <c r="KIO141"/>
      <c r="KIP141"/>
      <c r="KIQ141"/>
      <c r="KIR141"/>
      <c r="KIS141"/>
      <c r="KIT141"/>
      <c r="KIU141"/>
      <c r="KIV141"/>
      <c r="KIW141"/>
      <c r="KIX141"/>
      <c r="KIY141"/>
      <c r="KIZ141"/>
      <c r="KJA141"/>
      <c r="KJB141"/>
      <c r="KJC141"/>
      <c r="KJD141"/>
      <c r="KJE141"/>
      <c r="KJF141"/>
      <c r="KJG141"/>
      <c r="KJH141"/>
      <c r="KJI141"/>
      <c r="KJJ141"/>
      <c r="KJK141"/>
      <c r="KJL141"/>
      <c r="KJM141"/>
      <c r="KJN141"/>
      <c r="KJO141"/>
      <c r="KJP141"/>
      <c r="KJQ141"/>
      <c r="KJR141"/>
      <c r="KJS141"/>
      <c r="KJT141"/>
      <c r="KJU141"/>
      <c r="KJV141"/>
      <c r="KJW141"/>
      <c r="KJX141"/>
      <c r="KJY141"/>
      <c r="KJZ141"/>
      <c r="KKA141"/>
      <c r="KKB141"/>
      <c r="KKC141"/>
      <c r="KKD141"/>
      <c r="KKE141"/>
      <c r="KKF141"/>
      <c r="KKG141"/>
      <c r="KKH141"/>
      <c r="KKI141"/>
      <c r="KKJ141"/>
      <c r="KKK141"/>
      <c r="KKL141"/>
      <c r="KKM141"/>
      <c r="KKN141"/>
      <c r="KKO141"/>
      <c r="KKP141"/>
      <c r="KKQ141"/>
      <c r="KKR141"/>
      <c r="KKS141"/>
      <c r="KKT141"/>
      <c r="KKU141"/>
      <c r="KKV141"/>
      <c r="KKW141"/>
      <c r="KKX141"/>
      <c r="KKY141"/>
      <c r="KKZ141"/>
      <c r="KLA141"/>
      <c r="KLB141"/>
      <c r="KLC141"/>
      <c r="KLD141"/>
      <c r="KLE141"/>
      <c r="KLF141"/>
      <c r="KLG141"/>
      <c r="KLH141"/>
      <c r="KLI141"/>
      <c r="KLJ141"/>
      <c r="KLK141"/>
      <c r="KLL141"/>
      <c r="KLM141"/>
      <c r="KLN141"/>
      <c r="KLO141"/>
      <c r="KLP141"/>
      <c r="KLQ141"/>
      <c r="KLR141"/>
      <c r="KLS141"/>
      <c r="KLT141"/>
      <c r="KLU141"/>
      <c r="KLV141"/>
      <c r="KLW141"/>
      <c r="KLX141"/>
      <c r="KLY141"/>
      <c r="KLZ141"/>
      <c r="KMA141"/>
      <c r="KMB141"/>
      <c r="KMC141"/>
      <c r="KMD141"/>
      <c r="KME141"/>
      <c r="KMF141"/>
      <c r="KMG141"/>
      <c r="KMH141"/>
      <c r="KMI141"/>
      <c r="KMJ141"/>
      <c r="KMK141"/>
      <c r="KML141"/>
      <c r="KMM141"/>
      <c r="KMN141"/>
      <c r="KMO141"/>
      <c r="KMP141"/>
      <c r="KMQ141"/>
      <c r="KMR141"/>
      <c r="KMS141"/>
      <c r="KMT141"/>
      <c r="KMU141"/>
      <c r="KMV141"/>
      <c r="KMW141"/>
      <c r="KMX141"/>
      <c r="KMY141"/>
      <c r="KMZ141"/>
      <c r="KNA141"/>
      <c r="KNB141"/>
      <c r="KNC141"/>
      <c r="KND141"/>
      <c r="KNE141"/>
      <c r="KNF141"/>
      <c r="KNG141"/>
      <c r="KNH141"/>
      <c r="KNI141"/>
      <c r="KNJ141"/>
      <c r="KNK141"/>
      <c r="KNL141"/>
      <c r="KNM141"/>
      <c r="KNN141"/>
      <c r="KNO141"/>
      <c r="KNP141"/>
      <c r="KNQ141"/>
      <c r="KNR141"/>
      <c r="KNS141"/>
      <c r="KNT141"/>
      <c r="KNU141"/>
      <c r="KNV141"/>
      <c r="KNW141"/>
      <c r="KNX141"/>
      <c r="KNY141"/>
      <c r="KNZ141"/>
      <c r="KOA141"/>
      <c r="KOB141"/>
      <c r="KOC141"/>
      <c r="KOD141"/>
      <c r="KOE141"/>
      <c r="KOF141"/>
      <c r="KOG141"/>
      <c r="KOH141"/>
      <c r="KOI141"/>
      <c r="KOJ141"/>
      <c r="KOK141"/>
      <c r="KOL141"/>
      <c r="KOM141"/>
      <c r="KON141"/>
      <c r="KOO141"/>
      <c r="KOP141"/>
      <c r="KOQ141"/>
      <c r="KOR141"/>
      <c r="KOS141"/>
      <c r="KOT141"/>
      <c r="KOU141"/>
      <c r="KOV141"/>
      <c r="KOW141"/>
      <c r="KOX141"/>
      <c r="KOY141"/>
      <c r="KOZ141"/>
      <c r="KPA141"/>
      <c r="KPB141"/>
      <c r="KPC141"/>
      <c r="KPD141"/>
      <c r="KPE141"/>
      <c r="KPF141"/>
      <c r="KPG141"/>
      <c r="KPH141"/>
      <c r="KPI141"/>
      <c r="KPJ141"/>
      <c r="KPK141"/>
      <c r="KPL141"/>
      <c r="KPM141"/>
      <c r="KPN141"/>
      <c r="KPO141"/>
      <c r="KPP141"/>
      <c r="KPQ141"/>
      <c r="KPR141"/>
      <c r="KPS141"/>
      <c r="KPT141"/>
      <c r="KPU141"/>
      <c r="KPV141"/>
      <c r="KPW141"/>
      <c r="KPX141"/>
      <c r="KPY141"/>
      <c r="KPZ141"/>
      <c r="KQA141"/>
      <c r="KQB141"/>
      <c r="KQC141"/>
      <c r="KQD141"/>
      <c r="KQE141"/>
      <c r="KQF141"/>
      <c r="KQG141"/>
      <c r="KQH141"/>
      <c r="KQI141"/>
      <c r="KQJ141"/>
      <c r="KQK141"/>
      <c r="KQL141"/>
      <c r="KQM141"/>
      <c r="KQN141"/>
      <c r="KQO141"/>
      <c r="KQP141"/>
      <c r="KQQ141"/>
      <c r="KQR141"/>
      <c r="KQS141"/>
      <c r="KQT141"/>
      <c r="KQU141"/>
      <c r="KQV141"/>
      <c r="KQW141"/>
      <c r="KQX141"/>
      <c r="KQY141"/>
      <c r="KQZ141"/>
      <c r="KRA141"/>
      <c r="KRB141"/>
      <c r="KRC141"/>
      <c r="KRD141"/>
      <c r="KRE141"/>
      <c r="KRF141"/>
      <c r="KRG141"/>
      <c r="KRH141"/>
      <c r="KRI141"/>
      <c r="KRJ141"/>
      <c r="KRK141"/>
      <c r="KRL141"/>
      <c r="KRM141"/>
      <c r="KRN141"/>
      <c r="KRO141"/>
      <c r="KRP141"/>
      <c r="KRQ141"/>
      <c r="KRR141"/>
      <c r="KRS141"/>
      <c r="KRT141"/>
      <c r="KRU141"/>
      <c r="KRV141"/>
      <c r="KRW141"/>
      <c r="KRX141"/>
      <c r="KRY141"/>
      <c r="KRZ141"/>
      <c r="KSA141"/>
      <c r="KSB141"/>
      <c r="KSC141"/>
      <c r="KSD141"/>
      <c r="KSE141"/>
      <c r="KSF141"/>
      <c r="KSG141"/>
      <c r="KSH141"/>
      <c r="KSI141"/>
      <c r="KSJ141"/>
      <c r="KSK141"/>
      <c r="KSL141"/>
      <c r="KSM141"/>
      <c r="KSN141"/>
      <c r="KSO141"/>
      <c r="KSP141"/>
      <c r="KSQ141"/>
      <c r="KSR141"/>
      <c r="KSS141"/>
      <c r="KST141"/>
      <c r="KSU141"/>
      <c r="KSV141"/>
      <c r="KSW141"/>
      <c r="KSX141"/>
      <c r="KSY141"/>
      <c r="KSZ141"/>
      <c r="KTA141"/>
      <c r="KTB141"/>
      <c r="KTC141"/>
      <c r="KTD141"/>
      <c r="KTE141"/>
      <c r="KTF141"/>
      <c r="KTG141"/>
      <c r="KTH141"/>
      <c r="KTI141"/>
      <c r="KTJ141"/>
      <c r="KTK141"/>
      <c r="KTL141"/>
      <c r="KTM141"/>
      <c r="KTN141"/>
      <c r="KTO141"/>
      <c r="KTP141"/>
      <c r="KTQ141"/>
      <c r="KTR141"/>
      <c r="KTS141"/>
      <c r="KTT141"/>
      <c r="KTU141"/>
      <c r="KTV141"/>
      <c r="KTW141"/>
      <c r="KTX141"/>
      <c r="KTY141"/>
      <c r="KTZ141"/>
      <c r="KUA141"/>
      <c r="KUB141"/>
      <c r="KUC141"/>
      <c r="KUD141"/>
      <c r="KUE141"/>
      <c r="KUF141"/>
      <c r="KUG141"/>
      <c r="KUH141"/>
      <c r="KUI141"/>
      <c r="KUJ141"/>
      <c r="KUK141"/>
      <c r="KUL141"/>
      <c r="KUM141"/>
      <c r="KUN141"/>
      <c r="KUO141"/>
      <c r="KUP141"/>
      <c r="KUQ141"/>
      <c r="KUR141"/>
      <c r="KUS141"/>
      <c r="KUT141"/>
      <c r="KUU141"/>
      <c r="KUV141"/>
      <c r="KUW141"/>
      <c r="KUX141"/>
      <c r="KUY141"/>
      <c r="KUZ141"/>
      <c r="KVA141"/>
      <c r="KVB141"/>
      <c r="KVC141"/>
      <c r="KVD141"/>
      <c r="KVE141"/>
      <c r="KVF141"/>
      <c r="KVG141"/>
      <c r="KVH141"/>
      <c r="KVI141"/>
      <c r="KVJ141"/>
      <c r="KVK141"/>
      <c r="KVL141"/>
      <c r="KVM141"/>
      <c r="KVN141"/>
      <c r="KVO141"/>
      <c r="KVP141"/>
      <c r="KVQ141"/>
      <c r="KVR141"/>
      <c r="KVS141"/>
      <c r="KVT141"/>
      <c r="KVU141"/>
      <c r="KVV141"/>
      <c r="KVW141"/>
      <c r="KVX141"/>
      <c r="KVY141"/>
      <c r="KVZ141"/>
      <c r="KWA141"/>
      <c r="KWB141"/>
      <c r="KWC141"/>
      <c r="KWD141"/>
      <c r="KWE141"/>
      <c r="KWF141"/>
      <c r="KWG141"/>
      <c r="KWH141"/>
      <c r="KWI141"/>
      <c r="KWJ141"/>
      <c r="KWK141"/>
      <c r="KWL141"/>
      <c r="KWM141"/>
      <c r="KWN141"/>
      <c r="KWO141"/>
      <c r="KWP141"/>
      <c r="KWQ141"/>
      <c r="KWR141"/>
      <c r="KWS141"/>
      <c r="KWT141"/>
      <c r="KWU141"/>
      <c r="KWV141"/>
      <c r="KWW141"/>
      <c r="KWX141"/>
      <c r="KWY141"/>
      <c r="KWZ141"/>
      <c r="KXA141"/>
      <c r="KXB141"/>
      <c r="KXC141"/>
      <c r="KXD141"/>
      <c r="KXE141"/>
      <c r="KXF141"/>
      <c r="KXG141"/>
      <c r="KXH141"/>
      <c r="KXI141"/>
      <c r="KXJ141"/>
      <c r="KXK141"/>
      <c r="KXL141"/>
      <c r="KXM141"/>
      <c r="KXN141"/>
      <c r="KXO141"/>
      <c r="KXP141"/>
      <c r="KXQ141"/>
      <c r="KXR141"/>
      <c r="KXS141"/>
      <c r="KXT141"/>
      <c r="KXU141"/>
      <c r="KXV141"/>
      <c r="KXW141"/>
      <c r="KXX141"/>
      <c r="KXY141"/>
      <c r="KXZ141"/>
      <c r="KYA141"/>
      <c r="KYB141"/>
      <c r="KYC141"/>
      <c r="KYD141"/>
      <c r="KYE141"/>
      <c r="KYF141"/>
      <c r="KYG141"/>
      <c r="KYH141"/>
      <c r="KYI141"/>
      <c r="KYJ141"/>
      <c r="KYK141"/>
      <c r="KYL141"/>
      <c r="KYM141"/>
      <c r="KYN141"/>
      <c r="KYO141"/>
      <c r="KYP141"/>
      <c r="KYQ141"/>
      <c r="KYR141"/>
      <c r="KYS141"/>
      <c r="KYT141"/>
      <c r="KYU141"/>
      <c r="KYV141"/>
      <c r="KYW141"/>
      <c r="KYX141"/>
      <c r="KYY141"/>
      <c r="KYZ141"/>
      <c r="KZA141"/>
      <c r="KZB141"/>
      <c r="KZC141"/>
      <c r="KZD141"/>
      <c r="KZE141"/>
      <c r="KZF141"/>
      <c r="KZG141"/>
      <c r="KZH141"/>
      <c r="KZI141"/>
      <c r="KZJ141"/>
      <c r="KZK141"/>
      <c r="KZL141"/>
      <c r="KZM141"/>
      <c r="KZN141"/>
      <c r="KZO141"/>
      <c r="KZP141"/>
      <c r="KZQ141"/>
      <c r="KZR141"/>
      <c r="KZS141"/>
      <c r="KZT141"/>
      <c r="KZU141"/>
      <c r="KZV141"/>
      <c r="KZW141"/>
      <c r="KZX141"/>
      <c r="KZY141"/>
      <c r="KZZ141"/>
      <c r="LAA141"/>
      <c r="LAB141"/>
      <c r="LAC141"/>
      <c r="LAD141"/>
      <c r="LAE141"/>
      <c r="LAF141"/>
      <c r="LAG141"/>
      <c r="LAH141"/>
      <c r="LAI141"/>
      <c r="LAJ141"/>
      <c r="LAK141"/>
      <c r="LAL141"/>
      <c r="LAM141"/>
      <c r="LAN141"/>
      <c r="LAO141"/>
      <c r="LAP141"/>
      <c r="LAQ141"/>
      <c r="LAR141"/>
      <c r="LAS141"/>
      <c r="LAT141"/>
      <c r="LAU141"/>
      <c r="LAV141"/>
      <c r="LAW141"/>
      <c r="LAX141"/>
      <c r="LAY141"/>
      <c r="LAZ141"/>
      <c r="LBA141"/>
      <c r="LBB141"/>
      <c r="LBC141"/>
      <c r="LBD141"/>
      <c r="LBE141"/>
      <c r="LBF141"/>
      <c r="LBG141"/>
      <c r="LBH141"/>
      <c r="LBI141"/>
      <c r="LBJ141"/>
      <c r="LBK141"/>
      <c r="LBL141"/>
      <c r="LBM141"/>
      <c r="LBN141"/>
      <c r="LBO141"/>
      <c r="LBP141"/>
      <c r="LBQ141"/>
      <c r="LBR141"/>
      <c r="LBS141"/>
      <c r="LBT141"/>
      <c r="LBU141"/>
      <c r="LBV141"/>
      <c r="LBW141"/>
      <c r="LBX141"/>
      <c r="LBY141"/>
      <c r="LBZ141"/>
      <c r="LCA141"/>
      <c r="LCB141"/>
      <c r="LCC141"/>
      <c r="LCD141"/>
      <c r="LCE141"/>
      <c r="LCF141"/>
      <c r="LCG141"/>
      <c r="LCH141"/>
      <c r="LCI141"/>
      <c r="LCJ141"/>
      <c r="LCK141"/>
      <c r="LCL141"/>
      <c r="LCM141"/>
      <c r="LCN141"/>
      <c r="LCO141"/>
      <c r="LCP141"/>
      <c r="LCQ141"/>
      <c r="LCR141"/>
      <c r="LCS141"/>
      <c r="LCT141"/>
      <c r="LCU141"/>
      <c r="LCV141"/>
      <c r="LCW141"/>
      <c r="LCX141"/>
      <c r="LCY141"/>
      <c r="LCZ141"/>
      <c r="LDA141"/>
      <c r="LDB141"/>
      <c r="LDC141"/>
      <c r="LDD141"/>
      <c r="LDE141"/>
      <c r="LDF141"/>
      <c r="LDG141"/>
      <c r="LDH141"/>
      <c r="LDI141"/>
      <c r="LDJ141"/>
      <c r="LDK141"/>
      <c r="LDL141"/>
      <c r="LDM141"/>
      <c r="LDN141"/>
      <c r="LDO141"/>
      <c r="LDP141"/>
      <c r="LDQ141"/>
      <c r="LDR141"/>
      <c r="LDS141"/>
      <c r="LDT141"/>
      <c r="LDU141"/>
      <c r="LDV141"/>
      <c r="LDW141"/>
      <c r="LDX141"/>
      <c r="LDY141"/>
      <c r="LDZ141"/>
      <c r="LEA141"/>
      <c r="LEB141"/>
      <c r="LEC141"/>
      <c r="LED141"/>
      <c r="LEE141"/>
      <c r="LEF141"/>
      <c r="LEG141"/>
      <c r="LEH141"/>
      <c r="LEI141"/>
      <c r="LEJ141"/>
      <c r="LEK141"/>
      <c r="LEL141"/>
      <c r="LEM141"/>
      <c r="LEN141"/>
      <c r="LEO141"/>
      <c r="LEP141"/>
      <c r="LEQ141"/>
      <c r="LER141"/>
      <c r="LES141"/>
      <c r="LET141"/>
      <c r="LEU141"/>
      <c r="LEV141"/>
      <c r="LEW141"/>
      <c r="LEX141"/>
      <c r="LEY141"/>
      <c r="LEZ141"/>
      <c r="LFA141"/>
      <c r="LFB141"/>
      <c r="LFC141"/>
      <c r="LFD141"/>
      <c r="LFE141"/>
      <c r="LFF141"/>
      <c r="LFG141"/>
      <c r="LFH141"/>
      <c r="LFI141"/>
      <c r="LFJ141"/>
      <c r="LFK141"/>
      <c r="LFL141"/>
      <c r="LFM141"/>
      <c r="LFN141"/>
      <c r="LFO141"/>
      <c r="LFP141"/>
      <c r="LFQ141"/>
      <c r="LFR141"/>
      <c r="LFS141"/>
      <c r="LFT141"/>
      <c r="LFU141"/>
      <c r="LFV141"/>
      <c r="LFW141"/>
      <c r="LFX141"/>
      <c r="LFY141"/>
      <c r="LFZ141"/>
      <c r="LGA141"/>
      <c r="LGB141"/>
      <c r="LGC141"/>
      <c r="LGD141"/>
      <c r="LGE141"/>
      <c r="LGF141"/>
      <c r="LGG141"/>
      <c r="LGH141"/>
      <c r="LGI141"/>
      <c r="LGJ141"/>
      <c r="LGK141"/>
      <c r="LGL141"/>
      <c r="LGM141"/>
      <c r="LGN141"/>
      <c r="LGO141"/>
      <c r="LGP141"/>
      <c r="LGQ141"/>
      <c r="LGR141"/>
      <c r="LGS141"/>
      <c r="LGT141"/>
      <c r="LGU141"/>
      <c r="LGV141"/>
      <c r="LGW141"/>
      <c r="LGX141"/>
      <c r="LGY141"/>
      <c r="LGZ141"/>
      <c r="LHA141"/>
      <c r="LHB141"/>
      <c r="LHC141"/>
      <c r="LHD141"/>
      <c r="LHE141"/>
      <c r="LHF141"/>
      <c r="LHG141"/>
      <c r="LHH141"/>
      <c r="LHI141"/>
      <c r="LHJ141"/>
      <c r="LHK141"/>
      <c r="LHL141"/>
      <c r="LHM141"/>
      <c r="LHN141"/>
      <c r="LHO141"/>
      <c r="LHP141"/>
      <c r="LHQ141"/>
      <c r="LHR141"/>
      <c r="LHS141"/>
      <c r="LHT141"/>
      <c r="LHU141"/>
      <c r="LHV141"/>
      <c r="LHW141"/>
      <c r="LHX141"/>
      <c r="LHY141"/>
      <c r="LHZ141"/>
      <c r="LIA141"/>
      <c r="LIB141"/>
      <c r="LIC141"/>
      <c r="LID141"/>
      <c r="LIE141"/>
      <c r="LIF141"/>
      <c r="LIG141"/>
      <c r="LIH141"/>
      <c r="LII141"/>
      <c r="LIJ141"/>
      <c r="LIK141"/>
      <c r="LIL141"/>
      <c r="LIM141"/>
      <c r="LIN141"/>
      <c r="LIO141"/>
      <c r="LIP141"/>
      <c r="LIQ141"/>
      <c r="LIR141"/>
      <c r="LIS141"/>
      <c r="LIT141"/>
      <c r="LIU141"/>
      <c r="LIV141"/>
      <c r="LIW141"/>
      <c r="LIX141"/>
      <c r="LIY141"/>
      <c r="LIZ141"/>
      <c r="LJA141"/>
      <c r="LJB141"/>
      <c r="LJC141"/>
      <c r="LJD141"/>
      <c r="LJE141"/>
      <c r="LJF141"/>
      <c r="LJG141"/>
      <c r="LJH141"/>
      <c r="LJI141"/>
      <c r="LJJ141"/>
      <c r="LJK141"/>
      <c r="LJL141"/>
      <c r="LJM141"/>
      <c r="LJN141"/>
      <c r="LJO141"/>
      <c r="LJP141"/>
      <c r="LJQ141"/>
      <c r="LJR141"/>
      <c r="LJS141"/>
      <c r="LJT141"/>
      <c r="LJU141"/>
      <c r="LJV141"/>
      <c r="LJW141"/>
      <c r="LJX141"/>
      <c r="LJY141"/>
      <c r="LJZ141"/>
      <c r="LKA141"/>
      <c r="LKB141"/>
      <c r="LKC141"/>
      <c r="LKD141"/>
      <c r="LKE141"/>
      <c r="LKF141"/>
      <c r="LKG141"/>
      <c r="LKH141"/>
      <c r="LKI141"/>
      <c r="LKJ141"/>
      <c r="LKK141"/>
      <c r="LKL141"/>
      <c r="LKM141"/>
      <c r="LKN141"/>
      <c r="LKO141"/>
      <c r="LKP141"/>
      <c r="LKQ141"/>
      <c r="LKR141"/>
      <c r="LKS141"/>
      <c r="LKT141"/>
      <c r="LKU141"/>
      <c r="LKV141"/>
      <c r="LKW141"/>
      <c r="LKX141"/>
      <c r="LKY141"/>
      <c r="LKZ141"/>
      <c r="LLA141"/>
      <c r="LLB141"/>
      <c r="LLC141"/>
      <c r="LLD141"/>
      <c r="LLE141"/>
      <c r="LLF141"/>
      <c r="LLG141"/>
      <c r="LLH141"/>
      <c r="LLI141"/>
      <c r="LLJ141"/>
      <c r="LLK141"/>
      <c r="LLL141"/>
      <c r="LLM141"/>
      <c r="LLN141"/>
      <c r="LLO141"/>
      <c r="LLP141"/>
      <c r="LLQ141"/>
      <c r="LLR141"/>
      <c r="LLS141"/>
      <c r="LLT141"/>
      <c r="LLU141"/>
      <c r="LLV141"/>
      <c r="LLW141"/>
      <c r="LLX141"/>
      <c r="LLY141"/>
      <c r="LLZ141"/>
      <c r="LMA141"/>
      <c r="LMB141"/>
      <c r="LMC141"/>
      <c r="LMD141"/>
      <c r="LME141"/>
      <c r="LMF141"/>
      <c r="LMG141"/>
      <c r="LMH141"/>
      <c r="LMI141"/>
      <c r="LMJ141"/>
      <c r="LMK141"/>
      <c r="LML141"/>
      <c r="LMM141"/>
      <c r="LMN141"/>
      <c r="LMO141"/>
      <c r="LMP141"/>
      <c r="LMQ141"/>
      <c r="LMR141"/>
      <c r="LMS141"/>
      <c r="LMT141"/>
      <c r="LMU141"/>
      <c r="LMV141"/>
      <c r="LMW141"/>
      <c r="LMX141"/>
      <c r="LMY141"/>
      <c r="LMZ141"/>
      <c r="LNA141"/>
      <c r="LNB141"/>
      <c r="LNC141"/>
      <c r="LND141"/>
      <c r="LNE141"/>
      <c r="LNF141"/>
      <c r="LNG141"/>
      <c r="LNH141"/>
      <c r="LNI141"/>
      <c r="LNJ141"/>
      <c r="LNK141"/>
      <c r="LNL141"/>
      <c r="LNM141"/>
      <c r="LNN141"/>
      <c r="LNO141"/>
      <c r="LNP141"/>
      <c r="LNQ141"/>
      <c r="LNR141"/>
      <c r="LNS141"/>
      <c r="LNT141"/>
      <c r="LNU141"/>
      <c r="LNV141"/>
      <c r="LNW141"/>
      <c r="LNX141"/>
      <c r="LNY141"/>
      <c r="LNZ141"/>
      <c r="LOA141"/>
      <c r="LOB141"/>
      <c r="LOC141"/>
      <c r="LOD141"/>
      <c r="LOE141"/>
      <c r="LOF141"/>
      <c r="LOG141"/>
      <c r="LOH141"/>
      <c r="LOI141"/>
      <c r="LOJ141"/>
      <c r="LOK141"/>
      <c r="LOL141"/>
      <c r="LOM141"/>
      <c r="LON141"/>
      <c r="LOO141"/>
      <c r="LOP141"/>
      <c r="LOQ141"/>
      <c r="LOR141"/>
      <c r="LOS141"/>
      <c r="LOT141"/>
      <c r="LOU141"/>
      <c r="LOV141"/>
      <c r="LOW141"/>
      <c r="LOX141"/>
      <c r="LOY141"/>
      <c r="LOZ141"/>
      <c r="LPA141"/>
      <c r="LPB141"/>
      <c r="LPC141"/>
      <c r="LPD141"/>
      <c r="LPE141"/>
      <c r="LPF141"/>
      <c r="LPG141"/>
      <c r="LPH141"/>
      <c r="LPI141"/>
      <c r="LPJ141"/>
      <c r="LPK141"/>
      <c r="LPL141"/>
      <c r="LPM141"/>
      <c r="LPN141"/>
      <c r="LPO141"/>
      <c r="LPP141"/>
      <c r="LPQ141"/>
      <c r="LPR141"/>
      <c r="LPS141"/>
      <c r="LPT141"/>
      <c r="LPU141"/>
      <c r="LPV141"/>
      <c r="LPW141"/>
      <c r="LPX141"/>
      <c r="LPY141"/>
      <c r="LPZ141"/>
      <c r="LQA141"/>
      <c r="LQB141"/>
      <c r="LQC141"/>
      <c r="LQD141"/>
      <c r="LQE141"/>
      <c r="LQF141"/>
      <c r="LQG141"/>
      <c r="LQH141"/>
      <c r="LQI141"/>
      <c r="LQJ141"/>
      <c r="LQK141"/>
      <c r="LQL141"/>
      <c r="LQM141"/>
      <c r="LQN141"/>
      <c r="LQO141"/>
      <c r="LQP141"/>
      <c r="LQQ141"/>
      <c r="LQR141"/>
      <c r="LQS141"/>
      <c r="LQT141"/>
      <c r="LQU141"/>
      <c r="LQV141"/>
      <c r="LQW141"/>
      <c r="LQX141"/>
      <c r="LQY141"/>
      <c r="LQZ141"/>
      <c r="LRA141"/>
      <c r="LRB141"/>
      <c r="LRC141"/>
      <c r="LRD141"/>
      <c r="LRE141"/>
      <c r="LRF141"/>
      <c r="LRG141"/>
      <c r="LRH141"/>
      <c r="LRI141"/>
      <c r="LRJ141"/>
      <c r="LRK141"/>
      <c r="LRL141"/>
      <c r="LRM141"/>
      <c r="LRN141"/>
      <c r="LRO141"/>
      <c r="LRP141"/>
      <c r="LRQ141"/>
      <c r="LRR141"/>
      <c r="LRS141"/>
      <c r="LRT141"/>
      <c r="LRU141"/>
      <c r="LRV141"/>
      <c r="LRW141"/>
      <c r="LRX141"/>
      <c r="LRY141"/>
      <c r="LRZ141"/>
      <c r="LSA141"/>
      <c r="LSB141"/>
      <c r="LSC141"/>
      <c r="LSD141"/>
      <c r="LSE141"/>
      <c r="LSF141"/>
      <c r="LSG141"/>
      <c r="LSH141"/>
      <c r="LSI141"/>
      <c r="LSJ141"/>
      <c r="LSK141"/>
      <c r="LSL141"/>
      <c r="LSM141"/>
      <c r="LSN141"/>
      <c r="LSO141"/>
      <c r="LSP141"/>
      <c r="LSQ141"/>
      <c r="LSR141"/>
      <c r="LSS141"/>
      <c r="LST141"/>
      <c r="LSU141"/>
      <c r="LSV141"/>
      <c r="LSW141"/>
      <c r="LSX141"/>
      <c r="LSY141"/>
      <c r="LSZ141"/>
      <c r="LTA141"/>
      <c r="LTB141"/>
      <c r="LTC141"/>
      <c r="LTD141"/>
      <c r="LTE141"/>
      <c r="LTF141"/>
      <c r="LTG141"/>
      <c r="LTH141"/>
      <c r="LTI141"/>
      <c r="LTJ141"/>
      <c r="LTK141"/>
      <c r="LTL141"/>
      <c r="LTM141"/>
      <c r="LTN141"/>
      <c r="LTO141"/>
      <c r="LTP141"/>
      <c r="LTQ141"/>
      <c r="LTR141"/>
      <c r="LTS141"/>
      <c r="LTT141"/>
      <c r="LTU141"/>
      <c r="LTV141"/>
      <c r="LTW141"/>
      <c r="LTX141"/>
      <c r="LTY141"/>
      <c r="LTZ141"/>
      <c r="LUA141"/>
      <c r="LUB141"/>
      <c r="LUC141"/>
      <c r="LUD141"/>
      <c r="LUE141"/>
      <c r="LUF141"/>
      <c r="LUG141"/>
      <c r="LUH141"/>
      <c r="LUI141"/>
      <c r="LUJ141"/>
      <c r="LUK141"/>
      <c r="LUL141"/>
      <c r="LUM141"/>
      <c r="LUN141"/>
      <c r="LUO141"/>
      <c r="LUP141"/>
      <c r="LUQ141"/>
      <c r="LUR141"/>
      <c r="LUS141"/>
      <c r="LUT141"/>
      <c r="LUU141"/>
      <c r="LUV141"/>
      <c r="LUW141"/>
      <c r="LUX141"/>
      <c r="LUY141"/>
      <c r="LUZ141"/>
      <c r="LVA141"/>
      <c r="LVB141"/>
      <c r="LVC141"/>
      <c r="LVD141"/>
      <c r="LVE141"/>
      <c r="LVF141"/>
      <c r="LVG141"/>
      <c r="LVH141"/>
      <c r="LVI141"/>
      <c r="LVJ141"/>
      <c r="LVK141"/>
      <c r="LVL141"/>
      <c r="LVM141"/>
      <c r="LVN141"/>
      <c r="LVO141"/>
      <c r="LVP141"/>
      <c r="LVQ141"/>
      <c r="LVR141"/>
      <c r="LVS141"/>
      <c r="LVT141"/>
      <c r="LVU141"/>
      <c r="LVV141"/>
      <c r="LVW141"/>
      <c r="LVX141"/>
      <c r="LVY141"/>
      <c r="LVZ141"/>
      <c r="LWA141"/>
      <c r="LWB141"/>
      <c r="LWC141"/>
      <c r="LWD141"/>
      <c r="LWE141"/>
      <c r="LWF141"/>
      <c r="LWG141"/>
      <c r="LWH141"/>
      <c r="LWI141"/>
      <c r="LWJ141"/>
      <c r="LWK141"/>
      <c r="LWL141"/>
      <c r="LWM141"/>
      <c r="LWN141"/>
      <c r="LWO141"/>
      <c r="LWP141"/>
      <c r="LWQ141"/>
      <c r="LWR141"/>
      <c r="LWS141"/>
      <c r="LWT141"/>
      <c r="LWU141"/>
      <c r="LWV141"/>
      <c r="LWW141"/>
      <c r="LWX141"/>
      <c r="LWY141"/>
      <c r="LWZ141"/>
      <c r="LXA141"/>
      <c r="LXB141"/>
      <c r="LXC141"/>
      <c r="LXD141"/>
      <c r="LXE141"/>
      <c r="LXF141"/>
      <c r="LXG141"/>
      <c r="LXH141"/>
      <c r="LXI141"/>
      <c r="LXJ141"/>
      <c r="LXK141"/>
      <c r="LXL141"/>
      <c r="LXM141"/>
      <c r="LXN141"/>
      <c r="LXO141"/>
      <c r="LXP141"/>
      <c r="LXQ141"/>
      <c r="LXR141"/>
      <c r="LXS141"/>
      <c r="LXT141"/>
      <c r="LXU141"/>
      <c r="LXV141"/>
      <c r="LXW141"/>
      <c r="LXX141"/>
      <c r="LXY141"/>
      <c r="LXZ141"/>
      <c r="LYA141"/>
      <c r="LYB141"/>
      <c r="LYC141"/>
      <c r="LYD141"/>
      <c r="LYE141"/>
      <c r="LYF141"/>
      <c r="LYG141"/>
      <c r="LYH141"/>
      <c r="LYI141"/>
      <c r="LYJ141"/>
      <c r="LYK141"/>
      <c r="LYL141"/>
      <c r="LYM141"/>
      <c r="LYN141"/>
      <c r="LYO141"/>
      <c r="LYP141"/>
      <c r="LYQ141"/>
      <c r="LYR141"/>
      <c r="LYS141"/>
      <c r="LYT141"/>
      <c r="LYU141"/>
      <c r="LYV141"/>
      <c r="LYW141"/>
      <c r="LYX141"/>
      <c r="LYY141"/>
      <c r="LYZ141"/>
      <c r="LZA141"/>
      <c r="LZB141"/>
      <c r="LZC141"/>
      <c r="LZD141"/>
      <c r="LZE141"/>
      <c r="LZF141"/>
      <c r="LZG141"/>
      <c r="LZH141"/>
      <c r="LZI141"/>
      <c r="LZJ141"/>
      <c r="LZK141"/>
      <c r="LZL141"/>
      <c r="LZM141"/>
      <c r="LZN141"/>
      <c r="LZO141"/>
      <c r="LZP141"/>
      <c r="LZQ141"/>
      <c r="LZR141"/>
      <c r="LZS141"/>
      <c r="LZT141"/>
      <c r="LZU141"/>
      <c r="LZV141"/>
      <c r="LZW141"/>
      <c r="LZX141"/>
      <c r="LZY141"/>
      <c r="LZZ141"/>
      <c r="MAA141"/>
      <c r="MAB141"/>
      <c r="MAC141"/>
      <c r="MAD141"/>
      <c r="MAE141"/>
      <c r="MAF141"/>
      <c r="MAG141"/>
      <c r="MAH141"/>
      <c r="MAI141"/>
      <c r="MAJ141"/>
      <c r="MAK141"/>
      <c r="MAL141"/>
      <c r="MAM141"/>
      <c r="MAN141"/>
      <c r="MAO141"/>
      <c r="MAP141"/>
      <c r="MAQ141"/>
      <c r="MAR141"/>
      <c r="MAS141"/>
      <c r="MAT141"/>
      <c r="MAU141"/>
      <c r="MAV141"/>
      <c r="MAW141"/>
      <c r="MAX141"/>
      <c r="MAY141"/>
      <c r="MAZ141"/>
      <c r="MBA141"/>
      <c r="MBB141"/>
      <c r="MBC141"/>
      <c r="MBD141"/>
      <c r="MBE141"/>
      <c r="MBF141"/>
      <c r="MBG141"/>
      <c r="MBH141"/>
      <c r="MBI141"/>
      <c r="MBJ141"/>
      <c r="MBK141"/>
      <c r="MBL141"/>
      <c r="MBM141"/>
      <c r="MBN141"/>
      <c r="MBO141"/>
      <c r="MBP141"/>
      <c r="MBQ141"/>
      <c r="MBR141"/>
      <c r="MBS141"/>
      <c r="MBT141"/>
      <c r="MBU141"/>
      <c r="MBV141"/>
      <c r="MBW141"/>
      <c r="MBX141"/>
      <c r="MBY141"/>
      <c r="MBZ141"/>
      <c r="MCA141"/>
      <c r="MCB141"/>
      <c r="MCC141"/>
      <c r="MCD141"/>
      <c r="MCE141"/>
      <c r="MCF141"/>
      <c r="MCG141"/>
      <c r="MCH141"/>
      <c r="MCI141"/>
      <c r="MCJ141"/>
      <c r="MCK141"/>
      <c r="MCL141"/>
      <c r="MCM141"/>
      <c r="MCN141"/>
      <c r="MCO141"/>
      <c r="MCP141"/>
      <c r="MCQ141"/>
      <c r="MCR141"/>
      <c r="MCS141"/>
      <c r="MCT141"/>
      <c r="MCU141"/>
      <c r="MCV141"/>
      <c r="MCW141"/>
      <c r="MCX141"/>
      <c r="MCY141"/>
      <c r="MCZ141"/>
      <c r="MDA141"/>
      <c r="MDB141"/>
      <c r="MDC141"/>
      <c r="MDD141"/>
      <c r="MDE141"/>
      <c r="MDF141"/>
      <c r="MDG141"/>
      <c r="MDH141"/>
      <c r="MDI141"/>
      <c r="MDJ141"/>
      <c r="MDK141"/>
      <c r="MDL141"/>
      <c r="MDM141"/>
      <c r="MDN141"/>
      <c r="MDO141"/>
      <c r="MDP141"/>
      <c r="MDQ141"/>
      <c r="MDR141"/>
      <c r="MDS141"/>
      <c r="MDT141"/>
      <c r="MDU141"/>
      <c r="MDV141"/>
      <c r="MDW141"/>
      <c r="MDX141"/>
      <c r="MDY141"/>
      <c r="MDZ141"/>
      <c r="MEA141"/>
      <c r="MEB141"/>
      <c r="MEC141"/>
      <c r="MED141"/>
      <c r="MEE141"/>
      <c r="MEF141"/>
      <c r="MEG141"/>
      <c r="MEH141"/>
      <c r="MEI141"/>
      <c r="MEJ141"/>
      <c r="MEK141"/>
      <c r="MEL141"/>
      <c r="MEM141"/>
      <c r="MEN141"/>
      <c r="MEO141"/>
      <c r="MEP141"/>
      <c r="MEQ141"/>
      <c r="MER141"/>
      <c r="MES141"/>
      <c r="MET141"/>
      <c r="MEU141"/>
      <c r="MEV141"/>
      <c r="MEW141"/>
      <c r="MEX141"/>
      <c r="MEY141"/>
      <c r="MEZ141"/>
      <c r="MFA141"/>
      <c r="MFB141"/>
      <c r="MFC141"/>
      <c r="MFD141"/>
      <c r="MFE141"/>
      <c r="MFF141"/>
      <c r="MFG141"/>
      <c r="MFH141"/>
      <c r="MFI141"/>
      <c r="MFJ141"/>
      <c r="MFK141"/>
      <c r="MFL141"/>
      <c r="MFM141"/>
      <c r="MFN141"/>
      <c r="MFO141"/>
      <c r="MFP141"/>
      <c r="MFQ141"/>
      <c r="MFR141"/>
      <c r="MFS141"/>
      <c r="MFT141"/>
      <c r="MFU141"/>
      <c r="MFV141"/>
      <c r="MFW141"/>
      <c r="MFX141"/>
      <c r="MFY141"/>
      <c r="MFZ141"/>
      <c r="MGA141"/>
      <c r="MGB141"/>
      <c r="MGC141"/>
      <c r="MGD141"/>
      <c r="MGE141"/>
      <c r="MGF141"/>
      <c r="MGG141"/>
      <c r="MGH141"/>
      <c r="MGI141"/>
      <c r="MGJ141"/>
      <c r="MGK141"/>
      <c r="MGL141"/>
      <c r="MGM141"/>
      <c r="MGN141"/>
      <c r="MGO141"/>
      <c r="MGP141"/>
      <c r="MGQ141"/>
      <c r="MGR141"/>
      <c r="MGS141"/>
      <c r="MGT141"/>
      <c r="MGU141"/>
      <c r="MGV141"/>
      <c r="MGW141"/>
      <c r="MGX141"/>
      <c r="MGY141"/>
      <c r="MGZ141"/>
      <c r="MHA141"/>
      <c r="MHB141"/>
      <c r="MHC141"/>
      <c r="MHD141"/>
      <c r="MHE141"/>
      <c r="MHF141"/>
      <c r="MHG141"/>
      <c r="MHH141"/>
      <c r="MHI141"/>
      <c r="MHJ141"/>
      <c r="MHK141"/>
      <c r="MHL141"/>
      <c r="MHM141"/>
      <c r="MHN141"/>
      <c r="MHO141"/>
      <c r="MHP141"/>
      <c r="MHQ141"/>
      <c r="MHR141"/>
      <c r="MHS141"/>
      <c r="MHT141"/>
      <c r="MHU141"/>
      <c r="MHV141"/>
      <c r="MHW141"/>
      <c r="MHX141"/>
      <c r="MHY141"/>
      <c r="MHZ141"/>
      <c r="MIA141"/>
      <c r="MIB141"/>
      <c r="MIC141"/>
      <c r="MID141"/>
      <c r="MIE141"/>
      <c r="MIF141"/>
      <c r="MIG141"/>
      <c r="MIH141"/>
      <c r="MII141"/>
      <c r="MIJ141"/>
      <c r="MIK141"/>
      <c r="MIL141"/>
      <c r="MIM141"/>
      <c r="MIN141"/>
      <c r="MIO141"/>
      <c r="MIP141"/>
      <c r="MIQ141"/>
      <c r="MIR141"/>
      <c r="MIS141"/>
      <c r="MIT141"/>
      <c r="MIU141"/>
      <c r="MIV141"/>
      <c r="MIW141"/>
      <c r="MIX141"/>
      <c r="MIY141"/>
      <c r="MIZ141"/>
      <c r="MJA141"/>
      <c r="MJB141"/>
      <c r="MJC141"/>
      <c r="MJD141"/>
      <c r="MJE141"/>
      <c r="MJF141"/>
      <c r="MJG141"/>
      <c r="MJH141"/>
      <c r="MJI141"/>
      <c r="MJJ141"/>
      <c r="MJK141"/>
      <c r="MJL141"/>
      <c r="MJM141"/>
      <c r="MJN141"/>
      <c r="MJO141"/>
      <c r="MJP141"/>
      <c r="MJQ141"/>
      <c r="MJR141"/>
      <c r="MJS141"/>
      <c r="MJT141"/>
      <c r="MJU141"/>
      <c r="MJV141"/>
      <c r="MJW141"/>
      <c r="MJX141"/>
      <c r="MJY141"/>
      <c r="MJZ141"/>
      <c r="MKA141"/>
      <c r="MKB141"/>
      <c r="MKC141"/>
      <c r="MKD141"/>
      <c r="MKE141"/>
      <c r="MKF141"/>
      <c r="MKG141"/>
      <c r="MKH141"/>
      <c r="MKI141"/>
      <c r="MKJ141"/>
      <c r="MKK141"/>
      <c r="MKL141"/>
      <c r="MKM141"/>
      <c r="MKN141"/>
      <c r="MKO141"/>
      <c r="MKP141"/>
      <c r="MKQ141"/>
      <c r="MKR141"/>
      <c r="MKS141"/>
      <c r="MKT141"/>
      <c r="MKU141"/>
      <c r="MKV141"/>
      <c r="MKW141"/>
      <c r="MKX141"/>
      <c r="MKY141"/>
      <c r="MKZ141"/>
      <c r="MLA141"/>
      <c r="MLB141"/>
      <c r="MLC141"/>
      <c r="MLD141"/>
      <c r="MLE141"/>
      <c r="MLF141"/>
      <c r="MLG141"/>
      <c r="MLH141"/>
      <c r="MLI141"/>
      <c r="MLJ141"/>
      <c r="MLK141"/>
      <c r="MLL141"/>
      <c r="MLM141"/>
      <c r="MLN141"/>
      <c r="MLO141"/>
      <c r="MLP141"/>
      <c r="MLQ141"/>
      <c r="MLR141"/>
      <c r="MLS141"/>
      <c r="MLT141"/>
      <c r="MLU141"/>
      <c r="MLV141"/>
      <c r="MLW141"/>
      <c r="MLX141"/>
      <c r="MLY141"/>
      <c r="MLZ141"/>
      <c r="MMA141"/>
      <c r="MMB141"/>
      <c r="MMC141"/>
      <c r="MMD141"/>
      <c r="MME141"/>
      <c r="MMF141"/>
      <c r="MMG141"/>
      <c r="MMH141"/>
      <c r="MMI141"/>
      <c r="MMJ141"/>
      <c r="MMK141"/>
      <c r="MML141"/>
      <c r="MMM141"/>
      <c r="MMN141"/>
      <c r="MMO141"/>
      <c r="MMP141"/>
      <c r="MMQ141"/>
      <c r="MMR141"/>
      <c r="MMS141"/>
      <c r="MMT141"/>
      <c r="MMU141"/>
      <c r="MMV141"/>
      <c r="MMW141"/>
      <c r="MMX141"/>
      <c r="MMY141"/>
      <c r="MMZ141"/>
      <c r="MNA141"/>
      <c r="MNB141"/>
      <c r="MNC141"/>
      <c r="MND141"/>
      <c r="MNE141"/>
      <c r="MNF141"/>
      <c r="MNG141"/>
      <c r="MNH141"/>
      <c r="MNI141"/>
      <c r="MNJ141"/>
      <c r="MNK141"/>
      <c r="MNL141"/>
      <c r="MNM141"/>
      <c r="MNN141"/>
      <c r="MNO141"/>
      <c r="MNP141"/>
      <c r="MNQ141"/>
      <c r="MNR141"/>
      <c r="MNS141"/>
      <c r="MNT141"/>
      <c r="MNU141"/>
      <c r="MNV141"/>
      <c r="MNW141"/>
      <c r="MNX141"/>
      <c r="MNY141"/>
      <c r="MNZ141"/>
      <c r="MOA141"/>
      <c r="MOB141"/>
      <c r="MOC141"/>
      <c r="MOD141"/>
      <c r="MOE141"/>
      <c r="MOF141"/>
      <c r="MOG141"/>
      <c r="MOH141"/>
      <c r="MOI141"/>
      <c r="MOJ141"/>
      <c r="MOK141"/>
      <c r="MOL141"/>
      <c r="MOM141"/>
      <c r="MON141"/>
      <c r="MOO141"/>
      <c r="MOP141"/>
      <c r="MOQ141"/>
      <c r="MOR141"/>
      <c r="MOS141"/>
      <c r="MOT141"/>
      <c r="MOU141"/>
      <c r="MOV141"/>
      <c r="MOW141"/>
      <c r="MOX141"/>
      <c r="MOY141"/>
      <c r="MOZ141"/>
      <c r="MPA141"/>
      <c r="MPB141"/>
      <c r="MPC141"/>
      <c r="MPD141"/>
      <c r="MPE141"/>
      <c r="MPF141"/>
      <c r="MPG141"/>
      <c r="MPH141"/>
      <c r="MPI141"/>
      <c r="MPJ141"/>
      <c r="MPK141"/>
      <c r="MPL141"/>
      <c r="MPM141"/>
      <c r="MPN141"/>
      <c r="MPO141"/>
      <c r="MPP141"/>
      <c r="MPQ141"/>
      <c r="MPR141"/>
      <c r="MPS141"/>
      <c r="MPT141"/>
      <c r="MPU141"/>
      <c r="MPV141"/>
      <c r="MPW141"/>
      <c r="MPX141"/>
      <c r="MPY141"/>
      <c r="MPZ141"/>
      <c r="MQA141"/>
      <c r="MQB141"/>
      <c r="MQC141"/>
      <c r="MQD141"/>
      <c r="MQE141"/>
      <c r="MQF141"/>
      <c r="MQG141"/>
      <c r="MQH141"/>
      <c r="MQI141"/>
      <c r="MQJ141"/>
      <c r="MQK141"/>
      <c r="MQL141"/>
      <c r="MQM141"/>
      <c r="MQN141"/>
      <c r="MQO141"/>
      <c r="MQP141"/>
      <c r="MQQ141"/>
      <c r="MQR141"/>
      <c r="MQS141"/>
      <c r="MQT141"/>
      <c r="MQU141"/>
      <c r="MQV141"/>
      <c r="MQW141"/>
      <c r="MQX141"/>
      <c r="MQY141"/>
      <c r="MQZ141"/>
      <c r="MRA141"/>
      <c r="MRB141"/>
      <c r="MRC141"/>
      <c r="MRD141"/>
      <c r="MRE141"/>
      <c r="MRF141"/>
      <c r="MRG141"/>
      <c r="MRH141"/>
      <c r="MRI141"/>
      <c r="MRJ141"/>
      <c r="MRK141"/>
      <c r="MRL141"/>
      <c r="MRM141"/>
      <c r="MRN141"/>
      <c r="MRO141"/>
      <c r="MRP141"/>
      <c r="MRQ141"/>
      <c r="MRR141"/>
      <c r="MRS141"/>
      <c r="MRT141"/>
      <c r="MRU141"/>
      <c r="MRV141"/>
      <c r="MRW141"/>
      <c r="MRX141"/>
      <c r="MRY141"/>
      <c r="MRZ141"/>
      <c r="MSA141"/>
      <c r="MSB141"/>
      <c r="MSC141"/>
      <c r="MSD141"/>
      <c r="MSE141"/>
      <c r="MSF141"/>
      <c r="MSG141"/>
      <c r="MSH141"/>
      <c r="MSI141"/>
      <c r="MSJ141"/>
      <c r="MSK141"/>
      <c r="MSL141"/>
      <c r="MSM141"/>
      <c r="MSN141"/>
      <c r="MSO141"/>
      <c r="MSP141"/>
      <c r="MSQ141"/>
      <c r="MSR141"/>
      <c r="MSS141"/>
      <c r="MST141"/>
      <c r="MSU141"/>
      <c r="MSV141"/>
      <c r="MSW141"/>
      <c r="MSX141"/>
      <c r="MSY141"/>
      <c r="MSZ141"/>
      <c r="MTA141"/>
      <c r="MTB141"/>
      <c r="MTC141"/>
      <c r="MTD141"/>
      <c r="MTE141"/>
      <c r="MTF141"/>
      <c r="MTG141"/>
      <c r="MTH141"/>
      <c r="MTI141"/>
      <c r="MTJ141"/>
      <c r="MTK141"/>
      <c r="MTL141"/>
      <c r="MTM141"/>
      <c r="MTN141"/>
      <c r="MTO141"/>
      <c r="MTP141"/>
      <c r="MTQ141"/>
      <c r="MTR141"/>
      <c r="MTS141"/>
      <c r="MTT141"/>
      <c r="MTU141"/>
      <c r="MTV141"/>
      <c r="MTW141"/>
      <c r="MTX141"/>
      <c r="MTY141"/>
      <c r="MTZ141"/>
      <c r="MUA141"/>
      <c r="MUB141"/>
      <c r="MUC141"/>
      <c r="MUD141"/>
      <c r="MUE141"/>
      <c r="MUF141"/>
      <c r="MUG141"/>
      <c r="MUH141"/>
      <c r="MUI141"/>
      <c r="MUJ141"/>
      <c r="MUK141"/>
      <c r="MUL141"/>
      <c r="MUM141"/>
      <c r="MUN141"/>
      <c r="MUO141"/>
      <c r="MUP141"/>
      <c r="MUQ141"/>
      <c r="MUR141"/>
      <c r="MUS141"/>
      <c r="MUT141"/>
      <c r="MUU141"/>
      <c r="MUV141"/>
      <c r="MUW141"/>
      <c r="MUX141"/>
      <c r="MUY141"/>
      <c r="MUZ141"/>
      <c r="MVA141"/>
      <c r="MVB141"/>
      <c r="MVC141"/>
      <c r="MVD141"/>
      <c r="MVE141"/>
      <c r="MVF141"/>
      <c r="MVG141"/>
      <c r="MVH141"/>
      <c r="MVI141"/>
      <c r="MVJ141"/>
      <c r="MVK141"/>
      <c r="MVL141"/>
      <c r="MVM141"/>
      <c r="MVN141"/>
      <c r="MVO141"/>
      <c r="MVP141"/>
      <c r="MVQ141"/>
      <c r="MVR141"/>
      <c r="MVS141"/>
      <c r="MVT141"/>
      <c r="MVU141"/>
      <c r="MVV141"/>
      <c r="MVW141"/>
      <c r="MVX141"/>
      <c r="MVY141"/>
      <c r="MVZ141"/>
      <c r="MWA141"/>
      <c r="MWB141"/>
      <c r="MWC141"/>
      <c r="MWD141"/>
      <c r="MWE141"/>
      <c r="MWF141"/>
      <c r="MWG141"/>
      <c r="MWH141"/>
      <c r="MWI141"/>
      <c r="MWJ141"/>
      <c r="MWK141"/>
      <c r="MWL141"/>
      <c r="MWM141"/>
      <c r="MWN141"/>
      <c r="MWO141"/>
      <c r="MWP141"/>
      <c r="MWQ141"/>
      <c r="MWR141"/>
      <c r="MWS141"/>
      <c r="MWT141"/>
      <c r="MWU141"/>
      <c r="MWV141"/>
      <c r="MWW141"/>
      <c r="MWX141"/>
      <c r="MWY141"/>
      <c r="MWZ141"/>
      <c r="MXA141"/>
      <c r="MXB141"/>
      <c r="MXC141"/>
      <c r="MXD141"/>
      <c r="MXE141"/>
      <c r="MXF141"/>
      <c r="MXG141"/>
      <c r="MXH141"/>
      <c r="MXI141"/>
      <c r="MXJ141"/>
      <c r="MXK141"/>
      <c r="MXL141"/>
      <c r="MXM141"/>
      <c r="MXN141"/>
      <c r="MXO141"/>
      <c r="MXP141"/>
      <c r="MXQ141"/>
      <c r="MXR141"/>
      <c r="MXS141"/>
      <c r="MXT141"/>
      <c r="MXU141"/>
      <c r="MXV141"/>
      <c r="MXW141"/>
      <c r="MXX141"/>
      <c r="MXY141"/>
      <c r="MXZ141"/>
      <c r="MYA141"/>
      <c r="MYB141"/>
      <c r="MYC141"/>
      <c r="MYD141"/>
      <c r="MYE141"/>
      <c r="MYF141"/>
      <c r="MYG141"/>
      <c r="MYH141"/>
      <c r="MYI141"/>
      <c r="MYJ141"/>
      <c r="MYK141"/>
      <c r="MYL141"/>
      <c r="MYM141"/>
      <c r="MYN141"/>
      <c r="MYO141"/>
      <c r="MYP141"/>
      <c r="MYQ141"/>
      <c r="MYR141"/>
      <c r="MYS141"/>
      <c r="MYT141"/>
      <c r="MYU141"/>
      <c r="MYV141"/>
      <c r="MYW141"/>
      <c r="MYX141"/>
      <c r="MYY141"/>
      <c r="MYZ141"/>
      <c r="MZA141"/>
      <c r="MZB141"/>
      <c r="MZC141"/>
      <c r="MZD141"/>
      <c r="MZE141"/>
      <c r="MZF141"/>
      <c r="MZG141"/>
      <c r="MZH141"/>
      <c r="MZI141"/>
      <c r="MZJ141"/>
      <c r="MZK141"/>
      <c r="MZL141"/>
      <c r="MZM141"/>
      <c r="MZN141"/>
      <c r="MZO141"/>
      <c r="MZP141"/>
      <c r="MZQ141"/>
      <c r="MZR141"/>
      <c r="MZS141"/>
      <c r="MZT141"/>
      <c r="MZU141"/>
      <c r="MZV141"/>
      <c r="MZW141"/>
      <c r="MZX141"/>
      <c r="MZY141"/>
      <c r="MZZ141"/>
      <c r="NAA141"/>
      <c r="NAB141"/>
      <c r="NAC141"/>
      <c r="NAD141"/>
      <c r="NAE141"/>
      <c r="NAF141"/>
      <c r="NAG141"/>
      <c r="NAH141"/>
      <c r="NAI141"/>
      <c r="NAJ141"/>
      <c r="NAK141"/>
      <c r="NAL141"/>
      <c r="NAM141"/>
      <c r="NAN141"/>
      <c r="NAO141"/>
      <c r="NAP141"/>
      <c r="NAQ141"/>
      <c r="NAR141"/>
      <c r="NAS141"/>
      <c r="NAT141"/>
      <c r="NAU141"/>
      <c r="NAV141"/>
      <c r="NAW141"/>
      <c r="NAX141"/>
      <c r="NAY141"/>
      <c r="NAZ141"/>
      <c r="NBA141"/>
      <c r="NBB141"/>
      <c r="NBC141"/>
      <c r="NBD141"/>
      <c r="NBE141"/>
      <c r="NBF141"/>
      <c r="NBG141"/>
      <c r="NBH141"/>
      <c r="NBI141"/>
      <c r="NBJ141"/>
      <c r="NBK141"/>
      <c r="NBL141"/>
      <c r="NBM141"/>
      <c r="NBN141"/>
      <c r="NBO141"/>
      <c r="NBP141"/>
      <c r="NBQ141"/>
      <c r="NBR141"/>
      <c r="NBS141"/>
      <c r="NBT141"/>
      <c r="NBU141"/>
      <c r="NBV141"/>
      <c r="NBW141"/>
      <c r="NBX141"/>
      <c r="NBY141"/>
      <c r="NBZ141"/>
      <c r="NCA141"/>
      <c r="NCB141"/>
      <c r="NCC141"/>
      <c r="NCD141"/>
      <c r="NCE141"/>
      <c r="NCF141"/>
      <c r="NCG141"/>
      <c r="NCH141"/>
      <c r="NCI141"/>
      <c r="NCJ141"/>
      <c r="NCK141"/>
      <c r="NCL141"/>
      <c r="NCM141"/>
      <c r="NCN141"/>
      <c r="NCO141"/>
      <c r="NCP141"/>
      <c r="NCQ141"/>
      <c r="NCR141"/>
      <c r="NCS141"/>
      <c r="NCT141"/>
      <c r="NCU141"/>
      <c r="NCV141"/>
      <c r="NCW141"/>
      <c r="NCX141"/>
      <c r="NCY141"/>
      <c r="NCZ141"/>
      <c r="NDA141"/>
      <c r="NDB141"/>
      <c r="NDC141"/>
      <c r="NDD141"/>
      <c r="NDE141"/>
      <c r="NDF141"/>
      <c r="NDG141"/>
      <c r="NDH141"/>
      <c r="NDI141"/>
      <c r="NDJ141"/>
      <c r="NDK141"/>
      <c r="NDL141"/>
      <c r="NDM141"/>
      <c r="NDN141"/>
      <c r="NDO141"/>
      <c r="NDP141"/>
      <c r="NDQ141"/>
      <c r="NDR141"/>
      <c r="NDS141"/>
      <c r="NDT141"/>
      <c r="NDU141"/>
      <c r="NDV141"/>
      <c r="NDW141"/>
      <c r="NDX141"/>
      <c r="NDY141"/>
      <c r="NDZ141"/>
      <c r="NEA141"/>
      <c r="NEB141"/>
      <c r="NEC141"/>
      <c r="NED141"/>
      <c r="NEE141"/>
      <c r="NEF141"/>
      <c r="NEG141"/>
      <c r="NEH141"/>
      <c r="NEI141"/>
      <c r="NEJ141"/>
      <c r="NEK141"/>
      <c r="NEL141"/>
      <c r="NEM141"/>
      <c r="NEN141"/>
      <c r="NEO141"/>
      <c r="NEP141"/>
      <c r="NEQ141"/>
      <c r="NER141"/>
      <c r="NES141"/>
      <c r="NET141"/>
      <c r="NEU141"/>
      <c r="NEV141"/>
      <c r="NEW141"/>
      <c r="NEX141"/>
      <c r="NEY141"/>
      <c r="NEZ141"/>
      <c r="NFA141"/>
      <c r="NFB141"/>
      <c r="NFC141"/>
      <c r="NFD141"/>
      <c r="NFE141"/>
      <c r="NFF141"/>
      <c r="NFG141"/>
      <c r="NFH141"/>
      <c r="NFI141"/>
      <c r="NFJ141"/>
      <c r="NFK141"/>
      <c r="NFL141"/>
      <c r="NFM141"/>
      <c r="NFN141"/>
      <c r="NFO141"/>
      <c r="NFP141"/>
      <c r="NFQ141"/>
      <c r="NFR141"/>
      <c r="NFS141"/>
      <c r="NFT141"/>
      <c r="NFU141"/>
      <c r="NFV141"/>
      <c r="NFW141"/>
      <c r="NFX141"/>
      <c r="NFY141"/>
      <c r="NFZ141"/>
      <c r="NGA141"/>
      <c r="NGB141"/>
      <c r="NGC141"/>
      <c r="NGD141"/>
      <c r="NGE141"/>
      <c r="NGF141"/>
      <c r="NGG141"/>
      <c r="NGH141"/>
      <c r="NGI141"/>
      <c r="NGJ141"/>
      <c r="NGK141"/>
      <c r="NGL141"/>
      <c r="NGM141"/>
      <c r="NGN141"/>
      <c r="NGO141"/>
      <c r="NGP141"/>
      <c r="NGQ141"/>
      <c r="NGR141"/>
      <c r="NGS141"/>
      <c r="NGT141"/>
      <c r="NGU141"/>
      <c r="NGV141"/>
      <c r="NGW141"/>
      <c r="NGX141"/>
      <c r="NGY141"/>
      <c r="NGZ141"/>
      <c r="NHA141"/>
      <c r="NHB141"/>
      <c r="NHC141"/>
      <c r="NHD141"/>
      <c r="NHE141"/>
      <c r="NHF141"/>
      <c r="NHG141"/>
      <c r="NHH141"/>
      <c r="NHI141"/>
      <c r="NHJ141"/>
      <c r="NHK141"/>
      <c r="NHL141"/>
      <c r="NHM141"/>
      <c r="NHN141"/>
      <c r="NHO141"/>
      <c r="NHP141"/>
      <c r="NHQ141"/>
      <c r="NHR141"/>
      <c r="NHS141"/>
      <c r="NHT141"/>
      <c r="NHU141"/>
      <c r="NHV141"/>
      <c r="NHW141"/>
      <c r="NHX141"/>
      <c r="NHY141"/>
      <c r="NHZ141"/>
      <c r="NIA141"/>
      <c r="NIB141"/>
      <c r="NIC141"/>
      <c r="NID141"/>
      <c r="NIE141"/>
      <c r="NIF141"/>
      <c r="NIG141"/>
      <c r="NIH141"/>
      <c r="NII141"/>
      <c r="NIJ141"/>
      <c r="NIK141"/>
      <c r="NIL141"/>
      <c r="NIM141"/>
      <c r="NIN141"/>
      <c r="NIO141"/>
      <c r="NIP141"/>
      <c r="NIQ141"/>
      <c r="NIR141"/>
      <c r="NIS141"/>
      <c r="NIT141"/>
      <c r="NIU141"/>
      <c r="NIV141"/>
      <c r="NIW141"/>
      <c r="NIX141"/>
      <c r="NIY141"/>
      <c r="NIZ141"/>
      <c r="NJA141"/>
      <c r="NJB141"/>
      <c r="NJC141"/>
      <c r="NJD141"/>
      <c r="NJE141"/>
      <c r="NJF141"/>
      <c r="NJG141"/>
      <c r="NJH141"/>
      <c r="NJI141"/>
      <c r="NJJ141"/>
      <c r="NJK141"/>
      <c r="NJL141"/>
      <c r="NJM141"/>
      <c r="NJN141"/>
      <c r="NJO141"/>
      <c r="NJP141"/>
      <c r="NJQ141"/>
      <c r="NJR141"/>
      <c r="NJS141"/>
      <c r="NJT141"/>
      <c r="NJU141"/>
      <c r="NJV141"/>
      <c r="NJW141"/>
      <c r="NJX141"/>
      <c r="NJY141"/>
      <c r="NJZ141"/>
      <c r="NKA141"/>
      <c r="NKB141"/>
      <c r="NKC141"/>
      <c r="NKD141"/>
      <c r="NKE141"/>
      <c r="NKF141"/>
      <c r="NKG141"/>
      <c r="NKH141"/>
      <c r="NKI141"/>
      <c r="NKJ141"/>
      <c r="NKK141"/>
      <c r="NKL141"/>
      <c r="NKM141"/>
      <c r="NKN141"/>
      <c r="NKO141"/>
      <c r="NKP141"/>
      <c r="NKQ141"/>
      <c r="NKR141"/>
      <c r="NKS141"/>
      <c r="NKT141"/>
      <c r="NKU141"/>
      <c r="NKV141"/>
      <c r="NKW141"/>
      <c r="NKX141"/>
      <c r="NKY141"/>
      <c r="NKZ141"/>
      <c r="NLA141"/>
      <c r="NLB141"/>
      <c r="NLC141"/>
      <c r="NLD141"/>
      <c r="NLE141"/>
      <c r="NLF141"/>
      <c r="NLG141"/>
      <c r="NLH141"/>
      <c r="NLI141"/>
      <c r="NLJ141"/>
      <c r="NLK141"/>
      <c r="NLL141"/>
      <c r="NLM141"/>
      <c r="NLN141"/>
      <c r="NLO141"/>
      <c r="NLP141"/>
      <c r="NLQ141"/>
      <c r="NLR141"/>
      <c r="NLS141"/>
      <c r="NLT141"/>
      <c r="NLU141"/>
      <c r="NLV141"/>
      <c r="NLW141"/>
      <c r="NLX141"/>
      <c r="NLY141"/>
      <c r="NLZ141"/>
      <c r="NMA141"/>
      <c r="NMB141"/>
      <c r="NMC141"/>
      <c r="NMD141"/>
      <c r="NME141"/>
      <c r="NMF141"/>
      <c r="NMG141"/>
      <c r="NMH141"/>
      <c r="NMI141"/>
      <c r="NMJ141"/>
      <c r="NMK141"/>
      <c r="NML141"/>
      <c r="NMM141"/>
      <c r="NMN141"/>
      <c r="NMO141"/>
      <c r="NMP141"/>
      <c r="NMQ141"/>
      <c r="NMR141"/>
      <c r="NMS141"/>
      <c r="NMT141"/>
      <c r="NMU141"/>
      <c r="NMV141"/>
      <c r="NMW141"/>
      <c r="NMX141"/>
      <c r="NMY141"/>
      <c r="NMZ141"/>
      <c r="NNA141"/>
      <c r="NNB141"/>
      <c r="NNC141"/>
      <c r="NND141"/>
      <c r="NNE141"/>
      <c r="NNF141"/>
      <c r="NNG141"/>
      <c r="NNH141"/>
      <c r="NNI141"/>
      <c r="NNJ141"/>
      <c r="NNK141"/>
      <c r="NNL141"/>
      <c r="NNM141"/>
      <c r="NNN141"/>
      <c r="NNO141"/>
      <c r="NNP141"/>
      <c r="NNQ141"/>
      <c r="NNR141"/>
      <c r="NNS141"/>
      <c r="NNT141"/>
      <c r="NNU141"/>
      <c r="NNV141"/>
      <c r="NNW141"/>
      <c r="NNX141"/>
      <c r="NNY141"/>
      <c r="NNZ141"/>
      <c r="NOA141"/>
      <c r="NOB141"/>
      <c r="NOC141"/>
      <c r="NOD141"/>
      <c r="NOE141"/>
      <c r="NOF141"/>
      <c r="NOG141"/>
      <c r="NOH141"/>
      <c r="NOI141"/>
      <c r="NOJ141"/>
      <c r="NOK141"/>
      <c r="NOL141"/>
      <c r="NOM141"/>
      <c r="NON141"/>
      <c r="NOO141"/>
      <c r="NOP141"/>
      <c r="NOQ141"/>
      <c r="NOR141"/>
      <c r="NOS141"/>
      <c r="NOT141"/>
      <c r="NOU141"/>
      <c r="NOV141"/>
      <c r="NOW141"/>
      <c r="NOX141"/>
      <c r="NOY141"/>
      <c r="NOZ141"/>
      <c r="NPA141"/>
      <c r="NPB141"/>
      <c r="NPC141"/>
      <c r="NPD141"/>
      <c r="NPE141"/>
      <c r="NPF141"/>
      <c r="NPG141"/>
      <c r="NPH141"/>
      <c r="NPI141"/>
      <c r="NPJ141"/>
      <c r="NPK141"/>
      <c r="NPL141"/>
      <c r="NPM141"/>
      <c r="NPN141"/>
      <c r="NPO141"/>
      <c r="NPP141"/>
      <c r="NPQ141"/>
      <c r="NPR141"/>
      <c r="NPS141"/>
      <c r="NPT141"/>
      <c r="NPU141"/>
      <c r="NPV141"/>
      <c r="NPW141"/>
      <c r="NPX141"/>
      <c r="NPY141"/>
      <c r="NPZ141"/>
      <c r="NQA141"/>
      <c r="NQB141"/>
      <c r="NQC141"/>
      <c r="NQD141"/>
      <c r="NQE141"/>
      <c r="NQF141"/>
      <c r="NQG141"/>
      <c r="NQH141"/>
      <c r="NQI141"/>
      <c r="NQJ141"/>
      <c r="NQK141"/>
      <c r="NQL141"/>
      <c r="NQM141"/>
      <c r="NQN141"/>
      <c r="NQO141"/>
      <c r="NQP141"/>
      <c r="NQQ141"/>
      <c r="NQR141"/>
      <c r="NQS141"/>
      <c r="NQT141"/>
      <c r="NQU141"/>
      <c r="NQV141"/>
      <c r="NQW141"/>
      <c r="NQX141"/>
      <c r="NQY141"/>
      <c r="NQZ141"/>
      <c r="NRA141"/>
      <c r="NRB141"/>
      <c r="NRC141"/>
      <c r="NRD141"/>
      <c r="NRE141"/>
      <c r="NRF141"/>
      <c r="NRG141"/>
      <c r="NRH141"/>
      <c r="NRI141"/>
      <c r="NRJ141"/>
      <c r="NRK141"/>
      <c r="NRL141"/>
      <c r="NRM141"/>
      <c r="NRN141"/>
      <c r="NRO141"/>
      <c r="NRP141"/>
      <c r="NRQ141"/>
      <c r="NRR141"/>
      <c r="NRS141"/>
      <c r="NRT141"/>
      <c r="NRU141"/>
      <c r="NRV141"/>
      <c r="NRW141"/>
      <c r="NRX141"/>
      <c r="NRY141"/>
      <c r="NRZ141"/>
      <c r="NSA141"/>
      <c r="NSB141"/>
      <c r="NSC141"/>
      <c r="NSD141"/>
      <c r="NSE141"/>
      <c r="NSF141"/>
      <c r="NSG141"/>
      <c r="NSH141"/>
      <c r="NSI141"/>
      <c r="NSJ141"/>
      <c r="NSK141"/>
      <c r="NSL141"/>
      <c r="NSM141"/>
      <c r="NSN141"/>
      <c r="NSO141"/>
      <c r="NSP141"/>
      <c r="NSQ141"/>
      <c r="NSR141"/>
      <c r="NSS141"/>
      <c r="NST141"/>
      <c r="NSU141"/>
      <c r="NSV141"/>
      <c r="NSW141"/>
      <c r="NSX141"/>
      <c r="NSY141"/>
      <c r="NSZ141"/>
      <c r="NTA141"/>
      <c r="NTB141"/>
      <c r="NTC141"/>
      <c r="NTD141"/>
      <c r="NTE141"/>
      <c r="NTF141"/>
      <c r="NTG141"/>
      <c r="NTH141"/>
      <c r="NTI141"/>
      <c r="NTJ141"/>
      <c r="NTK141"/>
      <c r="NTL141"/>
      <c r="NTM141"/>
      <c r="NTN141"/>
      <c r="NTO141"/>
      <c r="NTP141"/>
      <c r="NTQ141"/>
      <c r="NTR141"/>
      <c r="NTS141"/>
      <c r="NTT141"/>
      <c r="NTU141"/>
      <c r="NTV141"/>
      <c r="NTW141"/>
      <c r="NTX141"/>
      <c r="NTY141"/>
      <c r="NTZ141"/>
      <c r="NUA141"/>
      <c r="NUB141"/>
      <c r="NUC141"/>
      <c r="NUD141"/>
      <c r="NUE141"/>
      <c r="NUF141"/>
      <c r="NUG141"/>
      <c r="NUH141"/>
      <c r="NUI141"/>
      <c r="NUJ141"/>
      <c r="NUK141"/>
      <c r="NUL141"/>
      <c r="NUM141"/>
      <c r="NUN141"/>
      <c r="NUO141"/>
      <c r="NUP141"/>
      <c r="NUQ141"/>
      <c r="NUR141"/>
      <c r="NUS141"/>
      <c r="NUT141"/>
      <c r="NUU141"/>
      <c r="NUV141"/>
      <c r="NUW141"/>
      <c r="NUX141"/>
      <c r="NUY141"/>
      <c r="NUZ141"/>
      <c r="NVA141"/>
      <c r="NVB141"/>
      <c r="NVC141"/>
      <c r="NVD141"/>
      <c r="NVE141"/>
      <c r="NVF141"/>
      <c r="NVG141"/>
      <c r="NVH141"/>
      <c r="NVI141"/>
      <c r="NVJ141"/>
      <c r="NVK141"/>
      <c r="NVL141"/>
      <c r="NVM141"/>
      <c r="NVN141"/>
      <c r="NVO141"/>
      <c r="NVP141"/>
      <c r="NVQ141"/>
      <c r="NVR141"/>
      <c r="NVS141"/>
      <c r="NVT141"/>
      <c r="NVU141"/>
      <c r="NVV141"/>
      <c r="NVW141"/>
      <c r="NVX141"/>
      <c r="NVY141"/>
      <c r="NVZ141"/>
      <c r="NWA141"/>
      <c r="NWB141"/>
      <c r="NWC141"/>
      <c r="NWD141"/>
      <c r="NWE141"/>
      <c r="NWF141"/>
      <c r="NWG141"/>
      <c r="NWH141"/>
      <c r="NWI141"/>
      <c r="NWJ141"/>
      <c r="NWK141"/>
      <c r="NWL141"/>
      <c r="NWM141"/>
      <c r="NWN141"/>
      <c r="NWO141"/>
      <c r="NWP141"/>
      <c r="NWQ141"/>
      <c r="NWR141"/>
      <c r="NWS141"/>
      <c r="NWT141"/>
      <c r="NWU141"/>
      <c r="NWV141"/>
      <c r="NWW141"/>
      <c r="NWX141"/>
      <c r="NWY141"/>
      <c r="NWZ141"/>
      <c r="NXA141"/>
      <c r="NXB141"/>
      <c r="NXC141"/>
      <c r="NXD141"/>
      <c r="NXE141"/>
      <c r="NXF141"/>
      <c r="NXG141"/>
      <c r="NXH141"/>
      <c r="NXI141"/>
      <c r="NXJ141"/>
      <c r="NXK141"/>
      <c r="NXL141"/>
      <c r="NXM141"/>
      <c r="NXN141"/>
      <c r="NXO141"/>
      <c r="NXP141"/>
      <c r="NXQ141"/>
      <c r="NXR141"/>
      <c r="NXS141"/>
      <c r="NXT141"/>
      <c r="NXU141"/>
      <c r="NXV141"/>
      <c r="NXW141"/>
      <c r="NXX141"/>
      <c r="NXY141"/>
      <c r="NXZ141"/>
      <c r="NYA141"/>
      <c r="NYB141"/>
      <c r="NYC141"/>
      <c r="NYD141"/>
      <c r="NYE141"/>
      <c r="NYF141"/>
      <c r="NYG141"/>
      <c r="NYH141"/>
      <c r="NYI141"/>
      <c r="NYJ141"/>
      <c r="NYK141"/>
      <c r="NYL141"/>
      <c r="NYM141"/>
      <c r="NYN141"/>
      <c r="NYO141"/>
      <c r="NYP141"/>
      <c r="NYQ141"/>
      <c r="NYR141"/>
      <c r="NYS141"/>
      <c r="NYT141"/>
      <c r="NYU141"/>
      <c r="NYV141"/>
      <c r="NYW141"/>
      <c r="NYX141"/>
      <c r="NYY141"/>
      <c r="NYZ141"/>
      <c r="NZA141"/>
      <c r="NZB141"/>
      <c r="NZC141"/>
      <c r="NZD141"/>
      <c r="NZE141"/>
      <c r="NZF141"/>
      <c r="NZG141"/>
      <c r="NZH141"/>
      <c r="NZI141"/>
      <c r="NZJ141"/>
      <c r="NZK141"/>
      <c r="NZL141"/>
      <c r="NZM141"/>
      <c r="NZN141"/>
      <c r="NZO141"/>
      <c r="NZP141"/>
      <c r="NZQ141"/>
      <c r="NZR141"/>
      <c r="NZS141"/>
      <c r="NZT141"/>
      <c r="NZU141"/>
      <c r="NZV141"/>
      <c r="NZW141"/>
      <c r="NZX141"/>
      <c r="NZY141"/>
      <c r="NZZ141"/>
      <c r="OAA141"/>
      <c r="OAB141"/>
      <c r="OAC141"/>
      <c r="OAD141"/>
      <c r="OAE141"/>
      <c r="OAF141"/>
      <c r="OAG141"/>
      <c r="OAH141"/>
      <c r="OAI141"/>
      <c r="OAJ141"/>
      <c r="OAK141"/>
      <c r="OAL141"/>
      <c r="OAM141"/>
      <c r="OAN141"/>
      <c r="OAO141"/>
      <c r="OAP141"/>
      <c r="OAQ141"/>
      <c r="OAR141"/>
      <c r="OAS141"/>
      <c r="OAT141"/>
      <c r="OAU141"/>
      <c r="OAV141"/>
      <c r="OAW141"/>
      <c r="OAX141"/>
      <c r="OAY141"/>
      <c r="OAZ141"/>
      <c r="OBA141"/>
      <c r="OBB141"/>
      <c r="OBC141"/>
      <c r="OBD141"/>
      <c r="OBE141"/>
      <c r="OBF141"/>
      <c r="OBG141"/>
      <c r="OBH141"/>
      <c r="OBI141"/>
      <c r="OBJ141"/>
      <c r="OBK141"/>
      <c r="OBL141"/>
      <c r="OBM141"/>
      <c r="OBN141"/>
      <c r="OBO141"/>
      <c r="OBP141"/>
      <c r="OBQ141"/>
      <c r="OBR141"/>
      <c r="OBS141"/>
      <c r="OBT141"/>
      <c r="OBU141"/>
      <c r="OBV141"/>
      <c r="OBW141"/>
      <c r="OBX141"/>
      <c r="OBY141"/>
      <c r="OBZ141"/>
      <c r="OCA141"/>
      <c r="OCB141"/>
      <c r="OCC141"/>
      <c r="OCD141"/>
      <c r="OCE141"/>
      <c r="OCF141"/>
      <c r="OCG141"/>
      <c r="OCH141"/>
      <c r="OCI141"/>
      <c r="OCJ141"/>
      <c r="OCK141"/>
      <c r="OCL141"/>
      <c r="OCM141"/>
      <c r="OCN141"/>
      <c r="OCO141"/>
      <c r="OCP141"/>
      <c r="OCQ141"/>
      <c r="OCR141"/>
      <c r="OCS141"/>
      <c r="OCT141"/>
      <c r="OCU141"/>
      <c r="OCV141"/>
      <c r="OCW141"/>
      <c r="OCX141"/>
      <c r="OCY141"/>
      <c r="OCZ141"/>
      <c r="ODA141"/>
      <c r="ODB141"/>
      <c r="ODC141"/>
      <c r="ODD141"/>
      <c r="ODE141"/>
      <c r="ODF141"/>
      <c r="ODG141"/>
      <c r="ODH141"/>
      <c r="ODI141"/>
      <c r="ODJ141"/>
      <c r="ODK141"/>
      <c r="ODL141"/>
      <c r="ODM141"/>
      <c r="ODN141"/>
      <c r="ODO141"/>
      <c r="ODP141"/>
      <c r="ODQ141"/>
      <c r="ODR141"/>
      <c r="ODS141"/>
      <c r="ODT141"/>
      <c r="ODU141"/>
      <c r="ODV141"/>
      <c r="ODW141"/>
      <c r="ODX141"/>
      <c r="ODY141"/>
      <c r="ODZ141"/>
      <c r="OEA141"/>
      <c r="OEB141"/>
      <c r="OEC141"/>
      <c r="OED141"/>
      <c r="OEE141"/>
      <c r="OEF141"/>
      <c r="OEG141"/>
      <c r="OEH141"/>
      <c r="OEI141"/>
      <c r="OEJ141"/>
      <c r="OEK141"/>
      <c r="OEL141"/>
      <c r="OEM141"/>
      <c r="OEN141"/>
      <c r="OEO141"/>
      <c r="OEP141"/>
      <c r="OEQ141"/>
      <c r="OER141"/>
      <c r="OES141"/>
      <c r="OET141"/>
      <c r="OEU141"/>
      <c r="OEV141"/>
      <c r="OEW141"/>
      <c r="OEX141"/>
      <c r="OEY141"/>
      <c r="OEZ141"/>
      <c r="OFA141"/>
      <c r="OFB141"/>
      <c r="OFC141"/>
      <c r="OFD141"/>
      <c r="OFE141"/>
      <c r="OFF141"/>
      <c r="OFG141"/>
      <c r="OFH141"/>
      <c r="OFI141"/>
      <c r="OFJ141"/>
      <c r="OFK141"/>
      <c r="OFL141"/>
      <c r="OFM141"/>
      <c r="OFN141"/>
      <c r="OFO141"/>
      <c r="OFP141"/>
      <c r="OFQ141"/>
      <c r="OFR141"/>
      <c r="OFS141"/>
      <c r="OFT141"/>
      <c r="OFU141"/>
      <c r="OFV141"/>
      <c r="OFW141"/>
      <c r="OFX141"/>
      <c r="OFY141"/>
      <c r="OFZ141"/>
      <c r="OGA141"/>
      <c r="OGB141"/>
      <c r="OGC141"/>
      <c r="OGD141"/>
      <c r="OGE141"/>
      <c r="OGF141"/>
      <c r="OGG141"/>
      <c r="OGH141"/>
      <c r="OGI141"/>
      <c r="OGJ141"/>
      <c r="OGK141"/>
      <c r="OGL141"/>
      <c r="OGM141"/>
      <c r="OGN141"/>
      <c r="OGO141"/>
      <c r="OGP141"/>
      <c r="OGQ141"/>
      <c r="OGR141"/>
      <c r="OGS141"/>
      <c r="OGT141"/>
      <c r="OGU141"/>
      <c r="OGV141"/>
      <c r="OGW141"/>
      <c r="OGX141"/>
      <c r="OGY141"/>
      <c r="OGZ141"/>
      <c r="OHA141"/>
      <c r="OHB141"/>
      <c r="OHC141"/>
      <c r="OHD141"/>
      <c r="OHE141"/>
      <c r="OHF141"/>
      <c r="OHG141"/>
      <c r="OHH141"/>
      <c r="OHI141"/>
      <c r="OHJ141"/>
      <c r="OHK141"/>
      <c r="OHL141"/>
      <c r="OHM141"/>
      <c r="OHN141"/>
      <c r="OHO141"/>
      <c r="OHP141"/>
      <c r="OHQ141"/>
      <c r="OHR141"/>
      <c r="OHS141"/>
      <c r="OHT141"/>
      <c r="OHU141"/>
      <c r="OHV141"/>
      <c r="OHW141"/>
      <c r="OHX141"/>
      <c r="OHY141"/>
      <c r="OHZ141"/>
      <c r="OIA141"/>
      <c r="OIB141"/>
      <c r="OIC141"/>
      <c r="OID141"/>
      <c r="OIE141"/>
      <c r="OIF141"/>
      <c r="OIG141"/>
      <c r="OIH141"/>
      <c r="OII141"/>
      <c r="OIJ141"/>
      <c r="OIK141"/>
      <c r="OIL141"/>
      <c r="OIM141"/>
      <c r="OIN141"/>
      <c r="OIO141"/>
      <c r="OIP141"/>
      <c r="OIQ141"/>
      <c r="OIR141"/>
      <c r="OIS141"/>
      <c r="OIT141"/>
      <c r="OIU141"/>
      <c r="OIV141"/>
      <c r="OIW141"/>
      <c r="OIX141"/>
      <c r="OIY141"/>
      <c r="OIZ141"/>
      <c r="OJA141"/>
      <c r="OJB141"/>
      <c r="OJC141"/>
      <c r="OJD141"/>
      <c r="OJE141"/>
      <c r="OJF141"/>
      <c r="OJG141"/>
      <c r="OJH141"/>
      <c r="OJI141"/>
      <c r="OJJ141"/>
      <c r="OJK141"/>
      <c r="OJL141"/>
      <c r="OJM141"/>
      <c r="OJN141"/>
      <c r="OJO141"/>
      <c r="OJP141"/>
      <c r="OJQ141"/>
      <c r="OJR141"/>
      <c r="OJS141"/>
      <c r="OJT141"/>
      <c r="OJU141"/>
      <c r="OJV141"/>
      <c r="OJW141"/>
      <c r="OJX141"/>
      <c r="OJY141"/>
      <c r="OJZ141"/>
      <c r="OKA141"/>
      <c r="OKB141"/>
      <c r="OKC141"/>
      <c r="OKD141"/>
      <c r="OKE141"/>
      <c r="OKF141"/>
      <c r="OKG141"/>
      <c r="OKH141"/>
      <c r="OKI141"/>
      <c r="OKJ141"/>
      <c r="OKK141"/>
      <c r="OKL141"/>
      <c r="OKM141"/>
      <c r="OKN141"/>
      <c r="OKO141"/>
      <c r="OKP141"/>
      <c r="OKQ141"/>
      <c r="OKR141"/>
      <c r="OKS141"/>
      <c r="OKT141"/>
      <c r="OKU141"/>
      <c r="OKV141"/>
      <c r="OKW141"/>
      <c r="OKX141"/>
      <c r="OKY141"/>
      <c r="OKZ141"/>
      <c r="OLA141"/>
      <c r="OLB141"/>
      <c r="OLC141"/>
      <c r="OLD141"/>
      <c r="OLE141"/>
      <c r="OLF141"/>
      <c r="OLG141"/>
      <c r="OLH141"/>
      <c r="OLI141"/>
      <c r="OLJ141"/>
      <c r="OLK141"/>
      <c r="OLL141"/>
      <c r="OLM141"/>
      <c r="OLN141"/>
      <c r="OLO141"/>
      <c r="OLP141"/>
      <c r="OLQ141"/>
      <c r="OLR141"/>
      <c r="OLS141"/>
      <c r="OLT141"/>
      <c r="OLU141"/>
      <c r="OLV141"/>
      <c r="OLW141"/>
      <c r="OLX141"/>
      <c r="OLY141"/>
      <c r="OLZ141"/>
      <c r="OMA141"/>
      <c r="OMB141"/>
      <c r="OMC141"/>
      <c r="OMD141"/>
      <c r="OME141"/>
      <c r="OMF141"/>
      <c r="OMG141"/>
      <c r="OMH141"/>
      <c r="OMI141"/>
      <c r="OMJ141"/>
      <c r="OMK141"/>
      <c r="OML141"/>
      <c r="OMM141"/>
      <c r="OMN141"/>
      <c r="OMO141"/>
      <c r="OMP141"/>
      <c r="OMQ141"/>
      <c r="OMR141"/>
      <c r="OMS141"/>
      <c r="OMT141"/>
      <c r="OMU141"/>
      <c r="OMV141"/>
      <c r="OMW141"/>
      <c r="OMX141"/>
      <c r="OMY141"/>
      <c r="OMZ141"/>
      <c r="ONA141"/>
      <c r="ONB141"/>
      <c r="ONC141"/>
      <c r="OND141"/>
      <c r="ONE141"/>
      <c r="ONF141"/>
      <c r="ONG141"/>
      <c r="ONH141"/>
      <c r="ONI141"/>
      <c r="ONJ141"/>
      <c r="ONK141"/>
      <c r="ONL141"/>
      <c r="ONM141"/>
      <c r="ONN141"/>
      <c r="ONO141"/>
      <c r="ONP141"/>
      <c r="ONQ141"/>
      <c r="ONR141"/>
      <c r="ONS141"/>
      <c r="ONT141"/>
      <c r="ONU141"/>
      <c r="ONV141"/>
      <c r="ONW141"/>
      <c r="ONX141"/>
      <c r="ONY141"/>
      <c r="ONZ141"/>
      <c r="OOA141"/>
      <c r="OOB141"/>
      <c r="OOC141"/>
      <c r="OOD141"/>
      <c r="OOE141"/>
      <c r="OOF141"/>
      <c r="OOG141"/>
      <c r="OOH141"/>
      <c r="OOI141"/>
      <c r="OOJ141"/>
      <c r="OOK141"/>
      <c r="OOL141"/>
      <c r="OOM141"/>
      <c r="OON141"/>
      <c r="OOO141"/>
      <c r="OOP141"/>
      <c r="OOQ141"/>
      <c r="OOR141"/>
      <c r="OOS141"/>
      <c r="OOT141"/>
      <c r="OOU141"/>
      <c r="OOV141"/>
      <c r="OOW141"/>
      <c r="OOX141"/>
      <c r="OOY141"/>
      <c r="OOZ141"/>
      <c r="OPA141"/>
      <c r="OPB141"/>
      <c r="OPC141"/>
      <c r="OPD141"/>
      <c r="OPE141"/>
      <c r="OPF141"/>
      <c r="OPG141"/>
      <c r="OPH141"/>
      <c r="OPI141"/>
      <c r="OPJ141"/>
      <c r="OPK141"/>
      <c r="OPL141"/>
      <c r="OPM141"/>
      <c r="OPN141"/>
      <c r="OPO141"/>
      <c r="OPP141"/>
      <c r="OPQ141"/>
      <c r="OPR141"/>
      <c r="OPS141"/>
      <c r="OPT141"/>
      <c r="OPU141"/>
      <c r="OPV141"/>
      <c r="OPW141"/>
      <c r="OPX141"/>
      <c r="OPY141"/>
      <c r="OPZ141"/>
      <c r="OQA141"/>
      <c r="OQB141"/>
      <c r="OQC141"/>
      <c r="OQD141"/>
      <c r="OQE141"/>
      <c r="OQF141"/>
      <c r="OQG141"/>
      <c r="OQH141"/>
      <c r="OQI141"/>
      <c r="OQJ141"/>
      <c r="OQK141"/>
      <c r="OQL141"/>
      <c r="OQM141"/>
      <c r="OQN141"/>
      <c r="OQO141"/>
      <c r="OQP141"/>
      <c r="OQQ141"/>
      <c r="OQR141"/>
      <c r="OQS141"/>
      <c r="OQT141"/>
      <c r="OQU141"/>
      <c r="OQV141"/>
      <c r="OQW141"/>
      <c r="OQX141"/>
      <c r="OQY141"/>
      <c r="OQZ141"/>
      <c r="ORA141"/>
      <c r="ORB141"/>
      <c r="ORC141"/>
      <c r="ORD141"/>
      <c r="ORE141"/>
      <c r="ORF141"/>
      <c r="ORG141"/>
      <c r="ORH141"/>
      <c r="ORI141"/>
      <c r="ORJ141"/>
      <c r="ORK141"/>
      <c r="ORL141"/>
      <c r="ORM141"/>
      <c r="ORN141"/>
      <c r="ORO141"/>
      <c r="ORP141"/>
      <c r="ORQ141"/>
      <c r="ORR141"/>
      <c r="ORS141"/>
      <c r="ORT141"/>
      <c r="ORU141"/>
      <c r="ORV141"/>
      <c r="ORW141"/>
      <c r="ORX141"/>
      <c r="ORY141"/>
      <c r="ORZ141"/>
      <c r="OSA141"/>
      <c r="OSB141"/>
      <c r="OSC141"/>
      <c r="OSD141"/>
      <c r="OSE141"/>
      <c r="OSF141"/>
      <c r="OSG141"/>
      <c r="OSH141"/>
      <c r="OSI141"/>
      <c r="OSJ141"/>
      <c r="OSK141"/>
      <c r="OSL141"/>
      <c r="OSM141"/>
      <c r="OSN141"/>
      <c r="OSO141"/>
      <c r="OSP141"/>
      <c r="OSQ141"/>
      <c r="OSR141"/>
      <c r="OSS141"/>
      <c r="OST141"/>
      <c r="OSU141"/>
      <c r="OSV141"/>
      <c r="OSW141"/>
      <c r="OSX141"/>
      <c r="OSY141"/>
      <c r="OSZ141"/>
      <c r="OTA141"/>
      <c r="OTB141"/>
      <c r="OTC141"/>
      <c r="OTD141"/>
      <c r="OTE141"/>
      <c r="OTF141"/>
      <c r="OTG141"/>
      <c r="OTH141"/>
      <c r="OTI141"/>
      <c r="OTJ141"/>
      <c r="OTK141"/>
      <c r="OTL141"/>
      <c r="OTM141"/>
      <c r="OTN141"/>
      <c r="OTO141"/>
      <c r="OTP141"/>
      <c r="OTQ141"/>
      <c r="OTR141"/>
      <c r="OTS141"/>
      <c r="OTT141"/>
      <c r="OTU141"/>
      <c r="OTV141"/>
      <c r="OTW141"/>
      <c r="OTX141"/>
      <c r="OTY141"/>
      <c r="OTZ141"/>
      <c r="OUA141"/>
      <c r="OUB141"/>
      <c r="OUC141"/>
      <c r="OUD141"/>
      <c r="OUE141"/>
      <c r="OUF141"/>
      <c r="OUG141"/>
      <c r="OUH141"/>
      <c r="OUI141"/>
      <c r="OUJ141"/>
      <c r="OUK141"/>
      <c r="OUL141"/>
      <c r="OUM141"/>
      <c r="OUN141"/>
      <c r="OUO141"/>
      <c r="OUP141"/>
      <c r="OUQ141"/>
      <c r="OUR141"/>
      <c r="OUS141"/>
      <c r="OUT141"/>
      <c r="OUU141"/>
      <c r="OUV141"/>
      <c r="OUW141"/>
      <c r="OUX141"/>
      <c r="OUY141"/>
      <c r="OUZ141"/>
      <c r="OVA141"/>
      <c r="OVB141"/>
      <c r="OVC141"/>
      <c r="OVD141"/>
      <c r="OVE141"/>
      <c r="OVF141"/>
      <c r="OVG141"/>
      <c r="OVH141"/>
      <c r="OVI141"/>
      <c r="OVJ141"/>
      <c r="OVK141"/>
      <c r="OVL141"/>
      <c r="OVM141"/>
      <c r="OVN141"/>
      <c r="OVO141"/>
      <c r="OVP141"/>
      <c r="OVQ141"/>
      <c r="OVR141"/>
      <c r="OVS141"/>
      <c r="OVT141"/>
      <c r="OVU141"/>
      <c r="OVV141"/>
      <c r="OVW141"/>
      <c r="OVX141"/>
      <c r="OVY141"/>
      <c r="OVZ141"/>
      <c r="OWA141"/>
      <c r="OWB141"/>
      <c r="OWC141"/>
      <c r="OWD141"/>
      <c r="OWE141"/>
      <c r="OWF141"/>
      <c r="OWG141"/>
      <c r="OWH141"/>
      <c r="OWI141"/>
      <c r="OWJ141"/>
      <c r="OWK141"/>
      <c r="OWL141"/>
      <c r="OWM141"/>
      <c r="OWN141"/>
      <c r="OWO141"/>
      <c r="OWP141"/>
      <c r="OWQ141"/>
      <c r="OWR141"/>
      <c r="OWS141"/>
      <c r="OWT141"/>
      <c r="OWU141"/>
      <c r="OWV141"/>
      <c r="OWW141"/>
      <c r="OWX141"/>
      <c r="OWY141"/>
      <c r="OWZ141"/>
      <c r="OXA141"/>
      <c r="OXB141"/>
      <c r="OXC141"/>
      <c r="OXD141"/>
      <c r="OXE141"/>
      <c r="OXF141"/>
      <c r="OXG141"/>
      <c r="OXH141"/>
      <c r="OXI141"/>
      <c r="OXJ141"/>
      <c r="OXK141"/>
      <c r="OXL141"/>
      <c r="OXM141"/>
      <c r="OXN141"/>
      <c r="OXO141"/>
      <c r="OXP141"/>
      <c r="OXQ141"/>
      <c r="OXR141"/>
      <c r="OXS141"/>
      <c r="OXT141"/>
      <c r="OXU141"/>
      <c r="OXV141"/>
      <c r="OXW141"/>
      <c r="OXX141"/>
      <c r="OXY141"/>
      <c r="OXZ141"/>
      <c r="OYA141"/>
      <c r="OYB141"/>
      <c r="OYC141"/>
      <c r="OYD141"/>
      <c r="OYE141"/>
      <c r="OYF141"/>
      <c r="OYG141"/>
      <c r="OYH141"/>
      <c r="OYI141"/>
      <c r="OYJ141"/>
      <c r="OYK141"/>
      <c r="OYL141"/>
      <c r="OYM141"/>
      <c r="OYN141"/>
      <c r="OYO141"/>
      <c r="OYP141"/>
      <c r="OYQ141"/>
      <c r="OYR141"/>
      <c r="OYS141"/>
      <c r="OYT141"/>
      <c r="OYU141"/>
      <c r="OYV141"/>
      <c r="OYW141"/>
      <c r="OYX141"/>
      <c r="OYY141"/>
      <c r="OYZ141"/>
      <c r="OZA141"/>
      <c r="OZB141"/>
      <c r="OZC141"/>
      <c r="OZD141"/>
      <c r="OZE141"/>
      <c r="OZF141"/>
      <c r="OZG141"/>
      <c r="OZH141"/>
      <c r="OZI141"/>
      <c r="OZJ141"/>
      <c r="OZK141"/>
      <c r="OZL141"/>
      <c r="OZM141"/>
      <c r="OZN141"/>
      <c r="OZO141"/>
      <c r="OZP141"/>
      <c r="OZQ141"/>
      <c r="OZR141"/>
      <c r="OZS141"/>
      <c r="OZT141"/>
      <c r="OZU141"/>
      <c r="OZV141"/>
      <c r="OZW141"/>
      <c r="OZX141"/>
      <c r="OZY141"/>
      <c r="OZZ141"/>
      <c r="PAA141"/>
      <c r="PAB141"/>
      <c r="PAC141"/>
      <c r="PAD141"/>
      <c r="PAE141"/>
      <c r="PAF141"/>
      <c r="PAG141"/>
      <c r="PAH141"/>
      <c r="PAI141"/>
      <c r="PAJ141"/>
      <c r="PAK141"/>
      <c r="PAL141"/>
      <c r="PAM141"/>
      <c r="PAN141"/>
      <c r="PAO141"/>
      <c r="PAP141"/>
      <c r="PAQ141"/>
      <c r="PAR141"/>
      <c r="PAS141"/>
      <c r="PAT141"/>
      <c r="PAU141"/>
      <c r="PAV141"/>
      <c r="PAW141"/>
      <c r="PAX141"/>
      <c r="PAY141"/>
      <c r="PAZ141"/>
      <c r="PBA141"/>
      <c r="PBB141"/>
      <c r="PBC141"/>
      <c r="PBD141"/>
      <c r="PBE141"/>
      <c r="PBF141"/>
      <c r="PBG141"/>
      <c r="PBH141"/>
      <c r="PBI141"/>
      <c r="PBJ141"/>
      <c r="PBK141"/>
      <c r="PBL141"/>
      <c r="PBM141"/>
      <c r="PBN141"/>
      <c r="PBO141"/>
      <c r="PBP141"/>
      <c r="PBQ141"/>
      <c r="PBR141"/>
      <c r="PBS141"/>
      <c r="PBT141"/>
      <c r="PBU141"/>
      <c r="PBV141"/>
      <c r="PBW141"/>
      <c r="PBX141"/>
      <c r="PBY141"/>
      <c r="PBZ141"/>
      <c r="PCA141"/>
      <c r="PCB141"/>
      <c r="PCC141"/>
      <c r="PCD141"/>
      <c r="PCE141"/>
      <c r="PCF141"/>
      <c r="PCG141"/>
      <c r="PCH141"/>
      <c r="PCI141"/>
      <c r="PCJ141"/>
      <c r="PCK141"/>
      <c r="PCL141"/>
      <c r="PCM141"/>
      <c r="PCN141"/>
      <c r="PCO141"/>
      <c r="PCP141"/>
      <c r="PCQ141"/>
      <c r="PCR141"/>
      <c r="PCS141"/>
      <c r="PCT141"/>
      <c r="PCU141"/>
      <c r="PCV141"/>
      <c r="PCW141"/>
      <c r="PCX141"/>
      <c r="PCY141"/>
      <c r="PCZ141"/>
      <c r="PDA141"/>
      <c r="PDB141"/>
      <c r="PDC141"/>
      <c r="PDD141"/>
      <c r="PDE141"/>
      <c r="PDF141"/>
      <c r="PDG141"/>
      <c r="PDH141"/>
      <c r="PDI141"/>
      <c r="PDJ141"/>
      <c r="PDK141"/>
      <c r="PDL141"/>
      <c r="PDM141"/>
      <c r="PDN141"/>
      <c r="PDO141"/>
      <c r="PDP141"/>
      <c r="PDQ141"/>
      <c r="PDR141"/>
      <c r="PDS141"/>
      <c r="PDT141"/>
      <c r="PDU141"/>
      <c r="PDV141"/>
      <c r="PDW141"/>
      <c r="PDX141"/>
      <c r="PDY141"/>
      <c r="PDZ141"/>
      <c r="PEA141"/>
      <c r="PEB141"/>
      <c r="PEC141"/>
      <c r="PED141"/>
      <c r="PEE141"/>
      <c r="PEF141"/>
      <c r="PEG141"/>
      <c r="PEH141"/>
      <c r="PEI141"/>
      <c r="PEJ141"/>
      <c r="PEK141"/>
      <c r="PEL141"/>
      <c r="PEM141"/>
      <c r="PEN141"/>
      <c r="PEO141"/>
      <c r="PEP141"/>
      <c r="PEQ141"/>
      <c r="PER141"/>
      <c r="PES141"/>
      <c r="PET141"/>
      <c r="PEU141"/>
      <c r="PEV141"/>
      <c r="PEW141"/>
      <c r="PEX141"/>
      <c r="PEY141"/>
      <c r="PEZ141"/>
      <c r="PFA141"/>
      <c r="PFB141"/>
      <c r="PFC141"/>
      <c r="PFD141"/>
      <c r="PFE141"/>
      <c r="PFF141"/>
      <c r="PFG141"/>
      <c r="PFH141"/>
      <c r="PFI141"/>
      <c r="PFJ141"/>
      <c r="PFK141"/>
      <c r="PFL141"/>
      <c r="PFM141"/>
      <c r="PFN141"/>
      <c r="PFO141"/>
      <c r="PFP141"/>
      <c r="PFQ141"/>
      <c r="PFR141"/>
      <c r="PFS141"/>
      <c r="PFT141"/>
      <c r="PFU141"/>
      <c r="PFV141"/>
      <c r="PFW141"/>
      <c r="PFX141"/>
      <c r="PFY141"/>
      <c r="PFZ141"/>
      <c r="PGA141"/>
      <c r="PGB141"/>
      <c r="PGC141"/>
      <c r="PGD141"/>
      <c r="PGE141"/>
      <c r="PGF141"/>
      <c r="PGG141"/>
      <c r="PGH141"/>
      <c r="PGI141"/>
      <c r="PGJ141"/>
      <c r="PGK141"/>
      <c r="PGL141"/>
      <c r="PGM141"/>
      <c r="PGN141"/>
      <c r="PGO141"/>
      <c r="PGP141"/>
      <c r="PGQ141"/>
      <c r="PGR141"/>
      <c r="PGS141"/>
      <c r="PGT141"/>
      <c r="PGU141"/>
      <c r="PGV141"/>
      <c r="PGW141"/>
      <c r="PGX141"/>
      <c r="PGY141"/>
      <c r="PGZ141"/>
      <c r="PHA141"/>
      <c r="PHB141"/>
      <c r="PHC141"/>
      <c r="PHD141"/>
      <c r="PHE141"/>
      <c r="PHF141"/>
      <c r="PHG141"/>
      <c r="PHH141"/>
      <c r="PHI141"/>
      <c r="PHJ141"/>
      <c r="PHK141"/>
      <c r="PHL141"/>
      <c r="PHM141"/>
      <c r="PHN141"/>
      <c r="PHO141"/>
      <c r="PHP141"/>
      <c r="PHQ141"/>
      <c r="PHR141"/>
      <c r="PHS141"/>
      <c r="PHT141"/>
      <c r="PHU141"/>
      <c r="PHV141"/>
      <c r="PHW141"/>
      <c r="PHX141"/>
      <c r="PHY141"/>
      <c r="PHZ141"/>
      <c r="PIA141"/>
      <c r="PIB141"/>
      <c r="PIC141"/>
      <c r="PID141"/>
      <c r="PIE141"/>
      <c r="PIF141"/>
      <c r="PIG141"/>
      <c r="PIH141"/>
      <c r="PII141"/>
      <c r="PIJ141"/>
      <c r="PIK141"/>
      <c r="PIL141"/>
      <c r="PIM141"/>
      <c r="PIN141"/>
      <c r="PIO141"/>
      <c r="PIP141"/>
      <c r="PIQ141"/>
      <c r="PIR141"/>
      <c r="PIS141"/>
      <c r="PIT141"/>
      <c r="PIU141"/>
      <c r="PIV141"/>
      <c r="PIW141"/>
      <c r="PIX141"/>
      <c r="PIY141"/>
      <c r="PIZ141"/>
      <c r="PJA141"/>
      <c r="PJB141"/>
      <c r="PJC141"/>
      <c r="PJD141"/>
      <c r="PJE141"/>
      <c r="PJF141"/>
      <c r="PJG141"/>
      <c r="PJH141"/>
      <c r="PJI141"/>
      <c r="PJJ141"/>
      <c r="PJK141"/>
      <c r="PJL141"/>
      <c r="PJM141"/>
      <c r="PJN141"/>
      <c r="PJO141"/>
      <c r="PJP141"/>
      <c r="PJQ141"/>
      <c r="PJR141"/>
      <c r="PJS141"/>
      <c r="PJT141"/>
      <c r="PJU141"/>
      <c r="PJV141"/>
      <c r="PJW141"/>
      <c r="PJX141"/>
      <c r="PJY141"/>
      <c r="PJZ141"/>
      <c r="PKA141"/>
      <c r="PKB141"/>
      <c r="PKC141"/>
      <c r="PKD141"/>
      <c r="PKE141"/>
      <c r="PKF141"/>
      <c r="PKG141"/>
      <c r="PKH141"/>
      <c r="PKI141"/>
      <c r="PKJ141"/>
      <c r="PKK141"/>
      <c r="PKL141"/>
      <c r="PKM141"/>
      <c r="PKN141"/>
      <c r="PKO141"/>
      <c r="PKP141"/>
      <c r="PKQ141"/>
      <c r="PKR141"/>
      <c r="PKS141"/>
      <c r="PKT141"/>
      <c r="PKU141"/>
      <c r="PKV141"/>
      <c r="PKW141"/>
      <c r="PKX141"/>
      <c r="PKY141"/>
      <c r="PKZ141"/>
      <c r="PLA141"/>
      <c r="PLB141"/>
      <c r="PLC141"/>
      <c r="PLD141"/>
      <c r="PLE141"/>
      <c r="PLF141"/>
      <c r="PLG141"/>
      <c r="PLH141"/>
      <c r="PLI141"/>
      <c r="PLJ141"/>
      <c r="PLK141"/>
      <c r="PLL141"/>
      <c r="PLM141"/>
      <c r="PLN141"/>
      <c r="PLO141"/>
      <c r="PLP141"/>
      <c r="PLQ141"/>
      <c r="PLR141"/>
      <c r="PLS141"/>
      <c r="PLT141"/>
      <c r="PLU141"/>
      <c r="PLV141"/>
      <c r="PLW141"/>
      <c r="PLX141"/>
      <c r="PLY141"/>
      <c r="PLZ141"/>
      <c r="PMA141"/>
      <c r="PMB141"/>
      <c r="PMC141"/>
      <c r="PMD141"/>
      <c r="PME141"/>
      <c r="PMF141"/>
      <c r="PMG141"/>
      <c r="PMH141"/>
      <c r="PMI141"/>
      <c r="PMJ141"/>
      <c r="PMK141"/>
      <c r="PML141"/>
      <c r="PMM141"/>
      <c r="PMN141"/>
      <c r="PMO141"/>
      <c r="PMP141"/>
      <c r="PMQ141"/>
      <c r="PMR141"/>
      <c r="PMS141"/>
      <c r="PMT141"/>
      <c r="PMU141"/>
      <c r="PMV141"/>
      <c r="PMW141"/>
      <c r="PMX141"/>
      <c r="PMY141"/>
      <c r="PMZ141"/>
      <c r="PNA141"/>
      <c r="PNB141"/>
      <c r="PNC141"/>
      <c r="PND141"/>
      <c r="PNE141"/>
      <c r="PNF141"/>
      <c r="PNG141"/>
      <c r="PNH141"/>
      <c r="PNI141"/>
      <c r="PNJ141"/>
      <c r="PNK141"/>
      <c r="PNL141"/>
      <c r="PNM141"/>
      <c r="PNN141"/>
      <c r="PNO141"/>
      <c r="PNP141"/>
      <c r="PNQ141"/>
      <c r="PNR141"/>
      <c r="PNS141"/>
      <c r="PNT141"/>
      <c r="PNU141"/>
      <c r="PNV141"/>
      <c r="PNW141"/>
      <c r="PNX141"/>
      <c r="PNY141"/>
      <c r="PNZ141"/>
      <c r="POA141"/>
      <c r="POB141"/>
      <c r="POC141"/>
      <c r="POD141"/>
      <c r="POE141"/>
      <c r="POF141"/>
      <c r="POG141"/>
      <c r="POH141"/>
      <c r="POI141"/>
      <c r="POJ141"/>
      <c r="POK141"/>
      <c r="POL141"/>
      <c r="POM141"/>
      <c r="PON141"/>
      <c r="POO141"/>
      <c r="POP141"/>
      <c r="POQ141"/>
      <c r="POR141"/>
      <c r="POS141"/>
      <c r="POT141"/>
      <c r="POU141"/>
      <c r="POV141"/>
      <c r="POW141"/>
      <c r="POX141"/>
      <c r="POY141"/>
      <c r="POZ141"/>
      <c r="PPA141"/>
      <c r="PPB141"/>
      <c r="PPC141"/>
      <c r="PPD141"/>
      <c r="PPE141"/>
      <c r="PPF141"/>
      <c r="PPG141"/>
      <c r="PPH141"/>
      <c r="PPI141"/>
      <c r="PPJ141"/>
      <c r="PPK141"/>
      <c r="PPL141"/>
      <c r="PPM141"/>
      <c r="PPN141"/>
      <c r="PPO141"/>
      <c r="PPP141"/>
      <c r="PPQ141"/>
      <c r="PPR141"/>
      <c r="PPS141"/>
      <c r="PPT141"/>
      <c r="PPU141"/>
      <c r="PPV141"/>
      <c r="PPW141"/>
      <c r="PPX141"/>
      <c r="PPY141"/>
      <c r="PPZ141"/>
      <c r="PQA141"/>
      <c r="PQB141"/>
      <c r="PQC141"/>
      <c r="PQD141"/>
      <c r="PQE141"/>
      <c r="PQF141"/>
      <c r="PQG141"/>
      <c r="PQH141"/>
      <c r="PQI141"/>
      <c r="PQJ141"/>
      <c r="PQK141"/>
      <c r="PQL141"/>
      <c r="PQM141"/>
      <c r="PQN141"/>
      <c r="PQO141"/>
      <c r="PQP141"/>
      <c r="PQQ141"/>
      <c r="PQR141"/>
      <c r="PQS141"/>
      <c r="PQT141"/>
      <c r="PQU141"/>
      <c r="PQV141"/>
      <c r="PQW141"/>
      <c r="PQX141"/>
      <c r="PQY141"/>
      <c r="PQZ141"/>
      <c r="PRA141"/>
      <c r="PRB141"/>
      <c r="PRC141"/>
      <c r="PRD141"/>
      <c r="PRE141"/>
      <c r="PRF141"/>
      <c r="PRG141"/>
      <c r="PRH141"/>
      <c r="PRI141"/>
      <c r="PRJ141"/>
      <c r="PRK141"/>
      <c r="PRL141"/>
      <c r="PRM141"/>
      <c r="PRN141"/>
      <c r="PRO141"/>
      <c r="PRP141"/>
      <c r="PRQ141"/>
      <c r="PRR141"/>
      <c r="PRS141"/>
      <c r="PRT141"/>
      <c r="PRU141"/>
      <c r="PRV141"/>
      <c r="PRW141"/>
      <c r="PRX141"/>
      <c r="PRY141"/>
      <c r="PRZ141"/>
      <c r="PSA141"/>
      <c r="PSB141"/>
      <c r="PSC141"/>
      <c r="PSD141"/>
      <c r="PSE141"/>
      <c r="PSF141"/>
      <c r="PSG141"/>
      <c r="PSH141"/>
      <c r="PSI141"/>
      <c r="PSJ141"/>
      <c r="PSK141"/>
      <c r="PSL141"/>
      <c r="PSM141"/>
      <c r="PSN141"/>
      <c r="PSO141"/>
      <c r="PSP141"/>
      <c r="PSQ141"/>
      <c r="PSR141"/>
      <c r="PSS141"/>
      <c r="PST141"/>
      <c r="PSU141"/>
      <c r="PSV141"/>
      <c r="PSW141"/>
      <c r="PSX141"/>
      <c r="PSY141"/>
      <c r="PSZ141"/>
      <c r="PTA141"/>
      <c r="PTB141"/>
      <c r="PTC141"/>
      <c r="PTD141"/>
      <c r="PTE141"/>
      <c r="PTF141"/>
      <c r="PTG141"/>
      <c r="PTH141"/>
      <c r="PTI141"/>
      <c r="PTJ141"/>
      <c r="PTK141"/>
      <c r="PTL141"/>
      <c r="PTM141"/>
      <c r="PTN141"/>
      <c r="PTO141"/>
      <c r="PTP141"/>
      <c r="PTQ141"/>
      <c r="PTR141"/>
      <c r="PTS141"/>
      <c r="PTT141"/>
      <c r="PTU141"/>
      <c r="PTV141"/>
      <c r="PTW141"/>
      <c r="PTX141"/>
      <c r="PTY141"/>
      <c r="PTZ141"/>
      <c r="PUA141"/>
      <c r="PUB141"/>
      <c r="PUC141"/>
      <c r="PUD141"/>
      <c r="PUE141"/>
      <c r="PUF141"/>
      <c r="PUG141"/>
      <c r="PUH141"/>
      <c r="PUI141"/>
      <c r="PUJ141"/>
      <c r="PUK141"/>
      <c r="PUL141"/>
      <c r="PUM141"/>
      <c r="PUN141"/>
      <c r="PUO141"/>
      <c r="PUP141"/>
      <c r="PUQ141"/>
      <c r="PUR141"/>
      <c r="PUS141"/>
      <c r="PUT141"/>
      <c r="PUU141"/>
      <c r="PUV141"/>
      <c r="PUW141"/>
      <c r="PUX141"/>
      <c r="PUY141"/>
      <c r="PUZ141"/>
      <c r="PVA141"/>
      <c r="PVB141"/>
      <c r="PVC141"/>
      <c r="PVD141"/>
      <c r="PVE141"/>
      <c r="PVF141"/>
      <c r="PVG141"/>
      <c r="PVH141"/>
      <c r="PVI141"/>
      <c r="PVJ141"/>
      <c r="PVK141"/>
      <c r="PVL141"/>
      <c r="PVM141"/>
      <c r="PVN141"/>
      <c r="PVO141"/>
      <c r="PVP141"/>
      <c r="PVQ141"/>
      <c r="PVR141"/>
      <c r="PVS141"/>
      <c r="PVT141"/>
      <c r="PVU141"/>
      <c r="PVV141"/>
      <c r="PVW141"/>
      <c r="PVX141"/>
      <c r="PVY141"/>
      <c r="PVZ141"/>
      <c r="PWA141"/>
      <c r="PWB141"/>
      <c r="PWC141"/>
      <c r="PWD141"/>
      <c r="PWE141"/>
      <c r="PWF141"/>
      <c r="PWG141"/>
      <c r="PWH141"/>
      <c r="PWI141"/>
      <c r="PWJ141"/>
      <c r="PWK141"/>
      <c r="PWL141"/>
      <c r="PWM141"/>
      <c r="PWN141"/>
      <c r="PWO141"/>
      <c r="PWP141"/>
      <c r="PWQ141"/>
      <c r="PWR141"/>
      <c r="PWS141"/>
      <c r="PWT141"/>
      <c r="PWU141"/>
      <c r="PWV141"/>
      <c r="PWW141"/>
      <c r="PWX141"/>
      <c r="PWY141"/>
      <c r="PWZ141"/>
      <c r="PXA141"/>
      <c r="PXB141"/>
      <c r="PXC141"/>
      <c r="PXD141"/>
      <c r="PXE141"/>
      <c r="PXF141"/>
      <c r="PXG141"/>
      <c r="PXH141"/>
      <c r="PXI141"/>
      <c r="PXJ141"/>
      <c r="PXK141"/>
      <c r="PXL141"/>
      <c r="PXM141"/>
      <c r="PXN141"/>
      <c r="PXO141"/>
      <c r="PXP141"/>
      <c r="PXQ141"/>
      <c r="PXR141"/>
      <c r="PXS141"/>
      <c r="PXT141"/>
      <c r="PXU141"/>
      <c r="PXV141"/>
      <c r="PXW141"/>
      <c r="PXX141"/>
      <c r="PXY141"/>
      <c r="PXZ141"/>
      <c r="PYA141"/>
      <c r="PYB141"/>
      <c r="PYC141"/>
      <c r="PYD141"/>
      <c r="PYE141"/>
      <c r="PYF141"/>
      <c r="PYG141"/>
      <c r="PYH141"/>
      <c r="PYI141"/>
      <c r="PYJ141"/>
      <c r="PYK141"/>
      <c r="PYL141"/>
      <c r="PYM141"/>
      <c r="PYN141"/>
      <c r="PYO141"/>
      <c r="PYP141"/>
      <c r="PYQ141"/>
      <c r="PYR141"/>
      <c r="PYS141"/>
      <c r="PYT141"/>
      <c r="PYU141"/>
      <c r="PYV141"/>
      <c r="PYW141"/>
      <c r="PYX141"/>
      <c r="PYY141"/>
      <c r="PYZ141"/>
      <c r="PZA141"/>
      <c r="PZB141"/>
      <c r="PZC141"/>
      <c r="PZD141"/>
      <c r="PZE141"/>
      <c r="PZF141"/>
      <c r="PZG141"/>
      <c r="PZH141"/>
      <c r="PZI141"/>
      <c r="PZJ141"/>
      <c r="PZK141"/>
      <c r="PZL141"/>
      <c r="PZM141"/>
      <c r="PZN141"/>
      <c r="PZO141"/>
      <c r="PZP141"/>
      <c r="PZQ141"/>
      <c r="PZR141"/>
      <c r="PZS141"/>
      <c r="PZT141"/>
      <c r="PZU141"/>
      <c r="PZV141"/>
      <c r="PZW141"/>
      <c r="PZX141"/>
      <c r="PZY141"/>
      <c r="PZZ141"/>
      <c r="QAA141"/>
      <c r="QAB141"/>
      <c r="QAC141"/>
      <c r="QAD141"/>
      <c r="QAE141"/>
      <c r="QAF141"/>
      <c r="QAG141"/>
      <c r="QAH141"/>
      <c r="QAI141"/>
      <c r="QAJ141"/>
      <c r="QAK141"/>
      <c r="QAL141"/>
      <c r="QAM141"/>
      <c r="QAN141"/>
      <c r="QAO141"/>
      <c r="QAP141"/>
      <c r="QAQ141"/>
      <c r="QAR141"/>
      <c r="QAS141"/>
      <c r="QAT141"/>
      <c r="QAU141"/>
      <c r="QAV141"/>
      <c r="QAW141"/>
      <c r="QAX141"/>
      <c r="QAY141"/>
      <c r="QAZ141"/>
      <c r="QBA141"/>
      <c r="QBB141"/>
      <c r="QBC141"/>
      <c r="QBD141"/>
      <c r="QBE141"/>
      <c r="QBF141"/>
      <c r="QBG141"/>
      <c r="QBH141"/>
      <c r="QBI141"/>
      <c r="QBJ141"/>
      <c r="QBK141"/>
      <c r="QBL141"/>
      <c r="QBM141"/>
      <c r="QBN141"/>
      <c r="QBO141"/>
      <c r="QBP141"/>
      <c r="QBQ141"/>
      <c r="QBR141"/>
      <c r="QBS141"/>
      <c r="QBT141"/>
      <c r="QBU141"/>
      <c r="QBV141"/>
      <c r="QBW141"/>
      <c r="QBX141"/>
      <c r="QBY141"/>
      <c r="QBZ141"/>
      <c r="QCA141"/>
      <c r="QCB141"/>
      <c r="QCC141"/>
      <c r="QCD141"/>
      <c r="QCE141"/>
      <c r="QCF141"/>
      <c r="QCG141"/>
      <c r="QCH141"/>
      <c r="QCI141"/>
      <c r="QCJ141"/>
      <c r="QCK141"/>
      <c r="QCL141"/>
      <c r="QCM141"/>
      <c r="QCN141"/>
      <c r="QCO141"/>
      <c r="QCP141"/>
      <c r="QCQ141"/>
      <c r="QCR141"/>
      <c r="QCS141"/>
      <c r="QCT141"/>
      <c r="QCU141"/>
      <c r="QCV141"/>
      <c r="QCW141"/>
      <c r="QCX141"/>
      <c r="QCY141"/>
      <c r="QCZ141"/>
      <c r="QDA141"/>
      <c r="QDB141"/>
      <c r="QDC141"/>
      <c r="QDD141"/>
      <c r="QDE141"/>
      <c r="QDF141"/>
      <c r="QDG141"/>
      <c r="QDH141"/>
      <c r="QDI141"/>
      <c r="QDJ141"/>
      <c r="QDK141"/>
      <c r="QDL141"/>
      <c r="QDM141"/>
      <c r="QDN141"/>
      <c r="QDO141"/>
      <c r="QDP141"/>
      <c r="QDQ141"/>
      <c r="QDR141"/>
      <c r="QDS141"/>
      <c r="QDT141"/>
      <c r="QDU141"/>
      <c r="QDV141"/>
      <c r="QDW141"/>
      <c r="QDX141"/>
      <c r="QDY141"/>
      <c r="QDZ141"/>
      <c r="QEA141"/>
      <c r="QEB141"/>
      <c r="QEC141"/>
      <c r="QED141"/>
      <c r="QEE141"/>
      <c r="QEF141"/>
      <c r="QEG141"/>
      <c r="QEH141"/>
      <c r="QEI141"/>
      <c r="QEJ141"/>
      <c r="QEK141"/>
      <c r="QEL141"/>
      <c r="QEM141"/>
      <c r="QEN141"/>
      <c r="QEO141"/>
      <c r="QEP141"/>
      <c r="QEQ141"/>
      <c r="QER141"/>
      <c r="QES141"/>
      <c r="QET141"/>
      <c r="QEU141"/>
      <c r="QEV141"/>
      <c r="QEW141"/>
      <c r="QEX141"/>
      <c r="QEY141"/>
      <c r="QEZ141"/>
      <c r="QFA141"/>
      <c r="QFB141"/>
      <c r="QFC141"/>
      <c r="QFD141"/>
      <c r="QFE141"/>
      <c r="QFF141"/>
      <c r="QFG141"/>
      <c r="QFH141"/>
      <c r="QFI141"/>
      <c r="QFJ141"/>
      <c r="QFK141"/>
      <c r="QFL141"/>
      <c r="QFM141"/>
      <c r="QFN141"/>
      <c r="QFO141"/>
      <c r="QFP141"/>
      <c r="QFQ141"/>
      <c r="QFR141"/>
      <c r="QFS141"/>
      <c r="QFT141"/>
      <c r="QFU141"/>
      <c r="QFV141"/>
      <c r="QFW141"/>
      <c r="QFX141"/>
      <c r="QFY141"/>
      <c r="QFZ141"/>
      <c r="QGA141"/>
      <c r="QGB141"/>
      <c r="QGC141"/>
      <c r="QGD141"/>
      <c r="QGE141"/>
      <c r="QGF141"/>
      <c r="QGG141"/>
      <c r="QGH141"/>
      <c r="QGI141"/>
      <c r="QGJ141"/>
      <c r="QGK141"/>
      <c r="QGL141"/>
      <c r="QGM141"/>
      <c r="QGN141"/>
      <c r="QGO141"/>
      <c r="QGP141"/>
      <c r="QGQ141"/>
      <c r="QGR141"/>
      <c r="QGS141"/>
      <c r="QGT141"/>
      <c r="QGU141"/>
      <c r="QGV141"/>
      <c r="QGW141"/>
      <c r="QGX141"/>
      <c r="QGY141"/>
      <c r="QGZ141"/>
      <c r="QHA141"/>
      <c r="QHB141"/>
      <c r="QHC141"/>
      <c r="QHD141"/>
      <c r="QHE141"/>
      <c r="QHF141"/>
      <c r="QHG141"/>
      <c r="QHH141"/>
      <c r="QHI141"/>
      <c r="QHJ141"/>
      <c r="QHK141"/>
      <c r="QHL141"/>
      <c r="QHM141"/>
      <c r="QHN141"/>
      <c r="QHO141"/>
      <c r="QHP141"/>
      <c r="QHQ141"/>
      <c r="QHR141"/>
      <c r="QHS141"/>
      <c r="QHT141"/>
      <c r="QHU141"/>
      <c r="QHV141"/>
      <c r="QHW141"/>
      <c r="QHX141"/>
      <c r="QHY141"/>
      <c r="QHZ141"/>
      <c r="QIA141"/>
      <c r="QIB141"/>
      <c r="QIC141"/>
      <c r="QID141"/>
      <c r="QIE141"/>
      <c r="QIF141"/>
      <c r="QIG141"/>
      <c r="QIH141"/>
      <c r="QII141"/>
      <c r="QIJ141"/>
      <c r="QIK141"/>
      <c r="QIL141"/>
      <c r="QIM141"/>
      <c r="QIN141"/>
      <c r="QIO141"/>
      <c r="QIP141"/>
      <c r="QIQ141"/>
      <c r="QIR141"/>
      <c r="QIS141"/>
      <c r="QIT141"/>
      <c r="QIU141"/>
      <c r="QIV141"/>
      <c r="QIW141"/>
      <c r="QIX141"/>
      <c r="QIY141"/>
      <c r="QIZ141"/>
      <c r="QJA141"/>
      <c r="QJB141"/>
      <c r="QJC141"/>
      <c r="QJD141"/>
      <c r="QJE141"/>
      <c r="QJF141"/>
      <c r="QJG141"/>
      <c r="QJH141"/>
      <c r="QJI141"/>
      <c r="QJJ141"/>
      <c r="QJK141"/>
      <c r="QJL141"/>
      <c r="QJM141"/>
      <c r="QJN141"/>
      <c r="QJO141"/>
      <c r="QJP141"/>
      <c r="QJQ141"/>
      <c r="QJR141"/>
      <c r="QJS141"/>
      <c r="QJT141"/>
      <c r="QJU141"/>
      <c r="QJV141"/>
      <c r="QJW141"/>
      <c r="QJX141"/>
      <c r="QJY141"/>
      <c r="QJZ141"/>
      <c r="QKA141"/>
      <c r="QKB141"/>
      <c r="QKC141"/>
      <c r="QKD141"/>
      <c r="QKE141"/>
      <c r="QKF141"/>
      <c r="QKG141"/>
      <c r="QKH141"/>
      <c r="QKI141"/>
      <c r="QKJ141"/>
      <c r="QKK141"/>
      <c r="QKL141"/>
      <c r="QKM141"/>
      <c r="QKN141"/>
      <c r="QKO141"/>
      <c r="QKP141"/>
      <c r="QKQ141"/>
      <c r="QKR141"/>
      <c r="QKS141"/>
      <c r="QKT141"/>
      <c r="QKU141"/>
      <c r="QKV141"/>
      <c r="QKW141"/>
      <c r="QKX141"/>
      <c r="QKY141"/>
      <c r="QKZ141"/>
      <c r="QLA141"/>
      <c r="QLB141"/>
      <c r="QLC141"/>
      <c r="QLD141"/>
      <c r="QLE141"/>
      <c r="QLF141"/>
      <c r="QLG141"/>
      <c r="QLH141"/>
      <c r="QLI141"/>
      <c r="QLJ141"/>
      <c r="QLK141"/>
      <c r="QLL141"/>
      <c r="QLM141"/>
      <c r="QLN141"/>
      <c r="QLO141"/>
      <c r="QLP141"/>
      <c r="QLQ141"/>
      <c r="QLR141"/>
      <c r="QLS141"/>
      <c r="QLT141"/>
      <c r="QLU141"/>
      <c r="QLV141"/>
      <c r="QLW141"/>
      <c r="QLX141"/>
      <c r="QLY141"/>
      <c r="QLZ141"/>
      <c r="QMA141"/>
      <c r="QMB141"/>
      <c r="QMC141"/>
      <c r="QMD141"/>
      <c r="QME141"/>
      <c r="QMF141"/>
      <c r="QMG141"/>
      <c r="QMH141"/>
      <c r="QMI141"/>
      <c r="QMJ141"/>
      <c r="QMK141"/>
      <c r="QML141"/>
      <c r="QMM141"/>
      <c r="QMN141"/>
      <c r="QMO141"/>
      <c r="QMP141"/>
      <c r="QMQ141"/>
      <c r="QMR141"/>
      <c r="QMS141"/>
      <c r="QMT141"/>
      <c r="QMU141"/>
      <c r="QMV141"/>
      <c r="QMW141"/>
      <c r="QMX141"/>
      <c r="QMY141"/>
      <c r="QMZ141"/>
      <c r="QNA141"/>
      <c r="QNB141"/>
      <c r="QNC141"/>
      <c r="QND141"/>
      <c r="QNE141"/>
      <c r="QNF141"/>
      <c r="QNG141"/>
      <c r="QNH141"/>
      <c r="QNI141"/>
      <c r="QNJ141"/>
      <c r="QNK141"/>
      <c r="QNL141"/>
      <c r="QNM141"/>
      <c r="QNN141"/>
      <c r="QNO141"/>
      <c r="QNP141"/>
      <c r="QNQ141"/>
      <c r="QNR141"/>
      <c r="QNS141"/>
      <c r="QNT141"/>
      <c r="QNU141"/>
      <c r="QNV141"/>
      <c r="QNW141"/>
      <c r="QNX141"/>
      <c r="QNY141"/>
      <c r="QNZ141"/>
      <c r="QOA141"/>
      <c r="QOB141"/>
      <c r="QOC141"/>
      <c r="QOD141"/>
      <c r="QOE141"/>
      <c r="QOF141"/>
      <c r="QOG141"/>
      <c r="QOH141"/>
      <c r="QOI141"/>
      <c r="QOJ141"/>
      <c r="QOK141"/>
      <c r="QOL141"/>
      <c r="QOM141"/>
      <c r="QON141"/>
      <c r="QOO141"/>
      <c r="QOP141"/>
      <c r="QOQ141"/>
      <c r="QOR141"/>
      <c r="QOS141"/>
      <c r="QOT141"/>
      <c r="QOU141"/>
      <c r="QOV141"/>
      <c r="QOW141"/>
      <c r="QOX141"/>
      <c r="QOY141"/>
      <c r="QOZ141"/>
      <c r="QPA141"/>
      <c r="QPB141"/>
      <c r="QPC141"/>
      <c r="QPD141"/>
      <c r="QPE141"/>
      <c r="QPF141"/>
      <c r="QPG141"/>
      <c r="QPH141"/>
      <c r="QPI141"/>
      <c r="QPJ141"/>
      <c r="QPK141"/>
      <c r="QPL141"/>
      <c r="QPM141"/>
      <c r="QPN141"/>
      <c r="QPO141"/>
      <c r="QPP141"/>
      <c r="QPQ141"/>
      <c r="QPR141"/>
      <c r="QPS141"/>
      <c r="QPT141"/>
      <c r="QPU141"/>
      <c r="QPV141"/>
      <c r="QPW141"/>
      <c r="QPX141"/>
      <c r="QPY141"/>
      <c r="QPZ141"/>
      <c r="QQA141"/>
      <c r="QQB141"/>
      <c r="QQC141"/>
      <c r="QQD141"/>
      <c r="QQE141"/>
      <c r="QQF141"/>
      <c r="QQG141"/>
      <c r="QQH141"/>
      <c r="QQI141"/>
      <c r="QQJ141"/>
      <c r="QQK141"/>
      <c r="QQL141"/>
      <c r="QQM141"/>
      <c r="QQN141"/>
      <c r="QQO141"/>
      <c r="QQP141"/>
      <c r="QQQ141"/>
      <c r="QQR141"/>
      <c r="QQS141"/>
      <c r="QQT141"/>
      <c r="QQU141"/>
      <c r="QQV141"/>
      <c r="QQW141"/>
      <c r="QQX141"/>
      <c r="QQY141"/>
      <c r="QQZ141"/>
      <c r="QRA141"/>
      <c r="QRB141"/>
      <c r="QRC141"/>
      <c r="QRD141"/>
      <c r="QRE141"/>
      <c r="QRF141"/>
      <c r="QRG141"/>
      <c r="QRH141"/>
      <c r="QRI141"/>
      <c r="QRJ141"/>
      <c r="QRK141"/>
      <c r="QRL141"/>
      <c r="QRM141"/>
      <c r="QRN141"/>
      <c r="QRO141"/>
      <c r="QRP141"/>
      <c r="QRQ141"/>
      <c r="QRR141"/>
      <c r="QRS141"/>
      <c r="QRT141"/>
      <c r="QRU141"/>
      <c r="QRV141"/>
      <c r="QRW141"/>
      <c r="QRX141"/>
      <c r="QRY141"/>
      <c r="QRZ141"/>
      <c r="QSA141"/>
      <c r="QSB141"/>
      <c r="QSC141"/>
      <c r="QSD141"/>
      <c r="QSE141"/>
      <c r="QSF141"/>
      <c r="QSG141"/>
      <c r="QSH141"/>
      <c r="QSI141"/>
      <c r="QSJ141"/>
      <c r="QSK141"/>
      <c r="QSL141"/>
      <c r="QSM141"/>
      <c r="QSN141"/>
      <c r="QSO141"/>
      <c r="QSP141"/>
      <c r="QSQ141"/>
      <c r="QSR141"/>
      <c r="QSS141"/>
      <c r="QST141"/>
      <c r="QSU141"/>
      <c r="QSV141"/>
      <c r="QSW141"/>
      <c r="QSX141"/>
      <c r="QSY141"/>
      <c r="QSZ141"/>
      <c r="QTA141"/>
      <c r="QTB141"/>
      <c r="QTC141"/>
      <c r="QTD141"/>
      <c r="QTE141"/>
      <c r="QTF141"/>
      <c r="QTG141"/>
      <c r="QTH141"/>
      <c r="QTI141"/>
      <c r="QTJ141"/>
      <c r="QTK141"/>
      <c r="QTL141"/>
      <c r="QTM141"/>
      <c r="QTN141"/>
      <c r="QTO141"/>
      <c r="QTP141"/>
      <c r="QTQ141"/>
      <c r="QTR141"/>
      <c r="QTS141"/>
      <c r="QTT141"/>
      <c r="QTU141"/>
      <c r="QTV141"/>
      <c r="QTW141"/>
      <c r="QTX141"/>
      <c r="QTY141"/>
      <c r="QTZ141"/>
      <c r="QUA141"/>
      <c r="QUB141"/>
      <c r="QUC141"/>
      <c r="QUD141"/>
      <c r="QUE141"/>
      <c r="QUF141"/>
      <c r="QUG141"/>
      <c r="QUH141"/>
      <c r="QUI141"/>
      <c r="QUJ141"/>
      <c r="QUK141"/>
      <c r="QUL141"/>
      <c r="QUM141"/>
      <c r="QUN141"/>
      <c r="QUO141"/>
      <c r="QUP141"/>
      <c r="QUQ141"/>
      <c r="QUR141"/>
      <c r="QUS141"/>
      <c r="QUT141"/>
      <c r="QUU141"/>
      <c r="QUV141"/>
      <c r="QUW141"/>
      <c r="QUX141"/>
      <c r="QUY141"/>
      <c r="QUZ141"/>
      <c r="QVA141"/>
      <c r="QVB141"/>
      <c r="QVC141"/>
      <c r="QVD141"/>
      <c r="QVE141"/>
      <c r="QVF141"/>
      <c r="QVG141"/>
      <c r="QVH141"/>
      <c r="QVI141"/>
      <c r="QVJ141"/>
      <c r="QVK141"/>
      <c r="QVL141"/>
      <c r="QVM141"/>
      <c r="QVN141"/>
      <c r="QVO141"/>
      <c r="QVP141"/>
      <c r="QVQ141"/>
      <c r="QVR141"/>
      <c r="QVS141"/>
      <c r="QVT141"/>
      <c r="QVU141"/>
      <c r="QVV141"/>
      <c r="QVW141"/>
      <c r="QVX141"/>
      <c r="QVY141"/>
      <c r="QVZ141"/>
      <c r="QWA141"/>
      <c r="QWB141"/>
      <c r="QWC141"/>
      <c r="QWD141"/>
      <c r="QWE141"/>
      <c r="QWF141"/>
      <c r="QWG141"/>
      <c r="QWH141"/>
      <c r="QWI141"/>
      <c r="QWJ141"/>
      <c r="QWK141"/>
      <c r="QWL141"/>
      <c r="QWM141"/>
      <c r="QWN141"/>
      <c r="QWO141"/>
      <c r="QWP141"/>
      <c r="QWQ141"/>
      <c r="QWR141"/>
      <c r="QWS141"/>
      <c r="QWT141"/>
      <c r="QWU141"/>
      <c r="QWV141"/>
      <c r="QWW141"/>
      <c r="QWX141"/>
      <c r="QWY141"/>
      <c r="QWZ141"/>
      <c r="QXA141"/>
      <c r="QXB141"/>
      <c r="QXC141"/>
      <c r="QXD141"/>
      <c r="QXE141"/>
      <c r="QXF141"/>
      <c r="QXG141"/>
      <c r="QXH141"/>
      <c r="QXI141"/>
      <c r="QXJ141"/>
      <c r="QXK141"/>
      <c r="QXL141"/>
      <c r="QXM141"/>
      <c r="QXN141"/>
      <c r="QXO141"/>
      <c r="QXP141"/>
      <c r="QXQ141"/>
      <c r="QXR141"/>
      <c r="QXS141"/>
      <c r="QXT141"/>
      <c r="QXU141"/>
      <c r="QXV141"/>
      <c r="QXW141"/>
      <c r="QXX141"/>
      <c r="QXY141"/>
      <c r="QXZ141"/>
      <c r="QYA141"/>
      <c r="QYB141"/>
      <c r="QYC141"/>
      <c r="QYD141"/>
      <c r="QYE141"/>
      <c r="QYF141"/>
      <c r="QYG141"/>
      <c r="QYH141"/>
      <c r="QYI141"/>
      <c r="QYJ141"/>
      <c r="QYK141"/>
      <c r="QYL141"/>
      <c r="QYM141"/>
      <c r="QYN141"/>
      <c r="QYO141"/>
      <c r="QYP141"/>
      <c r="QYQ141"/>
      <c r="QYR141"/>
      <c r="QYS141"/>
      <c r="QYT141"/>
      <c r="QYU141"/>
      <c r="QYV141"/>
      <c r="QYW141"/>
      <c r="QYX141"/>
      <c r="QYY141"/>
      <c r="QYZ141"/>
      <c r="QZA141"/>
      <c r="QZB141"/>
      <c r="QZC141"/>
      <c r="QZD141"/>
      <c r="QZE141"/>
      <c r="QZF141"/>
      <c r="QZG141"/>
      <c r="QZH141"/>
      <c r="QZI141"/>
      <c r="QZJ141"/>
      <c r="QZK141"/>
      <c r="QZL141"/>
      <c r="QZM141"/>
      <c r="QZN141"/>
      <c r="QZO141"/>
      <c r="QZP141"/>
      <c r="QZQ141"/>
      <c r="QZR141"/>
      <c r="QZS141"/>
      <c r="QZT141"/>
      <c r="QZU141"/>
      <c r="QZV141"/>
      <c r="QZW141"/>
      <c r="QZX141"/>
      <c r="QZY141"/>
      <c r="QZZ141"/>
      <c r="RAA141"/>
      <c r="RAB141"/>
      <c r="RAC141"/>
      <c r="RAD141"/>
      <c r="RAE141"/>
      <c r="RAF141"/>
      <c r="RAG141"/>
      <c r="RAH141"/>
      <c r="RAI141"/>
      <c r="RAJ141"/>
      <c r="RAK141"/>
      <c r="RAL141"/>
      <c r="RAM141"/>
      <c r="RAN141"/>
      <c r="RAO141"/>
      <c r="RAP141"/>
      <c r="RAQ141"/>
      <c r="RAR141"/>
      <c r="RAS141"/>
      <c r="RAT141"/>
      <c r="RAU141"/>
      <c r="RAV141"/>
      <c r="RAW141"/>
      <c r="RAX141"/>
      <c r="RAY141"/>
      <c r="RAZ141"/>
      <c r="RBA141"/>
      <c r="RBB141"/>
      <c r="RBC141"/>
      <c r="RBD141"/>
      <c r="RBE141"/>
      <c r="RBF141"/>
      <c r="RBG141"/>
      <c r="RBH141"/>
      <c r="RBI141"/>
      <c r="RBJ141"/>
      <c r="RBK141"/>
      <c r="RBL141"/>
      <c r="RBM141"/>
      <c r="RBN141"/>
      <c r="RBO141"/>
      <c r="RBP141"/>
      <c r="RBQ141"/>
      <c r="RBR141"/>
      <c r="RBS141"/>
      <c r="RBT141"/>
      <c r="RBU141"/>
      <c r="RBV141"/>
      <c r="RBW141"/>
      <c r="RBX141"/>
      <c r="RBY141"/>
      <c r="RBZ141"/>
      <c r="RCA141"/>
      <c r="RCB141"/>
      <c r="RCC141"/>
      <c r="RCD141"/>
      <c r="RCE141"/>
      <c r="RCF141"/>
      <c r="RCG141"/>
      <c r="RCH141"/>
      <c r="RCI141"/>
      <c r="RCJ141"/>
      <c r="RCK141"/>
      <c r="RCL141"/>
      <c r="RCM141"/>
      <c r="RCN141"/>
      <c r="RCO141"/>
      <c r="RCP141"/>
      <c r="RCQ141"/>
      <c r="RCR141"/>
      <c r="RCS141"/>
      <c r="RCT141"/>
      <c r="RCU141"/>
      <c r="RCV141"/>
      <c r="RCW141"/>
      <c r="RCX141"/>
      <c r="RCY141"/>
      <c r="RCZ141"/>
      <c r="RDA141"/>
      <c r="RDB141"/>
      <c r="RDC141"/>
      <c r="RDD141"/>
      <c r="RDE141"/>
      <c r="RDF141"/>
      <c r="RDG141"/>
      <c r="RDH141"/>
      <c r="RDI141"/>
      <c r="RDJ141"/>
      <c r="RDK141"/>
      <c r="RDL141"/>
      <c r="RDM141"/>
      <c r="RDN141"/>
      <c r="RDO141"/>
      <c r="RDP141"/>
      <c r="RDQ141"/>
      <c r="RDR141"/>
      <c r="RDS141"/>
      <c r="RDT141"/>
      <c r="RDU141"/>
      <c r="RDV141"/>
      <c r="RDW141"/>
      <c r="RDX141"/>
      <c r="RDY141"/>
      <c r="RDZ141"/>
      <c r="REA141"/>
      <c r="REB141"/>
      <c r="REC141"/>
      <c r="RED141"/>
      <c r="REE141"/>
      <c r="REF141"/>
      <c r="REG141"/>
      <c r="REH141"/>
      <c r="REI141"/>
      <c r="REJ141"/>
      <c r="REK141"/>
      <c r="REL141"/>
      <c r="REM141"/>
      <c r="REN141"/>
      <c r="REO141"/>
      <c r="REP141"/>
      <c r="REQ141"/>
      <c r="RER141"/>
      <c r="RES141"/>
      <c r="RET141"/>
      <c r="REU141"/>
      <c r="REV141"/>
      <c r="REW141"/>
      <c r="REX141"/>
      <c r="REY141"/>
      <c r="REZ141"/>
      <c r="RFA141"/>
      <c r="RFB141"/>
      <c r="RFC141"/>
      <c r="RFD141"/>
      <c r="RFE141"/>
      <c r="RFF141"/>
      <c r="RFG141"/>
      <c r="RFH141"/>
      <c r="RFI141"/>
      <c r="RFJ141"/>
      <c r="RFK141"/>
      <c r="RFL141"/>
      <c r="RFM141"/>
      <c r="RFN141"/>
      <c r="RFO141"/>
      <c r="RFP141"/>
      <c r="RFQ141"/>
      <c r="RFR141"/>
      <c r="RFS141"/>
      <c r="RFT141"/>
      <c r="RFU141"/>
      <c r="RFV141"/>
      <c r="RFW141"/>
      <c r="RFX141"/>
      <c r="RFY141"/>
      <c r="RFZ141"/>
      <c r="RGA141"/>
      <c r="RGB141"/>
      <c r="RGC141"/>
      <c r="RGD141"/>
      <c r="RGE141"/>
      <c r="RGF141"/>
      <c r="RGG141"/>
      <c r="RGH141"/>
      <c r="RGI141"/>
      <c r="RGJ141"/>
      <c r="RGK141"/>
      <c r="RGL141"/>
      <c r="RGM141"/>
      <c r="RGN141"/>
      <c r="RGO141"/>
      <c r="RGP141"/>
      <c r="RGQ141"/>
      <c r="RGR141"/>
      <c r="RGS141"/>
      <c r="RGT141"/>
      <c r="RGU141"/>
      <c r="RGV141"/>
      <c r="RGW141"/>
      <c r="RGX141"/>
      <c r="RGY141"/>
      <c r="RGZ141"/>
      <c r="RHA141"/>
      <c r="RHB141"/>
      <c r="RHC141"/>
      <c r="RHD141"/>
      <c r="RHE141"/>
      <c r="RHF141"/>
      <c r="RHG141"/>
      <c r="RHH141"/>
      <c r="RHI141"/>
      <c r="RHJ141"/>
      <c r="RHK141"/>
      <c r="RHL141"/>
      <c r="RHM141"/>
      <c r="RHN141"/>
      <c r="RHO141"/>
      <c r="RHP141"/>
      <c r="RHQ141"/>
      <c r="RHR141"/>
      <c r="RHS141"/>
      <c r="RHT141"/>
      <c r="RHU141"/>
      <c r="RHV141"/>
      <c r="RHW141"/>
      <c r="RHX141"/>
      <c r="RHY141"/>
      <c r="RHZ141"/>
      <c r="RIA141"/>
      <c r="RIB141"/>
      <c r="RIC141"/>
      <c r="RID141"/>
      <c r="RIE141"/>
      <c r="RIF141"/>
      <c r="RIG141"/>
      <c r="RIH141"/>
      <c r="RII141"/>
      <c r="RIJ141"/>
      <c r="RIK141"/>
      <c r="RIL141"/>
      <c r="RIM141"/>
      <c r="RIN141"/>
      <c r="RIO141"/>
      <c r="RIP141"/>
      <c r="RIQ141"/>
      <c r="RIR141"/>
      <c r="RIS141"/>
      <c r="RIT141"/>
      <c r="RIU141"/>
      <c r="RIV141"/>
      <c r="RIW141"/>
      <c r="RIX141"/>
      <c r="RIY141"/>
      <c r="RIZ141"/>
      <c r="RJA141"/>
      <c r="RJB141"/>
      <c r="RJC141"/>
      <c r="RJD141"/>
      <c r="RJE141"/>
      <c r="RJF141"/>
      <c r="RJG141"/>
      <c r="RJH141"/>
      <c r="RJI141"/>
      <c r="RJJ141"/>
      <c r="RJK141"/>
      <c r="RJL141"/>
      <c r="RJM141"/>
      <c r="RJN141"/>
      <c r="RJO141"/>
      <c r="RJP141"/>
      <c r="RJQ141"/>
      <c r="RJR141"/>
      <c r="RJS141"/>
      <c r="RJT141"/>
      <c r="RJU141"/>
      <c r="RJV141"/>
      <c r="RJW141"/>
      <c r="RJX141"/>
      <c r="RJY141"/>
      <c r="RJZ141"/>
      <c r="RKA141"/>
      <c r="RKB141"/>
      <c r="RKC141"/>
      <c r="RKD141"/>
      <c r="RKE141"/>
      <c r="RKF141"/>
      <c r="RKG141"/>
      <c r="RKH141"/>
      <c r="RKI141"/>
      <c r="RKJ141"/>
      <c r="RKK141"/>
      <c r="RKL141"/>
      <c r="RKM141"/>
      <c r="RKN141"/>
      <c r="RKO141"/>
      <c r="RKP141"/>
      <c r="RKQ141"/>
      <c r="RKR141"/>
      <c r="RKS141"/>
      <c r="RKT141"/>
      <c r="RKU141"/>
      <c r="RKV141"/>
      <c r="RKW141"/>
      <c r="RKX141"/>
      <c r="RKY141"/>
      <c r="RKZ141"/>
      <c r="RLA141"/>
      <c r="RLB141"/>
      <c r="RLC141"/>
      <c r="RLD141"/>
      <c r="RLE141"/>
      <c r="RLF141"/>
      <c r="RLG141"/>
      <c r="RLH141"/>
      <c r="RLI141"/>
      <c r="RLJ141"/>
      <c r="RLK141"/>
      <c r="RLL141"/>
      <c r="RLM141"/>
      <c r="RLN141"/>
      <c r="RLO141"/>
      <c r="RLP141"/>
      <c r="RLQ141"/>
      <c r="RLR141"/>
      <c r="RLS141"/>
      <c r="RLT141"/>
      <c r="RLU141"/>
      <c r="RLV141"/>
      <c r="RLW141"/>
      <c r="RLX141"/>
      <c r="RLY141"/>
      <c r="RLZ141"/>
      <c r="RMA141"/>
      <c r="RMB141"/>
      <c r="RMC141"/>
      <c r="RMD141"/>
      <c r="RME141"/>
      <c r="RMF141"/>
      <c r="RMG141"/>
      <c r="RMH141"/>
      <c r="RMI141"/>
      <c r="RMJ141"/>
      <c r="RMK141"/>
      <c r="RML141"/>
      <c r="RMM141"/>
      <c r="RMN141"/>
      <c r="RMO141"/>
      <c r="RMP141"/>
      <c r="RMQ141"/>
      <c r="RMR141"/>
      <c r="RMS141"/>
      <c r="RMT141"/>
      <c r="RMU141"/>
      <c r="RMV141"/>
      <c r="RMW141"/>
      <c r="RMX141"/>
      <c r="RMY141"/>
      <c r="RMZ141"/>
      <c r="RNA141"/>
      <c r="RNB141"/>
      <c r="RNC141"/>
      <c r="RND141"/>
      <c r="RNE141"/>
      <c r="RNF141"/>
      <c r="RNG141"/>
      <c r="RNH141"/>
      <c r="RNI141"/>
      <c r="RNJ141"/>
      <c r="RNK141"/>
      <c r="RNL141"/>
      <c r="RNM141"/>
      <c r="RNN141"/>
      <c r="RNO141"/>
      <c r="RNP141"/>
      <c r="RNQ141"/>
      <c r="RNR141"/>
      <c r="RNS141"/>
      <c r="RNT141"/>
      <c r="RNU141"/>
      <c r="RNV141"/>
      <c r="RNW141"/>
      <c r="RNX141"/>
      <c r="RNY141"/>
      <c r="RNZ141"/>
      <c r="ROA141"/>
      <c r="ROB141"/>
      <c r="ROC141"/>
      <c r="ROD141"/>
      <c r="ROE141"/>
      <c r="ROF141"/>
      <c r="ROG141"/>
      <c r="ROH141"/>
      <c r="ROI141"/>
      <c r="ROJ141"/>
      <c r="ROK141"/>
      <c r="ROL141"/>
      <c r="ROM141"/>
      <c r="RON141"/>
      <c r="ROO141"/>
      <c r="ROP141"/>
      <c r="ROQ141"/>
      <c r="ROR141"/>
      <c r="ROS141"/>
      <c r="ROT141"/>
      <c r="ROU141"/>
      <c r="ROV141"/>
      <c r="ROW141"/>
      <c r="ROX141"/>
      <c r="ROY141"/>
      <c r="ROZ141"/>
      <c r="RPA141"/>
      <c r="RPB141"/>
      <c r="RPC141"/>
      <c r="RPD141"/>
      <c r="RPE141"/>
      <c r="RPF141"/>
      <c r="RPG141"/>
      <c r="RPH141"/>
      <c r="RPI141"/>
      <c r="RPJ141"/>
      <c r="RPK141"/>
      <c r="RPL141"/>
      <c r="RPM141"/>
      <c r="RPN141"/>
      <c r="RPO141"/>
      <c r="RPP141"/>
      <c r="RPQ141"/>
      <c r="RPR141"/>
      <c r="RPS141"/>
      <c r="RPT141"/>
      <c r="RPU141"/>
      <c r="RPV141"/>
      <c r="RPW141"/>
      <c r="RPX141"/>
      <c r="RPY141"/>
      <c r="RPZ141"/>
      <c r="RQA141"/>
      <c r="RQB141"/>
      <c r="RQC141"/>
      <c r="RQD141"/>
      <c r="RQE141"/>
      <c r="RQF141"/>
      <c r="RQG141"/>
      <c r="RQH141"/>
      <c r="RQI141"/>
      <c r="RQJ141"/>
      <c r="RQK141"/>
      <c r="RQL141"/>
      <c r="RQM141"/>
      <c r="RQN141"/>
      <c r="RQO141"/>
      <c r="RQP141"/>
      <c r="RQQ141"/>
      <c r="RQR141"/>
      <c r="RQS141"/>
      <c r="RQT141"/>
      <c r="RQU141"/>
      <c r="RQV141"/>
      <c r="RQW141"/>
      <c r="RQX141"/>
      <c r="RQY141"/>
      <c r="RQZ141"/>
      <c r="RRA141"/>
      <c r="RRB141"/>
      <c r="RRC141"/>
      <c r="RRD141"/>
      <c r="RRE141"/>
      <c r="RRF141"/>
      <c r="RRG141"/>
      <c r="RRH141"/>
      <c r="RRI141"/>
      <c r="RRJ141"/>
      <c r="RRK141"/>
      <c r="RRL141"/>
      <c r="RRM141"/>
      <c r="RRN141"/>
      <c r="RRO141"/>
      <c r="RRP141"/>
      <c r="RRQ141"/>
      <c r="RRR141"/>
      <c r="RRS141"/>
      <c r="RRT141"/>
      <c r="RRU141"/>
      <c r="RRV141"/>
      <c r="RRW141"/>
      <c r="RRX141"/>
      <c r="RRY141"/>
      <c r="RRZ141"/>
      <c r="RSA141"/>
      <c r="RSB141"/>
      <c r="RSC141"/>
      <c r="RSD141"/>
      <c r="RSE141"/>
      <c r="RSF141"/>
      <c r="RSG141"/>
      <c r="RSH141"/>
      <c r="RSI141"/>
      <c r="RSJ141"/>
      <c r="RSK141"/>
      <c r="RSL141"/>
      <c r="RSM141"/>
      <c r="RSN141"/>
      <c r="RSO141"/>
      <c r="RSP141"/>
      <c r="RSQ141"/>
      <c r="RSR141"/>
      <c r="RSS141"/>
      <c r="RST141"/>
      <c r="RSU141"/>
      <c r="RSV141"/>
      <c r="RSW141"/>
      <c r="RSX141"/>
      <c r="RSY141"/>
      <c r="RSZ141"/>
      <c r="RTA141"/>
      <c r="RTB141"/>
      <c r="RTC141"/>
      <c r="RTD141"/>
      <c r="RTE141"/>
      <c r="RTF141"/>
      <c r="RTG141"/>
      <c r="RTH141"/>
      <c r="RTI141"/>
      <c r="RTJ141"/>
      <c r="RTK141"/>
      <c r="RTL141"/>
      <c r="RTM141"/>
      <c r="RTN141"/>
      <c r="RTO141"/>
      <c r="RTP141"/>
      <c r="RTQ141"/>
      <c r="RTR141"/>
      <c r="RTS141"/>
      <c r="RTT141"/>
      <c r="RTU141"/>
      <c r="RTV141"/>
      <c r="RTW141"/>
      <c r="RTX141"/>
      <c r="RTY141"/>
      <c r="RTZ141"/>
      <c r="RUA141"/>
      <c r="RUB141"/>
      <c r="RUC141"/>
      <c r="RUD141"/>
      <c r="RUE141"/>
      <c r="RUF141"/>
      <c r="RUG141"/>
      <c r="RUH141"/>
      <c r="RUI141"/>
      <c r="RUJ141"/>
      <c r="RUK141"/>
      <c r="RUL141"/>
      <c r="RUM141"/>
      <c r="RUN141"/>
      <c r="RUO141"/>
      <c r="RUP141"/>
      <c r="RUQ141"/>
      <c r="RUR141"/>
      <c r="RUS141"/>
      <c r="RUT141"/>
      <c r="RUU141"/>
      <c r="RUV141"/>
      <c r="RUW141"/>
      <c r="RUX141"/>
      <c r="RUY141"/>
      <c r="RUZ141"/>
      <c r="RVA141"/>
      <c r="RVB141"/>
      <c r="RVC141"/>
      <c r="RVD141"/>
      <c r="RVE141"/>
      <c r="RVF141"/>
      <c r="RVG141"/>
      <c r="RVH141"/>
      <c r="RVI141"/>
      <c r="RVJ141"/>
      <c r="RVK141"/>
      <c r="RVL141"/>
      <c r="RVM141"/>
      <c r="RVN141"/>
      <c r="RVO141"/>
      <c r="RVP141"/>
      <c r="RVQ141"/>
      <c r="RVR141"/>
      <c r="RVS141"/>
      <c r="RVT141"/>
      <c r="RVU141"/>
      <c r="RVV141"/>
      <c r="RVW141"/>
      <c r="RVX141"/>
      <c r="RVY141"/>
      <c r="RVZ141"/>
      <c r="RWA141"/>
      <c r="RWB141"/>
      <c r="RWC141"/>
      <c r="RWD141"/>
      <c r="RWE141"/>
      <c r="RWF141"/>
      <c r="RWG141"/>
      <c r="RWH141"/>
      <c r="RWI141"/>
      <c r="RWJ141"/>
      <c r="RWK141"/>
      <c r="RWL141"/>
      <c r="RWM141"/>
      <c r="RWN141"/>
      <c r="RWO141"/>
      <c r="RWP141"/>
      <c r="RWQ141"/>
      <c r="RWR141"/>
      <c r="RWS141"/>
      <c r="RWT141"/>
      <c r="RWU141"/>
      <c r="RWV141"/>
      <c r="RWW141"/>
      <c r="RWX141"/>
      <c r="RWY141"/>
      <c r="RWZ141"/>
      <c r="RXA141"/>
      <c r="RXB141"/>
      <c r="RXC141"/>
      <c r="RXD141"/>
      <c r="RXE141"/>
      <c r="RXF141"/>
      <c r="RXG141"/>
      <c r="RXH141"/>
      <c r="RXI141"/>
      <c r="RXJ141"/>
      <c r="RXK141"/>
      <c r="RXL141"/>
      <c r="RXM141"/>
      <c r="RXN141"/>
      <c r="RXO141"/>
      <c r="RXP141"/>
      <c r="RXQ141"/>
      <c r="RXR141"/>
      <c r="RXS141"/>
      <c r="RXT141"/>
      <c r="RXU141"/>
      <c r="RXV141"/>
      <c r="RXW141"/>
      <c r="RXX141"/>
      <c r="RXY141"/>
      <c r="RXZ141"/>
      <c r="RYA141"/>
      <c r="RYB141"/>
      <c r="RYC141"/>
      <c r="RYD141"/>
      <c r="RYE141"/>
      <c r="RYF141"/>
      <c r="RYG141"/>
      <c r="RYH141"/>
      <c r="RYI141"/>
      <c r="RYJ141"/>
      <c r="RYK141"/>
      <c r="RYL141"/>
      <c r="RYM141"/>
      <c r="RYN141"/>
      <c r="RYO141"/>
      <c r="RYP141"/>
      <c r="RYQ141"/>
      <c r="RYR141"/>
      <c r="RYS141"/>
      <c r="RYT141"/>
      <c r="RYU141"/>
      <c r="RYV141"/>
      <c r="RYW141"/>
      <c r="RYX141"/>
      <c r="RYY141"/>
      <c r="RYZ141"/>
      <c r="RZA141"/>
      <c r="RZB141"/>
      <c r="RZC141"/>
      <c r="RZD141"/>
      <c r="RZE141"/>
      <c r="RZF141"/>
      <c r="RZG141"/>
      <c r="RZH141"/>
      <c r="RZI141"/>
      <c r="RZJ141"/>
      <c r="RZK141"/>
      <c r="RZL141"/>
      <c r="RZM141"/>
      <c r="RZN141"/>
      <c r="RZO141"/>
      <c r="RZP141"/>
      <c r="RZQ141"/>
      <c r="RZR141"/>
      <c r="RZS141"/>
      <c r="RZT141"/>
      <c r="RZU141"/>
      <c r="RZV141"/>
      <c r="RZW141"/>
      <c r="RZX141"/>
      <c r="RZY141"/>
      <c r="RZZ141"/>
      <c r="SAA141"/>
      <c r="SAB141"/>
      <c r="SAC141"/>
      <c r="SAD141"/>
      <c r="SAE141"/>
      <c r="SAF141"/>
      <c r="SAG141"/>
      <c r="SAH141"/>
      <c r="SAI141"/>
      <c r="SAJ141"/>
      <c r="SAK141"/>
      <c r="SAL141"/>
      <c r="SAM141"/>
      <c r="SAN141"/>
      <c r="SAO141"/>
      <c r="SAP141"/>
      <c r="SAQ141"/>
      <c r="SAR141"/>
      <c r="SAS141"/>
      <c r="SAT141"/>
      <c r="SAU141"/>
      <c r="SAV141"/>
      <c r="SAW141"/>
      <c r="SAX141"/>
      <c r="SAY141"/>
      <c r="SAZ141"/>
      <c r="SBA141"/>
      <c r="SBB141"/>
      <c r="SBC141"/>
      <c r="SBD141"/>
      <c r="SBE141"/>
      <c r="SBF141"/>
      <c r="SBG141"/>
      <c r="SBH141"/>
      <c r="SBI141"/>
      <c r="SBJ141"/>
      <c r="SBK141"/>
      <c r="SBL141"/>
      <c r="SBM141"/>
      <c r="SBN141"/>
      <c r="SBO141"/>
      <c r="SBP141"/>
      <c r="SBQ141"/>
      <c r="SBR141"/>
      <c r="SBS141"/>
      <c r="SBT141"/>
      <c r="SBU141"/>
      <c r="SBV141"/>
      <c r="SBW141"/>
      <c r="SBX141"/>
      <c r="SBY141"/>
      <c r="SBZ141"/>
      <c r="SCA141"/>
      <c r="SCB141"/>
      <c r="SCC141"/>
      <c r="SCD141"/>
      <c r="SCE141"/>
      <c r="SCF141"/>
      <c r="SCG141"/>
      <c r="SCH141"/>
      <c r="SCI141"/>
      <c r="SCJ141"/>
      <c r="SCK141"/>
      <c r="SCL141"/>
      <c r="SCM141"/>
      <c r="SCN141"/>
      <c r="SCO141"/>
      <c r="SCP141"/>
      <c r="SCQ141"/>
      <c r="SCR141"/>
      <c r="SCS141"/>
      <c r="SCT141"/>
      <c r="SCU141"/>
      <c r="SCV141"/>
      <c r="SCW141"/>
      <c r="SCX141"/>
      <c r="SCY141"/>
      <c r="SCZ141"/>
      <c r="SDA141"/>
      <c r="SDB141"/>
      <c r="SDC141"/>
      <c r="SDD141"/>
      <c r="SDE141"/>
      <c r="SDF141"/>
      <c r="SDG141"/>
      <c r="SDH141"/>
      <c r="SDI141"/>
      <c r="SDJ141"/>
      <c r="SDK141"/>
      <c r="SDL141"/>
      <c r="SDM141"/>
      <c r="SDN141"/>
      <c r="SDO141"/>
      <c r="SDP141"/>
      <c r="SDQ141"/>
      <c r="SDR141"/>
      <c r="SDS141"/>
      <c r="SDT141"/>
      <c r="SDU141"/>
      <c r="SDV141"/>
      <c r="SDW141"/>
      <c r="SDX141"/>
      <c r="SDY141"/>
      <c r="SDZ141"/>
      <c r="SEA141"/>
      <c r="SEB141"/>
      <c r="SEC141"/>
      <c r="SED141"/>
      <c r="SEE141"/>
      <c r="SEF141"/>
      <c r="SEG141"/>
      <c r="SEH141"/>
      <c r="SEI141"/>
      <c r="SEJ141"/>
      <c r="SEK141"/>
      <c r="SEL141"/>
      <c r="SEM141"/>
      <c r="SEN141"/>
      <c r="SEO141"/>
      <c r="SEP141"/>
      <c r="SEQ141"/>
      <c r="SER141"/>
      <c r="SES141"/>
      <c r="SET141"/>
      <c r="SEU141"/>
      <c r="SEV141"/>
      <c r="SEW141"/>
      <c r="SEX141"/>
      <c r="SEY141"/>
      <c r="SEZ141"/>
      <c r="SFA141"/>
      <c r="SFB141"/>
      <c r="SFC141"/>
      <c r="SFD141"/>
      <c r="SFE141"/>
      <c r="SFF141"/>
      <c r="SFG141"/>
      <c r="SFH141"/>
      <c r="SFI141"/>
      <c r="SFJ141"/>
      <c r="SFK141"/>
      <c r="SFL141"/>
      <c r="SFM141"/>
      <c r="SFN141"/>
      <c r="SFO141"/>
      <c r="SFP141"/>
      <c r="SFQ141"/>
      <c r="SFR141"/>
      <c r="SFS141"/>
      <c r="SFT141"/>
      <c r="SFU141"/>
      <c r="SFV141"/>
      <c r="SFW141"/>
      <c r="SFX141"/>
      <c r="SFY141"/>
      <c r="SFZ141"/>
      <c r="SGA141"/>
      <c r="SGB141"/>
      <c r="SGC141"/>
      <c r="SGD141"/>
      <c r="SGE141"/>
      <c r="SGF141"/>
      <c r="SGG141"/>
      <c r="SGH141"/>
      <c r="SGI141"/>
      <c r="SGJ141"/>
      <c r="SGK141"/>
      <c r="SGL141"/>
      <c r="SGM141"/>
      <c r="SGN141"/>
      <c r="SGO141"/>
      <c r="SGP141"/>
      <c r="SGQ141"/>
      <c r="SGR141"/>
      <c r="SGS141"/>
      <c r="SGT141"/>
      <c r="SGU141"/>
      <c r="SGV141"/>
      <c r="SGW141"/>
      <c r="SGX141"/>
      <c r="SGY141"/>
      <c r="SGZ141"/>
      <c r="SHA141"/>
      <c r="SHB141"/>
      <c r="SHC141"/>
      <c r="SHD141"/>
      <c r="SHE141"/>
      <c r="SHF141"/>
      <c r="SHG141"/>
      <c r="SHH141"/>
      <c r="SHI141"/>
      <c r="SHJ141"/>
      <c r="SHK141"/>
      <c r="SHL141"/>
      <c r="SHM141"/>
      <c r="SHN141"/>
      <c r="SHO141"/>
      <c r="SHP141"/>
      <c r="SHQ141"/>
      <c r="SHR141"/>
      <c r="SHS141"/>
      <c r="SHT141"/>
      <c r="SHU141"/>
      <c r="SHV141"/>
      <c r="SHW141"/>
      <c r="SHX141"/>
      <c r="SHY141"/>
      <c r="SHZ141"/>
      <c r="SIA141"/>
      <c r="SIB141"/>
      <c r="SIC141"/>
      <c r="SID141"/>
      <c r="SIE141"/>
      <c r="SIF141"/>
      <c r="SIG141"/>
      <c r="SIH141"/>
      <c r="SII141"/>
      <c r="SIJ141"/>
      <c r="SIK141"/>
      <c r="SIL141"/>
      <c r="SIM141"/>
      <c r="SIN141"/>
      <c r="SIO141"/>
      <c r="SIP141"/>
      <c r="SIQ141"/>
      <c r="SIR141"/>
      <c r="SIS141"/>
      <c r="SIT141"/>
      <c r="SIU141"/>
      <c r="SIV141"/>
      <c r="SIW141"/>
      <c r="SIX141"/>
      <c r="SIY141"/>
      <c r="SIZ141"/>
      <c r="SJA141"/>
      <c r="SJB141"/>
      <c r="SJC141"/>
      <c r="SJD141"/>
      <c r="SJE141"/>
      <c r="SJF141"/>
      <c r="SJG141"/>
      <c r="SJH141"/>
      <c r="SJI141"/>
      <c r="SJJ141"/>
      <c r="SJK141"/>
      <c r="SJL141"/>
      <c r="SJM141"/>
      <c r="SJN141"/>
      <c r="SJO141"/>
      <c r="SJP141"/>
      <c r="SJQ141"/>
      <c r="SJR141"/>
      <c r="SJS141"/>
      <c r="SJT141"/>
      <c r="SJU141"/>
      <c r="SJV141"/>
      <c r="SJW141"/>
      <c r="SJX141"/>
      <c r="SJY141"/>
      <c r="SJZ141"/>
      <c r="SKA141"/>
      <c r="SKB141"/>
      <c r="SKC141"/>
      <c r="SKD141"/>
      <c r="SKE141"/>
      <c r="SKF141"/>
      <c r="SKG141"/>
      <c r="SKH141"/>
      <c r="SKI141"/>
      <c r="SKJ141"/>
      <c r="SKK141"/>
      <c r="SKL141"/>
      <c r="SKM141"/>
      <c r="SKN141"/>
      <c r="SKO141"/>
      <c r="SKP141"/>
      <c r="SKQ141"/>
      <c r="SKR141"/>
      <c r="SKS141"/>
      <c r="SKT141"/>
      <c r="SKU141"/>
      <c r="SKV141"/>
      <c r="SKW141"/>
      <c r="SKX141"/>
      <c r="SKY141"/>
      <c r="SKZ141"/>
      <c r="SLA141"/>
      <c r="SLB141"/>
      <c r="SLC141"/>
      <c r="SLD141"/>
      <c r="SLE141"/>
      <c r="SLF141"/>
      <c r="SLG141"/>
      <c r="SLH141"/>
      <c r="SLI141"/>
      <c r="SLJ141"/>
      <c r="SLK141"/>
      <c r="SLL141"/>
      <c r="SLM141"/>
      <c r="SLN141"/>
      <c r="SLO141"/>
      <c r="SLP141"/>
      <c r="SLQ141"/>
      <c r="SLR141"/>
      <c r="SLS141"/>
      <c r="SLT141"/>
      <c r="SLU141"/>
      <c r="SLV141"/>
      <c r="SLW141"/>
      <c r="SLX141"/>
      <c r="SLY141"/>
      <c r="SLZ141"/>
      <c r="SMA141"/>
      <c r="SMB141"/>
      <c r="SMC141"/>
      <c r="SMD141"/>
      <c r="SME141"/>
      <c r="SMF141"/>
      <c r="SMG141"/>
      <c r="SMH141"/>
      <c r="SMI141"/>
      <c r="SMJ141"/>
      <c r="SMK141"/>
      <c r="SML141"/>
      <c r="SMM141"/>
      <c r="SMN141"/>
      <c r="SMO141"/>
      <c r="SMP141"/>
      <c r="SMQ141"/>
      <c r="SMR141"/>
      <c r="SMS141"/>
      <c r="SMT141"/>
      <c r="SMU141"/>
      <c r="SMV141"/>
      <c r="SMW141"/>
      <c r="SMX141"/>
      <c r="SMY141"/>
      <c r="SMZ141"/>
      <c r="SNA141"/>
      <c r="SNB141"/>
      <c r="SNC141"/>
      <c r="SND141"/>
      <c r="SNE141"/>
      <c r="SNF141"/>
      <c r="SNG141"/>
      <c r="SNH141"/>
      <c r="SNI141"/>
      <c r="SNJ141"/>
      <c r="SNK141"/>
      <c r="SNL141"/>
      <c r="SNM141"/>
      <c r="SNN141"/>
      <c r="SNO141"/>
      <c r="SNP141"/>
      <c r="SNQ141"/>
      <c r="SNR141"/>
      <c r="SNS141"/>
      <c r="SNT141"/>
      <c r="SNU141"/>
      <c r="SNV141"/>
      <c r="SNW141"/>
      <c r="SNX141"/>
      <c r="SNY141"/>
      <c r="SNZ141"/>
      <c r="SOA141"/>
      <c r="SOB141"/>
      <c r="SOC141"/>
      <c r="SOD141"/>
      <c r="SOE141"/>
      <c r="SOF141"/>
      <c r="SOG141"/>
      <c r="SOH141"/>
      <c r="SOI141"/>
      <c r="SOJ141"/>
      <c r="SOK141"/>
      <c r="SOL141"/>
      <c r="SOM141"/>
      <c r="SON141"/>
      <c r="SOO141"/>
      <c r="SOP141"/>
      <c r="SOQ141"/>
      <c r="SOR141"/>
      <c r="SOS141"/>
      <c r="SOT141"/>
      <c r="SOU141"/>
      <c r="SOV141"/>
      <c r="SOW141"/>
      <c r="SOX141"/>
      <c r="SOY141"/>
      <c r="SOZ141"/>
      <c r="SPA141"/>
      <c r="SPB141"/>
      <c r="SPC141"/>
      <c r="SPD141"/>
      <c r="SPE141"/>
      <c r="SPF141"/>
      <c r="SPG141"/>
      <c r="SPH141"/>
      <c r="SPI141"/>
      <c r="SPJ141"/>
      <c r="SPK141"/>
      <c r="SPL141"/>
      <c r="SPM141"/>
      <c r="SPN141"/>
      <c r="SPO141"/>
      <c r="SPP141"/>
      <c r="SPQ141"/>
      <c r="SPR141"/>
      <c r="SPS141"/>
      <c r="SPT141"/>
      <c r="SPU141"/>
      <c r="SPV141"/>
      <c r="SPW141"/>
      <c r="SPX141"/>
      <c r="SPY141"/>
      <c r="SPZ141"/>
      <c r="SQA141"/>
      <c r="SQB141"/>
      <c r="SQC141"/>
      <c r="SQD141"/>
      <c r="SQE141"/>
      <c r="SQF141"/>
      <c r="SQG141"/>
      <c r="SQH141"/>
      <c r="SQI141"/>
      <c r="SQJ141"/>
      <c r="SQK141"/>
      <c r="SQL141"/>
      <c r="SQM141"/>
      <c r="SQN141"/>
      <c r="SQO141"/>
      <c r="SQP141"/>
      <c r="SQQ141"/>
      <c r="SQR141"/>
      <c r="SQS141"/>
      <c r="SQT141"/>
      <c r="SQU141"/>
      <c r="SQV141"/>
      <c r="SQW141"/>
      <c r="SQX141"/>
      <c r="SQY141"/>
      <c r="SQZ141"/>
      <c r="SRA141"/>
      <c r="SRB141"/>
      <c r="SRC141"/>
      <c r="SRD141"/>
      <c r="SRE141"/>
      <c r="SRF141"/>
      <c r="SRG141"/>
      <c r="SRH141"/>
      <c r="SRI141"/>
      <c r="SRJ141"/>
      <c r="SRK141"/>
      <c r="SRL141"/>
      <c r="SRM141"/>
      <c r="SRN141"/>
      <c r="SRO141"/>
      <c r="SRP141"/>
      <c r="SRQ141"/>
      <c r="SRR141"/>
      <c r="SRS141"/>
      <c r="SRT141"/>
      <c r="SRU141"/>
      <c r="SRV141"/>
      <c r="SRW141"/>
      <c r="SRX141"/>
      <c r="SRY141"/>
      <c r="SRZ141"/>
      <c r="SSA141"/>
      <c r="SSB141"/>
      <c r="SSC141"/>
      <c r="SSD141"/>
      <c r="SSE141"/>
      <c r="SSF141"/>
      <c r="SSG141"/>
      <c r="SSH141"/>
      <c r="SSI141"/>
      <c r="SSJ141"/>
      <c r="SSK141"/>
      <c r="SSL141"/>
      <c r="SSM141"/>
      <c r="SSN141"/>
      <c r="SSO141"/>
      <c r="SSP141"/>
      <c r="SSQ141"/>
      <c r="SSR141"/>
      <c r="SSS141"/>
      <c r="SST141"/>
      <c r="SSU141"/>
      <c r="SSV141"/>
      <c r="SSW141"/>
      <c r="SSX141"/>
      <c r="SSY141"/>
      <c r="SSZ141"/>
      <c r="STA141"/>
      <c r="STB141"/>
      <c r="STC141"/>
      <c r="STD141"/>
      <c r="STE141"/>
      <c r="STF141"/>
      <c r="STG141"/>
      <c r="STH141"/>
      <c r="STI141"/>
      <c r="STJ141"/>
      <c r="STK141"/>
      <c r="STL141"/>
      <c r="STM141"/>
      <c r="STN141"/>
      <c r="STO141"/>
      <c r="STP141"/>
      <c r="STQ141"/>
      <c r="STR141"/>
      <c r="STS141"/>
      <c r="STT141"/>
      <c r="STU141"/>
      <c r="STV141"/>
      <c r="STW141"/>
      <c r="STX141"/>
      <c r="STY141"/>
      <c r="STZ141"/>
      <c r="SUA141"/>
      <c r="SUB141"/>
      <c r="SUC141"/>
      <c r="SUD141"/>
      <c r="SUE141"/>
      <c r="SUF141"/>
      <c r="SUG141"/>
      <c r="SUH141"/>
      <c r="SUI141"/>
      <c r="SUJ141"/>
      <c r="SUK141"/>
      <c r="SUL141"/>
      <c r="SUM141"/>
      <c r="SUN141"/>
      <c r="SUO141"/>
      <c r="SUP141"/>
      <c r="SUQ141"/>
      <c r="SUR141"/>
      <c r="SUS141"/>
      <c r="SUT141"/>
      <c r="SUU141"/>
      <c r="SUV141"/>
      <c r="SUW141"/>
      <c r="SUX141"/>
      <c r="SUY141"/>
      <c r="SUZ141"/>
      <c r="SVA141"/>
      <c r="SVB141"/>
      <c r="SVC141"/>
      <c r="SVD141"/>
      <c r="SVE141"/>
      <c r="SVF141"/>
      <c r="SVG141"/>
      <c r="SVH141"/>
      <c r="SVI141"/>
      <c r="SVJ141"/>
      <c r="SVK141"/>
      <c r="SVL141"/>
      <c r="SVM141"/>
      <c r="SVN141"/>
      <c r="SVO141"/>
      <c r="SVP141"/>
      <c r="SVQ141"/>
      <c r="SVR141"/>
      <c r="SVS141"/>
      <c r="SVT141"/>
      <c r="SVU141"/>
      <c r="SVV141"/>
      <c r="SVW141"/>
      <c r="SVX141"/>
      <c r="SVY141"/>
      <c r="SVZ141"/>
      <c r="SWA141"/>
      <c r="SWB141"/>
      <c r="SWC141"/>
      <c r="SWD141"/>
      <c r="SWE141"/>
      <c r="SWF141"/>
      <c r="SWG141"/>
      <c r="SWH141"/>
      <c r="SWI141"/>
      <c r="SWJ141"/>
      <c r="SWK141"/>
      <c r="SWL141"/>
      <c r="SWM141"/>
      <c r="SWN141"/>
      <c r="SWO141"/>
      <c r="SWP141"/>
      <c r="SWQ141"/>
      <c r="SWR141"/>
      <c r="SWS141"/>
      <c r="SWT141"/>
      <c r="SWU141"/>
      <c r="SWV141"/>
      <c r="SWW141"/>
      <c r="SWX141"/>
      <c r="SWY141"/>
      <c r="SWZ141"/>
      <c r="SXA141"/>
      <c r="SXB141"/>
      <c r="SXC141"/>
      <c r="SXD141"/>
      <c r="SXE141"/>
      <c r="SXF141"/>
      <c r="SXG141"/>
      <c r="SXH141"/>
      <c r="SXI141"/>
      <c r="SXJ141"/>
      <c r="SXK141"/>
      <c r="SXL141"/>
      <c r="SXM141"/>
      <c r="SXN141"/>
      <c r="SXO141"/>
      <c r="SXP141"/>
      <c r="SXQ141"/>
      <c r="SXR141"/>
      <c r="SXS141"/>
      <c r="SXT141"/>
      <c r="SXU141"/>
      <c r="SXV141"/>
      <c r="SXW141"/>
      <c r="SXX141"/>
      <c r="SXY141"/>
      <c r="SXZ141"/>
      <c r="SYA141"/>
      <c r="SYB141"/>
      <c r="SYC141"/>
      <c r="SYD141"/>
      <c r="SYE141"/>
      <c r="SYF141"/>
      <c r="SYG141"/>
      <c r="SYH141"/>
      <c r="SYI141"/>
      <c r="SYJ141"/>
      <c r="SYK141"/>
      <c r="SYL141"/>
      <c r="SYM141"/>
      <c r="SYN141"/>
      <c r="SYO141"/>
      <c r="SYP141"/>
      <c r="SYQ141"/>
      <c r="SYR141"/>
      <c r="SYS141"/>
      <c r="SYT141"/>
      <c r="SYU141"/>
      <c r="SYV141"/>
      <c r="SYW141"/>
      <c r="SYX141"/>
      <c r="SYY141"/>
      <c r="SYZ141"/>
      <c r="SZA141"/>
      <c r="SZB141"/>
      <c r="SZC141"/>
      <c r="SZD141"/>
      <c r="SZE141"/>
      <c r="SZF141"/>
      <c r="SZG141"/>
      <c r="SZH141"/>
      <c r="SZI141"/>
      <c r="SZJ141"/>
      <c r="SZK141"/>
      <c r="SZL141"/>
      <c r="SZM141"/>
      <c r="SZN141"/>
      <c r="SZO141"/>
      <c r="SZP141"/>
      <c r="SZQ141"/>
      <c r="SZR141"/>
      <c r="SZS141"/>
      <c r="SZT141"/>
      <c r="SZU141"/>
      <c r="SZV141"/>
      <c r="SZW141"/>
      <c r="SZX141"/>
      <c r="SZY141"/>
      <c r="SZZ141"/>
      <c r="TAA141"/>
      <c r="TAB141"/>
      <c r="TAC141"/>
      <c r="TAD141"/>
      <c r="TAE141"/>
      <c r="TAF141"/>
      <c r="TAG141"/>
      <c r="TAH141"/>
      <c r="TAI141"/>
      <c r="TAJ141"/>
      <c r="TAK141"/>
      <c r="TAL141"/>
      <c r="TAM141"/>
      <c r="TAN141"/>
      <c r="TAO141"/>
      <c r="TAP141"/>
      <c r="TAQ141"/>
      <c r="TAR141"/>
      <c r="TAS141"/>
      <c r="TAT141"/>
      <c r="TAU141"/>
      <c r="TAV141"/>
      <c r="TAW141"/>
      <c r="TAX141"/>
      <c r="TAY141"/>
      <c r="TAZ141"/>
      <c r="TBA141"/>
      <c r="TBB141"/>
      <c r="TBC141"/>
      <c r="TBD141"/>
      <c r="TBE141"/>
      <c r="TBF141"/>
      <c r="TBG141"/>
      <c r="TBH141"/>
      <c r="TBI141"/>
      <c r="TBJ141"/>
      <c r="TBK141"/>
      <c r="TBL141"/>
      <c r="TBM141"/>
      <c r="TBN141"/>
      <c r="TBO141"/>
      <c r="TBP141"/>
      <c r="TBQ141"/>
      <c r="TBR141"/>
      <c r="TBS141"/>
      <c r="TBT141"/>
      <c r="TBU141"/>
      <c r="TBV141"/>
      <c r="TBW141"/>
      <c r="TBX141"/>
      <c r="TBY141"/>
      <c r="TBZ141"/>
      <c r="TCA141"/>
      <c r="TCB141"/>
      <c r="TCC141"/>
      <c r="TCD141"/>
      <c r="TCE141"/>
      <c r="TCF141"/>
      <c r="TCG141"/>
      <c r="TCH141"/>
      <c r="TCI141"/>
      <c r="TCJ141"/>
      <c r="TCK141"/>
      <c r="TCL141"/>
      <c r="TCM141"/>
      <c r="TCN141"/>
      <c r="TCO141"/>
      <c r="TCP141"/>
      <c r="TCQ141"/>
      <c r="TCR141"/>
      <c r="TCS141"/>
      <c r="TCT141"/>
      <c r="TCU141"/>
      <c r="TCV141"/>
      <c r="TCW141"/>
      <c r="TCX141"/>
      <c r="TCY141"/>
      <c r="TCZ141"/>
      <c r="TDA141"/>
      <c r="TDB141"/>
      <c r="TDC141"/>
      <c r="TDD141"/>
      <c r="TDE141"/>
      <c r="TDF141"/>
      <c r="TDG141"/>
      <c r="TDH141"/>
      <c r="TDI141"/>
      <c r="TDJ141"/>
      <c r="TDK141"/>
      <c r="TDL141"/>
      <c r="TDM141"/>
      <c r="TDN141"/>
      <c r="TDO141"/>
      <c r="TDP141"/>
      <c r="TDQ141"/>
      <c r="TDR141"/>
      <c r="TDS141"/>
      <c r="TDT141"/>
      <c r="TDU141"/>
      <c r="TDV141"/>
      <c r="TDW141"/>
      <c r="TDX141"/>
      <c r="TDY141"/>
      <c r="TDZ141"/>
      <c r="TEA141"/>
      <c r="TEB141"/>
      <c r="TEC141"/>
      <c r="TED141"/>
      <c r="TEE141"/>
      <c r="TEF141"/>
      <c r="TEG141"/>
      <c r="TEH141"/>
      <c r="TEI141"/>
      <c r="TEJ141"/>
      <c r="TEK141"/>
      <c r="TEL141"/>
      <c r="TEM141"/>
      <c r="TEN141"/>
      <c r="TEO141"/>
      <c r="TEP141"/>
      <c r="TEQ141"/>
      <c r="TER141"/>
      <c r="TES141"/>
      <c r="TET141"/>
      <c r="TEU141"/>
      <c r="TEV141"/>
      <c r="TEW141"/>
      <c r="TEX141"/>
      <c r="TEY141"/>
      <c r="TEZ141"/>
      <c r="TFA141"/>
      <c r="TFB141"/>
      <c r="TFC141"/>
      <c r="TFD141"/>
      <c r="TFE141"/>
      <c r="TFF141"/>
      <c r="TFG141"/>
      <c r="TFH141"/>
      <c r="TFI141"/>
      <c r="TFJ141"/>
      <c r="TFK141"/>
      <c r="TFL141"/>
      <c r="TFM141"/>
      <c r="TFN141"/>
      <c r="TFO141"/>
      <c r="TFP141"/>
      <c r="TFQ141"/>
      <c r="TFR141"/>
      <c r="TFS141"/>
      <c r="TFT141"/>
      <c r="TFU141"/>
      <c r="TFV141"/>
      <c r="TFW141"/>
      <c r="TFX141"/>
      <c r="TFY141"/>
      <c r="TFZ141"/>
      <c r="TGA141"/>
      <c r="TGB141"/>
      <c r="TGC141"/>
      <c r="TGD141"/>
      <c r="TGE141"/>
      <c r="TGF141"/>
      <c r="TGG141"/>
      <c r="TGH141"/>
      <c r="TGI141"/>
      <c r="TGJ141"/>
      <c r="TGK141"/>
      <c r="TGL141"/>
      <c r="TGM141"/>
      <c r="TGN141"/>
      <c r="TGO141"/>
      <c r="TGP141"/>
      <c r="TGQ141"/>
      <c r="TGR141"/>
      <c r="TGS141"/>
      <c r="TGT141"/>
      <c r="TGU141"/>
      <c r="TGV141"/>
      <c r="TGW141"/>
      <c r="TGX141"/>
      <c r="TGY141"/>
      <c r="TGZ141"/>
      <c r="THA141"/>
      <c r="THB141"/>
      <c r="THC141"/>
      <c r="THD141"/>
      <c r="THE141"/>
      <c r="THF141"/>
      <c r="THG141"/>
      <c r="THH141"/>
      <c r="THI141"/>
      <c r="THJ141"/>
      <c r="THK141"/>
      <c r="THL141"/>
      <c r="THM141"/>
      <c r="THN141"/>
      <c r="THO141"/>
      <c r="THP141"/>
      <c r="THQ141"/>
      <c r="THR141"/>
      <c r="THS141"/>
      <c r="THT141"/>
      <c r="THU141"/>
      <c r="THV141"/>
      <c r="THW141"/>
      <c r="THX141"/>
      <c r="THY141"/>
      <c r="THZ141"/>
      <c r="TIA141"/>
      <c r="TIB141"/>
      <c r="TIC141"/>
      <c r="TID141"/>
      <c r="TIE141"/>
      <c r="TIF141"/>
      <c r="TIG141"/>
      <c r="TIH141"/>
      <c r="TII141"/>
      <c r="TIJ141"/>
      <c r="TIK141"/>
      <c r="TIL141"/>
      <c r="TIM141"/>
      <c r="TIN141"/>
      <c r="TIO141"/>
      <c r="TIP141"/>
      <c r="TIQ141"/>
      <c r="TIR141"/>
      <c r="TIS141"/>
      <c r="TIT141"/>
      <c r="TIU141"/>
      <c r="TIV141"/>
      <c r="TIW141"/>
      <c r="TIX141"/>
      <c r="TIY141"/>
      <c r="TIZ141"/>
      <c r="TJA141"/>
      <c r="TJB141"/>
      <c r="TJC141"/>
      <c r="TJD141"/>
      <c r="TJE141"/>
      <c r="TJF141"/>
      <c r="TJG141"/>
      <c r="TJH141"/>
      <c r="TJI141"/>
      <c r="TJJ141"/>
      <c r="TJK141"/>
      <c r="TJL141"/>
      <c r="TJM141"/>
      <c r="TJN141"/>
      <c r="TJO141"/>
      <c r="TJP141"/>
      <c r="TJQ141"/>
      <c r="TJR141"/>
      <c r="TJS141"/>
      <c r="TJT141"/>
      <c r="TJU141"/>
      <c r="TJV141"/>
      <c r="TJW141"/>
      <c r="TJX141"/>
      <c r="TJY141"/>
      <c r="TJZ141"/>
      <c r="TKA141"/>
      <c r="TKB141"/>
      <c r="TKC141"/>
      <c r="TKD141"/>
      <c r="TKE141"/>
      <c r="TKF141"/>
      <c r="TKG141"/>
      <c r="TKH141"/>
      <c r="TKI141"/>
      <c r="TKJ141"/>
      <c r="TKK141"/>
      <c r="TKL141"/>
      <c r="TKM141"/>
      <c r="TKN141"/>
      <c r="TKO141"/>
      <c r="TKP141"/>
      <c r="TKQ141"/>
      <c r="TKR141"/>
      <c r="TKS141"/>
      <c r="TKT141"/>
      <c r="TKU141"/>
      <c r="TKV141"/>
      <c r="TKW141"/>
      <c r="TKX141"/>
      <c r="TKY141"/>
      <c r="TKZ141"/>
      <c r="TLA141"/>
      <c r="TLB141"/>
      <c r="TLC141"/>
      <c r="TLD141"/>
      <c r="TLE141"/>
      <c r="TLF141"/>
      <c r="TLG141"/>
      <c r="TLH141"/>
      <c r="TLI141"/>
      <c r="TLJ141"/>
      <c r="TLK141"/>
      <c r="TLL141"/>
      <c r="TLM141"/>
      <c r="TLN141"/>
      <c r="TLO141"/>
      <c r="TLP141"/>
      <c r="TLQ141"/>
      <c r="TLR141"/>
      <c r="TLS141"/>
      <c r="TLT141"/>
      <c r="TLU141"/>
      <c r="TLV141"/>
      <c r="TLW141"/>
      <c r="TLX141"/>
      <c r="TLY141"/>
      <c r="TLZ141"/>
      <c r="TMA141"/>
      <c r="TMB141"/>
      <c r="TMC141"/>
      <c r="TMD141"/>
      <c r="TME141"/>
      <c r="TMF141"/>
      <c r="TMG141"/>
      <c r="TMH141"/>
      <c r="TMI141"/>
      <c r="TMJ141"/>
      <c r="TMK141"/>
      <c r="TML141"/>
      <c r="TMM141"/>
      <c r="TMN141"/>
      <c r="TMO141"/>
      <c r="TMP141"/>
      <c r="TMQ141"/>
      <c r="TMR141"/>
      <c r="TMS141"/>
      <c r="TMT141"/>
      <c r="TMU141"/>
      <c r="TMV141"/>
      <c r="TMW141"/>
      <c r="TMX141"/>
      <c r="TMY141"/>
      <c r="TMZ141"/>
      <c r="TNA141"/>
      <c r="TNB141"/>
      <c r="TNC141"/>
      <c r="TND141"/>
      <c r="TNE141"/>
      <c r="TNF141"/>
      <c r="TNG141"/>
      <c r="TNH141"/>
      <c r="TNI141"/>
      <c r="TNJ141"/>
      <c r="TNK141"/>
      <c r="TNL141"/>
      <c r="TNM141"/>
      <c r="TNN141"/>
      <c r="TNO141"/>
      <c r="TNP141"/>
      <c r="TNQ141"/>
      <c r="TNR141"/>
      <c r="TNS141"/>
      <c r="TNT141"/>
      <c r="TNU141"/>
      <c r="TNV141"/>
      <c r="TNW141"/>
      <c r="TNX141"/>
      <c r="TNY141"/>
      <c r="TNZ141"/>
      <c r="TOA141"/>
      <c r="TOB141"/>
      <c r="TOC141"/>
      <c r="TOD141"/>
      <c r="TOE141"/>
      <c r="TOF141"/>
      <c r="TOG141"/>
      <c r="TOH141"/>
      <c r="TOI141"/>
      <c r="TOJ141"/>
      <c r="TOK141"/>
      <c r="TOL141"/>
      <c r="TOM141"/>
      <c r="TON141"/>
      <c r="TOO141"/>
      <c r="TOP141"/>
      <c r="TOQ141"/>
      <c r="TOR141"/>
      <c r="TOS141"/>
      <c r="TOT141"/>
      <c r="TOU141"/>
      <c r="TOV141"/>
      <c r="TOW141"/>
      <c r="TOX141"/>
      <c r="TOY141"/>
      <c r="TOZ141"/>
      <c r="TPA141"/>
      <c r="TPB141"/>
      <c r="TPC141"/>
      <c r="TPD141"/>
      <c r="TPE141"/>
      <c r="TPF141"/>
      <c r="TPG141"/>
      <c r="TPH141"/>
      <c r="TPI141"/>
      <c r="TPJ141"/>
      <c r="TPK141"/>
      <c r="TPL141"/>
      <c r="TPM141"/>
      <c r="TPN141"/>
      <c r="TPO141"/>
      <c r="TPP141"/>
      <c r="TPQ141"/>
      <c r="TPR141"/>
      <c r="TPS141"/>
      <c r="TPT141"/>
      <c r="TPU141"/>
      <c r="TPV141"/>
      <c r="TPW141"/>
      <c r="TPX141"/>
      <c r="TPY141"/>
      <c r="TPZ141"/>
      <c r="TQA141"/>
      <c r="TQB141"/>
      <c r="TQC141"/>
      <c r="TQD141"/>
      <c r="TQE141"/>
      <c r="TQF141"/>
      <c r="TQG141"/>
      <c r="TQH141"/>
      <c r="TQI141"/>
      <c r="TQJ141"/>
      <c r="TQK141"/>
      <c r="TQL141"/>
      <c r="TQM141"/>
      <c r="TQN141"/>
      <c r="TQO141"/>
      <c r="TQP141"/>
      <c r="TQQ141"/>
      <c r="TQR141"/>
      <c r="TQS141"/>
      <c r="TQT141"/>
      <c r="TQU141"/>
      <c r="TQV141"/>
      <c r="TQW141"/>
      <c r="TQX141"/>
      <c r="TQY141"/>
      <c r="TQZ141"/>
      <c r="TRA141"/>
      <c r="TRB141"/>
      <c r="TRC141"/>
      <c r="TRD141"/>
      <c r="TRE141"/>
      <c r="TRF141"/>
      <c r="TRG141"/>
      <c r="TRH141"/>
      <c r="TRI141"/>
      <c r="TRJ141"/>
      <c r="TRK141"/>
      <c r="TRL141"/>
      <c r="TRM141"/>
      <c r="TRN141"/>
      <c r="TRO141"/>
      <c r="TRP141"/>
      <c r="TRQ141"/>
      <c r="TRR141"/>
      <c r="TRS141"/>
      <c r="TRT141"/>
      <c r="TRU141"/>
      <c r="TRV141"/>
      <c r="TRW141"/>
      <c r="TRX141"/>
      <c r="TRY141"/>
      <c r="TRZ141"/>
      <c r="TSA141"/>
      <c r="TSB141"/>
      <c r="TSC141"/>
      <c r="TSD141"/>
      <c r="TSE141"/>
      <c r="TSF141"/>
      <c r="TSG141"/>
      <c r="TSH141"/>
      <c r="TSI141"/>
      <c r="TSJ141"/>
      <c r="TSK141"/>
      <c r="TSL141"/>
      <c r="TSM141"/>
      <c r="TSN141"/>
      <c r="TSO141"/>
      <c r="TSP141"/>
      <c r="TSQ141"/>
      <c r="TSR141"/>
      <c r="TSS141"/>
      <c r="TST141"/>
      <c r="TSU141"/>
      <c r="TSV141"/>
      <c r="TSW141"/>
      <c r="TSX141"/>
      <c r="TSY141"/>
      <c r="TSZ141"/>
      <c r="TTA141"/>
      <c r="TTB141"/>
      <c r="TTC141"/>
      <c r="TTD141"/>
      <c r="TTE141"/>
      <c r="TTF141"/>
      <c r="TTG141"/>
      <c r="TTH141"/>
      <c r="TTI141"/>
      <c r="TTJ141"/>
      <c r="TTK141"/>
      <c r="TTL141"/>
      <c r="TTM141"/>
      <c r="TTN141"/>
      <c r="TTO141"/>
      <c r="TTP141"/>
      <c r="TTQ141"/>
      <c r="TTR141"/>
      <c r="TTS141"/>
      <c r="TTT141"/>
      <c r="TTU141"/>
      <c r="TTV141"/>
      <c r="TTW141"/>
      <c r="TTX141"/>
      <c r="TTY141"/>
      <c r="TTZ141"/>
      <c r="TUA141"/>
      <c r="TUB141"/>
      <c r="TUC141"/>
      <c r="TUD141"/>
      <c r="TUE141"/>
      <c r="TUF141"/>
      <c r="TUG141"/>
      <c r="TUH141"/>
      <c r="TUI141"/>
      <c r="TUJ141"/>
      <c r="TUK141"/>
      <c r="TUL141"/>
      <c r="TUM141"/>
      <c r="TUN141"/>
      <c r="TUO141"/>
      <c r="TUP141"/>
      <c r="TUQ141"/>
      <c r="TUR141"/>
      <c r="TUS141"/>
      <c r="TUT141"/>
      <c r="TUU141"/>
      <c r="TUV141"/>
      <c r="TUW141"/>
      <c r="TUX141"/>
      <c r="TUY141"/>
      <c r="TUZ141"/>
      <c r="TVA141"/>
      <c r="TVB141"/>
      <c r="TVC141"/>
      <c r="TVD141"/>
      <c r="TVE141"/>
      <c r="TVF141"/>
      <c r="TVG141"/>
      <c r="TVH141"/>
      <c r="TVI141"/>
      <c r="TVJ141"/>
      <c r="TVK141"/>
      <c r="TVL141"/>
      <c r="TVM141"/>
      <c r="TVN141"/>
      <c r="TVO141"/>
      <c r="TVP141"/>
      <c r="TVQ141"/>
      <c r="TVR141"/>
      <c r="TVS141"/>
      <c r="TVT141"/>
      <c r="TVU141"/>
      <c r="TVV141"/>
      <c r="TVW141"/>
      <c r="TVX141"/>
      <c r="TVY141"/>
      <c r="TVZ141"/>
      <c r="TWA141"/>
      <c r="TWB141"/>
      <c r="TWC141"/>
      <c r="TWD141"/>
      <c r="TWE141"/>
      <c r="TWF141"/>
      <c r="TWG141"/>
      <c r="TWH141"/>
      <c r="TWI141"/>
      <c r="TWJ141"/>
      <c r="TWK141"/>
      <c r="TWL141"/>
      <c r="TWM141"/>
      <c r="TWN141"/>
      <c r="TWO141"/>
      <c r="TWP141"/>
      <c r="TWQ141"/>
      <c r="TWR141"/>
      <c r="TWS141"/>
      <c r="TWT141"/>
      <c r="TWU141"/>
      <c r="TWV141"/>
      <c r="TWW141"/>
      <c r="TWX141"/>
      <c r="TWY141"/>
      <c r="TWZ141"/>
      <c r="TXA141"/>
      <c r="TXB141"/>
      <c r="TXC141"/>
      <c r="TXD141"/>
      <c r="TXE141"/>
      <c r="TXF141"/>
      <c r="TXG141"/>
      <c r="TXH141"/>
      <c r="TXI141"/>
      <c r="TXJ141"/>
      <c r="TXK141"/>
      <c r="TXL141"/>
      <c r="TXM141"/>
      <c r="TXN141"/>
      <c r="TXO141"/>
      <c r="TXP141"/>
      <c r="TXQ141"/>
      <c r="TXR141"/>
      <c r="TXS141"/>
      <c r="TXT141"/>
      <c r="TXU141"/>
      <c r="TXV141"/>
      <c r="TXW141"/>
      <c r="TXX141"/>
      <c r="TXY141"/>
      <c r="TXZ141"/>
      <c r="TYA141"/>
      <c r="TYB141"/>
      <c r="TYC141"/>
      <c r="TYD141"/>
      <c r="TYE141"/>
      <c r="TYF141"/>
      <c r="TYG141"/>
      <c r="TYH141"/>
      <c r="TYI141"/>
      <c r="TYJ141"/>
      <c r="TYK141"/>
      <c r="TYL141"/>
      <c r="TYM141"/>
      <c r="TYN141"/>
      <c r="TYO141"/>
      <c r="TYP141"/>
      <c r="TYQ141"/>
      <c r="TYR141"/>
      <c r="TYS141"/>
      <c r="TYT141"/>
      <c r="TYU141"/>
      <c r="TYV141"/>
      <c r="TYW141"/>
      <c r="TYX141"/>
      <c r="TYY141"/>
      <c r="TYZ141"/>
      <c r="TZA141"/>
      <c r="TZB141"/>
      <c r="TZC141"/>
      <c r="TZD141"/>
      <c r="TZE141"/>
      <c r="TZF141"/>
      <c r="TZG141"/>
      <c r="TZH141"/>
      <c r="TZI141"/>
      <c r="TZJ141"/>
      <c r="TZK141"/>
      <c r="TZL141"/>
      <c r="TZM141"/>
      <c r="TZN141"/>
      <c r="TZO141"/>
      <c r="TZP141"/>
      <c r="TZQ141"/>
      <c r="TZR141"/>
      <c r="TZS141"/>
      <c r="TZT141"/>
      <c r="TZU141"/>
      <c r="TZV141"/>
      <c r="TZW141"/>
      <c r="TZX141"/>
      <c r="TZY141"/>
      <c r="TZZ141"/>
      <c r="UAA141"/>
      <c r="UAB141"/>
      <c r="UAC141"/>
      <c r="UAD141"/>
      <c r="UAE141"/>
      <c r="UAF141"/>
      <c r="UAG141"/>
      <c r="UAH141"/>
      <c r="UAI141"/>
      <c r="UAJ141"/>
      <c r="UAK141"/>
      <c r="UAL141"/>
      <c r="UAM141"/>
      <c r="UAN141"/>
      <c r="UAO141"/>
      <c r="UAP141"/>
      <c r="UAQ141"/>
      <c r="UAR141"/>
      <c r="UAS141"/>
      <c r="UAT141"/>
      <c r="UAU141"/>
      <c r="UAV141"/>
      <c r="UAW141"/>
      <c r="UAX141"/>
      <c r="UAY141"/>
      <c r="UAZ141"/>
      <c r="UBA141"/>
      <c r="UBB141"/>
      <c r="UBC141"/>
      <c r="UBD141"/>
      <c r="UBE141"/>
      <c r="UBF141"/>
      <c r="UBG141"/>
      <c r="UBH141"/>
      <c r="UBI141"/>
      <c r="UBJ141"/>
      <c r="UBK141"/>
      <c r="UBL141"/>
      <c r="UBM141"/>
      <c r="UBN141"/>
      <c r="UBO141"/>
      <c r="UBP141"/>
      <c r="UBQ141"/>
      <c r="UBR141"/>
      <c r="UBS141"/>
      <c r="UBT141"/>
      <c r="UBU141"/>
      <c r="UBV141"/>
      <c r="UBW141"/>
      <c r="UBX141"/>
      <c r="UBY141"/>
      <c r="UBZ141"/>
      <c r="UCA141"/>
      <c r="UCB141"/>
      <c r="UCC141"/>
      <c r="UCD141"/>
      <c r="UCE141"/>
      <c r="UCF141"/>
      <c r="UCG141"/>
      <c r="UCH141"/>
      <c r="UCI141"/>
      <c r="UCJ141"/>
      <c r="UCK141"/>
      <c r="UCL141"/>
      <c r="UCM141"/>
      <c r="UCN141"/>
      <c r="UCO141"/>
      <c r="UCP141"/>
      <c r="UCQ141"/>
      <c r="UCR141"/>
      <c r="UCS141"/>
      <c r="UCT141"/>
      <c r="UCU141"/>
      <c r="UCV141"/>
      <c r="UCW141"/>
      <c r="UCX141"/>
      <c r="UCY141"/>
      <c r="UCZ141"/>
      <c r="UDA141"/>
      <c r="UDB141"/>
      <c r="UDC141"/>
      <c r="UDD141"/>
      <c r="UDE141"/>
      <c r="UDF141"/>
      <c r="UDG141"/>
      <c r="UDH141"/>
      <c r="UDI141"/>
      <c r="UDJ141"/>
      <c r="UDK141"/>
      <c r="UDL141"/>
      <c r="UDM141"/>
      <c r="UDN141"/>
      <c r="UDO141"/>
      <c r="UDP141"/>
      <c r="UDQ141"/>
      <c r="UDR141"/>
      <c r="UDS141"/>
      <c r="UDT141"/>
      <c r="UDU141"/>
      <c r="UDV141"/>
      <c r="UDW141"/>
      <c r="UDX141"/>
      <c r="UDY141"/>
      <c r="UDZ141"/>
      <c r="UEA141"/>
      <c r="UEB141"/>
      <c r="UEC141"/>
      <c r="UED141"/>
      <c r="UEE141"/>
      <c r="UEF141"/>
      <c r="UEG141"/>
      <c r="UEH141"/>
      <c r="UEI141"/>
      <c r="UEJ141"/>
      <c r="UEK141"/>
      <c r="UEL141"/>
      <c r="UEM141"/>
      <c r="UEN141"/>
      <c r="UEO141"/>
      <c r="UEP141"/>
      <c r="UEQ141"/>
      <c r="UER141"/>
      <c r="UES141"/>
      <c r="UET141"/>
      <c r="UEU141"/>
      <c r="UEV141"/>
      <c r="UEW141"/>
      <c r="UEX141"/>
      <c r="UEY141"/>
      <c r="UEZ141"/>
      <c r="UFA141"/>
      <c r="UFB141"/>
      <c r="UFC141"/>
      <c r="UFD141"/>
      <c r="UFE141"/>
      <c r="UFF141"/>
      <c r="UFG141"/>
      <c r="UFH141"/>
      <c r="UFI141"/>
      <c r="UFJ141"/>
      <c r="UFK141"/>
      <c r="UFL141"/>
      <c r="UFM141"/>
      <c r="UFN141"/>
      <c r="UFO141"/>
      <c r="UFP141"/>
      <c r="UFQ141"/>
      <c r="UFR141"/>
      <c r="UFS141"/>
      <c r="UFT141"/>
      <c r="UFU141"/>
      <c r="UFV141"/>
      <c r="UFW141"/>
      <c r="UFX141"/>
      <c r="UFY141"/>
      <c r="UFZ141"/>
      <c r="UGA141"/>
      <c r="UGB141"/>
      <c r="UGC141"/>
      <c r="UGD141"/>
      <c r="UGE141"/>
      <c r="UGF141"/>
      <c r="UGG141"/>
      <c r="UGH141"/>
      <c r="UGI141"/>
      <c r="UGJ141"/>
      <c r="UGK141"/>
      <c r="UGL141"/>
      <c r="UGM141"/>
      <c r="UGN141"/>
      <c r="UGO141"/>
      <c r="UGP141"/>
      <c r="UGQ141"/>
      <c r="UGR141"/>
      <c r="UGS141"/>
      <c r="UGT141"/>
      <c r="UGU141"/>
      <c r="UGV141"/>
      <c r="UGW141"/>
      <c r="UGX141"/>
      <c r="UGY141"/>
      <c r="UGZ141"/>
      <c r="UHA141"/>
      <c r="UHB141"/>
      <c r="UHC141"/>
      <c r="UHD141"/>
      <c r="UHE141"/>
      <c r="UHF141"/>
      <c r="UHG141"/>
      <c r="UHH141"/>
      <c r="UHI141"/>
      <c r="UHJ141"/>
      <c r="UHK141"/>
      <c r="UHL141"/>
      <c r="UHM141"/>
      <c r="UHN141"/>
      <c r="UHO141"/>
      <c r="UHP141"/>
      <c r="UHQ141"/>
      <c r="UHR141"/>
      <c r="UHS141"/>
      <c r="UHT141"/>
      <c r="UHU141"/>
      <c r="UHV141"/>
      <c r="UHW141"/>
      <c r="UHX141"/>
      <c r="UHY141"/>
      <c r="UHZ141"/>
      <c r="UIA141"/>
      <c r="UIB141"/>
      <c r="UIC141"/>
      <c r="UID141"/>
      <c r="UIE141"/>
      <c r="UIF141"/>
      <c r="UIG141"/>
      <c r="UIH141"/>
      <c r="UII141"/>
      <c r="UIJ141"/>
      <c r="UIK141"/>
      <c r="UIL141"/>
      <c r="UIM141"/>
      <c r="UIN141"/>
      <c r="UIO141"/>
      <c r="UIP141"/>
      <c r="UIQ141"/>
      <c r="UIR141"/>
      <c r="UIS141"/>
      <c r="UIT141"/>
      <c r="UIU141"/>
      <c r="UIV141"/>
      <c r="UIW141"/>
      <c r="UIX141"/>
      <c r="UIY141"/>
      <c r="UIZ141"/>
      <c r="UJA141"/>
      <c r="UJB141"/>
      <c r="UJC141"/>
      <c r="UJD141"/>
      <c r="UJE141"/>
      <c r="UJF141"/>
      <c r="UJG141"/>
      <c r="UJH141"/>
      <c r="UJI141"/>
      <c r="UJJ141"/>
      <c r="UJK141"/>
      <c r="UJL141"/>
      <c r="UJM141"/>
      <c r="UJN141"/>
      <c r="UJO141"/>
      <c r="UJP141"/>
      <c r="UJQ141"/>
      <c r="UJR141"/>
      <c r="UJS141"/>
      <c r="UJT141"/>
      <c r="UJU141"/>
      <c r="UJV141"/>
      <c r="UJW141"/>
      <c r="UJX141"/>
      <c r="UJY141"/>
      <c r="UJZ141"/>
      <c r="UKA141"/>
      <c r="UKB141"/>
      <c r="UKC141"/>
      <c r="UKD141"/>
      <c r="UKE141"/>
      <c r="UKF141"/>
      <c r="UKG141"/>
      <c r="UKH141"/>
      <c r="UKI141"/>
      <c r="UKJ141"/>
      <c r="UKK141"/>
      <c r="UKL141"/>
      <c r="UKM141"/>
      <c r="UKN141"/>
      <c r="UKO141"/>
      <c r="UKP141"/>
      <c r="UKQ141"/>
      <c r="UKR141"/>
      <c r="UKS141"/>
      <c r="UKT141"/>
      <c r="UKU141"/>
      <c r="UKV141"/>
      <c r="UKW141"/>
      <c r="UKX141"/>
      <c r="UKY141"/>
      <c r="UKZ141"/>
      <c r="ULA141"/>
      <c r="ULB141"/>
      <c r="ULC141"/>
      <c r="ULD141"/>
      <c r="ULE141"/>
      <c r="ULF141"/>
      <c r="ULG141"/>
      <c r="ULH141"/>
      <c r="ULI141"/>
      <c r="ULJ141"/>
      <c r="ULK141"/>
      <c r="ULL141"/>
      <c r="ULM141"/>
      <c r="ULN141"/>
      <c r="ULO141"/>
      <c r="ULP141"/>
      <c r="ULQ141"/>
      <c r="ULR141"/>
      <c r="ULS141"/>
      <c r="ULT141"/>
      <c r="ULU141"/>
      <c r="ULV141"/>
      <c r="ULW141"/>
      <c r="ULX141"/>
      <c r="ULY141"/>
      <c r="ULZ141"/>
      <c r="UMA141"/>
      <c r="UMB141"/>
      <c r="UMC141"/>
      <c r="UMD141"/>
      <c r="UME141"/>
      <c r="UMF141"/>
      <c r="UMG141"/>
      <c r="UMH141"/>
      <c r="UMI141"/>
      <c r="UMJ141"/>
      <c r="UMK141"/>
      <c r="UML141"/>
      <c r="UMM141"/>
      <c r="UMN141"/>
      <c r="UMO141"/>
      <c r="UMP141"/>
      <c r="UMQ141"/>
      <c r="UMR141"/>
      <c r="UMS141"/>
      <c r="UMT141"/>
      <c r="UMU141"/>
      <c r="UMV141"/>
      <c r="UMW141"/>
      <c r="UMX141"/>
      <c r="UMY141"/>
      <c r="UMZ141"/>
      <c r="UNA141"/>
      <c r="UNB141"/>
      <c r="UNC141"/>
      <c r="UND141"/>
      <c r="UNE141"/>
      <c r="UNF141"/>
      <c r="UNG141"/>
      <c r="UNH141"/>
      <c r="UNI141"/>
      <c r="UNJ141"/>
      <c r="UNK141"/>
      <c r="UNL141"/>
      <c r="UNM141"/>
      <c r="UNN141"/>
      <c r="UNO141"/>
      <c r="UNP141"/>
      <c r="UNQ141"/>
      <c r="UNR141"/>
      <c r="UNS141"/>
      <c r="UNT141"/>
      <c r="UNU141"/>
      <c r="UNV141"/>
      <c r="UNW141"/>
      <c r="UNX141"/>
      <c r="UNY141"/>
      <c r="UNZ141"/>
      <c r="UOA141"/>
      <c r="UOB141"/>
      <c r="UOC141"/>
      <c r="UOD141"/>
      <c r="UOE141"/>
      <c r="UOF141"/>
      <c r="UOG141"/>
      <c r="UOH141"/>
      <c r="UOI141"/>
      <c r="UOJ141"/>
      <c r="UOK141"/>
      <c r="UOL141"/>
      <c r="UOM141"/>
      <c r="UON141"/>
      <c r="UOO141"/>
      <c r="UOP141"/>
      <c r="UOQ141"/>
      <c r="UOR141"/>
      <c r="UOS141"/>
      <c r="UOT141"/>
      <c r="UOU141"/>
      <c r="UOV141"/>
      <c r="UOW141"/>
      <c r="UOX141"/>
      <c r="UOY141"/>
      <c r="UOZ141"/>
      <c r="UPA141"/>
      <c r="UPB141"/>
      <c r="UPC141"/>
      <c r="UPD141"/>
      <c r="UPE141"/>
      <c r="UPF141"/>
      <c r="UPG141"/>
      <c r="UPH141"/>
      <c r="UPI141"/>
      <c r="UPJ141"/>
      <c r="UPK141"/>
      <c r="UPL141"/>
      <c r="UPM141"/>
      <c r="UPN141"/>
      <c r="UPO141"/>
      <c r="UPP141"/>
      <c r="UPQ141"/>
      <c r="UPR141"/>
      <c r="UPS141"/>
      <c r="UPT141"/>
      <c r="UPU141"/>
      <c r="UPV141"/>
      <c r="UPW141"/>
      <c r="UPX141"/>
      <c r="UPY141"/>
      <c r="UPZ141"/>
      <c r="UQA141"/>
      <c r="UQB141"/>
      <c r="UQC141"/>
      <c r="UQD141"/>
      <c r="UQE141"/>
      <c r="UQF141"/>
      <c r="UQG141"/>
      <c r="UQH141"/>
      <c r="UQI141"/>
      <c r="UQJ141"/>
      <c r="UQK141"/>
      <c r="UQL141"/>
      <c r="UQM141"/>
      <c r="UQN141"/>
      <c r="UQO141"/>
      <c r="UQP141"/>
      <c r="UQQ141"/>
      <c r="UQR141"/>
      <c r="UQS141"/>
      <c r="UQT141"/>
      <c r="UQU141"/>
      <c r="UQV141"/>
      <c r="UQW141"/>
      <c r="UQX141"/>
      <c r="UQY141"/>
      <c r="UQZ141"/>
      <c r="URA141"/>
      <c r="URB141"/>
      <c r="URC141"/>
      <c r="URD141"/>
      <c r="URE141"/>
      <c r="URF141"/>
      <c r="URG141"/>
      <c r="URH141"/>
      <c r="URI141"/>
      <c r="URJ141"/>
      <c r="URK141"/>
      <c r="URL141"/>
      <c r="URM141"/>
      <c r="URN141"/>
      <c r="URO141"/>
      <c r="URP141"/>
      <c r="URQ141"/>
      <c r="URR141"/>
      <c r="URS141"/>
      <c r="URT141"/>
      <c r="URU141"/>
      <c r="URV141"/>
      <c r="URW141"/>
      <c r="URX141"/>
      <c r="URY141"/>
      <c r="URZ141"/>
      <c r="USA141"/>
      <c r="USB141"/>
      <c r="USC141"/>
      <c r="USD141"/>
      <c r="USE141"/>
      <c r="USF141"/>
      <c r="USG141"/>
      <c r="USH141"/>
      <c r="USI141"/>
      <c r="USJ141"/>
      <c r="USK141"/>
      <c r="USL141"/>
      <c r="USM141"/>
      <c r="USN141"/>
      <c r="USO141"/>
      <c r="USP141"/>
      <c r="USQ141"/>
      <c r="USR141"/>
      <c r="USS141"/>
      <c r="UST141"/>
      <c r="USU141"/>
      <c r="USV141"/>
      <c r="USW141"/>
      <c r="USX141"/>
      <c r="USY141"/>
      <c r="USZ141"/>
      <c r="UTA141"/>
      <c r="UTB141"/>
      <c r="UTC141"/>
      <c r="UTD141"/>
      <c r="UTE141"/>
      <c r="UTF141"/>
      <c r="UTG141"/>
      <c r="UTH141"/>
      <c r="UTI141"/>
      <c r="UTJ141"/>
      <c r="UTK141"/>
      <c r="UTL141"/>
      <c r="UTM141"/>
      <c r="UTN141"/>
      <c r="UTO141"/>
      <c r="UTP141"/>
      <c r="UTQ141"/>
      <c r="UTR141"/>
      <c r="UTS141"/>
      <c r="UTT141"/>
      <c r="UTU141"/>
      <c r="UTV141"/>
      <c r="UTW141"/>
      <c r="UTX141"/>
      <c r="UTY141"/>
      <c r="UTZ141"/>
      <c r="UUA141"/>
      <c r="UUB141"/>
      <c r="UUC141"/>
      <c r="UUD141"/>
      <c r="UUE141"/>
      <c r="UUF141"/>
      <c r="UUG141"/>
      <c r="UUH141"/>
      <c r="UUI141"/>
      <c r="UUJ141"/>
      <c r="UUK141"/>
      <c r="UUL141"/>
      <c r="UUM141"/>
      <c r="UUN141"/>
      <c r="UUO141"/>
      <c r="UUP141"/>
      <c r="UUQ141"/>
      <c r="UUR141"/>
      <c r="UUS141"/>
      <c r="UUT141"/>
      <c r="UUU141"/>
      <c r="UUV141"/>
      <c r="UUW141"/>
      <c r="UUX141"/>
      <c r="UUY141"/>
      <c r="UUZ141"/>
      <c r="UVA141"/>
      <c r="UVB141"/>
      <c r="UVC141"/>
      <c r="UVD141"/>
      <c r="UVE141"/>
      <c r="UVF141"/>
      <c r="UVG141"/>
      <c r="UVH141"/>
      <c r="UVI141"/>
      <c r="UVJ141"/>
      <c r="UVK141"/>
      <c r="UVL141"/>
      <c r="UVM141"/>
      <c r="UVN141"/>
      <c r="UVO141"/>
      <c r="UVP141"/>
      <c r="UVQ141"/>
      <c r="UVR141"/>
      <c r="UVS141"/>
      <c r="UVT141"/>
      <c r="UVU141"/>
      <c r="UVV141"/>
      <c r="UVW141"/>
      <c r="UVX141"/>
      <c r="UVY141"/>
      <c r="UVZ141"/>
      <c r="UWA141"/>
      <c r="UWB141"/>
      <c r="UWC141"/>
      <c r="UWD141"/>
      <c r="UWE141"/>
      <c r="UWF141"/>
      <c r="UWG141"/>
      <c r="UWH141"/>
      <c r="UWI141"/>
      <c r="UWJ141"/>
      <c r="UWK141"/>
      <c r="UWL141"/>
      <c r="UWM141"/>
      <c r="UWN141"/>
      <c r="UWO141"/>
      <c r="UWP141"/>
      <c r="UWQ141"/>
      <c r="UWR141"/>
      <c r="UWS141"/>
      <c r="UWT141"/>
      <c r="UWU141"/>
      <c r="UWV141"/>
      <c r="UWW141"/>
      <c r="UWX141"/>
      <c r="UWY141"/>
      <c r="UWZ141"/>
      <c r="UXA141"/>
      <c r="UXB141"/>
      <c r="UXC141"/>
      <c r="UXD141"/>
      <c r="UXE141"/>
      <c r="UXF141"/>
      <c r="UXG141"/>
      <c r="UXH141"/>
      <c r="UXI141"/>
      <c r="UXJ141"/>
      <c r="UXK141"/>
      <c r="UXL141"/>
      <c r="UXM141"/>
      <c r="UXN141"/>
      <c r="UXO141"/>
      <c r="UXP141"/>
      <c r="UXQ141"/>
      <c r="UXR141"/>
      <c r="UXS141"/>
      <c r="UXT141"/>
      <c r="UXU141"/>
      <c r="UXV141"/>
      <c r="UXW141"/>
      <c r="UXX141"/>
      <c r="UXY141"/>
      <c r="UXZ141"/>
      <c r="UYA141"/>
      <c r="UYB141"/>
      <c r="UYC141"/>
      <c r="UYD141"/>
      <c r="UYE141"/>
      <c r="UYF141"/>
      <c r="UYG141"/>
      <c r="UYH141"/>
      <c r="UYI141"/>
      <c r="UYJ141"/>
      <c r="UYK141"/>
      <c r="UYL141"/>
      <c r="UYM141"/>
      <c r="UYN141"/>
      <c r="UYO141"/>
      <c r="UYP141"/>
      <c r="UYQ141"/>
      <c r="UYR141"/>
      <c r="UYS141"/>
      <c r="UYT141"/>
      <c r="UYU141"/>
      <c r="UYV141"/>
      <c r="UYW141"/>
      <c r="UYX141"/>
      <c r="UYY141"/>
      <c r="UYZ141"/>
      <c r="UZA141"/>
      <c r="UZB141"/>
      <c r="UZC141"/>
      <c r="UZD141"/>
      <c r="UZE141"/>
      <c r="UZF141"/>
      <c r="UZG141"/>
      <c r="UZH141"/>
      <c r="UZI141"/>
      <c r="UZJ141"/>
      <c r="UZK141"/>
      <c r="UZL141"/>
      <c r="UZM141"/>
      <c r="UZN141"/>
      <c r="UZO141"/>
      <c r="UZP141"/>
      <c r="UZQ141"/>
      <c r="UZR141"/>
      <c r="UZS141"/>
      <c r="UZT141"/>
      <c r="UZU141"/>
      <c r="UZV141"/>
      <c r="UZW141"/>
      <c r="UZX141"/>
      <c r="UZY141"/>
      <c r="UZZ141"/>
      <c r="VAA141"/>
      <c r="VAB141"/>
      <c r="VAC141"/>
      <c r="VAD141"/>
      <c r="VAE141"/>
      <c r="VAF141"/>
      <c r="VAG141"/>
      <c r="VAH141"/>
      <c r="VAI141"/>
      <c r="VAJ141"/>
      <c r="VAK141"/>
      <c r="VAL141"/>
      <c r="VAM141"/>
      <c r="VAN141"/>
      <c r="VAO141"/>
      <c r="VAP141"/>
      <c r="VAQ141"/>
      <c r="VAR141"/>
      <c r="VAS141"/>
      <c r="VAT141"/>
      <c r="VAU141"/>
      <c r="VAV141"/>
      <c r="VAW141"/>
      <c r="VAX141"/>
      <c r="VAY141"/>
      <c r="VAZ141"/>
      <c r="VBA141"/>
      <c r="VBB141"/>
      <c r="VBC141"/>
      <c r="VBD141"/>
      <c r="VBE141"/>
      <c r="VBF141"/>
      <c r="VBG141"/>
      <c r="VBH141"/>
      <c r="VBI141"/>
      <c r="VBJ141"/>
      <c r="VBK141"/>
      <c r="VBL141"/>
      <c r="VBM141"/>
      <c r="VBN141"/>
      <c r="VBO141"/>
      <c r="VBP141"/>
      <c r="VBQ141"/>
      <c r="VBR141"/>
      <c r="VBS141"/>
      <c r="VBT141"/>
      <c r="VBU141"/>
      <c r="VBV141"/>
      <c r="VBW141"/>
      <c r="VBX141"/>
      <c r="VBY141"/>
      <c r="VBZ141"/>
      <c r="VCA141"/>
      <c r="VCB141"/>
      <c r="VCC141"/>
      <c r="VCD141"/>
      <c r="VCE141"/>
      <c r="VCF141"/>
      <c r="VCG141"/>
      <c r="VCH141"/>
      <c r="VCI141"/>
      <c r="VCJ141"/>
      <c r="VCK141"/>
      <c r="VCL141"/>
      <c r="VCM141"/>
      <c r="VCN141"/>
      <c r="VCO141"/>
      <c r="VCP141"/>
      <c r="VCQ141"/>
      <c r="VCR141"/>
      <c r="VCS141"/>
      <c r="VCT141"/>
      <c r="VCU141"/>
      <c r="VCV141"/>
      <c r="VCW141"/>
      <c r="VCX141"/>
      <c r="VCY141"/>
      <c r="VCZ141"/>
      <c r="VDA141"/>
      <c r="VDB141"/>
      <c r="VDC141"/>
      <c r="VDD141"/>
      <c r="VDE141"/>
      <c r="VDF141"/>
      <c r="VDG141"/>
      <c r="VDH141"/>
      <c r="VDI141"/>
      <c r="VDJ141"/>
      <c r="VDK141"/>
      <c r="VDL141"/>
      <c r="VDM141"/>
      <c r="VDN141"/>
      <c r="VDO141"/>
      <c r="VDP141"/>
      <c r="VDQ141"/>
      <c r="VDR141"/>
      <c r="VDS141"/>
      <c r="VDT141"/>
      <c r="VDU141"/>
      <c r="VDV141"/>
      <c r="VDW141"/>
      <c r="VDX141"/>
      <c r="VDY141"/>
      <c r="VDZ141"/>
      <c r="VEA141"/>
      <c r="VEB141"/>
      <c r="VEC141"/>
      <c r="VED141"/>
      <c r="VEE141"/>
      <c r="VEF141"/>
      <c r="VEG141"/>
      <c r="VEH141"/>
      <c r="VEI141"/>
      <c r="VEJ141"/>
      <c r="VEK141"/>
      <c r="VEL141"/>
      <c r="VEM141"/>
      <c r="VEN141"/>
      <c r="VEO141"/>
      <c r="VEP141"/>
      <c r="VEQ141"/>
      <c r="VER141"/>
      <c r="VES141"/>
      <c r="VET141"/>
      <c r="VEU141"/>
      <c r="VEV141"/>
      <c r="VEW141"/>
      <c r="VEX141"/>
      <c r="VEY141"/>
      <c r="VEZ141"/>
      <c r="VFA141"/>
      <c r="VFB141"/>
      <c r="VFC141"/>
      <c r="VFD141"/>
      <c r="VFE141"/>
      <c r="VFF141"/>
      <c r="VFG141"/>
      <c r="VFH141"/>
      <c r="VFI141"/>
      <c r="VFJ141"/>
      <c r="VFK141"/>
      <c r="VFL141"/>
      <c r="VFM141"/>
      <c r="VFN141"/>
      <c r="VFO141"/>
      <c r="VFP141"/>
      <c r="VFQ141"/>
      <c r="VFR141"/>
      <c r="VFS141"/>
      <c r="VFT141"/>
      <c r="VFU141"/>
      <c r="VFV141"/>
      <c r="VFW141"/>
      <c r="VFX141"/>
      <c r="VFY141"/>
      <c r="VFZ141"/>
      <c r="VGA141"/>
      <c r="VGB141"/>
      <c r="VGC141"/>
      <c r="VGD141"/>
      <c r="VGE141"/>
      <c r="VGF141"/>
      <c r="VGG141"/>
      <c r="VGH141"/>
      <c r="VGI141"/>
      <c r="VGJ141"/>
      <c r="VGK141"/>
      <c r="VGL141"/>
      <c r="VGM141"/>
      <c r="VGN141"/>
      <c r="VGO141"/>
      <c r="VGP141"/>
      <c r="VGQ141"/>
      <c r="VGR141"/>
      <c r="VGS141"/>
      <c r="VGT141"/>
      <c r="VGU141"/>
      <c r="VGV141"/>
      <c r="VGW141"/>
      <c r="VGX141"/>
      <c r="VGY141"/>
      <c r="VGZ141"/>
      <c r="VHA141"/>
      <c r="VHB141"/>
      <c r="VHC141"/>
      <c r="VHD141"/>
      <c r="VHE141"/>
      <c r="VHF141"/>
      <c r="VHG141"/>
      <c r="VHH141"/>
      <c r="VHI141"/>
      <c r="VHJ141"/>
      <c r="VHK141"/>
      <c r="VHL141"/>
      <c r="VHM141"/>
      <c r="VHN141"/>
      <c r="VHO141"/>
      <c r="VHP141"/>
      <c r="VHQ141"/>
      <c r="VHR141"/>
      <c r="VHS141"/>
      <c r="VHT141"/>
      <c r="VHU141"/>
      <c r="VHV141"/>
      <c r="VHW141"/>
      <c r="VHX141"/>
      <c r="VHY141"/>
      <c r="VHZ141"/>
      <c r="VIA141"/>
      <c r="VIB141"/>
      <c r="VIC141"/>
      <c r="VID141"/>
      <c r="VIE141"/>
      <c r="VIF141"/>
      <c r="VIG141"/>
      <c r="VIH141"/>
      <c r="VII141"/>
      <c r="VIJ141"/>
      <c r="VIK141"/>
      <c r="VIL141"/>
      <c r="VIM141"/>
      <c r="VIN141"/>
      <c r="VIO141"/>
      <c r="VIP141"/>
      <c r="VIQ141"/>
      <c r="VIR141"/>
      <c r="VIS141"/>
      <c r="VIT141"/>
      <c r="VIU141"/>
      <c r="VIV141"/>
      <c r="VIW141"/>
      <c r="VIX141"/>
      <c r="VIY141"/>
      <c r="VIZ141"/>
      <c r="VJA141"/>
      <c r="VJB141"/>
      <c r="VJC141"/>
      <c r="VJD141"/>
      <c r="VJE141"/>
      <c r="VJF141"/>
      <c r="VJG141"/>
      <c r="VJH141"/>
      <c r="VJI141"/>
      <c r="VJJ141"/>
      <c r="VJK141"/>
      <c r="VJL141"/>
      <c r="VJM141"/>
      <c r="VJN141"/>
      <c r="VJO141"/>
      <c r="VJP141"/>
      <c r="VJQ141"/>
      <c r="VJR141"/>
      <c r="VJS141"/>
      <c r="VJT141"/>
      <c r="VJU141"/>
      <c r="VJV141"/>
      <c r="VJW141"/>
      <c r="VJX141"/>
      <c r="VJY141"/>
      <c r="VJZ141"/>
      <c r="VKA141"/>
      <c r="VKB141"/>
      <c r="VKC141"/>
      <c r="VKD141"/>
      <c r="VKE141"/>
      <c r="VKF141"/>
      <c r="VKG141"/>
      <c r="VKH141"/>
      <c r="VKI141"/>
      <c r="VKJ141"/>
      <c r="VKK141"/>
      <c r="VKL141"/>
      <c r="VKM141"/>
      <c r="VKN141"/>
      <c r="VKO141"/>
      <c r="VKP141"/>
      <c r="VKQ141"/>
      <c r="VKR141"/>
      <c r="VKS141"/>
      <c r="VKT141"/>
      <c r="VKU141"/>
      <c r="VKV141"/>
      <c r="VKW141"/>
      <c r="VKX141"/>
      <c r="VKY141"/>
      <c r="VKZ141"/>
      <c r="VLA141"/>
      <c r="VLB141"/>
      <c r="VLC141"/>
      <c r="VLD141"/>
      <c r="VLE141"/>
      <c r="VLF141"/>
      <c r="VLG141"/>
      <c r="VLH141"/>
      <c r="VLI141"/>
      <c r="VLJ141"/>
      <c r="VLK141"/>
      <c r="VLL141"/>
      <c r="VLM141"/>
      <c r="VLN141"/>
      <c r="VLO141"/>
      <c r="VLP141"/>
      <c r="VLQ141"/>
      <c r="VLR141"/>
      <c r="VLS141"/>
      <c r="VLT141"/>
      <c r="VLU141"/>
      <c r="VLV141"/>
      <c r="VLW141"/>
      <c r="VLX141"/>
      <c r="VLY141"/>
      <c r="VLZ141"/>
      <c r="VMA141"/>
      <c r="VMB141"/>
      <c r="VMC141"/>
      <c r="VMD141"/>
      <c r="VME141"/>
      <c r="VMF141"/>
      <c r="VMG141"/>
      <c r="VMH141"/>
      <c r="VMI141"/>
      <c r="VMJ141"/>
      <c r="VMK141"/>
      <c r="VML141"/>
      <c r="VMM141"/>
      <c r="VMN141"/>
      <c r="VMO141"/>
      <c r="VMP141"/>
      <c r="VMQ141"/>
      <c r="VMR141"/>
      <c r="VMS141"/>
      <c r="VMT141"/>
      <c r="VMU141"/>
      <c r="VMV141"/>
      <c r="VMW141"/>
      <c r="VMX141"/>
      <c r="VMY141"/>
      <c r="VMZ141"/>
      <c r="VNA141"/>
      <c r="VNB141"/>
      <c r="VNC141"/>
      <c r="VND141"/>
      <c r="VNE141"/>
      <c r="VNF141"/>
      <c r="VNG141"/>
      <c r="VNH141"/>
      <c r="VNI141"/>
      <c r="VNJ141"/>
      <c r="VNK141"/>
      <c r="VNL141"/>
      <c r="VNM141"/>
      <c r="VNN141"/>
      <c r="VNO141"/>
      <c r="VNP141"/>
      <c r="VNQ141"/>
      <c r="VNR141"/>
      <c r="VNS141"/>
      <c r="VNT141"/>
      <c r="VNU141"/>
      <c r="VNV141"/>
      <c r="VNW141"/>
      <c r="VNX141"/>
      <c r="VNY141"/>
      <c r="VNZ141"/>
      <c r="VOA141"/>
      <c r="VOB141"/>
      <c r="VOC141"/>
      <c r="VOD141"/>
      <c r="VOE141"/>
      <c r="VOF141"/>
      <c r="VOG141"/>
      <c r="VOH141"/>
      <c r="VOI141"/>
      <c r="VOJ141"/>
      <c r="VOK141"/>
      <c r="VOL141"/>
      <c r="VOM141"/>
      <c r="VON141"/>
      <c r="VOO141"/>
      <c r="VOP141"/>
      <c r="VOQ141"/>
      <c r="VOR141"/>
      <c r="VOS141"/>
      <c r="VOT141"/>
      <c r="VOU141"/>
      <c r="VOV141"/>
      <c r="VOW141"/>
      <c r="VOX141"/>
      <c r="VOY141"/>
      <c r="VOZ141"/>
      <c r="VPA141"/>
      <c r="VPB141"/>
      <c r="VPC141"/>
      <c r="VPD141"/>
      <c r="VPE141"/>
      <c r="VPF141"/>
      <c r="VPG141"/>
      <c r="VPH141"/>
      <c r="VPI141"/>
      <c r="VPJ141"/>
      <c r="VPK141"/>
      <c r="VPL141"/>
      <c r="VPM141"/>
      <c r="VPN141"/>
      <c r="VPO141"/>
      <c r="VPP141"/>
      <c r="VPQ141"/>
      <c r="VPR141"/>
      <c r="VPS141"/>
      <c r="VPT141"/>
      <c r="VPU141"/>
      <c r="VPV141"/>
      <c r="VPW141"/>
      <c r="VPX141"/>
      <c r="VPY141"/>
      <c r="VPZ141"/>
      <c r="VQA141"/>
      <c r="VQB141"/>
      <c r="VQC141"/>
      <c r="VQD141"/>
      <c r="VQE141"/>
      <c r="VQF141"/>
      <c r="VQG141"/>
      <c r="VQH141"/>
      <c r="VQI141"/>
      <c r="VQJ141"/>
      <c r="VQK141"/>
      <c r="VQL141"/>
      <c r="VQM141"/>
      <c r="VQN141"/>
      <c r="VQO141"/>
      <c r="VQP141"/>
      <c r="VQQ141"/>
      <c r="VQR141"/>
      <c r="VQS141"/>
      <c r="VQT141"/>
      <c r="VQU141"/>
      <c r="VQV141"/>
      <c r="VQW141"/>
      <c r="VQX141"/>
      <c r="VQY141"/>
      <c r="VQZ141"/>
      <c r="VRA141"/>
      <c r="VRB141"/>
      <c r="VRC141"/>
      <c r="VRD141"/>
      <c r="VRE141"/>
      <c r="VRF141"/>
      <c r="VRG141"/>
      <c r="VRH141"/>
      <c r="VRI141"/>
      <c r="VRJ141"/>
      <c r="VRK141"/>
      <c r="VRL141"/>
      <c r="VRM141"/>
      <c r="VRN141"/>
      <c r="VRO141"/>
      <c r="VRP141"/>
      <c r="VRQ141"/>
      <c r="VRR141"/>
      <c r="VRS141"/>
      <c r="VRT141"/>
      <c r="VRU141"/>
      <c r="VRV141"/>
      <c r="VRW141"/>
      <c r="VRX141"/>
      <c r="VRY141"/>
      <c r="VRZ141"/>
      <c r="VSA141"/>
      <c r="VSB141"/>
      <c r="VSC141"/>
      <c r="VSD141"/>
      <c r="VSE141"/>
      <c r="VSF141"/>
      <c r="VSG141"/>
      <c r="VSH141"/>
      <c r="VSI141"/>
      <c r="VSJ141"/>
      <c r="VSK141"/>
      <c r="VSL141"/>
      <c r="VSM141"/>
      <c r="VSN141"/>
      <c r="VSO141"/>
      <c r="VSP141"/>
      <c r="VSQ141"/>
      <c r="VSR141"/>
      <c r="VSS141"/>
      <c r="VST141"/>
      <c r="VSU141"/>
      <c r="VSV141"/>
      <c r="VSW141"/>
      <c r="VSX141"/>
      <c r="VSY141"/>
      <c r="VSZ141"/>
      <c r="VTA141"/>
      <c r="VTB141"/>
      <c r="VTC141"/>
      <c r="VTD141"/>
      <c r="VTE141"/>
      <c r="VTF141"/>
      <c r="VTG141"/>
      <c r="VTH141"/>
      <c r="VTI141"/>
      <c r="VTJ141"/>
      <c r="VTK141"/>
      <c r="VTL141"/>
      <c r="VTM141"/>
      <c r="VTN141"/>
      <c r="VTO141"/>
      <c r="VTP141"/>
      <c r="VTQ141"/>
      <c r="VTR141"/>
      <c r="VTS141"/>
      <c r="VTT141"/>
      <c r="VTU141"/>
      <c r="VTV141"/>
      <c r="VTW141"/>
      <c r="VTX141"/>
      <c r="VTY141"/>
      <c r="VTZ141"/>
      <c r="VUA141"/>
      <c r="VUB141"/>
      <c r="VUC141"/>
      <c r="VUD141"/>
      <c r="VUE141"/>
      <c r="VUF141"/>
      <c r="VUG141"/>
      <c r="VUH141"/>
      <c r="VUI141"/>
      <c r="VUJ141"/>
      <c r="VUK141"/>
      <c r="VUL141"/>
      <c r="VUM141"/>
      <c r="VUN141"/>
      <c r="VUO141"/>
      <c r="VUP141"/>
      <c r="VUQ141"/>
      <c r="VUR141"/>
      <c r="VUS141"/>
      <c r="VUT141"/>
      <c r="VUU141"/>
      <c r="VUV141"/>
      <c r="VUW141"/>
      <c r="VUX141"/>
      <c r="VUY141"/>
      <c r="VUZ141"/>
      <c r="VVA141"/>
      <c r="VVB141"/>
      <c r="VVC141"/>
      <c r="VVD141"/>
      <c r="VVE141"/>
      <c r="VVF141"/>
      <c r="VVG141"/>
      <c r="VVH141"/>
      <c r="VVI141"/>
      <c r="VVJ141"/>
      <c r="VVK141"/>
      <c r="VVL141"/>
      <c r="VVM141"/>
      <c r="VVN141"/>
      <c r="VVO141"/>
      <c r="VVP141"/>
      <c r="VVQ141"/>
      <c r="VVR141"/>
      <c r="VVS141"/>
      <c r="VVT141"/>
      <c r="VVU141"/>
      <c r="VVV141"/>
      <c r="VVW141"/>
      <c r="VVX141"/>
      <c r="VVY141"/>
      <c r="VVZ141"/>
      <c r="VWA141"/>
      <c r="VWB141"/>
      <c r="VWC141"/>
      <c r="VWD141"/>
      <c r="VWE141"/>
      <c r="VWF141"/>
      <c r="VWG141"/>
      <c r="VWH141"/>
      <c r="VWI141"/>
      <c r="VWJ141"/>
      <c r="VWK141"/>
      <c r="VWL141"/>
      <c r="VWM141"/>
      <c r="VWN141"/>
      <c r="VWO141"/>
      <c r="VWP141"/>
      <c r="VWQ141"/>
      <c r="VWR141"/>
      <c r="VWS141"/>
      <c r="VWT141"/>
      <c r="VWU141"/>
      <c r="VWV141"/>
      <c r="VWW141"/>
      <c r="VWX141"/>
      <c r="VWY141"/>
      <c r="VWZ141"/>
      <c r="VXA141"/>
      <c r="VXB141"/>
      <c r="VXC141"/>
      <c r="VXD141"/>
      <c r="VXE141"/>
      <c r="VXF141"/>
      <c r="VXG141"/>
      <c r="VXH141"/>
      <c r="VXI141"/>
      <c r="VXJ141"/>
      <c r="VXK141"/>
      <c r="VXL141"/>
      <c r="VXM141"/>
      <c r="VXN141"/>
      <c r="VXO141"/>
      <c r="VXP141"/>
      <c r="VXQ141"/>
      <c r="VXR141"/>
      <c r="VXS141"/>
      <c r="VXT141"/>
      <c r="VXU141"/>
      <c r="VXV141"/>
      <c r="VXW141"/>
      <c r="VXX141"/>
      <c r="VXY141"/>
      <c r="VXZ141"/>
      <c r="VYA141"/>
      <c r="VYB141"/>
      <c r="VYC141"/>
      <c r="VYD141"/>
      <c r="VYE141"/>
      <c r="VYF141"/>
      <c r="VYG141"/>
      <c r="VYH141"/>
      <c r="VYI141"/>
      <c r="VYJ141"/>
      <c r="VYK141"/>
      <c r="VYL141"/>
      <c r="VYM141"/>
      <c r="VYN141"/>
      <c r="VYO141"/>
      <c r="VYP141"/>
      <c r="VYQ141"/>
      <c r="VYR141"/>
      <c r="VYS141"/>
      <c r="VYT141"/>
      <c r="VYU141"/>
      <c r="VYV141"/>
      <c r="VYW141"/>
      <c r="VYX141"/>
      <c r="VYY141"/>
      <c r="VYZ141"/>
      <c r="VZA141"/>
      <c r="VZB141"/>
      <c r="VZC141"/>
      <c r="VZD141"/>
      <c r="VZE141"/>
      <c r="VZF141"/>
      <c r="VZG141"/>
      <c r="VZH141"/>
      <c r="VZI141"/>
      <c r="VZJ141"/>
      <c r="VZK141"/>
      <c r="VZL141"/>
      <c r="VZM141"/>
      <c r="VZN141"/>
      <c r="VZO141"/>
      <c r="VZP141"/>
      <c r="VZQ141"/>
      <c r="VZR141"/>
      <c r="VZS141"/>
      <c r="VZT141"/>
      <c r="VZU141"/>
      <c r="VZV141"/>
      <c r="VZW141"/>
      <c r="VZX141"/>
      <c r="VZY141"/>
      <c r="VZZ141"/>
      <c r="WAA141"/>
      <c r="WAB141"/>
      <c r="WAC141"/>
      <c r="WAD141"/>
      <c r="WAE141"/>
      <c r="WAF141"/>
      <c r="WAG141"/>
      <c r="WAH141"/>
      <c r="WAI141"/>
      <c r="WAJ141"/>
      <c r="WAK141"/>
      <c r="WAL141"/>
      <c r="WAM141"/>
      <c r="WAN141"/>
      <c r="WAO141"/>
      <c r="WAP141"/>
      <c r="WAQ141"/>
      <c r="WAR141"/>
      <c r="WAS141"/>
      <c r="WAT141"/>
      <c r="WAU141"/>
      <c r="WAV141"/>
      <c r="WAW141"/>
      <c r="WAX141"/>
      <c r="WAY141"/>
      <c r="WAZ141"/>
      <c r="WBA141"/>
      <c r="WBB141"/>
      <c r="WBC141"/>
      <c r="WBD141"/>
      <c r="WBE141"/>
      <c r="WBF141"/>
      <c r="WBG141"/>
      <c r="WBH141"/>
      <c r="WBI141"/>
      <c r="WBJ141"/>
      <c r="WBK141"/>
      <c r="WBL141"/>
      <c r="WBM141"/>
      <c r="WBN141"/>
      <c r="WBO141"/>
      <c r="WBP141"/>
      <c r="WBQ141"/>
      <c r="WBR141"/>
      <c r="WBS141"/>
      <c r="WBT141"/>
      <c r="WBU141"/>
      <c r="WBV141"/>
      <c r="WBW141"/>
      <c r="WBX141"/>
      <c r="WBY141"/>
      <c r="WBZ141"/>
      <c r="WCA141"/>
      <c r="WCB141"/>
      <c r="WCC141"/>
      <c r="WCD141"/>
      <c r="WCE141"/>
      <c r="WCF141"/>
      <c r="WCG141"/>
      <c r="WCH141"/>
      <c r="WCI141"/>
      <c r="WCJ141"/>
      <c r="WCK141"/>
      <c r="WCL141"/>
      <c r="WCM141"/>
      <c r="WCN141"/>
      <c r="WCO141"/>
      <c r="WCP141"/>
      <c r="WCQ141"/>
      <c r="WCR141"/>
      <c r="WCS141"/>
      <c r="WCT141"/>
      <c r="WCU141"/>
      <c r="WCV141"/>
      <c r="WCW141"/>
      <c r="WCX141"/>
      <c r="WCY141"/>
      <c r="WCZ141"/>
      <c r="WDA141"/>
      <c r="WDB141"/>
      <c r="WDC141"/>
      <c r="WDD141"/>
      <c r="WDE141"/>
      <c r="WDF141"/>
      <c r="WDG141"/>
      <c r="WDH141"/>
      <c r="WDI141"/>
      <c r="WDJ141"/>
      <c r="WDK141"/>
      <c r="WDL141"/>
      <c r="WDM141"/>
      <c r="WDN141"/>
      <c r="WDO141"/>
      <c r="WDP141"/>
      <c r="WDQ141"/>
      <c r="WDR141"/>
      <c r="WDS141"/>
      <c r="WDT141"/>
      <c r="WDU141"/>
      <c r="WDV141"/>
      <c r="WDW141"/>
      <c r="WDX141"/>
      <c r="WDY141"/>
      <c r="WDZ141"/>
      <c r="WEA141"/>
      <c r="WEB141"/>
      <c r="WEC141"/>
      <c r="WED141"/>
      <c r="WEE141"/>
      <c r="WEF141"/>
      <c r="WEG141"/>
      <c r="WEH141"/>
      <c r="WEI141"/>
      <c r="WEJ141"/>
      <c r="WEK141"/>
      <c r="WEL141"/>
      <c r="WEM141"/>
      <c r="WEN141"/>
      <c r="WEO141"/>
      <c r="WEP141"/>
      <c r="WEQ141"/>
      <c r="WER141"/>
      <c r="WES141"/>
      <c r="WET141"/>
      <c r="WEU141"/>
      <c r="WEV141"/>
      <c r="WEW141"/>
      <c r="WEX141"/>
      <c r="WEY141"/>
      <c r="WEZ141"/>
      <c r="WFA141"/>
      <c r="WFB141"/>
      <c r="WFC141"/>
      <c r="WFD141"/>
      <c r="WFE141"/>
      <c r="WFF141"/>
      <c r="WFG141"/>
      <c r="WFH141"/>
      <c r="WFI141"/>
      <c r="WFJ141"/>
      <c r="WFK141"/>
      <c r="WFL141"/>
      <c r="WFM141"/>
      <c r="WFN141"/>
      <c r="WFO141"/>
      <c r="WFP141"/>
      <c r="WFQ141"/>
      <c r="WFR141"/>
      <c r="WFS141"/>
      <c r="WFT141"/>
      <c r="WFU141"/>
      <c r="WFV141"/>
      <c r="WFW141"/>
      <c r="WFX141"/>
      <c r="WFY141"/>
      <c r="WFZ141"/>
      <c r="WGA141"/>
      <c r="WGB141"/>
      <c r="WGC141"/>
      <c r="WGD141"/>
      <c r="WGE141"/>
      <c r="WGF141"/>
      <c r="WGG141"/>
      <c r="WGH141"/>
      <c r="WGI141"/>
      <c r="WGJ141"/>
      <c r="WGK141"/>
      <c r="WGL141"/>
      <c r="WGM141"/>
      <c r="WGN141"/>
      <c r="WGO141"/>
      <c r="WGP141"/>
      <c r="WGQ141"/>
      <c r="WGR141"/>
      <c r="WGS141"/>
      <c r="WGT141"/>
      <c r="WGU141"/>
      <c r="WGV141"/>
      <c r="WGW141"/>
      <c r="WGX141"/>
      <c r="WGY141"/>
      <c r="WGZ141"/>
      <c r="WHA141"/>
      <c r="WHB141"/>
      <c r="WHC141"/>
      <c r="WHD141"/>
      <c r="WHE141"/>
      <c r="WHF141"/>
      <c r="WHG141"/>
      <c r="WHH141"/>
      <c r="WHI141"/>
      <c r="WHJ141"/>
      <c r="WHK141"/>
      <c r="WHL141"/>
      <c r="WHM141"/>
      <c r="WHN141"/>
      <c r="WHO141"/>
      <c r="WHP141"/>
      <c r="WHQ141"/>
      <c r="WHR141"/>
      <c r="WHS141"/>
      <c r="WHT141"/>
      <c r="WHU141"/>
      <c r="WHV141"/>
      <c r="WHW141"/>
      <c r="WHX141"/>
      <c r="WHY141"/>
      <c r="WHZ141"/>
      <c r="WIA141"/>
      <c r="WIB141"/>
      <c r="WIC141"/>
      <c r="WID141"/>
      <c r="WIE141"/>
      <c r="WIF141"/>
      <c r="WIG141"/>
      <c r="WIH141"/>
      <c r="WII141"/>
      <c r="WIJ141"/>
      <c r="WIK141"/>
      <c r="WIL141"/>
      <c r="WIM141"/>
      <c r="WIN141"/>
      <c r="WIO141"/>
      <c r="WIP141"/>
      <c r="WIQ141"/>
      <c r="WIR141"/>
      <c r="WIS141"/>
      <c r="WIT141"/>
      <c r="WIU141"/>
      <c r="WIV141"/>
      <c r="WIW141"/>
      <c r="WIX141"/>
      <c r="WIY141"/>
      <c r="WIZ141"/>
      <c r="WJA141"/>
      <c r="WJB141"/>
      <c r="WJC141"/>
      <c r="WJD141"/>
      <c r="WJE141"/>
      <c r="WJF141"/>
      <c r="WJG141"/>
      <c r="WJH141"/>
      <c r="WJI141"/>
      <c r="WJJ141"/>
      <c r="WJK141"/>
      <c r="WJL141"/>
      <c r="WJM141"/>
      <c r="WJN141"/>
      <c r="WJO141"/>
      <c r="WJP141"/>
      <c r="WJQ141"/>
      <c r="WJR141"/>
      <c r="WJS141"/>
      <c r="WJT141"/>
      <c r="WJU141"/>
      <c r="WJV141"/>
      <c r="WJW141"/>
      <c r="WJX141"/>
      <c r="WJY141"/>
      <c r="WJZ141"/>
      <c r="WKA141"/>
      <c r="WKB141"/>
      <c r="WKC141"/>
      <c r="WKD141"/>
      <c r="WKE141"/>
      <c r="WKF141"/>
      <c r="WKG141"/>
      <c r="WKH141"/>
      <c r="WKI141"/>
      <c r="WKJ141"/>
      <c r="WKK141"/>
      <c r="WKL141"/>
      <c r="WKM141"/>
      <c r="WKN141"/>
      <c r="WKO141"/>
      <c r="WKP141"/>
      <c r="WKQ141"/>
      <c r="WKR141"/>
      <c r="WKS141"/>
      <c r="WKT141"/>
      <c r="WKU141"/>
      <c r="WKV141"/>
      <c r="WKW141"/>
      <c r="WKX141"/>
      <c r="WKY141"/>
      <c r="WKZ141"/>
      <c r="WLA141"/>
      <c r="WLB141"/>
      <c r="WLC141"/>
      <c r="WLD141"/>
      <c r="WLE141"/>
      <c r="WLF141"/>
      <c r="WLG141"/>
      <c r="WLH141"/>
      <c r="WLI141"/>
      <c r="WLJ141"/>
      <c r="WLK141"/>
      <c r="WLL141"/>
      <c r="WLM141"/>
      <c r="WLN141"/>
      <c r="WLO141"/>
      <c r="WLP141"/>
      <c r="WLQ141"/>
      <c r="WLR141"/>
      <c r="WLS141"/>
      <c r="WLT141"/>
      <c r="WLU141"/>
      <c r="WLV141"/>
      <c r="WLW141"/>
      <c r="WLX141"/>
      <c r="WLY141"/>
      <c r="WLZ141"/>
      <c r="WMA141"/>
      <c r="WMB141"/>
      <c r="WMC141"/>
      <c r="WMD141"/>
      <c r="WME141"/>
      <c r="WMF141"/>
      <c r="WMG141"/>
      <c r="WMH141"/>
      <c r="WMI141"/>
      <c r="WMJ141"/>
      <c r="WMK141"/>
      <c r="WML141"/>
      <c r="WMM141"/>
      <c r="WMN141"/>
      <c r="WMO141"/>
      <c r="WMP141"/>
      <c r="WMQ141"/>
      <c r="WMR141"/>
      <c r="WMS141"/>
      <c r="WMT141"/>
      <c r="WMU141"/>
      <c r="WMV141"/>
      <c r="WMW141"/>
      <c r="WMX141"/>
      <c r="WMY141"/>
      <c r="WMZ141"/>
      <c r="WNA141"/>
      <c r="WNB141"/>
      <c r="WNC141"/>
      <c r="WND141"/>
      <c r="WNE141"/>
      <c r="WNF141"/>
      <c r="WNG141"/>
      <c r="WNH141"/>
      <c r="WNI141"/>
      <c r="WNJ141"/>
      <c r="WNK141"/>
      <c r="WNL141"/>
      <c r="WNM141"/>
      <c r="WNN141"/>
      <c r="WNO141"/>
      <c r="WNP141"/>
      <c r="WNQ141"/>
      <c r="WNR141"/>
      <c r="WNS141"/>
      <c r="WNT141"/>
      <c r="WNU141"/>
      <c r="WNV141"/>
      <c r="WNW141"/>
      <c r="WNX141"/>
      <c r="WNY141"/>
      <c r="WNZ141"/>
      <c r="WOA141"/>
      <c r="WOB141"/>
      <c r="WOC141"/>
      <c r="WOD141"/>
      <c r="WOE141"/>
      <c r="WOF141"/>
      <c r="WOG141"/>
      <c r="WOH141"/>
      <c r="WOI141"/>
      <c r="WOJ141"/>
      <c r="WOK141"/>
      <c r="WOL141"/>
      <c r="WOM141"/>
      <c r="WON141"/>
      <c r="WOO141"/>
      <c r="WOP141"/>
      <c r="WOQ141"/>
      <c r="WOR141"/>
      <c r="WOS141"/>
      <c r="WOT141"/>
      <c r="WOU141"/>
      <c r="WOV141"/>
      <c r="WOW141"/>
      <c r="WOX141"/>
      <c r="WOY141"/>
      <c r="WOZ141"/>
      <c r="WPA141"/>
      <c r="WPB141"/>
      <c r="WPC141"/>
      <c r="WPD141"/>
      <c r="WPE141"/>
      <c r="WPF141"/>
      <c r="WPG141"/>
      <c r="WPH141"/>
      <c r="WPI141"/>
      <c r="WPJ141"/>
      <c r="WPK141"/>
      <c r="WPL141"/>
      <c r="WPM141"/>
      <c r="WPN141"/>
      <c r="WPO141"/>
      <c r="WPP141"/>
      <c r="WPQ141"/>
      <c r="WPR141"/>
      <c r="WPS141"/>
      <c r="WPT141"/>
      <c r="WPU141"/>
      <c r="WPV141"/>
      <c r="WPW141"/>
      <c r="WPX141"/>
      <c r="WPY141"/>
      <c r="WPZ141"/>
      <c r="WQA141"/>
      <c r="WQB141"/>
      <c r="WQC141"/>
      <c r="WQD141"/>
      <c r="WQE141"/>
      <c r="WQF141"/>
      <c r="WQG141"/>
      <c r="WQH141"/>
      <c r="WQI141"/>
      <c r="WQJ141"/>
      <c r="WQK141"/>
      <c r="WQL141"/>
      <c r="WQM141"/>
      <c r="WQN141"/>
      <c r="WQO141"/>
      <c r="WQP141"/>
      <c r="WQQ141"/>
      <c r="WQR141"/>
      <c r="WQS141"/>
      <c r="WQT141"/>
      <c r="WQU141"/>
      <c r="WQV141"/>
      <c r="WQW141"/>
      <c r="WQX141"/>
      <c r="WQY141"/>
      <c r="WQZ141"/>
      <c r="WRA141"/>
      <c r="WRB141"/>
      <c r="WRC141"/>
      <c r="WRD141"/>
      <c r="WRE141"/>
      <c r="WRF141"/>
      <c r="WRG141"/>
      <c r="WRH141"/>
      <c r="WRI141"/>
      <c r="WRJ141"/>
      <c r="WRK141"/>
      <c r="WRL141"/>
      <c r="WRM141"/>
      <c r="WRN141"/>
      <c r="WRO141"/>
      <c r="WRP141"/>
      <c r="WRQ141"/>
      <c r="WRR141"/>
      <c r="WRS141"/>
      <c r="WRT141"/>
      <c r="WRU141"/>
      <c r="WRV141"/>
      <c r="WRW141"/>
      <c r="WRX141"/>
      <c r="WRY141"/>
      <c r="WRZ141"/>
      <c r="WSA141"/>
      <c r="WSB141"/>
      <c r="WSC141"/>
      <c r="WSD141"/>
      <c r="WSE141"/>
      <c r="WSF141"/>
      <c r="WSG141"/>
      <c r="WSH141"/>
      <c r="WSI141"/>
      <c r="WSJ141"/>
      <c r="WSK141"/>
      <c r="WSL141"/>
      <c r="WSM141"/>
      <c r="WSN141"/>
      <c r="WSO141"/>
      <c r="WSP141"/>
      <c r="WSQ141"/>
      <c r="WSR141"/>
      <c r="WSS141"/>
      <c r="WST141"/>
      <c r="WSU141"/>
      <c r="WSV141"/>
      <c r="WSW141"/>
      <c r="WSX141"/>
      <c r="WSY141"/>
      <c r="WSZ141"/>
      <c r="WTA141"/>
      <c r="WTB141"/>
      <c r="WTC141"/>
      <c r="WTD141"/>
      <c r="WTE141"/>
      <c r="WTF141"/>
      <c r="WTG141"/>
      <c r="WTH141"/>
      <c r="WTI141"/>
      <c r="WTJ141"/>
      <c r="WTK141"/>
      <c r="WTL141"/>
      <c r="WTM141"/>
      <c r="WTN141"/>
      <c r="WTO141"/>
      <c r="WTP141"/>
      <c r="WTQ141"/>
      <c r="WTR141"/>
      <c r="WTS141"/>
      <c r="WTT141"/>
      <c r="WTU141"/>
      <c r="WTV141"/>
      <c r="WTW141"/>
      <c r="WTX141"/>
      <c r="WTY141"/>
      <c r="WTZ141"/>
      <c r="WUA141"/>
      <c r="WUB141"/>
      <c r="WUC141"/>
      <c r="WUD141"/>
      <c r="WUE141"/>
      <c r="WUF141"/>
      <c r="WUG141"/>
      <c r="WUH141"/>
      <c r="WUI141"/>
      <c r="WUJ141"/>
      <c r="WUK141"/>
      <c r="WUL141"/>
      <c r="WUM141"/>
      <c r="WUN141"/>
      <c r="WUO141"/>
      <c r="WUP141"/>
      <c r="WUQ141"/>
      <c r="WUR141"/>
      <c r="WUS141"/>
      <c r="WUT141"/>
      <c r="WUU141"/>
      <c r="WUV141"/>
      <c r="WUW141"/>
      <c r="WUX141"/>
      <c r="WUY141"/>
      <c r="WUZ141"/>
      <c r="WVA141"/>
      <c r="WVB141"/>
      <c r="WVC141"/>
      <c r="WVD141"/>
      <c r="WVE141"/>
      <c r="WVF141"/>
      <c r="WVG141"/>
      <c r="WVH141"/>
      <c r="WVI141"/>
      <c r="WVJ141"/>
      <c r="WVK141"/>
      <c r="WVL141"/>
      <c r="WVM141"/>
      <c r="WVN141"/>
      <c r="WVO141"/>
      <c r="WVP141"/>
      <c r="WVQ141"/>
      <c r="WVR141"/>
      <c r="WVS141"/>
      <c r="WVT141"/>
      <c r="WVU141"/>
      <c r="WVV141"/>
      <c r="WVW141"/>
      <c r="WVX141"/>
      <c r="WVY141"/>
      <c r="WVZ141"/>
      <c r="WWA141"/>
      <c r="WWB141"/>
      <c r="WWC141"/>
      <c r="WWD141"/>
      <c r="WWE141"/>
      <c r="WWF141"/>
      <c r="WWG141"/>
      <c r="WWH141"/>
      <c r="WWI141"/>
      <c r="WWJ141"/>
      <c r="WWK141"/>
      <c r="WWL141"/>
      <c r="WWM141"/>
      <c r="WWN141"/>
      <c r="WWO141"/>
      <c r="WWP141"/>
      <c r="WWQ141"/>
      <c r="WWR141"/>
      <c r="WWS141"/>
      <c r="WWT141"/>
      <c r="WWU141"/>
      <c r="WWV141"/>
      <c r="WWW141"/>
      <c r="WWX141"/>
      <c r="WWY141"/>
      <c r="WWZ141"/>
      <c r="WXA141"/>
      <c r="WXB141"/>
      <c r="WXC141"/>
      <c r="WXD141"/>
      <c r="WXE141"/>
      <c r="WXF141"/>
      <c r="WXG141"/>
      <c r="WXH141"/>
      <c r="WXI141"/>
      <c r="WXJ141"/>
      <c r="WXK141"/>
      <c r="WXL141"/>
      <c r="WXM141"/>
      <c r="WXN141"/>
      <c r="WXO141"/>
      <c r="WXP141"/>
      <c r="WXQ141"/>
      <c r="WXR141"/>
      <c r="WXS141"/>
      <c r="WXT141"/>
      <c r="WXU141"/>
      <c r="WXV141"/>
      <c r="WXW141"/>
      <c r="WXX141"/>
      <c r="WXY141"/>
      <c r="WXZ141"/>
      <c r="WYA141"/>
      <c r="WYB141"/>
      <c r="WYC141"/>
      <c r="WYD141"/>
      <c r="WYE141"/>
      <c r="WYF141"/>
      <c r="WYG141"/>
      <c r="WYH141"/>
      <c r="WYI141"/>
      <c r="WYJ141"/>
      <c r="WYK141"/>
      <c r="WYL141"/>
      <c r="WYM141"/>
      <c r="WYN141"/>
      <c r="WYO141"/>
      <c r="WYP141"/>
      <c r="WYQ141"/>
      <c r="WYR141"/>
      <c r="WYS141"/>
      <c r="WYT141"/>
      <c r="WYU141"/>
      <c r="WYV141"/>
      <c r="WYW141"/>
      <c r="WYX141"/>
      <c r="WYY141"/>
      <c r="WYZ141"/>
      <c r="WZA141"/>
      <c r="WZB141"/>
      <c r="WZC141"/>
      <c r="WZD141"/>
      <c r="WZE141"/>
      <c r="WZF141"/>
      <c r="WZG141"/>
      <c r="WZH141"/>
      <c r="WZI141"/>
      <c r="WZJ141"/>
      <c r="WZK141"/>
      <c r="WZL141"/>
      <c r="WZM141"/>
      <c r="WZN141"/>
      <c r="WZO141"/>
      <c r="WZP141"/>
      <c r="WZQ141"/>
      <c r="WZR141"/>
      <c r="WZS141"/>
      <c r="WZT141"/>
      <c r="WZU141"/>
      <c r="WZV141"/>
      <c r="WZW141"/>
      <c r="WZX141"/>
      <c r="WZY141"/>
      <c r="WZZ141"/>
      <c r="XAA141"/>
      <c r="XAB141"/>
      <c r="XAC141"/>
      <c r="XAD141"/>
      <c r="XAE141"/>
      <c r="XAF141"/>
      <c r="XAG141"/>
      <c r="XAH141"/>
      <c r="XAI141"/>
      <c r="XAJ141"/>
      <c r="XAK141"/>
      <c r="XAL141"/>
      <c r="XAM141"/>
      <c r="XAN141"/>
      <c r="XAO141"/>
      <c r="XAP141"/>
      <c r="XAQ141"/>
      <c r="XAR141"/>
      <c r="XAS141"/>
      <c r="XAT141"/>
      <c r="XAU141"/>
      <c r="XAV141"/>
      <c r="XAW141"/>
      <c r="XAX141"/>
      <c r="XAY141"/>
      <c r="XAZ141"/>
      <c r="XBA141"/>
      <c r="XBB141"/>
      <c r="XBC141"/>
      <c r="XBD141"/>
      <c r="XBE141"/>
      <c r="XBF141"/>
      <c r="XBG141"/>
      <c r="XBH141"/>
      <c r="XBI141"/>
      <c r="XBJ141"/>
      <c r="XBK141"/>
      <c r="XBL141"/>
      <c r="XBM141"/>
      <c r="XBN141"/>
      <c r="XBO141"/>
      <c r="XBP141"/>
      <c r="XBQ141"/>
      <c r="XBR141"/>
      <c r="XBS141"/>
      <c r="XBT141"/>
      <c r="XBU141"/>
      <c r="XBV141"/>
      <c r="XBW141"/>
      <c r="XBX141"/>
      <c r="XBY141"/>
      <c r="XBZ141"/>
      <c r="XCA141"/>
      <c r="XCB141"/>
      <c r="XCC141"/>
      <c r="XCD141"/>
      <c r="XCE141"/>
      <c r="XCF141"/>
      <c r="XCG141"/>
      <c r="XCH141"/>
      <c r="XCI141"/>
      <c r="XCJ141"/>
      <c r="XCK141"/>
      <c r="XCL141"/>
      <c r="XCM141"/>
      <c r="XCN141"/>
      <c r="XCO141"/>
      <c r="XCP141"/>
      <c r="XCQ141"/>
      <c r="XCR141"/>
      <c r="XCS141"/>
      <c r="XCT141"/>
      <c r="XCU141"/>
      <c r="XCV141"/>
      <c r="XCW141"/>
      <c r="XCX141"/>
      <c r="XCY141"/>
      <c r="XCZ141"/>
      <c r="XDA141"/>
      <c r="XDB141"/>
      <c r="XDC141"/>
      <c r="XDD141"/>
      <c r="XDE141"/>
      <c r="XDF141"/>
      <c r="XDG141"/>
      <c r="XDH141"/>
      <c r="XDI141"/>
      <c r="XDJ141"/>
      <c r="XDK141"/>
      <c r="XDL141"/>
      <c r="XDM141"/>
      <c r="XDN141"/>
      <c r="XDO141"/>
      <c r="XDP141"/>
      <c r="XDQ141"/>
      <c r="XDR141"/>
      <c r="XDS141"/>
      <c r="XDT141"/>
      <c r="XDU141"/>
      <c r="XDV141"/>
      <c r="XDW141"/>
      <c r="XDX141"/>
      <c r="XDY141"/>
      <c r="XDZ141"/>
      <c r="XEA141"/>
      <c r="XEB141"/>
      <c r="XEC141"/>
      <c r="XED141"/>
      <c r="XEE141"/>
      <c r="XEF141"/>
      <c r="XEG141"/>
      <c r="XEH141"/>
      <c r="XEI141"/>
      <c r="XEJ141"/>
      <c r="XEK141"/>
      <c r="XEL141"/>
      <c r="XEM141"/>
      <c r="XEN141"/>
      <c r="XEO141"/>
      <c r="XEP141"/>
      <c r="XEQ141"/>
      <c r="XER141"/>
      <c r="XES141"/>
      <c r="XET141"/>
      <c r="XEU141"/>
      <c r="XEV141"/>
      <c r="XEW141"/>
      <c r="XEX141"/>
      <c r="XEY141"/>
      <c r="XEZ141"/>
      <c r="XFA141"/>
      <c r="XFB141"/>
      <c r="XFC141"/>
      <c r="XFD141"/>
    </row>
    <row r="142" spans="1:16384">
      <c r="A142">
        <v>141</v>
      </c>
      <c r="B142" s="4" t="s">
        <v>16397</v>
      </c>
      <c r="C142" s="4" t="s">
        <v>16398</v>
      </c>
      <c r="D142" s="16" t="s">
        <v>16606</v>
      </c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  <c r="AMK142"/>
      <c r="AML142"/>
      <c r="AMM142"/>
      <c r="AMN142"/>
      <c r="AMO142"/>
      <c r="AMP142"/>
      <c r="AMQ142"/>
      <c r="AMR142"/>
      <c r="AMS142"/>
      <c r="AMT142"/>
      <c r="AMU142"/>
      <c r="AMV142"/>
      <c r="AMW142"/>
      <c r="AMX142"/>
      <c r="AMY142"/>
      <c r="AMZ142"/>
      <c r="ANA142"/>
      <c r="ANB142"/>
      <c r="ANC142"/>
      <c r="AND142"/>
      <c r="ANE142"/>
      <c r="ANF142"/>
      <c r="ANG142"/>
      <c r="ANH142"/>
      <c r="ANI142"/>
      <c r="ANJ142"/>
      <c r="ANK142"/>
      <c r="ANL142"/>
      <c r="ANM142"/>
      <c r="ANN142"/>
      <c r="ANO142"/>
      <c r="ANP142"/>
      <c r="ANQ142"/>
      <c r="ANR142"/>
      <c r="ANS142"/>
      <c r="ANT142"/>
      <c r="ANU142"/>
      <c r="ANV142"/>
      <c r="ANW142"/>
      <c r="ANX142"/>
      <c r="ANY142"/>
      <c r="ANZ142"/>
      <c r="AOA142"/>
      <c r="AOB142"/>
      <c r="AOC142"/>
      <c r="AOD142"/>
      <c r="AOE142"/>
      <c r="AOF142"/>
      <c r="AOG142"/>
      <c r="AOH142"/>
      <c r="AOI142"/>
      <c r="AOJ142"/>
      <c r="AOK142"/>
      <c r="AOL142"/>
      <c r="AOM142"/>
      <c r="AON142"/>
      <c r="AOO142"/>
      <c r="AOP142"/>
      <c r="AOQ142"/>
      <c r="AOR142"/>
      <c r="AOS142"/>
      <c r="AOT142"/>
      <c r="AOU142"/>
      <c r="AOV142"/>
      <c r="AOW142"/>
      <c r="AOX142"/>
      <c r="AOY142"/>
      <c r="AOZ142"/>
      <c r="APA142"/>
      <c r="APB142"/>
      <c r="APC142"/>
      <c r="APD142"/>
      <c r="APE142"/>
      <c r="APF142"/>
      <c r="APG142"/>
      <c r="APH142"/>
      <c r="API142"/>
      <c r="APJ142"/>
      <c r="APK142"/>
      <c r="APL142"/>
      <c r="APM142"/>
      <c r="APN142"/>
      <c r="APO142"/>
      <c r="APP142"/>
      <c r="APQ142"/>
      <c r="APR142"/>
      <c r="APS142"/>
      <c r="APT142"/>
      <c r="APU142"/>
      <c r="APV142"/>
      <c r="APW142"/>
      <c r="APX142"/>
      <c r="APY142"/>
      <c r="APZ142"/>
      <c r="AQA142"/>
      <c r="AQB142"/>
      <c r="AQC142"/>
      <c r="AQD142"/>
      <c r="AQE142"/>
      <c r="AQF142"/>
      <c r="AQG142"/>
      <c r="AQH142"/>
      <c r="AQI142"/>
      <c r="AQJ142"/>
      <c r="AQK142"/>
      <c r="AQL142"/>
      <c r="AQM142"/>
      <c r="AQN142"/>
      <c r="AQO142"/>
      <c r="AQP142"/>
      <c r="AQQ142"/>
      <c r="AQR142"/>
      <c r="AQS142"/>
      <c r="AQT142"/>
      <c r="AQU142"/>
      <c r="AQV142"/>
      <c r="AQW142"/>
      <c r="AQX142"/>
      <c r="AQY142"/>
      <c r="AQZ142"/>
      <c r="ARA142"/>
      <c r="ARB142"/>
      <c r="ARC142"/>
      <c r="ARD142"/>
      <c r="ARE142"/>
      <c r="ARF142"/>
      <c r="ARG142"/>
      <c r="ARH142"/>
      <c r="ARI142"/>
      <c r="ARJ142"/>
      <c r="ARK142"/>
      <c r="ARL142"/>
      <c r="ARM142"/>
      <c r="ARN142"/>
      <c r="ARO142"/>
      <c r="ARP142"/>
      <c r="ARQ142"/>
      <c r="ARR142"/>
      <c r="ARS142"/>
      <c r="ART142"/>
      <c r="ARU142"/>
      <c r="ARV142"/>
      <c r="ARW142"/>
      <c r="ARX142"/>
      <c r="ARY142"/>
      <c r="ARZ142"/>
      <c r="ASA142"/>
      <c r="ASB142"/>
      <c r="ASC142"/>
      <c r="ASD142"/>
      <c r="ASE142"/>
      <c r="ASF142"/>
      <c r="ASG142"/>
      <c r="ASH142"/>
      <c r="ASI142"/>
      <c r="ASJ142"/>
      <c r="ASK142"/>
      <c r="ASL142"/>
      <c r="ASM142"/>
      <c r="ASN142"/>
      <c r="ASO142"/>
      <c r="ASP142"/>
      <c r="ASQ142"/>
      <c r="ASR142"/>
      <c r="ASS142"/>
      <c r="AST142"/>
      <c r="ASU142"/>
      <c r="ASV142"/>
      <c r="ASW142"/>
      <c r="ASX142"/>
      <c r="ASY142"/>
      <c r="ASZ142"/>
      <c r="ATA142"/>
      <c r="ATB142"/>
      <c r="ATC142"/>
      <c r="ATD142"/>
      <c r="ATE142"/>
      <c r="ATF142"/>
      <c r="ATG142"/>
      <c r="ATH142"/>
      <c r="ATI142"/>
      <c r="ATJ142"/>
      <c r="ATK142"/>
      <c r="ATL142"/>
      <c r="ATM142"/>
      <c r="ATN142"/>
      <c r="ATO142"/>
      <c r="ATP142"/>
      <c r="ATQ142"/>
      <c r="ATR142"/>
      <c r="ATS142"/>
      <c r="ATT142"/>
      <c r="ATU142"/>
      <c r="ATV142"/>
      <c r="ATW142"/>
      <c r="ATX142"/>
      <c r="ATY142"/>
      <c r="ATZ142"/>
      <c r="AUA142"/>
      <c r="AUB142"/>
      <c r="AUC142"/>
      <c r="AUD142"/>
      <c r="AUE142"/>
      <c r="AUF142"/>
      <c r="AUG142"/>
      <c r="AUH142"/>
      <c r="AUI142"/>
      <c r="AUJ142"/>
      <c r="AUK142"/>
      <c r="AUL142"/>
      <c r="AUM142"/>
      <c r="AUN142"/>
      <c r="AUO142"/>
      <c r="AUP142"/>
      <c r="AUQ142"/>
      <c r="AUR142"/>
      <c r="AUS142"/>
      <c r="AUT142"/>
      <c r="AUU142"/>
      <c r="AUV142"/>
      <c r="AUW142"/>
      <c r="AUX142"/>
      <c r="AUY142"/>
      <c r="AUZ142"/>
      <c r="AVA142"/>
      <c r="AVB142"/>
      <c r="AVC142"/>
      <c r="AVD142"/>
      <c r="AVE142"/>
      <c r="AVF142"/>
      <c r="AVG142"/>
      <c r="AVH142"/>
      <c r="AVI142"/>
      <c r="AVJ142"/>
      <c r="AVK142"/>
      <c r="AVL142"/>
      <c r="AVM142"/>
      <c r="AVN142"/>
      <c r="AVO142"/>
      <c r="AVP142"/>
      <c r="AVQ142"/>
      <c r="AVR142"/>
      <c r="AVS142"/>
      <c r="AVT142"/>
      <c r="AVU142"/>
      <c r="AVV142"/>
      <c r="AVW142"/>
      <c r="AVX142"/>
      <c r="AVY142"/>
      <c r="AVZ142"/>
      <c r="AWA142"/>
      <c r="AWB142"/>
      <c r="AWC142"/>
      <c r="AWD142"/>
      <c r="AWE142"/>
      <c r="AWF142"/>
      <c r="AWG142"/>
      <c r="AWH142"/>
      <c r="AWI142"/>
      <c r="AWJ142"/>
      <c r="AWK142"/>
      <c r="AWL142"/>
      <c r="AWM142"/>
      <c r="AWN142"/>
      <c r="AWO142"/>
      <c r="AWP142"/>
      <c r="AWQ142"/>
      <c r="AWR142"/>
      <c r="AWS142"/>
      <c r="AWT142"/>
      <c r="AWU142"/>
      <c r="AWV142"/>
      <c r="AWW142"/>
      <c r="AWX142"/>
      <c r="AWY142"/>
      <c r="AWZ142"/>
      <c r="AXA142"/>
      <c r="AXB142"/>
      <c r="AXC142"/>
      <c r="AXD142"/>
      <c r="AXE142"/>
      <c r="AXF142"/>
      <c r="AXG142"/>
      <c r="AXH142"/>
      <c r="AXI142"/>
      <c r="AXJ142"/>
      <c r="AXK142"/>
      <c r="AXL142"/>
      <c r="AXM142"/>
      <c r="AXN142"/>
      <c r="AXO142"/>
      <c r="AXP142"/>
      <c r="AXQ142"/>
      <c r="AXR142"/>
      <c r="AXS142"/>
      <c r="AXT142"/>
      <c r="AXU142"/>
      <c r="AXV142"/>
      <c r="AXW142"/>
      <c r="AXX142"/>
      <c r="AXY142"/>
      <c r="AXZ142"/>
      <c r="AYA142"/>
      <c r="AYB142"/>
      <c r="AYC142"/>
      <c r="AYD142"/>
      <c r="AYE142"/>
      <c r="AYF142"/>
      <c r="AYG142"/>
      <c r="AYH142"/>
      <c r="AYI142"/>
      <c r="AYJ142"/>
      <c r="AYK142"/>
      <c r="AYL142"/>
      <c r="AYM142"/>
      <c r="AYN142"/>
      <c r="AYO142"/>
      <c r="AYP142"/>
      <c r="AYQ142"/>
      <c r="AYR142"/>
      <c r="AYS142"/>
      <c r="AYT142"/>
      <c r="AYU142"/>
      <c r="AYV142"/>
      <c r="AYW142"/>
      <c r="AYX142"/>
      <c r="AYY142"/>
      <c r="AYZ142"/>
      <c r="AZA142"/>
      <c r="AZB142"/>
      <c r="AZC142"/>
      <c r="AZD142"/>
      <c r="AZE142"/>
      <c r="AZF142"/>
      <c r="AZG142"/>
      <c r="AZH142"/>
      <c r="AZI142"/>
      <c r="AZJ142"/>
      <c r="AZK142"/>
      <c r="AZL142"/>
      <c r="AZM142"/>
      <c r="AZN142"/>
      <c r="AZO142"/>
      <c r="AZP142"/>
      <c r="AZQ142"/>
      <c r="AZR142"/>
      <c r="AZS142"/>
      <c r="AZT142"/>
      <c r="AZU142"/>
      <c r="AZV142"/>
      <c r="AZW142"/>
      <c r="AZX142"/>
      <c r="AZY142"/>
      <c r="AZZ142"/>
      <c r="BAA142"/>
      <c r="BAB142"/>
      <c r="BAC142"/>
      <c r="BAD142"/>
      <c r="BAE142"/>
      <c r="BAF142"/>
      <c r="BAG142"/>
      <c r="BAH142"/>
      <c r="BAI142"/>
      <c r="BAJ142"/>
      <c r="BAK142"/>
      <c r="BAL142"/>
      <c r="BAM142"/>
      <c r="BAN142"/>
      <c r="BAO142"/>
      <c r="BAP142"/>
      <c r="BAQ142"/>
      <c r="BAR142"/>
      <c r="BAS142"/>
      <c r="BAT142"/>
      <c r="BAU142"/>
      <c r="BAV142"/>
      <c r="BAW142"/>
      <c r="BAX142"/>
      <c r="BAY142"/>
      <c r="BAZ142"/>
      <c r="BBA142"/>
      <c r="BBB142"/>
      <c r="BBC142"/>
      <c r="BBD142"/>
      <c r="BBE142"/>
      <c r="BBF142"/>
      <c r="BBG142"/>
      <c r="BBH142"/>
      <c r="BBI142"/>
      <c r="BBJ142"/>
      <c r="BBK142"/>
      <c r="BBL142"/>
      <c r="BBM142"/>
      <c r="BBN142"/>
      <c r="BBO142"/>
      <c r="BBP142"/>
      <c r="BBQ142"/>
      <c r="BBR142"/>
      <c r="BBS142"/>
      <c r="BBT142"/>
      <c r="BBU142"/>
      <c r="BBV142"/>
      <c r="BBW142"/>
      <c r="BBX142"/>
      <c r="BBY142"/>
      <c r="BBZ142"/>
      <c r="BCA142"/>
      <c r="BCB142"/>
      <c r="BCC142"/>
      <c r="BCD142"/>
      <c r="BCE142"/>
      <c r="BCF142"/>
      <c r="BCG142"/>
      <c r="BCH142"/>
      <c r="BCI142"/>
      <c r="BCJ142"/>
      <c r="BCK142"/>
      <c r="BCL142"/>
      <c r="BCM142"/>
      <c r="BCN142"/>
      <c r="BCO142"/>
      <c r="BCP142"/>
      <c r="BCQ142"/>
      <c r="BCR142"/>
      <c r="BCS142"/>
      <c r="BCT142"/>
      <c r="BCU142"/>
      <c r="BCV142"/>
      <c r="BCW142"/>
      <c r="BCX142"/>
      <c r="BCY142"/>
      <c r="BCZ142"/>
      <c r="BDA142"/>
      <c r="BDB142"/>
      <c r="BDC142"/>
      <c r="BDD142"/>
      <c r="BDE142"/>
      <c r="BDF142"/>
      <c r="BDG142"/>
      <c r="BDH142"/>
      <c r="BDI142"/>
      <c r="BDJ142"/>
      <c r="BDK142"/>
      <c r="BDL142"/>
      <c r="BDM142"/>
      <c r="BDN142"/>
      <c r="BDO142"/>
      <c r="BDP142"/>
      <c r="BDQ142"/>
      <c r="BDR142"/>
      <c r="BDS142"/>
      <c r="BDT142"/>
      <c r="BDU142"/>
      <c r="BDV142"/>
      <c r="BDW142"/>
      <c r="BDX142"/>
      <c r="BDY142"/>
      <c r="BDZ142"/>
      <c r="BEA142"/>
      <c r="BEB142"/>
      <c r="BEC142"/>
      <c r="BED142"/>
      <c r="BEE142"/>
      <c r="BEF142"/>
      <c r="BEG142"/>
      <c r="BEH142"/>
      <c r="BEI142"/>
      <c r="BEJ142"/>
      <c r="BEK142"/>
      <c r="BEL142"/>
      <c r="BEM142"/>
      <c r="BEN142"/>
      <c r="BEO142"/>
      <c r="BEP142"/>
      <c r="BEQ142"/>
      <c r="BER142"/>
      <c r="BES142"/>
      <c r="BET142"/>
      <c r="BEU142"/>
      <c r="BEV142"/>
      <c r="BEW142"/>
      <c r="BEX142"/>
      <c r="BEY142"/>
      <c r="BEZ142"/>
      <c r="BFA142"/>
      <c r="BFB142"/>
      <c r="BFC142"/>
      <c r="BFD142"/>
      <c r="BFE142"/>
      <c r="BFF142"/>
      <c r="BFG142"/>
      <c r="BFH142"/>
      <c r="BFI142"/>
      <c r="BFJ142"/>
      <c r="BFK142"/>
      <c r="BFL142"/>
      <c r="BFM142"/>
      <c r="BFN142"/>
      <c r="BFO142"/>
      <c r="BFP142"/>
      <c r="BFQ142"/>
      <c r="BFR142"/>
      <c r="BFS142"/>
      <c r="BFT142"/>
      <c r="BFU142"/>
      <c r="BFV142"/>
      <c r="BFW142"/>
      <c r="BFX142"/>
      <c r="BFY142"/>
      <c r="BFZ142"/>
      <c r="BGA142"/>
      <c r="BGB142"/>
      <c r="BGC142"/>
      <c r="BGD142"/>
      <c r="BGE142"/>
      <c r="BGF142"/>
      <c r="BGG142"/>
      <c r="BGH142"/>
      <c r="BGI142"/>
      <c r="BGJ142"/>
      <c r="BGK142"/>
      <c r="BGL142"/>
      <c r="BGM142"/>
      <c r="BGN142"/>
      <c r="BGO142"/>
      <c r="BGP142"/>
      <c r="BGQ142"/>
      <c r="BGR142"/>
      <c r="BGS142"/>
      <c r="BGT142"/>
      <c r="BGU142"/>
      <c r="BGV142"/>
      <c r="BGW142"/>
      <c r="BGX142"/>
      <c r="BGY142"/>
      <c r="BGZ142"/>
      <c r="BHA142"/>
      <c r="BHB142"/>
      <c r="BHC142"/>
      <c r="BHD142"/>
      <c r="BHE142"/>
      <c r="BHF142"/>
      <c r="BHG142"/>
      <c r="BHH142"/>
      <c r="BHI142"/>
      <c r="BHJ142"/>
      <c r="BHK142"/>
      <c r="BHL142"/>
      <c r="BHM142"/>
      <c r="BHN142"/>
      <c r="BHO142"/>
      <c r="BHP142"/>
      <c r="BHQ142"/>
      <c r="BHR142"/>
      <c r="BHS142"/>
      <c r="BHT142"/>
      <c r="BHU142"/>
      <c r="BHV142"/>
      <c r="BHW142"/>
      <c r="BHX142"/>
      <c r="BHY142"/>
      <c r="BHZ142"/>
      <c r="BIA142"/>
      <c r="BIB142"/>
      <c r="BIC142"/>
      <c r="BID142"/>
      <c r="BIE142"/>
      <c r="BIF142"/>
      <c r="BIG142"/>
      <c r="BIH142"/>
      <c r="BII142"/>
      <c r="BIJ142"/>
      <c r="BIK142"/>
      <c r="BIL142"/>
      <c r="BIM142"/>
      <c r="BIN142"/>
      <c r="BIO142"/>
      <c r="BIP142"/>
      <c r="BIQ142"/>
      <c r="BIR142"/>
      <c r="BIS142"/>
      <c r="BIT142"/>
      <c r="BIU142"/>
      <c r="BIV142"/>
      <c r="BIW142"/>
      <c r="BIX142"/>
      <c r="BIY142"/>
      <c r="BIZ142"/>
      <c r="BJA142"/>
      <c r="BJB142"/>
      <c r="BJC142"/>
      <c r="BJD142"/>
      <c r="BJE142"/>
      <c r="BJF142"/>
      <c r="BJG142"/>
      <c r="BJH142"/>
      <c r="BJI142"/>
      <c r="BJJ142"/>
      <c r="BJK142"/>
      <c r="BJL142"/>
      <c r="BJM142"/>
      <c r="BJN142"/>
      <c r="BJO142"/>
      <c r="BJP142"/>
      <c r="BJQ142"/>
      <c r="BJR142"/>
      <c r="BJS142"/>
      <c r="BJT142"/>
      <c r="BJU142"/>
      <c r="BJV142"/>
      <c r="BJW142"/>
      <c r="BJX142"/>
      <c r="BJY142"/>
      <c r="BJZ142"/>
      <c r="BKA142"/>
      <c r="BKB142"/>
      <c r="BKC142"/>
      <c r="BKD142"/>
      <c r="BKE142"/>
      <c r="BKF142"/>
      <c r="BKG142"/>
      <c r="BKH142"/>
      <c r="BKI142"/>
      <c r="BKJ142"/>
      <c r="BKK142"/>
      <c r="BKL142"/>
      <c r="BKM142"/>
      <c r="BKN142"/>
      <c r="BKO142"/>
      <c r="BKP142"/>
      <c r="BKQ142"/>
      <c r="BKR142"/>
      <c r="BKS142"/>
      <c r="BKT142"/>
      <c r="BKU142"/>
      <c r="BKV142"/>
      <c r="BKW142"/>
      <c r="BKX142"/>
      <c r="BKY142"/>
      <c r="BKZ142"/>
      <c r="BLA142"/>
      <c r="BLB142"/>
      <c r="BLC142"/>
      <c r="BLD142"/>
      <c r="BLE142"/>
      <c r="BLF142"/>
      <c r="BLG142"/>
      <c r="BLH142"/>
      <c r="BLI142"/>
      <c r="BLJ142"/>
      <c r="BLK142"/>
      <c r="BLL142"/>
      <c r="BLM142"/>
      <c r="BLN142"/>
      <c r="BLO142"/>
      <c r="BLP142"/>
      <c r="BLQ142"/>
      <c r="BLR142"/>
      <c r="BLS142"/>
      <c r="BLT142"/>
      <c r="BLU142"/>
      <c r="BLV142"/>
      <c r="BLW142"/>
      <c r="BLX142"/>
      <c r="BLY142"/>
      <c r="BLZ142"/>
      <c r="BMA142"/>
      <c r="BMB142"/>
      <c r="BMC142"/>
      <c r="BMD142"/>
      <c r="BME142"/>
      <c r="BMF142"/>
      <c r="BMG142"/>
      <c r="BMH142"/>
      <c r="BMI142"/>
      <c r="BMJ142"/>
      <c r="BMK142"/>
      <c r="BML142"/>
      <c r="BMM142"/>
      <c r="BMN142"/>
      <c r="BMO142"/>
      <c r="BMP142"/>
      <c r="BMQ142"/>
      <c r="BMR142"/>
      <c r="BMS142"/>
      <c r="BMT142"/>
      <c r="BMU142"/>
      <c r="BMV142"/>
      <c r="BMW142"/>
      <c r="BMX142"/>
      <c r="BMY142"/>
      <c r="BMZ142"/>
      <c r="BNA142"/>
      <c r="BNB142"/>
      <c r="BNC142"/>
      <c r="BND142"/>
      <c r="BNE142"/>
      <c r="BNF142"/>
      <c r="BNG142"/>
      <c r="BNH142"/>
      <c r="BNI142"/>
      <c r="BNJ142"/>
      <c r="BNK142"/>
      <c r="BNL142"/>
      <c r="BNM142"/>
      <c r="BNN142"/>
      <c r="BNO142"/>
      <c r="BNP142"/>
      <c r="BNQ142"/>
      <c r="BNR142"/>
      <c r="BNS142"/>
      <c r="BNT142"/>
      <c r="BNU142"/>
      <c r="BNV142"/>
      <c r="BNW142"/>
      <c r="BNX142"/>
      <c r="BNY142"/>
      <c r="BNZ142"/>
      <c r="BOA142"/>
      <c r="BOB142"/>
      <c r="BOC142"/>
      <c r="BOD142"/>
      <c r="BOE142"/>
      <c r="BOF142"/>
      <c r="BOG142"/>
      <c r="BOH142"/>
      <c r="BOI142"/>
      <c r="BOJ142"/>
      <c r="BOK142"/>
      <c r="BOL142"/>
      <c r="BOM142"/>
      <c r="BON142"/>
      <c r="BOO142"/>
      <c r="BOP142"/>
      <c r="BOQ142"/>
      <c r="BOR142"/>
      <c r="BOS142"/>
      <c r="BOT142"/>
      <c r="BOU142"/>
      <c r="BOV142"/>
      <c r="BOW142"/>
      <c r="BOX142"/>
      <c r="BOY142"/>
      <c r="BOZ142"/>
      <c r="BPA142"/>
      <c r="BPB142"/>
      <c r="BPC142"/>
      <c r="BPD142"/>
      <c r="BPE142"/>
      <c r="BPF142"/>
      <c r="BPG142"/>
      <c r="BPH142"/>
      <c r="BPI142"/>
      <c r="BPJ142"/>
      <c r="BPK142"/>
      <c r="BPL142"/>
      <c r="BPM142"/>
      <c r="BPN142"/>
      <c r="BPO142"/>
      <c r="BPP142"/>
      <c r="BPQ142"/>
      <c r="BPR142"/>
      <c r="BPS142"/>
      <c r="BPT142"/>
      <c r="BPU142"/>
      <c r="BPV142"/>
      <c r="BPW142"/>
      <c r="BPX142"/>
      <c r="BPY142"/>
      <c r="BPZ142"/>
      <c r="BQA142"/>
      <c r="BQB142"/>
      <c r="BQC142"/>
      <c r="BQD142"/>
      <c r="BQE142"/>
      <c r="BQF142"/>
      <c r="BQG142"/>
      <c r="BQH142"/>
      <c r="BQI142"/>
      <c r="BQJ142"/>
      <c r="BQK142"/>
      <c r="BQL142"/>
      <c r="BQM142"/>
      <c r="BQN142"/>
      <c r="BQO142"/>
      <c r="BQP142"/>
      <c r="BQQ142"/>
      <c r="BQR142"/>
      <c r="BQS142"/>
      <c r="BQT142"/>
      <c r="BQU142"/>
      <c r="BQV142"/>
      <c r="BQW142"/>
      <c r="BQX142"/>
      <c r="BQY142"/>
      <c r="BQZ142"/>
      <c r="BRA142"/>
      <c r="BRB142"/>
      <c r="BRC142"/>
      <c r="BRD142"/>
      <c r="BRE142"/>
      <c r="BRF142"/>
      <c r="BRG142"/>
      <c r="BRH142"/>
      <c r="BRI142"/>
      <c r="BRJ142"/>
      <c r="BRK142"/>
      <c r="BRL142"/>
      <c r="BRM142"/>
      <c r="BRN142"/>
      <c r="BRO142"/>
      <c r="BRP142"/>
      <c r="BRQ142"/>
      <c r="BRR142"/>
      <c r="BRS142"/>
      <c r="BRT142"/>
      <c r="BRU142"/>
      <c r="BRV142"/>
      <c r="BRW142"/>
      <c r="BRX142"/>
      <c r="BRY142"/>
      <c r="BRZ142"/>
      <c r="BSA142"/>
      <c r="BSB142"/>
      <c r="BSC142"/>
      <c r="BSD142"/>
      <c r="BSE142"/>
      <c r="BSF142"/>
      <c r="BSG142"/>
      <c r="BSH142"/>
      <c r="BSI142"/>
      <c r="BSJ142"/>
      <c r="BSK142"/>
      <c r="BSL142"/>
      <c r="BSM142"/>
      <c r="BSN142"/>
      <c r="BSO142"/>
      <c r="BSP142"/>
      <c r="BSQ142"/>
      <c r="BSR142"/>
      <c r="BSS142"/>
      <c r="BST142"/>
      <c r="BSU142"/>
      <c r="BSV142"/>
      <c r="BSW142"/>
      <c r="BSX142"/>
      <c r="BSY142"/>
      <c r="BSZ142"/>
      <c r="BTA142"/>
      <c r="BTB142"/>
      <c r="BTC142"/>
      <c r="BTD142"/>
      <c r="BTE142"/>
      <c r="BTF142"/>
      <c r="BTG142"/>
      <c r="BTH142"/>
      <c r="BTI142"/>
      <c r="BTJ142"/>
      <c r="BTK142"/>
      <c r="BTL142"/>
      <c r="BTM142"/>
      <c r="BTN142"/>
      <c r="BTO142"/>
      <c r="BTP142"/>
      <c r="BTQ142"/>
      <c r="BTR142"/>
      <c r="BTS142"/>
      <c r="BTT142"/>
      <c r="BTU142"/>
      <c r="BTV142"/>
      <c r="BTW142"/>
      <c r="BTX142"/>
      <c r="BTY142"/>
      <c r="BTZ142"/>
      <c r="BUA142"/>
      <c r="BUB142"/>
      <c r="BUC142"/>
      <c r="BUD142"/>
      <c r="BUE142"/>
      <c r="BUF142"/>
      <c r="BUG142"/>
      <c r="BUH142"/>
      <c r="BUI142"/>
      <c r="BUJ142"/>
      <c r="BUK142"/>
      <c r="BUL142"/>
      <c r="BUM142"/>
      <c r="BUN142"/>
      <c r="BUO142"/>
      <c r="BUP142"/>
      <c r="BUQ142"/>
      <c r="BUR142"/>
      <c r="BUS142"/>
      <c r="BUT142"/>
      <c r="BUU142"/>
      <c r="BUV142"/>
      <c r="BUW142"/>
      <c r="BUX142"/>
      <c r="BUY142"/>
      <c r="BUZ142"/>
      <c r="BVA142"/>
      <c r="BVB142"/>
      <c r="BVC142"/>
      <c r="BVD142"/>
      <c r="BVE142"/>
      <c r="BVF142"/>
      <c r="BVG142"/>
      <c r="BVH142"/>
      <c r="BVI142"/>
      <c r="BVJ142"/>
      <c r="BVK142"/>
      <c r="BVL142"/>
      <c r="BVM142"/>
      <c r="BVN142"/>
      <c r="BVO142"/>
      <c r="BVP142"/>
      <c r="BVQ142"/>
      <c r="BVR142"/>
      <c r="BVS142"/>
      <c r="BVT142"/>
      <c r="BVU142"/>
      <c r="BVV142"/>
      <c r="BVW142"/>
      <c r="BVX142"/>
      <c r="BVY142"/>
      <c r="BVZ142"/>
      <c r="BWA142"/>
      <c r="BWB142"/>
      <c r="BWC142"/>
      <c r="BWD142"/>
      <c r="BWE142"/>
      <c r="BWF142"/>
      <c r="BWG142"/>
      <c r="BWH142"/>
      <c r="BWI142"/>
      <c r="BWJ142"/>
      <c r="BWK142"/>
      <c r="BWL142"/>
      <c r="BWM142"/>
      <c r="BWN142"/>
      <c r="BWO142"/>
      <c r="BWP142"/>
      <c r="BWQ142"/>
      <c r="BWR142"/>
      <c r="BWS142"/>
      <c r="BWT142"/>
      <c r="BWU142"/>
      <c r="BWV142"/>
      <c r="BWW142"/>
      <c r="BWX142"/>
      <c r="BWY142"/>
      <c r="BWZ142"/>
      <c r="BXA142"/>
      <c r="BXB142"/>
      <c r="BXC142"/>
      <c r="BXD142"/>
      <c r="BXE142"/>
      <c r="BXF142"/>
      <c r="BXG142"/>
      <c r="BXH142"/>
      <c r="BXI142"/>
      <c r="BXJ142"/>
      <c r="BXK142"/>
      <c r="BXL142"/>
      <c r="BXM142"/>
      <c r="BXN142"/>
      <c r="BXO142"/>
      <c r="BXP142"/>
      <c r="BXQ142"/>
      <c r="BXR142"/>
      <c r="BXS142"/>
      <c r="BXT142"/>
      <c r="BXU142"/>
      <c r="BXV142"/>
      <c r="BXW142"/>
      <c r="BXX142"/>
      <c r="BXY142"/>
      <c r="BXZ142"/>
      <c r="BYA142"/>
      <c r="BYB142"/>
      <c r="BYC142"/>
      <c r="BYD142"/>
      <c r="BYE142"/>
      <c r="BYF142"/>
      <c r="BYG142"/>
      <c r="BYH142"/>
      <c r="BYI142"/>
      <c r="BYJ142"/>
      <c r="BYK142"/>
      <c r="BYL142"/>
      <c r="BYM142"/>
      <c r="BYN142"/>
      <c r="BYO142"/>
      <c r="BYP142"/>
      <c r="BYQ142"/>
      <c r="BYR142"/>
      <c r="BYS142"/>
      <c r="BYT142"/>
      <c r="BYU142"/>
      <c r="BYV142"/>
      <c r="BYW142"/>
      <c r="BYX142"/>
      <c r="BYY142"/>
      <c r="BYZ142"/>
      <c r="BZA142"/>
      <c r="BZB142"/>
      <c r="BZC142"/>
      <c r="BZD142"/>
      <c r="BZE142"/>
      <c r="BZF142"/>
      <c r="BZG142"/>
      <c r="BZH142"/>
      <c r="BZI142"/>
      <c r="BZJ142"/>
      <c r="BZK142"/>
      <c r="BZL142"/>
      <c r="BZM142"/>
      <c r="BZN142"/>
      <c r="BZO142"/>
      <c r="BZP142"/>
      <c r="BZQ142"/>
      <c r="BZR142"/>
      <c r="BZS142"/>
      <c r="BZT142"/>
      <c r="BZU142"/>
      <c r="BZV142"/>
      <c r="BZW142"/>
      <c r="BZX142"/>
      <c r="BZY142"/>
      <c r="BZZ142"/>
      <c r="CAA142"/>
      <c r="CAB142"/>
      <c r="CAC142"/>
      <c r="CAD142"/>
      <c r="CAE142"/>
      <c r="CAF142"/>
      <c r="CAG142"/>
      <c r="CAH142"/>
      <c r="CAI142"/>
      <c r="CAJ142"/>
      <c r="CAK142"/>
      <c r="CAL142"/>
      <c r="CAM142"/>
      <c r="CAN142"/>
      <c r="CAO142"/>
      <c r="CAP142"/>
      <c r="CAQ142"/>
      <c r="CAR142"/>
      <c r="CAS142"/>
      <c r="CAT142"/>
      <c r="CAU142"/>
      <c r="CAV142"/>
      <c r="CAW142"/>
      <c r="CAX142"/>
      <c r="CAY142"/>
      <c r="CAZ142"/>
      <c r="CBA142"/>
      <c r="CBB142"/>
      <c r="CBC142"/>
      <c r="CBD142"/>
      <c r="CBE142"/>
      <c r="CBF142"/>
      <c r="CBG142"/>
      <c r="CBH142"/>
      <c r="CBI142"/>
      <c r="CBJ142"/>
      <c r="CBK142"/>
      <c r="CBL142"/>
      <c r="CBM142"/>
      <c r="CBN142"/>
      <c r="CBO142"/>
      <c r="CBP142"/>
      <c r="CBQ142"/>
      <c r="CBR142"/>
      <c r="CBS142"/>
      <c r="CBT142"/>
      <c r="CBU142"/>
      <c r="CBV142"/>
      <c r="CBW142"/>
      <c r="CBX142"/>
      <c r="CBY142"/>
      <c r="CBZ142"/>
      <c r="CCA142"/>
      <c r="CCB142"/>
      <c r="CCC142"/>
      <c r="CCD142"/>
      <c r="CCE142"/>
      <c r="CCF142"/>
      <c r="CCG142"/>
      <c r="CCH142"/>
      <c r="CCI142"/>
      <c r="CCJ142"/>
      <c r="CCK142"/>
      <c r="CCL142"/>
      <c r="CCM142"/>
      <c r="CCN142"/>
      <c r="CCO142"/>
      <c r="CCP142"/>
      <c r="CCQ142"/>
      <c r="CCR142"/>
      <c r="CCS142"/>
      <c r="CCT142"/>
      <c r="CCU142"/>
      <c r="CCV142"/>
      <c r="CCW142"/>
      <c r="CCX142"/>
      <c r="CCY142"/>
      <c r="CCZ142"/>
      <c r="CDA142"/>
      <c r="CDB142"/>
      <c r="CDC142"/>
      <c r="CDD142"/>
      <c r="CDE142"/>
      <c r="CDF142"/>
      <c r="CDG142"/>
      <c r="CDH142"/>
      <c r="CDI142"/>
      <c r="CDJ142"/>
      <c r="CDK142"/>
      <c r="CDL142"/>
      <c r="CDM142"/>
      <c r="CDN142"/>
      <c r="CDO142"/>
      <c r="CDP142"/>
      <c r="CDQ142"/>
      <c r="CDR142"/>
      <c r="CDS142"/>
      <c r="CDT142"/>
      <c r="CDU142"/>
      <c r="CDV142"/>
      <c r="CDW142"/>
      <c r="CDX142"/>
      <c r="CDY142"/>
      <c r="CDZ142"/>
      <c r="CEA142"/>
      <c r="CEB142"/>
      <c r="CEC142"/>
      <c r="CED142"/>
      <c r="CEE142"/>
      <c r="CEF142"/>
      <c r="CEG142"/>
      <c r="CEH142"/>
      <c r="CEI142"/>
      <c r="CEJ142"/>
      <c r="CEK142"/>
      <c r="CEL142"/>
      <c r="CEM142"/>
      <c r="CEN142"/>
      <c r="CEO142"/>
      <c r="CEP142"/>
      <c r="CEQ142"/>
      <c r="CER142"/>
      <c r="CES142"/>
      <c r="CET142"/>
      <c r="CEU142"/>
      <c r="CEV142"/>
      <c r="CEW142"/>
      <c r="CEX142"/>
      <c r="CEY142"/>
      <c r="CEZ142"/>
      <c r="CFA142"/>
      <c r="CFB142"/>
      <c r="CFC142"/>
      <c r="CFD142"/>
      <c r="CFE142"/>
      <c r="CFF142"/>
      <c r="CFG142"/>
      <c r="CFH142"/>
      <c r="CFI142"/>
      <c r="CFJ142"/>
      <c r="CFK142"/>
      <c r="CFL142"/>
      <c r="CFM142"/>
      <c r="CFN142"/>
      <c r="CFO142"/>
      <c r="CFP142"/>
      <c r="CFQ142"/>
      <c r="CFR142"/>
      <c r="CFS142"/>
      <c r="CFT142"/>
      <c r="CFU142"/>
      <c r="CFV142"/>
      <c r="CFW142"/>
      <c r="CFX142"/>
      <c r="CFY142"/>
      <c r="CFZ142"/>
      <c r="CGA142"/>
      <c r="CGB142"/>
      <c r="CGC142"/>
      <c r="CGD142"/>
      <c r="CGE142"/>
      <c r="CGF142"/>
      <c r="CGG142"/>
      <c r="CGH142"/>
      <c r="CGI142"/>
      <c r="CGJ142"/>
      <c r="CGK142"/>
      <c r="CGL142"/>
      <c r="CGM142"/>
      <c r="CGN142"/>
      <c r="CGO142"/>
      <c r="CGP142"/>
      <c r="CGQ142"/>
      <c r="CGR142"/>
      <c r="CGS142"/>
      <c r="CGT142"/>
      <c r="CGU142"/>
      <c r="CGV142"/>
      <c r="CGW142"/>
      <c r="CGX142"/>
      <c r="CGY142"/>
      <c r="CGZ142"/>
      <c r="CHA142"/>
      <c r="CHB142"/>
      <c r="CHC142"/>
      <c r="CHD142"/>
      <c r="CHE142"/>
      <c r="CHF142"/>
      <c r="CHG142"/>
      <c r="CHH142"/>
      <c r="CHI142"/>
      <c r="CHJ142"/>
      <c r="CHK142"/>
      <c r="CHL142"/>
      <c r="CHM142"/>
      <c r="CHN142"/>
      <c r="CHO142"/>
      <c r="CHP142"/>
      <c r="CHQ142"/>
      <c r="CHR142"/>
      <c r="CHS142"/>
      <c r="CHT142"/>
      <c r="CHU142"/>
      <c r="CHV142"/>
      <c r="CHW142"/>
      <c r="CHX142"/>
      <c r="CHY142"/>
      <c r="CHZ142"/>
      <c r="CIA142"/>
      <c r="CIB142"/>
      <c r="CIC142"/>
      <c r="CID142"/>
      <c r="CIE142"/>
      <c r="CIF142"/>
      <c r="CIG142"/>
      <c r="CIH142"/>
      <c r="CII142"/>
      <c r="CIJ142"/>
      <c r="CIK142"/>
      <c r="CIL142"/>
      <c r="CIM142"/>
      <c r="CIN142"/>
      <c r="CIO142"/>
      <c r="CIP142"/>
      <c r="CIQ142"/>
      <c r="CIR142"/>
      <c r="CIS142"/>
      <c r="CIT142"/>
      <c r="CIU142"/>
      <c r="CIV142"/>
      <c r="CIW142"/>
      <c r="CIX142"/>
      <c r="CIY142"/>
      <c r="CIZ142"/>
      <c r="CJA142"/>
      <c r="CJB142"/>
      <c r="CJC142"/>
      <c r="CJD142"/>
      <c r="CJE142"/>
      <c r="CJF142"/>
      <c r="CJG142"/>
      <c r="CJH142"/>
      <c r="CJI142"/>
      <c r="CJJ142"/>
      <c r="CJK142"/>
      <c r="CJL142"/>
      <c r="CJM142"/>
      <c r="CJN142"/>
      <c r="CJO142"/>
      <c r="CJP142"/>
      <c r="CJQ142"/>
      <c r="CJR142"/>
      <c r="CJS142"/>
      <c r="CJT142"/>
      <c r="CJU142"/>
      <c r="CJV142"/>
      <c r="CJW142"/>
      <c r="CJX142"/>
      <c r="CJY142"/>
      <c r="CJZ142"/>
      <c r="CKA142"/>
      <c r="CKB142"/>
      <c r="CKC142"/>
      <c r="CKD142"/>
      <c r="CKE142"/>
      <c r="CKF142"/>
      <c r="CKG142"/>
      <c r="CKH142"/>
      <c r="CKI142"/>
      <c r="CKJ142"/>
      <c r="CKK142"/>
      <c r="CKL142"/>
      <c r="CKM142"/>
      <c r="CKN142"/>
      <c r="CKO142"/>
      <c r="CKP142"/>
      <c r="CKQ142"/>
      <c r="CKR142"/>
      <c r="CKS142"/>
      <c r="CKT142"/>
      <c r="CKU142"/>
      <c r="CKV142"/>
      <c r="CKW142"/>
      <c r="CKX142"/>
      <c r="CKY142"/>
      <c r="CKZ142"/>
      <c r="CLA142"/>
      <c r="CLB142"/>
      <c r="CLC142"/>
      <c r="CLD142"/>
      <c r="CLE142"/>
      <c r="CLF142"/>
      <c r="CLG142"/>
      <c r="CLH142"/>
      <c r="CLI142"/>
      <c r="CLJ142"/>
      <c r="CLK142"/>
      <c r="CLL142"/>
      <c r="CLM142"/>
      <c r="CLN142"/>
      <c r="CLO142"/>
      <c r="CLP142"/>
      <c r="CLQ142"/>
      <c r="CLR142"/>
      <c r="CLS142"/>
      <c r="CLT142"/>
      <c r="CLU142"/>
      <c r="CLV142"/>
      <c r="CLW142"/>
      <c r="CLX142"/>
      <c r="CLY142"/>
      <c r="CLZ142"/>
      <c r="CMA142"/>
      <c r="CMB142"/>
      <c r="CMC142"/>
      <c r="CMD142"/>
      <c r="CME142"/>
      <c r="CMF142"/>
      <c r="CMG142"/>
      <c r="CMH142"/>
      <c r="CMI142"/>
      <c r="CMJ142"/>
      <c r="CMK142"/>
      <c r="CML142"/>
      <c r="CMM142"/>
      <c r="CMN142"/>
      <c r="CMO142"/>
      <c r="CMP142"/>
      <c r="CMQ142"/>
      <c r="CMR142"/>
      <c r="CMS142"/>
      <c r="CMT142"/>
      <c r="CMU142"/>
      <c r="CMV142"/>
      <c r="CMW142"/>
      <c r="CMX142"/>
      <c r="CMY142"/>
      <c r="CMZ142"/>
      <c r="CNA142"/>
      <c r="CNB142"/>
      <c r="CNC142"/>
      <c r="CND142"/>
      <c r="CNE142"/>
      <c r="CNF142"/>
      <c r="CNG142"/>
      <c r="CNH142"/>
      <c r="CNI142"/>
      <c r="CNJ142"/>
      <c r="CNK142"/>
      <c r="CNL142"/>
      <c r="CNM142"/>
      <c r="CNN142"/>
      <c r="CNO142"/>
      <c r="CNP142"/>
      <c r="CNQ142"/>
      <c r="CNR142"/>
      <c r="CNS142"/>
      <c r="CNT142"/>
      <c r="CNU142"/>
      <c r="CNV142"/>
      <c r="CNW142"/>
      <c r="CNX142"/>
      <c r="CNY142"/>
      <c r="CNZ142"/>
      <c r="COA142"/>
      <c r="COB142"/>
      <c r="COC142"/>
      <c r="COD142"/>
      <c r="COE142"/>
      <c r="COF142"/>
      <c r="COG142"/>
      <c r="COH142"/>
      <c r="COI142"/>
      <c r="COJ142"/>
      <c r="COK142"/>
      <c r="COL142"/>
      <c r="COM142"/>
      <c r="CON142"/>
      <c r="COO142"/>
      <c r="COP142"/>
      <c r="COQ142"/>
      <c r="COR142"/>
      <c r="COS142"/>
      <c r="COT142"/>
      <c r="COU142"/>
      <c r="COV142"/>
      <c r="COW142"/>
      <c r="COX142"/>
      <c r="COY142"/>
      <c r="COZ142"/>
      <c r="CPA142"/>
      <c r="CPB142"/>
      <c r="CPC142"/>
      <c r="CPD142"/>
      <c r="CPE142"/>
      <c r="CPF142"/>
      <c r="CPG142"/>
      <c r="CPH142"/>
      <c r="CPI142"/>
      <c r="CPJ142"/>
      <c r="CPK142"/>
      <c r="CPL142"/>
      <c r="CPM142"/>
      <c r="CPN142"/>
      <c r="CPO142"/>
      <c r="CPP142"/>
      <c r="CPQ142"/>
      <c r="CPR142"/>
      <c r="CPS142"/>
      <c r="CPT142"/>
      <c r="CPU142"/>
      <c r="CPV142"/>
      <c r="CPW142"/>
      <c r="CPX142"/>
      <c r="CPY142"/>
      <c r="CPZ142"/>
      <c r="CQA142"/>
      <c r="CQB142"/>
      <c r="CQC142"/>
      <c r="CQD142"/>
      <c r="CQE142"/>
      <c r="CQF142"/>
      <c r="CQG142"/>
      <c r="CQH142"/>
      <c r="CQI142"/>
      <c r="CQJ142"/>
      <c r="CQK142"/>
      <c r="CQL142"/>
      <c r="CQM142"/>
      <c r="CQN142"/>
      <c r="CQO142"/>
      <c r="CQP142"/>
      <c r="CQQ142"/>
      <c r="CQR142"/>
      <c r="CQS142"/>
      <c r="CQT142"/>
      <c r="CQU142"/>
      <c r="CQV142"/>
      <c r="CQW142"/>
      <c r="CQX142"/>
      <c r="CQY142"/>
      <c r="CQZ142"/>
      <c r="CRA142"/>
      <c r="CRB142"/>
      <c r="CRC142"/>
      <c r="CRD142"/>
      <c r="CRE142"/>
      <c r="CRF142"/>
      <c r="CRG142"/>
      <c r="CRH142"/>
      <c r="CRI142"/>
      <c r="CRJ142"/>
      <c r="CRK142"/>
      <c r="CRL142"/>
      <c r="CRM142"/>
      <c r="CRN142"/>
      <c r="CRO142"/>
      <c r="CRP142"/>
      <c r="CRQ142"/>
      <c r="CRR142"/>
      <c r="CRS142"/>
      <c r="CRT142"/>
      <c r="CRU142"/>
      <c r="CRV142"/>
      <c r="CRW142"/>
      <c r="CRX142"/>
      <c r="CRY142"/>
      <c r="CRZ142"/>
      <c r="CSA142"/>
      <c r="CSB142"/>
      <c r="CSC142"/>
      <c r="CSD142"/>
      <c r="CSE142"/>
      <c r="CSF142"/>
      <c r="CSG142"/>
      <c r="CSH142"/>
      <c r="CSI142"/>
      <c r="CSJ142"/>
      <c r="CSK142"/>
      <c r="CSL142"/>
      <c r="CSM142"/>
      <c r="CSN142"/>
      <c r="CSO142"/>
      <c r="CSP142"/>
      <c r="CSQ142"/>
      <c r="CSR142"/>
      <c r="CSS142"/>
      <c r="CST142"/>
      <c r="CSU142"/>
      <c r="CSV142"/>
      <c r="CSW142"/>
      <c r="CSX142"/>
      <c r="CSY142"/>
      <c r="CSZ142"/>
      <c r="CTA142"/>
      <c r="CTB142"/>
      <c r="CTC142"/>
      <c r="CTD142"/>
      <c r="CTE142"/>
      <c r="CTF142"/>
      <c r="CTG142"/>
      <c r="CTH142"/>
      <c r="CTI142"/>
      <c r="CTJ142"/>
      <c r="CTK142"/>
      <c r="CTL142"/>
      <c r="CTM142"/>
      <c r="CTN142"/>
      <c r="CTO142"/>
      <c r="CTP142"/>
      <c r="CTQ142"/>
      <c r="CTR142"/>
      <c r="CTS142"/>
      <c r="CTT142"/>
      <c r="CTU142"/>
      <c r="CTV142"/>
      <c r="CTW142"/>
      <c r="CTX142"/>
      <c r="CTY142"/>
      <c r="CTZ142"/>
      <c r="CUA142"/>
      <c r="CUB142"/>
      <c r="CUC142"/>
      <c r="CUD142"/>
      <c r="CUE142"/>
      <c r="CUF142"/>
      <c r="CUG142"/>
      <c r="CUH142"/>
      <c r="CUI142"/>
      <c r="CUJ142"/>
      <c r="CUK142"/>
      <c r="CUL142"/>
      <c r="CUM142"/>
      <c r="CUN142"/>
      <c r="CUO142"/>
      <c r="CUP142"/>
      <c r="CUQ142"/>
      <c r="CUR142"/>
      <c r="CUS142"/>
      <c r="CUT142"/>
      <c r="CUU142"/>
      <c r="CUV142"/>
      <c r="CUW142"/>
      <c r="CUX142"/>
      <c r="CUY142"/>
      <c r="CUZ142"/>
      <c r="CVA142"/>
      <c r="CVB142"/>
      <c r="CVC142"/>
      <c r="CVD142"/>
      <c r="CVE142"/>
      <c r="CVF142"/>
      <c r="CVG142"/>
      <c r="CVH142"/>
      <c r="CVI142"/>
      <c r="CVJ142"/>
      <c r="CVK142"/>
      <c r="CVL142"/>
      <c r="CVM142"/>
      <c r="CVN142"/>
      <c r="CVO142"/>
      <c r="CVP142"/>
      <c r="CVQ142"/>
      <c r="CVR142"/>
      <c r="CVS142"/>
      <c r="CVT142"/>
      <c r="CVU142"/>
      <c r="CVV142"/>
      <c r="CVW142"/>
      <c r="CVX142"/>
      <c r="CVY142"/>
      <c r="CVZ142"/>
      <c r="CWA142"/>
      <c r="CWB142"/>
      <c r="CWC142"/>
      <c r="CWD142"/>
      <c r="CWE142"/>
      <c r="CWF142"/>
      <c r="CWG142"/>
      <c r="CWH142"/>
      <c r="CWI142"/>
      <c r="CWJ142"/>
      <c r="CWK142"/>
      <c r="CWL142"/>
      <c r="CWM142"/>
      <c r="CWN142"/>
      <c r="CWO142"/>
      <c r="CWP142"/>
      <c r="CWQ142"/>
      <c r="CWR142"/>
      <c r="CWS142"/>
      <c r="CWT142"/>
      <c r="CWU142"/>
      <c r="CWV142"/>
      <c r="CWW142"/>
      <c r="CWX142"/>
      <c r="CWY142"/>
      <c r="CWZ142"/>
      <c r="CXA142"/>
      <c r="CXB142"/>
      <c r="CXC142"/>
      <c r="CXD142"/>
      <c r="CXE142"/>
      <c r="CXF142"/>
      <c r="CXG142"/>
      <c r="CXH142"/>
      <c r="CXI142"/>
      <c r="CXJ142"/>
      <c r="CXK142"/>
      <c r="CXL142"/>
      <c r="CXM142"/>
      <c r="CXN142"/>
      <c r="CXO142"/>
      <c r="CXP142"/>
      <c r="CXQ142"/>
      <c r="CXR142"/>
      <c r="CXS142"/>
      <c r="CXT142"/>
      <c r="CXU142"/>
      <c r="CXV142"/>
      <c r="CXW142"/>
      <c r="CXX142"/>
      <c r="CXY142"/>
      <c r="CXZ142"/>
      <c r="CYA142"/>
      <c r="CYB142"/>
      <c r="CYC142"/>
      <c r="CYD142"/>
      <c r="CYE142"/>
      <c r="CYF142"/>
      <c r="CYG142"/>
      <c r="CYH142"/>
      <c r="CYI142"/>
      <c r="CYJ142"/>
      <c r="CYK142"/>
      <c r="CYL142"/>
      <c r="CYM142"/>
      <c r="CYN142"/>
      <c r="CYO142"/>
      <c r="CYP142"/>
      <c r="CYQ142"/>
      <c r="CYR142"/>
      <c r="CYS142"/>
      <c r="CYT142"/>
      <c r="CYU142"/>
      <c r="CYV142"/>
      <c r="CYW142"/>
      <c r="CYX142"/>
      <c r="CYY142"/>
      <c r="CYZ142"/>
      <c r="CZA142"/>
      <c r="CZB142"/>
      <c r="CZC142"/>
      <c r="CZD142"/>
      <c r="CZE142"/>
      <c r="CZF142"/>
      <c r="CZG142"/>
      <c r="CZH142"/>
      <c r="CZI142"/>
      <c r="CZJ142"/>
      <c r="CZK142"/>
      <c r="CZL142"/>
      <c r="CZM142"/>
      <c r="CZN142"/>
      <c r="CZO142"/>
      <c r="CZP142"/>
      <c r="CZQ142"/>
      <c r="CZR142"/>
      <c r="CZS142"/>
      <c r="CZT142"/>
      <c r="CZU142"/>
      <c r="CZV142"/>
      <c r="CZW142"/>
      <c r="CZX142"/>
      <c r="CZY142"/>
      <c r="CZZ142"/>
      <c r="DAA142"/>
      <c r="DAB142"/>
      <c r="DAC142"/>
      <c r="DAD142"/>
      <c r="DAE142"/>
      <c r="DAF142"/>
      <c r="DAG142"/>
      <c r="DAH142"/>
      <c r="DAI142"/>
      <c r="DAJ142"/>
      <c r="DAK142"/>
      <c r="DAL142"/>
      <c r="DAM142"/>
      <c r="DAN142"/>
      <c r="DAO142"/>
      <c r="DAP142"/>
      <c r="DAQ142"/>
      <c r="DAR142"/>
      <c r="DAS142"/>
      <c r="DAT142"/>
      <c r="DAU142"/>
      <c r="DAV142"/>
      <c r="DAW142"/>
      <c r="DAX142"/>
      <c r="DAY142"/>
      <c r="DAZ142"/>
      <c r="DBA142"/>
      <c r="DBB142"/>
      <c r="DBC142"/>
      <c r="DBD142"/>
      <c r="DBE142"/>
      <c r="DBF142"/>
      <c r="DBG142"/>
      <c r="DBH142"/>
      <c r="DBI142"/>
      <c r="DBJ142"/>
      <c r="DBK142"/>
      <c r="DBL142"/>
      <c r="DBM142"/>
      <c r="DBN142"/>
      <c r="DBO142"/>
      <c r="DBP142"/>
      <c r="DBQ142"/>
      <c r="DBR142"/>
      <c r="DBS142"/>
      <c r="DBT142"/>
      <c r="DBU142"/>
      <c r="DBV142"/>
      <c r="DBW142"/>
      <c r="DBX142"/>
      <c r="DBY142"/>
      <c r="DBZ142"/>
      <c r="DCA142"/>
      <c r="DCB142"/>
      <c r="DCC142"/>
      <c r="DCD142"/>
      <c r="DCE142"/>
      <c r="DCF142"/>
      <c r="DCG142"/>
      <c r="DCH142"/>
      <c r="DCI142"/>
      <c r="DCJ142"/>
      <c r="DCK142"/>
      <c r="DCL142"/>
      <c r="DCM142"/>
      <c r="DCN142"/>
      <c r="DCO142"/>
      <c r="DCP142"/>
      <c r="DCQ142"/>
      <c r="DCR142"/>
      <c r="DCS142"/>
      <c r="DCT142"/>
      <c r="DCU142"/>
      <c r="DCV142"/>
      <c r="DCW142"/>
      <c r="DCX142"/>
      <c r="DCY142"/>
      <c r="DCZ142"/>
      <c r="DDA142"/>
      <c r="DDB142"/>
      <c r="DDC142"/>
      <c r="DDD142"/>
      <c r="DDE142"/>
      <c r="DDF142"/>
      <c r="DDG142"/>
      <c r="DDH142"/>
      <c r="DDI142"/>
      <c r="DDJ142"/>
      <c r="DDK142"/>
      <c r="DDL142"/>
      <c r="DDM142"/>
      <c r="DDN142"/>
      <c r="DDO142"/>
      <c r="DDP142"/>
      <c r="DDQ142"/>
      <c r="DDR142"/>
      <c r="DDS142"/>
      <c r="DDT142"/>
      <c r="DDU142"/>
      <c r="DDV142"/>
      <c r="DDW142"/>
      <c r="DDX142"/>
      <c r="DDY142"/>
      <c r="DDZ142"/>
      <c r="DEA142"/>
      <c r="DEB142"/>
      <c r="DEC142"/>
      <c r="DED142"/>
      <c r="DEE142"/>
      <c r="DEF142"/>
      <c r="DEG142"/>
      <c r="DEH142"/>
      <c r="DEI142"/>
      <c r="DEJ142"/>
      <c r="DEK142"/>
      <c r="DEL142"/>
      <c r="DEM142"/>
      <c r="DEN142"/>
      <c r="DEO142"/>
      <c r="DEP142"/>
      <c r="DEQ142"/>
      <c r="DER142"/>
      <c r="DES142"/>
      <c r="DET142"/>
      <c r="DEU142"/>
      <c r="DEV142"/>
      <c r="DEW142"/>
      <c r="DEX142"/>
      <c r="DEY142"/>
      <c r="DEZ142"/>
      <c r="DFA142"/>
      <c r="DFB142"/>
      <c r="DFC142"/>
      <c r="DFD142"/>
      <c r="DFE142"/>
      <c r="DFF142"/>
      <c r="DFG142"/>
      <c r="DFH142"/>
      <c r="DFI142"/>
      <c r="DFJ142"/>
      <c r="DFK142"/>
      <c r="DFL142"/>
      <c r="DFM142"/>
      <c r="DFN142"/>
      <c r="DFO142"/>
      <c r="DFP142"/>
      <c r="DFQ142"/>
      <c r="DFR142"/>
      <c r="DFS142"/>
      <c r="DFT142"/>
      <c r="DFU142"/>
      <c r="DFV142"/>
      <c r="DFW142"/>
      <c r="DFX142"/>
      <c r="DFY142"/>
      <c r="DFZ142"/>
      <c r="DGA142"/>
      <c r="DGB142"/>
      <c r="DGC142"/>
      <c r="DGD142"/>
      <c r="DGE142"/>
      <c r="DGF142"/>
      <c r="DGG142"/>
      <c r="DGH142"/>
      <c r="DGI142"/>
      <c r="DGJ142"/>
      <c r="DGK142"/>
      <c r="DGL142"/>
      <c r="DGM142"/>
      <c r="DGN142"/>
      <c r="DGO142"/>
      <c r="DGP142"/>
      <c r="DGQ142"/>
      <c r="DGR142"/>
      <c r="DGS142"/>
      <c r="DGT142"/>
      <c r="DGU142"/>
      <c r="DGV142"/>
      <c r="DGW142"/>
      <c r="DGX142"/>
      <c r="DGY142"/>
      <c r="DGZ142"/>
      <c r="DHA142"/>
      <c r="DHB142"/>
      <c r="DHC142"/>
      <c r="DHD142"/>
      <c r="DHE142"/>
      <c r="DHF142"/>
      <c r="DHG142"/>
      <c r="DHH142"/>
      <c r="DHI142"/>
      <c r="DHJ142"/>
      <c r="DHK142"/>
      <c r="DHL142"/>
      <c r="DHM142"/>
      <c r="DHN142"/>
      <c r="DHO142"/>
      <c r="DHP142"/>
      <c r="DHQ142"/>
      <c r="DHR142"/>
      <c r="DHS142"/>
      <c r="DHT142"/>
      <c r="DHU142"/>
      <c r="DHV142"/>
      <c r="DHW142"/>
      <c r="DHX142"/>
      <c r="DHY142"/>
      <c r="DHZ142"/>
      <c r="DIA142"/>
      <c r="DIB142"/>
      <c r="DIC142"/>
      <c r="DID142"/>
      <c r="DIE142"/>
      <c r="DIF142"/>
      <c r="DIG142"/>
      <c r="DIH142"/>
      <c r="DII142"/>
      <c r="DIJ142"/>
      <c r="DIK142"/>
      <c r="DIL142"/>
      <c r="DIM142"/>
      <c r="DIN142"/>
      <c r="DIO142"/>
      <c r="DIP142"/>
      <c r="DIQ142"/>
      <c r="DIR142"/>
      <c r="DIS142"/>
      <c r="DIT142"/>
      <c r="DIU142"/>
      <c r="DIV142"/>
      <c r="DIW142"/>
      <c r="DIX142"/>
      <c r="DIY142"/>
      <c r="DIZ142"/>
      <c r="DJA142"/>
      <c r="DJB142"/>
      <c r="DJC142"/>
      <c r="DJD142"/>
      <c r="DJE142"/>
      <c r="DJF142"/>
      <c r="DJG142"/>
      <c r="DJH142"/>
      <c r="DJI142"/>
      <c r="DJJ142"/>
      <c r="DJK142"/>
      <c r="DJL142"/>
      <c r="DJM142"/>
      <c r="DJN142"/>
      <c r="DJO142"/>
      <c r="DJP142"/>
      <c r="DJQ142"/>
      <c r="DJR142"/>
      <c r="DJS142"/>
      <c r="DJT142"/>
      <c r="DJU142"/>
      <c r="DJV142"/>
      <c r="DJW142"/>
      <c r="DJX142"/>
      <c r="DJY142"/>
      <c r="DJZ142"/>
      <c r="DKA142"/>
      <c r="DKB142"/>
      <c r="DKC142"/>
      <c r="DKD142"/>
      <c r="DKE142"/>
      <c r="DKF142"/>
      <c r="DKG142"/>
      <c r="DKH142"/>
      <c r="DKI142"/>
      <c r="DKJ142"/>
      <c r="DKK142"/>
      <c r="DKL142"/>
      <c r="DKM142"/>
      <c r="DKN142"/>
      <c r="DKO142"/>
      <c r="DKP142"/>
      <c r="DKQ142"/>
      <c r="DKR142"/>
      <c r="DKS142"/>
      <c r="DKT142"/>
      <c r="DKU142"/>
      <c r="DKV142"/>
      <c r="DKW142"/>
      <c r="DKX142"/>
      <c r="DKY142"/>
      <c r="DKZ142"/>
      <c r="DLA142"/>
      <c r="DLB142"/>
      <c r="DLC142"/>
      <c r="DLD142"/>
      <c r="DLE142"/>
      <c r="DLF142"/>
      <c r="DLG142"/>
      <c r="DLH142"/>
      <c r="DLI142"/>
      <c r="DLJ142"/>
      <c r="DLK142"/>
      <c r="DLL142"/>
      <c r="DLM142"/>
      <c r="DLN142"/>
      <c r="DLO142"/>
      <c r="DLP142"/>
      <c r="DLQ142"/>
      <c r="DLR142"/>
      <c r="DLS142"/>
      <c r="DLT142"/>
      <c r="DLU142"/>
      <c r="DLV142"/>
      <c r="DLW142"/>
      <c r="DLX142"/>
      <c r="DLY142"/>
      <c r="DLZ142"/>
      <c r="DMA142"/>
      <c r="DMB142"/>
      <c r="DMC142"/>
      <c r="DMD142"/>
      <c r="DME142"/>
      <c r="DMF142"/>
      <c r="DMG142"/>
      <c r="DMH142"/>
      <c r="DMI142"/>
      <c r="DMJ142"/>
      <c r="DMK142"/>
      <c r="DML142"/>
      <c r="DMM142"/>
      <c r="DMN142"/>
      <c r="DMO142"/>
      <c r="DMP142"/>
      <c r="DMQ142"/>
      <c r="DMR142"/>
      <c r="DMS142"/>
      <c r="DMT142"/>
      <c r="DMU142"/>
      <c r="DMV142"/>
      <c r="DMW142"/>
      <c r="DMX142"/>
      <c r="DMY142"/>
      <c r="DMZ142"/>
      <c r="DNA142"/>
      <c r="DNB142"/>
      <c r="DNC142"/>
      <c r="DND142"/>
      <c r="DNE142"/>
      <c r="DNF142"/>
      <c r="DNG142"/>
      <c r="DNH142"/>
      <c r="DNI142"/>
      <c r="DNJ142"/>
      <c r="DNK142"/>
      <c r="DNL142"/>
      <c r="DNM142"/>
      <c r="DNN142"/>
      <c r="DNO142"/>
      <c r="DNP142"/>
      <c r="DNQ142"/>
      <c r="DNR142"/>
      <c r="DNS142"/>
      <c r="DNT142"/>
      <c r="DNU142"/>
      <c r="DNV142"/>
      <c r="DNW142"/>
      <c r="DNX142"/>
      <c r="DNY142"/>
      <c r="DNZ142"/>
      <c r="DOA142"/>
      <c r="DOB142"/>
      <c r="DOC142"/>
      <c r="DOD142"/>
      <c r="DOE142"/>
      <c r="DOF142"/>
      <c r="DOG142"/>
      <c r="DOH142"/>
      <c r="DOI142"/>
      <c r="DOJ142"/>
      <c r="DOK142"/>
      <c r="DOL142"/>
      <c r="DOM142"/>
      <c r="DON142"/>
      <c r="DOO142"/>
      <c r="DOP142"/>
      <c r="DOQ142"/>
      <c r="DOR142"/>
      <c r="DOS142"/>
      <c r="DOT142"/>
      <c r="DOU142"/>
      <c r="DOV142"/>
      <c r="DOW142"/>
      <c r="DOX142"/>
      <c r="DOY142"/>
      <c r="DOZ142"/>
      <c r="DPA142"/>
      <c r="DPB142"/>
      <c r="DPC142"/>
      <c r="DPD142"/>
      <c r="DPE142"/>
      <c r="DPF142"/>
      <c r="DPG142"/>
      <c r="DPH142"/>
      <c r="DPI142"/>
      <c r="DPJ142"/>
      <c r="DPK142"/>
      <c r="DPL142"/>
      <c r="DPM142"/>
      <c r="DPN142"/>
      <c r="DPO142"/>
      <c r="DPP142"/>
      <c r="DPQ142"/>
      <c r="DPR142"/>
      <c r="DPS142"/>
      <c r="DPT142"/>
      <c r="DPU142"/>
      <c r="DPV142"/>
      <c r="DPW142"/>
      <c r="DPX142"/>
      <c r="DPY142"/>
      <c r="DPZ142"/>
      <c r="DQA142"/>
      <c r="DQB142"/>
      <c r="DQC142"/>
      <c r="DQD142"/>
      <c r="DQE142"/>
      <c r="DQF142"/>
      <c r="DQG142"/>
      <c r="DQH142"/>
      <c r="DQI142"/>
      <c r="DQJ142"/>
      <c r="DQK142"/>
      <c r="DQL142"/>
      <c r="DQM142"/>
      <c r="DQN142"/>
      <c r="DQO142"/>
      <c r="DQP142"/>
      <c r="DQQ142"/>
      <c r="DQR142"/>
      <c r="DQS142"/>
      <c r="DQT142"/>
      <c r="DQU142"/>
      <c r="DQV142"/>
      <c r="DQW142"/>
      <c r="DQX142"/>
      <c r="DQY142"/>
      <c r="DQZ142"/>
      <c r="DRA142"/>
      <c r="DRB142"/>
      <c r="DRC142"/>
      <c r="DRD142"/>
      <c r="DRE142"/>
      <c r="DRF142"/>
      <c r="DRG142"/>
      <c r="DRH142"/>
      <c r="DRI142"/>
      <c r="DRJ142"/>
      <c r="DRK142"/>
      <c r="DRL142"/>
      <c r="DRM142"/>
      <c r="DRN142"/>
      <c r="DRO142"/>
      <c r="DRP142"/>
      <c r="DRQ142"/>
      <c r="DRR142"/>
      <c r="DRS142"/>
      <c r="DRT142"/>
      <c r="DRU142"/>
      <c r="DRV142"/>
      <c r="DRW142"/>
      <c r="DRX142"/>
      <c r="DRY142"/>
      <c r="DRZ142"/>
      <c r="DSA142"/>
      <c r="DSB142"/>
      <c r="DSC142"/>
      <c r="DSD142"/>
      <c r="DSE142"/>
      <c r="DSF142"/>
      <c r="DSG142"/>
      <c r="DSH142"/>
      <c r="DSI142"/>
      <c r="DSJ142"/>
      <c r="DSK142"/>
      <c r="DSL142"/>
      <c r="DSM142"/>
      <c r="DSN142"/>
      <c r="DSO142"/>
      <c r="DSP142"/>
      <c r="DSQ142"/>
      <c r="DSR142"/>
      <c r="DSS142"/>
      <c r="DST142"/>
      <c r="DSU142"/>
      <c r="DSV142"/>
      <c r="DSW142"/>
      <c r="DSX142"/>
      <c r="DSY142"/>
      <c r="DSZ142"/>
      <c r="DTA142"/>
      <c r="DTB142"/>
      <c r="DTC142"/>
      <c r="DTD142"/>
      <c r="DTE142"/>
      <c r="DTF142"/>
      <c r="DTG142"/>
      <c r="DTH142"/>
      <c r="DTI142"/>
      <c r="DTJ142"/>
      <c r="DTK142"/>
      <c r="DTL142"/>
      <c r="DTM142"/>
      <c r="DTN142"/>
      <c r="DTO142"/>
      <c r="DTP142"/>
      <c r="DTQ142"/>
      <c r="DTR142"/>
      <c r="DTS142"/>
      <c r="DTT142"/>
      <c r="DTU142"/>
      <c r="DTV142"/>
      <c r="DTW142"/>
      <c r="DTX142"/>
      <c r="DTY142"/>
      <c r="DTZ142"/>
      <c r="DUA142"/>
      <c r="DUB142"/>
      <c r="DUC142"/>
      <c r="DUD142"/>
      <c r="DUE142"/>
      <c r="DUF142"/>
      <c r="DUG142"/>
      <c r="DUH142"/>
      <c r="DUI142"/>
      <c r="DUJ142"/>
      <c r="DUK142"/>
      <c r="DUL142"/>
      <c r="DUM142"/>
      <c r="DUN142"/>
      <c r="DUO142"/>
      <c r="DUP142"/>
      <c r="DUQ142"/>
      <c r="DUR142"/>
      <c r="DUS142"/>
      <c r="DUT142"/>
      <c r="DUU142"/>
      <c r="DUV142"/>
      <c r="DUW142"/>
      <c r="DUX142"/>
      <c r="DUY142"/>
      <c r="DUZ142"/>
      <c r="DVA142"/>
      <c r="DVB142"/>
      <c r="DVC142"/>
      <c r="DVD142"/>
      <c r="DVE142"/>
      <c r="DVF142"/>
      <c r="DVG142"/>
      <c r="DVH142"/>
      <c r="DVI142"/>
      <c r="DVJ142"/>
      <c r="DVK142"/>
      <c r="DVL142"/>
      <c r="DVM142"/>
      <c r="DVN142"/>
      <c r="DVO142"/>
      <c r="DVP142"/>
      <c r="DVQ142"/>
      <c r="DVR142"/>
      <c r="DVS142"/>
      <c r="DVT142"/>
      <c r="DVU142"/>
      <c r="DVV142"/>
      <c r="DVW142"/>
      <c r="DVX142"/>
      <c r="DVY142"/>
      <c r="DVZ142"/>
      <c r="DWA142"/>
      <c r="DWB142"/>
      <c r="DWC142"/>
      <c r="DWD142"/>
      <c r="DWE142"/>
      <c r="DWF142"/>
      <c r="DWG142"/>
      <c r="DWH142"/>
      <c r="DWI142"/>
      <c r="DWJ142"/>
      <c r="DWK142"/>
      <c r="DWL142"/>
      <c r="DWM142"/>
      <c r="DWN142"/>
      <c r="DWO142"/>
      <c r="DWP142"/>
      <c r="DWQ142"/>
      <c r="DWR142"/>
      <c r="DWS142"/>
      <c r="DWT142"/>
      <c r="DWU142"/>
      <c r="DWV142"/>
      <c r="DWW142"/>
      <c r="DWX142"/>
      <c r="DWY142"/>
      <c r="DWZ142"/>
      <c r="DXA142"/>
      <c r="DXB142"/>
      <c r="DXC142"/>
      <c r="DXD142"/>
      <c r="DXE142"/>
      <c r="DXF142"/>
      <c r="DXG142"/>
      <c r="DXH142"/>
      <c r="DXI142"/>
      <c r="DXJ142"/>
      <c r="DXK142"/>
      <c r="DXL142"/>
      <c r="DXM142"/>
      <c r="DXN142"/>
      <c r="DXO142"/>
      <c r="DXP142"/>
      <c r="DXQ142"/>
      <c r="DXR142"/>
      <c r="DXS142"/>
      <c r="DXT142"/>
      <c r="DXU142"/>
      <c r="DXV142"/>
      <c r="DXW142"/>
      <c r="DXX142"/>
      <c r="DXY142"/>
      <c r="DXZ142"/>
      <c r="DYA142"/>
      <c r="DYB142"/>
      <c r="DYC142"/>
      <c r="DYD142"/>
      <c r="DYE142"/>
      <c r="DYF142"/>
      <c r="DYG142"/>
      <c r="DYH142"/>
      <c r="DYI142"/>
      <c r="DYJ142"/>
      <c r="DYK142"/>
      <c r="DYL142"/>
      <c r="DYM142"/>
      <c r="DYN142"/>
      <c r="DYO142"/>
      <c r="DYP142"/>
      <c r="DYQ142"/>
      <c r="DYR142"/>
      <c r="DYS142"/>
      <c r="DYT142"/>
      <c r="DYU142"/>
      <c r="DYV142"/>
      <c r="DYW142"/>
      <c r="DYX142"/>
      <c r="DYY142"/>
      <c r="DYZ142"/>
      <c r="DZA142"/>
      <c r="DZB142"/>
      <c r="DZC142"/>
      <c r="DZD142"/>
      <c r="DZE142"/>
      <c r="DZF142"/>
      <c r="DZG142"/>
      <c r="DZH142"/>
      <c r="DZI142"/>
      <c r="DZJ142"/>
      <c r="DZK142"/>
      <c r="DZL142"/>
      <c r="DZM142"/>
      <c r="DZN142"/>
      <c r="DZO142"/>
      <c r="DZP142"/>
      <c r="DZQ142"/>
      <c r="DZR142"/>
      <c r="DZS142"/>
      <c r="DZT142"/>
      <c r="DZU142"/>
      <c r="DZV142"/>
      <c r="DZW142"/>
      <c r="DZX142"/>
      <c r="DZY142"/>
      <c r="DZZ142"/>
      <c r="EAA142"/>
      <c r="EAB142"/>
      <c r="EAC142"/>
      <c r="EAD142"/>
      <c r="EAE142"/>
      <c r="EAF142"/>
      <c r="EAG142"/>
      <c r="EAH142"/>
      <c r="EAI142"/>
      <c r="EAJ142"/>
      <c r="EAK142"/>
      <c r="EAL142"/>
      <c r="EAM142"/>
      <c r="EAN142"/>
      <c r="EAO142"/>
      <c r="EAP142"/>
      <c r="EAQ142"/>
      <c r="EAR142"/>
      <c r="EAS142"/>
      <c r="EAT142"/>
      <c r="EAU142"/>
      <c r="EAV142"/>
      <c r="EAW142"/>
      <c r="EAX142"/>
      <c r="EAY142"/>
      <c r="EAZ142"/>
      <c r="EBA142"/>
      <c r="EBB142"/>
      <c r="EBC142"/>
      <c r="EBD142"/>
      <c r="EBE142"/>
      <c r="EBF142"/>
      <c r="EBG142"/>
      <c r="EBH142"/>
      <c r="EBI142"/>
      <c r="EBJ142"/>
      <c r="EBK142"/>
      <c r="EBL142"/>
      <c r="EBM142"/>
      <c r="EBN142"/>
      <c r="EBO142"/>
      <c r="EBP142"/>
      <c r="EBQ142"/>
      <c r="EBR142"/>
      <c r="EBS142"/>
      <c r="EBT142"/>
      <c r="EBU142"/>
      <c r="EBV142"/>
      <c r="EBW142"/>
      <c r="EBX142"/>
      <c r="EBY142"/>
      <c r="EBZ142"/>
      <c r="ECA142"/>
      <c r="ECB142"/>
      <c r="ECC142"/>
      <c r="ECD142"/>
      <c r="ECE142"/>
      <c r="ECF142"/>
      <c r="ECG142"/>
      <c r="ECH142"/>
      <c r="ECI142"/>
      <c r="ECJ142"/>
      <c r="ECK142"/>
      <c r="ECL142"/>
      <c r="ECM142"/>
      <c r="ECN142"/>
      <c r="ECO142"/>
      <c r="ECP142"/>
      <c r="ECQ142"/>
      <c r="ECR142"/>
      <c r="ECS142"/>
      <c r="ECT142"/>
      <c r="ECU142"/>
      <c r="ECV142"/>
      <c r="ECW142"/>
      <c r="ECX142"/>
      <c r="ECY142"/>
      <c r="ECZ142"/>
      <c r="EDA142"/>
      <c r="EDB142"/>
      <c r="EDC142"/>
      <c r="EDD142"/>
      <c r="EDE142"/>
      <c r="EDF142"/>
      <c r="EDG142"/>
      <c r="EDH142"/>
      <c r="EDI142"/>
      <c r="EDJ142"/>
      <c r="EDK142"/>
      <c r="EDL142"/>
      <c r="EDM142"/>
      <c r="EDN142"/>
      <c r="EDO142"/>
      <c r="EDP142"/>
      <c r="EDQ142"/>
      <c r="EDR142"/>
      <c r="EDS142"/>
      <c r="EDT142"/>
      <c r="EDU142"/>
      <c r="EDV142"/>
      <c r="EDW142"/>
      <c r="EDX142"/>
      <c r="EDY142"/>
      <c r="EDZ142"/>
      <c r="EEA142"/>
      <c r="EEB142"/>
      <c r="EEC142"/>
      <c r="EED142"/>
      <c r="EEE142"/>
      <c r="EEF142"/>
      <c r="EEG142"/>
      <c r="EEH142"/>
      <c r="EEI142"/>
      <c r="EEJ142"/>
      <c r="EEK142"/>
      <c r="EEL142"/>
      <c r="EEM142"/>
      <c r="EEN142"/>
      <c r="EEO142"/>
      <c r="EEP142"/>
      <c r="EEQ142"/>
      <c r="EER142"/>
      <c r="EES142"/>
      <c r="EET142"/>
      <c r="EEU142"/>
      <c r="EEV142"/>
      <c r="EEW142"/>
      <c r="EEX142"/>
      <c r="EEY142"/>
      <c r="EEZ142"/>
      <c r="EFA142"/>
      <c r="EFB142"/>
      <c r="EFC142"/>
      <c r="EFD142"/>
      <c r="EFE142"/>
      <c r="EFF142"/>
      <c r="EFG142"/>
      <c r="EFH142"/>
      <c r="EFI142"/>
      <c r="EFJ142"/>
      <c r="EFK142"/>
      <c r="EFL142"/>
      <c r="EFM142"/>
      <c r="EFN142"/>
      <c r="EFO142"/>
      <c r="EFP142"/>
      <c r="EFQ142"/>
      <c r="EFR142"/>
      <c r="EFS142"/>
      <c r="EFT142"/>
      <c r="EFU142"/>
      <c r="EFV142"/>
      <c r="EFW142"/>
      <c r="EFX142"/>
      <c r="EFY142"/>
      <c r="EFZ142"/>
      <c r="EGA142"/>
      <c r="EGB142"/>
      <c r="EGC142"/>
      <c r="EGD142"/>
      <c r="EGE142"/>
      <c r="EGF142"/>
      <c r="EGG142"/>
      <c r="EGH142"/>
      <c r="EGI142"/>
      <c r="EGJ142"/>
      <c r="EGK142"/>
      <c r="EGL142"/>
      <c r="EGM142"/>
      <c r="EGN142"/>
      <c r="EGO142"/>
      <c r="EGP142"/>
      <c r="EGQ142"/>
      <c r="EGR142"/>
      <c r="EGS142"/>
      <c r="EGT142"/>
      <c r="EGU142"/>
      <c r="EGV142"/>
      <c r="EGW142"/>
      <c r="EGX142"/>
      <c r="EGY142"/>
      <c r="EGZ142"/>
      <c r="EHA142"/>
      <c r="EHB142"/>
      <c r="EHC142"/>
      <c r="EHD142"/>
      <c r="EHE142"/>
      <c r="EHF142"/>
      <c r="EHG142"/>
      <c r="EHH142"/>
      <c r="EHI142"/>
      <c r="EHJ142"/>
      <c r="EHK142"/>
      <c r="EHL142"/>
      <c r="EHM142"/>
      <c r="EHN142"/>
      <c r="EHO142"/>
      <c r="EHP142"/>
      <c r="EHQ142"/>
      <c r="EHR142"/>
      <c r="EHS142"/>
      <c r="EHT142"/>
      <c r="EHU142"/>
      <c r="EHV142"/>
      <c r="EHW142"/>
      <c r="EHX142"/>
      <c r="EHY142"/>
      <c r="EHZ142"/>
      <c r="EIA142"/>
      <c r="EIB142"/>
      <c r="EIC142"/>
      <c r="EID142"/>
      <c r="EIE142"/>
      <c r="EIF142"/>
      <c r="EIG142"/>
      <c r="EIH142"/>
      <c r="EII142"/>
      <c r="EIJ142"/>
      <c r="EIK142"/>
      <c r="EIL142"/>
      <c r="EIM142"/>
      <c r="EIN142"/>
      <c r="EIO142"/>
      <c r="EIP142"/>
      <c r="EIQ142"/>
      <c r="EIR142"/>
      <c r="EIS142"/>
      <c r="EIT142"/>
      <c r="EIU142"/>
      <c r="EIV142"/>
      <c r="EIW142"/>
      <c r="EIX142"/>
      <c r="EIY142"/>
      <c r="EIZ142"/>
      <c r="EJA142"/>
      <c r="EJB142"/>
      <c r="EJC142"/>
      <c r="EJD142"/>
      <c r="EJE142"/>
      <c r="EJF142"/>
      <c r="EJG142"/>
      <c r="EJH142"/>
      <c r="EJI142"/>
      <c r="EJJ142"/>
      <c r="EJK142"/>
      <c r="EJL142"/>
      <c r="EJM142"/>
      <c r="EJN142"/>
      <c r="EJO142"/>
      <c r="EJP142"/>
      <c r="EJQ142"/>
      <c r="EJR142"/>
      <c r="EJS142"/>
      <c r="EJT142"/>
      <c r="EJU142"/>
      <c r="EJV142"/>
      <c r="EJW142"/>
      <c r="EJX142"/>
      <c r="EJY142"/>
      <c r="EJZ142"/>
      <c r="EKA142"/>
      <c r="EKB142"/>
      <c r="EKC142"/>
      <c r="EKD142"/>
      <c r="EKE142"/>
      <c r="EKF142"/>
      <c r="EKG142"/>
      <c r="EKH142"/>
      <c r="EKI142"/>
      <c r="EKJ142"/>
      <c r="EKK142"/>
      <c r="EKL142"/>
      <c r="EKM142"/>
      <c r="EKN142"/>
      <c r="EKO142"/>
      <c r="EKP142"/>
      <c r="EKQ142"/>
      <c r="EKR142"/>
      <c r="EKS142"/>
      <c r="EKT142"/>
      <c r="EKU142"/>
      <c r="EKV142"/>
      <c r="EKW142"/>
      <c r="EKX142"/>
      <c r="EKY142"/>
      <c r="EKZ142"/>
      <c r="ELA142"/>
      <c r="ELB142"/>
      <c r="ELC142"/>
      <c r="ELD142"/>
      <c r="ELE142"/>
      <c r="ELF142"/>
      <c r="ELG142"/>
      <c r="ELH142"/>
      <c r="ELI142"/>
      <c r="ELJ142"/>
      <c r="ELK142"/>
      <c r="ELL142"/>
      <c r="ELM142"/>
      <c r="ELN142"/>
      <c r="ELO142"/>
      <c r="ELP142"/>
      <c r="ELQ142"/>
      <c r="ELR142"/>
      <c r="ELS142"/>
      <c r="ELT142"/>
      <c r="ELU142"/>
      <c r="ELV142"/>
      <c r="ELW142"/>
      <c r="ELX142"/>
      <c r="ELY142"/>
      <c r="ELZ142"/>
      <c r="EMA142"/>
      <c r="EMB142"/>
      <c r="EMC142"/>
      <c r="EMD142"/>
      <c r="EME142"/>
      <c r="EMF142"/>
      <c r="EMG142"/>
      <c r="EMH142"/>
      <c r="EMI142"/>
      <c r="EMJ142"/>
      <c r="EMK142"/>
      <c r="EML142"/>
      <c r="EMM142"/>
      <c r="EMN142"/>
      <c r="EMO142"/>
      <c r="EMP142"/>
      <c r="EMQ142"/>
      <c r="EMR142"/>
      <c r="EMS142"/>
      <c r="EMT142"/>
      <c r="EMU142"/>
      <c r="EMV142"/>
      <c r="EMW142"/>
      <c r="EMX142"/>
      <c r="EMY142"/>
      <c r="EMZ142"/>
      <c r="ENA142"/>
      <c r="ENB142"/>
      <c r="ENC142"/>
      <c r="END142"/>
      <c r="ENE142"/>
      <c r="ENF142"/>
      <c r="ENG142"/>
      <c r="ENH142"/>
      <c r="ENI142"/>
      <c r="ENJ142"/>
      <c r="ENK142"/>
      <c r="ENL142"/>
      <c r="ENM142"/>
      <c r="ENN142"/>
      <c r="ENO142"/>
      <c r="ENP142"/>
      <c r="ENQ142"/>
      <c r="ENR142"/>
      <c r="ENS142"/>
      <c r="ENT142"/>
      <c r="ENU142"/>
      <c r="ENV142"/>
      <c r="ENW142"/>
      <c r="ENX142"/>
      <c r="ENY142"/>
      <c r="ENZ142"/>
      <c r="EOA142"/>
      <c r="EOB142"/>
      <c r="EOC142"/>
      <c r="EOD142"/>
      <c r="EOE142"/>
      <c r="EOF142"/>
      <c r="EOG142"/>
      <c r="EOH142"/>
      <c r="EOI142"/>
      <c r="EOJ142"/>
      <c r="EOK142"/>
      <c r="EOL142"/>
      <c r="EOM142"/>
      <c r="EON142"/>
      <c r="EOO142"/>
      <c r="EOP142"/>
      <c r="EOQ142"/>
      <c r="EOR142"/>
      <c r="EOS142"/>
      <c r="EOT142"/>
      <c r="EOU142"/>
      <c r="EOV142"/>
      <c r="EOW142"/>
      <c r="EOX142"/>
      <c r="EOY142"/>
      <c r="EOZ142"/>
      <c r="EPA142"/>
      <c r="EPB142"/>
      <c r="EPC142"/>
      <c r="EPD142"/>
      <c r="EPE142"/>
      <c r="EPF142"/>
      <c r="EPG142"/>
      <c r="EPH142"/>
      <c r="EPI142"/>
      <c r="EPJ142"/>
      <c r="EPK142"/>
      <c r="EPL142"/>
      <c r="EPM142"/>
      <c r="EPN142"/>
      <c r="EPO142"/>
      <c r="EPP142"/>
      <c r="EPQ142"/>
      <c r="EPR142"/>
      <c r="EPS142"/>
      <c r="EPT142"/>
      <c r="EPU142"/>
      <c r="EPV142"/>
      <c r="EPW142"/>
      <c r="EPX142"/>
      <c r="EPY142"/>
      <c r="EPZ142"/>
      <c r="EQA142"/>
      <c r="EQB142"/>
      <c r="EQC142"/>
      <c r="EQD142"/>
      <c r="EQE142"/>
      <c r="EQF142"/>
      <c r="EQG142"/>
      <c r="EQH142"/>
      <c r="EQI142"/>
      <c r="EQJ142"/>
      <c r="EQK142"/>
      <c r="EQL142"/>
      <c r="EQM142"/>
      <c r="EQN142"/>
      <c r="EQO142"/>
      <c r="EQP142"/>
      <c r="EQQ142"/>
      <c r="EQR142"/>
      <c r="EQS142"/>
      <c r="EQT142"/>
      <c r="EQU142"/>
      <c r="EQV142"/>
      <c r="EQW142"/>
      <c r="EQX142"/>
      <c r="EQY142"/>
      <c r="EQZ142"/>
      <c r="ERA142"/>
      <c r="ERB142"/>
      <c r="ERC142"/>
      <c r="ERD142"/>
      <c r="ERE142"/>
      <c r="ERF142"/>
      <c r="ERG142"/>
      <c r="ERH142"/>
      <c r="ERI142"/>
      <c r="ERJ142"/>
      <c r="ERK142"/>
      <c r="ERL142"/>
      <c r="ERM142"/>
      <c r="ERN142"/>
      <c r="ERO142"/>
      <c r="ERP142"/>
      <c r="ERQ142"/>
      <c r="ERR142"/>
      <c r="ERS142"/>
      <c r="ERT142"/>
      <c r="ERU142"/>
      <c r="ERV142"/>
      <c r="ERW142"/>
      <c r="ERX142"/>
      <c r="ERY142"/>
      <c r="ERZ142"/>
      <c r="ESA142"/>
      <c r="ESB142"/>
      <c r="ESC142"/>
      <c r="ESD142"/>
      <c r="ESE142"/>
      <c r="ESF142"/>
      <c r="ESG142"/>
      <c r="ESH142"/>
      <c r="ESI142"/>
      <c r="ESJ142"/>
      <c r="ESK142"/>
      <c r="ESL142"/>
      <c r="ESM142"/>
      <c r="ESN142"/>
      <c r="ESO142"/>
      <c r="ESP142"/>
      <c r="ESQ142"/>
      <c r="ESR142"/>
      <c r="ESS142"/>
      <c r="EST142"/>
      <c r="ESU142"/>
      <c r="ESV142"/>
      <c r="ESW142"/>
      <c r="ESX142"/>
      <c r="ESY142"/>
      <c r="ESZ142"/>
      <c r="ETA142"/>
      <c r="ETB142"/>
      <c r="ETC142"/>
      <c r="ETD142"/>
      <c r="ETE142"/>
      <c r="ETF142"/>
      <c r="ETG142"/>
      <c r="ETH142"/>
      <c r="ETI142"/>
      <c r="ETJ142"/>
      <c r="ETK142"/>
      <c r="ETL142"/>
      <c r="ETM142"/>
      <c r="ETN142"/>
      <c r="ETO142"/>
      <c r="ETP142"/>
      <c r="ETQ142"/>
      <c r="ETR142"/>
      <c r="ETS142"/>
      <c r="ETT142"/>
      <c r="ETU142"/>
      <c r="ETV142"/>
      <c r="ETW142"/>
      <c r="ETX142"/>
      <c r="ETY142"/>
      <c r="ETZ142"/>
      <c r="EUA142"/>
      <c r="EUB142"/>
      <c r="EUC142"/>
      <c r="EUD142"/>
      <c r="EUE142"/>
      <c r="EUF142"/>
      <c r="EUG142"/>
      <c r="EUH142"/>
      <c r="EUI142"/>
      <c r="EUJ142"/>
      <c r="EUK142"/>
      <c r="EUL142"/>
      <c r="EUM142"/>
      <c r="EUN142"/>
      <c r="EUO142"/>
      <c r="EUP142"/>
      <c r="EUQ142"/>
      <c r="EUR142"/>
      <c r="EUS142"/>
      <c r="EUT142"/>
      <c r="EUU142"/>
      <c r="EUV142"/>
      <c r="EUW142"/>
      <c r="EUX142"/>
      <c r="EUY142"/>
      <c r="EUZ142"/>
      <c r="EVA142"/>
      <c r="EVB142"/>
      <c r="EVC142"/>
      <c r="EVD142"/>
      <c r="EVE142"/>
      <c r="EVF142"/>
      <c r="EVG142"/>
      <c r="EVH142"/>
      <c r="EVI142"/>
      <c r="EVJ142"/>
      <c r="EVK142"/>
      <c r="EVL142"/>
      <c r="EVM142"/>
      <c r="EVN142"/>
      <c r="EVO142"/>
      <c r="EVP142"/>
      <c r="EVQ142"/>
      <c r="EVR142"/>
      <c r="EVS142"/>
      <c r="EVT142"/>
      <c r="EVU142"/>
      <c r="EVV142"/>
      <c r="EVW142"/>
      <c r="EVX142"/>
      <c r="EVY142"/>
      <c r="EVZ142"/>
      <c r="EWA142"/>
      <c r="EWB142"/>
      <c r="EWC142"/>
      <c r="EWD142"/>
      <c r="EWE142"/>
      <c r="EWF142"/>
      <c r="EWG142"/>
      <c r="EWH142"/>
      <c r="EWI142"/>
      <c r="EWJ142"/>
      <c r="EWK142"/>
      <c r="EWL142"/>
      <c r="EWM142"/>
      <c r="EWN142"/>
      <c r="EWO142"/>
      <c r="EWP142"/>
      <c r="EWQ142"/>
      <c r="EWR142"/>
      <c r="EWS142"/>
      <c r="EWT142"/>
      <c r="EWU142"/>
      <c r="EWV142"/>
      <c r="EWW142"/>
      <c r="EWX142"/>
      <c r="EWY142"/>
      <c r="EWZ142"/>
      <c r="EXA142"/>
      <c r="EXB142"/>
      <c r="EXC142"/>
      <c r="EXD142"/>
      <c r="EXE142"/>
      <c r="EXF142"/>
      <c r="EXG142"/>
      <c r="EXH142"/>
      <c r="EXI142"/>
      <c r="EXJ142"/>
      <c r="EXK142"/>
      <c r="EXL142"/>
      <c r="EXM142"/>
      <c r="EXN142"/>
      <c r="EXO142"/>
      <c r="EXP142"/>
      <c r="EXQ142"/>
      <c r="EXR142"/>
      <c r="EXS142"/>
      <c r="EXT142"/>
      <c r="EXU142"/>
      <c r="EXV142"/>
      <c r="EXW142"/>
      <c r="EXX142"/>
      <c r="EXY142"/>
      <c r="EXZ142"/>
      <c r="EYA142"/>
      <c r="EYB142"/>
      <c r="EYC142"/>
      <c r="EYD142"/>
      <c r="EYE142"/>
      <c r="EYF142"/>
      <c r="EYG142"/>
      <c r="EYH142"/>
      <c r="EYI142"/>
      <c r="EYJ142"/>
      <c r="EYK142"/>
      <c r="EYL142"/>
      <c r="EYM142"/>
      <c r="EYN142"/>
      <c r="EYO142"/>
      <c r="EYP142"/>
      <c r="EYQ142"/>
      <c r="EYR142"/>
      <c r="EYS142"/>
      <c r="EYT142"/>
      <c r="EYU142"/>
      <c r="EYV142"/>
      <c r="EYW142"/>
      <c r="EYX142"/>
      <c r="EYY142"/>
      <c r="EYZ142"/>
      <c r="EZA142"/>
      <c r="EZB142"/>
      <c r="EZC142"/>
      <c r="EZD142"/>
      <c r="EZE142"/>
      <c r="EZF142"/>
      <c r="EZG142"/>
      <c r="EZH142"/>
      <c r="EZI142"/>
      <c r="EZJ142"/>
      <c r="EZK142"/>
      <c r="EZL142"/>
      <c r="EZM142"/>
      <c r="EZN142"/>
      <c r="EZO142"/>
      <c r="EZP142"/>
      <c r="EZQ142"/>
      <c r="EZR142"/>
      <c r="EZS142"/>
      <c r="EZT142"/>
      <c r="EZU142"/>
      <c r="EZV142"/>
      <c r="EZW142"/>
      <c r="EZX142"/>
      <c r="EZY142"/>
      <c r="EZZ142"/>
      <c r="FAA142"/>
      <c r="FAB142"/>
      <c r="FAC142"/>
      <c r="FAD142"/>
      <c r="FAE142"/>
      <c r="FAF142"/>
      <c r="FAG142"/>
      <c r="FAH142"/>
      <c r="FAI142"/>
      <c r="FAJ142"/>
      <c r="FAK142"/>
      <c r="FAL142"/>
      <c r="FAM142"/>
      <c r="FAN142"/>
      <c r="FAO142"/>
      <c r="FAP142"/>
      <c r="FAQ142"/>
      <c r="FAR142"/>
      <c r="FAS142"/>
      <c r="FAT142"/>
      <c r="FAU142"/>
      <c r="FAV142"/>
      <c r="FAW142"/>
      <c r="FAX142"/>
      <c r="FAY142"/>
      <c r="FAZ142"/>
      <c r="FBA142"/>
      <c r="FBB142"/>
      <c r="FBC142"/>
      <c r="FBD142"/>
      <c r="FBE142"/>
      <c r="FBF142"/>
      <c r="FBG142"/>
      <c r="FBH142"/>
      <c r="FBI142"/>
      <c r="FBJ142"/>
      <c r="FBK142"/>
      <c r="FBL142"/>
      <c r="FBM142"/>
      <c r="FBN142"/>
      <c r="FBO142"/>
      <c r="FBP142"/>
      <c r="FBQ142"/>
      <c r="FBR142"/>
      <c r="FBS142"/>
      <c r="FBT142"/>
      <c r="FBU142"/>
      <c r="FBV142"/>
      <c r="FBW142"/>
      <c r="FBX142"/>
      <c r="FBY142"/>
      <c r="FBZ142"/>
      <c r="FCA142"/>
      <c r="FCB142"/>
      <c r="FCC142"/>
      <c r="FCD142"/>
      <c r="FCE142"/>
      <c r="FCF142"/>
      <c r="FCG142"/>
      <c r="FCH142"/>
      <c r="FCI142"/>
      <c r="FCJ142"/>
      <c r="FCK142"/>
      <c r="FCL142"/>
      <c r="FCM142"/>
      <c r="FCN142"/>
      <c r="FCO142"/>
      <c r="FCP142"/>
      <c r="FCQ142"/>
      <c r="FCR142"/>
      <c r="FCS142"/>
      <c r="FCT142"/>
      <c r="FCU142"/>
      <c r="FCV142"/>
      <c r="FCW142"/>
      <c r="FCX142"/>
      <c r="FCY142"/>
      <c r="FCZ142"/>
      <c r="FDA142"/>
      <c r="FDB142"/>
      <c r="FDC142"/>
      <c r="FDD142"/>
      <c r="FDE142"/>
      <c r="FDF142"/>
      <c r="FDG142"/>
      <c r="FDH142"/>
      <c r="FDI142"/>
      <c r="FDJ142"/>
      <c r="FDK142"/>
      <c r="FDL142"/>
      <c r="FDM142"/>
      <c r="FDN142"/>
      <c r="FDO142"/>
      <c r="FDP142"/>
      <c r="FDQ142"/>
      <c r="FDR142"/>
      <c r="FDS142"/>
      <c r="FDT142"/>
      <c r="FDU142"/>
      <c r="FDV142"/>
      <c r="FDW142"/>
      <c r="FDX142"/>
      <c r="FDY142"/>
      <c r="FDZ142"/>
      <c r="FEA142"/>
      <c r="FEB142"/>
      <c r="FEC142"/>
      <c r="FED142"/>
      <c r="FEE142"/>
      <c r="FEF142"/>
      <c r="FEG142"/>
      <c r="FEH142"/>
      <c r="FEI142"/>
      <c r="FEJ142"/>
      <c r="FEK142"/>
      <c r="FEL142"/>
      <c r="FEM142"/>
      <c r="FEN142"/>
      <c r="FEO142"/>
      <c r="FEP142"/>
      <c r="FEQ142"/>
      <c r="FER142"/>
      <c r="FES142"/>
      <c r="FET142"/>
      <c r="FEU142"/>
      <c r="FEV142"/>
      <c r="FEW142"/>
      <c r="FEX142"/>
      <c r="FEY142"/>
      <c r="FEZ142"/>
      <c r="FFA142"/>
      <c r="FFB142"/>
      <c r="FFC142"/>
      <c r="FFD142"/>
      <c r="FFE142"/>
      <c r="FFF142"/>
      <c r="FFG142"/>
      <c r="FFH142"/>
      <c r="FFI142"/>
      <c r="FFJ142"/>
      <c r="FFK142"/>
      <c r="FFL142"/>
      <c r="FFM142"/>
      <c r="FFN142"/>
      <c r="FFO142"/>
      <c r="FFP142"/>
      <c r="FFQ142"/>
      <c r="FFR142"/>
      <c r="FFS142"/>
      <c r="FFT142"/>
      <c r="FFU142"/>
      <c r="FFV142"/>
      <c r="FFW142"/>
      <c r="FFX142"/>
      <c r="FFY142"/>
      <c r="FFZ142"/>
      <c r="FGA142"/>
      <c r="FGB142"/>
      <c r="FGC142"/>
      <c r="FGD142"/>
      <c r="FGE142"/>
      <c r="FGF142"/>
      <c r="FGG142"/>
      <c r="FGH142"/>
      <c r="FGI142"/>
      <c r="FGJ142"/>
      <c r="FGK142"/>
      <c r="FGL142"/>
      <c r="FGM142"/>
      <c r="FGN142"/>
      <c r="FGO142"/>
      <c r="FGP142"/>
      <c r="FGQ142"/>
      <c r="FGR142"/>
      <c r="FGS142"/>
      <c r="FGT142"/>
      <c r="FGU142"/>
      <c r="FGV142"/>
      <c r="FGW142"/>
      <c r="FGX142"/>
      <c r="FGY142"/>
      <c r="FGZ142"/>
      <c r="FHA142"/>
      <c r="FHB142"/>
      <c r="FHC142"/>
      <c r="FHD142"/>
      <c r="FHE142"/>
      <c r="FHF142"/>
      <c r="FHG142"/>
      <c r="FHH142"/>
      <c r="FHI142"/>
      <c r="FHJ142"/>
      <c r="FHK142"/>
      <c r="FHL142"/>
      <c r="FHM142"/>
      <c r="FHN142"/>
      <c r="FHO142"/>
      <c r="FHP142"/>
      <c r="FHQ142"/>
      <c r="FHR142"/>
      <c r="FHS142"/>
      <c r="FHT142"/>
      <c r="FHU142"/>
      <c r="FHV142"/>
      <c r="FHW142"/>
      <c r="FHX142"/>
      <c r="FHY142"/>
      <c r="FHZ142"/>
      <c r="FIA142"/>
      <c r="FIB142"/>
      <c r="FIC142"/>
      <c r="FID142"/>
      <c r="FIE142"/>
      <c r="FIF142"/>
      <c r="FIG142"/>
      <c r="FIH142"/>
      <c r="FII142"/>
      <c r="FIJ142"/>
      <c r="FIK142"/>
      <c r="FIL142"/>
      <c r="FIM142"/>
      <c r="FIN142"/>
      <c r="FIO142"/>
      <c r="FIP142"/>
      <c r="FIQ142"/>
      <c r="FIR142"/>
      <c r="FIS142"/>
      <c r="FIT142"/>
      <c r="FIU142"/>
      <c r="FIV142"/>
      <c r="FIW142"/>
      <c r="FIX142"/>
      <c r="FIY142"/>
      <c r="FIZ142"/>
      <c r="FJA142"/>
      <c r="FJB142"/>
      <c r="FJC142"/>
      <c r="FJD142"/>
      <c r="FJE142"/>
      <c r="FJF142"/>
      <c r="FJG142"/>
      <c r="FJH142"/>
      <c r="FJI142"/>
      <c r="FJJ142"/>
      <c r="FJK142"/>
      <c r="FJL142"/>
      <c r="FJM142"/>
      <c r="FJN142"/>
      <c r="FJO142"/>
      <c r="FJP142"/>
      <c r="FJQ142"/>
      <c r="FJR142"/>
      <c r="FJS142"/>
      <c r="FJT142"/>
      <c r="FJU142"/>
      <c r="FJV142"/>
      <c r="FJW142"/>
      <c r="FJX142"/>
      <c r="FJY142"/>
      <c r="FJZ142"/>
      <c r="FKA142"/>
      <c r="FKB142"/>
      <c r="FKC142"/>
      <c r="FKD142"/>
      <c r="FKE142"/>
      <c r="FKF142"/>
      <c r="FKG142"/>
      <c r="FKH142"/>
      <c r="FKI142"/>
      <c r="FKJ142"/>
      <c r="FKK142"/>
      <c r="FKL142"/>
      <c r="FKM142"/>
      <c r="FKN142"/>
      <c r="FKO142"/>
      <c r="FKP142"/>
      <c r="FKQ142"/>
      <c r="FKR142"/>
      <c r="FKS142"/>
      <c r="FKT142"/>
      <c r="FKU142"/>
      <c r="FKV142"/>
      <c r="FKW142"/>
      <c r="FKX142"/>
      <c r="FKY142"/>
      <c r="FKZ142"/>
      <c r="FLA142"/>
      <c r="FLB142"/>
      <c r="FLC142"/>
      <c r="FLD142"/>
      <c r="FLE142"/>
      <c r="FLF142"/>
      <c r="FLG142"/>
      <c r="FLH142"/>
      <c r="FLI142"/>
      <c r="FLJ142"/>
      <c r="FLK142"/>
      <c r="FLL142"/>
      <c r="FLM142"/>
      <c r="FLN142"/>
      <c r="FLO142"/>
      <c r="FLP142"/>
      <c r="FLQ142"/>
      <c r="FLR142"/>
      <c r="FLS142"/>
      <c r="FLT142"/>
      <c r="FLU142"/>
      <c r="FLV142"/>
      <c r="FLW142"/>
      <c r="FLX142"/>
      <c r="FLY142"/>
      <c r="FLZ142"/>
      <c r="FMA142"/>
      <c r="FMB142"/>
      <c r="FMC142"/>
      <c r="FMD142"/>
      <c r="FME142"/>
      <c r="FMF142"/>
      <c r="FMG142"/>
      <c r="FMH142"/>
      <c r="FMI142"/>
      <c r="FMJ142"/>
      <c r="FMK142"/>
      <c r="FML142"/>
      <c r="FMM142"/>
      <c r="FMN142"/>
      <c r="FMO142"/>
      <c r="FMP142"/>
      <c r="FMQ142"/>
      <c r="FMR142"/>
      <c r="FMS142"/>
      <c r="FMT142"/>
      <c r="FMU142"/>
      <c r="FMV142"/>
      <c r="FMW142"/>
      <c r="FMX142"/>
      <c r="FMY142"/>
      <c r="FMZ142"/>
      <c r="FNA142"/>
      <c r="FNB142"/>
      <c r="FNC142"/>
      <c r="FND142"/>
      <c r="FNE142"/>
      <c r="FNF142"/>
      <c r="FNG142"/>
      <c r="FNH142"/>
      <c r="FNI142"/>
      <c r="FNJ142"/>
      <c r="FNK142"/>
      <c r="FNL142"/>
      <c r="FNM142"/>
      <c r="FNN142"/>
      <c r="FNO142"/>
      <c r="FNP142"/>
      <c r="FNQ142"/>
      <c r="FNR142"/>
      <c r="FNS142"/>
      <c r="FNT142"/>
      <c r="FNU142"/>
      <c r="FNV142"/>
      <c r="FNW142"/>
      <c r="FNX142"/>
      <c r="FNY142"/>
      <c r="FNZ142"/>
      <c r="FOA142"/>
      <c r="FOB142"/>
      <c r="FOC142"/>
      <c r="FOD142"/>
      <c r="FOE142"/>
      <c r="FOF142"/>
      <c r="FOG142"/>
      <c r="FOH142"/>
      <c r="FOI142"/>
      <c r="FOJ142"/>
      <c r="FOK142"/>
      <c r="FOL142"/>
      <c r="FOM142"/>
      <c r="FON142"/>
      <c r="FOO142"/>
      <c r="FOP142"/>
      <c r="FOQ142"/>
      <c r="FOR142"/>
      <c r="FOS142"/>
      <c r="FOT142"/>
      <c r="FOU142"/>
      <c r="FOV142"/>
      <c r="FOW142"/>
      <c r="FOX142"/>
      <c r="FOY142"/>
      <c r="FOZ142"/>
      <c r="FPA142"/>
      <c r="FPB142"/>
      <c r="FPC142"/>
      <c r="FPD142"/>
      <c r="FPE142"/>
      <c r="FPF142"/>
      <c r="FPG142"/>
      <c r="FPH142"/>
      <c r="FPI142"/>
      <c r="FPJ142"/>
      <c r="FPK142"/>
      <c r="FPL142"/>
      <c r="FPM142"/>
      <c r="FPN142"/>
      <c r="FPO142"/>
      <c r="FPP142"/>
      <c r="FPQ142"/>
      <c r="FPR142"/>
      <c r="FPS142"/>
      <c r="FPT142"/>
      <c r="FPU142"/>
      <c r="FPV142"/>
      <c r="FPW142"/>
      <c r="FPX142"/>
      <c r="FPY142"/>
      <c r="FPZ142"/>
      <c r="FQA142"/>
      <c r="FQB142"/>
      <c r="FQC142"/>
      <c r="FQD142"/>
      <c r="FQE142"/>
      <c r="FQF142"/>
      <c r="FQG142"/>
      <c r="FQH142"/>
      <c r="FQI142"/>
      <c r="FQJ142"/>
      <c r="FQK142"/>
      <c r="FQL142"/>
      <c r="FQM142"/>
      <c r="FQN142"/>
      <c r="FQO142"/>
      <c r="FQP142"/>
      <c r="FQQ142"/>
      <c r="FQR142"/>
      <c r="FQS142"/>
      <c r="FQT142"/>
      <c r="FQU142"/>
      <c r="FQV142"/>
      <c r="FQW142"/>
      <c r="FQX142"/>
      <c r="FQY142"/>
      <c r="FQZ142"/>
      <c r="FRA142"/>
      <c r="FRB142"/>
      <c r="FRC142"/>
      <c r="FRD142"/>
      <c r="FRE142"/>
      <c r="FRF142"/>
      <c r="FRG142"/>
      <c r="FRH142"/>
      <c r="FRI142"/>
      <c r="FRJ142"/>
      <c r="FRK142"/>
      <c r="FRL142"/>
      <c r="FRM142"/>
      <c r="FRN142"/>
      <c r="FRO142"/>
      <c r="FRP142"/>
      <c r="FRQ142"/>
      <c r="FRR142"/>
      <c r="FRS142"/>
      <c r="FRT142"/>
      <c r="FRU142"/>
      <c r="FRV142"/>
      <c r="FRW142"/>
      <c r="FRX142"/>
      <c r="FRY142"/>
      <c r="FRZ142"/>
      <c r="FSA142"/>
      <c r="FSB142"/>
      <c r="FSC142"/>
      <c r="FSD142"/>
      <c r="FSE142"/>
      <c r="FSF142"/>
      <c r="FSG142"/>
      <c r="FSH142"/>
      <c r="FSI142"/>
      <c r="FSJ142"/>
      <c r="FSK142"/>
      <c r="FSL142"/>
      <c r="FSM142"/>
      <c r="FSN142"/>
      <c r="FSO142"/>
      <c r="FSP142"/>
      <c r="FSQ142"/>
      <c r="FSR142"/>
      <c r="FSS142"/>
      <c r="FST142"/>
      <c r="FSU142"/>
      <c r="FSV142"/>
      <c r="FSW142"/>
      <c r="FSX142"/>
      <c r="FSY142"/>
      <c r="FSZ142"/>
      <c r="FTA142"/>
      <c r="FTB142"/>
      <c r="FTC142"/>
      <c r="FTD142"/>
      <c r="FTE142"/>
      <c r="FTF142"/>
      <c r="FTG142"/>
      <c r="FTH142"/>
      <c r="FTI142"/>
      <c r="FTJ142"/>
      <c r="FTK142"/>
      <c r="FTL142"/>
      <c r="FTM142"/>
      <c r="FTN142"/>
      <c r="FTO142"/>
      <c r="FTP142"/>
      <c r="FTQ142"/>
      <c r="FTR142"/>
      <c r="FTS142"/>
      <c r="FTT142"/>
      <c r="FTU142"/>
      <c r="FTV142"/>
      <c r="FTW142"/>
      <c r="FTX142"/>
      <c r="FTY142"/>
      <c r="FTZ142"/>
      <c r="FUA142"/>
      <c r="FUB142"/>
      <c r="FUC142"/>
      <c r="FUD142"/>
      <c r="FUE142"/>
      <c r="FUF142"/>
      <c r="FUG142"/>
      <c r="FUH142"/>
      <c r="FUI142"/>
      <c r="FUJ142"/>
      <c r="FUK142"/>
      <c r="FUL142"/>
      <c r="FUM142"/>
      <c r="FUN142"/>
      <c r="FUO142"/>
      <c r="FUP142"/>
      <c r="FUQ142"/>
      <c r="FUR142"/>
      <c r="FUS142"/>
      <c r="FUT142"/>
      <c r="FUU142"/>
      <c r="FUV142"/>
      <c r="FUW142"/>
      <c r="FUX142"/>
      <c r="FUY142"/>
      <c r="FUZ142"/>
      <c r="FVA142"/>
      <c r="FVB142"/>
      <c r="FVC142"/>
      <c r="FVD142"/>
      <c r="FVE142"/>
      <c r="FVF142"/>
      <c r="FVG142"/>
      <c r="FVH142"/>
      <c r="FVI142"/>
      <c r="FVJ142"/>
      <c r="FVK142"/>
      <c r="FVL142"/>
      <c r="FVM142"/>
      <c r="FVN142"/>
      <c r="FVO142"/>
      <c r="FVP142"/>
      <c r="FVQ142"/>
      <c r="FVR142"/>
      <c r="FVS142"/>
      <c r="FVT142"/>
      <c r="FVU142"/>
      <c r="FVV142"/>
      <c r="FVW142"/>
      <c r="FVX142"/>
      <c r="FVY142"/>
      <c r="FVZ142"/>
      <c r="FWA142"/>
      <c r="FWB142"/>
      <c r="FWC142"/>
      <c r="FWD142"/>
      <c r="FWE142"/>
      <c r="FWF142"/>
      <c r="FWG142"/>
      <c r="FWH142"/>
      <c r="FWI142"/>
      <c r="FWJ142"/>
      <c r="FWK142"/>
      <c r="FWL142"/>
      <c r="FWM142"/>
      <c r="FWN142"/>
      <c r="FWO142"/>
      <c r="FWP142"/>
      <c r="FWQ142"/>
      <c r="FWR142"/>
      <c r="FWS142"/>
      <c r="FWT142"/>
      <c r="FWU142"/>
      <c r="FWV142"/>
      <c r="FWW142"/>
      <c r="FWX142"/>
      <c r="FWY142"/>
      <c r="FWZ142"/>
      <c r="FXA142"/>
      <c r="FXB142"/>
      <c r="FXC142"/>
      <c r="FXD142"/>
      <c r="FXE142"/>
      <c r="FXF142"/>
      <c r="FXG142"/>
      <c r="FXH142"/>
      <c r="FXI142"/>
      <c r="FXJ142"/>
      <c r="FXK142"/>
      <c r="FXL142"/>
      <c r="FXM142"/>
      <c r="FXN142"/>
      <c r="FXO142"/>
      <c r="FXP142"/>
      <c r="FXQ142"/>
      <c r="FXR142"/>
      <c r="FXS142"/>
      <c r="FXT142"/>
      <c r="FXU142"/>
      <c r="FXV142"/>
      <c r="FXW142"/>
      <c r="FXX142"/>
      <c r="FXY142"/>
      <c r="FXZ142"/>
      <c r="FYA142"/>
      <c r="FYB142"/>
      <c r="FYC142"/>
      <c r="FYD142"/>
      <c r="FYE142"/>
      <c r="FYF142"/>
      <c r="FYG142"/>
      <c r="FYH142"/>
      <c r="FYI142"/>
      <c r="FYJ142"/>
      <c r="FYK142"/>
      <c r="FYL142"/>
      <c r="FYM142"/>
      <c r="FYN142"/>
      <c r="FYO142"/>
      <c r="FYP142"/>
      <c r="FYQ142"/>
      <c r="FYR142"/>
      <c r="FYS142"/>
      <c r="FYT142"/>
      <c r="FYU142"/>
      <c r="FYV142"/>
      <c r="FYW142"/>
      <c r="FYX142"/>
      <c r="FYY142"/>
      <c r="FYZ142"/>
      <c r="FZA142"/>
      <c r="FZB142"/>
      <c r="FZC142"/>
      <c r="FZD142"/>
      <c r="FZE142"/>
      <c r="FZF142"/>
      <c r="FZG142"/>
      <c r="FZH142"/>
      <c r="FZI142"/>
      <c r="FZJ142"/>
      <c r="FZK142"/>
      <c r="FZL142"/>
      <c r="FZM142"/>
      <c r="FZN142"/>
      <c r="FZO142"/>
      <c r="FZP142"/>
      <c r="FZQ142"/>
      <c r="FZR142"/>
      <c r="FZS142"/>
      <c r="FZT142"/>
      <c r="FZU142"/>
      <c r="FZV142"/>
      <c r="FZW142"/>
      <c r="FZX142"/>
      <c r="FZY142"/>
      <c r="FZZ142"/>
      <c r="GAA142"/>
      <c r="GAB142"/>
      <c r="GAC142"/>
      <c r="GAD142"/>
      <c r="GAE142"/>
      <c r="GAF142"/>
      <c r="GAG142"/>
      <c r="GAH142"/>
      <c r="GAI142"/>
      <c r="GAJ142"/>
      <c r="GAK142"/>
      <c r="GAL142"/>
      <c r="GAM142"/>
      <c r="GAN142"/>
      <c r="GAO142"/>
      <c r="GAP142"/>
      <c r="GAQ142"/>
      <c r="GAR142"/>
      <c r="GAS142"/>
      <c r="GAT142"/>
      <c r="GAU142"/>
      <c r="GAV142"/>
      <c r="GAW142"/>
      <c r="GAX142"/>
      <c r="GAY142"/>
      <c r="GAZ142"/>
      <c r="GBA142"/>
      <c r="GBB142"/>
      <c r="GBC142"/>
      <c r="GBD142"/>
      <c r="GBE142"/>
      <c r="GBF142"/>
      <c r="GBG142"/>
      <c r="GBH142"/>
      <c r="GBI142"/>
      <c r="GBJ142"/>
      <c r="GBK142"/>
      <c r="GBL142"/>
      <c r="GBM142"/>
      <c r="GBN142"/>
      <c r="GBO142"/>
      <c r="GBP142"/>
      <c r="GBQ142"/>
      <c r="GBR142"/>
      <c r="GBS142"/>
      <c r="GBT142"/>
      <c r="GBU142"/>
      <c r="GBV142"/>
      <c r="GBW142"/>
      <c r="GBX142"/>
      <c r="GBY142"/>
      <c r="GBZ142"/>
      <c r="GCA142"/>
      <c r="GCB142"/>
      <c r="GCC142"/>
      <c r="GCD142"/>
      <c r="GCE142"/>
      <c r="GCF142"/>
      <c r="GCG142"/>
      <c r="GCH142"/>
      <c r="GCI142"/>
      <c r="GCJ142"/>
      <c r="GCK142"/>
      <c r="GCL142"/>
      <c r="GCM142"/>
      <c r="GCN142"/>
      <c r="GCO142"/>
      <c r="GCP142"/>
      <c r="GCQ142"/>
      <c r="GCR142"/>
      <c r="GCS142"/>
      <c r="GCT142"/>
      <c r="GCU142"/>
      <c r="GCV142"/>
      <c r="GCW142"/>
      <c r="GCX142"/>
      <c r="GCY142"/>
      <c r="GCZ142"/>
      <c r="GDA142"/>
      <c r="GDB142"/>
      <c r="GDC142"/>
      <c r="GDD142"/>
      <c r="GDE142"/>
      <c r="GDF142"/>
      <c r="GDG142"/>
      <c r="GDH142"/>
      <c r="GDI142"/>
      <c r="GDJ142"/>
      <c r="GDK142"/>
      <c r="GDL142"/>
      <c r="GDM142"/>
      <c r="GDN142"/>
      <c r="GDO142"/>
      <c r="GDP142"/>
      <c r="GDQ142"/>
      <c r="GDR142"/>
      <c r="GDS142"/>
      <c r="GDT142"/>
      <c r="GDU142"/>
      <c r="GDV142"/>
      <c r="GDW142"/>
      <c r="GDX142"/>
      <c r="GDY142"/>
      <c r="GDZ142"/>
      <c r="GEA142"/>
      <c r="GEB142"/>
      <c r="GEC142"/>
      <c r="GED142"/>
      <c r="GEE142"/>
      <c r="GEF142"/>
      <c r="GEG142"/>
      <c r="GEH142"/>
      <c r="GEI142"/>
      <c r="GEJ142"/>
      <c r="GEK142"/>
      <c r="GEL142"/>
      <c r="GEM142"/>
      <c r="GEN142"/>
      <c r="GEO142"/>
      <c r="GEP142"/>
      <c r="GEQ142"/>
      <c r="GER142"/>
      <c r="GES142"/>
      <c r="GET142"/>
      <c r="GEU142"/>
      <c r="GEV142"/>
      <c r="GEW142"/>
      <c r="GEX142"/>
      <c r="GEY142"/>
      <c r="GEZ142"/>
      <c r="GFA142"/>
      <c r="GFB142"/>
      <c r="GFC142"/>
      <c r="GFD142"/>
      <c r="GFE142"/>
      <c r="GFF142"/>
      <c r="GFG142"/>
      <c r="GFH142"/>
      <c r="GFI142"/>
      <c r="GFJ142"/>
      <c r="GFK142"/>
      <c r="GFL142"/>
      <c r="GFM142"/>
      <c r="GFN142"/>
      <c r="GFO142"/>
      <c r="GFP142"/>
      <c r="GFQ142"/>
      <c r="GFR142"/>
      <c r="GFS142"/>
      <c r="GFT142"/>
      <c r="GFU142"/>
      <c r="GFV142"/>
      <c r="GFW142"/>
      <c r="GFX142"/>
      <c r="GFY142"/>
      <c r="GFZ142"/>
      <c r="GGA142"/>
      <c r="GGB142"/>
      <c r="GGC142"/>
      <c r="GGD142"/>
      <c r="GGE142"/>
      <c r="GGF142"/>
      <c r="GGG142"/>
      <c r="GGH142"/>
      <c r="GGI142"/>
      <c r="GGJ142"/>
      <c r="GGK142"/>
      <c r="GGL142"/>
      <c r="GGM142"/>
      <c r="GGN142"/>
      <c r="GGO142"/>
      <c r="GGP142"/>
      <c r="GGQ142"/>
      <c r="GGR142"/>
      <c r="GGS142"/>
      <c r="GGT142"/>
      <c r="GGU142"/>
      <c r="GGV142"/>
      <c r="GGW142"/>
      <c r="GGX142"/>
      <c r="GGY142"/>
      <c r="GGZ142"/>
      <c r="GHA142"/>
      <c r="GHB142"/>
      <c r="GHC142"/>
      <c r="GHD142"/>
      <c r="GHE142"/>
      <c r="GHF142"/>
      <c r="GHG142"/>
      <c r="GHH142"/>
      <c r="GHI142"/>
      <c r="GHJ142"/>
      <c r="GHK142"/>
      <c r="GHL142"/>
      <c r="GHM142"/>
      <c r="GHN142"/>
      <c r="GHO142"/>
      <c r="GHP142"/>
      <c r="GHQ142"/>
      <c r="GHR142"/>
      <c r="GHS142"/>
      <c r="GHT142"/>
      <c r="GHU142"/>
      <c r="GHV142"/>
      <c r="GHW142"/>
      <c r="GHX142"/>
      <c r="GHY142"/>
      <c r="GHZ142"/>
      <c r="GIA142"/>
      <c r="GIB142"/>
      <c r="GIC142"/>
      <c r="GID142"/>
      <c r="GIE142"/>
      <c r="GIF142"/>
      <c r="GIG142"/>
      <c r="GIH142"/>
      <c r="GII142"/>
      <c r="GIJ142"/>
      <c r="GIK142"/>
      <c r="GIL142"/>
      <c r="GIM142"/>
      <c r="GIN142"/>
      <c r="GIO142"/>
      <c r="GIP142"/>
      <c r="GIQ142"/>
      <c r="GIR142"/>
      <c r="GIS142"/>
      <c r="GIT142"/>
      <c r="GIU142"/>
      <c r="GIV142"/>
      <c r="GIW142"/>
      <c r="GIX142"/>
      <c r="GIY142"/>
      <c r="GIZ142"/>
      <c r="GJA142"/>
      <c r="GJB142"/>
      <c r="GJC142"/>
      <c r="GJD142"/>
      <c r="GJE142"/>
      <c r="GJF142"/>
      <c r="GJG142"/>
      <c r="GJH142"/>
      <c r="GJI142"/>
      <c r="GJJ142"/>
      <c r="GJK142"/>
      <c r="GJL142"/>
      <c r="GJM142"/>
      <c r="GJN142"/>
      <c r="GJO142"/>
      <c r="GJP142"/>
      <c r="GJQ142"/>
      <c r="GJR142"/>
      <c r="GJS142"/>
      <c r="GJT142"/>
      <c r="GJU142"/>
      <c r="GJV142"/>
      <c r="GJW142"/>
      <c r="GJX142"/>
      <c r="GJY142"/>
      <c r="GJZ142"/>
      <c r="GKA142"/>
      <c r="GKB142"/>
      <c r="GKC142"/>
      <c r="GKD142"/>
      <c r="GKE142"/>
      <c r="GKF142"/>
      <c r="GKG142"/>
      <c r="GKH142"/>
      <c r="GKI142"/>
      <c r="GKJ142"/>
      <c r="GKK142"/>
      <c r="GKL142"/>
      <c r="GKM142"/>
      <c r="GKN142"/>
      <c r="GKO142"/>
      <c r="GKP142"/>
      <c r="GKQ142"/>
      <c r="GKR142"/>
      <c r="GKS142"/>
      <c r="GKT142"/>
      <c r="GKU142"/>
      <c r="GKV142"/>
      <c r="GKW142"/>
      <c r="GKX142"/>
      <c r="GKY142"/>
      <c r="GKZ142"/>
      <c r="GLA142"/>
      <c r="GLB142"/>
      <c r="GLC142"/>
      <c r="GLD142"/>
      <c r="GLE142"/>
      <c r="GLF142"/>
      <c r="GLG142"/>
      <c r="GLH142"/>
      <c r="GLI142"/>
      <c r="GLJ142"/>
      <c r="GLK142"/>
      <c r="GLL142"/>
      <c r="GLM142"/>
      <c r="GLN142"/>
      <c r="GLO142"/>
      <c r="GLP142"/>
      <c r="GLQ142"/>
      <c r="GLR142"/>
      <c r="GLS142"/>
      <c r="GLT142"/>
      <c r="GLU142"/>
      <c r="GLV142"/>
      <c r="GLW142"/>
      <c r="GLX142"/>
      <c r="GLY142"/>
      <c r="GLZ142"/>
      <c r="GMA142"/>
      <c r="GMB142"/>
      <c r="GMC142"/>
      <c r="GMD142"/>
      <c r="GME142"/>
      <c r="GMF142"/>
      <c r="GMG142"/>
      <c r="GMH142"/>
      <c r="GMI142"/>
      <c r="GMJ142"/>
      <c r="GMK142"/>
      <c r="GML142"/>
      <c r="GMM142"/>
      <c r="GMN142"/>
      <c r="GMO142"/>
      <c r="GMP142"/>
      <c r="GMQ142"/>
      <c r="GMR142"/>
      <c r="GMS142"/>
      <c r="GMT142"/>
      <c r="GMU142"/>
      <c r="GMV142"/>
      <c r="GMW142"/>
      <c r="GMX142"/>
      <c r="GMY142"/>
      <c r="GMZ142"/>
      <c r="GNA142"/>
      <c r="GNB142"/>
      <c r="GNC142"/>
      <c r="GND142"/>
      <c r="GNE142"/>
      <c r="GNF142"/>
      <c r="GNG142"/>
      <c r="GNH142"/>
      <c r="GNI142"/>
      <c r="GNJ142"/>
      <c r="GNK142"/>
      <c r="GNL142"/>
      <c r="GNM142"/>
      <c r="GNN142"/>
      <c r="GNO142"/>
      <c r="GNP142"/>
      <c r="GNQ142"/>
      <c r="GNR142"/>
      <c r="GNS142"/>
      <c r="GNT142"/>
      <c r="GNU142"/>
      <c r="GNV142"/>
      <c r="GNW142"/>
      <c r="GNX142"/>
      <c r="GNY142"/>
      <c r="GNZ142"/>
      <c r="GOA142"/>
      <c r="GOB142"/>
      <c r="GOC142"/>
      <c r="GOD142"/>
      <c r="GOE142"/>
      <c r="GOF142"/>
      <c r="GOG142"/>
      <c r="GOH142"/>
      <c r="GOI142"/>
      <c r="GOJ142"/>
      <c r="GOK142"/>
      <c r="GOL142"/>
      <c r="GOM142"/>
      <c r="GON142"/>
      <c r="GOO142"/>
      <c r="GOP142"/>
      <c r="GOQ142"/>
      <c r="GOR142"/>
      <c r="GOS142"/>
      <c r="GOT142"/>
      <c r="GOU142"/>
      <c r="GOV142"/>
      <c r="GOW142"/>
      <c r="GOX142"/>
      <c r="GOY142"/>
      <c r="GOZ142"/>
      <c r="GPA142"/>
      <c r="GPB142"/>
      <c r="GPC142"/>
      <c r="GPD142"/>
      <c r="GPE142"/>
      <c r="GPF142"/>
      <c r="GPG142"/>
      <c r="GPH142"/>
      <c r="GPI142"/>
      <c r="GPJ142"/>
      <c r="GPK142"/>
      <c r="GPL142"/>
      <c r="GPM142"/>
      <c r="GPN142"/>
      <c r="GPO142"/>
      <c r="GPP142"/>
      <c r="GPQ142"/>
      <c r="GPR142"/>
      <c r="GPS142"/>
      <c r="GPT142"/>
      <c r="GPU142"/>
      <c r="GPV142"/>
      <c r="GPW142"/>
      <c r="GPX142"/>
      <c r="GPY142"/>
      <c r="GPZ142"/>
      <c r="GQA142"/>
      <c r="GQB142"/>
      <c r="GQC142"/>
      <c r="GQD142"/>
      <c r="GQE142"/>
      <c r="GQF142"/>
      <c r="GQG142"/>
      <c r="GQH142"/>
      <c r="GQI142"/>
      <c r="GQJ142"/>
      <c r="GQK142"/>
      <c r="GQL142"/>
      <c r="GQM142"/>
      <c r="GQN142"/>
      <c r="GQO142"/>
      <c r="GQP142"/>
      <c r="GQQ142"/>
      <c r="GQR142"/>
      <c r="GQS142"/>
      <c r="GQT142"/>
      <c r="GQU142"/>
      <c r="GQV142"/>
      <c r="GQW142"/>
      <c r="GQX142"/>
      <c r="GQY142"/>
      <c r="GQZ142"/>
      <c r="GRA142"/>
      <c r="GRB142"/>
      <c r="GRC142"/>
      <c r="GRD142"/>
      <c r="GRE142"/>
      <c r="GRF142"/>
      <c r="GRG142"/>
      <c r="GRH142"/>
      <c r="GRI142"/>
      <c r="GRJ142"/>
      <c r="GRK142"/>
      <c r="GRL142"/>
      <c r="GRM142"/>
      <c r="GRN142"/>
      <c r="GRO142"/>
      <c r="GRP142"/>
      <c r="GRQ142"/>
      <c r="GRR142"/>
      <c r="GRS142"/>
      <c r="GRT142"/>
      <c r="GRU142"/>
      <c r="GRV142"/>
      <c r="GRW142"/>
      <c r="GRX142"/>
      <c r="GRY142"/>
      <c r="GRZ142"/>
      <c r="GSA142"/>
      <c r="GSB142"/>
      <c r="GSC142"/>
      <c r="GSD142"/>
      <c r="GSE142"/>
      <c r="GSF142"/>
      <c r="GSG142"/>
      <c r="GSH142"/>
      <c r="GSI142"/>
      <c r="GSJ142"/>
      <c r="GSK142"/>
      <c r="GSL142"/>
      <c r="GSM142"/>
      <c r="GSN142"/>
      <c r="GSO142"/>
      <c r="GSP142"/>
      <c r="GSQ142"/>
      <c r="GSR142"/>
      <c r="GSS142"/>
      <c r="GST142"/>
      <c r="GSU142"/>
      <c r="GSV142"/>
      <c r="GSW142"/>
      <c r="GSX142"/>
      <c r="GSY142"/>
      <c r="GSZ142"/>
      <c r="GTA142"/>
      <c r="GTB142"/>
      <c r="GTC142"/>
      <c r="GTD142"/>
      <c r="GTE142"/>
      <c r="GTF142"/>
      <c r="GTG142"/>
      <c r="GTH142"/>
      <c r="GTI142"/>
      <c r="GTJ142"/>
      <c r="GTK142"/>
      <c r="GTL142"/>
      <c r="GTM142"/>
      <c r="GTN142"/>
      <c r="GTO142"/>
      <c r="GTP142"/>
      <c r="GTQ142"/>
      <c r="GTR142"/>
      <c r="GTS142"/>
      <c r="GTT142"/>
      <c r="GTU142"/>
      <c r="GTV142"/>
      <c r="GTW142"/>
      <c r="GTX142"/>
      <c r="GTY142"/>
      <c r="GTZ142"/>
      <c r="GUA142"/>
      <c r="GUB142"/>
      <c r="GUC142"/>
      <c r="GUD142"/>
      <c r="GUE142"/>
      <c r="GUF142"/>
      <c r="GUG142"/>
      <c r="GUH142"/>
      <c r="GUI142"/>
      <c r="GUJ142"/>
      <c r="GUK142"/>
      <c r="GUL142"/>
      <c r="GUM142"/>
      <c r="GUN142"/>
      <c r="GUO142"/>
      <c r="GUP142"/>
      <c r="GUQ142"/>
      <c r="GUR142"/>
      <c r="GUS142"/>
      <c r="GUT142"/>
      <c r="GUU142"/>
      <c r="GUV142"/>
      <c r="GUW142"/>
      <c r="GUX142"/>
      <c r="GUY142"/>
      <c r="GUZ142"/>
      <c r="GVA142"/>
      <c r="GVB142"/>
      <c r="GVC142"/>
      <c r="GVD142"/>
      <c r="GVE142"/>
      <c r="GVF142"/>
      <c r="GVG142"/>
      <c r="GVH142"/>
      <c r="GVI142"/>
      <c r="GVJ142"/>
      <c r="GVK142"/>
      <c r="GVL142"/>
      <c r="GVM142"/>
      <c r="GVN142"/>
      <c r="GVO142"/>
      <c r="GVP142"/>
      <c r="GVQ142"/>
      <c r="GVR142"/>
      <c r="GVS142"/>
      <c r="GVT142"/>
      <c r="GVU142"/>
      <c r="GVV142"/>
      <c r="GVW142"/>
      <c r="GVX142"/>
      <c r="GVY142"/>
      <c r="GVZ142"/>
      <c r="GWA142"/>
      <c r="GWB142"/>
      <c r="GWC142"/>
      <c r="GWD142"/>
      <c r="GWE142"/>
      <c r="GWF142"/>
      <c r="GWG142"/>
      <c r="GWH142"/>
      <c r="GWI142"/>
      <c r="GWJ142"/>
      <c r="GWK142"/>
      <c r="GWL142"/>
      <c r="GWM142"/>
      <c r="GWN142"/>
      <c r="GWO142"/>
      <c r="GWP142"/>
      <c r="GWQ142"/>
      <c r="GWR142"/>
      <c r="GWS142"/>
      <c r="GWT142"/>
      <c r="GWU142"/>
      <c r="GWV142"/>
      <c r="GWW142"/>
      <c r="GWX142"/>
      <c r="GWY142"/>
      <c r="GWZ142"/>
      <c r="GXA142"/>
      <c r="GXB142"/>
      <c r="GXC142"/>
      <c r="GXD142"/>
      <c r="GXE142"/>
      <c r="GXF142"/>
      <c r="GXG142"/>
      <c r="GXH142"/>
      <c r="GXI142"/>
      <c r="GXJ142"/>
      <c r="GXK142"/>
      <c r="GXL142"/>
      <c r="GXM142"/>
      <c r="GXN142"/>
      <c r="GXO142"/>
      <c r="GXP142"/>
      <c r="GXQ142"/>
      <c r="GXR142"/>
      <c r="GXS142"/>
      <c r="GXT142"/>
      <c r="GXU142"/>
      <c r="GXV142"/>
      <c r="GXW142"/>
      <c r="GXX142"/>
      <c r="GXY142"/>
      <c r="GXZ142"/>
      <c r="GYA142"/>
      <c r="GYB142"/>
      <c r="GYC142"/>
      <c r="GYD142"/>
      <c r="GYE142"/>
      <c r="GYF142"/>
      <c r="GYG142"/>
      <c r="GYH142"/>
      <c r="GYI142"/>
      <c r="GYJ142"/>
      <c r="GYK142"/>
      <c r="GYL142"/>
      <c r="GYM142"/>
      <c r="GYN142"/>
      <c r="GYO142"/>
      <c r="GYP142"/>
      <c r="GYQ142"/>
      <c r="GYR142"/>
      <c r="GYS142"/>
      <c r="GYT142"/>
      <c r="GYU142"/>
      <c r="GYV142"/>
      <c r="GYW142"/>
      <c r="GYX142"/>
      <c r="GYY142"/>
      <c r="GYZ142"/>
      <c r="GZA142"/>
      <c r="GZB142"/>
      <c r="GZC142"/>
      <c r="GZD142"/>
      <c r="GZE142"/>
      <c r="GZF142"/>
      <c r="GZG142"/>
      <c r="GZH142"/>
      <c r="GZI142"/>
      <c r="GZJ142"/>
      <c r="GZK142"/>
      <c r="GZL142"/>
      <c r="GZM142"/>
      <c r="GZN142"/>
      <c r="GZO142"/>
      <c r="GZP142"/>
      <c r="GZQ142"/>
      <c r="GZR142"/>
      <c r="GZS142"/>
      <c r="GZT142"/>
      <c r="GZU142"/>
      <c r="GZV142"/>
      <c r="GZW142"/>
      <c r="GZX142"/>
      <c r="GZY142"/>
      <c r="GZZ142"/>
      <c r="HAA142"/>
      <c r="HAB142"/>
      <c r="HAC142"/>
      <c r="HAD142"/>
      <c r="HAE142"/>
      <c r="HAF142"/>
      <c r="HAG142"/>
      <c r="HAH142"/>
      <c r="HAI142"/>
      <c r="HAJ142"/>
      <c r="HAK142"/>
      <c r="HAL142"/>
      <c r="HAM142"/>
      <c r="HAN142"/>
      <c r="HAO142"/>
      <c r="HAP142"/>
      <c r="HAQ142"/>
      <c r="HAR142"/>
      <c r="HAS142"/>
      <c r="HAT142"/>
      <c r="HAU142"/>
      <c r="HAV142"/>
      <c r="HAW142"/>
      <c r="HAX142"/>
      <c r="HAY142"/>
      <c r="HAZ142"/>
      <c r="HBA142"/>
      <c r="HBB142"/>
      <c r="HBC142"/>
      <c r="HBD142"/>
      <c r="HBE142"/>
      <c r="HBF142"/>
      <c r="HBG142"/>
      <c r="HBH142"/>
      <c r="HBI142"/>
      <c r="HBJ142"/>
      <c r="HBK142"/>
      <c r="HBL142"/>
      <c r="HBM142"/>
      <c r="HBN142"/>
      <c r="HBO142"/>
      <c r="HBP142"/>
      <c r="HBQ142"/>
      <c r="HBR142"/>
      <c r="HBS142"/>
      <c r="HBT142"/>
      <c r="HBU142"/>
      <c r="HBV142"/>
      <c r="HBW142"/>
      <c r="HBX142"/>
      <c r="HBY142"/>
      <c r="HBZ142"/>
      <c r="HCA142"/>
      <c r="HCB142"/>
      <c r="HCC142"/>
      <c r="HCD142"/>
      <c r="HCE142"/>
      <c r="HCF142"/>
      <c r="HCG142"/>
      <c r="HCH142"/>
      <c r="HCI142"/>
      <c r="HCJ142"/>
      <c r="HCK142"/>
      <c r="HCL142"/>
      <c r="HCM142"/>
      <c r="HCN142"/>
      <c r="HCO142"/>
      <c r="HCP142"/>
      <c r="HCQ142"/>
      <c r="HCR142"/>
      <c r="HCS142"/>
      <c r="HCT142"/>
      <c r="HCU142"/>
      <c r="HCV142"/>
      <c r="HCW142"/>
      <c r="HCX142"/>
      <c r="HCY142"/>
      <c r="HCZ142"/>
      <c r="HDA142"/>
      <c r="HDB142"/>
      <c r="HDC142"/>
      <c r="HDD142"/>
      <c r="HDE142"/>
      <c r="HDF142"/>
      <c r="HDG142"/>
      <c r="HDH142"/>
      <c r="HDI142"/>
      <c r="HDJ142"/>
      <c r="HDK142"/>
      <c r="HDL142"/>
      <c r="HDM142"/>
      <c r="HDN142"/>
      <c r="HDO142"/>
      <c r="HDP142"/>
      <c r="HDQ142"/>
      <c r="HDR142"/>
      <c r="HDS142"/>
      <c r="HDT142"/>
      <c r="HDU142"/>
      <c r="HDV142"/>
      <c r="HDW142"/>
      <c r="HDX142"/>
      <c r="HDY142"/>
      <c r="HDZ142"/>
      <c r="HEA142"/>
      <c r="HEB142"/>
      <c r="HEC142"/>
      <c r="HED142"/>
      <c r="HEE142"/>
      <c r="HEF142"/>
      <c r="HEG142"/>
      <c r="HEH142"/>
      <c r="HEI142"/>
      <c r="HEJ142"/>
      <c r="HEK142"/>
      <c r="HEL142"/>
      <c r="HEM142"/>
      <c r="HEN142"/>
      <c r="HEO142"/>
      <c r="HEP142"/>
      <c r="HEQ142"/>
      <c r="HER142"/>
      <c r="HES142"/>
      <c r="HET142"/>
      <c r="HEU142"/>
      <c r="HEV142"/>
      <c r="HEW142"/>
      <c r="HEX142"/>
      <c r="HEY142"/>
      <c r="HEZ142"/>
      <c r="HFA142"/>
      <c r="HFB142"/>
      <c r="HFC142"/>
      <c r="HFD142"/>
      <c r="HFE142"/>
      <c r="HFF142"/>
      <c r="HFG142"/>
      <c r="HFH142"/>
      <c r="HFI142"/>
      <c r="HFJ142"/>
      <c r="HFK142"/>
      <c r="HFL142"/>
      <c r="HFM142"/>
      <c r="HFN142"/>
      <c r="HFO142"/>
      <c r="HFP142"/>
      <c r="HFQ142"/>
      <c r="HFR142"/>
      <c r="HFS142"/>
      <c r="HFT142"/>
      <c r="HFU142"/>
      <c r="HFV142"/>
      <c r="HFW142"/>
      <c r="HFX142"/>
      <c r="HFY142"/>
      <c r="HFZ142"/>
      <c r="HGA142"/>
      <c r="HGB142"/>
      <c r="HGC142"/>
      <c r="HGD142"/>
      <c r="HGE142"/>
      <c r="HGF142"/>
      <c r="HGG142"/>
      <c r="HGH142"/>
      <c r="HGI142"/>
      <c r="HGJ142"/>
      <c r="HGK142"/>
      <c r="HGL142"/>
      <c r="HGM142"/>
      <c r="HGN142"/>
      <c r="HGO142"/>
      <c r="HGP142"/>
      <c r="HGQ142"/>
      <c r="HGR142"/>
      <c r="HGS142"/>
      <c r="HGT142"/>
      <c r="HGU142"/>
      <c r="HGV142"/>
      <c r="HGW142"/>
      <c r="HGX142"/>
      <c r="HGY142"/>
      <c r="HGZ142"/>
      <c r="HHA142"/>
      <c r="HHB142"/>
      <c r="HHC142"/>
      <c r="HHD142"/>
      <c r="HHE142"/>
      <c r="HHF142"/>
      <c r="HHG142"/>
      <c r="HHH142"/>
      <c r="HHI142"/>
      <c r="HHJ142"/>
      <c r="HHK142"/>
      <c r="HHL142"/>
      <c r="HHM142"/>
      <c r="HHN142"/>
      <c r="HHO142"/>
      <c r="HHP142"/>
      <c r="HHQ142"/>
      <c r="HHR142"/>
      <c r="HHS142"/>
      <c r="HHT142"/>
      <c r="HHU142"/>
      <c r="HHV142"/>
      <c r="HHW142"/>
      <c r="HHX142"/>
      <c r="HHY142"/>
      <c r="HHZ142"/>
      <c r="HIA142"/>
      <c r="HIB142"/>
      <c r="HIC142"/>
      <c r="HID142"/>
      <c r="HIE142"/>
      <c r="HIF142"/>
      <c r="HIG142"/>
      <c r="HIH142"/>
      <c r="HII142"/>
      <c r="HIJ142"/>
      <c r="HIK142"/>
      <c r="HIL142"/>
      <c r="HIM142"/>
      <c r="HIN142"/>
      <c r="HIO142"/>
      <c r="HIP142"/>
      <c r="HIQ142"/>
      <c r="HIR142"/>
      <c r="HIS142"/>
      <c r="HIT142"/>
      <c r="HIU142"/>
      <c r="HIV142"/>
      <c r="HIW142"/>
      <c r="HIX142"/>
      <c r="HIY142"/>
      <c r="HIZ142"/>
      <c r="HJA142"/>
      <c r="HJB142"/>
      <c r="HJC142"/>
      <c r="HJD142"/>
      <c r="HJE142"/>
      <c r="HJF142"/>
      <c r="HJG142"/>
      <c r="HJH142"/>
      <c r="HJI142"/>
      <c r="HJJ142"/>
      <c r="HJK142"/>
      <c r="HJL142"/>
      <c r="HJM142"/>
      <c r="HJN142"/>
      <c r="HJO142"/>
      <c r="HJP142"/>
      <c r="HJQ142"/>
      <c r="HJR142"/>
      <c r="HJS142"/>
      <c r="HJT142"/>
      <c r="HJU142"/>
      <c r="HJV142"/>
      <c r="HJW142"/>
      <c r="HJX142"/>
      <c r="HJY142"/>
      <c r="HJZ142"/>
      <c r="HKA142"/>
      <c r="HKB142"/>
      <c r="HKC142"/>
      <c r="HKD142"/>
      <c r="HKE142"/>
      <c r="HKF142"/>
      <c r="HKG142"/>
      <c r="HKH142"/>
      <c r="HKI142"/>
      <c r="HKJ142"/>
      <c r="HKK142"/>
      <c r="HKL142"/>
      <c r="HKM142"/>
      <c r="HKN142"/>
      <c r="HKO142"/>
      <c r="HKP142"/>
      <c r="HKQ142"/>
      <c r="HKR142"/>
      <c r="HKS142"/>
      <c r="HKT142"/>
      <c r="HKU142"/>
      <c r="HKV142"/>
      <c r="HKW142"/>
      <c r="HKX142"/>
      <c r="HKY142"/>
      <c r="HKZ142"/>
      <c r="HLA142"/>
      <c r="HLB142"/>
      <c r="HLC142"/>
      <c r="HLD142"/>
      <c r="HLE142"/>
      <c r="HLF142"/>
      <c r="HLG142"/>
      <c r="HLH142"/>
      <c r="HLI142"/>
      <c r="HLJ142"/>
      <c r="HLK142"/>
      <c r="HLL142"/>
      <c r="HLM142"/>
      <c r="HLN142"/>
      <c r="HLO142"/>
      <c r="HLP142"/>
      <c r="HLQ142"/>
      <c r="HLR142"/>
      <c r="HLS142"/>
      <c r="HLT142"/>
      <c r="HLU142"/>
      <c r="HLV142"/>
      <c r="HLW142"/>
      <c r="HLX142"/>
      <c r="HLY142"/>
      <c r="HLZ142"/>
      <c r="HMA142"/>
      <c r="HMB142"/>
      <c r="HMC142"/>
      <c r="HMD142"/>
      <c r="HME142"/>
      <c r="HMF142"/>
      <c r="HMG142"/>
      <c r="HMH142"/>
      <c r="HMI142"/>
      <c r="HMJ142"/>
      <c r="HMK142"/>
      <c r="HML142"/>
      <c r="HMM142"/>
      <c r="HMN142"/>
      <c r="HMO142"/>
      <c r="HMP142"/>
      <c r="HMQ142"/>
      <c r="HMR142"/>
      <c r="HMS142"/>
      <c r="HMT142"/>
      <c r="HMU142"/>
      <c r="HMV142"/>
      <c r="HMW142"/>
      <c r="HMX142"/>
      <c r="HMY142"/>
      <c r="HMZ142"/>
      <c r="HNA142"/>
      <c r="HNB142"/>
      <c r="HNC142"/>
      <c r="HND142"/>
      <c r="HNE142"/>
      <c r="HNF142"/>
      <c r="HNG142"/>
      <c r="HNH142"/>
      <c r="HNI142"/>
      <c r="HNJ142"/>
      <c r="HNK142"/>
      <c r="HNL142"/>
      <c r="HNM142"/>
      <c r="HNN142"/>
      <c r="HNO142"/>
      <c r="HNP142"/>
      <c r="HNQ142"/>
      <c r="HNR142"/>
      <c r="HNS142"/>
      <c r="HNT142"/>
      <c r="HNU142"/>
      <c r="HNV142"/>
      <c r="HNW142"/>
      <c r="HNX142"/>
      <c r="HNY142"/>
      <c r="HNZ142"/>
      <c r="HOA142"/>
      <c r="HOB142"/>
      <c r="HOC142"/>
      <c r="HOD142"/>
      <c r="HOE142"/>
      <c r="HOF142"/>
      <c r="HOG142"/>
      <c r="HOH142"/>
      <c r="HOI142"/>
      <c r="HOJ142"/>
      <c r="HOK142"/>
      <c r="HOL142"/>
      <c r="HOM142"/>
      <c r="HON142"/>
      <c r="HOO142"/>
      <c r="HOP142"/>
      <c r="HOQ142"/>
      <c r="HOR142"/>
      <c r="HOS142"/>
      <c r="HOT142"/>
      <c r="HOU142"/>
      <c r="HOV142"/>
      <c r="HOW142"/>
      <c r="HOX142"/>
      <c r="HOY142"/>
      <c r="HOZ142"/>
      <c r="HPA142"/>
      <c r="HPB142"/>
      <c r="HPC142"/>
      <c r="HPD142"/>
      <c r="HPE142"/>
      <c r="HPF142"/>
      <c r="HPG142"/>
      <c r="HPH142"/>
      <c r="HPI142"/>
      <c r="HPJ142"/>
      <c r="HPK142"/>
      <c r="HPL142"/>
      <c r="HPM142"/>
      <c r="HPN142"/>
      <c r="HPO142"/>
      <c r="HPP142"/>
      <c r="HPQ142"/>
      <c r="HPR142"/>
      <c r="HPS142"/>
      <c r="HPT142"/>
      <c r="HPU142"/>
      <c r="HPV142"/>
      <c r="HPW142"/>
      <c r="HPX142"/>
      <c r="HPY142"/>
      <c r="HPZ142"/>
      <c r="HQA142"/>
      <c r="HQB142"/>
      <c r="HQC142"/>
      <c r="HQD142"/>
      <c r="HQE142"/>
      <c r="HQF142"/>
      <c r="HQG142"/>
      <c r="HQH142"/>
      <c r="HQI142"/>
      <c r="HQJ142"/>
      <c r="HQK142"/>
      <c r="HQL142"/>
      <c r="HQM142"/>
      <c r="HQN142"/>
      <c r="HQO142"/>
      <c r="HQP142"/>
      <c r="HQQ142"/>
      <c r="HQR142"/>
      <c r="HQS142"/>
      <c r="HQT142"/>
      <c r="HQU142"/>
      <c r="HQV142"/>
      <c r="HQW142"/>
      <c r="HQX142"/>
      <c r="HQY142"/>
      <c r="HQZ142"/>
      <c r="HRA142"/>
      <c r="HRB142"/>
      <c r="HRC142"/>
      <c r="HRD142"/>
      <c r="HRE142"/>
      <c r="HRF142"/>
      <c r="HRG142"/>
      <c r="HRH142"/>
      <c r="HRI142"/>
      <c r="HRJ142"/>
      <c r="HRK142"/>
      <c r="HRL142"/>
      <c r="HRM142"/>
      <c r="HRN142"/>
      <c r="HRO142"/>
      <c r="HRP142"/>
      <c r="HRQ142"/>
      <c r="HRR142"/>
      <c r="HRS142"/>
      <c r="HRT142"/>
      <c r="HRU142"/>
      <c r="HRV142"/>
      <c r="HRW142"/>
      <c r="HRX142"/>
      <c r="HRY142"/>
      <c r="HRZ142"/>
      <c r="HSA142"/>
      <c r="HSB142"/>
      <c r="HSC142"/>
      <c r="HSD142"/>
      <c r="HSE142"/>
      <c r="HSF142"/>
      <c r="HSG142"/>
      <c r="HSH142"/>
      <c r="HSI142"/>
      <c r="HSJ142"/>
      <c r="HSK142"/>
      <c r="HSL142"/>
      <c r="HSM142"/>
      <c r="HSN142"/>
      <c r="HSO142"/>
      <c r="HSP142"/>
      <c r="HSQ142"/>
      <c r="HSR142"/>
      <c r="HSS142"/>
      <c r="HST142"/>
      <c r="HSU142"/>
      <c r="HSV142"/>
      <c r="HSW142"/>
      <c r="HSX142"/>
      <c r="HSY142"/>
      <c r="HSZ142"/>
      <c r="HTA142"/>
      <c r="HTB142"/>
      <c r="HTC142"/>
      <c r="HTD142"/>
      <c r="HTE142"/>
      <c r="HTF142"/>
      <c r="HTG142"/>
      <c r="HTH142"/>
      <c r="HTI142"/>
      <c r="HTJ142"/>
      <c r="HTK142"/>
      <c r="HTL142"/>
      <c r="HTM142"/>
      <c r="HTN142"/>
      <c r="HTO142"/>
      <c r="HTP142"/>
      <c r="HTQ142"/>
      <c r="HTR142"/>
      <c r="HTS142"/>
      <c r="HTT142"/>
      <c r="HTU142"/>
      <c r="HTV142"/>
      <c r="HTW142"/>
      <c r="HTX142"/>
      <c r="HTY142"/>
      <c r="HTZ142"/>
      <c r="HUA142"/>
      <c r="HUB142"/>
      <c r="HUC142"/>
      <c r="HUD142"/>
      <c r="HUE142"/>
      <c r="HUF142"/>
      <c r="HUG142"/>
      <c r="HUH142"/>
      <c r="HUI142"/>
      <c r="HUJ142"/>
      <c r="HUK142"/>
      <c r="HUL142"/>
      <c r="HUM142"/>
      <c r="HUN142"/>
      <c r="HUO142"/>
      <c r="HUP142"/>
      <c r="HUQ142"/>
      <c r="HUR142"/>
      <c r="HUS142"/>
      <c r="HUT142"/>
      <c r="HUU142"/>
      <c r="HUV142"/>
      <c r="HUW142"/>
      <c r="HUX142"/>
      <c r="HUY142"/>
      <c r="HUZ142"/>
      <c r="HVA142"/>
      <c r="HVB142"/>
      <c r="HVC142"/>
      <c r="HVD142"/>
      <c r="HVE142"/>
      <c r="HVF142"/>
      <c r="HVG142"/>
      <c r="HVH142"/>
      <c r="HVI142"/>
      <c r="HVJ142"/>
      <c r="HVK142"/>
      <c r="HVL142"/>
      <c r="HVM142"/>
      <c r="HVN142"/>
      <c r="HVO142"/>
      <c r="HVP142"/>
      <c r="HVQ142"/>
      <c r="HVR142"/>
      <c r="HVS142"/>
      <c r="HVT142"/>
      <c r="HVU142"/>
      <c r="HVV142"/>
      <c r="HVW142"/>
      <c r="HVX142"/>
      <c r="HVY142"/>
      <c r="HVZ142"/>
      <c r="HWA142"/>
      <c r="HWB142"/>
      <c r="HWC142"/>
      <c r="HWD142"/>
      <c r="HWE142"/>
      <c r="HWF142"/>
      <c r="HWG142"/>
      <c r="HWH142"/>
      <c r="HWI142"/>
      <c r="HWJ142"/>
      <c r="HWK142"/>
      <c r="HWL142"/>
      <c r="HWM142"/>
      <c r="HWN142"/>
      <c r="HWO142"/>
      <c r="HWP142"/>
      <c r="HWQ142"/>
      <c r="HWR142"/>
      <c r="HWS142"/>
      <c r="HWT142"/>
      <c r="HWU142"/>
      <c r="HWV142"/>
      <c r="HWW142"/>
      <c r="HWX142"/>
      <c r="HWY142"/>
      <c r="HWZ142"/>
      <c r="HXA142"/>
      <c r="HXB142"/>
      <c r="HXC142"/>
      <c r="HXD142"/>
      <c r="HXE142"/>
      <c r="HXF142"/>
      <c r="HXG142"/>
      <c r="HXH142"/>
      <c r="HXI142"/>
      <c r="HXJ142"/>
      <c r="HXK142"/>
      <c r="HXL142"/>
      <c r="HXM142"/>
      <c r="HXN142"/>
      <c r="HXO142"/>
      <c r="HXP142"/>
      <c r="HXQ142"/>
      <c r="HXR142"/>
      <c r="HXS142"/>
      <c r="HXT142"/>
      <c r="HXU142"/>
      <c r="HXV142"/>
      <c r="HXW142"/>
      <c r="HXX142"/>
      <c r="HXY142"/>
      <c r="HXZ142"/>
      <c r="HYA142"/>
      <c r="HYB142"/>
      <c r="HYC142"/>
      <c r="HYD142"/>
      <c r="HYE142"/>
      <c r="HYF142"/>
      <c r="HYG142"/>
      <c r="HYH142"/>
      <c r="HYI142"/>
      <c r="HYJ142"/>
      <c r="HYK142"/>
      <c r="HYL142"/>
      <c r="HYM142"/>
      <c r="HYN142"/>
      <c r="HYO142"/>
      <c r="HYP142"/>
      <c r="HYQ142"/>
      <c r="HYR142"/>
      <c r="HYS142"/>
      <c r="HYT142"/>
      <c r="HYU142"/>
      <c r="HYV142"/>
      <c r="HYW142"/>
      <c r="HYX142"/>
      <c r="HYY142"/>
      <c r="HYZ142"/>
      <c r="HZA142"/>
      <c r="HZB142"/>
      <c r="HZC142"/>
      <c r="HZD142"/>
      <c r="HZE142"/>
      <c r="HZF142"/>
      <c r="HZG142"/>
      <c r="HZH142"/>
      <c r="HZI142"/>
      <c r="HZJ142"/>
      <c r="HZK142"/>
      <c r="HZL142"/>
      <c r="HZM142"/>
      <c r="HZN142"/>
      <c r="HZO142"/>
      <c r="HZP142"/>
      <c r="HZQ142"/>
      <c r="HZR142"/>
      <c r="HZS142"/>
      <c r="HZT142"/>
      <c r="HZU142"/>
      <c r="HZV142"/>
      <c r="HZW142"/>
      <c r="HZX142"/>
      <c r="HZY142"/>
      <c r="HZZ142"/>
      <c r="IAA142"/>
      <c r="IAB142"/>
      <c r="IAC142"/>
      <c r="IAD142"/>
      <c r="IAE142"/>
      <c r="IAF142"/>
      <c r="IAG142"/>
      <c r="IAH142"/>
      <c r="IAI142"/>
      <c r="IAJ142"/>
      <c r="IAK142"/>
      <c r="IAL142"/>
      <c r="IAM142"/>
      <c r="IAN142"/>
      <c r="IAO142"/>
      <c r="IAP142"/>
      <c r="IAQ142"/>
      <c r="IAR142"/>
      <c r="IAS142"/>
      <c r="IAT142"/>
      <c r="IAU142"/>
      <c r="IAV142"/>
      <c r="IAW142"/>
      <c r="IAX142"/>
      <c r="IAY142"/>
      <c r="IAZ142"/>
      <c r="IBA142"/>
      <c r="IBB142"/>
      <c r="IBC142"/>
      <c r="IBD142"/>
      <c r="IBE142"/>
      <c r="IBF142"/>
      <c r="IBG142"/>
      <c r="IBH142"/>
      <c r="IBI142"/>
      <c r="IBJ142"/>
      <c r="IBK142"/>
      <c r="IBL142"/>
      <c r="IBM142"/>
      <c r="IBN142"/>
      <c r="IBO142"/>
      <c r="IBP142"/>
      <c r="IBQ142"/>
      <c r="IBR142"/>
      <c r="IBS142"/>
      <c r="IBT142"/>
      <c r="IBU142"/>
      <c r="IBV142"/>
      <c r="IBW142"/>
      <c r="IBX142"/>
      <c r="IBY142"/>
      <c r="IBZ142"/>
      <c r="ICA142"/>
      <c r="ICB142"/>
      <c r="ICC142"/>
      <c r="ICD142"/>
      <c r="ICE142"/>
      <c r="ICF142"/>
      <c r="ICG142"/>
      <c r="ICH142"/>
      <c r="ICI142"/>
      <c r="ICJ142"/>
      <c r="ICK142"/>
      <c r="ICL142"/>
      <c r="ICM142"/>
      <c r="ICN142"/>
      <c r="ICO142"/>
      <c r="ICP142"/>
      <c r="ICQ142"/>
      <c r="ICR142"/>
      <c r="ICS142"/>
      <c r="ICT142"/>
      <c r="ICU142"/>
      <c r="ICV142"/>
      <c r="ICW142"/>
      <c r="ICX142"/>
      <c r="ICY142"/>
      <c r="ICZ142"/>
      <c r="IDA142"/>
      <c r="IDB142"/>
      <c r="IDC142"/>
      <c r="IDD142"/>
      <c r="IDE142"/>
      <c r="IDF142"/>
      <c r="IDG142"/>
      <c r="IDH142"/>
      <c r="IDI142"/>
      <c r="IDJ142"/>
      <c r="IDK142"/>
      <c r="IDL142"/>
      <c r="IDM142"/>
      <c r="IDN142"/>
      <c r="IDO142"/>
      <c r="IDP142"/>
      <c r="IDQ142"/>
      <c r="IDR142"/>
      <c r="IDS142"/>
      <c r="IDT142"/>
      <c r="IDU142"/>
      <c r="IDV142"/>
      <c r="IDW142"/>
      <c r="IDX142"/>
      <c r="IDY142"/>
      <c r="IDZ142"/>
      <c r="IEA142"/>
      <c r="IEB142"/>
      <c r="IEC142"/>
      <c r="IED142"/>
      <c r="IEE142"/>
      <c r="IEF142"/>
      <c r="IEG142"/>
      <c r="IEH142"/>
      <c r="IEI142"/>
      <c r="IEJ142"/>
      <c r="IEK142"/>
      <c r="IEL142"/>
      <c r="IEM142"/>
      <c r="IEN142"/>
      <c r="IEO142"/>
      <c r="IEP142"/>
      <c r="IEQ142"/>
      <c r="IER142"/>
      <c r="IES142"/>
      <c r="IET142"/>
      <c r="IEU142"/>
      <c r="IEV142"/>
      <c r="IEW142"/>
      <c r="IEX142"/>
      <c r="IEY142"/>
      <c r="IEZ142"/>
      <c r="IFA142"/>
      <c r="IFB142"/>
      <c r="IFC142"/>
      <c r="IFD142"/>
      <c r="IFE142"/>
      <c r="IFF142"/>
      <c r="IFG142"/>
      <c r="IFH142"/>
      <c r="IFI142"/>
      <c r="IFJ142"/>
      <c r="IFK142"/>
      <c r="IFL142"/>
      <c r="IFM142"/>
      <c r="IFN142"/>
      <c r="IFO142"/>
      <c r="IFP142"/>
      <c r="IFQ142"/>
      <c r="IFR142"/>
      <c r="IFS142"/>
      <c r="IFT142"/>
      <c r="IFU142"/>
      <c r="IFV142"/>
      <c r="IFW142"/>
      <c r="IFX142"/>
      <c r="IFY142"/>
      <c r="IFZ142"/>
      <c r="IGA142"/>
      <c r="IGB142"/>
      <c r="IGC142"/>
      <c r="IGD142"/>
      <c r="IGE142"/>
      <c r="IGF142"/>
      <c r="IGG142"/>
      <c r="IGH142"/>
      <c r="IGI142"/>
      <c r="IGJ142"/>
      <c r="IGK142"/>
      <c r="IGL142"/>
      <c r="IGM142"/>
      <c r="IGN142"/>
      <c r="IGO142"/>
      <c r="IGP142"/>
      <c r="IGQ142"/>
      <c r="IGR142"/>
      <c r="IGS142"/>
      <c r="IGT142"/>
      <c r="IGU142"/>
      <c r="IGV142"/>
      <c r="IGW142"/>
      <c r="IGX142"/>
      <c r="IGY142"/>
      <c r="IGZ142"/>
      <c r="IHA142"/>
      <c r="IHB142"/>
      <c r="IHC142"/>
      <c r="IHD142"/>
      <c r="IHE142"/>
      <c r="IHF142"/>
      <c r="IHG142"/>
      <c r="IHH142"/>
      <c r="IHI142"/>
      <c r="IHJ142"/>
      <c r="IHK142"/>
      <c r="IHL142"/>
      <c r="IHM142"/>
      <c r="IHN142"/>
      <c r="IHO142"/>
      <c r="IHP142"/>
      <c r="IHQ142"/>
      <c r="IHR142"/>
      <c r="IHS142"/>
      <c r="IHT142"/>
      <c r="IHU142"/>
      <c r="IHV142"/>
      <c r="IHW142"/>
      <c r="IHX142"/>
      <c r="IHY142"/>
      <c r="IHZ142"/>
      <c r="IIA142"/>
      <c r="IIB142"/>
      <c r="IIC142"/>
      <c r="IID142"/>
      <c r="IIE142"/>
      <c r="IIF142"/>
      <c r="IIG142"/>
      <c r="IIH142"/>
      <c r="III142"/>
      <c r="IIJ142"/>
      <c r="IIK142"/>
      <c r="IIL142"/>
      <c r="IIM142"/>
      <c r="IIN142"/>
      <c r="IIO142"/>
      <c r="IIP142"/>
      <c r="IIQ142"/>
      <c r="IIR142"/>
      <c r="IIS142"/>
      <c r="IIT142"/>
      <c r="IIU142"/>
      <c r="IIV142"/>
      <c r="IIW142"/>
      <c r="IIX142"/>
      <c r="IIY142"/>
      <c r="IIZ142"/>
      <c r="IJA142"/>
      <c r="IJB142"/>
      <c r="IJC142"/>
      <c r="IJD142"/>
      <c r="IJE142"/>
      <c r="IJF142"/>
      <c r="IJG142"/>
      <c r="IJH142"/>
      <c r="IJI142"/>
      <c r="IJJ142"/>
      <c r="IJK142"/>
      <c r="IJL142"/>
      <c r="IJM142"/>
      <c r="IJN142"/>
      <c r="IJO142"/>
      <c r="IJP142"/>
      <c r="IJQ142"/>
      <c r="IJR142"/>
      <c r="IJS142"/>
      <c r="IJT142"/>
      <c r="IJU142"/>
      <c r="IJV142"/>
      <c r="IJW142"/>
      <c r="IJX142"/>
      <c r="IJY142"/>
      <c r="IJZ142"/>
      <c r="IKA142"/>
      <c r="IKB142"/>
      <c r="IKC142"/>
      <c r="IKD142"/>
      <c r="IKE142"/>
      <c r="IKF142"/>
      <c r="IKG142"/>
      <c r="IKH142"/>
      <c r="IKI142"/>
      <c r="IKJ142"/>
      <c r="IKK142"/>
      <c r="IKL142"/>
      <c r="IKM142"/>
      <c r="IKN142"/>
      <c r="IKO142"/>
      <c r="IKP142"/>
      <c r="IKQ142"/>
      <c r="IKR142"/>
      <c r="IKS142"/>
      <c r="IKT142"/>
      <c r="IKU142"/>
      <c r="IKV142"/>
      <c r="IKW142"/>
      <c r="IKX142"/>
      <c r="IKY142"/>
      <c r="IKZ142"/>
      <c r="ILA142"/>
      <c r="ILB142"/>
      <c r="ILC142"/>
      <c r="ILD142"/>
      <c r="ILE142"/>
      <c r="ILF142"/>
      <c r="ILG142"/>
      <c r="ILH142"/>
      <c r="ILI142"/>
      <c r="ILJ142"/>
      <c r="ILK142"/>
      <c r="ILL142"/>
      <c r="ILM142"/>
      <c r="ILN142"/>
      <c r="ILO142"/>
      <c r="ILP142"/>
      <c r="ILQ142"/>
      <c r="ILR142"/>
      <c r="ILS142"/>
      <c r="ILT142"/>
      <c r="ILU142"/>
      <c r="ILV142"/>
      <c r="ILW142"/>
      <c r="ILX142"/>
      <c r="ILY142"/>
      <c r="ILZ142"/>
      <c r="IMA142"/>
      <c r="IMB142"/>
      <c r="IMC142"/>
      <c r="IMD142"/>
      <c r="IME142"/>
      <c r="IMF142"/>
      <c r="IMG142"/>
      <c r="IMH142"/>
      <c r="IMI142"/>
      <c r="IMJ142"/>
      <c r="IMK142"/>
      <c r="IML142"/>
      <c r="IMM142"/>
      <c r="IMN142"/>
      <c r="IMO142"/>
      <c r="IMP142"/>
      <c r="IMQ142"/>
      <c r="IMR142"/>
      <c r="IMS142"/>
      <c r="IMT142"/>
      <c r="IMU142"/>
      <c r="IMV142"/>
      <c r="IMW142"/>
      <c r="IMX142"/>
      <c r="IMY142"/>
      <c r="IMZ142"/>
      <c r="INA142"/>
      <c r="INB142"/>
      <c r="INC142"/>
      <c r="IND142"/>
      <c r="INE142"/>
      <c r="INF142"/>
      <c r="ING142"/>
      <c r="INH142"/>
      <c r="INI142"/>
      <c r="INJ142"/>
      <c r="INK142"/>
      <c r="INL142"/>
      <c r="INM142"/>
      <c r="INN142"/>
      <c r="INO142"/>
      <c r="INP142"/>
      <c r="INQ142"/>
      <c r="INR142"/>
      <c r="INS142"/>
      <c r="INT142"/>
      <c r="INU142"/>
      <c r="INV142"/>
      <c r="INW142"/>
      <c r="INX142"/>
      <c r="INY142"/>
      <c r="INZ142"/>
      <c r="IOA142"/>
      <c r="IOB142"/>
      <c r="IOC142"/>
      <c r="IOD142"/>
      <c r="IOE142"/>
      <c r="IOF142"/>
      <c r="IOG142"/>
      <c r="IOH142"/>
      <c r="IOI142"/>
      <c r="IOJ142"/>
      <c r="IOK142"/>
      <c r="IOL142"/>
      <c r="IOM142"/>
      <c r="ION142"/>
      <c r="IOO142"/>
      <c r="IOP142"/>
      <c r="IOQ142"/>
      <c r="IOR142"/>
      <c r="IOS142"/>
      <c r="IOT142"/>
      <c r="IOU142"/>
      <c r="IOV142"/>
      <c r="IOW142"/>
      <c r="IOX142"/>
      <c r="IOY142"/>
      <c r="IOZ142"/>
      <c r="IPA142"/>
      <c r="IPB142"/>
      <c r="IPC142"/>
      <c r="IPD142"/>
      <c r="IPE142"/>
      <c r="IPF142"/>
      <c r="IPG142"/>
      <c r="IPH142"/>
      <c r="IPI142"/>
      <c r="IPJ142"/>
      <c r="IPK142"/>
      <c r="IPL142"/>
      <c r="IPM142"/>
      <c r="IPN142"/>
      <c r="IPO142"/>
      <c r="IPP142"/>
      <c r="IPQ142"/>
      <c r="IPR142"/>
      <c r="IPS142"/>
      <c r="IPT142"/>
      <c r="IPU142"/>
      <c r="IPV142"/>
      <c r="IPW142"/>
      <c r="IPX142"/>
      <c r="IPY142"/>
      <c r="IPZ142"/>
      <c r="IQA142"/>
      <c r="IQB142"/>
      <c r="IQC142"/>
      <c r="IQD142"/>
      <c r="IQE142"/>
      <c r="IQF142"/>
      <c r="IQG142"/>
      <c r="IQH142"/>
      <c r="IQI142"/>
      <c r="IQJ142"/>
      <c r="IQK142"/>
      <c r="IQL142"/>
      <c r="IQM142"/>
      <c r="IQN142"/>
      <c r="IQO142"/>
      <c r="IQP142"/>
      <c r="IQQ142"/>
      <c r="IQR142"/>
      <c r="IQS142"/>
      <c r="IQT142"/>
      <c r="IQU142"/>
      <c r="IQV142"/>
      <c r="IQW142"/>
      <c r="IQX142"/>
      <c r="IQY142"/>
      <c r="IQZ142"/>
      <c r="IRA142"/>
      <c r="IRB142"/>
      <c r="IRC142"/>
      <c r="IRD142"/>
      <c r="IRE142"/>
      <c r="IRF142"/>
      <c r="IRG142"/>
      <c r="IRH142"/>
      <c r="IRI142"/>
      <c r="IRJ142"/>
      <c r="IRK142"/>
      <c r="IRL142"/>
      <c r="IRM142"/>
      <c r="IRN142"/>
      <c r="IRO142"/>
      <c r="IRP142"/>
      <c r="IRQ142"/>
      <c r="IRR142"/>
      <c r="IRS142"/>
      <c r="IRT142"/>
      <c r="IRU142"/>
      <c r="IRV142"/>
      <c r="IRW142"/>
      <c r="IRX142"/>
      <c r="IRY142"/>
      <c r="IRZ142"/>
      <c r="ISA142"/>
      <c r="ISB142"/>
      <c r="ISC142"/>
      <c r="ISD142"/>
      <c r="ISE142"/>
      <c r="ISF142"/>
      <c r="ISG142"/>
      <c r="ISH142"/>
      <c r="ISI142"/>
      <c r="ISJ142"/>
      <c r="ISK142"/>
      <c r="ISL142"/>
      <c r="ISM142"/>
      <c r="ISN142"/>
      <c r="ISO142"/>
      <c r="ISP142"/>
      <c r="ISQ142"/>
      <c r="ISR142"/>
      <c r="ISS142"/>
      <c r="IST142"/>
      <c r="ISU142"/>
      <c r="ISV142"/>
      <c r="ISW142"/>
      <c r="ISX142"/>
      <c r="ISY142"/>
      <c r="ISZ142"/>
      <c r="ITA142"/>
      <c r="ITB142"/>
      <c r="ITC142"/>
      <c r="ITD142"/>
      <c r="ITE142"/>
      <c r="ITF142"/>
      <c r="ITG142"/>
      <c r="ITH142"/>
      <c r="ITI142"/>
      <c r="ITJ142"/>
      <c r="ITK142"/>
      <c r="ITL142"/>
      <c r="ITM142"/>
      <c r="ITN142"/>
      <c r="ITO142"/>
      <c r="ITP142"/>
      <c r="ITQ142"/>
      <c r="ITR142"/>
      <c r="ITS142"/>
      <c r="ITT142"/>
      <c r="ITU142"/>
      <c r="ITV142"/>
      <c r="ITW142"/>
      <c r="ITX142"/>
      <c r="ITY142"/>
      <c r="ITZ142"/>
      <c r="IUA142"/>
      <c r="IUB142"/>
      <c r="IUC142"/>
      <c r="IUD142"/>
      <c r="IUE142"/>
      <c r="IUF142"/>
      <c r="IUG142"/>
      <c r="IUH142"/>
      <c r="IUI142"/>
      <c r="IUJ142"/>
      <c r="IUK142"/>
      <c r="IUL142"/>
      <c r="IUM142"/>
      <c r="IUN142"/>
      <c r="IUO142"/>
      <c r="IUP142"/>
      <c r="IUQ142"/>
      <c r="IUR142"/>
      <c r="IUS142"/>
      <c r="IUT142"/>
      <c r="IUU142"/>
      <c r="IUV142"/>
      <c r="IUW142"/>
      <c r="IUX142"/>
      <c r="IUY142"/>
      <c r="IUZ142"/>
      <c r="IVA142"/>
      <c r="IVB142"/>
      <c r="IVC142"/>
      <c r="IVD142"/>
      <c r="IVE142"/>
      <c r="IVF142"/>
      <c r="IVG142"/>
      <c r="IVH142"/>
      <c r="IVI142"/>
      <c r="IVJ142"/>
      <c r="IVK142"/>
      <c r="IVL142"/>
      <c r="IVM142"/>
      <c r="IVN142"/>
      <c r="IVO142"/>
      <c r="IVP142"/>
      <c r="IVQ142"/>
      <c r="IVR142"/>
      <c r="IVS142"/>
      <c r="IVT142"/>
      <c r="IVU142"/>
      <c r="IVV142"/>
      <c r="IVW142"/>
      <c r="IVX142"/>
      <c r="IVY142"/>
      <c r="IVZ142"/>
      <c r="IWA142"/>
      <c r="IWB142"/>
      <c r="IWC142"/>
      <c r="IWD142"/>
      <c r="IWE142"/>
      <c r="IWF142"/>
      <c r="IWG142"/>
      <c r="IWH142"/>
      <c r="IWI142"/>
      <c r="IWJ142"/>
      <c r="IWK142"/>
      <c r="IWL142"/>
      <c r="IWM142"/>
      <c r="IWN142"/>
      <c r="IWO142"/>
      <c r="IWP142"/>
      <c r="IWQ142"/>
      <c r="IWR142"/>
      <c r="IWS142"/>
      <c r="IWT142"/>
      <c r="IWU142"/>
      <c r="IWV142"/>
      <c r="IWW142"/>
      <c r="IWX142"/>
      <c r="IWY142"/>
      <c r="IWZ142"/>
      <c r="IXA142"/>
      <c r="IXB142"/>
      <c r="IXC142"/>
      <c r="IXD142"/>
      <c r="IXE142"/>
      <c r="IXF142"/>
      <c r="IXG142"/>
      <c r="IXH142"/>
      <c r="IXI142"/>
      <c r="IXJ142"/>
      <c r="IXK142"/>
      <c r="IXL142"/>
      <c r="IXM142"/>
      <c r="IXN142"/>
      <c r="IXO142"/>
      <c r="IXP142"/>
      <c r="IXQ142"/>
      <c r="IXR142"/>
      <c r="IXS142"/>
      <c r="IXT142"/>
      <c r="IXU142"/>
      <c r="IXV142"/>
      <c r="IXW142"/>
      <c r="IXX142"/>
      <c r="IXY142"/>
      <c r="IXZ142"/>
      <c r="IYA142"/>
      <c r="IYB142"/>
      <c r="IYC142"/>
      <c r="IYD142"/>
      <c r="IYE142"/>
      <c r="IYF142"/>
      <c r="IYG142"/>
      <c r="IYH142"/>
      <c r="IYI142"/>
      <c r="IYJ142"/>
      <c r="IYK142"/>
      <c r="IYL142"/>
      <c r="IYM142"/>
      <c r="IYN142"/>
      <c r="IYO142"/>
      <c r="IYP142"/>
      <c r="IYQ142"/>
      <c r="IYR142"/>
      <c r="IYS142"/>
      <c r="IYT142"/>
      <c r="IYU142"/>
      <c r="IYV142"/>
      <c r="IYW142"/>
      <c r="IYX142"/>
      <c r="IYY142"/>
      <c r="IYZ142"/>
      <c r="IZA142"/>
      <c r="IZB142"/>
      <c r="IZC142"/>
      <c r="IZD142"/>
      <c r="IZE142"/>
      <c r="IZF142"/>
      <c r="IZG142"/>
      <c r="IZH142"/>
      <c r="IZI142"/>
      <c r="IZJ142"/>
      <c r="IZK142"/>
      <c r="IZL142"/>
      <c r="IZM142"/>
      <c r="IZN142"/>
      <c r="IZO142"/>
      <c r="IZP142"/>
      <c r="IZQ142"/>
      <c r="IZR142"/>
      <c r="IZS142"/>
      <c r="IZT142"/>
      <c r="IZU142"/>
      <c r="IZV142"/>
      <c r="IZW142"/>
      <c r="IZX142"/>
      <c r="IZY142"/>
      <c r="IZZ142"/>
      <c r="JAA142"/>
      <c r="JAB142"/>
      <c r="JAC142"/>
      <c r="JAD142"/>
      <c r="JAE142"/>
      <c r="JAF142"/>
      <c r="JAG142"/>
      <c r="JAH142"/>
      <c r="JAI142"/>
      <c r="JAJ142"/>
      <c r="JAK142"/>
      <c r="JAL142"/>
      <c r="JAM142"/>
      <c r="JAN142"/>
      <c r="JAO142"/>
      <c r="JAP142"/>
      <c r="JAQ142"/>
      <c r="JAR142"/>
      <c r="JAS142"/>
      <c r="JAT142"/>
      <c r="JAU142"/>
      <c r="JAV142"/>
      <c r="JAW142"/>
      <c r="JAX142"/>
      <c r="JAY142"/>
      <c r="JAZ142"/>
      <c r="JBA142"/>
      <c r="JBB142"/>
      <c r="JBC142"/>
      <c r="JBD142"/>
      <c r="JBE142"/>
      <c r="JBF142"/>
      <c r="JBG142"/>
      <c r="JBH142"/>
      <c r="JBI142"/>
      <c r="JBJ142"/>
      <c r="JBK142"/>
      <c r="JBL142"/>
      <c r="JBM142"/>
      <c r="JBN142"/>
      <c r="JBO142"/>
      <c r="JBP142"/>
      <c r="JBQ142"/>
      <c r="JBR142"/>
      <c r="JBS142"/>
      <c r="JBT142"/>
      <c r="JBU142"/>
      <c r="JBV142"/>
      <c r="JBW142"/>
      <c r="JBX142"/>
      <c r="JBY142"/>
      <c r="JBZ142"/>
      <c r="JCA142"/>
      <c r="JCB142"/>
      <c r="JCC142"/>
      <c r="JCD142"/>
      <c r="JCE142"/>
      <c r="JCF142"/>
      <c r="JCG142"/>
      <c r="JCH142"/>
      <c r="JCI142"/>
      <c r="JCJ142"/>
      <c r="JCK142"/>
      <c r="JCL142"/>
      <c r="JCM142"/>
      <c r="JCN142"/>
      <c r="JCO142"/>
      <c r="JCP142"/>
      <c r="JCQ142"/>
      <c r="JCR142"/>
      <c r="JCS142"/>
      <c r="JCT142"/>
      <c r="JCU142"/>
      <c r="JCV142"/>
      <c r="JCW142"/>
      <c r="JCX142"/>
      <c r="JCY142"/>
      <c r="JCZ142"/>
      <c r="JDA142"/>
      <c r="JDB142"/>
      <c r="JDC142"/>
      <c r="JDD142"/>
      <c r="JDE142"/>
      <c r="JDF142"/>
      <c r="JDG142"/>
      <c r="JDH142"/>
      <c r="JDI142"/>
      <c r="JDJ142"/>
      <c r="JDK142"/>
      <c r="JDL142"/>
      <c r="JDM142"/>
      <c r="JDN142"/>
      <c r="JDO142"/>
      <c r="JDP142"/>
      <c r="JDQ142"/>
      <c r="JDR142"/>
      <c r="JDS142"/>
      <c r="JDT142"/>
      <c r="JDU142"/>
      <c r="JDV142"/>
      <c r="JDW142"/>
      <c r="JDX142"/>
      <c r="JDY142"/>
      <c r="JDZ142"/>
      <c r="JEA142"/>
      <c r="JEB142"/>
      <c r="JEC142"/>
      <c r="JED142"/>
      <c r="JEE142"/>
      <c r="JEF142"/>
      <c r="JEG142"/>
      <c r="JEH142"/>
      <c r="JEI142"/>
      <c r="JEJ142"/>
      <c r="JEK142"/>
      <c r="JEL142"/>
      <c r="JEM142"/>
      <c r="JEN142"/>
      <c r="JEO142"/>
      <c r="JEP142"/>
      <c r="JEQ142"/>
      <c r="JER142"/>
      <c r="JES142"/>
      <c r="JET142"/>
      <c r="JEU142"/>
      <c r="JEV142"/>
      <c r="JEW142"/>
      <c r="JEX142"/>
      <c r="JEY142"/>
      <c r="JEZ142"/>
      <c r="JFA142"/>
      <c r="JFB142"/>
      <c r="JFC142"/>
      <c r="JFD142"/>
      <c r="JFE142"/>
      <c r="JFF142"/>
      <c r="JFG142"/>
      <c r="JFH142"/>
      <c r="JFI142"/>
      <c r="JFJ142"/>
      <c r="JFK142"/>
      <c r="JFL142"/>
      <c r="JFM142"/>
      <c r="JFN142"/>
      <c r="JFO142"/>
      <c r="JFP142"/>
      <c r="JFQ142"/>
      <c r="JFR142"/>
      <c r="JFS142"/>
      <c r="JFT142"/>
      <c r="JFU142"/>
      <c r="JFV142"/>
      <c r="JFW142"/>
      <c r="JFX142"/>
      <c r="JFY142"/>
      <c r="JFZ142"/>
      <c r="JGA142"/>
      <c r="JGB142"/>
      <c r="JGC142"/>
      <c r="JGD142"/>
      <c r="JGE142"/>
      <c r="JGF142"/>
      <c r="JGG142"/>
      <c r="JGH142"/>
      <c r="JGI142"/>
      <c r="JGJ142"/>
      <c r="JGK142"/>
      <c r="JGL142"/>
      <c r="JGM142"/>
      <c r="JGN142"/>
      <c r="JGO142"/>
      <c r="JGP142"/>
      <c r="JGQ142"/>
      <c r="JGR142"/>
      <c r="JGS142"/>
      <c r="JGT142"/>
      <c r="JGU142"/>
      <c r="JGV142"/>
      <c r="JGW142"/>
      <c r="JGX142"/>
      <c r="JGY142"/>
      <c r="JGZ142"/>
      <c r="JHA142"/>
      <c r="JHB142"/>
      <c r="JHC142"/>
      <c r="JHD142"/>
      <c r="JHE142"/>
      <c r="JHF142"/>
      <c r="JHG142"/>
      <c r="JHH142"/>
      <c r="JHI142"/>
      <c r="JHJ142"/>
      <c r="JHK142"/>
      <c r="JHL142"/>
      <c r="JHM142"/>
      <c r="JHN142"/>
      <c r="JHO142"/>
      <c r="JHP142"/>
      <c r="JHQ142"/>
      <c r="JHR142"/>
      <c r="JHS142"/>
      <c r="JHT142"/>
      <c r="JHU142"/>
      <c r="JHV142"/>
      <c r="JHW142"/>
      <c r="JHX142"/>
      <c r="JHY142"/>
      <c r="JHZ142"/>
      <c r="JIA142"/>
      <c r="JIB142"/>
      <c r="JIC142"/>
      <c r="JID142"/>
      <c r="JIE142"/>
      <c r="JIF142"/>
      <c r="JIG142"/>
      <c r="JIH142"/>
      <c r="JII142"/>
      <c r="JIJ142"/>
      <c r="JIK142"/>
      <c r="JIL142"/>
      <c r="JIM142"/>
      <c r="JIN142"/>
      <c r="JIO142"/>
      <c r="JIP142"/>
      <c r="JIQ142"/>
      <c r="JIR142"/>
      <c r="JIS142"/>
      <c r="JIT142"/>
      <c r="JIU142"/>
      <c r="JIV142"/>
      <c r="JIW142"/>
      <c r="JIX142"/>
      <c r="JIY142"/>
      <c r="JIZ142"/>
      <c r="JJA142"/>
      <c r="JJB142"/>
      <c r="JJC142"/>
      <c r="JJD142"/>
      <c r="JJE142"/>
      <c r="JJF142"/>
      <c r="JJG142"/>
      <c r="JJH142"/>
      <c r="JJI142"/>
      <c r="JJJ142"/>
      <c r="JJK142"/>
      <c r="JJL142"/>
      <c r="JJM142"/>
      <c r="JJN142"/>
      <c r="JJO142"/>
      <c r="JJP142"/>
      <c r="JJQ142"/>
      <c r="JJR142"/>
      <c r="JJS142"/>
      <c r="JJT142"/>
      <c r="JJU142"/>
      <c r="JJV142"/>
      <c r="JJW142"/>
      <c r="JJX142"/>
      <c r="JJY142"/>
      <c r="JJZ142"/>
      <c r="JKA142"/>
      <c r="JKB142"/>
      <c r="JKC142"/>
      <c r="JKD142"/>
      <c r="JKE142"/>
      <c r="JKF142"/>
      <c r="JKG142"/>
      <c r="JKH142"/>
      <c r="JKI142"/>
      <c r="JKJ142"/>
      <c r="JKK142"/>
      <c r="JKL142"/>
      <c r="JKM142"/>
      <c r="JKN142"/>
      <c r="JKO142"/>
      <c r="JKP142"/>
      <c r="JKQ142"/>
      <c r="JKR142"/>
      <c r="JKS142"/>
      <c r="JKT142"/>
      <c r="JKU142"/>
      <c r="JKV142"/>
      <c r="JKW142"/>
      <c r="JKX142"/>
      <c r="JKY142"/>
      <c r="JKZ142"/>
      <c r="JLA142"/>
      <c r="JLB142"/>
      <c r="JLC142"/>
      <c r="JLD142"/>
      <c r="JLE142"/>
      <c r="JLF142"/>
      <c r="JLG142"/>
      <c r="JLH142"/>
      <c r="JLI142"/>
      <c r="JLJ142"/>
      <c r="JLK142"/>
      <c r="JLL142"/>
      <c r="JLM142"/>
      <c r="JLN142"/>
      <c r="JLO142"/>
      <c r="JLP142"/>
      <c r="JLQ142"/>
      <c r="JLR142"/>
      <c r="JLS142"/>
      <c r="JLT142"/>
      <c r="JLU142"/>
      <c r="JLV142"/>
      <c r="JLW142"/>
      <c r="JLX142"/>
      <c r="JLY142"/>
      <c r="JLZ142"/>
      <c r="JMA142"/>
      <c r="JMB142"/>
      <c r="JMC142"/>
      <c r="JMD142"/>
      <c r="JME142"/>
      <c r="JMF142"/>
      <c r="JMG142"/>
      <c r="JMH142"/>
      <c r="JMI142"/>
      <c r="JMJ142"/>
      <c r="JMK142"/>
      <c r="JML142"/>
      <c r="JMM142"/>
      <c r="JMN142"/>
      <c r="JMO142"/>
      <c r="JMP142"/>
      <c r="JMQ142"/>
      <c r="JMR142"/>
      <c r="JMS142"/>
      <c r="JMT142"/>
      <c r="JMU142"/>
      <c r="JMV142"/>
      <c r="JMW142"/>
      <c r="JMX142"/>
      <c r="JMY142"/>
      <c r="JMZ142"/>
      <c r="JNA142"/>
      <c r="JNB142"/>
      <c r="JNC142"/>
      <c r="JND142"/>
      <c r="JNE142"/>
      <c r="JNF142"/>
      <c r="JNG142"/>
      <c r="JNH142"/>
      <c r="JNI142"/>
      <c r="JNJ142"/>
      <c r="JNK142"/>
      <c r="JNL142"/>
      <c r="JNM142"/>
      <c r="JNN142"/>
      <c r="JNO142"/>
      <c r="JNP142"/>
      <c r="JNQ142"/>
      <c r="JNR142"/>
      <c r="JNS142"/>
      <c r="JNT142"/>
      <c r="JNU142"/>
      <c r="JNV142"/>
      <c r="JNW142"/>
      <c r="JNX142"/>
      <c r="JNY142"/>
      <c r="JNZ142"/>
      <c r="JOA142"/>
      <c r="JOB142"/>
      <c r="JOC142"/>
      <c r="JOD142"/>
      <c r="JOE142"/>
      <c r="JOF142"/>
      <c r="JOG142"/>
      <c r="JOH142"/>
      <c r="JOI142"/>
      <c r="JOJ142"/>
      <c r="JOK142"/>
      <c r="JOL142"/>
      <c r="JOM142"/>
      <c r="JON142"/>
      <c r="JOO142"/>
      <c r="JOP142"/>
      <c r="JOQ142"/>
      <c r="JOR142"/>
      <c r="JOS142"/>
      <c r="JOT142"/>
      <c r="JOU142"/>
      <c r="JOV142"/>
      <c r="JOW142"/>
      <c r="JOX142"/>
      <c r="JOY142"/>
      <c r="JOZ142"/>
      <c r="JPA142"/>
      <c r="JPB142"/>
      <c r="JPC142"/>
      <c r="JPD142"/>
      <c r="JPE142"/>
      <c r="JPF142"/>
      <c r="JPG142"/>
      <c r="JPH142"/>
      <c r="JPI142"/>
      <c r="JPJ142"/>
      <c r="JPK142"/>
      <c r="JPL142"/>
      <c r="JPM142"/>
      <c r="JPN142"/>
      <c r="JPO142"/>
      <c r="JPP142"/>
      <c r="JPQ142"/>
      <c r="JPR142"/>
      <c r="JPS142"/>
      <c r="JPT142"/>
      <c r="JPU142"/>
      <c r="JPV142"/>
      <c r="JPW142"/>
      <c r="JPX142"/>
      <c r="JPY142"/>
      <c r="JPZ142"/>
      <c r="JQA142"/>
      <c r="JQB142"/>
      <c r="JQC142"/>
      <c r="JQD142"/>
      <c r="JQE142"/>
      <c r="JQF142"/>
      <c r="JQG142"/>
      <c r="JQH142"/>
      <c r="JQI142"/>
      <c r="JQJ142"/>
      <c r="JQK142"/>
      <c r="JQL142"/>
      <c r="JQM142"/>
      <c r="JQN142"/>
      <c r="JQO142"/>
      <c r="JQP142"/>
      <c r="JQQ142"/>
      <c r="JQR142"/>
      <c r="JQS142"/>
      <c r="JQT142"/>
      <c r="JQU142"/>
      <c r="JQV142"/>
      <c r="JQW142"/>
      <c r="JQX142"/>
      <c r="JQY142"/>
      <c r="JQZ142"/>
      <c r="JRA142"/>
      <c r="JRB142"/>
      <c r="JRC142"/>
      <c r="JRD142"/>
      <c r="JRE142"/>
      <c r="JRF142"/>
      <c r="JRG142"/>
      <c r="JRH142"/>
      <c r="JRI142"/>
      <c r="JRJ142"/>
      <c r="JRK142"/>
      <c r="JRL142"/>
      <c r="JRM142"/>
      <c r="JRN142"/>
      <c r="JRO142"/>
      <c r="JRP142"/>
      <c r="JRQ142"/>
      <c r="JRR142"/>
      <c r="JRS142"/>
      <c r="JRT142"/>
      <c r="JRU142"/>
      <c r="JRV142"/>
      <c r="JRW142"/>
      <c r="JRX142"/>
      <c r="JRY142"/>
      <c r="JRZ142"/>
      <c r="JSA142"/>
      <c r="JSB142"/>
      <c r="JSC142"/>
      <c r="JSD142"/>
      <c r="JSE142"/>
      <c r="JSF142"/>
      <c r="JSG142"/>
      <c r="JSH142"/>
      <c r="JSI142"/>
      <c r="JSJ142"/>
      <c r="JSK142"/>
      <c r="JSL142"/>
      <c r="JSM142"/>
      <c r="JSN142"/>
      <c r="JSO142"/>
      <c r="JSP142"/>
      <c r="JSQ142"/>
      <c r="JSR142"/>
      <c r="JSS142"/>
      <c r="JST142"/>
      <c r="JSU142"/>
      <c r="JSV142"/>
      <c r="JSW142"/>
      <c r="JSX142"/>
      <c r="JSY142"/>
      <c r="JSZ142"/>
      <c r="JTA142"/>
      <c r="JTB142"/>
      <c r="JTC142"/>
      <c r="JTD142"/>
      <c r="JTE142"/>
      <c r="JTF142"/>
      <c r="JTG142"/>
      <c r="JTH142"/>
      <c r="JTI142"/>
      <c r="JTJ142"/>
      <c r="JTK142"/>
      <c r="JTL142"/>
      <c r="JTM142"/>
      <c r="JTN142"/>
      <c r="JTO142"/>
      <c r="JTP142"/>
      <c r="JTQ142"/>
      <c r="JTR142"/>
      <c r="JTS142"/>
      <c r="JTT142"/>
      <c r="JTU142"/>
      <c r="JTV142"/>
      <c r="JTW142"/>
      <c r="JTX142"/>
      <c r="JTY142"/>
      <c r="JTZ142"/>
      <c r="JUA142"/>
      <c r="JUB142"/>
      <c r="JUC142"/>
      <c r="JUD142"/>
      <c r="JUE142"/>
      <c r="JUF142"/>
      <c r="JUG142"/>
      <c r="JUH142"/>
      <c r="JUI142"/>
      <c r="JUJ142"/>
      <c r="JUK142"/>
      <c r="JUL142"/>
      <c r="JUM142"/>
      <c r="JUN142"/>
      <c r="JUO142"/>
      <c r="JUP142"/>
      <c r="JUQ142"/>
      <c r="JUR142"/>
      <c r="JUS142"/>
      <c r="JUT142"/>
      <c r="JUU142"/>
      <c r="JUV142"/>
      <c r="JUW142"/>
      <c r="JUX142"/>
      <c r="JUY142"/>
      <c r="JUZ142"/>
      <c r="JVA142"/>
      <c r="JVB142"/>
      <c r="JVC142"/>
      <c r="JVD142"/>
      <c r="JVE142"/>
      <c r="JVF142"/>
      <c r="JVG142"/>
      <c r="JVH142"/>
      <c r="JVI142"/>
      <c r="JVJ142"/>
      <c r="JVK142"/>
      <c r="JVL142"/>
      <c r="JVM142"/>
      <c r="JVN142"/>
      <c r="JVO142"/>
      <c r="JVP142"/>
      <c r="JVQ142"/>
      <c r="JVR142"/>
      <c r="JVS142"/>
      <c r="JVT142"/>
      <c r="JVU142"/>
      <c r="JVV142"/>
      <c r="JVW142"/>
      <c r="JVX142"/>
      <c r="JVY142"/>
      <c r="JVZ142"/>
      <c r="JWA142"/>
      <c r="JWB142"/>
      <c r="JWC142"/>
      <c r="JWD142"/>
      <c r="JWE142"/>
      <c r="JWF142"/>
      <c r="JWG142"/>
      <c r="JWH142"/>
      <c r="JWI142"/>
      <c r="JWJ142"/>
      <c r="JWK142"/>
      <c r="JWL142"/>
      <c r="JWM142"/>
      <c r="JWN142"/>
      <c r="JWO142"/>
      <c r="JWP142"/>
      <c r="JWQ142"/>
      <c r="JWR142"/>
      <c r="JWS142"/>
      <c r="JWT142"/>
      <c r="JWU142"/>
      <c r="JWV142"/>
      <c r="JWW142"/>
      <c r="JWX142"/>
      <c r="JWY142"/>
      <c r="JWZ142"/>
      <c r="JXA142"/>
      <c r="JXB142"/>
      <c r="JXC142"/>
      <c r="JXD142"/>
      <c r="JXE142"/>
      <c r="JXF142"/>
      <c r="JXG142"/>
      <c r="JXH142"/>
      <c r="JXI142"/>
      <c r="JXJ142"/>
      <c r="JXK142"/>
      <c r="JXL142"/>
      <c r="JXM142"/>
      <c r="JXN142"/>
      <c r="JXO142"/>
      <c r="JXP142"/>
      <c r="JXQ142"/>
      <c r="JXR142"/>
      <c r="JXS142"/>
      <c r="JXT142"/>
      <c r="JXU142"/>
      <c r="JXV142"/>
      <c r="JXW142"/>
      <c r="JXX142"/>
      <c r="JXY142"/>
      <c r="JXZ142"/>
      <c r="JYA142"/>
      <c r="JYB142"/>
      <c r="JYC142"/>
      <c r="JYD142"/>
      <c r="JYE142"/>
      <c r="JYF142"/>
      <c r="JYG142"/>
      <c r="JYH142"/>
      <c r="JYI142"/>
      <c r="JYJ142"/>
      <c r="JYK142"/>
      <c r="JYL142"/>
      <c r="JYM142"/>
      <c r="JYN142"/>
      <c r="JYO142"/>
      <c r="JYP142"/>
      <c r="JYQ142"/>
      <c r="JYR142"/>
      <c r="JYS142"/>
      <c r="JYT142"/>
      <c r="JYU142"/>
      <c r="JYV142"/>
      <c r="JYW142"/>
      <c r="JYX142"/>
      <c r="JYY142"/>
      <c r="JYZ142"/>
      <c r="JZA142"/>
      <c r="JZB142"/>
      <c r="JZC142"/>
      <c r="JZD142"/>
      <c r="JZE142"/>
      <c r="JZF142"/>
      <c r="JZG142"/>
      <c r="JZH142"/>
      <c r="JZI142"/>
      <c r="JZJ142"/>
      <c r="JZK142"/>
      <c r="JZL142"/>
      <c r="JZM142"/>
      <c r="JZN142"/>
      <c r="JZO142"/>
      <c r="JZP142"/>
      <c r="JZQ142"/>
      <c r="JZR142"/>
      <c r="JZS142"/>
      <c r="JZT142"/>
      <c r="JZU142"/>
      <c r="JZV142"/>
      <c r="JZW142"/>
      <c r="JZX142"/>
      <c r="JZY142"/>
      <c r="JZZ142"/>
      <c r="KAA142"/>
      <c r="KAB142"/>
      <c r="KAC142"/>
      <c r="KAD142"/>
      <c r="KAE142"/>
      <c r="KAF142"/>
      <c r="KAG142"/>
      <c r="KAH142"/>
      <c r="KAI142"/>
      <c r="KAJ142"/>
      <c r="KAK142"/>
      <c r="KAL142"/>
      <c r="KAM142"/>
      <c r="KAN142"/>
      <c r="KAO142"/>
      <c r="KAP142"/>
      <c r="KAQ142"/>
      <c r="KAR142"/>
      <c r="KAS142"/>
      <c r="KAT142"/>
      <c r="KAU142"/>
      <c r="KAV142"/>
      <c r="KAW142"/>
      <c r="KAX142"/>
      <c r="KAY142"/>
      <c r="KAZ142"/>
      <c r="KBA142"/>
      <c r="KBB142"/>
      <c r="KBC142"/>
      <c r="KBD142"/>
      <c r="KBE142"/>
      <c r="KBF142"/>
      <c r="KBG142"/>
      <c r="KBH142"/>
      <c r="KBI142"/>
      <c r="KBJ142"/>
      <c r="KBK142"/>
      <c r="KBL142"/>
      <c r="KBM142"/>
      <c r="KBN142"/>
      <c r="KBO142"/>
      <c r="KBP142"/>
      <c r="KBQ142"/>
      <c r="KBR142"/>
      <c r="KBS142"/>
      <c r="KBT142"/>
      <c r="KBU142"/>
      <c r="KBV142"/>
      <c r="KBW142"/>
      <c r="KBX142"/>
      <c r="KBY142"/>
      <c r="KBZ142"/>
      <c r="KCA142"/>
      <c r="KCB142"/>
      <c r="KCC142"/>
      <c r="KCD142"/>
      <c r="KCE142"/>
      <c r="KCF142"/>
      <c r="KCG142"/>
      <c r="KCH142"/>
      <c r="KCI142"/>
      <c r="KCJ142"/>
      <c r="KCK142"/>
      <c r="KCL142"/>
      <c r="KCM142"/>
      <c r="KCN142"/>
      <c r="KCO142"/>
      <c r="KCP142"/>
      <c r="KCQ142"/>
      <c r="KCR142"/>
      <c r="KCS142"/>
      <c r="KCT142"/>
      <c r="KCU142"/>
      <c r="KCV142"/>
      <c r="KCW142"/>
      <c r="KCX142"/>
      <c r="KCY142"/>
      <c r="KCZ142"/>
      <c r="KDA142"/>
      <c r="KDB142"/>
      <c r="KDC142"/>
      <c r="KDD142"/>
      <c r="KDE142"/>
      <c r="KDF142"/>
      <c r="KDG142"/>
      <c r="KDH142"/>
      <c r="KDI142"/>
      <c r="KDJ142"/>
      <c r="KDK142"/>
      <c r="KDL142"/>
      <c r="KDM142"/>
      <c r="KDN142"/>
      <c r="KDO142"/>
      <c r="KDP142"/>
      <c r="KDQ142"/>
      <c r="KDR142"/>
      <c r="KDS142"/>
      <c r="KDT142"/>
      <c r="KDU142"/>
      <c r="KDV142"/>
      <c r="KDW142"/>
      <c r="KDX142"/>
      <c r="KDY142"/>
      <c r="KDZ142"/>
      <c r="KEA142"/>
      <c r="KEB142"/>
      <c r="KEC142"/>
      <c r="KED142"/>
      <c r="KEE142"/>
      <c r="KEF142"/>
      <c r="KEG142"/>
      <c r="KEH142"/>
      <c r="KEI142"/>
      <c r="KEJ142"/>
      <c r="KEK142"/>
      <c r="KEL142"/>
      <c r="KEM142"/>
      <c r="KEN142"/>
      <c r="KEO142"/>
      <c r="KEP142"/>
      <c r="KEQ142"/>
      <c r="KER142"/>
      <c r="KES142"/>
      <c r="KET142"/>
      <c r="KEU142"/>
      <c r="KEV142"/>
      <c r="KEW142"/>
      <c r="KEX142"/>
      <c r="KEY142"/>
      <c r="KEZ142"/>
      <c r="KFA142"/>
      <c r="KFB142"/>
      <c r="KFC142"/>
      <c r="KFD142"/>
      <c r="KFE142"/>
      <c r="KFF142"/>
      <c r="KFG142"/>
      <c r="KFH142"/>
      <c r="KFI142"/>
      <c r="KFJ142"/>
      <c r="KFK142"/>
      <c r="KFL142"/>
      <c r="KFM142"/>
      <c r="KFN142"/>
      <c r="KFO142"/>
      <c r="KFP142"/>
      <c r="KFQ142"/>
      <c r="KFR142"/>
      <c r="KFS142"/>
      <c r="KFT142"/>
      <c r="KFU142"/>
      <c r="KFV142"/>
      <c r="KFW142"/>
      <c r="KFX142"/>
      <c r="KFY142"/>
      <c r="KFZ142"/>
      <c r="KGA142"/>
      <c r="KGB142"/>
      <c r="KGC142"/>
      <c r="KGD142"/>
      <c r="KGE142"/>
      <c r="KGF142"/>
      <c r="KGG142"/>
      <c r="KGH142"/>
      <c r="KGI142"/>
      <c r="KGJ142"/>
      <c r="KGK142"/>
      <c r="KGL142"/>
      <c r="KGM142"/>
      <c r="KGN142"/>
      <c r="KGO142"/>
      <c r="KGP142"/>
      <c r="KGQ142"/>
      <c r="KGR142"/>
      <c r="KGS142"/>
      <c r="KGT142"/>
      <c r="KGU142"/>
      <c r="KGV142"/>
      <c r="KGW142"/>
      <c r="KGX142"/>
      <c r="KGY142"/>
      <c r="KGZ142"/>
      <c r="KHA142"/>
      <c r="KHB142"/>
      <c r="KHC142"/>
      <c r="KHD142"/>
      <c r="KHE142"/>
      <c r="KHF142"/>
      <c r="KHG142"/>
      <c r="KHH142"/>
      <c r="KHI142"/>
      <c r="KHJ142"/>
      <c r="KHK142"/>
      <c r="KHL142"/>
      <c r="KHM142"/>
      <c r="KHN142"/>
      <c r="KHO142"/>
      <c r="KHP142"/>
      <c r="KHQ142"/>
      <c r="KHR142"/>
      <c r="KHS142"/>
      <c r="KHT142"/>
      <c r="KHU142"/>
      <c r="KHV142"/>
      <c r="KHW142"/>
      <c r="KHX142"/>
      <c r="KHY142"/>
      <c r="KHZ142"/>
      <c r="KIA142"/>
      <c r="KIB142"/>
      <c r="KIC142"/>
      <c r="KID142"/>
      <c r="KIE142"/>
      <c r="KIF142"/>
      <c r="KIG142"/>
      <c r="KIH142"/>
      <c r="KII142"/>
      <c r="KIJ142"/>
      <c r="KIK142"/>
      <c r="KIL142"/>
      <c r="KIM142"/>
      <c r="KIN142"/>
      <c r="KIO142"/>
      <c r="KIP142"/>
      <c r="KIQ142"/>
      <c r="KIR142"/>
      <c r="KIS142"/>
      <c r="KIT142"/>
      <c r="KIU142"/>
      <c r="KIV142"/>
      <c r="KIW142"/>
      <c r="KIX142"/>
      <c r="KIY142"/>
      <c r="KIZ142"/>
      <c r="KJA142"/>
      <c r="KJB142"/>
      <c r="KJC142"/>
      <c r="KJD142"/>
      <c r="KJE142"/>
      <c r="KJF142"/>
      <c r="KJG142"/>
      <c r="KJH142"/>
      <c r="KJI142"/>
      <c r="KJJ142"/>
      <c r="KJK142"/>
      <c r="KJL142"/>
      <c r="KJM142"/>
      <c r="KJN142"/>
      <c r="KJO142"/>
      <c r="KJP142"/>
      <c r="KJQ142"/>
      <c r="KJR142"/>
      <c r="KJS142"/>
      <c r="KJT142"/>
      <c r="KJU142"/>
      <c r="KJV142"/>
      <c r="KJW142"/>
      <c r="KJX142"/>
      <c r="KJY142"/>
      <c r="KJZ142"/>
      <c r="KKA142"/>
      <c r="KKB142"/>
      <c r="KKC142"/>
      <c r="KKD142"/>
      <c r="KKE142"/>
      <c r="KKF142"/>
      <c r="KKG142"/>
      <c r="KKH142"/>
      <c r="KKI142"/>
      <c r="KKJ142"/>
      <c r="KKK142"/>
      <c r="KKL142"/>
      <c r="KKM142"/>
      <c r="KKN142"/>
      <c r="KKO142"/>
      <c r="KKP142"/>
      <c r="KKQ142"/>
      <c r="KKR142"/>
      <c r="KKS142"/>
      <c r="KKT142"/>
      <c r="KKU142"/>
      <c r="KKV142"/>
      <c r="KKW142"/>
      <c r="KKX142"/>
      <c r="KKY142"/>
      <c r="KKZ142"/>
      <c r="KLA142"/>
      <c r="KLB142"/>
      <c r="KLC142"/>
      <c r="KLD142"/>
      <c r="KLE142"/>
      <c r="KLF142"/>
      <c r="KLG142"/>
      <c r="KLH142"/>
      <c r="KLI142"/>
      <c r="KLJ142"/>
      <c r="KLK142"/>
      <c r="KLL142"/>
      <c r="KLM142"/>
      <c r="KLN142"/>
      <c r="KLO142"/>
      <c r="KLP142"/>
      <c r="KLQ142"/>
      <c r="KLR142"/>
      <c r="KLS142"/>
      <c r="KLT142"/>
      <c r="KLU142"/>
      <c r="KLV142"/>
      <c r="KLW142"/>
      <c r="KLX142"/>
      <c r="KLY142"/>
      <c r="KLZ142"/>
      <c r="KMA142"/>
      <c r="KMB142"/>
      <c r="KMC142"/>
      <c r="KMD142"/>
      <c r="KME142"/>
      <c r="KMF142"/>
      <c r="KMG142"/>
      <c r="KMH142"/>
      <c r="KMI142"/>
      <c r="KMJ142"/>
      <c r="KMK142"/>
      <c r="KML142"/>
      <c r="KMM142"/>
      <c r="KMN142"/>
      <c r="KMO142"/>
      <c r="KMP142"/>
      <c r="KMQ142"/>
      <c r="KMR142"/>
      <c r="KMS142"/>
      <c r="KMT142"/>
      <c r="KMU142"/>
      <c r="KMV142"/>
      <c r="KMW142"/>
      <c r="KMX142"/>
      <c r="KMY142"/>
      <c r="KMZ142"/>
      <c r="KNA142"/>
      <c r="KNB142"/>
      <c r="KNC142"/>
      <c r="KND142"/>
      <c r="KNE142"/>
      <c r="KNF142"/>
      <c r="KNG142"/>
      <c r="KNH142"/>
      <c r="KNI142"/>
      <c r="KNJ142"/>
      <c r="KNK142"/>
      <c r="KNL142"/>
      <c r="KNM142"/>
      <c r="KNN142"/>
      <c r="KNO142"/>
      <c r="KNP142"/>
      <c r="KNQ142"/>
      <c r="KNR142"/>
      <c r="KNS142"/>
      <c r="KNT142"/>
      <c r="KNU142"/>
      <c r="KNV142"/>
      <c r="KNW142"/>
      <c r="KNX142"/>
      <c r="KNY142"/>
      <c r="KNZ142"/>
      <c r="KOA142"/>
      <c r="KOB142"/>
      <c r="KOC142"/>
      <c r="KOD142"/>
      <c r="KOE142"/>
      <c r="KOF142"/>
      <c r="KOG142"/>
      <c r="KOH142"/>
      <c r="KOI142"/>
      <c r="KOJ142"/>
      <c r="KOK142"/>
      <c r="KOL142"/>
      <c r="KOM142"/>
      <c r="KON142"/>
      <c r="KOO142"/>
      <c r="KOP142"/>
      <c r="KOQ142"/>
      <c r="KOR142"/>
      <c r="KOS142"/>
      <c r="KOT142"/>
      <c r="KOU142"/>
      <c r="KOV142"/>
      <c r="KOW142"/>
      <c r="KOX142"/>
      <c r="KOY142"/>
      <c r="KOZ142"/>
      <c r="KPA142"/>
      <c r="KPB142"/>
      <c r="KPC142"/>
      <c r="KPD142"/>
      <c r="KPE142"/>
      <c r="KPF142"/>
      <c r="KPG142"/>
      <c r="KPH142"/>
      <c r="KPI142"/>
      <c r="KPJ142"/>
      <c r="KPK142"/>
      <c r="KPL142"/>
      <c r="KPM142"/>
      <c r="KPN142"/>
      <c r="KPO142"/>
      <c r="KPP142"/>
      <c r="KPQ142"/>
      <c r="KPR142"/>
      <c r="KPS142"/>
      <c r="KPT142"/>
      <c r="KPU142"/>
      <c r="KPV142"/>
      <c r="KPW142"/>
      <c r="KPX142"/>
      <c r="KPY142"/>
      <c r="KPZ142"/>
      <c r="KQA142"/>
      <c r="KQB142"/>
      <c r="KQC142"/>
      <c r="KQD142"/>
      <c r="KQE142"/>
      <c r="KQF142"/>
      <c r="KQG142"/>
      <c r="KQH142"/>
      <c r="KQI142"/>
      <c r="KQJ142"/>
      <c r="KQK142"/>
      <c r="KQL142"/>
      <c r="KQM142"/>
      <c r="KQN142"/>
      <c r="KQO142"/>
      <c r="KQP142"/>
      <c r="KQQ142"/>
      <c r="KQR142"/>
      <c r="KQS142"/>
      <c r="KQT142"/>
      <c r="KQU142"/>
      <c r="KQV142"/>
      <c r="KQW142"/>
      <c r="KQX142"/>
      <c r="KQY142"/>
      <c r="KQZ142"/>
      <c r="KRA142"/>
      <c r="KRB142"/>
      <c r="KRC142"/>
      <c r="KRD142"/>
      <c r="KRE142"/>
      <c r="KRF142"/>
      <c r="KRG142"/>
      <c r="KRH142"/>
      <c r="KRI142"/>
      <c r="KRJ142"/>
      <c r="KRK142"/>
      <c r="KRL142"/>
      <c r="KRM142"/>
      <c r="KRN142"/>
      <c r="KRO142"/>
      <c r="KRP142"/>
      <c r="KRQ142"/>
      <c r="KRR142"/>
      <c r="KRS142"/>
      <c r="KRT142"/>
      <c r="KRU142"/>
      <c r="KRV142"/>
      <c r="KRW142"/>
      <c r="KRX142"/>
      <c r="KRY142"/>
      <c r="KRZ142"/>
      <c r="KSA142"/>
      <c r="KSB142"/>
      <c r="KSC142"/>
      <c r="KSD142"/>
      <c r="KSE142"/>
      <c r="KSF142"/>
      <c r="KSG142"/>
      <c r="KSH142"/>
      <c r="KSI142"/>
      <c r="KSJ142"/>
      <c r="KSK142"/>
      <c r="KSL142"/>
      <c r="KSM142"/>
      <c r="KSN142"/>
      <c r="KSO142"/>
      <c r="KSP142"/>
      <c r="KSQ142"/>
      <c r="KSR142"/>
      <c r="KSS142"/>
      <c r="KST142"/>
      <c r="KSU142"/>
      <c r="KSV142"/>
      <c r="KSW142"/>
      <c r="KSX142"/>
      <c r="KSY142"/>
      <c r="KSZ142"/>
      <c r="KTA142"/>
      <c r="KTB142"/>
      <c r="KTC142"/>
      <c r="KTD142"/>
      <c r="KTE142"/>
      <c r="KTF142"/>
      <c r="KTG142"/>
      <c r="KTH142"/>
      <c r="KTI142"/>
      <c r="KTJ142"/>
      <c r="KTK142"/>
      <c r="KTL142"/>
      <c r="KTM142"/>
      <c r="KTN142"/>
      <c r="KTO142"/>
      <c r="KTP142"/>
      <c r="KTQ142"/>
      <c r="KTR142"/>
      <c r="KTS142"/>
      <c r="KTT142"/>
      <c r="KTU142"/>
      <c r="KTV142"/>
      <c r="KTW142"/>
      <c r="KTX142"/>
      <c r="KTY142"/>
      <c r="KTZ142"/>
      <c r="KUA142"/>
      <c r="KUB142"/>
      <c r="KUC142"/>
      <c r="KUD142"/>
      <c r="KUE142"/>
      <c r="KUF142"/>
      <c r="KUG142"/>
      <c r="KUH142"/>
      <c r="KUI142"/>
      <c r="KUJ142"/>
      <c r="KUK142"/>
      <c r="KUL142"/>
      <c r="KUM142"/>
      <c r="KUN142"/>
      <c r="KUO142"/>
      <c r="KUP142"/>
      <c r="KUQ142"/>
      <c r="KUR142"/>
      <c r="KUS142"/>
      <c r="KUT142"/>
      <c r="KUU142"/>
      <c r="KUV142"/>
      <c r="KUW142"/>
      <c r="KUX142"/>
      <c r="KUY142"/>
      <c r="KUZ142"/>
      <c r="KVA142"/>
      <c r="KVB142"/>
      <c r="KVC142"/>
      <c r="KVD142"/>
      <c r="KVE142"/>
      <c r="KVF142"/>
      <c r="KVG142"/>
      <c r="KVH142"/>
      <c r="KVI142"/>
      <c r="KVJ142"/>
      <c r="KVK142"/>
      <c r="KVL142"/>
      <c r="KVM142"/>
      <c r="KVN142"/>
      <c r="KVO142"/>
      <c r="KVP142"/>
      <c r="KVQ142"/>
      <c r="KVR142"/>
      <c r="KVS142"/>
      <c r="KVT142"/>
      <c r="KVU142"/>
      <c r="KVV142"/>
      <c r="KVW142"/>
      <c r="KVX142"/>
      <c r="KVY142"/>
      <c r="KVZ142"/>
      <c r="KWA142"/>
      <c r="KWB142"/>
      <c r="KWC142"/>
      <c r="KWD142"/>
      <c r="KWE142"/>
      <c r="KWF142"/>
      <c r="KWG142"/>
      <c r="KWH142"/>
      <c r="KWI142"/>
      <c r="KWJ142"/>
      <c r="KWK142"/>
      <c r="KWL142"/>
      <c r="KWM142"/>
      <c r="KWN142"/>
      <c r="KWO142"/>
      <c r="KWP142"/>
      <c r="KWQ142"/>
      <c r="KWR142"/>
      <c r="KWS142"/>
      <c r="KWT142"/>
      <c r="KWU142"/>
      <c r="KWV142"/>
      <c r="KWW142"/>
      <c r="KWX142"/>
      <c r="KWY142"/>
      <c r="KWZ142"/>
      <c r="KXA142"/>
      <c r="KXB142"/>
      <c r="KXC142"/>
      <c r="KXD142"/>
      <c r="KXE142"/>
      <c r="KXF142"/>
      <c r="KXG142"/>
      <c r="KXH142"/>
      <c r="KXI142"/>
      <c r="KXJ142"/>
      <c r="KXK142"/>
      <c r="KXL142"/>
      <c r="KXM142"/>
      <c r="KXN142"/>
      <c r="KXO142"/>
      <c r="KXP142"/>
      <c r="KXQ142"/>
      <c r="KXR142"/>
      <c r="KXS142"/>
      <c r="KXT142"/>
      <c r="KXU142"/>
      <c r="KXV142"/>
      <c r="KXW142"/>
      <c r="KXX142"/>
      <c r="KXY142"/>
      <c r="KXZ142"/>
      <c r="KYA142"/>
      <c r="KYB142"/>
      <c r="KYC142"/>
      <c r="KYD142"/>
      <c r="KYE142"/>
      <c r="KYF142"/>
      <c r="KYG142"/>
      <c r="KYH142"/>
      <c r="KYI142"/>
      <c r="KYJ142"/>
      <c r="KYK142"/>
      <c r="KYL142"/>
      <c r="KYM142"/>
      <c r="KYN142"/>
      <c r="KYO142"/>
      <c r="KYP142"/>
      <c r="KYQ142"/>
      <c r="KYR142"/>
      <c r="KYS142"/>
      <c r="KYT142"/>
      <c r="KYU142"/>
      <c r="KYV142"/>
      <c r="KYW142"/>
      <c r="KYX142"/>
      <c r="KYY142"/>
      <c r="KYZ142"/>
      <c r="KZA142"/>
      <c r="KZB142"/>
      <c r="KZC142"/>
      <c r="KZD142"/>
      <c r="KZE142"/>
      <c r="KZF142"/>
      <c r="KZG142"/>
      <c r="KZH142"/>
      <c r="KZI142"/>
      <c r="KZJ142"/>
      <c r="KZK142"/>
      <c r="KZL142"/>
      <c r="KZM142"/>
      <c r="KZN142"/>
      <c r="KZO142"/>
      <c r="KZP142"/>
      <c r="KZQ142"/>
      <c r="KZR142"/>
      <c r="KZS142"/>
      <c r="KZT142"/>
      <c r="KZU142"/>
      <c r="KZV142"/>
      <c r="KZW142"/>
      <c r="KZX142"/>
      <c r="KZY142"/>
      <c r="KZZ142"/>
      <c r="LAA142"/>
      <c r="LAB142"/>
      <c r="LAC142"/>
      <c r="LAD142"/>
      <c r="LAE142"/>
      <c r="LAF142"/>
      <c r="LAG142"/>
      <c r="LAH142"/>
      <c r="LAI142"/>
      <c r="LAJ142"/>
      <c r="LAK142"/>
      <c r="LAL142"/>
      <c r="LAM142"/>
      <c r="LAN142"/>
      <c r="LAO142"/>
      <c r="LAP142"/>
      <c r="LAQ142"/>
      <c r="LAR142"/>
      <c r="LAS142"/>
      <c r="LAT142"/>
      <c r="LAU142"/>
      <c r="LAV142"/>
      <c r="LAW142"/>
      <c r="LAX142"/>
      <c r="LAY142"/>
      <c r="LAZ142"/>
      <c r="LBA142"/>
      <c r="LBB142"/>
      <c r="LBC142"/>
      <c r="LBD142"/>
      <c r="LBE142"/>
      <c r="LBF142"/>
      <c r="LBG142"/>
      <c r="LBH142"/>
      <c r="LBI142"/>
      <c r="LBJ142"/>
      <c r="LBK142"/>
      <c r="LBL142"/>
      <c r="LBM142"/>
      <c r="LBN142"/>
      <c r="LBO142"/>
      <c r="LBP142"/>
      <c r="LBQ142"/>
      <c r="LBR142"/>
      <c r="LBS142"/>
      <c r="LBT142"/>
      <c r="LBU142"/>
      <c r="LBV142"/>
      <c r="LBW142"/>
      <c r="LBX142"/>
      <c r="LBY142"/>
      <c r="LBZ142"/>
      <c r="LCA142"/>
      <c r="LCB142"/>
      <c r="LCC142"/>
      <c r="LCD142"/>
      <c r="LCE142"/>
      <c r="LCF142"/>
      <c r="LCG142"/>
      <c r="LCH142"/>
      <c r="LCI142"/>
      <c r="LCJ142"/>
      <c r="LCK142"/>
      <c r="LCL142"/>
      <c r="LCM142"/>
      <c r="LCN142"/>
      <c r="LCO142"/>
      <c r="LCP142"/>
      <c r="LCQ142"/>
      <c r="LCR142"/>
      <c r="LCS142"/>
      <c r="LCT142"/>
      <c r="LCU142"/>
      <c r="LCV142"/>
      <c r="LCW142"/>
      <c r="LCX142"/>
      <c r="LCY142"/>
      <c r="LCZ142"/>
      <c r="LDA142"/>
      <c r="LDB142"/>
      <c r="LDC142"/>
      <c r="LDD142"/>
      <c r="LDE142"/>
      <c r="LDF142"/>
      <c r="LDG142"/>
      <c r="LDH142"/>
      <c r="LDI142"/>
      <c r="LDJ142"/>
      <c r="LDK142"/>
      <c r="LDL142"/>
      <c r="LDM142"/>
      <c r="LDN142"/>
      <c r="LDO142"/>
      <c r="LDP142"/>
      <c r="LDQ142"/>
      <c r="LDR142"/>
      <c r="LDS142"/>
      <c r="LDT142"/>
      <c r="LDU142"/>
      <c r="LDV142"/>
      <c r="LDW142"/>
      <c r="LDX142"/>
      <c r="LDY142"/>
      <c r="LDZ142"/>
      <c r="LEA142"/>
      <c r="LEB142"/>
      <c r="LEC142"/>
      <c r="LED142"/>
      <c r="LEE142"/>
      <c r="LEF142"/>
      <c r="LEG142"/>
      <c r="LEH142"/>
      <c r="LEI142"/>
      <c r="LEJ142"/>
      <c r="LEK142"/>
      <c r="LEL142"/>
      <c r="LEM142"/>
      <c r="LEN142"/>
      <c r="LEO142"/>
      <c r="LEP142"/>
      <c r="LEQ142"/>
      <c r="LER142"/>
      <c r="LES142"/>
      <c r="LET142"/>
      <c r="LEU142"/>
      <c r="LEV142"/>
      <c r="LEW142"/>
      <c r="LEX142"/>
      <c r="LEY142"/>
      <c r="LEZ142"/>
      <c r="LFA142"/>
      <c r="LFB142"/>
      <c r="LFC142"/>
      <c r="LFD142"/>
      <c r="LFE142"/>
      <c r="LFF142"/>
      <c r="LFG142"/>
      <c r="LFH142"/>
      <c r="LFI142"/>
      <c r="LFJ142"/>
      <c r="LFK142"/>
      <c r="LFL142"/>
      <c r="LFM142"/>
      <c r="LFN142"/>
      <c r="LFO142"/>
      <c r="LFP142"/>
      <c r="LFQ142"/>
      <c r="LFR142"/>
      <c r="LFS142"/>
      <c r="LFT142"/>
      <c r="LFU142"/>
      <c r="LFV142"/>
      <c r="LFW142"/>
      <c r="LFX142"/>
      <c r="LFY142"/>
      <c r="LFZ142"/>
      <c r="LGA142"/>
      <c r="LGB142"/>
      <c r="LGC142"/>
      <c r="LGD142"/>
      <c r="LGE142"/>
      <c r="LGF142"/>
      <c r="LGG142"/>
      <c r="LGH142"/>
      <c r="LGI142"/>
      <c r="LGJ142"/>
      <c r="LGK142"/>
      <c r="LGL142"/>
      <c r="LGM142"/>
      <c r="LGN142"/>
      <c r="LGO142"/>
      <c r="LGP142"/>
      <c r="LGQ142"/>
      <c r="LGR142"/>
      <c r="LGS142"/>
      <c r="LGT142"/>
      <c r="LGU142"/>
      <c r="LGV142"/>
      <c r="LGW142"/>
      <c r="LGX142"/>
      <c r="LGY142"/>
      <c r="LGZ142"/>
      <c r="LHA142"/>
      <c r="LHB142"/>
      <c r="LHC142"/>
      <c r="LHD142"/>
      <c r="LHE142"/>
      <c r="LHF142"/>
      <c r="LHG142"/>
      <c r="LHH142"/>
      <c r="LHI142"/>
      <c r="LHJ142"/>
      <c r="LHK142"/>
      <c r="LHL142"/>
      <c r="LHM142"/>
      <c r="LHN142"/>
      <c r="LHO142"/>
      <c r="LHP142"/>
      <c r="LHQ142"/>
      <c r="LHR142"/>
      <c r="LHS142"/>
      <c r="LHT142"/>
      <c r="LHU142"/>
      <c r="LHV142"/>
      <c r="LHW142"/>
      <c r="LHX142"/>
      <c r="LHY142"/>
      <c r="LHZ142"/>
      <c r="LIA142"/>
      <c r="LIB142"/>
      <c r="LIC142"/>
      <c r="LID142"/>
      <c r="LIE142"/>
      <c r="LIF142"/>
      <c r="LIG142"/>
      <c r="LIH142"/>
      <c r="LII142"/>
      <c r="LIJ142"/>
      <c r="LIK142"/>
      <c r="LIL142"/>
      <c r="LIM142"/>
      <c r="LIN142"/>
      <c r="LIO142"/>
      <c r="LIP142"/>
      <c r="LIQ142"/>
      <c r="LIR142"/>
      <c r="LIS142"/>
      <c r="LIT142"/>
      <c r="LIU142"/>
      <c r="LIV142"/>
      <c r="LIW142"/>
      <c r="LIX142"/>
      <c r="LIY142"/>
      <c r="LIZ142"/>
      <c r="LJA142"/>
      <c r="LJB142"/>
      <c r="LJC142"/>
      <c r="LJD142"/>
      <c r="LJE142"/>
      <c r="LJF142"/>
      <c r="LJG142"/>
      <c r="LJH142"/>
      <c r="LJI142"/>
      <c r="LJJ142"/>
      <c r="LJK142"/>
      <c r="LJL142"/>
      <c r="LJM142"/>
      <c r="LJN142"/>
      <c r="LJO142"/>
      <c r="LJP142"/>
      <c r="LJQ142"/>
      <c r="LJR142"/>
      <c r="LJS142"/>
      <c r="LJT142"/>
      <c r="LJU142"/>
      <c r="LJV142"/>
      <c r="LJW142"/>
      <c r="LJX142"/>
      <c r="LJY142"/>
      <c r="LJZ142"/>
      <c r="LKA142"/>
      <c r="LKB142"/>
      <c r="LKC142"/>
      <c r="LKD142"/>
      <c r="LKE142"/>
      <c r="LKF142"/>
      <c r="LKG142"/>
      <c r="LKH142"/>
      <c r="LKI142"/>
      <c r="LKJ142"/>
      <c r="LKK142"/>
      <c r="LKL142"/>
      <c r="LKM142"/>
      <c r="LKN142"/>
      <c r="LKO142"/>
      <c r="LKP142"/>
      <c r="LKQ142"/>
      <c r="LKR142"/>
      <c r="LKS142"/>
      <c r="LKT142"/>
      <c r="LKU142"/>
      <c r="LKV142"/>
      <c r="LKW142"/>
      <c r="LKX142"/>
      <c r="LKY142"/>
      <c r="LKZ142"/>
      <c r="LLA142"/>
      <c r="LLB142"/>
      <c r="LLC142"/>
      <c r="LLD142"/>
      <c r="LLE142"/>
      <c r="LLF142"/>
      <c r="LLG142"/>
      <c r="LLH142"/>
      <c r="LLI142"/>
      <c r="LLJ142"/>
      <c r="LLK142"/>
      <c r="LLL142"/>
      <c r="LLM142"/>
      <c r="LLN142"/>
      <c r="LLO142"/>
      <c r="LLP142"/>
      <c r="LLQ142"/>
      <c r="LLR142"/>
      <c r="LLS142"/>
      <c r="LLT142"/>
      <c r="LLU142"/>
      <c r="LLV142"/>
      <c r="LLW142"/>
      <c r="LLX142"/>
      <c r="LLY142"/>
      <c r="LLZ142"/>
      <c r="LMA142"/>
      <c r="LMB142"/>
      <c r="LMC142"/>
      <c r="LMD142"/>
      <c r="LME142"/>
      <c r="LMF142"/>
      <c r="LMG142"/>
      <c r="LMH142"/>
      <c r="LMI142"/>
      <c r="LMJ142"/>
      <c r="LMK142"/>
      <c r="LML142"/>
      <c r="LMM142"/>
      <c r="LMN142"/>
      <c r="LMO142"/>
      <c r="LMP142"/>
      <c r="LMQ142"/>
      <c r="LMR142"/>
      <c r="LMS142"/>
      <c r="LMT142"/>
      <c r="LMU142"/>
      <c r="LMV142"/>
      <c r="LMW142"/>
      <c r="LMX142"/>
      <c r="LMY142"/>
      <c r="LMZ142"/>
      <c r="LNA142"/>
      <c r="LNB142"/>
      <c r="LNC142"/>
      <c r="LND142"/>
      <c r="LNE142"/>
      <c r="LNF142"/>
      <c r="LNG142"/>
      <c r="LNH142"/>
      <c r="LNI142"/>
      <c r="LNJ142"/>
      <c r="LNK142"/>
      <c r="LNL142"/>
      <c r="LNM142"/>
      <c r="LNN142"/>
      <c r="LNO142"/>
      <c r="LNP142"/>
      <c r="LNQ142"/>
      <c r="LNR142"/>
      <c r="LNS142"/>
      <c r="LNT142"/>
      <c r="LNU142"/>
      <c r="LNV142"/>
      <c r="LNW142"/>
      <c r="LNX142"/>
      <c r="LNY142"/>
      <c r="LNZ142"/>
      <c r="LOA142"/>
      <c r="LOB142"/>
      <c r="LOC142"/>
      <c r="LOD142"/>
      <c r="LOE142"/>
      <c r="LOF142"/>
      <c r="LOG142"/>
      <c r="LOH142"/>
      <c r="LOI142"/>
      <c r="LOJ142"/>
      <c r="LOK142"/>
      <c r="LOL142"/>
      <c r="LOM142"/>
      <c r="LON142"/>
      <c r="LOO142"/>
      <c r="LOP142"/>
      <c r="LOQ142"/>
      <c r="LOR142"/>
      <c r="LOS142"/>
      <c r="LOT142"/>
      <c r="LOU142"/>
      <c r="LOV142"/>
      <c r="LOW142"/>
      <c r="LOX142"/>
      <c r="LOY142"/>
      <c r="LOZ142"/>
      <c r="LPA142"/>
      <c r="LPB142"/>
      <c r="LPC142"/>
      <c r="LPD142"/>
      <c r="LPE142"/>
      <c r="LPF142"/>
      <c r="LPG142"/>
      <c r="LPH142"/>
      <c r="LPI142"/>
      <c r="LPJ142"/>
      <c r="LPK142"/>
      <c r="LPL142"/>
      <c r="LPM142"/>
      <c r="LPN142"/>
      <c r="LPO142"/>
      <c r="LPP142"/>
      <c r="LPQ142"/>
      <c r="LPR142"/>
      <c r="LPS142"/>
      <c r="LPT142"/>
      <c r="LPU142"/>
      <c r="LPV142"/>
      <c r="LPW142"/>
      <c r="LPX142"/>
      <c r="LPY142"/>
      <c r="LPZ142"/>
      <c r="LQA142"/>
      <c r="LQB142"/>
      <c r="LQC142"/>
      <c r="LQD142"/>
      <c r="LQE142"/>
      <c r="LQF142"/>
      <c r="LQG142"/>
      <c r="LQH142"/>
      <c r="LQI142"/>
      <c r="LQJ142"/>
      <c r="LQK142"/>
      <c r="LQL142"/>
      <c r="LQM142"/>
      <c r="LQN142"/>
      <c r="LQO142"/>
      <c r="LQP142"/>
      <c r="LQQ142"/>
      <c r="LQR142"/>
      <c r="LQS142"/>
      <c r="LQT142"/>
      <c r="LQU142"/>
      <c r="LQV142"/>
      <c r="LQW142"/>
      <c r="LQX142"/>
      <c r="LQY142"/>
      <c r="LQZ142"/>
      <c r="LRA142"/>
      <c r="LRB142"/>
      <c r="LRC142"/>
      <c r="LRD142"/>
      <c r="LRE142"/>
      <c r="LRF142"/>
      <c r="LRG142"/>
      <c r="LRH142"/>
      <c r="LRI142"/>
      <c r="LRJ142"/>
      <c r="LRK142"/>
      <c r="LRL142"/>
      <c r="LRM142"/>
      <c r="LRN142"/>
      <c r="LRO142"/>
      <c r="LRP142"/>
      <c r="LRQ142"/>
      <c r="LRR142"/>
      <c r="LRS142"/>
      <c r="LRT142"/>
      <c r="LRU142"/>
      <c r="LRV142"/>
      <c r="LRW142"/>
      <c r="LRX142"/>
      <c r="LRY142"/>
      <c r="LRZ142"/>
      <c r="LSA142"/>
      <c r="LSB142"/>
      <c r="LSC142"/>
      <c r="LSD142"/>
      <c r="LSE142"/>
      <c r="LSF142"/>
      <c r="LSG142"/>
      <c r="LSH142"/>
      <c r="LSI142"/>
      <c r="LSJ142"/>
      <c r="LSK142"/>
      <c r="LSL142"/>
      <c r="LSM142"/>
      <c r="LSN142"/>
      <c r="LSO142"/>
      <c r="LSP142"/>
      <c r="LSQ142"/>
      <c r="LSR142"/>
      <c r="LSS142"/>
      <c r="LST142"/>
      <c r="LSU142"/>
      <c r="LSV142"/>
      <c r="LSW142"/>
      <c r="LSX142"/>
      <c r="LSY142"/>
      <c r="LSZ142"/>
      <c r="LTA142"/>
      <c r="LTB142"/>
      <c r="LTC142"/>
      <c r="LTD142"/>
      <c r="LTE142"/>
      <c r="LTF142"/>
      <c r="LTG142"/>
      <c r="LTH142"/>
      <c r="LTI142"/>
      <c r="LTJ142"/>
      <c r="LTK142"/>
      <c r="LTL142"/>
      <c r="LTM142"/>
      <c r="LTN142"/>
      <c r="LTO142"/>
      <c r="LTP142"/>
      <c r="LTQ142"/>
      <c r="LTR142"/>
      <c r="LTS142"/>
      <c r="LTT142"/>
      <c r="LTU142"/>
      <c r="LTV142"/>
      <c r="LTW142"/>
      <c r="LTX142"/>
      <c r="LTY142"/>
      <c r="LTZ142"/>
      <c r="LUA142"/>
      <c r="LUB142"/>
      <c r="LUC142"/>
      <c r="LUD142"/>
      <c r="LUE142"/>
      <c r="LUF142"/>
      <c r="LUG142"/>
      <c r="LUH142"/>
      <c r="LUI142"/>
      <c r="LUJ142"/>
      <c r="LUK142"/>
      <c r="LUL142"/>
      <c r="LUM142"/>
      <c r="LUN142"/>
      <c r="LUO142"/>
      <c r="LUP142"/>
      <c r="LUQ142"/>
      <c r="LUR142"/>
      <c r="LUS142"/>
      <c r="LUT142"/>
      <c r="LUU142"/>
      <c r="LUV142"/>
      <c r="LUW142"/>
      <c r="LUX142"/>
      <c r="LUY142"/>
      <c r="LUZ142"/>
      <c r="LVA142"/>
      <c r="LVB142"/>
      <c r="LVC142"/>
      <c r="LVD142"/>
      <c r="LVE142"/>
      <c r="LVF142"/>
      <c r="LVG142"/>
      <c r="LVH142"/>
      <c r="LVI142"/>
      <c r="LVJ142"/>
      <c r="LVK142"/>
      <c r="LVL142"/>
      <c r="LVM142"/>
      <c r="LVN142"/>
      <c r="LVO142"/>
      <c r="LVP142"/>
      <c r="LVQ142"/>
      <c r="LVR142"/>
      <c r="LVS142"/>
      <c r="LVT142"/>
      <c r="LVU142"/>
      <c r="LVV142"/>
      <c r="LVW142"/>
      <c r="LVX142"/>
      <c r="LVY142"/>
      <c r="LVZ142"/>
      <c r="LWA142"/>
      <c r="LWB142"/>
      <c r="LWC142"/>
      <c r="LWD142"/>
      <c r="LWE142"/>
      <c r="LWF142"/>
      <c r="LWG142"/>
      <c r="LWH142"/>
      <c r="LWI142"/>
      <c r="LWJ142"/>
      <c r="LWK142"/>
      <c r="LWL142"/>
      <c r="LWM142"/>
      <c r="LWN142"/>
      <c r="LWO142"/>
      <c r="LWP142"/>
      <c r="LWQ142"/>
      <c r="LWR142"/>
      <c r="LWS142"/>
      <c r="LWT142"/>
      <c r="LWU142"/>
      <c r="LWV142"/>
      <c r="LWW142"/>
      <c r="LWX142"/>
      <c r="LWY142"/>
      <c r="LWZ142"/>
      <c r="LXA142"/>
      <c r="LXB142"/>
      <c r="LXC142"/>
      <c r="LXD142"/>
      <c r="LXE142"/>
      <c r="LXF142"/>
      <c r="LXG142"/>
      <c r="LXH142"/>
      <c r="LXI142"/>
      <c r="LXJ142"/>
      <c r="LXK142"/>
      <c r="LXL142"/>
      <c r="LXM142"/>
      <c r="LXN142"/>
      <c r="LXO142"/>
      <c r="LXP142"/>
      <c r="LXQ142"/>
      <c r="LXR142"/>
      <c r="LXS142"/>
      <c r="LXT142"/>
      <c r="LXU142"/>
      <c r="LXV142"/>
      <c r="LXW142"/>
      <c r="LXX142"/>
      <c r="LXY142"/>
      <c r="LXZ142"/>
      <c r="LYA142"/>
      <c r="LYB142"/>
      <c r="LYC142"/>
      <c r="LYD142"/>
      <c r="LYE142"/>
      <c r="LYF142"/>
      <c r="LYG142"/>
      <c r="LYH142"/>
      <c r="LYI142"/>
      <c r="LYJ142"/>
      <c r="LYK142"/>
      <c r="LYL142"/>
      <c r="LYM142"/>
      <c r="LYN142"/>
      <c r="LYO142"/>
      <c r="LYP142"/>
      <c r="LYQ142"/>
      <c r="LYR142"/>
      <c r="LYS142"/>
      <c r="LYT142"/>
      <c r="LYU142"/>
      <c r="LYV142"/>
      <c r="LYW142"/>
      <c r="LYX142"/>
      <c r="LYY142"/>
      <c r="LYZ142"/>
      <c r="LZA142"/>
      <c r="LZB142"/>
      <c r="LZC142"/>
      <c r="LZD142"/>
      <c r="LZE142"/>
      <c r="LZF142"/>
      <c r="LZG142"/>
      <c r="LZH142"/>
      <c r="LZI142"/>
      <c r="LZJ142"/>
      <c r="LZK142"/>
      <c r="LZL142"/>
      <c r="LZM142"/>
      <c r="LZN142"/>
      <c r="LZO142"/>
      <c r="LZP142"/>
      <c r="LZQ142"/>
      <c r="LZR142"/>
      <c r="LZS142"/>
      <c r="LZT142"/>
      <c r="LZU142"/>
      <c r="LZV142"/>
      <c r="LZW142"/>
      <c r="LZX142"/>
      <c r="LZY142"/>
      <c r="LZZ142"/>
      <c r="MAA142"/>
      <c r="MAB142"/>
      <c r="MAC142"/>
      <c r="MAD142"/>
      <c r="MAE142"/>
      <c r="MAF142"/>
      <c r="MAG142"/>
      <c r="MAH142"/>
      <c r="MAI142"/>
      <c r="MAJ142"/>
      <c r="MAK142"/>
      <c r="MAL142"/>
      <c r="MAM142"/>
      <c r="MAN142"/>
      <c r="MAO142"/>
      <c r="MAP142"/>
      <c r="MAQ142"/>
      <c r="MAR142"/>
      <c r="MAS142"/>
      <c r="MAT142"/>
      <c r="MAU142"/>
      <c r="MAV142"/>
      <c r="MAW142"/>
      <c r="MAX142"/>
      <c r="MAY142"/>
      <c r="MAZ142"/>
      <c r="MBA142"/>
      <c r="MBB142"/>
      <c r="MBC142"/>
      <c r="MBD142"/>
      <c r="MBE142"/>
      <c r="MBF142"/>
      <c r="MBG142"/>
      <c r="MBH142"/>
      <c r="MBI142"/>
      <c r="MBJ142"/>
      <c r="MBK142"/>
      <c r="MBL142"/>
      <c r="MBM142"/>
      <c r="MBN142"/>
      <c r="MBO142"/>
      <c r="MBP142"/>
      <c r="MBQ142"/>
      <c r="MBR142"/>
      <c r="MBS142"/>
      <c r="MBT142"/>
      <c r="MBU142"/>
      <c r="MBV142"/>
      <c r="MBW142"/>
      <c r="MBX142"/>
      <c r="MBY142"/>
      <c r="MBZ142"/>
      <c r="MCA142"/>
      <c r="MCB142"/>
      <c r="MCC142"/>
      <c r="MCD142"/>
      <c r="MCE142"/>
      <c r="MCF142"/>
      <c r="MCG142"/>
      <c r="MCH142"/>
      <c r="MCI142"/>
      <c r="MCJ142"/>
      <c r="MCK142"/>
      <c r="MCL142"/>
      <c r="MCM142"/>
      <c r="MCN142"/>
      <c r="MCO142"/>
      <c r="MCP142"/>
      <c r="MCQ142"/>
      <c r="MCR142"/>
      <c r="MCS142"/>
      <c r="MCT142"/>
      <c r="MCU142"/>
      <c r="MCV142"/>
      <c r="MCW142"/>
      <c r="MCX142"/>
      <c r="MCY142"/>
      <c r="MCZ142"/>
      <c r="MDA142"/>
      <c r="MDB142"/>
      <c r="MDC142"/>
      <c r="MDD142"/>
      <c r="MDE142"/>
      <c r="MDF142"/>
      <c r="MDG142"/>
      <c r="MDH142"/>
      <c r="MDI142"/>
      <c r="MDJ142"/>
      <c r="MDK142"/>
      <c r="MDL142"/>
      <c r="MDM142"/>
      <c r="MDN142"/>
      <c r="MDO142"/>
      <c r="MDP142"/>
      <c r="MDQ142"/>
      <c r="MDR142"/>
      <c r="MDS142"/>
      <c r="MDT142"/>
      <c r="MDU142"/>
      <c r="MDV142"/>
      <c r="MDW142"/>
      <c r="MDX142"/>
      <c r="MDY142"/>
      <c r="MDZ142"/>
      <c r="MEA142"/>
      <c r="MEB142"/>
      <c r="MEC142"/>
      <c r="MED142"/>
      <c r="MEE142"/>
      <c r="MEF142"/>
      <c r="MEG142"/>
      <c r="MEH142"/>
      <c r="MEI142"/>
      <c r="MEJ142"/>
      <c r="MEK142"/>
      <c r="MEL142"/>
      <c r="MEM142"/>
      <c r="MEN142"/>
      <c r="MEO142"/>
      <c r="MEP142"/>
      <c r="MEQ142"/>
      <c r="MER142"/>
      <c r="MES142"/>
      <c r="MET142"/>
      <c r="MEU142"/>
      <c r="MEV142"/>
      <c r="MEW142"/>
      <c r="MEX142"/>
      <c r="MEY142"/>
      <c r="MEZ142"/>
      <c r="MFA142"/>
      <c r="MFB142"/>
      <c r="MFC142"/>
      <c r="MFD142"/>
      <c r="MFE142"/>
      <c r="MFF142"/>
      <c r="MFG142"/>
      <c r="MFH142"/>
      <c r="MFI142"/>
      <c r="MFJ142"/>
      <c r="MFK142"/>
      <c r="MFL142"/>
      <c r="MFM142"/>
      <c r="MFN142"/>
      <c r="MFO142"/>
      <c r="MFP142"/>
      <c r="MFQ142"/>
      <c r="MFR142"/>
      <c r="MFS142"/>
      <c r="MFT142"/>
      <c r="MFU142"/>
      <c r="MFV142"/>
      <c r="MFW142"/>
      <c r="MFX142"/>
      <c r="MFY142"/>
      <c r="MFZ142"/>
      <c r="MGA142"/>
      <c r="MGB142"/>
      <c r="MGC142"/>
      <c r="MGD142"/>
      <c r="MGE142"/>
      <c r="MGF142"/>
      <c r="MGG142"/>
      <c r="MGH142"/>
      <c r="MGI142"/>
      <c r="MGJ142"/>
      <c r="MGK142"/>
      <c r="MGL142"/>
      <c r="MGM142"/>
      <c r="MGN142"/>
      <c r="MGO142"/>
      <c r="MGP142"/>
      <c r="MGQ142"/>
      <c r="MGR142"/>
      <c r="MGS142"/>
      <c r="MGT142"/>
      <c r="MGU142"/>
      <c r="MGV142"/>
      <c r="MGW142"/>
      <c r="MGX142"/>
      <c r="MGY142"/>
      <c r="MGZ142"/>
      <c r="MHA142"/>
      <c r="MHB142"/>
      <c r="MHC142"/>
      <c r="MHD142"/>
      <c r="MHE142"/>
      <c r="MHF142"/>
      <c r="MHG142"/>
      <c r="MHH142"/>
      <c r="MHI142"/>
      <c r="MHJ142"/>
      <c r="MHK142"/>
      <c r="MHL142"/>
      <c r="MHM142"/>
      <c r="MHN142"/>
      <c r="MHO142"/>
      <c r="MHP142"/>
      <c r="MHQ142"/>
      <c r="MHR142"/>
      <c r="MHS142"/>
      <c r="MHT142"/>
      <c r="MHU142"/>
      <c r="MHV142"/>
      <c r="MHW142"/>
      <c r="MHX142"/>
      <c r="MHY142"/>
      <c r="MHZ142"/>
      <c r="MIA142"/>
      <c r="MIB142"/>
      <c r="MIC142"/>
      <c r="MID142"/>
      <c r="MIE142"/>
      <c r="MIF142"/>
      <c r="MIG142"/>
      <c r="MIH142"/>
      <c r="MII142"/>
      <c r="MIJ142"/>
      <c r="MIK142"/>
      <c r="MIL142"/>
      <c r="MIM142"/>
      <c r="MIN142"/>
      <c r="MIO142"/>
      <c r="MIP142"/>
      <c r="MIQ142"/>
      <c r="MIR142"/>
      <c r="MIS142"/>
      <c r="MIT142"/>
      <c r="MIU142"/>
      <c r="MIV142"/>
      <c r="MIW142"/>
      <c r="MIX142"/>
      <c r="MIY142"/>
      <c r="MIZ142"/>
      <c r="MJA142"/>
      <c r="MJB142"/>
      <c r="MJC142"/>
      <c r="MJD142"/>
      <c r="MJE142"/>
      <c r="MJF142"/>
      <c r="MJG142"/>
      <c r="MJH142"/>
      <c r="MJI142"/>
      <c r="MJJ142"/>
      <c r="MJK142"/>
      <c r="MJL142"/>
      <c r="MJM142"/>
      <c r="MJN142"/>
      <c r="MJO142"/>
      <c r="MJP142"/>
      <c r="MJQ142"/>
      <c r="MJR142"/>
      <c r="MJS142"/>
      <c r="MJT142"/>
      <c r="MJU142"/>
      <c r="MJV142"/>
      <c r="MJW142"/>
      <c r="MJX142"/>
      <c r="MJY142"/>
      <c r="MJZ142"/>
      <c r="MKA142"/>
      <c r="MKB142"/>
      <c r="MKC142"/>
      <c r="MKD142"/>
      <c r="MKE142"/>
      <c r="MKF142"/>
      <c r="MKG142"/>
      <c r="MKH142"/>
      <c r="MKI142"/>
      <c r="MKJ142"/>
      <c r="MKK142"/>
      <c r="MKL142"/>
      <c r="MKM142"/>
      <c r="MKN142"/>
      <c r="MKO142"/>
      <c r="MKP142"/>
      <c r="MKQ142"/>
      <c r="MKR142"/>
      <c r="MKS142"/>
      <c r="MKT142"/>
      <c r="MKU142"/>
      <c r="MKV142"/>
      <c r="MKW142"/>
      <c r="MKX142"/>
      <c r="MKY142"/>
      <c r="MKZ142"/>
      <c r="MLA142"/>
      <c r="MLB142"/>
      <c r="MLC142"/>
      <c r="MLD142"/>
      <c r="MLE142"/>
      <c r="MLF142"/>
      <c r="MLG142"/>
      <c r="MLH142"/>
      <c r="MLI142"/>
      <c r="MLJ142"/>
      <c r="MLK142"/>
      <c r="MLL142"/>
      <c r="MLM142"/>
      <c r="MLN142"/>
      <c r="MLO142"/>
      <c r="MLP142"/>
      <c r="MLQ142"/>
      <c r="MLR142"/>
      <c r="MLS142"/>
      <c r="MLT142"/>
      <c r="MLU142"/>
      <c r="MLV142"/>
      <c r="MLW142"/>
      <c r="MLX142"/>
      <c r="MLY142"/>
      <c r="MLZ142"/>
      <c r="MMA142"/>
      <c r="MMB142"/>
      <c r="MMC142"/>
      <c r="MMD142"/>
      <c r="MME142"/>
      <c r="MMF142"/>
      <c r="MMG142"/>
      <c r="MMH142"/>
      <c r="MMI142"/>
      <c r="MMJ142"/>
      <c r="MMK142"/>
      <c r="MML142"/>
      <c r="MMM142"/>
      <c r="MMN142"/>
      <c r="MMO142"/>
      <c r="MMP142"/>
      <c r="MMQ142"/>
      <c r="MMR142"/>
      <c r="MMS142"/>
      <c r="MMT142"/>
      <c r="MMU142"/>
      <c r="MMV142"/>
      <c r="MMW142"/>
      <c r="MMX142"/>
      <c r="MMY142"/>
      <c r="MMZ142"/>
      <c r="MNA142"/>
      <c r="MNB142"/>
      <c r="MNC142"/>
      <c r="MND142"/>
      <c r="MNE142"/>
      <c r="MNF142"/>
      <c r="MNG142"/>
      <c r="MNH142"/>
      <c r="MNI142"/>
      <c r="MNJ142"/>
      <c r="MNK142"/>
      <c r="MNL142"/>
      <c r="MNM142"/>
      <c r="MNN142"/>
      <c r="MNO142"/>
      <c r="MNP142"/>
      <c r="MNQ142"/>
      <c r="MNR142"/>
      <c r="MNS142"/>
      <c r="MNT142"/>
      <c r="MNU142"/>
      <c r="MNV142"/>
      <c r="MNW142"/>
      <c r="MNX142"/>
      <c r="MNY142"/>
      <c r="MNZ142"/>
      <c r="MOA142"/>
      <c r="MOB142"/>
      <c r="MOC142"/>
      <c r="MOD142"/>
      <c r="MOE142"/>
      <c r="MOF142"/>
      <c r="MOG142"/>
      <c r="MOH142"/>
      <c r="MOI142"/>
      <c r="MOJ142"/>
      <c r="MOK142"/>
      <c r="MOL142"/>
      <c r="MOM142"/>
      <c r="MON142"/>
      <c r="MOO142"/>
      <c r="MOP142"/>
      <c r="MOQ142"/>
      <c r="MOR142"/>
      <c r="MOS142"/>
      <c r="MOT142"/>
      <c r="MOU142"/>
      <c r="MOV142"/>
      <c r="MOW142"/>
      <c r="MOX142"/>
      <c r="MOY142"/>
      <c r="MOZ142"/>
      <c r="MPA142"/>
      <c r="MPB142"/>
      <c r="MPC142"/>
      <c r="MPD142"/>
      <c r="MPE142"/>
      <c r="MPF142"/>
      <c r="MPG142"/>
      <c r="MPH142"/>
      <c r="MPI142"/>
      <c r="MPJ142"/>
      <c r="MPK142"/>
      <c r="MPL142"/>
      <c r="MPM142"/>
      <c r="MPN142"/>
      <c r="MPO142"/>
      <c r="MPP142"/>
      <c r="MPQ142"/>
      <c r="MPR142"/>
      <c r="MPS142"/>
      <c r="MPT142"/>
      <c r="MPU142"/>
      <c r="MPV142"/>
      <c r="MPW142"/>
      <c r="MPX142"/>
      <c r="MPY142"/>
      <c r="MPZ142"/>
      <c r="MQA142"/>
      <c r="MQB142"/>
      <c r="MQC142"/>
      <c r="MQD142"/>
      <c r="MQE142"/>
      <c r="MQF142"/>
      <c r="MQG142"/>
      <c r="MQH142"/>
      <c r="MQI142"/>
      <c r="MQJ142"/>
      <c r="MQK142"/>
      <c r="MQL142"/>
      <c r="MQM142"/>
      <c r="MQN142"/>
      <c r="MQO142"/>
      <c r="MQP142"/>
      <c r="MQQ142"/>
      <c r="MQR142"/>
      <c r="MQS142"/>
      <c r="MQT142"/>
      <c r="MQU142"/>
      <c r="MQV142"/>
      <c r="MQW142"/>
      <c r="MQX142"/>
      <c r="MQY142"/>
      <c r="MQZ142"/>
      <c r="MRA142"/>
      <c r="MRB142"/>
      <c r="MRC142"/>
      <c r="MRD142"/>
      <c r="MRE142"/>
      <c r="MRF142"/>
      <c r="MRG142"/>
      <c r="MRH142"/>
      <c r="MRI142"/>
      <c r="MRJ142"/>
      <c r="MRK142"/>
      <c r="MRL142"/>
      <c r="MRM142"/>
      <c r="MRN142"/>
      <c r="MRO142"/>
      <c r="MRP142"/>
      <c r="MRQ142"/>
      <c r="MRR142"/>
      <c r="MRS142"/>
      <c r="MRT142"/>
      <c r="MRU142"/>
      <c r="MRV142"/>
      <c r="MRW142"/>
      <c r="MRX142"/>
      <c r="MRY142"/>
      <c r="MRZ142"/>
      <c r="MSA142"/>
      <c r="MSB142"/>
      <c r="MSC142"/>
      <c r="MSD142"/>
      <c r="MSE142"/>
      <c r="MSF142"/>
      <c r="MSG142"/>
      <c r="MSH142"/>
      <c r="MSI142"/>
      <c r="MSJ142"/>
      <c r="MSK142"/>
      <c r="MSL142"/>
      <c r="MSM142"/>
      <c r="MSN142"/>
      <c r="MSO142"/>
      <c r="MSP142"/>
      <c r="MSQ142"/>
      <c r="MSR142"/>
      <c r="MSS142"/>
      <c r="MST142"/>
      <c r="MSU142"/>
      <c r="MSV142"/>
      <c r="MSW142"/>
      <c r="MSX142"/>
      <c r="MSY142"/>
      <c r="MSZ142"/>
      <c r="MTA142"/>
      <c r="MTB142"/>
      <c r="MTC142"/>
      <c r="MTD142"/>
      <c r="MTE142"/>
      <c r="MTF142"/>
      <c r="MTG142"/>
      <c r="MTH142"/>
      <c r="MTI142"/>
      <c r="MTJ142"/>
      <c r="MTK142"/>
      <c r="MTL142"/>
      <c r="MTM142"/>
      <c r="MTN142"/>
      <c r="MTO142"/>
      <c r="MTP142"/>
      <c r="MTQ142"/>
      <c r="MTR142"/>
      <c r="MTS142"/>
      <c r="MTT142"/>
      <c r="MTU142"/>
      <c r="MTV142"/>
      <c r="MTW142"/>
      <c r="MTX142"/>
      <c r="MTY142"/>
      <c r="MTZ142"/>
      <c r="MUA142"/>
      <c r="MUB142"/>
      <c r="MUC142"/>
      <c r="MUD142"/>
      <c r="MUE142"/>
      <c r="MUF142"/>
      <c r="MUG142"/>
      <c r="MUH142"/>
      <c r="MUI142"/>
      <c r="MUJ142"/>
      <c r="MUK142"/>
      <c r="MUL142"/>
      <c r="MUM142"/>
      <c r="MUN142"/>
      <c r="MUO142"/>
      <c r="MUP142"/>
      <c r="MUQ142"/>
      <c r="MUR142"/>
      <c r="MUS142"/>
      <c r="MUT142"/>
      <c r="MUU142"/>
      <c r="MUV142"/>
      <c r="MUW142"/>
      <c r="MUX142"/>
      <c r="MUY142"/>
      <c r="MUZ142"/>
      <c r="MVA142"/>
      <c r="MVB142"/>
      <c r="MVC142"/>
      <c r="MVD142"/>
      <c r="MVE142"/>
      <c r="MVF142"/>
      <c r="MVG142"/>
      <c r="MVH142"/>
      <c r="MVI142"/>
      <c r="MVJ142"/>
      <c r="MVK142"/>
      <c r="MVL142"/>
      <c r="MVM142"/>
      <c r="MVN142"/>
      <c r="MVO142"/>
      <c r="MVP142"/>
      <c r="MVQ142"/>
      <c r="MVR142"/>
      <c r="MVS142"/>
      <c r="MVT142"/>
      <c r="MVU142"/>
      <c r="MVV142"/>
      <c r="MVW142"/>
      <c r="MVX142"/>
      <c r="MVY142"/>
      <c r="MVZ142"/>
      <c r="MWA142"/>
      <c r="MWB142"/>
      <c r="MWC142"/>
      <c r="MWD142"/>
      <c r="MWE142"/>
      <c r="MWF142"/>
      <c r="MWG142"/>
      <c r="MWH142"/>
      <c r="MWI142"/>
      <c r="MWJ142"/>
      <c r="MWK142"/>
      <c r="MWL142"/>
      <c r="MWM142"/>
      <c r="MWN142"/>
      <c r="MWO142"/>
      <c r="MWP142"/>
      <c r="MWQ142"/>
      <c r="MWR142"/>
      <c r="MWS142"/>
      <c r="MWT142"/>
      <c r="MWU142"/>
      <c r="MWV142"/>
      <c r="MWW142"/>
      <c r="MWX142"/>
      <c r="MWY142"/>
      <c r="MWZ142"/>
      <c r="MXA142"/>
      <c r="MXB142"/>
      <c r="MXC142"/>
      <c r="MXD142"/>
      <c r="MXE142"/>
      <c r="MXF142"/>
      <c r="MXG142"/>
      <c r="MXH142"/>
      <c r="MXI142"/>
      <c r="MXJ142"/>
      <c r="MXK142"/>
      <c r="MXL142"/>
      <c r="MXM142"/>
      <c r="MXN142"/>
      <c r="MXO142"/>
      <c r="MXP142"/>
      <c r="MXQ142"/>
      <c r="MXR142"/>
      <c r="MXS142"/>
      <c r="MXT142"/>
      <c r="MXU142"/>
      <c r="MXV142"/>
      <c r="MXW142"/>
      <c r="MXX142"/>
      <c r="MXY142"/>
      <c r="MXZ142"/>
      <c r="MYA142"/>
      <c r="MYB142"/>
      <c r="MYC142"/>
      <c r="MYD142"/>
      <c r="MYE142"/>
      <c r="MYF142"/>
      <c r="MYG142"/>
      <c r="MYH142"/>
      <c r="MYI142"/>
      <c r="MYJ142"/>
      <c r="MYK142"/>
      <c r="MYL142"/>
      <c r="MYM142"/>
      <c r="MYN142"/>
      <c r="MYO142"/>
      <c r="MYP142"/>
      <c r="MYQ142"/>
      <c r="MYR142"/>
      <c r="MYS142"/>
      <c r="MYT142"/>
      <c r="MYU142"/>
      <c r="MYV142"/>
      <c r="MYW142"/>
      <c r="MYX142"/>
      <c r="MYY142"/>
      <c r="MYZ142"/>
      <c r="MZA142"/>
      <c r="MZB142"/>
      <c r="MZC142"/>
      <c r="MZD142"/>
      <c r="MZE142"/>
      <c r="MZF142"/>
      <c r="MZG142"/>
      <c r="MZH142"/>
      <c r="MZI142"/>
      <c r="MZJ142"/>
      <c r="MZK142"/>
      <c r="MZL142"/>
      <c r="MZM142"/>
      <c r="MZN142"/>
      <c r="MZO142"/>
      <c r="MZP142"/>
      <c r="MZQ142"/>
      <c r="MZR142"/>
      <c r="MZS142"/>
      <c r="MZT142"/>
      <c r="MZU142"/>
      <c r="MZV142"/>
      <c r="MZW142"/>
      <c r="MZX142"/>
      <c r="MZY142"/>
      <c r="MZZ142"/>
      <c r="NAA142"/>
      <c r="NAB142"/>
      <c r="NAC142"/>
      <c r="NAD142"/>
      <c r="NAE142"/>
      <c r="NAF142"/>
      <c r="NAG142"/>
      <c r="NAH142"/>
      <c r="NAI142"/>
      <c r="NAJ142"/>
      <c r="NAK142"/>
      <c r="NAL142"/>
      <c r="NAM142"/>
      <c r="NAN142"/>
      <c r="NAO142"/>
      <c r="NAP142"/>
      <c r="NAQ142"/>
      <c r="NAR142"/>
      <c r="NAS142"/>
      <c r="NAT142"/>
      <c r="NAU142"/>
      <c r="NAV142"/>
      <c r="NAW142"/>
      <c r="NAX142"/>
      <c r="NAY142"/>
      <c r="NAZ142"/>
      <c r="NBA142"/>
      <c r="NBB142"/>
      <c r="NBC142"/>
      <c r="NBD142"/>
      <c r="NBE142"/>
      <c r="NBF142"/>
      <c r="NBG142"/>
      <c r="NBH142"/>
      <c r="NBI142"/>
      <c r="NBJ142"/>
      <c r="NBK142"/>
      <c r="NBL142"/>
      <c r="NBM142"/>
      <c r="NBN142"/>
      <c r="NBO142"/>
      <c r="NBP142"/>
      <c r="NBQ142"/>
      <c r="NBR142"/>
      <c r="NBS142"/>
      <c r="NBT142"/>
      <c r="NBU142"/>
      <c r="NBV142"/>
      <c r="NBW142"/>
      <c r="NBX142"/>
      <c r="NBY142"/>
      <c r="NBZ142"/>
      <c r="NCA142"/>
      <c r="NCB142"/>
      <c r="NCC142"/>
      <c r="NCD142"/>
      <c r="NCE142"/>
      <c r="NCF142"/>
      <c r="NCG142"/>
      <c r="NCH142"/>
      <c r="NCI142"/>
      <c r="NCJ142"/>
      <c r="NCK142"/>
      <c r="NCL142"/>
      <c r="NCM142"/>
      <c r="NCN142"/>
      <c r="NCO142"/>
      <c r="NCP142"/>
      <c r="NCQ142"/>
      <c r="NCR142"/>
      <c r="NCS142"/>
      <c r="NCT142"/>
      <c r="NCU142"/>
      <c r="NCV142"/>
      <c r="NCW142"/>
      <c r="NCX142"/>
      <c r="NCY142"/>
      <c r="NCZ142"/>
      <c r="NDA142"/>
      <c r="NDB142"/>
      <c r="NDC142"/>
      <c r="NDD142"/>
      <c r="NDE142"/>
      <c r="NDF142"/>
      <c r="NDG142"/>
      <c r="NDH142"/>
      <c r="NDI142"/>
      <c r="NDJ142"/>
      <c r="NDK142"/>
      <c r="NDL142"/>
      <c r="NDM142"/>
      <c r="NDN142"/>
      <c r="NDO142"/>
      <c r="NDP142"/>
      <c r="NDQ142"/>
      <c r="NDR142"/>
      <c r="NDS142"/>
      <c r="NDT142"/>
      <c r="NDU142"/>
      <c r="NDV142"/>
      <c r="NDW142"/>
      <c r="NDX142"/>
      <c r="NDY142"/>
      <c r="NDZ142"/>
      <c r="NEA142"/>
      <c r="NEB142"/>
      <c r="NEC142"/>
      <c r="NED142"/>
      <c r="NEE142"/>
      <c r="NEF142"/>
      <c r="NEG142"/>
      <c r="NEH142"/>
      <c r="NEI142"/>
      <c r="NEJ142"/>
      <c r="NEK142"/>
      <c r="NEL142"/>
      <c r="NEM142"/>
      <c r="NEN142"/>
      <c r="NEO142"/>
      <c r="NEP142"/>
      <c r="NEQ142"/>
      <c r="NER142"/>
      <c r="NES142"/>
      <c r="NET142"/>
      <c r="NEU142"/>
      <c r="NEV142"/>
      <c r="NEW142"/>
      <c r="NEX142"/>
      <c r="NEY142"/>
      <c r="NEZ142"/>
      <c r="NFA142"/>
      <c r="NFB142"/>
      <c r="NFC142"/>
      <c r="NFD142"/>
      <c r="NFE142"/>
      <c r="NFF142"/>
      <c r="NFG142"/>
      <c r="NFH142"/>
      <c r="NFI142"/>
      <c r="NFJ142"/>
      <c r="NFK142"/>
      <c r="NFL142"/>
      <c r="NFM142"/>
      <c r="NFN142"/>
      <c r="NFO142"/>
      <c r="NFP142"/>
      <c r="NFQ142"/>
      <c r="NFR142"/>
      <c r="NFS142"/>
      <c r="NFT142"/>
      <c r="NFU142"/>
      <c r="NFV142"/>
      <c r="NFW142"/>
      <c r="NFX142"/>
      <c r="NFY142"/>
      <c r="NFZ142"/>
      <c r="NGA142"/>
      <c r="NGB142"/>
      <c r="NGC142"/>
      <c r="NGD142"/>
      <c r="NGE142"/>
      <c r="NGF142"/>
      <c r="NGG142"/>
      <c r="NGH142"/>
      <c r="NGI142"/>
      <c r="NGJ142"/>
      <c r="NGK142"/>
      <c r="NGL142"/>
      <c r="NGM142"/>
      <c r="NGN142"/>
      <c r="NGO142"/>
      <c r="NGP142"/>
      <c r="NGQ142"/>
      <c r="NGR142"/>
      <c r="NGS142"/>
      <c r="NGT142"/>
      <c r="NGU142"/>
      <c r="NGV142"/>
      <c r="NGW142"/>
      <c r="NGX142"/>
      <c r="NGY142"/>
      <c r="NGZ142"/>
      <c r="NHA142"/>
      <c r="NHB142"/>
      <c r="NHC142"/>
      <c r="NHD142"/>
      <c r="NHE142"/>
      <c r="NHF142"/>
      <c r="NHG142"/>
      <c r="NHH142"/>
      <c r="NHI142"/>
      <c r="NHJ142"/>
      <c r="NHK142"/>
      <c r="NHL142"/>
      <c r="NHM142"/>
      <c r="NHN142"/>
      <c r="NHO142"/>
      <c r="NHP142"/>
      <c r="NHQ142"/>
      <c r="NHR142"/>
      <c r="NHS142"/>
      <c r="NHT142"/>
      <c r="NHU142"/>
      <c r="NHV142"/>
      <c r="NHW142"/>
      <c r="NHX142"/>
      <c r="NHY142"/>
      <c r="NHZ142"/>
      <c r="NIA142"/>
      <c r="NIB142"/>
      <c r="NIC142"/>
      <c r="NID142"/>
      <c r="NIE142"/>
      <c r="NIF142"/>
      <c r="NIG142"/>
      <c r="NIH142"/>
      <c r="NII142"/>
      <c r="NIJ142"/>
      <c r="NIK142"/>
      <c r="NIL142"/>
      <c r="NIM142"/>
      <c r="NIN142"/>
      <c r="NIO142"/>
      <c r="NIP142"/>
      <c r="NIQ142"/>
      <c r="NIR142"/>
      <c r="NIS142"/>
      <c r="NIT142"/>
      <c r="NIU142"/>
      <c r="NIV142"/>
      <c r="NIW142"/>
      <c r="NIX142"/>
      <c r="NIY142"/>
      <c r="NIZ142"/>
      <c r="NJA142"/>
      <c r="NJB142"/>
      <c r="NJC142"/>
      <c r="NJD142"/>
      <c r="NJE142"/>
      <c r="NJF142"/>
      <c r="NJG142"/>
      <c r="NJH142"/>
      <c r="NJI142"/>
      <c r="NJJ142"/>
      <c r="NJK142"/>
      <c r="NJL142"/>
      <c r="NJM142"/>
      <c r="NJN142"/>
      <c r="NJO142"/>
      <c r="NJP142"/>
      <c r="NJQ142"/>
      <c r="NJR142"/>
      <c r="NJS142"/>
      <c r="NJT142"/>
      <c r="NJU142"/>
      <c r="NJV142"/>
      <c r="NJW142"/>
      <c r="NJX142"/>
      <c r="NJY142"/>
      <c r="NJZ142"/>
      <c r="NKA142"/>
      <c r="NKB142"/>
      <c r="NKC142"/>
      <c r="NKD142"/>
      <c r="NKE142"/>
      <c r="NKF142"/>
      <c r="NKG142"/>
      <c r="NKH142"/>
      <c r="NKI142"/>
      <c r="NKJ142"/>
      <c r="NKK142"/>
      <c r="NKL142"/>
      <c r="NKM142"/>
      <c r="NKN142"/>
      <c r="NKO142"/>
      <c r="NKP142"/>
      <c r="NKQ142"/>
      <c r="NKR142"/>
      <c r="NKS142"/>
      <c r="NKT142"/>
      <c r="NKU142"/>
      <c r="NKV142"/>
      <c r="NKW142"/>
      <c r="NKX142"/>
      <c r="NKY142"/>
      <c r="NKZ142"/>
      <c r="NLA142"/>
      <c r="NLB142"/>
      <c r="NLC142"/>
      <c r="NLD142"/>
      <c r="NLE142"/>
      <c r="NLF142"/>
      <c r="NLG142"/>
      <c r="NLH142"/>
      <c r="NLI142"/>
      <c r="NLJ142"/>
      <c r="NLK142"/>
      <c r="NLL142"/>
      <c r="NLM142"/>
      <c r="NLN142"/>
      <c r="NLO142"/>
      <c r="NLP142"/>
      <c r="NLQ142"/>
      <c r="NLR142"/>
      <c r="NLS142"/>
      <c r="NLT142"/>
      <c r="NLU142"/>
      <c r="NLV142"/>
      <c r="NLW142"/>
      <c r="NLX142"/>
      <c r="NLY142"/>
      <c r="NLZ142"/>
      <c r="NMA142"/>
      <c r="NMB142"/>
      <c r="NMC142"/>
      <c r="NMD142"/>
      <c r="NME142"/>
      <c r="NMF142"/>
      <c r="NMG142"/>
      <c r="NMH142"/>
      <c r="NMI142"/>
      <c r="NMJ142"/>
      <c r="NMK142"/>
      <c r="NML142"/>
      <c r="NMM142"/>
      <c r="NMN142"/>
      <c r="NMO142"/>
      <c r="NMP142"/>
      <c r="NMQ142"/>
      <c r="NMR142"/>
      <c r="NMS142"/>
      <c r="NMT142"/>
      <c r="NMU142"/>
      <c r="NMV142"/>
      <c r="NMW142"/>
      <c r="NMX142"/>
      <c r="NMY142"/>
      <c r="NMZ142"/>
      <c r="NNA142"/>
      <c r="NNB142"/>
      <c r="NNC142"/>
      <c r="NND142"/>
      <c r="NNE142"/>
      <c r="NNF142"/>
      <c r="NNG142"/>
      <c r="NNH142"/>
      <c r="NNI142"/>
      <c r="NNJ142"/>
      <c r="NNK142"/>
      <c r="NNL142"/>
      <c r="NNM142"/>
      <c r="NNN142"/>
      <c r="NNO142"/>
      <c r="NNP142"/>
      <c r="NNQ142"/>
      <c r="NNR142"/>
      <c r="NNS142"/>
      <c r="NNT142"/>
      <c r="NNU142"/>
      <c r="NNV142"/>
      <c r="NNW142"/>
      <c r="NNX142"/>
      <c r="NNY142"/>
      <c r="NNZ142"/>
      <c r="NOA142"/>
      <c r="NOB142"/>
      <c r="NOC142"/>
      <c r="NOD142"/>
      <c r="NOE142"/>
      <c r="NOF142"/>
      <c r="NOG142"/>
      <c r="NOH142"/>
      <c r="NOI142"/>
      <c r="NOJ142"/>
      <c r="NOK142"/>
      <c r="NOL142"/>
      <c r="NOM142"/>
      <c r="NON142"/>
      <c r="NOO142"/>
      <c r="NOP142"/>
      <c r="NOQ142"/>
      <c r="NOR142"/>
      <c r="NOS142"/>
      <c r="NOT142"/>
      <c r="NOU142"/>
      <c r="NOV142"/>
      <c r="NOW142"/>
      <c r="NOX142"/>
      <c r="NOY142"/>
      <c r="NOZ142"/>
      <c r="NPA142"/>
      <c r="NPB142"/>
      <c r="NPC142"/>
      <c r="NPD142"/>
      <c r="NPE142"/>
      <c r="NPF142"/>
      <c r="NPG142"/>
      <c r="NPH142"/>
      <c r="NPI142"/>
      <c r="NPJ142"/>
      <c r="NPK142"/>
      <c r="NPL142"/>
      <c r="NPM142"/>
      <c r="NPN142"/>
      <c r="NPO142"/>
      <c r="NPP142"/>
      <c r="NPQ142"/>
      <c r="NPR142"/>
      <c r="NPS142"/>
      <c r="NPT142"/>
      <c r="NPU142"/>
      <c r="NPV142"/>
      <c r="NPW142"/>
      <c r="NPX142"/>
      <c r="NPY142"/>
      <c r="NPZ142"/>
      <c r="NQA142"/>
      <c r="NQB142"/>
      <c r="NQC142"/>
      <c r="NQD142"/>
      <c r="NQE142"/>
      <c r="NQF142"/>
      <c r="NQG142"/>
      <c r="NQH142"/>
      <c r="NQI142"/>
      <c r="NQJ142"/>
      <c r="NQK142"/>
      <c r="NQL142"/>
      <c r="NQM142"/>
      <c r="NQN142"/>
      <c r="NQO142"/>
      <c r="NQP142"/>
      <c r="NQQ142"/>
      <c r="NQR142"/>
      <c r="NQS142"/>
      <c r="NQT142"/>
      <c r="NQU142"/>
      <c r="NQV142"/>
      <c r="NQW142"/>
      <c r="NQX142"/>
      <c r="NQY142"/>
      <c r="NQZ142"/>
      <c r="NRA142"/>
      <c r="NRB142"/>
      <c r="NRC142"/>
      <c r="NRD142"/>
      <c r="NRE142"/>
      <c r="NRF142"/>
      <c r="NRG142"/>
      <c r="NRH142"/>
      <c r="NRI142"/>
      <c r="NRJ142"/>
      <c r="NRK142"/>
      <c r="NRL142"/>
      <c r="NRM142"/>
      <c r="NRN142"/>
      <c r="NRO142"/>
      <c r="NRP142"/>
      <c r="NRQ142"/>
      <c r="NRR142"/>
      <c r="NRS142"/>
      <c r="NRT142"/>
      <c r="NRU142"/>
      <c r="NRV142"/>
      <c r="NRW142"/>
      <c r="NRX142"/>
      <c r="NRY142"/>
      <c r="NRZ142"/>
      <c r="NSA142"/>
      <c r="NSB142"/>
      <c r="NSC142"/>
      <c r="NSD142"/>
      <c r="NSE142"/>
      <c r="NSF142"/>
      <c r="NSG142"/>
      <c r="NSH142"/>
      <c r="NSI142"/>
      <c r="NSJ142"/>
      <c r="NSK142"/>
      <c r="NSL142"/>
      <c r="NSM142"/>
      <c r="NSN142"/>
      <c r="NSO142"/>
      <c r="NSP142"/>
      <c r="NSQ142"/>
      <c r="NSR142"/>
      <c r="NSS142"/>
      <c r="NST142"/>
      <c r="NSU142"/>
      <c r="NSV142"/>
      <c r="NSW142"/>
      <c r="NSX142"/>
      <c r="NSY142"/>
      <c r="NSZ142"/>
      <c r="NTA142"/>
      <c r="NTB142"/>
      <c r="NTC142"/>
      <c r="NTD142"/>
      <c r="NTE142"/>
      <c r="NTF142"/>
      <c r="NTG142"/>
      <c r="NTH142"/>
      <c r="NTI142"/>
      <c r="NTJ142"/>
      <c r="NTK142"/>
      <c r="NTL142"/>
      <c r="NTM142"/>
      <c r="NTN142"/>
      <c r="NTO142"/>
      <c r="NTP142"/>
      <c r="NTQ142"/>
      <c r="NTR142"/>
      <c r="NTS142"/>
      <c r="NTT142"/>
      <c r="NTU142"/>
      <c r="NTV142"/>
      <c r="NTW142"/>
      <c r="NTX142"/>
      <c r="NTY142"/>
      <c r="NTZ142"/>
      <c r="NUA142"/>
      <c r="NUB142"/>
      <c r="NUC142"/>
      <c r="NUD142"/>
      <c r="NUE142"/>
      <c r="NUF142"/>
      <c r="NUG142"/>
      <c r="NUH142"/>
      <c r="NUI142"/>
      <c r="NUJ142"/>
      <c r="NUK142"/>
      <c r="NUL142"/>
      <c r="NUM142"/>
      <c r="NUN142"/>
      <c r="NUO142"/>
      <c r="NUP142"/>
      <c r="NUQ142"/>
      <c r="NUR142"/>
      <c r="NUS142"/>
      <c r="NUT142"/>
      <c r="NUU142"/>
      <c r="NUV142"/>
      <c r="NUW142"/>
      <c r="NUX142"/>
      <c r="NUY142"/>
      <c r="NUZ142"/>
      <c r="NVA142"/>
      <c r="NVB142"/>
      <c r="NVC142"/>
      <c r="NVD142"/>
      <c r="NVE142"/>
      <c r="NVF142"/>
      <c r="NVG142"/>
      <c r="NVH142"/>
      <c r="NVI142"/>
      <c r="NVJ142"/>
      <c r="NVK142"/>
      <c r="NVL142"/>
      <c r="NVM142"/>
      <c r="NVN142"/>
      <c r="NVO142"/>
      <c r="NVP142"/>
      <c r="NVQ142"/>
      <c r="NVR142"/>
      <c r="NVS142"/>
      <c r="NVT142"/>
      <c r="NVU142"/>
      <c r="NVV142"/>
      <c r="NVW142"/>
      <c r="NVX142"/>
      <c r="NVY142"/>
      <c r="NVZ142"/>
      <c r="NWA142"/>
      <c r="NWB142"/>
      <c r="NWC142"/>
      <c r="NWD142"/>
      <c r="NWE142"/>
      <c r="NWF142"/>
      <c r="NWG142"/>
      <c r="NWH142"/>
      <c r="NWI142"/>
      <c r="NWJ142"/>
      <c r="NWK142"/>
      <c r="NWL142"/>
      <c r="NWM142"/>
      <c r="NWN142"/>
      <c r="NWO142"/>
      <c r="NWP142"/>
      <c r="NWQ142"/>
      <c r="NWR142"/>
      <c r="NWS142"/>
      <c r="NWT142"/>
      <c r="NWU142"/>
      <c r="NWV142"/>
      <c r="NWW142"/>
      <c r="NWX142"/>
      <c r="NWY142"/>
      <c r="NWZ142"/>
      <c r="NXA142"/>
      <c r="NXB142"/>
      <c r="NXC142"/>
      <c r="NXD142"/>
      <c r="NXE142"/>
      <c r="NXF142"/>
      <c r="NXG142"/>
      <c r="NXH142"/>
      <c r="NXI142"/>
      <c r="NXJ142"/>
      <c r="NXK142"/>
      <c r="NXL142"/>
      <c r="NXM142"/>
      <c r="NXN142"/>
      <c r="NXO142"/>
      <c r="NXP142"/>
      <c r="NXQ142"/>
      <c r="NXR142"/>
      <c r="NXS142"/>
      <c r="NXT142"/>
      <c r="NXU142"/>
      <c r="NXV142"/>
      <c r="NXW142"/>
      <c r="NXX142"/>
      <c r="NXY142"/>
      <c r="NXZ142"/>
      <c r="NYA142"/>
      <c r="NYB142"/>
      <c r="NYC142"/>
      <c r="NYD142"/>
      <c r="NYE142"/>
      <c r="NYF142"/>
      <c r="NYG142"/>
      <c r="NYH142"/>
      <c r="NYI142"/>
      <c r="NYJ142"/>
      <c r="NYK142"/>
      <c r="NYL142"/>
      <c r="NYM142"/>
      <c r="NYN142"/>
      <c r="NYO142"/>
      <c r="NYP142"/>
      <c r="NYQ142"/>
      <c r="NYR142"/>
      <c r="NYS142"/>
      <c r="NYT142"/>
      <c r="NYU142"/>
      <c r="NYV142"/>
      <c r="NYW142"/>
      <c r="NYX142"/>
      <c r="NYY142"/>
      <c r="NYZ142"/>
      <c r="NZA142"/>
      <c r="NZB142"/>
      <c r="NZC142"/>
      <c r="NZD142"/>
      <c r="NZE142"/>
      <c r="NZF142"/>
      <c r="NZG142"/>
      <c r="NZH142"/>
      <c r="NZI142"/>
      <c r="NZJ142"/>
      <c r="NZK142"/>
      <c r="NZL142"/>
      <c r="NZM142"/>
      <c r="NZN142"/>
      <c r="NZO142"/>
      <c r="NZP142"/>
      <c r="NZQ142"/>
      <c r="NZR142"/>
      <c r="NZS142"/>
      <c r="NZT142"/>
      <c r="NZU142"/>
      <c r="NZV142"/>
      <c r="NZW142"/>
      <c r="NZX142"/>
      <c r="NZY142"/>
      <c r="NZZ142"/>
      <c r="OAA142"/>
      <c r="OAB142"/>
      <c r="OAC142"/>
      <c r="OAD142"/>
      <c r="OAE142"/>
      <c r="OAF142"/>
      <c r="OAG142"/>
      <c r="OAH142"/>
      <c r="OAI142"/>
      <c r="OAJ142"/>
      <c r="OAK142"/>
      <c r="OAL142"/>
      <c r="OAM142"/>
      <c r="OAN142"/>
      <c r="OAO142"/>
      <c r="OAP142"/>
      <c r="OAQ142"/>
      <c r="OAR142"/>
      <c r="OAS142"/>
      <c r="OAT142"/>
      <c r="OAU142"/>
      <c r="OAV142"/>
      <c r="OAW142"/>
      <c r="OAX142"/>
      <c r="OAY142"/>
      <c r="OAZ142"/>
      <c r="OBA142"/>
      <c r="OBB142"/>
      <c r="OBC142"/>
      <c r="OBD142"/>
      <c r="OBE142"/>
      <c r="OBF142"/>
      <c r="OBG142"/>
      <c r="OBH142"/>
      <c r="OBI142"/>
      <c r="OBJ142"/>
      <c r="OBK142"/>
      <c r="OBL142"/>
      <c r="OBM142"/>
      <c r="OBN142"/>
      <c r="OBO142"/>
      <c r="OBP142"/>
      <c r="OBQ142"/>
      <c r="OBR142"/>
      <c r="OBS142"/>
      <c r="OBT142"/>
      <c r="OBU142"/>
      <c r="OBV142"/>
      <c r="OBW142"/>
      <c r="OBX142"/>
      <c r="OBY142"/>
      <c r="OBZ142"/>
      <c r="OCA142"/>
      <c r="OCB142"/>
      <c r="OCC142"/>
      <c r="OCD142"/>
      <c r="OCE142"/>
      <c r="OCF142"/>
      <c r="OCG142"/>
      <c r="OCH142"/>
      <c r="OCI142"/>
      <c r="OCJ142"/>
      <c r="OCK142"/>
      <c r="OCL142"/>
      <c r="OCM142"/>
      <c r="OCN142"/>
      <c r="OCO142"/>
      <c r="OCP142"/>
      <c r="OCQ142"/>
      <c r="OCR142"/>
      <c r="OCS142"/>
      <c r="OCT142"/>
      <c r="OCU142"/>
      <c r="OCV142"/>
      <c r="OCW142"/>
      <c r="OCX142"/>
      <c r="OCY142"/>
      <c r="OCZ142"/>
      <c r="ODA142"/>
      <c r="ODB142"/>
      <c r="ODC142"/>
      <c r="ODD142"/>
      <c r="ODE142"/>
      <c r="ODF142"/>
      <c r="ODG142"/>
      <c r="ODH142"/>
      <c r="ODI142"/>
      <c r="ODJ142"/>
      <c r="ODK142"/>
      <c r="ODL142"/>
      <c r="ODM142"/>
      <c r="ODN142"/>
      <c r="ODO142"/>
      <c r="ODP142"/>
      <c r="ODQ142"/>
      <c r="ODR142"/>
      <c r="ODS142"/>
      <c r="ODT142"/>
      <c r="ODU142"/>
      <c r="ODV142"/>
      <c r="ODW142"/>
      <c r="ODX142"/>
      <c r="ODY142"/>
      <c r="ODZ142"/>
      <c r="OEA142"/>
      <c r="OEB142"/>
      <c r="OEC142"/>
      <c r="OED142"/>
      <c r="OEE142"/>
      <c r="OEF142"/>
      <c r="OEG142"/>
      <c r="OEH142"/>
      <c r="OEI142"/>
      <c r="OEJ142"/>
      <c r="OEK142"/>
      <c r="OEL142"/>
      <c r="OEM142"/>
      <c r="OEN142"/>
      <c r="OEO142"/>
      <c r="OEP142"/>
      <c r="OEQ142"/>
      <c r="OER142"/>
      <c r="OES142"/>
      <c r="OET142"/>
      <c r="OEU142"/>
      <c r="OEV142"/>
      <c r="OEW142"/>
      <c r="OEX142"/>
      <c r="OEY142"/>
      <c r="OEZ142"/>
      <c r="OFA142"/>
      <c r="OFB142"/>
      <c r="OFC142"/>
      <c r="OFD142"/>
      <c r="OFE142"/>
      <c r="OFF142"/>
      <c r="OFG142"/>
      <c r="OFH142"/>
      <c r="OFI142"/>
      <c r="OFJ142"/>
      <c r="OFK142"/>
      <c r="OFL142"/>
      <c r="OFM142"/>
      <c r="OFN142"/>
      <c r="OFO142"/>
      <c r="OFP142"/>
      <c r="OFQ142"/>
      <c r="OFR142"/>
      <c r="OFS142"/>
      <c r="OFT142"/>
      <c r="OFU142"/>
      <c r="OFV142"/>
      <c r="OFW142"/>
      <c r="OFX142"/>
      <c r="OFY142"/>
      <c r="OFZ142"/>
      <c r="OGA142"/>
      <c r="OGB142"/>
      <c r="OGC142"/>
      <c r="OGD142"/>
      <c r="OGE142"/>
      <c r="OGF142"/>
      <c r="OGG142"/>
      <c r="OGH142"/>
      <c r="OGI142"/>
      <c r="OGJ142"/>
      <c r="OGK142"/>
      <c r="OGL142"/>
      <c r="OGM142"/>
      <c r="OGN142"/>
      <c r="OGO142"/>
      <c r="OGP142"/>
      <c r="OGQ142"/>
      <c r="OGR142"/>
      <c r="OGS142"/>
      <c r="OGT142"/>
      <c r="OGU142"/>
      <c r="OGV142"/>
      <c r="OGW142"/>
      <c r="OGX142"/>
      <c r="OGY142"/>
      <c r="OGZ142"/>
      <c r="OHA142"/>
      <c r="OHB142"/>
      <c r="OHC142"/>
      <c r="OHD142"/>
      <c r="OHE142"/>
      <c r="OHF142"/>
      <c r="OHG142"/>
      <c r="OHH142"/>
      <c r="OHI142"/>
      <c r="OHJ142"/>
      <c r="OHK142"/>
      <c r="OHL142"/>
      <c r="OHM142"/>
      <c r="OHN142"/>
      <c r="OHO142"/>
      <c r="OHP142"/>
      <c r="OHQ142"/>
      <c r="OHR142"/>
      <c r="OHS142"/>
      <c r="OHT142"/>
      <c r="OHU142"/>
      <c r="OHV142"/>
      <c r="OHW142"/>
      <c r="OHX142"/>
      <c r="OHY142"/>
      <c r="OHZ142"/>
      <c r="OIA142"/>
      <c r="OIB142"/>
      <c r="OIC142"/>
      <c r="OID142"/>
      <c r="OIE142"/>
      <c r="OIF142"/>
      <c r="OIG142"/>
      <c r="OIH142"/>
      <c r="OII142"/>
      <c r="OIJ142"/>
      <c r="OIK142"/>
      <c r="OIL142"/>
      <c r="OIM142"/>
      <c r="OIN142"/>
      <c r="OIO142"/>
      <c r="OIP142"/>
      <c r="OIQ142"/>
      <c r="OIR142"/>
      <c r="OIS142"/>
      <c r="OIT142"/>
      <c r="OIU142"/>
      <c r="OIV142"/>
      <c r="OIW142"/>
      <c r="OIX142"/>
      <c r="OIY142"/>
      <c r="OIZ142"/>
      <c r="OJA142"/>
      <c r="OJB142"/>
      <c r="OJC142"/>
      <c r="OJD142"/>
      <c r="OJE142"/>
      <c r="OJF142"/>
      <c r="OJG142"/>
      <c r="OJH142"/>
      <c r="OJI142"/>
      <c r="OJJ142"/>
      <c r="OJK142"/>
      <c r="OJL142"/>
      <c r="OJM142"/>
      <c r="OJN142"/>
      <c r="OJO142"/>
      <c r="OJP142"/>
      <c r="OJQ142"/>
      <c r="OJR142"/>
      <c r="OJS142"/>
      <c r="OJT142"/>
      <c r="OJU142"/>
      <c r="OJV142"/>
      <c r="OJW142"/>
      <c r="OJX142"/>
      <c r="OJY142"/>
      <c r="OJZ142"/>
      <c r="OKA142"/>
      <c r="OKB142"/>
      <c r="OKC142"/>
      <c r="OKD142"/>
      <c r="OKE142"/>
      <c r="OKF142"/>
      <c r="OKG142"/>
      <c r="OKH142"/>
      <c r="OKI142"/>
      <c r="OKJ142"/>
      <c r="OKK142"/>
      <c r="OKL142"/>
      <c r="OKM142"/>
      <c r="OKN142"/>
      <c r="OKO142"/>
      <c r="OKP142"/>
      <c r="OKQ142"/>
      <c r="OKR142"/>
      <c r="OKS142"/>
      <c r="OKT142"/>
      <c r="OKU142"/>
      <c r="OKV142"/>
      <c r="OKW142"/>
      <c r="OKX142"/>
      <c r="OKY142"/>
      <c r="OKZ142"/>
      <c r="OLA142"/>
      <c r="OLB142"/>
      <c r="OLC142"/>
      <c r="OLD142"/>
      <c r="OLE142"/>
      <c r="OLF142"/>
      <c r="OLG142"/>
      <c r="OLH142"/>
      <c r="OLI142"/>
      <c r="OLJ142"/>
      <c r="OLK142"/>
      <c r="OLL142"/>
      <c r="OLM142"/>
      <c r="OLN142"/>
      <c r="OLO142"/>
      <c r="OLP142"/>
      <c r="OLQ142"/>
      <c r="OLR142"/>
      <c r="OLS142"/>
      <c r="OLT142"/>
      <c r="OLU142"/>
      <c r="OLV142"/>
      <c r="OLW142"/>
      <c r="OLX142"/>
      <c r="OLY142"/>
      <c r="OLZ142"/>
      <c r="OMA142"/>
      <c r="OMB142"/>
      <c r="OMC142"/>
      <c r="OMD142"/>
      <c r="OME142"/>
      <c r="OMF142"/>
      <c r="OMG142"/>
      <c r="OMH142"/>
      <c r="OMI142"/>
      <c r="OMJ142"/>
      <c r="OMK142"/>
      <c r="OML142"/>
      <c r="OMM142"/>
      <c r="OMN142"/>
      <c r="OMO142"/>
      <c r="OMP142"/>
      <c r="OMQ142"/>
      <c r="OMR142"/>
      <c r="OMS142"/>
      <c r="OMT142"/>
      <c r="OMU142"/>
      <c r="OMV142"/>
      <c r="OMW142"/>
      <c r="OMX142"/>
      <c r="OMY142"/>
      <c r="OMZ142"/>
      <c r="ONA142"/>
      <c r="ONB142"/>
      <c r="ONC142"/>
      <c r="OND142"/>
      <c r="ONE142"/>
      <c r="ONF142"/>
      <c r="ONG142"/>
      <c r="ONH142"/>
      <c r="ONI142"/>
      <c r="ONJ142"/>
      <c r="ONK142"/>
      <c r="ONL142"/>
      <c r="ONM142"/>
      <c r="ONN142"/>
      <c r="ONO142"/>
      <c r="ONP142"/>
      <c r="ONQ142"/>
      <c r="ONR142"/>
      <c r="ONS142"/>
      <c r="ONT142"/>
      <c r="ONU142"/>
      <c r="ONV142"/>
      <c r="ONW142"/>
      <c r="ONX142"/>
      <c r="ONY142"/>
      <c r="ONZ142"/>
      <c r="OOA142"/>
      <c r="OOB142"/>
      <c r="OOC142"/>
      <c r="OOD142"/>
      <c r="OOE142"/>
      <c r="OOF142"/>
      <c r="OOG142"/>
      <c r="OOH142"/>
      <c r="OOI142"/>
      <c r="OOJ142"/>
      <c r="OOK142"/>
      <c r="OOL142"/>
      <c r="OOM142"/>
      <c r="OON142"/>
      <c r="OOO142"/>
      <c r="OOP142"/>
      <c r="OOQ142"/>
      <c r="OOR142"/>
      <c r="OOS142"/>
      <c r="OOT142"/>
      <c r="OOU142"/>
      <c r="OOV142"/>
      <c r="OOW142"/>
      <c r="OOX142"/>
      <c r="OOY142"/>
      <c r="OOZ142"/>
      <c r="OPA142"/>
      <c r="OPB142"/>
      <c r="OPC142"/>
      <c r="OPD142"/>
      <c r="OPE142"/>
      <c r="OPF142"/>
      <c r="OPG142"/>
      <c r="OPH142"/>
      <c r="OPI142"/>
      <c r="OPJ142"/>
      <c r="OPK142"/>
      <c r="OPL142"/>
      <c r="OPM142"/>
      <c r="OPN142"/>
      <c r="OPO142"/>
      <c r="OPP142"/>
      <c r="OPQ142"/>
      <c r="OPR142"/>
      <c r="OPS142"/>
      <c r="OPT142"/>
      <c r="OPU142"/>
      <c r="OPV142"/>
      <c r="OPW142"/>
      <c r="OPX142"/>
      <c r="OPY142"/>
      <c r="OPZ142"/>
      <c r="OQA142"/>
      <c r="OQB142"/>
      <c r="OQC142"/>
      <c r="OQD142"/>
      <c r="OQE142"/>
      <c r="OQF142"/>
      <c r="OQG142"/>
      <c r="OQH142"/>
      <c r="OQI142"/>
      <c r="OQJ142"/>
      <c r="OQK142"/>
      <c r="OQL142"/>
      <c r="OQM142"/>
      <c r="OQN142"/>
      <c r="OQO142"/>
      <c r="OQP142"/>
      <c r="OQQ142"/>
      <c r="OQR142"/>
      <c r="OQS142"/>
      <c r="OQT142"/>
      <c r="OQU142"/>
      <c r="OQV142"/>
      <c r="OQW142"/>
      <c r="OQX142"/>
      <c r="OQY142"/>
      <c r="OQZ142"/>
      <c r="ORA142"/>
      <c r="ORB142"/>
      <c r="ORC142"/>
      <c r="ORD142"/>
      <c r="ORE142"/>
      <c r="ORF142"/>
      <c r="ORG142"/>
      <c r="ORH142"/>
      <c r="ORI142"/>
      <c r="ORJ142"/>
      <c r="ORK142"/>
      <c r="ORL142"/>
      <c r="ORM142"/>
      <c r="ORN142"/>
      <c r="ORO142"/>
      <c r="ORP142"/>
      <c r="ORQ142"/>
      <c r="ORR142"/>
      <c r="ORS142"/>
      <c r="ORT142"/>
      <c r="ORU142"/>
      <c r="ORV142"/>
      <c r="ORW142"/>
      <c r="ORX142"/>
      <c r="ORY142"/>
      <c r="ORZ142"/>
      <c r="OSA142"/>
      <c r="OSB142"/>
      <c r="OSC142"/>
      <c r="OSD142"/>
      <c r="OSE142"/>
      <c r="OSF142"/>
      <c r="OSG142"/>
      <c r="OSH142"/>
      <c r="OSI142"/>
      <c r="OSJ142"/>
      <c r="OSK142"/>
      <c r="OSL142"/>
      <c r="OSM142"/>
      <c r="OSN142"/>
      <c r="OSO142"/>
      <c r="OSP142"/>
      <c r="OSQ142"/>
      <c r="OSR142"/>
      <c r="OSS142"/>
      <c r="OST142"/>
      <c r="OSU142"/>
      <c r="OSV142"/>
      <c r="OSW142"/>
      <c r="OSX142"/>
      <c r="OSY142"/>
      <c r="OSZ142"/>
      <c r="OTA142"/>
      <c r="OTB142"/>
      <c r="OTC142"/>
      <c r="OTD142"/>
      <c r="OTE142"/>
      <c r="OTF142"/>
      <c r="OTG142"/>
      <c r="OTH142"/>
      <c r="OTI142"/>
      <c r="OTJ142"/>
      <c r="OTK142"/>
      <c r="OTL142"/>
      <c r="OTM142"/>
      <c r="OTN142"/>
      <c r="OTO142"/>
      <c r="OTP142"/>
      <c r="OTQ142"/>
      <c r="OTR142"/>
      <c r="OTS142"/>
      <c r="OTT142"/>
      <c r="OTU142"/>
      <c r="OTV142"/>
      <c r="OTW142"/>
      <c r="OTX142"/>
      <c r="OTY142"/>
      <c r="OTZ142"/>
      <c r="OUA142"/>
      <c r="OUB142"/>
      <c r="OUC142"/>
      <c r="OUD142"/>
      <c r="OUE142"/>
      <c r="OUF142"/>
      <c r="OUG142"/>
      <c r="OUH142"/>
      <c r="OUI142"/>
      <c r="OUJ142"/>
      <c r="OUK142"/>
      <c r="OUL142"/>
      <c r="OUM142"/>
      <c r="OUN142"/>
      <c r="OUO142"/>
      <c r="OUP142"/>
      <c r="OUQ142"/>
      <c r="OUR142"/>
      <c r="OUS142"/>
      <c r="OUT142"/>
      <c r="OUU142"/>
      <c r="OUV142"/>
      <c r="OUW142"/>
      <c r="OUX142"/>
      <c r="OUY142"/>
      <c r="OUZ142"/>
      <c r="OVA142"/>
      <c r="OVB142"/>
      <c r="OVC142"/>
      <c r="OVD142"/>
      <c r="OVE142"/>
      <c r="OVF142"/>
      <c r="OVG142"/>
      <c r="OVH142"/>
      <c r="OVI142"/>
      <c r="OVJ142"/>
      <c r="OVK142"/>
      <c r="OVL142"/>
      <c r="OVM142"/>
      <c r="OVN142"/>
      <c r="OVO142"/>
      <c r="OVP142"/>
      <c r="OVQ142"/>
      <c r="OVR142"/>
      <c r="OVS142"/>
      <c r="OVT142"/>
      <c r="OVU142"/>
      <c r="OVV142"/>
      <c r="OVW142"/>
      <c r="OVX142"/>
      <c r="OVY142"/>
      <c r="OVZ142"/>
      <c r="OWA142"/>
      <c r="OWB142"/>
      <c r="OWC142"/>
      <c r="OWD142"/>
      <c r="OWE142"/>
      <c r="OWF142"/>
      <c r="OWG142"/>
      <c r="OWH142"/>
      <c r="OWI142"/>
      <c r="OWJ142"/>
      <c r="OWK142"/>
      <c r="OWL142"/>
      <c r="OWM142"/>
      <c r="OWN142"/>
      <c r="OWO142"/>
      <c r="OWP142"/>
      <c r="OWQ142"/>
      <c r="OWR142"/>
      <c r="OWS142"/>
      <c r="OWT142"/>
      <c r="OWU142"/>
      <c r="OWV142"/>
      <c r="OWW142"/>
      <c r="OWX142"/>
      <c r="OWY142"/>
      <c r="OWZ142"/>
      <c r="OXA142"/>
      <c r="OXB142"/>
      <c r="OXC142"/>
      <c r="OXD142"/>
      <c r="OXE142"/>
      <c r="OXF142"/>
      <c r="OXG142"/>
      <c r="OXH142"/>
      <c r="OXI142"/>
      <c r="OXJ142"/>
      <c r="OXK142"/>
      <c r="OXL142"/>
      <c r="OXM142"/>
      <c r="OXN142"/>
      <c r="OXO142"/>
      <c r="OXP142"/>
      <c r="OXQ142"/>
      <c r="OXR142"/>
      <c r="OXS142"/>
      <c r="OXT142"/>
      <c r="OXU142"/>
      <c r="OXV142"/>
      <c r="OXW142"/>
      <c r="OXX142"/>
      <c r="OXY142"/>
      <c r="OXZ142"/>
      <c r="OYA142"/>
      <c r="OYB142"/>
      <c r="OYC142"/>
      <c r="OYD142"/>
      <c r="OYE142"/>
      <c r="OYF142"/>
      <c r="OYG142"/>
      <c r="OYH142"/>
      <c r="OYI142"/>
      <c r="OYJ142"/>
      <c r="OYK142"/>
      <c r="OYL142"/>
      <c r="OYM142"/>
      <c r="OYN142"/>
      <c r="OYO142"/>
      <c r="OYP142"/>
      <c r="OYQ142"/>
      <c r="OYR142"/>
      <c r="OYS142"/>
      <c r="OYT142"/>
      <c r="OYU142"/>
      <c r="OYV142"/>
      <c r="OYW142"/>
      <c r="OYX142"/>
      <c r="OYY142"/>
      <c r="OYZ142"/>
      <c r="OZA142"/>
      <c r="OZB142"/>
      <c r="OZC142"/>
      <c r="OZD142"/>
      <c r="OZE142"/>
      <c r="OZF142"/>
      <c r="OZG142"/>
      <c r="OZH142"/>
      <c r="OZI142"/>
      <c r="OZJ142"/>
      <c r="OZK142"/>
      <c r="OZL142"/>
      <c r="OZM142"/>
      <c r="OZN142"/>
      <c r="OZO142"/>
      <c r="OZP142"/>
      <c r="OZQ142"/>
      <c r="OZR142"/>
      <c r="OZS142"/>
      <c r="OZT142"/>
      <c r="OZU142"/>
      <c r="OZV142"/>
      <c r="OZW142"/>
      <c r="OZX142"/>
      <c r="OZY142"/>
      <c r="OZZ142"/>
      <c r="PAA142"/>
      <c r="PAB142"/>
      <c r="PAC142"/>
      <c r="PAD142"/>
      <c r="PAE142"/>
      <c r="PAF142"/>
      <c r="PAG142"/>
      <c r="PAH142"/>
      <c r="PAI142"/>
      <c r="PAJ142"/>
      <c r="PAK142"/>
      <c r="PAL142"/>
      <c r="PAM142"/>
      <c r="PAN142"/>
      <c r="PAO142"/>
      <c r="PAP142"/>
      <c r="PAQ142"/>
      <c r="PAR142"/>
      <c r="PAS142"/>
      <c r="PAT142"/>
      <c r="PAU142"/>
      <c r="PAV142"/>
      <c r="PAW142"/>
      <c r="PAX142"/>
      <c r="PAY142"/>
      <c r="PAZ142"/>
      <c r="PBA142"/>
      <c r="PBB142"/>
      <c r="PBC142"/>
      <c r="PBD142"/>
      <c r="PBE142"/>
      <c r="PBF142"/>
      <c r="PBG142"/>
      <c r="PBH142"/>
      <c r="PBI142"/>
      <c r="PBJ142"/>
      <c r="PBK142"/>
      <c r="PBL142"/>
      <c r="PBM142"/>
      <c r="PBN142"/>
      <c r="PBO142"/>
      <c r="PBP142"/>
      <c r="PBQ142"/>
      <c r="PBR142"/>
      <c r="PBS142"/>
      <c r="PBT142"/>
      <c r="PBU142"/>
      <c r="PBV142"/>
      <c r="PBW142"/>
      <c r="PBX142"/>
      <c r="PBY142"/>
      <c r="PBZ142"/>
      <c r="PCA142"/>
      <c r="PCB142"/>
      <c r="PCC142"/>
      <c r="PCD142"/>
      <c r="PCE142"/>
      <c r="PCF142"/>
      <c r="PCG142"/>
      <c r="PCH142"/>
      <c r="PCI142"/>
      <c r="PCJ142"/>
      <c r="PCK142"/>
      <c r="PCL142"/>
      <c r="PCM142"/>
      <c r="PCN142"/>
      <c r="PCO142"/>
      <c r="PCP142"/>
      <c r="PCQ142"/>
      <c r="PCR142"/>
      <c r="PCS142"/>
      <c r="PCT142"/>
      <c r="PCU142"/>
      <c r="PCV142"/>
      <c r="PCW142"/>
      <c r="PCX142"/>
      <c r="PCY142"/>
      <c r="PCZ142"/>
      <c r="PDA142"/>
      <c r="PDB142"/>
      <c r="PDC142"/>
      <c r="PDD142"/>
      <c r="PDE142"/>
      <c r="PDF142"/>
      <c r="PDG142"/>
      <c r="PDH142"/>
      <c r="PDI142"/>
      <c r="PDJ142"/>
      <c r="PDK142"/>
      <c r="PDL142"/>
      <c r="PDM142"/>
      <c r="PDN142"/>
      <c r="PDO142"/>
      <c r="PDP142"/>
      <c r="PDQ142"/>
      <c r="PDR142"/>
      <c r="PDS142"/>
      <c r="PDT142"/>
      <c r="PDU142"/>
      <c r="PDV142"/>
      <c r="PDW142"/>
      <c r="PDX142"/>
      <c r="PDY142"/>
      <c r="PDZ142"/>
      <c r="PEA142"/>
      <c r="PEB142"/>
      <c r="PEC142"/>
      <c r="PED142"/>
      <c r="PEE142"/>
      <c r="PEF142"/>
      <c r="PEG142"/>
      <c r="PEH142"/>
      <c r="PEI142"/>
      <c r="PEJ142"/>
      <c r="PEK142"/>
      <c r="PEL142"/>
      <c r="PEM142"/>
      <c r="PEN142"/>
      <c r="PEO142"/>
      <c r="PEP142"/>
      <c r="PEQ142"/>
      <c r="PER142"/>
      <c r="PES142"/>
      <c r="PET142"/>
      <c r="PEU142"/>
      <c r="PEV142"/>
      <c r="PEW142"/>
      <c r="PEX142"/>
      <c r="PEY142"/>
      <c r="PEZ142"/>
      <c r="PFA142"/>
      <c r="PFB142"/>
      <c r="PFC142"/>
      <c r="PFD142"/>
      <c r="PFE142"/>
      <c r="PFF142"/>
      <c r="PFG142"/>
      <c r="PFH142"/>
      <c r="PFI142"/>
      <c r="PFJ142"/>
      <c r="PFK142"/>
      <c r="PFL142"/>
      <c r="PFM142"/>
      <c r="PFN142"/>
      <c r="PFO142"/>
      <c r="PFP142"/>
      <c r="PFQ142"/>
      <c r="PFR142"/>
      <c r="PFS142"/>
      <c r="PFT142"/>
      <c r="PFU142"/>
      <c r="PFV142"/>
      <c r="PFW142"/>
      <c r="PFX142"/>
      <c r="PFY142"/>
      <c r="PFZ142"/>
      <c r="PGA142"/>
      <c r="PGB142"/>
      <c r="PGC142"/>
      <c r="PGD142"/>
      <c r="PGE142"/>
      <c r="PGF142"/>
      <c r="PGG142"/>
      <c r="PGH142"/>
      <c r="PGI142"/>
      <c r="PGJ142"/>
      <c r="PGK142"/>
      <c r="PGL142"/>
      <c r="PGM142"/>
      <c r="PGN142"/>
      <c r="PGO142"/>
      <c r="PGP142"/>
      <c r="PGQ142"/>
      <c r="PGR142"/>
      <c r="PGS142"/>
      <c r="PGT142"/>
      <c r="PGU142"/>
      <c r="PGV142"/>
      <c r="PGW142"/>
      <c r="PGX142"/>
      <c r="PGY142"/>
      <c r="PGZ142"/>
      <c r="PHA142"/>
      <c r="PHB142"/>
      <c r="PHC142"/>
      <c r="PHD142"/>
      <c r="PHE142"/>
      <c r="PHF142"/>
      <c r="PHG142"/>
      <c r="PHH142"/>
      <c r="PHI142"/>
      <c r="PHJ142"/>
      <c r="PHK142"/>
      <c r="PHL142"/>
      <c r="PHM142"/>
      <c r="PHN142"/>
      <c r="PHO142"/>
      <c r="PHP142"/>
      <c r="PHQ142"/>
      <c r="PHR142"/>
      <c r="PHS142"/>
      <c r="PHT142"/>
      <c r="PHU142"/>
      <c r="PHV142"/>
      <c r="PHW142"/>
      <c r="PHX142"/>
      <c r="PHY142"/>
      <c r="PHZ142"/>
      <c r="PIA142"/>
      <c r="PIB142"/>
      <c r="PIC142"/>
      <c r="PID142"/>
      <c r="PIE142"/>
      <c r="PIF142"/>
      <c r="PIG142"/>
      <c r="PIH142"/>
      <c r="PII142"/>
      <c r="PIJ142"/>
      <c r="PIK142"/>
      <c r="PIL142"/>
      <c r="PIM142"/>
      <c r="PIN142"/>
      <c r="PIO142"/>
      <c r="PIP142"/>
      <c r="PIQ142"/>
      <c r="PIR142"/>
      <c r="PIS142"/>
      <c r="PIT142"/>
      <c r="PIU142"/>
      <c r="PIV142"/>
      <c r="PIW142"/>
      <c r="PIX142"/>
      <c r="PIY142"/>
      <c r="PIZ142"/>
      <c r="PJA142"/>
      <c r="PJB142"/>
      <c r="PJC142"/>
      <c r="PJD142"/>
      <c r="PJE142"/>
      <c r="PJF142"/>
      <c r="PJG142"/>
      <c r="PJH142"/>
      <c r="PJI142"/>
      <c r="PJJ142"/>
      <c r="PJK142"/>
      <c r="PJL142"/>
      <c r="PJM142"/>
      <c r="PJN142"/>
      <c r="PJO142"/>
      <c r="PJP142"/>
      <c r="PJQ142"/>
      <c r="PJR142"/>
      <c r="PJS142"/>
      <c r="PJT142"/>
      <c r="PJU142"/>
      <c r="PJV142"/>
      <c r="PJW142"/>
      <c r="PJX142"/>
      <c r="PJY142"/>
      <c r="PJZ142"/>
      <c r="PKA142"/>
      <c r="PKB142"/>
      <c r="PKC142"/>
      <c r="PKD142"/>
      <c r="PKE142"/>
      <c r="PKF142"/>
      <c r="PKG142"/>
      <c r="PKH142"/>
      <c r="PKI142"/>
      <c r="PKJ142"/>
      <c r="PKK142"/>
      <c r="PKL142"/>
      <c r="PKM142"/>
      <c r="PKN142"/>
      <c r="PKO142"/>
      <c r="PKP142"/>
      <c r="PKQ142"/>
      <c r="PKR142"/>
      <c r="PKS142"/>
      <c r="PKT142"/>
      <c r="PKU142"/>
      <c r="PKV142"/>
      <c r="PKW142"/>
      <c r="PKX142"/>
      <c r="PKY142"/>
      <c r="PKZ142"/>
      <c r="PLA142"/>
      <c r="PLB142"/>
      <c r="PLC142"/>
      <c r="PLD142"/>
      <c r="PLE142"/>
      <c r="PLF142"/>
      <c r="PLG142"/>
      <c r="PLH142"/>
      <c r="PLI142"/>
      <c r="PLJ142"/>
      <c r="PLK142"/>
      <c r="PLL142"/>
      <c r="PLM142"/>
      <c r="PLN142"/>
      <c r="PLO142"/>
      <c r="PLP142"/>
      <c r="PLQ142"/>
      <c r="PLR142"/>
      <c r="PLS142"/>
      <c r="PLT142"/>
      <c r="PLU142"/>
      <c r="PLV142"/>
      <c r="PLW142"/>
      <c r="PLX142"/>
      <c r="PLY142"/>
      <c r="PLZ142"/>
      <c r="PMA142"/>
      <c r="PMB142"/>
      <c r="PMC142"/>
      <c r="PMD142"/>
      <c r="PME142"/>
      <c r="PMF142"/>
      <c r="PMG142"/>
      <c r="PMH142"/>
      <c r="PMI142"/>
      <c r="PMJ142"/>
      <c r="PMK142"/>
      <c r="PML142"/>
      <c r="PMM142"/>
      <c r="PMN142"/>
      <c r="PMO142"/>
      <c r="PMP142"/>
      <c r="PMQ142"/>
      <c r="PMR142"/>
      <c r="PMS142"/>
      <c r="PMT142"/>
      <c r="PMU142"/>
      <c r="PMV142"/>
      <c r="PMW142"/>
      <c r="PMX142"/>
      <c r="PMY142"/>
      <c r="PMZ142"/>
      <c r="PNA142"/>
      <c r="PNB142"/>
      <c r="PNC142"/>
      <c r="PND142"/>
      <c r="PNE142"/>
      <c r="PNF142"/>
      <c r="PNG142"/>
      <c r="PNH142"/>
      <c r="PNI142"/>
      <c r="PNJ142"/>
      <c r="PNK142"/>
      <c r="PNL142"/>
      <c r="PNM142"/>
      <c r="PNN142"/>
      <c r="PNO142"/>
      <c r="PNP142"/>
      <c r="PNQ142"/>
      <c r="PNR142"/>
      <c r="PNS142"/>
      <c r="PNT142"/>
      <c r="PNU142"/>
      <c r="PNV142"/>
      <c r="PNW142"/>
      <c r="PNX142"/>
      <c r="PNY142"/>
      <c r="PNZ142"/>
      <c r="POA142"/>
      <c r="POB142"/>
      <c r="POC142"/>
      <c r="POD142"/>
      <c r="POE142"/>
      <c r="POF142"/>
      <c r="POG142"/>
      <c r="POH142"/>
      <c r="POI142"/>
      <c r="POJ142"/>
      <c r="POK142"/>
      <c r="POL142"/>
      <c r="POM142"/>
      <c r="PON142"/>
      <c r="POO142"/>
      <c r="POP142"/>
      <c r="POQ142"/>
      <c r="POR142"/>
      <c r="POS142"/>
      <c r="POT142"/>
      <c r="POU142"/>
      <c r="POV142"/>
      <c r="POW142"/>
      <c r="POX142"/>
      <c r="POY142"/>
      <c r="POZ142"/>
      <c r="PPA142"/>
      <c r="PPB142"/>
      <c r="PPC142"/>
      <c r="PPD142"/>
      <c r="PPE142"/>
      <c r="PPF142"/>
      <c r="PPG142"/>
      <c r="PPH142"/>
      <c r="PPI142"/>
      <c r="PPJ142"/>
      <c r="PPK142"/>
      <c r="PPL142"/>
      <c r="PPM142"/>
      <c r="PPN142"/>
      <c r="PPO142"/>
      <c r="PPP142"/>
      <c r="PPQ142"/>
      <c r="PPR142"/>
      <c r="PPS142"/>
      <c r="PPT142"/>
      <c r="PPU142"/>
      <c r="PPV142"/>
      <c r="PPW142"/>
      <c r="PPX142"/>
      <c r="PPY142"/>
      <c r="PPZ142"/>
      <c r="PQA142"/>
      <c r="PQB142"/>
      <c r="PQC142"/>
      <c r="PQD142"/>
      <c r="PQE142"/>
      <c r="PQF142"/>
      <c r="PQG142"/>
      <c r="PQH142"/>
      <c r="PQI142"/>
      <c r="PQJ142"/>
      <c r="PQK142"/>
      <c r="PQL142"/>
      <c r="PQM142"/>
      <c r="PQN142"/>
      <c r="PQO142"/>
      <c r="PQP142"/>
      <c r="PQQ142"/>
      <c r="PQR142"/>
      <c r="PQS142"/>
      <c r="PQT142"/>
      <c r="PQU142"/>
      <c r="PQV142"/>
      <c r="PQW142"/>
      <c r="PQX142"/>
      <c r="PQY142"/>
      <c r="PQZ142"/>
      <c r="PRA142"/>
      <c r="PRB142"/>
      <c r="PRC142"/>
      <c r="PRD142"/>
      <c r="PRE142"/>
      <c r="PRF142"/>
      <c r="PRG142"/>
      <c r="PRH142"/>
      <c r="PRI142"/>
      <c r="PRJ142"/>
      <c r="PRK142"/>
      <c r="PRL142"/>
      <c r="PRM142"/>
      <c r="PRN142"/>
      <c r="PRO142"/>
      <c r="PRP142"/>
      <c r="PRQ142"/>
      <c r="PRR142"/>
      <c r="PRS142"/>
      <c r="PRT142"/>
      <c r="PRU142"/>
      <c r="PRV142"/>
      <c r="PRW142"/>
      <c r="PRX142"/>
      <c r="PRY142"/>
      <c r="PRZ142"/>
      <c r="PSA142"/>
      <c r="PSB142"/>
      <c r="PSC142"/>
      <c r="PSD142"/>
      <c r="PSE142"/>
      <c r="PSF142"/>
      <c r="PSG142"/>
      <c r="PSH142"/>
      <c r="PSI142"/>
      <c r="PSJ142"/>
      <c r="PSK142"/>
      <c r="PSL142"/>
      <c r="PSM142"/>
      <c r="PSN142"/>
      <c r="PSO142"/>
      <c r="PSP142"/>
      <c r="PSQ142"/>
      <c r="PSR142"/>
      <c r="PSS142"/>
      <c r="PST142"/>
      <c r="PSU142"/>
      <c r="PSV142"/>
      <c r="PSW142"/>
      <c r="PSX142"/>
      <c r="PSY142"/>
      <c r="PSZ142"/>
      <c r="PTA142"/>
      <c r="PTB142"/>
      <c r="PTC142"/>
      <c r="PTD142"/>
      <c r="PTE142"/>
      <c r="PTF142"/>
      <c r="PTG142"/>
      <c r="PTH142"/>
      <c r="PTI142"/>
      <c r="PTJ142"/>
      <c r="PTK142"/>
      <c r="PTL142"/>
      <c r="PTM142"/>
      <c r="PTN142"/>
      <c r="PTO142"/>
      <c r="PTP142"/>
      <c r="PTQ142"/>
      <c r="PTR142"/>
      <c r="PTS142"/>
      <c r="PTT142"/>
      <c r="PTU142"/>
      <c r="PTV142"/>
      <c r="PTW142"/>
      <c r="PTX142"/>
      <c r="PTY142"/>
      <c r="PTZ142"/>
      <c r="PUA142"/>
      <c r="PUB142"/>
      <c r="PUC142"/>
      <c r="PUD142"/>
      <c r="PUE142"/>
      <c r="PUF142"/>
      <c r="PUG142"/>
      <c r="PUH142"/>
      <c r="PUI142"/>
      <c r="PUJ142"/>
      <c r="PUK142"/>
      <c r="PUL142"/>
      <c r="PUM142"/>
      <c r="PUN142"/>
      <c r="PUO142"/>
      <c r="PUP142"/>
      <c r="PUQ142"/>
      <c r="PUR142"/>
      <c r="PUS142"/>
      <c r="PUT142"/>
      <c r="PUU142"/>
      <c r="PUV142"/>
      <c r="PUW142"/>
      <c r="PUX142"/>
      <c r="PUY142"/>
      <c r="PUZ142"/>
      <c r="PVA142"/>
      <c r="PVB142"/>
      <c r="PVC142"/>
      <c r="PVD142"/>
      <c r="PVE142"/>
      <c r="PVF142"/>
      <c r="PVG142"/>
      <c r="PVH142"/>
      <c r="PVI142"/>
      <c r="PVJ142"/>
      <c r="PVK142"/>
      <c r="PVL142"/>
      <c r="PVM142"/>
      <c r="PVN142"/>
      <c r="PVO142"/>
      <c r="PVP142"/>
      <c r="PVQ142"/>
      <c r="PVR142"/>
      <c r="PVS142"/>
      <c r="PVT142"/>
      <c r="PVU142"/>
      <c r="PVV142"/>
      <c r="PVW142"/>
      <c r="PVX142"/>
      <c r="PVY142"/>
      <c r="PVZ142"/>
      <c r="PWA142"/>
      <c r="PWB142"/>
      <c r="PWC142"/>
      <c r="PWD142"/>
      <c r="PWE142"/>
      <c r="PWF142"/>
      <c r="PWG142"/>
      <c r="PWH142"/>
      <c r="PWI142"/>
      <c r="PWJ142"/>
      <c r="PWK142"/>
      <c r="PWL142"/>
      <c r="PWM142"/>
      <c r="PWN142"/>
      <c r="PWO142"/>
      <c r="PWP142"/>
      <c r="PWQ142"/>
      <c r="PWR142"/>
      <c r="PWS142"/>
      <c r="PWT142"/>
      <c r="PWU142"/>
      <c r="PWV142"/>
      <c r="PWW142"/>
      <c r="PWX142"/>
      <c r="PWY142"/>
      <c r="PWZ142"/>
      <c r="PXA142"/>
      <c r="PXB142"/>
      <c r="PXC142"/>
      <c r="PXD142"/>
      <c r="PXE142"/>
      <c r="PXF142"/>
      <c r="PXG142"/>
      <c r="PXH142"/>
      <c r="PXI142"/>
      <c r="PXJ142"/>
      <c r="PXK142"/>
      <c r="PXL142"/>
      <c r="PXM142"/>
      <c r="PXN142"/>
      <c r="PXO142"/>
      <c r="PXP142"/>
      <c r="PXQ142"/>
      <c r="PXR142"/>
      <c r="PXS142"/>
      <c r="PXT142"/>
      <c r="PXU142"/>
      <c r="PXV142"/>
      <c r="PXW142"/>
      <c r="PXX142"/>
      <c r="PXY142"/>
      <c r="PXZ142"/>
      <c r="PYA142"/>
      <c r="PYB142"/>
      <c r="PYC142"/>
      <c r="PYD142"/>
      <c r="PYE142"/>
      <c r="PYF142"/>
      <c r="PYG142"/>
      <c r="PYH142"/>
      <c r="PYI142"/>
      <c r="PYJ142"/>
      <c r="PYK142"/>
      <c r="PYL142"/>
      <c r="PYM142"/>
      <c r="PYN142"/>
      <c r="PYO142"/>
      <c r="PYP142"/>
      <c r="PYQ142"/>
      <c r="PYR142"/>
      <c r="PYS142"/>
      <c r="PYT142"/>
      <c r="PYU142"/>
      <c r="PYV142"/>
      <c r="PYW142"/>
      <c r="PYX142"/>
      <c r="PYY142"/>
      <c r="PYZ142"/>
      <c r="PZA142"/>
      <c r="PZB142"/>
      <c r="PZC142"/>
      <c r="PZD142"/>
      <c r="PZE142"/>
      <c r="PZF142"/>
      <c r="PZG142"/>
      <c r="PZH142"/>
      <c r="PZI142"/>
      <c r="PZJ142"/>
      <c r="PZK142"/>
      <c r="PZL142"/>
      <c r="PZM142"/>
      <c r="PZN142"/>
      <c r="PZO142"/>
      <c r="PZP142"/>
      <c r="PZQ142"/>
      <c r="PZR142"/>
      <c r="PZS142"/>
      <c r="PZT142"/>
      <c r="PZU142"/>
      <c r="PZV142"/>
      <c r="PZW142"/>
      <c r="PZX142"/>
      <c r="PZY142"/>
      <c r="PZZ142"/>
      <c r="QAA142"/>
      <c r="QAB142"/>
      <c r="QAC142"/>
      <c r="QAD142"/>
      <c r="QAE142"/>
      <c r="QAF142"/>
      <c r="QAG142"/>
      <c r="QAH142"/>
      <c r="QAI142"/>
      <c r="QAJ142"/>
      <c r="QAK142"/>
      <c r="QAL142"/>
      <c r="QAM142"/>
      <c r="QAN142"/>
      <c r="QAO142"/>
      <c r="QAP142"/>
      <c r="QAQ142"/>
      <c r="QAR142"/>
      <c r="QAS142"/>
      <c r="QAT142"/>
      <c r="QAU142"/>
      <c r="QAV142"/>
      <c r="QAW142"/>
      <c r="QAX142"/>
      <c r="QAY142"/>
      <c r="QAZ142"/>
      <c r="QBA142"/>
      <c r="QBB142"/>
      <c r="QBC142"/>
      <c r="QBD142"/>
      <c r="QBE142"/>
      <c r="QBF142"/>
      <c r="QBG142"/>
      <c r="QBH142"/>
      <c r="QBI142"/>
      <c r="QBJ142"/>
      <c r="QBK142"/>
      <c r="QBL142"/>
      <c r="QBM142"/>
      <c r="QBN142"/>
      <c r="QBO142"/>
      <c r="QBP142"/>
      <c r="QBQ142"/>
      <c r="QBR142"/>
      <c r="QBS142"/>
      <c r="QBT142"/>
      <c r="QBU142"/>
      <c r="QBV142"/>
      <c r="QBW142"/>
      <c r="QBX142"/>
      <c r="QBY142"/>
      <c r="QBZ142"/>
      <c r="QCA142"/>
      <c r="QCB142"/>
      <c r="QCC142"/>
      <c r="QCD142"/>
      <c r="QCE142"/>
      <c r="QCF142"/>
      <c r="QCG142"/>
      <c r="QCH142"/>
      <c r="QCI142"/>
      <c r="QCJ142"/>
      <c r="QCK142"/>
      <c r="QCL142"/>
      <c r="QCM142"/>
      <c r="QCN142"/>
      <c r="QCO142"/>
      <c r="QCP142"/>
      <c r="QCQ142"/>
      <c r="QCR142"/>
      <c r="QCS142"/>
      <c r="QCT142"/>
      <c r="QCU142"/>
      <c r="QCV142"/>
      <c r="QCW142"/>
      <c r="QCX142"/>
      <c r="QCY142"/>
      <c r="QCZ142"/>
      <c r="QDA142"/>
      <c r="QDB142"/>
      <c r="QDC142"/>
      <c r="QDD142"/>
      <c r="QDE142"/>
      <c r="QDF142"/>
      <c r="QDG142"/>
      <c r="QDH142"/>
      <c r="QDI142"/>
      <c r="QDJ142"/>
      <c r="QDK142"/>
      <c r="QDL142"/>
      <c r="QDM142"/>
      <c r="QDN142"/>
      <c r="QDO142"/>
      <c r="QDP142"/>
      <c r="QDQ142"/>
      <c r="QDR142"/>
      <c r="QDS142"/>
      <c r="QDT142"/>
      <c r="QDU142"/>
      <c r="QDV142"/>
      <c r="QDW142"/>
      <c r="QDX142"/>
      <c r="QDY142"/>
      <c r="QDZ142"/>
      <c r="QEA142"/>
      <c r="QEB142"/>
      <c r="QEC142"/>
      <c r="QED142"/>
      <c r="QEE142"/>
      <c r="QEF142"/>
      <c r="QEG142"/>
      <c r="QEH142"/>
      <c r="QEI142"/>
      <c r="QEJ142"/>
      <c r="QEK142"/>
      <c r="QEL142"/>
      <c r="QEM142"/>
      <c r="QEN142"/>
      <c r="QEO142"/>
      <c r="QEP142"/>
      <c r="QEQ142"/>
      <c r="QER142"/>
      <c r="QES142"/>
      <c r="QET142"/>
      <c r="QEU142"/>
      <c r="QEV142"/>
      <c r="QEW142"/>
      <c r="QEX142"/>
      <c r="QEY142"/>
      <c r="QEZ142"/>
      <c r="QFA142"/>
      <c r="QFB142"/>
      <c r="QFC142"/>
      <c r="QFD142"/>
      <c r="QFE142"/>
      <c r="QFF142"/>
      <c r="QFG142"/>
      <c r="QFH142"/>
      <c r="QFI142"/>
      <c r="QFJ142"/>
      <c r="QFK142"/>
      <c r="QFL142"/>
      <c r="QFM142"/>
      <c r="QFN142"/>
      <c r="QFO142"/>
      <c r="QFP142"/>
      <c r="QFQ142"/>
      <c r="QFR142"/>
      <c r="QFS142"/>
      <c r="QFT142"/>
      <c r="QFU142"/>
      <c r="QFV142"/>
      <c r="QFW142"/>
      <c r="QFX142"/>
      <c r="QFY142"/>
      <c r="QFZ142"/>
      <c r="QGA142"/>
      <c r="QGB142"/>
      <c r="QGC142"/>
      <c r="QGD142"/>
      <c r="QGE142"/>
      <c r="QGF142"/>
      <c r="QGG142"/>
      <c r="QGH142"/>
      <c r="QGI142"/>
      <c r="QGJ142"/>
      <c r="QGK142"/>
      <c r="QGL142"/>
      <c r="QGM142"/>
      <c r="QGN142"/>
      <c r="QGO142"/>
      <c r="QGP142"/>
      <c r="QGQ142"/>
      <c r="QGR142"/>
      <c r="QGS142"/>
      <c r="QGT142"/>
      <c r="QGU142"/>
      <c r="QGV142"/>
      <c r="QGW142"/>
      <c r="QGX142"/>
      <c r="QGY142"/>
      <c r="QGZ142"/>
      <c r="QHA142"/>
      <c r="QHB142"/>
      <c r="QHC142"/>
      <c r="QHD142"/>
      <c r="QHE142"/>
      <c r="QHF142"/>
      <c r="QHG142"/>
      <c r="QHH142"/>
      <c r="QHI142"/>
      <c r="QHJ142"/>
      <c r="QHK142"/>
      <c r="QHL142"/>
      <c r="QHM142"/>
      <c r="QHN142"/>
      <c r="QHO142"/>
      <c r="QHP142"/>
      <c r="QHQ142"/>
      <c r="QHR142"/>
      <c r="QHS142"/>
      <c r="QHT142"/>
      <c r="QHU142"/>
      <c r="QHV142"/>
      <c r="QHW142"/>
      <c r="QHX142"/>
      <c r="QHY142"/>
      <c r="QHZ142"/>
      <c r="QIA142"/>
      <c r="QIB142"/>
      <c r="QIC142"/>
      <c r="QID142"/>
      <c r="QIE142"/>
      <c r="QIF142"/>
      <c r="QIG142"/>
      <c r="QIH142"/>
      <c r="QII142"/>
      <c r="QIJ142"/>
      <c r="QIK142"/>
      <c r="QIL142"/>
      <c r="QIM142"/>
      <c r="QIN142"/>
      <c r="QIO142"/>
      <c r="QIP142"/>
      <c r="QIQ142"/>
      <c r="QIR142"/>
      <c r="QIS142"/>
      <c r="QIT142"/>
      <c r="QIU142"/>
      <c r="QIV142"/>
      <c r="QIW142"/>
      <c r="QIX142"/>
      <c r="QIY142"/>
      <c r="QIZ142"/>
      <c r="QJA142"/>
      <c r="QJB142"/>
      <c r="QJC142"/>
      <c r="QJD142"/>
      <c r="QJE142"/>
      <c r="QJF142"/>
      <c r="QJG142"/>
      <c r="QJH142"/>
      <c r="QJI142"/>
      <c r="QJJ142"/>
      <c r="QJK142"/>
      <c r="QJL142"/>
      <c r="QJM142"/>
      <c r="QJN142"/>
      <c r="QJO142"/>
      <c r="QJP142"/>
      <c r="QJQ142"/>
      <c r="QJR142"/>
      <c r="QJS142"/>
      <c r="QJT142"/>
      <c r="QJU142"/>
      <c r="QJV142"/>
      <c r="QJW142"/>
      <c r="QJX142"/>
      <c r="QJY142"/>
      <c r="QJZ142"/>
      <c r="QKA142"/>
      <c r="QKB142"/>
      <c r="QKC142"/>
      <c r="QKD142"/>
      <c r="QKE142"/>
      <c r="QKF142"/>
      <c r="QKG142"/>
      <c r="QKH142"/>
      <c r="QKI142"/>
      <c r="QKJ142"/>
      <c r="QKK142"/>
      <c r="QKL142"/>
      <c r="QKM142"/>
      <c r="QKN142"/>
      <c r="QKO142"/>
      <c r="QKP142"/>
      <c r="QKQ142"/>
      <c r="QKR142"/>
      <c r="QKS142"/>
      <c r="QKT142"/>
      <c r="QKU142"/>
      <c r="QKV142"/>
      <c r="QKW142"/>
      <c r="QKX142"/>
      <c r="QKY142"/>
      <c r="QKZ142"/>
      <c r="QLA142"/>
      <c r="QLB142"/>
      <c r="QLC142"/>
      <c r="QLD142"/>
      <c r="QLE142"/>
      <c r="QLF142"/>
      <c r="QLG142"/>
      <c r="QLH142"/>
      <c r="QLI142"/>
      <c r="QLJ142"/>
      <c r="QLK142"/>
      <c r="QLL142"/>
      <c r="QLM142"/>
      <c r="QLN142"/>
      <c r="QLO142"/>
      <c r="QLP142"/>
      <c r="QLQ142"/>
      <c r="QLR142"/>
      <c r="QLS142"/>
      <c r="QLT142"/>
      <c r="QLU142"/>
      <c r="QLV142"/>
      <c r="QLW142"/>
      <c r="QLX142"/>
      <c r="QLY142"/>
      <c r="QLZ142"/>
      <c r="QMA142"/>
      <c r="QMB142"/>
      <c r="QMC142"/>
      <c r="QMD142"/>
      <c r="QME142"/>
      <c r="QMF142"/>
      <c r="QMG142"/>
      <c r="QMH142"/>
      <c r="QMI142"/>
      <c r="QMJ142"/>
      <c r="QMK142"/>
      <c r="QML142"/>
      <c r="QMM142"/>
      <c r="QMN142"/>
      <c r="QMO142"/>
      <c r="QMP142"/>
      <c r="QMQ142"/>
      <c r="QMR142"/>
      <c r="QMS142"/>
      <c r="QMT142"/>
      <c r="QMU142"/>
      <c r="QMV142"/>
      <c r="QMW142"/>
      <c r="QMX142"/>
      <c r="QMY142"/>
      <c r="QMZ142"/>
      <c r="QNA142"/>
      <c r="QNB142"/>
      <c r="QNC142"/>
      <c r="QND142"/>
      <c r="QNE142"/>
      <c r="QNF142"/>
      <c r="QNG142"/>
      <c r="QNH142"/>
      <c r="QNI142"/>
      <c r="QNJ142"/>
      <c r="QNK142"/>
      <c r="QNL142"/>
      <c r="QNM142"/>
      <c r="QNN142"/>
      <c r="QNO142"/>
      <c r="QNP142"/>
      <c r="QNQ142"/>
      <c r="QNR142"/>
      <c r="QNS142"/>
      <c r="QNT142"/>
      <c r="QNU142"/>
      <c r="QNV142"/>
      <c r="QNW142"/>
      <c r="QNX142"/>
      <c r="QNY142"/>
      <c r="QNZ142"/>
      <c r="QOA142"/>
      <c r="QOB142"/>
      <c r="QOC142"/>
      <c r="QOD142"/>
      <c r="QOE142"/>
      <c r="QOF142"/>
      <c r="QOG142"/>
      <c r="QOH142"/>
      <c r="QOI142"/>
      <c r="QOJ142"/>
      <c r="QOK142"/>
      <c r="QOL142"/>
      <c r="QOM142"/>
      <c r="QON142"/>
      <c r="QOO142"/>
      <c r="QOP142"/>
      <c r="QOQ142"/>
      <c r="QOR142"/>
      <c r="QOS142"/>
      <c r="QOT142"/>
      <c r="QOU142"/>
      <c r="QOV142"/>
      <c r="QOW142"/>
      <c r="QOX142"/>
      <c r="QOY142"/>
      <c r="QOZ142"/>
      <c r="QPA142"/>
      <c r="QPB142"/>
      <c r="QPC142"/>
      <c r="QPD142"/>
      <c r="QPE142"/>
      <c r="QPF142"/>
      <c r="QPG142"/>
      <c r="QPH142"/>
      <c r="QPI142"/>
      <c r="QPJ142"/>
      <c r="QPK142"/>
      <c r="QPL142"/>
      <c r="QPM142"/>
      <c r="QPN142"/>
      <c r="QPO142"/>
      <c r="QPP142"/>
      <c r="QPQ142"/>
      <c r="QPR142"/>
      <c r="QPS142"/>
      <c r="QPT142"/>
      <c r="QPU142"/>
      <c r="QPV142"/>
      <c r="QPW142"/>
      <c r="QPX142"/>
      <c r="QPY142"/>
      <c r="QPZ142"/>
      <c r="QQA142"/>
      <c r="QQB142"/>
      <c r="QQC142"/>
      <c r="QQD142"/>
      <c r="QQE142"/>
      <c r="QQF142"/>
      <c r="QQG142"/>
      <c r="QQH142"/>
      <c r="QQI142"/>
      <c r="QQJ142"/>
      <c r="QQK142"/>
      <c r="QQL142"/>
      <c r="QQM142"/>
      <c r="QQN142"/>
      <c r="QQO142"/>
      <c r="QQP142"/>
      <c r="QQQ142"/>
      <c r="QQR142"/>
      <c r="QQS142"/>
      <c r="QQT142"/>
      <c r="QQU142"/>
      <c r="QQV142"/>
      <c r="QQW142"/>
      <c r="QQX142"/>
      <c r="QQY142"/>
      <c r="QQZ142"/>
      <c r="QRA142"/>
      <c r="QRB142"/>
      <c r="QRC142"/>
      <c r="QRD142"/>
      <c r="QRE142"/>
      <c r="QRF142"/>
      <c r="QRG142"/>
      <c r="QRH142"/>
      <c r="QRI142"/>
      <c r="QRJ142"/>
      <c r="QRK142"/>
      <c r="QRL142"/>
      <c r="QRM142"/>
      <c r="QRN142"/>
      <c r="QRO142"/>
      <c r="QRP142"/>
      <c r="QRQ142"/>
      <c r="QRR142"/>
      <c r="QRS142"/>
      <c r="QRT142"/>
      <c r="QRU142"/>
      <c r="QRV142"/>
      <c r="QRW142"/>
      <c r="QRX142"/>
      <c r="QRY142"/>
      <c r="QRZ142"/>
      <c r="QSA142"/>
      <c r="QSB142"/>
      <c r="QSC142"/>
      <c r="QSD142"/>
      <c r="QSE142"/>
      <c r="QSF142"/>
      <c r="QSG142"/>
      <c r="QSH142"/>
      <c r="QSI142"/>
      <c r="QSJ142"/>
      <c r="QSK142"/>
      <c r="QSL142"/>
      <c r="QSM142"/>
      <c r="QSN142"/>
      <c r="QSO142"/>
      <c r="QSP142"/>
      <c r="QSQ142"/>
      <c r="QSR142"/>
      <c r="QSS142"/>
      <c r="QST142"/>
      <c r="QSU142"/>
      <c r="QSV142"/>
      <c r="QSW142"/>
      <c r="QSX142"/>
      <c r="QSY142"/>
      <c r="QSZ142"/>
      <c r="QTA142"/>
      <c r="QTB142"/>
      <c r="QTC142"/>
      <c r="QTD142"/>
      <c r="QTE142"/>
      <c r="QTF142"/>
      <c r="QTG142"/>
      <c r="QTH142"/>
      <c r="QTI142"/>
      <c r="QTJ142"/>
      <c r="QTK142"/>
      <c r="QTL142"/>
      <c r="QTM142"/>
      <c r="QTN142"/>
      <c r="QTO142"/>
      <c r="QTP142"/>
      <c r="QTQ142"/>
      <c r="QTR142"/>
      <c r="QTS142"/>
      <c r="QTT142"/>
      <c r="QTU142"/>
      <c r="QTV142"/>
      <c r="QTW142"/>
      <c r="QTX142"/>
      <c r="QTY142"/>
      <c r="QTZ142"/>
      <c r="QUA142"/>
      <c r="QUB142"/>
      <c r="QUC142"/>
      <c r="QUD142"/>
      <c r="QUE142"/>
      <c r="QUF142"/>
      <c r="QUG142"/>
      <c r="QUH142"/>
      <c r="QUI142"/>
      <c r="QUJ142"/>
      <c r="QUK142"/>
      <c r="QUL142"/>
      <c r="QUM142"/>
      <c r="QUN142"/>
      <c r="QUO142"/>
      <c r="QUP142"/>
      <c r="QUQ142"/>
      <c r="QUR142"/>
      <c r="QUS142"/>
      <c r="QUT142"/>
      <c r="QUU142"/>
      <c r="QUV142"/>
      <c r="QUW142"/>
      <c r="QUX142"/>
      <c r="QUY142"/>
      <c r="QUZ142"/>
      <c r="QVA142"/>
      <c r="QVB142"/>
      <c r="QVC142"/>
      <c r="QVD142"/>
      <c r="QVE142"/>
      <c r="QVF142"/>
      <c r="QVG142"/>
      <c r="QVH142"/>
      <c r="QVI142"/>
      <c r="QVJ142"/>
      <c r="QVK142"/>
      <c r="QVL142"/>
      <c r="QVM142"/>
      <c r="QVN142"/>
      <c r="QVO142"/>
      <c r="QVP142"/>
      <c r="QVQ142"/>
      <c r="QVR142"/>
      <c r="QVS142"/>
      <c r="QVT142"/>
      <c r="QVU142"/>
      <c r="QVV142"/>
      <c r="QVW142"/>
      <c r="QVX142"/>
      <c r="QVY142"/>
      <c r="QVZ142"/>
      <c r="QWA142"/>
      <c r="QWB142"/>
      <c r="QWC142"/>
      <c r="QWD142"/>
      <c r="QWE142"/>
      <c r="QWF142"/>
      <c r="QWG142"/>
      <c r="QWH142"/>
      <c r="QWI142"/>
      <c r="QWJ142"/>
      <c r="QWK142"/>
      <c r="QWL142"/>
      <c r="QWM142"/>
      <c r="QWN142"/>
      <c r="QWO142"/>
      <c r="QWP142"/>
      <c r="QWQ142"/>
      <c r="QWR142"/>
      <c r="QWS142"/>
      <c r="QWT142"/>
      <c r="QWU142"/>
      <c r="QWV142"/>
      <c r="QWW142"/>
      <c r="QWX142"/>
      <c r="QWY142"/>
      <c r="QWZ142"/>
      <c r="QXA142"/>
      <c r="QXB142"/>
      <c r="QXC142"/>
      <c r="QXD142"/>
      <c r="QXE142"/>
      <c r="QXF142"/>
      <c r="QXG142"/>
      <c r="QXH142"/>
      <c r="QXI142"/>
      <c r="QXJ142"/>
      <c r="QXK142"/>
      <c r="QXL142"/>
      <c r="QXM142"/>
      <c r="QXN142"/>
      <c r="QXO142"/>
      <c r="QXP142"/>
      <c r="QXQ142"/>
      <c r="QXR142"/>
      <c r="QXS142"/>
      <c r="QXT142"/>
      <c r="QXU142"/>
      <c r="QXV142"/>
      <c r="QXW142"/>
      <c r="QXX142"/>
      <c r="QXY142"/>
      <c r="QXZ142"/>
      <c r="QYA142"/>
      <c r="QYB142"/>
      <c r="QYC142"/>
      <c r="QYD142"/>
      <c r="QYE142"/>
      <c r="QYF142"/>
      <c r="QYG142"/>
      <c r="QYH142"/>
      <c r="QYI142"/>
      <c r="QYJ142"/>
      <c r="QYK142"/>
      <c r="QYL142"/>
      <c r="QYM142"/>
      <c r="QYN142"/>
      <c r="QYO142"/>
      <c r="QYP142"/>
      <c r="QYQ142"/>
      <c r="QYR142"/>
      <c r="QYS142"/>
      <c r="QYT142"/>
      <c r="QYU142"/>
      <c r="QYV142"/>
      <c r="QYW142"/>
      <c r="QYX142"/>
      <c r="QYY142"/>
      <c r="QYZ142"/>
      <c r="QZA142"/>
      <c r="QZB142"/>
      <c r="QZC142"/>
      <c r="QZD142"/>
      <c r="QZE142"/>
      <c r="QZF142"/>
      <c r="QZG142"/>
      <c r="QZH142"/>
      <c r="QZI142"/>
      <c r="QZJ142"/>
      <c r="QZK142"/>
      <c r="QZL142"/>
      <c r="QZM142"/>
      <c r="QZN142"/>
      <c r="QZO142"/>
      <c r="QZP142"/>
      <c r="QZQ142"/>
      <c r="QZR142"/>
      <c r="QZS142"/>
      <c r="QZT142"/>
      <c r="QZU142"/>
      <c r="QZV142"/>
      <c r="QZW142"/>
      <c r="QZX142"/>
      <c r="QZY142"/>
      <c r="QZZ142"/>
      <c r="RAA142"/>
      <c r="RAB142"/>
      <c r="RAC142"/>
      <c r="RAD142"/>
      <c r="RAE142"/>
      <c r="RAF142"/>
      <c r="RAG142"/>
      <c r="RAH142"/>
      <c r="RAI142"/>
      <c r="RAJ142"/>
      <c r="RAK142"/>
      <c r="RAL142"/>
      <c r="RAM142"/>
      <c r="RAN142"/>
      <c r="RAO142"/>
      <c r="RAP142"/>
      <c r="RAQ142"/>
      <c r="RAR142"/>
      <c r="RAS142"/>
      <c r="RAT142"/>
      <c r="RAU142"/>
      <c r="RAV142"/>
      <c r="RAW142"/>
      <c r="RAX142"/>
      <c r="RAY142"/>
      <c r="RAZ142"/>
      <c r="RBA142"/>
      <c r="RBB142"/>
      <c r="RBC142"/>
      <c r="RBD142"/>
      <c r="RBE142"/>
      <c r="RBF142"/>
      <c r="RBG142"/>
      <c r="RBH142"/>
      <c r="RBI142"/>
      <c r="RBJ142"/>
      <c r="RBK142"/>
      <c r="RBL142"/>
      <c r="RBM142"/>
      <c r="RBN142"/>
      <c r="RBO142"/>
      <c r="RBP142"/>
      <c r="RBQ142"/>
      <c r="RBR142"/>
      <c r="RBS142"/>
      <c r="RBT142"/>
      <c r="RBU142"/>
      <c r="RBV142"/>
      <c r="RBW142"/>
      <c r="RBX142"/>
      <c r="RBY142"/>
      <c r="RBZ142"/>
      <c r="RCA142"/>
      <c r="RCB142"/>
      <c r="RCC142"/>
      <c r="RCD142"/>
      <c r="RCE142"/>
      <c r="RCF142"/>
      <c r="RCG142"/>
      <c r="RCH142"/>
      <c r="RCI142"/>
      <c r="RCJ142"/>
      <c r="RCK142"/>
      <c r="RCL142"/>
      <c r="RCM142"/>
      <c r="RCN142"/>
      <c r="RCO142"/>
      <c r="RCP142"/>
      <c r="RCQ142"/>
      <c r="RCR142"/>
      <c r="RCS142"/>
      <c r="RCT142"/>
      <c r="RCU142"/>
      <c r="RCV142"/>
      <c r="RCW142"/>
      <c r="RCX142"/>
      <c r="RCY142"/>
      <c r="RCZ142"/>
      <c r="RDA142"/>
      <c r="RDB142"/>
      <c r="RDC142"/>
      <c r="RDD142"/>
      <c r="RDE142"/>
      <c r="RDF142"/>
      <c r="RDG142"/>
      <c r="RDH142"/>
      <c r="RDI142"/>
      <c r="RDJ142"/>
      <c r="RDK142"/>
      <c r="RDL142"/>
      <c r="RDM142"/>
      <c r="RDN142"/>
      <c r="RDO142"/>
      <c r="RDP142"/>
      <c r="RDQ142"/>
      <c r="RDR142"/>
      <c r="RDS142"/>
      <c r="RDT142"/>
      <c r="RDU142"/>
      <c r="RDV142"/>
      <c r="RDW142"/>
      <c r="RDX142"/>
      <c r="RDY142"/>
      <c r="RDZ142"/>
      <c r="REA142"/>
      <c r="REB142"/>
      <c r="REC142"/>
      <c r="RED142"/>
      <c r="REE142"/>
      <c r="REF142"/>
      <c r="REG142"/>
      <c r="REH142"/>
      <c r="REI142"/>
      <c r="REJ142"/>
      <c r="REK142"/>
      <c r="REL142"/>
      <c r="REM142"/>
      <c r="REN142"/>
      <c r="REO142"/>
      <c r="REP142"/>
      <c r="REQ142"/>
      <c r="RER142"/>
      <c r="RES142"/>
      <c r="RET142"/>
      <c r="REU142"/>
      <c r="REV142"/>
      <c r="REW142"/>
      <c r="REX142"/>
      <c r="REY142"/>
      <c r="REZ142"/>
      <c r="RFA142"/>
      <c r="RFB142"/>
      <c r="RFC142"/>
      <c r="RFD142"/>
      <c r="RFE142"/>
      <c r="RFF142"/>
      <c r="RFG142"/>
      <c r="RFH142"/>
      <c r="RFI142"/>
      <c r="RFJ142"/>
      <c r="RFK142"/>
      <c r="RFL142"/>
      <c r="RFM142"/>
      <c r="RFN142"/>
      <c r="RFO142"/>
      <c r="RFP142"/>
      <c r="RFQ142"/>
      <c r="RFR142"/>
      <c r="RFS142"/>
      <c r="RFT142"/>
      <c r="RFU142"/>
      <c r="RFV142"/>
      <c r="RFW142"/>
      <c r="RFX142"/>
      <c r="RFY142"/>
      <c r="RFZ142"/>
      <c r="RGA142"/>
      <c r="RGB142"/>
      <c r="RGC142"/>
      <c r="RGD142"/>
      <c r="RGE142"/>
      <c r="RGF142"/>
      <c r="RGG142"/>
      <c r="RGH142"/>
      <c r="RGI142"/>
      <c r="RGJ142"/>
      <c r="RGK142"/>
      <c r="RGL142"/>
      <c r="RGM142"/>
      <c r="RGN142"/>
      <c r="RGO142"/>
      <c r="RGP142"/>
      <c r="RGQ142"/>
      <c r="RGR142"/>
      <c r="RGS142"/>
      <c r="RGT142"/>
      <c r="RGU142"/>
      <c r="RGV142"/>
      <c r="RGW142"/>
      <c r="RGX142"/>
      <c r="RGY142"/>
      <c r="RGZ142"/>
      <c r="RHA142"/>
      <c r="RHB142"/>
      <c r="RHC142"/>
      <c r="RHD142"/>
      <c r="RHE142"/>
      <c r="RHF142"/>
      <c r="RHG142"/>
      <c r="RHH142"/>
      <c r="RHI142"/>
      <c r="RHJ142"/>
      <c r="RHK142"/>
      <c r="RHL142"/>
      <c r="RHM142"/>
      <c r="RHN142"/>
      <c r="RHO142"/>
      <c r="RHP142"/>
      <c r="RHQ142"/>
      <c r="RHR142"/>
      <c r="RHS142"/>
      <c r="RHT142"/>
      <c r="RHU142"/>
      <c r="RHV142"/>
      <c r="RHW142"/>
      <c r="RHX142"/>
      <c r="RHY142"/>
      <c r="RHZ142"/>
      <c r="RIA142"/>
      <c r="RIB142"/>
      <c r="RIC142"/>
      <c r="RID142"/>
      <c r="RIE142"/>
      <c r="RIF142"/>
      <c r="RIG142"/>
      <c r="RIH142"/>
      <c r="RII142"/>
      <c r="RIJ142"/>
      <c r="RIK142"/>
      <c r="RIL142"/>
      <c r="RIM142"/>
      <c r="RIN142"/>
      <c r="RIO142"/>
      <c r="RIP142"/>
      <c r="RIQ142"/>
      <c r="RIR142"/>
      <c r="RIS142"/>
      <c r="RIT142"/>
      <c r="RIU142"/>
      <c r="RIV142"/>
      <c r="RIW142"/>
      <c r="RIX142"/>
      <c r="RIY142"/>
      <c r="RIZ142"/>
      <c r="RJA142"/>
      <c r="RJB142"/>
      <c r="RJC142"/>
      <c r="RJD142"/>
      <c r="RJE142"/>
      <c r="RJF142"/>
      <c r="RJG142"/>
      <c r="RJH142"/>
      <c r="RJI142"/>
      <c r="RJJ142"/>
      <c r="RJK142"/>
      <c r="RJL142"/>
      <c r="RJM142"/>
      <c r="RJN142"/>
      <c r="RJO142"/>
      <c r="RJP142"/>
      <c r="RJQ142"/>
      <c r="RJR142"/>
      <c r="RJS142"/>
      <c r="RJT142"/>
      <c r="RJU142"/>
      <c r="RJV142"/>
      <c r="RJW142"/>
      <c r="RJX142"/>
      <c r="RJY142"/>
      <c r="RJZ142"/>
      <c r="RKA142"/>
      <c r="RKB142"/>
      <c r="RKC142"/>
      <c r="RKD142"/>
      <c r="RKE142"/>
      <c r="RKF142"/>
      <c r="RKG142"/>
      <c r="RKH142"/>
      <c r="RKI142"/>
      <c r="RKJ142"/>
      <c r="RKK142"/>
      <c r="RKL142"/>
      <c r="RKM142"/>
      <c r="RKN142"/>
      <c r="RKO142"/>
      <c r="RKP142"/>
      <c r="RKQ142"/>
      <c r="RKR142"/>
      <c r="RKS142"/>
      <c r="RKT142"/>
      <c r="RKU142"/>
      <c r="RKV142"/>
      <c r="RKW142"/>
      <c r="RKX142"/>
      <c r="RKY142"/>
      <c r="RKZ142"/>
      <c r="RLA142"/>
      <c r="RLB142"/>
      <c r="RLC142"/>
      <c r="RLD142"/>
      <c r="RLE142"/>
      <c r="RLF142"/>
      <c r="RLG142"/>
      <c r="RLH142"/>
      <c r="RLI142"/>
      <c r="RLJ142"/>
      <c r="RLK142"/>
      <c r="RLL142"/>
      <c r="RLM142"/>
      <c r="RLN142"/>
      <c r="RLO142"/>
      <c r="RLP142"/>
      <c r="RLQ142"/>
      <c r="RLR142"/>
      <c r="RLS142"/>
      <c r="RLT142"/>
      <c r="RLU142"/>
      <c r="RLV142"/>
      <c r="RLW142"/>
      <c r="RLX142"/>
      <c r="RLY142"/>
      <c r="RLZ142"/>
      <c r="RMA142"/>
      <c r="RMB142"/>
      <c r="RMC142"/>
      <c r="RMD142"/>
      <c r="RME142"/>
      <c r="RMF142"/>
      <c r="RMG142"/>
      <c r="RMH142"/>
      <c r="RMI142"/>
      <c r="RMJ142"/>
      <c r="RMK142"/>
      <c r="RML142"/>
      <c r="RMM142"/>
      <c r="RMN142"/>
      <c r="RMO142"/>
      <c r="RMP142"/>
      <c r="RMQ142"/>
      <c r="RMR142"/>
      <c r="RMS142"/>
      <c r="RMT142"/>
      <c r="RMU142"/>
      <c r="RMV142"/>
      <c r="RMW142"/>
      <c r="RMX142"/>
      <c r="RMY142"/>
      <c r="RMZ142"/>
      <c r="RNA142"/>
      <c r="RNB142"/>
      <c r="RNC142"/>
      <c r="RND142"/>
      <c r="RNE142"/>
      <c r="RNF142"/>
      <c r="RNG142"/>
      <c r="RNH142"/>
      <c r="RNI142"/>
      <c r="RNJ142"/>
      <c r="RNK142"/>
      <c r="RNL142"/>
      <c r="RNM142"/>
      <c r="RNN142"/>
      <c r="RNO142"/>
      <c r="RNP142"/>
      <c r="RNQ142"/>
      <c r="RNR142"/>
      <c r="RNS142"/>
      <c r="RNT142"/>
      <c r="RNU142"/>
      <c r="RNV142"/>
      <c r="RNW142"/>
      <c r="RNX142"/>
      <c r="RNY142"/>
      <c r="RNZ142"/>
      <c r="ROA142"/>
      <c r="ROB142"/>
      <c r="ROC142"/>
      <c r="ROD142"/>
      <c r="ROE142"/>
      <c r="ROF142"/>
      <c r="ROG142"/>
      <c r="ROH142"/>
      <c r="ROI142"/>
      <c r="ROJ142"/>
      <c r="ROK142"/>
      <c r="ROL142"/>
      <c r="ROM142"/>
      <c r="RON142"/>
      <c r="ROO142"/>
      <c r="ROP142"/>
      <c r="ROQ142"/>
      <c r="ROR142"/>
      <c r="ROS142"/>
      <c r="ROT142"/>
      <c r="ROU142"/>
      <c r="ROV142"/>
      <c r="ROW142"/>
      <c r="ROX142"/>
      <c r="ROY142"/>
      <c r="ROZ142"/>
      <c r="RPA142"/>
      <c r="RPB142"/>
      <c r="RPC142"/>
      <c r="RPD142"/>
      <c r="RPE142"/>
      <c r="RPF142"/>
      <c r="RPG142"/>
      <c r="RPH142"/>
      <c r="RPI142"/>
      <c r="RPJ142"/>
      <c r="RPK142"/>
      <c r="RPL142"/>
      <c r="RPM142"/>
      <c r="RPN142"/>
      <c r="RPO142"/>
      <c r="RPP142"/>
      <c r="RPQ142"/>
      <c r="RPR142"/>
      <c r="RPS142"/>
      <c r="RPT142"/>
      <c r="RPU142"/>
      <c r="RPV142"/>
      <c r="RPW142"/>
      <c r="RPX142"/>
      <c r="RPY142"/>
      <c r="RPZ142"/>
      <c r="RQA142"/>
      <c r="RQB142"/>
      <c r="RQC142"/>
      <c r="RQD142"/>
      <c r="RQE142"/>
      <c r="RQF142"/>
      <c r="RQG142"/>
      <c r="RQH142"/>
      <c r="RQI142"/>
      <c r="RQJ142"/>
      <c r="RQK142"/>
      <c r="RQL142"/>
      <c r="RQM142"/>
      <c r="RQN142"/>
      <c r="RQO142"/>
      <c r="RQP142"/>
      <c r="RQQ142"/>
      <c r="RQR142"/>
      <c r="RQS142"/>
      <c r="RQT142"/>
      <c r="RQU142"/>
      <c r="RQV142"/>
      <c r="RQW142"/>
      <c r="RQX142"/>
      <c r="RQY142"/>
      <c r="RQZ142"/>
      <c r="RRA142"/>
      <c r="RRB142"/>
      <c r="RRC142"/>
      <c r="RRD142"/>
      <c r="RRE142"/>
      <c r="RRF142"/>
      <c r="RRG142"/>
      <c r="RRH142"/>
      <c r="RRI142"/>
      <c r="RRJ142"/>
      <c r="RRK142"/>
      <c r="RRL142"/>
      <c r="RRM142"/>
      <c r="RRN142"/>
      <c r="RRO142"/>
      <c r="RRP142"/>
      <c r="RRQ142"/>
      <c r="RRR142"/>
      <c r="RRS142"/>
      <c r="RRT142"/>
      <c r="RRU142"/>
      <c r="RRV142"/>
      <c r="RRW142"/>
      <c r="RRX142"/>
      <c r="RRY142"/>
      <c r="RRZ142"/>
      <c r="RSA142"/>
      <c r="RSB142"/>
      <c r="RSC142"/>
      <c r="RSD142"/>
      <c r="RSE142"/>
      <c r="RSF142"/>
      <c r="RSG142"/>
      <c r="RSH142"/>
      <c r="RSI142"/>
      <c r="RSJ142"/>
      <c r="RSK142"/>
      <c r="RSL142"/>
      <c r="RSM142"/>
      <c r="RSN142"/>
      <c r="RSO142"/>
      <c r="RSP142"/>
      <c r="RSQ142"/>
      <c r="RSR142"/>
      <c r="RSS142"/>
      <c r="RST142"/>
      <c r="RSU142"/>
      <c r="RSV142"/>
      <c r="RSW142"/>
      <c r="RSX142"/>
      <c r="RSY142"/>
      <c r="RSZ142"/>
      <c r="RTA142"/>
      <c r="RTB142"/>
      <c r="RTC142"/>
      <c r="RTD142"/>
      <c r="RTE142"/>
      <c r="RTF142"/>
      <c r="RTG142"/>
      <c r="RTH142"/>
      <c r="RTI142"/>
      <c r="RTJ142"/>
      <c r="RTK142"/>
      <c r="RTL142"/>
      <c r="RTM142"/>
      <c r="RTN142"/>
      <c r="RTO142"/>
      <c r="RTP142"/>
      <c r="RTQ142"/>
      <c r="RTR142"/>
      <c r="RTS142"/>
      <c r="RTT142"/>
      <c r="RTU142"/>
      <c r="RTV142"/>
      <c r="RTW142"/>
      <c r="RTX142"/>
      <c r="RTY142"/>
      <c r="RTZ142"/>
      <c r="RUA142"/>
      <c r="RUB142"/>
      <c r="RUC142"/>
      <c r="RUD142"/>
      <c r="RUE142"/>
      <c r="RUF142"/>
      <c r="RUG142"/>
      <c r="RUH142"/>
      <c r="RUI142"/>
      <c r="RUJ142"/>
      <c r="RUK142"/>
      <c r="RUL142"/>
      <c r="RUM142"/>
      <c r="RUN142"/>
      <c r="RUO142"/>
      <c r="RUP142"/>
      <c r="RUQ142"/>
      <c r="RUR142"/>
      <c r="RUS142"/>
      <c r="RUT142"/>
      <c r="RUU142"/>
      <c r="RUV142"/>
      <c r="RUW142"/>
      <c r="RUX142"/>
      <c r="RUY142"/>
      <c r="RUZ142"/>
      <c r="RVA142"/>
      <c r="RVB142"/>
      <c r="RVC142"/>
      <c r="RVD142"/>
      <c r="RVE142"/>
      <c r="RVF142"/>
      <c r="RVG142"/>
      <c r="RVH142"/>
      <c r="RVI142"/>
      <c r="RVJ142"/>
      <c r="RVK142"/>
      <c r="RVL142"/>
      <c r="RVM142"/>
      <c r="RVN142"/>
      <c r="RVO142"/>
      <c r="RVP142"/>
      <c r="RVQ142"/>
      <c r="RVR142"/>
      <c r="RVS142"/>
      <c r="RVT142"/>
      <c r="RVU142"/>
      <c r="RVV142"/>
      <c r="RVW142"/>
      <c r="RVX142"/>
      <c r="RVY142"/>
      <c r="RVZ142"/>
      <c r="RWA142"/>
      <c r="RWB142"/>
      <c r="RWC142"/>
      <c r="RWD142"/>
      <c r="RWE142"/>
      <c r="RWF142"/>
      <c r="RWG142"/>
      <c r="RWH142"/>
      <c r="RWI142"/>
      <c r="RWJ142"/>
      <c r="RWK142"/>
      <c r="RWL142"/>
      <c r="RWM142"/>
      <c r="RWN142"/>
      <c r="RWO142"/>
      <c r="RWP142"/>
      <c r="RWQ142"/>
      <c r="RWR142"/>
      <c r="RWS142"/>
      <c r="RWT142"/>
      <c r="RWU142"/>
      <c r="RWV142"/>
      <c r="RWW142"/>
      <c r="RWX142"/>
      <c r="RWY142"/>
      <c r="RWZ142"/>
      <c r="RXA142"/>
      <c r="RXB142"/>
      <c r="RXC142"/>
      <c r="RXD142"/>
      <c r="RXE142"/>
      <c r="RXF142"/>
      <c r="RXG142"/>
      <c r="RXH142"/>
      <c r="RXI142"/>
      <c r="RXJ142"/>
      <c r="RXK142"/>
      <c r="RXL142"/>
      <c r="RXM142"/>
      <c r="RXN142"/>
      <c r="RXO142"/>
      <c r="RXP142"/>
      <c r="RXQ142"/>
      <c r="RXR142"/>
      <c r="RXS142"/>
      <c r="RXT142"/>
      <c r="RXU142"/>
      <c r="RXV142"/>
      <c r="RXW142"/>
      <c r="RXX142"/>
      <c r="RXY142"/>
      <c r="RXZ142"/>
      <c r="RYA142"/>
      <c r="RYB142"/>
      <c r="RYC142"/>
      <c r="RYD142"/>
      <c r="RYE142"/>
      <c r="RYF142"/>
      <c r="RYG142"/>
      <c r="RYH142"/>
      <c r="RYI142"/>
      <c r="RYJ142"/>
      <c r="RYK142"/>
      <c r="RYL142"/>
      <c r="RYM142"/>
      <c r="RYN142"/>
      <c r="RYO142"/>
      <c r="RYP142"/>
      <c r="RYQ142"/>
      <c r="RYR142"/>
      <c r="RYS142"/>
      <c r="RYT142"/>
      <c r="RYU142"/>
      <c r="RYV142"/>
      <c r="RYW142"/>
      <c r="RYX142"/>
      <c r="RYY142"/>
      <c r="RYZ142"/>
      <c r="RZA142"/>
      <c r="RZB142"/>
      <c r="RZC142"/>
      <c r="RZD142"/>
      <c r="RZE142"/>
      <c r="RZF142"/>
      <c r="RZG142"/>
      <c r="RZH142"/>
      <c r="RZI142"/>
      <c r="RZJ142"/>
      <c r="RZK142"/>
      <c r="RZL142"/>
      <c r="RZM142"/>
      <c r="RZN142"/>
      <c r="RZO142"/>
      <c r="RZP142"/>
      <c r="RZQ142"/>
      <c r="RZR142"/>
      <c r="RZS142"/>
      <c r="RZT142"/>
      <c r="RZU142"/>
      <c r="RZV142"/>
      <c r="RZW142"/>
      <c r="RZX142"/>
      <c r="RZY142"/>
      <c r="RZZ142"/>
      <c r="SAA142"/>
      <c r="SAB142"/>
      <c r="SAC142"/>
      <c r="SAD142"/>
      <c r="SAE142"/>
      <c r="SAF142"/>
      <c r="SAG142"/>
      <c r="SAH142"/>
      <c r="SAI142"/>
      <c r="SAJ142"/>
      <c r="SAK142"/>
      <c r="SAL142"/>
      <c r="SAM142"/>
      <c r="SAN142"/>
      <c r="SAO142"/>
      <c r="SAP142"/>
      <c r="SAQ142"/>
      <c r="SAR142"/>
      <c r="SAS142"/>
      <c r="SAT142"/>
      <c r="SAU142"/>
      <c r="SAV142"/>
      <c r="SAW142"/>
      <c r="SAX142"/>
      <c r="SAY142"/>
      <c r="SAZ142"/>
      <c r="SBA142"/>
      <c r="SBB142"/>
      <c r="SBC142"/>
      <c r="SBD142"/>
      <c r="SBE142"/>
      <c r="SBF142"/>
      <c r="SBG142"/>
      <c r="SBH142"/>
      <c r="SBI142"/>
      <c r="SBJ142"/>
      <c r="SBK142"/>
      <c r="SBL142"/>
      <c r="SBM142"/>
      <c r="SBN142"/>
      <c r="SBO142"/>
      <c r="SBP142"/>
      <c r="SBQ142"/>
      <c r="SBR142"/>
      <c r="SBS142"/>
      <c r="SBT142"/>
      <c r="SBU142"/>
      <c r="SBV142"/>
      <c r="SBW142"/>
      <c r="SBX142"/>
      <c r="SBY142"/>
      <c r="SBZ142"/>
      <c r="SCA142"/>
      <c r="SCB142"/>
      <c r="SCC142"/>
      <c r="SCD142"/>
      <c r="SCE142"/>
      <c r="SCF142"/>
      <c r="SCG142"/>
      <c r="SCH142"/>
      <c r="SCI142"/>
      <c r="SCJ142"/>
      <c r="SCK142"/>
      <c r="SCL142"/>
      <c r="SCM142"/>
      <c r="SCN142"/>
      <c r="SCO142"/>
      <c r="SCP142"/>
      <c r="SCQ142"/>
      <c r="SCR142"/>
      <c r="SCS142"/>
      <c r="SCT142"/>
      <c r="SCU142"/>
      <c r="SCV142"/>
      <c r="SCW142"/>
      <c r="SCX142"/>
      <c r="SCY142"/>
      <c r="SCZ142"/>
      <c r="SDA142"/>
      <c r="SDB142"/>
      <c r="SDC142"/>
      <c r="SDD142"/>
      <c r="SDE142"/>
      <c r="SDF142"/>
      <c r="SDG142"/>
      <c r="SDH142"/>
      <c r="SDI142"/>
      <c r="SDJ142"/>
      <c r="SDK142"/>
      <c r="SDL142"/>
      <c r="SDM142"/>
      <c r="SDN142"/>
      <c r="SDO142"/>
      <c r="SDP142"/>
      <c r="SDQ142"/>
      <c r="SDR142"/>
      <c r="SDS142"/>
      <c r="SDT142"/>
      <c r="SDU142"/>
      <c r="SDV142"/>
      <c r="SDW142"/>
      <c r="SDX142"/>
      <c r="SDY142"/>
      <c r="SDZ142"/>
      <c r="SEA142"/>
      <c r="SEB142"/>
      <c r="SEC142"/>
      <c r="SED142"/>
      <c r="SEE142"/>
      <c r="SEF142"/>
      <c r="SEG142"/>
      <c r="SEH142"/>
      <c r="SEI142"/>
      <c r="SEJ142"/>
      <c r="SEK142"/>
      <c r="SEL142"/>
      <c r="SEM142"/>
      <c r="SEN142"/>
      <c r="SEO142"/>
      <c r="SEP142"/>
      <c r="SEQ142"/>
      <c r="SER142"/>
      <c r="SES142"/>
      <c r="SET142"/>
      <c r="SEU142"/>
      <c r="SEV142"/>
      <c r="SEW142"/>
      <c r="SEX142"/>
      <c r="SEY142"/>
      <c r="SEZ142"/>
      <c r="SFA142"/>
      <c r="SFB142"/>
      <c r="SFC142"/>
      <c r="SFD142"/>
      <c r="SFE142"/>
      <c r="SFF142"/>
      <c r="SFG142"/>
      <c r="SFH142"/>
      <c r="SFI142"/>
      <c r="SFJ142"/>
      <c r="SFK142"/>
      <c r="SFL142"/>
      <c r="SFM142"/>
      <c r="SFN142"/>
      <c r="SFO142"/>
      <c r="SFP142"/>
      <c r="SFQ142"/>
      <c r="SFR142"/>
      <c r="SFS142"/>
      <c r="SFT142"/>
      <c r="SFU142"/>
      <c r="SFV142"/>
      <c r="SFW142"/>
      <c r="SFX142"/>
      <c r="SFY142"/>
      <c r="SFZ142"/>
      <c r="SGA142"/>
      <c r="SGB142"/>
      <c r="SGC142"/>
      <c r="SGD142"/>
      <c r="SGE142"/>
      <c r="SGF142"/>
      <c r="SGG142"/>
      <c r="SGH142"/>
      <c r="SGI142"/>
      <c r="SGJ142"/>
      <c r="SGK142"/>
      <c r="SGL142"/>
      <c r="SGM142"/>
      <c r="SGN142"/>
      <c r="SGO142"/>
      <c r="SGP142"/>
      <c r="SGQ142"/>
      <c r="SGR142"/>
      <c r="SGS142"/>
      <c r="SGT142"/>
      <c r="SGU142"/>
      <c r="SGV142"/>
      <c r="SGW142"/>
      <c r="SGX142"/>
      <c r="SGY142"/>
      <c r="SGZ142"/>
      <c r="SHA142"/>
      <c r="SHB142"/>
      <c r="SHC142"/>
      <c r="SHD142"/>
      <c r="SHE142"/>
      <c r="SHF142"/>
      <c r="SHG142"/>
      <c r="SHH142"/>
      <c r="SHI142"/>
      <c r="SHJ142"/>
      <c r="SHK142"/>
      <c r="SHL142"/>
      <c r="SHM142"/>
      <c r="SHN142"/>
      <c r="SHO142"/>
      <c r="SHP142"/>
      <c r="SHQ142"/>
      <c r="SHR142"/>
      <c r="SHS142"/>
      <c r="SHT142"/>
      <c r="SHU142"/>
      <c r="SHV142"/>
      <c r="SHW142"/>
      <c r="SHX142"/>
      <c r="SHY142"/>
      <c r="SHZ142"/>
      <c r="SIA142"/>
      <c r="SIB142"/>
      <c r="SIC142"/>
      <c r="SID142"/>
      <c r="SIE142"/>
      <c r="SIF142"/>
      <c r="SIG142"/>
      <c r="SIH142"/>
      <c r="SII142"/>
      <c r="SIJ142"/>
      <c r="SIK142"/>
      <c r="SIL142"/>
      <c r="SIM142"/>
      <c r="SIN142"/>
      <c r="SIO142"/>
      <c r="SIP142"/>
      <c r="SIQ142"/>
      <c r="SIR142"/>
      <c r="SIS142"/>
      <c r="SIT142"/>
      <c r="SIU142"/>
      <c r="SIV142"/>
      <c r="SIW142"/>
      <c r="SIX142"/>
      <c r="SIY142"/>
      <c r="SIZ142"/>
      <c r="SJA142"/>
      <c r="SJB142"/>
      <c r="SJC142"/>
      <c r="SJD142"/>
      <c r="SJE142"/>
      <c r="SJF142"/>
      <c r="SJG142"/>
      <c r="SJH142"/>
      <c r="SJI142"/>
      <c r="SJJ142"/>
      <c r="SJK142"/>
      <c r="SJL142"/>
      <c r="SJM142"/>
      <c r="SJN142"/>
      <c r="SJO142"/>
      <c r="SJP142"/>
      <c r="SJQ142"/>
      <c r="SJR142"/>
      <c r="SJS142"/>
      <c r="SJT142"/>
      <c r="SJU142"/>
      <c r="SJV142"/>
      <c r="SJW142"/>
      <c r="SJX142"/>
      <c r="SJY142"/>
      <c r="SJZ142"/>
      <c r="SKA142"/>
      <c r="SKB142"/>
      <c r="SKC142"/>
      <c r="SKD142"/>
      <c r="SKE142"/>
      <c r="SKF142"/>
      <c r="SKG142"/>
      <c r="SKH142"/>
      <c r="SKI142"/>
      <c r="SKJ142"/>
      <c r="SKK142"/>
      <c r="SKL142"/>
      <c r="SKM142"/>
      <c r="SKN142"/>
      <c r="SKO142"/>
      <c r="SKP142"/>
      <c r="SKQ142"/>
      <c r="SKR142"/>
      <c r="SKS142"/>
      <c r="SKT142"/>
      <c r="SKU142"/>
      <c r="SKV142"/>
      <c r="SKW142"/>
      <c r="SKX142"/>
      <c r="SKY142"/>
      <c r="SKZ142"/>
      <c r="SLA142"/>
      <c r="SLB142"/>
      <c r="SLC142"/>
      <c r="SLD142"/>
      <c r="SLE142"/>
      <c r="SLF142"/>
      <c r="SLG142"/>
      <c r="SLH142"/>
      <c r="SLI142"/>
      <c r="SLJ142"/>
      <c r="SLK142"/>
      <c r="SLL142"/>
      <c r="SLM142"/>
      <c r="SLN142"/>
      <c r="SLO142"/>
      <c r="SLP142"/>
      <c r="SLQ142"/>
      <c r="SLR142"/>
      <c r="SLS142"/>
      <c r="SLT142"/>
      <c r="SLU142"/>
      <c r="SLV142"/>
      <c r="SLW142"/>
      <c r="SLX142"/>
      <c r="SLY142"/>
      <c r="SLZ142"/>
      <c r="SMA142"/>
      <c r="SMB142"/>
      <c r="SMC142"/>
      <c r="SMD142"/>
      <c r="SME142"/>
      <c r="SMF142"/>
      <c r="SMG142"/>
      <c r="SMH142"/>
      <c r="SMI142"/>
      <c r="SMJ142"/>
      <c r="SMK142"/>
      <c r="SML142"/>
      <c r="SMM142"/>
      <c r="SMN142"/>
      <c r="SMO142"/>
      <c r="SMP142"/>
      <c r="SMQ142"/>
      <c r="SMR142"/>
      <c r="SMS142"/>
      <c r="SMT142"/>
      <c r="SMU142"/>
      <c r="SMV142"/>
      <c r="SMW142"/>
      <c r="SMX142"/>
      <c r="SMY142"/>
      <c r="SMZ142"/>
      <c r="SNA142"/>
      <c r="SNB142"/>
      <c r="SNC142"/>
      <c r="SND142"/>
      <c r="SNE142"/>
      <c r="SNF142"/>
      <c r="SNG142"/>
      <c r="SNH142"/>
      <c r="SNI142"/>
      <c r="SNJ142"/>
      <c r="SNK142"/>
      <c r="SNL142"/>
      <c r="SNM142"/>
      <c r="SNN142"/>
      <c r="SNO142"/>
      <c r="SNP142"/>
      <c r="SNQ142"/>
      <c r="SNR142"/>
      <c r="SNS142"/>
      <c r="SNT142"/>
      <c r="SNU142"/>
      <c r="SNV142"/>
      <c r="SNW142"/>
      <c r="SNX142"/>
      <c r="SNY142"/>
      <c r="SNZ142"/>
      <c r="SOA142"/>
      <c r="SOB142"/>
      <c r="SOC142"/>
      <c r="SOD142"/>
      <c r="SOE142"/>
      <c r="SOF142"/>
      <c r="SOG142"/>
      <c r="SOH142"/>
      <c r="SOI142"/>
      <c r="SOJ142"/>
      <c r="SOK142"/>
      <c r="SOL142"/>
      <c r="SOM142"/>
      <c r="SON142"/>
      <c r="SOO142"/>
      <c r="SOP142"/>
      <c r="SOQ142"/>
      <c r="SOR142"/>
      <c r="SOS142"/>
      <c r="SOT142"/>
      <c r="SOU142"/>
      <c r="SOV142"/>
      <c r="SOW142"/>
      <c r="SOX142"/>
      <c r="SOY142"/>
      <c r="SOZ142"/>
      <c r="SPA142"/>
      <c r="SPB142"/>
      <c r="SPC142"/>
      <c r="SPD142"/>
      <c r="SPE142"/>
      <c r="SPF142"/>
      <c r="SPG142"/>
      <c r="SPH142"/>
      <c r="SPI142"/>
      <c r="SPJ142"/>
      <c r="SPK142"/>
      <c r="SPL142"/>
      <c r="SPM142"/>
      <c r="SPN142"/>
      <c r="SPO142"/>
      <c r="SPP142"/>
      <c r="SPQ142"/>
      <c r="SPR142"/>
      <c r="SPS142"/>
      <c r="SPT142"/>
      <c r="SPU142"/>
      <c r="SPV142"/>
      <c r="SPW142"/>
      <c r="SPX142"/>
      <c r="SPY142"/>
      <c r="SPZ142"/>
      <c r="SQA142"/>
      <c r="SQB142"/>
      <c r="SQC142"/>
      <c r="SQD142"/>
      <c r="SQE142"/>
      <c r="SQF142"/>
      <c r="SQG142"/>
      <c r="SQH142"/>
      <c r="SQI142"/>
      <c r="SQJ142"/>
      <c r="SQK142"/>
      <c r="SQL142"/>
      <c r="SQM142"/>
      <c r="SQN142"/>
      <c r="SQO142"/>
      <c r="SQP142"/>
      <c r="SQQ142"/>
      <c r="SQR142"/>
      <c r="SQS142"/>
      <c r="SQT142"/>
      <c r="SQU142"/>
      <c r="SQV142"/>
      <c r="SQW142"/>
      <c r="SQX142"/>
      <c r="SQY142"/>
      <c r="SQZ142"/>
      <c r="SRA142"/>
      <c r="SRB142"/>
      <c r="SRC142"/>
      <c r="SRD142"/>
      <c r="SRE142"/>
      <c r="SRF142"/>
      <c r="SRG142"/>
      <c r="SRH142"/>
      <c r="SRI142"/>
      <c r="SRJ142"/>
      <c r="SRK142"/>
      <c r="SRL142"/>
      <c r="SRM142"/>
      <c r="SRN142"/>
      <c r="SRO142"/>
      <c r="SRP142"/>
      <c r="SRQ142"/>
      <c r="SRR142"/>
      <c r="SRS142"/>
      <c r="SRT142"/>
      <c r="SRU142"/>
      <c r="SRV142"/>
      <c r="SRW142"/>
      <c r="SRX142"/>
      <c r="SRY142"/>
      <c r="SRZ142"/>
      <c r="SSA142"/>
      <c r="SSB142"/>
      <c r="SSC142"/>
      <c r="SSD142"/>
      <c r="SSE142"/>
      <c r="SSF142"/>
      <c r="SSG142"/>
      <c r="SSH142"/>
      <c r="SSI142"/>
      <c r="SSJ142"/>
      <c r="SSK142"/>
      <c r="SSL142"/>
      <c r="SSM142"/>
      <c r="SSN142"/>
      <c r="SSO142"/>
      <c r="SSP142"/>
      <c r="SSQ142"/>
      <c r="SSR142"/>
      <c r="SSS142"/>
      <c r="SST142"/>
      <c r="SSU142"/>
      <c r="SSV142"/>
      <c r="SSW142"/>
      <c r="SSX142"/>
      <c r="SSY142"/>
      <c r="SSZ142"/>
      <c r="STA142"/>
      <c r="STB142"/>
      <c r="STC142"/>
      <c r="STD142"/>
      <c r="STE142"/>
      <c r="STF142"/>
      <c r="STG142"/>
      <c r="STH142"/>
      <c r="STI142"/>
      <c r="STJ142"/>
      <c r="STK142"/>
      <c r="STL142"/>
      <c r="STM142"/>
      <c r="STN142"/>
      <c r="STO142"/>
      <c r="STP142"/>
      <c r="STQ142"/>
      <c r="STR142"/>
      <c r="STS142"/>
      <c r="STT142"/>
      <c r="STU142"/>
      <c r="STV142"/>
      <c r="STW142"/>
      <c r="STX142"/>
      <c r="STY142"/>
      <c r="STZ142"/>
      <c r="SUA142"/>
      <c r="SUB142"/>
      <c r="SUC142"/>
      <c r="SUD142"/>
      <c r="SUE142"/>
      <c r="SUF142"/>
      <c r="SUG142"/>
      <c r="SUH142"/>
      <c r="SUI142"/>
      <c r="SUJ142"/>
      <c r="SUK142"/>
      <c r="SUL142"/>
      <c r="SUM142"/>
      <c r="SUN142"/>
      <c r="SUO142"/>
      <c r="SUP142"/>
      <c r="SUQ142"/>
      <c r="SUR142"/>
      <c r="SUS142"/>
      <c r="SUT142"/>
      <c r="SUU142"/>
      <c r="SUV142"/>
      <c r="SUW142"/>
      <c r="SUX142"/>
      <c r="SUY142"/>
      <c r="SUZ142"/>
      <c r="SVA142"/>
      <c r="SVB142"/>
      <c r="SVC142"/>
      <c r="SVD142"/>
      <c r="SVE142"/>
      <c r="SVF142"/>
      <c r="SVG142"/>
      <c r="SVH142"/>
      <c r="SVI142"/>
      <c r="SVJ142"/>
      <c r="SVK142"/>
      <c r="SVL142"/>
      <c r="SVM142"/>
      <c r="SVN142"/>
      <c r="SVO142"/>
      <c r="SVP142"/>
      <c r="SVQ142"/>
      <c r="SVR142"/>
      <c r="SVS142"/>
      <c r="SVT142"/>
      <c r="SVU142"/>
      <c r="SVV142"/>
      <c r="SVW142"/>
      <c r="SVX142"/>
      <c r="SVY142"/>
      <c r="SVZ142"/>
      <c r="SWA142"/>
      <c r="SWB142"/>
      <c r="SWC142"/>
      <c r="SWD142"/>
      <c r="SWE142"/>
      <c r="SWF142"/>
      <c r="SWG142"/>
      <c r="SWH142"/>
      <c r="SWI142"/>
      <c r="SWJ142"/>
      <c r="SWK142"/>
      <c r="SWL142"/>
      <c r="SWM142"/>
      <c r="SWN142"/>
      <c r="SWO142"/>
      <c r="SWP142"/>
      <c r="SWQ142"/>
      <c r="SWR142"/>
      <c r="SWS142"/>
      <c r="SWT142"/>
      <c r="SWU142"/>
      <c r="SWV142"/>
      <c r="SWW142"/>
      <c r="SWX142"/>
      <c r="SWY142"/>
      <c r="SWZ142"/>
      <c r="SXA142"/>
      <c r="SXB142"/>
      <c r="SXC142"/>
      <c r="SXD142"/>
      <c r="SXE142"/>
      <c r="SXF142"/>
      <c r="SXG142"/>
      <c r="SXH142"/>
      <c r="SXI142"/>
      <c r="SXJ142"/>
      <c r="SXK142"/>
      <c r="SXL142"/>
      <c r="SXM142"/>
      <c r="SXN142"/>
      <c r="SXO142"/>
      <c r="SXP142"/>
      <c r="SXQ142"/>
      <c r="SXR142"/>
      <c r="SXS142"/>
      <c r="SXT142"/>
      <c r="SXU142"/>
      <c r="SXV142"/>
      <c r="SXW142"/>
      <c r="SXX142"/>
      <c r="SXY142"/>
      <c r="SXZ142"/>
      <c r="SYA142"/>
      <c r="SYB142"/>
      <c r="SYC142"/>
      <c r="SYD142"/>
      <c r="SYE142"/>
      <c r="SYF142"/>
      <c r="SYG142"/>
      <c r="SYH142"/>
      <c r="SYI142"/>
      <c r="SYJ142"/>
      <c r="SYK142"/>
      <c r="SYL142"/>
      <c r="SYM142"/>
      <c r="SYN142"/>
      <c r="SYO142"/>
      <c r="SYP142"/>
      <c r="SYQ142"/>
      <c r="SYR142"/>
      <c r="SYS142"/>
      <c r="SYT142"/>
      <c r="SYU142"/>
      <c r="SYV142"/>
      <c r="SYW142"/>
      <c r="SYX142"/>
      <c r="SYY142"/>
      <c r="SYZ142"/>
      <c r="SZA142"/>
      <c r="SZB142"/>
      <c r="SZC142"/>
      <c r="SZD142"/>
      <c r="SZE142"/>
      <c r="SZF142"/>
      <c r="SZG142"/>
      <c r="SZH142"/>
      <c r="SZI142"/>
      <c r="SZJ142"/>
      <c r="SZK142"/>
      <c r="SZL142"/>
      <c r="SZM142"/>
      <c r="SZN142"/>
      <c r="SZO142"/>
      <c r="SZP142"/>
      <c r="SZQ142"/>
      <c r="SZR142"/>
      <c r="SZS142"/>
      <c r="SZT142"/>
      <c r="SZU142"/>
      <c r="SZV142"/>
      <c r="SZW142"/>
      <c r="SZX142"/>
      <c r="SZY142"/>
      <c r="SZZ142"/>
      <c r="TAA142"/>
      <c r="TAB142"/>
      <c r="TAC142"/>
      <c r="TAD142"/>
      <c r="TAE142"/>
      <c r="TAF142"/>
      <c r="TAG142"/>
      <c r="TAH142"/>
      <c r="TAI142"/>
      <c r="TAJ142"/>
      <c r="TAK142"/>
      <c r="TAL142"/>
      <c r="TAM142"/>
      <c r="TAN142"/>
      <c r="TAO142"/>
      <c r="TAP142"/>
      <c r="TAQ142"/>
      <c r="TAR142"/>
      <c r="TAS142"/>
      <c r="TAT142"/>
      <c r="TAU142"/>
      <c r="TAV142"/>
      <c r="TAW142"/>
      <c r="TAX142"/>
      <c r="TAY142"/>
      <c r="TAZ142"/>
      <c r="TBA142"/>
      <c r="TBB142"/>
      <c r="TBC142"/>
      <c r="TBD142"/>
      <c r="TBE142"/>
      <c r="TBF142"/>
      <c r="TBG142"/>
      <c r="TBH142"/>
      <c r="TBI142"/>
      <c r="TBJ142"/>
      <c r="TBK142"/>
      <c r="TBL142"/>
      <c r="TBM142"/>
      <c r="TBN142"/>
      <c r="TBO142"/>
      <c r="TBP142"/>
      <c r="TBQ142"/>
      <c r="TBR142"/>
      <c r="TBS142"/>
      <c r="TBT142"/>
      <c r="TBU142"/>
      <c r="TBV142"/>
      <c r="TBW142"/>
      <c r="TBX142"/>
      <c r="TBY142"/>
      <c r="TBZ142"/>
      <c r="TCA142"/>
      <c r="TCB142"/>
      <c r="TCC142"/>
      <c r="TCD142"/>
      <c r="TCE142"/>
      <c r="TCF142"/>
      <c r="TCG142"/>
      <c r="TCH142"/>
      <c r="TCI142"/>
      <c r="TCJ142"/>
      <c r="TCK142"/>
      <c r="TCL142"/>
      <c r="TCM142"/>
      <c r="TCN142"/>
      <c r="TCO142"/>
      <c r="TCP142"/>
      <c r="TCQ142"/>
      <c r="TCR142"/>
      <c r="TCS142"/>
      <c r="TCT142"/>
      <c r="TCU142"/>
      <c r="TCV142"/>
      <c r="TCW142"/>
      <c r="TCX142"/>
      <c r="TCY142"/>
      <c r="TCZ142"/>
      <c r="TDA142"/>
      <c r="TDB142"/>
      <c r="TDC142"/>
      <c r="TDD142"/>
      <c r="TDE142"/>
      <c r="TDF142"/>
      <c r="TDG142"/>
      <c r="TDH142"/>
      <c r="TDI142"/>
      <c r="TDJ142"/>
      <c r="TDK142"/>
      <c r="TDL142"/>
      <c r="TDM142"/>
      <c r="TDN142"/>
      <c r="TDO142"/>
      <c r="TDP142"/>
      <c r="TDQ142"/>
      <c r="TDR142"/>
      <c r="TDS142"/>
      <c r="TDT142"/>
      <c r="TDU142"/>
      <c r="TDV142"/>
      <c r="TDW142"/>
      <c r="TDX142"/>
      <c r="TDY142"/>
      <c r="TDZ142"/>
      <c r="TEA142"/>
      <c r="TEB142"/>
      <c r="TEC142"/>
      <c r="TED142"/>
      <c r="TEE142"/>
      <c r="TEF142"/>
      <c r="TEG142"/>
      <c r="TEH142"/>
      <c r="TEI142"/>
      <c r="TEJ142"/>
      <c r="TEK142"/>
      <c r="TEL142"/>
      <c r="TEM142"/>
      <c r="TEN142"/>
      <c r="TEO142"/>
      <c r="TEP142"/>
      <c r="TEQ142"/>
      <c r="TER142"/>
      <c r="TES142"/>
      <c r="TET142"/>
      <c r="TEU142"/>
      <c r="TEV142"/>
      <c r="TEW142"/>
      <c r="TEX142"/>
      <c r="TEY142"/>
      <c r="TEZ142"/>
      <c r="TFA142"/>
      <c r="TFB142"/>
      <c r="TFC142"/>
      <c r="TFD142"/>
      <c r="TFE142"/>
      <c r="TFF142"/>
      <c r="TFG142"/>
      <c r="TFH142"/>
      <c r="TFI142"/>
      <c r="TFJ142"/>
      <c r="TFK142"/>
      <c r="TFL142"/>
      <c r="TFM142"/>
      <c r="TFN142"/>
      <c r="TFO142"/>
      <c r="TFP142"/>
      <c r="TFQ142"/>
      <c r="TFR142"/>
      <c r="TFS142"/>
      <c r="TFT142"/>
      <c r="TFU142"/>
      <c r="TFV142"/>
      <c r="TFW142"/>
      <c r="TFX142"/>
      <c r="TFY142"/>
      <c r="TFZ142"/>
      <c r="TGA142"/>
      <c r="TGB142"/>
      <c r="TGC142"/>
      <c r="TGD142"/>
      <c r="TGE142"/>
      <c r="TGF142"/>
      <c r="TGG142"/>
      <c r="TGH142"/>
      <c r="TGI142"/>
      <c r="TGJ142"/>
      <c r="TGK142"/>
      <c r="TGL142"/>
      <c r="TGM142"/>
      <c r="TGN142"/>
      <c r="TGO142"/>
      <c r="TGP142"/>
      <c r="TGQ142"/>
      <c r="TGR142"/>
      <c r="TGS142"/>
      <c r="TGT142"/>
      <c r="TGU142"/>
      <c r="TGV142"/>
      <c r="TGW142"/>
      <c r="TGX142"/>
      <c r="TGY142"/>
      <c r="TGZ142"/>
      <c r="THA142"/>
      <c r="THB142"/>
      <c r="THC142"/>
      <c r="THD142"/>
      <c r="THE142"/>
      <c r="THF142"/>
      <c r="THG142"/>
      <c r="THH142"/>
      <c r="THI142"/>
      <c r="THJ142"/>
      <c r="THK142"/>
      <c r="THL142"/>
      <c r="THM142"/>
      <c r="THN142"/>
      <c r="THO142"/>
      <c r="THP142"/>
      <c r="THQ142"/>
      <c r="THR142"/>
      <c r="THS142"/>
      <c r="THT142"/>
      <c r="THU142"/>
      <c r="THV142"/>
      <c r="THW142"/>
      <c r="THX142"/>
      <c r="THY142"/>
      <c r="THZ142"/>
      <c r="TIA142"/>
      <c r="TIB142"/>
      <c r="TIC142"/>
      <c r="TID142"/>
      <c r="TIE142"/>
      <c r="TIF142"/>
      <c r="TIG142"/>
      <c r="TIH142"/>
      <c r="TII142"/>
      <c r="TIJ142"/>
      <c r="TIK142"/>
      <c r="TIL142"/>
      <c r="TIM142"/>
      <c r="TIN142"/>
      <c r="TIO142"/>
      <c r="TIP142"/>
      <c r="TIQ142"/>
      <c r="TIR142"/>
      <c r="TIS142"/>
      <c r="TIT142"/>
      <c r="TIU142"/>
      <c r="TIV142"/>
      <c r="TIW142"/>
      <c r="TIX142"/>
      <c r="TIY142"/>
      <c r="TIZ142"/>
      <c r="TJA142"/>
      <c r="TJB142"/>
      <c r="TJC142"/>
      <c r="TJD142"/>
      <c r="TJE142"/>
      <c r="TJF142"/>
      <c r="TJG142"/>
      <c r="TJH142"/>
      <c r="TJI142"/>
      <c r="TJJ142"/>
      <c r="TJK142"/>
      <c r="TJL142"/>
      <c r="TJM142"/>
      <c r="TJN142"/>
      <c r="TJO142"/>
      <c r="TJP142"/>
      <c r="TJQ142"/>
      <c r="TJR142"/>
      <c r="TJS142"/>
      <c r="TJT142"/>
      <c r="TJU142"/>
      <c r="TJV142"/>
      <c r="TJW142"/>
      <c r="TJX142"/>
      <c r="TJY142"/>
      <c r="TJZ142"/>
      <c r="TKA142"/>
      <c r="TKB142"/>
      <c r="TKC142"/>
      <c r="TKD142"/>
      <c r="TKE142"/>
      <c r="TKF142"/>
      <c r="TKG142"/>
      <c r="TKH142"/>
      <c r="TKI142"/>
      <c r="TKJ142"/>
      <c r="TKK142"/>
      <c r="TKL142"/>
      <c r="TKM142"/>
      <c r="TKN142"/>
      <c r="TKO142"/>
      <c r="TKP142"/>
      <c r="TKQ142"/>
      <c r="TKR142"/>
      <c r="TKS142"/>
      <c r="TKT142"/>
      <c r="TKU142"/>
      <c r="TKV142"/>
      <c r="TKW142"/>
      <c r="TKX142"/>
      <c r="TKY142"/>
      <c r="TKZ142"/>
      <c r="TLA142"/>
      <c r="TLB142"/>
      <c r="TLC142"/>
      <c r="TLD142"/>
      <c r="TLE142"/>
      <c r="TLF142"/>
      <c r="TLG142"/>
      <c r="TLH142"/>
      <c r="TLI142"/>
      <c r="TLJ142"/>
      <c r="TLK142"/>
      <c r="TLL142"/>
      <c r="TLM142"/>
      <c r="TLN142"/>
      <c r="TLO142"/>
      <c r="TLP142"/>
      <c r="TLQ142"/>
      <c r="TLR142"/>
      <c r="TLS142"/>
      <c r="TLT142"/>
      <c r="TLU142"/>
      <c r="TLV142"/>
      <c r="TLW142"/>
      <c r="TLX142"/>
      <c r="TLY142"/>
      <c r="TLZ142"/>
      <c r="TMA142"/>
      <c r="TMB142"/>
      <c r="TMC142"/>
      <c r="TMD142"/>
      <c r="TME142"/>
      <c r="TMF142"/>
      <c r="TMG142"/>
      <c r="TMH142"/>
      <c r="TMI142"/>
      <c r="TMJ142"/>
      <c r="TMK142"/>
      <c r="TML142"/>
      <c r="TMM142"/>
      <c r="TMN142"/>
      <c r="TMO142"/>
      <c r="TMP142"/>
      <c r="TMQ142"/>
      <c r="TMR142"/>
      <c r="TMS142"/>
      <c r="TMT142"/>
      <c r="TMU142"/>
      <c r="TMV142"/>
      <c r="TMW142"/>
      <c r="TMX142"/>
      <c r="TMY142"/>
      <c r="TMZ142"/>
      <c r="TNA142"/>
      <c r="TNB142"/>
      <c r="TNC142"/>
      <c r="TND142"/>
      <c r="TNE142"/>
      <c r="TNF142"/>
      <c r="TNG142"/>
      <c r="TNH142"/>
      <c r="TNI142"/>
      <c r="TNJ142"/>
      <c r="TNK142"/>
      <c r="TNL142"/>
      <c r="TNM142"/>
      <c r="TNN142"/>
      <c r="TNO142"/>
      <c r="TNP142"/>
      <c r="TNQ142"/>
      <c r="TNR142"/>
      <c r="TNS142"/>
      <c r="TNT142"/>
      <c r="TNU142"/>
      <c r="TNV142"/>
      <c r="TNW142"/>
      <c r="TNX142"/>
      <c r="TNY142"/>
      <c r="TNZ142"/>
      <c r="TOA142"/>
      <c r="TOB142"/>
      <c r="TOC142"/>
      <c r="TOD142"/>
      <c r="TOE142"/>
      <c r="TOF142"/>
      <c r="TOG142"/>
      <c r="TOH142"/>
      <c r="TOI142"/>
      <c r="TOJ142"/>
      <c r="TOK142"/>
      <c r="TOL142"/>
      <c r="TOM142"/>
      <c r="TON142"/>
      <c r="TOO142"/>
      <c r="TOP142"/>
      <c r="TOQ142"/>
      <c r="TOR142"/>
      <c r="TOS142"/>
      <c r="TOT142"/>
      <c r="TOU142"/>
      <c r="TOV142"/>
      <c r="TOW142"/>
      <c r="TOX142"/>
      <c r="TOY142"/>
      <c r="TOZ142"/>
      <c r="TPA142"/>
      <c r="TPB142"/>
      <c r="TPC142"/>
      <c r="TPD142"/>
      <c r="TPE142"/>
      <c r="TPF142"/>
      <c r="TPG142"/>
      <c r="TPH142"/>
      <c r="TPI142"/>
      <c r="TPJ142"/>
      <c r="TPK142"/>
      <c r="TPL142"/>
      <c r="TPM142"/>
      <c r="TPN142"/>
      <c r="TPO142"/>
      <c r="TPP142"/>
      <c r="TPQ142"/>
      <c r="TPR142"/>
      <c r="TPS142"/>
      <c r="TPT142"/>
      <c r="TPU142"/>
      <c r="TPV142"/>
      <c r="TPW142"/>
      <c r="TPX142"/>
      <c r="TPY142"/>
      <c r="TPZ142"/>
      <c r="TQA142"/>
      <c r="TQB142"/>
      <c r="TQC142"/>
      <c r="TQD142"/>
      <c r="TQE142"/>
      <c r="TQF142"/>
      <c r="TQG142"/>
      <c r="TQH142"/>
      <c r="TQI142"/>
      <c r="TQJ142"/>
      <c r="TQK142"/>
      <c r="TQL142"/>
      <c r="TQM142"/>
      <c r="TQN142"/>
      <c r="TQO142"/>
      <c r="TQP142"/>
      <c r="TQQ142"/>
      <c r="TQR142"/>
      <c r="TQS142"/>
      <c r="TQT142"/>
      <c r="TQU142"/>
      <c r="TQV142"/>
      <c r="TQW142"/>
      <c r="TQX142"/>
      <c r="TQY142"/>
      <c r="TQZ142"/>
      <c r="TRA142"/>
      <c r="TRB142"/>
      <c r="TRC142"/>
      <c r="TRD142"/>
      <c r="TRE142"/>
      <c r="TRF142"/>
      <c r="TRG142"/>
      <c r="TRH142"/>
      <c r="TRI142"/>
      <c r="TRJ142"/>
      <c r="TRK142"/>
      <c r="TRL142"/>
      <c r="TRM142"/>
      <c r="TRN142"/>
      <c r="TRO142"/>
      <c r="TRP142"/>
      <c r="TRQ142"/>
      <c r="TRR142"/>
      <c r="TRS142"/>
      <c r="TRT142"/>
      <c r="TRU142"/>
      <c r="TRV142"/>
      <c r="TRW142"/>
      <c r="TRX142"/>
      <c r="TRY142"/>
      <c r="TRZ142"/>
      <c r="TSA142"/>
      <c r="TSB142"/>
      <c r="TSC142"/>
      <c r="TSD142"/>
      <c r="TSE142"/>
      <c r="TSF142"/>
      <c r="TSG142"/>
      <c r="TSH142"/>
      <c r="TSI142"/>
      <c r="TSJ142"/>
      <c r="TSK142"/>
      <c r="TSL142"/>
      <c r="TSM142"/>
      <c r="TSN142"/>
      <c r="TSO142"/>
      <c r="TSP142"/>
      <c r="TSQ142"/>
      <c r="TSR142"/>
      <c r="TSS142"/>
      <c r="TST142"/>
      <c r="TSU142"/>
      <c r="TSV142"/>
      <c r="TSW142"/>
      <c r="TSX142"/>
      <c r="TSY142"/>
      <c r="TSZ142"/>
      <c r="TTA142"/>
      <c r="TTB142"/>
      <c r="TTC142"/>
      <c r="TTD142"/>
      <c r="TTE142"/>
      <c r="TTF142"/>
      <c r="TTG142"/>
      <c r="TTH142"/>
      <c r="TTI142"/>
      <c r="TTJ142"/>
      <c r="TTK142"/>
      <c r="TTL142"/>
      <c r="TTM142"/>
      <c r="TTN142"/>
      <c r="TTO142"/>
      <c r="TTP142"/>
      <c r="TTQ142"/>
      <c r="TTR142"/>
      <c r="TTS142"/>
      <c r="TTT142"/>
      <c r="TTU142"/>
      <c r="TTV142"/>
      <c r="TTW142"/>
      <c r="TTX142"/>
      <c r="TTY142"/>
      <c r="TTZ142"/>
      <c r="TUA142"/>
      <c r="TUB142"/>
      <c r="TUC142"/>
      <c r="TUD142"/>
      <c r="TUE142"/>
      <c r="TUF142"/>
      <c r="TUG142"/>
      <c r="TUH142"/>
      <c r="TUI142"/>
      <c r="TUJ142"/>
      <c r="TUK142"/>
      <c r="TUL142"/>
      <c r="TUM142"/>
      <c r="TUN142"/>
      <c r="TUO142"/>
      <c r="TUP142"/>
      <c r="TUQ142"/>
      <c r="TUR142"/>
      <c r="TUS142"/>
      <c r="TUT142"/>
      <c r="TUU142"/>
      <c r="TUV142"/>
      <c r="TUW142"/>
      <c r="TUX142"/>
      <c r="TUY142"/>
      <c r="TUZ142"/>
      <c r="TVA142"/>
      <c r="TVB142"/>
      <c r="TVC142"/>
      <c r="TVD142"/>
      <c r="TVE142"/>
      <c r="TVF142"/>
      <c r="TVG142"/>
      <c r="TVH142"/>
      <c r="TVI142"/>
      <c r="TVJ142"/>
      <c r="TVK142"/>
      <c r="TVL142"/>
      <c r="TVM142"/>
      <c r="TVN142"/>
      <c r="TVO142"/>
      <c r="TVP142"/>
      <c r="TVQ142"/>
      <c r="TVR142"/>
      <c r="TVS142"/>
      <c r="TVT142"/>
      <c r="TVU142"/>
      <c r="TVV142"/>
      <c r="TVW142"/>
      <c r="TVX142"/>
      <c r="TVY142"/>
      <c r="TVZ142"/>
      <c r="TWA142"/>
      <c r="TWB142"/>
      <c r="TWC142"/>
      <c r="TWD142"/>
      <c r="TWE142"/>
      <c r="TWF142"/>
      <c r="TWG142"/>
      <c r="TWH142"/>
      <c r="TWI142"/>
      <c r="TWJ142"/>
      <c r="TWK142"/>
      <c r="TWL142"/>
      <c r="TWM142"/>
      <c r="TWN142"/>
      <c r="TWO142"/>
      <c r="TWP142"/>
      <c r="TWQ142"/>
      <c r="TWR142"/>
      <c r="TWS142"/>
      <c r="TWT142"/>
      <c r="TWU142"/>
      <c r="TWV142"/>
      <c r="TWW142"/>
      <c r="TWX142"/>
      <c r="TWY142"/>
      <c r="TWZ142"/>
      <c r="TXA142"/>
      <c r="TXB142"/>
      <c r="TXC142"/>
      <c r="TXD142"/>
      <c r="TXE142"/>
      <c r="TXF142"/>
      <c r="TXG142"/>
      <c r="TXH142"/>
      <c r="TXI142"/>
      <c r="TXJ142"/>
      <c r="TXK142"/>
      <c r="TXL142"/>
      <c r="TXM142"/>
      <c r="TXN142"/>
      <c r="TXO142"/>
      <c r="TXP142"/>
      <c r="TXQ142"/>
      <c r="TXR142"/>
      <c r="TXS142"/>
      <c r="TXT142"/>
      <c r="TXU142"/>
      <c r="TXV142"/>
      <c r="TXW142"/>
      <c r="TXX142"/>
      <c r="TXY142"/>
      <c r="TXZ142"/>
      <c r="TYA142"/>
      <c r="TYB142"/>
      <c r="TYC142"/>
      <c r="TYD142"/>
      <c r="TYE142"/>
      <c r="TYF142"/>
      <c r="TYG142"/>
      <c r="TYH142"/>
      <c r="TYI142"/>
      <c r="TYJ142"/>
      <c r="TYK142"/>
      <c r="TYL142"/>
      <c r="TYM142"/>
      <c r="TYN142"/>
      <c r="TYO142"/>
      <c r="TYP142"/>
      <c r="TYQ142"/>
      <c r="TYR142"/>
      <c r="TYS142"/>
      <c r="TYT142"/>
      <c r="TYU142"/>
      <c r="TYV142"/>
      <c r="TYW142"/>
      <c r="TYX142"/>
      <c r="TYY142"/>
      <c r="TYZ142"/>
      <c r="TZA142"/>
      <c r="TZB142"/>
      <c r="TZC142"/>
      <c r="TZD142"/>
      <c r="TZE142"/>
      <c r="TZF142"/>
      <c r="TZG142"/>
      <c r="TZH142"/>
      <c r="TZI142"/>
      <c r="TZJ142"/>
      <c r="TZK142"/>
      <c r="TZL142"/>
      <c r="TZM142"/>
      <c r="TZN142"/>
      <c r="TZO142"/>
      <c r="TZP142"/>
      <c r="TZQ142"/>
      <c r="TZR142"/>
      <c r="TZS142"/>
      <c r="TZT142"/>
      <c r="TZU142"/>
      <c r="TZV142"/>
      <c r="TZW142"/>
      <c r="TZX142"/>
      <c r="TZY142"/>
      <c r="TZZ142"/>
      <c r="UAA142"/>
      <c r="UAB142"/>
      <c r="UAC142"/>
      <c r="UAD142"/>
      <c r="UAE142"/>
      <c r="UAF142"/>
      <c r="UAG142"/>
      <c r="UAH142"/>
      <c r="UAI142"/>
      <c r="UAJ142"/>
      <c r="UAK142"/>
      <c r="UAL142"/>
      <c r="UAM142"/>
      <c r="UAN142"/>
      <c r="UAO142"/>
      <c r="UAP142"/>
      <c r="UAQ142"/>
      <c r="UAR142"/>
      <c r="UAS142"/>
      <c r="UAT142"/>
      <c r="UAU142"/>
      <c r="UAV142"/>
      <c r="UAW142"/>
      <c r="UAX142"/>
      <c r="UAY142"/>
      <c r="UAZ142"/>
      <c r="UBA142"/>
      <c r="UBB142"/>
      <c r="UBC142"/>
      <c r="UBD142"/>
      <c r="UBE142"/>
      <c r="UBF142"/>
      <c r="UBG142"/>
      <c r="UBH142"/>
      <c r="UBI142"/>
      <c r="UBJ142"/>
      <c r="UBK142"/>
      <c r="UBL142"/>
      <c r="UBM142"/>
      <c r="UBN142"/>
      <c r="UBO142"/>
      <c r="UBP142"/>
      <c r="UBQ142"/>
      <c r="UBR142"/>
      <c r="UBS142"/>
      <c r="UBT142"/>
      <c r="UBU142"/>
      <c r="UBV142"/>
      <c r="UBW142"/>
      <c r="UBX142"/>
      <c r="UBY142"/>
      <c r="UBZ142"/>
      <c r="UCA142"/>
      <c r="UCB142"/>
      <c r="UCC142"/>
      <c r="UCD142"/>
      <c r="UCE142"/>
      <c r="UCF142"/>
      <c r="UCG142"/>
      <c r="UCH142"/>
      <c r="UCI142"/>
      <c r="UCJ142"/>
      <c r="UCK142"/>
      <c r="UCL142"/>
      <c r="UCM142"/>
      <c r="UCN142"/>
      <c r="UCO142"/>
      <c r="UCP142"/>
      <c r="UCQ142"/>
      <c r="UCR142"/>
      <c r="UCS142"/>
      <c r="UCT142"/>
      <c r="UCU142"/>
      <c r="UCV142"/>
      <c r="UCW142"/>
      <c r="UCX142"/>
      <c r="UCY142"/>
      <c r="UCZ142"/>
      <c r="UDA142"/>
      <c r="UDB142"/>
      <c r="UDC142"/>
      <c r="UDD142"/>
      <c r="UDE142"/>
      <c r="UDF142"/>
      <c r="UDG142"/>
      <c r="UDH142"/>
      <c r="UDI142"/>
      <c r="UDJ142"/>
      <c r="UDK142"/>
      <c r="UDL142"/>
      <c r="UDM142"/>
      <c r="UDN142"/>
      <c r="UDO142"/>
      <c r="UDP142"/>
      <c r="UDQ142"/>
      <c r="UDR142"/>
      <c r="UDS142"/>
      <c r="UDT142"/>
      <c r="UDU142"/>
      <c r="UDV142"/>
      <c r="UDW142"/>
      <c r="UDX142"/>
      <c r="UDY142"/>
      <c r="UDZ142"/>
      <c r="UEA142"/>
      <c r="UEB142"/>
      <c r="UEC142"/>
      <c r="UED142"/>
      <c r="UEE142"/>
      <c r="UEF142"/>
      <c r="UEG142"/>
      <c r="UEH142"/>
      <c r="UEI142"/>
      <c r="UEJ142"/>
      <c r="UEK142"/>
      <c r="UEL142"/>
      <c r="UEM142"/>
      <c r="UEN142"/>
      <c r="UEO142"/>
      <c r="UEP142"/>
      <c r="UEQ142"/>
      <c r="UER142"/>
      <c r="UES142"/>
      <c r="UET142"/>
      <c r="UEU142"/>
      <c r="UEV142"/>
      <c r="UEW142"/>
      <c r="UEX142"/>
      <c r="UEY142"/>
      <c r="UEZ142"/>
      <c r="UFA142"/>
      <c r="UFB142"/>
      <c r="UFC142"/>
      <c r="UFD142"/>
      <c r="UFE142"/>
      <c r="UFF142"/>
      <c r="UFG142"/>
      <c r="UFH142"/>
      <c r="UFI142"/>
      <c r="UFJ142"/>
      <c r="UFK142"/>
      <c r="UFL142"/>
      <c r="UFM142"/>
      <c r="UFN142"/>
      <c r="UFO142"/>
      <c r="UFP142"/>
      <c r="UFQ142"/>
      <c r="UFR142"/>
      <c r="UFS142"/>
      <c r="UFT142"/>
      <c r="UFU142"/>
      <c r="UFV142"/>
      <c r="UFW142"/>
      <c r="UFX142"/>
      <c r="UFY142"/>
      <c r="UFZ142"/>
      <c r="UGA142"/>
      <c r="UGB142"/>
      <c r="UGC142"/>
      <c r="UGD142"/>
      <c r="UGE142"/>
      <c r="UGF142"/>
      <c r="UGG142"/>
      <c r="UGH142"/>
      <c r="UGI142"/>
      <c r="UGJ142"/>
      <c r="UGK142"/>
      <c r="UGL142"/>
      <c r="UGM142"/>
      <c r="UGN142"/>
      <c r="UGO142"/>
      <c r="UGP142"/>
      <c r="UGQ142"/>
      <c r="UGR142"/>
      <c r="UGS142"/>
      <c r="UGT142"/>
      <c r="UGU142"/>
      <c r="UGV142"/>
      <c r="UGW142"/>
      <c r="UGX142"/>
      <c r="UGY142"/>
      <c r="UGZ142"/>
      <c r="UHA142"/>
      <c r="UHB142"/>
      <c r="UHC142"/>
      <c r="UHD142"/>
      <c r="UHE142"/>
      <c r="UHF142"/>
      <c r="UHG142"/>
      <c r="UHH142"/>
      <c r="UHI142"/>
      <c r="UHJ142"/>
      <c r="UHK142"/>
      <c r="UHL142"/>
      <c r="UHM142"/>
      <c r="UHN142"/>
      <c r="UHO142"/>
      <c r="UHP142"/>
      <c r="UHQ142"/>
      <c r="UHR142"/>
      <c r="UHS142"/>
      <c r="UHT142"/>
      <c r="UHU142"/>
      <c r="UHV142"/>
      <c r="UHW142"/>
      <c r="UHX142"/>
      <c r="UHY142"/>
      <c r="UHZ142"/>
      <c r="UIA142"/>
      <c r="UIB142"/>
      <c r="UIC142"/>
      <c r="UID142"/>
      <c r="UIE142"/>
      <c r="UIF142"/>
      <c r="UIG142"/>
      <c r="UIH142"/>
      <c r="UII142"/>
      <c r="UIJ142"/>
      <c r="UIK142"/>
      <c r="UIL142"/>
      <c r="UIM142"/>
      <c r="UIN142"/>
      <c r="UIO142"/>
      <c r="UIP142"/>
      <c r="UIQ142"/>
      <c r="UIR142"/>
      <c r="UIS142"/>
      <c r="UIT142"/>
      <c r="UIU142"/>
      <c r="UIV142"/>
      <c r="UIW142"/>
      <c r="UIX142"/>
      <c r="UIY142"/>
      <c r="UIZ142"/>
      <c r="UJA142"/>
      <c r="UJB142"/>
      <c r="UJC142"/>
      <c r="UJD142"/>
      <c r="UJE142"/>
      <c r="UJF142"/>
      <c r="UJG142"/>
      <c r="UJH142"/>
      <c r="UJI142"/>
      <c r="UJJ142"/>
      <c r="UJK142"/>
      <c r="UJL142"/>
      <c r="UJM142"/>
      <c r="UJN142"/>
      <c r="UJO142"/>
      <c r="UJP142"/>
      <c r="UJQ142"/>
      <c r="UJR142"/>
      <c r="UJS142"/>
      <c r="UJT142"/>
      <c r="UJU142"/>
      <c r="UJV142"/>
      <c r="UJW142"/>
      <c r="UJX142"/>
      <c r="UJY142"/>
      <c r="UJZ142"/>
      <c r="UKA142"/>
      <c r="UKB142"/>
      <c r="UKC142"/>
      <c r="UKD142"/>
      <c r="UKE142"/>
      <c r="UKF142"/>
      <c r="UKG142"/>
      <c r="UKH142"/>
      <c r="UKI142"/>
      <c r="UKJ142"/>
      <c r="UKK142"/>
      <c r="UKL142"/>
      <c r="UKM142"/>
      <c r="UKN142"/>
      <c r="UKO142"/>
      <c r="UKP142"/>
      <c r="UKQ142"/>
      <c r="UKR142"/>
      <c r="UKS142"/>
      <c r="UKT142"/>
      <c r="UKU142"/>
      <c r="UKV142"/>
      <c r="UKW142"/>
      <c r="UKX142"/>
      <c r="UKY142"/>
      <c r="UKZ142"/>
      <c r="ULA142"/>
      <c r="ULB142"/>
      <c r="ULC142"/>
      <c r="ULD142"/>
      <c r="ULE142"/>
      <c r="ULF142"/>
      <c r="ULG142"/>
      <c r="ULH142"/>
      <c r="ULI142"/>
      <c r="ULJ142"/>
      <c r="ULK142"/>
      <c r="ULL142"/>
      <c r="ULM142"/>
      <c r="ULN142"/>
      <c r="ULO142"/>
      <c r="ULP142"/>
      <c r="ULQ142"/>
      <c r="ULR142"/>
      <c r="ULS142"/>
      <c r="ULT142"/>
      <c r="ULU142"/>
      <c r="ULV142"/>
      <c r="ULW142"/>
      <c r="ULX142"/>
      <c r="ULY142"/>
      <c r="ULZ142"/>
      <c r="UMA142"/>
      <c r="UMB142"/>
      <c r="UMC142"/>
      <c r="UMD142"/>
      <c r="UME142"/>
      <c r="UMF142"/>
      <c r="UMG142"/>
      <c r="UMH142"/>
      <c r="UMI142"/>
      <c r="UMJ142"/>
      <c r="UMK142"/>
      <c r="UML142"/>
      <c r="UMM142"/>
      <c r="UMN142"/>
      <c r="UMO142"/>
      <c r="UMP142"/>
      <c r="UMQ142"/>
      <c r="UMR142"/>
      <c r="UMS142"/>
      <c r="UMT142"/>
      <c r="UMU142"/>
      <c r="UMV142"/>
      <c r="UMW142"/>
      <c r="UMX142"/>
      <c r="UMY142"/>
      <c r="UMZ142"/>
      <c r="UNA142"/>
      <c r="UNB142"/>
      <c r="UNC142"/>
      <c r="UND142"/>
      <c r="UNE142"/>
      <c r="UNF142"/>
      <c r="UNG142"/>
      <c r="UNH142"/>
      <c r="UNI142"/>
      <c r="UNJ142"/>
      <c r="UNK142"/>
      <c r="UNL142"/>
      <c r="UNM142"/>
      <c r="UNN142"/>
      <c r="UNO142"/>
      <c r="UNP142"/>
      <c r="UNQ142"/>
      <c r="UNR142"/>
      <c r="UNS142"/>
      <c r="UNT142"/>
      <c r="UNU142"/>
      <c r="UNV142"/>
      <c r="UNW142"/>
      <c r="UNX142"/>
      <c r="UNY142"/>
      <c r="UNZ142"/>
      <c r="UOA142"/>
      <c r="UOB142"/>
      <c r="UOC142"/>
      <c r="UOD142"/>
      <c r="UOE142"/>
      <c r="UOF142"/>
      <c r="UOG142"/>
      <c r="UOH142"/>
      <c r="UOI142"/>
      <c r="UOJ142"/>
      <c r="UOK142"/>
      <c r="UOL142"/>
      <c r="UOM142"/>
      <c r="UON142"/>
      <c r="UOO142"/>
      <c r="UOP142"/>
      <c r="UOQ142"/>
      <c r="UOR142"/>
      <c r="UOS142"/>
      <c r="UOT142"/>
      <c r="UOU142"/>
      <c r="UOV142"/>
      <c r="UOW142"/>
      <c r="UOX142"/>
      <c r="UOY142"/>
      <c r="UOZ142"/>
      <c r="UPA142"/>
      <c r="UPB142"/>
      <c r="UPC142"/>
      <c r="UPD142"/>
      <c r="UPE142"/>
      <c r="UPF142"/>
      <c r="UPG142"/>
      <c r="UPH142"/>
      <c r="UPI142"/>
      <c r="UPJ142"/>
      <c r="UPK142"/>
      <c r="UPL142"/>
      <c r="UPM142"/>
      <c r="UPN142"/>
      <c r="UPO142"/>
      <c r="UPP142"/>
      <c r="UPQ142"/>
      <c r="UPR142"/>
      <c r="UPS142"/>
      <c r="UPT142"/>
      <c r="UPU142"/>
      <c r="UPV142"/>
      <c r="UPW142"/>
      <c r="UPX142"/>
      <c r="UPY142"/>
      <c r="UPZ142"/>
      <c r="UQA142"/>
      <c r="UQB142"/>
      <c r="UQC142"/>
      <c r="UQD142"/>
      <c r="UQE142"/>
      <c r="UQF142"/>
      <c r="UQG142"/>
      <c r="UQH142"/>
      <c r="UQI142"/>
      <c r="UQJ142"/>
      <c r="UQK142"/>
      <c r="UQL142"/>
      <c r="UQM142"/>
      <c r="UQN142"/>
      <c r="UQO142"/>
      <c r="UQP142"/>
      <c r="UQQ142"/>
      <c r="UQR142"/>
      <c r="UQS142"/>
      <c r="UQT142"/>
      <c r="UQU142"/>
      <c r="UQV142"/>
      <c r="UQW142"/>
      <c r="UQX142"/>
      <c r="UQY142"/>
      <c r="UQZ142"/>
      <c r="URA142"/>
      <c r="URB142"/>
      <c r="URC142"/>
      <c r="URD142"/>
      <c r="URE142"/>
      <c r="URF142"/>
      <c r="URG142"/>
      <c r="URH142"/>
      <c r="URI142"/>
      <c r="URJ142"/>
      <c r="URK142"/>
      <c r="URL142"/>
      <c r="URM142"/>
      <c r="URN142"/>
      <c r="URO142"/>
      <c r="URP142"/>
      <c r="URQ142"/>
      <c r="URR142"/>
      <c r="URS142"/>
      <c r="URT142"/>
      <c r="URU142"/>
      <c r="URV142"/>
      <c r="URW142"/>
      <c r="URX142"/>
      <c r="URY142"/>
      <c r="URZ142"/>
      <c r="USA142"/>
      <c r="USB142"/>
      <c r="USC142"/>
      <c r="USD142"/>
      <c r="USE142"/>
      <c r="USF142"/>
      <c r="USG142"/>
      <c r="USH142"/>
      <c r="USI142"/>
      <c r="USJ142"/>
      <c r="USK142"/>
      <c r="USL142"/>
      <c r="USM142"/>
      <c r="USN142"/>
      <c r="USO142"/>
      <c r="USP142"/>
      <c r="USQ142"/>
      <c r="USR142"/>
      <c r="USS142"/>
      <c r="UST142"/>
      <c r="USU142"/>
      <c r="USV142"/>
      <c r="USW142"/>
      <c r="USX142"/>
      <c r="USY142"/>
      <c r="USZ142"/>
      <c r="UTA142"/>
      <c r="UTB142"/>
      <c r="UTC142"/>
      <c r="UTD142"/>
      <c r="UTE142"/>
      <c r="UTF142"/>
      <c r="UTG142"/>
      <c r="UTH142"/>
      <c r="UTI142"/>
      <c r="UTJ142"/>
      <c r="UTK142"/>
      <c r="UTL142"/>
      <c r="UTM142"/>
      <c r="UTN142"/>
      <c r="UTO142"/>
      <c r="UTP142"/>
      <c r="UTQ142"/>
      <c r="UTR142"/>
      <c r="UTS142"/>
      <c r="UTT142"/>
      <c r="UTU142"/>
      <c r="UTV142"/>
      <c r="UTW142"/>
      <c r="UTX142"/>
      <c r="UTY142"/>
      <c r="UTZ142"/>
      <c r="UUA142"/>
      <c r="UUB142"/>
      <c r="UUC142"/>
      <c r="UUD142"/>
      <c r="UUE142"/>
      <c r="UUF142"/>
      <c r="UUG142"/>
      <c r="UUH142"/>
      <c r="UUI142"/>
      <c r="UUJ142"/>
      <c r="UUK142"/>
      <c r="UUL142"/>
      <c r="UUM142"/>
      <c r="UUN142"/>
      <c r="UUO142"/>
      <c r="UUP142"/>
      <c r="UUQ142"/>
      <c r="UUR142"/>
      <c r="UUS142"/>
      <c r="UUT142"/>
      <c r="UUU142"/>
      <c r="UUV142"/>
      <c r="UUW142"/>
      <c r="UUX142"/>
      <c r="UUY142"/>
      <c r="UUZ142"/>
      <c r="UVA142"/>
      <c r="UVB142"/>
      <c r="UVC142"/>
      <c r="UVD142"/>
      <c r="UVE142"/>
      <c r="UVF142"/>
      <c r="UVG142"/>
      <c r="UVH142"/>
      <c r="UVI142"/>
      <c r="UVJ142"/>
      <c r="UVK142"/>
      <c r="UVL142"/>
      <c r="UVM142"/>
      <c r="UVN142"/>
      <c r="UVO142"/>
      <c r="UVP142"/>
      <c r="UVQ142"/>
      <c r="UVR142"/>
      <c r="UVS142"/>
      <c r="UVT142"/>
      <c r="UVU142"/>
      <c r="UVV142"/>
      <c r="UVW142"/>
      <c r="UVX142"/>
      <c r="UVY142"/>
      <c r="UVZ142"/>
      <c r="UWA142"/>
      <c r="UWB142"/>
      <c r="UWC142"/>
      <c r="UWD142"/>
      <c r="UWE142"/>
      <c r="UWF142"/>
      <c r="UWG142"/>
      <c r="UWH142"/>
      <c r="UWI142"/>
      <c r="UWJ142"/>
      <c r="UWK142"/>
      <c r="UWL142"/>
      <c r="UWM142"/>
      <c r="UWN142"/>
      <c r="UWO142"/>
      <c r="UWP142"/>
      <c r="UWQ142"/>
      <c r="UWR142"/>
      <c r="UWS142"/>
      <c r="UWT142"/>
      <c r="UWU142"/>
      <c r="UWV142"/>
      <c r="UWW142"/>
      <c r="UWX142"/>
      <c r="UWY142"/>
      <c r="UWZ142"/>
      <c r="UXA142"/>
      <c r="UXB142"/>
      <c r="UXC142"/>
      <c r="UXD142"/>
      <c r="UXE142"/>
      <c r="UXF142"/>
      <c r="UXG142"/>
      <c r="UXH142"/>
      <c r="UXI142"/>
      <c r="UXJ142"/>
      <c r="UXK142"/>
      <c r="UXL142"/>
      <c r="UXM142"/>
      <c r="UXN142"/>
      <c r="UXO142"/>
      <c r="UXP142"/>
      <c r="UXQ142"/>
      <c r="UXR142"/>
      <c r="UXS142"/>
      <c r="UXT142"/>
      <c r="UXU142"/>
      <c r="UXV142"/>
      <c r="UXW142"/>
      <c r="UXX142"/>
      <c r="UXY142"/>
      <c r="UXZ142"/>
      <c r="UYA142"/>
      <c r="UYB142"/>
      <c r="UYC142"/>
      <c r="UYD142"/>
      <c r="UYE142"/>
      <c r="UYF142"/>
      <c r="UYG142"/>
      <c r="UYH142"/>
      <c r="UYI142"/>
      <c r="UYJ142"/>
      <c r="UYK142"/>
      <c r="UYL142"/>
      <c r="UYM142"/>
      <c r="UYN142"/>
      <c r="UYO142"/>
      <c r="UYP142"/>
      <c r="UYQ142"/>
      <c r="UYR142"/>
      <c r="UYS142"/>
      <c r="UYT142"/>
      <c r="UYU142"/>
      <c r="UYV142"/>
      <c r="UYW142"/>
      <c r="UYX142"/>
      <c r="UYY142"/>
      <c r="UYZ142"/>
      <c r="UZA142"/>
      <c r="UZB142"/>
      <c r="UZC142"/>
      <c r="UZD142"/>
      <c r="UZE142"/>
      <c r="UZF142"/>
      <c r="UZG142"/>
      <c r="UZH142"/>
      <c r="UZI142"/>
      <c r="UZJ142"/>
      <c r="UZK142"/>
      <c r="UZL142"/>
      <c r="UZM142"/>
      <c r="UZN142"/>
      <c r="UZO142"/>
      <c r="UZP142"/>
      <c r="UZQ142"/>
      <c r="UZR142"/>
      <c r="UZS142"/>
      <c r="UZT142"/>
      <c r="UZU142"/>
      <c r="UZV142"/>
      <c r="UZW142"/>
      <c r="UZX142"/>
      <c r="UZY142"/>
      <c r="UZZ142"/>
      <c r="VAA142"/>
      <c r="VAB142"/>
      <c r="VAC142"/>
      <c r="VAD142"/>
      <c r="VAE142"/>
      <c r="VAF142"/>
      <c r="VAG142"/>
      <c r="VAH142"/>
      <c r="VAI142"/>
      <c r="VAJ142"/>
      <c r="VAK142"/>
      <c r="VAL142"/>
      <c r="VAM142"/>
      <c r="VAN142"/>
      <c r="VAO142"/>
      <c r="VAP142"/>
      <c r="VAQ142"/>
      <c r="VAR142"/>
      <c r="VAS142"/>
      <c r="VAT142"/>
      <c r="VAU142"/>
      <c r="VAV142"/>
      <c r="VAW142"/>
      <c r="VAX142"/>
      <c r="VAY142"/>
      <c r="VAZ142"/>
      <c r="VBA142"/>
      <c r="VBB142"/>
      <c r="VBC142"/>
      <c r="VBD142"/>
      <c r="VBE142"/>
      <c r="VBF142"/>
      <c r="VBG142"/>
      <c r="VBH142"/>
      <c r="VBI142"/>
      <c r="VBJ142"/>
      <c r="VBK142"/>
      <c r="VBL142"/>
      <c r="VBM142"/>
      <c r="VBN142"/>
      <c r="VBO142"/>
      <c r="VBP142"/>
      <c r="VBQ142"/>
      <c r="VBR142"/>
      <c r="VBS142"/>
      <c r="VBT142"/>
      <c r="VBU142"/>
      <c r="VBV142"/>
      <c r="VBW142"/>
      <c r="VBX142"/>
      <c r="VBY142"/>
      <c r="VBZ142"/>
      <c r="VCA142"/>
      <c r="VCB142"/>
      <c r="VCC142"/>
      <c r="VCD142"/>
      <c r="VCE142"/>
      <c r="VCF142"/>
      <c r="VCG142"/>
      <c r="VCH142"/>
      <c r="VCI142"/>
      <c r="VCJ142"/>
      <c r="VCK142"/>
      <c r="VCL142"/>
      <c r="VCM142"/>
      <c r="VCN142"/>
      <c r="VCO142"/>
      <c r="VCP142"/>
      <c r="VCQ142"/>
      <c r="VCR142"/>
      <c r="VCS142"/>
      <c r="VCT142"/>
      <c r="VCU142"/>
      <c r="VCV142"/>
      <c r="VCW142"/>
      <c r="VCX142"/>
      <c r="VCY142"/>
      <c r="VCZ142"/>
      <c r="VDA142"/>
      <c r="VDB142"/>
      <c r="VDC142"/>
      <c r="VDD142"/>
      <c r="VDE142"/>
      <c r="VDF142"/>
      <c r="VDG142"/>
      <c r="VDH142"/>
      <c r="VDI142"/>
      <c r="VDJ142"/>
      <c r="VDK142"/>
      <c r="VDL142"/>
      <c r="VDM142"/>
      <c r="VDN142"/>
      <c r="VDO142"/>
      <c r="VDP142"/>
      <c r="VDQ142"/>
      <c r="VDR142"/>
      <c r="VDS142"/>
      <c r="VDT142"/>
      <c r="VDU142"/>
      <c r="VDV142"/>
      <c r="VDW142"/>
      <c r="VDX142"/>
      <c r="VDY142"/>
      <c r="VDZ142"/>
      <c r="VEA142"/>
      <c r="VEB142"/>
      <c r="VEC142"/>
      <c r="VED142"/>
      <c r="VEE142"/>
      <c r="VEF142"/>
      <c r="VEG142"/>
      <c r="VEH142"/>
      <c r="VEI142"/>
      <c r="VEJ142"/>
      <c r="VEK142"/>
      <c r="VEL142"/>
      <c r="VEM142"/>
      <c r="VEN142"/>
      <c r="VEO142"/>
      <c r="VEP142"/>
      <c r="VEQ142"/>
      <c r="VER142"/>
      <c r="VES142"/>
      <c r="VET142"/>
      <c r="VEU142"/>
      <c r="VEV142"/>
      <c r="VEW142"/>
      <c r="VEX142"/>
      <c r="VEY142"/>
      <c r="VEZ142"/>
      <c r="VFA142"/>
      <c r="VFB142"/>
      <c r="VFC142"/>
      <c r="VFD142"/>
      <c r="VFE142"/>
      <c r="VFF142"/>
      <c r="VFG142"/>
      <c r="VFH142"/>
      <c r="VFI142"/>
      <c r="VFJ142"/>
      <c r="VFK142"/>
      <c r="VFL142"/>
      <c r="VFM142"/>
      <c r="VFN142"/>
      <c r="VFO142"/>
      <c r="VFP142"/>
      <c r="VFQ142"/>
      <c r="VFR142"/>
      <c r="VFS142"/>
      <c r="VFT142"/>
      <c r="VFU142"/>
      <c r="VFV142"/>
      <c r="VFW142"/>
      <c r="VFX142"/>
      <c r="VFY142"/>
      <c r="VFZ142"/>
      <c r="VGA142"/>
      <c r="VGB142"/>
      <c r="VGC142"/>
      <c r="VGD142"/>
      <c r="VGE142"/>
      <c r="VGF142"/>
      <c r="VGG142"/>
      <c r="VGH142"/>
      <c r="VGI142"/>
      <c r="VGJ142"/>
      <c r="VGK142"/>
      <c r="VGL142"/>
      <c r="VGM142"/>
      <c r="VGN142"/>
      <c r="VGO142"/>
      <c r="VGP142"/>
      <c r="VGQ142"/>
      <c r="VGR142"/>
      <c r="VGS142"/>
      <c r="VGT142"/>
      <c r="VGU142"/>
      <c r="VGV142"/>
      <c r="VGW142"/>
      <c r="VGX142"/>
      <c r="VGY142"/>
      <c r="VGZ142"/>
      <c r="VHA142"/>
      <c r="VHB142"/>
      <c r="VHC142"/>
      <c r="VHD142"/>
      <c r="VHE142"/>
      <c r="VHF142"/>
      <c r="VHG142"/>
      <c r="VHH142"/>
      <c r="VHI142"/>
      <c r="VHJ142"/>
      <c r="VHK142"/>
      <c r="VHL142"/>
      <c r="VHM142"/>
      <c r="VHN142"/>
      <c r="VHO142"/>
      <c r="VHP142"/>
      <c r="VHQ142"/>
      <c r="VHR142"/>
      <c r="VHS142"/>
      <c r="VHT142"/>
      <c r="VHU142"/>
      <c r="VHV142"/>
      <c r="VHW142"/>
      <c r="VHX142"/>
      <c r="VHY142"/>
      <c r="VHZ142"/>
      <c r="VIA142"/>
      <c r="VIB142"/>
      <c r="VIC142"/>
      <c r="VID142"/>
      <c r="VIE142"/>
      <c r="VIF142"/>
      <c r="VIG142"/>
      <c r="VIH142"/>
      <c r="VII142"/>
      <c r="VIJ142"/>
      <c r="VIK142"/>
      <c r="VIL142"/>
      <c r="VIM142"/>
      <c r="VIN142"/>
      <c r="VIO142"/>
      <c r="VIP142"/>
      <c r="VIQ142"/>
      <c r="VIR142"/>
      <c r="VIS142"/>
      <c r="VIT142"/>
      <c r="VIU142"/>
      <c r="VIV142"/>
      <c r="VIW142"/>
      <c r="VIX142"/>
      <c r="VIY142"/>
      <c r="VIZ142"/>
      <c r="VJA142"/>
      <c r="VJB142"/>
      <c r="VJC142"/>
      <c r="VJD142"/>
      <c r="VJE142"/>
      <c r="VJF142"/>
      <c r="VJG142"/>
      <c r="VJH142"/>
      <c r="VJI142"/>
      <c r="VJJ142"/>
      <c r="VJK142"/>
      <c r="VJL142"/>
      <c r="VJM142"/>
      <c r="VJN142"/>
      <c r="VJO142"/>
      <c r="VJP142"/>
      <c r="VJQ142"/>
      <c r="VJR142"/>
      <c r="VJS142"/>
      <c r="VJT142"/>
      <c r="VJU142"/>
      <c r="VJV142"/>
      <c r="VJW142"/>
      <c r="VJX142"/>
      <c r="VJY142"/>
      <c r="VJZ142"/>
      <c r="VKA142"/>
      <c r="VKB142"/>
      <c r="VKC142"/>
      <c r="VKD142"/>
      <c r="VKE142"/>
      <c r="VKF142"/>
      <c r="VKG142"/>
      <c r="VKH142"/>
      <c r="VKI142"/>
      <c r="VKJ142"/>
      <c r="VKK142"/>
      <c r="VKL142"/>
      <c r="VKM142"/>
      <c r="VKN142"/>
      <c r="VKO142"/>
      <c r="VKP142"/>
      <c r="VKQ142"/>
      <c r="VKR142"/>
      <c r="VKS142"/>
      <c r="VKT142"/>
      <c r="VKU142"/>
      <c r="VKV142"/>
      <c r="VKW142"/>
      <c r="VKX142"/>
      <c r="VKY142"/>
      <c r="VKZ142"/>
      <c r="VLA142"/>
      <c r="VLB142"/>
      <c r="VLC142"/>
      <c r="VLD142"/>
      <c r="VLE142"/>
      <c r="VLF142"/>
      <c r="VLG142"/>
      <c r="VLH142"/>
      <c r="VLI142"/>
      <c r="VLJ142"/>
      <c r="VLK142"/>
      <c r="VLL142"/>
      <c r="VLM142"/>
      <c r="VLN142"/>
      <c r="VLO142"/>
      <c r="VLP142"/>
      <c r="VLQ142"/>
      <c r="VLR142"/>
      <c r="VLS142"/>
      <c r="VLT142"/>
      <c r="VLU142"/>
      <c r="VLV142"/>
      <c r="VLW142"/>
      <c r="VLX142"/>
      <c r="VLY142"/>
      <c r="VLZ142"/>
      <c r="VMA142"/>
      <c r="VMB142"/>
      <c r="VMC142"/>
      <c r="VMD142"/>
      <c r="VME142"/>
      <c r="VMF142"/>
      <c r="VMG142"/>
      <c r="VMH142"/>
      <c r="VMI142"/>
      <c r="VMJ142"/>
      <c r="VMK142"/>
      <c r="VML142"/>
      <c r="VMM142"/>
      <c r="VMN142"/>
      <c r="VMO142"/>
      <c r="VMP142"/>
      <c r="VMQ142"/>
      <c r="VMR142"/>
      <c r="VMS142"/>
      <c r="VMT142"/>
      <c r="VMU142"/>
      <c r="VMV142"/>
      <c r="VMW142"/>
      <c r="VMX142"/>
      <c r="VMY142"/>
      <c r="VMZ142"/>
      <c r="VNA142"/>
      <c r="VNB142"/>
      <c r="VNC142"/>
      <c r="VND142"/>
      <c r="VNE142"/>
      <c r="VNF142"/>
      <c r="VNG142"/>
      <c r="VNH142"/>
      <c r="VNI142"/>
      <c r="VNJ142"/>
      <c r="VNK142"/>
      <c r="VNL142"/>
      <c r="VNM142"/>
      <c r="VNN142"/>
      <c r="VNO142"/>
      <c r="VNP142"/>
      <c r="VNQ142"/>
      <c r="VNR142"/>
      <c r="VNS142"/>
      <c r="VNT142"/>
      <c r="VNU142"/>
      <c r="VNV142"/>
      <c r="VNW142"/>
      <c r="VNX142"/>
      <c r="VNY142"/>
      <c r="VNZ142"/>
      <c r="VOA142"/>
      <c r="VOB142"/>
      <c r="VOC142"/>
      <c r="VOD142"/>
      <c r="VOE142"/>
      <c r="VOF142"/>
      <c r="VOG142"/>
      <c r="VOH142"/>
      <c r="VOI142"/>
      <c r="VOJ142"/>
      <c r="VOK142"/>
      <c r="VOL142"/>
      <c r="VOM142"/>
      <c r="VON142"/>
      <c r="VOO142"/>
      <c r="VOP142"/>
      <c r="VOQ142"/>
      <c r="VOR142"/>
      <c r="VOS142"/>
      <c r="VOT142"/>
      <c r="VOU142"/>
      <c r="VOV142"/>
      <c r="VOW142"/>
      <c r="VOX142"/>
      <c r="VOY142"/>
      <c r="VOZ142"/>
      <c r="VPA142"/>
      <c r="VPB142"/>
      <c r="VPC142"/>
      <c r="VPD142"/>
      <c r="VPE142"/>
      <c r="VPF142"/>
      <c r="VPG142"/>
      <c r="VPH142"/>
      <c r="VPI142"/>
      <c r="VPJ142"/>
      <c r="VPK142"/>
      <c r="VPL142"/>
      <c r="VPM142"/>
      <c r="VPN142"/>
      <c r="VPO142"/>
      <c r="VPP142"/>
      <c r="VPQ142"/>
      <c r="VPR142"/>
      <c r="VPS142"/>
      <c r="VPT142"/>
      <c r="VPU142"/>
      <c r="VPV142"/>
      <c r="VPW142"/>
      <c r="VPX142"/>
      <c r="VPY142"/>
      <c r="VPZ142"/>
      <c r="VQA142"/>
      <c r="VQB142"/>
      <c r="VQC142"/>
      <c r="VQD142"/>
      <c r="VQE142"/>
      <c r="VQF142"/>
      <c r="VQG142"/>
      <c r="VQH142"/>
      <c r="VQI142"/>
      <c r="VQJ142"/>
      <c r="VQK142"/>
      <c r="VQL142"/>
      <c r="VQM142"/>
      <c r="VQN142"/>
      <c r="VQO142"/>
      <c r="VQP142"/>
      <c r="VQQ142"/>
      <c r="VQR142"/>
      <c r="VQS142"/>
      <c r="VQT142"/>
      <c r="VQU142"/>
      <c r="VQV142"/>
      <c r="VQW142"/>
      <c r="VQX142"/>
      <c r="VQY142"/>
      <c r="VQZ142"/>
      <c r="VRA142"/>
      <c r="VRB142"/>
      <c r="VRC142"/>
      <c r="VRD142"/>
      <c r="VRE142"/>
      <c r="VRF142"/>
      <c r="VRG142"/>
      <c r="VRH142"/>
      <c r="VRI142"/>
      <c r="VRJ142"/>
      <c r="VRK142"/>
      <c r="VRL142"/>
      <c r="VRM142"/>
      <c r="VRN142"/>
      <c r="VRO142"/>
      <c r="VRP142"/>
      <c r="VRQ142"/>
      <c r="VRR142"/>
      <c r="VRS142"/>
      <c r="VRT142"/>
      <c r="VRU142"/>
      <c r="VRV142"/>
      <c r="VRW142"/>
      <c r="VRX142"/>
      <c r="VRY142"/>
      <c r="VRZ142"/>
      <c r="VSA142"/>
      <c r="VSB142"/>
      <c r="VSC142"/>
      <c r="VSD142"/>
      <c r="VSE142"/>
      <c r="VSF142"/>
      <c r="VSG142"/>
      <c r="VSH142"/>
      <c r="VSI142"/>
      <c r="VSJ142"/>
      <c r="VSK142"/>
      <c r="VSL142"/>
      <c r="VSM142"/>
      <c r="VSN142"/>
      <c r="VSO142"/>
      <c r="VSP142"/>
      <c r="VSQ142"/>
      <c r="VSR142"/>
      <c r="VSS142"/>
      <c r="VST142"/>
      <c r="VSU142"/>
      <c r="VSV142"/>
      <c r="VSW142"/>
      <c r="VSX142"/>
      <c r="VSY142"/>
      <c r="VSZ142"/>
      <c r="VTA142"/>
      <c r="VTB142"/>
      <c r="VTC142"/>
      <c r="VTD142"/>
      <c r="VTE142"/>
      <c r="VTF142"/>
      <c r="VTG142"/>
      <c r="VTH142"/>
      <c r="VTI142"/>
      <c r="VTJ142"/>
      <c r="VTK142"/>
      <c r="VTL142"/>
      <c r="VTM142"/>
      <c r="VTN142"/>
      <c r="VTO142"/>
      <c r="VTP142"/>
      <c r="VTQ142"/>
      <c r="VTR142"/>
      <c r="VTS142"/>
      <c r="VTT142"/>
      <c r="VTU142"/>
      <c r="VTV142"/>
      <c r="VTW142"/>
      <c r="VTX142"/>
      <c r="VTY142"/>
      <c r="VTZ142"/>
      <c r="VUA142"/>
      <c r="VUB142"/>
      <c r="VUC142"/>
      <c r="VUD142"/>
      <c r="VUE142"/>
      <c r="VUF142"/>
      <c r="VUG142"/>
      <c r="VUH142"/>
      <c r="VUI142"/>
      <c r="VUJ142"/>
      <c r="VUK142"/>
      <c r="VUL142"/>
      <c r="VUM142"/>
      <c r="VUN142"/>
      <c r="VUO142"/>
      <c r="VUP142"/>
      <c r="VUQ142"/>
      <c r="VUR142"/>
      <c r="VUS142"/>
      <c r="VUT142"/>
      <c r="VUU142"/>
      <c r="VUV142"/>
      <c r="VUW142"/>
      <c r="VUX142"/>
      <c r="VUY142"/>
      <c r="VUZ142"/>
      <c r="VVA142"/>
      <c r="VVB142"/>
      <c r="VVC142"/>
      <c r="VVD142"/>
      <c r="VVE142"/>
      <c r="VVF142"/>
      <c r="VVG142"/>
      <c r="VVH142"/>
      <c r="VVI142"/>
      <c r="VVJ142"/>
      <c r="VVK142"/>
      <c r="VVL142"/>
      <c r="VVM142"/>
      <c r="VVN142"/>
      <c r="VVO142"/>
      <c r="VVP142"/>
      <c r="VVQ142"/>
      <c r="VVR142"/>
      <c r="VVS142"/>
      <c r="VVT142"/>
      <c r="VVU142"/>
      <c r="VVV142"/>
      <c r="VVW142"/>
      <c r="VVX142"/>
      <c r="VVY142"/>
      <c r="VVZ142"/>
      <c r="VWA142"/>
      <c r="VWB142"/>
      <c r="VWC142"/>
      <c r="VWD142"/>
      <c r="VWE142"/>
      <c r="VWF142"/>
      <c r="VWG142"/>
      <c r="VWH142"/>
      <c r="VWI142"/>
      <c r="VWJ142"/>
      <c r="VWK142"/>
      <c r="VWL142"/>
      <c r="VWM142"/>
      <c r="VWN142"/>
      <c r="VWO142"/>
      <c r="VWP142"/>
      <c r="VWQ142"/>
      <c r="VWR142"/>
      <c r="VWS142"/>
      <c r="VWT142"/>
      <c r="VWU142"/>
      <c r="VWV142"/>
      <c r="VWW142"/>
      <c r="VWX142"/>
      <c r="VWY142"/>
      <c r="VWZ142"/>
      <c r="VXA142"/>
      <c r="VXB142"/>
      <c r="VXC142"/>
      <c r="VXD142"/>
      <c r="VXE142"/>
      <c r="VXF142"/>
      <c r="VXG142"/>
      <c r="VXH142"/>
      <c r="VXI142"/>
      <c r="VXJ142"/>
      <c r="VXK142"/>
      <c r="VXL142"/>
      <c r="VXM142"/>
      <c r="VXN142"/>
      <c r="VXO142"/>
      <c r="VXP142"/>
      <c r="VXQ142"/>
      <c r="VXR142"/>
      <c r="VXS142"/>
      <c r="VXT142"/>
      <c r="VXU142"/>
      <c r="VXV142"/>
      <c r="VXW142"/>
      <c r="VXX142"/>
      <c r="VXY142"/>
      <c r="VXZ142"/>
      <c r="VYA142"/>
      <c r="VYB142"/>
      <c r="VYC142"/>
      <c r="VYD142"/>
      <c r="VYE142"/>
      <c r="VYF142"/>
      <c r="VYG142"/>
      <c r="VYH142"/>
      <c r="VYI142"/>
      <c r="VYJ142"/>
      <c r="VYK142"/>
      <c r="VYL142"/>
      <c r="VYM142"/>
      <c r="VYN142"/>
      <c r="VYO142"/>
      <c r="VYP142"/>
      <c r="VYQ142"/>
      <c r="VYR142"/>
      <c r="VYS142"/>
      <c r="VYT142"/>
      <c r="VYU142"/>
      <c r="VYV142"/>
      <c r="VYW142"/>
      <c r="VYX142"/>
      <c r="VYY142"/>
      <c r="VYZ142"/>
      <c r="VZA142"/>
      <c r="VZB142"/>
      <c r="VZC142"/>
      <c r="VZD142"/>
      <c r="VZE142"/>
      <c r="VZF142"/>
      <c r="VZG142"/>
      <c r="VZH142"/>
      <c r="VZI142"/>
      <c r="VZJ142"/>
      <c r="VZK142"/>
      <c r="VZL142"/>
      <c r="VZM142"/>
      <c r="VZN142"/>
      <c r="VZO142"/>
      <c r="VZP142"/>
      <c r="VZQ142"/>
      <c r="VZR142"/>
      <c r="VZS142"/>
      <c r="VZT142"/>
      <c r="VZU142"/>
      <c r="VZV142"/>
      <c r="VZW142"/>
      <c r="VZX142"/>
      <c r="VZY142"/>
      <c r="VZZ142"/>
      <c r="WAA142"/>
      <c r="WAB142"/>
      <c r="WAC142"/>
      <c r="WAD142"/>
      <c r="WAE142"/>
      <c r="WAF142"/>
      <c r="WAG142"/>
      <c r="WAH142"/>
      <c r="WAI142"/>
      <c r="WAJ142"/>
      <c r="WAK142"/>
      <c r="WAL142"/>
      <c r="WAM142"/>
      <c r="WAN142"/>
      <c r="WAO142"/>
      <c r="WAP142"/>
      <c r="WAQ142"/>
      <c r="WAR142"/>
      <c r="WAS142"/>
      <c r="WAT142"/>
      <c r="WAU142"/>
      <c r="WAV142"/>
      <c r="WAW142"/>
      <c r="WAX142"/>
      <c r="WAY142"/>
      <c r="WAZ142"/>
      <c r="WBA142"/>
      <c r="WBB142"/>
      <c r="WBC142"/>
      <c r="WBD142"/>
      <c r="WBE142"/>
      <c r="WBF142"/>
      <c r="WBG142"/>
      <c r="WBH142"/>
      <c r="WBI142"/>
      <c r="WBJ142"/>
      <c r="WBK142"/>
      <c r="WBL142"/>
      <c r="WBM142"/>
      <c r="WBN142"/>
      <c r="WBO142"/>
      <c r="WBP142"/>
      <c r="WBQ142"/>
      <c r="WBR142"/>
      <c r="WBS142"/>
      <c r="WBT142"/>
      <c r="WBU142"/>
      <c r="WBV142"/>
      <c r="WBW142"/>
      <c r="WBX142"/>
      <c r="WBY142"/>
      <c r="WBZ142"/>
      <c r="WCA142"/>
      <c r="WCB142"/>
      <c r="WCC142"/>
      <c r="WCD142"/>
      <c r="WCE142"/>
      <c r="WCF142"/>
      <c r="WCG142"/>
      <c r="WCH142"/>
      <c r="WCI142"/>
      <c r="WCJ142"/>
      <c r="WCK142"/>
      <c r="WCL142"/>
      <c r="WCM142"/>
      <c r="WCN142"/>
      <c r="WCO142"/>
      <c r="WCP142"/>
      <c r="WCQ142"/>
      <c r="WCR142"/>
      <c r="WCS142"/>
      <c r="WCT142"/>
      <c r="WCU142"/>
      <c r="WCV142"/>
      <c r="WCW142"/>
      <c r="WCX142"/>
      <c r="WCY142"/>
      <c r="WCZ142"/>
      <c r="WDA142"/>
      <c r="WDB142"/>
      <c r="WDC142"/>
      <c r="WDD142"/>
      <c r="WDE142"/>
      <c r="WDF142"/>
      <c r="WDG142"/>
      <c r="WDH142"/>
      <c r="WDI142"/>
      <c r="WDJ142"/>
      <c r="WDK142"/>
      <c r="WDL142"/>
      <c r="WDM142"/>
      <c r="WDN142"/>
      <c r="WDO142"/>
      <c r="WDP142"/>
      <c r="WDQ142"/>
      <c r="WDR142"/>
      <c r="WDS142"/>
      <c r="WDT142"/>
      <c r="WDU142"/>
      <c r="WDV142"/>
      <c r="WDW142"/>
      <c r="WDX142"/>
      <c r="WDY142"/>
      <c r="WDZ142"/>
      <c r="WEA142"/>
      <c r="WEB142"/>
      <c r="WEC142"/>
      <c r="WED142"/>
      <c r="WEE142"/>
      <c r="WEF142"/>
      <c r="WEG142"/>
      <c r="WEH142"/>
      <c r="WEI142"/>
      <c r="WEJ142"/>
      <c r="WEK142"/>
      <c r="WEL142"/>
      <c r="WEM142"/>
      <c r="WEN142"/>
      <c r="WEO142"/>
      <c r="WEP142"/>
      <c r="WEQ142"/>
      <c r="WER142"/>
      <c r="WES142"/>
      <c r="WET142"/>
      <c r="WEU142"/>
      <c r="WEV142"/>
      <c r="WEW142"/>
      <c r="WEX142"/>
      <c r="WEY142"/>
      <c r="WEZ142"/>
      <c r="WFA142"/>
      <c r="WFB142"/>
      <c r="WFC142"/>
      <c r="WFD142"/>
      <c r="WFE142"/>
      <c r="WFF142"/>
      <c r="WFG142"/>
      <c r="WFH142"/>
      <c r="WFI142"/>
      <c r="WFJ142"/>
      <c r="WFK142"/>
      <c r="WFL142"/>
      <c r="WFM142"/>
      <c r="WFN142"/>
      <c r="WFO142"/>
      <c r="WFP142"/>
      <c r="WFQ142"/>
      <c r="WFR142"/>
      <c r="WFS142"/>
      <c r="WFT142"/>
      <c r="WFU142"/>
      <c r="WFV142"/>
      <c r="WFW142"/>
      <c r="WFX142"/>
      <c r="WFY142"/>
      <c r="WFZ142"/>
      <c r="WGA142"/>
      <c r="WGB142"/>
      <c r="WGC142"/>
      <c r="WGD142"/>
      <c r="WGE142"/>
      <c r="WGF142"/>
      <c r="WGG142"/>
      <c r="WGH142"/>
      <c r="WGI142"/>
      <c r="WGJ142"/>
      <c r="WGK142"/>
      <c r="WGL142"/>
      <c r="WGM142"/>
      <c r="WGN142"/>
      <c r="WGO142"/>
      <c r="WGP142"/>
      <c r="WGQ142"/>
      <c r="WGR142"/>
      <c r="WGS142"/>
      <c r="WGT142"/>
      <c r="WGU142"/>
      <c r="WGV142"/>
      <c r="WGW142"/>
      <c r="WGX142"/>
      <c r="WGY142"/>
      <c r="WGZ142"/>
      <c r="WHA142"/>
      <c r="WHB142"/>
      <c r="WHC142"/>
      <c r="WHD142"/>
      <c r="WHE142"/>
      <c r="WHF142"/>
      <c r="WHG142"/>
      <c r="WHH142"/>
      <c r="WHI142"/>
      <c r="WHJ142"/>
      <c r="WHK142"/>
      <c r="WHL142"/>
      <c r="WHM142"/>
      <c r="WHN142"/>
      <c r="WHO142"/>
      <c r="WHP142"/>
      <c r="WHQ142"/>
      <c r="WHR142"/>
      <c r="WHS142"/>
      <c r="WHT142"/>
      <c r="WHU142"/>
      <c r="WHV142"/>
      <c r="WHW142"/>
      <c r="WHX142"/>
      <c r="WHY142"/>
      <c r="WHZ142"/>
      <c r="WIA142"/>
      <c r="WIB142"/>
      <c r="WIC142"/>
      <c r="WID142"/>
      <c r="WIE142"/>
      <c r="WIF142"/>
      <c r="WIG142"/>
      <c r="WIH142"/>
      <c r="WII142"/>
      <c r="WIJ142"/>
      <c r="WIK142"/>
      <c r="WIL142"/>
      <c r="WIM142"/>
      <c r="WIN142"/>
      <c r="WIO142"/>
      <c r="WIP142"/>
      <c r="WIQ142"/>
      <c r="WIR142"/>
      <c r="WIS142"/>
      <c r="WIT142"/>
      <c r="WIU142"/>
      <c r="WIV142"/>
      <c r="WIW142"/>
      <c r="WIX142"/>
      <c r="WIY142"/>
      <c r="WIZ142"/>
      <c r="WJA142"/>
      <c r="WJB142"/>
      <c r="WJC142"/>
      <c r="WJD142"/>
      <c r="WJE142"/>
      <c r="WJF142"/>
      <c r="WJG142"/>
      <c r="WJH142"/>
      <c r="WJI142"/>
      <c r="WJJ142"/>
      <c r="WJK142"/>
      <c r="WJL142"/>
      <c r="WJM142"/>
      <c r="WJN142"/>
      <c r="WJO142"/>
      <c r="WJP142"/>
      <c r="WJQ142"/>
      <c r="WJR142"/>
      <c r="WJS142"/>
      <c r="WJT142"/>
      <c r="WJU142"/>
      <c r="WJV142"/>
      <c r="WJW142"/>
      <c r="WJX142"/>
      <c r="WJY142"/>
      <c r="WJZ142"/>
      <c r="WKA142"/>
      <c r="WKB142"/>
      <c r="WKC142"/>
      <c r="WKD142"/>
      <c r="WKE142"/>
      <c r="WKF142"/>
      <c r="WKG142"/>
      <c r="WKH142"/>
      <c r="WKI142"/>
      <c r="WKJ142"/>
      <c r="WKK142"/>
      <c r="WKL142"/>
      <c r="WKM142"/>
      <c r="WKN142"/>
      <c r="WKO142"/>
      <c r="WKP142"/>
      <c r="WKQ142"/>
      <c r="WKR142"/>
      <c r="WKS142"/>
      <c r="WKT142"/>
      <c r="WKU142"/>
      <c r="WKV142"/>
      <c r="WKW142"/>
      <c r="WKX142"/>
      <c r="WKY142"/>
      <c r="WKZ142"/>
      <c r="WLA142"/>
      <c r="WLB142"/>
      <c r="WLC142"/>
      <c r="WLD142"/>
      <c r="WLE142"/>
      <c r="WLF142"/>
      <c r="WLG142"/>
      <c r="WLH142"/>
      <c r="WLI142"/>
      <c r="WLJ142"/>
      <c r="WLK142"/>
      <c r="WLL142"/>
      <c r="WLM142"/>
      <c r="WLN142"/>
      <c r="WLO142"/>
      <c r="WLP142"/>
      <c r="WLQ142"/>
      <c r="WLR142"/>
      <c r="WLS142"/>
      <c r="WLT142"/>
      <c r="WLU142"/>
      <c r="WLV142"/>
      <c r="WLW142"/>
      <c r="WLX142"/>
      <c r="WLY142"/>
      <c r="WLZ142"/>
      <c r="WMA142"/>
      <c r="WMB142"/>
      <c r="WMC142"/>
      <c r="WMD142"/>
      <c r="WME142"/>
      <c r="WMF142"/>
      <c r="WMG142"/>
      <c r="WMH142"/>
      <c r="WMI142"/>
      <c r="WMJ142"/>
      <c r="WMK142"/>
      <c r="WML142"/>
      <c r="WMM142"/>
      <c r="WMN142"/>
      <c r="WMO142"/>
      <c r="WMP142"/>
      <c r="WMQ142"/>
      <c r="WMR142"/>
      <c r="WMS142"/>
      <c r="WMT142"/>
      <c r="WMU142"/>
      <c r="WMV142"/>
      <c r="WMW142"/>
      <c r="WMX142"/>
      <c r="WMY142"/>
      <c r="WMZ142"/>
      <c r="WNA142"/>
      <c r="WNB142"/>
      <c r="WNC142"/>
      <c r="WND142"/>
      <c r="WNE142"/>
      <c r="WNF142"/>
      <c r="WNG142"/>
      <c r="WNH142"/>
      <c r="WNI142"/>
      <c r="WNJ142"/>
      <c r="WNK142"/>
      <c r="WNL142"/>
      <c r="WNM142"/>
      <c r="WNN142"/>
      <c r="WNO142"/>
      <c r="WNP142"/>
      <c r="WNQ142"/>
      <c r="WNR142"/>
      <c r="WNS142"/>
      <c r="WNT142"/>
      <c r="WNU142"/>
      <c r="WNV142"/>
      <c r="WNW142"/>
      <c r="WNX142"/>
      <c r="WNY142"/>
      <c r="WNZ142"/>
      <c r="WOA142"/>
      <c r="WOB142"/>
      <c r="WOC142"/>
      <c r="WOD142"/>
      <c r="WOE142"/>
      <c r="WOF142"/>
      <c r="WOG142"/>
      <c r="WOH142"/>
      <c r="WOI142"/>
      <c r="WOJ142"/>
      <c r="WOK142"/>
      <c r="WOL142"/>
      <c r="WOM142"/>
      <c r="WON142"/>
      <c r="WOO142"/>
      <c r="WOP142"/>
      <c r="WOQ142"/>
      <c r="WOR142"/>
      <c r="WOS142"/>
      <c r="WOT142"/>
      <c r="WOU142"/>
      <c r="WOV142"/>
      <c r="WOW142"/>
      <c r="WOX142"/>
      <c r="WOY142"/>
      <c r="WOZ142"/>
      <c r="WPA142"/>
      <c r="WPB142"/>
      <c r="WPC142"/>
      <c r="WPD142"/>
      <c r="WPE142"/>
      <c r="WPF142"/>
      <c r="WPG142"/>
      <c r="WPH142"/>
      <c r="WPI142"/>
      <c r="WPJ142"/>
      <c r="WPK142"/>
      <c r="WPL142"/>
      <c r="WPM142"/>
      <c r="WPN142"/>
      <c r="WPO142"/>
      <c r="WPP142"/>
      <c r="WPQ142"/>
      <c r="WPR142"/>
      <c r="WPS142"/>
      <c r="WPT142"/>
      <c r="WPU142"/>
      <c r="WPV142"/>
      <c r="WPW142"/>
      <c r="WPX142"/>
      <c r="WPY142"/>
      <c r="WPZ142"/>
      <c r="WQA142"/>
      <c r="WQB142"/>
      <c r="WQC142"/>
      <c r="WQD142"/>
      <c r="WQE142"/>
      <c r="WQF142"/>
      <c r="WQG142"/>
      <c r="WQH142"/>
      <c r="WQI142"/>
      <c r="WQJ142"/>
      <c r="WQK142"/>
      <c r="WQL142"/>
      <c r="WQM142"/>
      <c r="WQN142"/>
      <c r="WQO142"/>
      <c r="WQP142"/>
      <c r="WQQ142"/>
      <c r="WQR142"/>
      <c r="WQS142"/>
      <c r="WQT142"/>
      <c r="WQU142"/>
      <c r="WQV142"/>
      <c r="WQW142"/>
      <c r="WQX142"/>
      <c r="WQY142"/>
      <c r="WQZ142"/>
      <c r="WRA142"/>
      <c r="WRB142"/>
      <c r="WRC142"/>
      <c r="WRD142"/>
      <c r="WRE142"/>
      <c r="WRF142"/>
      <c r="WRG142"/>
      <c r="WRH142"/>
      <c r="WRI142"/>
      <c r="WRJ142"/>
      <c r="WRK142"/>
      <c r="WRL142"/>
      <c r="WRM142"/>
      <c r="WRN142"/>
      <c r="WRO142"/>
      <c r="WRP142"/>
      <c r="WRQ142"/>
      <c r="WRR142"/>
      <c r="WRS142"/>
      <c r="WRT142"/>
      <c r="WRU142"/>
      <c r="WRV142"/>
      <c r="WRW142"/>
      <c r="WRX142"/>
      <c r="WRY142"/>
      <c r="WRZ142"/>
      <c r="WSA142"/>
      <c r="WSB142"/>
      <c r="WSC142"/>
      <c r="WSD142"/>
      <c r="WSE142"/>
      <c r="WSF142"/>
      <c r="WSG142"/>
      <c r="WSH142"/>
      <c r="WSI142"/>
      <c r="WSJ142"/>
      <c r="WSK142"/>
      <c r="WSL142"/>
      <c r="WSM142"/>
      <c r="WSN142"/>
      <c r="WSO142"/>
      <c r="WSP142"/>
      <c r="WSQ142"/>
      <c r="WSR142"/>
      <c r="WSS142"/>
      <c r="WST142"/>
      <c r="WSU142"/>
      <c r="WSV142"/>
      <c r="WSW142"/>
      <c r="WSX142"/>
      <c r="WSY142"/>
      <c r="WSZ142"/>
      <c r="WTA142"/>
      <c r="WTB142"/>
      <c r="WTC142"/>
      <c r="WTD142"/>
      <c r="WTE142"/>
      <c r="WTF142"/>
      <c r="WTG142"/>
      <c r="WTH142"/>
      <c r="WTI142"/>
      <c r="WTJ142"/>
      <c r="WTK142"/>
      <c r="WTL142"/>
      <c r="WTM142"/>
      <c r="WTN142"/>
      <c r="WTO142"/>
      <c r="WTP142"/>
      <c r="WTQ142"/>
      <c r="WTR142"/>
      <c r="WTS142"/>
      <c r="WTT142"/>
      <c r="WTU142"/>
      <c r="WTV142"/>
      <c r="WTW142"/>
      <c r="WTX142"/>
      <c r="WTY142"/>
      <c r="WTZ142"/>
      <c r="WUA142"/>
      <c r="WUB142"/>
      <c r="WUC142"/>
      <c r="WUD142"/>
      <c r="WUE142"/>
      <c r="WUF142"/>
      <c r="WUG142"/>
      <c r="WUH142"/>
      <c r="WUI142"/>
      <c r="WUJ142"/>
      <c r="WUK142"/>
      <c r="WUL142"/>
      <c r="WUM142"/>
      <c r="WUN142"/>
      <c r="WUO142"/>
      <c r="WUP142"/>
      <c r="WUQ142"/>
      <c r="WUR142"/>
      <c r="WUS142"/>
      <c r="WUT142"/>
      <c r="WUU142"/>
      <c r="WUV142"/>
      <c r="WUW142"/>
      <c r="WUX142"/>
      <c r="WUY142"/>
      <c r="WUZ142"/>
      <c r="WVA142"/>
      <c r="WVB142"/>
      <c r="WVC142"/>
      <c r="WVD142"/>
      <c r="WVE142"/>
      <c r="WVF142"/>
      <c r="WVG142"/>
      <c r="WVH142"/>
      <c r="WVI142"/>
      <c r="WVJ142"/>
      <c r="WVK142"/>
      <c r="WVL142"/>
      <c r="WVM142"/>
      <c r="WVN142"/>
      <c r="WVO142"/>
      <c r="WVP142"/>
      <c r="WVQ142"/>
      <c r="WVR142"/>
      <c r="WVS142"/>
      <c r="WVT142"/>
      <c r="WVU142"/>
      <c r="WVV142"/>
      <c r="WVW142"/>
      <c r="WVX142"/>
      <c r="WVY142"/>
      <c r="WVZ142"/>
      <c r="WWA142"/>
      <c r="WWB142"/>
      <c r="WWC142"/>
      <c r="WWD142"/>
      <c r="WWE142"/>
      <c r="WWF142"/>
      <c r="WWG142"/>
      <c r="WWH142"/>
      <c r="WWI142"/>
      <c r="WWJ142"/>
      <c r="WWK142"/>
      <c r="WWL142"/>
      <c r="WWM142"/>
      <c r="WWN142"/>
      <c r="WWO142"/>
      <c r="WWP142"/>
      <c r="WWQ142"/>
      <c r="WWR142"/>
      <c r="WWS142"/>
      <c r="WWT142"/>
      <c r="WWU142"/>
      <c r="WWV142"/>
      <c r="WWW142"/>
      <c r="WWX142"/>
      <c r="WWY142"/>
      <c r="WWZ142"/>
      <c r="WXA142"/>
      <c r="WXB142"/>
      <c r="WXC142"/>
      <c r="WXD142"/>
      <c r="WXE142"/>
      <c r="WXF142"/>
      <c r="WXG142"/>
      <c r="WXH142"/>
      <c r="WXI142"/>
      <c r="WXJ142"/>
      <c r="WXK142"/>
      <c r="WXL142"/>
      <c r="WXM142"/>
      <c r="WXN142"/>
      <c r="WXO142"/>
      <c r="WXP142"/>
      <c r="WXQ142"/>
      <c r="WXR142"/>
      <c r="WXS142"/>
      <c r="WXT142"/>
      <c r="WXU142"/>
      <c r="WXV142"/>
      <c r="WXW142"/>
      <c r="WXX142"/>
      <c r="WXY142"/>
      <c r="WXZ142"/>
      <c r="WYA142"/>
      <c r="WYB142"/>
      <c r="WYC142"/>
      <c r="WYD142"/>
      <c r="WYE142"/>
      <c r="WYF142"/>
      <c r="WYG142"/>
      <c r="WYH142"/>
      <c r="WYI142"/>
      <c r="WYJ142"/>
      <c r="WYK142"/>
      <c r="WYL142"/>
      <c r="WYM142"/>
      <c r="WYN142"/>
      <c r="WYO142"/>
      <c r="WYP142"/>
      <c r="WYQ142"/>
      <c r="WYR142"/>
      <c r="WYS142"/>
      <c r="WYT142"/>
      <c r="WYU142"/>
      <c r="WYV142"/>
      <c r="WYW142"/>
      <c r="WYX142"/>
      <c r="WYY142"/>
      <c r="WYZ142"/>
      <c r="WZA142"/>
      <c r="WZB142"/>
      <c r="WZC142"/>
      <c r="WZD142"/>
      <c r="WZE142"/>
      <c r="WZF142"/>
      <c r="WZG142"/>
      <c r="WZH142"/>
      <c r="WZI142"/>
      <c r="WZJ142"/>
      <c r="WZK142"/>
      <c r="WZL142"/>
      <c r="WZM142"/>
      <c r="WZN142"/>
      <c r="WZO142"/>
      <c r="WZP142"/>
      <c r="WZQ142"/>
      <c r="WZR142"/>
      <c r="WZS142"/>
      <c r="WZT142"/>
      <c r="WZU142"/>
      <c r="WZV142"/>
      <c r="WZW142"/>
      <c r="WZX142"/>
      <c r="WZY142"/>
      <c r="WZZ142"/>
      <c r="XAA142"/>
      <c r="XAB142"/>
      <c r="XAC142"/>
      <c r="XAD142"/>
      <c r="XAE142"/>
      <c r="XAF142"/>
      <c r="XAG142"/>
      <c r="XAH142"/>
      <c r="XAI142"/>
      <c r="XAJ142"/>
      <c r="XAK142"/>
      <c r="XAL142"/>
      <c r="XAM142"/>
      <c r="XAN142"/>
      <c r="XAO142"/>
      <c r="XAP142"/>
      <c r="XAQ142"/>
      <c r="XAR142"/>
      <c r="XAS142"/>
      <c r="XAT142"/>
      <c r="XAU142"/>
      <c r="XAV142"/>
      <c r="XAW142"/>
      <c r="XAX142"/>
      <c r="XAY142"/>
      <c r="XAZ142"/>
      <c r="XBA142"/>
      <c r="XBB142"/>
      <c r="XBC142"/>
      <c r="XBD142"/>
      <c r="XBE142"/>
      <c r="XBF142"/>
      <c r="XBG142"/>
      <c r="XBH142"/>
      <c r="XBI142"/>
      <c r="XBJ142"/>
      <c r="XBK142"/>
      <c r="XBL142"/>
      <c r="XBM142"/>
      <c r="XBN142"/>
      <c r="XBO142"/>
      <c r="XBP142"/>
      <c r="XBQ142"/>
      <c r="XBR142"/>
      <c r="XBS142"/>
      <c r="XBT142"/>
      <c r="XBU142"/>
      <c r="XBV142"/>
      <c r="XBW142"/>
      <c r="XBX142"/>
      <c r="XBY142"/>
      <c r="XBZ142"/>
      <c r="XCA142"/>
      <c r="XCB142"/>
      <c r="XCC142"/>
      <c r="XCD142"/>
      <c r="XCE142"/>
      <c r="XCF142"/>
      <c r="XCG142"/>
      <c r="XCH142"/>
      <c r="XCI142"/>
      <c r="XCJ142"/>
      <c r="XCK142"/>
      <c r="XCL142"/>
      <c r="XCM142"/>
      <c r="XCN142"/>
      <c r="XCO142"/>
      <c r="XCP142"/>
      <c r="XCQ142"/>
      <c r="XCR142"/>
      <c r="XCS142"/>
      <c r="XCT142"/>
      <c r="XCU142"/>
      <c r="XCV142"/>
      <c r="XCW142"/>
      <c r="XCX142"/>
      <c r="XCY142"/>
      <c r="XCZ142"/>
      <c r="XDA142"/>
      <c r="XDB142"/>
      <c r="XDC142"/>
      <c r="XDD142"/>
      <c r="XDE142"/>
      <c r="XDF142"/>
      <c r="XDG142"/>
      <c r="XDH142"/>
      <c r="XDI142"/>
      <c r="XDJ142"/>
      <c r="XDK142"/>
      <c r="XDL142"/>
      <c r="XDM142"/>
      <c r="XDN142"/>
      <c r="XDO142"/>
      <c r="XDP142"/>
      <c r="XDQ142"/>
      <c r="XDR142"/>
      <c r="XDS142"/>
      <c r="XDT142"/>
      <c r="XDU142"/>
      <c r="XDV142"/>
      <c r="XDW142"/>
      <c r="XDX142"/>
      <c r="XDY142"/>
      <c r="XDZ142"/>
      <c r="XEA142"/>
      <c r="XEB142"/>
      <c r="XEC142"/>
      <c r="XED142"/>
      <c r="XEE142"/>
      <c r="XEF142"/>
      <c r="XEG142"/>
      <c r="XEH142"/>
      <c r="XEI142"/>
      <c r="XEJ142"/>
      <c r="XEK142"/>
      <c r="XEL142"/>
      <c r="XEM142"/>
      <c r="XEN142"/>
      <c r="XEO142"/>
      <c r="XEP142"/>
      <c r="XEQ142"/>
      <c r="XER142"/>
      <c r="XES142"/>
      <c r="XET142"/>
      <c r="XEU142"/>
      <c r="XEV142"/>
      <c r="XEW142"/>
      <c r="XEX142"/>
      <c r="XEY142"/>
      <c r="XEZ142"/>
      <c r="XFA142"/>
      <c r="XFB142"/>
      <c r="XFC142"/>
      <c r="XFD142"/>
    </row>
    <row r="143" spans="1:16384">
      <c r="A143" s="4">
        <v>142</v>
      </c>
      <c r="B143" s="4" t="s">
        <v>16392</v>
      </c>
      <c r="C143" s="4" t="s">
        <v>16393</v>
      </c>
      <c r="D143" s="16" t="s">
        <v>16607</v>
      </c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  <c r="AMK143"/>
      <c r="AML143"/>
      <c r="AMM143"/>
      <c r="AMN143"/>
      <c r="AMO143"/>
      <c r="AMP143"/>
      <c r="AMQ143"/>
      <c r="AMR143"/>
      <c r="AMS143"/>
      <c r="AMT143"/>
      <c r="AMU143"/>
      <c r="AMV143"/>
      <c r="AMW143"/>
      <c r="AMX143"/>
      <c r="AMY143"/>
      <c r="AMZ143"/>
      <c r="ANA143"/>
      <c r="ANB143"/>
      <c r="ANC143"/>
      <c r="AND143"/>
      <c r="ANE143"/>
      <c r="ANF143"/>
      <c r="ANG143"/>
      <c r="ANH143"/>
      <c r="ANI143"/>
      <c r="ANJ143"/>
      <c r="ANK143"/>
      <c r="ANL143"/>
      <c r="ANM143"/>
      <c r="ANN143"/>
      <c r="ANO143"/>
      <c r="ANP143"/>
      <c r="ANQ143"/>
      <c r="ANR143"/>
      <c r="ANS143"/>
      <c r="ANT143"/>
      <c r="ANU143"/>
      <c r="ANV143"/>
      <c r="ANW143"/>
      <c r="ANX143"/>
      <c r="ANY143"/>
      <c r="ANZ143"/>
      <c r="AOA143"/>
      <c r="AOB143"/>
      <c r="AOC143"/>
      <c r="AOD143"/>
      <c r="AOE143"/>
      <c r="AOF143"/>
      <c r="AOG143"/>
      <c r="AOH143"/>
      <c r="AOI143"/>
      <c r="AOJ143"/>
      <c r="AOK143"/>
      <c r="AOL143"/>
      <c r="AOM143"/>
      <c r="AON143"/>
      <c r="AOO143"/>
      <c r="AOP143"/>
      <c r="AOQ143"/>
      <c r="AOR143"/>
      <c r="AOS143"/>
      <c r="AOT143"/>
      <c r="AOU143"/>
      <c r="AOV143"/>
      <c r="AOW143"/>
      <c r="AOX143"/>
      <c r="AOY143"/>
      <c r="AOZ143"/>
      <c r="APA143"/>
      <c r="APB143"/>
      <c r="APC143"/>
      <c r="APD143"/>
      <c r="APE143"/>
      <c r="APF143"/>
      <c r="APG143"/>
      <c r="APH143"/>
      <c r="API143"/>
      <c r="APJ143"/>
      <c r="APK143"/>
      <c r="APL143"/>
      <c r="APM143"/>
      <c r="APN143"/>
      <c r="APO143"/>
      <c r="APP143"/>
      <c r="APQ143"/>
      <c r="APR143"/>
      <c r="APS143"/>
      <c r="APT143"/>
      <c r="APU143"/>
      <c r="APV143"/>
      <c r="APW143"/>
      <c r="APX143"/>
      <c r="APY143"/>
      <c r="APZ143"/>
      <c r="AQA143"/>
      <c r="AQB143"/>
      <c r="AQC143"/>
      <c r="AQD143"/>
      <c r="AQE143"/>
      <c r="AQF143"/>
      <c r="AQG143"/>
      <c r="AQH143"/>
      <c r="AQI143"/>
      <c r="AQJ143"/>
      <c r="AQK143"/>
      <c r="AQL143"/>
      <c r="AQM143"/>
      <c r="AQN143"/>
      <c r="AQO143"/>
      <c r="AQP143"/>
      <c r="AQQ143"/>
      <c r="AQR143"/>
      <c r="AQS143"/>
      <c r="AQT143"/>
      <c r="AQU143"/>
      <c r="AQV143"/>
      <c r="AQW143"/>
      <c r="AQX143"/>
      <c r="AQY143"/>
      <c r="AQZ143"/>
      <c r="ARA143"/>
      <c r="ARB143"/>
      <c r="ARC143"/>
      <c r="ARD143"/>
      <c r="ARE143"/>
      <c r="ARF143"/>
      <c r="ARG143"/>
      <c r="ARH143"/>
      <c r="ARI143"/>
      <c r="ARJ143"/>
      <c r="ARK143"/>
      <c r="ARL143"/>
      <c r="ARM143"/>
      <c r="ARN143"/>
      <c r="ARO143"/>
      <c r="ARP143"/>
      <c r="ARQ143"/>
      <c r="ARR143"/>
      <c r="ARS143"/>
      <c r="ART143"/>
      <c r="ARU143"/>
      <c r="ARV143"/>
      <c r="ARW143"/>
      <c r="ARX143"/>
      <c r="ARY143"/>
      <c r="ARZ143"/>
      <c r="ASA143"/>
      <c r="ASB143"/>
      <c r="ASC143"/>
      <c r="ASD143"/>
      <c r="ASE143"/>
      <c r="ASF143"/>
      <c r="ASG143"/>
      <c r="ASH143"/>
      <c r="ASI143"/>
      <c r="ASJ143"/>
      <c r="ASK143"/>
      <c r="ASL143"/>
      <c r="ASM143"/>
      <c r="ASN143"/>
      <c r="ASO143"/>
      <c r="ASP143"/>
      <c r="ASQ143"/>
      <c r="ASR143"/>
      <c r="ASS143"/>
      <c r="AST143"/>
      <c r="ASU143"/>
      <c r="ASV143"/>
      <c r="ASW143"/>
      <c r="ASX143"/>
      <c r="ASY143"/>
      <c r="ASZ143"/>
      <c r="ATA143"/>
      <c r="ATB143"/>
      <c r="ATC143"/>
      <c r="ATD143"/>
      <c r="ATE143"/>
      <c r="ATF143"/>
      <c r="ATG143"/>
      <c r="ATH143"/>
      <c r="ATI143"/>
      <c r="ATJ143"/>
      <c r="ATK143"/>
      <c r="ATL143"/>
      <c r="ATM143"/>
      <c r="ATN143"/>
      <c r="ATO143"/>
      <c r="ATP143"/>
      <c r="ATQ143"/>
      <c r="ATR143"/>
      <c r="ATS143"/>
      <c r="ATT143"/>
      <c r="ATU143"/>
      <c r="ATV143"/>
      <c r="ATW143"/>
      <c r="ATX143"/>
      <c r="ATY143"/>
      <c r="ATZ143"/>
      <c r="AUA143"/>
      <c r="AUB143"/>
      <c r="AUC143"/>
      <c r="AUD143"/>
      <c r="AUE143"/>
      <c r="AUF143"/>
      <c r="AUG143"/>
      <c r="AUH143"/>
      <c r="AUI143"/>
      <c r="AUJ143"/>
      <c r="AUK143"/>
      <c r="AUL143"/>
      <c r="AUM143"/>
      <c r="AUN143"/>
      <c r="AUO143"/>
      <c r="AUP143"/>
      <c r="AUQ143"/>
      <c r="AUR143"/>
      <c r="AUS143"/>
      <c r="AUT143"/>
      <c r="AUU143"/>
      <c r="AUV143"/>
      <c r="AUW143"/>
      <c r="AUX143"/>
      <c r="AUY143"/>
      <c r="AUZ143"/>
      <c r="AVA143"/>
      <c r="AVB143"/>
      <c r="AVC143"/>
      <c r="AVD143"/>
      <c r="AVE143"/>
      <c r="AVF143"/>
      <c r="AVG143"/>
      <c r="AVH143"/>
      <c r="AVI143"/>
      <c r="AVJ143"/>
      <c r="AVK143"/>
      <c r="AVL143"/>
      <c r="AVM143"/>
      <c r="AVN143"/>
      <c r="AVO143"/>
      <c r="AVP143"/>
      <c r="AVQ143"/>
      <c r="AVR143"/>
      <c r="AVS143"/>
      <c r="AVT143"/>
      <c r="AVU143"/>
      <c r="AVV143"/>
      <c r="AVW143"/>
      <c r="AVX143"/>
      <c r="AVY143"/>
      <c r="AVZ143"/>
      <c r="AWA143"/>
      <c r="AWB143"/>
      <c r="AWC143"/>
      <c r="AWD143"/>
      <c r="AWE143"/>
      <c r="AWF143"/>
      <c r="AWG143"/>
      <c r="AWH143"/>
      <c r="AWI143"/>
      <c r="AWJ143"/>
      <c r="AWK143"/>
      <c r="AWL143"/>
      <c r="AWM143"/>
      <c r="AWN143"/>
      <c r="AWO143"/>
      <c r="AWP143"/>
      <c r="AWQ143"/>
      <c r="AWR143"/>
      <c r="AWS143"/>
      <c r="AWT143"/>
      <c r="AWU143"/>
      <c r="AWV143"/>
      <c r="AWW143"/>
      <c r="AWX143"/>
      <c r="AWY143"/>
      <c r="AWZ143"/>
      <c r="AXA143"/>
      <c r="AXB143"/>
      <c r="AXC143"/>
      <c r="AXD143"/>
      <c r="AXE143"/>
      <c r="AXF143"/>
      <c r="AXG143"/>
      <c r="AXH143"/>
      <c r="AXI143"/>
      <c r="AXJ143"/>
      <c r="AXK143"/>
      <c r="AXL143"/>
      <c r="AXM143"/>
      <c r="AXN143"/>
      <c r="AXO143"/>
      <c r="AXP143"/>
      <c r="AXQ143"/>
      <c r="AXR143"/>
      <c r="AXS143"/>
      <c r="AXT143"/>
      <c r="AXU143"/>
      <c r="AXV143"/>
      <c r="AXW143"/>
      <c r="AXX143"/>
      <c r="AXY143"/>
      <c r="AXZ143"/>
      <c r="AYA143"/>
      <c r="AYB143"/>
      <c r="AYC143"/>
      <c r="AYD143"/>
      <c r="AYE143"/>
      <c r="AYF143"/>
      <c r="AYG143"/>
      <c r="AYH143"/>
      <c r="AYI143"/>
      <c r="AYJ143"/>
      <c r="AYK143"/>
      <c r="AYL143"/>
      <c r="AYM143"/>
      <c r="AYN143"/>
      <c r="AYO143"/>
      <c r="AYP143"/>
      <c r="AYQ143"/>
      <c r="AYR143"/>
      <c r="AYS143"/>
      <c r="AYT143"/>
      <c r="AYU143"/>
      <c r="AYV143"/>
      <c r="AYW143"/>
      <c r="AYX143"/>
      <c r="AYY143"/>
      <c r="AYZ143"/>
      <c r="AZA143"/>
      <c r="AZB143"/>
      <c r="AZC143"/>
      <c r="AZD143"/>
      <c r="AZE143"/>
      <c r="AZF143"/>
      <c r="AZG143"/>
      <c r="AZH143"/>
      <c r="AZI143"/>
      <c r="AZJ143"/>
      <c r="AZK143"/>
      <c r="AZL143"/>
      <c r="AZM143"/>
      <c r="AZN143"/>
      <c r="AZO143"/>
      <c r="AZP143"/>
      <c r="AZQ143"/>
      <c r="AZR143"/>
      <c r="AZS143"/>
      <c r="AZT143"/>
      <c r="AZU143"/>
      <c r="AZV143"/>
      <c r="AZW143"/>
      <c r="AZX143"/>
      <c r="AZY143"/>
      <c r="AZZ143"/>
      <c r="BAA143"/>
      <c r="BAB143"/>
      <c r="BAC143"/>
      <c r="BAD143"/>
      <c r="BAE143"/>
      <c r="BAF143"/>
      <c r="BAG143"/>
      <c r="BAH143"/>
      <c r="BAI143"/>
      <c r="BAJ143"/>
      <c r="BAK143"/>
      <c r="BAL143"/>
      <c r="BAM143"/>
      <c r="BAN143"/>
      <c r="BAO143"/>
      <c r="BAP143"/>
      <c r="BAQ143"/>
      <c r="BAR143"/>
      <c r="BAS143"/>
      <c r="BAT143"/>
      <c r="BAU143"/>
      <c r="BAV143"/>
      <c r="BAW143"/>
      <c r="BAX143"/>
      <c r="BAY143"/>
      <c r="BAZ143"/>
      <c r="BBA143"/>
      <c r="BBB143"/>
      <c r="BBC143"/>
      <c r="BBD143"/>
      <c r="BBE143"/>
      <c r="BBF143"/>
      <c r="BBG143"/>
      <c r="BBH143"/>
      <c r="BBI143"/>
      <c r="BBJ143"/>
      <c r="BBK143"/>
      <c r="BBL143"/>
      <c r="BBM143"/>
      <c r="BBN143"/>
      <c r="BBO143"/>
      <c r="BBP143"/>
      <c r="BBQ143"/>
      <c r="BBR143"/>
      <c r="BBS143"/>
      <c r="BBT143"/>
      <c r="BBU143"/>
      <c r="BBV143"/>
      <c r="BBW143"/>
      <c r="BBX143"/>
      <c r="BBY143"/>
      <c r="BBZ143"/>
      <c r="BCA143"/>
      <c r="BCB143"/>
      <c r="BCC143"/>
      <c r="BCD143"/>
      <c r="BCE143"/>
      <c r="BCF143"/>
      <c r="BCG143"/>
      <c r="BCH143"/>
      <c r="BCI143"/>
      <c r="BCJ143"/>
      <c r="BCK143"/>
      <c r="BCL143"/>
      <c r="BCM143"/>
      <c r="BCN143"/>
      <c r="BCO143"/>
      <c r="BCP143"/>
      <c r="BCQ143"/>
      <c r="BCR143"/>
      <c r="BCS143"/>
      <c r="BCT143"/>
      <c r="BCU143"/>
      <c r="BCV143"/>
      <c r="BCW143"/>
      <c r="BCX143"/>
      <c r="BCY143"/>
      <c r="BCZ143"/>
      <c r="BDA143"/>
      <c r="BDB143"/>
      <c r="BDC143"/>
      <c r="BDD143"/>
      <c r="BDE143"/>
      <c r="BDF143"/>
      <c r="BDG143"/>
      <c r="BDH143"/>
      <c r="BDI143"/>
      <c r="BDJ143"/>
      <c r="BDK143"/>
      <c r="BDL143"/>
      <c r="BDM143"/>
      <c r="BDN143"/>
      <c r="BDO143"/>
      <c r="BDP143"/>
      <c r="BDQ143"/>
      <c r="BDR143"/>
      <c r="BDS143"/>
      <c r="BDT143"/>
      <c r="BDU143"/>
      <c r="BDV143"/>
      <c r="BDW143"/>
      <c r="BDX143"/>
      <c r="BDY143"/>
      <c r="BDZ143"/>
      <c r="BEA143"/>
      <c r="BEB143"/>
      <c r="BEC143"/>
      <c r="BED143"/>
      <c r="BEE143"/>
      <c r="BEF143"/>
      <c r="BEG143"/>
      <c r="BEH143"/>
      <c r="BEI143"/>
      <c r="BEJ143"/>
      <c r="BEK143"/>
      <c r="BEL143"/>
      <c r="BEM143"/>
      <c r="BEN143"/>
      <c r="BEO143"/>
      <c r="BEP143"/>
      <c r="BEQ143"/>
      <c r="BER143"/>
      <c r="BES143"/>
      <c r="BET143"/>
      <c r="BEU143"/>
      <c r="BEV143"/>
      <c r="BEW143"/>
      <c r="BEX143"/>
      <c r="BEY143"/>
      <c r="BEZ143"/>
      <c r="BFA143"/>
      <c r="BFB143"/>
      <c r="BFC143"/>
      <c r="BFD143"/>
      <c r="BFE143"/>
      <c r="BFF143"/>
      <c r="BFG143"/>
      <c r="BFH143"/>
      <c r="BFI143"/>
      <c r="BFJ143"/>
      <c r="BFK143"/>
      <c r="BFL143"/>
      <c r="BFM143"/>
      <c r="BFN143"/>
      <c r="BFO143"/>
      <c r="BFP143"/>
      <c r="BFQ143"/>
      <c r="BFR143"/>
      <c r="BFS143"/>
      <c r="BFT143"/>
      <c r="BFU143"/>
      <c r="BFV143"/>
      <c r="BFW143"/>
      <c r="BFX143"/>
      <c r="BFY143"/>
      <c r="BFZ143"/>
      <c r="BGA143"/>
      <c r="BGB143"/>
      <c r="BGC143"/>
      <c r="BGD143"/>
      <c r="BGE143"/>
      <c r="BGF143"/>
      <c r="BGG143"/>
      <c r="BGH143"/>
      <c r="BGI143"/>
      <c r="BGJ143"/>
      <c r="BGK143"/>
      <c r="BGL143"/>
      <c r="BGM143"/>
      <c r="BGN143"/>
      <c r="BGO143"/>
      <c r="BGP143"/>
      <c r="BGQ143"/>
      <c r="BGR143"/>
      <c r="BGS143"/>
      <c r="BGT143"/>
      <c r="BGU143"/>
      <c r="BGV143"/>
      <c r="BGW143"/>
      <c r="BGX143"/>
      <c r="BGY143"/>
      <c r="BGZ143"/>
      <c r="BHA143"/>
      <c r="BHB143"/>
      <c r="BHC143"/>
      <c r="BHD143"/>
      <c r="BHE143"/>
      <c r="BHF143"/>
      <c r="BHG143"/>
      <c r="BHH143"/>
      <c r="BHI143"/>
      <c r="BHJ143"/>
      <c r="BHK143"/>
      <c r="BHL143"/>
      <c r="BHM143"/>
      <c r="BHN143"/>
      <c r="BHO143"/>
      <c r="BHP143"/>
      <c r="BHQ143"/>
      <c r="BHR143"/>
      <c r="BHS143"/>
      <c r="BHT143"/>
      <c r="BHU143"/>
      <c r="BHV143"/>
      <c r="BHW143"/>
      <c r="BHX143"/>
      <c r="BHY143"/>
      <c r="BHZ143"/>
      <c r="BIA143"/>
      <c r="BIB143"/>
      <c r="BIC143"/>
      <c r="BID143"/>
      <c r="BIE143"/>
      <c r="BIF143"/>
      <c r="BIG143"/>
      <c r="BIH143"/>
      <c r="BII143"/>
      <c r="BIJ143"/>
      <c r="BIK143"/>
      <c r="BIL143"/>
      <c r="BIM143"/>
      <c r="BIN143"/>
      <c r="BIO143"/>
      <c r="BIP143"/>
      <c r="BIQ143"/>
      <c r="BIR143"/>
      <c r="BIS143"/>
      <c r="BIT143"/>
      <c r="BIU143"/>
      <c r="BIV143"/>
      <c r="BIW143"/>
      <c r="BIX143"/>
      <c r="BIY143"/>
      <c r="BIZ143"/>
      <c r="BJA143"/>
      <c r="BJB143"/>
      <c r="BJC143"/>
      <c r="BJD143"/>
      <c r="BJE143"/>
      <c r="BJF143"/>
      <c r="BJG143"/>
      <c r="BJH143"/>
      <c r="BJI143"/>
      <c r="BJJ143"/>
      <c r="BJK143"/>
      <c r="BJL143"/>
      <c r="BJM143"/>
      <c r="BJN143"/>
      <c r="BJO143"/>
      <c r="BJP143"/>
      <c r="BJQ143"/>
      <c r="BJR143"/>
      <c r="BJS143"/>
      <c r="BJT143"/>
      <c r="BJU143"/>
      <c r="BJV143"/>
      <c r="BJW143"/>
      <c r="BJX143"/>
      <c r="BJY143"/>
      <c r="BJZ143"/>
      <c r="BKA143"/>
      <c r="BKB143"/>
      <c r="BKC143"/>
      <c r="BKD143"/>
      <c r="BKE143"/>
      <c r="BKF143"/>
      <c r="BKG143"/>
      <c r="BKH143"/>
      <c r="BKI143"/>
      <c r="BKJ143"/>
      <c r="BKK143"/>
      <c r="BKL143"/>
      <c r="BKM143"/>
      <c r="BKN143"/>
      <c r="BKO143"/>
      <c r="BKP143"/>
      <c r="BKQ143"/>
      <c r="BKR143"/>
      <c r="BKS143"/>
      <c r="BKT143"/>
      <c r="BKU143"/>
      <c r="BKV143"/>
      <c r="BKW143"/>
      <c r="BKX143"/>
      <c r="BKY143"/>
      <c r="BKZ143"/>
      <c r="BLA143"/>
      <c r="BLB143"/>
      <c r="BLC143"/>
      <c r="BLD143"/>
      <c r="BLE143"/>
      <c r="BLF143"/>
      <c r="BLG143"/>
      <c r="BLH143"/>
      <c r="BLI143"/>
      <c r="BLJ143"/>
      <c r="BLK143"/>
      <c r="BLL143"/>
      <c r="BLM143"/>
      <c r="BLN143"/>
      <c r="BLO143"/>
      <c r="BLP143"/>
      <c r="BLQ143"/>
      <c r="BLR143"/>
      <c r="BLS143"/>
      <c r="BLT143"/>
      <c r="BLU143"/>
      <c r="BLV143"/>
      <c r="BLW143"/>
      <c r="BLX143"/>
      <c r="BLY143"/>
      <c r="BLZ143"/>
      <c r="BMA143"/>
      <c r="BMB143"/>
      <c r="BMC143"/>
      <c r="BMD143"/>
      <c r="BME143"/>
      <c r="BMF143"/>
      <c r="BMG143"/>
      <c r="BMH143"/>
      <c r="BMI143"/>
      <c r="BMJ143"/>
      <c r="BMK143"/>
      <c r="BML143"/>
      <c r="BMM143"/>
      <c r="BMN143"/>
      <c r="BMO143"/>
      <c r="BMP143"/>
      <c r="BMQ143"/>
      <c r="BMR143"/>
      <c r="BMS143"/>
      <c r="BMT143"/>
      <c r="BMU143"/>
      <c r="BMV143"/>
      <c r="BMW143"/>
      <c r="BMX143"/>
      <c r="BMY143"/>
      <c r="BMZ143"/>
      <c r="BNA143"/>
      <c r="BNB143"/>
      <c r="BNC143"/>
      <c r="BND143"/>
      <c r="BNE143"/>
      <c r="BNF143"/>
      <c r="BNG143"/>
      <c r="BNH143"/>
      <c r="BNI143"/>
      <c r="BNJ143"/>
      <c r="BNK143"/>
      <c r="BNL143"/>
      <c r="BNM143"/>
      <c r="BNN143"/>
      <c r="BNO143"/>
      <c r="BNP143"/>
      <c r="BNQ143"/>
      <c r="BNR143"/>
      <c r="BNS143"/>
      <c r="BNT143"/>
      <c r="BNU143"/>
      <c r="BNV143"/>
      <c r="BNW143"/>
      <c r="BNX143"/>
      <c r="BNY143"/>
      <c r="BNZ143"/>
      <c r="BOA143"/>
      <c r="BOB143"/>
      <c r="BOC143"/>
      <c r="BOD143"/>
      <c r="BOE143"/>
      <c r="BOF143"/>
      <c r="BOG143"/>
      <c r="BOH143"/>
      <c r="BOI143"/>
      <c r="BOJ143"/>
      <c r="BOK143"/>
      <c r="BOL143"/>
      <c r="BOM143"/>
      <c r="BON143"/>
      <c r="BOO143"/>
      <c r="BOP143"/>
      <c r="BOQ143"/>
      <c r="BOR143"/>
      <c r="BOS143"/>
      <c r="BOT143"/>
      <c r="BOU143"/>
      <c r="BOV143"/>
      <c r="BOW143"/>
      <c r="BOX143"/>
      <c r="BOY143"/>
      <c r="BOZ143"/>
      <c r="BPA143"/>
      <c r="BPB143"/>
      <c r="BPC143"/>
      <c r="BPD143"/>
      <c r="BPE143"/>
      <c r="BPF143"/>
      <c r="BPG143"/>
      <c r="BPH143"/>
      <c r="BPI143"/>
      <c r="BPJ143"/>
      <c r="BPK143"/>
      <c r="BPL143"/>
      <c r="BPM143"/>
      <c r="BPN143"/>
      <c r="BPO143"/>
      <c r="BPP143"/>
      <c r="BPQ143"/>
      <c r="BPR143"/>
      <c r="BPS143"/>
      <c r="BPT143"/>
      <c r="BPU143"/>
      <c r="BPV143"/>
      <c r="BPW143"/>
      <c r="BPX143"/>
      <c r="BPY143"/>
      <c r="BPZ143"/>
      <c r="BQA143"/>
      <c r="BQB143"/>
      <c r="BQC143"/>
      <c r="BQD143"/>
      <c r="BQE143"/>
      <c r="BQF143"/>
      <c r="BQG143"/>
      <c r="BQH143"/>
      <c r="BQI143"/>
      <c r="BQJ143"/>
      <c r="BQK143"/>
      <c r="BQL143"/>
      <c r="BQM143"/>
      <c r="BQN143"/>
      <c r="BQO143"/>
      <c r="BQP143"/>
      <c r="BQQ143"/>
      <c r="BQR143"/>
      <c r="BQS143"/>
      <c r="BQT143"/>
      <c r="BQU143"/>
      <c r="BQV143"/>
      <c r="BQW143"/>
      <c r="BQX143"/>
      <c r="BQY143"/>
      <c r="BQZ143"/>
      <c r="BRA143"/>
      <c r="BRB143"/>
      <c r="BRC143"/>
      <c r="BRD143"/>
      <c r="BRE143"/>
      <c r="BRF143"/>
      <c r="BRG143"/>
      <c r="BRH143"/>
      <c r="BRI143"/>
      <c r="BRJ143"/>
      <c r="BRK143"/>
      <c r="BRL143"/>
      <c r="BRM143"/>
      <c r="BRN143"/>
      <c r="BRO143"/>
      <c r="BRP143"/>
      <c r="BRQ143"/>
      <c r="BRR143"/>
      <c r="BRS143"/>
      <c r="BRT143"/>
      <c r="BRU143"/>
      <c r="BRV143"/>
      <c r="BRW143"/>
      <c r="BRX143"/>
      <c r="BRY143"/>
      <c r="BRZ143"/>
      <c r="BSA143"/>
      <c r="BSB143"/>
      <c r="BSC143"/>
      <c r="BSD143"/>
      <c r="BSE143"/>
      <c r="BSF143"/>
      <c r="BSG143"/>
      <c r="BSH143"/>
      <c r="BSI143"/>
      <c r="BSJ143"/>
      <c r="BSK143"/>
      <c r="BSL143"/>
      <c r="BSM143"/>
      <c r="BSN143"/>
      <c r="BSO143"/>
      <c r="BSP143"/>
      <c r="BSQ143"/>
      <c r="BSR143"/>
      <c r="BSS143"/>
      <c r="BST143"/>
      <c r="BSU143"/>
      <c r="BSV143"/>
      <c r="BSW143"/>
      <c r="BSX143"/>
      <c r="BSY143"/>
      <c r="BSZ143"/>
      <c r="BTA143"/>
      <c r="BTB143"/>
      <c r="BTC143"/>
      <c r="BTD143"/>
      <c r="BTE143"/>
      <c r="BTF143"/>
      <c r="BTG143"/>
      <c r="BTH143"/>
      <c r="BTI143"/>
      <c r="BTJ143"/>
      <c r="BTK143"/>
      <c r="BTL143"/>
      <c r="BTM143"/>
      <c r="BTN143"/>
      <c r="BTO143"/>
      <c r="BTP143"/>
      <c r="BTQ143"/>
      <c r="BTR143"/>
      <c r="BTS143"/>
      <c r="BTT143"/>
      <c r="BTU143"/>
      <c r="BTV143"/>
      <c r="BTW143"/>
      <c r="BTX143"/>
      <c r="BTY143"/>
      <c r="BTZ143"/>
      <c r="BUA143"/>
      <c r="BUB143"/>
      <c r="BUC143"/>
      <c r="BUD143"/>
      <c r="BUE143"/>
      <c r="BUF143"/>
      <c r="BUG143"/>
      <c r="BUH143"/>
      <c r="BUI143"/>
      <c r="BUJ143"/>
      <c r="BUK143"/>
      <c r="BUL143"/>
      <c r="BUM143"/>
      <c r="BUN143"/>
      <c r="BUO143"/>
      <c r="BUP143"/>
      <c r="BUQ143"/>
      <c r="BUR143"/>
      <c r="BUS143"/>
      <c r="BUT143"/>
      <c r="BUU143"/>
      <c r="BUV143"/>
      <c r="BUW143"/>
      <c r="BUX143"/>
      <c r="BUY143"/>
      <c r="BUZ143"/>
      <c r="BVA143"/>
      <c r="BVB143"/>
      <c r="BVC143"/>
      <c r="BVD143"/>
      <c r="BVE143"/>
      <c r="BVF143"/>
      <c r="BVG143"/>
      <c r="BVH143"/>
      <c r="BVI143"/>
      <c r="BVJ143"/>
      <c r="BVK143"/>
      <c r="BVL143"/>
      <c r="BVM143"/>
      <c r="BVN143"/>
      <c r="BVO143"/>
      <c r="BVP143"/>
      <c r="BVQ143"/>
      <c r="BVR143"/>
      <c r="BVS143"/>
      <c r="BVT143"/>
      <c r="BVU143"/>
      <c r="BVV143"/>
      <c r="BVW143"/>
      <c r="BVX143"/>
      <c r="BVY143"/>
      <c r="BVZ143"/>
      <c r="BWA143"/>
      <c r="BWB143"/>
      <c r="BWC143"/>
      <c r="BWD143"/>
      <c r="BWE143"/>
      <c r="BWF143"/>
      <c r="BWG143"/>
      <c r="BWH143"/>
      <c r="BWI143"/>
      <c r="BWJ143"/>
      <c r="BWK143"/>
      <c r="BWL143"/>
      <c r="BWM143"/>
      <c r="BWN143"/>
      <c r="BWO143"/>
      <c r="BWP143"/>
      <c r="BWQ143"/>
      <c r="BWR143"/>
      <c r="BWS143"/>
      <c r="BWT143"/>
      <c r="BWU143"/>
      <c r="BWV143"/>
      <c r="BWW143"/>
      <c r="BWX143"/>
      <c r="BWY143"/>
      <c r="BWZ143"/>
      <c r="BXA143"/>
      <c r="BXB143"/>
      <c r="BXC143"/>
      <c r="BXD143"/>
      <c r="BXE143"/>
      <c r="BXF143"/>
      <c r="BXG143"/>
      <c r="BXH143"/>
      <c r="BXI143"/>
      <c r="BXJ143"/>
      <c r="BXK143"/>
      <c r="BXL143"/>
      <c r="BXM143"/>
      <c r="BXN143"/>
      <c r="BXO143"/>
      <c r="BXP143"/>
      <c r="BXQ143"/>
      <c r="BXR143"/>
      <c r="BXS143"/>
      <c r="BXT143"/>
      <c r="BXU143"/>
      <c r="BXV143"/>
      <c r="BXW143"/>
      <c r="BXX143"/>
      <c r="BXY143"/>
      <c r="BXZ143"/>
      <c r="BYA143"/>
      <c r="BYB143"/>
      <c r="BYC143"/>
      <c r="BYD143"/>
      <c r="BYE143"/>
      <c r="BYF143"/>
      <c r="BYG143"/>
      <c r="BYH143"/>
      <c r="BYI143"/>
      <c r="BYJ143"/>
      <c r="BYK143"/>
      <c r="BYL143"/>
      <c r="BYM143"/>
      <c r="BYN143"/>
      <c r="BYO143"/>
      <c r="BYP143"/>
      <c r="BYQ143"/>
      <c r="BYR143"/>
      <c r="BYS143"/>
      <c r="BYT143"/>
      <c r="BYU143"/>
      <c r="BYV143"/>
      <c r="BYW143"/>
      <c r="BYX143"/>
      <c r="BYY143"/>
      <c r="BYZ143"/>
      <c r="BZA143"/>
      <c r="BZB143"/>
      <c r="BZC143"/>
      <c r="BZD143"/>
      <c r="BZE143"/>
      <c r="BZF143"/>
      <c r="BZG143"/>
      <c r="BZH143"/>
      <c r="BZI143"/>
      <c r="BZJ143"/>
      <c r="BZK143"/>
      <c r="BZL143"/>
      <c r="BZM143"/>
      <c r="BZN143"/>
      <c r="BZO143"/>
      <c r="BZP143"/>
      <c r="BZQ143"/>
      <c r="BZR143"/>
      <c r="BZS143"/>
      <c r="BZT143"/>
      <c r="BZU143"/>
      <c r="BZV143"/>
      <c r="BZW143"/>
      <c r="BZX143"/>
      <c r="BZY143"/>
      <c r="BZZ143"/>
      <c r="CAA143"/>
      <c r="CAB143"/>
      <c r="CAC143"/>
      <c r="CAD143"/>
      <c r="CAE143"/>
      <c r="CAF143"/>
      <c r="CAG143"/>
      <c r="CAH143"/>
      <c r="CAI143"/>
      <c r="CAJ143"/>
      <c r="CAK143"/>
      <c r="CAL143"/>
      <c r="CAM143"/>
      <c r="CAN143"/>
      <c r="CAO143"/>
      <c r="CAP143"/>
      <c r="CAQ143"/>
      <c r="CAR143"/>
      <c r="CAS143"/>
      <c r="CAT143"/>
      <c r="CAU143"/>
      <c r="CAV143"/>
      <c r="CAW143"/>
      <c r="CAX143"/>
      <c r="CAY143"/>
      <c r="CAZ143"/>
      <c r="CBA143"/>
      <c r="CBB143"/>
      <c r="CBC143"/>
      <c r="CBD143"/>
      <c r="CBE143"/>
      <c r="CBF143"/>
      <c r="CBG143"/>
      <c r="CBH143"/>
      <c r="CBI143"/>
      <c r="CBJ143"/>
      <c r="CBK143"/>
      <c r="CBL143"/>
      <c r="CBM143"/>
      <c r="CBN143"/>
      <c r="CBO143"/>
      <c r="CBP143"/>
      <c r="CBQ143"/>
      <c r="CBR143"/>
      <c r="CBS143"/>
      <c r="CBT143"/>
      <c r="CBU143"/>
      <c r="CBV143"/>
      <c r="CBW143"/>
      <c r="CBX143"/>
      <c r="CBY143"/>
      <c r="CBZ143"/>
      <c r="CCA143"/>
      <c r="CCB143"/>
      <c r="CCC143"/>
      <c r="CCD143"/>
      <c r="CCE143"/>
      <c r="CCF143"/>
      <c r="CCG143"/>
      <c r="CCH143"/>
      <c r="CCI143"/>
      <c r="CCJ143"/>
      <c r="CCK143"/>
      <c r="CCL143"/>
      <c r="CCM143"/>
      <c r="CCN143"/>
      <c r="CCO143"/>
      <c r="CCP143"/>
      <c r="CCQ143"/>
      <c r="CCR143"/>
      <c r="CCS143"/>
      <c r="CCT143"/>
      <c r="CCU143"/>
      <c r="CCV143"/>
      <c r="CCW143"/>
      <c r="CCX143"/>
      <c r="CCY143"/>
      <c r="CCZ143"/>
      <c r="CDA143"/>
      <c r="CDB143"/>
      <c r="CDC143"/>
      <c r="CDD143"/>
      <c r="CDE143"/>
      <c r="CDF143"/>
      <c r="CDG143"/>
      <c r="CDH143"/>
      <c r="CDI143"/>
      <c r="CDJ143"/>
      <c r="CDK143"/>
      <c r="CDL143"/>
      <c r="CDM143"/>
      <c r="CDN143"/>
      <c r="CDO143"/>
      <c r="CDP143"/>
      <c r="CDQ143"/>
      <c r="CDR143"/>
      <c r="CDS143"/>
      <c r="CDT143"/>
      <c r="CDU143"/>
      <c r="CDV143"/>
      <c r="CDW143"/>
      <c r="CDX143"/>
      <c r="CDY143"/>
      <c r="CDZ143"/>
      <c r="CEA143"/>
      <c r="CEB143"/>
      <c r="CEC143"/>
      <c r="CED143"/>
      <c r="CEE143"/>
      <c r="CEF143"/>
      <c r="CEG143"/>
      <c r="CEH143"/>
      <c r="CEI143"/>
      <c r="CEJ143"/>
      <c r="CEK143"/>
      <c r="CEL143"/>
      <c r="CEM143"/>
      <c r="CEN143"/>
      <c r="CEO143"/>
      <c r="CEP143"/>
      <c r="CEQ143"/>
      <c r="CER143"/>
      <c r="CES143"/>
      <c r="CET143"/>
      <c r="CEU143"/>
      <c r="CEV143"/>
      <c r="CEW143"/>
      <c r="CEX143"/>
      <c r="CEY143"/>
      <c r="CEZ143"/>
      <c r="CFA143"/>
      <c r="CFB143"/>
      <c r="CFC143"/>
      <c r="CFD143"/>
      <c r="CFE143"/>
      <c r="CFF143"/>
      <c r="CFG143"/>
      <c r="CFH143"/>
      <c r="CFI143"/>
      <c r="CFJ143"/>
      <c r="CFK143"/>
      <c r="CFL143"/>
      <c r="CFM143"/>
      <c r="CFN143"/>
      <c r="CFO143"/>
      <c r="CFP143"/>
      <c r="CFQ143"/>
      <c r="CFR143"/>
      <c r="CFS143"/>
      <c r="CFT143"/>
      <c r="CFU143"/>
      <c r="CFV143"/>
      <c r="CFW143"/>
      <c r="CFX143"/>
      <c r="CFY143"/>
      <c r="CFZ143"/>
      <c r="CGA143"/>
      <c r="CGB143"/>
      <c r="CGC143"/>
      <c r="CGD143"/>
      <c r="CGE143"/>
      <c r="CGF143"/>
      <c r="CGG143"/>
      <c r="CGH143"/>
      <c r="CGI143"/>
      <c r="CGJ143"/>
      <c r="CGK143"/>
      <c r="CGL143"/>
      <c r="CGM143"/>
      <c r="CGN143"/>
      <c r="CGO143"/>
      <c r="CGP143"/>
      <c r="CGQ143"/>
      <c r="CGR143"/>
      <c r="CGS143"/>
      <c r="CGT143"/>
      <c r="CGU143"/>
      <c r="CGV143"/>
      <c r="CGW143"/>
      <c r="CGX143"/>
      <c r="CGY143"/>
      <c r="CGZ143"/>
      <c r="CHA143"/>
      <c r="CHB143"/>
      <c r="CHC143"/>
      <c r="CHD143"/>
      <c r="CHE143"/>
      <c r="CHF143"/>
      <c r="CHG143"/>
      <c r="CHH143"/>
      <c r="CHI143"/>
      <c r="CHJ143"/>
      <c r="CHK143"/>
      <c r="CHL143"/>
      <c r="CHM143"/>
      <c r="CHN143"/>
      <c r="CHO143"/>
      <c r="CHP143"/>
      <c r="CHQ143"/>
      <c r="CHR143"/>
      <c r="CHS143"/>
      <c r="CHT143"/>
      <c r="CHU143"/>
      <c r="CHV143"/>
      <c r="CHW143"/>
      <c r="CHX143"/>
      <c r="CHY143"/>
      <c r="CHZ143"/>
      <c r="CIA143"/>
      <c r="CIB143"/>
      <c r="CIC143"/>
      <c r="CID143"/>
      <c r="CIE143"/>
      <c r="CIF143"/>
      <c r="CIG143"/>
      <c r="CIH143"/>
      <c r="CII143"/>
      <c r="CIJ143"/>
      <c r="CIK143"/>
      <c r="CIL143"/>
      <c r="CIM143"/>
      <c r="CIN143"/>
      <c r="CIO143"/>
      <c r="CIP143"/>
      <c r="CIQ143"/>
      <c r="CIR143"/>
      <c r="CIS143"/>
      <c r="CIT143"/>
      <c r="CIU143"/>
      <c r="CIV143"/>
      <c r="CIW143"/>
      <c r="CIX143"/>
      <c r="CIY143"/>
      <c r="CIZ143"/>
      <c r="CJA143"/>
      <c r="CJB143"/>
      <c r="CJC143"/>
      <c r="CJD143"/>
      <c r="CJE143"/>
      <c r="CJF143"/>
      <c r="CJG143"/>
      <c r="CJH143"/>
      <c r="CJI143"/>
      <c r="CJJ143"/>
      <c r="CJK143"/>
      <c r="CJL143"/>
      <c r="CJM143"/>
      <c r="CJN143"/>
      <c r="CJO143"/>
      <c r="CJP143"/>
      <c r="CJQ143"/>
      <c r="CJR143"/>
      <c r="CJS143"/>
      <c r="CJT143"/>
      <c r="CJU143"/>
      <c r="CJV143"/>
      <c r="CJW143"/>
      <c r="CJX143"/>
      <c r="CJY143"/>
      <c r="CJZ143"/>
      <c r="CKA143"/>
      <c r="CKB143"/>
      <c r="CKC143"/>
      <c r="CKD143"/>
      <c r="CKE143"/>
      <c r="CKF143"/>
      <c r="CKG143"/>
      <c r="CKH143"/>
      <c r="CKI143"/>
      <c r="CKJ143"/>
      <c r="CKK143"/>
      <c r="CKL143"/>
      <c r="CKM143"/>
      <c r="CKN143"/>
      <c r="CKO143"/>
      <c r="CKP143"/>
      <c r="CKQ143"/>
      <c r="CKR143"/>
      <c r="CKS143"/>
      <c r="CKT143"/>
      <c r="CKU143"/>
      <c r="CKV143"/>
      <c r="CKW143"/>
      <c r="CKX143"/>
      <c r="CKY143"/>
      <c r="CKZ143"/>
      <c r="CLA143"/>
      <c r="CLB143"/>
      <c r="CLC143"/>
      <c r="CLD143"/>
      <c r="CLE143"/>
      <c r="CLF143"/>
      <c r="CLG143"/>
      <c r="CLH143"/>
      <c r="CLI143"/>
      <c r="CLJ143"/>
      <c r="CLK143"/>
      <c r="CLL143"/>
      <c r="CLM143"/>
      <c r="CLN143"/>
      <c r="CLO143"/>
      <c r="CLP143"/>
      <c r="CLQ143"/>
      <c r="CLR143"/>
      <c r="CLS143"/>
      <c r="CLT143"/>
      <c r="CLU143"/>
      <c r="CLV143"/>
      <c r="CLW143"/>
      <c r="CLX143"/>
      <c r="CLY143"/>
      <c r="CLZ143"/>
      <c r="CMA143"/>
      <c r="CMB143"/>
      <c r="CMC143"/>
      <c r="CMD143"/>
      <c r="CME143"/>
      <c r="CMF143"/>
      <c r="CMG143"/>
      <c r="CMH143"/>
      <c r="CMI143"/>
      <c r="CMJ143"/>
      <c r="CMK143"/>
      <c r="CML143"/>
      <c r="CMM143"/>
      <c r="CMN143"/>
      <c r="CMO143"/>
      <c r="CMP143"/>
      <c r="CMQ143"/>
      <c r="CMR143"/>
      <c r="CMS143"/>
      <c r="CMT143"/>
      <c r="CMU143"/>
      <c r="CMV143"/>
      <c r="CMW143"/>
      <c r="CMX143"/>
      <c r="CMY143"/>
      <c r="CMZ143"/>
      <c r="CNA143"/>
      <c r="CNB143"/>
      <c r="CNC143"/>
      <c r="CND143"/>
      <c r="CNE143"/>
      <c r="CNF143"/>
      <c r="CNG143"/>
      <c r="CNH143"/>
      <c r="CNI143"/>
      <c r="CNJ143"/>
      <c r="CNK143"/>
      <c r="CNL143"/>
      <c r="CNM143"/>
      <c r="CNN143"/>
      <c r="CNO143"/>
      <c r="CNP143"/>
      <c r="CNQ143"/>
      <c r="CNR143"/>
      <c r="CNS143"/>
      <c r="CNT143"/>
      <c r="CNU143"/>
      <c r="CNV143"/>
      <c r="CNW143"/>
      <c r="CNX143"/>
      <c r="CNY143"/>
      <c r="CNZ143"/>
      <c r="COA143"/>
      <c r="COB143"/>
      <c r="COC143"/>
      <c r="COD143"/>
      <c r="COE143"/>
      <c r="COF143"/>
      <c r="COG143"/>
      <c r="COH143"/>
      <c r="COI143"/>
      <c r="COJ143"/>
      <c r="COK143"/>
      <c r="COL143"/>
      <c r="COM143"/>
      <c r="CON143"/>
      <c r="COO143"/>
      <c r="COP143"/>
      <c r="COQ143"/>
      <c r="COR143"/>
      <c r="COS143"/>
      <c r="COT143"/>
      <c r="COU143"/>
      <c r="COV143"/>
      <c r="COW143"/>
      <c r="COX143"/>
      <c r="COY143"/>
      <c r="COZ143"/>
      <c r="CPA143"/>
      <c r="CPB143"/>
      <c r="CPC143"/>
      <c r="CPD143"/>
      <c r="CPE143"/>
      <c r="CPF143"/>
      <c r="CPG143"/>
      <c r="CPH143"/>
      <c r="CPI143"/>
      <c r="CPJ143"/>
      <c r="CPK143"/>
      <c r="CPL143"/>
      <c r="CPM143"/>
      <c r="CPN143"/>
      <c r="CPO143"/>
      <c r="CPP143"/>
      <c r="CPQ143"/>
      <c r="CPR143"/>
      <c r="CPS143"/>
      <c r="CPT143"/>
      <c r="CPU143"/>
      <c r="CPV143"/>
      <c r="CPW143"/>
      <c r="CPX143"/>
      <c r="CPY143"/>
      <c r="CPZ143"/>
      <c r="CQA143"/>
      <c r="CQB143"/>
      <c r="CQC143"/>
      <c r="CQD143"/>
      <c r="CQE143"/>
      <c r="CQF143"/>
      <c r="CQG143"/>
      <c r="CQH143"/>
      <c r="CQI143"/>
      <c r="CQJ143"/>
      <c r="CQK143"/>
      <c r="CQL143"/>
      <c r="CQM143"/>
      <c r="CQN143"/>
      <c r="CQO143"/>
      <c r="CQP143"/>
      <c r="CQQ143"/>
      <c r="CQR143"/>
      <c r="CQS143"/>
      <c r="CQT143"/>
      <c r="CQU143"/>
      <c r="CQV143"/>
      <c r="CQW143"/>
      <c r="CQX143"/>
      <c r="CQY143"/>
      <c r="CQZ143"/>
      <c r="CRA143"/>
      <c r="CRB143"/>
      <c r="CRC143"/>
      <c r="CRD143"/>
      <c r="CRE143"/>
      <c r="CRF143"/>
      <c r="CRG143"/>
      <c r="CRH143"/>
      <c r="CRI143"/>
      <c r="CRJ143"/>
      <c r="CRK143"/>
      <c r="CRL143"/>
      <c r="CRM143"/>
      <c r="CRN143"/>
      <c r="CRO143"/>
      <c r="CRP143"/>
      <c r="CRQ143"/>
      <c r="CRR143"/>
      <c r="CRS143"/>
      <c r="CRT143"/>
      <c r="CRU143"/>
      <c r="CRV143"/>
      <c r="CRW143"/>
      <c r="CRX143"/>
      <c r="CRY143"/>
      <c r="CRZ143"/>
      <c r="CSA143"/>
      <c r="CSB143"/>
      <c r="CSC143"/>
      <c r="CSD143"/>
      <c r="CSE143"/>
      <c r="CSF143"/>
      <c r="CSG143"/>
      <c r="CSH143"/>
      <c r="CSI143"/>
      <c r="CSJ143"/>
      <c r="CSK143"/>
      <c r="CSL143"/>
      <c r="CSM143"/>
      <c r="CSN143"/>
      <c r="CSO143"/>
      <c r="CSP143"/>
      <c r="CSQ143"/>
      <c r="CSR143"/>
      <c r="CSS143"/>
      <c r="CST143"/>
      <c r="CSU143"/>
      <c r="CSV143"/>
      <c r="CSW143"/>
      <c r="CSX143"/>
      <c r="CSY143"/>
      <c r="CSZ143"/>
      <c r="CTA143"/>
      <c r="CTB143"/>
      <c r="CTC143"/>
      <c r="CTD143"/>
      <c r="CTE143"/>
      <c r="CTF143"/>
      <c r="CTG143"/>
      <c r="CTH143"/>
      <c r="CTI143"/>
      <c r="CTJ143"/>
      <c r="CTK143"/>
      <c r="CTL143"/>
      <c r="CTM143"/>
      <c r="CTN143"/>
      <c r="CTO143"/>
      <c r="CTP143"/>
      <c r="CTQ143"/>
      <c r="CTR143"/>
      <c r="CTS143"/>
      <c r="CTT143"/>
      <c r="CTU143"/>
      <c r="CTV143"/>
      <c r="CTW143"/>
      <c r="CTX143"/>
      <c r="CTY143"/>
      <c r="CTZ143"/>
      <c r="CUA143"/>
      <c r="CUB143"/>
      <c r="CUC143"/>
      <c r="CUD143"/>
      <c r="CUE143"/>
      <c r="CUF143"/>
      <c r="CUG143"/>
      <c r="CUH143"/>
      <c r="CUI143"/>
      <c r="CUJ143"/>
      <c r="CUK143"/>
      <c r="CUL143"/>
      <c r="CUM143"/>
      <c r="CUN143"/>
      <c r="CUO143"/>
      <c r="CUP143"/>
      <c r="CUQ143"/>
      <c r="CUR143"/>
      <c r="CUS143"/>
      <c r="CUT143"/>
      <c r="CUU143"/>
      <c r="CUV143"/>
      <c r="CUW143"/>
      <c r="CUX143"/>
      <c r="CUY143"/>
      <c r="CUZ143"/>
      <c r="CVA143"/>
      <c r="CVB143"/>
      <c r="CVC143"/>
      <c r="CVD143"/>
      <c r="CVE143"/>
      <c r="CVF143"/>
      <c r="CVG143"/>
      <c r="CVH143"/>
      <c r="CVI143"/>
      <c r="CVJ143"/>
      <c r="CVK143"/>
      <c r="CVL143"/>
      <c r="CVM143"/>
      <c r="CVN143"/>
      <c r="CVO143"/>
      <c r="CVP143"/>
      <c r="CVQ143"/>
      <c r="CVR143"/>
      <c r="CVS143"/>
      <c r="CVT143"/>
      <c r="CVU143"/>
      <c r="CVV143"/>
      <c r="CVW143"/>
      <c r="CVX143"/>
      <c r="CVY143"/>
      <c r="CVZ143"/>
      <c r="CWA143"/>
      <c r="CWB143"/>
      <c r="CWC143"/>
      <c r="CWD143"/>
      <c r="CWE143"/>
      <c r="CWF143"/>
      <c r="CWG143"/>
      <c r="CWH143"/>
      <c r="CWI143"/>
      <c r="CWJ143"/>
      <c r="CWK143"/>
      <c r="CWL143"/>
      <c r="CWM143"/>
      <c r="CWN143"/>
      <c r="CWO143"/>
      <c r="CWP143"/>
      <c r="CWQ143"/>
      <c r="CWR143"/>
      <c r="CWS143"/>
      <c r="CWT143"/>
      <c r="CWU143"/>
      <c r="CWV143"/>
      <c r="CWW143"/>
      <c r="CWX143"/>
      <c r="CWY143"/>
      <c r="CWZ143"/>
      <c r="CXA143"/>
      <c r="CXB143"/>
      <c r="CXC143"/>
      <c r="CXD143"/>
      <c r="CXE143"/>
      <c r="CXF143"/>
      <c r="CXG143"/>
      <c r="CXH143"/>
      <c r="CXI143"/>
      <c r="CXJ143"/>
      <c r="CXK143"/>
      <c r="CXL143"/>
      <c r="CXM143"/>
      <c r="CXN143"/>
      <c r="CXO143"/>
      <c r="CXP143"/>
      <c r="CXQ143"/>
      <c r="CXR143"/>
      <c r="CXS143"/>
      <c r="CXT143"/>
      <c r="CXU143"/>
      <c r="CXV143"/>
      <c r="CXW143"/>
      <c r="CXX143"/>
      <c r="CXY143"/>
      <c r="CXZ143"/>
      <c r="CYA143"/>
      <c r="CYB143"/>
      <c r="CYC143"/>
      <c r="CYD143"/>
      <c r="CYE143"/>
      <c r="CYF143"/>
      <c r="CYG143"/>
      <c r="CYH143"/>
      <c r="CYI143"/>
      <c r="CYJ143"/>
      <c r="CYK143"/>
      <c r="CYL143"/>
      <c r="CYM143"/>
      <c r="CYN143"/>
      <c r="CYO143"/>
      <c r="CYP143"/>
      <c r="CYQ143"/>
      <c r="CYR143"/>
      <c r="CYS143"/>
      <c r="CYT143"/>
      <c r="CYU143"/>
      <c r="CYV143"/>
      <c r="CYW143"/>
      <c r="CYX143"/>
      <c r="CYY143"/>
      <c r="CYZ143"/>
      <c r="CZA143"/>
      <c r="CZB143"/>
      <c r="CZC143"/>
      <c r="CZD143"/>
      <c r="CZE143"/>
      <c r="CZF143"/>
      <c r="CZG143"/>
      <c r="CZH143"/>
      <c r="CZI143"/>
      <c r="CZJ143"/>
      <c r="CZK143"/>
      <c r="CZL143"/>
      <c r="CZM143"/>
      <c r="CZN143"/>
      <c r="CZO143"/>
      <c r="CZP143"/>
      <c r="CZQ143"/>
      <c r="CZR143"/>
      <c r="CZS143"/>
      <c r="CZT143"/>
      <c r="CZU143"/>
      <c r="CZV143"/>
      <c r="CZW143"/>
      <c r="CZX143"/>
      <c r="CZY143"/>
      <c r="CZZ143"/>
      <c r="DAA143"/>
      <c r="DAB143"/>
      <c r="DAC143"/>
      <c r="DAD143"/>
      <c r="DAE143"/>
      <c r="DAF143"/>
      <c r="DAG143"/>
      <c r="DAH143"/>
      <c r="DAI143"/>
      <c r="DAJ143"/>
      <c r="DAK143"/>
      <c r="DAL143"/>
      <c r="DAM143"/>
      <c r="DAN143"/>
      <c r="DAO143"/>
      <c r="DAP143"/>
      <c r="DAQ143"/>
      <c r="DAR143"/>
      <c r="DAS143"/>
      <c r="DAT143"/>
      <c r="DAU143"/>
      <c r="DAV143"/>
      <c r="DAW143"/>
      <c r="DAX143"/>
      <c r="DAY143"/>
      <c r="DAZ143"/>
      <c r="DBA143"/>
      <c r="DBB143"/>
      <c r="DBC143"/>
      <c r="DBD143"/>
      <c r="DBE143"/>
      <c r="DBF143"/>
      <c r="DBG143"/>
      <c r="DBH143"/>
      <c r="DBI143"/>
      <c r="DBJ143"/>
      <c r="DBK143"/>
      <c r="DBL143"/>
      <c r="DBM143"/>
      <c r="DBN143"/>
      <c r="DBO143"/>
      <c r="DBP143"/>
      <c r="DBQ143"/>
      <c r="DBR143"/>
      <c r="DBS143"/>
      <c r="DBT143"/>
      <c r="DBU143"/>
      <c r="DBV143"/>
      <c r="DBW143"/>
      <c r="DBX143"/>
      <c r="DBY143"/>
      <c r="DBZ143"/>
      <c r="DCA143"/>
      <c r="DCB143"/>
      <c r="DCC143"/>
      <c r="DCD143"/>
      <c r="DCE143"/>
      <c r="DCF143"/>
      <c r="DCG143"/>
      <c r="DCH143"/>
      <c r="DCI143"/>
      <c r="DCJ143"/>
      <c r="DCK143"/>
      <c r="DCL143"/>
      <c r="DCM143"/>
      <c r="DCN143"/>
      <c r="DCO143"/>
      <c r="DCP143"/>
      <c r="DCQ143"/>
      <c r="DCR143"/>
      <c r="DCS143"/>
      <c r="DCT143"/>
      <c r="DCU143"/>
      <c r="DCV143"/>
      <c r="DCW143"/>
      <c r="DCX143"/>
      <c r="DCY143"/>
      <c r="DCZ143"/>
      <c r="DDA143"/>
      <c r="DDB143"/>
      <c r="DDC143"/>
      <c r="DDD143"/>
      <c r="DDE143"/>
      <c r="DDF143"/>
      <c r="DDG143"/>
      <c r="DDH143"/>
      <c r="DDI143"/>
      <c r="DDJ143"/>
      <c r="DDK143"/>
      <c r="DDL143"/>
      <c r="DDM143"/>
      <c r="DDN143"/>
      <c r="DDO143"/>
      <c r="DDP143"/>
      <c r="DDQ143"/>
      <c r="DDR143"/>
      <c r="DDS143"/>
      <c r="DDT143"/>
      <c r="DDU143"/>
      <c r="DDV143"/>
      <c r="DDW143"/>
      <c r="DDX143"/>
      <c r="DDY143"/>
      <c r="DDZ143"/>
      <c r="DEA143"/>
      <c r="DEB143"/>
      <c r="DEC143"/>
      <c r="DED143"/>
      <c r="DEE143"/>
      <c r="DEF143"/>
      <c r="DEG143"/>
      <c r="DEH143"/>
      <c r="DEI143"/>
      <c r="DEJ143"/>
      <c r="DEK143"/>
      <c r="DEL143"/>
      <c r="DEM143"/>
      <c r="DEN143"/>
      <c r="DEO143"/>
      <c r="DEP143"/>
      <c r="DEQ143"/>
      <c r="DER143"/>
      <c r="DES143"/>
      <c r="DET143"/>
      <c r="DEU143"/>
      <c r="DEV143"/>
      <c r="DEW143"/>
      <c r="DEX143"/>
      <c r="DEY143"/>
      <c r="DEZ143"/>
      <c r="DFA143"/>
      <c r="DFB143"/>
      <c r="DFC143"/>
      <c r="DFD143"/>
      <c r="DFE143"/>
      <c r="DFF143"/>
      <c r="DFG143"/>
      <c r="DFH143"/>
      <c r="DFI143"/>
      <c r="DFJ143"/>
      <c r="DFK143"/>
      <c r="DFL143"/>
      <c r="DFM143"/>
      <c r="DFN143"/>
      <c r="DFO143"/>
      <c r="DFP143"/>
      <c r="DFQ143"/>
      <c r="DFR143"/>
      <c r="DFS143"/>
      <c r="DFT143"/>
      <c r="DFU143"/>
      <c r="DFV143"/>
      <c r="DFW143"/>
      <c r="DFX143"/>
      <c r="DFY143"/>
      <c r="DFZ143"/>
      <c r="DGA143"/>
      <c r="DGB143"/>
      <c r="DGC143"/>
      <c r="DGD143"/>
      <c r="DGE143"/>
      <c r="DGF143"/>
      <c r="DGG143"/>
      <c r="DGH143"/>
      <c r="DGI143"/>
      <c r="DGJ143"/>
      <c r="DGK143"/>
      <c r="DGL143"/>
      <c r="DGM143"/>
      <c r="DGN143"/>
      <c r="DGO143"/>
      <c r="DGP143"/>
      <c r="DGQ143"/>
      <c r="DGR143"/>
      <c r="DGS143"/>
      <c r="DGT143"/>
      <c r="DGU143"/>
      <c r="DGV143"/>
      <c r="DGW143"/>
      <c r="DGX143"/>
      <c r="DGY143"/>
      <c r="DGZ143"/>
      <c r="DHA143"/>
      <c r="DHB143"/>
      <c r="DHC143"/>
      <c r="DHD143"/>
      <c r="DHE143"/>
      <c r="DHF143"/>
      <c r="DHG143"/>
      <c r="DHH143"/>
      <c r="DHI143"/>
      <c r="DHJ143"/>
      <c r="DHK143"/>
      <c r="DHL143"/>
      <c r="DHM143"/>
      <c r="DHN143"/>
      <c r="DHO143"/>
      <c r="DHP143"/>
      <c r="DHQ143"/>
      <c r="DHR143"/>
      <c r="DHS143"/>
      <c r="DHT143"/>
      <c r="DHU143"/>
      <c r="DHV143"/>
      <c r="DHW143"/>
      <c r="DHX143"/>
      <c r="DHY143"/>
      <c r="DHZ143"/>
      <c r="DIA143"/>
      <c r="DIB143"/>
      <c r="DIC143"/>
      <c r="DID143"/>
      <c r="DIE143"/>
      <c r="DIF143"/>
      <c r="DIG143"/>
      <c r="DIH143"/>
      <c r="DII143"/>
      <c r="DIJ143"/>
      <c r="DIK143"/>
      <c r="DIL143"/>
      <c r="DIM143"/>
      <c r="DIN143"/>
      <c r="DIO143"/>
      <c r="DIP143"/>
      <c r="DIQ143"/>
      <c r="DIR143"/>
      <c r="DIS143"/>
      <c r="DIT143"/>
      <c r="DIU143"/>
      <c r="DIV143"/>
      <c r="DIW143"/>
      <c r="DIX143"/>
      <c r="DIY143"/>
      <c r="DIZ143"/>
      <c r="DJA143"/>
      <c r="DJB143"/>
      <c r="DJC143"/>
      <c r="DJD143"/>
      <c r="DJE143"/>
      <c r="DJF143"/>
      <c r="DJG143"/>
      <c r="DJH143"/>
      <c r="DJI143"/>
      <c r="DJJ143"/>
      <c r="DJK143"/>
      <c r="DJL143"/>
      <c r="DJM143"/>
      <c r="DJN143"/>
      <c r="DJO143"/>
      <c r="DJP143"/>
      <c r="DJQ143"/>
      <c r="DJR143"/>
      <c r="DJS143"/>
      <c r="DJT143"/>
      <c r="DJU143"/>
      <c r="DJV143"/>
      <c r="DJW143"/>
      <c r="DJX143"/>
      <c r="DJY143"/>
      <c r="DJZ143"/>
      <c r="DKA143"/>
      <c r="DKB143"/>
      <c r="DKC143"/>
      <c r="DKD143"/>
      <c r="DKE143"/>
      <c r="DKF143"/>
      <c r="DKG143"/>
      <c r="DKH143"/>
      <c r="DKI143"/>
      <c r="DKJ143"/>
      <c r="DKK143"/>
      <c r="DKL143"/>
      <c r="DKM143"/>
      <c r="DKN143"/>
      <c r="DKO143"/>
      <c r="DKP143"/>
      <c r="DKQ143"/>
      <c r="DKR143"/>
      <c r="DKS143"/>
      <c r="DKT143"/>
      <c r="DKU143"/>
      <c r="DKV143"/>
      <c r="DKW143"/>
      <c r="DKX143"/>
      <c r="DKY143"/>
      <c r="DKZ143"/>
      <c r="DLA143"/>
      <c r="DLB143"/>
      <c r="DLC143"/>
      <c r="DLD143"/>
      <c r="DLE143"/>
      <c r="DLF143"/>
      <c r="DLG143"/>
      <c r="DLH143"/>
      <c r="DLI143"/>
      <c r="DLJ143"/>
      <c r="DLK143"/>
      <c r="DLL143"/>
      <c r="DLM143"/>
      <c r="DLN143"/>
      <c r="DLO143"/>
      <c r="DLP143"/>
      <c r="DLQ143"/>
      <c r="DLR143"/>
      <c r="DLS143"/>
      <c r="DLT143"/>
      <c r="DLU143"/>
      <c r="DLV143"/>
      <c r="DLW143"/>
      <c r="DLX143"/>
      <c r="DLY143"/>
      <c r="DLZ143"/>
      <c r="DMA143"/>
      <c r="DMB143"/>
      <c r="DMC143"/>
      <c r="DMD143"/>
      <c r="DME143"/>
      <c r="DMF143"/>
      <c r="DMG143"/>
      <c r="DMH143"/>
      <c r="DMI143"/>
      <c r="DMJ143"/>
      <c r="DMK143"/>
      <c r="DML143"/>
      <c r="DMM143"/>
      <c r="DMN143"/>
      <c r="DMO143"/>
      <c r="DMP143"/>
      <c r="DMQ143"/>
      <c r="DMR143"/>
      <c r="DMS143"/>
      <c r="DMT143"/>
      <c r="DMU143"/>
      <c r="DMV143"/>
      <c r="DMW143"/>
      <c r="DMX143"/>
      <c r="DMY143"/>
      <c r="DMZ143"/>
      <c r="DNA143"/>
      <c r="DNB143"/>
      <c r="DNC143"/>
      <c r="DND143"/>
      <c r="DNE143"/>
      <c r="DNF143"/>
      <c r="DNG143"/>
      <c r="DNH143"/>
      <c r="DNI143"/>
      <c r="DNJ143"/>
      <c r="DNK143"/>
      <c r="DNL143"/>
      <c r="DNM143"/>
      <c r="DNN143"/>
      <c r="DNO143"/>
      <c r="DNP143"/>
      <c r="DNQ143"/>
      <c r="DNR143"/>
      <c r="DNS143"/>
      <c r="DNT143"/>
      <c r="DNU143"/>
      <c r="DNV143"/>
      <c r="DNW143"/>
      <c r="DNX143"/>
      <c r="DNY143"/>
      <c r="DNZ143"/>
      <c r="DOA143"/>
      <c r="DOB143"/>
      <c r="DOC143"/>
      <c r="DOD143"/>
      <c r="DOE143"/>
      <c r="DOF143"/>
      <c r="DOG143"/>
      <c r="DOH143"/>
      <c r="DOI143"/>
      <c r="DOJ143"/>
      <c r="DOK143"/>
      <c r="DOL143"/>
      <c r="DOM143"/>
      <c r="DON143"/>
      <c r="DOO143"/>
      <c r="DOP143"/>
      <c r="DOQ143"/>
      <c r="DOR143"/>
      <c r="DOS143"/>
      <c r="DOT143"/>
      <c r="DOU143"/>
      <c r="DOV143"/>
      <c r="DOW143"/>
      <c r="DOX143"/>
      <c r="DOY143"/>
      <c r="DOZ143"/>
      <c r="DPA143"/>
      <c r="DPB143"/>
      <c r="DPC143"/>
      <c r="DPD143"/>
      <c r="DPE143"/>
      <c r="DPF143"/>
      <c r="DPG143"/>
      <c r="DPH143"/>
      <c r="DPI143"/>
      <c r="DPJ143"/>
      <c r="DPK143"/>
      <c r="DPL143"/>
      <c r="DPM143"/>
      <c r="DPN143"/>
      <c r="DPO143"/>
      <c r="DPP143"/>
      <c r="DPQ143"/>
      <c r="DPR143"/>
      <c r="DPS143"/>
      <c r="DPT143"/>
      <c r="DPU143"/>
      <c r="DPV143"/>
      <c r="DPW143"/>
      <c r="DPX143"/>
      <c r="DPY143"/>
      <c r="DPZ143"/>
      <c r="DQA143"/>
      <c r="DQB143"/>
      <c r="DQC143"/>
      <c r="DQD143"/>
      <c r="DQE143"/>
      <c r="DQF143"/>
      <c r="DQG143"/>
      <c r="DQH143"/>
      <c r="DQI143"/>
      <c r="DQJ143"/>
      <c r="DQK143"/>
      <c r="DQL143"/>
      <c r="DQM143"/>
      <c r="DQN143"/>
      <c r="DQO143"/>
      <c r="DQP143"/>
      <c r="DQQ143"/>
      <c r="DQR143"/>
      <c r="DQS143"/>
      <c r="DQT143"/>
      <c r="DQU143"/>
      <c r="DQV143"/>
      <c r="DQW143"/>
      <c r="DQX143"/>
      <c r="DQY143"/>
      <c r="DQZ143"/>
      <c r="DRA143"/>
      <c r="DRB143"/>
      <c r="DRC143"/>
      <c r="DRD143"/>
      <c r="DRE143"/>
      <c r="DRF143"/>
      <c r="DRG143"/>
      <c r="DRH143"/>
      <c r="DRI143"/>
      <c r="DRJ143"/>
      <c r="DRK143"/>
      <c r="DRL143"/>
      <c r="DRM143"/>
      <c r="DRN143"/>
      <c r="DRO143"/>
      <c r="DRP143"/>
      <c r="DRQ143"/>
      <c r="DRR143"/>
      <c r="DRS143"/>
      <c r="DRT143"/>
      <c r="DRU143"/>
      <c r="DRV143"/>
      <c r="DRW143"/>
      <c r="DRX143"/>
      <c r="DRY143"/>
      <c r="DRZ143"/>
      <c r="DSA143"/>
      <c r="DSB143"/>
      <c r="DSC143"/>
      <c r="DSD143"/>
      <c r="DSE143"/>
      <c r="DSF143"/>
      <c r="DSG143"/>
      <c r="DSH143"/>
      <c r="DSI143"/>
      <c r="DSJ143"/>
      <c r="DSK143"/>
      <c r="DSL143"/>
      <c r="DSM143"/>
      <c r="DSN143"/>
      <c r="DSO143"/>
      <c r="DSP143"/>
      <c r="DSQ143"/>
      <c r="DSR143"/>
      <c r="DSS143"/>
      <c r="DST143"/>
      <c r="DSU143"/>
      <c r="DSV143"/>
      <c r="DSW143"/>
      <c r="DSX143"/>
      <c r="DSY143"/>
      <c r="DSZ143"/>
      <c r="DTA143"/>
      <c r="DTB143"/>
      <c r="DTC143"/>
      <c r="DTD143"/>
      <c r="DTE143"/>
      <c r="DTF143"/>
      <c r="DTG143"/>
      <c r="DTH143"/>
      <c r="DTI143"/>
      <c r="DTJ143"/>
      <c r="DTK143"/>
      <c r="DTL143"/>
      <c r="DTM143"/>
      <c r="DTN143"/>
      <c r="DTO143"/>
      <c r="DTP143"/>
      <c r="DTQ143"/>
      <c r="DTR143"/>
      <c r="DTS143"/>
      <c r="DTT143"/>
      <c r="DTU143"/>
      <c r="DTV143"/>
      <c r="DTW143"/>
      <c r="DTX143"/>
      <c r="DTY143"/>
      <c r="DTZ143"/>
      <c r="DUA143"/>
      <c r="DUB143"/>
      <c r="DUC143"/>
      <c r="DUD143"/>
      <c r="DUE143"/>
      <c r="DUF143"/>
      <c r="DUG143"/>
      <c r="DUH143"/>
      <c r="DUI143"/>
      <c r="DUJ143"/>
      <c r="DUK143"/>
      <c r="DUL143"/>
      <c r="DUM143"/>
      <c r="DUN143"/>
      <c r="DUO143"/>
      <c r="DUP143"/>
      <c r="DUQ143"/>
      <c r="DUR143"/>
      <c r="DUS143"/>
      <c r="DUT143"/>
      <c r="DUU143"/>
      <c r="DUV143"/>
      <c r="DUW143"/>
      <c r="DUX143"/>
      <c r="DUY143"/>
      <c r="DUZ143"/>
      <c r="DVA143"/>
      <c r="DVB143"/>
      <c r="DVC143"/>
      <c r="DVD143"/>
      <c r="DVE143"/>
      <c r="DVF143"/>
      <c r="DVG143"/>
      <c r="DVH143"/>
      <c r="DVI143"/>
      <c r="DVJ143"/>
      <c r="DVK143"/>
      <c r="DVL143"/>
      <c r="DVM143"/>
      <c r="DVN143"/>
      <c r="DVO143"/>
      <c r="DVP143"/>
      <c r="DVQ143"/>
      <c r="DVR143"/>
      <c r="DVS143"/>
      <c r="DVT143"/>
      <c r="DVU143"/>
      <c r="DVV143"/>
      <c r="DVW143"/>
      <c r="DVX143"/>
      <c r="DVY143"/>
      <c r="DVZ143"/>
      <c r="DWA143"/>
      <c r="DWB143"/>
      <c r="DWC143"/>
      <c r="DWD143"/>
      <c r="DWE143"/>
      <c r="DWF143"/>
      <c r="DWG143"/>
      <c r="DWH143"/>
      <c r="DWI143"/>
      <c r="DWJ143"/>
      <c r="DWK143"/>
      <c r="DWL143"/>
      <c r="DWM143"/>
      <c r="DWN143"/>
      <c r="DWO143"/>
      <c r="DWP143"/>
      <c r="DWQ143"/>
      <c r="DWR143"/>
      <c r="DWS143"/>
      <c r="DWT143"/>
      <c r="DWU143"/>
      <c r="DWV143"/>
      <c r="DWW143"/>
      <c r="DWX143"/>
      <c r="DWY143"/>
      <c r="DWZ143"/>
      <c r="DXA143"/>
      <c r="DXB143"/>
      <c r="DXC143"/>
      <c r="DXD143"/>
      <c r="DXE143"/>
      <c r="DXF143"/>
      <c r="DXG143"/>
      <c r="DXH143"/>
      <c r="DXI143"/>
      <c r="DXJ143"/>
      <c r="DXK143"/>
      <c r="DXL143"/>
      <c r="DXM143"/>
      <c r="DXN143"/>
      <c r="DXO143"/>
      <c r="DXP143"/>
      <c r="DXQ143"/>
      <c r="DXR143"/>
      <c r="DXS143"/>
      <c r="DXT143"/>
      <c r="DXU143"/>
      <c r="DXV143"/>
      <c r="DXW143"/>
      <c r="DXX143"/>
      <c r="DXY143"/>
      <c r="DXZ143"/>
      <c r="DYA143"/>
      <c r="DYB143"/>
      <c r="DYC143"/>
      <c r="DYD143"/>
      <c r="DYE143"/>
      <c r="DYF143"/>
      <c r="DYG143"/>
      <c r="DYH143"/>
      <c r="DYI143"/>
      <c r="DYJ143"/>
      <c r="DYK143"/>
      <c r="DYL143"/>
      <c r="DYM143"/>
      <c r="DYN143"/>
      <c r="DYO143"/>
      <c r="DYP143"/>
      <c r="DYQ143"/>
      <c r="DYR143"/>
      <c r="DYS143"/>
      <c r="DYT143"/>
      <c r="DYU143"/>
      <c r="DYV143"/>
      <c r="DYW143"/>
      <c r="DYX143"/>
      <c r="DYY143"/>
      <c r="DYZ143"/>
      <c r="DZA143"/>
      <c r="DZB143"/>
      <c r="DZC143"/>
      <c r="DZD143"/>
      <c r="DZE143"/>
      <c r="DZF143"/>
      <c r="DZG143"/>
      <c r="DZH143"/>
      <c r="DZI143"/>
      <c r="DZJ143"/>
      <c r="DZK143"/>
      <c r="DZL143"/>
      <c r="DZM143"/>
      <c r="DZN143"/>
      <c r="DZO143"/>
      <c r="DZP143"/>
      <c r="DZQ143"/>
      <c r="DZR143"/>
      <c r="DZS143"/>
      <c r="DZT143"/>
      <c r="DZU143"/>
      <c r="DZV143"/>
      <c r="DZW143"/>
      <c r="DZX143"/>
      <c r="DZY143"/>
      <c r="DZZ143"/>
      <c r="EAA143"/>
      <c r="EAB143"/>
      <c r="EAC143"/>
      <c r="EAD143"/>
      <c r="EAE143"/>
      <c r="EAF143"/>
      <c r="EAG143"/>
      <c r="EAH143"/>
      <c r="EAI143"/>
      <c r="EAJ143"/>
      <c r="EAK143"/>
      <c r="EAL143"/>
      <c r="EAM143"/>
      <c r="EAN143"/>
      <c r="EAO143"/>
      <c r="EAP143"/>
      <c r="EAQ143"/>
      <c r="EAR143"/>
      <c r="EAS143"/>
      <c r="EAT143"/>
      <c r="EAU143"/>
      <c r="EAV143"/>
      <c r="EAW143"/>
      <c r="EAX143"/>
      <c r="EAY143"/>
      <c r="EAZ143"/>
      <c r="EBA143"/>
      <c r="EBB143"/>
      <c r="EBC143"/>
      <c r="EBD143"/>
      <c r="EBE143"/>
      <c r="EBF143"/>
      <c r="EBG143"/>
      <c r="EBH143"/>
      <c r="EBI143"/>
      <c r="EBJ143"/>
      <c r="EBK143"/>
      <c r="EBL143"/>
      <c r="EBM143"/>
      <c r="EBN143"/>
      <c r="EBO143"/>
      <c r="EBP143"/>
      <c r="EBQ143"/>
      <c r="EBR143"/>
      <c r="EBS143"/>
      <c r="EBT143"/>
      <c r="EBU143"/>
      <c r="EBV143"/>
      <c r="EBW143"/>
      <c r="EBX143"/>
      <c r="EBY143"/>
      <c r="EBZ143"/>
      <c r="ECA143"/>
      <c r="ECB143"/>
      <c r="ECC143"/>
      <c r="ECD143"/>
      <c r="ECE143"/>
      <c r="ECF143"/>
      <c r="ECG143"/>
      <c r="ECH143"/>
      <c r="ECI143"/>
      <c r="ECJ143"/>
      <c r="ECK143"/>
      <c r="ECL143"/>
      <c r="ECM143"/>
      <c r="ECN143"/>
      <c r="ECO143"/>
      <c r="ECP143"/>
      <c r="ECQ143"/>
      <c r="ECR143"/>
      <c r="ECS143"/>
      <c r="ECT143"/>
      <c r="ECU143"/>
      <c r="ECV143"/>
      <c r="ECW143"/>
      <c r="ECX143"/>
      <c r="ECY143"/>
      <c r="ECZ143"/>
      <c r="EDA143"/>
      <c r="EDB143"/>
      <c r="EDC143"/>
      <c r="EDD143"/>
      <c r="EDE143"/>
      <c r="EDF143"/>
      <c r="EDG143"/>
      <c r="EDH143"/>
      <c r="EDI143"/>
      <c r="EDJ143"/>
      <c r="EDK143"/>
      <c r="EDL143"/>
      <c r="EDM143"/>
      <c r="EDN143"/>
      <c r="EDO143"/>
      <c r="EDP143"/>
      <c r="EDQ143"/>
      <c r="EDR143"/>
      <c r="EDS143"/>
      <c r="EDT143"/>
      <c r="EDU143"/>
      <c r="EDV143"/>
      <c r="EDW143"/>
      <c r="EDX143"/>
      <c r="EDY143"/>
      <c r="EDZ143"/>
      <c r="EEA143"/>
      <c r="EEB143"/>
      <c r="EEC143"/>
      <c r="EED143"/>
      <c r="EEE143"/>
      <c r="EEF143"/>
      <c r="EEG143"/>
      <c r="EEH143"/>
      <c r="EEI143"/>
      <c r="EEJ143"/>
      <c r="EEK143"/>
      <c r="EEL143"/>
      <c r="EEM143"/>
      <c r="EEN143"/>
      <c r="EEO143"/>
      <c r="EEP143"/>
      <c r="EEQ143"/>
      <c r="EER143"/>
      <c r="EES143"/>
      <c r="EET143"/>
      <c r="EEU143"/>
      <c r="EEV143"/>
      <c r="EEW143"/>
      <c r="EEX143"/>
      <c r="EEY143"/>
      <c r="EEZ143"/>
      <c r="EFA143"/>
      <c r="EFB143"/>
      <c r="EFC143"/>
      <c r="EFD143"/>
      <c r="EFE143"/>
      <c r="EFF143"/>
      <c r="EFG143"/>
      <c r="EFH143"/>
      <c r="EFI143"/>
      <c r="EFJ143"/>
      <c r="EFK143"/>
      <c r="EFL143"/>
      <c r="EFM143"/>
      <c r="EFN143"/>
      <c r="EFO143"/>
      <c r="EFP143"/>
      <c r="EFQ143"/>
      <c r="EFR143"/>
      <c r="EFS143"/>
      <c r="EFT143"/>
      <c r="EFU143"/>
      <c r="EFV143"/>
      <c r="EFW143"/>
      <c r="EFX143"/>
      <c r="EFY143"/>
      <c r="EFZ143"/>
      <c r="EGA143"/>
      <c r="EGB143"/>
      <c r="EGC143"/>
      <c r="EGD143"/>
      <c r="EGE143"/>
      <c r="EGF143"/>
      <c r="EGG143"/>
      <c r="EGH143"/>
      <c r="EGI143"/>
      <c r="EGJ143"/>
      <c r="EGK143"/>
      <c r="EGL143"/>
      <c r="EGM143"/>
      <c r="EGN143"/>
      <c r="EGO143"/>
      <c r="EGP143"/>
      <c r="EGQ143"/>
      <c r="EGR143"/>
      <c r="EGS143"/>
      <c r="EGT143"/>
      <c r="EGU143"/>
      <c r="EGV143"/>
      <c r="EGW143"/>
      <c r="EGX143"/>
      <c r="EGY143"/>
      <c r="EGZ143"/>
      <c r="EHA143"/>
      <c r="EHB143"/>
      <c r="EHC143"/>
      <c r="EHD143"/>
      <c r="EHE143"/>
      <c r="EHF143"/>
      <c r="EHG143"/>
      <c r="EHH143"/>
      <c r="EHI143"/>
      <c r="EHJ143"/>
      <c r="EHK143"/>
      <c r="EHL143"/>
      <c r="EHM143"/>
      <c r="EHN143"/>
      <c r="EHO143"/>
      <c r="EHP143"/>
      <c r="EHQ143"/>
      <c r="EHR143"/>
      <c r="EHS143"/>
      <c r="EHT143"/>
      <c r="EHU143"/>
      <c r="EHV143"/>
      <c r="EHW143"/>
      <c r="EHX143"/>
      <c r="EHY143"/>
      <c r="EHZ143"/>
      <c r="EIA143"/>
      <c r="EIB143"/>
      <c r="EIC143"/>
      <c r="EID143"/>
      <c r="EIE143"/>
      <c r="EIF143"/>
      <c r="EIG143"/>
      <c r="EIH143"/>
      <c r="EII143"/>
      <c r="EIJ143"/>
      <c r="EIK143"/>
      <c r="EIL143"/>
      <c r="EIM143"/>
      <c r="EIN143"/>
      <c r="EIO143"/>
      <c r="EIP143"/>
      <c r="EIQ143"/>
      <c r="EIR143"/>
      <c r="EIS143"/>
      <c r="EIT143"/>
      <c r="EIU143"/>
      <c r="EIV143"/>
      <c r="EIW143"/>
      <c r="EIX143"/>
      <c r="EIY143"/>
      <c r="EIZ143"/>
      <c r="EJA143"/>
      <c r="EJB143"/>
      <c r="EJC143"/>
      <c r="EJD143"/>
      <c r="EJE143"/>
      <c r="EJF143"/>
      <c r="EJG143"/>
      <c r="EJH143"/>
      <c r="EJI143"/>
      <c r="EJJ143"/>
      <c r="EJK143"/>
      <c r="EJL143"/>
      <c r="EJM143"/>
      <c r="EJN143"/>
      <c r="EJO143"/>
      <c r="EJP143"/>
      <c r="EJQ143"/>
      <c r="EJR143"/>
      <c r="EJS143"/>
      <c r="EJT143"/>
      <c r="EJU143"/>
      <c r="EJV143"/>
      <c r="EJW143"/>
      <c r="EJX143"/>
      <c r="EJY143"/>
      <c r="EJZ143"/>
      <c r="EKA143"/>
      <c r="EKB143"/>
      <c r="EKC143"/>
      <c r="EKD143"/>
      <c r="EKE143"/>
      <c r="EKF143"/>
      <c r="EKG143"/>
      <c r="EKH143"/>
      <c r="EKI143"/>
      <c r="EKJ143"/>
      <c r="EKK143"/>
      <c r="EKL143"/>
      <c r="EKM143"/>
      <c r="EKN143"/>
      <c r="EKO143"/>
      <c r="EKP143"/>
      <c r="EKQ143"/>
      <c r="EKR143"/>
      <c r="EKS143"/>
      <c r="EKT143"/>
      <c r="EKU143"/>
      <c r="EKV143"/>
      <c r="EKW143"/>
      <c r="EKX143"/>
      <c r="EKY143"/>
      <c r="EKZ143"/>
      <c r="ELA143"/>
      <c r="ELB143"/>
      <c r="ELC143"/>
      <c r="ELD143"/>
      <c r="ELE143"/>
      <c r="ELF143"/>
      <c r="ELG143"/>
      <c r="ELH143"/>
      <c r="ELI143"/>
      <c r="ELJ143"/>
      <c r="ELK143"/>
      <c r="ELL143"/>
      <c r="ELM143"/>
      <c r="ELN143"/>
      <c r="ELO143"/>
      <c r="ELP143"/>
      <c r="ELQ143"/>
      <c r="ELR143"/>
      <c r="ELS143"/>
      <c r="ELT143"/>
      <c r="ELU143"/>
      <c r="ELV143"/>
      <c r="ELW143"/>
      <c r="ELX143"/>
      <c r="ELY143"/>
      <c r="ELZ143"/>
      <c r="EMA143"/>
      <c r="EMB143"/>
      <c r="EMC143"/>
      <c r="EMD143"/>
      <c r="EME143"/>
      <c r="EMF143"/>
      <c r="EMG143"/>
      <c r="EMH143"/>
      <c r="EMI143"/>
      <c r="EMJ143"/>
      <c r="EMK143"/>
      <c r="EML143"/>
      <c r="EMM143"/>
      <c r="EMN143"/>
      <c r="EMO143"/>
      <c r="EMP143"/>
      <c r="EMQ143"/>
      <c r="EMR143"/>
      <c r="EMS143"/>
      <c r="EMT143"/>
      <c r="EMU143"/>
      <c r="EMV143"/>
      <c r="EMW143"/>
      <c r="EMX143"/>
      <c r="EMY143"/>
      <c r="EMZ143"/>
      <c r="ENA143"/>
      <c r="ENB143"/>
      <c r="ENC143"/>
      <c r="END143"/>
      <c r="ENE143"/>
      <c r="ENF143"/>
      <c r="ENG143"/>
      <c r="ENH143"/>
      <c r="ENI143"/>
      <c r="ENJ143"/>
      <c r="ENK143"/>
      <c r="ENL143"/>
      <c r="ENM143"/>
      <c r="ENN143"/>
      <c r="ENO143"/>
      <c r="ENP143"/>
      <c r="ENQ143"/>
      <c r="ENR143"/>
      <c r="ENS143"/>
      <c r="ENT143"/>
      <c r="ENU143"/>
      <c r="ENV143"/>
      <c r="ENW143"/>
      <c r="ENX143"/>
      <c r="ENY143"/>
      <c r="ENZ143"/>
      <c r="EOA143"/>
      <c r="EOB143"/>
      <c r="EOC143"/>
      <c r="EOD143"/>
      <c r="EOE143"/>
      <c r="EOF143"/>
      <c r="EOG143"/>
      <c r="EOH143"/>
      <c r="EOI143"/>
      <c r="EOJ143"/>
      <c r="EOK143"/>
      <c r="EOL143"/>
      <c r="EOM143"/>
      <c r="EON143"/>
      <c r="EOO143"/>
      <c r="EOP143"/>
      <c r="EOQ143"/>
      <c r="EOR143"/>
      <c r="EOS143"/>
      <c r="EOT143"/>
      <c r="EOU143"/>
      <c r="EOV143"/>
      <c r="EOW143"/>
      <c r="EOX143"/>
      <c r="EOY143"/>
      <c r="EOZ143"/>
      <c r="EPA143"/>
      <c r="EPB143"/>
      <c r="EPC143"/>
      <c r="EPD143"/>
      <c r="EPE143"/>
      <c r="EPF143"/>
      <c r="EPG143"/>
      <c r="EPH143"/>
      <c r="EPI143"/>
      <c r="EPJ143"/>
      <c r="EPK143"/>
      <c r="EPL143"/>
      <c r="EPM143"/>
      <c r="EPN143"/>
      <c r="EPO143"/>
      <c r="EPP143"/>
      <c r="EPQ143"/>
      <c r="EPR143"/>
      <c r="EPS143"/>
      <c r="EPT143"/>
      <c r="EPU143"/>
      <c r="EPV143"/>
      <c r="EPW143"/>
      <c r="EPX143"/>
      <c r="EPY143"/>
      <c r="EPZ143"/>
      <c r="EQA143"/>
      <c r="EQB143"/>
      <c r="EQC143"/>
      <c r="EQD143"/>
      <c r="EQE143"/>
      <c r="EQF143"/>
      <c r="EQG143"/>
      <c r="EQH143"/>
      <c r="EQI143"/>
      <c r="EQJ143"/>
      <c r="EQK143"/>
      <c r="EQL143"/>
      <c r="EQM143"/>
      <c r="EQN143"/>
      <c r="EQO143"/>
      <c r="EQP143"/>
      <c r="EQQ143"/>
      <c r="EQR143"/>
      <c r="EQS143"/>
      <c r="EQT143"/>
      <c r="EQU143"/>
      <c r="EQV143"/>
      <c r="EQW143"/>
      <c r="EQX143"/>
      <c r="EQY143"/>
      <c r="EQZ143"/>
      <c r="ERA143"/>
      <c r="ERB143"/>
      <c r="ERC143"/>
      <c r="ERD143"/>
      <c r="ERE143"/>
      <c r="ERF143"/>
      <c r="ERG143"/>
      <c r="ERH143"/>
      <c r="ERI143"/>
      <c r="ERJ143"/>
      <c r="ERK143"/>
      <c r="ERL143"/>
      <c r="ERM143"/>
      <c r="ERN143"/>
      <c r="ERO143"/>
      <c r="ERP143"/>
      <c r="ERQ143"/>
      <c r="ERR143"/>
      <c r="ERS143"/>
      <c r="ERT143"/>
      <c r="ERU143"/>
      <c r="ERV143"/>
      <c r="ERW143"/>
      <c r="ERX143"/>
      <c r="ERY143"/>
      <c r="ERZ143"/>
      <c r="ESA143"/>
      <c r="ESB143"/>
      <c r="ESC143"/>
      <c r="ESD143"/>
      <c r="ESE143"/>
      <c r="ESF143"/>
      <c r="ESG143"/>
      <c r="ESH143"/>
      <c r="ESI143"/>
      <c r="ESJ143"/>
      <c r="ESK143"/>
      <c r="ESL143"/>
      <c r="ESM143"/>
      <c r="ESN143"/>
      <c r="ESO143"/>
      <c r="ESP143"/>
      <c r="ESQ143"/>
      <c r="ESR143"/>
      <c r="ESS143"/>
      <c r="EST143"/>
      <c r="ESU143"/>
      <c r="ESV143"/>
      <c r="ESW143"/>
      <c r="ESX143"/>
      <c r="ESY143"/>
      <c r="ESZ143"/>
      <c r="ETA143"/>
      <c r="ETB143"/>
      <c r="ETC143"/>
      <c r="ETD143"/>
      <c r="ETE143"/>
      <c r="ETF143"/>
      <c r="ETG143"/>
      <c r="ETH143"/>
      <c r="ETI143"/>
      <c r="ETJ143"/>
      <c r="ETK143"/>
      <c r="ETL143"/>
      <c r="ETM143"/>
      <c r="ETN143"/>
      <c r="ETO143"/>
      <c r="ETP143"/>
      <c r="ETQ143"/>
      <c r="ETR143"/>
      <c r="ETS143"/>
      <c r="ETT143"/>
      <c r="ETU143"/>
      <c r="ETV143"/>
      <c r="ETW143"/>
      <c r="ETX143"/>
      <c r="ETY143"/>
      <c r="ETZ143"/>
      <c r="EUA143"/>
      <c r="EUB143"/>
      <c r="EUC143"/>
      <c r="EUD143"/>
      <c r="EUE143"/>
      <c r="EUF143"/>
      <c r="EUG143"/>
      <c r="EUH143"/>
      <c r="EUI143"/>
      <c r="EUJ143"/>
      <c r="EUK143"/>
      <c r="EUL143"/>
      <c r="EUM143"/>
      <c r="EUN143"/>
      <c r="EUO143"/>
      <c r="EUP143"/>
      <c r="EUQ143"/>
      <c r="EUR143"/>
      <c r="EUS143"/>
      <c r="EUT143"/>
      <c r="EUU143"/>
      <c r="EUV143"/>
      <c r="EUW143"/>
      <c r="EUX143"/>
      <c r="EUY143"/>
      <c r="EUZ143"/>
      <c r="EVA143"/>
      <c r="EVB143"/>
      <c r="EVC143"/>
      <c r="EVD143"/>
      <c r="EVE143"/>
      <c r="EVF143"/>
      <c r="EVG143"/>
      <c r="EVH143"/>
      <c r="EVI143"/>
      <c r="EVJ143"/>
      <c r="EVK143"/>
      <c r="EVL143"/>
      <c r="EVM143"/>
      <c r="EVN143"/>
      <c r="EVO143"/>
      <c r="EVP143"/>
      <c r="EVQ143"/>
      <c r="EVR143"/>
      <c r="EVS143"/>
      <c r="EVT143"/>
      <c r="EVU143"/>
      <c r="EVV143"/>
      <c r="EVW143"/>
      <c r="EVX143"/>
      <c r="EVY143"/>
      <c r="EVZ143"/>
      <c r="EWA143"/>
      <c r="EWB143"/>
      <c r="EWC143"/>
      <c r="EWD143"/>
      <c r="EWE143"/>
      <c r="EWF143"/>
      <c r="EWG143"/>
      <c r="EWH143"/>
      <c r="EWI143"/>
      <c r="EWJ143"/>
      <c r="EWK143"/>
      <c r="EWL143"/>
      <c r="EWM143"/>
      <c r="EWN143"/>
      <c r="EWO143"/>
      <c r="EWP143"/>
      <c r="EWQ143"/>
      <c r="EWR143"/>
      <c r="EWS143"/>
      <c r="EWT143"/>
      <c r="EWU143"/>
      <c r="EWV143"/>
      <c r="EWW143"/>
      <c r="EWX143"/>
      <c r="EWY143"/>
      <c r="EWZ143"/>
      <c r="EXA143"/>
      <c r="EXB143"/>
      <c r="EXC143"/>
      <c r="EXD143"/>
      <c r="EXE143"/>
      <c r="EXF143"/>
      <c r="EXG143"/>
      <c r="EXH143"/>
      <c r="EXI143"/>
      <c r="EXJ143"/>
      <c r="EXK143"/>
      <c r="EXL143"/>
      <c r="EXM143"/>
      <c r="EXN143"/>
      <c r="EXO143"/>
      <c r="EXP143"/>
      <c r="EXQ143"/>
      <c r="EXR143"/>
      <c r="EXS143"/>
      <c r="EXT143"/>
      <c r="EXU143"/>
      <c r="EXV143"/>
      <c r="EXW143"/>
      <c r="EXX143"/>
      <c r="EXY143"/>
      <c r="EXZ143"/>
      <c r="EYA143"/>
      <c r="EYB143"/>
      <c r="EYC143"/>
      <c r="EYD143"/>
      <c r="EYE143"/>
      <c r="EYF143"/>
      <c r="EYG143"/>
      <c r="EYH143"/>
      <c r="EYI143"/>
      <c r="EYJ143"/>
      <c r="EYK143"/>
      <c r="EYL143"/>
      <c r="EYM143"/>
      <c r="EYN143"/>
      <c r="EYO143"/>
      <c r="EYP143"/>
      <c r="EYQ143"/>
      <c r="EYR143"/>
      <c r="EYS143"/>
      <c r="EYT143"/>
      <c r="EYU143"/>
      <c r="EYV143"/>
      <c r="EYW143"/>
      <c r="EYX143"/>
      <c r="EYY143"/>
      <c r="EYZ143"/>
      <c r="EZA143"/>
      <c r="EZB143"/>
      <c r="EZC143"/>
      <c r="EZD143"/>
      <c r="EZE143"/>
      <c r="EZF143"/>
      <c r="EZG143"/>
      <c r="EZH143"/>
      <c r="EZI143"/>
      <c r="EZJ143"/>
      <c r="EZK143"/>
      <c r="EZL143"/>
      <c r="EZM143"/>
      <c r="EZN143"/>
      <c r="EZO143"/>
      <c r="EZP143"/>
      <c r="EZQ143"/>
      <c r="EZR143"/>
      <c r="EZS143"/>
      <c r="EZT143"/>
      <c r="EZU143"/>
      <c r="EZV143"/>
      <c r="EZW143"/>
      <c r="EZX143"/>
      <c r="EZY143"/>
      <c r="EZZ143"/>
      <c r="FAA143"/>
      <c r="FAB143"/>
      <c r="FAC143"/>
      <c r="FAD143"/>
      <c r="FAE143"/>
      <c r="FAF143"/>
      <c r="FAG143"/>
      <c r="FAH143"/>
      <c r="FAI143"/>
      <c r="FAJ143"/>
      <c r="FAK143"/>
      <c r="FAL143"/>
      <c r="FAM143"/>
      <c r="FAN143"/>
      <c r="FAO143"/>
      <c r="FAP143"/>
      <c r="FAQ143"/>
      <c r="FAR143"/>
      <c r="FAS143"/>
      <c r="FAT143"/>
      <c r="FAU143"/>
      <c r="FAV143"/>
      <c r="FAW143"/>
      <c r="FAX143"/>
      <c r="FAY143"/>
      <c r="FAZ143"/>
      <c r="FBA143"/>
      <c r="FBB143"/>
      <c r="FBC143"/>
      <c r="FBD143"/>
      <c r="FBE143"/>
      <c r="FBF143"/>
      <c r="FBG143"/>
      <c r="FBH143"/>
      <c r="FBI143"/>
      <c r="FBJ143"/>
      <c r="FBK143"/>
      <c r="FBL143"/>
      <c r="FBM143"/>
      <c r="FBN143"/>
      <c r="FBO143"/>
      <c r="FBP143"/>
      <c r="FBQ143"/>
      <c r="FBR143"/>
      <c r="FBS143"/>
      <c r="FBT143"/>
      <c r="FBU143"/>
      <c r="FBV143"/>
      <c r="FBW143"/>
      <c r="FBX143"/>
      <c r="FBY143"/>
      <c r="FBZ143"/>
      <c r="FCA143"/>
      <c r="FCB143"/>
      <c r="FCC143"/>
      <c r="FCD143"/>
      <c r="FCE143"/>
      <c r="FCF143"/>
      <c r="FCG143"/>
      <c r="FCH143"/>
      <c r="FCI143"/>
      <c r="FCJ143"/>
      <c r="FCK143"/>
      <c r="FCL143"/>
      <c r="FCM143"/>
      <c r="FCN143"/>
      <c r="FCO143"/>
      <c r="FCP143"/>
      <c r="FCQ143"/>
      <c r="FCR143"/>
      <c r="FCS143"/>
      <c r="FCT143"/>
      <c r="FCU143"/>
      <c r="FCV143"/>
      <c r="FCW143"/>
      <c r="FCX143"/>
      <c r="FCY143"/>
      <c r="FCZ143"/>
      <c r="FDA143"/>
      <c r="FDB143"/>
      <c r="FDC143"/>
      <c r="FDD143"/>
      <c r="FDE143"/>
      <c r="FDF143"/>
      <c r="FDG143"/>
      <c r="FDH143"/>
      <c r="FDI143"/>
      <c r="FDJ143"/>
      <c r="FDK143"/>
      <c r="FDL143"/>
      <c r="FDM143"/>
      <c r="FDN143"/>
      <c r="FDO143"/>
      <c r="FDP143"/>
      <c r="FDQ143"/>
      <c r="FDR143"/>
      <c r="FDS143"/>
      <c r="FDT143"/>
      <c r="FDU143"/>
      <c r="FDV143"/>
      <c r="FDW143"/>
      <c r="FDX143"/>
      <c r="FDY143"/>
      <c r="FDZ143"/>
      <c r="FEA143"/>
      <c r="FEB143"/>
      <c r="FEC143"/>
      <c r="FED143"/>
      <c r="FEE143"/>
      <c r="FEF143"/>
      <c r="FEG143"/>
      <c r="FEH143"/>
      <c r="FEI143"/>
      <c r="FEJ143"/>
      <c r="FEK143"/>
      <c r="FEL143"/>
      <c r="FEM143"/>
      <c r="FEN143"/>
      <c r="FEO143"/>
      <c r="FEP143"/>
      <c r="FEQ143"/>
      <c r="FER143"/>
      <c r="FES143"/>
      <c r="FET143"/>
      <c r="FEU143"/>
      <c r="FEV143"/>
      <c r="FEW143"/>
      <c r="FEX143"/>
      <c r="FEY143"/>
      <c r="FEZ143"/>
      <c r="FFA143"/>
      <c r="FFB143"/>
      <c r="FFC143"/>
      <c r="FFD143"/>
      <c r="FFE143"/>
      <c r="FFF143"/>
      <c r="FFG143"/>
      <c r="FFH143"/>
      <c r="FFI143"/>
      <c r="FFJ143"/>
      <c r="FFK143"/>
      <c r="FFL143"/>
      <c r="FFM143"/>
      <c r="FFN143"/>
      <c r="FFO143"/>
      <c r="FFP143"/>
      <c r="FFQ143"/>
      <c r="FFR143"/>
      <c r="FFS143"/>
      <c r="FFT143"/>
      <c r="FFU143"/>
      <c r="FFV143"/>
      <c r="FFW143"/>
      <c r="FFX143"/>
      <c r="FFY143"/>
      <c r="FFZ143"/>
      <c r="FGA143"/>
      <c r="FGB143"/>
      <c r="FGC143"/>
      <c r="FGD143"/>
      <c r="FGE143"/>
      <c r="FGF143"/>
      <c r="FGG143"/>
      <c r="FGH143"/>
      <c r="FGI143"/>
      <c r="FGJ143"/>
      <c r="FGK143"/>
      <c r="FGL143"/>
      <c r="FGM143"/>
      <c r="FGN143"/>
      <c r="FGO143"/>
      <c r="FGP143"/>
      <c r="FGQ143"/>
      <c r="FGR143"/>
      <c r="FGS143"/>
      <c r="FGT143"/>
      <c r="FGU143"/>
      <c r="FGV143"/>
      <c r="FGW143"/>
      <c r="FGX143"/>
      <c r="FGY143"/>
      <c r="FGZ143"/>
      <c r="FHA143"/>
      <c r="FHB143"/>
      <c r="FHC143"/>
      <c r="FHD143"/>
      <c r="FHE143"/>
      <c r="FHF143"/>
      <c r="FHG143"/>
      <c r="FHH143"/>
      <c r="FHI143"/>
      <c r="FHJ143"/>
      <c r="FHK143"/>
      <c r="FHL143"/>
      <c r="FHM143"/>
      <c r="FHN143"/>
      <c r="FHO143"/>
      <c r="FHP143"/>
      <c r="FHQ143"/>
      <c r="FHR143"/>
      <c r="FHS143"/>
      <c r="FHT143"/>
      <c r="FHU143"/>
      <c r="FHV143"/>
      <c r="FHW143"/>
      <c r="FHX143"/>
      <c r="FHY143"/>
      <c r="FHZ143"/>
      <c r="FIA143"/>
      <c r="FIB143"/>
      <c r="FIC143"/>
      <c r="FID143"/>
      <c r="FIE143"/>
      <c r="FIF143"/>
      <c r="FIG143"/>
      <c r="FIH143"/>
      <c r="FII143"/>
      <c r="FIJ143"/>
      <c r="FIK143"/>
      <c r="FIL143"/>
      <c r="FIM143"/>
      <c r="FIN143"/>
      <c r="FIO143"/>
      <c r="FIP143"/>
      <c r="FIQ143"/>
      <c r="FIR143"/>
      <c r="FIS143"/>
      <c r="FIT143"/>
      <c r="FIU143"/>
      <c r="FIV143"/>
      <c r="FIW143"/>
      <c r="FIX143"/>
      <c r="FIY143"/>
      <c r="FIZ143"/>
      <c r="FJA143"/>
      <c r="FJB143"/>
      <c r="FJC143"/>
      <c r="FJD143"/>
      <c r="FJE143"/>
      <c r="FJF143"/>
      <c r="FJG143"/>
      <c r="FJH143"/>
      <c r="FJI143"/>
      <c r="FJJ143"/>
      <c r="FJK143"/>
      <c r="FJL143"/>
      <c r="FJM143"/>
      <c r="FJN143"/>
      <c r="FJO143"/>
      <c r="FJP143"/>
      <c r="FJQ143"/>
      <c r="FJR143"/>
      <c r="FJS143"/>
      <c r="FJT143"/>
      <c r="FJU143"/>
      <c r="FJV143"/>
      <c r="FJW143"/>
      <c r="FJX143"/>
      <c r="FJY143"/>
      <c r="FJZ143"/>
      <c r="FKA143"/>
      <c r="FKB143"/>
      <c r="FKC143"/>
      <c r="FKD143"/>
      <c r="FKE143"/>
      <c r="FKF143"/>
      <c r="FKG143"/>
      <c r="FKH143"/>
      <c r="FKI143"/>
      <c r="FKJ143"/>
      <c r="FKK143"/>
      <c r="FKL143"/>
      <c r="FKM143"/>
      <c r="FKN143"/>
      <c r="FKO143"/>
      <c r="FKP143"/>
      <c r="FKQ143"/>
      <c r="FKR143"/>
      <c r="FKS143"/>
      <c r="FKT143"/>
      <c r="FKU143"/>
      <c r="FKV143"/>
      <c r="FKW143"/>
      <c r="FKX143"/>
      <c r="FKY143"/>
      <c r="FKZ143"/>
      <c r="FLA143"/>
      <c r="FLB143"/>
      <c r="FLC143"/>
      <c r="FLD143"/>
      <c r="FLE143"/>
      <c r="FLF143"/>
      <c r="FLG143"/>
      <c r="FLH143"/>
      <c r="FLI143"/>
      <c r="FLJ143"/>
      <c r="FLK143"/>
      <c r="FLL143"/>
      <c r="FLM143"/>
      <c r="FLN143"/>
      <c r="FLO143"/>
      <c r="FLP143"/>
      <c r="FLQ143"/>
      <c r="FLR143"/>
      <c r="FLS143"/>
      <c r="FLT143"/>
      <c r="FLU143"/>
      <c r="FLV143"/>
      <c r="FLW143"/>
      <c r="FLX143"/>
      <c r="FLY143"/>
      <c r="FLZ143"/>
      <c r="FMA143"/>
      <c r="FMB143"/>
      <c r="FMC143"/>
      <c r="FMD143"/>
      <c r="FME143"/>
      <c r="FMF143"/>
      <c r="FMG143"/>
      <c r="FMH143"/>
      <c r="FMI143"/>
      <c r="FMJ143"/>
      <c r="FMK143"/>
      <c r="FML143"/>
      <c r="FMM143"/>
      <c r="FMN143"/>
      <c r="FMO143"/>
      <c r="FMP143"/>
      <c r="FMQ143"/>
      <c r="FMR143"/>
      <c r="FMS143"/>
      <c r="FMT143"/>
      <c r="FMU143"/>
      <c r="FMV143"/>
      <c r="FMW143"/>
      <c r="FMX143"/>
      <c r="FMY143"/>
      <c r="FMZ143"/>
      <c r="FNA143"/>
      <c r="FNB143"/>
      <c r="FNC143"/>
      <c r="FND143"/>
      <c r="FNE143"/>
      <c r="FNF143"/>
      <c r="FNG143"/>
      <c r="FNH143"/>
      <c r="FNI143"/>
      <c r="FNJ143"/>
      <c r="FNK143"/>
      <c r="FNL143"/>
      <c r="FNM143"/>
      <c r="FNN143"/>
      <c r="FNO143"/>
      <c r="FNP143"/>
      <c r="FNQ143"/>
      <c r="FNR143"/>
      <c r="FNS143"/>
      <c r="FNT143"/>
      <c r="FNU143"/>
      <c r="FNV143"/>
      <c r="FNW143"/>
      <c r="FNX143"/>
      <c r="FNY143"/>
      <c r="FNZ143"/>
      <c r="FOA143"/>
      <c r="FOB143"/>
      <c r="FOC143"/>
      <c r="FOD143"/>
      <c r="FOE143"/>
      <c r="FOF143"/>
      <c r="FOG143"/>
      <c r="FOH143"/>
      <c r="FOI143"/>
      <c r="FOJ143"/>
      <c r="FOK143"/>
      <c r="FOL143"/>
      <c r="FOM143"/>
      <c r="FON143"/>
      <c r="FOO143"/>
      <c r="FOP143"/>
      <c r="FOQ143"/>
      <c r="FOR143"/>
      <c r="FOS143"/>
      <c r="FOT143"/>
      <c r="FOU143"/>
      <c r="FOV143"/>
      <c r="FOW143"/>
      <c r="FOX143"/>
      <c r="FOY143"/>
      <c r="FOZ143"/>
      <c r="FPA143"/>
      <c r="FPB143"/>
      <c r="FPC143"/>
      <c r="FPD143"/>
      <c r="FPE143"/>
      <c r="FPF143"/>
      <c r="FPG143"/>
      <c r="FPH143"/>
      <c r="FPI143"/>
      <c r="FPJ143"/>
      <c r="FPK143"/>
      <c r="FPL143"/>
      <c r="FPM143"/>
      <c r="FPN143"/>
      <c r="FPO143"/>
      <c r="FPP143"/>
      <c r="FPQ143"/>
      <c r="FPR143"/>
      <c r="FPS143"/>
      <c r="FPT143"/>
      <c r="FPU143"/>
      <c r="FPV143"/>
      <c r="FPW143"/>
      <c r="FPX143"/>
      <c r="FPY143"/>
      <c r="FPZ143"/>
      <c r="FQA143"/>
      <c r="FQB143"/>
      <c r="FQC143"/>
      <c r="FQD143"/>
      <c r="FQE143"/>
      <c r="FQF143"/>
      <c r="FQG143"/>
      <c r="FQH143"/>
      <c r="FQI143"/>
      <c r="FQJ143"/>
      <c r="FQK143"/>
      <c r="FQL143"/>
      <c r="FQM143"/>
      <c r="FQN143"/>
      <c r="FQO143"/>
      <c r="FQP143"/>
      <c r="FQQ143"/>
      <c r="FQR143"/>
      <c r="FQS143"/>
      <c r="FQT143"/>
      <c r="FQU143"/>
      <c r="FQV143"/>
      <c r="FQW143"/>
      <c r="FQX143"/>
      <c r="FQY143"/>
      <c r="FQZ143"/>
      <c r="FRA143"/>
      <c r="FRB143"/>
      <c r="FRC143"/>
      <c r="FRD143"/>
      <c r="FRE143"/>
      <c r="FRF143"/>
      <c r="FRG143"/>
      <c r="FRH143"/>
      <c r="FRI143"/>
      <c r="FRJ143"/>
      <c r="FRK143"/>
      <c r="FRL143"/>
      <c r="FRM143"/>
      <c r="FRN143"/>
      <c r="FRO143"/>
      <c r="FRP143"/>
      <c r="FRQ143"/>
      <c r="FRR143"/>
      <c r="FRS143"/>
      <c r="FRT143"/>
      <c r="FRU143"/>
      <c r="FRV143"/>
      <c r="FRW143"/>
      <c r="FRX143"/>
      <c r="FRY143"/>
      <c r="FRZ143"/>
      <c r="FSA143"/>
      <c r="FSB143"/>
      <c r="FSC143"/>
      <c r="FSD143"/>
      <c r="FSE143"/>
      <c r="FSF143"/>
      <c r="FSG143"/>
      <c r="FSH143"/>
      <c r="FSI143"/>
      <c r="FSJ143"/>
      <c r="FSK143"/>
      <c r="FSL143"/>
      <c r="FSM143"/>
      <c r="FSN143"/>
      <c r="FSO143"/>
      <c r="FSP143"/>
      <c r="FSQ143"/>
      <c r="FSR143"/>
      <c r="FSS143"/>
      <c r="FST143"/>
      <c r="FSU143"/>
      <c r="FSV143"/>
      <c r="FSW143"/>
      <c r="FSX143"/>
      <c r="FSY143"/>
      <c r="FSZ143"/>
      <c r="FTA143"/>
      <c r="FTB143"/>
      <c r="FTC143"/>
      <c r="FTD143"/>
      <c r="FTE143"/>
      <c r="FTF143"/>
      <c r="FTG143"/>
      <c r="FTH143"/>
      <c r="FTI143"/>
      <c r="FTJ143"/>
      <c r="FTK143"/>
      <c r="FTL143"/>
      <c r="FTM143"/>
      <c r="FTN143"/>
      <c r="FTO143"/>
      <c r="FTP143"/>
      <c r="FTQ143"/>
      <c r="FTR143"/>
      <c r="FTS143"/>
      <c r="FTT143"/>
      <c r="FTU143"/>
      <c r="FTV143"/>
      <c r="FTW143"/>
      <c r="FTX143"/>
      <c r="FTY143"/>
      <c r="FTZ143"/>
      <c r="FUA143"/>
      <c r="FUB143"/>
      <c r="FUC143"/>
      <c r="FUD143"/>
      <c r="FUE143"/>
      <c r="FUF143"/>
      <c r="FUG143"/>
      <c r="FUH143"/>
      <c r="FUI143"/>
      <c r="FUJ143"/>
      <c r="FUK143"/>
      <c r="FUL143"/>
      <c r="FUM143"/>
      <c r="FUN143"/>
      <c r="FUO143"/>
      <c r="FUP143"/>
      <c r="FUQ143"/>
      <c r="FUR143"/>
      <c r="FUS143"/>
      <c r="FUT143"/>
      <c r="FUU143"/>
      <c r="FUV143"/>
      <c r="FUW143"/>
      <c r="FUX143"/>
      <c r="FUY143"/>
      <c r="FUZ143"/>
      <c r="FVA143"/>
      <c r="FVB143"/>
      <c r="FVC143"/>
      <c r="FVD143"/>
      <c r="FVE143"/>
      <c r="FVF143"/>
      <c r="FVG143"/>
      <c r="FVH143"/>
      <c r="FVI143"/>
      <c r="FVJ143"/>
      <c r="FVK143"/>
      <c r="FVL143"/>
      <c r="FVM143"/>
      <c r="FVN143"/>
      <c r="FVO143"/>
      <c r="FVP143"/>
      <c r="FVQ143"/>
      <c r="FVR143"/>
      <c r="FVS143"/>
      <c r="FVT143"/>
      <c r="FVU143"/>
      <c r="FVV143"/>
      <c r="FVW143"/>
      <c r="FVX143"/>
      <c r="FVY143"/>
      <c r="FVZ143"/>
      <c r="FWA143"/>
      <c r="FWB143"/>
      <c r="FWC143"/>
      <c r="FWD143"/>
      <c r="FWE143"/>
      <c r="FWF143"/>
      <c r="FWG143"/>
      <c r="FWH143"/>
      <c r="FWI143"/>
      <c r="FWJ143"/>
      <c r="FWK143"/>
      <c r="FWL143"/>
      <c r="FWM143"/>
      <c r="FWN143"/>
      <c r="FWO143"/>
      <c r="FWP143"/>
      <c r="FWQ143"/>
      <c r="FWR143"/>
      <c r="FWS143"/>
      <c r="FWT143"/>
      <c r="FWU143"/>
      <c r="FWV143"/>
      <c r="FWW143"/>
      <c r="FWX143"/>
      <c r="FWY143"/>
      <c r="FWZ143"/>
      <c r="FXA143"/>
      <c r="FXB143"/>
      <c r="FXC143"/>
      <c r="FXD143"/>
      <c r="FXE143"/>
      <c r="FXF143"/>
      <c r="FXG143"/>
      <c r="FXH143"/>
      <c r="FXI143"/>
      <c r="FXJ143"/>
      <c r="FXK143"/>
      <c r="FXL143"/>
      <c r="FXM143"/>
      <c r="FXN143"/>
      <c r="FXO143"/>
      <c r="FXP143"/>
      <c r="FXQ143"/>
      <c r="FXR143"/>
      <c r="FXS143"/>
      <c r="FXT143"/>
      <c r="FXU143"/>
      <c r="FXV143"/>
      <c r="FXW143"/>
      <c r="FXX143"/>
      <c r="FXY143"/>
      <c r="FXZ143"/>
      <c r="FYA143"/>
      <c r="FYB143"/>
      <c r="FYC143"/>
      <c r="FYD143"/>
      <c r="FYE143"/>
      <c r="FYF143"/>
      <c r="FYG143"/>
      <c r="FYH143"/>
      <c r="FYI143"/>
      <c r="FYJ143"/>
      <c r="FYK143"/>
      <c r="FYL143"/>
      <c r="FYM143"/>
      <c r="FYN143"/>
      <c r="FYO143"/>
      <c r="FYP143"/>
      <c r="FYQ143"/>
      <c r="FYR143"/>
      <c r="FYS143"/>
      <c r="FYT143"/>
      <c r="FYU143"/>
      <c r="FYV143"/>
      <c r="FYW143"/>
      <c r="FYX143"/>
      <c r="FYY143"/>
      <c r="FYZ143"/>
      <c r="FZA143"/>
      <c r="FZB143"/>
      <c r="FZC143"/>
      <c r="FZD143"/>
      <c r="FZE143"/>
      <c r="FZF143"/>
      <c r="FZG143"/>
      <c r="FZH143"/>
      <c r="FZI143"/>
      <c r="FZJ143"/>
      <c r="FZK143"/>
      <c r="FZL143"/>
      <c r="FZM143"/>
      <c r="FZN143"/>
      <c r="FZO143"/>
      <c r="FZP143"/>
      <c r="FZQ143"/>
      <c r="FZR143"/>
      <c r="FZS143"/>
      <c r="FZT143"/>
      <c r="FZU143"/>
      <c r="FZV143"/>
      <c r="FZW143"/>
      <c r="FZX143"/>
      <c r="FZY143"/>
      <c r="FZZ143"/>
      <c r="GAA143"/>
      <c r="GAB143"/>
      <c r="GAC143"/>
      <c r="GAD143"/>
      <c r="GAE143"/>
      <c r="GAF143"/>
      <c r="GAG143"/>
      <c r="GAH143"/>
      <c r="GAI143"/>
      <c r="GAJ143"/>
      <c r="GAK143"/>
      <c r="GAL143"/>
      <c r="GAM143"/>
      <c r="GAN143"/>
      <c r="GAO143"/>
      <c r="GAP143"/>
      <c r="GAQ143"/>
      <c r="GAR143"/>
      <c r="GAS143"/>
      <c r="GAT143"/>
      <c r="GAU143"/>
      <c r="GAV143"/>
      <c r="GAW143"/>
      <c r="GAX143"/>
      <c r="GAY143"/>
      <c r="GAZ143"/>
      <c r="GBA143"/>
      <c r="GBB143"/>
      <c r="GBC143"/>
      <c r="GBD143"/>
      <c r="GBE143"/>
      <c r="GBF143"/>
      <c r="GBG143"/>
      <c r="GBH143"/>
      <c r="GBI143"/>
      <c r="GBJ143"/>
      <c r="GBK143"/>
      <c r="GBL143"/>
      <c r="GBM143"/>
      <c r="GBN143"/>
      <c r="GBO143"/>
      <c r="GBP143"/>
      <c r="GBQ143"/>
      <c r="GBR143"/>
      <c r="GBS143"/>
      <c r="GBT143"/>
      <c r="GBU143"/>
      <c r="GBV143"/>
      <c r="GBW143"/>
      <c r="GBX143"/>
      <c r="GBY143"/>
      <c r="GBZ143"/>
      <c r="GCA143"/>
      <c r="GCB143"/>
      <c r="GCC143"/>
      <c r="GCD143"/>
      <c r="GCE143"/>
      <c r="GCF143"/>
      <c r="GCG143"/>
      <c r="GCH143"/>
      <c r="GCI143"/>
      <c r="GCJ143"/>
      <c r="GCK143"/>
      <c r="GCL143"/>
      <c r="GCM143"/>
      <c r="GCN143"/>
      <c r="GCO143"/>
      <c r="GCP143"/>
      <c r="GCQ143"/>
      <c r="GCR143"/>
      <c r="GCS143"/>
      <c r="GCT143"/>
      <c r="GCU143"/>
      <c r="GCV143"/>
      <c r="GCW143"/>
      <c r="GCX143"/>
      <c r="GCY143"/>
      <c r="GCZ143"/>
      <c r="GDA143"/>
      <c r="GDB143"/>
      <c r="GDC143"/>
      <c r="GDD143"/>
      <c r="GDE143"/>
      <c r="GDF143"/>
      <c r="GDG143"/>
      <c r="GDH143"/>
      <c r="GDI143"/>
      <c r="GDJ143"/>
      <c r="GDK143"/>
      <c r="GDL143"/>
      <c r="GDM143"/>
      <c r="GDN143"/>
      <c r="GDO143"/>
      <c r="GDP143"/>
      <c r="GDQ143"/>
      <c r="GDR143"/>
      <c r="GDS143"/>
      <c r="GDT143"/>
      <c r="GDU143"/>
      <c r="GDV143"/>
      <c r="GDW143"/>
      <c r="GDX143"/>
      <c r="GDY143"/>
      <c r="GDZ143"/>
      <c r="GEA143"/>
      <c r="GEB143"/>
      <c r="GEC143"/>
      <c r="GED143"/>
      <c r="GEE143"/>
      <c r="GEF143"/>
      <c r="GEG143"/>
      <c r="GEH143"/>
      <c r="GEI143"/>
      <c r="GEJ143"/>
      <c r="GEK143"/>
      <c r="GEL143"/>
      <c r="GEM143"/>
      <c r="GEN143"/>
      <c r="GEO143"/>
      <c r="GEP143"/>
      <c r="GEQ143"/>
      <c r="GER143"/>
      <c r="GES143"/>
      <c r="GET143"/>
      <c r="GEU143"/>
      <c r="GEV143"/>
      <c r="GEW143"/>
      <c r="GEX143"/>
      <c r="GEY143"/>
      <c r="GEZ143"/>
      <c r="GFA143"/>
      <c r="GFB143"/>
      <c r="GFC143"/>
      <c r="GFD143"/>
      <c r="GFE143"/>
      <c r="GFF143"/>
      <c r="GFG143"/>
      <c r="GFH143"/>
      <c r="GFI143"/>
      <c r="GFJ143"/>
      <c r="GFK143"/>
      <c r="GFL143"/>
      <c r="GFM143"/>
      <c r="GFN143"/>
      <c r="GFO143"/>
      <c r="GFP143"/>
      <c r="GFQ143"/>
      <c r="GFR143"/>
      <c r="GFS143"/>
      <c r="GFT143"/>
      <c r="GFU143"/>
      <c r="GFV143"/>
      <c r="GFW143"/>
      <c r="GFX143"/>
      <c r="GFY143"/>
      <c r="GFZ143"/>
      <c r="GGA143"/>
      <c r="GGB143"/>
      <c r="GGC143"/>
      <c r="GGD143"/>
      <c r="GGE143"/>
      <c r="GGF143"/>
      <c r="GGG143"/>
      <c r="GGH143"/>
      <c r="GGI143"/>
      <c r="GGJ143"/>
      <c r="GGK143"/>
      <c r="GGL143"/>
      <c r="GGM143"/>
      <c r="GGN143"/>
      <c r="GGO143"/>
      <c r="GGP143"/>
      <c r="GGQ143"/>
      <c r="GGR143"/>
      <c r="GGS143"/>
      <c r="GGT143"/>
      <c r="GGU143"/>
      <c r="GGV143"/>
      <c r="GGW143"/>
      <c r="GGX143"/>
      <c r="GGY143"/>
      <c r="GGZ143"/>
      <c r="GHA143"/>
      <c r="GHB143"/>
      <c r="GHC143"/>
      <c r="GHD143"/>
      <c r="GHE143"/>
      <c r="GHF143"/>
      <c r="GHG143"/>
      <c r="GHH143"/>
      <c r="GHI143"/>
      <c r="GHJ143"/>
      <c r="GHK143"/>
      <c r="GHL143"/>
      <c r="GHM143"/>
      <c r="GHN143"/>
      <c r="GHO143"/>
      <c r="GHP143"/>
      <c r="GHQ143"/>
      <c r="GHR143"/>
      <c r="GHS143"/>
      <c r="GHT143"/>
      <c r="GHU143"/>
      <c r="GHV143"/>
      <c r="GHW143"/>
      <c r="GHX143"/>
      <c r="GHY143"/>
      <c r="GHZ143"/>
      <c r="GIA143"/>
      <c r="GIB143"/>
      <c r="GIC143"/>
      <c r="GID143"/>
      <c r="GIE143"/>
      <c r="GIF143"/>
      <c r="GIG143"/>
      <c r="GIH143"/>
      <c r="GII143"/>
      <c r="GIJ143"/>
      <c r="GIK143"/>
      <c r="GIL143"/>
      <c r="GIM143"/>
      <c r="GIN143"/>
      <c r="GIO143"/>
      <c r="GIP143"/>
      <c r="GIQ143"/>
      <c r="GIR143"/>
      <c r="GIS143"/>
      <c r="GIT143"/>
      <c r="GIU143"/>
      <c r="GIV143"/>
      <c r="GIW143"/>
      <c r="GIX143"/>
      <c r="GIY143"/>
      <c r="GIZ143"/>
      <c r="GJA143"/>
      <c r="GJB143"/>
      <c r="GJC143"/>
      <c r="GJD143"/>
      <c r="GJE143"/>
      <c r="GJF143"/>
      <c r="GJG143"/>
      <c r="GJH143"/>
      <c r="GJI143"/>
      <c r="GJJ143"/>
      <c r="GJK143"/>
      <c r="GJL143"/>
      <c r="GJM143"/>
      <c r="GJN143"/>
      <c r="GJO143"/>
      <c r="GJP143"/>
      <c r="GJQ143"/>
      <c r="GJR143"/>
      <c r="GJS143"/>
      <c r="GJT143"/>
      <c r="GJU143"/>
      <c r="GJV143"/>
      <c r="GJW143"/>
      <c r="GJX143"/>
      <c r="GJY143"/>
      <c r="GJZ143"/>
      <c r="GKA143"/>
      <c r="GKB143"/>
      <c r="GKC143"/>
      <c r="GKD143"/>
      <c r="GKE143"/>
      <c r="GKF143"/>
      <c r="GKG143"/>
      <c r="GKH143"/>
      <c r="GKI143"/>
      <c r="GKJ143"/>
      <c r="GKK143"/>
      <c r="GKL143"/>
      <c r="GKM143"/>
      <c r="GKN143"/>
      <c r="GKO143"/>
      <c r="GKP143"/>
      <c r="GKQ143"/>
      <c r="GKR143"/>
      <c r="GKS143"/>
      <c r="GKT143"/>
      <c r="GKU143"/>
      <c r="GKV143"/>
      <c r="GKW143"/>
      <c r="GKX143"/>
      <c r="GKY143"/>
      <c r="GKZ143"/>
      <c r="GLA143"/>
      <c r="GLB143"/>
      <c r="GLC143"/>
      <c r="GLD143"/>
      <c r="GLE143"/>
      <c r="GLF143"/>
      <c r="GLG143"/>
      <c r="GLH143"/>
      <c r="GLI143"/>
      <c r="GLJ143"/>
      <c r="GLK143"/>
      <c r="GLL143"/>
      <c r="GLM143"/>
      <c r="GLN143"/>
      <c r="GLO143"/>
      <c r="GLP143"/>
      <c r="GLQ143"/>
      <c r="GLR143"/>
      <c r="GLS143"/>
      <c r="GLT143"/>
      <c r="GLU143"/>
      <c r="GLV143"/>
      <c r="GLW143"/>
      <c r="GLX143"/>
      <c r="GLY143"/>
      <c r="GLZ143"/>
      <c r="GMA143"/>
      <c r="GMB143"/>
      <c r="GMC143"/>
      <c r="GMD143"/>
      <c r="GME143"/>
      <c r="GMF143"/>
      <c r="GMG143"/>
      <c r="GMH143"/>
      <c r="GMI143"/>
      <c r="GMJ143"/>
      <c r="GMK143"/>
      <c r="GML143"/>
      <c r="GMM143"/>
      <c r="GMN143"/>
      <c r="GMO143"/>
      <c r="GMP143"/>
      <c r="GMQ143"/>
      <c r="GMR143"/>
      <c r="GMS143"/>
      <c r="GMT143"/>
      <c r="GMU143"/>
      <c r="GMV143"/>
      <c r="GMW143"/>
      <c r="GMX143"/>
      <c r="GMY143"/>
      <c r="GMZ143"/>
      <c r="GNA143"/>
      <c r="GNB143"/>
      <c r="GNC143"/>
      <c r="GND143"/>
      <c r="GNE143"/>
      <c r="GNF143"/>
      <c r="GNG143"/>
      <c r="GNH143"/>
      <c r="GNI143"/>
      <c r="GNJ143"/>
      <c r="GNK143"/>
      <c r="GNL143"/>
      <c r="GNM143"/>
      <c r="GNN143"/>
      <c r="GNO143"/>
      <c r="GNP143"/>
      <c r="GNQ143"/>
      <c r="GNR143"/>
      <c r="GNS143"/>
      <c r="GNT143"/>
      <c r="GNU143"/>
      <c r="GNV143"/>
      <c r="GNW143"/>
      <c r="GNX143"/>
      <c r="GNY143"/>
      <c r="GNZ143"/>
      <c r="GOA143"/>
      <c r="GOB143"/>
      <c r="GOC143"/>
      <c r="GOD143"/>
      <c r="GOE143"/>
      <c r="GOF143"/>
      <c r="GOG143"/>
      <c r="GOH143"/>
      <c r="GOI143"/>
      <c r="GOJ143"/>
      <c r="GOK143"/>
      <c r="GOL143"/>
      <c r="GOM143"/>
      <c r="GON143"/>
      <c r="GOO143"/>
      <c r="GOP143"/>
      <c r="GOQ143"/>
      <c r="GOR143"/>
      <c r="GOS143"/>
      <c r="GOT143"/>
      <c r="GOU143"/>
      <c r="GOV143"/>
      <c r="GOW143"/>
      <c r="GOX143"/>
      <c r="GOY143"/>
      <c r="GOZ143"/>
      <c r="GPA143"/>
      <c r="GPB143"/>
      <c r="GPC143"/>
      <c r="GPD143"/>
      <c r="GPE143"/>
      <c r="GPF143"/>
      <c r="GPG143"/>
      <c r="GPH143"/>
      <c r="GPI143"/>
      <c r="GPJ143"/>
      <c r="GPK143"/>
      <c r="GPL143"/>
      <c r="GPM143"/>
      <c r="GPN143"/>
      <c r="GPO143"/>
      <c r="GPP143"/>
      <c r="GPQ143"/>
      <c r="GPR143"/>
      <c r="GPS143"/>
      <c r="GPT143"/>
      <c r="GPU143"/>
      <c r="GPV143"/>
      <c r="GPW143"/>
      <c r="GPX143"/>
      <c r="GPY143"/>
      <c r="GPZ143"/>
      <c r="GQA143"/>
      <c r="GQB143"/>
      <c r="GQC143"/>
      <c r="GQD143"/>
      <c r="GQE143"/>
      <c r="GQF143"/>
      <c r="GQG143"/>
      <c r="GQH143"/>
      <c r="GQI143"/>
      <c r="GQJ143"/>
      <c r="GQK143"/>
      <c r="GQL143"/>
      <c r="GQM143"/>
      <c r="GQN143"/>
      <c r="GQO143"/>
      <c r="GQP143"/>
      <c r="GQQ143"/>
      <c r="GQR143"/>
      <c r="GQS143"/>
      <c r="GQT143"/>
      <c r="GQU143"/>
      <c r="GQV143"/>
      <c r="GQW143"/>
      <c r="GQX143"/>
      <c r="GQY143"/>
      <c r="GQZ143"/>
      <c r="GRA143"/>
      <c r="GRB143"/>
      <c r="GRC143"/>
      <c r="GRD143"/>
      <c r="GRE143"/>
      <c r="GRF143"/>
      <c r="GRG143"/>
      <c r="GRH143"/>
      <c r="GRI143"/>
      <c r="GRJ143"/>
      <c r="GRK143"/>
      <c r="GRL143"/>
      <c r="GRM143"/>
      <c r="GRN143"/>
      <c r="GRO143"/>
      <c r="GRP143"/>
      <c r="GRQ143"/>
      <c r="GRR143"/>
      <c r="GRS143"/>
      <c r="GRT143"/>
      <c r="GRU143"/>
      <c r="GRV143"/>
      <c r="GRW143"/>
      <c r="GRX143"/>
      <c r="GRY143"/>
      <c r="GRZ143"/>
      <c r="GSA143"/>
      <c r="GSB143"/>
      <c r="GSC143"/>
      <c r="GSD143"/>
      <c r="GSE143"/>
      <c r="GSF143"/>
      <c r="GSG143"/>
      <c r="GSH143"/>
      <c r="GSI143"/>
      <c r="GSJ143"/>
      <c r="GSK143"/>
      <c r="GSL143"/>
      <c r="GSM143"/>
      <c r="GSN143"/>
      <c r="GSO143"/>
      <c r="GSP143"/>
      <c r="GSQ143"/>
      <c r="GSR143"/>
      <c r="GSS143"/>
      <c r="GST143"/>
      <c r="GSU143"/>
      <c r="GSV143"/>
      <c r="GSW143"/>
      <c r="GSX143"/>
      <c r="GSY143"/>
      <c r="GSZ143"/>
      <c r="GTA143"/>
      <c r="GTB143"/>
      <c r="GTC143"/>
      <c r="GTD143"/>
      <c r="GTE143"/>
      <c r="GTF143"/>
      <c r="GTG143"/>
      <c r="GTH143"/>
      <c r="GTI143"/>
      <c r="GTJ143"/>
      <c r="GTK143"/>
      <c r="GTL143"/>
      <c r="GTM143"/>
      <c r="GTN143"/>
      <c r="GTO143"/>
      <c r="GTP143"/>
      <c r="GTQ143"/>
      <c r="GTR143"/>
      <c r="GTS143"/>
      <c r="GTT143"/>
      <c r="GTU143"/>
      <c r="GTV143"/>
      <c r="GTW143"/>
      <c r="GTX143"/>
      <c r="GTY143"/>
      <c r="GTZ143"/>
      <c r="GUA143"/>
      <c r="GUB143"/>
      <c r="GUC143"/>
      <c r="GUD143"/>
      <c r="GUE143"/>
      <c r="GUF143"/>
      <c r="GUG143"/>
      <c r="GUH143"/>
      <c r="GUI143"/>
      <c r="GUJ143"/>
      <c r="GUK143"/>
      <c r="GUL143"/>
      <c r="GUM143"/>
      <c r="GUN143"/>
      <c r="GUO143"/>
      <c r="GUP143"/>
      <c r="GUQ143"/>
      <c r="GUR143"/>
      <c r="GUS143"/>
      <c r="GUT143"/>
      <c r="GUU143"/>
      <c r="GUV143"/>
      <c r="GUW143"/>
      <c r="GUX143"/>
      <c r="GUY143"/>
      <c r="GUZ143"/>
      <c r="GVA143"/>
      <c r="GVB143"/>
      <c r="GVC143"/>
      <c r="GVD143"/>
      <c r="GVE143"/>
      <c r="GVF143"/>
      <c r="GVG143"/>
      <c r="GVH143"/>
      <c r="GVI143"/>
      <c r="GVJ143"/>
      <c r="GVK143"/>
      <c r="GVL143"/>
      <c r="GVM143"/>
      <c r="GVN143"/>
      <c r="GVO143"/>
      <c r="GVP143"/>
      <c r="GVQ143"/>
      <c r="GVR143"/>
      <c r="GVS143"/>
      <c r="GVT143"/>
      <c r="GVU143"/>
      <c r="GVV143"/>
      <c r="GVW143"/>
      <c r="GVX143"/>
      <c r="GVY143"/>
      <c r="GVZ143"/>
      <c r="GWA143"/>
      <c r="GWB143"/>
      <c r="GWC143"/>
      <c r="GWD143"/>
      <c r="GWE143"/>
      <c r="GWF143"/>
      <c r="GWG143"/>
      <c r="GWH143"/>
      <c r="GWI143"/>
      <c r="GWJ143"/>
      <c r="GWK143"/>
      <c r="GWL143"/>
      <c r="GWM143"/>
      <c r="GWN143"/>
      <c r="GWO143"/>
      <c r="GWP143"/>
      <c r="GWQ143"/>
      <c r="GWR143"/>
      <c r="GWS143"/>
      <c r="GWT143"/>
      <c r="GWU143"/>
      <c r="GWV143"/>
      <c r="GWW143"/>
      <c r="GWX143"/>
      <c r="GWY143"/>
      <c r="GWZ143"/>
      <c r="GXA143"/>
      <c r="GXB143"/>
      <c r="GXC143"/>
      <c r="GXD143"/>
      <c r="GXE143"/>
      <c r="GXF143"/>
      <c r="GXG143"/>
      <c r="GXH143"/>
      <c r="GXI143"/>
      <c r="GXJ143"/>
      <c r="GXK143"/>
      <c r="GXL143"/>
      <c r="GXM143"/>
      <c r="GXN143"/>
      <c r="GXO143"/>
      <c r="GXP143"/>
      <c r="GXQ143"/>
      <c r="GXR143"/>
      <c r="GXS143"/>
      <c r="GXT143"/>
      <c r="GXU143"/>
      <c r="GXV143"/>
      <c r="GXW143"/>
      <c r="GXX143"/>
      <c r="GXY143"/>
      <c r="GXZ143"/>
      <c r="GYA143"/>
      <c r="GYB143"/>
      <c r="GYC143"/>
      <c r="GYD143"/>
      <c r="GYE143"/>
      <c r="GYF143"/>
      <c r="GYG143"/>
      <c r="GYH143"/>
      <c r="GYI143"/>
      <c r="GYJ143"/>
      <c r="GYK143"/>
      <c r="GYL143"/>
      <c r="GYM143"/>
      <c r="GYN143"/>
      <c r="GYO143"/>
      <c r="GYP143"/>
      <c r="GYQ143"/>
      <c r="GYR143"/>
      <c r="GYS143"/>
      <c r="GYT143"/>
      <c r="GYU143"/>
      <c r="GYV143"/>
      <c r="GYW143"/>
      <c r="GYX143"/>
      <c r="GYY143"/>
      <c r="GYZ143"/>
      <c r="GZA143"/>
      <c r="GZB143"/>
      <c r="GZC143"/>
      <c r="GZD143"/>
      <c r="GZE143"/>
      <c r="GZF143"/>
      <c r="GZG143"/>
      <c r="GZH143"/>
      <c r="GZI143"/>
      <c r="GZJ143"/>
      <c r="GZK143"/>
      <c r="GZL143"/>
      <c r="GZM143"/>
      <c r="GZN143"/>
      <c r="GZO143"/>
      <c r="GZP143"/>
      <c r="GZQ143"/>
      <c r="GZR143"/>
      <c r="GZS143"/>
      <c r="GZT143"/>
      <c r="GZU143"/>
      <c r="GZV143"/>
      <c r="GZW143"/>
      <c r="GZX143"/>
      <c r="GZY143"/>
      <c r="GZZ143"/>
      <c r="HAA143"/>
      <c r="HAB143"/>
      <c r="HAC143"/>
      <c r="HAD143"/>
      <c r="HAE143"/>
      <c r="HAF143"/>
      <c r="HAG143"/>
      <c r="HAH143"/>
      <c r="HAI143"/>
      <c r="HAJ143"/>
      <c r="HAK143"/>
      <c r="HAL143"/>
      <c r="HAM143"/>
      <c r="HAN143"/>
      <c r="HAO143"/>
      <c r="HAP143"/>
      <c r="HAQ143"/>
      <c r="HAR143"/>
      <c r="HAS143"/>
      <c r="HAT143"/>
      <c r="HAU143"/>
      <c r="HAV143"/>
      <c r="HAW143"/>
      <c r="HAX143"/>
      <c r="HAY143"/>
      <c r="HAZ143"/>
      <c r="HBA143"/>
      <c r="HBB143"/>
      <c r="HBC143"/>
      <c r="HBD143"/>
      <c r="HBE143"/>
      <c r="HBF143"/>
      <c r="HBG143"/>
      <c r="HBH143"/>
      <c r="HBI143"/>
      <c r="HBJ143"/>
      <c r="HBK143"/>
      <c r="HBL143"/>
      <c r="HBM143"/>
      <c r="HBN143"/>
      <c r="HBO143"/>
      <c r="HBP143"/>
      <c r="HBQ143"/>
      <c r="HBR143"/>
      <c r="HBS143"/>
      <c r="HBT143"/>
      <c r="HBU143"/>
      <c r="HBV143"/>
      <c r="HBW143"/>
      <c r="HBX143"/>
      <c r="HBY143"/>
      <c r="HBZ143"/>
      <c r="HCA143"/>
      <c r="HCB143"/>
      <c r="HCC143"/>
      <c r="HCD143"/>
      <c r="HCE143"/>
      <c r="HCF143"/>
      <c r="HCG143"/>
      <c r="HCH143"/>
      <c r="HCI143"/>
      <c r="HCJ143"/>
      <c r="HCK143"/>
      <c r="HCL143"/>
      <c r="HCM143"/>
      <c r="HCN143"/>
      <c r="HCO143"/>
      <c r="HCP143"/>
      <c r="HCQ143"/>
      <c r="HCR143"/>
      <c r="HCS143"/>
      <c r="HCT143"/>
      <c r="HCU143"/>
      <c r="HCV143"/>
      <c r="HCW143"/>
      <c r="HCX143"/>
      <c r="HCY143"/>
      <c r="HCZ143"/>
      <c r="HDA143"/>
      <c r="HDB143"/>
      <c r="HDC143"/>
      <c r="HDD143"/>
      <c r="HDE143"/>
      <c r="HDF143"/>
      <c r="HDG143"/>
      <c r="HDH143"/>
      <c r="HDI143"/>
      <c r="HDJ143"/>
      <c r="HDK143"/>
      <c r="HDL143"/>
      <c r="HDM143"/>
      <c r="HDN143"/>
      <c r="HDO143"/>
      <c r="HDP143"/>
      <c r="HDQ143"/>
      <c r="HDR143"/>
      <c r="HDS143"/>
      <c r="HDT143"/>
      <c r="HDU143"/>
      <c r="HDV143"/>
      <c r="HDW143"/>
      <c r="HDX143"/>
      <c r="HDY143"/>
      <c r="HDZ143"/>
      <c r="HEA143"/>
      <c r="HEB143"/>
      <c r="HEC143"/>
      <c r="HED143"/>
      <c r="HEE143"/>
      <c r="HEF143"/>
      <c r="HEG143"/>
      <c r="HEH143"/>
      <c r="HEI143"/>
      <c r="HEJ143"/>
      <c r="HEK143"/>
      <c r="HEL143"/>
      <c r="HEM143"/>
      <c r="HEN143"/>
      <c r="HEO143"/>
      <c r="HEP143"/>
      <c r="HEQ143"/>
      <c r="HER143"/>
      <c r="HES143"/>
      <c r="HET143"/>
      <c r="HEU143"/>
      <c r="HEV143"/>
      <c r="HEW143"/>
      <c r="HEX143"/>
      <c r="HEY143"/>
      <c r="HEZ143"/>
      <c r="HFA143"/>
      <c r="HFB143"/>
      <c r="HFC143"/>
      <c r="HFD143"/>
      <c r="HFE143"/>
      <c r="HFF143"/>
      <c r="HFG143"/>
      <c r="HFH143"/>
      <c r="HFI143"/>
      <c r="HFJ143"/>
      <c r="HFK143"/>
      <c r="HFL143"/>
      <c r="HFM143"/>
      <c r="HFN143"/>
      <c r="HFO143"/>
      <c r="HFP143"/>
      <c r="HFQ143"/>
      <c r="HFR143"/>
      <c r="HFS143"/>
      <c r="HFT143"/>
      <c r="HFU143"/>
      <c r="HFV143"/>
      <c r="HFW143"/>
      <c r="HFX143"/>
      <c r="HFY143"/>
      <c r="HFZ143"/>
      <c r="HGA143"/>
      <c r="HGB143"/>
      <c r="HGC143"/>
      <c r="HGD143"/>
      <c r="HGE143"/>
      <c r="HGF143"/>
      <c r="HGG143"/>
      <c r="HGH143"/>
      <c r="HGI143"/>
      <c r="HGJ143"/>
      <c r="HGK143"/>
      <c r="HGL143"/>
      <c r="HGM143"/>
      <c r="HGN143"/>
      <c r="HGO143"/>
      <c r="HGP143"/>
      <c r="HGQ143"/>
      <c r="HGR143"/>
      <c r="HGS143"/>
      <c r="HGT143"/>
      <c r="HGU143"/>
      <c r="HGV143"/>
      <c r="HGW143"/>
      <c r="HGX143"/>
      <c r="HGY143"/>
      <c r="HGZ143"/>
      <c r="HHA143"/>
      <c r="HHB143"/>
      <c r="HHC143"/>
      <c r="HHD143"/>
      <c r="HHE143"/>
      <c r="HHF143"/>
      <c r="HHG143"/>
      <c r="HHH143"/>
      <c r="HHI143"/>
      <c r="HHJ143"/>
      <c r="HHK143"/>
      <c r="HHL143"/>
      <c r="HHM143"/>
      <c r="HHN143"/>
      <c r="HHO143"/>
      <c r="HHP143"/>
      <c r="HHQ143"/>
      <c r="HHR143"/>
      <c r="HHS143"/>
      <c r="HHT143"/>
      <c r="HHU143"/>
      <c r="HHV143"/>
      <c r="HHW143"/>
      <c r="HHX143"/>
      <c r="HHY143"/>
      <c r="HHZ143"/>
      <c r="HIA143"/>
      <c r="HIB143"/>
      <c r="HIC143"/>
      <c r="HID143"/>
      <c r="HIE143"/>
      <c r="HIF143"/>
      <c r="HIG143"/>
      <c r="HIH143"/>
      <c r="HII143"/>
      <c r="HIJ143"/>
      <c r="HIK143"/>
      <c r="HIL143"/>
      <c r="HIM143"/>
      <c r="HIN143"/>
      <c r="HIO143"/>
      <c r="HIP143"/>
      <c r="HIQ143"/>
      <c r="HIR143"/>
      <c r="HIS143"/>
      <c r="HIT143"/>
      <c r="HIU143"/>
      <c r="HIV143"/>
      <c r="HIW143"/>
      <c r="HIX143"/>
      <c r="HIY143"/>
      <c r="HIZ143"/>
      <c r="HJA143"/>
      <c r="HJB143"/>
      <c r="HJC143"/>
      <c r="HJD143"/>
      <c r="HJE143"/>
      <c r="HJF143"/>
      <c r="HJG143"/>
      <c r="HJH143"/>
      <c r="HJI143"/>
      <c r="HJJ143"/>
      <c r="HJK143"/>
      <c r="HJL143"/>
      <c r="HJM143"/>
      <c r="HJN143"/>
      <c r="HJO143"/>
      <c r="HJP143"/>
      <c r="HJQ143"/>
      <c r="HJR143"/>
      <c r="HJS143"/>
      <c r="HJT143"/>
      <c r="HJU143"/>
      <c r="HJV143"/>
      <c r="HJW143"/>
      <c r="HJX143"/>
      <c r="HJY143"/>
      <c r="HJZ143"/>
      <c r="HKA143"/>
      <c r="HKB143"/>
      <c r="HKC143"/>
      <c r="HKD143"/>
      <c r="HKE143"/>
      <c r="HKF143"/>
      <c r="HKG143"/>
      <c r="HKH143"/>
      <c r="HKI143"/>
      <c r="HKJ143"/>
      <c r="HKK143"/>
      <c r="HKL143"/>
      <c r="HKM143"/>
      <c r="HKN143"/>
      <c r="HKO143"/>
      <c r="HKP143"/>
      <c r="HKQ143"/>
      <c r="HKR143"/>
      <c r="HKS143"/>
      <c r="HKT143"/>
      <c r="HKU143"/>
      <c r="HKV143"/>
      <c r="HKW143"/>
      <c r="HKX143"/>
      <c r="HKY143"/>
      <c r="HKZ143"/>
      <c r="HLA143"/>
      <c r="HLB143"/>
      <c r="HLC143"/>
      <c r="HLD143"/>
      <c r="HLE143"/>
      <c r="HLF143"/>
      <c r="HLG143"/>
      <c r="HLH143"/>
      <c r="HLI143"/>
      <c r="HLJ143"/>
      <c r="HLK143"/>
      <c r="HLL143"/>
      <c r="HLM143"/>
      <c r="HLN143"/>
      <c r="HLO143"/>
      <c r="HLP143"/>
      <c r="HLQ143"/>
      <c r="HLR143"/>
      <c r="HLS143"/>
      <c r="HLT143"/>
      <c r="HLU143"/>
      <c r="HLV143"/>
      <c r="HLW143"/>
      <c r="HLX143"/>
      <c r="HLY143"/>
      <c r="HLZ143"/>
      <c r="HMA143"/>
      <c r="HMB143"/>
      <c r="HMC143"/>
      <c r="HMD143"/>
      <c r="HME143"/>
      <c r="HMF143"/>
      <c r="HMG143"/>
      <c r="HMH143"/>
      <c r="HMI143"/>
      <c r="HMJ143"/>
      <c r="HMK143"/>
      <c r="HML143"/>
      <c r="HMM143"/>
      <c r="HMN143"/>
      <c r="HMO143"/>
      <c r="HMP143"/>
      <c r="HMQ143"/>
      <c r="HMR143"/>
      <c r="HMS143"/>
      <c r="HMT143"/>
      <c r="HMU143"/>
      <c r="HMV143"/>
      <c r="HMW143"/>
      <c r="HMX143"/>
      <c r="HMY143"/>
      <c r="HMZ143"/>
      <c r="HNA143"/>
      <c r="HNB143"/>
      <c r="HNC143"/>
      <c r="HND143"/>
      <c r="HNE143"/>
      <c r="HNF143"/>
      <c r="HNG143"/>
      <c r="HNH143"/>
      <c r="HNI143"/>
      <c r="HNJ143"/>
      <c r="HNK143"/>
      <c r="HNL143"/>
      <c r="HNM143"/>
      <c r="HNN143"/>
      <c r="HNO143"/>
      <c r="HNP143"/>
      <c r="HNQ143"/>
      <c r="HNR143"/>
      <c r="HNS143"/>
      <c r="HNT143"/>
      <c r="HNU143"/>
      <c r="HNV143"/>
      <c r="HNW143"/>
      <c r="HNX143"/>
      <c r="HNY143"/>
      <c r="HNZ143"/>
      <c r="HOA143"/>
      <c r="HOB143"/>
      <c r="HOC143"/>
      <c r="HOD143"/>
      <c r="HOE143"/>
      <c r="HOF143"/>
      <c r="HOG143"/>
      <c r="HOH143"/>
      <c r="HOI143"/>
      <c r="HOJ143"/>
      <c r="HOK143"/>
      <c r="HOL143"/>
      <c r="HOM143"/>
      <c r="HON143"/>
      <c r="HOO143"/>
      <c r="HOP143"/>
      <c r="HOQ143"/>
      <c r="HOR143"/>
      <c r="HOS143"/>
      <c r="HOT143"/>
      <c r="HOU143"/>
      <c r="HOV143"/>
      <c r="HOW143"/>
      <c r="HOX143"/>
      <c r="HOY143"/>
      <c r="HOZ143"/>
      <c r="HPA143"/>
      <c r="HPB143"/>
      <c r="HPC143"/>
      <c r="HPD143"/>
      <c r="HPE143"/>
      <c r="HPF143"/>
      <c r="HPG143"/>
      <c r="HPH143"/>
      <c r="HPI143"/>
      <c r="HPJ143"/>
      <c r="HPK143"/>
      <c r="HPL143"/>
      <c r="HPM143"/>
      <c r="HPN143"/>
      <c r="HPO143"/>
      <c r="HPP143"/>
      <c r="HPQ143"/>
      <c r="HPR143"/>
      <c r="HPS143"/>
      <c r="HPT143"/>
      <c r="HPU143"/>
      <c r="HPV143"/>
      <c r="HPW143"/>
      <c r="HPX143"/>
      <c r="HPY143"/>
      <c r="HPZ143"/>
      <c r="HQA143"/>
      <c r="HQB143"/>
      <c r="HQC143"/>
      <c r="HQD143"/>
      <c r="HQE143"/>
      <c r="HQF143"/>
      <c r="HQG143"/>
      <c r="HQH143"/>
      <c r="HQI143"/>
      <c r="HQJ143"/>
      <c r="HQK143"/>
      <c r="HQL143"/>
      <c r="HQM143"/>
      <c r="HQN143"/>
      <c r="HQO143"/>
      <c r="HQP143"/>
      <c r="HQQ143"/>
      <c r="HQR143"/>
      <c r="HQS143"/>
      <c r="HQT143"/>
      <c r="HQU143"/>
      <c r="HQV143"/>
      <c r="HQW143"/>
      <c r="HQX143"/>
      <c r="HQY143"/>
      <c r="HQZ143"/>
      <c r="HRA143"/>
      <c r="HRB143"/>
      <c r="HRC143"/>
      <c r="HRD143"/>
      <c r="HRE143"/>
      <c r="HRF143"/>
      <c r="HRG143"/>
      <c r="HRH143"/>
      <c r="HRI143"/>
      <c r="HRJ143"/>
      <c r="HRK143"/>
      <c r="HRL143"/>
      <c r="HRM143"/>
      <c r="HRN143"/>
      <c r="HRO143"/>
      <c r="HRP143"/>
      <c r="HRQ143"/>
      <c r="HRR143"/>
      <c r="HRS143"/>
      <c r="HRT143"/>
      <c r="HRU143"/>
      <c r="HRV143"/>
      <c r="HRW143"/>
      <c r="HRX143"/>
      <c r="HRY143"/>
      <c r="HRZ143"/>
      <c r="HSA143"/>
      <c r="HSB143"/>
      <c r="HSC143"/>
      <c r="HSD143"/>
      <c r="HSE143"/>
      <c r="HSF143"/>
      <c r="HSG143"/>
      <c r="HSH143"/>
      <c r="HSI143"/>
      <c r="HSJ143"/>
      <c r="HSK143"/>
      <c r="HSL143"/>
      <c r="HSM143"/>
      <c r="HSN143"/>
      <c r="HSO143"/>
      <c r="HSP143"/>
      <c r="HSQ143"/>
      <c r="HSR143"/>
      <c r="HSS143"/>
      <c r="HST143"/>
      <c r="HSU143"/>
      <c r="HSV143"/>
      <c r="HSW143"/>
      <c r="HSX143"/>
      <c r="HSY143"/>
      <c r="HSZ143"/>
      <c r="HTA143"/>
      <c r="HTB143"/>
      <c r="HTC143"/>
      <c r="HTD143"/>
      <c r="HTE143"/>
      <c r="HTF143"/>
      <c r="HTG143"/>
      <c r="HTH143"/>
      <c r="HTI143"/>
      <c r="HTJ143"/>
      <c r="HTK143"/>
      <c r="HTL143"/>
      <c r="HTM143"/>
      <c r="HTN143"/>
      <c r="HTO143"/>
      <c r="HTP143"/>
      <c r="HTQ143"/>
      <c r="HTR143"/>
      <c r="HTS143"/>
      <c r="HTT143"/>
      <c r="HTU143"/>
      <c r="HTV143"/>
      <c r="HTW143"/>
      <c r="HTX143"/>
      <c r="HTY143"/>
      <c r="HTZ143"/>
      <c r="HUA143"/>
      <c r="HUB143"/>
      <c r="HUC143"/>
      <c r="HUD143"/>
      <c r="HUE143"/>
      <c r="HUF143"/>
      <c r="HUG143"/>
      <c r="HUH143"/>
      <c r="HUI143"/>
      <c r="HUJ143"/>
      <c r="HUK143"/>
      <c r="HUL143"/>
      <c r="HUM143"/>
      <c r="HUN143"/>
      <c r="HUO143"/>
      <c r="HUP143"/>
      <c r="HUQ143"/>
      <c r="HUR143"/>
      <c r="HUS143"/>
      <c r="HUT143"/>
      <c r="HUU143"/>
      <c r="HUV143"/>
      <c r="HUW143"/>
      <c r="HUX143"/>
      <c r="HUY143"/>
      <c r="HUZ143"/>
      <c r="HVA143"/>
      <c r="HVB143"/>
      <c r="HVC143"/>
      <c r="HVD143"/>
      <c r="HVE143"/>
      <c r="HVF143"/>
      <c r="HVG143"/>
      <c r="HVH143"/>
      <c r="HVI143"/>
      <c r="HVJ143"/>
      <c r="HVK143"/>
      <c r="HVL143"/>
      <c r="HVM143"/>
      <c r="HVN143"/>
      <c r="HVO143"/>
      <c r="HVP143"/>
      <c r="HVQ143"/>
      <c r="HVR143"/>
      <c r="HVS143"/>
      <c r="HVT143"/>
      <c r="HVU143"/>
      <c r="HVV143"/>
      <c r="HVW143"/>
      <c r="HVX143"/>
      <c r="HVY143"/>
      <c r="HVZ143"/>
      <c r="HWA143"/>
      <c r="HWB143"/>
      <c r="HWC143"/>
      <c r="HWD143"/>
      <c r="HWE143"/>
      <c r="HWF143"/>
      <c r="HWG143"/>
      <c r="HWH143"/>
      <c r="HWI143"/>
      <c r="HWJ143"/>
      <c r="HWK143"/>
      <c r="HWL143"/>
      <c r="HWM143"/>
      <c r="HWN143"/>
      <c r="HWO143"/>
      <c r="HWP143"/>
      <c r="HWQ143"/>
      <c r="HWR143"/>
      <c r="HWS143"/>
      <c r="HWT143"/>
      <c r="HWU143"/>
      <c r="HWV143"/>
      <c r="HWW143"/>
      <c r="HWX143"/>
      <c r="HWY143"/>
      <c r="HWZ143"/>
      <c r="HXA143"/>
      <c r="HXB143"/>
      <c r="HXC143"/>
      <c r="HXD143"/>
      <c r="HXE143"/>
      <c r="HXF143"/>
      <c r="HXG143"/>
      <c r="HXH143"/>
      <c r="HXI143"/>
      <c r="HXJ143"/>
      <c r="HXK143"/>
      <c r="HXL143"/>
      <c r="HXM143"/>
      <c r="HXN143"/>
      <c r="HXO143"/>
      <c r="HXP143"/>
      <c r="HXQ143"/>
      <c r="HXR143"/>
      <c r="HXS143"/>
      <c r="HXT143"/>
      <c r="HXU143"/>
      <c r="HXV143"/>
      <c r="HXW143"/>
      <c r="HXX143"/>
      <c r="HXY143"/>
      <c r="HXZ143"/>
      <c r="HYA143"/>
      <c r="HYB143"/>
      <c r="HYC143"/>
      <c r="HYD143"/>
      <c r="HYE143"/>
      <c r="HYF143"/>
      <c r="HYG143"/>
      <c r="HYH143"/>
      <c r="HYI143"/>
      <c r="HYJ143"/>
      <c r="HYK143"/>
      <c r="HYL143"/>
      <c r="HYM143"/>
      <c r="HYN143"/>
      <c r="HYO143"/>
      <c r="HYP143"/>
      <c r="HYQ143"/>
      <c r="HYR143"/>
      <c r="HYS143"/>
      <c r="HYT143"/>
      <c r="HYU143"/>
      <c r="HYV143"/>
      <c r="HYW143"/>
      <c r="HYX143"/>
      <c r="HYY143"/>
      <c r="HYZ143"/>
      <c r="HZA143"/>
      <c r="HZB143"/>
      <c r="HZC143"/>
      <c r="HZD143"/>
      <c r="HZE143"/>
      <c r="HZF143"/>
      <c r="HZG143"/>
      <c r="HZH143"/>
      <c r="HZI143"/>
      <c r="HZJ143"/>
      <c r="HZK143"/>
      <c r="HZL143"/>
      <c r="HZM143"/>
      <c r="HZN143"/>
      <c r="HZO143"/>
      <c r="HZP143"/>
      <c r="HZQ143"/>
      <c r="HZR143"/>
      <c r="HZS143"/>
      <c r="HZT143"/>
      <c r="HZU143"/>
      <c r="HZV143"/>
      <c r="HZW143"/>
      <c r="HZX143"/>
      <c r="HZY143"/>
      <c r="HZZ143"/>
      <c r="IAA143"/>
      <c r="IAB143"/>
      <c r="IAC143"/>
      <c r="IAD143"/>
      <c r="IAE143"/>
      <c r="IAF143"/>
      <c r="IAG143"/>
      <c r="IAH143"/>
      <c r="IAI143"/>
      <c r="IAJ143"/>
      <c r="IAK143"/>
      <c r="IAL143"/>
      <c r="IAM143"/>
      <c r="IAN143"/>
      <c r="IAO143"/>
      <c r="IAP143"/>
      <c r="IAQ143"/>
      <c r="IAR143"/>
      <c r="IAS143"/>
      <c r="IAT143"/>
      <c r="IAU143"/>
      <c r="IAV143"/>
      <c r="IAW143"/>
      <c r="IAX143"/>
      <c r="IAY143"/>
      <c r="IAZ143"/>
      <c r="IBA143"/>
      <c r="IBB143"/>
      <c r="IBC143"/>
      <c r="IBD143"/>
      <c r="IBE143"/>
      <c r="IBF143"/>
      <c r="IBG143"/>
      <c r="IBH143"/>
      <c r="IBI143"/>
      <c r="IBJ143"/>
      <c r="IBK143"/>
      <c r="IBL143"/>
      <c r="IBM143"/>
      <c r="IBN143"/>
      <c r="IBO143"/>
      <c r="IBP143"/>
      <c r="IBQ143"/>
      <c r="IBR143"/>
      <c r="IBS143"/>
      <c r="IBT143"/>
      <c r="IBU143"/>
      <c r="IBV143"/>
      <c r="IBW143"/>
      <c r="IBX143"/>
      <c r="IBY143"/>
      <c r="IBZ143"/>
      <c r="ICA143"/>
      <c r="ICB143"/>
      <c r="ICC143"/>
      <c r="ICD143"/>
      <c r="ICE143"/>
      <c r="ICF143"/>
      <c r="ICG143"/>
      <c r="ICH143"/>
      <c r="ICI143"/>
      <c r="ICJ143"/>
      <c r="ICK143"/>
      <c r="ICL143"/>
      <c r="ICM143"/>
      <c r="ICN143"/>
      <c r="ICO143"/>
      <c r="ICP143"/>
      <c r="ICQ143"/>
      <c r="ICR143"/>
      <c r="ICS143"/>
      <c r="ICT143"/>
      <c r="ICU143"/>
      <c r="ICV143"/>
      <c r="ICW143"/>
      <c r="ICX143"/>
      <c r="ICY143"/>
      <c r="ICZ143"/>
      <c r="IDA143"/>
      <c r="IDB143"/>
      <c r="IDC143"/>
      <c r="IDD143"/>
      <c r="IDE143"/>
      <c r="IDF143"/>
      <c r="IDG143"/>
      <c r="IDH143"/>
      <c r="IDI143"/>
      <c r="IDJ143"/>
      <c r="IDK143"/>
      <c r="IDL143"/>
      <c r="IDM143"/>
      <c r="IDN143"/>
      <c r="IDO143"/>
      <c r="IDP143"/>
      <c r="IDQ143"/>
      <c r="IDR143"/>
      <c r="IDS143"/>
      <c r="IDT143"/>
      <c r="IDU143"/>
      <c r="IDV143"/>
      <c r="IDW143"/>
      <c r="IDX143"/>
      <c r="IDY143"/>
      <c r="IDZ143"/>
      <c r="IEA143"/>
      <c r="IEB143"/>
      <c r="IEC143"/>
      <c r="IED143"/>
      <c r="IEE143"/>
      <c r="IEF143"/>
      <c r="IEG143"/>
      <c r="IEH143"/>
      <c r="IEI143"/>
      <c r="IEJ143"/>
      <c r="IEK143"/>
      <c r="IEL143"/>
      <c r="IEM143"/>
      <c r="IEN143"/>
      <c r="IEO143"/>
      <c r="IEP143"/>
      <c r="IEQ143"/>
      <c r="IER143"/>
      <c r="IES143"/>
      <c r="IET143"/>
      <c r="IEU143"/>
      <c r="IEV143"/>
      <c r="IEW143"/>
      <c r="IEX143"/>
      <c r="IEY143"/>
      <c r="IEZ143"/>
      <c r="IFA143"/>
      <c r="IFB143"/>
      <c r="IFC143"/>
      <c r="IFD143"/>
      <c r="IFE143"/>
      <c r="IFF143"/>
      <c r="IFG143"/>
      <c r="IFH143"/>
      <c r="IFI143"/>
      <c r="IFJ143"/>
      <c r="IFK143"/>
      <c r="IFL143"/>
      <c r="IFM143"/>
      <c r="IFN143"/>
      <c r="IFO143"/>
      <c r="IFP143"/>
      <c r="IFQ143"/>
      <c r="IFR143"/>
      <c r="IFS143"/>
      <c r="IFT143"/>
      <c r="IFU143"/>
      <c r="IFV143"/>
      <c r="IFW143"/>
      <c r="IFX143"/>
      <c r="IFY143"/>
      <c r="IFZ143"/>
      <c r="IGA143"/>
      <c r="IGB143"/>
      <c r="IGC143"/>
      <c r="IGD143"/>
      <c r="IGE143"/>
      <c r="IGF143"/>
      <c r="IGG143"/>
      <c r="IGH143"/>
      <c r="IGI143"/>
      <c r="IGJ143"/>
      <c r="IGK143"/>
      <c r="IGL143"/>
      <c r="IGM143"/>
      <c r="IGN143"/>
      <c r="IGO143"/>
      <c r="IGP143"/>
      <c r="IGQ143"/>
      <c r="IGR143"/>
      <c r="IGS143"/>
      <c r="IGT143"/>
      <c r="IGU143"/>
      <c r="IGV143"/>
      <c r="IGW143"/>
      <c r="IGX143"/>
      <c r="IGY143"/>
      <c r="IGZ143"/>
      <c r="IHA143"/>
      <c r="IHB143"/>
      <c r="IHC143"/>
      <c r="IHD143"/>
      <c r="IHE143"/>
      <c r="IHF143"/>
      <c r="IHG143"/>
      <c r="IHH143"/>
      <c r="IHI143"/>
      <c r="IHJ143"/>
      <c r="IHK143"/>
      <c r="IHL143"/>
      <c r="IHM143"/>
      <c r="IHN143"/>
      <c r="IHO143"/>
      <c r="IHP143"/>
      <c r="IHQ143"/>
      <c r="IHR143"/>
      <c r="IHS143"/>
      <c r="IHT143"/>
      <c r="IHU143"/>
      <c r="IHV143"/>
      <c r="IHW143"/>
      <c r="IHX143"/>
      <c r="IHY143"/>
      <c r="IHZ143"/>
      <c r="IIA143"/>
      <c r="IIB143"/>
      <c r="IIC143"/>
      <c r="IID143"/>
      <c r="IIE143"/>
      <c r="IIF143"/>
      <c r="IIG143"/>
      <c r="IIH143"/>
      <c r="III143"/>
      <c r="IIJ143"/>
      <c r="IIK143"/>
      <c r="IIL143"/>
      <c r="IIM143"/>
      <c r="IIN143"/>
      <c r="IIO143"/>
      <c r="IIP143"/>
      <c r="IIQ143"/>
      <c r="IIR143"/>
      <c r="IIS143"/>
      <c r="IIT143"/>
      <c r="IIU143"/>
      <c r="IIV143"/>
      <c r="IIW143"/>
      <c r="IIX143"/>
      <c r="IIY143"/>
      <c r="IIZ143"/>
      <c r="IJA143"/>
      <c r="IJB143"/>
      <c r="IJC143"/>
      <c r="IJD143"/>
      <c r="IJE143"/>
      <c r="IJF143"/>
      <c r="IJG143"/>
      <c r="IJH143"/>
      <c r="IJI143"/>
      <c r="IJJ143"/>
      <c r="IJK143"/>
      <c r="IJL143"/>
      <c r="IJM143"/>
      <c r="IJN143"/>
      <c r="IJO143"/>
      <c r="IJP143"/>
      <c r="IJQ143"/>
      <c r="IJR143"/>
      <c r="IJS143"/>
      <c r="IJT143"/>
      <c r="IJU143"/>
      <c r="IJV143"/>
      <c r="IJW143"/>
      <c r="IJX143"/>
      <c r="IJY143"/>
      <c r="IJZ143"/>
      <c r="IKA143"/>
      <c r="IKB143"/>
      <c r="IKC143"/>
      <c r="IKD143"/>
      <c r="IKE143"/>
      <c r="IKF143"/>
      <c r="IKG143"/>
      <c r="IKH143"/>
      <c r="IKI143"/>
      <c r="IKJ143"/>
      <c r="IKK143"/>
      <c r="IKL143"/>
      <c r="IKM143"/>
      <c r="IKN143"/>
      <c r="IKO143"/>
      <c r="IKP143"/>
      <c r="IKQ143"/>
      <c r="IKR143"/>
      <c r="IKS143"/>
      <c r="IKT143"/>
      <c r="IKU143"/>
      <c r="IKV143"/>
      <c r="IKW143"/>
      <c r="IKX143"/>
      <c r="IKY143"/>
      <c r="IKZ143"/>
      <c r="ILA143"/>
      <c r="ILB143"/>
      <c r="ILC143"/>
      <c r="ILD143"/>
      <c r="ILE143"/>
      <c r="ILF143"/>
      <c r="ILG143"/>
      <c r="ILH143"/>
      <c r="ILI143"/>
      <c r="ILJ143"/>
      <c r="ILK143"/>
      <c r="ILL143"/>
      <c r="ILM143"/>
      <c r="ILN143"/>
      <c r="ILO143"/>
      <c r="ILP143"/>
      <c r="ILQ143"/>
      <c r="ILR143"/>
      <c r="ILS143"/>
      <c r="ILT143"/>
      <c r="ILU143"/>
      <c r="ILV143"/>
      <c r="ILW143"/>
      <c r="ILX143"/>
      <c r="ILY143"/>
      <c r="ILZ143"/>
      <c r="IMA143"/>
      <c r="IMB143"/>
      <c r="IMC143"/>
      <c r="IMD143"/>
      <c r="IME143"/>
      <c r="IMF143"/>
      <c r="IMG143"/>
      <c r="IMH143"/>
      <c r="IMI143"/>
      <c r="IMJ143"/>
      <c r="IMK143"/>
      <c r="IML143"/>
      <c r="IMM143"/>
      <c r="IMN143"/>
      <c r="IMO143"/>
      <c r="IMP143"/>
      <c r="IMQ143"/>
      <c r="IMR143"/>
      <c r="IMS143"/>
      <c r="IMT143"/>
      <c r="IMU143"/>
      <c r="IMV143"/>
      <c r="IMW143"/>
      <c r="IMX143"/>
      <c r="IMY143"/>
      <c r="IMZ143"/>
      <c r="INA143"/>
      <c r="INB143"/>
      <c r="INC143"/>
      <c r="IND143"/>
      <c r="INE143"/>
      <c r="INF143"/>
      <c r="ING143"/>
      <c r="INH143"/>
      <c r="INI143"/>
      <c r="INJ143"/>
      <c r="INK143"/>
      <c r="INL143"/>
      <c r="INM143"/>
      <c r="INN143"/>
      <c r="INO143"/>
      <c r="INP143"/>
      <c r="INQ143"/>
      <c r="INR143"/>
      <c r="INS143"/>
      <c r="INT143"/>
      <c r="INU143"/>
      <c r="INV143"/>
      <c r="INW143"/>
      <c r="INX143"/>
      <c r="INY143"/>
      <c r="INZ143"/>
      <c r="IOA143"/>
      <c r="IOB143"/>
      <c r="IOC143"/>
      <c r="IOD143"/>
      <c r="IOE143"/>
      <c r="IOF143"/>
      <c r="IOG143"/>
      <c r="IOH143"/>
      <c r="IOI143"/>
      <c r="IOJ143"/>
      <c r="IOK143"/>
      <c r="IOL143"/>
      <c r="IOM143"/>
      <c r="ION143"/>
      <c r="IOO143"/>
      <c r="IOP143"/>
      <c r="IOQ143"/>
      <c r="IOR143"/>
      <c r="IOS143"/>
      <c r="IOT143"/>
      <c r="IOU143"/>
      <c r="IOV143"/>
      <c r="IOW143"/>
      <c r="IOX143"/>
      <c r="IOY143"/>
      <c r="IOZ143"/>
      <c r="IPA143"/>
      <c r="IPB143"/>
      <c r="IPC143"/>
      <c r="IPD143"/>
      <c r="IPE143"/>
      <c r="IPF143"/>
      <c r="IPG143"/>
      <c r="IPH143"/>
      <c r="IPI143"/>
      <c r="IPJ143"/>
      <c r="IPK143"/>
      <c r="IPL143"/>
      <c r="IPM143"/>
      <c r="IPN143"/>
      <c r="IPO143"/>
      <c r="IPP143"/>
      <c r="IPQ143"/>
      <c r="IPR143"/>
      <c r="IPS143"/>
      <c r="IPT143"/>
      <c r="IPU143"/>
      <c r="IPV143"/>
      <c r="IPW143"/>
      <c r="IPX143"/>
      <c r="IPY143"/>
      <c r="IPZ143"/>
      <c r="IQA143"/>
      <c r="IQB143"/>
      <c r="IQC143"/>
      <c r="IQD143"/>
      <c r="IQE143"/>
      <c r="IQF143"/>
      <c r="IQG143"/>
      <c r="IQH143"/>
      <c r="IQI143"/>
      <c r="IQJ143"/>
      <c r="IQK143"/>
      <c r="IQL143"/>
      <c r="IQM143"/>
      <c r="IQN143"/>
      <c r="IQO143"/>
      <c r="IQP143"/>
      <c r="IQQ143"/>
      <c r="IQR143"/>
      <c r="IQS143"/>
      <c r="IQT143"/>
      <c r="IQU143"/>
      <c r="IQV143"/>
      <c r="IQW143"/>
      <c r="IQX143"/>
      <c r="IQY143"/>
      <c r="IQZ143"/>
      <c r="IRA143"/>
      <c r="IRB143"/>
      <c r="IRC143"/>
      <c r="IRD143"/>
      <c r="IRE143"/>
      <c r="IRF143"/>
      <c r="IRG143"/>
      <c r="IRH143"/>
      <c r="IRI143"/>
      <c r="IRJ143"/>
      <c r="IRK143"/>
      <c r="IRL143"/>
      <c r="IRM143"/>
      <c r="IRN143"/>
      <c r="IRO143"/>
      <c r="IRP143"/>
      <c r="IRQ143"/>
      <c r="IRR143"/>
      <c r="IRS143"/>
      <c r="IRT143"/>
      <c r="IRU143"/>
      <c r="IRV143"/>
      <c r="IRW143"/>
      <c r="IRX143"/>
      <c r="IRY143"/>
      <c r="IRZ143"/>
      <c r="ISA143"/>
      <c r="ISB143"/>
      <c r="ISC143"/>
      <c r="ISD143"/>
      <c r="ISE143"/>
      <c r="ISF143"/>
      <c r="ISG143"/>
      <c r="ISH143"/>
      <c r="ISI143"/>
      <c r="ISJ143"/>
      <c r="ISK143"/>
      <c r="ISL143"/>
      <c r="ISM143"/>
      <c r="ISN143"/>
      <c r="ISO143"/>
      <c r="ISP143"/>
      <c r="ISQ143"/>
      <c r="ISR143"/>
      <c r="ISS143"/>
      <c r="IST143"/>
      <c r="ISU143"/>
      <c r="ISV143"/>
      <c r="ISW143"/>
      <c r="ISX143"/>
      <c r="ISY143"/>
      <c r="ISZ143"/>
      <c r="ITA143"/>
      <c r="ITB143"/>
      <c r="ITC143"/>
      <c r="ITD143"/>
      <c r="ITE143"/>
      <c r="ITF143"/>
      <c r="ITG143"/>
      <c r="ITH143"/>
      <c r="ITI143"/>
      <c r="ITJ143"/>
      <c r="ITK143"/>
      <c r="ITL143"/>
      <c r="ITM143"/>
      <c r="ITN143"/>
      <c r="ITO143"/>
      <c r="ITP143"/>
      <c r="ITQ143"/>
      <c r="ITR143"/>
      <c r="ITS143"/>
      <c r="ITT143"/>
      <c r="ITU143"/>
      <c r="ITV143"/>
      <c r="ITW143"/>
      <c r="ITX143"/>
      <c r="ITY143"/>
      <c r="ITZ143"/>
      <c r="IUA143"/>
      <c r="IUB143"/>
      <c r="IUC143"/>
      <c r="IUD143"/>
      <c r="IUE143"/>
      <c r="IUF143"/>
      <c r="IUG143"/>
      <c r="IUH143"/>
      <c r="IUI143"/>
      <c r="IUJ143"/>
      <c r="IUK143"/>
      <c r="IUL143"/>
      <c r="IUM143"/>
      <c r="IUN143"/>
      <c r="IUO143"/>
      <c r="IUP143"/>
      <c r="IUQ143"/>
      <c r="IUR143"/>
      <c r="IUS143"/>
      <c r="IUT143"/>
      <c r="IUU143"/>
      <c r="IUV143"/>
      <c r="IUW143"/>
      <c r="IUX143"/>
      <c r="IUY143"/>
      <c r="IUZ143"/>
      <c r="IVA143"/>
      <c r="IVB143"/>
      <c r="IVC143"/>
      <c r="IVD143"/>
      <c r="IVE143"/>
      <c r="IVF143"/>
      <c r="IVG143"/>
      <c r="IVH143"/>
      <c r="IVI143"/>
      <c r="IVJ143"/>
      <c r="IVK143"/>
      <c r="IVL143"/>
      <c r="IVM143"/>
      <c r="IVN143"/>
      <c r="IVO143"/>
      <c r="IVP143"/>
      <c r="IVQ143"/>
      <c r="IVR143"/>
      <c r="IVS143"/>
      <c r="IVT143"/>
      <c r="IVU143"/>
      <c r="IVV143"/>
      <c r="IVW143"/>
      <c r="IVX143"/>
      <c r="IVY143"/>
      <c r="IVZ143"/>
      <c r="IWA143"/>
      <c r="IWB143"/>
      <c r="IWC143"/>
      <c r="IWD143"/>
      <c r="IWE143"/>
      <c r="IWF143"/>
      <c r="IWG143"/>
      <c r="IWH143"/>
      <c r="IWI143"/>
      <c r="IWJ143"/>
      <c r="IWK143"/>
      <c r="IWL143"/>
      <c r="IWM143"/>
      <c r="IWN143"/>
      <c r="IWO143"/>
      <c r="IWP143"/>
      <c r="IWQ143"/>
      <c r="IWR143"/>
      <c r="IWS143"/>
      <c r="IWT143"/>
      <c r="IWU143"/>
      <c r="IWV143"/>
      <c r="IWW143"/>
      <c r="IWX143"/>
      <c r="IWY143"/>
      <c r="IWZ143"/>
      <c r="IXA143"/>
      <c r="IXB143"/>
      <c r="IXC143"/>
      <c r="IXD143"/>
      <c r="IXE143"/>
      <c r="IXF143"/>
      <c r="IXG143"/>
      <c r="IXH143"/>
      <c r="IXI143"/>
      <c r="IXJ143"/>
      <c r="IXK143"/>
      <c r="IXL143"/>
      <c r="IXM143"/>
      <c r="IXN143"/>
      <c r="IXO143"/>
      <c r="IXP143"/>
      <c r="IXQ143"/>
      <c r="IXR143"/>
      <c r="IXS143"/>
      <c r="IXT143"/>
      <c r="IXU143"/>
      <c r="IXV143"/>
      <c r="IXW143"/>
      <c r="IXX143"/>
      <c r="IXY143"/>
      <c r="IXZ143"/>
      <c r="IYA143"/>
      <c r="IYB143"/>
      <c r="IYC143"/>
      <c r="IYD143"/>
      <c r="IYE143"/>
      <c r="IYF143"/>
      <c r="IYG143"/>
      <c r="IYH143"/>
      <c r="IYI143"/>
      <c r="IYJ143"/>
      <c r="IYK143"/>
      <c r="IYL143"/>
      <c r="IYM143"/>
      <c r="IYN143"/>
      <c r="IYO143"/>
      <c r="IYP143"/>
      <c r="IYQ143"/>
      <c r="IYR143"/>
      <c r="IYS143"/>
      <c r="IYT143"/>
      <c r="IYU143"/>
      <c r="IYV143"/>
      <c r="IYW143"/>
      <c r="IYX143"/>
      <c r="IYY143"/>
      <c r="IYZ143"/>
      <c r="IZA143"/>
      <c r="IZB143"/>
      <c r="IZC143"/>
      <c r="IZD143"/>
      <c r="IZE143"/>
      <c r="IZF143"/>
      <c r="IZG143"/>
      <c r="IZH143"/>
      <c r="IZI143"/>
      <c r="IZJ143"/>
      <c r="IZK143"/>
      <c r="IZL143"/>
      <c r="IZM143"/>
      <c r="IZN143"/>
      <c r="IZO143"/>
      <c r="IZP143"/>
      <c r="IZQ143"/>
      <c r="IZR143"/>
      <c r="IZS143"/>
      <c r="IZT143"/>
      <c r="IZU143"/>
      <c r="IZV143"/>
      <c r="IZW143"/>
      <c r="IZX143"/>
      <c r="IZY143"/>
      <c r="IZZ143"/>
      <c r="JAA143"/>
      <c r="JAB143"/>
      <c r="JAC143"/>
      <c r="JAD143"/>
      <c r="JAE143"/>
      <c r="JAF143"/>
      <c r="JAG143"/>
      <c r="JAH143"/>
      <c r="JAI143"/>
      <c r="JAJ143"/>
      <c r="JAK143"/>
      <c r="JAL143"/>
      <c r="JAM143"/>
      <c r="JAN143"/>
      <c r="JAO143"/>
      <c r="JAP143"/>
      <c r="JAQ143"/>
      <c r="JAR143"/>
      <c r="JAS143"/>
      <c r="JAT143"/>
      <c r="JAU143"/>
      <c r="JAV143"/>
      <c r="JAW143"/>
      <c r="JAX143"/>
      <c r="JAY143"/>
      <c r="JAZ143"/>
      <c r="JBA143"/>
      <c r="JBB143"/>
      <c r="JBC143"/>
      <c r="JBD143"/>
      <c r="JBE143"/>
      <c r="JBF143"/>
      <c r="JBG143"/>
      <c r="JBH143"/>
      <c r="JBI143"/>
      <c r="JBJ143"/>
      <c r="JBK143"/>
      <c r="JBL143"/>
      <c r="JBM143"/>
      <c r="JBN143"/>
      <c r="JBO143"/>
      <c r="JBP143"/>
      <c r="JBQ143"/>
      <c r="JBR143"/>
      <c r="JBS143"/>
      <c r="JBT143"/>
      <c r="JBU143"/>
      <c r="JBV143"/>
      <c r="JBW143"/>
      <c r="JBX143"/>
      <c r="JBY143"/>
      <c r="JBZ143"/>
      <c r="JCA143"/>
      <c r="JCB143"/>
      <c r="JCC143"/>
      <c r="JCD143"/>
      <c r="JCE143"/>
      <c r="JCF143"/>
      <c r="JCG143"/>
      <c r="JCH143"/>
      <c r="JCI143"/>
      <c r="JCJ143"/>
      <c r="JCK143"/>
      <c r="JCL143"/>
      <c r="JCM143"/>
      <c r="JCN143"/>
      <c r="JCO143"/>
      <c r="JCP143"/>
      <c r="JCQ143"/>
      <c r="JCR143"/>
      <c r="JCS143"/>
      <c r="JCT143"/>
      <c r="JCU143"/>
      <c r="JCV143"/>
      <c r="JCW143"/>
      <c r="JCX143"/>
      <c r="JCY143"/>
      <c r="JCZ143"/>
      <c r="JDA143"/>
      <c r="JDB143"/>
      <c r="JDC143"/>
      <c r="JDD143"/>
      <c r="JDE143"/>
      <c r="JDF143"/>
      <c r="JDG143"/>
      <c r="JDH143"/>
      <c r="JDI143"/>
      <c r="JDJ143"/>
      <c r="JDK143"/>
      <c r="JDL143"/>
      <c r="JDM143"/>
      <c r="JDN143"/>
      <c r="JDO143"/>
      <c r="JDP143"/>
      <c r="JDQ143"/>
      <c r="JDR143"/>
      <c r="JDS143"/>
      <c r="JDT143"/>
      <c r="JDU143"/>
      <c r="JDV143"/>
      <c r="JDW143"/>
      <c r="JDX143"/>
      <c r="JDY143"/>
      <c r="JDZ143"/>
      <c r="JEA143"/>
      <c r="JEB143"/>
      <c r="JEC143"/>
      <c r="JED143"/>
      <c r="JEE143"/>
      <c r="JEF143"/>
      <c r="JEG143"/>
      <c r="JEH143"/>
      <c r="JEI143"/>
      <c r="JEJ143"/>
      <c r="JEK143"/>
      <c r="JEL143"/>
      <c r="JEM143"/>
      <c r="JEN143"/>
      <c r="JEO143"/>
      <c r="JEP143"/>
      <c r="JEQ143"/>
      <c r="JER143"/>
      <c r="JES143"/>
      <c r="JET143"/>
      <c r="JEU143"/>
      <c r="JEV143"/>
      <c r="JEW143"/>
      <c r="JEX143"/>
      <c r="JEY143"/>
      <c r="JEZ143"/>
      <c r="JFA143"/>
      <c r="JFB143"/>
      <c r="JFC143"/>
      <c r="JFD143"/>
      <c r="JFE143"/>
      <c r="JFF143"/>
      <c r="JFG143"/>
      <c r="JFH143"/>
      <c r="JFI143"/>
      <c r="JFJ143"/>
      <c r="JFK143"/>
      <c r="JFL143"/>
      <c r="JFM143"/>
      <c r="JFN143"/>
      <c r="JFO143"/>
      <c r="JFP143"/>
      <c r="JFQ143"/>
      <c r="JFR143"/>
      <c r="JFS143"/>
      <c r="JFT143"/>
      <c r="JFU143"/>
      <c r="JFV143"/>
      <c r="JFW143"/>
      <c r="JFX143"/>
      <c r="JFY143"/>
      <c r="JFZ143"/>
      <c r="JGA143"/>
      <c r="JGB143"/>
      <c r="JGC143"/>
      <c r="JGD143"/>
      <c r="JGE143"/>
      <c r="JGF143"/>
      <c r="JGG143"/>
      <c r="JGH143"/>
      <c r="JGI143"/>
      <c r="JGJ143"/>
      <c r="JGK143"/>
      <c r="JGL143"/>
      <c r="JGM143"/>
      <c r="JGN143"/>
      <c r="JGO143"/>
      <c r="JGP143"/>
      <c r="JGQ143"/>
      <c r="JGR143"/>
      <c r="JGS143"/>
      <c r="JGT143"/>
      <c r="JGU143"/>
      <c r="JGV143"/>
      <c r="JGW143"/>
      <c r="JGX143"/>
      <c r="JGY143"/>
      <c r="JGZ143"/>
      <c r="JHA143"/>
      <c r="JHB143"/>
      <c r="JHC143"/>
      <c r="JHD143"/>
      <c r="JHE143"/>
      <c r="JHF143"/>
      <c r="JHG143"/>
      <c r="JHH143"/>
      <c r="JHI143"/>
      <c r="JHJ143"/>
      <c r="JHK143"/>
      <c r="JHL143"/>
      <c r="JHM143"/>
      <c r="JHN143"/>
      <c r="JHO143"/>
      <c r="JHP143"/>
      <c r="JHQ143"/>
      <c r="JHR143"/>
      <c r="JHS143"/>
      <c r="JHT143"/>
      <c r="JHU143"/>
      <c r="JHV143"/>
      <c r="JHW143"/>
      <c r="JHX143"/>
      <c r="JHY143"/>
      <c r="JHZ143"/>
      <c r="JIA143"/>
      <c r="JIB143"/>
      <c r="JIC143"/>
      <c r="JID143"/>
      <c r="JIE143"/>
      <c r="JIF143"/>
      <c r="JIG143"/>
      <c r="JIH143"/>
      <c r="JII143"/>
      <c r="JIJ143"/>
      <c r="JIK143"/>
      <c r="JIL143"/>
      <c r="JIM143"/>
      <c r="JIN143"/>
      <c r="JIO143"/>
      <c r="JIP143"/>
      <c r="JIQ143"/>
      <c r="JIR143"/>
      <c r="JIS143"/>
      <c r="JIT143"/>
      <c r="JIU143"/>
      <c r="JIV143"/>
      <c r="JIW143"/>
      <c r="JIX143"/>
      <c r="JIY143"/>
      <c r="JIZ143"/>
      <c r="JJA143"/>
      <c r="JJB143"/>
      <c r="JJC143"/>
      <c r="JJD143"/>
      <c r="JJE143"/>
      <c r="JJF143"/>
      <c r="JJG143"/>
      <c r="JJH143"/>
      <c r="JJI143"/>
      <c r="JJJ143"/>
      <c r="JJK143"/>
      <c r="JJL143"/>
      <c r="JJM143"/>
      <c r="JJN143"/>
      <c r="JJO143"/>
      <c r="JJP143"/>
      <c r="JJQ143"/>
      <c r="JJR143"/>
      <c r="JJS143"/>
      <c r="JJT143"/>
      <c r="JJU143"/>
      <c r="JJV143"/>
      <c r="JJW143"/>
      <c r="JJX143"/>
      <c r="JJY143"/>
      <c r="JJZ143"/>
      <c r="JKA143"/>
      <c r="JKB143"/>
      <c r="JKC143"/>
      <c r="JKD143"/>
      <c r="JKE143"/>
      <c r="JKF143"/>
      <c r="JKG143"/>
      <c r="JKH143"/>
      <c r="JKI143"/>
      <c r="JKJ143"/>
      <c r="JKK143"/>
      <c r="JKL143"/>
      <c r="JKM143"/>
      <c r="JKN143"/>
      <c r="JKO143"/>
      <c r="JKP143"/>
      <c r="JKQ143"/>
      <c r="JKR143"/>
      <c r="JKS143"/>
      <c r="JKT143"/>
      <c r="JKU143"/>
      <c r="JKV143"/>
      <c r="JKW143"/>
      <c r="JKX143"/>
      <c r="JKY143"/>
      <c r="JKZ143"/>
      <c r="JLA143"/>
      <c r="JLB143"/>
      <c r="JLC143"/>
      <c r="JLD143"/>
      <c r="JLE143"/>
      <c r="JLF143"/>
      <c r="JLG143"/>
      <c r="JLH143"/>
      <c r="JLI143"/>
      <c r="JLJ143"/>
      <c r="JLK143"/>
      <c r="JLL143"/>
      <c r="JLM143"/>
      <c r="JLN143"/>
      <c r="JLO143"/>
      <c r="JLP143"/>
      <c r="JLQ143"/>
      <c r="JLR143"/>
      <c r="JLS143"/>
      <c r="JLT143"/>
      <c r="JLU143"/>
      <c r="JLV143"/>
      <c r="JLW143"/>
      <c r="JLX143"/>
      <c r="JLY143"/>
      <c r="JLZ143"/>
      <c r="JMA143"/>
      <c r="JMB143"/>
      <c r="JMC143"/>
      <c r="JMD143"/>
      <c r="JME143"/>
      <c r="JMF143"/>
      <c r="JMG143"/>
      <c r="JMH143"/>
      <c r="JMI143"/>
      <c r="JMJ143"/>
      <c r="JMK143"/>
      <c r="JML143"/>
      <c r="JMM143"/>
      <c r="JMN143"/>
      <c r="JMO143"/>
      <c r="JMP143"/>
      <c r="JMQ143"/>
      <c r="JMR143"/>
      <c r="JMS143"/>
      <c r="JMT143"/>
      <c r="JMU143"/>
      <c r="JMV143"/>
      <c r="JMW143"/>
      <c r="JMX143"/>
      <c r="JMY143"/>
      <c r="JMZ143"/>
      <c r="JNA143"/>
      <c r="JNB143"/>
      <c r="JNC143"/>
      <c r="JND143"/>
      <c r="JNE143"/>
      <c r="JNF143"/>
      <c r="JNG143"/>
      <c r="JNH143"/>
      <c r="JNI143"/>
      <c r="JNJ143"/>
      <c r="JNK143"/>
      <c r="JNL143"/>
      <c r="JNM143"/>
      <c r="JNN143"/>
      <c r="JNO143"/>
      <c r="JNP143"/>
      <c r="JNQ143"/>
      <c r="JNR143"/>
      <c r="JNS143"/>
      <c r="JNT143"/>
      <c r="JNU143"/>
      <c r="JNV143"/>
      <c r="JNW143"/>
      <c r="JNX143"/>
      <c r="JNY143"/>
      <c r="JNZ143"/>
      <c r="JOA143"/>
      <c r="JOB143"/>
      <c r="JOC143"/>
      <c r="JOD143"/>
      <c r="JOE143"/>
      <c r="JOF143"/>
      <c r="JOG143"/>
      <c r="JOH143"/>
      <c r="JOI143"/>
      <c r="JOJ143"/>
      <c r="JOK143"/>
      <c r="JOL143"/>
      <c r="JOM143"/>
      <c r="JON143"/>
      <c r="JOO143"/>
      <c r="JOP143"/>
      <c r="JOQ143"/>
      <c r="JOR143"/>
      <c r="JOS143"/>
      <c r="JOT143"/>
      <c r="JOU143"/>
      <c r="JOV143"/>
      <c r="JOW143"/>
      <c r="JOX143"/>
      <c r="JOY143"/>
      <c r="JOZ143"/>
      <c r="JPA143"/>
      <c r="JPB143"/>
      <c r="JPC143"/>
      <c r="JPD143"/>
      <c r="JPE143"/>
      <c r="JPF143"/>
      <c r="JPG143"/>
      <c r="JPH143"/>
      <c r="JPI143"/>
      <c r="JPJ143"/>
      <c r="JPK143"/>
      <c r="JPL143"/>
      <c r="JPM143"/>
      <c r="JPN143"/>
      <c r="JPO143"/>
      <c r="JPP143"/>
      <c r="JPQ143"/>
      <c r="JPR143"/>
      <c r="JPS143"/>
      <c r="JPT143"/>
      <c r="JPU143"/>
      <c r="JPV143"/>
      <c r="JPW143"/>
      <c r="JPX143"/>
      <c r="JPY143"/>
      <c r="JPZ143"/>
      <c r="JQA143"/>
      <c r="JQB143"/>
      <c r="JQC143"/>
      <c r="JQD143"/>
      <c r="JQE143"/>
      <c r="JQF143"/>
      <c r="JQG143"/>
      <c r="JQH143"/>
      <c r="JQI143"/>
      <c r="JQJ143"/>
      <c r="JQK143"/>
      <c r="JQL143"/>
      <c r="JQM143"/>
      <c r="JQN143"/>
      <c r="JQO143"/>
      <c r="JQP143"/>
      <c r="JQQ143"/>
      <c r="JQR143"/>
      <c r="JQS143"/>
      <c r="JQT143"/>
      <c r="JQU143"/>
      <c r="JQV143"/>
      <c r="JQW143"/>
      <c r="JQX143"/>
      <c r="JQY143"/>
      <c r="JQZ143"/>
      <c r="JRA143"/>
      <c r="JRB143"/>
      <c r="JRC143"/>
      <c r="JRD143"/>
      <c r="JRE143"/>
      <c r="JRF143"/>
      <c r="JRG143"/>
      <c r="JRH143"/>
      <c r="JRI143"/>
      <c r="JRJ143"/>
      <c r="JRK143"/>
      <c r="JRL143"/>
      <c r="JRM143"/>
      <c r="JRN143"/>
      <c r="JRO143"/>
      <c r="JRP143"/>
      <c r="JRQ143"/>
      <c r="JRR143"/>
      <c r="JRS143"/>
      <c r="JRT143"/>
      <c r="JRU143"/>
      <c r="JRV143"/>
      <c r="JRW143"/>
      <c r="JRX143"/>
      <c r="JRY143"/>
      <c r="JRZ143"/>
      <c r="JSA143"/>
      <c r="JSB143"/>
      <c r="JSC143"/>
      <c r="JSD143"/>
      <c r="JSE143"/>
      <c r="JSF143"/>
      <c r="JSG143"/>
      <c r="JSH143"/>
      <c r="JSI143"/>
      <c r="JSJ143"/>
      <c r="JSK143"/>
      <c r="JSL143"/>
      <c r="JSM143"/>
      <c r="JSN143"/>
      <c r="JSO143"/>
      <c r="JSP143"/>
      <c r="JSQ143"/>
      <c r="JSR143"/>
      <c r="JSS143"/>
      <c r="JST143"/>
      <c r="JSU143"/>
      <c r="JSV143"/>
      <c r="JSW143"/>
      <c r="JSX143"/>
      <c r="JSY143"/>
      <c r="JSZ143"/>
      <c r="JTA143"/>
      <c r="JTB143"/>
      <c r="JTC143"/>
      <c r="JTD143"/>
      <c r="JTE143"/>
      <c r="JTF143"/>
      <c r="JTG143"/>
      <c r="JTH143"/>
      <c r="JTI143"/>
      <c r="JTJ143"/>
      <c r="JTK143"/>
      <c r="JTL143"/>
      <c r="JTM143"/>
      <c r="JTN143"/>
      <c r="JTO143"/>
      <c r="JTP143"/>
      <c r="JTQ143"/>
      <c r="JTR143"/>
      <c r="JTS143"/>
      <c r="JTT143"/>
      <c r="JTU143"/>
      <c r="JTV143"/>
      <c r="JTW143"/>
      <c r="JTX143"/>
      <c r="JTY143"/>
      <c r="JTZ143"/>
      <c r="JUA143"/>
      <c r="JUB143"/>
      <c r="JUC143"/>
      <c r="JUD143"/>
      <c r="JUE143"/>
      <c r="JUF143"/>
      <c r="JUG143"/>
      <c r="JUH143"/>
      <c r="JUI143"/>
      <c r="JUJ143"/>
      <c r="JUK143"/>
      <c r="JUL143"/>
      <c r="JUM143"/>
      <c r="JUN143"/>
      <c r="JUO143"/>
      <c r="JUP143"/>
      <c r="JUQ143"/>
      <c r="JUR143"/>
      <c r="JUS143"/>
      <c r="JUT143"/>
      <c r="JUU143"/>
      <c r="JUV143"/>
      <c r="JUW143"/>
      <c r="JUX143"/>
      <c r="JUY143"/>
      <c r="JUZ143"/>
      <c r="JVA143"/>
      <c r="JVB143"/>
      <c r="JVC143"/>
      <c r="JVD143"/>
      <c r="JVE143"/>
      <c r="JVF143"/>
      <c r="JVG143"/>
      <c r="JVH143"/>
      <c r="JVI143"/>
      <c r="JVJ143"/>
      <c r="JVK143"/>
      <c r="JVL143"/>
      <c r="JVM143"/>
      <c r="JVN143"/>
      <c r="JVO143"/>
      <c r="JVP143"/>
      <c r="JVQ143"/>
      <c r="JVR143"/>
      <c r="JVS143"/>
      <c r="JVT143"/>
      <c r="JVU143"/>
      <c r="JVV143"/>
      <c r="JVW143"/>
      <c r="JVX143"/>
      <c r="JVY143"/>
      <c r="JVZ143"/>
      <c r="JWA143"/>
      <c r="JWB143"/>
      <c r="JWC143"/>
      <c r="JWD143"/>
      <c r="JWE143"/>
      <c r="JWF143"/>
      <c r="JWG143"/>
      <c r="JWH143"/>
      <c r="JWI143"/>
      <c r="JWJ143"/>
      <c r="JWK143"/>
      <c r="JWL143"/>
      <c r="JWM143"/>
      <c r="JWN143"/>
      <c r="JWO143"/>
      <c r="JWP143"/>
      <c r="JWQ143"/>
      <c r="JWR143"/>
      <c r="JWS143"/>
      <c r="JWT143"/>
      <c r="JWU143"/>
      <c r="JWV143"/>
      <c r="JWW143"/>
      <c r="JWX143"/>
      <c r="JWY143"/>
      <c r="JWZ143"/>
      <c r="JXA143"/>
      <c r="JXB143"/>
      <c r="JXC143"/>
      <c r="JXD143"/>
      <c r="JXE143"/>
      <c r="JXF143"/>
      <c r="JXG143"/>
      <c r="JXH143"/>
      <c r="JXI143"/>
      <c r="JXJ143"/>
      <c r="JXK143"/>
      <c r="JXL143"/>
      <c r="JXM143"/>
      <c r="JXN143"/>
      <c r="JXO143"/>
      <c r="JXP143"/>
      <c r="JXQ143"/>
      <c r="JXR143"/>
      <c r="JXS143"/>
      <c r="JXT143"/>
      <c r="JXU143"/>
      <c r="JXV143"/>
      <c r="JXW143"/>
      <c r="JXX143"/>
      <c r="JXY143"/>
      <c r="JXZ143"/>
      <c r="JYA143"/>
      <c r="JYB143"/>
      <c r="JYC143"/>
      <c r="JYD143"/>
      <c r="JYE143"/>
      <c r="JYF143"/>
      <c r="JYG143"/>
      <c r="JYH143"/>
      <c r="JYI143"/>
      <c r="JYJ143"/>
      <c r="JYK143"/>
      <c r="JYL143"/>
      <c r="JYM143"/>
      <c r="JYN143"/>
      <c r="JYO143"/>
      <c r="JYP143"/>
      <c r="JYQ143"/>
      <c r="JYR143"/>
      <c r="JYS143"/>
      <c r="JYT143"/>
      <c r="JYU143"/>
      <c r="JYV143"/>
      <c r="JYW143"/>
      <c r="JYX143"/>
      <c r="JYY143"/>
      <c r="JYZ143"/>
      <c r="JZA143"/>
      <c r="JZB143"/>
      <c r="JZC143"/>
      <c r="JZD143"/>
      <c r="JZE143"/>
      <c r="JZF143"/>
      <c r="JZG143"/>
      <c r="JZH143"/>
      <c r="JZI143"/>
      <c r="JZJ143"/>
      <c r="JZK143"/>
      <c r="JZL143"/>
      <c r="JZM143"/>
      <c r="JZN143"/>
      <c r="JZO143"/>
      <c r="JZP143"/>
      <c r="JZQ143"/>
      <c r="JZR143"/>
      <c r="JZS143"/>
      <c r="JZT143"/>
      <c r="JZU143"/>
      <c r="JZV143"/>
      <c r="JZW143"/>
      <c r="JZX143"/>
      <c r="JZY143"/>
      <c r="JZZ143"/>
      <c r="KAA143"/>
      <c r="KAB143"/>
      <c r="KAC143"/>
      <c r="KAD143"/>
      <c r="KAE143"/>
      <c r="KAF143"/>
      <c r="KAG143"/>
      <c r="KAH143"/>
      <c r="KAI143"/>
      <c r="KAJ143"/>
      <c r="KAK143"/>
      <c r="KAL143"/>
      <c r="KAM143"/>
      <c r="KAN143"/>
      <c r="KAO143"/>
      <c r="KAP143"/>
      <c r="KAQ143"/>
      <c r="KAR143"/>
      <c r="KAS143"/>
      <c r="KAT143"/>
      <c r="KAU143"/>
      <c r="KAV143"/>
      <c r="KAW143"/>
      <c r="KAX143"/>
      <c r="KAY143"/>
      <c r="KAZ143"/>
      <c r="KBA143"/>
      <c r="KBB143"/>
      <c r="KBC143"/>
      <c r="KBD143"/>
      <c r="KBE143"/>
      <c r="KBF143"/>
      <c r="KBG143"/>
      <c r="KBH143"/>
      <c r="KBI143"/>
      <c r="KBJ143"/>
      <c r="KBK143"/>
      <c r="KBL143"/>
      <c r="KBM143"/>
      <c r="KBN143"/>
      <c r="KBO143"/>
      <c r="KBP143"/>
      <c r="KBQ143"/>
      <c r="KBR143"/>
      <c r="KBS143"/>
      <c r="KBT143"/>
      <c r="KBU143"/>
      <c r="KBV143"/>
      <c r="KBW143"/>
      <c r="KBX143"/>
      <c r="KBY143"/>
      <c r="KBZ143"/>
      <c r="KCA143"/>
      <c r="KCB143"/>
      <c r="KCC143"/>
      <c r="KCD143"/>
      <c r="KCE143"/>
      <c r="KCF143"/>
      <c r="KCG143"/>
      <c r="KCH143"/>
      <c r="KCI143"/>
      <c r="KCJ143"/>
      <c r="KCK143"/>
      <c r="KCL143"/>
      <c r="KCM143"/>
      <c r="KCN143"/>
      <c r="KCO143"/>
      <c r="KCP143"/>
      <c r="KCQ143"/>
      <c r="KCR143"/>
      <c r="KCS143"/>
      <c r="KCT143"/>
      <c r="KCU143"/>
      <c r="KCV143"/>
      <c r="KCW143"/>
      <c r="KCX143"/>
      <c r="KCY143"/>
      <c r="KCZ143"/>
      <c r="KDA143"/>
      <c r="KDB143"/>
      <c r="KDC143"/>
      <c r="KDD143"/>
      <c r="KDE143"/>
      <c r="KDF143"/>
      <c r="KDG143"/>
      <c r="KDH143"/>
      <c r="KDI143"/>
      <c r="KDJ143"/>
      <c r="KDK143"/>
      <c r="KDL143"/>
      <c r="KDM143"/>
      <c r="KDN143"/>
      <c r="KDO143"/>
      <c r="KDP143"/>
      <c r="KDQ143"/>
      <c r="KDR143"/>
      <c r="KDS143"/>
      <c r="KDT143"/>
      <c r="KDU143"/>
      <c r="KDV143"/>
      <c r="KDW143"/>
      <c r="KDX143"/>
      <c r="KDY143"/>
      <c r="KDZ143"/>
      <c r="KEA143"/>
      <c r="KEB143"/>
      <c r="KEC143"/>
      <c r="KED143"/>
      <c r="KEE143"/>
      <c r="KEF143"/>
      <c r="KEG143"/>
      <c r="KEH143"/>
      <c r="KEI143"/>
      <c r="KEJ143"/>
      <c r="KEK143"/>
      <c r="KEL143"/>
      <c r="KEM143"/>
      <c r="KEN143"/>
      <c r="KEO143"/>
      <c r="KEP143"/>
      <c r="KEQ143"/>
      <c r="KER143"/>
      <c r="KES143"/>
      <c r="KET143"/>
      <c r="KEU143"/>
      <c r="KEV143"/>
      <c r="KEW143"/>
      <c r="KEX143"/>
      <c r="KEY143"/>
      <c r="KEZ143"/>
      <c r="KFA143"/>
      <c r="KFB143"/>
      <c r="KFC143"/>
      <c r="KFD143"/>
      <c r="KFE143"/>
      <c r="KFF143"/>
      <c r="KFG143"/>
      <c r="KFH143"/>
      <c r="KFI143"/>
      <c r="KFJ143"/>
      <c r="KFK143"/>
      <c r="KFL143"/>
      <c r="KFM143"/>
      <c r="KFN143"/>
      <c r="KFO143"/>
      <c r="KFP143"/>
      <c r="KFQ143"/>
      <c r="KFR143"/>
      <c r="KFS143"/>
      <c r="KFT143"/>
      <c r="KFU143"/>
      <c r="KFV143"/>
      <c r="KFW143"/>
      <c r="KFX143"/>
      <c r="KFY143"/>
      <c r="KFZ143"/>
      <c r="KGA143"/>
      <c r="KGB143"/>
      <c r="KGC143"/>
      <c r="KGD143"/>
      <c r="KGE143"/>
      <c r="KGF143"/>
      <c r="KGG143"/>
      <c r="KGH143"/>
      <c r="KGI143"/>
      <c r="KGJ143"/>
      <c r="KGK143"/>
      <c r="KGL143"/>
      <c r="KGM143"/>
      <c r="KGN143"/>
      <c r="KGO143"/>
      <c r="KGP143"/>
      <c r="KGQ143"/>
      <c r="KGR143"/>
      <c r="KGS143"/>
      <c r="KGT143"/>
      <c r="KGU143"/>
      <c r="KGV143"/>
      <c r="KGW143"/>
      <c r="KGX143"/>
      <c r="KGY143"/>
      <c r="KGZ143"/>
      <c r="KHA143"/>
      <c r="KHB143"/>
      <c r="KHC143"/>
      <c r="KHD143"/>
      <c r="KHE143"/>
      <c r="KHF143"/>
      <c r="KHG143"/>
      <c r="KHH143"/>
      <c r="KHI143"/>
      <c r="KHJ143"/>
      <c r="KHK143"/>
      <c r="KHL143"/>
      <c r="KHM143"/>
      <c r="KHN143"/>
      <c r="KHO143"/>
      <c r="KHP143"/>
      <c r="KHQ143"/>
      <c r="KHR143"/>
      <c r="KHS143"/>
      <c r="KHT143"/>
      <c r="KHU143"/>
      <c r="KHV143"/>
      <c r="KHW143"/>
      <c r="KHX143"/>
      <c r="KHY143"/>
      <c r="KHZ143"/>
      <c r="KIA143"/>
      <c r="KIB143"/>
      <c r="KIC143"/>
      <c r="KID143"/>
      <c r="KIE143"/>
      <c r="KIF143"/>
      <c r="KIG143"/>
      <c r="KIH143"/>
      <c r="KII143"/>
      <c r="KIJ143"/>
      <c r="KIK143"/>
      <c r="KIL143"/>
      <c r="KIM143"/>
      <c r="KIN143"/>
      <c r="KIO143"/>
      <c r="KIP143"/>
      <c r="KIQ143"/>
      <c r="KIR143"/>
      <c r="KIS143"/>
      <c r="KIT143"/>
      <c r="KIU143"/>
      <c r="KIV143"/>
      <c r="KIW143"/>
      <c r="KIX143"/>
      <c r="KIY143"/>
      <c r="KIZ143"/>
      <c r="KJA143"/>
      <c r="KJB143"/>
      <c r="KJC143"/>
      <c r="KJD143"/>
      <c r="KJE143"/>
      <c r="KJF143"/>
      <c r="KJG143"/>
      <c r="KJH143"/>
      <c r="KJI143"/>
      <c r="KJJ143"/>
      <c r="KJK143"/>
      <c r="KJL143"/>
      <c r="KJM143"/>
      <c r="KJN143"/>
      <c r="KJO143"/>
      <c r="KJP143"/>
      <c r="KJQ143"/>
      <c r="KJR143"/>
      <c r="KJS143"/>
      <c r="KJT143"/>
      <c r="KJU143"/>
      <c r="KJV143"/>
      <c r="KJW143"/>
      <c r="KJX143"/>
      <c r="KJY143"/>
      <c r="KJZ143"/>
      <c r="KKA143"/>
      <c r="KKB143"/>
      <c r="KKC143"/>
      <c r="KKD143"/>
      <c r="KKE143"/>
      <c r="KKF143"/>
      <c r="KKG143"/>
      <c r="KKH143"/>
      <c r="KKI143"/>
      <c r="KKJ143"/>
      <c r="KKK143"/>
      <c r="KKL143"/>
      <c r="KKM143"/>
      <c r="KKN143"/>
      <c r="KKO143"/>
      <c r="KKP143"/>
      <c r="KKQ143"/>
      <c r="KKR143"/>
      <c r="KKS143"/>
      <c r="KKT143"/>
      <c r="KKU143"/>
      <c r="KKV143"/>
      <c r="KKW143"/>
      <c r="KKX143"/>
      <c r="KKY143"/>
      <c r="KKZ143"/>
      <c r="KLA143"/>
      <c r="KLB143"/>
      <c r="KLC143"/>
      <c r="KLD143"/>
      <c r="KLE143"/>
      <c r="KLF143"/>
      <c r="KLG143"/>
      <c r="KLH143"/>
      <c r="KLI143"/>
      <c r="KLJ143"/>
      <c r="KLK143"/>
      <c r="KLL143"/>
      <c r="KLM143"/>
      <c r="KLN143"/>
      <c r="KLO143"/>
      <c r="KLP143"/>
      <c r="KLQ143"/>
      <c r="KLR143"/>
      <c r="KLS143"/>
      <c r="KLT143"/>
      <c r="KLU143"/>
      <c r="KLV143"/>
      <c r="KLW143"/>
      <c r="KLX143"/>
      <c r="KLY143"/>
      <c r="KLZ143"/>
      <c r="KMA143"/>
      <c r="KMB143"/>
      <c r="KMC143"/>
      <c r="KMD143"/>
      <c r="KME143"/>
      <c r="KMF143"/>
      <c r="KMG143"/>
      <c r="KMH143"/>
      <c r="KMI143"/>
      <c r="KMJ143"/>
      <c r="KMK143"/>
      <c r="KML143"/>
      <c r="KMM143"/>
      <c r="KMN143"/>
      <c r="KMO143"/>
      <c r="KMP143"/>
      <c r="KMQ143"/>
      <c r="KMR143"/>
      <c r="KMS143"/>
      <c r="KMT143"/>
      <c r="KMU143"/>
      <c r="KMV143"/>
      <c r="KMW143"/>
      <c r="KMX143"/>
      <c r="KMY143"/>
      <c r="KMZ143"/>
      <c r="KNA143"/>
      <c r="KNB143"/>
      <c r="KNC143"/>
      <c r="KND143"/>
      <c r="KNE143"/>
      <c r="KNF143"/>
      <c r="KNG143"/>
      <c r="KNH143"/>
      <c r="KNI143"/>
      <c r="KNJ143"/>
      <c r="KNK143"/>
      <c r="KNL143"/>
      <c r="KNM143"/>
      <c r="KNN143"/>
      <c r="KNO143"/>
      <c r="KNP143"/>
      <c r="KNQ143"/>
      <c r="KNR143"/>
      <c r="KNS143"/>
      <c r="KNT143"/>
      <c r="KNU143"/>
      <c r="KNV143"/>
      <c r="KNW143"/>
      <c r="KNX143"/>
      <c r="KNY143"/>
      <c r="KNZ143"/>
      <c r="KOA143"/>
      <c r="KOB143"/>
      <c r="KOC143"/>
      <c r="KOD143"/>
      <c r="KOE143"/>
      <c r="KOF143"/>
      <c r="KOG143"/>
      <c r="KOH143"/>
      <c r="KOI143"/>
      <c r="KOJ143"/>
      <c r="KOK143"/>
      <c r="KOL143"/>
      <c r="KOM143"/>
      <c r="KON143"/>
      <c r="KOO143"/>
      <c r="KOP143"/>
      <c r="KOQ143"/>
      <c r="KOR143"/>
      <c r="KOS143"/>
      <c r="KOT143"/>
      <c r="KOU143"/>
      <c r="KOV143"/>
      <c r="KOW143"/>
      <c r="KOX143"/>
      <c r="KOY143"/>
      <c r="KOZ143"/>
      <c r="KPA143"/>
      <c r="KPB143"/>
      <c r="KPC143"/>
      <c r="KPD143"/>
      <c r="KPE143"/>
      <c r="KPF143"/>
      <c r="KPG143"/>
      <c r="KPH143"/>
      <c r="KPI143"/>
      <c r="KPJ143"/>
      <c r="KPK143"/>
      <c r="KPL143"/>
      <c r="KPM143"/>
      <c r="KPN143"/>
      <c r="KPO143"/>
      <c r="KPP143"/>
      <c r="KPQ143"/>
      <c r="KPR143"/>
      <c r="KPS143"/>
      <c r="KPT143"/>
      <c r="KPU143"/>
      <c r="KPV143"/>
      <c r="KPW143"/>
      <c r="KPX143"/>
      <c r="KPY143"/>
      <c r="KPZ143"/>
      <c r="KQA143"/>
      <c r="KQB143"/>
      <c r="KQC143"/>
      <c r="KQD143"/>
      <c r="KQE143"/>
      <c r="KQF143"/>
      <c r="KQG143"/>
      <c r="KQH143"/>
      <c r="KQI143"/>
      <c r="KQJ143"/>
      <c r="KQK143"/>
      <c r="KQL143"/>
      <c r="KQM143"/>
      <c r="KQN143"/>
      <c r="KQO143"/>
      <c r="KQP143"/>
      <c r="KQQ143"/>
      <c r="KQR143"/>
      <c r="KQS143"/>
      <c r="KQT143"/>
      <c r="KQU143"/>
      <c r="KQV143"/>
      <c r="KQW143"/>
      <c r="KQX143"/>
      <c r="KQY143"/>
      <c r="KQZ143"/>
      <c r="KRA143"/>
      <c r="KRB143"/>
      <c r="KRC143"/>
      <c r="KRD143"/>
      <c r="KRE143"/>
      <c r="KRF143"/>
      <c r="KRG143"/>
      <c r="KRH143"/>
      <c r="KRI143"/>
      <c r="KRJ143"/>
      <c r="KRK143"/>
      <c r="KRL143"/>
      <c r="KRM143"/>
      <c r="KRN143"/>
      <c r="KRO143"/>
      <c r="KRP143"/>
      <c r="KRQ143"/>
      <c r="KRR143"/>
      <c r="KRS143"/>
      <c r="KRT143"/>
      <c r="KRU143"/>
      <c r="KRV143"/>
      <c r="KRW143"/>
      <c r="KRX143"/>
      <c r="KRY143"/>
      <c r="KRZ143"/>
      <c r="KSA143"/>
      <c r="KSB143"/>
      <c r="KSC143"/>
      <c r="KSD143"/>
      <c r="KSE143"/>
      <c r="KSF143"/>
      <c r="KSG143"/>
      <c r="KSH143"/>
      <c r="KSI143"/>
      <c r="KSJ143"/>
      <c r="KSK143"/>
      <c r="KSL143"/>
      <c r="KSM143"/>
      <c r="KSN143"/>
      <c r="KSO143"/>
      <c r="KSP143"/>
      <c r="KSQ143"/>
      <c r="KSR143"/>
      <c r="KSS143"/>
      <c r="KST143"/>
      <c r="KSU143"/>
      <c r="KSV143"/>
      <c r="KSW143"/>
      <c r="KSX143"/>
      <c r="KSY143"/>
      <c r="KSZ143"/>
      <c r="KTA143"/>
      <c r="KTB143"/>
      <c r="KTC143"/>
      <c r="KTD143"/>
      <c r="KTE143"/>
      <c r="KTF143"/>
      <c r="KTG143"/>
      <c r="KTH143"/>
      <c r="KTI143"/>
      <c r="KTJ143"/>
      <c r="KTK143"/>
      <c r="KTL143"/>
      <c r="KTM143"/>
      <c r="KTN143"/>
      <c r="KTO143"/>
      <c r="KTP143"/>
      <c r="KTQ143"/>
      <c r="KTR143"/>
      <c r="KTS143"/>
      <c r="KTT143"/>
      <c r="KTU143"/>
      <c r="KTV143"/>
      <c r="KTW143"/>
      <c r="KTX143"/>
      <c r="KTY143"/>
      <c r="KTZ143"/>
      <c r="KUA143"/>
      <c r="KUB143"/>
      <c r="KUC143"/>
      <c r="KUD143"/>
      <c r="KUE143"/>
      <c r="KUF143"/>
      <c r="KUG143"/>
      <c r="KUH143"/>
      <c r="KUI143"/>
      <c r="KUJ143"/>
      <c r="KUK143"/>
      <c r="KUL143"/>
      <c r="KUM143"/>
      <c r="KUN143"/>
      <c r="KUO143"/>
      <c r="KUP143"/>
      <c r="KUQ143"/>
      <c r="KUR143"/>
      <c r="KUS143"/>
      <c r="KUT143"/>
      <c r="KUU143"/>
      <c r="KUV143"/>
      <c r="KUW143"/>
      <c r="KUX143"/>
      <c r="KUY143"/>
      <c r="KUZ143"/>
      <c r="KVA143"/>
      <c r="KVB143"/>
      <c r="KVC143"/>
      <c r="KVD143"/>
      <c r="KVE143"/>
      <c r="KVF143"/>
      <c r="KVG143"/>
      <c r="KVH143"/>
      <c r="KVI143"/>
      <c r="KVJ143"/>
      <c r="KVK143"/>
      <c r="KVL143"/>
      <c r="KVM143"/>
      <c r="KVN143"/>
      <c r="KVO143"/>
      <c r="KVP143"/>
      <c r="KVQ143"/>
      <c r="KVR143"/>
      <c r="KVS143"/>
      <c r="KVT143"/>
      <c r="KVU143"/>
      <c r="KVV143"/>
      <c r="KVW143"/>
      <c r="KVX143"/>
      <c r="KVY143"/>
      <c r="KVZ143"/>
      <c r="KWA143"/>
      <c r="KWB143"/>
      <c r="KWC143"/>
      <c r="KWD143"/>
      <c r="KWE143"/>
      <c r="KWF143"/>
      <c r="KWG143"/>
      <c r="KWH143"/>
      <c r="KWI143"/>
      <c r="KWJ143"/>
      <c r="KWK143"/>
      <c r="KWL143"/>
      <c r="KWM143"/>
      <c r="KWN143"/>
      <c r="KWO143"/>
      <c r="KWP143"/>
      <c r="KWQ143"/>
      <c r="KWR143"/>
      <c r="KWS143"/>
      <c r="KWT143"/>
      <c r="KWU143"/>
      <c r="KWV143"/>
      <c r="KWW143"/>
      <c r="KWX143"/>
      <c r="KWY143"/>
      <c r="KWZ143"/>
      <c r="KXA143"/>
      <c r="KXB143"/>
      <c r="KXC143"/>
      <c r="KXD143"/>
      <c r="KXE143"/>
      <c r="KXF143"/>
      <c r="KXG143"/>
      <c r="KXH143"/>
      <c r="KXI143"/>
      <c r="KXJ143"/>
      <c r="KXK143"/>
      <c r="KXL143"/>
      <c r="KXM143"/>
      <c r="KXN143"/>
      <c r="KXO143"/>
      <c r="KXP143"/>
      <c r="KXQ143"/>
      <c r="KXR143"/>
      <c r="KXS143"/>
      <c r="KXT143"/>
      <c r="KXU143"/>
      <c r="KXV143"/>
      <c r="KXW143"/>
      <c r="KXX143"/>
      <c r="KXY143"/>
      <c r="KXZ143"/>
      <c r="KYA143"/>
      <c r="KYB143"/>
      <c r="KYC143"/>
      <c r="KYD143"/>
      <c r="KYE143"/>
      <c r="KYF143"/>
      <c r="KYG143"/>
      <c r="KYH143"/>
      <c r="KYI143"/>
      <c r="KYJ143"/>
      <c r="KYK143"/>
      <c r="KYL143"/>
      <c r="KYM143"/>
      <c r="KYN143"/>
      <c r="KYO143"/>
      <c r="KYP143"/>
      <c r="KYQ143"/>
      <c r="KYR143"/>
      <c r="KYS143"/>
      <c r="KYT143"/>
      <c r="KYU143"/>
      <c r="KYV143"/>
      <c r="KYW143"/>
      <c r="KYX143"/>
      <c r="KYY143"/>
      <c r="KYZ143"/>
      <c r="KZA143"/>
      <c r="KZB143"/>
      <c r="KZC143"/>
      <c r="KZD143"/>
      <c r="KZE143"/>
      <c r="KZF143"/>
      <c r="KZG143"/>
      <c r="KZH143"/>
      <c r="KZI143"/>
      <c r="KZJ143"/>
      <c r="KZK143"/>
      <c r="KZL143"/>
      <c r="KZM143"/>
      <c r="KZN143"/>
      <c r="KZO143"/>
      <c r="KZP143"/>
      <c r="KZQ143"/>
      <c r="KZR143"/>
      <c r="KZS143"/>
      <c r="KZT143"/>
      <c r="KZU143"/>
      <c r="KZV143"/>
      <c r="KZW143"/>
      <c r="KZX143"/>
      <c r="KZY143"/>
      <c r="KZZ143"/>
      <c r="LAA143"/>
      <c r="LAB143"/>
      <c r="LAC143"/>
      <c r="LAD143"/>
      <c r="LAE143"/>
      <c r="LAF143"/>
      <c r="LAG143"/>
      <c r="LAH143"/>
      <c r="LAI143"/>
      <c r="LAJ143"/>
      <c r="LAK143"/>
      <c r="LAL143"/>
      <c r="LAM143"/>
      <c r="LAN143"/>
      <c r="LAO143"/>
      <c r="LAP143"/>
      <c r="LAQ143"/>
      <c r="LAR143"/>
      <c r="LAS143"/>
      <c r="LAT143"/>
      <c r="LAU143"/>
      <c r="LAV143"/>
      <c r="LAW143"/>
      <c r="LAX143"/>
      <c r="LAY143"/>
      <c r="LAZ143"/>
      <c r="LBA143"/>
      <c r="LBB143"/>
      <c r="LBC143"/>
      <c r="LBD143"/>
      <c r="LBE143"/>
      <c r="LBF143"/>
      <c r="LBG143"/>
      <c r="LBH143"/>
      <c r="LBI143"/>
      <c r="LBJ143"/>
      <c r="LBK143"/>
      <c r="LBL143"/>
      <c r="LBM143"/>
      <c r="LBN143"/>
      <c r="LBO143"/>
      <c r="LBP143"/>
      <c r="LBQ143"/>
      <c r="LBR143"/>
      <c r="LBS143"/>
      <c r="LBT143"/>
      <c r="LBU143"/>
      <c r="LBV143"/>
      <c r="LBW143"/>
      <c r="LBX143"/>
      <c r="LBY143"/>
      <c r="LBZ143"/>
      <c r="LCA143"/>
      <c r="LCB143"/>
      <c r="LCC143"/>
      <c r="LCD143"/>
      <c r="LCE143"/>
      <c r="LCF143"/>
      <c r="LCG143"/>
      <c r="LCH143"/>
      <c r="LCI143"/>
      <c r="LCJ143"/>
      <c r="LCK143"/>
      <c r="LCL143"/>
      <c r="LCM143"/>
      <c r="LCN143"/>
      <c r="LCO143"/>
      <c r="LCP143"/>
      <c r="LCQ143"/>
      <c r="LCR143"/>
      <c r="LCS143"/>
      <c r="LCT143"/>
      <c r="LCU143"/>
      <c r="LCV143"/>
      <c r="LCW143"/>
      <c r="LCX143"/>
      <c r="LCY143"/>
      <c r="LCZ143"/>
      <c r="LDA143"/>
      <c r="LDB143"/>
      <c r="LDC143"/>
      <c r="LDD143"/>
      <c r="LDE143"/>
      <c r="LDF143"/>
      <c r="LDG143"/>
      <c r="LDH143"/>
      <c r="LDI143"/>
      <c r="LDJ143"/>
      <c r="LDK143"/>
      <c r="LDL143"/>
      <c r="LDM143"/>
      <c r="LDN143"/>
      <c r="LDO143"/>
      <c r="LDP143"/>
      <c r="LDQ143"/>
      <c r="LDR143"/>
      <c r="LDS143"/>
      <c r="LDT143"/>
      <c r="LDU143"/>
      <c r="LDV143"/>
      <c r="LDW143"/>
      <c r="LDX143"/>
      <c r="LDY143"/>
      <c r="LDZ143"/>
      <c r="LEA143"/>
      <c r="LEB143"/>
      <c r="LEC143"/>
      <c r="LED143"/>
      <c r="LEE143"/>
      <c r="LEF143"/>
      <c r="LEG143"/>
      <c r="LEH143"/>
      <c r="LEI143"/>
      <c r="LEJ143"/>
      <c r="LEK143"/>
      <c r="LEL143"/>
      <c r="LEM143"/>
      <c r="LEN143"/>
      <c r="LEO143"/>
      <c r="LEP143"/>
      <c r="LEQ143"/>
      <c r="LER143"/>
      <c r="LES143"/>
      <c r="LET143"/>
      <c r="LEU143"/>
      <c r="LEV143"/>
      <c r="LEW143"/>
      <c r="LEX143"/>
      <c r="LEY143"/>
      <c r="LEZ143"/>
      <c r="LFA143"/>
      <c r="LFB143"/>
      <c r="LFC143"/>
      <c r="LFD143"/>
      <c r="LFE143"/>
      <c r="LFF143"/>
      <c r="LFG143"/>
      <c r="LFH143"/>
      <c r="LFI143"/>
      <c r="LFJ143"/>
      <c r="LFK143"/>
      <c r="LFL143"/>
      <c r="LFM143"/>
      <c r="LFN143"/>
      <c r="LFO143"/>
      <c r="LFP143"/>
      <c r="LFQ143"/>
      <c r="LFR143"/>
      <c r="LFS143"/>
      <c r="LFT143"/>
      <c r="LFU143"/>
      <c r="LFV143"/>
      <c r="LFW143"/>
      <c r="LFX143"/>
      <c r="LFY143"/>
      <c r="LFZ143"/>
      <c r="LGA143"/>
      <c r="LGB143"/>
      <c r="LGC143"/>
      <c r="LGD143"/>
      <c r="LGE143"/>
      <c r="LGF143"/>
      <c r="LGG143"/>
      <c r="LGH143"/>
      <c r="LGI143"/>
      <c r="LGJ143"/>
      <c r="LGK143"/>
      <c r="LGL143"/>
      <c r="LGM143"/>
      <c r="LGN143"/>
      <c r="LGO143"/>
      <c r="LGP143"/>
      <c r="LGQ143"/>
      <c r="LGR143"/>
      <c r="LGS143"/>
      <c r="LGT143"/>
      <c r="LGU143"/>
      <c r="LGV143"/>
      <c r="LGW143"/>
      <c r="LGX143"/>
      <c r="LGY143"/>
      <c r="LGZ143"/>
      <c r="LHA143"/>
      <c r="LHB143"/>
      <c r="LHC143"/>
      <c r="LHD143"/>
      <c r="LHE143"/>
      <c r="LHF143"/>
      <c r="LHG143"/>
      <c r="LHH143"/>
      <c r="LHI143"/>
      <c r="LHJ143"/>
      <c r="LHK143"/>
      <c r="LHL143"/>
      <c r="LHM143"/>
      <c r="LHN143"/>
      <c r="LHO143"/>
      <c r="LHP143"/>
      <c r="LHQ143"/>
      <c r="LHR143"/>
      <c r="LHS143"/>
      <c r="LHT143"/>
      <c r="LHU143"/>
      <c r="LHV143"/>
      <c r="LHW143"/>
      <c r="LHX143"/>
      <c r="LHY143"/>
      <c r="LHZ143"/>
      <c r="LIA143"/>
      <c r="LIB143"/>
      <c r="LIC143"/>
      <c r="LID143"/>
      <c r="LIE143"/>
      <c r="LIF143"/>
      <c r="LIG143"/>
      <c r="LIH143"/>
      <c r="LII143"/>
      <c r="LIJ143"/>
      <c r="LIK143"/>
      <c r="LIL143"/>
      <c r="LIM143"/>
      <c r="LIN143"/>
      <c r="LIO143"/>
      <c r="LIP143"/>
      <c r="LIQ143"/>
      <c r="LIR143"/>
      <c r="LIS143"/>
      <c r="LIT143"/>
      <c r="LIU143"/>
      <c r="LIV143"/>
      <c r="LIW143"/>
      <c r="LIX143"/>
      <c r="LIY143"/>
      <c r="LIZ143"/>
      <c r="LJA143"/>
      <c r="LJB143"/>
      <c r="LJC143"/>
      <c r="LJD143"/>
      <c r="LJE143"/>
      <c r="LJF143"/>
      <c r="LJG143"/>
      <c r="LJH143"/>
      <c r="LJI143"/>
      <c r="LJJ143"/>
      <c r="LJK143"/>
      <c r="LJL143"/>
      <c r="LJM143"/>
      <c r="LJN143"/>
      <c r="LJO143"/>
      <c r="LJP143"/>
      <c r="LJQ143"/>
      <c r="LJR143"/>
      <c r="LJS143"/>
      <c r="LJT143"/>
      <c r="LJU143"/>
      <c r="LJV143"/>
      <c r="LJW143"/>
      <c r="LJX143"/>
      <c r="LJY143"/>
      <c r="LJZ143"/>
      <c r="LKA143"/>
      <c r="LKB143"/>
      <c r="LKC143"/>
      <c r="LKD143"/>
      <c r="LKE143"/>
      <c r="LKF143"/>
      <c r="LKG143"/>
      <c r="LKH143"/>
      <c r="LKI143"/>
      <c r="LKJ143"/>
      <c r="LKK143"/>
      <c r="LKL143"/>
      <c r="LKM143"/>
      <c r="LKN143"/>
      <c r="LKO143"/>
      <c r="LKP143"/>
      <c r="LKQ143"/>
      <c r="LKR143"/>
      <c r="LKS143"/>
      <c r="LKT143"/>
      <c r="LKU143"/>
      <c r="LKV143"/>
      <c r="LKW143"/>
      <c r="LKX143"/>
      <c r="LKY143"/>
      <c r="LKZ143"/>
      <c r="LLA143"/>
      <c r="LLB143"/>
      <c r="LLC143"/>
      <c r="LLD143"/>
      <c r="LLE143"/>
      <c r="LLF143"/>
      <c r="LLG143"/>
      <c r="LLH143"/>
      <c r="LLI143"/>
      <c r="LLJ143"/>
      <c r="LLK143"/>
      <c r="LLL143"/>
      <c r="LLM143"/>
      <c r="LLN143"/>
      <c r="LLO143"/>
      <c r="LLP143"/>
      <c r="LLQ143"/>
      <c r="LLR143"/>
      <c r="LLS143"/>
      <c r="LLT143"/>
      <c r="LLU143"/>
      <c r="LLV143"/>
      <c r="LLW143"/>
      <c r="LLX143"/>
      <c r="LLY143"/>
      <c r="LLZ143"/>
      <c r="LMA143"/>
      <c r="LMB143"/>
      <c r="LMC143"/>
      <c r="LMD143"/>
      <c r="LME143"/>
      <c r="LMF143"/>
      <c r="LMG143"/>
      <c r="LMH143"/>
      <c r="LMI143"/>
      <c r="LMJ143"/>
      <c r="LMK143"/>
      <c r="LML143"/>
      <c r="LMM143"/>
      <c r="LMN143"/>
      <c r="LMO143"/>
      <c r="LMP143"/>
      <c r="LMQ143"/>
      <c r="LMR143"/>
      <c r="LMS143"/>
      <c r="LMT143"/>
      <c r="LMU143"/>
      <c r="LMV143"/>
      <c r="LMW143"/>
      <c r="LMX143"/>
      <c r="LMY143"/>
      <c r="LMZ143"/>
      <c r="LNA143"/>
      <c r="LNB143"/>
      <c r="LNC143"/>
      <c r="LND143"/>
      <c r="LNE143"/>
      <c r="LNF143"/>
      <c r="LNG143"/>
      <c r="LNH143"/>
      <c r="LNI143"/>
      <c r="LNJ143"/>
      <c r="LNK143"/>
      <c r="LNL143"/>
      <c r="LNM143"/>
      <c r="LNN143"/>
      <c r="LNO143"/>
      <c r="LNP143"/>
      <c r="LNQ143"/>
      <c r="LNR143"/>
      <c r="LNS143"/>
      <c r="LNT143"/>
      <c r="LNU143"/>
      <c r="LNV143"/>
      <c r="LNW143"/>
      <c r="LNX143"/>
      <c r="LNY143"/>
      <c r="LNZ143"/>
      <c r="LOA143"/>
      <c r="LOB143"/>
      <c r="LOC143"/>
      <c r="LOD143"/>
      <c r="LOE143"/>
      <c r="LOF143"/>
      <c r="LOG143"/>
      <c r="LOH143"/>
      <c r="LOI143"/>
      <c r="LOJ143"/>
      <c r="LOK143"/>
      <c r="LOL143"/>
      <c r="LOM143"/>
      <c r="LON143"/>
      <c r="LOO143"/>
      <c r="LOP143"/>
      <c r="LOQ143"/>
      <c r="LOR143"/>
      <c r="LOS143"/>
      <c r="LOT143"/>
      <c r="LOU143"/>
      <c r="LOV143"/>
      <c r="LOW143"/>
      <c r="LOX143"/>
      <c r="LOY143"/>
      <c r="LOZ143"/>
      <c r="LPA143"/>
      <c r="LPB143"/>
      <c r="LPC143"/>
      <c r="LPD143"/>
      <c r="LPE143"/>
      <c r="LPF143"/>
      <c r="LPG143"/>
      <c r="LPH143"/>
      <c r="LPI143"/>
      <c r="LPJ143"/>
      <c r="LPK143"/>
      <c r="LPL143"/>
      <c r="LPM143"/>
      <c r="LPN143"/>
      <c r="LPO143"/>
      <c r="LPP143"/>
      <c r="LPQ143"/>
      <c r="LPR143"/>
      <c r="LPS143"/>
      <c r="LPT143"/>
      <c r="LPU143"/>
      <c r="LPV143"/>
      <c r="LPW143"/>
      <c r="LPX143"/>
      <c r="LPY143"/>
      <c r="LPZ143"/>
      <c r="LQA143"/>
      <c r="LQB143"/>
      <c r="LQC143"/>
      <c r="LQD143"/>
      <c r="LQE143"/>
      <c r="LQF143"/>
      <c r="LQG143"/>
      <c r="LQH143"/>
      <c r="LQI143"/>
      <c r="LQJ143"/>
      <c r="LQK143"/>
      <c r="LQL143"/>
      <c r="LQM143"/>
      <c r="LQN143"/>
      <c r="LQO143"/>
      <c r="LQP143"/>
      <c r="LQQ143"/>
      <c r="LQR143"/>
      <c r="LQS143"/>
      <c r="LQT143"/>
      <c r="LQU143"/>
      <c r="LQV143"/>
      <c r="LQW143"/>
      <c r="LQX143"/>
      <c r="LQY143"/>
      <c r="LQZ143"/>
      <c r="LRA143"/>
      <c r="LRB143"/>
      <c r="LRC143"/>
      <c r="LRD143"/>
      <c r="LRE143"/>
      <c r="LRF143"/>
      <c r="LRG143"/>
      <c r="LRH143"/>
      <c r="LRI143"/>
      <c r="LRJ143"/>
      <c r="LRK143"/>
      <c r="LRL143"/>
      <c r="LRM143"/>
      <c r="LRN143"/>
      <c r="LRO143"/>
      <c r="LRP143"/>
      <c r="LRQ143"/>
      <c r="LRR143"/>
      <c r="LRS143"/>
      <c r="LRT143"/>
      <c r="LRU143"/>
      <c r="LRV143"/>
      <c r="LRW143"/>
      <c r="LRX143"/>
      <c r="LRY143"/>
      <c r="LRZ143"/>
      <c r="LSA143"/>
      <c r="LSB143"/>
      <c r="LSC143"/>
      <c r="LSD143"/>
      <c r="LSE143"/>
      <c r="LSF143"/>
      <c r="LSG143"/>
      <c r="LSH143"/>
      <c r="LSI143"/>
      <c r="LSJ143"/>
      <c r="LSK143"/>
      <c r="LSL143"/>
      <c r="LSM143"/>
      <c r="LSN143"/>
      <c r="LSO143"/>
      <c r="LSP143"/>
      <c r="LSQ143"/>
      <c r="LSR143"/>
      <c r="LSS143"/>
      <c r="LST143"/>
      <c r="LSU143"/>
      <c r="LSV143"/>
      <c r="LSW143"/>
      <c r="LSX143"/>
      <c r="LSY143"/>
      <c r="LSZ143"/>
      <c r="LTA143"/>
      <c r="LTB143"/>
      <c r="LTC143"/>
      <c r="LTD143"/>
      <c r="LTE143"/>
      <c r="LTF143"/>
      <c r="LTG143"/>
      <c r="LTH143"/>
      <c r="LTI143"/>
      <c r="LTJ143"/>
      <c r="LTK143"/>
      <c r="LTL143"/>
      <c r="LTM143"/>
      <c r="LTN143"/>
      <c r="LTO143"/>
      <c r="LTP143"/>
      <c r="LTQ143"/>
      <c r="LTR143"/>
      <c r="LTS143"/>
      <c r="LTT143"/>
      <c r="LTU143"/>
      <c r="LTV143"/>
      <c r="LTW143"/>
      <c r="LTX143"/>
      <c r="LTY143"/>
      <c r="LTZ143"/>
      <c r="LUA143"/>
      <c r="LUB143"/>
      <c r="LUC143"/>
      <c r="LUD143"/>
      <c r="LUE143"/>
      <c r="LUF143"/>
      <c r="LUG143"/>
      <c r="LUH143"/>
      <c r="LUI143"/>
      <c r="LUJ143"/>
      <c r="LUK143"/>
      <c r="LUL143"/>
      <c r="LUM143"/>
      <c r="LUN143"/>
      <c r="LUO143"/>
      <c r="LUP143"/>
      <c r="LUQ143"/>
      <c r="LUR143"/>
      <c r="LUS143"/>
      <c r="LUT143"/>
      <c r="LUU143"/>
      <c r="LUV143"/>
      <c r="LUW143"/>
      <c r="LUX143"/>
      <c r="LUY143"/>
      <c r="LUZ143"/>
      <c r="LVA143"/>
      <c r="LVB143"/>
      <c r="LVC143"/>
      <c r="LVD143"/>
      <c r="LVE143"/>
      <c r="LVF143"/>
      <c r="LVG143"/>
      <c r="LVH143"/>
      <c r="LVI143"/>
      <c r="LVJ143"/>
      <c r="LVK143"/>
      <c r="LVL143"/>
      <c r="LVM143"/>
      <c r="LVN143"/>
      <c r="LVO143"/>
      <c r="LVP143"/>
      <c r="LVQ143"/>
      <c r="LVR143"/>
      <c r="LVS143"/>
      <c r="LVT143"/>
      <c r="LVU143"/>
      <c r="LVV143"/>
      <c r="LVW143"/>
      <c r="LVX143"/>
      <c r="LVY143"/>
      <c r="LVZ143"/>
      <c r="LWA143"/>
      <c r="LWB143"/>
      <c r="LWC143"/>
      <c r="LWD143"/>
      <c r="LWE143"/>
      <c r="LWF143"/>
      <c r="LWG143"/>
      <c r="LWH143"/>
      <c r="LWI143"/>
      <c r="LWJ143"/>
      <c r="LWK143"/>
      <c r="LWL143"/>
      <c r="LWM143"/>
      <c r="LWN143"/>
      <c r="LWO143"/>
      <c r="LWP143"/>
      <c r="LWQ143"/>
      <c r="LWR143"/>
      <c r="LWS143"/>
      <c r="LWT143"/>
      <c r="LWU143"/>
      <c r="LWV143"/>
      <c r="LWW143"/>
      <c r="LWX143"/>
      <c r="LWY143"/>
      <c r="LWZ143"/>
      <c r="LXA143"/>
      <c r="LXB143"/>
      <c r="LXC143"/>
      <c r="LXD143"/>
      <c r="LXE143"/>
      <c r="LXF143"/>
      <c r="LXG143"/>
      <c r="LXH143"/>
      <c r="LXI143"/>
      <c r="LXJ143"/>
      <c r="LXK143"/>
      <c r="LXL143"/>
      <c r="LXM143"/>
      <c r="LXN143"/>
      <c r="LXO143"/>
      <c r="LXP143"/>
      <c r="LXQ143"/>
      <c r="LXR143"/>
      <c r="LXS143"/>
      <c r="LXT143"/>
      <c r="LXU143"/>
      <c r="LXV143"/>
      <c r="LXW143"/>
      <c r="LXX143"/>
      <c r="LXY143"/>
      <c r="LXZ143"/>
      <c r="LYA143"/>
      <c r="LYB143"/>
      <c r="LYC143"/>
      <c r="LYD143"/>
      <c r="LYE143"/>
      <c r="LYF143"/>
      <c r="LYG143"/>
      <c r="LYH143"/>
      <c r="LYI143"/>
      <c r="LYJ143"/>
      <c r="LYK143"/>
      <c r="LYL143"/>
      <c r="LYM143"/>
      <c r="LYN143"/>
      <c r="LYO143"/>
      <c r="LYP143"/>
      <c r="LYQ143"/>
      <c r="LYR143"/>
      <c r="LYS143"/>
      <c r="LYT143"/>
      <c r="LYU143"/>
      <c r="LYV143"/>
      <c r="LYW143"/>
      <c r="LYX143"/>
      <c r="LYY143"/>
      <c r="LYZ143"/>
      <c r="LZA143"/>
      <c r="LZB143"/>
      <c r="LZC143"/>
      <c r="LZD143"/>
      <c r="LZE143"/>
      <c r="LZF143"/>
      <c r="LZG143"/>
      <c r="LZH143"/>
      <c r="LZI143"/>
      <c r="LZJ143"/>
      <c r="LZK143"/>
      <c r="LZL143"/>
      <c r="LZM143"/>
      <c r="LZN143"/>
      <c r="LZO143"/>
      <c r="LZP143"/>
      <c r="LZQ143"/>
      <c r="LZR143"/>
      <c r="LZS143"/>
      <c r="LZT143"/>
      <c r="LZU143"/>
      <c r="LZV143"/>
      <c r="LZW143"/>
      <c r="LZX143"/>
      <c r="LZY143"/>
      <c r="LZZ143"/>
      <c r="MAA143"/>
      <c r="MAB143"/>
      <c r="MAC143"/>
      <c r="MAD143"/>
      <c r="MAE143"/>
      <c r="MAF143"/>
      <c r="MAG143"/>
      <c r="MAH143"/>
      <c r="MAI143"/>
      <c r="MAJ143"/>
      <c r="MAK143"/>
      <c r="MAL143"/>
      <c r="MAM143"/>
      <c r="MAN143"/>
      <c r="MAO143"/>
      <c r="MAP143"/>
      <c r="MAQ143"/>
      <c r="MAR143"/>
      <c r="MAS143"/>
      <c r="MAT143"/>
      <c r="MAU143"/>
      <c r="MAV143"/>
      <c r="MAW143"/>
      <c r="MAX143"/>
      <c r="MAY143"/>
      <c r="MAZ143"/>
      <c r="MBA143"/>
      <c r="MBB143"/>
      <c r="MBC143"/>
      <c r="MBD143"/>
      <c r="MBE143"/>
      <c r="MBF143"/>
      <c r="MBG143"/>
      <c r="MBH143"/>
      <c r="MBI143"/>
      <c r="MBJ143"/>
      <c r="MBK143"/>
      <c r="MBL143"/>
      <c r="MBM143"/>
      <c r="MBN143"/>
      <c r="MBO143"/>
      <c r="MBP143"/>
      <c r="MBQ143"/>
      <c r="MBR143"/>
      <c r="MBS143"/>
      <c r="MBT143"/>
      <c r="MBU143"/>
      <c r="MBV143"/>
      <c r="MBW143"/>
      <c r="MBX143"/>
      <c r="MBY143"/>
      <c r="MBZ143"/>
      <c r="MCA143"/>
      <c r="MCB143"/>
      <c r="MCC143"/>
      <c r="MCD143"/>
      <c r="MCE143"/>
      <c r="MCF143"/>
      <c r="MCG143"/>
      <c r="MCH143"/>
      <c r="MCI143"/>
      <c r="MCJ143"/>
      <c r="MCK143"/>
      <c r="MCL143"/>
      <c r="MCM143"/>
      <c r="MCN143"/>
      <c r="MCO143"/>
      <c r="MCP143"/>
      <c r="MCQ143"/>
      <c r="MCR143"/>
      <c r="MCS143"/>
      <c r="MCT143"/>
      <c r="MCU143"/>
      <c r="MCV143"/>
      <c r="MCW143"/>
      <c r="MCX143"/>
      <c r="MCY143"/>
      <c r="MCZ143"/>
      <c r="MDA143"/>
      <c r="MDB143"/>
      <c r="MDC143"/>
      <c r="MDD143"/>
      <c r="MDE143"/>
      <c r="MDF143"/>
      <c r="MDG143"/>
      <c r="MDH143"/>
      <c r="MDI143"/>
      <c r="MDJ143"/>
      <c r="MDK143"/>
      <c r="MDL143"/>
      <c r="MDM143"/>
      <c r="MDN143"/>
      <c r="MDO143"/>
      <c r="MDP143"/>
      <c r="MDQ143"/>
      <c r="MDR143"/>
      <c r="MDS143"/>
      <c r="MDT143"/>
      <c r="MDU143"/>
      <c r="MDV143"/>
      <c r="MDW143"/>
      <c r="MDX143"/>
      <c r="MDY143"/>
      <c r="MDZ143"/>
      <c r="MEA143"/>
      <c r="MEB143"/>
      <c r="MEC143"/>
      <c r="MED143"/>
      <c r="MEE143"/>
      <c r="MEF143"/>
      <c r="MEG143"/>
      <c r="MEH143"/>
      <c r="MEI143"/>
      <c r="MEJ143"/>
      <c r="MEK143"/>
      <c r="MEL143"/>
      <c r="MEM143"/>
      <c r="MEN143"/>
      <c r="MEO143"/>
      <c r="MEP143"/>
      <c r="MEQ143"/>
      <c r="MER143"/>
      <c r="MES143"/>
      <c r="MET143"/>
      <c r="MEU143"/>
      <c r="MEV143"/>
      <c r="MEW143"/>
      <c r="MEX143"/>
      <c r="MEY143"/>
      <c r="MEZ143"/>
      <c r="MFA143"/>
      <c r="MFB143"/>
      <c r="MFC143"/>
      <c r="MFD143"/>
      <c r="MFE143"/>
      <c r="MFF143"/>
      <c r="MFG143"/>
      <c r="MFH143"/>
      <c r="MFI143"/>
      <c r="MFJ143"/>
      <c r="MFK143"/>
      <c r="MFL143"/>
      <c r="MFM143"/>
      <c r="MFN143"/>
      <c r="MFO143"/>
      <c r="MFP143"/>
      <c r="MFQ143"/>
      <c r="MFR143"/>
      <c r="MFS143"/>
      <c r="MFT143"/>
      <c r="MFU143"/>
      <c r="MFV143"/>
      <c r="MFW143"/>
      <c r="MFX143"/>
      <c r="MFY143"/>
      <c r="MFZ143"/>
      <c r="MGA143"/>
      <c r="MGB143"/>
      <c r="MGC143"/>
      <c r="MGD143"/>
      <c r="MGE143"/>
      <c r="MGF143"/>
      <c r="MGG143"/>
      <c r="MGH143"/>
      <c r="MGI143"/>
      <c r="MGJ143"/>
      <c r="MGK143"/>
      <c r="MGL143"/>
      <c r="MGM143"/>
      <c r="MGN143"/>
      <c r="MGO143"/>
      <c r="MGP143"/>
      <c r="MGQ143"/>
      <c r="MGR143"/>
      <c r="MGS143"/>
      <c r="MGT143"/>
      <c r="MGU143"/>
      <c r="MGV143"/>
      <c r="MGW143"/>
      <c r="MGX143"/>
      <c r="MGY143"/>
      <c r="MGZ143"/>
      <c r="MHA143"/>
      <c r="MHB143"/>
      <c r="MHC143"/>
      <c r="MHD143"/>
      <c r="MHE143"/>
      <c r="MHF143"/>
      <c r="MHG143"/>
      <c r="MHH143"/>
      <c r="MHI143"/>
      <c r="MHJ143"/>
      <c r="MHK143"/>
      <c r="MHL143"/>
      <c r="MHM143"/>
      <c r="MHN143"/>
      <c r="MHO143"/>
      <c r="MHP143"/>
      <c r="MHQ143"/>
      <c r="MHR143"/>
      <c r="MHS143"/>
      <c r="MHT143"/>
      <c r="MHU143"/>
      <c r="MHV143"/>
      <c r="MHW143"/>
      <c r="MHX143"/>
      <c r="MHY143"/>
      <c r="MHZ143"/>
      <c r="MIA143"/>
      <c r="MIB143"/>
      <c r="MIC143"/>
      <c r="MID143"/>
      <c r="MIE143"/>
      <c r="MIF143"/>
      <c r="MIG143"/>
      <c r="MIH143"/>
      <c r="MII143"/>
      <c r="MIJ143"/>
      <c r="MIK143"/>
      <c r="MIL143"/>
      <c r="MIM143"/>
      <c r="MIN143"/>
      <c r="MIO143"/>
      <c r="MIP143"/>
      <c r="MIQ143"/>
      <c r="MIR143"/>
      <c r="MIS143"/>
      <c r="MIT143"/>
      <c r="MIU143"/>
      <c r="MIV143"/>
      <c r="MIW143"/>
      <c r="MIX143"/>
      <c r="MIY143"/>
      <c r="MIZ143"/>
      <c r="MJA143"/>
      <c r="MJB143"/>
      <c r="MJC143"/>
      <c r="MJD143"/>
      <c r="MJE143"/>
      <c r="MJF143"/>
      <c r="MJG143"/>
      <c r="MJH143"/>
      <c r="MJI143"/>
      <c r="MJJ143"/>
      <c r="MJK143"/>
      <c r="MJL143"/>
      <c r="MJM143"/>
      <c r="MJN143"/>
      <c r="MJO143"/>
      <c r="MJP143"/>
      <c r="MJQ143"/>
      <c r="MJR143"/>
      <c r="MJS143"/>
      <c r="MJT143"/>
      <c r="MJU143"/>
      <c r="MJV143"/>
      <c r="MJW143"/>
      <c r="MJX143"/>
      <c r="MJY143"/>
      <c r="MJZ143"/>
      <c r="MKA143"/>
      <c r="MKB143"/>
      <c r="MKC143"/>
      <c r="MKD143"/>
      <c r="MKE143"/>
      <c r="MKF143"/>
      <c r="MKG143"/>
      <c r="MKH143"/>
      <c r="MKI143"/>
      <c r="MKJ143"/>
      <c r="MKK143"/>
      <c r="MKL143"/>
      <c r="MKM143"/>
      <c r="MKN143"/>
      <c r="MKO143"/>
      <c r="MKP143"/>
      <c r="MKQ143"/>
      <c r="MKR143"/>
      <c r="MKS143"/>
      <c r="MKT143"/>
      <c r="MKU143"/>
      <c r="MKV143"/>
      <c r="MKW143"/>
      <c r="MKX143"/>
      <c r="MKY143"/>
      <c r="MKZ143"/>
      <c r="MLA143"/>
      <c r="MLB143"/>
      <c r="MLC143"/>
      <c r="MLD143"/>
      <c r="MLE143"/>
      <c r="MLF143"/>
      <c r="MLG143"/>
      <c r="MLH143"/>
      <c r="MLI143"/>
      <c r="MLJ143"/>
      <c r="MLK143"/>
      <c r="MLL143"/>
      <c r="MLM143"/>
      <c r="MLN143"/>
      <c r="MLO143"/>
      <c r="MLP143"/>
      <c r="MLQ143"/>
      <c r="MLR143"/>
      <c r="MLS143"/>
      <c r="MLT143"/>
      <c r="MLU143"/>
      <c r="MLV143"/>
      <c r="MLW143"/>
      <c r="MLX143"/>
      <c r="MLY143"/>
      <c r="MLZ143"/>
      <c r="MMA143"/>
      <c r="MMB143"/>
      <c r="MMC143"/>
      <c r="MMD143"/>
      <c r="MME143"/>
      <c r="MMF143"/>
      <c r="MMG143"/>
      <c r="MMH143"/>
      <c r="MMI143"/>
      <c r="MMJ143"/>
      <c r="MMK143"/>
      <c r="MML143"/>
      <c r="MMM143"/>
      <c r="MMN143"/>
      <c r="MMO143"/>
      <c r="MMP143"/>
      <c r="MMQ143"/>
      <c r="MMR143"/>
      <c r="MMS143"/>
      <c r="MMT143"/>
      <c r="MMU143"/>
      <c r="MMV143"/>
      <c r="MMW143"/>
      <c r="MMX143"/>
      <c r="MMY143"/>
      <c r="MMZ143"/>
      <c r="MNA143"/>
      <c r="MNB143"/>
      <c r="MNC143"/>
      <c r="MND143"/>
      <c r="MNE143"/>
      <c r="MNF143"/>
      <c r="MNG143"/>
      <c r="MNH143"/>
      <c r="MNI143"/>
      <c r="MNJ143"/>
      <c r="MNK143"/>
      <c r="MNL143"/>
      <c r="MNM143"/>
      <c r="MNN143"/>
      <c r="MNO143"/>
      <c r="MNP143"/>
      <c r="MNQ143"/>
      <c r="MNR143"/>
      <c r="MNS143"/>
      <c r="MNT143"/>
      <c r="MNU143"/>
      <c r="MNV143"/>
      <c r="MNW143"/>
      <c r="MNX143"/>
      <c r="MNY143"/>
      <c r="MNZ143"/>
      <c r="MOA143"/>
      <c r="MOB143"/>
      <c r="MOC143"/>
      <c r="MOD143"/>
      <c r="MOE143"/>
      <c r="MOF143"/>
      <c r="MOG143"/>
      <c r="MOH143"/>
      <c r="MOI143"/>
      <c r="MOJ143"/>
      <c r="MOK143"/>
      <c r="MOL143"/>
      <c r="MOM143"/>
      <c r="MON143"/>
      <c r="MOO143"/>
      <c r="MOP143"/>
      <c r="MOQ143"/>
      <c r="MOR143"/>
      <c r="MOS143"/>
      <c r="MOT143"/>
      <c r="MOU143"/>
      <c r="MOV143"/>
      <c r="MOW143"/>
      <c r="MOX143"/>
      <c r="MOY143"/>
      <c r="MOZ143"/>
      <c r="MPA143"/>
      <c r="MPB143"/>
      <c r="MPC143"/>
      <c r="MPD143"/>
      <c r="MPE143"/>
      <c r="MPF143"/>
      <c r="MPG143"/>
      <c r="MPH143"/>
      <c r="MPI143"/>
      <c r="MPJ143"/>
      <c r="MPK143"/>
      <c r="MPL143"/>
      <c r="MPM143"/>
      <c r="MPN143"/>
      <c r="MPO143"/>
      <c r="MPP143"/>
      <c r="MPQ143"/>
      <c r="MPR143"/>
      <c r="MPS143"/>
      <c r="MPT143"/>
      <c r="MPU143"/>
      <c r="MPV143"/>
      <c r="MPW143"/>
      <c r="MPX143"/>
      <c r="MPY143"/>
      <c r="MPZ143"/>
      <c r="MQA143"/>
      <c r="MQB143"/>
      <c r="MQC143"/>
      <c r="MQD143"/>
      <c r="MQE143"/>
      <c r="MQF143"/>
      <c r="MQG143"/>
      <c r="MQH143"/>
      <c r="MQI143"/>
      <c r="MQJ143"/>
      <c r="MQK143"/>
      <c r="MQL143"/>
      <c r="MQM143"/>
      <c r="MQN143"/>
      <c r="MQO143"/>
      <c r="MQP143"/>
      <c r="MQQ143"/>
      <c r="MQR143"/>
      <c r="MQS143"/>
      <c r="MQT143"/>
      <c r="MQU143"/>
      <c r="MQV143"/>
      <c r="MQW143"/>
      <c r="MQX143"/>
      <c r="MQY143"/>
      <c r="MQZ143"/>
      <c r="MRA143"/>
      <c r="MRB143"/>
      <c r="MRC143"/>
      <c r="MRD143"/>
      <c r="MRE143"/>
      <c r="MRF143"/>
      <c r="MRG143"/>
      <c r="MRH143"/>
      <c r="MRI143"/>
      <c r="MRJ143"/>
      <c r="MRK143"/>
      <c r="MRL143"/>
      <c r="MRM143"/>
      <c r="MRN143"/>
      <c r="MRO143"/>
      <c r="MRP143"/>
      <c r="MRQ143"/>
      <c r="MRR143"/>
      <c r="MRS143"/>
      <c r="MRT143"/>
      <c r="MRU143"/>
      <c r="MRV143"/>
      <c r="MRW143"/>
      <c r="MRX143"/>
      <c r="MRY143"/>
      <c r="MRZ143"/>
      <c r="MSA143"/>
      <c r="MSB143"/>
      <c r="MSC143"/>
      <c r="MSD143"/>
      <c r="MSE143"/>
      <c r="MSF143"/>
      <c r="MSG143"/>
      <c r="MSH143"/>
      <c r="MSI143"/>
      <c r="MSJ143"/>
      <c r="MSK143"/>
      <c r="MSL143"/>
      <c r="MSM143"/>
      <c r="MSN143"/>
      <c r="MSO143"/>
      <c r="MSP143"/>
      <c r="MSQ143"/>
      <c r="MSR143"/>
      <c r="MSS143"/>
      <c r="MST143"/>
      <c r="MSU143"/>
      <c r="MSV143"/>
      <c r="MSW143"/>
      <c r="MSX143"/>
      <c r="MSY143"/>
      <c r="MSZ143"/>
      <c r="MTA143"/>
      <c r="MTB143"/>
      <c r="MTC143"/>
      <c r="MTD143"/>
      <c r="MTE143"/>
      <c r="MTF143"/>
      <c r="MTG143"/>
      <c r="MTH143"/>
      <c r="MTI143"/>
      <c r="MTJ143"/>
      <c r="MTK143"/>
      <c r="MTL143"/>
      <c r="MTM143"/>
      <c r="MTN143"/>
      <c r="MTO143"/>
      <c r="MTP143"/>
      <c r="MTQ143"/>
      <c r="MTR143"/>
      <c r="MTS143"/>
      <c r="MTT143"/>
      <c r="MTU143"/>
      <c r="MTV143"/>
      <c r="MTW143"/>
      <c r="MTX143"/>
      <c r="MTY143"/>
      <c r="MTZ143"/>
      <c r="MUA143"/>
      <c r="MUB143"/>
      <c r="MUC143"/>
      <c r="MUD143"/>
      <c r="MUE143"/>
      <c r="MUF143"/>
      <c r="MUG143"/>
      <c r="MUH143"/>
      <c r="MUI143"/>
      <c r="MUJ143"/>
      <c r="MUK143"/>
      <c r="MUL143"/>
      <c r="MUM143"/>
      <c r="MUN143"/>
      <c r="MUO143"/>
      <c r="MUP143"/>
      <c r="MUQ143"/>
      <c r="MUR143"/>
      <c r="MUS143"/>
      <c r="MUT143"/>
      <c r="MUU143"/>
      <c r="MUV143"/>
      <c r="MUW143"/>
      <c r="MUX143"/>
      <c r="MUY143"/>
      <c r="MUZ143"/>
      <c r="MVA143"/>
      <c r="MVB143"/>
      <c r="MVC143"/>
      <c r="MVD143"/>
      <c r="MVE143"/>
      <c r="MVF143"/>
      <c r="MVG143"/>
      <c r="MVH143"/>
      <c r="MVI143"/>
      <c r="MVJ143"/>
      <c r="MVK143"/>
      <c r="MVL143"/>
      <c r="MVM143"/>
      <c r="MVN143"/>
      <c r="MVO143"/>
      <c r="MVP143"/>
      <c r="MVQ143"/>
      <c r="MVR143"/>
      <c r="MVS143"/>
      <c r="MVT143"/>
      <c r="MVU143"/>
      <c r="MVV143"/>
      <c r="MVW143"/>
      <c r="MVX143"/>
      <c r="MVY143"/>
      <c r="MVZ143"/>
      <c r="MWA143"/>
      <c r="MWB143"/>
      <c r="MWC143"/>
      <c r="MWD143"/>
      <c r="MWE143"/>
      <c r="MWF143"/>
      <c r="MWG143"/>
      <c r="MWH143"/>
      <c r="MWI143"/>
      <c r="MWJ143"/>
      <c r="MWK143"/>
      <c r="MWL143"/>
      <c r="MWM143"/>
      <c r="MWN143"/>
      <c r="MWO143"/>
      <c r="MWP143"/>
      <c r="MWQ143"/>
      <c r="MWR143"/>
      <c r="MWS143"/>
      <c r="MWT143"/>
      <c r="MWU143"/>
      <c r="MWV143"/>
      <c r="MWW143"/>
      <c r="MWX143"/>
      <c r="MWY143"/>
      <c r="MWZ143"/>
      <c r="MXA143"/>
      <c r="MXB143"/>
      <c r="MXC143"/>
      <c r="MXD143"/>
      <c r="MXE143"/>
      <c r="MXF143"/>
      <c r="MXG143"/>
      <c r="MXH143"/>
      <c r="MXI143"/>
      <c r="MXJ143"/>
      <c r="MXK143"/>
      <c r="MXL143"/>
      <c r="MXM143"/>
      <c r="MXN143"/>
      <c r="MXO143"/>
      <c r="MXP143"/>
      <c r="MXQ143"/>
      <c r="MXR143"/>
      <c r="MXS143"/>
      <c r="MXT143"/>
      <c r="MXU143"/>
      <c r="MXV143"/>
      <c r="MXW143"/>
      <c r="MXX143"/>
      <c r="MXY143"/>
      <c r="MXZ143"/>
      <c r="MYA143"/>
      <c r="MYB143"/>
      <c r="MYC143"/>
      <c r="MYD143"/>
      <c r="MYE143"/>
      <c r="MYF143"/>
      <c r="MYG143"/>
      <c r="MYH143"/>
      <c r="MYI143"/>
      <c r="MYJ143"/>
      <c r="MYK143"/>
      <c r="MYL143"/>
      <c r="MYM143"/>
      <c r="MYN143"/>
      <c r="MYO143"/>
      <c r="MYP143"/>
      <c r="MYQ143"/>
      <c r="MYR143"/>
      <c r="MYS143"/>
      <c r="MYT143"/>
      <c r="MYU143"/>
      <c r="MYV143"/>
      <c r="MYW143"/>
      <c r="MYX143"/>
      <c r="MYY143"/>
      <c r="MYZ143"/>
      <c r="MZA143"/>
      <c r="MZB143"/>
      <c r="MZC143"/>
      <c r="MZD143"/>
      <c r="MZE143"/>
      <c r="MZF143"/>
      <c r="MZG143"/>
      <c r="MZH143"/>
      <c r="MZI143"/>
      <c r="MZJ143"/>
      <c r="MZK143"/>
      <c r="MZL143"/>
      <c r="MZM143"/>
      <c r="MZN143"/>
      <c r="MZO143"/>
      <c r="MZP143"/>
      <c r="MZQ143"/>
      <c r="MZR143"/>
      <c r="MZS143"/>
      <c r="MZT143"/>
      <c r="MZU143"/>
      <c r="MZV143"/>
      <c r="MZW143"/>
      <c r="MZX143"/>
      <c r="MZY143"/>
      <c r="MZZ143"/>
      <c r="NAA143"/>
      <c r="NAB143"/>
      <c r="NAC143"/>
      <c r="NAD143"/>
      <c r="NAE143"/>
      <c r="NAF143"/>
      <c r="NAG143"/>
      <c r="NAH143"/>
      <c r="NAI143"/>
      <c r="NAJ143"/>
      <c r="NAK143"/>
      <c r="NAL143"/>
      <c r="NAM143"/>
      <c r="NAN143"/>
      <c r="NAO143"/>
      <c r="NAP143"/>
      <c r="NAQ143"/>
      <c r="NAR143"/>
      <c r="NAS143"/>
      <c r="NAT143"/>
      <c r="NAU143"/>
      <c r="NAV143"/>
      <c r="NAW143"/>
      <c r="NAX143"/>
      <c r="NAY143"/>
      <c r="NAZ143"/>
      <c r="NBA143"/>
      <c r="NBB143"/>
      <c r="NBC143"/>
      <c r="NBD143"/>
      <c r="NBE143"/>
      <c r="NBF143"/>
      <c r="NBG143"/>
      <c r="NBH143"/>
      <c r="NBI143"/>
      <c r="NBJ143"/>
      <c r="NBK143"/>
      <c r="NBL143"/>
      <c r="NBM143"/>
      <c r="NBN143"/>
      <c r="NBO143"/>
      <c r="NBP143"/>
      <c r="NBQ143"/>
      <c r="NBR143"/>
      <c r="NBS143"/>
      <c r="NBT143"/>
      <c r="NBU143"/>
      <c r="NBV143"/>
      <c r="NBW143"/>
      <c r="NBX143"/>
      <c r="NBY143"/>
      <c r="NBZ143"/>
      <c r="NCA143"/>
      <c r="NCB143"/>
      <c r="NCC143"/>
      <c r="NCD143"/>
      <c r="NCE143"/>
      <c r="NCF143"/>
      <c r="NCG143"/>
      <c r="NCH143"/>
      <c r="NCI143"/>
      <c r="NCJ143"/>
      <c r="NCK143"/>
      <c r="NCL143"/>
      <c r="NCM143"/>
      <c r="NCN143"/>
      <c r="NCO143"/>
      <c r="NCP143"/>
      <c r="NCQ143"/>
      <c r="NCR143"/>
      <c r="NCS143"/>
      <c r="NCT143"/>
      <c r="NCU143"/>
      <c r="NCV143"/>
      <c r="NCW143"/>
      <c r="NCX143"/>
      <c r="NCY143"/>
      <c r="NCZ143"/>
      <c r="NDA143"/>
      <c r="NDB143"/>
      <c r="NDC143"/>
      <c r="NDD143"/>
      <c r="NDE143"/>
      <c r="NDF143"/>
      <c r="NDG143"/>
      <c r="NDH143"/>
      <c r="NDI143"/>
      <c r="NDJ143"/>
      <c r="NDK143"/>
      <c r="NDL143"/>
      <c r="NDM143"/>
      <c r="NDN143"/>
      <c r="NDO143"/>
      <c r="NDP143"/>
      <c r="NDQ143"/>
      <c r="NDR143"/>
      <c r="NDS143"/>
      <c r="NDT143"/>
      <c r="NDU143"/>
      <c r="NDV143"/>
      <c r="NDW143"/>
      <c r="NDX143"/>
      <c r="NDY143"/>
      <c r="NDZ143"/>
      <c r="NEA143"/>
      <c r="NEB143"/>
      <c r="NEC143"/>
      <c r="NED143"/>
      <c r="NEE143"/>
      <c r="NEF143"/>
      <c r="NEG143"/>
      <c r="NEH143"/>
      <c r="NEI143"/>
      <c r="NEJ143"/>
      <c r="NEK143"/>
      <c r="NEL143"/>
      <c r="NEM143"/>
      <c r="NEN143"/>
      <c r="NEO143"/>
      <c r="NEP143"/>
      <c r="NEQ143"/>
      <c r="NER143"/>
      <c r="NES143"/>
      <c r="NET143"/>
      <c r="NEU143"/>
      <c r="NEV143"/>
      <c r="NEW143"/>
      <c r="NEX143"/>
      <c r="NEY143"/>
      <c r="NEZ143"/>
      <c r="NFA143"/>
      <c r="NFB143"/>
      <c r="NFC143"/>
      <c r="NFD143"/>
      <c r="NFE143"/>
      <c r="NFF143"/>
      <c r="NFG143"/>
      <c r="NFH143"/>
      <c r="NFI143"/>
      <c r="NFJ143"/>
      <c r="NFK143"/>
      <c r="NFL143"/>
      <c r="NFM143"/>
      <c r="NFN143"/>
      <c r="NFO143"/>
      <c r="NFP143"/>
      <c r="NFQ143"/>
      <c r="NFR143"/>
      <c r="NFS143"/>
      <c r="NFT143"/>
      <c r="NFU143"/>
      <c r="NFV143"/>
      <c r="NFW143"/>
      <c r="NFX143"/>
      <c r="NFY143"/>
      <c r="NFZ143"/>
      <c r="NGA143"/>
      <c r="NGB143"/>
      <c r="NGC143"/>
      <c r="NGD143"/>
      <c r="NGE143"/>
      <c r="NGF143"/>
      <c r="NGG143"/>
      <c r="NGH143"/>
      <c r="NGI143"/>
      <c r="NGJ143"/>
      <c r="NGK143"/>
      <c r="NGL143"/>
      <c r="NGM143"/>
      <c r="NGN143"/>
      <c r="NGO143"/>
      <c r="NGP143"/>
      <c r="NGQ143"/>
      <c r="NGR143"/>
      <c r="NGS143"/>
      <c r="NGT143"/>
      <c r="NGU143"/>
      <c r="NGV143"/>
      <c r="NGW143"/>
      <c r="NGX143"/>
      <c r="NGY143"/>
      <c r="NGZ143"/>
      <c r="NHA143"/>
      <c r="NHB143"/>
      <c r="NHC143"/>
      <c r="NHD143"/>
      <c r="NHE143"/>
      <c r="NHF143"/>
      <c r="NHG143"/>
      <c r="NHH143"/>
      <c r="NHI143"/>
      <c r="NHJ143"/>
      <c r="NHK143"/>
      <c r="NHL143"/>
      <c r="NHM143"/>
      <c r="NHN143"/>
      <c r="NHO143"/>
      <c r="NHP143"/>
      <c r="NHQ143"/>
      <c r="NHR143"/>
      <c r="NHS143"/>
      <c r="NHT143"/>
      <c r="NHU143"/>
      <c r="NHV143"/>
      <c r="NHW143"/>
      <c r="NHX143"/>
      <c r="NHY143"/>
      <c r="NHZ143"/>
      <c r="NIA143"/>
      <c r="NIB143"/>
      <c r="NIC143"/>
      <c r="NID143"/>
      <c r="NIE143"/>
      <c r="NIF143"/>
      <c r="NIG143"/>
      <c r="NIH143"/>
      <c r="NII143"/>
      <c r="NIJ143"/>
      <c r="NIK143"/>
      <c r="NIL143"/>
      <c r="NIM143"/>
      <c r="NIN143"/>
      <c r="NIO143"/>
      <c r="NIP143"/>
      <c r="NIQ143"/>
      <c r="NIR143"/>
      <c r="NIS143"/>
      <c r="NIT143"/>
      <c r="NIU143"/>
      <c r="NIV143"/>
      <c r="NIW143"/>
      <c r="NIX143"/>
      <c r="NIY143"/>
      <c r="NIZ143"/>
      <c r="NJA143"/>
      <c r="NJB143"/>
      <c r="NJC143"/>
      <c r="NJD143"/>
      <c r="NJE143"/>
      <c r="NJF143"/>
      <c r="NJG143"/>
      <c r="NJH143"/>
      <c r="NJI143"/>
      <c r="NJJ143"/>
      <c r="NJK143"/>
      <c r="NJL143"/>
      <c r="NJM143"/>
      <c r="NJN143"/>
      <c r="NJO143"/>
      <c r="NJP143"/>
      <c r="NJQ143"/>
      <c r="NJR143"/>
      <c r="NJS143"/>
      <c r="NJT143"/>
      <c r="NJU143"/>
      <c r="NJV143"/>
      <c r="NJW143"/>
      <c r="NJX143"/>
      <c r="NJY143"/>
      <c r="NJZ143"/>
      <c r="NKA143"/>
      <c r="NKB143"/>
      <c r="NKC143"/>
      <c r="NKD143"/>
      <c r="NKE143"/>
      <c r="NKF143"/>
      <c r="NKG143"/>
      <c r="NKH143"/>
      <c r="NKI143"/>
      <c r="NKJ143"/>
      <c r="NKK143"/>
      <c r="NKL143"/>
      <c r="NKM143"/>
      <c r="NKN143"/>
      <c r="NKO143"/>
      <c r="NKP143"/>
      <c r="NKQ143"/>
      <c r="NKR143"/>
      <c r="NKS143"/>
      <c r="NKT143"/>
      <c r="NKU143"/>
      <c r="NKV143"/>
      <c r="NKW143"/>
      <c r="NKX143"/>
      <c r="NKY143"/>
      <c r="NKZ143"/>
      <c r="NLA143"/>
      <c r="NLB143"/>
      <c r="NLC143"/>
      <c r="NLD143"/>
      <c r="NLE143"/>
      <c r="NLF143"/>
      <c r="NLG143"/>
      <c r="NLH143"/>
      <c r="NLI143"/>
      <c r="NLJ143"/>
      <c r="NLK143"/>
      <c r="NLL143"/>
      <c r="NLM143"/>
      <c r="NLN143"/>
      <c r="NLO143"/>
      <c r="NLP143"/>
      <c r="NLQ143"/>
      <c r="NLR143"/>
      <c r="NLS143"/>
      <c r="NLT143"/>
      <c r="NLU143"/>
      <c r="NLV143"/>
      <c r="NLW143"/>
      <c r="NLX143"/>
      <c r="NLY143"/>
      <c r="NLZ143"/>
      <c r="NMA143"/>
      <c r="NMB143"/>
      <c r="NMC143"/>
      <c r="NMD143"/>
      <c r="NME143"/>
      <c r="NMF143"/>
      <c r="NMG143"/>
      <c r="NMH143"/>
      <c r="NMI143"/>
      <c r="NMJ143"/>
      <c r="NMK143"/>
      <c r="NML143"/>
      <c r="NMM143"/>
      <c r="NMN143"/>
      <c r="NMO143"/>
      <c r="NMP143"/>
      <c r="NMQ143"/>
      <c r="NMR143"/>
      <c r="NMS143"/>
      <c r="NMT143"/>
      <c r="NMU143"/>
      <c r="NMV143"/>
      <c r="NMW143"/>
      <c r="NMX143"/>
      <c r="NMY143"/>
      <c r="NMZ143"/>
      <c r="NNA143"/>
      <c r="NNB143"/>
      <c r="NNC143"/>
      <c r="NND143"/>
      <c r="NNE143"/>
      <c r="NNF143"/>
      <c r="NNG143"/>
      <c r="NNH143"/>
      <c r="NNI143"/>
      <c r="NNJ143"/>
      <c r="NNK143"/>
      <c r="NNL143"/>
      <c r="NNM143"/>
      <c r="NNN143"/>
      <c r="NNO143"/>
      <c r="NNP143"/>
      <c r="NNQ143"/>
      <c r="NNR143"/>
      <c r="NNS143"/>
      <c r="NNT143"/>
      <c r="NNU143"/>
      <c r="NNV143"/>
      <c r="NNW143"/>
      <c r="NNX143"/>
      <c r="NNY143"/>
      <c r="NNZ143"/>
      <c r="NOA143"/>
      <c r="NOB143"/>
      <c r="NOC143"/>
      <c r="NOD143"/>
      <c r="NOE143"/>
      <c r="NOF143"/>
      <c r="NOG143"/>
      <c r="NOH143"/>
      <c r="NOI143"/>
      <c r="NOJ143"/>
      <c r="NOK143"/>
      <c r="NOL143"/>
      <c r="NOM143"/>
      <c r="NON143"/>
      <c r="NOO143"/>
      <c r="NOP143"/>
      <c r="NOQ143"/>
      <c r="NOR143"/>
      <c r="NOS143"/>
      <c r="NOT143"/>
      <c r="NOU143"/>
      <c r="NOV143"/>
      <c r="NOW143"/>
      <c r="NOX143"/>
      <c r="NOY143"/>
      <c r="NOZ143"/>
      <c r="NPA143"/>
      <c r="NPB143"/>
      <c r="NPC143"/>
      <c r="NPD143"/>
      <c r="NPE143"/>
      <c r="NPF143"/>
      <c r="NPG143"/>
      <c r="NPH143"/>
      <c r="NPI143"/>
      <c r="NPJ143"/>
      <c r="NPK143"/>
      <c r="NPL143"/>
      <c r="NPM143"/>
      <c r="NPN143"/>
      <c r="NPO143"/>
      <c r="NPP143"/>
      <c r="NPQ143"/>
      <c r="NPR143"/>
      <c r="NPS143"/>
      <c r="NPT143"/>
      <c r="NPU143"/>
      <c r="NPV143"/>
      <c r="NPW143"/>
      <c r="NPX143"/>
      <c r="NPY143"/>
      <c r="NPZ143"/>
      <c r="NQA143"/>
      <c r="NQB143"/>
      <c r="NQC143"/>
      <c r="NQD143"/>
      <c r="NQE143"/>
      <c r="NQF143"/>
      <c r="NQG143"/>
      <c r="NQH143"/>
      <c r="NQI143"/>
      <c r="NQJ143"/>
      <c r="NQK143"/>
      <c r="NQL143"/>
      <c r="NQM143"/>
      <c r="NQN143"/>
      <c r="NQO143"/>
      <c r="NQP143"/>
      <c r="NQQ143"/>
      <c r="NQR143"/>
      <c r="NQS143"/>
      <c r="NQT143"/>
      <c r="NQU143"/>
      <c r="NQV143"/>
      <c r="NQW143"/>
      <c r="NQX143"/>
      <c r="NQY143"/>
      <c r="NQZ143"/>
      <c r="NRA143"/>
      <c r="NRB143"/>
      <c r="NRC143"/>
      <c r="NRD143"/>
      <c r="NRE143"/>
      <c r="NRF143"/>
      <c r="NRG143"/>
      <c r="NRH143"/>
      <c r="NRI143"/>
      <c r="NRJ143"/>
      <c r="NRK143"/>
      <c r="NRL143"/>
      <c r="NRM143"/>
      <c r="NRN143"/>
      <c r="NRO143"/>
      <c r="NRP143"/>
      <c r="NRQ143"/>
      <c r="NRR143"/>
      <c r="NRS143"/>
      <c r="NRT143"/>
      <c r="NRU143"/>
      <c r="NRV143"/>
      <c r="NRW143"/>
      <c r="NRX143"/>
      <c r="NRY143"/>
      <c r="NRZ143"/>
      <c r="NSA143"/>
      <c r="NSB143"/>
      <c r="NSC143"/>
      <c r="NSD143"/>
      <c r="NSE143"/>
      <c r="NSF143"/>
      <c r="NSG143"/>
      <c r="NSH143"/>
      <c r="NSI143"/>
      <c r="NSJ143"/>
      <c r="NSK143"/>
      <c r="NSL143"/>
      <c r="NSM143"/>
      <c r="NSN143"/>
      <c r="NSO143"/>
      <c r="NSP143"/>
      <c r="NSQ143"/>
      <c r="NSR143"/>
      <c r="NSS143"/>
      <c r="NST143"/>
      <c r="NSU143"/>
      <c r="NSV143"/>
      <c r="NSW143"/>
      <c r="NSX143"/>
      <c r="NSY143"/>
      <c r="NSZ143"/>
      <c r="NTA143"/>
      <c r="NTB143"/>
      <c r="NTC143"/>
      <c r="NTD143"/>
      <c r="NTE143"/>
      <c r="NTF143"/>
      <c r="NTG143"/>
      <c r="NTH143"/>
      <c r="NTI143"/>
      <c r="NTJ143"/>
      <c r="NTK143"/>
      <c r="NTL143"/>
      <c r="NTM143"/>
      <c r="NTN143"/>
      <c r="NTO143"/>
      <c r="NTP143"/>
      <c r="NTQ143"/>
      <c r="NTR143"/>
      <c r="NTS143"/>
      <c r="NTT143"/>
      <c r="NTU143"/>
      <c r="NTV143"/>
      <c r="NTW143"/>
      <c r="NTX143"/>
      <c r="NTY143"/>
      <c r="NTZ143"/>
      <c r="NUA143"/>
      <c r="NUB143"/>
      <c r="NUC143"/>
      <c r="NUD143"/>
      <c r="NUE143"/>
      <c r="NUF143"/>
      <c r="NUG143"/>
      <c r="NUH143"/>
      <c r="NUI143"/>
      <c r="NUJ143"/>
      <c r="NUK143"/>
      <c r="NUL143"/>
      <c r="NUM143"/>
      <c r="NUN143"/>
      <c r="NUO143"/>
      <c r="NUP143"/>
      <c r="NUQ143"/>
      <c r="NUR143"/>
      <c r="NUS143"/>
      <c r="NUT143"/>
      <c r="NUU143"/>
      <c r="NUV143"/>
      <c r="NUW143"/>
      <c r="NUX143"/>
      <c r="NUY143"/>
      <c r="NUZ143"/>
      <c r="NVA143"/>
      <c r="NVB143"/>
      <c r="NVC143"/>
      <c r="NVD143"/>
      <c r="NVE143"/>
      <c r="NVF143"/>
      <c r="NVG143"/>
      <c r="NVH143"/>
      <c r="NVI143"/>
      <c r="NVJ143"/>
      <c r="NVK143"/>
      <c r="NVL143"/>
      <c r="NVM143"/>
      <c r="NVN143"/>
      <c r="NVO143"/>
      <c r="NVP143"/>
      <c r="NVQ143"/>
      <c r="NVR143"/>
      <c r="NVS143"/>
      <c r="NVT143"/>
      <c r="NVU143"/>
      <c r="NVV143"/>
      <c r="NVW143"/>
      <c r="NVX143"/>
      <c r="NVY143"/>
      <c r="NVZ143"/>
      <c r="NWA143"/>
      <c r="NWB143"/>
      <c r="NWC143"/>
      <c r="NWD143"/>
      <c r="NWE143"/>
      <c r="NWF143"/>
      <c r="NWG143"/>
      <c r="NWH143"/>
      <c r="NWI143"/>
      <c r="NWJ143"/>
      <c r="NWK143"/>
      <c r="NWL143"/>
      <c r="NWM143"/>
      <c r="NWN143"/>
      <c r="NWO143"/>
      <c r="NWP143"/>
      <c r="NWQ143"/>
      <c r="NWR143"/>
      <c r="NWS143"/>
      <c r="NWT143"/>
      <c r="NWU143"/>
      <c r="NWV143"/>
      <c r="NWW143"/>
      <c r="NWX143"/>
      <c r="NWY143"/>
      <c r="NWZ143"/>
      <c r="NXA143"/>
      <c r="NXB143"/>
      <c r="NXC143"/>
      <c r="NXD143"/>
      <c r="NXE143"/>
      <c r="NXF143"/>
      <c r="NXG143"/>
      <c r="NXH143"/>
      <c r="NXI143"/>
      <c r="NXJ143"/>
      <c r="NXK143"/>
      <c r="NXL143"/>
      <c r="NXM143"/>
      <c r="NXN143"/>
      <c r="NXO143"/>
      <c r="NXP143"/>
      <c r="NXQ143"/>
      <c r="NXR143"/>
      <c r="NXS143"/>
      <c r="NXT143"/>
      <c r="NXU143"/>
      <c r="NXV143"/>
      <c r="NXW143"/>
      <c r="NXX143"/>
      <c r="NXY143"/>
      <c r="NXZ143"/>
      <c r="NYA143"/>
      <c r="NYB143"/>
      <c r="NYC143"/>
      <c r="NYD143"/>
      <c r="NYE143"/>
      <c r="NYF143"/>
      <c r="NYG143"/>
      <c r="NYH143"/>
      <c r="NYI143"/>
      <c r="NYJ143"/>
      <c r="NYK143"/>
      <c r="NYL143"/>
      <c r="NYM143"/>
      <c r="NYN143"/>
      <c r="NYO143"/>
      <c r="NYP143"/>
      <c r="NYQ143"/>
      <c r="NYR143"/>
      <c r="NYS143"/>
      <c r="NYT143"/>
      <c r="NYU143"/>
      <c r="NYV143"/>
      <c r="NYW143"/>
      <c r="NYX143"/>
      <c r="NYY143"/>
      <c r="NYZ143"/>
      <c r="NZA143"/>
      <c r="NZB143"/>
      <c r="NZC143"/>
      <c r="NZD143"/>
      <c r="NZE143"/>
      <c r="NZF143"/>
      <c r="NZG143"/>
      <c r="NZH143"/>
      <c r="NZI143"/>
      <c r="NZJ143"/>
      <c r="NZK143"/>
      <c r="NZL143"/>
      <c r="NZM143"/>
      <c r="NZN143"/>
      <c r="NZO143"/>
      <c r="NZP143"/>
      <c r="NZQ143"/>
      <c r="NZR143"/>
      <c r="NZS143"/>
      <c r="NZT143"/>
      <c r="NZU143"/>
      <c r="NZV143"/>
      <c r="NZW143"/>
      <c r="NZX143"/>
      <c r="NZY143"/>
      <c r="NZZ143"/>
      <c r="OAA143"/>
      <c r="OAB143"/>
      <c r="OAC143"/>
      <c r="OAD143"/>
      <c r="OAE143"/>
      <c r="OAF143"/>
      <c r="OAG143"/>
      <c r="OAH143"/>
      <c r="OAI143"/>
      <c r="OAJ143"/>
      <c r="OAK143"/>
      <c r="OAL143"/>
      <c r="OAM143"/>
      <c r="OAN143"/>
      <c r="OAO143"/>
      <c r="OAP143"/>
      <c r="OAQ143"/>
      <c r="OAR143"/>
      <c r="OAS143"/>
      <c r="OAT143"/>
      <c r="OAU143"/>
      <c r="OAV143"/>
      <c r="OAW143"/>
      <c r="OAX143"/>
      <c r="OAY143"/>
      <c r="OAZ143"/>
      <c r="OBA143"/>
      <c r="OBB143"/>
      <c r="OBC143"/>
      <c r="OBD143"/>
      <c r="OBE143"/>
      <c r="OBF143"/>
      <c r="OBG143"/>
      <c r="OBH143"/>
      <c r="OBI143"/>
      <c r="OBJ143"/>
      <c r="OBK143"/>
      <c r="OBL143"/>
      <c r="OBM143"/>
      <c r="OBN143"/>
      <c r="OBO143"/>
      <c r="OBP143"/>
      <c r="OBQ143"/>
      <c r="OBR143"/>
      <c r="OBS143"/>
      <c r="OBT143"/>
      <c r="OBU143"/>
      <c r="OBV143"/>
      <c r="OBW143"/>
      <c r="OBX143"/>
      <c r="OBY143"/>
      <c r="OBZ143"/>
      <c r="OCA143"/>
      <c r="OCB143"/>
      <c r="OCC143"/>
      <c r="OCD143"/>
      <c r="OCE143"/>
      <c r="OCF143"/>
      <c r="OCG143"/>
      <c r="OCH143"/>
      <c r="OCI143"/>
      <c r="OCJ143"/>
      <c r="OCK143"/>
      <c r="OCL143"/>
      <c r="OCM143"/>
      <c r="OCN143"/>
      <c r="OCO143"/>
      <c r="OCP143"/>
      <c r="OCQ143"/>
      <c r="OCR143"/>
      <c r="OCS143"/>
      <c r="OCT143"/>
      <c r="OCU143"/>
      <c r="OCV143"/>
      <c r="OCW143"/>
      <c r="OCX143"/>
      <c r="OCY143"/>
      <c r="OCZ143"/>
      <c r="ODA143"/>
      <c r="ODB143"/>
      <c r="ODC143"/>
      <c r="ODD143"/>
      <c r="ODE143"/>
      <c r="ODF143"/>
      <c r="ODG143"/>
      <c r="ODH143"/>
      <c r="ODI143"/>
      <c r="ODJ143"/>
      <c r="ODK143"/>
      <c r="ODL143"/>
      <c r="ODM143"/>
      <c r="ODN143"/>
      <c r="ODO143"/>
      <c r="ODP143"/>
      <c r="ODQ143"/>
      <c r="ODR143"/>
      <c r="ODS143"/>
      <c r="ODT143"/>
      <c r="ODU143"/>
      <c r="ODV143"/>
      <c r="ODW143"/>
      <c r="ODX143"/>
      <c r="ODY143"/>
      <c r="ODZ143"/>
      <c r="OEA143"/>
      <c r="OEB143"/>
      <c r="OEC143"/>
      <c r="OED143"/>
      <c r="OEE143"/>
      <c r="OEF143"/>
      <c r="OEG143"/>
      <c r="OEH143"/>
      <c r="OEI143"/>
      <c r="OEJ143"/>
      <c r="OEK143"/>
      <c r="OEL143"/>
      <c r="OEM143"/>
      <c r="OEN143"/>
      <c r="OEO143"/>
      <c r="OEP143"/>
      <c r="OEQ143"/>
      <c r="OER143"/>
      <c r="OES143"/>
      <c r="OET143"/>
      <c r="OEU143"/>
      <c r="OEV143"/>
      <c r="OEW143"/>
      <c r="OEX143"/>
      <c r="OEY143"/>
      <c r="OEZ143"/>
      <c r="OFA143"/>
      <c r="OFB143"/>
      <c r="OFC143"/>
      <c r="OFD143"/>
      <c r="OFE143"/>
      <c r="OFF143"/>
      <c r="OFG143"/>
      <c r="OFH143"/>
      <c r="OFI143"/>
      <c r="OFJ143"/>
      <c r="OFK143"/>
      <c r="OFL143"/>
      <c r="OFM143"/>
      <c r="OFN143"/>
      <c r="OFO143"/>
      <c r="OFP143"/>
      <c r="OFQ143"/>
      <c r="OFR143"/>
      <c r="OFS143"/>
      <c r="OFT143"/>
      <c r="OFU143"/>
      <c r="OFV143"/>
      <c r="OFW143"/>
      <c r="OFX143"/>
      <c r="OFY143"/>
      <c r="OFZ143"/>
      <c r="OGA143"/>
      <c r="OGB143"/>
      <c r="OGC143"/>
      <c r="OGD143"/>
      <c r="OGE143"/>
      <c r="OGF143"/>
      <c r="OGG143"/>
      <c r="OGH143"/>
      <c r="OGI143"/>
      <c r="OGJ143"/>
      <c r="OGK143"/>
      <c r="OGL143"/>
      <c r="OGM143"/>
      <c r="OGN143"/>
      <c r="OGO143"/>
      <c r="OGP143"/>
      <c r="OGQ143"/>
      <c r="OGR143"/>
      <c r="OGS143"/>
      <c r="OGT143"/>
      <c r="OGU143"/>
      <c r="OGV143"/>
      <c r="OGW143"/>
      <c r="OGX143"/>
      <c r="OGY143"/>
      <c r="OGZ143"/>
      <c r="OHA143"/>
      <c r="OHB143"/>
      <c r="OHC143"/>
      <c r="OHD143"/>
      <c r="OHE143"/>
      <c r="OHF143"/>
      <c r="OHG143"/>
      <c r="OHH143"/>
      <c r="OHI143"/>
      <c r="OHJ143"/>
      <c r="OHK143"/>
      <c r="OHL143"/>
      <c r="OHM143"/>
      <c r="OHN143"/>
      <c r="OHO143"/>
      <c r="OHP143"/>
      <c r="OHQ143"/>
      <c r="OHR143"/>
      <c r="OHS143"/>
      <c r="OHT143"/>
      <c r="OHU143"/>
      <c r="OHV143"/>
      <c r="OHW143"/>
      <c r="OHX143"/>
      <c r="OHY143"/>
      <c r="OHZ143"/>
      <c r="OIA143"/>
      <c r="OIB143"/>
      <c r="OIC143"/>
      <c r="OID143"/>
      <c r="OIE143"/>
      <c r="OIF143"/>
      <c r="OIG143"/>
      <c r="OIH143"/>
      <c r="OII143"/>
      <c r="OIJ143"/>
      <c r="OIK143"/>
      <c r="OIL143"/>
      <c r="OIM143"/>
      <c r="OIN143"/>
      <c r="OIO143"/>
      <c r="OIP143"/>
      <c r="OIQ143"/>
      <c r="OIR143"/>
      <c r="OIS143"/>
      <c r="OIT143"/>
      <c r="OIU143"/>
      <c r="OIV143"/>
      <c r="OIW143"/>
      <c r="OIX143"/>
      <c r="OIY143"/>
      <c r="OIZ143"/>
      <c r="OJA143"/>
      <c r="OJB143"/>
      <c r="OJC143"/>
      <c r="OJD143"/>
      <c r="OJE143"/>
      <c r="OJF143"/>
      <c r="OJG143"/>
      <c r="OJH143"/>
      <c r="OJI143"/>
      <c r="OJJ143"/>
      <c r="OJK143"/>
      <c r="OJL143"/>
      <c r="OJM143"/>
      <c r="OJN143"/>
      <c r="OJO143"/>
      <c r="OJP143"/>
      <c r="OJQ143"/>
      <c r="OJR143"/>
      <c r="OJS143"/>
      <c r="OJT143"/>
      <c r="OJU143"/>
      <c r="OJV143"/>
      <c r="OJW143"/>
      <c r="OJX143"/>
      <c r="OJY143"/>
      <c r="OJZ143"/>
      <c r="OKA143"/>
      <c r="OKB143"/>
      <c r="OKC143"/>
      <c r="OKD143"/>
      <c r="OKE143"/>
      <c r="OKF143"/>
      <c r="OKG143"/>
      <c r="OKH143"/>
      <c r="OKI143"/>
      <c r="OKJ143"/>
      <c r="OKK143"/>
      <c r="OKL143"/>
      <c r="OKM143"/>
      <c r="OKN143"/>
      <c r="OKO143"/>
      <c r="OKP143"/>
      <c r="OKQ143"/>
      <c r="OKR143"/>
      <c r="OKS143"/>
      <c r="OKT143"/>
      <c r="OKU143"/>
      <c r="OKV143"/>
      <c r="OKW143"/>
      <c r="OKX143"/>
      <c r="OKY143"/>
      <c r="OKZ143"/>
      <c r="OLA143"/>
      <c r="OLB143"/>
      <c r="OLC143"/>
      <c r="OLD143"/>
      <c r="OLE143"/>
      <c r="OLF143"/>
      <c r="OLG143"/>
      <c r="OLH143"/>
      <c r="OLI143"/>
      <c r="OLJ143"/>
      <c r="OLK143"/>
      <c r="OLL143"/>
      <c r="OLM143"/>
      <c r="OLN143"/>
      <c r="OLO143"/>
      <c r="OLP143"/>
      <c r="OLQ143"/>
      <c r="OLR143"/>
      <c r="OLS143"/>
      <c r="OLT143"/>
      <c r="OLU143"/>
      <c r="OLV143"/>
      <c r="OLW143"/>
      <c r="OLX143"/>
      <c r="OLY143"/>
      <c r="OLZ143"/>
      <c r="OMA143"/>
      <c r="OMB143"/>
      <c r="OMC143"/>
      <c r="OMD143"/>
      <c r="OME143"/>
      <c r="OMF143"/>
      <c r="OMG143"/>
      <c r="OMH143"/>
      <c r="OMI143"/>
      <c r="OMJ143"/>
      <c r="OMK143"/>
      <c r="OML143"/>
      <c r="OMM143"/>
      <c r="OMN143"/>
      <c r="OMO143"/>
      <c r="OMP143"/>
      <c r="OMQ143"/>
      <c r="OMR143"/>
      <c r="OMS143"/>
      <c r="OMT143"/>
      <c r="OMU143"/>
      <c r="OMV143"/>
      <c r="OMW143"/>
      <c r="OMX143"/>
      <c r="OMY143"/>
      <c r="OMZ143"/>
      <c r="ONA143"/>
      <c r="ONB143"/>
      <c r="ONC143"/>
      <c r="OND143"/>
      <c r="ONE143"/>
      <c r="ONF143"/>
      <c r="ONG143"/>
      <c r="ONH143"/>
      <c r="ONI143"/>
      <c r="ONJ143"/>
      <c r="ONK143"/>
      <c r="ONL143"/>
      <c r="ONM143"/>
      <c r="ONN143"/>
      <c r="ONO143"/>
      <c r="ONP143"/>
      <c r="ONQ143"/>
      <c r="ONR143"/>
      <c r="ONS143"/>
      <c r="ONT143"/>
      <c r="ONU143"/>
      <c r="ONV143"/>
      <c r="ONW143"/>
      <c r="ONX143"/>
      <c r="ONY143"/>
      <c r="ONZ143"/>
      <c r="OOA143"/>
      <c r="OOB143"/>
      <c r="OOC143"/>
      <c r="OOD143"/>
      <c r="OOE143"/>
      <c r="OOF143"/>
      <c r="OOG143"/>
      <c r="OOH143"/>
      <c r="OOI143"/>
      <c r="OOJ143"/>
      <c r="OOK143"/>
      <c r="OOL143"/>
      <c r="OOM143"/>
      <c r="OON143"/>
      <c r="OOO143"/>
      <c r="OOP143"/>
      <c r="OOQ143"/>
      <c r="OOR143"/>
      <c r="OOS143"/>
      <c r="OOT143"/>
      <c r="OOU143"/>
      <c r="OOV143"/>
      <c r="OOW143"/>
      <c r="OOX143"/>
      <c r="OOY143"/>
      <c r="OOZ143"/>
      <c r="OPA143"/>
      <c r="OPB143"/>
      <c r="OPC143"/>
      <c r="OPD143"/>
      <c r="OPE143"/>
      <c r="OPF143"/>
      <c r="OPG143"/>
      <c r="OPH143"/>
      <c r="OPI143"/>
      <c r="OPJ143"/>
      <c r="OPK143"/>
      <c r="OPL143"/>
      <c r="OPM143"/>
      <c r="OPN143"/>
      <c r="OPO143"/>
      <c r="OPP143"/>
      <c r="OPQ143"/>
      <c r="OPR143"/>
      <c r="OPS143"/>
      <c r="OPT143"/>
      <c r="OPU143"/>
      <c r="OPV143"/>
      <c r="OPW143"/>
      <c r="OPX143"/>
      <c r="OPY143"/>
      <c r="OPZ143"/>
      <c r="OQA143"/>
      <c r="OQB143"/>
      <c r="OQC143"/>
      <c r="OQD143"/>
      <c r="OQE143"/>
      <c r="OQF143"/>
      <c r="OQG143"/>
      <c r="OQH143"/>
      <c r="OQI143"/>
      <c r="OQJ143"/>
      <c r="OQK143"/>
      <c r="OQL143"/>
      <c r="OQM143"/>
      <c r="OQN143"/>
      <c r="OQO143"/>
      <c r="OQP143"/>
      <c r="OQQ143"/>
      <c r="OQR143"/>
      <c r="OQS143"/>
      <c r="OQT143"/>
      <c r="OQU143"/>
      <c r="OQV143"/>
      <c r="OQW143"/>
      <c r="OQX143"/>
      <c r="OQY143"/>
      <c r="OQZ143"/>
      <c r="ORA143"/>
      <c r="ORB143"/>
      <c r="ORC143"/>
      <c r="ORD143"/>
      <c r="ORE143"/>
      <c r="ORF143"/>
      <c r="ORG143"/>
      <c r="ORH143"/>
      <c r="ORI143"/>
      <c r="ORJ143"/>
      <c r="ORK143"/>
      <c r="ORL143"/>
      <c r="ORM143"/>
      <c r="ORN143"/>
      <c r="ORO143"/>
      <c r="ORP143"/>
      <c r="ORQ143"/>
      <c r="ORR143"/>
      <c r="ORS143"/>
      <c r="ORT143"/>
      <c r="ORU143"/>
      <c r="ORV143"/>
      <c r="ORW143"/>
      <c r="ORX143"/>
      <c r="ORY143"/>
      <c r="ORZ143"/>
      <c r="OSA143"/>
      <c r="OSB143"/>
      <c r="OSC143"/>
      <c r="OSD143"/>
      <c r="OSE143"/>
      <c r="OSF143"/>
      <c r="OSG143"/>
      <c r="OSH143"/>
      <c r="OSI143"/>
      <c r="OSJ143"/>
      <c r="OSK143"/>
      <c r="OSL143"/>
      <c r="OSM143"/>
      <c r="OSN143"/>
      <c r="OSO143"/>
      <c r="OSP143"/>
      <c r="OSQ143"/>
      <c r="OSR143"/>
      <c r="OSS143"/>
      <c r="OST143"/>
      <c r="OSU143"/>
      <c r="OSV143"/>
      <c r="OSW143"/>
      <c r="OSX143"/>
      <c r="OSY143"/>
      <c r="OSZ143"/>
      <c r="OTA143"/>
      <c r="OTB143"/>
      <c r="OTC143"/>
      <c r="OTD143"/>
      <c r="OTE143"/>
      <c r="OTF143"/>
      <c r="OTG143"/>
      <c r="OTH143"/>
      <c r="OTI143"/>
      <c r="OTJ143"/>
      <c r="OTK143"/>
      <c r="OTL143"/>
      <c r="OTM143"/>
      <c r="OTN143"/>
      <c r="OTO143"/>
      <c r="OTP143"/>
      <c r="OTQ143"/>
      <c r="OTR143"/>
      <c r="OTS143"/>
      <c r="OTT143"/>
      <c r="OTU143"/>
      <c r="OTV143"/>
      <c r="OTW143"/>
      <c r="OTX143"/>
      <c r="OTY143"/>
      <c r="OTZ143"/>
      <c r="OUA143"/>
      <c r="OUB143"/>
      <c r="OUC143"/>
      <c r="OUD143"/>
      <c r="OUE143"/>
      <c r="OUF143"/>
      <c r="OUG143"/>
      <c r="OUH143"/>
      <c r="OUI143"/>
      <c r="OUJ143"/>
      <c r="OUK143"/>
      <c r="OUL143"/>
      <c r="OUM143"/>
      <c r="OUN143"/>
      <c r="OUO143"/>
      <c r="OUP143"/>
      <c r="OUQ143"/>
      <c r="OUR143"/>
      <c r="OUS143"/>
      <c r="OUT143"/>
      <c r="OUU143"/>
      <c r="OUV143"/>
      <c r="OUW143"/>
      <c r="OUX143"/>
      <c r="OUY143"/>
      <c r="OUZ143"/>
      <c r="OVA143"/>
      <c r="OVB143"/>
      <c r="OVC143"/>
      <c r="OVD143"/>
      <c r="OVE143"/>
      <c r="OVF143"/>
      <c r="OVG143"/>
      <c r="OVH143"/>
      <c r="OVI143"/>
      <c r="OVJ143"/>
      <c r="OVK143"/>
      <c r="OVL143"/>
      <c r="OVM143"/>
      <c r="OVN143"/>
      <c r="OVO143"/>
      <c r="OVP143"/>
      <c r="OVQ143"/>
      <c r="OVR143"/>
      <c r="OVS143"/>
      <c r="OVT143"/>
      <c r="OVU143"/>
      <c r="OVV143"/>
      <c r="OVW143"/>
      <c r="OVX143"/>
      <c r="OVY143"/>
      <c r="OVZ143"/>
      <c r="OWA143"/>
      <c r="OWB143"/>
      <c r="OWC143"/>
      <c r="OWD143"/>
      <c r="OWE143"/>
      <c r="OWF143"/>
      <c r="OWG143"/>
      <c r="OWH143"/>
      <c r="OWI143"/>
      <c r="OWJ143"/>
      <c r="OWK143"/>
      <c r="OWL143"/>
      <c r="OWM143"/>
      <c r="OWN143"/>
      <c r="OWO143"/>
      <c r="OWP143"/>
      <c r="OWQ143"/>
      <c r="OWR143"/>
      <c r="OWS143"/>
      <c r="OWT143"/>
      <c r="OWU143"/>
      <c r="OWV143"/>
      <c r="OWW143"/>
      <c r="OWX143"/>
      <c r="OWY143"/>
      <c r="OWZ143"/>
      <c r="OXA143"/>
      <c r="OXB143"/>
      <c r="OXC143"/>
      <c r="OXD143"/>
      <c r="OXE143"/>
      <c r="OXF143"/>
      <c r="OXG143"/>
      <c r="OXH143"/>
      <c r="OXI143"/>
      <c r="OXJ143"/>
      <c r="OXK143"/>
      <c r="OXL143"/>
      <c r="OXM143"/>
      <c r="OXN143"/>
      <c r="OXO143"/>
      <c r="OXP143"/>
      <c r="OXQ143"/>
      <c r="OXR143"/>
      <c r="OXS143"/>
      <c r="OXT143"/>
      <c r="OXU143"/>
      <c r="OXV143"/>
      <c r="OXW143"/>
      <c r="OXX143"/>
      <c r="OXY143"/>
      <c r="OXZ143"/>
      <c r="OYA143"/>
      <c r="OYB143"/>
      <c r="OYC143"/>
      <c r="OYD143"/>
      <c r="OYE143"/>
      <c r="OYF143"/>
      <c r="OYG143"/>
      <c r="OYH143"/>
      <c r="OYI143"/>
      <c r="OYJ143"/>
      <c r="OYK143"/>
      <c r="OYL143"/>
      <c r="OYM143"/>
      <c r="OYN143"/>
      <c r="OYO143"/>
      <c r="OYP143"/>
      <c r="OYQ143"/>
      <c r="OYR143"/>
      <c r="OYS143"/>
      <c r="OYT143"/>
      <c r="OYU143"/>
      <c r="OYV143"/>
      <c r="OYW143"/>
      <c r="OYX143"/>
      <c r="OYY143"/>
      <c r="OYZ143"/>
      <c r="OZA143"/>
      <c r="OZB143"/>
      <c r="OZC143"/>
      <c r="OZD143"/>
      <c r="OZE143"/>
      <c r="OZF143"/>
      <c r="OZG143"/>
      <c r="OZH143"/>
      <c r="OZI143"/>
      <c r="OZJ143"/>
      <c r="OZK143"/>
      <c r="OZL143"/>
      <c r="OZM143"/>
      <c r="OZN143"/>
      <c r="OZO143"/>
      <c r="OZP143"/>
      <c r="OZQ143"/>
      <c r="OZR143"/>
      <c r="OZS143"/>
      <c r="OZT143"/>
      <c r="OZU143"/>
      <c r="OZV143"/>
      <c r="OZW143"/>
      <c r="OZX143"/>
      <c r="OZY143"/>
      <c r="OZZ143"/>
      <c r="PAA143"/>
      <c r="PAB143"/>
      <c r="PAC143"/>
      <c r="PAD143"/>
      <c r="PAE143"/>
      <c r="PAF143"/>
      <c r="PAG143"/>
      <c r="PAH143"/>
      <c r="PAI143"/>
      <c r="PAJ143"/>
      <c r="PAK143"/>
      <c r="PAL143"/>
      <c r="PAM143"/>
      <c r="PAN143"/>
      <c r="PAO143"/>
      <c r="PAP143"/>
      <c r="PAQ143"/>
      <c r="PAR143"/>
      <c r="PAS143"/>
      <c r="PAT143"/>
      <c r="PAU143"/>
      <c r="PAV143"/>
      <c r="PAW143"/>
      <c r="PAX143"/>
      <c r="PAY143"/>
      <c r="PAZ143"/>
      <c r="PBA143"/>
      <c r="PBB143"/>
      <c r="PBC143"/>
      <c r="PBD143"/>
      <c r="PBE143"/>
      <c r="PBF143"/>
      <c r="PBG143"/>
      <c r="PBH143"/>
      <c r="PBI143"/>
      <c r="PBJ143"/>
      <c r="PBK143"/>
      <c r="PBL143"/>
      <c r="PBM143"/>
      <c r="PBN143"/>
      <c r="PBO143"/>
      <c r="PBP143"/>
      <c r="PBQ143"/>
      <c r="PBR143"/>
      <c r="PBS143"/>
      <c r="PBT143"/>
      <c r="PBU143"/>
      <c r="PBV143"/>
      <c r="PBW143"/>
      <c r="PBX143"/>
      <c r="PBY143"/>
      <c r="PBZ143"/>
      <c r="PCA143"/>
      <c r="PCB143"/>
      <c r="PCC143"/>
      <c r="PCD143"/>
      <c r="PCE143"/>
      <c r="PCF143"/>
      <c r="PCG143"/>
      <c r="PCH143"/>
      <c r="PCI143"/>
      <c r="PCJ143"/>
      <c r="PCK143"/>
      <c r="PCL143"/>
      <c r="PCM143"/>
      <c r="PCN143"/>
      <c r="PCO143"/>
      <c r="PCP143"/>
      <c r="PCQ143"/>
      <c r="PCR143"/>
      <c r="PCS143"/>
      <c r="PCT143"/>
      <c r="PCU143"/>
      <c r="PCV143"/>
      <c r="PCW143"/>
      <c r="PCX143"/>
      <c r="PCY143"/>
      <c r="PCZ143"/>
      <c r="PDA143"/>
      <c r="PDB143"/>
      <c r="PDC143"/>
      <c r="PDD143"/>
      <c r="PDE143"/>
      <c r="PDF143"/>
      <c r="PDG143"/>
      <c r="PDH143"/>
      <c r="PDI143"/>
      <c r="PDJ143"/>
      <c r="PDK143"/>
      <c r="PDL143"/>
      <c r="PDM143"/>
      <c r="PDN143"/>
      <c r="PDO143"/>
      <c r="PDP143"/>
      <c r="PDQ143"/>
      <c r="PDR143"/>
      <c r="PDS143"/>
      <c r="PDT143"/>
      <c r="PDU143"/>
      <c r="PDV143"/>
      <c r="PDW143"/>
      <c r="PDX143"/>
      <c r="PDY143"/>
      <c r="PDZ143"/>
      <c r="PEA143"/>
      <c r="PEB143"/>
      <c r="PEC143"/>
      <c r="PED143"/>
      <c r="PEE143"/>
      <c r="PEF143"/>
      <c r="PEG143"/>
      <c r="PEH143"/>
      <c r="PEI143"/>
      <c r="PEJ143"/>
      <c r="PEK143"/>
      <c r="PEL143"/>
      <c r="PEM143"/>
      <c r="PEN143"/>
      <c r="PEO143"/>
      <c r="PEP143"/>
      <c r="PEQ143"/>
      <c r="PER143"/>
      <c r="PES143"/>
      <c r="PET143"/>
      <c r="PEU143"/>
      <c r="PEV143"/>
      <c r="PEW143"/>
      <c r="PEX143"/>
      <c r="PEY143"/>
      <c r="PEZ143"/>
      <c r="PFA143"/>
      <c r="PFB143"/>
      <c r="PFC143"/>
      <c r="PFD143"/>
      <c r="PFE143"/>
      <c r="PFF143"/>
      <c r="PFG143"/>
      <c r="PFH143"/>
      <c r="PFI143"/>
      <c r="PFJ143"/>
      <c r="PFK143"/>
      <c r="PFL143"/>
      <c r="PFM143"/>
      <c r="PFN143"/>
      <c r="PFO143"/>
      <c r="PFP143"/>
      <c r="PFQ143"/>
      <c r="PFR143"/>
      <c r="PFS143"/>
      <c r="PFT143"/>
      <c r="PFU143"/>
      <c r="PFV143"/>
      <c r="PFW143"/>
      <c r="PFX143"/>
      <c r="PFY143"/>
      <c r="PFZ143"/>
      <c r="PGA143"/>
      <c r="PGB143"/>
      <c r="PGC143"/>
      <c r="PGD143"/>
      <c r="PGE143"/>
      <c r="PGF143"/>
      <c r="PGG143"/>
      <c r="PGH143"/>
      <c r="PGI143"/>
      <c r="PGJ143"/>
      <c r="PGK143"/>
      <c r="PGL143"/>
      <c r="PGM143"/>
      <c r="PGN143"/>
      <c r="PGO143"/>
      <c r="PGP143"/>
      <c r="PGQ143"/>
      <c r="PGR143"/>
      <c r="PGS143"/>
      <c r="PGT143"/>
      <c r="PGU143"/>
      <c r="PGV143"/>
      <c r="PGW143"/>
      <c r="PGX143"/>
      <c r="PGY143"/>
      <c r="PGZ143"/>
      <c r="PHA143"/>
      <c r="PHB143"/>
      <c r="PHC143"/>
      <c r="PHD143"/>
      <c r="PHE143"/>
      <c r="PHF143"/>
      <c r="PHG143"/>
      <c r="PHH143"/>
      <c r="PHI143"/>
      <c r="PHJ143"/>
      <c r="PHK143"/>
      <c r="PHL143"/>
      <c r="PHM143"/>
      <c r="PHN143"/>
      <c r="PHO143"/>
      <c r="PHP143"/>
      <c r="PHQ143"/>
      <c r="PHR143"/>
      <c r="PHS143"/>
      <c r="PHT143"/>
      <c r="PHU143"/>
      <c r="PHV143"/>
      <c r="PHW143"/>
      <c r="PHX143"/>
      <c r="PHY143"/>
      <c r="PHZ143"/>
      <c r="PIA143"/>
      <c r="PIB143"/>
      <c r="PIC143"/>
      <c r="PID143"/>
      <c r="PIE143"/>
      <c r="PIF143"/>
      <c r="PIG143"/>
      <c r="PIH143"/>
      <c r="PII143"/>
      <c r="PIJ143"/>
      <c r="PIK143"/>
      <c r="PIL143"/>
      <c r="PIM143"/>
      <c r="PIN143"/>
      <c r="PIO143"/>
      <c r="PIP143"/>
      <c r="PIQ143"/>
      <c r="PIR143"/>
      <c r="PIS143"/>
      <c r="PIT143"/>
      <c r="PIU143"/>
      <c r="PIV143"/>
      <c r="PIW143"/>
      <c r="PIX143"/>
      <c r="PIY143"/>
      <c r="PIZ143"/>
      <c r="PJA143"/>
      <c r="PJB143"/>
      <c r="PJC143"/>
      <c r="PJD143"/>
      <c r="PJE143"/>
      <c r="PJF143"/>
      <c r="PJG143"/>
      <c r="PJH143"/>
      <c r="PJI143"/>
      <c r="PJJ143"/>
      <c r="PJK143"/>
      <c r="PJL143"/>
      <c r="PJM143"/>
      <c r="PJN143"/>
      <c r="PJO143"/>
      <c r="PJP143"/>
      <c r="PJQ143"/>
      <c r="PJR143"/>
      <c r="PJS143"/>
      <c r="PJT143"/>
      <c r="PJU143"/>
      <c r="PJV143"/>
      <c r="PJW143"/>
      <c r="PJX143"/>
      <c r="PJY143"/>
      <c r="PJZ143"/>
      <c r="PKA143"/>
      <c r="PKB143"/>
      <c r="PKC143"/>
      <c r="PKD143"/>
      <c r="PKE143"/>
      <c r="PKF143"/>
      <c r="PKG143"/>
      <c r="PKH143"/>
      <c r="PKI143"/>
      <c r="PKJ143"/>
      <c r="PKK143"/>
      <c r="PKL143"/>
      <c r="PKM143"/>
      <c r="PKN143"/>
      <c r="PKO143"/>
      <c r="PKP143"/>
      <c r="PKQ143"/>
      <c r="PKR143"/>
      <c r="PKS143"/>
      <c r="PKT143"/>
      <c r="PKU143"/>
      <c r="PKV143"/>
      <c r="PKW143"/>
      <c r="PKX143"/>
      <c r="PKY143"/>
      <c r="PKZ143"/>
      <c r="PLA143"/>
      <c r="PLB143"/>
      <c r="PLC143"/>
      <c r="PLD143"/>
      <c r="PLE143"/>
      <c r="PLF143"/>
      <c r="PLG143"/>
      <c r="PLH143"/>
      <c r="PLI143"/>
      <c r="PLJ143"/>
      <c r="PLK143"/>
      <c r="PLL143"/>
      <c r="PLM143"/>
      <c r="PLN143"/>
      <c r="PLO143"/>
      <c r="PLP143"/>
      <c r="PLQ143"/>
      <c r="PLR143"/>
      <c r="PLS143"/>
      <c r="PLT143"/>
      <c r="PLU143"/>
      <c r="PLV143"/>
      <c r="PLW143"/>
      <c r="PLX143"/>
      <c r="PLY143"/>
      <c r="PLZ143"/>
      <c r="PMA143"/>
      <c r="PMB143"/>
      <c r="PMC143"/>
      <c r="PMD143"/>
      <c r="PME143"/>
      <c r="PMF143"/>
      <c r="PMG143"/>
      <c r="PMH143"/>
      <c r="PMI143"/>
      <c r="PMJ143"/>
      <c r="PMK143"/>
      <c r="PML143"/>
      <c r="PMM143"/>
      <c r="PMN143"/>
      <c r="PMO143"/>
      <c r="PMP143"/>
      <c r="PMQ143"/>
      <c r="PMR143"/>
      <c r="PMS143"/>
      <c r="PMT143"/>
      <c r="PMU143"/>
      <c r="PMV143"/>
      <c r="PMW143"/>
      <c r="PMX143"/>
      <c r="PMY143"/>
      <c r="PMZ143"/>
      <c r="PNA143"/>
      <c r="PNB143"/>
      <c r="PNC143"/>
      <c r="PND143"/>
      <c r="PNE143"/>
      <c r="PNF143"/>
      <c r="PNG143"/>
      <c r="PNH143"/>
      <c r="PNI143"/>
      <c r="PNJ143"/>
      <c r="PNK143"/>
      <c r="PNL143"/>
      <c r="PNM143"/>
      <c r="PNN143"/>
      <c r="PNO143"/>
      <c r="PNP143"/>
      <c r="PNQ143"/>
      <c r="PNR143"/>
      <c r="PNS143"/>
      <c r="PNT143"/>
      <c r="PNU143"/>
      <c r="PNV143"/>
      <c r="PNW143"/>
      <c r="PNX143"/>
      <c r="PNY143"/>
      <c r="PNZ143"/>
      <c r="POA143"/>
      <c r="POB143"/>
      <c r="POC143"/>
      <c r="POD143"/>
      <c r="POE143"/>
      <c r="POF143"/>
      <c r="POG143"/>
      <c r="POH143"/>
      <c r="POI143"/>
      <c r="POJ143"/>
      <c r="POK143"/>
      <c r="POL143"/>
      <c r="POM143"/>
      <c r="PON143"/>
      <c r="POO143"/>
      <c r="POP143"/>
      <c r="POQ143"/>
      <c r="POR143"/>
      <c r="POS143"/>
      <c r="POT143"/>
      <c r="POU143"/>
      <c r="POV143"/>
      <c r="POW143"/>
      <c r="POX143"/>
      <c r="POY143"/>
      <c r="POZ143"/>
      <c r="PPA143"/>
      <c r="PPB143"/>
      <c r="PPC143"/>
      <c r="PPD143"/>
      <c r="PPE143"/>
      <c r="PPF143"/>
      <c r="PPG143"/>
      <c r="PPH143"/>
      <c r="PPI143"/>
      <c r="PPJ143"/>
      <c r="PPK143"/>
      <c r="PPL143"/>
      <c r="PPM143"/>
      <c r="PPN143"/>
      <c r="PPO143"/>
      <c r="PPP143"/>
      <c r="PPQ143"/>
      <c r="PPR143"/>
      <c r="PPS143"/>
      <c r="PPT143"/>
      <c r="PPU143"/>
      <c r="PPV143"/>
      <c r="PPW143"/>
      <c r="PPX143"/>
      <c r="PPY143"/>
      <c r="PPZ143"/>
      <c r="PQA143"/>
      <c r="PQB143"/>
      <c r="PQC143"/>
      <c r="PQD143"/>
      <c r="PQE143"/>
      <c r="PQF143"/>
      <c r="PQG143"/>
      <c r="PQH143"/>
      <c r="PQI143"/>
      <c r="PQJ143"/>
      <c r="PQK143"/>
      <c r="PQL143"/>
      <c r="PQM143"/>
      <c r="PQN143"/>
      <c r="PQO143"/>
      <c r="PQP143"/>
      <c r="PQQ143"/>
      <c r="PQR143"/>
      <c r="PQS143"/>
      <c r="PQT143"/>
      <c r="PQU143"/>
      <c r="PQV143"/>
      <c r="PQW143"/>
      <c r="PQX143"/>
      <c r="PQY143"/>
      <c r="PQZ143"/>
      <c r="PRA143"/>
      <c r="PRB143"/>
      <c r="PRC143"/>
      <c r="PRD143"/>
      <c r="PRE143"/>
      <c r="PRF143"/>
      <c r="PRG143"/>
      <c r="PRH143"/>
      <c r="PRI143"/>
      <c r="PRJ143"/>
      <c r="PRK143"/>
      <c r="PRL143"/>
      <c r="PRM143"/>
      <c r="PRN143"/>
      <c r="PRO143"/>
      <c r="PRP143"/>
      <c r="PRQ143"/>
      <c r="PRR143"/>
      <c r="PRS143"/>
      <c r="PRT143"/>
      <c r="PRU143"/>
      <c r="PRV143"/>
      <c r="PRW143"/>
      <c r="PRX143"/>
      <c r="PRY143"/>
      <c r="PRZ143"/>
      <c r="PSA143"/>
      <c r="PSB143"/>
      <c r="PSC143"/>
      <c r="PSD143"/>
      <c r="PSE143"/>
      <c r="PSF143"/>
      <c r="PSG143"/>
      <c r="PSH143"/>
      <c r="PSI143"/>
      <c r="PSJ143"/>
      <c r="PSK143"/>
      <c r="PSL143"/>
      <c r="PSM143"/>
      <c r="PSN143"/>
      <c r="PSO143"/>
      <c r="PSP143"/>
      <c r="PSQ143"/>
      <c r="PSR143"/>
      <c r="PSS143"/>
      <c r="PST143"/>
      <c r="PSU143"/>
      <c r="PSV143"/>
      <c r="PSW143"/>
      <c r="PSX143"/>
      <c r="PSY143"/>
      <c r="PSZ143"/>
      <c r="PTA143"/>
      <c r="PTB143"/>
      <c r="PTC143"/>
      <c r="PTD143"/>
      <c r="PTE143"/>
      <c r="PTF143"/>
      <c r="PTG143"/>
      <c r="PTH143"/>
      <c r="PTI143"/>
      <c r="PTJ143"/>
      <c r="PTK143"/>
      <c r="PTL143"/>
      <c r="PTM143"/>
      <c r="PTN143"/>
      <c r="PTO143"/>
      <c r="PTP143"/>
      <c r="PTQ143"/>
      <c r="PTR143"/>
      <c r="PTS143"/>
      <c r="PTT143"/>
      <c r="PTU143"/>
      <c r="PTV143"/>
      <c r="PTW143"/>
      <c r="PTX143"/>
      <c r="PTY143"/>
      <c r="PTZ143"/>
      <c r="PUA143"/>
      <c r="PUB143"/>
      <c r="PUC143"/>
      <c r="PUD143"/>
      <c r="PUE143"/>
      <c r="PUF143"/>
      <c r="PUG143"/>
      <c r="PUH143"/>
      <c r="PUI143"/>
      <c r="PUJ143"/>
      <c r="PUK143"/>
      <c r="PUL143"/>
      <c r="PUM143"/>
      <c r="PUN143"/>
      <c r="PUO143"/>
      <c r="PUP143"/>
      <c r="PUQ143"/>
      <c r="PUR143"/>
      <c r="PUS143"/>
      <c r="PUT143"/>
      <c r="PUU143"/>
      <c r="PUV143"/>
      <c r="PUW143"/>
      <c r="PUX143"/>
      <c r="PUY143"/>
      <c r="PUZ143"/>
      <c r="PVA143"/>
      <c r="PVB143"/>
      <c r="PVC143"/>
      <c r="PVD143"/>
      <c r="PVE143"/>
      <c r="PVF143"/>
      <c r="PVG143"/>
      <c r="PVH143"/>
      <c r="PVI143"/>
      <c r="PVJ143"/>
      <c r="PVK143"/>
      <c r="PVL143"/>
      <c r="PVM143"/>
      <c r="PVN143"/>
      <c r="PVO143"/>
      <c r="PVP143"/>
      <c r="PVQ143"/>
      <c r="PVR143"/>
      <c r="PVS143"/>
      <c r="PVT143"/>
      <c r="PVU143"/>
      <c r="PVV143"/>
      <c r="PVW143"/>
      <c r="PVX143"/>
      <c r="PVY143"/>
      <c r="PVZ143"/>
      <c r="PWA143"/>
      <c r="PWB143"/>
      <c r="PWC143"/>
      <c r="PWD143"/>
      <c r="PWE143"/>
      <c r="PWF143"/>
      <c r="PWG143"/>
      <c r="PWH143"/>
      <c r="PWI143"/>
      <c r="PWJ143"/>
      <c r="PWK143"/>
      <c r="PWL143"/>
      <c r="PWM143"/>
      <c r="PWN143"/>
      <c r="PWO143"/>
      <c r="PWP143"/>
      <c r="PWQ143"/>
      <c r="PWR143"/>
      <c r="PWS143"/>
      <c r="PWT143"/>
      <c r="PWU143"/>
      <c r="PWV143"/>
      <c r="PWW143"/>
      <c r="PWX143"/>
      <c r="PWY143"/>
      <c r="PWZ143"/>
      <c r="PXA143"/>
      <c r="PXB143"/>
      <c r="PXC143"/>
      <c r="PXD143"/>
      <c r="PXE143"/>
      <c r="PXF143"/>
      <c r="PXG143"/>
      <c r="PXH143"/>
      <c r="PXI143"/>
      <c r="PXJ143"/>
      <c r="PXK143"/>
      <c r="PXL143"/>
      <c r="PXM143"/>
      <c r="PXN143"/>
      <c r="PXO143"/>
      <c r="PXP143"/>
      <c r="PXQ143"/>
      <c r="PXR143"/>
      <c r="PXS143"/>
      <c r="PXT143"/>
      <c r="PXU143"/>
      <c r="PXV143"/>
      <c r="PXW143"/>
      <c r="PXX143"/>
      <c r="PXY143"/>
      <c r="PXZ143"/>
      <c r="PYA143"/>
      <c r="PYB143"/>
      <c r="PYC143"/>
      <c r="PYD143"/>
      <c r="PYE143"/>
      <c r="PYF143"/>
      <c r="PYG143"/>
      <c r="PYH143"/>
      <c r="PYI143"/>
      <c r="PYJ143"/>
      <c r="PYK143"/>
      <c r="PYL143"/>
      <c r="PYM143"/>
      <c r="PYN143"/>
      <c r="PYO143"/>
      <c r="PYP143"/>
      <c r="PYQ143"/>
      <c r="PYR143"/>
      <c r="PYS143"/>
      <c r="PYT143"/>
      <c r="PYU143"/>
      <c r="PYV143"/>
      <c r="PYW143"/>
      <c r="PYX143"/>
      <c r="PYY143"/>
      <c r="PYZ143"/>
      <c r="PZA143"/>
      <c r="PZB143"/>
      <c r="PZC143"/>
      <c r="PZD143"/>
      <c r="PZE143"/>
      <c r="PZF143"/>
      <c r="PZG143"/>
      <c r="PZH143"/>
      <c r="PZI143"/>
      <c r="PZJ143"/>
      <c r="PZK143"/>
      <c r="PZL143"/>
      <c r="PZM143"/>
      <c r="PZN143"/>
      <c r="PZO143"/>
      <c r="PZP143"/>
      <c r="PZQ143"/>
      <c r="PZR143"/>
      <c r="PZS143"/>
      <c r="PZT143"/>
      <c r="PZU143"/>
      <c r="PZV143"/>
      <c r="PZW143"/>
      <c r="PZX143"/>
      <c r="PZY143"/>
      <c r="PZZ143"/>
      <c r="QAA143"/>
      <c r="QAB143"/>
      <c r="QAC143"/>
      <c r="QAD143"/>
      <c r="QAE143"/>
      <c r="QAF143"/>
      <c r="QAG143"/>
      <c r="QAH143"/>
      <c r="QAI143"/>
      <c r="QAJ143"/>
      <c r="QAK143"/>
      <c r="QAL143"/>
      <c r="QAM143"/>
      <c r="QAN143"/>
      <c r="QAO143"/>
      <c r="QAP143"/>
      <c r="QAQ143"/>
      <c r="QAR143"/>
      <c r="QAS143"/>
      <c r="QAT143"/>
      <c r="QAU143"/>
      <c r="QAV143"/>
      <c r="QAW143"/>
      <c r="QAX143"/>
      <c r="QAY143"/>
      <c r="QAZ143"/>
      <c r="QBA143"/>
      <c r="QBB143"/>
      <c r="QBC143"/>
      <c r="QBD143"/>
      <c r="QBE143"/>
      <c r="QBF143"/>
      <c r="QBG143"/>
      <c r="QBH143"/>
      <c r="QBI143"/>
      <c r="QBJ143"/>
      <c r="QBK143"/>
      <c r="QBL143"/>
      <c r="QBM143"/>
      <c r="QBN143"/>
      <c r="QBO143"/>
      <c r="QBP143"/>
      <c r="QBQ143"/>
      <c r="QBR143"/>
      <c r="QBS143"/>
      <c r="QBT143"/>
      <c r="QBU143"/>
      <c r="QBV143"/>
      <c r="QBW143"/>
      <c r="QBX143"/>
      <c r="QBY143"/>
      <c r="QBZ143"/>
      <c r="QCA143"/>
      <c r="QCB143"/>
      <c r="QCC143"/>
      <c r="QCD143"/>
      <c r="QCE143"/>
      <c r="QCF143"/>
      <c r="QCG143"/>
      <c r="QCH143"/>
      <c r="QCI143"/>
      <c r="QCJ143"/>
      <c r="QCK143"/>
      <c r="QCL143"/>
      <c r="QCM143"/>
      <c r="QCN143"/>
      <c r="QCO143"/>
      <c r="QCP143"/>
      <c r="QCQ143"/>
      <c r="QCR143"/>
      <c r="QCS143"/>
      <c r="QCT143"/>
      <c r="QCU143"/>
      <c r="QCV143"/>
      <c r="QCW143"/>
      <c r="QCX143"/>
      <c r="QCY143"/>
      <c r="QCZ143"/>
      <c r="QDA143"/>
      <c r="QDB143"/>
      <c r="QDC143"/>
      <c r="QDD143"/>
      <c r="QDE143"/>
      <c r="QDF143"/>
      <c r="QDG143"/>
      <c r="QDH143"/>
      <c r="QDI143"/>
      <c r="QDJ143"/>
      <c r="QDK143"/>
      <c r="QDL143"/>
      <c r="QDM143"/>
      <c r="QDN143"/>
      <c r="QDO143"/>
      <c r="QDP143"/>
      <c r="QDQ143"/>
      <c r="QDR143"/>
      <c r="QDS143"/>
      <c r="QDT143"/>
      <c r="QDU143"/>
      <c r="QDV143"/>
      <c r="QDW143"/>
      <c r="QDX143"/>
      <c r="QDY143"/>
      <c r="QDZ143"/>
      <c r="QEA143"/>
      <c r="QEB143"/>
      <c r="QEC143"/>
      <c r="QED143"/>
      <c r="QEE143"/>
      <c r="QEF143"/>
      <c r="QEG143"/>
      <c r="QEH143"/>
      <c r="QEI143"/>
      <c r="QEJ143"/>
      <c r="QEK143"/>
      <c r="QEL143"/>
      <c r="QEM143"/>
      <c r="QEN143"/>
      <c r="QEO143"/>
      <c r="QEP143"/>
      <c r="QEQ143"/>
      <c r="QER143"/>
      <c r="QES143"/>
      <c r="QET143"/>
      <c r="QEU143"/>
      <c r="QEV143"/>
      <c r="QEW143"/>
      <c r="QEX143"/>
      <c r="QEY143"/>
      <c r="QEZ143"/>
      <c r="QFA143"/>
      <c r="QFB143"/>
      <c r="QFC143"/>
      <c r="QFD143"/>
      <c r="QFE143"/>
      <c r="QFF143"/>
      <c r="QFG143"/>
      <c r="QFH143"/>
      <c r="QFI143"/>
      <c r="QFJ143"/>
      <c r="QFK143"/>
      <c r="QFL143"/>
      <c r="QFM143"/>
      <c r="QFN143"/>
      <c r="QFO143"/>
      <c r="QFP143"/>
      <c r="QFQ143"/>
      <c r="QFR143"/>
      <c r="QFS143"/>
      <c r="QFT143"/>
      <c r="QFU143"/>
      <c r="QFV143"/>
      <c r="QFW143"/>
      <c r="QFX143"/>
      <c r="QFY143"/>
      <c r="QFZ143"/>
      <c r="QGA143"/>
      <c r="QGB143"/>
      <c r="QGC143"/>
      <c r="QGD143"/>
      <c r="QGE143"/>
      <c r="QGF143"/>
      <c r="QGG143"/>
      <c r="QGH143"/>
      <c r="QGI143"/>
      <c r="QGJ143"/>
      <c r="QGK143"/>
      <c r="QGL143"/>
      <c r="QGM143"/>
      <c r="QGN143"/>
      <c r="QGO143"/>
      <c r="QGP143"/>
      <c r="QGQ143"/>
      <c r="QGR143"/>
      <c r="QGS143"/>
      <c r="QGT143"/>
      <c r="QGU143"/>
      <c r="QGV143"/>
      <c r="QGW143"/>
      <c r="QGX143"/>
      <c r="QGY143"/>
      <c r="QGZ143"/>
      <c r="QHA143"/>
      <c r="QHB143"/>
      <c r="QHC143"/>
      <c r="QHD143"/>
      <c r="QHE143"/>
      <c r="QHF143"/>
      <c r="QHG143"/>
      <c r="QHH143"/>
      <c r="QHI143"/>
      <c r="QHJ143"/>
      <c r="QHK143"/>
      <c r="QHL143"/>
      <c r="QHM143"/>
      <c r="QHN143"/>
      <c r="QHO143"/>
      <c r="QHP143"/>
      <c r="QHQ143"/>
      <c r="QHR143"/>
      <c r="QHS143"/>
      <c r="QHT143"/>
      <c r="QHU143"/>
      <c r="QHV143"/>
      <c r="QHW143"/>
      <c r="QHX143"/>
      <c r="QHY143"/>
      <c r="QHZ143"/>
      <c r="QIA143"/>
      <c r="QIB143"/>
      <c r="QIC143"/>
      <c r="QID143"/>
      <c r="QIE143"/>
      <c r="QIF143"/>
      <c r="QIG143"/>
      <c r="QIH143"/>
      <c r="QII143"/>
      <c r="QIJ143"/>
      <c r="QIK143"/>
      <c r="QIL143"/>
      <c r="QIM143"/>
      <c r="QIN143"/>
      <c r="QIO143"/>
      <c r="QIP143"/>
      <c r="QIQ143"/>
      <c r="QIR143"/>
      <c r="QIS143"/>
      <c r="QIT143"/>
      <c r="QIU143"/>
      <c r="QIV143"/>
      <c r="QIW143"/>
      <c r="QIX143"/>
      <c r="QIY143"/>
      <c r="QIZ143"/>
      <c r="QJA143"/>
      <c r="QJB143"/>
      <c r="QJC143"/>
      <c r="QJD143"/>
      <c r="QJE143"/>
      <c r="QJF143"/>
      <c r="QJG143"/>
      <c r="QJH143"/>
      <c r="QJI143"/>
      <c r="QJJ143"/>
      <c r="QJK143"/>
      <c r="QJL143"/>
      <c r="QJM143"/>
      <c r="QJN143"/>
      <c r="QJO143"/>
      <c r="QJP143"/>
      <c r="QJQ143"/>
      <c r="QJR143"/>
      <c r="QJS143"/>
      <c r="QJT143"/>
      <c r="QJU143"/>
      <c r="QJV143"/>
      <c r="QJW143"/>
      <c r="QJX143"/>
      <c r="QJY143"/>
      <c r="QJZ143"/>
      <c r="QKA143"/>
      <c r="QKB143"/>
      <c r="QKC143"/>
      <c r="QKD143"/>
      <c r="QKE143"/>
      <c r="QKF143"/>
      <c r="QKG143"/>
      <c r="QKH143"/>
      <c r="QKI143"/>
      <c r="QKJ143"/>
      <c r="QKK143"/>
      <c r="QKL143"/>
      <c r="QKM143"/>
      <c r="QKN143"/>
      <c r="QKO143"/>
      <c r="QKP143"/>
      <c r="QKQ143"/>
      <c r="QKR143"/>
      <c r="QKS143"/>
      <c r="QKT143"/>
      <c r="QKU143"/>
      <c r="QKV143"/>
      <c r="QKW143"/>
      <c r="QKX143"/>
      <c r="QKY143"/>
      <c r="QKZ143"/>
      <c r="QLA143"/>
      <c r="QLB143"/>
      <c r="QLC143"/>
      <c r="QLD143"/>
      <c r="QLE143"/>
      <c r="QLF143"/>
      <c r="QLG143"/>
      <c r="QLH143"/>
      <c r="QLI143"/>
      <c r="QLJ143"/>
      <c r="QLK143"/>
      <c r="QLL143"/>
      <c r="QLM143"/>
      <c r="QLN143"/>
      <c r="QLO143"/>
      <c r="QLP143"/>
      <c r="QLQ143"/>
      <c r="QLR143"/>
      <c r="QLS143"/>
      <c r="QLT143"/>
      <c r="QLU143"/>
      <c r="QLV143"/>
      <c r="QLW143"/>
      <c r="QLX143"/>
      <c r="QLY143"/>
      <c r="QLZ143"/>
      <c r="QMA143"/>
      <c r="QMB143"/>
      <c r="QMC143"/>
      <c r="QMD143"/>
      <c r="QME143"/>
      <c r="QMF143"/>
      <c r="QMG143"/>
      <c r="QMH143"/>
      <c r="QMI143"/>
      <c r="QMJ143"/>
      <c r="QMK143"/>
      <c r="QML143"/>
      <c r="QMM143"/>
      <c r="QMN143"/>
      <c r="QMO143"/>
      <c r="QMP143"/>
      <c r="QMQ143"/>
      <c r="QMR143"/>
      <c r="QMS143"/>
      <c r="QMT143"/>
      <c r="QMU143"/>
      <c r="QMV143"/>
      <c r="QMW143"/>
      <c r="QMX143"/>
      <c r="QMY143"/>
      <c r="QMZ143"/>
      <c r="QNA143"/>
      <c r="QNB143"/>
      <c r="QNC143"/>
      <c r="QND143"/>
      <c r="QNE143"/>
      <c r="QNF143"/>
      <c r="QNG143"/>
      <c r="QNH143"/>
      <c r="QNI143"/>
      <c r="QNJ143"/>
      <c r="QNK143"/>
      <c r="QNL143"/>
      <c r="QNM143"/>
      <c r="QNN143"/>
      <c r="QNO143"/>
      <c r="QNP143"/>
      <c r="QNQ143"/>
      <c r="QNR143"/>
      <c r="QNS143"/>
      <c r="QNT143"/>
      <c r="QNU143"/>
      <c r="QNV143"/>
      <c r="QNW143"/>
      <c r="QNX143"/>
      <c r="QNY143"/>
      <c r="QNZ143"/>
      <c r="QOA143"/>
      <c r="QOB143"/>
      <c r="QOC143"/>
      <c r="QOD143"/>
      <c r="QOE143"/>
      <c r="QOF143"/>
      <c r="QOG143"/>
      <c r="QOH143"/>
      <c r="QOI143"/>
      <c r="QOJ143"/>
      <c r="QOK143"/>
      <c r="QOL143"/>
      <c r="QOM143"/>
      <c r="QON143"/>
      <c r="QOO143"/>
      <c r="QOP143"/>
      <c r="QOQ143"/>
      <c r="QOR143"/>
      <c r="QOS143"/>
      <c r="QOT143"/>
      <c r="QOU143"/>
      <c r="QOV143"/>
      <c r="QOW143"/>
      <c r="QOX143"/>
      <c r="QOY143"/>
      <c r="QOZ143"/>
      <c r="QPA143"/>
      <c r="QPB143"/>
      <c r="QPC143"/>
      <c r="QPD143"/>
      <c r="QPE143"/>
      <c r="QPF143"/>
      <c r="QPG143"/>
      <c r="QPH143"/>
      <c r="QPI143"/>
      <c r="QPJ143"/>
      <c r="QPK143"/>
      <c r="QPL143"/>
      <c r="QPM143"/>
      <c r="QPN143"/>
      <c r="QPO143"/>
      <c r="QPP143"/>
      <c r="QPQ143"/>
      <c r="QPR143"/>
      <c r="QPS143"/>
      <c r="QPT143"/>
      <c r="QPU143"/>
      <c r="QPV143"/>
      <c r="QPW143"/>
      <c r="QPX143"/>
      <c r="QPY143"/>
      <c r="QPZ143"/>
      <c r="QQA143"/>
      <c r="QQB143"/>
      <c r="QQC143"/>
      <c r="QQD143"/>
      <c r="QQE143"/>
      <c r="QQF143"/>
      <c r="QQG143"/>
      <c r="QQH143"/>
      <c r="QQI143"/>
      <c r="QQJ143"/>
      <c r="QQK143"/>
      <c r="QQL143"/>
      <c r="QQM143"/>
      <c r="QQN143"/>
      <c r="QQO143"/>
      <c r="QQP143"/>
      <c r="QQQ143"/>
      <c r="QQR143"/>
      <c r="QQS143"/>
      <c r="QQT143"/>
      <c r="QQU143"/>
      <c r="QQV143"/>
      <c r="QQW143"/>
      <c r="QQX143"/>
      <c r="QQY143"/>
      <c r="QQZ143"/>
      <c r="QRA143"/>
      <c r="QRB143"/>
      <c r="QRC143"/>
      <c r="QRD143"/>
      <c r="QRE143"/>
      <c r="QRF143"/>
      <c r="QRG143"/>
      <c r="QRH143"/>
      <c r="QRI143"/>
      <c r="QRJ143"/>
      <c r="QRK143"/>
      <c r="QRL143"/>
      <c r="QRM143"/>
      <c r="QRN143"/>
      <c r="QRO143"/>
      <c r="QRP143"/>
      <c r="QRQ143"/>
      <c r="QRR143"/>
      <c r="QRS143"/>
      <c r="QRT143"/>
      <c r="QRU143"/>
      <c r="QRV143"/>
      <c r="QRW143"/>
      <c r="QRX143"/>
      <c r="QRY143"/>
      <c r="QRZ143"/>
      <c r="QSA143"/>
      <c r="QSB143"/>
      <c r="QSC143"/>
      <c r="QSD143"/>
      <c r="QSE143"/>
      <c r="QSF143"/>
      <c r="QSG143"/>
      <c r="QSH143"/>
      <c r="QSI143"/>
      <c r="QSJ143"/>
      <c r="QSK143"/>
      <c r="QSL143"/>
      <c r="QSM143"/>
      <c r="QSN143"/>
      <c r="QSO143"/>
      <c r="QSP143"/>
      <c r="QSQ143"/>
      <c r="QSR143"/>
      <c r="QSS143"/>
      <c r="QST143"/>
      <c r="QSU143"/>
      <c r="QSV143"/>
      <c r="QSW143"/>
      <c r="QSX143"/>
      <c r="QSY143"/>
      <c r="QSZ143"/>
      <c r="QTA143"/>
      <c r="QTB143"/>
      <c r="QTC143"/>
      <c r="QTD143"/>
      <c r="QTE143"/>
      <c r="QTF143"/>
      <c r="QTG143"/>
      <c r="QTH143"/>
      <c r="QTI143"/>
      <c r="QTJ143"/>
      <c r="QTK143"/>
      <c r="QTL143"/>
      <c r="QTM143"/>
      <c r="QTN143"/>
      <c r="QTO143"/>
      <c r="QTP143"/>
      <c r="QTQ143"/>
      <c r="QTR143"/>
      <c r="QTS143"/>
      <c r="QTT143"/>
      <c r="QTU143"/>
      <c r="QTV143"/>
      <c r="QTW143"/>
      <c r="QTX143"/>
      <c r="QTY143"/>
      <c r="QTZ143"/>
      <c r="QUA143"/>
      <c r="QUB143"/>
      <c r="QUC143"/>
      <c r="QUD143"/>
      <c r="QUE143"/>
      <c r="QUF143"/>
      <c r="QUG143"/>
      <c r="QUH143"/>
      <c r="QUI143"/>
      <c r="QUJ143"/>
      <c r="QUK143"/>
      <c r="QUL143"/>
      <c r="QUM143"/>
      <c r="QUN143"/>
      <c r="QUO143"/>
      <c r="QUP143"/>
      <c r="QUQ143"/>
      <c r="QUR143"/>
      <c r="QUS143"/>
      <c r="QUT143"/>
      <c r="QUU143"/>
      <c r="QUV143"/>
      <c r="QUW143"/>
      <c r="QUX143"/>
      <c r="QUY143"/>
      <c r="QUZ143"/>
      <c r="QVA143"/>
      <c r="QVB143"/>
      <c r="QVC143"/>
      <c r="QVD143"/>
      <c r="QVE143"/>
      <c r="QVF143"/>
      <c r="QVG143"/>
      <c r="QVH143"/>
      <c r="QVI143"/>
      <c r="QVJ143"/>
      <c r="QVK143"/>
      <c r="QVL143"/>
      <c r="QVM143"/>
      <c r="QVN143"/>
      <c r="QVO143"/>
      <c r="QVP143"/>
      <c r="QVQ143"/>
      <c r="QVR143"/>
      <c r="QVS143"/>
      <c r="QVT143"/>
      <c r="QVU143"/>
      <c r="QVV143"/>
      <c r="QVW143"/>
      <c r="QVX143"/>
      <c r="QVY143"/>
      <c r="QVZ143"/>
      <c r="QWA143"/>
      <c r="QWB143"/>
      <c r="QWC143"/>
      <c r="QWD143"/>
      <c r="QWE143"/>
      <c r="QWF143"/>
      <c r="QWG143"/>
      <c r="QWH143"/>
      <c r="QWI143"/>
      <c r="QWJ143"/>
      <c r="QWK143"/>
      <c r="QWL143"/>
      <c r="QWM143"/>
      <c r="QWN143"/>
      <c r="QWO143"/>
      <c r="QWP143"/>
      <c r="QWQ143"/>
      <c r="QWR143"/>
      <c r="QWS143"/>
      <c r="QWT143"/>
      <c r="QWU143"/>
      <c r="QWV143"/>
      <c r="QWW143"/>
      <c r="QWX143"/>
      <c r="QWY143"/>
      <c r="QWZ143"/>
      <c r="QXA143"/>
      <c r="QXB143"/>
      <c r="QXC143"/>
      <c r="QXD143"/>
      <c r="QXE143"/>
      <c r="QXF143"/>
      <c r="QXG143"/>
      <c r="QXH143"/>
      <c r="QXI143"/>
      <c r="QXJ143"/>
      <c r="QXK143"/>
      <c r="QXL143"/>
      <c r="QXM143"/>
      <c r="QXN143"/>
      <c r="QXO143"/>
      <c r="QXP143"/>
      <c r="QXQ143"/>
      <c r="QXR143"/>
      <c r="QXS143"/>
      <c r="QXT143"/>
      <c r="QXU143"/>
      <c r="QXV143"/>
      <c r="QXW143"/>
      <c r="QXX143"/>
      <c r="QXY143"/>
      <c r="QXZ143"/>
      <c r="QYA143"/>
      <c r="QYB143"/>
      <c r="QYC143"/>
      <c r="QYD143"/>
      <c r="QYE143"/>
      <c r="QYF143"/>
      <c r="QYG143"/>
      <c r="QYH143"/>
      <c r="QYI143"/>
      <c r="QYJ143"/>
      <c r="QYK143"/>
      <c r="QYL143"/>
      <c r="QYM143"/>
      <c r="QYN143"/>
      <c r="QYO143"/>
      <c r="QYP143"/>
      <c r="QYQ143"/>
      <c r="QYR143"/>
      <c r="QYS143"/>
      <c r="QYT143"/>
      <c r="QYU143"/>
      <c r="QYV143"/>
      <c r="QYW143"/>
      <c r="QYX143"/>
      <c r="QYY143"/>
      <c r="QYZ143"/>
      <c r="QZA143"/>
      <c r="QZB143"/>
      <c r="QZC143"/>
      <c r="QZD143"/>
      <c r="QZE143"/>
      <c r="QZF143"/>
      <c r="QZG143"/>
      <c r="QZH143"/>
      <c r="QZI143"/>
      <c r="QZJ143"/>
      <c r="QZK143"/>
      <c r="QZL143"/>
      <c r="QZM143"/>
      <c r="QZN143"/>
      <c r="QZO143"/>
      <c r="QZP143"/>
      <c r="QZQ143"/>
      <c r="QZR143"/>
      <c r="QZS143"/>
      <c r="QZT143"/>
      <c r="QZU143"/>
      <c r="QZV143"/>
      <c r="QZW143"/>
      <c r="QZX143"/>
      <c r="QZY143"/>
      <c r="QZZ143"/>
      <c r="RAA143"/>
      <c r="RAB143"/>
      <c r="RAC143"/>
      <c r="RAD143"/>
      <c r="RAE143"/>
      <c r="RAF143"/>
      <c r="RAG143"/>
      <c r="RAH143"/>
      <c r="RAI143"/>
      <c r="RAJ143"/>
      <c r="RAK143"/>
      <c r="RAL143"/>
      <c r="RAM143"/>
      <c r="RAN143"/>
      <c r="RAO143"/>
      <c r="RAP143"/>
      <c r="RAQ143"/>
      <c r="RAR143"/>
      <c r="RAS143"/>
      <c r="RAT143"/>
      <c r="RAU143"/>
      <c r="RAV143"/>
      <c r="RAW143"/>
      <c r="RAX143"/>
      <c r="RAY143"/>
      <c r="RAZ143"/>
      <c r="RBA143"/>
      <c r="RBB143"/>
      <c r="RBC143"/>
      <c r="RBD143"/>
      <c r="RBE143"/>
      <c r="RBF143"/>
      <c r="RBG143"/>
      <c r="RBH143"/>
      <c r="RBI143"/>
      <c r="RBJ143"/>
      <c r="RBK143"/>
      <c r="RBL143"/>
      <c r="RBM143"/>
      <c r="RBN143"/>
      <c r="RBO143"/>
      <c r="RBP143"/>
      <c r="RBQ143"/>
      <c r="RBR143"/>
      <c r="RBS143"/>
      <c r="RBT143"/>
      <c r="RBU143"/>
      <c r="RBV143"/>
      <c r="RBW143"/>
      <c r="RBX143"/>
      <c r="RBY143"/>
      <c r="RBZ143"/>
      <c r="RCA143"/>
      <c r="RCB143"/>
      <c r="RCC143"/>
      <c r="RCD143"/>
      <c r="RCE143"/>
      <c r="RCF143"/>
      <c r="RCG143"/>
      <c r="RCH143"/>
      <c r="RCI143"/>
      <c r="RCJ143"/>
      <c r="RCK143"/>
      <c r="RCL143"/>
      <c r="RCM143"/>
      <c r="RCN143"/>
      <c r="RCO143"/>
      <c r="RCP143"/>
      <c r="RCQ143"/>
      <c r="RCR143"/>
      <c r="RCS143"/>
      <c r="RCT143"/>
      <c r="RCU143"/>
      <c r="RCV143"/>
      <c r="RCW143"/>
      <c r="RCX143"/>
      <c r="RCY143"/>
      <c r="RCZ143"/>
      <c r="RDA143"/>
      <c r="RDB143"/>
      <c r="RDC143"/>
      <c r="RDD143"/>
      <c r="RDE143"/>
      <c r="RDF143"/>
      <c r="RDG143"/>
      <c r="RDH143"/>
      <c r="RDI143"/>
      <c r="RDJ143"/>
      <c r="RDK143"/>
      <c r="RDL143"/>
      <c r="RDM143"/>
      <c r="RDN143"/>
      <c r="RDO143"/>
      <c r="RDP143"/>
      <c r="RDQ143"/>
      <c r="RDR143"/>
      <c r="RDS143"/>
      <c r="RDT143"/>
      <c r="RDU143"/>
      <c r="RDV143"/>
      <c r="RDW143"/>
      <c r="RDX143"/>
      <c r="RDY143"/>
      <c r="RDZ143"/>
      <c r="REA143"/>
      <c r="REB143"/>
      <c r="REC143"/>
      <c r="RED143"/>
      <c r="REE143"/>
      <c r="REF143"/>
      <c r="REG143"/>
      <c r="REH143"/>
      <c r="REI143"/>
      <c r="REJ143"/>
      <c r="REK143"/>
      <c r="REL143"/>
      <c r="REM143"/>
      <c r="REN143"/>
      <c r="REO143"/>
      <c r="REP143"/>
      <c r="REQ143"/>
      <c r="RER143"/>
      <c r="RES143"/>
      <c r="RET143"/>
      <c r="REU143"/>
      <c r="REV143"/>
      <c r="REW143"/>
      <c r="REX143"/>
      <c r="REY143"/>
      <c r="REZ143"/>
      <c r="RFA143"/>
      <c r="RFB143"/>
      <c r="RFC143"/>
      <c r="RFD143"/>
      <c r="RFE143"/>
      <c r="RFF143"/>
      <c r="RFG143"/>
      <c r="RFH143"/>
      <c r="RFI143"/>
      <c r="RFJ143"/>
      <c r="RFK143"/>
      <c r="RFL143"/>
      <c r="RFM143"/>
      <c r="RFN143"/>
      <c r="RFO143"/>
      <c r="RFP143"/>
      <c r="RFQ143"/>
      <c r="RFR143"/>
      <c r="RFS143"/>
      <c r="RFT143"/>
      <c r="RFU143"/>
      <c r="RFV143"/>
      <c r="RFW143"/>
      <c r="RFX143"/>
      <c r="RFY143"/>
      <c r="RFZ143"/>
      <c r="RGA143"/>
      <c r="RGB143"/>
      <c r="RGC143"/>
      <c r="RGD143"/>
      <c r="RGE143"/>
      <c r="RGF143"/>
      <c r="RGG143"/>
      <c r="RGH143"/>
      <c r="RGI143"/>
      <c r="RGJ143"/>
      <c r="RGK143"/>
      <c r="RGL143"/>
      <c r="RGM143"/>
      <c r="RGN143"/>
      <c r="RGO143"/>
      <c r="RGP143"/>
      <c r="RGQ143"/>
      <c r="RGR143"/>
      <c r="RGS143"/>
      <c r="RGT143"/>
      <c r="RGU143"/>
      <c r="RGV143"/>
      <c r="RGW143"/>
      <c r="RGX143"/>
      <c r="RGY143"/>
      <c r="RGZ143"/>
      <c r="RHA143"/>
      <c r="RHB143"/>
      <c r="RHC143"/>
      <c r="RHD143"/>
      <c r="RHE143"/>
      <c r="RHF143"/>
      <c r="RHG143"/>
      <c r="RHH143"/>
      <c r="RHI143"/>
      <c r="RHJ143"/>
      <c r="RHK143"/>
      <c r="RHL143"/>
      <c r="RHM143"/>
      <c r="RHN143"/>
      <c r="RHO143"/>
      <c r="RHP143"/>
      <c r="RHQ143"/>
      <c r="RHR143"/>
      <c r="RHS143"/>
      <c r="RHT143"/>
      <c r="RHU143"/>
      <c r="RHV143"/>
      <c r="RHW143"/>
      <c r="RHX143"/>
      <c r="RHY143"/>
      <c r="RHZ143"/>
      <c r="RIA143"/>
      <c r="RIB143"/>
      <c r="RIC143"/>
      <c r="RID143"/>
      <c r="RIE143"/>
      <c r="RIF143"/>
      <c r="RIG143"/>
      <c r="RIH143"/>
      <c r="RII143"/>
      <c r="RIJ143"/>
      <c r="RIK143"/>
      <c r="RIL143"/>
      <c r="RIM143"/>
      <c r="RIN143"/>
      <c r="RIO143"/>
      <c r="RIP143"/>
      <c r="RIQ143"/>
      <c r="RIR143"/>
      <c r="RIS143"/>
      <c r="RIT143"/>
      <c r="RIU143"/>
      <c r="RIV143"/>
      <c r="RIW143"/>
      <c r="RIX143"/>
      <c r="RIY143"/>
      <c r="RIZ143"/>
      <c r="RJA143"/>
      <c r="RJB143"/>
      <c r="RJC143"/>
      <c r="RJD143"/>
      <c r="RJE143"/>
      <c r="RJF143"/>
      <c r="RJG143"/>
      <c r="RJH143"/>
      <c r="RJI143"/>
      <c r="RJJ143"/>
      <c r="RJK143"/>
      <c r="RJL143"/>
      <c r="RJM143"/>
      <c r="RJN143"/>
      <c r="RJO143"/>
      <c r="RJP143"/>
      <c r="RJQ143"/>
      <c r="RJR143"/>
      <c r="RJS143"/>
      <c r="RJT143"/>
      <c r="RJU143"/>
      <c r="RJV143"/>
      <c r="RJW143"/>
      <c r="RJX143"/>
      <c r="RJY143"/>
      <c r="RJZ143"/>
      <c r="RKA143"/>
      <c r="RKB143"/>
      <c r="RKC143"/>
      <c r="RKD143"/>
      <c r="RKE143"/>
      <c r="RKF143"/>
      <c r="RKG143"/>
      <c r="RKH143"/>
      <c r="RKI143"/>
      <c r="RKJ143"/>
      <c r="RKK143"/>
      <c r="RKL143"/>
      <c r="RKM143"/>
      <c r="RKN143"/>
      <c r="RKO143"/>
      <c r="RKP143"/>
      <c r="RKQ143"/>
      <c r="RKR143"/>
      <c r="RKS143"/>
      <c r="RKT143"/>
      <c r="RKU143"/>
      <c r="RKV143"/>
      <c r="RKW143"/>
      <c r="RKX143"/>
      <c r="RKY143"/>
      <c r="RKZ143"/>
      <c r="RLA143"/>
      <c r="RLB143"/>
      <c r="RLC143"/>
      <c r="RLD143"/>
      <c r="RLE143"/>
      <c r="RLF143"/>
      <c r="RLG143"/>
      <c r="RLH143"/>
      <c r="RLI143"/>
      <c r="RLJ143"/>
      <c r="RLK143"/>
      <c r="RLL143"/>
      <c r="RLM143"/>
      <c r="RLN143"/>
      <c r="RLO143"/>
      <c r="RLP143"/>
      <c r="RLQ143"/>
      <c r="RLR143"/>
      <c r="RLS143"/>
      <c r="RLT143"/>
      <c r="RLU143"/>
      <c r="RLV143"/>
      <c r="RLW143"/>
      <c r="RLX143"/>
      <c r="RLY143"/>
      <c r="RLZ143"/>
      <c r="RMA143"/>
      <c r="RMB143"/>
      <c r="RMC143"/>
      <c r="RMD143"/>
      <c r="RME143"/>
      <c r="RMF143"/>
      <c r="RMG143"/>
      <c r="RMH143"/>
      <c r="RMI143"/>
      <c r="RMJ143"/>
      <c r="RMK143"/>
      <c r="RML143"/>
      <c r="RMM143"/>
      <c r="RMN143"/>
      <c r="RMO143"/>
      <c r="RMP143"/>
      <c r="RMQ143"/>
      <c r="RMR143"/>
      <c r="RMS143"/>
      <c r="RMT143"/>
      <c r="RMU143"/>
      <c r="RMV143"/>
      <c r="RMW143"/>
      <c r="RMX143"/>
      <c r="RMY143"/>
      <c r="RMZ143"/>
      <c r="RNA143"/>
      <c r="RNB143"/>
      <c r="RNC143"/>
      <c r="RND143"/>
      <c r="RNE143"/>
      <c r="RNF143"/>
      <c r="RNG143"/>
      <c r="RNH143"/>
      <c r="RNI143"/>
      <c r="RNJ143"/>
      <c r="RNK143"/>
      <c r="RNL143"/>
      <c r="RNM143"/>
      <c r="RNN143"/>
      <c r="RNO143"/>
      <c r="RNP143"/>
      <c r="RNQ143"/>
      <c r="RNR143"/>
      <c r="RNS143"/>
      <c r="RNT143"/>
      <c r="RNU143"/>
      <c r="RNV143"/>
      <c r="RNW143"/>
      <c r="RNX143"/>
      <c r="RNY143"/>
      <c r="RNZ143"/>
      <c r="ROA143"/>
      <c r="ROB143"/>
      <c r="ROC143"/>
      <c r="ROD143"/>
      <c r="ROE143"/>
      <c r="ROF143"/>
      <c r="ROG143"/>
      <c r="ROH143"/>
      <c r="ROI143"/>
      <c r="ROJ143"/>
      <c r="ROK143"/>
      <c r="ROL143"/>
      <c r="ROM143"/>
      <c r="RON143"/>
      <c r="ROO143"/>
      <c r="ROP143"/>
      <c r="ROQ143"/>
      <c r="ROR143"/>
      <c r="ROS143"/>
      <c r="ROT143"/>
      <c r="ROU143"/>
      <c r="ROV143"/>
      <c r="ROW143"/>
      <c r="ROX143"/>
      <c r="ROY143"/>
      <c r="ROZ143"/>
      <c r="RPA143"/>
      <c r="RPB143"/>
      <c r="RPC143"/>
      <c r="RPD143"/>
      <c r="RPE143"/>
      <c r="RPF143"/>
      <c r="RPG143"/>
      <c r="RPH143"/>
      <c r="RPI143"/>
      <c r="RPJ143"/>
      <c r="RPK143"/>
      <c r="RPL143"/>
      <c r="RPM143"/>
      <c r="RPN143"/>
      <c r="RPO143"/>
      <c r="RPP143"/>
      <c r="RPQ143"/>
      <c r="RPR143"/>
      <c r="RPS143"/>
      <c r="RPT143"/>
      <c r="RPU143"/>
      <c r="RPV143"/>
      <c r="RPW143"/>
      <c r="RPX143"/>
      <c r="RPY143"/>
      <c r="RPZ143"/>
      <c r="RQA143"/>
      <c r="RQB143"/>
      <c r="RQC143"/>
      <c r="RQD143"/>
      <c r="RQE143"/>
      <c r="RQF143"/>
      <c r="RQG143"/>
      <c r="RQH143"/>
      <c r="RQI143"/>
      <c r="RQJ143"/>
      <c r="RQK143"/>
      <c r="RQL143"/>
      <c r="RQM143"/>
      <c r="RQN143"/>
      <c r="RQO143"/>
      <c r="RQP143"/>
      <c r="RQQ143"/>
      <c r="RQR143"/>
      <c r="RQS143"/>
      <c r="RQT143"/>
      <c r="RQU143"/>
      <c r="RQV143"/>
      <c r="RQW143"/>
      <c r="RQX143"/>
      <c r="RQY143"/>
      <c r="RQZ143"/>
      <c r="RRA143"/>
      <c r="RRB143"/>
      <c r="RRC143"/>
      <c r="RRD143"/>
      <c r="RRE143"/>
      <c r="RRF143"/>
      <c r="RRG143"/>
      <c r="RRH143"/>
      <c r="RRI143"/>
      <c r="RRJ143"/>
      <c r="RRK143"/>
      <c r="RRL143"/>
      <c r="RRM143"/>
      <c r="RRN143"/>
      <c r="RRO143"/>
      <c r="RRP143"/>
      <c r="RRQ143"/>
      <c r="RRR143"/>
      <c r="RRS143"/>
      <c r="RRT143"/>
      <c r="RRU143"/>
      <c r="RRV143"/>
      <c r="RRW143"/>
      <c r="RRX143"/>
      <c r="RRY143"/>
      <c r="RRZ143"/>
      <c r="RSA143"/>
      <c r="RSB143"/>
      <c r="RSC143"/>
      <c r="RSD143"/>
      <c r="RSE143"/>
      <c r="RSF143"/>
      <c r="RSG143"/>
      <c r="RSH143"/>
      <c r="RSI143"/>
      <c r="RSJ143"/>
      <c r="RSK143"/>
      <c r="RSL143"/>
      <c r="RSM143"/>
      <c r="RSN143"/>
      <c r="RSO143"/>
      <c r="RSP143"/>
      <c r="RSQ143"/>
      <c r="RSR143"/>
      <c r="RSS143"/>
      <c r="RST143"/>
      <c r="RSU143"/>
      <c r="RSV143"/>
      <c r="RSW143"/>
      <c r="RSX143"/>
      <c r="RSY143"/>
      <c r="RSZ143"/>
      <c r="RTA143"/>
      <c r="RTB143"/>
      <c r="RTC143"/>
      <c r="RTD143"/>
      <c r="RTE143"/>
      <c r="RTF143"/>
      <c r="RTG143"/>
      <c r="RTH143"/>
      <c r="RTI143"/>
      <c r="RTJ143"/>
      <c r="RTK143"/>
      <c r="RTL143"/>
      <c r="RTM143"/>
      <c r="RTN143"/>
      <c r="RTO143"/>
      <c r="RTP143"/>
      <c r="RTQ143"/>
      <c r="RTR143"/>
      <c r="RTS143"/>
      <c r="RTT143"/>
      <c r="RTU143"/>
      <c r="RTV143"/>
      <c r="RTW143"/>
      <c r="RTX143"/>
      <c r="RTY143"/>
      <c r="RTZ143"/>
      <c r="RUA143"/>
      <c r="RUB143"/>
      <c r="RUC143"/>
      <c r="RUD143"/>
      <c r="RUE143"/>
      <c r="RUF143"/>
      <c r="RUG143"/>
      <c r="RUH143"/>
      <c r="RUI143"/>
      <c r="RUJ143"/>
      <c r="RUK143"/>
      <c r="RUL143"/>
      <c r="RUM143"/>
      <c r="RUN143"/>
      <c r="RUO143"/>
      <c r="RUP143"/>
      <c r="RUQ143"/>
      <c r="RUR143"/>
      <c r="RUS143"/>
      <c r="RUT143"/>
      <c r="RUU143"/>
      <c r="RUV143"/>
      <c r="RUW143"/>
      <c r="RUX143"/>
      <c r="RUY143"/>
      <c r="RUZ143"/>
      <c r="RVA143"/>
      <c r="RVB143"/>
      <c r="RVC143"/>
      <c r="RVD143"/>
      <c r="RVE143"/>
      <c r="RVF143"/>
      <c r="RVG143"/>
      <c r="RVH143"/>
      <c r="RVI143"/>
      <c r="RVJ143"/>
      <c r="RVK143"/>
      <c r="RVL143"/>
      <c r="RVM143"/>
      <c r="RVN143"/>
      <c r="RVO143"/>
      <c r="RVP143"/>
      <c r="RVQ143"/>
      <c r="RVR143"/>
      <c r="RVS143"/>
      <c r="RVT143"/>
      <c r="RVU143"/>
      <c r="RVV143"/>
      <c r="RVW143"/>
      <c r="RVX143"/>
      <c r="RVY143"/>
      <c r="RVZ143"/>
      <c r="RWA143"/>
      <c r="RWB143"/>
      <c r="RWC143"/>
      <c r="RWD143"/>
      <c r="RWE143"/>
      <c r="RWF143"/>
      <c r="RWG143"/>
      <c r="RWH143"/>
      <c r="RWI143"/>
      <c r="RWJ143"/>
      <c r="RWK143"/>
      <c r="RWL143"/>
      <c r="RWM143"/>
      <c r="RWN143"/>
      <c r="RWO143"/>
      <c r="RWP143"/>
      <c r="RWQ143"/>
      <c r="RWR143"/>
      <c r="RWS143"/>
      <c r="RWT143"/>
      <c r="RWU143"/>
      <c r="RWV143"/>
      <c r="RWW143"/>
      <c r="RWX143"/>
      <c r="RWY143"/>
      <c r="RWZ143"/>
      <c r="RXA143"/>
      <c r="RXB143"/>
      <c r="RXC143"/>
      <c r="RXD143"/>
      <c r="RXE143"/>
      <c r="RXF143"/>
      <c r="RXG143"/>
      <c r="RXH143"/>
      <c r="RXI143"/>
      <c r="RXJ143"/>
      <c r="RXK143"/>
      <c r="RXL143"/>
      <c r="RXM143"/>
      <c r="RXN143"/>
      <c r="RXO143"/>
      <c r="RXP143"/>
      <c r="RXQ143"/>
      <c r="RXR143"/>
      <c r="RXS143"/>
      <c r="RXT143"/>
      <c r="RXU143"/>
      <c r="RXV143"/>
      <c r="RXW143"/>
      <c r="RXX143"/>
      <c r="RXY143"/>
      <c r="RXZ143"/>
      <c r="RYA143"/>
      <c r="RYB143"/>
      <c r="RYC143"/>
      <c r="RYD143"/>
      <c r="RYE143"/>
      <c r="RYF143"/>
      <c r="RYG143"/>
      <c r="RYH143"/>
      <c r="RYI143"/>
      <c r="RYJ143"/>
      <c r="RYK143"/>
      <c r="RYL143"/>
      <c r="RYM143"/>
      <c r="RYN143"/>
      <c r="RYO143"/>
      <c r="RYP143"/>
      <c r="RYQ143"/>
      <c r="RYR143"/>
      <c r="RYS143"/>
      <c r="RYT143"/>
      <c r="RYU143"/>
      <c r="RYV143"/>
      <c r="RYW143"/>
      <c r="RYX143"/>
      <c r="RYY143"/>
      <c r="RYZ143"/>
      <c r="RZA143"/>
      <c r="RZB143"/>
      <c r="RZC143"/>
      <c r="RZD143"/>
      <c r="RZE143"/>
      <c r="RZF143"/>
      <c r="RZG143"/>
      <c r="RZH143"/>
      <c r="RZI143"/>
      <c r="RZJ143"/>
      <c r="RZK143"/>
      <c r="RZL143"/>
      <c r="RZM143"/>
      <c r="RZN143"/>
      <c r="RZO143"/>
      <c r="RZP143"/>
      <c r="RZQ143"/>
      <c r="RZR143"/>
      <c r="RZS143"/>
      <c r="RZT143"/>
      <c r="RZU143"/>
      <c r="RZV143"/>
      <c r="RZW143"/>
      <c r="RZX143"/>
      <c r="RZY143"/>
      <c r="RZZ143"/>
      <c r="SAA143"/>
      <c r="SAB143"/>
      <c r="SAC143"/>
      <c r="SAD143"/>
      <c r="SAE143"/>
      <c r="SAF143"/>
      <c r="SAG143"/>
      <c r="SAH143"/>
      <c r="SAI143"/>
      <c r="SAJ143"/>
      <c r="SAK143"/>
      <c r="SAL143"/>
      <c r="SAM143"/>
      <c r="SAN143"/>
      <c r="SAO143"/>
      <c r="SAP143"/>
      <c r="SAQ143"/>
      <c r="SAR143"/>
      <c r="SAS143"/>
      <c r="SAT143"/>
      <c r="SAU143"/>
      <c r="SAV143"/>
      <c r="SAW143"/>
      <c r="SAX143"/>
      <c r="SAY143"/>
      <c r="SAZ143"/>
      <c r="SBA143"/>
      <c r="SBB143"/>
      <c r="SBC143"/>
      <c r="SBD143"/>
      <c r="SBE143"/>
      <c r="SBF143"/>
      <c r="SBG143"/>
      <c r="SBH143"/>
      <c r="SBI143"/>
      <c r="SBJ143"/>
      <c r="SBK143"/>
      <c r="SBL143"/>
      <c r="SBM143"/>
      <c r="SBN143"/>
      <c r="SBO143"/>
      <c r="SBP143"/>
      <c r="SBQ143"/>
      <c r="SBR143"/>
      <c r="SBS143"/>
      <c r="SBT143"/>
      <c r="SBU143"/>
      <c r="SBV143"/>
      <c r="SBW143"/>
      <c r="SBX143"/>
      <c r="SBY143"/>
      <c r="SBZ143"/>
      <c r="SCA143"/>
      <c r="SCB143"/>
      <c r="SCC143"/>
      <c r="SCD143"/>
      <c r="SCE143"/>
      <c r="SCF143"/>
      <c r="SCG143"/>
      <c r="SCH143"/>
      <c r="SCI143"/>
      <c r="SCJ143"/>
      <c r="SCK143"/>
      <c r="SCL143"/>
      <c r="SCM143"/>
      <c r="SCN143"/>
      <c r="SCO143"/>
      <c r="SCP143"/>
      <c r="SCQ143"/>
      <c r="SCR143"/>
      <c r="SCS143"/>
      <c r="SCT143"/>
      <c r="SCU143"/>
      <c r="SCV143"/>
      <c r="SCW143"/>
      <c r="SCX143"/>
      <c r="SCY143"/>
      <c r="SCZ143"/>
      <c r="SDA143"/>
      <c r="SDB143"/>
      <c r="SDC143"/>
      <c r="SDD143"/>
      <c r="SDE143"/>
      <c r="SDF143"/>
      <c r="SDG143"/>
      <c r="SDH143"/>
      <c r="SDI143"/>
      <c r="SDJ143"/>
      <c r="SDK143"/>
      <c r="SDL143"/>
      <c r="SDM143"/>
      <c r="SDN143"/>
      <c r="SDO143"/>
      <c r="SDP143"/>
      <c r="SDQ143"/>
      <c r="SDR143"/>
      <c r="SDS143"/>
      <c r="SDT143"/>
      <c r="SDU143"/>
      <c r="SDV143"/>
      <c r="SDW143"/>
      <c r="SDX143"/>
      <c r="SDY143"/>
      <c r="SDZ143"/>
      <c r="SEA143"/>
      <c r="SEB143"/>
      <c r="SEC143"/>
      <c r="SED143"/>
      <c r="SEE143"/>
      <c r="SEF143"/>
      <c r="SEG143"/>
      <c r="SEH143"/>
      <c r="SEI143"/>
      <c r="SEJ143"/>
      <c r="SEK143"/>
      <c r="SEL143"/>
      <c r="SEM143"/>
      <c r="SEN143"/>
      <c r="SEO143"/>
      <c r="SEP143"/>
      <c r="SEQ143"/>
      <c r="SER143"/>
      <c r="SES143"/>
      <c r="SET143"/>
      <c r="SEU143"/>
      <c r="SEV143"/>
      <c r="SEW143"/>
      <c r="SEX143"/>
      <c r="SEY143"/>
      <c r="SEZ143"/>
      <c r="SFA143"/>
      <c r="SFB143"/>
      <c r="SFC143"/>
      <c r="SFD143"/>
      <c r="SFE143"/>
      <c r="SFF143"/>
      <c r="SFG143"/>
      <c r="SFH143"/>
      <c r="SFI143"/>
      <c r="SFJ143"/>
      <c r="SFK143"/>
      <c r="SFL143"/>
      <c r="SFM143"/>
      <c r="SFN143"/>
      <c r="SFO143"/>
      <c r="SFP143"/>
      <c r="SFQ143"/>
      <c r="SFR143"/>
      <c r="SFS143"/>
      <c r="SFT143"/>
      <c r="SFU143"/>
      <c r="SFV143"/>
      <c r="SFW143"/>
      <c r="SFX143"/>
      <c r="SFY143"/>
      <c r="SFZ143"/>
      <c r="SGA143"/>
      <c r="SGB143"/>
      <c r="SGC143"/>
      <c r="SGD143"/>
      <c r="SGE143"/>
      <c r="SGF143"/>
      <c r="SGG143"/>
      <c r="SGH143"/>
      <c r="SGI143"/>
      <c r="SGJ143"/>
      <c r="SGK143"/>
      <c r="SGL143"/>
      <c r="SGM143"/>
      <c r="SGN143"/>
      <c r="SGO143"/>
      <c r="SGP143"/>
      <c r="SGQ143"/>
      <c r="SGR143"/>
      <c r="SGS143"/>
      <c r="SGT143"/>
      <c r="SGU143"/>
      <c r="SGV143"/>
      <c r="SGW143"/>
      <c r="SGX143"/>
      <c r="SGY143"/>
      <c r="SGZ143"/>
      <c r="SHA143"/>
      <c r="SHB143"/>
      <c r="SHC143"/>
      <c r="SHD143"/>
      <c r="SHE143"/>
      <c r="SHF143"/>
      <c r="SHG143"/>
      <c r="SHH143"/>
      <c r="SHI143"/>
      <c r="SHJ143"/>
      <c r="SHK143"/>
      <c r="SHL143"/>
      <c r="SHM143"/>
      <c r="SHN143"/>
      <c r="SHO143"/>
      <c r="SHP143"/>
      <c r="SHQ143"/>
      <c r="SHR143"/>
      <c r="SHS143"/>
      <c r="SHT143"/>
      <c r="SHU143"/>
      <c r="SHV143"/>
      <c r="SHW143"/>
      <c r="SHX143"/>
      <c r="SHY143"/>
      <c r="SHZ143"/>
      <c r="SIA143"/>
      <c r="SIB143"/>
      <c r="SIC143"/>
      <c r="SID143"/>
      <c r="SIE143"/>
      <c r="SIF143"/>
      <c r="SIG143"/>
      <c r="SIH143"/>
      <c r="SII143"/>
      <c r="SIJ143"/>
      <c r="SIK143"/>
      <c r="SIL143"/>
      <c r="SIM143"/>
      <c r="SIN143"/>
      <c r="SIO143"/>
      <c r="SIP143"/>
      <c r="SIQ143"/>
      <c r="SIR143"/>
      <c r="SIS143"/>
      <c r="SIT143"/>
      <c r="SIU143"/>
      <c r="SIV143"/>
      <c r="SIW143"/>
      <c r="SIX143"/>
      <c r="SIY143"/>
      <c r="SIZ143"/>
      <c r="SJA143"/>
      <c r="SJB143"/>
      <c r="SJC143"/>
      <c r="SJD143"/>
      <c r="SJE143"/>
      <c r="SJF143"/>
      <c r="SJG143"/>
      <c r="SJH143"/>
      <c r="SJI143"/>
      <c r="SJJ143"/>
      <c r="SJK143"/>
      <c r="SJL143"/>
      <c r="SJM143"/>
      <c r="SJN143"/>
      <c r="SJO143"/>
      <c r="SJP143"/>
      <c r="SJQ143"/>
      <c r="SJR143"/>
      <c r="SJS143"/>
      <c r="SJT143"/>
      <c r="SJU143"/>
      <c r="SJV143"/>
      <c r="SJW143"/>
      <c r="SJX143"/>
      <c r="SJY143"/>
      <c r="SJZ143"/>
      <c r="SKA143"/>
      <c r="SKB143"/>
      <c r="SKC143"/>
      <c r="SKD143"/>
      <c r="SKE143"/>
      <c r="SKF143"/>
      <c r="SKG143"/>
      <c r="SKH143"/>
      <c r="SKI143"/>
      <c r="SKJ143"/>
      <c r="SKK143"/>
      <c r="SKL143"/>
      <c r="SKM143"/>
      <c r="SKN143"/>
      <c r="SKO143"/>
      <c r="SKP143"/>
      <c r="SKQ143"/>
      <c r="SKR143"/>
      <c r="SKS143"/>
      <c r="SKT143"/>
      <c r="SKU143"/>
      <c r="SKV143"/>
      <c r="SKW143"/>
      <c r="SKX143"/>
      <c r="SKY143"/>
      <c r="SKZ143"/>
      <c r="SLA143"/>
      <c r="SLB143"/>
      <c r="SLC143"/>
      <c r="SLD143"/>
      <c r="SLE143"/>
      <c r="SLF143"/>
      <c r="SLG143"/>
      <c r="SLH143"/>
      <c r="SLI143"/>
      <c r="SLJ143"/>
      <c r="SLK143"/>
      <c r="SLL143"/>
      <c r="SLM143"/>
      <c r="SLN143"/>
      <c r="SLO143"/>
      <c r="SLP143"/>
      <c r="SLQ143"/>
      <c r="SLR143"/>
      <c r="SLS143"/>
      <c r="SLT143"/>
      <c r="SLU143"/>
      <c r="SLV143"/>
      <c r="SLW143"/>
      <c r="SLX143"/>
      <c r="SLY143"/>
      <c r="SLZ143"/>
      <c r="SMA143"/>
      <c r="SMB143"/>
      <c r="SMC143"/>
      <c r="SMD143"/>
      <c r="SME143"/>
      <c r="SMF143"/>
      <c r="SMG143"/>
      <c r="SMH143"/>
      <c r="SMI143"/>
      <c r="SMJ143"/>
      <c r="SMK143"/>
      <c r="SML143"/>
      <c r="SMM143"/>
      <c r="SMN143"/>
      <c r="SMO143"/>
      <c r="SMP143"/>
      <c r="SMQ143"/>
      <c r="SMR143"/>
      <c r="SMS143"/>
      <c r="SMT143"/>
      <c r="SMU143"/>
      <c r="SMV143"/>
      <c r="SMW143"/>
      <c r="SMX143"/>
      <c r="SMY143"/>
      <c r="SMZ143"/>
      <c r="SNA143"/>
      <c r="SNB143"/>
      <c r="SNC143"/>
      <c r="SND143"/>
      <c r="SNE143"/>
      <c r="SNF143"/>
      <c r="SNG143"/>
      <c r="SNH143"/>
      <c r="SNI143"/>
      <c r="SNJ143"/>
      <c r="SNK143"/>
      <c r="SNL143"/>
      <c r="SNM143"/>
      <c r="SNN143"/>
      <c r="SNO143"/>
      <c r="SNP143"/>
      <c r="SNQ143"/>
      <c r="SNR143"/>
      <c r="SNS143"/>
      <c r="SNT143"/>
      <c r="SNU143"/>
      <c r="SNV143"/>
      <c r="SNW143"/>
      <c r="SNX143"/>
      <c r="SNY143"/>
      <c r="SNZ143"/>
      <c r="SOA143"/>
      <c r="SOB143"/>
      <c r="SOC143"/>
      <c r="SOD143"/>
      <c r="SOE143"/>
      <c r="SOF143"/>
      <c r="SOG143"/>
      <c r="SOH143"/>
      <c r="SOI143"/>
      <c r="SOJ143"/>
      <c r="SOK143"/>
      <c r="SOL143"/>
      <c r="SOM143"/>
      <c r="SON143"/>
      <c r="SOO143"/>
      <c r="SOP143"/>
      <c r="SOQ143"/>
      <c r="SOR143"/>
      <c r="SOS143"/>
      <c r="SOT143"/>
      <c r="SOU143"/>
      <c r="SOV143"/>
      <c r="SOW143"/>
      <c r="SOX143"/>
      <c r="SOY143"/>
      <c r="SOZ143"/>
      <c r="SPA143"/>
      <c r="SPB143"/>
      <c r="SPC143"/>
      <c r="SPD143"/>
      <c r="SPE143"/>
      <c r="SPF143"/>
      <c r="SPG143"/>
      <c r="SPH143"/>
      <c r="SPI143"/>
      <c r="SPJ143"/>
      <c r="SPK143"/>
      <c r="SPL143"/>
      <c r="SPM143"/>
      <c r="SPN143"/>
      <c r="SPO143"/>
      <c r="SPP143"/>
      <c r="SPQ143"/>
      <c r="SPR143"/>
      <c r="SPS143"/>
      <c r="SPT143"/>
      <c r="SPU143"/>
      <c r="SPV143"/>
      <c r="SPW143"/>
      <c r="SPX143"/>
      <c r="SPY143"/>
      <c r="SPZ143"/>
      <c r="SQA143"/>
      <c r="SQB143"/>
      <c r="SQC143"/>
      <c r="SQD143"/>
      <c r="SQE143"/>
      <c r="SQF143"/>
      <c r="SQG143"/>
      <c r="SQH143"/>
      <c r="SQI143"/>
      <c r="SQJ143"/>
      <c r="SQK143"/>
      <c r="SQL143"/>
      <c r="SQM143"/>
      <c r="SQN143"/>
      <c r="SQO143"/>
      <c r="SQP143"/>
      <c r="SQQ143"/>
      <c r="SQR143"/>
      <c r="SQS143"/>
      <c r="SQT143"/>
      <c r="SQU143"/>
      <c r="SQV143"/>
      <c r="SQW143"/>
      <c r="SQX143"/>
      <c r="SQY143"/>
      <c r="SQZ143"/>
      <c r="SRA143"/>
      <c r="SRB143"/>
      <c r="SRC143"/>
      <c r="SRD143"/>
      <c r="SRE143"/>
      <c r="SRF143"/>
      <c r="SRG143"/>
      <c r="SRH143"/>
      <c r="SRI143"/>
      <c r="SRJ143"/>
      <c r="SRK143"/>
      <c r="SRL143"/>
      <c r="SRM143"/>
      <c r="SRN143"/>
      <c r="SRO143"/>
      <c r="SRP143"/>
      <c r="SRQ143"/>
      <c r="SRR143"/>
      <c r="SRS143"/>
      <c r="SRT143"/>
      <c r="SRU143"/>
      <c r="SRV143"/>
      <c r="SRW143"/>
      <c r="SRX143"/>
      <c r="SRY143"/>
      <c r="SRZ143"/>
      <c r="SSA143"/>
      <c r="SSB143"/>
      <c r="SSC143"/>
      <c r="SSD143"/>
      <c r="SSE143"/>
      <c r="SSF143"/>
      <c r="SSG143"/>
      <c r="SSH143"/>
      <c r="SSI143"/>
      <c r="SSJ143"/>
      <c r="SSK143"/>
      <c r="SSL143"/>
      <c r="SSM143"/>
      <c r="SSN143"/>
      <c r="SSO143"/>
      <c r="SSP143"/>
      <c r="SSQ143"/>
      <c r="SSR143"/>
      <c r="SSS143"/>
      <c r="SST143"/>
      <c r="SSU143"/>
      <c r="SSV143"/>
      <c r="SSW143"/>
      <c r="SSX143"/>
      <c r="SSY143"/>
      <c r="SSZ143"/>
      <c r="STA143"/>
      <c r="STB143"/>
      <c r="STC143"/>
      <c r="STD143"/>
      <c r="STE143"/>
      <c r="STF143"/>
      <c r="STG143"/>
      <c r="STH143"/>
      <c r="STI143"/>
      <c r="STJ143"/>
      <c r="STK143"/>
      <c r="STL143"/>
      <c r="STM143"/>
      <c r="STN143"/>
      <c r="STO143"/>
      <c r="STP143"/>
      <c r="STQ143"/>
      <c r="STR143"/>
      <c r="STS143"/>
      <c r="STT143"/>
      <c r="STU143"/>
      <c r="STV143"/>
      <c r="STW143"/>
      <c r="STX143"/>
      <c r="STY143"/>
      <c r="STZ143"/>
      <c r="SUA143"/>
      <c r="SUB143"/>
      <c r="SUC143"/>
      <c r="SUD143"/>
      <c r="SUE143"/>
      <c r="SUF143"/>
      <c r="SUG143"/>
      <c r="SUH143"/>
      <c r="SUI143"/>
      <c r="SUJ143"/>
      <c r="SUK143"/>
      <c r="SUL143"/>
      <c r="SUM143"/>
      <c r="SUN143"/>
      <c r="SUO143"/>
      <c r="SUP143"/>
      <c r="SUQ143"/>
      <c r="SUR143"/>
      <c r="SUS143"/>
      <c r="SUT143"/>
      <c r="SUU143"/>
      <c r="SUV143"/>
      <c r="SUW143"/>
      <c r="SUX143"/>
      <c r="SUY143"/>
      <c r="SUZ143"/>
      <c r="SVA143"/>
      <c r="SVB143"/>
      <c r="SVC143"/>
      <c r="SVD143"/>
      <c r="SVE143"/>
      <c r="SVF143"/>
      <c r="SVG143"/>
      <c r="SVH143"/>
      <c r="SVI143"/>
      <c r="SVJ143"/>
      <c r="SVK143"/>
      <c r="SVL143"/>
      <c r="SVM143"/>
      <c r="SVN143"/>
      <c r="SVO143"/>
      <c r="SVP143"/>
      <c r="SVQ143"/>
      <c r="SVR143"/>
      <c r="SVS143"/>
      <c r="SVT143"/>
      <c r="SVU143"/>
      <c r="SVV143"/>
      <c r="SVW143"/>
      <c r="SVX143"/>
      <c r="SVY143"/>
      <c r="SVZ143"/>
      <c r="SWA143"/>
      <c r="SWB143"/>
      <c r="SWC143"/>
      <c r="SWD143"/>
      <c r="SWE143"/>
      <c r="SWF143"/>
      <c r="SWG143"/>
      <c r="SWH143"/>
      <c r="SWI143"/>
      <c r="SWJ143"/>
      <c r="SWK143"/>
      <c r="SWL143"/>
      <c r="SWM143"/>
      <c r="SWN143"/>
      <c r="SWO143"/>
      <c r="SWP143"/>
      <c r="SWQ143"/>
      <c r="SWR143"/>
      <c r="SWS143"/>
      <c r="SWT143"/>
      <c r="SWU143"/>
      <c r="SWV143"/>
      <c r="SWW143"/>
      <c r="SWX143"/>
      <c r="SWY143"/>
      <c r="SWZ143"/>
      <c r="SXA143"/>
      <c r="SXB143"/>
      <c r="SXC143"/>
      <c r="SXD143"/>
      <c r="SXE143"/>
      <c r="SXF143"/>
      <c r="SXG143"/>
      <c r="SXH143"/>
      <c r="SXI143"/>
      <c r="SXJ143"/>
      <c r="SXK143"/>
      <c r="SXL143"/>
      <c r="SXM143"/>
      <c r="SXN143"/>
      <c r="SXO143"/>
      <c r="SXP143"/>
      <c r="SXQ143"/>
      <c r="SXR143"/>
      <c r="SXS143"/>
      <c r="SXT143"/>
      <c r="SXU143"/>
      <c r="SXV143"/>
      <c r="SXW143"/>
      <c r="SXX143"/>
      <c r="SXY143"/>
      <c r="SXZ143"/>
      <c r="SYA143"/>
      <c r="SYB143"/>
      <c r="SYC143"/>
      <c r="SYD143"/>
      <c r="SYE143"/>
      <c r="SYF143"/>
      <c r="SYG143"/>
      <c r="SYH143"/>
      <c r="SYI143"/>
      <c r="SYJ143"/>
      <c r="SYK143"/>
      <c r="SYL143"/>
      <c r="SYM143"/>
      <c r="SYN143"/>
      <c r="SYO143"/>
      <c r="SYP143"/>
      <c r="SYQ143"/>
      <c r="SYR143"/>
      <c r="SYS143"/>
      <c r="SYT143"/>
      <c r="SYU143"/>
      <c r="SYV143"/>
      <c r="SYW143"/>
      <c r="SYX143"/>
      <c r="SYY143"/>
      <c r="SYZ143"/>
      <c r="SZA143"/>
      <c r="SZB143"/>
      <c r="SZC143"/>
      <c r="SZD143"/>
      <c r="SZE143"/>
      <c r="SZF143"/>
      <c r="SZG143"/>
      <c r="SZH143"/>
      <c r="SZI143"/>
      <c r="SZJ143"/>
      <c r="SZK143"/>
      <c r="SZL143"/>
      <c r="SZM143"/>
      <c r="SZN143"/>
      <c r="SZO143"/>
      <c r="SZP143"/>
      <c r="SZQ143"/>
      <c r="SZR143"/>
      <c r="SZS143"/>
      <c r="SZT143"/>
      <c r="SZU143"/>
      <c r="SZV143"/>
      <c r="SZW143"/>
      <c r="SZX143"/>
      <c r="SZY143"/>
      <c r="SZZ143"/>
      <c r="TAA143"/>
      <c r="TAB143"/>
      <c r="TAC143"/>
      <c r="TAD143"/>
      <c r="TAE143"/>
      <c r="TAF143"/>
      <c r="TAG143"/>
      <c r="TAH143"/>
      <c r="TAI143"/>
      <c r="TAJ143"/>
      <c r="TAK143"/>
      <c r="TAL143"/>
      <c r="TAM143"/>
      <c r="TAN143"/>
      <c r="TAO143"/>
      <c r="TAP143"/>
      <c r="TAQ143"/>
      <c r="TAR143"/>
      <c r="TAS143"/>
      <c r="TAT143"/>
      <c r="TAU143"/>
      <c r="TAV143"/>
      <c r="TAW143"/>
      <c r="TAX143"/>
      <c r="TAY143"/>
      <c r="TAZ143"/>
      <c r="TBA143"/>
      <c r="TBB143"/>
      <c r="TBC143"/>
      <c r="TBD143"/>
      <c r="TBE143"/>
      <c r="TBF143"/>
      <c r="TBG143"/>
      <c r="TBH143"/>
      <c r="TBI143"/>
      <c r="TBJ143"/>
      <c r="TBK143"/>
      <c r="TBL143"/>
      <c r="TBM143"/>
      <c r="TBN143"/>
      <c r="TBO143"/>
      <c r="TBP143"/>
      <c r="TBQ143"/>
      <c r="TBR143"/>
      <c r="TBS143"/>
      <c r="TBT143"/>
      <c r="TBU143"/>
      <c r="TBV143"/>
      <c r="TBW143"/>
      <c r="TBX143"/>
      <c r="TBY143"/>
      <c r="TBZ143"/>
      <c r="TCA143"/>
      <c r="TCB143"/>
      <c r="TCC143"/>
      <c r="TCD143"/>
      <c r="TCE143"/>
      <c r="TCF143"/>
      <c r="TCG143"/>
      <c r="TCH143"/>
      <c r="TCI143"/>
      <c r="TCJ143"/>
      <c r="TCK143"/>
      <c r="TCL143"/>
      <c r="TCM143"/>
      <c r="TCN143"/>
      <c r="TCO143"/>
      <c r="TCP143"/>
      <c r="TCQ143"/>
      <c r="TCR143"/>
      <c r="TCS143"/>
      <c r="TCT143"/>
      <c r="TCU143"/>
      <c r="TCV143"/>
      <c r="TCW143"/>
      <c r="TCX143"/>
      <c r="TCY143"/>
      <c r="TCZ143"/>
      <c r="TDA143"/>
      <c r="TDB143"/>
      <c r="TDC143"/>
      <c r="TDD143"/>
      <c r="TDE143"/>
      <c r="TDF143"/>
      <c r="TDG143"/>
      <c r="TDH143"/>
      <c r="TDI143"/>
      <c r="TDJ143"/>
      <c r="TDK143"/>
      <c r="TDL143"/>
      <c r="TDM143"/>
      <c r="TDN143"/>
      <c r="TDO143"/>
      <c r="TDP143"/>
      <c r="TDQ143"/>
      <c r="TDR143"/>
      <c r="TDS143"/>
      <c r="TDT143"/>
      <c r="TDU143"/>
      <c r="TDV143"/>
      <c r="TDW143"/>
      <c r="TDX143"/>
      <c r="TDY143"/>
      <c r="TDZ143"/>
      <c r="TEA143"/>
      <c r="TEB143"/>
      <c r="TEC143"/>
      <c r="TED143"/>
      <c r="TEE143"/>
      <c r="TEF143"/>
      <c r="TEG143"/>
      <c r="TEH143"/>
      <c r="TEI143"/>
      <c r="TEJ143"/>
      <c r="TEK143"/>
      <c r="TEL143"/>
      <c r="TEM143"/>
      <c r="TEN143"/>
      <c r="TEO143"/>
      <c r="TEP143"/>
      <c r="TEQ143"/>
      <c r="TER143"/>
      <c r="TES143"/>
      <c r="TET143"/>
      <c r="TEU143"/>
      <c r="TEV143"/>
      <c r="TEW143"/>
      <c r="TEX143"/>
      <c r="TEY143"/>
      <c r="TEZ143"/>
      <c r="TFA143"/>
      <c r="TFB143"/>
      <c r="TFC143"/>
      <c r="TFD143"/>
      <c r="TFE143"/>
      <c r="TFF143"/>
      <c r="TFG143"/>
      <c r="TFH143"/>
      <c r="TFI143"/>
      <c r="TFJ143"/>
      <c r="TFK143"/>
      <c r="TFL143"/>
      <c r="TFM143"/>
      <c r="TFN143"/>
      <c r="TFO143"/>
      <c r="TFP143"/>
      <c r="TFQ143"/>
      <c r="TFR143"/>
      <c r="TFS143"/>
      <c r="TFT143"/>
      <c r="TFU143"/>
      <c r="TFV143"/>
      <c r="TFW143"/>
      <c r="TFX143"/>
      <c r="TFY143"/>
      <c r="TFZ143"/>
      <c r="TGA143"/>
      <c r="TGB143"/>
      <c r="TGC143"/>
      <c r="TGD143"/>
      <c r="TGE143"/>
      <c r="TGF143"/>
      <c r="TGG143"/>
      <c r="TGH143"/>
      <c r="TGI143"/>
      <c r="TGJ143"/>
      <c r="TGK143"/>
      <c r="TGL143"/>
      <c r="TGM143"/>
      <c r="TGN143"/>
      <c r="TGO143"/>
      <c r="TGP143"/>
      <c r="TGQ143"/>
      <c r="TGR143"/>
      <c r="TGS143"/>
      <c r="TGT143"/>
      <c r="TGU143"/>
      <c r="TGV143"/>
      <c r="TGW143"/>
      <c r="TGX143"/>
      <c r="TGY143"/>
      <c r="TGZ143"/>
      <c r="THA143"/>
      <c r="THB143"/>
      <c r="THC143"/>
      <c r="THD143"/>
      <c r="THE143"/>
      <c r="THF143"/>
      <c r="THG143"/>
      <c r="THH143"/>
      <c r="THI143"/>
      <c r="THJ143"/>
      <c r="THK143"/>
      <c r="THL143"/>
      <c r="THM143"/>
      <c r="THN143"/>
      <c r="THO143"/>
      <c r="THP143"/>
      <c r="THQ143"/>
      <c r="THR143"/>
      <c r="THS143"/>
      <c r="THT143"/>
      <c r="THU143"/>
      <c r="THV143"/>
      <c r="THW143"/>
      <c r="THX143"/>
      <c r="THY143"/>
      <c r="THZ143"/>
      <c r="TIA143"/>
      <c r="TIB143"/>
      <c r="TIC143"/>
      <c r="TID143"/>
      <c r="TIE143"/>
      <c r="TIF143"/>
      <c r="TIG143"/>
      <c r="TIH143"/>
      <c r="TII143"/>
      <c r="TIJ143"/>
      <c r="TIK143"/>
      <c r="TIL143"/>
      <c r="TIM143"/>
      <c r="TIN143"/>
      <c r="TIO143"/>
      <c r="TIP143"/>
      <c r="TIQ143"/>
      <c r="TIR143"/>
      <c r="TIS143"/>
      <c r="TIT143"/>
      <c r="TIU143"/>
      <c r="TIV143"/>
      <c r="TIW143"/>
      <c r="TIX143"/>
      <c r="TIY143"/>
      <c r="TIZ143"/>
      <c r="TJA143"/>
      <c r="TJB143"/>
      <c r="TJC143"/>
      <c r="TJD143"/>
      <c r="TJE143"/>
      <c r="TJF143"/>
      <c r="TJG143"/>
      <c r="TJH143"/>
      <c r="TJI143"/>
      <c r="TJJ143"/>
      <c r="TJK143"/>
      <c r="TJL143"/>
      <c r="TJM143"/>
      <c r="TJN143"/>
      <c r="TJO143"/>
      <c r="TJP143"/>
      <c r="TJQ143"/>
      <c r="TJR143"/>
      <c r="TJS143"/>
      <c r="TJT143"/>
      <c r="TJU143"/>
      <c r="TJV143"/>
      <c r="TJW143"/>
      <c r="TJX143"/>
      <c r="TJY143"/>
      <c r="TJZ143"/>
      <c r="TKA143"/>
      <c r="TKB143"/>
      <c r="TKC143"/>
      <c r="TKD143"/>
      <c r="TKE143"/>
      <c r="TKF143"/>
      <c r="TKG143"/>
      <c r="TKH143"/>
      <c r="TKI143"/>
      <c r="TKJ143"/>
      <c r="TKK143"/>
      <c r="TKL143"/>
      <c r="TKM143"/>
      <c r="TKN143"/>
      <c r="TKO143"/>
      <c r="TKP143"/>
      <c r="TKQ143"/>
      <c r="TKR143"/>
      <c r="TKS143"/>
      <c r="TKT143"/>
      <c r="TKU143"/>
      <c r="TKV143"/>
      <c r="TKW143"/>
      <c r="TKX143"/>
      <c r="TKY143"/>
      <c r="TKZ143"/>
      <c r="TLA143"/>
      <c r="TLB143"/>
      <c r="TLC143"/>
      <c r="TLD143"/>
      <c r="TLE143"/>
      <c r="TLF143"/>
      <c r="TLG143"/>
      <c r="TLH143"/>
      <c r="TLI143"/>
      <c r="TLJ143"/>
      <c r="TLK143"/>
      <c r="TLL143"/>
      <c r="TLM143"/>
      <c r="TLN143"/>
      <c r="TLO143"/>
      <c r="TLP143"/>
      <c r="TLQ143"/>
      <c r="TLR143"/>
      <c r="TLS143"/>
      <c r="TLT143"/>
      <c r="TLU143"/>
      <c r="TLV143"/>
      <c r="TLW143"/>
      <c r="TLX143"/>
      <c r="TLY143"/>
      <c r="TLZ143"/>
      <c r="TMA143"/>
      <c r="TMB143"/>
      <c r="TMC143"/>
      <c r="TMD143"/>
      <c r="TME143"/>
      <c r="TMF143"/>
      <c r="TMG143"/>
      <c r="TMH143"/>
      <c r="TMI143"/>
      <c r="TMJ143"/>
      <c r="TMK143"/>
      <c r="TML143"/>
      <c r="TMM143"/>
      <c r="TMN143"/>
      <c r="TMO143"/>
      <c r="TMP143"/>
      <c r="TMQ143"/>
      <c r="TMR143"/>
      <c r="TMS143"/>
      <c r="TMT143"/>
      <c r="TMU143"/>
      <c r="TMV143"/>
      <c r="TMW143"/>
      <c r="TMX143"/>
      <c r="TMY143"/>
      <c r="TMZ143"/>
      <c r="TNA143"/>
      <c r="TNB143"/>
      <c r="TNC143"/>
      <c r="TND143"/>
      <c r="TNE143"/>
      <c r="TNF143"/>
      <c r="TNG143"/>
      <c r="TNH143"/>
      <c r="TNI143"/>
      <c r="TNJ143"/>
      <c r="TNK143"/>
      <c r="TNL143"/>
      <c r="TNM143"/>
      <c r="TNN143"/>
      <c r="TNO143"/>
      <c r="TNP143"/>
      <c r="TNQ143"/>
      <c r="TNR143"/>
      <c r="TNS143"/>
      <c r="TNT143"/>
      <c r="TNU143"/>
      <c r="TNV143"/>
      <c r="TNW143"/>
      <c r="TNX143"/>
      <c r="TNY143"/>
      <c r="TNZ143"/>
      <c r="TOA143"/>
      <c r="TOB143"/>
      <c r="TOC143"/>
      <c r="TOD143"/>
      <c r="TOE143"/>
      <c r="TOF143"/>
      <c r="TOG143"/>
      <c r="TOH143"/>
      <c r="TOI143"/>
      <c r="TOJ143"/>
      <c r="TOK143"/>
      <c r="TOL143"/>
      <c r="TOM143"/>
      <c r="TON143"/>
      <c r="TOO143"/>
      <c r="TOP143"/>
      <c r="TOQ143"/>
      <c r="TOR143"/>
      <c r="TOS143"/>
      <c r="TOT143"/>
      <c r="TOU143"/>
      <c r="TOV143"/>
      <c r="TOW143"/>
      <c r="TOX143"/>
      <c r="TOY143"/>
      <c r="TOZ143"/>
      <c r="TPA143"/>
      <c r="TPB143"/>
      <c r="TPC143"/>
      <c r="TPD143"/>
      <c r="TPE143"/>
      <c r="TPF143"/>
      <c r="TPG143"/>
      <c r="TPH143"/>
      <c r="TPI143"/>
      <c r="TPJ143"/>
      <c r="TPK143"/>
      <c r="TPL143"/>
      <c r="TPM143"/>
      <c r="TPN143"/>
      <c r="TPO143"/>
      <c r="TPP143"/>
      <c r="TPQ143"/>
      <c r="TPR143"/>
      <c r="TPS143"/>
      <c r="TPT143"/>
      <c r="TPU143"/>
      <c r="TPV143"/>
      <c r="TPW143"/>
      <c r="TPX143"/>
      <c r="TPY143"/>
      <c r="TPZ143"/>
      <c r="TQA143"/>
      <c r="TQB143"/>
      <c r="TQC143"/>
      <c r="TQD143"/>
      <c r="TQE143"/>
      <c r="TQF143"/>
      <c r="TQG143"/>
      <c r="TQH143"/>
      <c r="TQI143"/>
      <c r="TQJ143"/>
      <c r="TQK143"/>
      <c r="TQL143"/>
      <c r="TQM143"/>
      <c r="TQN143"/>
      <c r="TQO143"/>
      <c r="TQP143"/>
      <c r="TQQ143"/>
      <c r="TQR143"/>
      <c r="TQS143"/>
      <c r="TQT143"/>
      <c r="TQU143"/>
      <c r="TQV143"/>
      <c r="TQW143"/>
      <c r="TQX143"/>
      <c r="TQY143"/>
      <c r="TQZ143"/>
      <c r="TRA143"/>
      <c r="TRB143"/>
      <c r="TRC143"/>
      <c r="TRD143"/>
      <c r="TRE143"/>
      <c r="TRF143"/>
      <c r="TRG143"/>
      <c r="TRH143"/>
      <c r="TRI143"/>
      <c r="TRJ143"/>
      <c r="TRK143"/>
      <c r="TRL143"/>
      <c r="TRM143"/>
      <c r="TRN143"/>
      <c r="TRO143"/>
      <c r="TRP143"/>
      <c r="TRQ143"/>
      <c r="TRR143"/>
      <c r="TRS143"/>
      <c r="TRT143"/>
      <c r="TRU143"/>
      <c r="TRV143"/>
      <c r="TRW143"/>
      <c r="TRX143"/>
      <c r="TRY143"/>
      <c r="TRZ143"/>
      <c r="TSA143"/>
      <c r="TSB143"/>
      <c r="TSC143"/>
      <c r="TSD143"/>
      <c r="TSE143"/>
      <c r="TSF143"/>
      <c r="TSG143"/>
      <c r="TSH143"/>
      <c r="TSI143"/>
      <c r="TSJ143"/>
      <c r="TSK143"/>
      <c r="TSL143"/>
      <c r="TSM143"/>
      <c r="TSN143"/>
      <c r="TSO143"/>
      <c r="TSP143"/>
      <c r="TSQ143"/>
      <c r="TSR143"/>
      <c r="TSS143"/>
      <c r="TST143"/>
      <c r="TSU143"/>
      <c r="TSV143"/>
      <c r="TSW143"/>
      <c r="TSX143"/>
      <c r="TSY143"/>
      <c r="TSZ143"/>
      <c r="TTA143"/>
      <c r="TTB143"/>
      <c r="TTC143"/>
      <c r="TTD143"/>
      <c r="TTE143"/>
      <c r="TTF143"/>
      <c r="TTG143"/>
      <c r="TTH143"/>
      <c r="TTI143"/>
      <c r="TTJ143"/>
      <c r="TTK143"/>
      <c r="TTL143"/>
      <c r="TTM143"/>
      <c r="TTN143"/>
      <c r="TTO143"/>
      <c r="TTP143"/>
      <c r="TTQ143"/>
      <c r="TTR143"/>
      <c r="TTS143"/>
      <c r="TTT143"/>
      <c r="TTU143"/>
      <c r="TTV143"/>
      <c r="TTW143"/>
      <c r="TTX143"/>
      <c r="TTY143"/>
      <c r="TTZ143"/>
      <c r="TUA143"/>
      <c r="TUB143"/>
      <c r="TUC143"/>
      <c r="TUD143"/>
      <c r="TUE143"/>
      <c r="TUF143"/>
      <c r="TUG143"/>
      <c r="TUH143"/>
      <c r="TUI143"/>
      <c r="TUJ143"/>
      <c r="TUK143"/>
      <c r="TUL143"/>
      <c r="TUM143"/>
      <c r="TUN143"/>
      <c r="TUO143"/>
      <c r="TUP143"/>
      <c r="TUQ143"/>
      <c r="TUR143"/>
      <c r="TUS143"/>
      <c r="TUT143"/>
      <c r="TUU143"/>
      <c r="TUV143"/>
      <c r="TUW143"/>
      <c r="TUX143"/>
      <c r="TUY143"/>
      <c r="TUZ143"/>
      <c r="TVA143"/>
      <c r="TVB143"/>
      <c r="TVC143"/>
      <c r="TVD143"/>
      <c r="TVE143"/>
      <c r="TVF143"/>
      <c r="TVG143"/>
      <c r="TVH143"/>
      <c r="TVI143"/>
      <c r="TVJ143"/>
      <c r="TVK143"/>
      <c r="TVL143"/>
      <c r="TVM143"/>
      <c r="TVN143"/>
      <c r="TVO143"/>
      <c r="TVP143"/>
      <c r="TVQ143"/>
      <c r="TVR143"/>
      <c r="TVS143"/>
      <c r="TVT143"/>
      <c r="TVU143"/>
      <c r="TVV143"/>
      <c r="TVW143"/>
      <c r="TVX143"/>
      <c r="TVY143"/>
      <c r="TVZ143"/>
      <c r="TWA143"/>
      <c r="TWB143"/>
      <c r="TWC143"/>
      <c r="TWD143"/>
      <c r="TWE143"/>
      <c r="TWF143"/>
      <c r="TWG143"/>
      <c r="TWH143"/>
      <c r="TWI143"/>
      <c r="TWJ143"/>
      <c r="TWK143"/>
      <c r="TWL143"/>
      <c r="TWM143"/>
      <c r="TWN143"/>
      <c r="TWO143"/>
      <c r="TWP143"/>
      <c r="TWQ143"/>
      <c r="TWR143"/>
      <c r="TWS143"/>
      <c r="TWT143"/>
      <c r="TWU143"/>
      <c r="TWV143"/>
      <c r="TWW143"/>
      <c r="TWX143"/>
      <c r="TWY143"/>
      <c r="TWZ143"/>
      <c r="TXA143"/>
      <c r="TXB143"/>
      <c r="TXC143"/>
      <c r="TXD143"/>
      <c r="TXE143"/>
      <c r="TXF143"/>
      <c r="TXG143"/>
      <c r="TXH143"/>
      <c r="TXI143"/>
      <c r="TXJ143"/>
      <c r="TXK143"/>
      <c r="TXL143"/>
      <c r="TXM143"/>
      <c r="TXN143"/>
      <c r="TXO143"/>
      <c r="TXP143"/>
      <c r="TXQ143"/>
      <c r="TXR143"/>
      <c r="TXS143"/>
      <c r="TXT143"/>
      <c r="TXU143"/>
      <c r="TXV143"/>
      <c r="TXW143"/>
      <c r="TXX143"/>
      <c r="TXY143"/>
      <c r="TXZ143"/>
      <c r="TYA143"/>
      <c r="TYB143"/>
      <c r="TYC143"/>
      <c r="TYD143"/>
      <c r="TYE143"/>
      <c r="TYF143"/>
      <c r="TYG143"/>
      <c r="TYH143"/>
      <c r="TYI143"/>
      <c r="TYJ143"/>
      <c r="TYK143"/>
      <c r="TYL143"/>
      <c r="TYM143"/>
      <c r="TYN143"/>
      <c r="TYO143"/>
      <c r="TYP143"/>
      <c r="TYQ143"/>
      <c r="TYR143"/>
      <c r="TYS143"/>
      <c r="TYT143"/>
      <c r="TYU143"/>
      <c r="TYV143"/>
      <c r="TYW143"/>
      <c r="TYX143"/>
      <c r="TYY143"/>
      <c r="TYZ143"/>
      <c r="TZA143"/>
      <c r="TZB143"/>
      <c r="TZC143"/>
      <c r="TZD143"/>
      <c r="TZE143"/>
      <c r="TZF143"/>
      <c r="TZG143"/>
      <c r="TZH143"/>
      <c r="TZI143"/>
      <c r="TZJ143"/>
      <c r="TZK143"/>
      <c r="TZL143"/>
      <c r="TZM143"/>
      <c r="TZN143"/>
      <c r="TZO143"/>
      <c r="TZP143"/>
      <c r="TZQ143"/>
      <c r="TZR143"/>
      <c r="TZS143"/>
      <c r="TZT143"/>
      <c r="TZU143"/>
      <c r="TZV143"/>
      <c r="TZW143"/>
      <c r="TZX143"/>
      <c r="TZY143"/>
      <c r="TZZ143"/>
      <c r="UAA143"/>
      <c r="UAB143"/>
      <c r="UAC143"/>
      <c r="UAD143"/>
      <c r="UAE143"/>
      <c r="UAF143"/>
      <c r="UAG143"/>
      <c r="UAH143"/>
      <c r="UAI143"/>
      <c r="UAJ143"/>
      <c r="UAK143"/>
      <c r="UAL143"/>
      <c r="UAM143"/>
      <c r="UAN143"/>
      <c r="UAO143"/>
      <c r="UAP143"/>
      <c r="UAQ143"/>
      <c r="UAR143"/>
      <c r="UAS143"/>
      <c r="UAT143"/>
      <c r="UAU143"/>
      <c r="UAV143"/>
      <c r="UAW143"/>
      <c r="UAX143"/>
      <c r="UAY143"/>
      <c r="UAZ143"/>
      <c r="UBA143"/>
      <c r="UBB143"/>
      <c r="UBC143"/>
      <c r="UBD143"/>
      <c r="UBE143"/>
      <c r="UBF143"/>
      <c r="UBG143"/>
      <c r="UBH143"/>
      <c r="UBI143"/>
      <c r="UBJ143"/>
      <c r="UBK143"/>
      <c r="UBL143"/>
      <c r="UBM143"/>
      <c r="UBN143"/>
      <c r="UBO143"/>
      <c r="UBP143"/>
      <c r="UBQ143"/>
      <c r="UBR143"/>
      <c r="UBS143"/>
      <c r="UBT143"/>
      <c r="UBU143"/>
      <c r="UBV143"/>
      <c r="UBW143"/>
      <c r="UBX143"/>
      <c r="UBY143"/>
      <c r="UBZ143"/>
      <c r="UCA143"/>
      <c r="UCB143"/>
      <c r="UCC143"/>
      <c r="UCD143"/>
      <c r="UCE143"/>
      <c r="UCF143"/>
      <c r="UCG143"/>
      <c r="UCH143"/>
      <c r="UCI143"/>
      <c r="UCJ143"/>
      <c r="UCK143"/>
      <c r="UCL143"/>
      <c r="UCM143"/>
      <c r="UCN143"/>
      <c r="UCO143"/>
      <c r="UCP143"/>
      <c r="UCQ143"/>
      <c r="UCR143"/>
      <c r="UCS143"/>
      <c r="UCT143"/>
      <c r="UCU143"/>
      <c r="UCV143"/>
      <c r="UCW143"/>
      <c r="UCX143"/>
      <c r="UCY143"/>
      <c r="UCZ143"/>
      <c r="UDA143"/>
      <c r="UDB143"/>
      <c r="UDC143"/>
      <c r="UDD143"/>
      <c r="UDE143"/>
      <c r="UDF143"/>
      <c r="UDG143"/>
      <c r="UDH143"/>
      <c r="UDI143"/>
      <c r="UDJ143"/>
      <c r="UDK143"/>
      <c r="UDL143"/>
      <c r="UDM143"/>
      <c r="UDN143"/>
      <c r="UDO143"/>
      <c r="UDP143"/>
      <c r="UDQ143"/>
      <c r="UDR143"/>
      <c r="UDS143"/>
      <c r="UDT143"/>
      <c r="UDU143"/>
      <c r="UDV143"/>
      <c r="UDW143"/>
      <c r="UDX143"/>
      <c r="UDY143"/>
      <c r="UDZ143"/>
      <c r="UEA143"/>
      <c r="UEB143"/>
      <c r="UEC143"/>
      <c r="UED143"/>
      <c r="UEE143"/>
      <c r="UEF143"/>
      <c r="UEG143"/>
      <c r="UEH143"/>
      <c r="UEI143"/>
      <c r="UEJ143"/>
      <c r="UEK143"/>
      <c r="UEL143"/>
      <c r="UEM143"/>
      <c r="UEN143"/>
      <c r="UEO143"/>
      <c r="UEP143"/>
      <c r="UEQ143"/>
      <c r="UER143"/>
      <c r="UES143"/>
      <c r="UET143"/>
      <c r="UEU143"/>
      <c r="UEV143"/>
      <c r="UEW143"/>
      <c r="UEX143"/>
      <c r="UEY143"/>
      <c r="UEZ143"/>
      <c r="UFA143"/>
      <c r="UFB143"/>
      <c r="UFC143"/>
      <c r="UFD143"/>
      <c r="UFE143"/>
      <c r="UFF143"/>
      <c r="UFG143"/>
      <c r="UFH143"/>
      <c r="UFI143"/>
      <c r="UFJ143"/>
      <c r="UFK143"/>
      <c r="UFL143"/>
      <c r="UFM143"/>
      <c r="UFN143"/>
      <c r="UFO143"/>
      <c r="UFP143"/>
      <c r="UFQ143"/>
      <c r="UFR143"/>
      <c r="UFS143"/>
      <c r="UFT143"/>
      <c r="UFU143"/>
      <c r="UFV143"/>
      <c r="UFW143"/>
      <c r="UFX143"/>
      <c r="UFY143"/>
      <c r="UFZ143"/>
      <c r="UGA143"/>
      <c r="UGB143"/>
      <c r="UGC143"/>
      <c r="UGD143"/>
      <c r="UGE143"/>
      <c r="UGF143"/>
      <c r="UGG143"/>
      <c r="UGH143"/>
      <c r="UGI143"/>
      <c r="UGJ143"/>
      <c r="UGK143"/>
      <c r="UGL143"/>
      <c r="UGM143"/>
      <c r="UGN143"/>
      <c r="UGO143"/>
      <c r="UGP143"/>
      <c r="UGQ143"/>
      <c r="UGR143"/>
      <c r="UGS143"/>
      <c r="UGT143"/>
      <c r="UGU143"/>
      <c r="UGV143"/>
      <c r="UGW143"/>
      <c r="UGX143"/>
      <c r="UGY143"/>
      <c r="UGZ143"/>
      <c r="UHA143"/>
      <c r="UHB143"/>
      <c r="UHC143"/>
      <c r="UHD143"/>
      <c r="UHE143"/>
      <c r="UHF143"/>
      <c r="UHG143"/>
      <c r="UHH143"/>
      <c r="UHI143"/>
      <c r="UHJ143"/>
      <c r="UHK143"/>
      <c r="UHL143"/>
      <c r="UHM143"/>
      <c r="UHN143"/>
      <c r="UHO143"/>
      <c r="UHP143"/>
      <c r="UHQ143"/>
      <c r="UHR143"/>
      <c r="UHS143"/>
      <c r="UHT143"/>
      <c r="UHU143"/>
      <c r="UHV143"/>
      <c r="UHW143"/>
      <c r="UHX143"/>
      <c r="UHY143"/>
      <c r="UHZ143"/>
      <c r="UIA143"/>
      <c r="UIB143"/>
      <c r="UIC143"/>
      <c r="UID143"/>
      <c r="UIE143"/>
      <c r="UIF143"/>
      <c r="UIG143"/>
      <c r="UIH143"/>
      <c r="UII143"/>
      <c r="UIJ143"/>
      <c r="UIK143"/>
      <c r="UIL143"/>
      <c r="UIM143"/>
      <c r="UIN143"/>
      <c r="UIO143"/>
      <c r="UIP143"/>
      <c r="UIQ143"/>
      <c r="UIR143"/>
      <c r="UIS143"/>
      <c r="UIT143"/>
      <c r="UIU143"/>
      <c r="UIV143"/>
      <c r="UIW143"/>
      <c r="UIX143"/>
      <c r="UIY143"/>
      <c r="UIZ143"/>
      <c r="UJA143"/>
      <c r="UJB143"/>
      <c r="UJC143"/>
      <c r="UJD143"/>
      <c r="UJE143"/>
      <c r="UJF143"/>
      <c r="UJG143"/>
      <c r="UJH143"/>
      <c r="UJI143"/>
      <c r="UJJ143"/>
      <c r="UJK143"/>
      <c r="UJL143"/>
      <c r="UJM143"/>
      <c r="UJN143"/>
      <c r="UJO143"/>
      <c r="UJP143"/>
      <c r="UJQ143"/>
      <c r="UJR143"/>
      <c r="UJS143"/>
      <c r="UJT143"/>
      <c r="UJU143"/>
      <c r="UJV143"/>
      <c r="UJW143"/>
      <c r="UJX143"/>
      <c r="UJY143"/>
      <c r="UJZ143"/>
      <c r="UKA143"/>
      <c r="UKB143"/>
      <c r="UKC143"/>
      <c r="UKD143"/>
      <c r="UKE143"/>
      <c r="UKF143"/>
      <c r="UKG143"/>
      <c r="UKH143"/>
      <c r="UKI143"/>
      <c r="UKJ143"/>
      <c r="UKK143"/>
      <c r="UKL143"/>
      <c r="UKM143"/>
      <c r="UKN143"/>
      <c r="UKO143"/>
      <c r="UKP143"/>
      <c r="UKQ143"/>
      <c r="UKR143"/>
      <c r="UKS143"/>
      <c r="UKT143"/>
      <c r="UKU143"/>
      <c r="UKV143"/>
      <c r="UKW143"/>
      <c r="UKX143"/>
      <c r="UKY143"/>
      <c r="UKZ143"/>
      <c r="ULA143"/>
      <c r="ULB143"/>
      <c r="ULC143"/>
      <c r="ULD143"/>
      <c r="ULE143"/>
      <c r="ULF143"/>
      <c r="ULG143"/>
      <c r="ULH143"/>
      <c r="ULI143"/>
      <c r="ULJ143"/>
      <c r="ULK143"/>
      <c r="ULL143"/>
      <c r="ULM143"/>
      <c r="ULN143"/>
      <c r="ULO143"/>
      <c r="ULP143"/>
      <c r="ULQ143"/>
      <c r="ULR143"/>
      <c r="ULS143"/>
      <c r="ULT143"/>
      <c r="ULU143"/>
      <c r="ULV143"/>
      <c r="ULW143"/>
      <c r="ULX143"/>
      <c r="ULY143"/>
      <c r="ULZ143"/>
      <c r="UMA143"/>
      <c r="UMB143"/>
      <c r="UMC143"/>
      <c r="UMD143"/>
      <c r="UME143"/>
      <c r="UMF143"/>
      <c r="UMG143"/>
      <c r="UMH143"/>
      <c r="UMI143"/>
      <c r="UMJ143"/>
      <c r="UMK143"/>
      <c r="UML143"/>
      <c r="UMM143"/>
      <c r="UMN143"/>
      <c r="UMO143"/>
      <c r="UMP143"/>
      <c r="UMQ143"/>
      <c r="UMR143"/>
      <c r="UMS143"/>
      <c r="UMT143"/>
      <c r="UMU143"/>
      <c r="UMV143"/>
      <c r="UMW143"/>
      <c r="UMX143"/>
      <c r="UMY143"/>
      <c r="UMZ143"/>
      <c r="UNA143"/>
      <c r="UNB143"/>
      <c r="UNC143"/>
      <c r="UND143"/>
      <c r="UNE143"/>
      <c r="UNF143"/>
      <c r="UNG143"/>
      <c r="UNH143"/>
      <c r="UNI143"/>
      <c r="UNJ143"/>
      <c r="UNK143"/>
      <c r="UNL143"/>
      <c r="UNM143"/>
      <c r="UNN143"/>
      <c r="UNO143"/>
      <c r="UNP143"/>
      <c r="UNQ143"/>
      <c r="UNR143"/>
      <c r="UNS143"/>
      <c r="UNT143"/>
      <c r="UNU143"/>
      <c r="UNV143"/>
      <c r="UNW143"/>
      <c r="UNX143"/>
      <c r="UNY143"/>
      <c r="UNZ143"/>
      <c r="UOA143"/>
      <c r="UOB143"/>
      <c r="UOC143"/>
      <c r="UOD143"/>
      <c r="UOE143"/>
      <c r="UOF143"/>
      <c r="UOG143"/>
      <c r="UOH143"/>
      <c r="UOI143"/>
      <c r="UOJ143"/>
      <c r="UOK143"/>
      <c r="UOL143"/>
      <c r="UOM143"/>
      <c r="UON143"/>
      <c r="UOO143"/>
      <c r="UOP143"/>
      <c r="UOQ143"/>
      <c r="UOR143"/>
      <c r="UOS143"/>
      <c r="UOT143"/>
      <c r="UOU143"/>
      <c r="UOV143"/>
      <c r="UOW143"/>
      <c r="UOX143"/>
      <c r="UOY143"/>
      <c r="UOZ143"/>
      <c r="UPA143"/>
      <c r="UPB143"/>
      <c r="UPC143"/>
      <c r="UPD143"/>
      <c r="UPE143"/>
      <c r="UPF143"/>
      <c r="UPG143"/>
      <c r="UPH143"/>
      <c r="UPI143"/>
      <c r="UPJ143"/>
      <c r="UPK143"/>
      <c r="UPL143"/>
      <c r="UPM143"/>
      <c r="UPN143"/>
      <c r="UPO143"/>
      <c r="UPP143"/>
      <c r="UPQ143"/>
      <c r="UPR143"/>
      <c r="UPS143"/>
      <c r="UPT143"/>
      <c r="UPU143"/>
      <c r="UPV143"/>
      <c r="UPW143"/>
      <c r="UPX143"/>
      <c r="UPY143"/>
      <c r="UPZ143"/>
      <c r="UQA143"/>
      <c r="UQB143"/>
      <c r="UQC143"/>
      <c r="UQD143"/>
      <c r="UQE143"/>
      <c r="UQF143"/>
      <c r="UQG143"/>
      <c r="UQH143"/>
      <c r="UQI143"/>
      <c r="UQJ143"/>
      <c r="UQK143"/>
      <c r="UQL143"/>
      <c r="UQM143"/>
      <c r="UQN143"/>
      <c r="UQO143"/>
      <c r="UQP143"/>
      <c r="UQQ143"/>
      <c r="UQR143"/>
      <c r="UQS143"/>
      <c r="UQT143"/>
      <c r="UQU143"/>
      <c r="UQV143"/>
      <c r="UQW143"/>
      <c r="UQX143"/>
      <c r="UQY143"/>
      <c r="UQZ143"/>
      <c r="URA143"/>
      <c r="URB143"/>
      <c r="URC143"/>
      <c r="URD143"/>
      <c r="URE143"/>
      <c r="URF143"/>
      <c r="URG143"/>
      <c r="URH143"/>
      <c r="URI143"/>
      <c r="URJ143"/>
      <c r="URK143"/>
      <c r="URL143"/>
      <c r="URM143"/>
      <c r="URN143"/>
      <c r="URO143"/>
      <c r="URP143"/>
      <c r="URQ143"/>
      <c r="URR143"/>
      <c r="URS143"/>
      <c r="URT143"/>
      <c r="URU143"/>
      <c r="URV143"/>
      <c r="URW143"/>
      <c r="URX143"/>
      <c r="URY143"/>
      <c r="URZ143"/>
      <c r="USA143"/>
      <c r="USB143"/>
      <c r="USC143"/>
      <c r="USD143"/>
      <c r="USE143"/>
      <c r="USF143"/>
      <c r="USG143"/>
      <c r="USH143"/>
      <c r="USI143"/>
      <c r="USJ143"/>
      <c r="USK143"/>
      <c r="USL143"/>
      <c r="USM143"/>
      <c r="USN143"/>
      <c r="USO143"/>
      <c r="USP143"/>
      <c r="USQ143"/>
      <c r="USR143"/>
      <c r="USS143"/>
      <c r="UST143"/>
      <c r="USU143"/>
      <c r="USV143"/>
      <c r="USW143"/>
      <c r="USX143"/>
      <c r="USY143"/>
      <c r="USZ143"/>
      <c r="UTA143"/>
      <c r="UTB143"/>
      <c r="UTC143"/>
      <c r="UTD143"/>
      <c r="UTE143"/>
      <c r="UTF143"/>
      <c r="UTG143"/>
      <c r="UTH143"/>
      <c r="UTI143"/>
      <c r="UTJ143"/>
      <c r="UTK143"/>
      <c r="UTL143"/>
      <c r="UTM143"/>
      <c r="UTN143"/>
      <c r="UTO143"/>
      <c r="UTP143"/>
      <c r="UTQ143"/>
      <c r="UTR143"/>
      <c r="UTS143"/>
      <c r="UTT143"/>
      <c r="UTU143"/>
      <c r="UTV143"/>
      <c r="UTW143"/>
      <c r="UTX143"/>
      <c r="UTY143"/>
      <c r="UTZ143"/>
      <c r="UUA143"/>
      <c r="UUB143"/>
      <c r="UUC143"/>
      <c r="UUD143"/>
      <c r="UUE143"/>
      <c r="UUF143"/>
      <c r="UUG143"/>
      <c r="UUH143"/>
      <c r="UUI143"/>
      <c r="UUJ143"/>
      <c r="UUK143"/>
      <c r="UUL143"/>
      <c r="UUM143"/>
      <c r="UUN143"/>
      <c r="UUO143"/>
      <c r="UUP143"/>
      <c r="UUQ143"/>
      <c r="UUR143"/>
      <c r="UUS143"/>
      <c r="UUT143"/>
      <c r="UUU143"/>
      <c r="UUV143"/>
      <c r="UUW143"/>
      <c r="UUX143"/>
      <c r="UUY143"/>
      <c r="UUZ143"/>
      <c r="UVA143"/>
      <c r="UVB143"/>
      <c r="UVC143"/>
      <c r="UVD143"/>
      <c r="UVE143"/>
      <c r="UVF143"/>
      <c r="UVG143"/>
      <c r="UVH143"/>
      <c r="UVI143"/>
      <c r="UVJ143"/>
      <c r="UVK143"/>
      <c r="UVL143"/>
      <c r="UVM143"/>
      <c r="UVN143"/>
      <c r="UVO143"/>
      <c r="UVP143"/>
      <c r="UVQ143"/>
      <c r="UVR143"/>
      <c r="UVS143"/>
      <c r="UVT143"/>
      <c r="UVU143"/>
      <c r="UVV143"/>
      <c r="UVW143"/>
      <c r="UVX143"/>
      <c r="UVY143"/>
      <c r="UVZ143"/>
      <c r="UWA143"/>
      <c r="UWB143"/>
      <c r="UWC143"/>
      <c r="UWD143"/>
      <c r="UWE143"/>
      <c r="UWF143"/>
      <c r="UWG143"/>
      <c r="UWH143"/>
      <c r="UWI143"/>
      <c r="UWJ143"/>
      <c r="UWK143"/>
      <c r="UWL143"/>
      <c r="UWM143"/>
      <c r="UWN143"/>
      <c r="UWO143"/>
      <c r="UWP143"/>
      <c r="UWQ143"/>
      <c r="UWR143"/>
      <c r="UWS143"/>
      <c r="UWT143"/>
      <c r="UWU143"/>
      <c r="UWV143"/>
      <c r="UWW143"/>
      <c r="UWX143"/>
      <c r="UWY143"/>
      <c r="UWZ143"/>
      <c r="UXA143"/>
      <c r="UXB143"/>
      <c r="UXC143"/>
      <c r="UXD143"/>
      <c r="UXE143"/>
      <c r="UXF143"/>
      <c r="UXG143"/>
      <c r="UXH143"/>
      <c r="UXI143"/>
      <c r="UXJ143"/>
      <c r="UXK143"/>
      <c r="UXL143"/>
      <c r="UXM143"/>
      <c r="UXN143"/>
      <c r="UXO143"/>
      <c r="UXP143"/>
      <c r="UXQ143"/>
      <c r="UXR143"/>
      <c r="UXS143"/>
      <c r="UXT143"/>
      <c r="UXU143"/>
      <c r="UXV143"/>
      <c r="UXW143"/>
      <c r="UXX143"/>
      <c r="UXY143"/>
      <c r="UXZ143"/>
      <c r="UYA143"/>
      <c r="UYB143"/>
      <c r="UYC143"/>
      <c r="UYD143"/>
      <c r="UYE143"/>
      <c r="UYF143"/>
      <c r="UYG143"/>
      <c r="UYH143"/>
      <c r="UYI143"/>
      <c r="UYJ143"/>
      <c r="UYK143"/>
      <c r="UYL143"/>
      <c r="UYM143"/>
      <c r="UYN143"/>
      <c r="UYO143"/>
      <c r="UYP143"/>
      <c r="UYQ143"/>
      <c r="UYR143"/>
      <c r="UYS143"/>
      <c r="UYT143"/>
      <c r="UYU143"/>
      <c r="UYV143"/>
      <c r="UYW143"/>
      <c r="UYX143"/>
      <c r="UYY143"/>
      <c r="UYZ143"/>
      <c r="UZA143"/>
      <c r="UZB143"/>
      <c r="UZC143"/>
      <c r="UZD143"/>
      <c r="UZE143"/>
      <c r="UZF143"/>
      <c r="UZG143"/>
      <c r="UZH143"/>
      <c r="UZI143"/>
      <c r="UZJ143"/>
      <c r="UZK143"/>
      <c r="UZL143"/>
      <c r="UZM143"/>
      <c r="UZN143"/>
      <c r="UZO143"/>
      <c r="UZP143"/>
      <c r="UZQ143"/>
      <c r="UZR143"/>
      <c r="UZS143"/>
      <c r="UZT143"/>
      <c r="UZU143"/>
      <c r="UZV143"/>
      <c r="UZW143"/>
      <c r="UZX143"/>
      <c r="UZY143"/>
      <c r="UZZ143"/>
      <c r="VAA143"/>
      <c r="VAB143"/>
      <c r="VAC143"/>
      <c r="VAD143"/>
      <c r="VAE143"/>
      <c r="VAF143"/>
      <c r="VAG143"/>
      <c r="VAH143"/>
      <c r="VAI143"/>
      <c r="VAJ143"/>
      <c r="VAK143"/>
      <c r="VAL143"/>
      <c r="VAM143"/>
      <c r="VAN143"/>
      <c r="VAO143"/>
      <c r="VAP143"/>
      <c r="VAQ143"/>
      <c r="VAR143"/>
      <c r="VAS143"/>
      <c r="VAT143"/>
      <c r="VAU143"/>
      <c r="VAV143"/>
      <c r="VAW143"/>
      <c r="VAX143"/>
      <c r="VAY143"/>
      <c r="VAZ143"/>
      <c r="VBA143"/>
      <c r="VBB143"/>
      <c r="VBC143"/>
      <c r="VBD143"/>
      <c r="VBE143"/>
      <c r="VBF143"/>
      <c r="VBG143"/>
      <c r="VBH143"/>
      <c r="VBI143"/>
      <c r="VBJ143"/>
      <c r="VBK143"/>
      <c r="VBL143"/>
      <c r="VBM143"/>
      <c r="VBN143"/>
      <c r="VBO143"/>
      <c r="VBP143"/>
      <c r="VBQ143"/>
      <c r="VBR143"/>
      <c r="VBS143"/>
      <c r="VBT143"/>
      <c r="VBU143"/>
      <c r="VBV143"/>
      <c r="VBW143"/>
      <c r="VBX143"/>
      <c r="VBY143"/>
      <c r="VBZ143"/>
      <c r="VCA143"/>
      <c r="VCB143"/>
      <c r="VCC143"/>
      <c r="VCD143"/>
      <c r="VCE143"/>
      <c r="VCF143"/>
      <c r="VCG143"/>
      <c r="VCH143"/>
      <c r="VCI143"/>
      <c r="VCJ143"/>
      <c r="VCK143"/>
      <c r="VCL143"/>
      <c r="VCM143"/>
      <c r="VCN143"/>
      <c r="VCO143"/>
      <c r="VCP143"/>
      <c r="VCQ143"/>
      <c r="VCR143"/>
      <c r="VCS143"/>
      <c r="VCT143"/>
      <c r="VCU143"/>
      <c r="VCV143"/>
      <c r="VCW143"/>
      <c r="VCX143"/>
      <c r="VCY143"/>
      <c r="VCZ143"/>
      <c r="VDA143"/>
      <c r="VDB143"/>
      <c r="VDC143"/>
      <c r="VDD143"/>
      <c r="VDE143"/>
      <c r="VDF143"/>
      <c r="VDG143"/>
      <c r="VDH143"/>
      <c r="VDI143"/>
      <c r="VDJ143"/>
      <c r="VDK143"/>
      <c r="VDL143"/>
      <c r="VDM143"/>
      <c r="VDN143"/>
      <c r="VDO143"/>
      <c r="VDP143"/>
      <c r="VDQ143"/>
      <c r="VDR143"/>
      <c r="VDS143"/>
      <c r="VDT143"/>
      <c r="VDU143"/>
      <c r="VDV143"/>
      <c r="VDW143"/>
      <c r="VDX143"/>
      <c r="VDY143"/>
      <c r="VDZ143"/>
      <c r="VEA143"/>
      <c r="VEB143"/>
      <c r="VEC143"/>
      <c r="VED143"/>
      <c r="VEE143"/>
      <c r="VEF143"/>
      <c r="VEG143"/>
      <c r="VEH143"/>
      <c r="VEI143"/>
      <c r="VEJ143"/>
      <c r="VEK143"/>
      <c r="VEL143"/>
      <c r="VEM143"/>
      <c r="VEN143"/>
      <c r="VEO143"/>
      <c r="VEP143"/>
      <c r="VEQ143"/>
      <c r="VER143"/>
      <c r="VES143"/>
      <c r="VET143"/>
      <c r="VEU143"/>
      <c r="VEV143"/>
      <c r="VEW143"/>
      <c r="VEX143"/>
      <c r="VEY143"/>
      <c r="VEZ143"/>
      <c r="VFA143"/>
      <c r="VFB143"/>
      <c r="VFC143"/>
      <c r="VFD143"/>
      <c r="VFE143"/>
      <c r="VFF143"/>
      <c r="VFG143"/>
      <c r="VFH143"/>
      <c r="VFI143"/>
      <c r="VFJ143"/>
      <c r="VFK143"/>
      <c r="VFL143"/>
      <c r="VFM143"/>
      <c r="VFN143"/>
      <c r="VFO143"/>
      <c r="VFP143"/>
      <c r="VFQ143"/>
      <c r="VFR143"/>
      <c r="VFS143"/>
      <c r="VFT143"/>
      <c r="VFU143"/>
      <c r="VFV143"/>
      <c r="VFW143"/>
      <c r="VFX143"/>
      <c r="VFY143"/>
      <c r="VFZ143"/>
      <c r="VGA143"/>
      <c r="VGB143"/>
      <c r="VGC143"/>
      <c r="VGD143"/>
      <c r="VGE143"/>
      <c r="VGF143"/>
      <c r="VGG143"/>
      <c r="VGH143"/>
      <c r="VGI143"/>
      <c r="VGJ143"/>
      <c r="VGK143"/>
      <c r="VGL143"/>
      <c r="VGM143"/>
      <c r="VGN143"/>
      <c r="VGO143"/>
      <c r="VGP143"/>
      <c r="VGQ143"/>
      <c r="VGR143"/>
      <c r="VGS143"/>
      <c r="VGT143"/>
      <c r="VGU143"/>
      <c r="VGV143"/>
      <c r="VGW143"/>
      <c r="VGX143"/>
      <c r="VGY143"/>
      <c r="VGZ143"/>
      <c r="VHA143"/>
      <c r="VHB143"/>
      <c r="VHC143"/>
      <c r="VHD143"/>
      <c r="VHE143"/>
      <c r="VHF143"/>
      <c r="VHG143"/>
      <c r="VHH143"/>
      <c r="VHI143"/>
      <c r="VHJ143"/>
      <c r="VHK143"/>
      <c r="VHL143"/>
      <c r="VHM143"/>
      <c r="VHN143"/>
      <c r="VHO143"/>
      <c r="VHP143"/>
      <c r="VHQ143"/>
      <c r="VHR143"/>
      <c r="VHS143"/>
      <c r="VHT143"/>
      <c r="VHU143"/>
      <c r="VHV143"/>
      <c r="VHW143"/>
      <c r="VHX143"/>
      <c r="VHY143"/>
      <c r="VHZ143"/>
      <c r="VIA143"/>
      <c r="VIB143"/>
      <c r="VIC143"/>
      <c r="VID143"/>
      <c r="VIE143"/>
      <c r="VIF143"/>
      <c r="VIG143"/>
      <c r="VIH143"/>
      <c r="VII143"/>
      <c r="VIJ143"/>
      <c r="VIK143"/>
      <c r="VIL143"/>
      <c r="VIM143"/>
      <c r="VIN143"/>
      <c r="VIO143"/>
      <c r="VIP143"/>
      <c r="VIQ143"/>
      <c r="VIR143"/>
      <c r="VIS143"/>
      <c r="VIT143"/>
      <c r="VIU143"/>
      <c r="VIV143"/>
      <c r="VIW143"/>
      <c r="VIX143"/>
      <c r="VIY143"/>
      <c r="VIZ143"/>
      <c r="VJA143"/>
      <c r="VJB143"/>
      <c r="VJC143"/>
      <c r="VJD143"/>
      <c r="VJE143"/>
      <c r="VJF143"/>
      <c r="VJG143"/>
      <c r="VJH143"/>
      <c r="VJI143"/>
      <c r="VJJ143"/>
      <c r="VJK143"/>
      <c r="VJL143"/>
      <c r="VJM143"/>
      <c r="VJN143"/>
      <c r="VJO143"/>
      <c r="VJP143"/>
      <c r="VJQ143"/>
      <c r="VJR143"/>
      <c r="VJS143"/>
      <c r="VJT143"/>
      <c r="VJU143"/>
      <c r="VJV143"/>
      <c r="VJW143"/>
      <c r="VJX143"/>
      <c r="VJY143"/>
      <c r="VJZ143"/>
      <c r="VKA143"/>
      <c r="VKB143"/>
      <c r="VKC143"/>
      <c r="VKD143"/>
      <c r="VKE143"/>
      <c r="VKF143"/>
      <c r="VKG143"/>
      <c r="VKH143"/>
      <c r="VKI143"/>
      <c r="VKJ143"/>
      <c r="VKK143"/>
      <c r="VKL143"/>
      <c r="VKM143"/>
      <c r="VKN143"/>
      <c r="VKO143"/>
      <c r="VKP143"/>
      <c r="VKQ143"/>
      <c r="VKR143"/>
      <c r="VKS143"/>
      <c r="VKT143"/>
      <c r="VKU143"/>
      <c r="VKV143"/>
      <c r="VKW143"/>
      <c r="VKX143"/>
      <c r="VKY143"/>
      <c r="VKZ143"/>
      <c r="VLA143"/>
      <c r="VLB143"/>
      <c r="VLC143"/>
      <c r="VLD143"/>
      <c r="VLE143"/>
      <c r="VLF143"/>
      <c r="VLG143"/>
      <c r="VLH143"/>
      <c r="VLI143"/>
      <c r="VLJ143"/>
      <c r="VLK143"/>
      <c r="VLL143"/>
      <c r="VLM143"/>
      <c r="VLN143"/>
      <c r="VLO143"/>
      <c r="VLP143"/>
      <c r="VLQ143"/>
      <c r="VLR143"/>
      <c r="VLS143"/>
      <c r="VLT143"/>
      <c r="VLU143"/>
      <c r="VLV143"/>
      <c r="VLW143"/>
      <c r="VLX143"/>
      <c r="VLY143"/>
      <c r="VLZ143"/>
      <c r="VMA143"/>
      <c r="VMB143"/>
      <c r="VMC143"/>
      <c r="VMD143"/>
      <c r="VME143"/>
      <c r="VMF143"/>
      <c r="VMG143"/>
      <c r="VMH143"/>
      <c r="VMI143"/>
      <c r="VMJ143"/>
      <c r="VMK143"/>
      <c r="VML143"/>
      <c r="VMM143"/>
      <c r="VMN143"/>
      <c r="VMO143"/>
      <c r="VMP143"/>
      <c r="VMQ143"/>
      <c r="VMR143"/>
      <c r="VMS143"/>
      <c r="VMT143"/>
      <c r="VMU143"/>
      <c r="VMV143"/>
      <c r="VMW143"/>
      <c r="VMX143"/>
      <c r="VMY143"/>
      <c r="VMZ143"/>
      <c r="VNA143"/>
      <c r="VNB143"/>
      <c r="VNC143"/>
      <c r="VND143"/>
      <c r="VNE143"/>
      <c r="VNF143"/>
      <c r="VNG143"/>
      <c r="VNH143"/>
      <c r="VNI143"/>
      <c r="VNJ143"/>
      <c r="VNK143"/>
      <c r="VNL143"/>
      <c r="VNM143"/>
      <c r="VNN143"/>
      <c r="VNO143"/>
      <c r="VNP143"/>
      <c r="VNQ143"/>
      <c r="VNR143"/>
      <c r="VNS143"/>
      <c r="VNT143"/>
      <c r="VNU143"/>
      <c r="VNV143"/>
      <c r="VNW143"/>
      <c r="VNX143"/>
      <c r="VNY143"/>
      <c r="VNZ143"/>
      <c r="VOA143"/>
      <c r="VOB143"/>
      <c r="VOC143"/>
      <c r="VOD143"/>
      <c r="VOE143"/>
      <c r="VOF143"/>
      <c r="VOG143"/>
      <c r="VOH143"/>
      <c r="VOI143"/>
      <c r="VOJ143"/>
      <c r="VOK143"/>
      <c r="VOL143"/>
      <c r="VOM143"/>
      <c r="VON143"/>
      <c r="VOO143"/>
      <c r="VOP143"/>
      <c r="VOQ143"/>
      <c r="VOR143"/>
      <c r="VOS143"/>
      <c r="VOT143"/>
      <c r="VOU143"/>
      <c r="VOV143"/>
      <c r="VOW143"/>
      <c r="VOX143"/>
      <c r="VOY143"/>
      <c r="VOZ143"/>
      <c r="VPA143"/>
      <c r="VPB143"/>
      <c r="VPC143"/>
      <c r="VPD143"/>
      <c r="VPE143"/>
      <c r="VPF143"/>
      <c r="VPG143"/>
      <c r="VPH143"/>
      <c r="VPI143"/>
      <c r="VPJ143"/>
      <c r="VPK143"/>
      <c r="VPL143"/>
      <c r="VPM143"/>
      <c r="VPN143"/>
      <c r="VPO143"/>
      <c r="VPP143"/>
      <c r="VPQ143"/>
      <c r="VPR143"/>
      <c r="VPS143"/>
      <c r="VPT143"/>
      <c r="VPU143"/>
      <c r="VPV143"/>
      <c r="VPW143"/>
      <c r="VPX143"/>
      <c r="VPY143"/>
      <c r="VPZ143"/>
      <c r="VQA143"/>
      <c r="VQB143"/>
      <c r="VQC143"/>
      <c r="VQD143"/>
      <c r="VQE143"/>
      <c r="VQF143"/>
      <c r="VQG143"/>
      <c r="VQH143"/>
      <c r="VQI143"/>
      <c r="VQJ143"/>
      <c r="VQK143"/>
      <c r="VQL143"/>
      <c r="VQM143"/>
      <c r="VQN143"/>
      <c r="VQO143"/>
      <c r="VQP143"/>
      <c r="VQQ143"/>
      <c r="VQR143"/>
      <c r="VQS143"/>
      <c r="VQT143"/>
      <c r="VQU143"/>
      <c r="VQV143"/>
      <c r="VQW143"/>
      <c r="VQX143"/>
      <c r="VQY143"/>
      <c r="VQZ143"/>
      <c r="VRA143"/>
      <c r="VRB143"/>
      <c r="VRC143"/>
      <c r="VRD143"/>
      <c r="VRE143"/>
      <c r="VRF143"/>
      <c r="VRG143"/>
      <c r="VRH143"/>
      <c r="VRI143"/>
      <c r="VRJ143"/>
      <c r="VRK143"/>
      <c r="VRL143"/>
      <c r="VRM143"/>
      <c r="VRN143"/>
      <c r="VRO143"/>
      <c r="VRP143"/>
      <c r="VRQ143"/>
      <c r="VRR143"/>
      <c r="VRS143"/>
      <c r="VRT143"/>
      <c r="VRU143"/>
      <c r="VRV143"/>
      <c r="VRW143"/>
      <c r="VRX143"/>
      <c r="VRY143"/>
      <c r="VRZ143"/>
      <c r="VSA143"/>
      <c r="VSB143"/>
      <c r="VSC143"/>
      <c r="VSD143"/>
      <c r="VSE143"/>
      <c r="VSF143"/>
      <c r="VSG143"/>
      <c r="VSH143"/>
      <c r="VSI143"/>
      <c r="VSJ143"/>
      <c r="VSK143"/>
      <c r="VSL143"/>
      <c r="VSM143"/>
      <c r="VSN143"/>
      <c r="VSO143"/>
      <c r="VSP143"/>
      <c r="VSQ143"/>
      <c r="VSR143"/>
      <c r="VSS143"/>
      <c r="VST143"/>
      <c r="VSU143"/>
      <c r="VSV143"/>
      <c r="VSW143"/>
      <c r="VSX143"/>
      <c r="VSY143"/>
      <c r="VSZ143"/>
      <c r="VTA143"/>
      <c r="VTB143"/>
      <c r="VTC143"/>
      <c r="VTD143"/>
      <c r="VTE143"/>
      <c r="VTF143"/>
      <c r="VTG143"/>
      <c r="VTH143"/>
      <c r="VTI143"/>
      <c r="VTJ143"/>
      <c r="VTK143"/>
      <c r="VTL143"/>
      <c r="VTM143"/>
      <c r="VTN143"/>
      <c r="VTO143"/>
      <c r="VTP143"/>
      <c r="VTQ143"/>
      <c r="VTR143"/>
      <c r="VTS143"/>
      <c r="VTT143"/>
      <c r="VTU143"/>
      <c r="VTV143"/>
      <c r="VTW143"/>
      <c r="VTX143"/>
      <c r="VTY143"/>
      <c r="VTZ143"/>
      <c r="VUA143"/>
      <c r="VUB143"/>
      <c r="VUC143"/>
      <c r="VUD143"/>
      <c r="VUE143"/>
      <c r="VUF143"/>
      <c r="VUG143"/>
      <c r="VUH143"/>
      <c r="VUI143"/>
      <c r="VUJ143"/>
      <c r="VUK143"/>
      <c r="VUL143"/>
      <c r="VUM143"/>
      <c r="VUN143"/>
      <c r="VUO143"/>
      <c r="VUP143"/>
      <c r="VUQ143"/>
      <c r="VUR143"/>
      <c r="VUS143"/>
      <c r="VUT143"/>
      <c r="VUU143"/>
      <c r="VUV143"/>
      <c r="VUW143"/>
      <c r="VUX143"/>
      <c r="VUY143"/>
      <c r="VUZ143"/>
      <c r="VVA143"/>
      <c r="VVB143"/>
      <c r="VVC143"/>
      <c r="VVD143"/>
      <c r="VVE143"/>
      <c r="VVF143"/>
      <c r="VVG143"/>
      <c r="VVH143"/>
      <c r="VVI143"/>
      <c r="VVJ143"/>
      <c r="VVK143"/>
      <c r="VVL143"/>
      <c r="VVM143"/>
      <c r="VVN143"/>
      <c r="VVO143"/>
      <c r="VVP143"/>
      <c r="VVQ143"/>
      <c r="VVR143"/>
      <c r="VVS143"/>
      <c r="VVT143"/>
      <c r="VVU143"/>
      <c r="VVV143"/>
      <c r="VVW143"/>
      <c r="VVX143"/>
      <c r="VVY143"/>
      <c r="VVZ143"/>
      <c r="VWA143"/>
      <c r="VWB143"/>
      <c r="VWC143"/>
      <c r="VWD143"/>
      <c r="VWE143"/>
      <c r="VWF143"/>
      <c r="VWG143"/>
      <c r="VWH143"/>
      <c r="VWI143"/>
      <c r="VWJ143"/>
      <c r="VWK143"/>
      <c r="VWL143"/>
      <c r="VWM143"/>
      <c r="VWN143"/>
      <c r="VWO143"/>
      <c r="VWP143"/>
      <c r="VWQ143"/>
      <c r="VWR143"/>
      <c r="VWS143"/>
      <c r="VWT143"/>
      <c r="VWU143"/>
      <c r="VWV143"/>
      <c r="VWW143"/>
      <c r="VWX143"/>
      <c r="VWY143"/>
      <c r="VWZ143"/>
      <c r="VXA143"/>
      <c r="VXB143"/>
      <c r="VXC143"/>
      <c r="VXD143"/>
      <c r="VXE143"/>
      <c r="VXF143"/>
      <c r="VXG143"/>
      <c r="VXH143"/>
      <c r="VXI143"/>
      <c r="VXJ143"/>
      <c r="VXK143"/>
      <c r="VXL143"/>
      <c r="VXM143"/>
      <c r="VXN143"/>
      <c r="VXO143"/>
      <c r="VXP143"/>
      <c r="VXQ143"/>
      <c r="VXR143"/>
      <c r="VXS143"/>
      <c r="VXT143"/>
      <c r="VXU143"/>
      <c r="VXV143"/>
      <c r="VXW143"/>
      <c r="VXX143"/>
      <c r="VXY143"/>
      <c r="VXZ143"/>
      <c r="VYA143"/>
      <c r="VYB143"/>
      <c r="VYC143"/>
      <c r="VYD143"/>
      <c r="VYE143"/>
      <c r="VYF143"/>
      <c r="VYG143"/>
      <c r="VYH143"/>
      <c r="VYI143"/>
      <c r="VYJ143"/>
      <c r="VYK143"/>
      <c r="VYL143"/>
      <c r="VYM143"/>
      <c r="VYN143"/>
      <c r="VYO143"/>
      <c r="VYP143"/>
      <c r="VYQ143"/>
      <c r="VYR143"/>
      <c r="VYS143"/>
      <c r="VYT143"/>
      <c r="VYU143"/>
      <c r="VYV143"/>
      <c r="VYW143"/>
      <c r="VYX143"/>
      <c r="VYY143"/>
      <c r="VYZ143"/>
      <c r="VZA143"/>
      <c r="VZB143"/>
      <c r="VZC143"/>
      <c r="VZD143"/>
      <c r="VZE143"/>
      <c r="VZF143"/>
      <c r="VZG143"/>
      <c r="VZH143"/>
      <c r="VZI143"/>
      <c r="VZJ143"/>
      <c r="VZK143"/>
      <c r="VZL143"/>
      <c r="VZM143"/>
      <c r="VZN143"/>
      <c r="VZO143"/>
      <c r="VZP143"/>
      <c r="VZQ143"/>
      <c r="VZR143"/>
      <c r="VZS143"/>
      <c r="VZT143"/>
      <c r="VZU143"/>
      <c r="VZV143"/>
      <c r="VZW143"/>
      <c r="VZX143"/>
      <c r="VZY143"/>
      <c r="VZZ143"/>
      <c r="WAA143"/>
      <c r="WAB143"/>
      <c r="WAC143"/>
      <c r="WAD143"/>
      <c r="WAE143"/>
      <c r="WAF143"/>
      <c r="WAG143"/>
      <c r="WAH143"/>
      <c r="WAI143"/>
      <c r="WAJ143"/>
      <c r="WAK143"/>
      <c r="WAL143"/>
      <c r="WAM143"/>
      <c r="WAN143"/>
      <c r="WAO143"/>
      <c r="WAP143"/>
      <c r="WAQ143"/>
      <c r="WAR143"/>
      <c r="WAS143"/>
      <c r="WAT143"/>
      <c r="WAU143"/>
      <c r="WAV143"/>
      <c r="WAW143"/>
      <c r="WAX143"/>
      <c r="WAY143"/>
      <c r="WAZ143"/>
      <c r="WBA143"/>
      <c r="WBB143"/>
      <c r="WBC143"/>
      <c r="WBD143"/>
      <c r="WBE143"/>
      <c r="WBF143"/>
      <c r="WBG143"/>
      <c r="WBH143"/>
      <c r="WBI143"/>
      <c r="WBJ143"/>
      <c r="WBK143"/>
      <c r="WBL143"/>
      <c r="WBM143"/>
      <c r="WBN143"/>
      <c r="WBO143"/>
      <c r="WBP143"/>
      <c r="WBQ143"/>
      <c r="WBR143"/>
      <c r="WBS143"/>
      <c r="WBT143"/>
      <c r="WBU143"/>
      <c r="WBV143"/>
      <c r="WBW143"/>
      <c r="WBX143"/>
      <c r="WBY143"/>
      <c r="WBZ143"/>
      <c r="WCA143"/>
      <c r="WCB143"/>
      <c r="WCC143"/>
      <c r="WCD143"/>
      <c r="WCE143"/>
      <c r="WCF143"/>
      <c r="WCG143"/>
      <c r="WCH143"/>
      <c r="WCI143"/>
      <c r="WCJ143"/>
      <c r="WCK143"/>
      <c r="WCL143"/>
      <c r="WCM143"/>
      <c r="WCN143"/>
      <c r="WCO143"/>
      <c r="WCP143"/>
      <c r="WCQ143"/>
      <c r="WCR143"/>
      <c r="WCS143"/>
      <c r="WCT143"/>
      <c r="WCU143"/>
      <c r="WCV143"/>
      <c r="WCW143"/>
      <c r="WCX143"/>
      <c r="WCY143"/>
      <c r="WCZ143"/>
      <c r="WDA143"/>
      <c r="WDB143"/>
      <c r="WDC143"/>
      <c r="WDD143"/>
      <c r="WDE143"/>
      <c r="WDF143"/>
      <c r="WDG143"/>
      <c r="WDH143"/>
      <c r="WDI143"/>
      <c r="WDJ143"/>
      <c r="WDK143"/>
      <c r="WDL143"/>
      <c r="WDM143"/>
      <c r="WDN143"/>
      <c r="WDO143"/>
      <c r="WDP143"/>
      <c r="WDQ143"/>
      <c r="WDR143"/>
      <c r="WDS143"/>
      <c r="WDT143"/>
      <c r="WDU143"/>
      <c r="WDV143"/>
      <c r="WDW143"/>
      <c r="WDX143"/>
      <c r="WDY143"/>
      <c r="WDZ143"/>
      <c r="WEA143"/>
      <c r="WEB143"/>
      <c r="WEC143"/>
      <c r="WED143"/>
      <c r="WEE143"/>
      <c r="WEF143"/>
      <c r="WEG143"/>
      <c r="WEH143"/>
      <c r="WEI143"/>
      <c r="WEJ143"/>
      <c r="WEK143"/>
      <c r="WEL143"/>
      <c r="WEM143"/>
      <c r="WEN143"/>
      <c r="WEO143"/>
      <c r="WEP143"/>
      <c r="WEQ143"/>
      <c r="WER143"/>
      <c r="WES143"/>
      <c r="WET143"/>
      <c r="WEU143"/>
      <c r="WEV143"/>
      <c r="WEW143"/>
      <c r="WEX143"/>
      <c r="WEY143"/>
      <c r="WEZ143"/>
      <c r="WFA143"/>
      <c r="WFB143"/>
      <c r="WFC143"/>
      <c r="WFD143"/>
      <c r="WFE143"/>
      <c r="WFF143"/>
      <c r="WFG143"/>
      <c r="WFH143"/>
      <c r="WFI143"/>
      <c r="WFJ143"/>
      <c r="WFK143"/>
      <c r="WFL143"/>
      <c r="WFM143"/>
      <c r="WFN143"/>
      <c r="WFO143"/>
      <c r="WFP143"/>
      <c r="WFQ143"/>
      <c r="WFR143"/>
      <c r="WFS143"/>
      <c r="WFT143"/>
      <c r="WFU143"/>
      <c r="WFV143"/>
      <c r="WFW143"/>
      <c r="WFX143"/>
      <c r="WFY143"/>
      <c r="WFZ143"/>
      <c r="WGA143"/>
      <c r="WGB143"/>
      <c r="WGC143"/>
      <c r="WGD143"/>
      <c r="WGE143"/>
      <c r="WGF143"/>
      <c r="WGG143"/>
      <c r="WGH143"/>
      <c r="WGI143"/>
      <c r="WGJ143"/>
      <c r="WGK143"/>
      <c r="WGL143"/>
      <c r="WGM143"/>
      <c r="WGN143"/>
      <c r="WGO143"/>
      <c r="WGP143"/>
      <c r="WGQ143"/>
      <c r="WGR143"/>
      <c r="WGS143"/>
      <c r="WGT143"/>
      <c r="WGU143"/>
      <c r="WGV143"/>
      <c r="WGW143"/>
      <c r="WGX143"/>
      <c r="WGY143"/>
      <c r="WGZ143"/>
      <c r="WHA143"/>
      <c r="WHB143"/>
      <c r="WHC143"/>
      <c r="WHD143"/>
      <c r="WHE143"/>
      <c r="WHF143"/>
      <c r="WHG143"/>
      <c r="WHH143"/>
      <c r="WHI143"/>
      <c r="WHJ143"/>
      <c r="WHK143"/>
      <c r="WHL143"/>
      <c r="WHM143"/>
      <c r="WHN143"/>
      <c r="WHO143"/>
      <c r="WHP143"/>
      <c r="WHQ143"/>
      <c r="WHR143"/>
      <c r="WHS143"/>
      <c r="WHT143"/>
      <c r="WHU143"/>
      <c r="WHV143"/>
      <c r="WHW143"/>
      <c r="WHX143"/>
      <c r="WHY143"/>
      <c r="WHZ143"/>
      <c r="WIA143"/>
      <c r="WIB143"/>
      <c r="WIC143"/>
      <c r="WID143"/>
      <c r="WIE143"/>
      <c r="WIF143"/>
      <c r="WIG143"/>
      <c r="WIH143"/>
      <c r="WII143"/>
      <c r="WIJ143"/>
      <c r="WIK143"/>
      <c r="WIL143"/>
      <c r="WIM143"/>
      <c r="WIN143"/>
      <c r="WIO143"/>
      <c r="WIP143"/>
      <c r="WIQ143"/>
      <c r="WIR143"/>
      <c r="WIS143"/>
      <c r="WIT143"/>
      <c r="WIU143"/>
      <c r="WIV143"/>
      <c r="WIW143"/>
      <c r="WIX143"/>
      <c r="WIY143"/>
      <c r="WIZ143"/>
      <c r="WJA143"/>
      <c r="WJB143"/>
      <c r="WJC143"/>
      <c r="WJD143"/>
      <c r="WJE143"/>
      <c r="WJF143"/>
      <c r="WJG143"/>
      <c r="WJH143"/>
      <c r="WJI143"/>
      <c r="WJJ143"/>
      <c r="WJK143"/>
      <c r="WJL143"/>
      <c r="WJM143"/>
      <c r="WJN143"/>
      <c r="WJO143"/>
      <c r="WJP143"/>
      <c r="WJQ143"/>
      <c r="WJR143"/>
      <c r="WJS143"/>
      <c r="WJT143"/>
      <c r="WJU143"/>
      <c r="WJV143"/>
      <c r="WJW143"/>
      <c r="WJX143"/>
      <c r="WJY143"/>
      <c r="WJZ143"/>
      <c r="WKA143"/>
      <c r="WKB143"/>
      <c r="WKC143"/>
      <c r="WKD143"/>
      <c r="WKE143"/>
      <c r="WKF143"/>
      <c r="WKG143"/>
      <c r="WKH143"/>
      <c r="WKI143"/>
      <c r="WKJ143"/>
      <c r="WKK143"/>
      <c r="WKL143"/>
      <c r="WKM143"/>
      <c r="WKN143"/>
      <c r="WKO143"/>
      <c r="WKP143"/>
      <c r="WKQ143"/>
      <c r="WKR143"/>
      <c r="WKS143"/>
      <c r="WKT143"/>
      <c r="WKU143"/>
      <c r="WKV143"/>
      <c r="WKW143"/>
      <c r="WKX143"/>
      <c r="WKY143"/>
      <c r="WKZ143"/>
      <c r="WLA143"/>
      <c r="WLB143"/>
      <c r="WLC143"/>
      <c r="WLD143"/>
      <c r="WLE143"/>
      <c r="WLF143"/>
      <c r="WLG143"/>
      <c r="WLH143"/>
      <c r="WLI143"/>
      <c r="WLJ143"/>
      <c r="WLK143"/>
      <c r="WLL143"/>
      <c r="WLM143"/>
      <c r="WLN143"/>
      <c r="WLO143"/>
      <c r="WLP143"/>
      <c r="WLQ143"/>
      <c r="WLR143"/>
      <c r="WLS143"/>
      <c r="WLT143"/>
      <c r="WLU143"/>
      <c r="WLV143"/>
      <c r="WLW143"/>
      <c r="WLX143"/>
      <c r="WLY143"/>
      <c r="WLZ143"/>
      <c r="WMA143"/>
      <c r="WMB143"/>
      <c r="WMC143"/>
      <c r="WMD143"/>
      <c r="WME143"/>
      <c r="WMF143"/>
      <c r="WMG143"/>
      <c r="WMH143"/>
      <c r="WMI143"/>
      <c r="WMJ143"/>
      <c r="WMK143"/>
      <c r="WML143"/>
      <c r="WMM143"/>
      <c r="WMN143"/>
      <c r="WMO143"/>
      <c r="WMP143"/>
      <c r="WMQ143"/>
      <c r="WMR143"/>
      <c r="WMS143"/>
      <c r="WMT143"/>
      <c r="WMU143"/>
      <c r="WMV143"/>
      <c r="WMW143"/>
      <c r="WMX143"/>
      <c r="WMY143"/>
      <c r="WMZ143"/>
      <c r="WNA143"/>
      <c r="WNB143"/>
      <c r="WNC143"/>
      <c r="WND143"/>
      <c r="WNE143"/>
      <c r="WNF143"/>
      <c r="WNG143"/>
      <c r="WNH143"/>
      <c r="WNI143"/>
      <c r="WNJ143"/>
      <c r="WNK143"/>
      <c r="WNL143"/>
      <c r="WNM143"/>
      <c r="WNN143"/>
      <c r="WNO143"/>
      <c r="WNP143"/>
      <c r="WNQ143"/>
      <c r="WNR143"/>
      <c r="WNS143"/>
      <c r="WNT143"/>
      <c r="WNU143"/>
      <c r="WNV143"/>
      <c r="WNW143"/>
      <c r="WNX143"/>
      <c r="WNY143"/>
      <c r="WNZ143"/>
      <c r="WOA143"/>
      <c r="WOB143"/>
      <c r="WOC143"/>
      <c r="WOD143"/>
      <c r="WOE143"/>
      <c r="WOF143"/>
      <c r="WOG143"/>
      <c r="WOH143"/>
      <c r="WOI143"/>
      <c r="WOJ143"/>
      <c r="WOK143"/>
      <c r="WOL143"/>
      <c r="WOM143"/>
      <c r="WON143"/>
      <c r="WOO143"/>
      <c r="WOP143"/>
      <c r="WOQ143"/>
      <c r="WOR143"/>
      <c r="WOS143"/>
      <c r="WOT143"/>
      <c r="WOU143"/>
      <c r="WOV143"/>
      <c r="WOW143"/>
      <c r="WOX143"/>
      <c r="WOY143"/>
      <c r="WOZ143"/>
      <c r="WPA143"/>
      <c r="WPB143"/>
      <c r="WPC143"/>
      <c r="WPD143"/>
      <c r="WPE143"/>
      <c r="WPF143"/>
      <c r="WPG143"/>
      <c r="WPH143"/>
      <c r="WPI143"/>
      <c r="WPJ143"/>
      <c r="WPK143"/>
      <c r="WPL143"/>
      <c r="WPM143"/>
      <c r="WPN143"/>
      <c r="WPO143"/>
      <c r="WPP143"/>
      <c r="WPQ143"/>
      <c r="WPR143"/>
      <c r="WPS143"/>
      <c r="WPT143"/>
      <c r="WPU143"/>
      <c r="WPV143"/>
      <c r="WPW143"/>
      <c r="WPX143"/>
      <c r="WPY143"/>
      <c r="WPZ143"/>
      <c r="WQA143"/>
      <c r="WQB143"/>
      <c r="WQC143"/>
      <c r="WQD143"/>
      <c r="WQE143"/>
      <c r="WQF143"/>
      <c r="WQG143"/>
      <c r="WQH143"/>
      <c r="WQI143"/>
      <c r="WQJ143"/>
      <c r="WQK143"/>
      <c r="WQL143"/>
      <c r="WQM143"/>
      <c r="WQN143"/>
      <c r="WQO143"/>
      <c r="WQP143"/>
      <c r="WQQ143"/>
      <c r="WQR143"/>
      <c r="WQS143"/>
      <c r="WQT143"/>
      <c r="WQU143"/>
      <c r="WQV143"/>
      <c r="WQW143"/>
      <c r="WQX143"/>
      <c r="WQY143"/>
      <c r="WQZ143"/>
      <c r="WRA143"/>
      <c r="WRB143"/>
      <c r="WRC143"/>
      <c r="WRD143"/>
      <c r="WRE143"/>
      <c r="WRF143"/>
      <c r="WRG143"/>
      <c r="WRH143"/>
      <c r="WRI143"/>
      <c r="WRJ143"/>
      <c r="WRK143"/>
      <c r="WRL143"/>
      <c r="WRM143"/>
      <c r="WRN143"/>
      <c r="WRO143"/>
      <c r="WRP143"/>
      <c r="WRQ143"/>
      <c r="WRR143"/>
      <c r="WRS143"/>
      <c r="WRT143"/>
      <c r="WRU143"/>
      <c r="WRV143"/>
      <c r="WRW143"/>
      <c r="WRX143"/>
      <c r="WRY143"/>
      <c r="WRZ143"/>
      <c r="WSA143"/>
      <c r="WSB143"/>
      <c r="WSC143"/>
      <c r="WSD143"/>
      <c r="WSE143"/>
      <c r="WSF143"/>
      <c r="WSG143"/>
      <c r="WSH143"/>
      <c r="WSI143"/>
      <c r="WSJ143"/>
      <c r="WSK143"/>
      <c r="WSL143"/>
      <c r="WSM143"/>
      <c r="WSN143"/>
      <c r="WSO143"/>
      <c r="WSP143"/>
      <c r="WSQ143"/>
      <c r="WSR143"/>
      <c r="WSS143"/>
      <c r="WST143"/>
      <c r="WSU143"/>
      <c r="WSV143"/>
      <c r="WSW143"/>
      <c r="WSX143"/>
      <c r="WSY143"/>
      <c r="WSZ143"/>
      <c r="WTA143"/>
      <c r="WTB143"/>
      <c r="WTC143"/>
      <c r="WTD143"/>
      <c r="WTE143"/>
      <c r="WTF143"/>
      <c r="WTG143"/>
      <c r="WTH143"/>
      <c r="WTI143"/>
      <c r="WTJ143"/>
      <c r="WTK143"/>
      <c r="WTL143"/>
      <c r="WTM143"/>
      <c r="WTN143"/>
      <c r="WTO143"/>
      <c r="WTP143"/>
      <c r="WTQ143"/>
      <c r="WTR143"/>
      <c r="WTS143"/>
      <c r="WTT143"/>
      <c r="WTU143"/>
      <c r="WTV143"/>
      <c r="WTW143"/>
      <c r="WTX143"/>
      <c r="WTY143"/>
      <c r="WTZ143"/>
      <c r="WUA143"/>
      <c r="WUB143"/>
      <c r="WUC143"/>
      <c r="WUD143"/>
      <c r="WUE143"/>
      <c r="WUF143"/>
      <c r="WUG143"/>
      <c r="WUH143"/>
      <c r="WUI143"/>
      <c r="WUJ143"/>
      <c r="WUK143"/>
      <c r="WUL143"/>
      <c r="WUM143"/>
      <c r="WUN143"/>
      <c r="WUO143"/>
      <c r="WUP143"/>
      <c r="WUQ143"/>
      <c r="WUR143"/>
      <c r="WUS143"/>
      <c r="WUT143"/>
      <c r="WUU143"/>
      <c r="WUV143"/>
      <c r="WUW143"/>
      <c r="WUX143"/>
      <c r="WUY143"/>
      <c r="WUZ143"/>
      <c r="WVA143"/>
      <c r="WVB143"/>
      <c r="WVC143"/>
      <c r="WVD143"/>
      <c r="WVE143"/>
      <c r="WVF143"/>
      <c r="WVG143"/>
      <c r="WVH143"/>
      <c r="WVI143"/>
      <c r="WVJ143"/>
      <c r="WVK143"/>
      <c r="WVL143"/>
      <c r="WVM143"/>
      <c r="WVN143"/>
      <c r="WVO143"/>
      <c r="WVP143"/>
      <c r="WVQ143"/>
      <c r="WVR143"/>
      <c r="WVS143"/>
      <c r="WVT143"/>
      <c r="WVU143"/>
      <c r="WVV143"/>
      <c r="WVW143"/>
      <c r="WVX143"/>
      <c r="WVY143"/>
      <c r="WVZ143"/>
      <c r="WWA143"/>
      <c r="WWB143"/>
      <c r="WWC143"/>
      <c r="WWD143"/>
      <c r="WWE143"/>
      <c r="WWF143"/>
      <c r="WWG143"/>
      <c r="WWH143"/>
      <c r="WWI143"/>
      <c r="WWJ143"/>
      <c r="WWK143"/>
      <c r="WWL143"/>
      <c r="WWM143"/>
      <c r="WWN143"/>
      <c r="WWO143"/>
      <c r="WWP143"/>
      <c r="WWQ143"/>
      <c r="WWR143"/>
      <c r="WWS143"/>
      <c r="WWT143"/>
      <c r="WWU143"/>
      <c r="WWV143"/>
      <c r="WWW143"/>
      <c r="WWX143"/>
      <c r="WWY143"/>
      <c r="WWZ143"/>
      <c r="WXA143"/>
      <c r="WXB143"/>
      <c r="WXC143"/>
      <c r="WXD143"/>
      <c r="WXE143"/>
      <c r="WXF143"/>
      <c r="WXG143"/>
      <c r="WXH143"/>
      <c r="WXI143"/>
      <c r="WXJ143"/>
      <c r="WXK143"/>
      <c r="WXL143"/>
      <c r="WXM143"/>
      <c r="WXN143"/>
      <c r="WXO143"/>
      <c r="WXP143"/>
      <c r="WXQ143"/>
      <c r="WXR143"/>
      <c r="WXS143"/>
      <c r="WXT143"/>
      <c r="WXU143"/>
      <c r="WXV143"/>
      <c r="WXW143"/>
      <c r="WXX143"/>
      <c r="WXY143"/>
      <c r="WXZ143"/>
      <c r="WYA143"/>
      <c r="WYB143"/>
      <c r="WYC143"/>
      <c r="WYD143"/>
      <c r="WYE143"/>
      <c r="WYF143"/>
      <c r="WYG143"/>
      <c r="WYH143"/>
      <c r="WYI143"/>
      <c r="WYJ143"/>
      <c r="WYK143"/>
      <c r="WYL143"/>
      <c r="WYM143"/>
      <c r="WYN143"/>
      <c r="WYO143"/>
      <c r="WYP143"/>
      <c r="WYQ143"/>
      <c r="WYR143"/>
      <c r="WYS143"/>
      <c r="WYT143"/>
      <c r="WYU143"/>
      <c r="WYV143"/>
      <c r="WYW143"/>
      <c r="WYX143"/>
      <c r="WYY143"/>
      <c r="WYZ143"/>
      <c r="WZA143"/>
      <c r="WZB143"/>
      <c r="WZC143"/>
      <c r="WZD143"/>
      <c r="WZE143"/>
      <c r="WZF143"/>
      <c r="WZG143"/>
      <c r="WZH143"/>
      <c r="WZI143"/>
      <c r="WZJ143"/>
      <c r="WZK143"/>
      <c r="WZL143"/>
      <c r="WZM143"/>
      <c r="WZN143"/>
      <c r="WZO143"/>
      <c r="WZP143"/>
      <c r="WZQ143"/>
      <c r="WZR143"/>
      <c r="WZS143"/>
      <c r="WZT143"/>
      <c r="WZU143"/>
      <c r="WZV143"/>
      <c r="WZW143"/>
      <c r="WZX143"/>
      <c r="WZY143"/>
      <c r="WZZ143"/>
      <c r="XAA143"/>
      <c r="XAB143"/>
      <c r="XAC143"/>
      <c r="XAD143"/>
      <c r="XAE143"/>
      <c r="XAF143"/>
      <c r="XAG143"/>
      <c r="XAH143"/>
      <c r="XAI143"/>
      <c r="XAJ143"/>
      <c r="XAK143"/>
      <c r="XAL143"/>
      <c r="XAM143"/>
      <c r="XAN143"/>
      <c r="XAO143"/>
      <c r="XAP143"/>
      <c r="XAQ143"/>
      <c r="XAR143"/>
      <c r="XAS143"/>
      <c r="XAT143"/>
      <c r="XAU143"/>
      <c r="XAV143"/>
      <c r="XAW143"/>
      <c r="XAX143"/>
      <c r="XAY143"/>
      <c r="XAZ143"/>
      <c r="XBA143"/>
      <c r="XBB143"/>
      <c r="XBC143"/>
      <c r="XBD143"/>
      <c r="XBE143"/>
      <c r="XBF143"/>
      <c r="XBG143"/>
      <c r="XBH143"/>
      <c r="XBI143"/>
      <c r="XBJ143"/>
      <c r="XBK143"/>
      <c r="XBL143"/>
      <c r="XBM143"/>
      <c r="XBN143"/>
      <c r="XBO143"/>
      <c r="XBP143"/>
      <c r="XBQ143"/>
      <c r="XBR143"/>
      <c r="XBS143"/>
      <c r="XBT143"/>
      <c r="XBU143"/>
      <c r="XBV143"/>
      <c r="XBW143"/>
      <c r="XBX143"/>
      <c r="XBY143"/>
      <c r="XBZ143"/>
      <c r="XCA143"/>
      <c r="XCB143"/>
      <c r="XCC143"/>
      <c r="XCD143"/>
      <c r="XCE143"/>
      <c r="XCF143"/>
      <c r="XCG143"/>
      <c r="XCH143"/>
      <c r="XCI143"/>
      <c r="XCJ143"/>
      <c r="XCK143"/>
      <c r="XCL143"/>
      <c r="XCM143"/>
      <c r="XCN143"/>
      <c r="XCO143"/>
      <c r="XCP143"/>
      <c r="XCQ143"/>
      <c r="XCR143"/>
      <c r="XCS143"/>
      <c r="XCT143"/>
      <c r="XCU143"/>
      <c r="XCV143"/>
      <c r="XCW143"/>
      <c r="XCX143"/>
      <c r="XCY143"/>
      <c r="XCZ143"/>
      <c r="XDA143"/>
      <c r="XDB143"/>
      <c r="XDC143"/>
      <c r="XDD143"/>
      <c r="XDE143"/>
      <c r="XDF143"/>
      <c r="XDG143"/>
      <c r="XDH143"/>
      <c r="XDI143"/>
      <c r="XDJ143"/>
      <c r="XDK143"/>
      <c r="XDL143"/>
      <c r="XDM143"/>
      <c r="XDN143"/>
      <c r="XDO143"/>
      <c r="XDP143"/>
      <c r="XDQ143"/>
      <c r="XDR143"/>
      <c r="XDS143"/>
      <c r="XDT143"/>
      <c r="XDU143"/>
      <c r="XDV143"/>
      <c r="XDW143"/>
      <c r="XDX143"/>
      <c r="XDY143"/>
      <c r="XDZ143"/>
      <c r="XEA143"/>
      <c r="XEB143"/>
      <c r="XEC143"/>
      <c r="XED143"/>
      <c r="XEE143"/>
      <c r="XEF143"/>
      <c r="XEG143"/>
      <c r="XEH143"/>
      <c r="XEI143"/>
      <c r="XEJ143"/>
      <c r="XEK143"/>
      <c r="XEL143"/>
      <c r="XEM143"/>
      <c r="XEN143"/>
      <c r="XEO143"/>
      <c r="XEP143"/>
      <c r="XEQ143"/>
      <c r="XER143"/>
      <c r="XES143"/>
      <c r="XET143"/>
      <c r="XEU143"/>
      <c r="XEV143"/>
      <c r="XEW143"/>
      <c r="XEX143"/>
      <c r="XEY143"/>
      <c r="XEZ143"/>
      <c r="XFA143"/>
      <c r="XFB143"/>
      <c r="XFC143"/>
      <c r="XFD143"/>
    </row>
    <row r="144" spans="1:16384">
      <c r="A144" s="4">
        <v>143</v>
      </c>
      <c r="B144" s="4" t="s">
        <v>16391</v>
      </c>
      <c r="D144" s="16"/>
      <c r="E144" s="4">
        <v>10</v>
      </c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  <c r="AMK144"/>
      <c r="AML144"/>
      <c r="AMM144"/>
      <c r="AMN144"/>
      <c r="AMO144"/>
      <c r="AMP144"/>
      <c r="AMQ144"/>
      <c r="AMR144"/>
      <c r="AMS144"/>
      <c r="AMT144"/>
      <c r="AMU144"/>
      <c r="AMV144"/>
      <c r="AMW144"/>
      <c r="AMX144"/>
      <c r="AMY144"/>
      <c r="AMZ144"/>
      <c r="ANA144"/>
      <c r="ANB144"/>
      <c r="ANC144"/>
      <c r="AND144"/>
      <c r="ANE144"/>
      <c r="ANF144"/>
      <c r="ANG144"/>
      <c r="ANH144"/>
      <c r="ANI144"/>
      <c r="ANJ144"/>
      <c r="ANK144"/>
      <c r="ANL144"/>
      <c r="ANM144"/>
      <c r="ANN144"/>
      <c r="ANO144"/>
      <c r="ANP144"/>
      <c r="ANQ144"/>
      <c r="ANR144"/>
      <c r="ANS144"/>
      <c r="ANT144"/>
      <c r="ANU144"/>
      <c r="ANV144"/>
      <c r="ANW144"/>
      <c r="ANX144"/>
      <c r="ANY144"/>
      <c r="ANZ144"/>
      <c r="AOA144"/>
      <c r="AOB144"/>
      <c r="AOC144"/>
      <c r="AOD144"/>
      <c r="AOE144"/>
      <c r="AOF144"/>
      <c r="AOG144"/>
      <c r="AOH144"/>
      <c r="AOI144"/>
      <c r="AOJ144"/>
      <c r="AOK144"/>
      <c r="AOL144"/>
      <c r="AOM144"/>
      <c r="AON144"/>
      <c r="AOO144"/>
      <c r="AOP144"/>
      <c r="AOQ144"/>
      <c r="AOR144"/>
      <c r="AOS144"/>
      <c r="AOT144"/>
      <c r="AOU144"/>
      <c r="AOV144"/>
      <c r="AOW144"/>
      <c r="AOX144"/>
      <c r="AOY144"/>
      <c r="AOZ144"/>
      <c r="APA144"/>
      <c r="APB144"/>
      <c r="APC144"/>
      <c r="APD144"/>
      <c r="APE144"/>
      <c r="APF144"/>
      <c r="APG144"/>
      <c r="APH144"/>
      <c r="API144"/>
      <c r="APJ144"/>
      <c r="APK144"/>
      <c r="APL144"/>
      <c r="APM144"/>
      <c r="APN144"/>
      <c r="APO144"/>
      <c r="APP144"/>
      <c r="APQ144"/>
      <c r="APR144"/>
      <c r="APS144"/>
      <c r="APT144"/>
      <c r="APU144"/>
      <c r="APV144"/>
      <c r="APW144"/>
      <c r="APX144"/>
      <c r="APY144"/>
      <c r="APZ144"/>
      <c r="AQA144"/>
      <c r="AQB144"/>
      <c r="AQC144"/>
      <c r="AQD144"/>
      <c r="AQE144"/>
      <c r="AQF144"/>
      <c r="AQG144"/>
      <c r="AQH144"/>
      <c r="AQI144"/>
      <c r="AQJ144"/>
      <c r="AQK144"/>
      <c r="AQL144"/>
      <c r="AQM144"/>
      <c r="AQN144"/>
      <c r="AQO144"/>
      <c r="AQP144"/>
      <c r="AQQ144"/>
      <c r="AQR144"/>
      <c r="AQS144"/>
      <c r="AQT144"/>
      <c r="AQU144"/>
      <c r="AQV144"/>
      <c r="AQW144"/>
      <c r="AQX144"/>
      <c r="AQY144"/>
      <c r="AQZ144"/>
      <c r="ARA144"/>
      <c r="ARB144"/>
      <c r="ARC144"/>
      <c r="ARD144"/>
      <c r="ARE144"/>
      <c r="ARF144"/>
      <c r="ARG144"/>
      <c r="ARH144"/>
      <c r="ARI144"/>
      <c r="ARJ144"/>
      <c r="ARK144"/>
      <c r="ARL144"/>
      <c r="ARM144"/>
      <c r="ARN144"/>
      <c r="ARO144"/>
      <c r="ARP144"/>
      <c r="ARQ144"/>
      <c r="ARR144"/>
      <c r="ARS144"/>
      <c r="ART144"/>
      <c r="ARU144"/>
      <c r="ARV144"/>
      <c r="ARW144"/>
      <c r="ARX144"/>
      <c r="ARY144"/>
      <c r="ARZ144"/>
      <c r="ASA144"/>
      <c r="ASB144"/>
      <c r="ASC144"/>
      <c r="ASD144"/>
      <c r="ASE144"/>
      <c r="ASF144"/>
      <c r="ASG144"/>
      <c r="ASH144"/>
      <c r="ASI144"/>
      <c r="ASJ144"/>
      <c r="ASK144"/>
      <c r="ASL144"/>
      <c r="ASM144"/>
      <c r="ASN144"/>
      <c r="ASO144"/>
      <c r="ASP144"/>
      <c r="ASQ144"/>
      <c r="ASR144"/>
      <c r="ASS144"/>
      <c r="AST144"/>
      <c r="ASU144"/>
      <c r="ASV144"/>
      <c r="ASW144"/>
      <c r="ASX144"/>
      <c r="ASY144"/>
      <c r="ASZ144"/>
      <c r="ATA144"/>
      <c r="ATB144"/>
      <c r="ATC144"/>
      <c r="ATD144"/>
      <c r="ATE144"/>
      <c r="ATF144"/>
      <c r="ATG144"/>
      <c r="ATH144"/>
      <c r="ATI144"/>
      <c r="ATJ144"/>
      <c r="ATK144"/>
      <c r="ATL144"/>
      <c r="ATM144"/>
      <c r="ATN144"/>
      <c r="ATO144"/>
      <c r="ATP144"/>
      <c r="ATQ144"/>
      <c r="ATR144"/>
      <c r="ATS144"/>
      <c r="ATT144"/>
      <c r="ATU144"/>
      <c r="ATV144"/>
      <c r="ATW144"/>
      <c r="ATX144"/>
      <c r="ATY144"/>
      <c r="ATZ144"/>
      <c r="AUA144"/>
      <c r="AUB144"/>
      <c r="AUC144"/>
      <c r="AUD144"/>
      <c r="AUE144"/>
      <c r="AUF144"/>
      <c r="AUG144"/>
      <c r="AUH144"/>
      <c r="AUI144"/>
      <c r="AUJ144"/>
      <c r="AUK144"/>
      <c r="AUL144"/>
      <c r="AUM144"/>
      <c r="AUN144"/>
      <c r="AUO144"/>
      <c r="AUP144"/>
      <c r="AUQ144"/>
      <c r="AUR144"/>
      <c r="AUS144"/>
      <c r="AUT144"/>
      <c r="AUU144"/>
      <c r="AUV144"/>
      <c r="AUW144"/>
      <c r="AUX144"/>
      <c r="AUY144"/>
      <c r="AUZ144"/>
      <c r="AVA144"/>
      <c r="AVB144"/>
      <c r="AVC144"/>
      <c r="AVD144"/>
      <c r="AVE144"/>
      <c r="AVF144"/>
      <c r="AVG144"/>
      <c r="AVH144"/>
      <c r="AVI144"/>
      <c r="AVJ144"/>
      <c r="AVK144"/>
      <c r="AVL144"/>
      <c r="AVM144"/>
      <c r="AVN144"/>
      <c r="AVO144"/>
      <c r="AVP144"/>
      <c r="AVQ144"/>
      <c r="AVR144"/>
      <c r="AVS144"/>
      <c r="AVT144"/>
      <c r="AVU144"/>
      <c r="AVV144"/>
      <c r="AVW144"/>
      <c r="AVX144"/>
      <c r="AVY144"/>
      <c r="AVZ144"/>
      <c r="AWA144"/>
      <c r="AWB144"/>
      <c r="AWC144"/>
      <c r="AWD144"/>
      <c r="AWE144"/>
      <c r="AWF144"/>
      <c r="AWG144"/>
      <c r="AWH144"/>
      <c r="AWI144"/>
      <c r="AWJ144"/>
      <c r="AWK144"/>
      <c r="AWL144"/>
      <c r="AWM144"/>
      <c r="AWN144"/>
      <c r="AWO144"/>
      <c r="AWP144"/>
      <c r="AWQ144"/>
      <c r="AWR144"/>
      <c r="AWS144"/>
      <c r="AWT144"/>
      <c r="AWU144"/>
      <c r="AWV144"/>
      <c r="AWW144"/>
      <c r="AWX144"/>
      <c r="AWY144"/>
      <c r="AWZ144"/>
      <c r="AXA144"/>
      <c r="AXB144"/>
      <c r="AXC144"/>
      <c r="AXD144"/>
      <c r="AXE144"/>
      <c r="AXF144"/>
      <c r="AXG144"/>
      <c r="AXH144"/>
      <c r="AXI144"/>
      <c r="AXJ144"/>
      <c r="AXK144"/>
      <c r="AXL144"/>
      <c r="AXM144"/>
      <c r="AXN144"/>
      <c r="AXO144"/>
      <c r="AXP144"/>
      <c r="AXQ144"/>
      <c r="AXR144"/>
      <c r="AXS144"/>
      <c r="AXT144"/>
      <c r="AXU144"/>
      <c r="AXV144"/>
      <c r="AXW144"/>
      <c r="AXX144"/>
      <c r="AXY144"/>
      <c r="AXZ144"/>
      <c r="AYA144"/>
      <c r="AYB144"/>
      <c r="AYC144"/>
      <c r="AYD144"/>
      <c r="AYE144"/>
      <c r="AYF144"/>
      <c r="AYG144"/>
      <c r="AYH144"/>
      <c r="AYI144"/>
      <c r="AYJ144"/>
      <c r="AYK144"/>
      <c r="AYL144"/>
      <c r="AYM144"/>
      <c r="AYN144"/>
      <c r="AYO144"/>
      <c r="AYP144"/>
      <c r="AYQ144"/>
      <c r="AYR144"/>
      <c r="AYS144"/>
      <c r="AYT144"/>
      <c r="AYU144"/>
      <c r="AYV144"/>
      <c r="AYW144"/>
      <c r="AYX144"/>
      <c r="AYY144"/>
      <c r="AYZ144"/>
      <c r="AZA144"/>
      <c r="AZB144"/>
      <c r="AZC144"/>
      <c r="AZD144"/>
      <c r="AZE144"/>
      <c r="AZF144"/>
      <c r="AZG144"/>
      <c r="AZH144"/>
      <c r="AZI144"/>
      <c r="AZJ144"/>
      <c r="AZK144"/>
      <c r="AZL144"/>
      <c r="AZM144"/>
      <c r="AZN144"/>
      <c r="AZO144"/>
      <c r="AZP144"/>
      <c r="AZQ144"/>
      <c r="AZR144"/>
      <c r="AZS144"/>
      <c r="AZT144"/>
      <c r="AZU144"/>
      <c r="AZV144"/>
      <c r="AZW144"/>
      <c r="AZX144"/>
      <c r="AZY144"/>
      <c r="AZZ144"/>
      <c r="BAA144"/>
      <c r="BAB144"/>
      <c r="BAC144"/>
      <c r="BAD144"/>
      <c r="BAE144"/>
      <c r="BAF144"/>
      <c r="BAG144"/>
      <c r="BAH144"/>
      <c r="BAI144"/>
      <c r="BAJ144"/>
      <c r="BAK144"/>
      <c r="BAL144"/>
      <c r="BAM144"/>
      <c r="BAN144"/>
      <c r="BAO144"/>
      <c r="BAP144"/>
      <c r="BAQ144"/>
      <c r="BAR144"/>
      <c r="BAS144"/>
      <c r="BAT144"/>
      <c r="BAU144"/>
      <c r="BAV144"/>
      <c r="BAW144"/>
      <c r="BAX144"/>
      <c r="BAY144"/>
      <c r="BAZ144"/>
      <c r="BBA144"/>
      <c r="BBB144"/>
      <c r="BBC144"/>
      <c r="BBD144"/>
      <c r="BBE144"/>
      <c r="BBF144"/>
      <c r="BBG144"/>
      <c r="BBH144"/>
      <c r="BBI144"/>
      <c r="BBJ144"/>
      <c r="BBK144"/>
      <c r="BBL144"/>
      <c r="BBM144"/>
      <c r="BBN144"/>
      <c r="BBO144"/>
      <c r="BBP144"/>
      <c r="BBQ144"/>
      <c r="BBR144"/>
      <c r="BBS144"/>
      <c r="BBT144"/>
      <c r="BBU144"/>
      <c r="BBV144"/>
      <c r="BBW144"/>
      <c r="BBX144"/>
      <c r="BBY144"/>
      <c r="BBZ144"/>
      <c r="BCA144"/>
      <c r="BCB144"/>
      <c r="BCC144"/>
      <c r="BCD144"/>
      <c r="BCE144"/>
      <c r="BCF144"/>
      <c r="BCG144"/>
      <c r="BCH144"/>
      <c r="BCI144"/>
      <c r="BCJ144"/>
      <c r="BCK144"/>
      <c r="BCL144"/>
      <c r="BCM144"/>
      <c r="BCN144"/>
      <c r="BCO144"/>
      <c r="BCP144"/>
      <c r="BCQ144"/>
      <c r="BCR144"/>
      <c r="BCS144"/>
      <c r="BCT144"/>
      <c r="BCU144"/>
      <c r="BCV144"/>
      <c r="BCW144"/>
      <c r="BCX144"/>
      <c r="BCY144"/>
      <c r="BCZ144"/>
      <c r="BDA144"/>
      <c r="BDB144"/>
      <c r="BDC144"/>
      <c r="BDD144"/>
      <c r="BDE144"/>
      <c r="BDF144"/>
      <c r="BDG144"/>
      <c r="BDH144"/>
      <c r="BDI144"/>
      <c r="BDJ144"/>
      <c r="BDK144"/>
      <c r="BDL144"/>
      <c r="BDM144"/>
      <c r="BDN144"/>
      <c r="BDO144"/>
      <c r="BDP144"/>
      <c r="BDQ144"/>
      <c r="BDR144"/>
      <c r="BDS144"/>
      <c r="BDT144"/>
      <c r="BDU144"/>
      <c r="BDV144"/>
      <c r="BDW144"/>
      <c r="BDX144"/>
      <c r="BDY144"/>
      <c r="BDZ144"/>
      <c r="BEA144"/>
      <c r="BEB144"/>
      <c r="BEC144"/>
      <c r="BED144"/>
      <c r="BEE144"/>
      <c r="BEF144"/>
      <c r="BEG144"/>
      <c r="BEH144"/>
      <c r="BEI144"/>
      <c r="BEJ144"/>
      <c r="BEK144"/>
      <c r="BEL144"/>
      <c r="BEM144"/>
      <c r="BEN144"/>
      <c r="BEO144"/>
      <c r="BEP144"/>
      <c r="BEQ144"/>
      <c r="BER144"/>
      <c r="BES144"/>
      <c r="BET144"/>
      <c r="BEU144"/>
      <c r="BEV144"/>
      <c r="BEW144"/>
      <c r="BEX144"/>
      <c r="BEY144"/>
      <c r="BEZ144"/>
      <c r="BFA144"/>
      <c r="BFB144"/>
      <c r="BFC144"/>
      <c r="BFD144"/>
      <c r="BFE144"/>
      <c r="BFF144"/>
      <c r="BFG144"/>
      <c r="BFH144"/>
      <c r="BFI144"/>
      <c r="BFJ144"/>
      <c r="BFK144"/>
      <c r="BFL144"/>
      <c r="BFM144"/>
      <c r="BFN144"/>
      <c r="BFO144"/>
      <c r="BFP144"/>
      <c r="BFQ144"/>
      <c r="BFR144"/>
      <c r="BFS144"/>
      <c r="BFT144"/>
      <c r="BFU144"/>
      <c r="BFV144"/>
      <c r="BFW144"/>
      <c r="BFX144"/>
      <c r="BFY144"/>
      <c r="BFZ144"/>
      <c r="BGA144"/>
      <c r="BGB144"/>
      <c r="BGC144"/>
      <c r="BGD144"/>
      <c r="BGE144"/>
      <c r="BGF144"/>
      <c r="BGG144"/>
      <c r="BGH144"/>
      <c r="BGI144"/>
      <c r="BGJ144"/>
      <c r="BGK144"/>
      <c r="BGL144"/>
      <c r="BGM144"/>
      <c r="BGN144"/>
      <c r="BGO144"/>
      <c r="BGP144"/>
      <c r="BGQ144"/>
      <c r="BGR144"/>
      <c r="BGS144"/>
      <c r="BGT144"/>
      <c r="BGU144"/>
      <c r="BGV144"/>
      <c r="BGW144"/>
      <c r="BGX144"/>
      <c r="BGY144"/>
      <c r="BGZ144"/>
      <c r="BHA144"/>
      <c r="BHB144"/>
      <c r="BHC144"/>
      <c r="BHD144"/>
      <c r="BHE144"/>
      <c r="BHF144"/>
      <c r="BHG144"/>
      <c r="BHH144"/>
      <c r="BHI144"/>
      <c r="BHJ144"/>
      <c r="BHK144"/>
      <c r="BHL144"/>
      <c r="BHM144"/>
      <c r="BHN144"/>
      <c r="BHO144"/>
      <c r="BHP144"/>
      <c r="BHQ144"/>
      <c r="BHR144"/>
      <c r="BHS144"/>
      <c r="BHT144"/>
      <c r="BHU144"/>
      <c r="BHV144"/>
      <c r="BHW144"/>
      <c r="BHX144"/>
      <c r="BHY144"/>
      <c r="BHZ144"/>
      <c r="BIA144"/>
      <c r="BIB144"/>
      <c r="BIC144"/>
      <c r="BID144"/>
      <c r="BIE144"/>
      <c r="BIF144"/>
      <c r="BIG144"/>
      <c r="BIH144"/>
      <c r="BII144"/>
      <c r="BIJ144"/>
      <c r="BIK144"/>
      <c r="BIL144"/>
      <c r="BIM144"/>
      <c r="BIN144"/>
      <c r="BIO144"/>
      <c r="BIP144"/>
      <c r="BIQ144"/>
      <c r="BIR144"/>
      <c r="BIS144"/>
      <c r="BIT144"/>
      <c r="BIU144"/>
      <c r="BIV144"/>
      <c r="BIW144"/>
      <c r="BIX144"/>
      <c r="BIY144"/>
      <c r="BIZ144"/>
      <c r="BJA144"/>
      <c r="BJB144"/>
      <c r="BJC144"/>
      <c r="BJD144"/>
      <c r="BJE144"/>
      <c r="BJF144"/>
      <c r="BJG144"/>
      <c r="BJH144"/>
      <c r="BJI144"/>
      <c r="BJJ144"/>
      <c r="BJK144"/>
      <c r="BJL144"/>
      <c r="BJM144"/>
      <c r="BJN144"/>
      <c r="BJO144"/>
      <c r="BJP144"/>
      <c r="BJQ144"/>
      <c r="BJR144"/>
      <c r="BJS144"/>
      <c r="BJT144"/>
      <c r="BJU144"/>
      <c r="BJV144"/>
      <c r="BJW144"/>
      <c r="BJX144"/>
      <c r="BJY144"/>
      <c r="BJZ144"/>
      <c r="BKA144"/>
      <c r="BKB144"/>
      <c r="BKC144"/>
      <c r="BKD144"/>
      <c r="BKE144"/>
      <c r="BKF144"/>
      <c r="BKG144"/>
      <c r="BKH144"/>
      <c r="BKI144"/>
      <c r="BKJ144"/>
      <c r="BKK144"/>
      <c r="BKL144"/>
      <c r="BKM144"/>
      <c r="BKN144"/>
      <c r="BKO144"/>
      <c r="BKP144"/>
      <c r="BKQ144"/>
      <c r="BKR144"/>
      <c r="BKS144"/>
      <c r="BKT144"/>
      <c r="BKU144"/>
      <c r="BKV144"/>
      <c r="BKW144"/>
      <c r="BKX144"/>
      <c r="BKY144"/>
      <c r="BKZ144"/>
      <c r="BLA144"/>
      <c r="BLB144"/>
      <c r="BLC144"/>
      <c r="BLD144"/>
      <c r="BLE144"/>
      <c r="BLF144"/>
      <c r="BLG144"/>
      <c r="BLH144"/>
      <c r="BLI144"/>
      <c r="BLJ144"/>
      <c r="BLK144"/>
      <c r="BLL144"/>
      <c r="BLM144"/>
      <c r="BLN144"/>
      <c r="BLO144"/>
      <c r="BLP144"/>
      <c r="BLQ144"/>
      <c r="BLR144"/>
      <c r="BLS144"/>
      <c r="BLT144"/>
      <c r="BLU144"/>
      <c r="BLV144"/>
      <c r="BLW144"/>
      <c r="BLX144"/>
      <c r="BLY144"/>
      <c r="BLZ144"/>
      <c r="BMA144"/>
      <c r="BMB144"/>
      <c r="BMC144"/>
      <c r="BMD144"/>
      <c r="BME144"/>
      <c r="BMF144"/>
      <c r="BMG144"/>
      <c r="BMH144"/>
      <c r="BMI144"/>
      <c r="BMJ144"/>
      <c r="BMK144"/>
      <c r="BML144"/>
      <c r="BMM144"/>
      <c r="BMN144"/>
      <c r="BMO144"/>
      <c r="BMP144"/>
      <c r="BMQ144"/>
      <c r="BMR144"/>
      <c r="BMS144"/>
      <c r="BMT144"/>
      <c r="BMU144"/>
      <c r="BMV144"/>
      <c r="BMW144"/>
      <c r="BMX144"/>
      <c r="BMY144"/>
      <c r="BMZ144"/>
      <c r="BNA144"/>
      <c r="BNB144"/>
      <c r="BNC144"/>
      <c r="BND144"/>
      <c r="BNE144"/>
      <c r="BNF144"/>
      <c r="BNG144"/>
      <c r="BNH144"/>
      <c r="BNI144"/>
      <c r="BNJ144"/>
      <c r="BNK144"/>
      <c r="BNL144"/>
      <c r="BNM144"/>
      <c r="BNN144"/>
      <c r="BNO144"/>
      <c r="BNP144"/>
      <c r="BNQ144"/>
      <c r="BNR144"/>
      <c r="BNS144"/>
      <c r="BNT144"/>
      <c r="BNU144"/>
      <c r="BNV144"/>
      <c r="BNW144"/>
      <c r="BNX144"/>
      <c r="BNY144"/>
      <c r="BNZ144"/>
      <c r="BOA144"/>
      <c r="BOB144"/>
      <c r="BOC144"/>
      <c r="BOD144"/>
      <c r="BOE144"/>
      <c r="BOF144"/>
      <c r="BOG144"/>
      <c r="BOH144"/>
      <c r="BOI144"/>
      <c r="BOJ144"/>
      <c r="BOK144"/>
      <c r="BOL144"/>
      <c r="BOM144"/>
      <c r="BON144"/>
      <c r="BOO144"/>
      <c r="BOP144"/>
      <c r="BOQ144"/>
      <c r="BOR144"/>
      <c r="BOS144"/>
      <c r="BOT144"/>
      <c r="BOU144"/>
      <c r="BOV144"/>
      <c r="BOW144"/>
      <c r="BOX144"/>
      <c r="BOY144"/>
      <c r="BOZ144"/>
      <c r="BPA144"/>
      <c r="BPB144"/>
      <c r="BPC144"/>
      <c r="BPD144"/>
      <c r="BPE144"/>
      <c r="BPF144"/>
      <c r="BPG144"/>
      <c r="BPH144"/>
      <c r="BPI144"/>
      <c r="BPJ144"/>
      <c r="BPK144"/>
      <c r="BPL144"/>
      <c r="BPM144"/>
      <c r="BPN144"/>
      <c r="BPO144"/>
      <c r="BPP144"/>
      <c r="BPQ144"/>
      <c r="BPR144"/>
      <c r="BPS144"/>
      <c r="BPT144"/>
      <c r="BPU144"/>
      <c r="BPV144"/>
      <c r="BPW144"/>
      <c r="BPX144"/>
      <c r="BPY144"/>
      <c r="BPZ144"/>
      <c r="BQA144"/>
      <c r="BQB144"/>
      <c r="BQC144"/>
      <c r="BQD144"/>
      <c r="BQE144"/>
      <c r="BQF144"/>
      <c r="BQG144"/>
      <c r="BQH144"/>
      <c r="BQI144"/>
      <c r="BQJ144"/>
      <c r="BQK144"/>
      <c r="BQL144"/>
      <c r="BQM144"/>
      <c r="BQN144"/>
      <c r="BQO144"/>
      <c r="BQP144"/>
      <c r="BQQ144"/>
      <c r="BQR144"/>
      <c r="BQS144"/>
      <c r="BQT144"/>
      <c r="BQU144"/>
      <c r="BQV144"/>
      <c r="BQW144"/>
      <c r="BQX144"/>
      <c r="BQY144"/>
      <c r="BQZ144"/>
      <c r="BRA144"/>
      <c r="BRB144"/>
      <c r="BRC144"/>
      <c r="BRD144"/>
      <c r="BRE144"/>
      <c r="BRF144"/>
      <c r="BRG144"/>
      <c r="BRH144"/>
      <c r="BRI144"/>
      <c r="BRJ144"/>
      <c r="BRK144"/>
      <c r="BRL144"/>
      <c r="BRM144"/>
      <c r="BRN144"/>
      <c r="BRO144"/>
      <c r="BRP144"/>
      <c r="BRQ144"/>
      <c r="BRR144"/>
      <c r="BRS144"/>
      <c r="BRT144"/>
      <c r="BRU144"/>
      <c r="BRV144"/>
      <c r="BRW144"/>
      <c r="BRX144"/>
      <c r="BRY144"/>
      <c r="BRZ144"/>
      <c r="BSA144"/>
      <c r="BSB144"/>
      <c r="BSC144"/>
      <c r="BSD144"/>
      <c r="BSE144"/>
      <c r="BSF144"/>
      <c r="BSG144"/>
      <c r="BSH144"/>
      <c r="BSI144"/>
      <c r="BSJ144"/>
      <c r="BSK144"/>
      <c r="BSL144"/>
      <c r="BSM144"/>
      <c r="BSN144"/>
      <c r="BSO144"/>
      <c r="BSP144"/>
      <c r="BSQ144"/>
      <c r="BSR144"/>
      <c r="BSS144"/>
      <c r="BST144"/>
      <c r="BSU144"/>
      <c r="BSV144"/>
      <c r="BSW144"/>
      <c r="BSX144"/>
      <c r="BSY144"/>
      <c r="BSZ144"/>
      <c r="BTA144"/>
      <c r="BTB144"/>
      <c r="BTC144"/>
      <c r="BTD144"/>
      <c r="BTE144"/>
      <c r="BTF144"/>
      <c r="BTG144"/>
      <c r="BTH144"/>
      <c r="BTI144"/>
      <c r="BTJ144"/>
      <c r="BTK144"/>
      <c r="BTL144"/>
      <c r="BTM144"/>
      <c r="BTN144"/>
      <c r="BTO144"/>
      <c r="BTP144"/>
      <c r="BTQ144"/>
      <c r="BTR144"/>
      <c r="BTS144"/>
      <c r="BTT144"/>
      <c r="BTU144"/>
      <c r="BTV144"/>
      <c r="BTW144"/>
      <c r="BTX144"/>
      <c r="BTY144"/>
      <c r="BTZ144"/>
      <c r="BUA144"/>
      <c r="BUB144"/>
      <c r="BUC144"/>
      <c r="BUD144"/>
      <c r="BUE144"/>
      <c r="BUF144"/>
      <c r="BUG144"/>
      <c r="BUH144"/>
      <c r="BUI144"/>
      <c r="BUJ144"/>
      <c r="BUK144"/>
      <c r="BUL144"/>
      <c r="BUM144"/>
      <c r="BUN144"/>
      <c r="BUO144"/>
      <c r="BUP144"/>
      <c r="BUQ144"/>
      <c r="BUR144"/>
      <c r="BUS144"/>
      <c r="BUT144"/>
      <c r="BUU144"/>
      <c r="BUV144"/>
      <c r="BUW144"/>
      <c r="BUX144"/>
      <c r="BUY144"/>
      <c r="BUZ144"/>
      <c r="BVA144"/>
      <c r="BVB144"/>
      <c r="BVC144"/>
      <c r="BVD144"/>
      <c r="BVE144"/>
      <c r="BVF144"/>
      <c r="BVG144"/>
      <c r="BVH144"/>
      <c r="BVI144"/>
      <c r="BVJ144"/>
      <c r="BVK144"/>
      <c r="BVL144"/>
      <c r="BVM144"/>
      <c r="BVN144"/>
      <c r="BVO144"/>
      <c r="BVP144"/>
      <c r="BVQ144"/>
      <c r="BVR144"/>
      <c r="BVS144"/>
      <c r="BVT144"/>
      <c r="BVU144"/>
      <c r="BVV144"/>
      <c r="BVW144"/>
      <c r="BVX144"/>
      <c r="BVY144"/>
      <c r="BVZ144"/>
      <c r="BWA144"/>
      <c r="BWB144"/>
      <c r="BWC144"/>
      <c r="BWD144"/>
      <c r="BWE144"/>
      <c r="BWF144"/>
      <c r="BWG144"/>
      <c r="BWH144"/>
      <c r="BWI144"/>
      <c r="BWJ144"/>
      <c r="BWK144"/>
      <c r="BWL144"/>
      <c r="BWM144"/>
      <c r="BWN144"/>
      <c r="BWO144"/>
      <c r="BWP144"/>
      <c r="BWQ144"/>
      <c r="BWR144"/>
      <c r="BWS144"/>
      <c r="BWT144"/>
      <c r="BWU144"/>
      <c r="BWV144"/>
      <c r="BWW144"/>
      <c r="BWX144"/>
      <c r="BWY144"/>
      <c r="BWZ144"/>
      <c r="BXA144"/>
      <c r="BXB144"/>
      <c r="BXC144"/>
      <c r="BXD144"/>
      <c r="BXE144"/>
      <c r="BXF144"/>
      <c r="BXG144"/>
      <c r="BXH144"/>
      <c r="BXI144"/>
      <c r="BXJ144"/>
      <c r="BXK144"/>
      <c r="BXL144"/>
      <c r="BXM144"/>
      <c r="BXN144"/>
      <c r="BXO144"/>
      <c r="BXP144"/>
      <c r="BXQ144"/>
      <c r="BXR144"/>
      <c r="BXS144"/>
      <c r="BXT144"/>
      <c r="BXU144"/>
      <c r="BXV144"/>
      <c r="BXW144"/>
      <c r="BXX144"/>
      <c r="BXY144"/>
      <c r="BXZ144"/>
      <c r="BYA144"/>
      <c r="BYB144"/>
      <c r="BYC144"/>
      <c r="BYD144"/>
      <c r="BYE144"/>
      <c r="BYF144"/>
      <c r="BYG144"/>
      <c r="BYH144"/>
      <c r="BYI144"/>
      <c r="BYJ144"/>
      <c r="BYK144"/>
      <c r="BYL144"/>
      <c r="BYM144"/>
      <c r="BYN144"/>
      <c r="BYO144"/>
      <c r="BYP144"/>
      <c r="BYQ144"/>
      <c r="BYR144"/>
      <c r="BYS144"/>
      <c r="BYT144"/>
      <c r="BYU144"/>
      <c r="BYV144"/>
      <c r="BYW144"/>
      <c r="BYX144"/>
      <c r="BYY144"/>
      <c r="BYZ144"/>
      <c r="BZA144"/>
      <c r="BZB144"/>
      <c r="BZC144"/>
      <c r="BZD144"/>
      <c r="BZE144"/>
      <c r="BZF144"/>
      <c r="BZG144"/>
      <c r="BZH144"/>
      <c r="BZI144"/>
      <c r="BZJ144"/>
      <c r="BZK144"/>
      <c r="BZL144"/>
      <c r="BZM144"/>
      <c r="BZN144"/>
      <c r="BZO144"/>
      <c r="BZP144"/>
      <c r="BZQ144"/>
      <c r="BZR144"/>
      <c r="BZS144"/>
      <c r="BZT144"/>
      <c r="BZU144"/>
      <c r="BZV144"/>
      <c r="BZW144"/>
      <c r="BZX144"/>
      <c r="BZY144"/>
      <c r="BZZ144"/>
      <c r="CAA144"/>
      <c r="CAB144"/>
      <c r="CAC144"/>
      <c r="CAD144"/>
      <c r="CAE144"/>
      <c r="CAF144"/>
      <c r="CAG144"/>
      <c r="CAH144"/>
      <c r="CAI144"/>
      <c r="CAJ144"/>
      <c r="CAK144"/>
      <c r="CAL144"/>
      <c r="CAM144"/>
      <c r="CAN144"/>
      <c r="CAO144"/>
      <c r="CAP144"/>
      <c r="CAQ144"/>
      <c r="CAR144"/>
      <c r="CAS144"/>
      <c r="CAT144"/>
      <c r="CAU144"/>
      <c r="CAV144"/>
      <c r="CAW144"/>
      <c r="CAX144"/>
      <c r="CAY144"/>
      <c r="CAZ144"/>
      <c r="CBA144"/>
      <c r="CBB144"/>
      <c r="CBC144"/>
      <c r="CBD144"/>
      <c r="CBE144"/>
      <c r="CBF144"/>
      <c r="CBG144"/>
      <c r="CBH144"/>
      <c r="CBI144"/>
      <c r="CBJ144"/>
      <c r="CBK144"/>
      <c r="CBL144"/>
      <c r="CBM144"/>
      <c r="CBN144"/>
      <c r="CBO144"/>
      <c r="CBP144"/>
      <c r="CBQ144"/>
      <c r="CBR144"/>
      <c r="CBS144"/>
      <c r="CBT144"/>
      <c r="CBU144"/>
      <c r="CBV144"/>
      <c r="CBW144"/>
      <c r="CBX144"/>
      <c r="CBY144"/>
      <c r="CBZ144"/>
      <c r="CCA144"/>
      <c r="CCB144"/>
      <c r="CCC144"/>
      <c r="CCD144"/>
      <c r="CCE144"/>
      <c r="CCF144"/>
      <c r="CCG144"/>
      <c r="CCH144"/>
      <c r="CCI144"/>
      <c r="CCJ144"/>
      <c r="CCK144"/>
      <c r="CCL144"/>
      <c r="CCM144"/>
      <c r="CCN144"/>
      <c r="CCO144"/>
      <c r="CCP144"/>
      <c r="CCQ144"/>
      <c r="CCR144"/>
      <c r="CCS144"/>
      <c r="CCT144"/>
      <c r="CCU144"/>
      <c r="CCV144"/>
      <c r="CCW144"/>
      <c r="CCX144"/>
      <c r="CCY144"/>
      <c r="CCZ144"/>
      <c r="CDA144"/>
      <c r="CDB144"/>
      <c r="CDC144"/>
      <c r="CDD144"/>
      <c r="CDE144"/>
      <c r="CDF144"/>
      <c r="CDG144"/>
      <c r="CDH144"/>
      <c r="CDI144"/>
      <c r="CDJ144"/>
      <c r="CDK144"/>
      <c r="CDL144"/>
      <c r="CDM144"/>
      <c r="CDN144"/>
      <c r="CDO144"/>
      <c r="CDP144"/>
      <c r="CDQ144"/>
      <c r="CDR144"/>
      <c r="CDS144"/>
      <c r="CDT144"/>
      <c r="CDU144"/>
      <c r="CDV144"/>
      <c r="CDW144"/>
      <c r="CDX144"/>
      <c r="CDY144"/>
      <c r="CDZ144"/>
      <c r="CEA144"/>
      <c r="CEB144"/>
      <c r="CEC144"/>
      <c r="CED144"/>
      <c r="CEE144"/>
      <c r="CEF144"/>
      <c r="CEG144"/>
      <c r="CEH144"/>
      <c r="CEI144"/>
      <c r="CEJ144"/>
      <c r="CEK144"/>
      <c r="CEL144"/>
      <c r="CEM144"/>
      <c r="CEN144"/>
      <c r="CEO144"/>
      <c r="CEP144"/>
      <c r="CEQ144"/>
      <c r="CER144"/>
      <c r="CES144"/>
      <c r="CET144"/>
      <c r="CEU144"/>
      <c r="CEV144"/>
      <c r="CEW144"/>
      <c r="CEX144"/>
      <c r="CEY144"/>
      <c r="CEZ144"/>
      <c r="CFA144"/>
      <c r="CFB144"/>
      <c r="CFC144"/>
      <c r="CFD144"/>
      <c r="CFE144"/>
      <c r="CFF144"/>
      <c r="CFG144"/>
      <c r="CFH144"/>
      <c r="CFI144"/>
      <c r="CFJ144"/>
      <c r="CFK144"/>
      <c r="CFL144"/>
      <c r="CFM144"/>
      <c r="CFN144"/>
      <c r="CFO144"/>
      <c r="CFP144"/>
      <c r="CFQ144"/>
      <c r="CFR144"/>
      <c r="CFS144"/>
      <c r="CFT144"/>
      <c r="CFU144"/>
      <c r="CFV144"/>
      <c r="CFW144"/>
      <c r="CFX144"/>
      <c r="CFY144"/>
      <c r="CFZ144"/>
      <c r="CGA144"/>
      <c r="CGB144"/>
      <c r="CGC144"/>
      <c r="CGD144"/>
      <c r="CGE144"/>
      <c r="CGF144"/>
      <c r="CGG144"/>
      <c r="CGH144"/>
      <c r="CGI144"/>
      <c r="CGJ144"/>
      <c r="CGK144"/>
      <c r="CGL144"/>
      <c r="CGM144"/>
      <c r="CGN144"/>
      <c r="CGO144"/>
      <c r="CGP144"/>
      <c r="CGQ144"/>
      <c r="CGR144"/>
      <c r="CGS144"/>
      <c r="CGT144"/>
      <c r="CGU144"/>
      <c r="CGV144"/>
      <c r="CGW144"/>
      <c r="CGX144"/>
      <c r="CGY144"/>
      <c r="CGZ144"/>
      <c r="CHA144"/>
      <c r="CHB144"/>
      <c r="CHC144"/>
      <c r="CHD144"/>
      <c r="CHE144"/>
      <c r="CHF144"/>
      <c r="CHG144"/>
      <c r="CHH144"/>
      <c r="CHI144"/>
      <c r="CHJ144"/>
      <c r="CHK144"/>
      <c r="CHL144"/>
      <c r="CHM144"/>
      <c r="CHN144"/>
      <c r="CHO144"/>
      <c r="CHP144"/>
      <c r="CHQ144"/>
      <c r="CHR144"/>
      <c r="CHS144"/>
      <c r="CHT144"/>
      <c r="CHU144"/>
      <c r="CHV144"/>
      <c r="CHW144"/>
      <c r="CHX144"/>
      <c r="CHY144"/>
      <c r="CHZ144"/>
      <c r="CIA144"/>
      <c r="CIB144"/>
      <c r="CIC144"/>
      <c r="CID144"/>
      <c r="CIE144"/>
      <c r="CIF144"/>
      <c r="CIG144"/>
      <c r="CIH144"/>
      <c r="CII144"/>
      <c r="CIJ144"/>
      <c r="CIK144"/>
      <c r="CIL144"/>
      <c r="CIM144"/>
      <c r="CIN144"/>
      <c r="CIO144"/>
      <c r="CIP144"/>
      <c r="CIQ144"/>
      <c r="CIR144"/>
      <c r="CIS144"/>
      <c r="CIT144"/>
      <c r="CIU144"/>
      <c r="CIV144"/>
      <c r="CIW144"/>
      <c r="CIX144"/>
      <c r="CIY144"/>
      <c r="CIZ144"/>
      <c r="CJA144"/>
      <c r="CJB144"/>
      <c r="CJC144"/>
      <c r="CJD144"/>
      <c r="CJE144"/>
      <c r="CJF144"/>
      <c r="CJG144"/>
      <c r="CJH144"/>
      <c r="CJI144"/>
      <c r="CJJ144"/>
      <c r="CJK144"/>
      <c r="CJL144"/>
      <c r="CJM144"/>
      <c r="CJN144"/>
      <c r="CJO144"/>
      <c r="CJP144"/>
      <c r="CJQ144"/>
      <c r="CJR144"/>
      <c r="CJS144"/>
      <c r="CJT144"/>
      <c r="CJU144"/>
      <c r="CJV144"/>
      <c r="CJW144"/>
      <c r="CJX144"/>
      <c r="CJY144"/>
      <c r="CJZ144"/>
      <c r="CKA144"/>
      <c r="CKB144"/>
      <c r="CKC144"/>
      <c r="CKD144"/>
      <c r="CKE144"/>
      <c r="CKF144"/>
      <c r="CKG144"/>
      <c r="CKH144"/>
      <c r="CKI144"/>
      <c r="CKJ144"/>
      <c r="CKK144"/>
      <c r="CKL144"/>
      <c r="CKM144"/>
      <c r="CKN144"/>
      <c r="CKO144"/>
      <c r="CKP144"/>
      <c r="CKQ144"/>
      <c r="CKR144"/>
      <c r="CKS144"/>
      <c r="CKT144"/>
      <c r="CKU144"/>
      <c r="CKV144"/>
      <c r="CKW144"/>
      <c r="CKX144"/>
      <c r="CKY144"/>
      <c r="CKZ144"/>
      <c r="CLA144"/>
      <c r="CLB144"/>
      <c r="CLC144"/>
      <c r="CLD144"/>
      <c r="CLE144"/>
      <c r="CLF144"/>
      <c r="CLG144"/>
      <c r="CLH144"/>
      <c r="CLI144"/>
      <c r="CLJ144"/>
      <c r="CLK144"/>
      <c r="CLL144"/>
      <c r="CLM144"/>
      <c r="CLN144"/>
      <c r="CLO144"/>
      <c r="CLP144"/>
      <c r="CLQ144"/>
      <c r="CLR144"/>
      <c r="CLS144"/>
      <c r="CLT144"/>
      <c r="CLU144"/>
      <c r="CLV144"/>
      <c r="CLW144"/>
      <c r="CLX144"/>
      <c r="CLY144"/>
      <c r="CLZ144"/>
      <c r="CMA144"/>
      <c r="CMB144"/>
      <c r="CMC144"/>
      <c r="CMD144"/>
      <c r="CME144"/>
      <c r="CMF144"/>
      <c r="CMG144"/>
      <c r="CMH144"/>
      <c r="CMI144"/>
      <c r="CMJ144"/>
      <c r="CMK144"/>
      <c r="CML144"/>
      <c r="CMM144"/>
      <c r="CMN144"/>
      <c r="CMO144"/>
      <c r="CMP144"/>
      <c r="CMQ144"/>
      <c r="CMR144"/>
      <c r="CMS144"/>
      <c r="CMT144"/>
      <c r="CMU144"/>
      <c r="CMV144"/>
      <c r="CMW144"/>
      <c r="CMX144"/>
      <c r="CMY144"/>
      <c r="CMZ144"/>
      <c r="CNA144"/>
      <c r="CNB144"/>
      <c r="CNC144"/>
      <c r="CND144"/>
      <c r="CNE144"/>
      <c r="CNF144"/>
      <c r="CNG144"/>
      <c r="CNH144"/>
      <c r="CNI144"/>
      <c r="CNJ144"/>
      <c r="CNK144"/>
      <c r="CNL144"/>
      <c r="CNM144"/>
      <c r="CNN144"/>
      <c r="CNO144"/>
      <c r="CNP144"/>
      <c r="CNQ144"/>
      <c r="CNR144"/>
      <c r="CNS144"/>
      <c r="CNT144"/>
      <c r="CNU144"/>
      <c r="CNV144"/>
      <c r="CNW144"/>
      <c r="CNX144"/>
      <c r="CNY144"/>
      <c r="CNZ144"/>
      <c r="COA144"/>
      <c r="COB144"/>
      <c r="COC144"/>
      <c r="COD144"/>
      <c r="COE144"/>
      <c r="COF144"/>
      <c r="COG144"/>
      <c r="COH144"/>
      <c r="COI144"/>
      <c r="COJ144"/>
      <c r="COK144"/>
      <c r="COL144"/>
      <c r="COM144"/>
      <c r="CON144"/>
      <c r="COO144"/>
      <c r="COP144"/>
      <c r="COQ144"/>
      <c r="COR144"/>
      <c r="COS144"/>
      <c r="COT144"/>
      <c r="COU144"/>
      <c r="COV144"/>
      <c r="COW144"/>
      <c r="COX144"/>
      <c r="COY144"/>
      <c r="COZ144"/>
      <c r="CPA144"/>
      <c r="CPB144"/>
      <c r="CPC144"/>
      <c r="CPD144"/>
      <c r="CPE144"/>
      <c r="CPF144"/>
      <c r="CPG144"/>
      <c r="CPH144"/>
      <c r="CPI144"/>
      <c r="CPJ144"/>
      <c r="CPK144"/>
      <c r="CPL144"/>
      <c r="CPM144"/>
      <c r="CPN144"/>
      <c r="CPO144"/>
      <c r="CPP144"/>
      <c r="CPQ144"/>
      <c r="CPR144"/>
      <c r="CPS144"/>
      <c r="CPT144"/>
      <c r="CPU144"/>
      <c r="CPV144"/>
      <c r="CPW144"/>
      <c r="CPX144"/>
      <c r="CPY144"/>
      <c r="CPZ144"/>
      <c r="CQA144"/>
      <c r="CQB144"/>
      <c r="CQC144"/>
      <c r="CQD144"/>
      <c r="CQE144"/>
      <c r="CQF144"/>
      <c r="CQG144"/>
      <c r="CQH144"/>
      <c r="CQI144"/>
      <c r="CQJ144"/>
      <c r="CQK144"/>
      <c r="CQL144"/>
      <c r="CQM144"/>
      <c r="CQN144"/>
      <c r="CQO144"/>
      <c r="CQP144"/>
      <c r="CQQ144"/>
      <c r="CQR144"/>
      <c r="CQS144"/>
      <c r="CQT144"/>
      <c r="CQU144"/>
      <c r="CQV144"/>
      <c r="CQW144"/>
      <c r="CQX144"/>
      <c r="CQY144"/>
      <c r="CQZ144"/>
      <c r="CRA144"/>
      <c r="CRB144"/>
      <c r="CRC144"/>
      <c r="CRD144"/>
      <c r="CRE144"/>
      <c r="CRF144"/>
      <c r="CRG144"/>
      <c r="CRH144"/>
      <c r="CRI144"/>
      <c r="CRJ144"/>
      <c r="CRK144"/>
      <c r="CRL144"/>
      <c r="CRM144"/>
      <c r="CRN144"/>
      <c r="CRO144"/>
      <c r="CRP144"/>
      <c r="CRQ144"/>
      <c r="CRR144"/>
      <c r="CRS144"/>
      <c r="CRT144"/>
      <c r="CRU144"/>
      <c r="CRV144"/>
      <c r="CRW144"/>
      <c r="CRX144"/>
      <c r="CRY144"/>
      <c r="CRZ144"/>
      <c r="CSA144"/>
      <c r="CSB144"/>
      <c r="CSC144"/>
      <c r="CSD144"/>
      <c r="CSE144"/>
      <c r="CSF144"/>
      <c r="CSG144"/>
      <c r="CSH144"/>
      <c r="CSI144"/>
      <c r="CSJ144"/>
      <c r="CSK144"/>
      <c r="CSL144"/>
      <c r="CSM144"/>
      <c r="CSN144"/>
      <c r="CSO144"/>
      <c r="CSP144"/>
      <c r="CSQ144"/>
      <c r="CSR144"/>
      <c r="CSS144"/>
      <c r="CST144"/>
      <c r="CSU144"/>
      <c r="CSV144"/>
      <c r="CSW144"/>
      <c r="CSX144"/>
      <c r="CSY144"/>
      <c r="CSZ144"/>
      <c r="CTA144"/>
      <c r="CTB144"/>
      <c r="CTC144"/>
      <c r="CTD144"/>
      <c r="CTE144"/>
      <c r="CTF144"/>
      <c r="CTG144"/>
      <c r="CTH144"/>
      <c r="CTI144"/>
      <c r="CTJ144"/>
      <c r="CTK144"/>
      <c r="CTL144"/>
      <c r="CTM144"/>
      <c r="CTN144"/>
      <c r="CTO144"/>
      <c r="CTP144"/>
      <c r="CTQ144"/>
      <c r="CTR144"/>
      <c r="CTS144"/>
      <c r="CTT144"/>
      <c r="CTU144"/>
      <c r="CTV144"/>
      <c r="CTW144"/>
      <c r="CTX144"/>
      <c r="CTY144"/>
      <c r="CTZ144"/>
      <c r="CUA144"/>
      <c r="CUB144"/>
      <c r="CUC144"/>
      <c r="CUD144"/>
      <c r="CUE144"/>
      <c r="CUF144"/>
      <c r="CUG144"/>
      <c r="CUH144"/>
      <c r="CUI144"/>
      <c r="CUJ144"/>
      <c r="CUK144"/>
      <c r="CUL144"/>
      <c r="CUM144"/>
      <c r="CUN144"/>
      <c r="CUO144"/>
      <c r="CUP144"/>
      <c r="CUQ144"/>
      <c r="CUR144"/>
      <c r="CUS144"/>
      <c r="CUT144"/>
      <c r="CUU144"/>
      <c r="CUV144"/>
      <c r="CUW144"/>
      <c r="CUX144"/>
      <c r="CUY144"/>
      <c r="CUZ144"/>
      <c r="CVA144"/>
      <c r="CVB144"/>
      <c r="CVC144"/>
      <c r="CVD144"/>
      <c r="CVE144"/>
      <c r="CVF144"/>
      <c r="CVG144"/>
      <c r="CVH144"/>
      <c r="CVI144"/>
      <c r="CVJ144"/>
      <c r="CVK144"/>
      <c r="CVL144"/>
      <c r="CVM144"/>
      <c r="CVN144"/>
      <c r="CVO144"/>
      <c r="CVP144"/>
      <c r="CVQ144"/>
      <c r="CVR144"/>
      <c r="CVS144"/>
      <c r="CVT144"/>
      <c r="CVU144"/>
      <c r="CVV144"/>
      <c r="CVW144"/>
      <c r="CVX144"/>
      <c r="CVY144"/>
      <c r="CVZ144"/>
      <c r="CWA144"/>
      <c r="CWB144"/>
      <c r="CWC144"/>
      <c r="CWD144"/>
      <c r="CWE144"/>
      <c r="CWF144"/>
      <c r="CWG144"/>
      <c r="CWH144"/>
      <c r="CWI144"/>
      <c r="CWJ144"/>
      <c r="CWK144"/>
      <c r="CWL144"/>
      <c r="CWM144"/>
      <c r="CWN144"/>
      <c r="CWO144"/>
      <c r="CWP144"/>
      <c r="CWQ144"/>
      <c r="CWR144"/>
      <c r="CWS144"/>
      <c r="CWT144"/>
      <c r="CWU144"/>
      <c r="CWV144"/>
      <c r="CWW144"/>
      <c r="CWX144"/>
      <c r="CWY144"/>
      <c r="CWZ144"/>
      <c r="CXA144"/>
      <c r="CXB144"/>
      <c r="CXC144"/>
      <c r="CXD144"/>
      <c r="CXE144"/>
      <c r="CXF144"/>
      <c r="CXG144"/>
      <c r="CXH144"/>
      <c r="CXI144"/>
      <c r="CXJ144"/>
      <c r="CXK144"/>
      <c r="CXL144"/>
      <c r="CXM144"/>
      <c r="CXN144"/>
      <c r="CXO144"/>
      <c r="CXP144"/>
      <c r="CXQ144"/>
      <c r="CXR144"/>
      <c r="CXS144"/>
      <c r="CXT144"/>
      <c r="CXU144"/>
      <c r="CXV144"/>
      <c r="CXW144"/>
      <c r="CXX144"/>
      <c r="CXY144"/>
      <c r="CXZ144"/>
      <c r="CYA144"/>
      <c r="CYB144"/>
      <c r="CYC144"/>
      <c r="CYD144"/>
      <c r="CYE144"/>
      <c r="CYF144"/>
      <c r="CYG144"/>
      <c r="CYH144"/>
      <c r="CYI144"/>
      <c r="CYJ144"/>
      <c r="CYK144"/>
      <c r="CYL144"/>
      <c r="CYM144"/>
      <c r="CYN144"/>
      <c r="CYO144"/>
      <c r="CYP144"/>
      <c r="CYQ144"/>
      <c r="CYR144"/>
      <c r="CYS144"/>
      <c r="CYT144"/>
      <c r="CYU144"/>
      <c r="CYV144"/>
      <c r="CYW144"/>
      <c r="CYX144"/>
      <c r="CYY144"/>
      <c r="CYZ144"/>
      <c r="CZA144"/>
      <c r="CZB144"/>
      <c r="CZC144"/>
      <c r="CZD144"/>
      <c r="CZE144"/>
      <c r="CZF144"/>
      <c r="CZG144"/>
      <c r="CZH144"/>
      <c r="CZI144"/>
      <c r="CZJ144"/>
      <c r="CZK144"/>
      <c r="CZL144"/>
      <c r="CZM144"/>
      <c r="CZN144"/>
      <c r="CZO144"/>
      <c r="CZP144"/>
      <c r="CZQ144"/>
      <c r="CZR144"/>
      <c r="CZS144"/>
      <c r="CZT144"/>
      <c r="CZU144"/>
      <c r="CZV144"/>
      <c r="CZW144"/>
      <c r="CZX144"/>
      <c r="CZY144"/>
      <c r="CZZ144"/>
      <c r="DAA144"/>
      <c r="DAB144"/>
      <c r="DAC144"/>
      <c r="DAD144"/>
      <c r="DAE144"/>
      <c r="DAF144"/>
      <c r="DAG144"/>
      <c r="DAH144"/>
      <c r="DAI144"/>
      <c r="DAJ144"/>
      <c r="DAK144"/>
      <c r="DAL144"/>
      <c r="DAM144"/>
      <c r="DAN144"/>
      <c r="DAO144"/>
      <c r="DAP144"/>
      <c r="DAQ144"/>
      <c r="DAR144"/>
      <c r="DAS144"/>
      <c r="DAT144"/>
      <c r="DAU144"/>
      <c r="DAV144"/>
      <c r="DAW144"/>
      <c r="DAX144"/>
      <c r="DAY144"/>
      <c r="DAZ144"/>
      <c r="DBA144"/>
      <c r="DBB144"/>
      <c r="DBC144"/>
      <c r="DBD144"/>
      <c r="DBE144"/>
      <c r="DBF144"/>
      <c r="DBG144"/>
      <c r="DBH144"/>
      <c r="DBI144"/>
      <c r="DBJ144"/>
      <c r="DBK144"/>
      <c r="DBL144"/>
      <c r="DBM144"/>
      <c r="DBN144"/>
      <c r="DBO144"/>
      <c r="DBP144"/>
      <c r="DBQ144"/>
      <c r="DBR144"/>
      <c r="DBS144"/>
      <c r="DBT144"/>
      <c r="DBU144"/>
      <c r="DBV144"/>
      <c r="DBW144"/>
      <c r="DBX144"/>
      <c r="DBY144"/>
      <c r="DBZ144"/>
      <c r="DCA144"/>
      <c r="DCB144"/>
      <c r="DCC144"/>
      <c r="DCD144"/>
      <c r="DCE144"/>
      <c r="DCF144"/>
      <c r="DCG144"/>
      <c r="DCH144"/>
      <c r="DCI144"/>
      <c r="DCJ144"/>
      <c r="DCK144"/>
      <c r="DCL144"/>
      <c r="DCM144"/>
      <c r="DCN144"/>
      <c r="DCO144"/>
      <c r="DCP144"/>
      <c r="DCQ144"/>
      <c r="DCR144"/>
      <c r="DCS144"/>
      <c r="DCT144"/>
      <c r="DCU144"/>
      <c r="DCV144"/>
      <c r="DCW144"/>
      <c r="DCX144"/>
      <c r="DCY144"/>
      <c r="DCZ144"/>
      <c r="DDA144"/>
      <c r="DDB144"/>
      <c r="DDC144"/>
      <c r="DDD144"/>
      <c r="DDE144"/>
      <c r="DDF144"/>
      <c r="DDG144"/>
      <c r="DDH144"/>
      <c r="DDI144"/>
      <c r="DDJ144"/>
      <c r="DDK144"/>
      <c r="DDL144"/>
      <c r="DDM144"/>
      <c r="DDN144"/>
      <c r="DDO144"/>
      <c r="DDP144"/>
      <c r="DDQ144"/>
      <c r="DDR144"/>
      <c r="DDS144"/>
      <c r="DDT144"/>
      <c r="DDU144"/>
      <c r="DDV144"/>
      <c r="DDW144"/>
      <c r="DDX144"/>
      <c r="DDY144"/>
      <c r="DDZ144"/>
      <c r="DEA144"/>
      <c r="DEB144"/>
      <c r="DEC144"/>
      <c r="DED144"/>
      <c r="DEE144"/>
      <c r="DEF144"/>
      <c r="DEG144"/>
      <c r="DEH144"/>
      <c r="DEI144"/>
      <c r="DEJ144"/>
      <c r="DEK144"/>
      <c r="DEL144"/>
      <c r="DEM144"/>
      <c r="DEN144"/>
      <c r="DEO144"/>
      <c r="DEP144"/>
      <c r="DEQ144"/>
      <c r="DER144"/>
      <c r="DES144"/>
      <c r="DET144"/>
      <c r="DEU144"/>
      <c r="DEV144"/>
      <c r="DEW144"/>
      <c r="DEX144"/>
      <c r="DEY144"/>
      <c r="DEZ144"/>
      <c r="DFA144"/>
      <c r="DFB144"/>
      <c r="DFC144"/>
      <c r="DFD144"/>
      <c r="DFE144"/>
      <c r="DFF144"/>
      <c r="DFG144"/>
      <c r="DFH144"/>
      <c r="DFI144"/>
      <c r="DFJ144"/>
      <c r="DFK144"/>
      <c r="DFL144"/>
      <c r="DFM144"/>
      <c r="DFN144"/>
      <c r="DFO144"/>
      <c r="DFP144"/>
      <c r="DFQ144"/>
      <c r="DFR144"/>
      <c r="DFS144"/>
      <c r="DFT144"/>
      <c r="DFU144"/>
      <c r="DFV144"/>
      <c r="DFW144"/>
      <c r="DFX144"/>
      <c r="DFY144"/>
      <c r="DFZ144"/>
      <c r="DGA144"/>
      <c r="DGB144"/>
      <c r="DGC144"/>
      <c r="DGD144"/>
      <c r="DGE144"/>
      <c r="DGF144"/>
      <c r="DGG144"/>
      <c r="DGH144"/>
      <c r="DGI144"/>
      <c r="DGJ144"/>
      <c r="DGK144"/>
      <c r="DGL144"/>
      <c r="DGM144"/>
      <c r="DGN144"/>
      <c r="DGO144"/>
      <c r="DGP144"/>
      <c r="DGQ144"/>
      <c r="DGR144"/>
      <c r="DGS144"/>
      <c r="DGT144"/>
      <c r="DGU144"/>
      <c r="DGV144"/>
      <c r="DGW144"/>
      <c r="DGX144"/>
      <c r="DGY144"/>
      <c r="DGZ144"/>
      <c r="DHA144"/>
      <c r="DHB144"/>
      <c r="DHC144"/>
      <c r="DHD144"/>
      <c r="DHE144"/>
      <c r="DHF144"/>
      <c r="DHG144"/>
      <c r="DHH144"/>
      <c r="DHI144"/>
      <c r="DHJ144"/>
      <c r="DHK144"/>
      <c r="DHL144"/>
      <c r="DHM144"/>
      <c r="DHN144"/>
      <c r="DHO144"/>
      <c r="DHP144"/>
      <c r="DHQ144"/>
      <c r="DHR144"/>
      <c r="DHS144"/>
      <c r="DHT144"/>
      <c r="DHU144"/>
      <c r="DHV144"/>
      <c r="DHW144"/>
      <c r="DHX144"/>
      <c r="DHY144"/>
      <c r="DHZ144"/>
      <c r="DIA144"/>
      <c r="DIB144"/>
      <c r="DIC144"/>
      <c r="DID144"/>
      <c r="DIE144"/>
      <c r="DIF144"/>
      <c r="DIG144"/>
      <c r="DIH144"/>
      <c r="DII144"/>
      <c r="DIJ144"/>
      <c r="DIK144"/>
      <c r="DIL144"/>
      <c r="DIM144"/>
      <c r="DIN144"/>
      <c r="DIO144"/>
      <c r="DIP144"/>
      <c r="DIQ144"/>
      <c r="DIR144"/>
      <c r="DIS144"/>
      <c r="DIT144"/>
      <c r="DIU144"/>
      <c r="DIV144"/>
      <c r="DIW144"/>
      <c r="DIX144"/>
      <c r="DIY144"/>
      <c r="DIZ144"/>
      <c r="DJA144"/>
      <c r="DJB144"/>
      <c r="DJC144"/>
      <c r="DJD144"/>
      <c r="DJE144"/>
      <c r="DJF144"/>
      <c r="DJG144"/>
      <c r="DJH144"/>
      <c r="DJI144"/>
      <c r="DJJ144"/>
      <c r="DJK144"/>
      <c r="DJL144"/>
      <c r="DJM144"/>
      <c r="DJN144"/>
      <c r="DJO144"/>
      <c r="DJP144"/>
      <c r="DJQ144"/>
      <c r="DJR144"/>
      <c r="DJS144"/>
      <c r="DJT144"/>
      <c r="DJU144"/>
      <c r="DJV144"/>
      <c r="DJW144"/>
      <c r="DJX144"/>
      <c r="DJY144"/>
      <c r="DJZ144"/>
      <c r="DKA144"/>
      <c r="DKB144"/>
      <c r="DKC144"/>
      <c r="DKD144"/>
      <c r="DKE144"/>
      <c r="DKF144"/>
      <c r="DKG144"/>
      <c r="DKH144"/>
      <c r="DKI144"/>
      <c r="DKJ144"/>
      <c r="DKK144"/>
      <c r="DKL144"/>
      <c r="DKM144"/>
      <c r="DKN144"/>
      <c r="DKO144"/>
      <c r="DKP144"/>
      <c r="DKQ144"/>
      <c r="DKR144"/>
      <c r="DKS144"/>
      <c r="DKT144"/>
      <c r="DKU144"/>
      <c r="DKV144"/>
      <c r="DKW144"/>
      <c r="DKX144"/>
      <c r="DKY144"/>
      <c r="DKZ144"/>
      <c r="DLA144"/>
      <c r="DLB144"/>
      <c r="DLC144"/>
      <c r="DLD144"/>
      <c r="DLE144"/>
      <c r="DLF144"/>
      <c r="DLG144"/>
      <c r="DLH144"/>
      <c r="DLI144"/>
      <c r="DLJ144"/>
      <c r="DLK144"/>
      <c r="DLL144"/>
      <c r="DLM144"/>
      <c r="DLN144"/>
      <c r="DLO144"/>
      <c r="DLP144"/>
      <c r="DLQ144"/>
      <c r="DLR144"/>
      <c r="DLS144"/>
      <c r="DLT144"/>
      <c r="DLU144"/>
      <c r="DLV144"/>
      <c r="DLW144"/>
      <c r="DLX144"/>
      <c r="DLY144"/>
      <c r="DLZ144"/>
      <c r="DMA144"/>
      <c r="DMB144"/>
      <c r="DMC144"/>
      <c r="DMD144"/>
      <c r="DME144"/>
      <c r="DMF144"/>
      <c r="DMG144"/>
      <c r="DMH144"/>
      <c r="DMI144"/>
      <c r="DMJ144"/>
      <c r="DMK144"/>
      <c r="DML144"/>
      <c r="DMM144"/>
      <c r="DMN144"/>
      <c r="DMO144"/>
      <c r="DMP144"/>
      <c r="DMQ144"/>
      <c r="DMR144"/>
      <c r="DMS144"/>
      <c r="DMT144"/>
      <c r="DMU144"/>
      <c r="DMV144"/>
      <c r="DMW144"/>
      <c r="DMX144"/>
      <c r="DMY144"/>
      <c r="DMZ144"/>
      <c r="DNA144"/>
      <c r="DNB144"/>
      <c r="DNC144"/>
      <c r="DND144"/>
      <c r="DNE144"/>
      <c r="DNF144"/>
      <c r="DNG144"/>
      <c r="DNH144"/>
      <c r="DNI144"/>
      <c r="DNJ144"/>
      <c r="DNK144"/>
      <c r="DNL144"/>
      <c r="DNM144"/>
      <c r="DNN144"/>
      <c r="DNO144"/>
      <c r="DNP144"/>
      <c r="DNQ144"/>
      <c r="DNR144"/>
      <c r="DNS144"/>
      <c r="DNT144"/>
      <c r="DNU144"/>
      <c r="DNV144"/>
      <c r="DNW144"/>
      <c r="DNX144"/>
      <c r="DNY144"/>
      <c r="DNZ144"/>
      <c r="DOA144"/>
      <c r="DOB144"/>
      <c r="DOC144"/>
      <c r="DOD144"/>
      <c r="DOE144"/>
      <c r="DOF144"/>
      <c r="DOG144"/>
      <c r="DOH144"/>
      <c r="DOI144"/>
      <c r="DOJ144"/>
      <c r="DOK144"/>
      <c r="DOL144"/>
      <c r="DOM144"/>
      <c r="DON144"/>
      <c r="DOO144"/>
      <c r="DOP144"/>
      <c r="DOQ144"/>
      <c r="DOR144"/>
      <c r="DOS144"/>
      <c r="DOT144"/>
      <c r="DOU144"/>
      <c r="DOV144"/>
      <c r="DOW144"/>
      <c r="DOX144"/>
      <c r="DOY144"/>
      <c r="DOZ144"/>
      <c r="DPA144"/>
      <c r="DPB144"/>
      <c r="DPC144"/>
      <c r="DPD144"/>
      <c r="DPE144"/>
      <c r="DPF144"/>
      <c r="DPG144"/>
      <c r="DPH144"/>
      <c r="DPI144"/>
      <c r="DPJ144"/>
      <c r="DPK144"/>
      <c r="DPL144"/>
      <c r="DPM144"/>
      <c r="DPN144"/>
      <c r="DPO144"/>
      <c r="DPP144"/>
      <c r="DPQ144"/>
      <c r="DPR144"/>
      <c r="DPS144"/>
      <c r="DPT144"/>
      <c r="DPU144"/>
      <c r="DPV144"/>
      <c r="DPW144"/>
      <c r="DPX144"/>
      <c r="DPY144"/>
      <c r="DPZ144"/>
      <c r="DQA144"/>
      <c r="DQB144"/>
      <c r="DQC144"/>
      <c r="DQD144"/>
      <c r="DQE144"/>
      <c r="DQF144"/>
      <c r="DQG144"/>
      <c r="DQH144"/>
      <c r="DQI144"/>
      <c r="DQJ144"/>
      <c r="DQK144"/>
      <c r="DQL144"/>
      <c r="DQM144"/>
      <c r="DQN144"/>
      <c r="DQO144"/>
      <c r="DQP144"/>
      <c r="DQQ144"/>
      <c r="DQR144"/>
      <c r="DQS144"/>
      <c r="DQT144"/>
      <c r="DQU144"/>
      <c r="DQV144"/>
      <c r="DQW144"/>
      <c r="DQX144"/>
      <c r="DQY144"/>
      <c r="DQZ144"/>
      <c r="DRA144"/>
      <c r="DRB144"/>
      <c r="DRC144"/>
      <c r="DRD144"/>
      <c r="DRE144"/>
      <c r="DRF144"/>
      <c r="DRG144"/>
      <c r="DRH144"/>
      <c r="DRI144"/>
      <c r="DRJ144"/>
      <c r="DRK144"/>
      <c r="DRL144"/>
      <c r="DRM144"/>
      <c r="DRN144"/>
      <c r="DRO144"/>
      <c r="DRP144"/>
      <c r="DRQ144"/>
      <c r="DRR144"/>
      <c r="DRS144"/>
      <c r="DRT144"/>
      <c r="DRU144"/>
      <c r="DRV144"/>
      <c r="DRW144"/>
      <c r="DRX144"/>
      <c r="DRY144"/>
      <c r="DRZ144"/>
      <c r="DSA144"/>
      <c r="DSB144"/>
      <c r="DSC144"/>
      <c r="DSD144"/>
      <c r="DSE144"/>
      <c r="DSF144"/>
      <c r="DSG144"/>
      <c r="DSH144"/>
      <c r="DSI144"/>
      <c r="DSJ144"/>
      <c r="DSK144"/>
      <c r="DSL144"/>
      <c r="DSM144"/>
      <c r="DSN144"/>
      <c r="DSO144"/>
      <c r="DSP144"/>
      <c r="DSQ144"/>
      <c r="DSR144"/>
      <c r="DSS144"/>
      <c r="DST144"/>
      <c r="DSU144"/>
      <c r="DSV144"/>
      <c r="DSW144"/>
      <c r="DSX144"/>
      <c r="DSY144"/>
      <c r="DSZ144"/>
      <c r="DTA144"/>
      <c r="DTB144"/>
      <c r="DTC144"/>
      <c r="DTD144"/>
      <c r="DTE144"/>
      <c r="DTF144"/>
      <c r="DTG144"/>
      <c r="DTH144"/>
      <c r="DTI144"/>
      <c r="DTJ144"/>
      <c r="DTK144"/>
      <c r="DTL144"/>
      <c r="DTM144"/>
      <c r="DTN144"/>
      <c r="DTO144"/>
      <c r="DTP144"/>
      <c r="DTQ144"/>
      <c r="DTR144"/>
      <c r="DTS144"/>
      <c r="DTT144"/>
      <c r="DTU144"/>
      <c r="DTV144"/>
      <c r="DTW144"/>
      <c r="DTX144"/>
      <c r="DTY144"/>
      <c r="DTZ144"/>
      <c r="DUA144"/>
      <c r="DUB144"/>
      <c r="DUC144"/>
      <c r="DUD144"/>
      <c r="DUE144"/>
      <c r="DUF144"/>
      <c r="DUG144"/>
      <c r="DUH144"/>
      <c r="DUI144"/>
      <c r="DUJ144"/>
      <c r="DUK144"/>
      <c r="DUL144"/>
      <c r="DUM144"/>
      <c r="DUN144"/>
      <c r="DUO144"/>
      <c r="DUP144"/>
      <c r="DUQ144"/>
      <c r="DUR144"/>
      <c r="DUS144"/>
      <c r="DUT144"/>
      <c r="DUU144"/>
      <c r="DUV144"/>
      <c r="DUW144"/>
      <c r="DUX144"/>
      <c r="DUY144"/>
      <c r="DUZ144"/>
      <c r="DVA144"/>
      <c r="DVB144"/>
      <c r="DVC144"/>
      <c r="DVD144"/>
      <c r="DVE144"/>
      <c r="DVF144"/>
      <c r="DVG144"/>
      <c r="DVH144"/>
      <c r="DVI144"/>
      <c r="DVJ144"/>
      <c r="DVK144"/>
      <c r="DVL144"/>
      <c r="DVM144"/>
      <c r="DVN144"/>
      <c r="DVO144"/>
      <c r="DVP144"/>
      <c r="DVQ144"/>
      <c r="DVR144"/>
      <c r="DVS144"/>
      <c r="DVT144"/>
      <c r="DVU144"/>
      <c r="DVV144"/>
      <c r="DVW144"/>
      <c r="DVX144"/>
      <c r="DVY144"/>
      <c r="DVZ144"/>
      <c r="DWA144"/>
      <c r="DWB144"/>
      <c r="DWC144"/>
      <c r="DWD144"/>
      <c r="DWE144"/>
      <c r="DWF144"/>
      <c r="DWG144"/>
      <c r="DWH144"/>
      <c r="DWI144"/>
      <c r="DWJ144"/>
      <c r="DWK144"/>
      <c r="DWL144"/>
      <c r="DWM144"/>
      <c r="DWN144"/>
      <c r="DWO144"/>
      <c r="DWP144"/>
      <c r="DWQ144"/>
      <c r="DWR144"/>
      <c r="DWS144"/>
      <c r="DWT144"/>
      <c r="DWU144"/>
      <c r="DWV144"/>
      <c r="DWW144"/>
      <c r="DWX144"/>
      <c r="DWY144"/>
      <c r="DWZ144"/>
      <c r="DXA144"/>
      <c r="DXB144"/>
      <c r="DXC144"/>
      <c r="DXD144"/>
      <c r="DXE144"/>
      <c r="DXF144"/>
      <c r="DXG144"/>
      <c r="DXH144"/>
      <c r="DXI144"/>
      <c r="DXJ144"/>
      <c r="DXK144"/>
      <c r="DXL144"/>
      <c r="DXM144"/>
      <c r="DXN144"/>
      <c r="DXO144"/>
      <c r="DXP144"/>
      <c r="DXQ144"/>
      <c r="DXR144"/>
      <c r="DXS144"/>
      <c r="DXT144"/>
      <c r="DXU144"/>
      <c r="DXV144"/>
      <c r="DXW144"/>
      <c r="DXX144"/>
      <c r="DXY144"/>
      <c r="DXZ144"/>
      <c r="DYA144"/>
      <c r="DYB144"/>
      <c r="DYC144"/>
      <c r="DYD144"/>
      <c r="DYE144"/>
      <c r="DYF144"/>
      <c r="DYG144"/>
      <c r="DYH144"/>
      <c r="DYI144"/>
      <c r="DYJ144"/>
      <c r="DYK144"/>
      <c r="DYL144"/>
      <c r="DYM144"/>
      <c r="DYN144"/>
      <c r="DYO144"/>
      <c r="DYP144"/>
      <c r="DYQ144"/>
      <c r="DYR144"/>
      <c r="DYS144"/>
      <c r="DYT144"/>
      <c r="DYU144"/>
      <c r="DYV144"/>
      <c r="DYW144"/>
      <c r="DYX144"/>
      <c r="DYY144"/>
      <c r="DYZ144"/>
      <c r="DZA144"/>
      <c r="DZB144"/>
      <c r="DZC144"/>
      <c r="DZD144"/>
      <c r="DZE144"/>
      <c r="DZF144"/>
      <c r="DZG144"/>
      <c r="DZH144"/>
      <c r="DZI144"/>
      <c r="DZJ144"/>
      <c r="DZK144"/>
      <c r="DZL144"/>
      <c r="DZM144"/>
      <c r="DZN144"/>
      <c r="DZO144"/>
      <c r="DZP144"/>
      <c r="DZQ144"/>
      <c r="DZR144"/>
      <c r="DZS144"/>
      <c r="DZT144"/>
      <c r="DZU144"/>
      <c r="DZV144"/>
      <c r="DZW144"/>
      <c r="DZX144"/>
      <c r="DZY144"/>
      <c r="DZZ144"/>
      <c r="EAA144"/>
      <c r="EAB144"/>
      <c r="EAC144"/>
      <c r="EAD144"/>
      <c r="EAE144"/>
      <c r="EAF144"/>
      <c r="EAG144"/>
      <c r="EAH144"/>
      <c r="EAI144"/>
      <c r="EAJ144"/>
      <c r="EAK144"/>
      <c r="EAL144"/>
      <c r="EAM144"/>
      <c r="EAN144"/>
      <c r="EAO144"/>
      <c r="EAP144"/>
      <c r="EAQ144"/>
      <c r="EAR144"/>
      <c r="EAS144"/>
      <c r="EAT144"/>
      <c r="EAU144"/>
      <c r="EAV144"/>
      <c r="EAW144"/>
      <c r="EAX144"/>
      <c r="EAY144"/>
      <c r="EAZ144"/>
      <c r="EBA144"/>
      <c r="EBB144"/>
      <c r="EBC144"/>
      <c r="EBD144"/>
      <c r="EBE144"/>
      <c r="EBF144"/>
      <c r="EBG144"/>
      <c r="EBH144"/>
      <c r="EBI144"/>
      <c r="EBJ144"/>
      <c r="EBK144"/>
      <c r="EBL144"/>
      <c r="EBM144"/>
      <c r="EBN144"/>
      <c r="EBO144"/>
      <c r="EBP144"/>
      <c r="EBQ144"/>
      <c r="EBR144"/>
      <c r="EBS144"/>
      <c r="EBT144"/>
      <c r="EBU144"/>
      <c r="EBV144"/>
      <c r="EBW144"/>
      <c r="EBX144"/>
      <c r="EBY144"/>
      <c r="EBZ144"/>
      <c r="ECA144"/>
      <c r="ECB144"/>
      <c r="ECC144"/>
      <c r="ECD144"/>
      <c r="ECE144"/>
      <c r="ECF144"/>
      <c r="ECG144"/>
      <c r="ECH144"/>
      <c r="ECI144"/>
      <c r="ECJ144"/>
      <c r="ECK144"/>
      <c r="ECL144"/>
      <c r="ECM144"/>
      <c r="ECN144"/>
      <c r="ECO144"/>
      <c r="ECP144"/>
      <c r="ECQ144"/>
      <c r="ECR144"/>
      <c r="ECS144"/>
      <c r="ECT144"/>
      <c r="ECU144"/>
      <c r="ECV144"/>
      <c r="ECW144"/>
      <c r="ECX144"/>
      <c r="ECY144"/>
      <c r="ECZ144"/>
      <c r="EDA144"/>
      <c r="EDB144"/>
      <c r="EDC144"/>
      <c r="EDD144"/>
      <c r="EDE144"/>
      <c r="EDF144"/>
      <c r="EDG144"/>
      <c r="EDH144"/>
      <c r="EDI144"/>
      <c r="EDJ144"/>
      <c r="EDK144"/>
      <c r="EDL144"/>
      <c r="EDM144"/>
      <c r="EDN144"/>
      <c r="EDO144"/>
      <c r="EDP144"/>
      <c r="EDQ144"/>
      <c r="EDR144"/>
      <c r="EDS144"/>
      <c r="EDT144"/>
      <c r="EDU144"/>
      <c r="EDV144"/>
      <c r="EDW144"/>
      <c r="EDX144"/>
      <c r="EDY144"/>
      <c r="EDZ144"/>
      <c r="EEA144"/>
      <c r="EEB144"/>
      <c r="EEC144"/>
      <c r="EED144"/>
      <c r="EEE144"/>
      <c r="EEF144"/>
      <c r="EEG144"/>
      <c r="EEH144"/>
      <c r="EEI144"/>
      <c r="EEJ144"/>
      <c r="EEK144"/>
      <c r="EEL144"/>
      <c r="EEM144"/>
      <c r="EEN144"/>
      <c r="EEO144"/>
      <c r="EEP144"/>
      <c r="EEQ144"/>
      <c r="EER144"/>
      <c r="EES144"/>
      <c r="EET144"/>
      <c r="EEU144"/>
      <c r="EEV144"/>
      <c r="EEW144"/>
      <c r="EEX144"/>
      <c r="EEY144"/>
      <c r="EEZ144"/>
      <c r="EFA144"/>
      <c r="EFB144"/>
      <c r="EFC144"/>
      <c r="EFD144"/>
      <c r="EFE144"/>
      <c r="EFF144"/>
      <c r="EFG144"/>
      <c r="EFH144"/>
      <c r="EFI144"/>
      <c r="EFJ144"/>
      <c r="EFK144"/>
      <c r="EFL144"/>
      <c r="EFM144"/>
      <c r="EFN144"/>
      <c r="EFO144"/>
      <c r="EFP144"/>
      <c r="EFQ144"/>
      <c r="EFR144"/>
      <c r="EFS144"/>
      <c r="EFT144"/>
      <c r="EFU144"/>
      <c r="EFV144"/>
      <c r="EFW144"/>
      <c r="EFX144"/>
      <c r="EFY144"/>
      <c r="EFZ144"/>
      <c r="EGA144"/>
      <c r="EGB144"/>
      <c r="EGC144"/>
      <c r="EGD144"/>
      <c r="EGE144"/>
      <c r="EGF144"/>
      <c r="EGG144"/>
      <c r="EGH144"/>
      <c r="EGI144"/>
      <c r="EGJ144"/>
      <c r="EGK144"/>
      <c r="EGL144"/>
      <c r="EGM144"/>
      <c r="EGN144"/>
      <c r="EGO144"/>
      <c r="EGP144"/>
      <c r="EGQ144"/>
      <c r="EGR144"/>
      <c r="EGS144"/>
      <c r="EGT144"/>
      <c r="EGU144"/>
      <c r="EGV144"/>
      <c r="EGW144"/>
      <c r="EGX144"/>
      <c r="EGY144"/>
      <c r="EGZ144"/>
      <c r="EHA144"/>
      <c r="EHB144"/>
      <c r="EHC144"/>
      <c r="EHD144"/>
      <c r="EHE144"/>
      <c r="EHF144"/>
      <c r="EHG144"/>
      <c r="EHH144"/>
      <c r="EHI144"/>
      <c r="EHJ144"/>
      <c r="EHK144"/>
      <c r="EHL144"/>
      <c r="EHM144"/>
      <c r="EHN144"/>
      <c r="EHO144"/>
      <c r="EHP144"/>
      <c r="EHQ144"/>
      <c r="EHR144"/>
      <c r="EHS144"/>
      <c r="EHT144"/>
      <c r="EHU144"/>
      <c r="EHV144"/>
      <c r="EHW144"/>
      <c r="EHX144"/>
      <c r="EHY144"/>
      <c r="EHZ144"/>
      <c r="EIA144"/>
      <c r="EIB144"/>
      <c r="EIC144"/>
      <c r="EID144"/>
      <c r="EIE144"/>
      <c r="EIF144"/>
      <c r="EIG144"/>
      <c r="EIH144"/>
      <c r="EII144"/>
      <c r="EIJ144"/>
      <c r="EIK144"/>
      <c r="EIL144"/>
      <c r="EIM144"/>
      <c r="EIN144"/>
      <c r="EIO144"/>
      <c r="EIP144"/>
      <c r="EIQ144"/>
      <c r="EIR144"/>
      <c r="EIS144"/>
      <c r="EIT144"/>
      <c r="EIU144"/>
      <c r="EIV144"/>
      <c r="EIW144"/>
      <c r="EIX144"/>
      <c r="EIY144"/>
      <c r="EIZ144"/>
      <c r="EJA144"/>
      <c r="EJB144"/>
      <c r="EJC144"/>
      <c r="EJD144"/>
      <c r="EJE144"/>
      <c r="EJF144"/>
      <c r="EJG144"/>
      <c r="EJH144"/>
      <c r="EJI144"/>
      <c r="EJJ144"/>
      <c r="EJK144"/>
      <c r="EJL144"/>
      <c r="EJM144"/>
      <c r="EJN144"/>
      <c r="EJO144"/>
      <c r="EJP144"/>
      <c r="EJQ144"/>
      <c r="EJR144"/>
      <c r="EJS144"/>
      <c r="EJT144"/>
      <c r="EJU144"/>
      <c r="EJV144"/>
      <c r="EJW144"/>
      <c r="EJX144"/>
      <c r="EJY144"/>
      <c r="EJZ144"/>
      <c r="EKA144"/>
      <c r="EKB144"/>
      <c r="EKC144"/>
      <c r="EKD144"/>
      <c r="EKE144"/>
      <c r="EKF144"/>
      <c r="EKG144"/>
      <c r="EKH144"/>
      <c r="EKI144"/>
      <c r="EKJ144"/>
      <c r="EKK144"/>
      <c r="EKL144"/>
      <c r="EKM144"/>
      <c r="EKN144"/>
      <c r="EKO144"/>
      <c r="EKP144"/>
      <c r="EKQ144"/>
      <c r="EKR144"/>
      <c r="EKS144"/>
      <c r="EKT144"/>
      <c r="EKU144"/>
      <c r="EKV144"/>
      <c r="EKW144"/>
      <c r="EKX144"/>
      <c r="EKY144"/>
      <c r="EKZ144"/>
      <c r="ELA144"/>
      <c r="ELB144"/>
      <c r="ELC144"/>
      <c r="ELD144"/>
      <c r="ELE144"/>
      <c r="ELF144"/>
      <c r="ELG144"/>
      <c r="ELH144"/>
      <c r="ELI144"/>
      <c r="ELJ144"/>
      <c r="ELK144"/>
      <c r="ELL144"/>
      <c r="ELM144"/>
      <c r="ELN144"/>
      <c r="ELO144"/>
      <c r="ELP144"/>
      <c r="ELQ144"/>
      <c r="ELR144"/>
      <c r="ELS144"/>
      <c r="ELT144"/>
      <c r="ELU144"/>
      <c r="ELV144"/>
      <c r="ELW144"/>
      <c r="ELX144"/>
      <c r="ELY144"/>
      <c r="ELZ144"/>
      <c r="EMA144"/>
      <c r="EMB144"/>
      <c r="EMC144"/>
      <c r="EMD144"/>
      <c r="EME144"/>
      <c r="EMF144"/>
      <c r="EMG144"/>
      <c r="EMH144"/>
      <c r="EMI144"/>
      <c r="EMJ144"/>
      <c r="EMK144"/>
      <c r="EML144"/>
      <c r="EMM144"/>
      <c r="EMN144"/>
      <c r="EMO144"/>
      <c r="EMP144"/>
      <c r="EMQ144"/>
      <c r="EMR144"/>
      <c r="EMS144"/>
      <c r="EMT144"/>
      <c r="EMU144"/>
      <c r="EMV144"/>
      <c r="EMW144"/>
      <c r="EMX144"/>
      <c r="EMY144"/>
      <c r="EMZ144"/>
      <c r="ENA144"/>
      <c r="ENB144"/>
      <c r="ENC144"/>
      <c r="END144"/>
      <c r="ENE144"/>
      <c r="ENF144"/>
      <c r="ENG144"/>
      <c r="ENH144"/>
      <c r="ENI144"/>
      <c r="ENJ144"/>
      <c r="ENK144"/>
      <c r="ENL144"/>
      <c r="ENM144"/>
      <c r="ENN144"/>
      <c r="ENO144"/>
      <c r="ENP144"/>
      <c r="ENQ144"/>
      <c r="ENR144"/>
      <c r="ENS144"/>
      <c r="ENT144"/>
      <c r="ENU144"/>
      <c r="ENV144"/>
      <c r="ENW144"/>
      <c r="ENX144"/>
      <c r="ENY144"/>
      <c r="ENZ144"/>
      <c r="EOA144"/>
      <c r="EOB144"/>
      <c r="EOC144"/>
      <c r="EOD144"/>
      <c r="EOE144"/>
      <c r="EOF144"/>
      <c r="EOG144"/>
      <c r="EOH144"/>
      <c r="EOI144"/>
      <c r="EOJ144"/>
      <c r="EOK144"/>
      <c r="EOL144"/>
      <c r="EOM144"/>
      <c r="EON144"/>
      <c r="EOO144"/>
      <c r="EOP144"/>
      <c r="EOQ144"/>
      <c r="EOR144"/>
      <c r="EOS144"/>
      <c r="EOT144"/>
      <c r="EOU144"/>
      <c r="EOV144"/>
      <c r="EOW144"/>
      <c r="EOX144"/>
      <c r="EOY144"/>
      <c r="EOZ144"/>
      <c r="EPA144"/>
      <c r="EPB144"/>
      <c r="EPC144"/>
      <c r="EPD144"/>
      <c r="EPE144"/>
      <c r="EPF144"/>
      <c r="EPG144"/>
      <c r="EPH144"/>
      <c r="EPI144"/>
      <c r="EPJ144"/>
      <c r="EPK144"/>
      <c r="EPL144"/>
      <c r="EPM144"/>
      <c r="EPN144"/>
      <c r="EPO144"/>
      <c r="EPP144"/>
      <c r="EPQ144"/>
      <c r="EPR144"/>
      <c r="EPS144"/>
      <c r="EPT144"/>
      <c r="EPU144"/>
      <c r="EPV144"/>
      <c r="EPW144"/>
      <c r="EPX144"/>
      <c r="EPY144"/>
      <c r="EPZ144"/>
      <c r="EQA144"/>
      <c r="EQB144"/>
      <c r="EQC144"/>
      <c r="EQD144"/>
      <c r="EQE144"/>
      <c r="EQF144"/>
      <c r="EQG144"/>
      <c r="EQH144"/>
      <c r="EQI144"/>
      <c r="EQJ144"/>
      <c r="EQK144"/>
      <c r="EQL144"/>
      <c r="EQM144"/>
      <c r="EQN144"/>
      <c r="EQO144"/>
      <c r="EQP144"/>
      <c r="EQQ144"/>
      <c r="EQR144"/>
      <c r="EQS144"/>
      <c r="EQT144"/>
      <c r="EQU144"/>
      <c r="EQV144"/>
      <c r="EQW144"/>
      <c r="EQX144"/>
      <c r="EQY144"/>
      <c r="EQZ144"/>
      <c r="ERA144"/>
      <c r="ERB144"/>
      <c r="ERC144"/>
      <c r="ERD144"/>
      <c r="ERE144"/>
      <c r="ERF144"/>
      <c r="ERG144"/>
      <c r="ERH144"/>
      <c r="ERI144"/>
      <c r="ERJ144"/>
      <c r="ERK144"/>
      <c r="ERL144"/>
      <c r="ERM144"/>
      <c r="ERN144"/>
      <c r="ERO144"/>
      <c r="ERP144"/>
      <c r="ERQ144"/>
      <c r="ERR144"/>
      <c r="ERS144"/>
      <c r="ERT144"/>
      <c r="ERU144"/>
      <c r="ERV144"/>
      <c r="ERW144"/>
      <c r="ERX144"/>
      <c r="ERY144"/>
      <c r="ERZ144"/>
      <c r="ESA144"/>
      <c r="ESB144"/>
      <c r="ESC144"/>
      <c r="ESD144"/>
      <c r="ESE144"/>
      <c r="ESF144"/>
      <c r="ESG144"/>
      <c r="ESH144"/>
      <c r="ESI144"/>
      <c r="ESJ144"/>
      <c r="ESK144"/>
      <c r="ESL144"/>
      <c r="ESM144"/>
      <c r="ESN144"/>
      <c r="ESO144"/>
      <c r="ESP144"/>
      <c r="ESQ144"/>
      <c r="ESR144"/>
      <c r="ESS144"/>
      <c r="EST144"/>
      <c r="ESU144"/>
      <c r="ESV144"/>
      <c r="ESW144"/>
      <c r="ESX144"/>
      <c r="ESY144"/>
      <c r="ESZ144"/>
      <c r="ETA144"/>
      <c r="ETB144"/>
      <c r="ETC144"/>
      <c r="ETD144"/>
      <c r="ETE144"/>
      <c r="ETF144"/>
      <c r="ETG144"/>
      <c r="ETH144"/>
      <c r="ETI144"/>
      <c r="ETJ144"/>
      <c r="ETK144"/>
      <c r="ETL144"/>
      <c r="ETM144"/>
      <c r="ETN144"/>
      <c r="ETO144"/>
      <c r="ETP144"/>
      <c r="ETQ144"/>
      <c r="ETR144"/>
      <c r="ETS144"/>
      <c r="ETT144"/>
      <c r="ETU144"/>
      <c r="ETV144"/>
      <c r="ETW144"/>
      <c r="ETX144"/>
      <c r="ETY144"/>
      <c r="ETZ144"/>
      <c r="EUA144"/>
      <c r="EUB144"/>
      <c r="EUC144"/>
      <c r="EUD144"/>
      <c r="EUE144"/>
      <c r="EUF144"/>
      <c r="EUG144"/>
      <c r="EUH144"/>
      <c r="EUI144"/>
      <c r="EUJ144"/>
      <c r="EUK144"/>
      <c r="EUL144"/>
      <c r="EUM144"/>
      <c r="EUN144"/>
      <c r="EUO144"/>
      <c r="EUP144"/>
      <c r="EUQ144"/>
      <c r="EUR144"/>
      <c r="EUS144"/>
      <c r="EUT144"/>
      <c r="EUU144"/>
      <c r="EUV144"/>
      <c r="EUW144"/>
      <c r="EUX144"/>
      <c r="EUY144"/>
      <c r="EUZ144"/>
      <c r="EVA144"/>
      <c r="EVB144"/>
      <c r="EVC144"/>
      <c r="EVD144"/>
      <c r="EVE144"/>
      <c r="EVF144"/>
      <c r="EVG144"/>
      <c r="EVH144"/>
      <c r="EVI144"/>
      <c r="EVJ144"/>
      <c r="EVK144"/>
      <c r="EVL144"/>
      <c r="EVM144"/>
      <c r="EVN144"/>
      <c r="EVO144"/>
      <c r="EVP144"/>
      <c r="EVQ144"/>
      <c r="EVR144"/>
      <c r="EVS144"/>
      <c r="EVT144"/>
      <c r="EVU144"/>
      <c r="EVV144"/>
      <c r="EVW144"/>
      <c r="EVX144"/>
      <c r="EVY144"/>
      <c r="EVZ144"/>
      <c r="EWA144"/>
      <c r="EWB144"/>
      <c r="EWC144"/>
      <c r="EWD144"/>
      <c r="EWE144"/>
      <c r="EWF144"/>
      <c r="EWG144"/>
      <c r="EWH144"/>
      <c r="EWI144"/>
      <c r="EWJ144"/>
      <c r="EWK144"/>
      <c r="EWL144"/>
      <c r="EWM144"/>
      <c r="EWN144"/>
      <c r="EWO144"/>
      <c r="EWP144"/>
      <c r="EWQ144"/>
      <c r="EWR144"/>
      <c r="EWS144"/>
      <c r="EWT144"/>
      <c r="EWU144"/>
      <c r="EWV144"/>
      <c r="EWW144"/>
      <c r="EWX144"/>
      <c r="EWY144"/>
      <c r="EWZ144"/>
      <c r="EXA144"/>
      <c r="EXB144"/>
      <c r="EXC144"/>
      <c r="EXD144"/>
      <c r="EXE144"/>
      <c r="EXF144"/>
      <c r="EXG144"/>
      <c r="EXH144"/>
      <c r="EXI144"/>
      <c r="EXJ144"/>
      <c r="EXK144"/>
      <c r="EXL144"/>
      <c r="EXM144"/>
      <c r="EXN144"/>
      <c r="EXO144"/>
      <c r="EXP144"/>
      <c r="EXQ144"/>
      <c r="EXR144"/>
      <c r="EXS144"/>
      <c r="EXT144"/>
      <c r="EXU144"/>
      <c r="EXV144"/>
      <c r="EXW144"/>
      <c r="EXX144"/>
      <c r="EXY144"/>
      <c r="EXZ144"/>
      <c r="EYA144"/>
      <c r="EYB144"/>
      <c r="EYC144"/>
      <c r="EYD144"/>
      <c r="EYE144"/>
      <c r="EYF144"/>
      <c r="EYG144"/>
      <c r="EYH144"/>
      <c r="EYI144"/>
      <c r="EYJ144"/>
      <c r="EYK144"/>
      <c r="EYL144"/>
      <c r="EYM144"/>
      <c r="EYN144"/>
      <c r="EYO144"/>
      <c r="EYP144"/>
      <c r="EYQ144"/>
      <c r="EYR144"/>
      <c r="EYS144"/>
      <c r="EYT144"/>
      <c r="EYU144"/>
      <c r="EYV144"/>
      <c r="EYW144"/>
      <c r="EYX144"/>
      <c r="EYY144"/>
      <c r="EYZ144"/>
      <c r="EZA144"/>
      <c r="EZB144"/>
      <c r="EZC144"/>
      <c r="EZD144"/>
      <c r="EZE144"/>
      <c r="EZF144"/>
      <c r="EZG144"/>
      <c r="EZH144"/>
      <c r="EZI144"/>
      <c r="EZJ144"/>
      <c r="EZK144"/>
      <c r="EZL144"/>
      <c r="EZM144"/>
      <c r="EZN144"/>
      <c r="EZO144"/>
      <c r="EZP144"/>
      <c r="EZQ144"/>
      <c r="EZR144"/>
      <c r="EZS144"/>
      <c r="EZT144"/>
      <c r="EZU144"/>
      <c r="EZV144"/>
      <c r="EZW144"/>
      <c r="EZX144"/>
      <c r="EZY144"/>
      <c r="EZZ144"/>
      <c r="FAA144"/>
      <c r="FAB144"/>
      <c r="FAC144"/>
      <c r="FAD144"/>
      <c r="FAE144"/>
      <c r="FAF144"/>
      <c r="FAG144"/>
      <c r="FAH144"/>
      <c r="FAI144"/>
      <c r="FAJ144"/>
      <c r="FAK144"/>
      <c r="FAL144"/>
      <c r="FAM144"/>
      <c r="FAN144"/>
      <c r="FAO144"/>
      <c r="FAP144"/>
      <c r="FAQ144"/>
      <c r="FAR144"/>
      <c r="FAS144"/>
      <c r="FAT144"/>
      <c r="FAU144"/>
      <c r="FAV144"/>
      <c r="FAW144"/>
      <c r="FAX144"/>
      <c r="FAY144"/>
      <c r="FAZ144"/>
      <c r="FBA144"/>
      <c r="FBB144"/>
      <c r="FBC144"/>
      <c r="FBD144"/>
      <c r="FBE144"/>
      <c r="FBF144"/>
      <c r="FBG144"/>
      <c r="FBH144"/>
      <c r="FBI144"/>
      <c r="FBJ144"/>
      <c r="FBK144"/>
      <c r="FBL144"/>
      <c r="FBM144"/>
      <c r="FBN144"/>
      <c r="FBO144"/>
      <c r="FBP144"/>
      <c r="FBQ144"/>
      <c r="FBR144"/>
      <c r="FBS144"/>
      <c r="FBT144"/>
      <c r="FBU144"/>
      <c r="FBV144"/>
      <c r="FBW144"/>
      <c r="FBX144"/>
      <c r="FBY144"/>
      <c r="FBZ144"/>
      <c r="FCA144"/>
      <c r="FCB144"/>
      <c r="FCC144"/>
      <c r="FCD144"/>
      <c r="FCE144"/>
      <c r="FCF144"/>
      <c r="FCG144"/>
      <c r="FCH144"/>
      <c r="FCI144"/>
      <c r="FCJ144"/>
      <c r="FCK144"/>
      <c r="FCL144"/>
      <c r="FCM144"/>
      <c r="FCN144"/>
      <c r="FCO144"/>
      <c r="FCP144"/>
      <c r="FCQ144"/>
      <c r="FCR144"/>
      <c r="FCS144"/>
      <c r="FCT144"/>
      <c r="FCU144"/>
      <c r="FCV144"/>
      <c r="FCW144"/>
      <c r="FCX144"/>
      <c r="FCY144"/>
      <c r="FCZ144"/>
      <c r="FDA144"/>
      <c r="FDB144"/>
      <c r="FDC144"/>
      <c r="FDD144"/>
      <c r="FDE144"/>
      <c r="FDF144"/>
      <c r="FDG144"/>
      <c r="FDH144"/>
      <c r="FDI144"/>
      <c r="FDJ144"/>
      <c r="FDK144"/>
      <c r="FDL144"/>
      <c r="FDM144"/>
      <c r="FDN144"/>
      <c r="FDO144"/>
      <c r="FDP144"/>
      <c r="FDQ144"/>
      <c r="FDR144"/>
      <c r="FDS144"/>
      <c r="FDT144"/>
      <c r="FDU144"/>
      <c r="FDV144"/>
      <c r="FDW144"/>
      <c r="FDX144"/>
      <c r="FDY144"/>
      <c r="FDZ144"/>
      <c r="FEA144"/>
      <c r="FEB144"/>
      <c r="FEC144"/>
      <c r="FED144"/>
      <c r="FEE144"/>
      <c r="FEF144"/>
      <c r="FEG144"/>
      <c r="FEH144"/>
      <c r="FEI144"/>
      <c r="FEJ144"/>
      <c r="FEK144"/>
      <c r="FEL144"/>
      <c r="FEM144"/>
      <c r="FEN144"/>
      <c r="FEO144"/>
      <c r="FEP144"/>
      <c r="FEQ144"/>
      <c r="FER144"/>
      <c r="FES144"/>
      <c r="FET144"/>
      <c r="FEU144"/>
      <c r="FEV144"/>
      <c r="FEW144"/>
      <c r="FEX144"/>
      <c r="FEY144"/>
      <c r="FEZ144"/>
      <c r="FFA144"/>
      <c r="FFB144"/>
      <c r="FFC144"/>
      <c r="FFD144"/>
      <c r="FFE144"/>
      <c r="FFF144"/>
      <c r="FFG144"/>
      <c r="FFH144"/>
      <c r="FFI144"/>
      <c r="FFJ144"/>
      <c r="FFK144"/>
      <c r="FFL144"/>
      <c r="FFM144"/>
      <c r="FFN144"/>
      <c r="FFO144"/>
      <c r="FFP144"/>
      <c r="FFQ144"/>
      <c r="FFR144"/>
      <c r="FFS144"/>
      <c r="FFT144"/>
      <c r="FFU144"/>
      <c r="FFV144"/>
      <c r="FFW144"/>
      <c r="FFX144"/>
      <c r="FFY144"/>
      <c r="FFZ144"/>
      <c r="FGA144"/>
      <c r="FGB144"/>
      <c r="FGC144"/>
      <c r="FGD144"/>
      <c r="FGE144"/>
      <c r="FGF144"/>
      <c r="FGG144"/>
      <c r="FGH144"/>
      <c r="FGI144"/>
      <c r="FGJ144"/>
      <c r="FGK144"/>
      <c r="FGL144"/>
      <c r="FGM144"/>
      <c r="FGN144"/>
      <c r="FGO144"/>
      <c r="FGP144"/>
      <c r="FGQ144"/>
      <c r="FGR144"/>
      <c r="FGS144"/>
      <c r="FGT144"/>
      <c r="FGU144"/>
      <c r="FGV144"/>
      <c r="FGW144"/>
      <c r="FGX144"/>
      <c r="FGY144"/>
      <c r="FGZ144"/>
      <c r="FHA144"/>
      <c r="FHB144"/>
      <c r="FHC144"/>
      <c r="FHD144"/>
      <c r="FHE144"/>
      <c r="FHF144"/>
      <c r="FHG144"/>
      <c r="FHH144"/>
      <c r="FHI144"/>
      <c r="FHJ144"/>
      <c r="FHK144"/>
      <c r="FHL144"/>
      <c r="FHM144"/>
      <c r="FHN144"/>
      <c r="FHO144"/>
      <c r="FHP144"/>
      <c r="FHQ144"/>
      <c r="FHR144"/>
      <c r="FHS144"/>
      <c r="FHT144"/>
      <c r="FHU144"/>
      <c r="FHV144"/>
      <c r="FHW144"/>
      <c r="FHX144"/>
      <c r="FHY144"/>
      <c r="FHZ144"/>
      <c r="FIA144"/>
      <c r="FIB144"/>
      <c r="FIC144"/>
      <c r="FID144"/>
      <c r="FIE144"/>
      <c r="FIF144"/>
      <c r="FIG144"/>
      <c r="FIH144"/>
      <c r="FII144"/>
      <c r="FIJ144"/>
      <c r="FIK144"/>
      <c r="FIL144"/>
      <c r="FIM144"/>
      <c r="FIN144"/>
      <c r="FIO144"/>
      <c r="FIP144"/>
      <c r="FIQ144"/>
      <c r="FIR144"/>
      <c r="FIS144"/>
      <c r="FIT144"/>
      <c r="FIU144"/>
      <c r="FIV144"/>
      <c r="FIW144"/>
      <c r="FIX144"/>
      <c r="FIY144"/>
      <c r="FIZ144"/>
      <c r="FJA144"/>
      <c r="FJB144"/>
      <c r="FJC144"/>
      <c r="FJD144"/>
      <c r="FJE144"/>
      <c r="FJF144"/>
      <c r="FJG144"/>
      <c r="FJH144"/>
      <c r="FJI144"/>
      <c r="FJJ144"/>
      <c r="FJK144"/>
      <c r="FJL144"/>
      <c r="FJM144"/>
      <c r="FJN144"/>
      <c r="FJO144"/>
      <c r="FJP144"/>
      <c r="FJQ144"/>
      <c r="FJR144"/>
      <c r="FJS144"/>
      <c r="FJT144"/>
      <c r="FJU144"/>
      <c r="FJV144"/>
      <c r="FJW144"/>
      <c r="FJX144"/>
      <c r="FJY144"/>
      <c r="FJZ144"/>
      <c r="FKA144"/>
      <c r="FKB144"/>
      <c r="FKC144"/>
      <c r="FKD144"/>
      <c r="FKE144"/>
      <c r="FKF144"/>
      <c r="FKG144"/>
      <c r="FKH144"/>
      <c r="FKI144"/>
      <c r="FKJ144"/>
      <c r="FKK144"/>
      <c r="FKL144"/>
      <c r="FKM144"/>
      <c r="FKN144"/>
      <c r="FKO144"/>
      <c r="FKP144"/>
      <c r="FKQ144"/>
      <c r="FKR144"/>
      <c r="FKS144"/>
      <c r="FKT144"/>
      <c r="FKU144"/>
      <c r="FKV144"/>
      <c r="FKW144"/>
      <c r="FKX144"/>
      <c r="FKY144"/>
      <c r="FKZ144"/>
      <c r="FLA144"/>
      <c r="FLB144"/>
      <c r="FLC144"/>
      <c r="FLD144"/>
      <c r="FLE144"/>
      <c r="FLF144"/>
      <c r="FLG144"/>
      <c r="FLH144"/>
      <c r="FLI144"/>
      <c r="FLJ144"/>
      <c r="FLK144"/>
      <c r="FLL144"/>
      <c r="FLM144"/>
      <c r="FLN144"/>
      <c r="FLO144"/>
      <c r="FLP144"/>
      <c r="FLQ144"/>
      <c r="FLR144"/>
      <c r="FLS144"/>
      <c r="FLT144"/>
      <c r="FLU144"/>
      <c r="FLV144"/>
      <c r="FLW144"/>
      <c r="FLX144"/>
      <c r="FLY144"/>
      <c r="FLZ144"/>
      <c r="FMA144"/>
      <c r="FMB144"/>
      <c r="FMC144"/>
      <c r="FMD144"/>
      <c r="FME144"/>
      <c r="FMF144"/>
      <c r="FMG144"/>
      <c r="FMH144"/>
      <c r="FMI144"/>
      <c r="FMJ144"/>
      <c r="FMK144"/>
      <c r="FML144"/>
      <c r="FMM144"/>
      <c r="FMN144"/>
      <c r="FMO144"/>
      <c r="FMP144"/>
      <c r="FMQ144"/>
      <c r="FMR144"/>
      <c r="FMS144"/>
      <c r="FMT144"/>
      <c r="FMU144"/>
      <c r="FMV144"/>
      <c r="FMW144"/>
      <c r="FMX144"/>
      <c r="FMY144"/>
      <c r="FMZ144"/>
      <c r="FNA144"/>
      <c r="FNB144"/>
      <c r="FNC144"/>
      <c r="FND144"/>
      <c r="FNE144"/>
      <c r="FNF144"/>
      <c r="FNG144"/>
      <c r="FNH144"/>
      <c r="FNI144"/>
      <c r="FNJ144"/>
      <c r="FNK144"/>
      <c r="FNL144"/>
      <c r="FNM144"/>
      <c r="FNN144"/>
      <c r="FNO144"/>
      <c r="FNP144"/>
      <c r="FNQ144"/>
      <c r="FNR144"/>
      <c r="FNS144"/>
      <c r="FNT144"/>
      <c r="FNU144"/>
      <c r="FNV144"/>
      <c r="FNW144"/>
      <c r="FNX144"/>
      <c r="FNY144"/>
      <c r="FNZ144"/>
      <c r="FOA144"/>
      <c r="FOB144"/>
      <c r="FOC144"/>
      <c r="FOD144"/>
      <c r="FOE144"/>
      <c r="FOF144"/>
      <c r="FOG144"/>
      <c r="FOH144"/>
      <c r="FOI144"/>
      <c r="FOJ144"/>
      <c r="FOK144"/>
      <c r="FOL144"/>
      <c r="FOM144"/>
      <c r="FON144"/>
      <c r="FOO144"/>
      <c r="FOP144"/>
      <c r="FOQ144"/>
      <c r="FOR144"/>
      <c r="FOS144"/>
      <c r="FOT144"/>
      <c r="FOU144"/>
      <c r="FOV144"/>
      <c r="FOW144"/>
      <c r="FOX144"/>
      <c r="FOY144"/>
      <c r="FOZ144"/>
      <c r="FPA144"/>
      <c r="FPB144"/>
      <c r="FPC144"/>
      <c r="FPD144"/>
      <c r="FPE144"/>
      <c r="FPF144"/>
      <c r="FPG144"/>
      <c r="FPH144"/>
      <c r="FPI144"/>
      <c r="FPJ144"/>
      <c r="FPK144"/>
      <c r="FPL144"/>
      <c r="FPM144"/>
      <c r="FPN144"/>
      <c r="FPO144"/>
      <c r="FPP144"/>
      <c r="FPQ144"/>
      <c r="FPR144"/>
      <c r="FPS144"/>
      <c r="FPT144"/>
      <c r="FPU144"/>
      <c r="FPV144"/>
      <c r="FPW144"/>
      <c r="FPX144"/>
      <c r="FPY144"/>
      <c r="FPZ144"/>
      <c r="FQA144"/>
      <c r="FQB144"/>
      <c r="FQC144"/>
      <c r="FQD144"/>
      <c r="FQE144"/>
      <c r="FQF144"/>
      <c r="FQG144"/>
      <c r="FQH144"/>
      <c r="FQI144"/>
      <c r="FQJ144"/>
      <c r="FQK144"/>
      <c r="FQL144"/>
      <c r="FQM144"/>
      <c r="FQN144"/>
      <c r="FQO144"/>
      <c r="FQP144"/>
      <c r="FQQ144"/>
      <c r="FQR144"/>
      <c r="FQS144"/>
      <c r="FQT144"/>
      <c r="FQU144"/>
      <c r="FQV144"/>
      <c r="FQW144"/>
      <c r="FQX144"/>
      <c r="FQY144"/>
      <c r="FQZ144"/>
      <c r="FRA144"/>
      <c r="FRB144"/>
      <c r="FRC144"/>
      <c r="FRD144"/>
      <c r="FRE144"/>
      <c r="FRF144"/>
      <c r="FRG144"/>
      <c r="FRH144"/>
      <c r="FRI144"/>
      <c r="FRJ144"/>
      <c r="FRK144"/>
      <c r="FRL144"/>
      <c r="FRM144"/>
      <c r="FRN144"/>
      <c r="FRO144"/>
      <c r="FRP144"/>
      <c r="FRQ144"/>
      <c r="FRR144"/>
      <c r="FRS144"/>
      <c r="FRT144"/>
      <c r="FRU144"/>
      <c r="FRV144"/>
      <c r="FRW144"/>
      <c r="FRX144"/>
      <c r="FRY144"/>
      <c r="FRZ144"/>
      <c r="FSA144"/>
      <c r="FSB144"/>
      <c r="FSC144"/>
      <c r="FSD144"/>
      <c r="FSE144"/>
      <c r="FSF144"/>
      <c r="FSG144"/>
      <c r="FSH144"/>
      <c r="FSI144"/>
      <c r="FSJ144"/>
      <c r="FSK144"/>
      <c r="FSL144"/>
      <c r="FSM144"/>
      <c r="FSN144"/>
      <c r="FSO144"/>
      <c r="FSP144"/>
      <c r="FSQ144"/>
      <c r="FSR144"/>
      <c r="FSS144"/>
      <c r="FST144"/>
      <c r="FSU144"/>
      <c r="FSV144"/>
      <c r="FSW144"/>
      <c r="FSX144"/>
      <c r="FSY144"/>
      <c r="FSZ144"/>
      <c r="FTA144"/>
      <c r="FTB144"/>
      <c r="FTC144"/>
      <c r="FTD144"/>
      <c r="FTE144"/>
      <c r="FTF144"/>
      <c r="FTG144"/>
      <c r="FTH144"/>
      <c r="FTI144"/>
      <c r="FTJ144"/>
      <c r="FTK144"/>
      <c r="FTL144"/>
      <c r="FTM144"/>
      <c r="FTN144"/>
      <c r="FTO144"/>
      <c r="FTP144"/>
      <c r="FTQ144"/>
      <c r="FTR144"/>
      <c r="FTS144"/>
      <c r="FTT144"/>
      <c r="FTU144"/>
      <c r="FTV144"/>
      <c r="FTW144"/>
      <c r="FTX144"/>
      <c r="FTY144"/>
      <c r="FTZ144"/>
      <c r="FUA144"/>
      <c r="FUB144"/>
      <c r="FUC144"/>
      <c r="FUD144"/>
      <c r="FUE144"/>
      <c r="FUF144"/>
      <c r="FUG144"/>
      <c r="FUH144"/>
      <c r="FUI144"/>
      <c r="FUJ144"/>
      <c r="FUK144"/>
      <c r="FUL144"/>
      <c r="FUM144"/>
      <c r="FUN144"/>
      <c r="FUO144"/>
      <c r="FUP144"/>
      <c r="FUQ144"/>
      <c r="FUR144"/>
      <c r="FUS144"/>
      <c r="FUT144"/>
      <c r="FUU144"/>
      <c r="FUV144"/>
      <c r="FUW144"/>
      <c r="FUX144"/>
      <c r="FUY144"/>
      <c r="FUZ144"/>
      <c r="FVA144"/>
      <c r="FVB144"/>
      <c r="FVC144"/>
      <c r="FVD144"/>
      <c r="FVE144"/>
      <c r="FVF144"/>
      <c r="FVG144"/>
      <c r="FVH144"/>
      <c r="FVI144"/>
      <c r="FVJ144"/>
      <c r="FVK144"/>
      <c r="FVL144"/>
      <c r="FVM144"/>
      <c r="FVN144"/>
      <c r="FVO144"/>
      <c r="FVP144"/>
      <c r="FVQ144"/>
      <c r="FVR144"/>
      <c r="FVS144"/>
      <c r="FVT144"/>
      <c r="FVU144"/>
      <c r="FVV144"/>
      <c r="FVW144"/>
      <c r="FVX144"/>
      <c r="FVY144"/>
      <c r="FVZ144"/>
      <c r="FWA144"/>
      <c r="FWB144"/>
      <c r="FWC144"/>
      <c r="FWD144"/>
      <c r="FWE144"/>
      <c r="FWF144"/>
      <c r="FWG144"/>
      <c r="FWH144"/>
      <c r="FWI144"/>
      <c r="FWJ144"/>
      <c r="FWK144"/>
      <c r="FWL144"/>
      <c r="FWM144"/>
      <c r="FWN144"/>
      <c r="FWO144"/>
      <c r="FWP144"/>
      <c r="FWQ144"/>
      <c r="FWR144"/>
      <c r="FWS144"/>
      <c r="FWT144"/>
      <c r="FWU144"/>
      <c r="FWV144"/>
      <c r="FWW144"/>
      <c r="FWX144"/>
      <c r="FWY144"/>
      <c r="FWZ144"/>
      <c r="FXA144"/>
      <c r="FXB144"/>
      <c r="FXC144"/>
      <c r="FXD144"/>
      <c r="FXE144"/>
      <c r="FXF144"/>
      <c r="FXG144"/>
      <c r="FXH144"/>
      <c r="FXI144"/>
      <c r="FXJ144"/>
      <c r="FXK144"/>
      <c r="FXL144"/>
      <c r="FXM144"/>
      <c r="FXN144"/>
      <c r="FXO144"/>
      <c r="FXP144"/>
      <c r="FXQ144"/>
      <c r="FXR144"/>
      <c r="FXS144"/>
      <c r="FXT144"/>
      <c r="FXU144"/>
      <c r="FXV144"/>
      <c r="FXW144"/>
      <c r="FXX144"/>
      <c r="FXY144"/>
      <c r="FXZ144"/>
      <c r="FYA144"/>
      <c r="FYB144"/>
      <c r="FYC144"/>
      <c r="FYD144"/>
      <c r="FYE144"/>
      <c r="FYF144"/>
      <c r="FYG144"/>
      <c r="FYH144"/>
      <c r="FYI144"/>
      <c r="FYJ144"/>
      <c r="FYK144"/>
      <c r="FYL144"/>
      <c r="FYM144"/>
      <c r="FYN144"/>
      <c r="FYO144"/>
      <c r="FYP144"/>
      <c r="FYQ144"/>
      <c r="FYR144"/>
      <c r="FYS144"/>
      <c r="FYT144"/>
      <c r="FYU144"/>
      <c r="FYV144"/>
      <c r="FYW144"/>
      <c r="FYX144"/>
      <c r="FYY144"/>
      <c r="FYZ144"/>
      <c r="FZA144"/>
      <c r="FZB144"/>
      <c r="FZC144"/>
      <c r="FZD144"/>
      <c r="FZE144"/>
      <c r="FZF144"/>
      <c r="FZG144"/>
      <c r="FZH144"/>
      <c r="FZI144"/>
      <c r="FZJ144"/>
      <c r="FZK144"/>
      <c r="FZL144"/>
      <c r="FZM144"/>
      <c r="FZN144"/>
      <c r="FZO144"/>
      <c r="FZP144"/>
      <c r="FZQ144"/>
      <c r="FZR144"/>
      <c r="FZS144"/>
      <c r="FZT144"/>
      <c r="FZU144"/>
      <c r="FZV144"/>
      <c r="FZW144"/>
      <c r="FZX144"/>
      <c r="FZY144"/>
      <c r="FZZ144"/>
      <c r="GAA144"/>
      <c r="GAB144"/>
      <c r="GAC144"/>
      <c r="GAD144"/>
      <c r="GAE144"/>
      <c r="GAF144"/>
      <c r="GAG144"/>
      <c r="GAH144"/>
      <c r="GAI144"/>
      <c r="GAJ144"/>
      <c r="GAK144"/>
      <c r="GAL144"/>
      <c r="GAM144"/>
      <c r="GAN144"/>
      <c r="GAO144"/>
      <c r="GAP144"/>
      <c r="GAQ144"/>
      <c r="GAR144"/>
      <c r="GAS144"/>
      <c r="GAT144"/>
      <c r="GAU144"/>
      <c r="GAV144"/>
      <c r="GAW144"/>
      <c r="GAX144"/>
      <c r="GAY144"/>
      <c r="GAZ144"/>
      <c r="GBA144"/>
      <c r="GBB144"/>
      <c r="GBC144"/>
      <c r="GBD144"/>
      <c r="GBE144"/>
      <c r="GBF144"/>
      <c r="GBG144"/>
      <c r="GBH144"/>
      <c r="GBI144"/>
      <c r="GBJ144"/>
      <c r="GBK144"/>
      <c r="GBL144"/>
      <c r="GBM144"/>
      <c r="GBN144"/>
      <c r="GBO144"/>
      <c r="GBP144"/>
      <c r="GBQ144"/>
      <c r="GBR144"/>
      <c r="GBS144"/>
      <c r="GBT144"/>
      <c r="GBU144"/>
      <c r="GBV144"/>
      <c r="GBW144"/>
      <c r="GBX144"/>
      <c r="GBY144"/>
      <c r="GBZ144"/>
      <c r="GCA144"/>
      <c r="GCB144"/>
      <c r="GCC144"/>
      <c r="GCD144"/>
      <c r="GCE144"/>
      <c r="GCF144"/>
      <c r="GCG144"/>
      <c r="GCH144"/>
      <c r="GCI144"/>
      <c r="GCJ144"/>
      <c r="GCK144"/>
      <c r="GCL144"/>
      <c r="GCM144"/>
      <c r="GCN144"/>
      <c r="GCO144"/>
      <c r="GCP144"/>
      <c r="GCQ144"/>
      <c r="GCR144"/>
      <c r="GCS144"/>
      <c r="GCT144"/>
      <c r="GCU144"/>
      <c r="GCV144"/>
      <c r="GCW144"/>
      <c r="GCX144"/>
      <c r="GCY144"/>
      <c r="GCZ144"/>
      <c r="GDA144"/>
      <c r="GDB144"/>
      <c r="GDC144"/>
      <c r="GDD144"/>
      <c r="GDE144"/>
      <c r="GDF144"/>
      <c r="GDG144"/>
      <c r="GDH144"/>
      <c r="GDI144"/>
      <c r="GDJ144"/>
      <c r="GDK144"/>
      <c r="GDL144"/>
      <c r="GDM144"/>
      <c r="GDN144"/>
      <c r="GDO144"/>
      <c r="GDP144"/>
      <c r="GDQ144"/>
      <c r="GDR144"/>
      <c r="GDS144"/>
      <c r="GDT144"/>
      <c r="GDU144"/>
      <c r="GDV144"/>
      <c r="GDW144"/>
      <c r="GDX144"/>
      <c r="GDY144"/>
      <c r="GDZ144"/>
      <c r="GEA144"/>
      <c r="GEB144"/>
      <c r="GEC144"/>
      <c r="GED144"/>
      <c r="GEE144"/>
      <c r="GEF144"/>
      <c r="GEG144"/>
      <c r="GEH144"/>
      <c r="GEI144"/>
      <c r="GEJ144"/>
      <c r="GEK144"/>
      <c r="GEL144"/>
      <c r="GEM144"/>
      <c r="GEN144"/>
      <c r="GEO144"/>
      <c r="GEP144"/>
      <c r="GEQ144"/>
      <c r="GER144"/>
      <c r="GES144"/>
      <c r="GET144"/>
      <c r="GEU144"/>
      <c r="GEV144"/>
      <c r="GEW144"/>
      <c r="GEX144"/>
      <c r="GEY144"/>
      <c r="GEZ144"/>
      <c r="GFA144"/>
      <c r="GFB144"/>
      <c r="GFC144"/>
      <c r="GFD144"/>
      <c r="GFE144"/>
      <c r="GFF144"/>
      <c r="GFG144"/>
      <c r="GFH144"/>
      <c r="GFI144"/>
      <c r="GFJ144"/>
      <c r="GFK144"/>
      <c r="GFL144"/>
      <c r="GFM144"/>
      <c r="GFN144"/>
      <c r="GFO144"/>
      <c r="GFP144"/>
      <c r="GFQ144"/>
      <c r="GFR144"/>
      <c r="GFS144"/>
      <c r="GFT144"/>
      <c r="GFU144"/>
      <c r="GFV144"/>
      <c r="GFW144"/>
      <c r="GFX144"/>
      <c r="GFY144"/>
      <c r="GFZ144"/>
      <c r="GGA144"/>
      <c r="GGB144"/>
      <c r="GGC144"/>
      <c r="GGD144"/>
      <c r="GGE144"/>
      <c r="GGF144"/>
      <c r="GGG144"/>
      <c r="GGH144"/>
      <c r="GGI144"/>
      <c r="GGJ144"/>
      <c r="GGK144"/>
      <c r="GGL144"/>
      <c r="GGM144"/>
      <c r="GGN144"/>
      <c r="GGO144"/>
      <c r="GGP144"/>
      <c r="GGQ144"/>
      <c r="GGR144"/>
      <c r="GGS144"/>
      <c r="GGT144"/>
      <c r="GGU144"/>
      <c r="GGV144"/>
      <c r="GGW144"/>
      <c r="GGX144"/>
      <c r="GGY144"/>
      <c r="GGZ144"/>
      <c r="GHA144"/>
      <c r="GHB144"/>
      <c r="GHC144"/>
      <c r="GHD144"/>
      <c r="GHE144"/>
      <c r="GHF144"/>
      <c r="GHG144"/>
      <c r="GHH144"/>
      <c r="GHI144"/>
      <c r="GHJ144"/>
      <c r="GHK144"/>
      <c r="GHL144"/>
      <c r="GHM144"/>
      <c r="GHN144"/>
      <c r="GHO144"/>
      <c r="GHP144"/>
      <c r="GHQ144"/>
      <c r="GHR144"/>
      <c r="GHS144"/>
      <c r="GHT144"/>
      <c r="GHU144"/>
      <c r="GHV144"/>
      <c r="GHW144"/>
      <c r="GHX144"/>
      <c r="GHY144"/>
      <c r="GHZ144"/>
      <c r="GIA144"/>
      <c r="GIB144"/>
      <c r="GIC144"/>
      <c r="GID144"/>
      <c r="GIE144"/>
      <c r="GIF144"/>
      <c r="GIG144"/>
      <c r="GIH144"/>
      <c r="GII144"/>
      <c r="GIJ144"/>
      <c r="GIK144"/>
      <c r="GIL144"/>
      <c r="GIM144"/>
      <c r="GIN144"/>
      <c r="GIO144"/>
      <c r="GIP144"/>
      <c r="GIQ144"/>
      <c r="GIR144"/>
      <c r="GIS144"/>
      <c r="GIT144"/>
      <c r="GIU144"/>
      <c r="GIV144"/>
      <c r="GIW144"/>
      <c r="GIX144"/>
      <c r="GIY144"/>
      <c r="GIZ144"/>
      <c r="GJA144"/>
      <c r="GJB144"/>
      <c r="GJC144"/>
      <c r="GJD144"/>
      <c r="GJE144"/>
      <c r="GJF144"/>
      <c r="GJG144"/>
      <c r="GJH144"/>
      <c r="GJI144"/>
      <c r="GJJ144"/>
      <c r="GJK144"/>
      <c r="GJL144"/>
      <c r="GJM144"/>
      <c r="GJN144"/>
      <c r="GJO144"/>
      <c r="GJP144"/>
      <c r="GJQ144"/>
      <c r="GJR144"/>
      <c r="GJS144"/>
      <c r="GJT144"/>
      <c r="GJU144"/>
      <c r="GJV144"/>
      <c r="GJW144"/>
      <c r="GJX144"/>
      <c r="GJY144"/>
      <c r="GJZ144"/>
      <c r="GKA144"/>
      <c r="GKB144"/>
      <c r="GKC144"/>
      <c r="GKD144"/>
      <c r="GKE144"/>
      <c r="GKF144"/>
      <c r="GKG144"/>
      <c r="GKH144"/>
      <c r="GKI144"/>
      <c r="GKJ144"/>
      <c r="GKK144"/>
      <c r="GKL144"/>
      <c r="GKM144"/>
      <c r="GKN144"/>
      <c r="GKO144"/>
      <c r="GKP144"/>
      <c r="GKQ144"/>
      <c r="GKR144"/>
      <c r="GKS144"/>
      <c r="GKT144"/>
      <c r="GKU144"/>
      <c r="GKV144"/>
      <c r="GKW144"/>
      <c r="GKX144"/>
      <c r="GKY144"/>
      <c r="GKZ144"/>
      <c r="GLA144"/>
      <c r="GLB144"/>
      <c r="GLC144"/>
      <c r="GLD144"/>
      <c r="GLE144"/>
      <c r="GLF144"/>
      <c r="GLG144"/>
      <c r="GLH144"/>
      <c r="GLI144"/>
      <c r="GLJ144"/>
      <c r="GLK144"/>
      <c r="GLL144"/>
      <c r="GLM144"/>
      <c r="GLN144"/>
      <c r="GLO144"/>
      <c r="GLP144"/>
      <c r="GLQ144"/>
      <c r="GLR144"/>
      <c r="GLS144"/>
      <c r="GLT144"/>
      <c r="GLU144"/>
      <c r="GLV144"/>
      <c r="GLW144"/>
      <c r="GLX144"/>
      <c r="GLY144"/>
      <c r="GLZ144"/>
      <c r="GMA144"/>
      <c r="GMB144"/>
      <c r="GMC144"/>
      <c r="GMD144"/>
      <c r="GME144"/>
      <c r="GMF144"/>
      <c r="GMG144"/>
      <c r="GMH144"/>
      <c r="GMI144"/>
      <c r="GMJ144"/>
      <c r="GMK144"/>
      <c r="GML144"/>
      <c r="GMM144"/>
      <c r="GMN144"/>
      <c r="GMO144"/>
      <c r="GMP144"/>
      <c r="GMQ144"/>
      <c r="GMR144"/>
      <c r="GMS144"/>
      <c r="GMT144"/>
      <c r="GMU144"/>
      <c r="GMV144"/>
      <c r="GMW144"/>
      <c r="GMX144"/>
      <c r="GMY144"/>
      <c r="GMZ144"/>
      <c r="GNA144"/>
      <c r="GNB144"/>
      <c r="GNC144"/>
      <c r="GND144"/>
      <c r="GNE144"/>
      <c r="GNF144"/>
      <c r="GNG144"/>
      <c r="GNH144"/>
      <c r="GNI144"/>
      <c r="GNJ144"/>
      <c r="GNK144"/>
      <c r="GNL144"/>
      <c r="GNM144"/>
      <c r="GNN144"/>
      <c r="GNO144"/>
      <c r="GNP144"/>
      <c r="GNQ144"/>
      <c r="GNR144"/>
      <c r="GNS144"/>
      <c r="GNT144"/>
      <c r="GNU144"/>
      <c r="GNV144"/>
      <c r="GNW144"/>
      <c r="GNX144"/>
      <c r="GNY144"/>
      <c r="GNZ144"/>
      <c r="GOA144"/>
      <c r="GOB144"/>
      <c r="GOC144"/>
      <c r="GOD144"/>
      <c r="GOE144"/>
      <c r="GOF144"/>
      <c r="GOG144"/>
      <c r="GOH144"/>
      <c r="GOI144"/>
      <c r="GOJ144"/>
      <c r="GOK144"/>
      <c r="GOL144"/>
      <c r="GOM144"/>
      <c r="GON144"/>
      <c r="GOO144"/>
      <c r="GOP144"/>
      <c r="GOQ144"/>
      <c r="GOR144"/>
      <c r="GOS144"/>
      <c r="GOT144"/>
      <c r="GOU144"/>
      <c r="GOV144"/>
      <c r="GOW144"/>
      <c r="GOX144"/>
      <c r="GOY144"/>
      <c r="GOZ144"/>
      <c r="GPA144"/>
      <c r="GPB144"/>
      <c r="GPC144"/>
      <c r="GPD144"/>
      <c r="GPE144"/>
      <c r="GPF144"/>
      <c r="GPG144"/>
      <c r="GPH144"/>
      <c r="GPI144"/>
      <c r="GPJ144"/>
      <c r="GPK144"/>
      <c r="GPL144"/>
      <c r="GPM144"/>
      <c r="GPN144"/>
      <c r="GPO144"/>
      <c r="GPP144"/>
      <c r="GPQ144"/>
      <c r="GPR144"/>
      <c r="GPS144"/>
      <c r="GPT144"/>
      <c r="GPU144"/>
      <c r="GPV144"/>
      <c r="GPW144"/>
      <c r="GPX144"/>
      <c r="GPY144"/>
      <c r="GPZ144"/>
      <c r="GQA144"/>
      <c r="GQB144"/>
      <c r="GQC144"/>
      <c r="GQD144"/>
      <c r="GQE144"/>
      <c r="GQF144"/>
      <c r="GQG144"/>
      <c r="GQH144"/>
      <c r="GQI144"/>
      <c r="GQJ144"/>
      <c r="GQK144"/>
      <c r="GQL144"/>
      <c r="GQM144"/>
      <c r="GQN144"/>
      <c r="GQO144"/>
      <c r="GQP144"/>
      <c r="GQQ144"/>
      <c r="GQR144"/>
      <c r="GQS144"/>
      <c r="GQT144"/>
      <c r="GQU144"/>
      <c r="GQV144"/>
      <c r="GQW144"/>
      <c r="GQX144"/>
      <c r="GQY144"/>
      <c r="GQZ144"/>
      <c r="GRA144"/>
      <c r="GRB144"/>
      <c r="GRC144"/>
      <c r="GRD144"/>
      <c r="GRE144"/>
      <c r="GRF144"/>
      <c r="GRG144"/>
      <c r="GRH144"/>
      <c r="GRI144"/>
      <c r="GRJ144"/>
      <c r="GRK144"/>
      <c r="GRL144"/>
      <c r="GRM144"/>
      <c r="GRN144"/>
      <c r="GRO144"/>
      <c r="GRP144"/>
      <c r="GRQ144"/>
      <c r="GRR144"/>
      <c r="GRS144"/>
      <c r="GRT144"/>
      <c r="GRU144"/>
      <c r="GRV144"/>
      <c r="GRW144"/>
      <c r="GRX144"/>
      <c r="GRY144"/>
      <c r="GRZ144"/>
      <c r="GSA144"/>
      <c r="GSB144"/>
      <c r="GSC144"/>
      <c r="GSD144"/>
      <c r="GSE144"/>
      <c r="GSF144"/>
      <c r="GSG144"/>
      <c r="GSH144"/>
      <c r="GSI144"/>
      <c r="GSJ144"/>
      <c r="GSK144"/>
      <c r="GSL144"/>
      <c r="GSM144"/>
      <c r="GSN144"/>
      <c r="GSO144"/>
      <c r="GSP144"/>
      <c r="GSQ144"/>
      <c r="GSR144"/>
      <c r="GSS144"/>
      <c r="GST144"/>
      <c r="GSU144"/>
      <c r="GSV144"/>
      <c r="GSW144"/>
      <c r="GSX144"/>
      <c r="GSY144"/>
      <c r="GSZ144"/>
      <c r="GTA144"/>
      <c r="GTB144"/>
      <c r="GTC144"/>
      <c r="GTD144"/>
      <c r="GTE144"/>
      <c r="GTF144"/>
      <c r="GTG144"/>
      <c r="GTH144"/>
      <c r="GTI144"/>
      <c r="GTJ144"/>
      <c r="GTK144"/>
      <c r="GTL144"/>
      <c r="GTM144"/>
      <c r="GTN144"/>
      <c r="GTO144"/>
      <c r="GTP144"/>
      <c r="GTQ144"/>
      <c r="GTR144"/>
      <c r="GTS144"/>
      <c r="GTT144"/>
      <c r="GTU144"/>
      <c r="GTV144"/>
      <c r="GTW144"/>
      <c r="GTX144"/>
      <c r="GTY144"/>
      <c r="GTZ144"/>
      <c r="GUA144"/>
      <c r="GUB144"/>
      <c r="GUC144"/>
      <c r="GUD144"/>
      <c r="GUE144"/>
      <c r="GUF144"/>
      <c r="GUG144"/>
      <c r="GUH144"/>
      <c r="GUI144"/>
      <c r="GUJ144"/>
      <c r="GUK144"/>
      <c r="GUL144"/>
      <c r="GUM144"/>
      <c r="GUN144"/>
      <c r="GUO144"/>
      <c r="GUP144"/>
      <c r="GUQ144"/>
      <c r="GUR144"/>
      <c r="GUS144"/>
      <c r="GUT144"/>
      <c r="GUU144"/>
      <c r="GUV144"/>
      <c r="GUW144"/>
      <c r="GUX144"/>
      <c r="GUY144"/>
      <c r="GUZ144"/>
      <c r="GVA144"/>
      <c r="GVB144"/>
      <c r="GVC144"/>
      <c r="GVD144"/>
      <c r="GVE144"/>
      <c r="GVF144"/>
      <c r="GVG144"/>
      <c r="GVH144"/>
      <c r="GVI144"/>
      <c r="GVJ144"/>
      <c r="GVK144"/>
      <c r="GVL144"/>
      <c r="GVM144"/>
      <c r="GVN144"/>
      <c r="GVO144"/>
      <c r="GVP144"/>
      <c r="GVQ144"/>
      <c r="GVR144"/>
      <c r="GVS144"/>
      <c r="GVT144"/>
      <c r="GVU144"/>
      <c r="GVV144"/>
      <c r="GVW144"/>
      <c r="GVX144"/>
      <c r="GVY144"/>
      <c r="GVZ144"/>
      <c r="GWA144"/>
      <c r="GWB144"/>
      <c r="GWC144"/>
      <c r="GWD144"/>
      <c r="GWE144"/>
      <c r="GWF144"/>
      <c r="GWG144"/>
      <c r="GWH144"/>
      <c r="GWI144"/>
      <c r="GWJ144"/>
      <c r="GWK144"/>
      <c r="GWL144"/>
      <c r="GWM144"/>
      <c r="GWN144"/>
      <c r="GWO144"/>
      <c r="GWP144"/>
      <c r="GWQ144"/>
      <c r="GWR144"/>
      <c r="GWS144"/>
      <c r="GWT144"/>
      <c r="GWU144"/>
      <c r="GWV144"/>
      <c r="GWW144"/>
      <c r="GWX144"/>
      <c r="GWY144"/>
      <c r="GWZ144"/>
      <c r="GXA144"/>
      <c r="GXB144"/>
      <c r="GXC144"/>
      <c r="GXD144"/>
      <c r="GXE144"/>
      <c r="GXF144"/>
      <c r="GXG144"/>
      <c r="GXH144"/>
      <c r="GXI144"/>
      <c r="GXJ144"/>
      <c r="GXK144"/>
      <c r="GXL144"/>
      <c r="GXM144"/>
      <c r="GXN144"/>
      <c r="GXO144"/>
      <c r="GXP144"/>
      <c r="GXQ144"/>
      <c r="GXR144"/>
      <c r="GXS144"/>
      <c r="GXT144"/>
      <c r="GXU144"/>
      <c r="GXV144"/>
      <c r="GXW144"/>
      <c r="GXX144"/>
      <c r="GXY144"/>
      <c r="GXZ144"/>
      <c r="GYA144"/>
      <c r="GYB144"/>
      <c r="GYC144"/>
      <c r="GYD144"/>
      <c r="GYE144"/>
      <c r="GYF144"/>
      <c r="GYG144"/>
      <c r="GYH144"/>
      <c r="GYI144"/>
      <c r="GYJ144"/>
      <c r="GYK144"/>
      <c r="GYL144"/>
      <c r="GYM144"/>
      <c r="GYN144"/>
      <c r="GYO144"/>
      <c r="GYP144"/>
      <c r="GYQ144"/>
      <c r="GYR144"/>
      <c r="GYS144"/>
      <c r="GYT144"/>
      <c r="GYU144"/>
      <c r="GYV144"/>
      <c r="GYW144"/>
      <c r="GYX144"/>
      <c r="GYY144"/>
      <c r="GYZ144"/>
      <c r="GZA144"/>
      <c r="GZB144"/>
      <c r="GZC144"/>
      <c r="GZD144"/>
      <c r="GZE144"/>
      <c r="GZF144"/>
      <c r="GZG144"/>
      <c r="GZH144"/>
      <c r="GZI144"/>
      <c r="GZJ144"/>
      <c r="GZK144"/>
      <c r="GZL144"/>
      <c r="GZM144"/>
      <c r="GZN144"/>
      <c r="GZO144"/>
      <c r="GZP144"/>
      <c r="GZQ144"/>
      <c r="GZR144"/>
      <c r="GZS144"/>
      <c r="GZT144"/>
      <c r="GZU144"/>
      <c r="GZV144"/>
      <c r="GZW144"/>
      <c r="GZX144"/>
      <c r="GZY144"/>
      <c r="GZZ144"/>
      <c r="HAA144"/>
      <c r="HAB144"/>
      <c r="HAC144"/>
      <c r="HAD144"/>
      <c r="HAE144"/>
      <c r="HAF144"/>
      <c r="HAG144"/>
      <c r="HAH144"/>
      <c r="HAI144"/>
      <c r="HAJ144"/>
      <c r="HAK144"/>
      <c r="HAL144"/>
      <c r="HAM144"/>
      <c r="HAN144"/>
      <c r="HAO144"/>
      <c r="HAP144"/>
      <c r="HAQ144"/>
      <c r="HAR144"/>
      <c r="HAS144"/>
      <c r="HAT144"/>
      <c r="HAU144"/>
      <c r="HAV144"/>
      <c r="HAW144"/>
      <c r="HAX144"/>
      <c r="HAY144"/>
      <c r="HAZ144"/>
      <c r="HBA144"/>
      <c r="HBB144"/>
      <c r="HBC144"/>
      <c r="HBD144"/>
      <c r="HBE144"/>
      <c r="HBF144"/>
      <c r="HBG144"/>
      <c r="HBH144"/>
      <c r="HBI144"/>
      <c r="HBJ144"/>
      <c r="HBK144"/>
      <c r="HBL144"/>
      <c r="HBM144"/>
      <c r="HBN144"/>
      <c r="HBO144"/>
      <c r="HBP144"/>
      <c r="HBQ144"/>
      <c r="HBR144"/>
      <c r="HBS144"/>
      <c r="HBT144"/>
      <c r="HBU144"/>
      <c r="HBV144"/>
      <c r="HBW144"/>
      <c r="HBX144"/>
      <c r="HBY144"/>
      <c r="HBZ144"/>
      <c r="HCA144"/>
      <c r="HCB144"/>
      <c r="HCC144"/>
      <c r="HCD144"/>
      <c r="HCE144"/>
      <c r="HCF144"/>
      <c r="HCG144"/>
      <c r="HCH144"/>
      <c r="HCI144"/>
      <c r="HCJ144"/>
      <c r="HCK144"/>
      <c r="HCL144"/>
      <c r="HCM144"/>
      <c r="HCN144"/>
      <c r="HCO144"/>
      <c r="HCP144"/>
      <c r="HCQ144"/>
      <c r="HCR144"/>
      <c r="HCS144"/>
      <c r="HCT144"/>
      <c r="HCU144"/>
      <c r="HCV144"/>
      <c r="HCW144"/>
      <c r="HCX144"/>
      <c r="HCY144"/>
      <c r="HCZ144"/>
      <c r="HDA144"/>
      <c r="HDB144"/>
      <c r="HDC144"/>
      <c r="HDD144"/>
      <c r="HDE144"/>
      <c r="HDF144"/>
      <c r="HDG144"/>
      <c r="HDH144"/>
      <c r="HDI144"/>
      <c r="HDJ144"/>
      <c r="HDK144"/>
      <c r="HDL144"/>
      <c r="HDM144"/>
      <c r="HDN144"/>
      <c r="HDO144"/>
      <c r="HDP144"/>
      <c r="HDQ144"/>
      <c r="HDR144"/>
      <c r="HDS144"/>
      <c r="HDT144"/>
      <c r="HDU144"/>
      <c r="HDV144"/>
      <c r="HDW144"/>
      <c r="HDX144"/>
      <c r="HDY144"/>
      <c r="HDZ144"/>
      <c r="HEA144"/>
      <c r="HEB144"/>
      <c r="HEC144"/>
      <c r="HED144"/>
      <c r="HEE144"/>
      <c r="HEF144"/>
      <c r="HEG144"/>
      <c r="HEH144"/>
      <c r="HEI144"/>
      <c r="HEJ144"/>
      <c r="HEK144"/>
      <c r="HEL144"/>
      <c r="HEM144"/>
      <c r="HEN144"/>
      <c r="HEO144"/>
      <c r="HEP144"/>
      <c r="HEQ144"/>
      <c r="HER144"/>
      <c r="HES144"/>
      <c r="HET144"/>
      <c r="HEU144"/>
      <c r="HEV144"/>
      <c r="HEW144"/>
      <c r="HEX144"/>
      <c r="HEY144"/>
      <c r="HEZ144"/>
      <c r="HFA144"/>
      <c r="HFB144"/>
      <c r="HFC144"/>
      <c r="HFD144"/>
      <c r="HFE144"/>
      <c r="HFF144"/>
      <c r="HFG144"/>
      <c r="HFH144"/>
      <c r="HFI144"/>
      <c r="HFJ144"/>
      <c r="HFK144"/>
      <c r="HFL144"/>
      <c r="HFM144"/>
      <c r="HFN144"/>
      <c r="HFO144"/>
      <c r="HFP144"/>
      <c r="HFQ144"/>
      <c r="HFR144"/>
      <c r="HFS144"/>
      <c r="HFT144"/>
      <c r="HFU144"/>
      <c r="HFV144"/>
      <c r="HFW144"/>
      <c r="HFX144"/>
      <c r="HFY144"/>
      <c r="HFZ144"/>
      <c r="HGA144"/>
      <c r="HGB144"/>
      <c r="HGC144"/>
      <c r="HGD144"/>
      <c r="HGE144"/>
      <c r="HGF144"/>
      <c r="HGG144"/>
      <c r="HGH144"/>
      <c r="HGI144"/>
      <c r="HGJ144"/>
      <c r="HGK144"/>
      <c r="HGL144"/>
      <c r="HGM144"/>
      <c r="HGN144"/>
      <c r="HGO144"/>
      <c r="HGP144"/>
      <c r="HGQ144"/>
      <c r="HGR144"/>
      <c r="HGS144"/>
      <c r="HGT144"/>
      <c r="HGU144"/>
      <c r="HGV144"/>
      <c r="HGW144"/>
      <c r="HGX144"/>
      <c r="HGY144"/>
      <c r="HGZ144"/>
      <c r="HHA144"/>
      <c r="HHB144"/>
      <c r="HHC144"/>
      <c r="HHD144"/>
      <c r="HHE144"/>
      <c r="HHF144"/>
      <c r="HHG144"/>
      <c r="HHH144"/>
      <c r="HHI144"/>
      <c r="HHJ144"/>
      <c r="HHK144"/>
      <c r="HHL144"/>
      <c r="HHM144"/>
      <c r="HHN144"/>
      <c r="HHO144"/>
      <c r="HHP144"/>
      <c r="HHQ144"/>
      <c r="HHR144"/>
      <c r="HHS144"/>
      <c r="HHT144"/>
      <c r="HHU144"/>
      <c r="HHV144"/>
      <c r="HHW144"/>
      <c r="HHX144"/>
      <c r="HHY144"/>
      <c r="HHZ144"/>
      <c r="HIA144"/>
      <c r="HIB144"/>
      <c r="HIC144"/>
      <c r="HID144"/>
      <c r="HIE144"/>
      <c r="HIF144"/>
      <c r="HIG144"/>
      <c r="HIH144"/>
      <c r="HII144"/>
      <c r="HIJ144"/>
      <c r="HIK144"/>
      <c r="HIL144"/>
      <c r="HIM144"/>
      <c r="HIN144"/>
      <c r="HIO144"/>
      <c r="HIP144"/>
      <c r="HIQ144"/>
      <c r="HIR144"/>
      <c r="HIS144"/>
      <c r="HIT144"/>
      <c r="HIU144"/>
      <c r="HIV144"/>
      <c r="HIW144"/>
      <c r="HIX144"/>
      <c r="HIY144"/>
      <c r="HIZ144"/>
      <c r="HJA144"/>
      <c r="HJB144"/>
      <c r="HJC144"/>
      <c r="HJD144"/>
      <c r="HJE144"/>
      <c r="HJF144"/>
      <c r="HJG144"/>
      <c r="HJH144"/>
      <c r="HJI144"/>
      <c r="HJJ144"/>
      <c r="HJK144"/>
      <c r="HJL144"/>
      <c r="HJM144"/>
      <c r="HJN144"/>
      <c r="HJO144"/>
      <c r="HJP144"/>
      <c r="HJQ144"/>
      <c r="HJR144"/>
      <c r="HJS144"/>
      <c r="HJT144"/>
      <c r="HJU144"/>
      <c r="HJV144"/>
      <c r="HJW144"/>
      <c r="HJX144"/>
      <c r="HJY144"/>
      <c r="HJZ144"/>
      <c r="HKA144"/>
      <c r="HKB144"/>
      <c r="HKC144"/>
      <c r="HKD144"/>
      <c r="HKE144"/>
      <c r="HKF144"/>
      <c r="HKG144"/>
      <c r="HKH144"/>
      <c r="HKI144"/>
      <c r="HKJ144"/>
      <c r="HKK144"/>
      <c r="HKL144"/>
      <c r="HKM144"/>
      <c r="HKN144"/>
      <c r="HKO144"/>
      <c r="HKP144"/>
      <c r="HKQ144"/>
      <c r="HKR144"/>
      <c r="HKS144"/>
      <c r="HKT144"/>
      <c r="HKU144"/>
      <c r="HKV144"/>
      <c r="HKW144"/>
      <c r="HKX144"/>
      <c r="HKY144"/>
      <c r="HKZ144"/>
      <c r="HLA144"/>
      <c r="HLB144"/>
      <c r="HLC144"/>
      <c r="HLD144"/>
      <c r="HLE144"/>
      <c r="HLF144"/>
      <c r="HLG144"/>
      <c r="HLH144"/>
      <c r="HLI144"/>
      <c r="HLJ144"/>
      <c r="HLK144"/>
      <c r="HLL144"/>
      <c r="HLM144"/>
      <c r="HLN144"/>
      <c r="HLO144"/>
      <c r="HLP144"/>
      <c r="HLQ144"/>
      <c r="HLR144"/>
      <c r="HLS144"/>
      <c r="HLT144"/>
      <c r="HLU144"/>
      <c r="HLV144"/>
      <c r="HLW144"/>
      <c r="HLX144"/>
      <c r="HLY144"/>
      <c r="HLZ144"/>
      <c r="HMA144"/>
      <c r="HMB144"/>
      <c r="HMC144"/>
      <c r="HMD144"/>
      <c r="HME144"/>
      <c r="HMF144"/>
      <c r="HMG144"/>
      <c r="HMH144"/>
      <c r="HMI144"/>
      <c r="HMJ144"/>
      <c r="HMK144"/>
      <c r="HML144"/>
      <c r="HMM144"/>
      <c r="HMN144"/>
      <c r="HMO144"/>
      <c r="HMP144"/>
      <c r="HMQ144"/>
      <c r="HMR144"/>
      <c r="HMS144"/>
      <c r="HMT144"/>
      <c r="HMU144"/>
      <c r="HMV144"/>
      <c r="HMW144"/>
      <c r="HMX144"/>
      <c r="HMY144"/>
      <c r="HMZ144"/>
      <c r="HNA144"/>
      <c r="HNB144"/>
      <c r="HNC144"/>
      <c r="HND144"/>
      <c r="HNE144"/>
      <c r="HNF144"/>
      <c r="HNG144"/>
      <c r="HNH144"/>
      <c r="HNI144"/>
      <c r="HNJ144"/>
      <c r="HNK144"/>
      <c r="HNL144"/>
      <c r="HNM144"/>
      <c r="HNN144"/>
      <c r="HNO144"/>
      <c r="HNP144"/>
      <c r="HNQ144"/>
      <c r="HNR144"/>
      <c r="HNS144"/>
      <c r="HNT144"/>
      <c r="HNU144"/>
      <c r="HNV144"/>
      <c r="HNW144"/>
      <c r="HNX144"/>
      <c r="HNY144"/>
      <c r="HNZ144"/>
      <c r="HOA144"/>
      <c r="HOB144"/>
      <c r="HOC144"/>
      <c r="HOD144"/>
      <c r="HOE144"/>
      <c r="HOF144"/>
      <c r="HOG144"/>
      <c r="HOH144"/>
      <c r="HOI144"/>
      <c r="HOJ144"/>
      <c r="HOK144"/>
      <c r="HOL144"/>
      <c r="HOM144"/>
      <c r="HON144"/>
      <c r="HOO144"/>
      <c r="HOP144"/>
      <c r="HOQ144"/>
      <c r="HOR144"/>
      <c r="HOS144"/>
      <c r="HOT144"/>
      <c r="HOU144"/>
      <c r="HOV144"/>
      <c r="HOW144"/>
      <c r="HOX144"/>
      <c r="HOY144"/>
      <c r="HOZ144"/>
      <c r="HPA144"/>
      <c r="HPB144"/>
      <c r="HPC144"/>
      <c r="HPD144"/>
      <c r="HPE144"/>
      <c r="HPF144"/>
      <c r="HPG144"/>
      <c r="HPH144"/>
      <c r="HPI144"/>
      <c r="HPJ144"/>
      <c r="HPK144"/>
      <c r="HPL144"/>
      <c r="HPM144"/>
      <c r="HPN144"/>
      <c r="HPO144"/>
      <c r="HPP144"/>
      <c r="HPQ144"/>
      <c r="HPR144"/>
      <c r="HPS144"/>
      <c r="HPT144"/>
      <c r="HPU144"/>
      <c r="HPV144"/>
      <c r="HPW144"/>
      <c r="HPX144"/>
      <c r="HPY144"/>
      <c r="HPZ144"/>
      <c r="HQA144"/>
      <c r="HQB144"/>
      <c r="HQC144"/>
      <c r="HQD144"/>
      <c r="HQE144"/>
      <c r="HQF144"/>
      <c r="HQG144"/>
      <c r="HQH144"/>
      <c r="HQI144"/>
      <c r="HQJ144"/>
      <c r="HQK144"/>
      <c r="HQL144"/>
      <c r="HQM144"/>
      <c r="HQN144"/>
      <c r="HQO144"/>
      <c r="HQP144"/>
      <c r="HQQ144"/>
      <c r="HQR144"/>
      <c r="HQS144"/>
      <c r="HQT144"/>
      <c r="HQU144"/>
      <c r="HQV144"/>
      <c r="HQW144"/>
      <c r="HQX144"/>
      <c r="HQY144"/>
      <c r="HQZ144"/>
      <c r="HRA144"/>
      <c r="HRB144"/>
      <c r="HRC144"/>
      <c r="HRD144"/>
      <c r="HRE144"/>
      <c r="HRF144"/>
      <c r="HRG144"/>
      <c r="HRH144"/>
      <c r="HRI144"/>
      <c r="HRJ144"/>
      <c r="HRK144"/>
      <c r="HRL144"/>
      <c r="HRM144"/>
      <c r="HRN144"/>
      <c r="HRO144"/>
      <c r="HRP144"/>
      <c r="HRQ144"/>
      <c r="HRR144"/>
      <c r="HRS144"/>
      <c r="HRT144"/>
      <c r="HRU144"/>
      <c r="HRV144"/>
      <c r="HRW144"/>
      <c r="HRX144"/>
      <c r="HRY144"/>
      <c r="HRZ144"/>
      <c r="HSA144"/>
      <c r="HSB144"/>
      <c r="HSC144"/>
      <c r="HSD144"/>
      <c r="HSE144"/>
      <c r="HSF144"/>
      <c r="HSG144"/>
      <c r="HSH144"/>
      <c r="HSI144"/>
      <c r="HSJ144"/>
      <c r="HSK144"/>
      <c r="HSL144"/>
      <c r="HSM144"/>
      <c r="HSN144"/>
      <c r="HSO144"/>
      <c r="HSP144"/>
      <c r="HSQ144"/>
      <c r="HSR144"/>
      <c r="HSS144"/>
      <c r="HST144"/>
      <c r="HSU144"/>
      <c r="HSV144"/>
      <c r="HSW144"/>
      <c r="HSX144"/>
      <c r="HSY144"/>
      <c r="HSZ144"/>
      <c r="HTA144"/>
      <c r="HTB144"/>
      <c r="HTC144"/>
      <c r="HTD144"/>
      <c r="HTE144"/>
      <c r="HTF144"/>
      <c r="HTG144"/>
      <c r="HTH144"/>
      <c r="HTI144"/>
      <c r="HTJ144"/>
      <c r="HTK144"/>
      <c r="HTL144"/>
      <c r="HTM144"/>
      <c r="HTN144"/>
      <c r="HTO144"/>
      <c r="HTP144"/>
      <c r="HTQ144"/>
      <c r="HTR144"/>
      <c r="HTS144"/>
      <c r="HTT144"/>
      <c r="HTU144"/>
      <c r="HTV144"/>
      <c r="HTW144"/>
      <c r="HTX144"/>
      <c r="HTY144"/>
      <c r="HTZ144"/>
      <c r="HUA144"/>
      <c r="HUB144"/>
      <c r="HUC144"/>
      <c r="HUD144"/>
      <c r="HUE144"/>
      <c r="HUF144"/>
      <c r="HUG144"/>
      <c r="HUH144"/>
      <c r="HUI144"/>
      <c r="HUJ144"/>
      <c r="HUK144"/>
      <c r="HUL144"/>
      <c r="HUM144"/>
      <c r="HUN144"/>
      <c r="HUO144"/>
      <c r="HUP144"/>
      <c r="HUQ144"/>
      <c r="HUR144"/>
      <c r="HUS144"/>
      <c r="HUT144"/>
      <c r="HUU144"/>
      <c r="HUV144"/>
      <c r="HUW144"/>
      <c r="HUX144"/>
      <c r="HUY144"/>
      <c r="HUZ144"/>
      <c r="HVA144"/>
      <c r="HVB144"/>
      <c r="HVC144"/>
      <c r="HVD144"/>
      <c r="HVE144"/>
      <c r="HVF144"/>
      <c r="HVG144"/>
      <c r="HVH144"/>
      <c r="HVI144"/>
      <c r="HVJ144"/>
      <c r="HVK144"/>
      <c r="HVL144"/>
      <c r="HVM144"/>
      <c r="HVN144"/>
      <c r="HVO144"/>
      <c r="HVP144"/>
      <c r="HVQ144"/>
      <c r="HVR144"/>
      <c r="HVS144"/>
      <c r="HVT144"/>
      <c r="HVU144"/>
      <c r="HVV144"/>
      <c r="HVW144"/>
      <c r="HVX144"/>
      <c r="HVY144"/>
      <c r="HVZ144"/>
      <c r="HWA144"/>
      <c r="HWB144"/>
      <c r="HWC144"/>
      <c r="HWD144"/>
      <c r="HWE144"/>
      <c r="HWF144"/>
      <c r="HWG144"/>
      <c r="HWH144"/>
      <c r="HWI144"/>
      <c r="HWJ144"/>
      <c r="HWK144"/>
      <c r="HWL144"/>
      <c r="HWM144"/>
      <c r="HWN144"/>
      <c r="HWO144"/>
      <c r="HWP144"/>
      <c r="HWQ144"/>
      <c r="HWR144"/>
      <c r="HWS144"/>
      <c r="HWT144"/>
      <c r="HWU144"/>
      <c r="HWV144"/>
      <c r="HWW144"/>
      <c r="HWX144"/>
      <c r="HWY144"/>
      <c r="HWZ144"/>
      <c r="HXA144"/>
      <c r="HXB144"/>
      <c r="HXC144"/>
      <c r="HXD144"/>
      <c r="HXE144"/>
      <c r="HXF144"/>
      <c r="HXG144"/>
      <c r="HXH144"/>
      <c r="HXI144"/>
      <c r="HXJ144"/>
      <c r="HXK144"/>
      <c r="HXL144"/>
      <c r="HXM144"/>
      <c r="HXN144"/>
      <c r="HXO144"/>
      <c r="HXP144"/>
      <c r="HXQ144"/>
      <c r="HXR144"/>
      <c r="HXS144"/>
      <c r="HXT144"/>
      <c r="HXU144"/>
      <c r="HXV144"/>
      <c r="HXW144"/>
      <c r="HXX144"/>
      <c r="HXY144"/>
      <c r="HXZ144"/>
      <c r="HYA144"/>
      <c r="HYB144"/>
      <c r="HYC144"/>
      <c r="HYD144"/>
      <c r="HYE144"/>
      <c r="HYF144"/>
      <c r="HYG144"/>
      <c r="HYH144"/>
      <c r="HYI144"/>
      <c r="HYJ144"/>
      <c r="HYK144"/>
      <c r="HYL144"/>
      <c r="HYM144"/>
      <c r="HYN144"/>
      <c r="HYO144"/>
      <c r="HYP144"/>
      <c r="HYQ144"/>
      <c r="HYR144"/>
      <c r="HYS144"/>
      <c r="HYT144"/>
      <c r="HYU144"/>
      <c r="HYV144"/>
      <c r="HYW144"/>
      <c r="HYX144"/>
      <c r="HYY144"/>
      <c r="HYZ144"/>
      <c r="HZA144"/>
      <c r="HZB144"/>
      <c r="HZC144"/>
      <c r="HZD144"/>
      <c r="HZE144"/>
      <c r="HZF144"/>
      <c r="HZG144"/>
      <c r="HZH144"/>
      <c r="HZI144"/>
      <c r="HZJ144"/>
      <c r="HZK144"/>
      <c r="HZL144"/>
      <c r="HZM144"/>
      <c r="HZN144"/>
      <c r="HZO144"/>
      <c r="HZP144"/>
      <c r="HZQ144"/>
      <c r="HZR144"/>
      <c r="HZS144"/>
      <c r="HZT144"/>
      <c r="HZU144"/>
      <c r="HZV144"/>
      <c r="HZW144"/>
      <c r="HZX144"/>
      <c r="HZY144"/>
      <c r="HZZ144"/>
      <c r="IAA144"/>
      <c r="IAB144"/>
      <c r="IAC144"/>
      <c r="IAD144"/>
      <c r="IAE144"/>
      <c r="IAF144"/>
      <c r="IAG144"/>
      <c r="IAH144"/>
      <c r="IAI144"/>
      <c r="IAJ144"/>
      <c r="IAK144"/>
      <c r="IAL144"/>
      <c r="IAM144"/>
      <c r="IAN144"/>
      <c r="IAO144"/>
      <c r="IAP144"/>
      <c r="IAQ144"/>
      <c r="IAR144"/>
      <c r="IAS144"/>
      <c r="IAT144"/>
      <c r="IAU144"/>
      <c r="IAV144"/>
      <c r="IAW144"/>
      <c r="IAX144"/>
      <c r="IAY144"/>
      <c r="IAZ144"/>
      <c r="IBA144"/>
      <c r="IBB144"/>
      <c r="IBC144"/>
      <c r="IBD144"/>
      <c r="IBE144"/>
      <c r="IBF144"/>
      <c r="IBG144"/>
      <c r="IBH144"/>
      <c r="IBI144"/>
      <c r="IBJ144"/>
      <c r="IBK144"/>
      <c r="IBL144"/>
      <c r="IBM144"/>
      <c r="IBN144"/>
      <c r="IBO144"/>
      <c r="IBP144"/>
      <c r="IBQ144"/>
      <c r="IBR144"/>
      <c r="IBS144"/>
      <c r="IBT144"/>
      <c r="IBU144"/>
      <c r="IBV144"/>
      <c r="IBW144"/>
      <c r="IBX144"/>
      <c r="IBY144"/>
      <c r="IBZ144"/>
      <c r="ICA144"/>
      <c r="ICB144"/>
      <c r="ICC144"/>
      <c r="ICD144"/>
      <c r="ICE144"/>
      <c r="ICF144"/>
      <c r="ICG144"/>
      <c r="ICH144"/>
      <c r="ICI144"/>
      <c r="ICJ144"/>
      <c r="ICK144"/>
      <c r="ICL144"/>
      <c r="ICM144"/>
      <c r="ICN144"/>
      <c r="ICO144"/>
      <c r="ICP144"/>
      <c r="ICQ144"/>
      <c r="ICR144"/>
      <c r="ICS144"/>
      <c r="ICT144"/>
      <c r="ICU144"/>
      <c r="ICV144"/>
      <c r="ICW144"/>
      <c r="ICX144"/>
      <c r="ICY144"/>
      <c r="ICZ144"/>
      <c r="IDA144"/>
      <c r="IDB144"/>
      <c r="IDC144"/>
      <c r="IDD144"/>
      <c r="IDE144"/>
      <c r="IDF144"/>
      <c r="IDG144"/>
      <c r="IDH144"/>
      <c r="IDI144"/>
      <c r="IDJ144"/>
      <c r="IDK144"/>
      <c r="IDL144"/>
      <c r="IDM144"/>
      <c r="IDN144"/>
      <c r="IDO144"/>
      <c r="IDP144"/>
      <c r="IDQ144"/>
      <c r="IDR144"/>
      <c r="IDS144"/>
      <c r="IDT144"/>
      <c r="IDU144"/>
      <c r="IDV144"/>
      <c r="IDW144"/>
      <c r="IDX144"/>
      <c r="IDY144"/>
      <c r="IDZ144"/>
      <c r="IEA144"/>
      <c r="IEB144"/>
      <c r="IEC144"/>
      <c r="IED144"/>
      <c r="IEE144"/>
      <c r="IEF144"/>
      <c r="IEG144"/>
      <c r="IEH144"/>
      <c r="IEI144"/>
      <c r="IEJ144"/>
      <c r="IEK144"/>
      <c r="IEL144"/>
      <c r="IEM144"/>
      <c r="IEN144"/>
      <c r="IEO144"/>
      <c r="IEP144"/>
      <c r="IEQ144"/>
      <c r="IER144"/>
      <c r="IES144"/>
      <c r="IET144"/>
      <c r="IEU144"/>
      <c r="IEV144"/>
      <c r="IEW144"/>
      <c r="IEX144"/>
      <c r="IEY144"/>
      <c r="IEZ144"/>
      <c r="IFA144"/>
      <c r="IFB144"/>
      <c r="IFC144"/>
      <c r="IFD144"/>
      <c r="IFE144"/>
      <c r="IFF144"/>
      <c r="IFG144"/>
      <c r="IFH144"/>
      <c r="IFI144"/>
      <c r="IFJ144"/>
      <c r="IFK144"/>
      <c r="IFL144"/>
      <c r="IFM144"/>
      <c r="IFN144"/>
      <c r="IFO144"/>
      <c r="IFP144"/>
      <c r="IFQ144"/>
      <c r="IFR144"/>
      <c r="IFS144"/>
      <c r="IFT144"/>
      <c r="IFU144"/>
      <c r="IFV144"/>
      <c r="IFW144"/>
      <c r="IFX144"/>
      <c r="IFY144"/>
      <c r="IFZ144"/>
      <c r="IGA144"/>
      <c r="IGB144"/>
      <c r="IGC144"/>
      <c r="IGD144"/>
      <c r="IGE144"/>
      <c r="IGF144"/>
      <c r="IGG144"/>
      <c r="IGH144"/>
      <c r="IGI144"/>
      <c r="IGJ144"/>
      <c r="IGK144"/>
      <c r="IGL144"/>
      <c r="IGM144"/>
      <c r="IGN144"/>
      <c r="IGO144"/>
      <c r="IGP144"/>
      <c r="IGQ144"/>
      <c r="IGR144"/>
      <c r="IGS144"/>
      <c r="IGT144"/>
      <c r="IGU144"/>
      <c r="IGV144"/>
      <c r="IGW144"/>
      <c r="IGX144"/>
      <c r="IGY144"/>
      <c r="IGZ144"/>
      <c r="IHA144"/>
      <c r="IHB144"/>
      <c r="IHC144"/>
      <c r="IHD144"/>
      <c r="IHE144"/>
      <c r="IHF144"/>
      <c r="IHG144"/>
      <c r="IHH144"/>
      <c r="IHI144"/>
      <c r="IHJ144"/>
      <c r="IHK144"/>
      <c r="IHL144"/>
      <c r="IHM144"/>
      <c r="IHN144"/>
      <c r="IHO144"/>
      <c r="IHP144"/>
      <c r="IHQ144"/>
      <c r="IHR144"/>
      <c r="IHS144"/>
      <c r="IHT144"/>
      <c r="IHU144"/>
      <c r="IHV144"/>
      <c r="IHW144"/>
      <c r="IHX144"/>
      <c r="IHY144"/>
      <c r="IHZ144"/>
      <c r="IIA144"/>
      <c r="IIB144"/>
      <c r="IIC144"/>
      <c r="IID144"/>
      <c r="IIE144"/>
      <c r="IIF144"/>
      <c r="IIG144"/>
      <c r="IIH144"/>
      <c r="III144"/>
      <c r="IIJ144"/>
      <c r="IIK144"/>
      <c r="IIL144"/>
      <c r="IIM144"/>
      <c r="IIN144"/>
      <c r="IIO144"/>
      <c r="IIP144"/>
      <c r="IIQ144"/>
      <c r="IIR144"/>
      <c r="IIS144"/>
      <c r="IIT144"/>
      <c r="IIU144"/>
      <c r="IIV144"/>
      <c r="IIW144"/>
      <c r="IIX144"/>
      <c r="IIY144"/>
      <c r="IIZ144"/>
      <c r="IJA144"/>
      <c r="IJB144"/>
      <c r="IJC144"/>
      <c r="IJD144"/>
      <c r="IJE144"/>
      <c r="IJF144"/>
      <c r="IJG144"/>
      <c r="IJH144"/>
      <c r="IJI144"/>
      <c r="IJJ144"/>
      <c r="IJK144"/>
      <c r="IJL144"/>
      <c r="IJM144"/>
      <c r="IJN144"/>
      <c r="IJO144"/>
      <c r="IJP144"/>
      <c r="IJQ144"/>
      <c r="IJR144"/>
      <c r="IJS144"/>
      <c r="IJT144"/>
      <c r="IJU144"/>
      <c r="IJV144"/>
      <c r="IJW144"/>
      <c r="IJX144"/>
      <c r="IJY144"/>
      <c r="IJZ144"/>
      <c r="IKA144"/>
      <c r="IKB144"/>
      <c r="IKC144"/>
      <c r="IKD144"/>
      <c r="IKE144"/>
      <c r="IKF144"/>
      <c r="IKG144"/>
      <c r="IKH144"/>
      <c r="IKI144"/>
      <c r="IKJ144"/>
      <c r="IKK144"/>
      <c r="IKL144"/>
      <c r="IKM144"/>
      <c r="IKN144"/>
      <c r="IKO144"/>
      <c r="IKP144"/>
      <c r="IKQ144"/>
      <c r="IKR144"/>
      <c r="IKS144"/>
      <c r="IKT144"/>
      <c r="IKU144"/>
      <c r="IKV144"/>
      <c r="IKW144"/>
      <c r="IKX144"/>
      <c r="IKY144"/>
      <c r="IKZ144"/>
      <c r="ILA144"/>
      <c r="ILB144"/>
      <c r="ILC144"/>
      <c r="ILD144"/>
      <c r="ILE144"/>
      <c r="ILF144"/>
      <c r="ILG144"/>
      <c r="ILH144"/>
      <c r="ILI144"/>
      <c r="ILJ144"/>
      <c r="ILK144"/>
      <c r="ILL144"/>
      <c r="ILM144"/>
      <c r="ILN144"/>
      <c r="ILO144"/>
      <c r="ILP144"/>
      <c r="ILQ144"/>
      <c r="ILR144"/>
      <c r="ILS144"/>
      <c r="ILT144"/>
      <c r="ILU144"/>
      <c r="ILV144"/>
      <c r="ILW144"/>
      <c r="ILX144"/>
      <c r="ILY144"/>
      <c r="ILZ144"/>
      <c r="IMA144"/>
      <c r="IMB144"/>
      <c r="IMC144"/>
      <c r="IMD144"/>
      <c r="IME144"/>
      <c r="IMF144"/>
      <c r="IMG144"/>
      <c r="IMH144"/>
      <c r="IMI144"/>
      <c r="IMJ144"/>
      <c r="IMK144"/>
      <c r="IML144"/>
      <c r="IMM144"/>
      <c r="IMN144"/>
      <c r="IMO144"/>
      <c r="IMP144"/>
      <c r="IMQ144"/>
      <c r="IMR144"/>
      <c r="IMS144"/>
      <c r="IMT144"/>
      <c r="IMU144"/>
      <c r="IMV144"/>
      <c r="IMW144"/>
      <c r="IMX144"/>
      <c r="IMY144"/>
      <c r="IMZ144"/>
      <c r="INA144"/>
      <c r="INB144"/>
      <c r="INC144"/>
      <c r="IND144"/>
      <c r="INE144"/>
      <c r="INF144"/>
      <c r="ING144"/>
      <c r="INH144"/>
      <c r="INI144"/>
      <c r="INJ144"/>
      <c r="INK144"/>
      <c r="INL144"/>
      <c r="INM144"/>
      <c r="INN144"/>
      <c r="INO144"/>
      <c r="INP144"/>
      <c r="INQ144"/>
      <c r="INR144"/>
      <c r="INS144"/>
      <c r="INT144"/>
      <c r="INU144"/>
      <c r="INV144"/>
      <c r="INW144"/>
      <c r="INX144"/>
      <c r="INY144"/>
      <c r="INZ144"/>
      <c r="IOA144"/>
      <c r="IOB144"/>
      <c r="IOC144"/>
      <c r="IOD144"/>
      <c r="IOE144"/>
      <c r="IOF144"/>
      <c r="IOG144"/>
      <c r="IOH144"/>
      <c r="IOI144"/>
      <c r="IOJ144"/>
      <c r="IOK144"/>
      <c r="IOL144"/>
      <c r="IOM144"/>
      <c r="ION144"/>
      <c r="IOO144"/>
      <c r="IOP144"/>
      <c r="IOQ144"/>
      <c r="IOR144"/>
      <c r="IOS144"/>
      <c r="IOT144"/>
      <c r="IOU144"/>
      <c r="IOV144"/>
      <c r="IOW144"/>
      <c r="IOX144"/>
      <c r="IOY144"/>
      <c r="IOZ144"/>
      <c r="IPA144"/>
      <c r="IPB144"/>
      <c r="IPC144"/>
      <c r="IPD144"/>
      <c r="IPE144"/>
      <c r="IPF144"/>
      <c r="IPG144"/>
      <c r="IPH144"/>
      <c r="IPI144"/>
      <c r="IPJ144"/>
      <c r="IPK144"/>
      <c r="IPL144"/>
      <c r="IPM144"/>
      <c r="IPN144"/>
      <c r="IPO144"/>
      <c r="IPP144"/>
      <c r="IPQ144"/>
      <c r="IPR144"/>
      <c r="IPS144"/>
      <c r="IPT144"/>
      <c r="IPU144"/>
      <c r="IPV144"/>
      <c r="IPW144"/>
      <c r="IPX144"/>
      <c r="IPY144"/>
      <c r="IPZ144"/>
      <c r="IQA144"/>
      <c r="IQB144"/>
      <c r="IQC144"/>
      <c r="IQD144"/>
      <c r="IQE144"/>
      <c r="IQF144"/>
      <c r="IQG144"/>
      <c r="IQH144"/>
      <c r="IQI144"/>
      <c r="IQJ144"/>
      <c r="IQK144"/>
      <c r="IQL144"/>
      <c r="IQM144"/>
      <c r="IQN144"/>
      <c r="IQO144"/>
      <c r="IQP144"/>
      <c r="IQQ144"/>
      <c r="IQR144"/>
      <c r="IQS144"/>
      <c r="IQT144"/>
      <c r="IQU144"/>
      <c r="IQV144"/>
      <c r="IQW144"/>
      <c r="IQX144"/>
      <c r="IQY144"/>
      <c r="IQZ144"/>
      <c r="IRA144"/>
      <c r="IRB144"/>
      <c r="IRC144"/>
      <c r="IRD144"/>
      <c r="IRE144"/>
      <c r="IRF144"/>
      <c r="IRG144"/>
      <c r="IRH144"/>
      <c r="IRI144"/>
      <c r="IRJ144"/>
      <c r="IRK144"/>
      <c r="IRL144"/>
      <c r="IRM144"/>
      <c r="IRN144"/>
      <c r="IRO144"/>
      <c r="IRP144"/>
      <c r="IRQ144"/>
      <c r="IRR144"/>
      <c r="IRS144"/>
      <c r="IRT144"/>
      <c r="IRU144"/>
      <c r="IRV144"/>
      <c r="IRW144"/>
      <c r="IRX144"/>
      <c r="IRY144"/>
      <c r="IRZ144"/>
      <c r="ISA144"/>
      <c r="ISB144"/>
      <c r="ISC144"/>
      <c r="ISD144"/>
      <c r="ISE144"/>
      <c r="ISF144"/>
      <c r="ISG144"/>
      <c r="ISH144"/>
      <c r="ISI144"/>
      <c r="ISJ144"/>
      <c r="ISK144"/>
      <c r="ISL144"/>
      <c r="ISM144"/>
      <c r="ISN144"/>
      <c r="ISO144"/>
      <c r="ISP144"/>
      <c r="ISQ144"/>
      <c r="ISR144"/>
      <c r="ISS144"/>
      <c r="IST144"/>
      <c r="ISU144"/>
      <c r="ISV144"/>
      <c r="ISW144"/>
      <c r="ISX144"/>
      <c r="ISY144"/>
      <c r="ISZ144"/>
      <c r="ITA144"/>
      <c r="ITB144"/>
      <c r="ITC144"/>
      <c r="ITD144"/>
      <c r="ITE144"/>
      <c r="ITF144"/>
      <c r="ITG144"/>
      <c r="ITH144"/>
      <c r="ITI144"/>
      <c r="ITJ144"/>
      <c r="ITK144"/>
      <c r="ITL144"/>
      <c r="ITM144"/>
      <c r="ITN144"/>
      <c r="ITO144"/>
      <c r="ITP144"/>
      <c r="ITQ144"/>
      <c r="ITR144"/>
      <c r="ITS144"/>
      <c r="ITT144"/>
      <c r="ITU144"/>
      <c r="ITV144"/>
      <c r="ITW144"/>
      <c r="ITX144"/>
      <c r="ITY144"/>
      <c r="ITZ144"/>
      <c r="IUA144"/>
      <c r="IUB144"/>
      <c r="IUC144"/>
      <c r="IUD144"/>
      <c r="IUE144"/>
      <c r="IUF144"/>
      <c r="IUG144"/>
      <c r="IUH144"/>
      <c r="IUI144"/>
      <c r="IUJ144"/>
      <c r="IUK144"/>
      <c r="IUL144"/>
      <c r="IUM144"/>
      <c r="IUN144"/>
      <c r="IUO144"/>
      <c r="IUP144"/>
      <c r="IUQ144"/>
      <c r="IUR144"/>
      <c r="IUS144"/>
      <c r="IUT144"/>
      <c r="IUU144"/>
      <c r="IUV144"/>
      <c r="IUW144"/>
      <c r="IUX144"/>
      <c r="IUY144"/>
      <c r="IUZ144"/>
      <c r="IVA144"/>
      <c r="IVB144"/>
      <c r="IVC144"/>
      <c r="IVD144"/>
      <c r="IVE144"/>
      <c r="IVF144"/>
      <c r="IVG144"/>
      <c r="IVH144"/>
      <c r="IVI144"/>
      <c r="IVJ144"/>
      <c r="IVK144"/>
      <c r="IVL144"/>
      <c r="IVM144"/>
      <c r="IVN144"/>
      <c r="IVO144"/>
      <c r="IVP144"/>
      <c r="IVQ144"/>
      <c r="IVR144"/>
      <c r="IVS144"/>
      <c r="IVT144"/>
      <c r="IVU144"/>
      <c r="IVV144"/>
      <c r="IVW144"/>
      <c r="IVX144"/>
      <c r="IVY144"/>
      <c r="IVZ144"/>
      <c r="IWA144"/>
      <c r="IWB144"/>
      <c r="IWC144"/>
      <c r="IWD144"/>
      <c r="IWE144"/>
      <c r="IWF144"/>
      <c r="IWG144"/>
      <c r="IWH144"/>
      <c r="IWI144"/>
      <c r="IWJ144"/>
      <c r="IWK144"/>
      <c r="IWL144"/>
      <c r="IWM144"/>
      <c r="IWN144"/>
      <c r="IWO144"/>
      <c r="IWP144"/>
      <c r="IWQ144"/>
      <c r="IWR144"/>
      <c r="IWS144"/>
      <c r="IWT144"/>
      <c r="IWU144"/>
      <c r="IWV144"/>
      <c r="IWW144"/>
      <c r="IWX144"/>
      <c r="IWY144"/>
      <c r="IWZ144"/>
      <c r="IXA144"/>
      <c r="IXB144"/>
      <c r="IXC144"/>
      <c r="IXD144"/>
      <c r="IXE144"/>
      <c r="IXF144"/>
      <c r="IXG144"/>
      <c r="IXH144"/>
      <c r="IXI144"/>
      <c r="IXJ144"/>
      <c r="IXK144"/>
      <c r="IXL144"/>
      <c r="IXM144"/>
      <c r="IXN144"/>
      <c r="IXO144"/>
      <c r="IXP144"/>
      <c r="IXQ144"/>
      <c r="IXR144"/>
      <c r="IXS144"/>
      <c r="IXT144"/>
      <c r="IXU144"/>
      <c r="IXV144"/>
      <c r="IXW144"/>
      <c r="IXX144"/>
      <c r="IXY144"/>
      <c r="IXZ144"/>
      <c r="IYA144"/>
      <c r="IYB144"/>
      <c r="IYC144"/>
      <c r="IYD144"/>
      <c r="IYE144"/>
      <c r="IYF144"/>
      <c r="IYG144"/>
      <c r="IYH144"/>
      <c r="IYI144"/>
      <c r="IYJ144"/>
      <c r="IYK144"/>
      <c r="IYL144"/>
      <c r="IYM144"/>
      <c r="IYN144"/>
      <c r="IYO144"/>
      <c r="IYP144"/>
      <c r="IYQ144"/>
      <c r="IYR144"/>
      <c r="IYS144"/>
      <c r="IYT144"/>
      <c r="IYU144"/>
      <c r="IYV144"/>
      <c r="IYW144"/>
      <c r="IYX144"/>
      <c r="IYY144"/>
      <c r="IYZ144"/>
      <c r="IZA144"/>
      <c r="IZB144"/>
      <c r="IZC144"/>
      <c r="IZD144"/>
      <c r="IZE144"/>
      <c r="IZF144"/>
      <c r="IZG144"/>
      <c r="IZH144"/>
      <c r="IZI144"/>
      <c r="IZJ144"/>
      <c r="IZK144"/>
      <c r="IZL144"/>
      <c r="IZM144"/>
      <c r="IZN144"/>
      <c r="IZO144"/>
      <c r="IZP144"/>
      <c r="IZQ144"/>
      <c r="IZR144"/>
      <c r="IZS144"/>
      <c r="IZT144"/>
      <c r="IZU144"/>
      <c r="IZV144"/>
      <c r="IZW144"/>
      <c r="IZX144"/>
      <c r="IZY144"/>
      <c r="IZZ144"/>
      <c r="JAA144"/>
      <c r="JAB144"/>
      <c r="JAC144"/>
      <c r="JAD144"/>
      <c r="JAE144"/>
      <c r="JAF144"/>
      <c r="JAG144"/>
      <c r="JAH144"/>
      <c r="JAI144"/>
      <c r="JAJ144"/>
      <c r="JAK144"/>
      <c r="JAL144"/>
      <c r="JAM144"/>
      <c r="JAN144"/>
      <c r="JAO144"/>
      <c r="JAP144"/>
      <c r="JAQ144"/>
      <c r="JAR144"/>
      <c r="JAS144"/>
      <c r="JAT144"/>
      <c r="JAU144"/>
      <c r="JAV144"/>
      <c r="JAW144"/>
      <c r="JAX144"/>
      <c r="JAY144"/>
      <c r="JAZ144"/>
      <c r="JBA144"/>
      <c r="JBB144"/>
      <c r="JBC144"/>
      <c r="JBD144"/>
      <c r="JBE144"/>
      <c r="JBF144"/>
      <c r="JBG144"/>
      <c r="JBH144"/>
      <c r="JBI144"/>
      <c r="JBJ144"/>
      <c r="JBK144"/>
      <c r="JBL144"/>
      <c r="JBM144"/>
      <c r="JBN144"/>
      <c r="JBO144"/>
      <c r="JBP144"/>
      <c r="JBQ144"/>
      <c r="JBR144"/>
      <c r="JBS144"/>
      <c r="JBT144"/>
      <c r="JBU144"/>
      <c r="JBV144"/>
      <c r="JBW144"/>
      <c r="JBX144"/>
      <c r="JBY144"/>
      <c r="JBZ144"/>
      <c r="JCA144"/>
      <c r="JCB144"/>
      <c r="JCC144"/>
      <c r="JCD144"/>
      <c r="JCE144"/>
      <c r="JCF144"/>
      <c r="JCG144"/>
      <c r="JCH144"/>
      <c r="JCI144"/>
      <c r="JCJ144"/>
      <c r="JCK144"/>
      <c r="JCL144"/>
      <c r="JCM144"/>
      <c r="JCN144"/>
      <c r="JCO144"/>
      <c r="JCP144"/>
      <c r="JCQ144"/>
      <c r="JCR144"/>
      <c r="JCS144"/>
      <c r="JCT144"/>
      <c r="JCU144"/>
      <c r="JCV144"/>
      <c r="JCW144"/>
      <c r="JCX144"/>
      <c r="JCY144"/>
      <c r="JCZ144"/>
      <c r="JDA144"/>
      <c r="JDB144"/>
      <c r="JDC144"/>
      <c r="JDD144"/>
      <c r="JDE144"/>
      <c r="JDF144"/>
      <c r="JDG144"/>
      <c r="JDH144"/>
      <c r="JDI144"/>
      <c r="JDJ144"/>
      <c r="JDK144"/>
      <c r="JDL144"/>
      <c r="JDM144"/>
      <c r="JDN144"/>
      <c r="JDO144"/>
      <c r="JDP144"/>
      <c r="JDQ144"/>
      <c r="JDR144"/>
      <c r="JDS144"/>
      <c r="JDT144"/>
      <c r="JDU144"/>
      <c r="JDV144"/>
      <c r="JDW144"/>
      <c r="JDX144"/>
      <c r="JDY144"/>
      <c r="JDZ144"/>
      <c r="JEA144"/>
      <c r="JEB144"/>
      <c r="JEC144"/>
      <c r="JED144"/>
      <c r="JEE144"/>
      <c r="JEF144"/>
      <c r="JEG144"/>
      <c r="JEH144"/>
      <c r="JEI144"/>
      <c r="JEJ144"/>
      <c r="JEK144"/>
      <c r="JEL144"/>
      <c r="JEM144"/>
      <c r="JEN144"/>
      <c r="JEO144"/>
      <c r="JEP144"/>
      <c r="JEQ144"/>
      <c r="JER144"/>
      <c r="JES144"/>
      <c r="JET144"/>
      <c r="JEU144"/>
      <c r="JEV144"/>
      <c r="JEW144"/>
      <c r="JEX144"/>
      <c r="JEY144"/>
      <c r="JEZ144"/>
      <c r="JFA144"/>
      <c r="JFB144"/>
      <c r="JFC144"/>
      <c r="JFD144"/>
      <c r="JFE144"/>
      <c r="JFF144"/>
      <c r="JFG144"/>
      <c r="JFH144"/>
      <c r="JFI144"/>
      <c r="JFJ144"/>
      <c r="JFK144"/>
      <c r="JFL144"/>
      <c r="JFM144"/>
      <c r="JFN144"/>
      <c r="JFO144"/>
      <c r="JFP144"/>
      <c r="JFQ144"/>
      <c r="JFR144"/>
      <c r="JFS144"/>
      <c r="JFT144"/>
      <c r="JFU144"/>
      <c r="JFV144"/>
      <c r="JFW144"/>
      <c r="JFX144"/>
      <c r="JFY144"/>
      <c r="JFZ144"/>
      <c r="JGA144"/>
      <c r="JGB144"/>
      <c r="JGC144"/>
      <c r="JGD144"/>
      <c r="JGE144"/>
      <c r="JGF144"/>
      <c r="JGG144"/>
      <c r="JGH144"/>
      <c r="JGI144"/>
      <c r="JGJ144"/>
      <c r="JGK144"/>
      <c r="JGL144"/>
      <c r="JGM144"/>
      <c r="JGN144"/>
      <c r="JGO144"/>
      <c r="JGP144"/>
      <c r="JGQ144"/>
      <c r="JGR144"/>
      <c r="JGS144"/>
      <c r="JGT144"/>
      <c r="JGU144"/>
      <c r="JGV144"/>
      <c r="JGW144"/>
      <c r="JGX144"/>
      <c r="JGY144"/>
      <c r="JGZ144"/>
      <c r="JHA144"/>
      <c r="JHB144"/>
      <c r="JHC144"/>
      <c r="JHD144"/>
      <c r="JHE144"/>
      <c r="JHF144"/>
      <c r="JHG144"/>
      <c r="JHH144"/>
      <c r="JHI144"/>
      <c r="JHJ144"/>
      <c r="JHK144"/>
      <c r="JHL144"/>
      <c r="JHM144"/>
      <c r="JHN144"/>
      <c r="JHO144"/>
      <c r="JHP144"/>
      <c r="JHQ144"/>
      <c r="JHR144"/>
      <c r="JHS144"/>
      <c r="JHT144"/>
      <c r="JHU144"/>
      <c r="JHV144"/>
      <c r="JHW144"/>
      <c r="JHX144"/>
      <c r="JHY144"/>
      <c r="JHZ144"/>
      <c r="JIA144"/>
      <c r="JIB144"/>
      <c r="JIC144"/>
      <c r="JID144"/>
      <c r="JIE144"/>
      <c r="JIF144"/>
      <c r="JIG144"/>
      <c r="JIH144"/>
      <c r="JII144"/>
      <c r="JIJ144"/>
      <c r="JIK144"/>
      <c r="JIL144"/>
      <c r="JIM144"/>
      <c r="JIN144"/>
      <c r="JIO144"/>
      <c r="JIP144"/>
      <c r="JIQ144"/>
      <c r="JIR144"/>
      <c r="JIS144"/>
      <c r="JIT144"/>
      <c r="JIU144"/>
      <c r="JIV144"/>
      <c r="JIW144"/>
      <c r="JIX144"/>
      <c r="JIY144"/>
      <c r="JIZ144"/>
      <c r="JJA144"/>
      <c r="JJB144"/>
      <c r="JJC144"/>
      <c r="JJD144"/>
      <c r="JJE144"/>
      <c r="JJF144"/>
      <c r="JJG144"/>
      <c r="JJH144"/>
      <c r="JJI144"/>
      <c r="JJJ144"/>
      <c r="JJK144"/>
      <c r="JJL144"/>
      <c r="JJM144"/>
      <c r="JJN144"/>
      <c r="JJO144"/>
      <c r="JJP144"/>
      <c r="JJQ144"/>
      <c r="JJR144"/>
      <c r="JJS144"/>
      <c r="JJT144"/>
      <c r="JJU144"/>
      <c r="JJV144"/>
      <c r="JJW144"/>
      <c r="JJX144"/>
      <c r="JJY144"/>
      <c r="JJZ144"/>
      <c r="JKA144"/>
      <c r="JKB144"/>
      <c r="JKC144"/>
      <c r="JKD144"/>
      <c r="JKE144"/>
      <c r="JKF144"/>
      <c r="JKG144"/>
      <c r="JKH144"/>
      <c r="JKI144"/>
      <c r="JKJ144"/>
      <c r="JKK144"/>
      <c r="JKL144"/>
      <c r="JKM144"/>
      <c r="JKN144"/>
      <c r="JKO144"/>
      <c r="JKP144"/>
      <c r="JKQ144"/>
      <c r="JKR144"/>
      <c r="JKS144"/>
      <c r="JKT144"/>
      <c r="JKU144"/>
      <c r="JKV144"/>
      <c r="JKW144"/>
      <c r="JKX144"/>
      <c r="JKY144"/>
      <c r="JKZ144"/>
      <c r="JLA144"/>
      <c r="JLB144"/>
      <c r="JLC144"/>
      <c r="JLD144"/>
      <c r="JLE144"/>
      <c r="JLF144"/>
      <c r="JLG144"/>
      <c r="JLH144"/>
      <c r="JLI144"/>
      <c r="JLJ144"/>
      <c r="JLK144"/>
      <c r="JLL144"/>
      <c r="JLM144"/>
      <c r="JLN144"/>
      <c r="JLO144"/>
      <c r="JLP144"/>
      <c r="JLQ144"/>
      <c r="JLR144"/>
      <c r="JLS144"/>
      <c r="JLT144"/>
      <c r="JLU144"/>
      <c r="JLV144"/>
      <c r="JLW144"/>
      <c r="JLX144"/>
      <c r="JLY144"/>
      <c r="JLZ144"/>
      <c r="JMA144"/>
      <c r="JMB144"/>
      <c r="JMC144"/>
      <c r="JMD144"/>
      <c r="JME144"/>
      <c r="JMF144"/>
      <c r="JMG144"/>
      <c r="JMH144"/>
      <c r="JMI144"/>
      <c r="JMJ144"/>
      <c r="JMK144"/>
      <c r="JML144"/>
      <c r="JMM144"/>
      <c r="JMN144"/>
      <c r="JMO144"/>
      <c r="JMP144"/>
      <c r="JMQ144"/>
      <c r="JMR144"/>
      <c r="JMS144"/>
      <c r="JMT144"/>
      <c r="JMU144"/>
      <c r="JMV144"/>
      <c r="JMW144"/>
      <c r="JMX144"/>
      <c r="JMY144"/>
      <c r="JMZ144"/>
      <c r="JNA144"/>
      <c r="JNB144"/>
      <c r="JNC144"/>
      <c r="JND144"/>
      <c r="JNE144"/>
      <c r="JNF144"/>
      <c r="JNG144"/>
      <c r="JNH144"/>
      <c r="JNI144"/>
      <c r="JNJ144"/>
      <c r="JNK144"/>
      <c r="JNL144"/>
      <c r="JNM144"/>
      <c r="JNN144"/>
      <c r="JNO144"/>
      <c r="JNP144"/>
      <c r="JNQ144"/>
      <c r="JNR144"/>
      <c r="JNS144"/>
      <c r="JNT144"/>
      <c r="JNU144"/>
      <c r="JNV144"/>
      <c r="JNW144"/>
      <c r="JNX144"/>
      <c r="JNY144"/>
      <c r="JNZ144"/>
      <c r="JOA144"/>
      <c r="JOB144"/>
      <c r="JOC144"/>
      <c r="JOD144"/>
      <c r="JOE144"/>
      <c r="JOF144"/>
      <c r="JOG144"/>
      <c r="JOH144"/>
      <c r="JOI144"/>
      <c r="JOJ144"/>
      <c r="JOK144"/>
      <c r="JOL144"/>
      <c r="JOM144"/>
      <c r="JON144"/>
      <c r="JOO144"/>
      <c r="JOP144"/>
      <c r="JOQ144"/>
      <c r="JOR144"/>
      <c r="JOS144"/>
      <c r="JOT144"/>
      <c r="JOU144"/>
      <c r="JOV144"/>
      <c r="JOW144"/>
      <c r="JOX144"/>
      <c r="JOY144"/>
      <c r="JOZ144"/>
      <c r="JPA144"/>
      <c r="JPB144"/>
      <c r="JPC144"/>
      <c r="JPD144"/>
      <c r="JPE144"/>
      <c r="JPF144"/>
      <c r="JPG144"/>
      <c r="JPH144"/>
      <c r="JPI144"/>
      <c r="JPJ144"/>
      <c r="JPK144"/>
      <c r="JPL144"/>
      <c r="JPM144"/>
      <c r="JPN144"/>
      <c r="JPO144"/>
      <c r="JPP144"/>
      <c r="JPQ144"/>
      <c r="JPR144"/>
      <c r="JPS144"/>
      <c r="JPT144"/>
      <c r="JPU144"/>
      <c r="JPV144"/>
      <c r="JPW144"/>
      <c r="JPX144"/>
      <c r="JPY144"/>
      <c r="JPZ144"/>
      <c r="JQA144"/>
      <c r="JQB144"/>
      <c r="JQC144"/>
      <c r="JQD144"/>
      <c r="JQE144"/>
      <c r="JQF144"/>
      <c r="JQG144"/>
      <c r="JQH144"/>
      <c r="JQI144"/>
      <c r="JQJ144"/>
      <c r="JQK144"/>
      <c r="JQL144"/>
      <c r="JQM144"/>
      <c r="JQN144"/>
      <c r="JQO144"/>
      <c r="JQP144"/>
      <c r="JQQ144"/>
      <c r="JQR144"/>
      <c r="JQS144"/>
      <c r="JQT144"/>
      <c r="JQU144"/>
      <c r="JQV144"/>
      <c r="JQW144"/>
      <c r="JQX144"/>
      <c r="JQY144"/>
      <c r="JQZ144"/>
      <c r="JRA144"/>
      <c r="JRB144"/>
      <c r="JRC144"/>
      <c r="JRD144"/>
      <c r="JRE144"/>
      <c r="JRF144"/>
      <c r="JRG144"/>
      <c r="JRH144"/>
      <c r="JRI144"/>
      <c r="JRJ144"/>
      <c r="JRK144"/>
      <c r="JRL144"/>
      <c r="JRM144"/>
      <c r="JRN144"/>
      <c r="JRO144"/>
      <c r="JRP144"/>
      <c r="JRQ144"/>
      <c r="JRR144"/>
      <c r="JRS144"/>
      <c r="JRT144"/>
      <c r="JRU144"/>
      <c r="JRV144"/>
      <c r="JRW144"/>
      <c r="JRX144"/>
      <c r="JRY144"/>
      <c r="JRZ144"/>
      <c r="JSA144"/>
      <c r="JSB144"/>
      <c r="JSC144"/>
      <c r="JSD144"/>
      <c r="JSE144"/>
      <c r="JSF144"/>
      <c r="JSG144"/>
      <c r="JSH144"/>
      <c r="JSI144"/>
      <c r="JSJ144"/>
      <c r="JSK144"/>
      <c r="JSL144"/>
      <c r="JSM144"/>
      <c r="JSN144"/>
      <c r="JSO144"/>
      <c r="JSP144"/>
      <c r="JSQ144"/>
      <c r="JSR144"/>
      <c r="JSS144"/>
      <c r="JST144"/>
      <c r="JSU144"/>
      <c r="JSV144"/>
      <c r="JSW144"/>
      <c r="JSX144"/>
      <c r="JSY144"/>
      <c r="JSZ144"/>
      <c r="JTA144"/>
      <c r="JTB144"/>
      <c r="JTC144"/>
      <c r="JTD144"/>
      <c r="JTE144"/>
      <c r="JTF144"/>
      <c r="JTG144"/>
      <c r="JTH144"/>
      <c r="JTI144"/>
      <c r="JTJ144"/>
      <c r="JTK144"/>
      <c r="JTL144"/>
      <c r="JTM144"/>
      <c r="JTN144"/>
      <c r="JTO144"/>
      <c r="JTP144"/>
      <c r="JTQ144"/>
      <c r="JTR144"/>
      <c r="JTS144"/>
      <c r="JTT144"/>
      <c r="JTU144"/>
      <c r="JTV144"/>
      <c r="JTW144"/>
      <c r="JTX144"/>
      <c r="JTY144"/>
      <c r="JTZ144"/>
      <c r="JUA144"/>
      <c r="JUB144"/>
      <c r="JUC144"/>
      <c r="JUD144"/>
      <c r="JUE144"/>
      <c r="JUF144"/>
      <c r="JUG144"/>
      <c r="JUH144"/>
      <c r="JUI144"/>
      <c r="JUJ144"/>
      <c r="JUK144"/>
      <c r="JUL144"/>
      <c r="JUM144"/>
      <c r="JUN144"/>
      <c r="JUO144"/>
      <c r="JUP144"/>
      <c r="JUQ144"/>
      <c r="JUR144"/>
      <c r="JUS144"/>
      <c r="JUT144"/>
      <c r="JUU144"/>
      <c r="JUV144"/>
      <c r="JUW144"/>
      <c r="JUX144"/>
      <c r="JUY144"/>
      <c r="JUZ144"/>
      <c r="JVA144"/>
      <c r="JVB144"/>
      <c r="JVC144"/>
      <c r="JVD144"/>
      <c r="JVE144"/>
      <c r="JVF144"/>
      <c r="JVG144"/>
      <c r="JVH144"/>
      <c r="JVI144"/>
      <c r="JVJ144"/>
      <c r="JVK144"/>
      <c r="JVL144"/>
      <c r="JVM144"/>
      <c r="JVN144"/>
      <c r="JVO144"/>
      <c r="JVP144"/>
      <c r="JVQ144"/>
      <c r="JVR144"/>
      <c r="JVS144"/>
      <c r="JVT144"/>
      <c r="JVU144"/>
      <c r="JVV144"/>
      <c r="JVW144"/>
      <c r="JVX144"/>
      <c r="JVY144"/>
      <c r="JVZ144"/>
      <c r="JWA144"/>
      <c r="JWB144"/>
      <c r="JWC144"/>
      <c r="JWD144"/>
      <c r="JWE144"/>
      <c r="JWF144"/>
      <c r="JWG144"/>
      <c r="JWH144"/>
      <c r="JWI144"/>
      <c r="JWJ144"/>
      <c r="JWK144"/>
      <c r="JWL144"/>
      <c r="JWM144"/>
      <c r="JWN144"/>
      <c r="JWO144"/>
      <c r="JWP144"/>
      <c r="JWQ144"/>
      <c r="JWR144"/>
      <c r="JWS144"/>
      <c r="JWT144"/>
      <c r="JWU144"/>
      <c r="JWV144"/>
      <c r="JWW144"/>
      <c r="JWX144"/>
      <c r="JWY144"/>
      <c r="JWZ144"/>
      <c r="JXA144"/>
      <c r="JXB144"/>
      <c r="JXC144"/>
      <c r="JXD144"/>
      <c r="JXE144"/>
      <c r="JXF144"/>
      <c r="JXG144"/>
      <c r="JXH144"/>
      <c r="JXI144"/>
      <c r="JXJ144"/>
      <c r="JXK144"/>
      <c r="JXL144"/>
      <c r="JXM144"/>
      <c r="JXN144"/>
      <c r="JXO144"/>
      <c r="JXP144"/>
      <c r="JXQ144"/>
      <c r="JXR144"/>
      <c r="JXS144"/>
      <c r="JXT144"/>
      <c r="JXU144"/>
      <c r="JXV144"/>
      <c r="JXW144"/>
      <c r="JXX144"/>
      <c r="JXY144"/>
      <c r="JXZ144"/>
      <c r="JYA144"/>
      <c r="JYB144"/>
      <c r="JYC144"/>
      <c r="JYD144"/>
      <c r="JYE144"/>
      <c r="JYF144"/>
      <c r="JYG144"/>
      <c r="JYH144"/>
      <c r="JYI144"/>
      <c r="JYJ144"/>
      <c r="JYK144"/>
      <c r="JYL144"/>
      <c r="JYM144"/>
      <c r="JYN144"/>
      <c r="JYO144"/>
      <c r="JYP144"/>
      <c r="JYQ144"/>
      <c r="JYR144"/>
      <c r="JYS144"/>
      <c r="JYT144"/>
      <c r="JYU144"/>
      <c r="JYV144"/>
      <c r="JYW144"/>
      <c r="JYX144"/>
      <c r="JYY144"/>
      <c r="JYZ144"/>
      <c r="JZA144"/>
      <c r="JZB144"/>
      <c r="JZC144"/>
      <c r="JZD144"/>
      <c r="JZE144"/>
      <c r="JZF144"/>
      <c r="JZG144"/>
      <c r="JZH144"/>
      <c r="JZI144"/>
      <c r="JZJ144"/>
      <c r="JZK144"/>
      <c r="JZL144"/>
      <c r="JZM144"/>
      <c r="JZN144"/>
      <c r="JZO144"/>
      <c r="JZP144"/>
      <c r="JZQ144"/>
      <c r="JZR144"/>
      <c r="JZS144"/>
      <c r="JZT144"/>
      <c r="JZU144"/>
      <c r="JZV144"/>
      <c r="JZW144"/>
      <c r="JZX144"/>
      <c r="JZY144"/>
      <c r="JZZ144"/>
      <c r="KAA144"/>
      <c r="KAB144"/>
      <c r="KAC144"/>
      <c r="KAD144"/>
      <c r="KAE144"/>
      <c r="KAF144"/>
      <c r="KAG144"/>
      <c r="KAH144"/>
      <c r="KAI144"/>
      <c r="KAJ144"/>
      <c r="KAK144"/>
      <c r="KAL144"/>
      <c r="KAM144"/>
      <c r="KAN144"/>
      <c r="KAO144"/>
      <c r="KAP144"/>
      <c r="KAQ144"/>
      <c r="KAR144"/>
      <c r="KAS144"/>
      <c r="KAT144"/>
      <c r="KAU144"/>
      <c r="KAV144"/>
      <c r="KAW144"/>
      <c r="KAX144"/>
      <c r="KAY144"/>
      <c r="KAZ144"/>
      <c r="KBA144"/>
      <c r="KBB144"/>
      <c r="KBC144"/>
      <c r="KBD144"/>
      <c r="KBE144"/>
      <c r="KBF144"/>
      <c r="KBG144"/>
      <c r="KBH144"/>
      <c r="KBI144"/>
      <c r="KBJ144"/>
      <c r="KBK144"/>
      <c r="KBL144"/>
      <c r="KBM144"/>
      <c r="KBN144"/>
      <c r="KBO144"/>
      <c r="KBP144"/>
      <c r="KBQ144"/>
      <c r="KBR144"/>
      <c r="KBS144"/>
      <c r="KBT144"/>
      <c r="KBU144"/>
      <c r="KBV144"/>
      <c r="KBW144"/>
      <c r="KBX144"/>
      <c r="KBY144"/>
      <c r="KBZ144"/>
      <c r="KCA144"/>
      <c r="KCB144"/>
      <c r="KCC144"/>
      <c r="KCD144"/>
      <c r="KCE144"/>
      <c r="KCF144"/>
      <c r="KCG144"/>
      <c r="KCH144"/>
      <c r="KCI144"/>
      <c r="KCJ144"/>
      <c r="KCK144"/>
      <c r="KCL144"/>
      <c r="KCM144"/>
      <c r="KCN144"/>
      <c r="KCO144"/>
      <c r="KCP144"/>
      <c r="KCQ144"/>
      <c r="KCR144"/>
      <c r="KCS144"/>
      <c r="KCT144"/>
      <c r="KCU144"/>
      <c r="KCV144"/>
      <c r="KCW144"/>
      <c r="KCX144"/>
      <c r="KCY144"/>
      <c r="KCZ144"/>
      <c r="KDA144"/>
      <c r="KDB144"/>
      <c r="KDC144"/>
      <c r="KDD144"/>
      <c r="KDE144"/>
      <c r="KDF144"/>
      <c r="KDG144"/>
      <c r="KDH144"/>
      <c r="KDI144"/>
      <c r="KDJ144"/>
      <c r="KDK144"/>
      <c r="KDL144"/>
      <c r="KDM144"/>
      <c r="KDN144"/>
      <c r="KDO144"/>
      <c r="KDP144"/>
      <c r="KDQ144"/>
      <c r="KDR144"/>
      <c r="KDS144"/>
      <c r="KDT144"/>
      <c r="KDU144"/>
      <c r="KDV144"/>
      <c r="KDW144"/>
      <c r="KDX144"/>
      <c r="KDY144"/>
      <c r="KDZ144"/>
      <c r="KEA144"/>
      <c r="KEB144"/>
      <c r="KEC144"/>
      <c r="KED144"/>
      <c r="KEE144"/>
      <c r="KEF144"/>
      <c r="KEG144"/>
      <c r="KEH144"/>
      <c r="KEI144"/>
      <c r="KEJ144"/>
      <c r="KEK144"/>
      <c r="KEL144"/>
      <c r="KEM144"/>
      <c r="KEN144"/>
      <c r="KEO144"/>
      <c r="KEP144"/>
      <c r="KEQ144"/>
      <c r="KER144"/>
      <c r="KES144"/>
      <c r="KET144"/>
      <c r="KEU144"/>
      <c r="KEV144"/>
      <c r="KEW144"/>
      <c r="KEX144"/>
      <c r="KEY144"/>
      <c r="KEZ144"/>
      <c r="KFA144"/>
      <c r="KFB144"/>
      <c r="KFC144"/>
      <c r="KFD144"/>
      <c r="KFE144"/>
      <c r="KFF144"/>
      <c r="KFG144"/>
      <c r="KFH144"/>
      <c r="KFI144"/>
      <c r="KFJ144"/>
      <c r="KFK144"/>
      <c r="KFL144"/>
      <c r="KFM144"/>
      <c r="KFN144"/>
      <c r="KFO144"/>
      <c r="KFP144"/>
      <c r="KFQ144"/>
      <c r="KFR144"/>
      <c r="KFS144"/>
      <c r="KFT144"/>
      <c r="KFU144"/>
      <c r="KFV144"/>
      <c r="KFW144"/>
      <c r="KFX144"/>
      <c r="KFY144"/>
      <c r="KFZ144"/>
      <c r="KGA144"/>
      <c r="KGB144"/>
      <c r="KGC144"/>
      <c r="KGD144"/>
      <c r="KGE144"/>
      <c r="KGF144"/>
      <c r="KGG144"/>
      <c r="KGH144"/>
      <c r="KGI144"/>
      <c r="KGJ144"/>
      <c r="KGK144"/>
      <c r="KGL144"/>
      <c r="KGM144"/>
      <c r="KGN144"/>
      <c r="KGO144"/>
      <c r="KGP144"/>
      <c r="KGQ144"/>
      <c r="KGR144"/>
      <c r="KGS144"/>
      <c r="KGT144"/>
      <c r="KGU144"/>
      <c r="KGV144"/>
      <c r="KGW144"/>
      <c r="KGX144"/>
      <c r="KGY144"/>
      <c r="KGZ144"/>
      <c r="KHA144"/>
      <c r="KHB144"/>
      <c r="KHC144"/>
      <c r="KHD144"/>
      <c r="KHE144"/>
      <c r="KHF144"/>
      <c r="KHG144"/>
      <c r="KHH144"/>
      <c r="KHI144"/>
      <c r="KHJ144"/>
      <c r="KHK144"/>
      <c r="KHL144"/>
      <c r="KHM144"/>
      <c r="KHN144"/>
      <c r="KHO144"/>
      <c r="KHP144"/>
      <c r="KHQ144"/>
      <c r="KHR144"/>
      <c r="KHS144"/>
      <c r="KHT144"/>
      <c r="KHU144"/>
      <c r="KHV144"/>
      <c r="KHW144"/>
      <c r="KHX144"/>
      <c r="KHY144"/>
      <c r="KHZ144"/>
      <c r="KIA144"/>
      <c r="KIB144"/>
      <c r="KIC144"/>
      <c r="KID144"/>
      <c r="KIE144"/>
      <c r="KIF144"/>
      <c r="KIG144"/>
      <c r="KIH144"/>
      <c r="KII144"/>
      <c r="KIJ144"/>
      <c r="KIK144"/>
      <c r="KIL144"/>
      <c r="KIM144"/>
      <c r="KIN144"/>
      <c r="KIO144"/>
      <c r="KIP144"/>
      <c r="KIQ144"/>
      <c r="KIR144"/>
      <c r="KIS144"/>
      <c r="KIT144"/>
      <c r="KIU144"/>
      <c r="KIV144"/>
      <c r="KIW144"/>
      <c r="KIX144"/>
      <c r="KIY144"/>
      <c r="KIZ144"/>
      <c r="KJA144"/>
      <c r="KJB144"/>
      <c r="KJC144"/>
      <c r="KJD144"/>
      <c r="KJE144"/>
      <c r="KJF144"/>
      <c r="KJG144"/>
      <c r="KJH144"/>
      <c r="KJI144"/>
      <c r="KJJ144"/>
      <c r="KJK144"/>
      <c r="KJL144"/>
      <c r="KJM144"/>
      <c r="KJN144"/>
      <c r="KJO144"/>
      <c r="KJP144"/>
      <c r="KJQ144"/>
      <c r="KJR144"/>
      <c r="KJS144"/>
      <c r="KJT144"/>
      <c r="KJU144"/>
      <c r="KJV144"/>
      <c r="KJW144"/>
      <c r="KJX144"/>
      <c r="KJY144"/>
      <c r="KJZ144"/>
      <c r="KKA144"/>
      <c r="KKB144"/>
      <c r="KKC144"/>
      <c r="KKD144"/>
      <c r="KKE144"/>
      <c r="KKF144"/>
      <c r="KKG144"/>
      <c r="KKH144"/>
      <c r="KKI144"/>
      <c r="KKJ144"/>
      <c r="KKK144"/>
      <c r="KKL144"/>
      <c r="KKM144"/>
      <c r="KKN144"/>
      <c r="KKO144"/>
      <c r="KKP144"/>
      <c r="KKQ144"/>
      <c r="KKR144"/>
      <c r="KKS144"/>
      <c r="KKT144"/>
      <c r="KKU144"/>
      <c r="KKV144"/>
      <c r="KKW144"/>
      <c r="KKX144"/>
      <c r="KKY144"/>
      <c r="KKZ144"/>
      <c r="KLA144"/>
      <c r="KLB144"/>
      <c r="KLC144"/>
      <c r="KLD144"/>
      <c r="KLE144"/>
      <c r="KLF144"/>
      <c r="KLG144"/>
      <c r="KLH144"/>
      <c r="KLI144"/>
      <c r="KLJ144"/>
      <c r="KLK144"/>
      <c r="KLL144"/>
      <c r="KLM144"/>
      <c r="KLN144"/>
      <c r="KLO144"/>
      <c r="KLP144"/>
      <c r="KLQ144"/>
      <c r="KLR144"/>
      <c r="KLS144"/>
      <c r="KLT144"/>
      <c r="KLU144"/>
      <c r="KLV144"/>
      <c r="KLW144"/>
      <c r="KLX144"/>
      <c r="KLY144"/>
      <c r="KLZ144"/>
      <c r="KMA144"/>
      <c r="KMB144"/>
      <c r="KMC144"/>
      <c r="KMD144"/>
      <c r="KME144"/>
      <c r="KMF144"/>
      <c r="KMG144"/>
      <c r="KMH144"/>
      <c r="KMI144"/>
      <c r="KMJ144"/>
      <c r="KMK144"/>
      <c r="KML144"/>
      <c r="KMM144"/>
      <c r="KMN144"/>
      <c r="KMO144"/>
      <c r="KMP144"/>
      <c r="KMQ144"/>
      <c r="KMR144"/>
      <c r="KMS144"/>
      <c r="KMT144"/>
      <c r="KMU144"/>
      <c r="KMV144"/>
      <c r="KMW144"/>
      <c r="KMX144"/>
      <c r="KMY144"/>
      <c r="KMZ144"/>
      <c r="KNA144"/>
      <c r="KNB144"/>
      <c r="KNC144"/>
      <c r="KND144"/>
      <c r="KNE144"/>
      <c r="KNF144"/>
      <c r="KNG144"/>
      <c r="KNH144"/>
      <c r="KNI144"/>
      <c r="KNJ144"/>
      <c r="KNK144"/>
      <c r="KNL144"/>
      <c r="KNM144"/>
      <c r="KNN144"/>
      <c r="KNO144"/>
      <c r="KNP144"/>
      <c r="KNQ144"/>
      <c r="KNR144"/>
      <c r="KNS144"/>
      <c r="KNT144"/>
      <c r="KNU144"/>
      <c r="KNV144"/>
      <c r="KNW144"/>
      <c r="KNX144"/>
      <c r="KNY144"/>
      <c r="KNZ144"/>
      <c r="KOA144"/>
      <c r="KOB144"/>
      <c r="KOC144"/>
      <c r="KOD144"/>
      <c r="KOE144"/>
      <c r="KOF144"/>
      <c r="KOG144"/>
      <c r="KOH144"/>
      <c r="KOI144"/>
      <c r="KOJ144"/>
      <c r="KOK144"/>
      <c r="KOL144"/>
      <c r="KOM144"/>
      <c r="KON144"/>
      <c r="KOO144"/>
      <c r="KOP144"/>
      <c r="KOQ144"/>
      <c r="KOR144"/>
      <c r="KOS144"/>
      <c r="KOT144"/>
      <c r="KOU144"/>
      <c r="KOV144"/>
      <c r="KOW144"/>
      <c r="KOX144"/>
      <c r="KOY144"/>
      <c r="KOZ144"/>
      <c r="KPA144"/>
      <c r="KPB144"/>
      <c r="KPC144"/>
      <c r="KPD144"/>
      <c r="KPE144"/>
      <c r="KPF144"/>
      <c r="KPG144"/>
      <c r="KPH144"/>
      <c r="KPI144"/>
      <c r="KPJ144"/>
      <c r="KPK144"/>
      <c r="KPL144"/>
      <c r="KPM144"/>
      <c r="KPN144"/>
      <c r="KPO144"/>
      <c r="KPP144"/>
      <c r="KPQ144"/>
      <c r="KPR144"/>
      <c r="KPS144"/>
      <c r="KPT144"/>
      <c r="KPU144"/>
      <c r="KPV144"/>
      <c r="KPW144"/>
      <c r="KPX144"/>
      <c r="KPY144"/>
      <c r="KPZ144"/>
      <c r="KQA144"/>
      <c r="KQB144"/>
      <c r="KQC144"/>
      <c r="KQD144"/>
      <c r="KQE144"/>
      <c r="KQF144"/>
      <c r="KQG144"/>
      <c r="KQH144"/>
      <c r="KQI144"/>
      <c r="KQJ144"/>
      <c r="KQK144"/>
      <c r="KQL144"/>
      <c r="KQM144"/>
      <c r="KQN144"/>
      <c r="KQO144"/>
      <c r="KQP144"/>
      <c r="KQQ144"/>
      <c r="KQR144"/>
      <c r="KQS144"/>
      <c r="KQT144"/>
      <c r="KQU144"/>
      <c r="KQV144"/>
      <c r="KQW144"/>
      <c r="KQX144"/>
      <c r="KQY144"/>
      <c r="KQZ144"/>
      <c r="KRA144"/>
      <c r="KRB144"/>
      <c r="KRC144"/>
      <c r="KRD144"/>
      <c r="KRE144"/>
      <c r="KRF144"/>
      <c r="KRG144"/>
      <c r="KRH144"/>
      <c r="KRI144"/>
      <c r="KRJ144"/>
      <c r="KRK144"/>
      <c r="KRL144"/>
      <c r="KRM144"/>
      <c r="KRN144"/>
      <c r="KRO144"/>
      <c r="KRP144"/>
      <c r="KRQ144"/>
      <c r="KRR144"/>
      <c r="KRS144"/>
      <c r="KRT144"/>
      <c r="KRU144"/>
      <c r="KRV144"/>
      <c r="KRW144"/>
      <c r="KRX144"/>
      <c r="KRY144"/>
      <c r="KRZ144"/>
      <c r="KSA144"/>
      <c r="KSB144"/>
      <c r="KSC144"/>
      <c r="KSD144"/>
      <c r="KSE144"/>
      <c r="KSF144"/>
      <c r="KSG144"/>
      <c r="KSH144"/>
      <c r="KSI144"/>
      <c r="KSJ144"/>
      <c r="KSK144"/>
      <c r="KSL144"/>
      <c r="KSM144"/>
      <c r="KSN144"/>
      <c r="KSO144"/>
      <c r="KSP144"/>
      <c r="KSQ144"/>
      <c r="KSR144"/>
      <c r="KSS144"/>
      <c r="KST144"/>
      <c r="KSU144"/>
      <c r="KSV144"/>
      <c r="KSW144"/>
      <c r="KSX144"/>
      <c r="KSY144"/>
      <c r="KSZ144"/>
      <c r="KTA144"/>
      <c r="KTB144"/>
      <c r="KTC144"/>
      <c r="KTD144"/>
      <c r="KTE144"/>
      <c r="KTF144"/>
      <c r="KTG144"/>
      <c r="KTH144"/>
      <c r="KTI144"/>
      <c r="KTJ144"/>
      <c r="KTK144"/>
      <c r="KTL144"/>
      <c r="KTM144"/>
      <c r="KTN144"/>
      <c r="KTO144"/>
      <c r="KTP144"/>
      <c r="KTQ144"/>
      <c r="KTR144"/>
      <c r="KTS144"/>
      <c r="KTT144"/>
      <c r="KTU144"/>
      <c r="KTV144"/>
      <c r="KTW144"/>
      <c r="KTX144"/>
      <c r="KTY144"/>
      <c r="KTZ144"/>
      <c r="KUA144"/>
      <c r="KUB144"/>
      <c r="KUC144"/>
      <c r="KUD144"/>
      <c r="KUE144"/>
      <c r="KUF144"/>
      <c r="KUG144"/>
      <c r="KUH144"/>
      <c r="KUI144"/>
      <c r="KUJ144"/>
      <c r="KUK144"/>
      <c r="KUL144"/>
      <c r="KUM144"/>
      <c r="KUN144"/>
      <c r="KUO144"/>
      <c r="KUP144"/>
      <c r="KUQ144"/>
      <c r="KUR144"/>
      <c r="KUS144"/>
      <c r="KUT144"/>
      <c r="KUU144"/>
      <c r="KUV144"/>
      <c r="KUW144"/>
      <c r="KUX144"/>
      <c r="KUY144"/>
      <c r="KUZ144"/>
      <c r="KVA144"/>
      <c r="KVB144"/>
      <c r="KVC144"/>
      <c r="KVD144"/>
      <c r="KVE144"/>
      <c r="KVF144"/>
      <c r="KVG144"/>
      <c r="KVH144"/>
      <c r="KVI144"/>
      <c r="KVJ144"/>
      <c r="KVK144"/>
      <c r="KVL144"/>
      <c r="KVM144"/>
      <c r="KVN144"/>
      <c r="KVO144"/>
      <c r="KVP144"/>
      <c r="KVQ144"/>
      <c r="KVR144"/>
      <c r="KVS144"/>
      <c r="KVT144"/>
      <c r="KVU144"/>
      <c r="KVV144"/>
      <c r="KVW144"/>
      <c r="KVX144"/>
      <c r="KVY144"/>
      <c r="KVZ144"/>
      <c r="KWA144"/>
      <c r="KWB144"/>
      <c r="KWC144"/>
      <c r="KWD144"/>
      <c r="KWE144"/>
      <c r="KWF144"/>
      <c r="KWG144"/>
      <c r="KWH144"/>
      <c r="KWI144"/>
      <c r="KWJ144"/>
      <c r="KWK144"/>
      <c r="KWL144"/>
      <c r="KWM144"/>
      <c r="KWN144"/>
      <c r="KWO144"/>
      <c r="KWP144"/>
      <c r="KWQ144"/>
      <c r="KWR144"/>
      <c r="KWS144"/>
      <c r="KWT144"/>
      <c r="KWU144"/>
      <c r="KWV144"/>
      <c r="KWW144"/>
      <c r="KWX144"/>
      <c r="KWY144"/>
      <c r="KWZ144"/>
      <c r="KXA144"/>
      <c r="KXB144"/>
      <c r="KXC144"/>
      <c r="KXD144"/>
      <c r="KXE144"/>
      <c r="KXF144"/>
      <c r="KXG144"/>
      <c r="KXH144"/>
      <c r="KXI144"/>
      <c r="KXJ144"/>
      <c r="KXK144"/>
      <c r="KXL144"/>
      <c r="KXM144"/>
      <c r="KXN144"/>
      <c r="KXO144"/>
      <c r="KXP144"/>
      <c r="KXQ144"/>
      <c r="KXR144"/>
      <c r="KXS144"/>
      <c r="KXT144"/>
      <c r="KXU144"/>
      <c r="KXV144"/>
      <c r="KXW144"/>
      <c r="KXX144"/>
      <c r="KXY144"/>
      <c r="KXZ144"/>
      <c r="KYA144"/>
      <c r="KYB144"/>
      <c r="KYC144"/>
      <c r="KYD144"/>
      <c r="KYE144"/>
      <c r="KYF144"/>
      <c r="KYG144"/>
      <c r="KYH144"/>
      <c r="KYI144"/>
      <c r="KYJ144"/>
      <c r="KYK144"/>
      <c r="KYL144"/>
      <c r="KYM144"/>
      <c r="KYN144"/>
      <c r="KYO144"/>
      <c r="KYP144"/>
      <c r="KYQ144"/>
      <c r="KYR144"/>
      <c r="KYS144"/>
      <c r="KYT144"/>
      <c r="KYU144"/>
      <c r="KYV144"/>
      <c r="KYW144"/>
      <c r="KYX144"/>
      <c r="KYY144"/>
      <c r="KYZ144"/>
      <c r="KZA144"/>
      <c r="KZB144"/>
      <c r="KZC144"/>
      <c r="KZD144"/>
      <c r="KZE144"/>
      <c r="KZF144"/>
      <c r="KZG144"/>
      <c r="KZH144"/>
      <c r="KZI144"/>
      <c r="KZJ144"/>
      <c r="KZK144"/>
      <c r="KZL144"/>
      <c r="KZM144"/>
      <c r="KZN144"/>
      <c r="KZO144"/>
      <c r="KZP144"/>
      <c r="KZQ144"/>
      <c r="KZR144"/>
      <c r="KZS144"/>
      <c r="KZT144"/>
      <c r="KZU144"/>
      <c r="KZV144"/>
      <c r="KZW144"/>
      <c r="KZX144"/>
      <c r="KZY144"/>
      <c r="KZZ144"/>
      <c r="LAA144"/>
      <c r="LAB144"/>
      <c r="LAC144"/>
      <c r="LAD144"/>
      <c r="LAE144"/>
      <c r="LAF144"/>
      <c r="LAG144"/>
      <c r="LAH144"/>
      <c r="LAI144"/>
      <c r="LAJ144"/>
      <c r="LAK144"/>
      <c r="LAL144"/>
      <c r="LAM144"/>
      <c r="LAN144"/>
      <c r="LAO144"/>
      <c r="LAP144"/>
      <c r="LAQ144"/>
      <c r="LAR144"/>
      <c r="LAS144"/>
      <c r="LAT144"/>
      <c r="LAU144"/>
      <c r="LAV144"/>
      <c r="LAW144"/>
      <c r="LAX144"/>
      <c r="LAY144"/>
      <c r="LAZ144"/>
      <c r="LBA144"/>
      <c r="LBB144"/>
      <c r="LBC144"/>
      <c r="LBD144"/>
      <c r="LBE144"/>
      <c r="LBF144"/>
      <c r="LBG144"/>
      <c r="LBH144"/>
      <c r="LBI144"/>
      <c r="LBJ144"/>
      <c r="LBK144"/>
      <c r="LBL144"/>
      <c r="LBM144"/>
      <c r="LBN144"/>
      <c r="LBO144"/>
      <c r="LBP144"/>
      <c r="LBQ144"/>
      <c r="LBR144"/>
      <c r="LBS144"/>
      <c r="LBT144"/>
      <c r="LBU144"/>
      <c r="LBV144"/>
      <c r="LBW144"/>
      <c r="LBX144"/>
      <c r="LBY144"/>
      <c r="LBZ144"/>
      <c r="LCA144"/>
      <c r="LCB144"/>
      <c r="LCC144"/>
      <c r="LCD144"/>
      <c r="LCE144"/>
      <c r="LCF144"/>
      <c r="LCG144"/>
      <c r="LCH144"/>
      <c r="LCI144"/>
      <c r="LCJ144"/>
      <c r="LCK144"/>
      <c r="LCL144"/>
      <c r="LCM144"/>
      <c r="LCN144"/>
      <c r="LCO144"/>
      <c r="LCP144"/>
      <c r="LCQ144"/>
      <c r="LCR144"/>
      <c r="LCS144"/>
      <c r="LCT144"/>
      <c r="LCU144"/>
      <c r="LCV144"/>
      <c r="LCW144"/>
      <c r="LCX144"/>
      <c r="LCY144"/>
      <c r="LCZ144"/>
      <c r="LDA144"/>
      <c r="LDB144"/>
      <c r="LDC144"/>
      <c r="LDD144"/>
      <c r="LDE144"/>
      <c r="LDF144"/>
      <c r="LDG144"/>
      <c r="LDH144"/>
      <c r="LDI144"/>
      <c r="LDJ144"/>
      <c r="LDK144"/>
      <c r="LDL144"/>
      <c r="LDM144"/>
      <c r="LDN144"/>
      <c r="LDO144"/>
      <c r="LDP144"/>
      <c r="LDQ144"/>
      <c r="LDR144"/>
      <c r="LDS144"/>
      <c r="LDT144"/>
      <c r="LDU144"/>
      <c r="LDV144"/>
      <c r="LDW144"/>
      <c r="LDX144"/>
      <c r="LDY144"/>
      <c r="LDZ144"/>
      <c r="LEA144"/>
      <c r="LEB144"/>
      <c r="LEC144"/>
      <c r="LED144"/>
      <c r="LEE144"/>
      <c r="LEF144"/>
      <c r="LEG144"/>
      <c r="LEH144"/>
      <c r="LEI144"/>
      <c r="LEJ144"/>
      <c r="LEK144"/>
      <c r="LEL144"/>
      <c r="LEM144"/>
      <c r="LEN144"/>
      <c r="LEO144"/>
      <c r="LEP144"/>
      <c r="LEQ144"/>
      <c r="LER144"/>
      <c r="LES144"/>
      <c r="LET144"/>
      <c r="LEU144"/>
      <c r="LEV144"/>
      <c r="LEW144"/>
      <c r="LEX144"/>
      <c r="LEY144"/>
      <c r="LEZ144"/>
      <c r="LFA144"/>
      <c r="LFB144"/>
      <c r="LFC144"/>
      <c r="LFD144"/>
      <c r="LFE144"/>
      <c r="LFF144"/>
      <c r="LFG144"/>
      <c r="LFH144"/>
      <c r="LFI144"/>
      <c r="LFJ144"/>
      <c r="LFK144"/>
      <c r="LFL144"/>
      <c r="LFM144"/>
      <c r="LFN144"/>
      <c r="LFO144"/>
      <c r="LFP144"/>
      <c r="LFQ144"/>
      <c r="LFR144"/>
      <c r="LFS144"/>
      <c r="LFT144"/>
      <c r="LFU144"/>
      <c r="LFV144"/>
      <c r="LFW144"/>
      <c r="LFX144"/>
      <c r="LFY144"/>
      <c r="LFZ144"/>
      <c r="LGA144"/>
      <c r="LGB144"/>
      <c r="LGC144"/>
      <c r="LGD144"/>
      <c r="LGE144"/>
      <c r="LGF144"/>
      <c r="LGG144"/>
      <c r="LGH144"/>
      <c r="LGI144"/>
      <c r="LGJ144"/>
      <c r="LGK144"/>
      <c r="LGL144"/>
      <c r="LGM144"/>
      <c r="LGN144"/>
      <c r="LGO144"/>
      <c r="LGP144"/>
      <c r="LGQ144"/>
      <c r="LGR144"/>
      <c r="LGS144"/>
      <c r="LGT144"/>
      <c r="LGU144"/>
      <c r="LGV144"/>
      <c r="LGW144"/>
      <c r="LGX144"/>
      <c r="LGY144"/>
      <c r="LGZ144"/>
      <c r="LHA144"/>
      <c r="LHB144"/>
      <c r="LHC144"/>
      <c r="LHD144"/>
      <c r="LHE144"/>
      <c r="LHF144"/>
      <c r="LHG144"/>
      <c r="LHH144"/>
      <c r="LHI144"/>
      <c r="LHJ144"/>
      <c r="LHK144"/>
      <c r="LHL144"/>
      <c r="LHM144"/>
      <c r="LHN144"/>
      <c r="LHO144"/>
      <c r="LHP144"/>
      <c r="LHQ144"/>
      <c r="LHR144"/>
      <c r="LHS144"/>
      <c r="LHT144"/>
      <c r="LHU144"/>
      <c r="LHV144"/>
      <c r="LHW144"/>
      <c r="LHX144"/>
      <c r="LHY144"/>
      <c r="LHZ144"/>
      <c r="LIA144"/>
      <c r="LIB144"/>
      <c r="LIC144"/>
      <c r="LID144"/>
      <c r="LIE144"/>
      <c r="LIF144"/>
      <c r="LIG144"/>
      <c r="LIH144"/>
      <c r="LII144"/>
      <c r="LIJ144"/>
      <c r="LIK144"/>
      <c r="LIL144"/>
      <c r="LIM144"/>
      <c r="LIN144"/>
      <c r="LIO144"/>
      <c r="LIP144"/>
      <c r="LIQ144"/>
      <c r="LIR144"/>
      <c r="LIS144"/>
      <c r="LIT144"/>
      <c r="LIU144"/>
      <c r="LIV144"/>
      <c r="LIW144"/>
      <c r="LIX144"/>
      <c r="LIY144"/>
      <c r="LIZ144"/>
      <c r="LJA144"/>
      <c r="LJB144"/>
      <c r="LJC144"/>
      <c r="LJD144"/>
      <c r="LJE144"/>
      <c r="LJF144"/>
      <c r="LJG144"/>
      <c r="LJH144"/>
      <c r="LJI144"/>
      <c r="LJJ144"/>
      <c r="LJK144"/>
      <c r="LJL144"/>
      <c r="LJM144"/>
      <c r="LJN144"/>
      <c r="LJO144"/>
      <c r="LJP144"/>
      <c r="LJQ144"/>
      <c r="LJR144"/>
      <c r="LJS144"/>
      <c r="LJT144"/>
      <c r="LJU144"/>
      <c r="LJV144"/>
      <c r="LJW144"/>
      <c r="LJX144"/>
      <c r="LJY144"/>
      <c r="LJZ144"/>
      <c r="LKA144"/>
      <c r="LKB144"/>
      <c r="LKC144"/>
      <c r="LKD144"/>
      <c r="LKE144"/>
      <c r="LKF144"/>
      <c r="LKG144"/>
      <c r="LKH144"/>
      <c r="LKI144"/>
      <c r="LKJ144"/>
      <c r="LKK144"/>
      <c r="LKL144"/>
      <c r="LKM144"/>
      <c r="LKN144"/>
      <c r="LKO144"/>
      <c r="LKP144"/>
      <c r="LKQ144"/>
      <c r="LKR144"/>
      <c r="LKS144"/>
      <c r="LKT144"/>
      <c r="LKU144"/>
      <c r="LKV144"/>
      <c r="LKW144"/>
      <c r="LKX144"/>
      <c r="LKY144"/>
      <c r="LKZ144"/>
      <c r="LLA144"/>
      <c r="LLB144"/>
      <c r="LLC144"/>
      <c r="LLD144"/>
      <c r="LLE144"/>
      <c r="LLF144"/>
      <c r="LLG144"/>
      <c r="LLH144"/>
      <c r="LLI144"/>
      <c r="LLJ144"/>
      <c r="LLK144"/>
      <c r="LLL144"/>
      <c r="LLM144"/>
      <c r="LLN144"/>
      <c r="LLO144"/>
      <c r="LLP144"/>
      <c r="LLQ144"/>
      <c r="LLR144"/>
      <c r="LLS144"/>
      <c r="LLT144"/>
      <c r="LLU144"/>
      <c r="LLV144"/>
      <c r="LLW144"/>
      <c r="LLX144"/>
      <c r="LLY144"/>
      <c r="LLZ144"/>
      <c r="LMA144"/>
      <c r="LMB144"/>
      <c r="LMC144"/>
      <c r="LMD144"/>
      <c r="LME144"/>
      <c r="LMF144"/>
      <c r="LMG144"/>
      <c r="LMH144"/>
      <c r="LMI144"/>
      <c r="LMJ144"/>
      <c r="LMK144"/>
      <c r="LML144"/>
      <c r="LMM144"/>
      <c r="LMN144"/>
      <c r="LMO144"/>
      <c r="LMP144"/>
      <c r="LMQ144"/>
      <c r="LMR144"/>
      <c r="LMS144"/>
      <c r="LMT144"/>
      <c r="LMU144"/>
      <c r="LMV144"/>
      <c r="LMW144"/>
      <c r="LMX144"/>
      <c r="LMY144"/>
      <c r="LMZ144"/>
      <c r="LNA144"/>
      <c r="LNB144"/>
      <c r="LNC144"/>
      <c r="LND144"/>
      <c r="LNE144"/>
      <c r="LNF144"/>
      <c r="LNG144"/>
      <c r="LNH144"/>
      <c r="LNI144"/>
      <c r="LNJ144"/>
      <c r="LNK144"/>
      <c r="LNL144"/>
      <c r="LNM144"/>
      <c r="LNN144"/>
      <c r="LNO144"/>
      <c r="LNP144"/>
      <c r="LNQ144"/>
      <c r="LNR144"/>
      <c r="LNS144"/>
      <c r="LNT144"/>
      <c r="LNU144"/>
      <c r="LNV144"/>
      <c r="LNW144"/>
      <c r="LNX144"/>
      <c r="LNY144"/>
      <c r="LNZ144"/>
      <c r="LOA144"/>
      <c r="LOB144"/>
      <c r="LOC144"/>
      <c r="LOD144"/>
      <c r="LOE144"/>
      <c r="LOF144"/>
      <c r="LOG144"/>
      <c r="LOH144"/>
      <c r="LOI144"/>
      <c r="LOJ144"/>
      <c r="LOK144"/>
      <c r="LOL144"/>
      <c r="LOM144"/>
      <c r="LON144"/>
      <c r="LOO144"/>
      <c r="LOP144"/>
      <c r="LOQ144"/>
      <c r="LOR144"/>
      <c r="LOS144"/>
      <c r="LOT144"/>
      <c r="LOU144"/>
      <c r="LOV144"/>
      <c r="LOW144"/>
      <c r="LOX144"/>
      <c r="LOY144"/>
      <c r="LOZ144"/>
      <c r="LPA144"/>
      <c r="LPB144"/>
      <c r="LPC144"/>
      <c r="LPD144"/>
      <c r="LPE144"/>
      <c r="LPF144"/>
      <c r="LPG144"/>
      <c r="LPH144"/>
      <c r="LPI144"/>
      <c r="LPJ144"/>
      <c r="LPK144"/>
      <c r="LPL144"/>
      <c r="LPM144"/>
      <c r="LPN144"/>
      <c r="LPO144"/>
      <c r="LPP144"/>
      <c r="LPQ144"/>
      <c r="LPR144"/>
      <c r="LPS144"/>
      <c r="LPT144"/>
      <c r="LPU144"/>
      <c r="LPV144"/>
      <c r="LPW144"/>
      <c r="LPX144"/>
      <c r="LPY144"/>
      <c r="LPZ144"/>
      <c r="LQA144"/>
      <c r="LQB144"/>
      <c r="LQC144"/>
      <c r="LQD144"/>
      <c r="LQE144"/>
      <c r="LQF144"/>
      <c r="LQG144"/>
      <c r="LQH144"/>
      <c r="LQI144"/>
      <c r="LQJ144"/>
      <c r="LQK144"/>
      <c r="LQL144"/>
      <c r="LQM144"/>
      <c r="LQN144"/>
      <c r="LQO144"/>
      <c r="LQP144"/>
      <c r="LQQ144"/>
      <c r="LQR144"/>
      <c r="LQS144"/>
      <c r="LQT144"/>
      <c r="LQU144"/>
      <c r="LQV144"/>
      <c r="LQW144"/>
      <c r="LQX144"/>
      <c r="LQY144"/>
      <c r="LQZ144"/>
      <c r="LRA144"/>
      <c r="LRB144"/>
      <c r="LRC144"/>
      <c r="LRD144"/>
      <c r="LRE144"/>
      <c r="LRF144"/>
      <c r="LRG144"/>
      <c r="LRH144"/>
      <c r="LRI144"/>
      <c r="LRJ144"/>
      <c r="LRK144"/>
      <c r="LRL144"/>
      <c r="LRM144"/>
      <c r="LRN144"/>
      <c r="LRO144"/>
      <c r="LRP144"/>
      <c r="LRQ144"/>
      <c r="LRR144"/>
      <c r="LRS144"/>
      <c r="LRT144"/>
      <c r="LRU144"/>
      <c r="LRV144"/>
      <c r="LRW144"/>
      <c r="LRX144"/>
      <c r="LRY144"/>
      <c r="LRZ144"/>
      <c r="LSA144"/>
      <c r="LSB144"/>
      <c r="LSC144"/>
      <c r="LSD144"/>
      <c r="LSE144"/>
      <c r="LSF144"/>
      <c r="LSG144"/>
      <c r="LSH144"/>
      <c r="LSI144"/>
      <c r="LSJ144"/>
      <c r="LSK144"/>
      <c r="LSL144"/>
      <c r="LSM144"/>
      <c r="LSN144"/>
      <c r="LSO144"/>
      <c r="LSP144"/>
      <c r="LSQ144"/>
      <c r="LSR144"/>
      <c r="LSS144"/>
      <c r="LST144"/>
      <c r="LSU144"/>
      <c r="LSV144"/>
      <c r="LSW144"/>
      <c r="LSX144"/>
      <c r="LSY144"/>
      <c r="LSZ144"/>
      <c r="LTA144"/>
      <c r="LTB144"/>
      <c r="LTC144"/>
      <c r="LTD144"/>
      <c r="LTE144"/>
      <c r="LTF144"/>
      <c r="LTG144"/>
      <c r="LTH144"/>
      <c r="LTI144"/>
      <c r="LTJ144"/>
      <c r="LTK144"/>
      <c r="LTL144"/>
      <c r="LTM144"/>
      <c r="LTN144"/>
      <c r="LTO144"/>
      <c r="LTP144"/>
      <c r="LTQ144"/>
      <c r="LTR144"/>
      <c r="LTS144"/>
      <c r="LTT144"/>
      <c r="LTU144"/>
      <c r="LTV144"/>
      <c r="LTW144"/>
      <c r="LTX144"/>
      <c r="LTY144"/>
      <c r="LTZ144"/>
      <c r="LUA144"/>
      <c r="LUB144"/>
      <c r="LUC144"/>
      <c r="LUD144"/>
      <c r="LUE144"/>
      <c r="LUF144"/>
      <c r="LUG144"/>
      <c r="LUH144"/>
      <c r="LUI144"/>
      <c r="LUJ144"/>
      <c r="LUK144"/>
      <c r="LUL144"/>
      <c r="LUM144"/>
      <c r="LUN144"/>
      <c r="LUO144"/>
      <c r="LUP144"/>
      <c r="LUQ144"/>
      <c r="LUR144"/>
      <c r="LUS144"/>
      <c r="LUT144"/>
      <c r="LUU144"/>
      <c r="LUV144"/>
      <c r="LUW144"/>
      <c r="LUX144"/>
      <c r="LUY144"/>
      <c r="LUZ144"/>
      <c r="LVA144"/>
      <c r="LVB144"/>
      <c r="LVC144"/>
      <c r="LVD144"/>
      <c r="LVE144"/>
      <c r="LVF144"/>
      <c r="LVG144"/>
      <c r="LVH144"/>
      <c r="LVI144"/>
      <c r="LVJ144"/>
      <c r="LVK144"/>
      <c r="LVL144"/>
      <c r="LVM144"/>
      <c r="LVN144"/>
      <c r="LVO144"/>
      <c r="LVP144"/>
      <c r="LVQ144"/>
      <c r="LVR144"/>
      <c r="LVS144"/>
      <c r="LVT144"/>
      <c r="LVU144"/>
      <c r="LVV144"/>
      <c r="LVW144"/>
      <c r="LVX144"/>
      <c r="LVY144"/>
      <c r="LVZ144"/>
      <c r="LWA144"/>
      <c r="LWB144"/>
      <c r="LWC144"/>
      <c r="LWD144"/>
      <c r="LWE144"/>
      <c r="LWF144"/>
      <c r="LWG144"/>
      <c r="LWH144"/>
      <c r="LWI144"/>
      <c r="LWJ144"/>
      <c r="LWK144"/>
      <c r="LWL144"/>
      <c r="LWM144"/>
      <c r="LWN144"/>
      <c r="LWO144"/>
      <c r="LWP144"/>
      <c r="LWQ144"/>
      <c r="LWR144"/>
      <c r="LWS144"/>
      <c r="LWT144"/>
      <c r="LWU144"/>
      <c r="LWV144"/>
      <c r="LWW144"/>
      <c r="LWX144"/>
      <c r="LWY144"/>
      <c r="LWZ144"/>
      <c r="LXA144"/>
      <c r="LXB144"/>
      <c r="LXC144"/>
      <c r="LXD144"/>
      <c r="LXE144"/>
      <c r="LXF144"/>
      <c r="LXG144"/>
      <c r="LXH144"/>
      <c r="LXI144"/>
      <c r="LXJ144"/>
      <c r="LXK144"/>
      <c r="LXL144"/>
      <c r="LXM144"/>
      <c r="LXN144"/>
      <c r="LXO144"/>
      <c r="LXP144"/>
      <c r="LXQ144"/>
      <c r="LXR144"/>
      <c r="LXS144"/>
      <c r="LXT144"/>
      <c r="LXU144"/>
      <c r="LXV144"/>
      <c r="LXW144"/>
      <c r="LXX144"/>
      <c r="LXY144"/>
      <c r="LXZ144"/>
      <c r="LYA144"/>
      <c r="LYB144"/>
      <c r="LYC144"/>
      <c r="LYD144"/>
      <c r="LYE144"/>
      <c r="LYF144"/>
      <c r="LYG144"/>
      <c r="LYH144"/>
      <c r="LYI144"/>
      <c r="LYJ144"/>
      <c r="LYK144"/>
      <c r="LYL144"/>
      <c r="LYM144"/>
      <c r="LYN144"/>
      <c r="LYO144"/>
      <c r="LYP144"/>
      <c r="LYQ144"/>
      <c r="LYR144"/>
      <c r="LYS144"/>
      <c r="LYT144"/>
      <c r="LYU144"/>
      <c r="LYV144"/>
      <c r="LYW144"/>
      <c r="LYX144"/>
      <c r="LYY144"/>
      <c r="LYZ144"/>
      <c r="LZA144"/>
      <c r="LZB144"/>
      <c r="LZC144"/>
      <c r="LZD144"/>
      <c r="LZE144"/>
      <c r="LZF144"/>
      <c r="LZG144"/>
      <c r="LZH144"/>
      <c r="LZI144"/>
      <c r="LZJ144"/>
      <c r="LZK144"/>
      <c r="LZL144"/>
      <c r="LZM144"/>
      <c r="LZN144"/>
      <c r="LZO144"/>
      <c r="LZP144"/>
      <c r="LZQ144"/>
      <c r="LZR144"/>
      <c r="LZS144"/>
      <c r="LZT144"/>
      <c r="LZU144"/>
      <c r="LZV144"/>
      <c r="LZW144"/>
      <c r="LZX144"/>
      <c r="LZY144"/>
      <c r="LZZ144"/>
      <c r="MAA144"/>
      <c r="MAB144"/>
      <c r="MAC144"/>
      <c r="MAD144"/>
      <c r="MAE144"/>
      <c r="MAF144"/>
      <c r="MAG144"/>
      <c r="MAH144"/>
      <c r="MAI144"/>
      <c r="MAJ144"/>
      <c r="MAK144"/>
      <c r="MAL144"/>
      <c r="MAM144"/>
      <c r="MAN144"/>
      <c r="MAO144"/>
      <c r="MAP144"/>
      <c r="MAQ144"/>
      <c r="MAR144"/>
      <c r="MAS144"/>
      <c r="MAT144"/>
      <c r="MAU144"/>
      <c r="MAV144"/>
      <c r="MAW144"/>
      <c r="MAX144"/>
      <c r="MAY144"/>
      <c r="MAZ144"/>
      <c r="MBA144"/>
      <c r="MBB144"/>
      <c r="MBC144"/>
      <c r="MBD144"/>
      <c r="MBE144"/>
      <c r="MBF144"/>
      <c r="MBG144"/>
      <c r="MBH144"/>
      <c r="MBI144"/>
      <c r="MBJ144"/>
      <c r="MBK144"/>
      <c r="MBL144"/>
      <c r="MBM144"/>
      <c r="MBN144"/>
      <c r="MBO144"/>
      <c r="MBP144"/>
      <c r="MBQ144"/>
      <c r="MBR144"/>
      <c r="MBS144"/>
      <c r="MBT144"/>
      <c r="MBU144"/>
      <c r="MBV144"/>
      <c r="MBW144"/>
      <c r="MBX144"/>
      <c r="MBY144"/>
      <c r="MBZ144"/>
      <c r="MCA144"/>
      <c r="MCB144"/>
      <c r="MCC144"/>
      <c r="MCD144"/>
      <c r="MCE144"/>
      <c r="MCF144"/>
      <c r="MCG144"/>
      <c r="MCH144"/>
      <c r="MCI144"/>
      <c r="MCJ144"/>
      <c r="MCK144"/>
      <c r="MCL144"/>
      <c r="MCM144"/>
      <c r="MCN144"/>
      <c r="MCO144"/>
      <c r="MCP144"/>
      <c r="MCQ144"/>
      <c r="MCR144"/>
      <c r="MCS144"/>
      <c r="MCT144"/>
      <c r="MCU144"/>
      <c r="MCV144"/>
      <c r="MCW144"/>
      <c r="MCX144"/>
      <c r="MCY144"/>
      <c r="MCZ144"/>
      <c r="MDA144"/>
      <c r="MDB144"/>
      <c r="MDC144"/>
      <c r="MDD144"/>
      <c r="MDE144"/>
      <c r="MDF144"/>
      <c r="MDG144"/>
      <c r="MDH144"/>
      <c r="MDI144"/>
      <c r="MDJ144"/>
      <c r="MDK144"/>
      <c r="MDL144"/>
      <c r="MDM144"/>
      <c r="MDN144"/>
      <c r="MDO144"/>
      <c r="MDP144"/>
      <c r="MDQ144"/>
      <c r="MDR144"/>
      <c r="MDS144"/>
      <c r="MDT144"/>
      <c r="MDU144"/>
      <c r="MDV144"/>
      <c r="MDW144"/>
      <c r="MDX144"/>
      <c r="MDY144"/>
      <c r="MDZ144"/>
      <c r="MEA144"/>
      <c r="MEB144"/>
      <c r="MEC144"/>
      <c r="MED144"/>
      <c r="MEE144"/>
      <c r="MEF144"/>
      <c r="MEG144"/>
      <c r="MEH144"/>
      <c r="MEI144"/>
      <c r="MEJ144"/>
      <c r="MEK144"/>
      <c r="MEL144"/>
      <c r="MEM144"/>
      <c r="MEN144"/>
      <c r="MEO144"/>
      <c r="MEP144"/>
      <c r="MEQ144"/>
      <c r="MER144"/>
      <c r="MES144"/>
      <c r="MET144"/>
      <c r="MEU144"/>
      <c r="MEV144"/>
      <c r="MEW144"/>
      <c r="MEX144"/>
      <c r="MEY144"/>
      <c r="MEZ144"/>
      <c r="MFA144"/>
      <c r="MFB144"/>
      <c r="MFC144"/>
      <c r="MFD144"/>
      <c r="MFE144"/>
      <c r="MFF144"/>
      <c r="MFG144"/>
      <c r="MFH144"/>
      <c r="MFI144"/>
      <c r="MFJ144"/>
      <c r="MFK144"/>
      <c r="MFL144"/>
      <c r="MFM144"/>
      <c r="MFN144"/>
      <c r="MFO144"/>
      <c r="MFP144"/>
      <c r="MFQ144"/>
      <c r="MFR144"/>
      <c r="MFS144"/>
      <c r="MFT144"/>
      <c r="MFU144"/>
      <c r="MFV144"/>
      <c r="MFW144"/>
      <c r="MFX144"/>
      <c r="MFY144"/>
      <c r="MFZ144"/>
      <c r="MGA144"/>
      <c r="MGB144"/>
      <c r="MGC144"/>
      <c r="MGD144"/>
      <c r="MGE144"/>
      <c r="MGF144"/>
      <c r="MGG144"/>
      <c r="MGH144"/>
      <c r="MGI144"/>
      <c r="MGJ144"/>
      <c r="MGK144"/>
      <c r="MGL144"/>
      <c r="MGM144"/>
      <c r="MGN144"/>
      <c r="MGO144"/>
      <c r="MGP144"/>
      <c r="MGQ144"/>
      <c r="MGR144"/>
      <c r="MGS144"/>
      <c r="MGT144"/>
      <c r="MGU144"/>
      <c r="MGV144"/>
      <c r="MGW144"/>
      <c r="MGX144"/>
      <c r="MGY144"/>
      <c r="MGZ144"/>
      <c r="MHA144"/>
      <c r="MHB144"/>
      <c r="MHC144"/>
      <c r="MHD144"/>
      <c r="MHE144"/>
      <c r="MHF144"/>
      <c r="MHG144"/>
      <c r="MHH144"/>
      <c r="MHI144"/>
      <c r="MHJ144"/>
      <c r="MHK144"/>
      <c r="MHL144"/>
      <c r="MHM144"/>
      <c r="MHN144"/>
      <c r="MHO144"/>
      <c r="MHP144"/>
      <c r="MHQ144"/>
      <c r="MHR144"/>
      <c r="MHS144"/>
      <c r="MHT144"/>
      <c r="MHU144"/>
      <c r="MHV144"/>
      <c r="MHW144"/>
      <c r="MHX144"/>
      <c r="MHY144"/>
      <c r="MHZ144"/>
      <c r="MIA144"/>
      <c r="MIB144"/>
      <c r="MIC144"/>
      <c r="MID144"/>
      <c r="MIE144"/>
      <c r="MIF144"/>
      <c r="MIG144"/>
      <c r="MIH144"/>
      <c r="MII144"/>
      <c r="MIJ144"/>
      <c r="MIK144"/>
      <c r="MIL144"/>
      <c r="MIM144"/>
      <c r="MIN144"/>
      <c r="MIO144"/>
      <c r="MIP144"/>
      <c r="MIQ144"/>
      <c r="MIR144"/>
      <c r="MIS144"/>
      <c r="MIT144"/>
      <c r="MIU144"/>
      <c r="MIV144"/>
      <c r="MIW144"/>
      <c r="MIX144"/>
      <c r="MIY144"/>
      <c r="MIZ144"/>
      <c r="MJA144"/>
      <c r="MJB144"/>
      <c r="MJC144"/>
      <c r="MJD144"/>
      <c r="MJE144"/>
      <c r="MJF144"/>
      <c r="MJG144"/>
      <c r="MJH144"/>
      <c r="MJI144"/>
      <c r="MJJ144"/>
      <c r="MJK144"/>
      <c r="MJL144"/>
      <c r="MJM144"/>
      <c r="MJN144"/>
      <c r="MJO144"/>
      <c r="MJP144"/>
      <c r="MJQ144"/>
      <c r="MJR144"/>
      <c r="MJS144"/>
      <c r="MJT144"/>
      <c r="MJU144"/>
      <c r="MJV144"/>
      <c r="MJW144"/>
      <c r="MJX144"/>
      <c r="MJY144"/>
      <c r="MJZ144"/>
      <c r="MKA144"/>
      <c r="MKB144"/>
      <c r="MKC144"/>
      <c r="MKD144"/>
      <c r="MKE144"/>
      <c r="MKF144"/>
      <c r="MKG144"/>
      <c r="MKH144"/>
      <c r="MKI144"/>
      <c r="MKJ144"/>
      <c r="MKK144"/>
      <c r="MKL144"/>
      <c r="MKM144"/>
      <c r="MKN144"/>
      <c r="MKO144"/>
      <c r="MKP144"/>
      <c r="MKQ144"/>
      <c r="MKR144"/>
      <c r="MKS144"/>
      <c r="MKT144"/>
      <c r="MKU144"/>
      <c r="MKV144"/>
      <c r="MKW144"/>
      <c r="MKX144"/>
      <c r="MKY144"/>
      <c r="MKZ144"/>
      <c r="MLA144"/>
      <c r="MLB144"/>
      <c r="MLC144"/>
      <c r="MLD144"/>
      <c r="MLE144"/>
      <c r="MLF144"/>
      <c r="MLG144"/>
      <c r="MLH144"/>
      <c r="MLI144"/>
      <c r="MLJ144"/>
      <c r="MLK144"/>
      <c r="MLL144"/>
      <c r="MLM144"/>
      <c r="MLN144"/>
      <c r="MLO144"/>
      <c r="MLP144"/>
      <c r="MLQ144"/>
      <c r="MLR144"/>
      <c r="MLS144"/>
      <c r="MLT144"/>
      <c r="MLU144"/>
      <c r="MLV144"/>
      <c r="MLW144"/>
      <c r="MLX144"/>
      <c r="MLY144"/>
      <c r="MLZ144"/>
      <c r="MMA144"/>
      <c r="MMB144"/>
      <c r="MMC144"/>
      <c r="MMD144"/>
      <c r="MME144"/>
      <c r="MMF144"/>
      <c r="MMG144"/>
      <c r="MMH144"/>
      <c r="MMI144"/>
      <c r="MMJ144"/>
      <c r="MMK144"/>
      <c r="MML144"/>
      <c r="MMM144"/>
      <c r="MMN144"/>
      <c r="MMO144"/>
      <c r="MMP144"/>
      <c r="MMQ144"/>
      <c r="MMR144"/>
      <c r="MMS144"/>
      <c r="MMT144"/>
      <c r="MMU144"/>
      <c r="MMV144"/>
      <c r="MMW144"/>
      <c r="MMX144"/>
      <c r="MMY144"/>
      <c r="MMZ144"/>
      <c r="MNA144"/>
      <c r="MNB144"/>
      <c r="MNC144"/>
      <c r="MND144"/>
      <c r="MNE144"/>
      <c r="MNF144"/>
      <c r="MNG144"/>
      <c r="MNH144"/>
      <c r="MNI144"/>
      <c r="MNJ144"/>
      <c r="MNK144"/>
      <c r="MNL144"/>
      <c r="MNM144"/>
      <c r="MNN144"/>
      <c r="MNO144"/>
      <c r="MNP144"/>
      <c r="MNQ144"/>
      <c r="MNR144"/>
      <c r="MNS144"/>
      <c r="MNT144"/>
      <c r="MNU144"/>
      <c r="MNV144"/>
      <c r="MNW144"/>
      <c r="MNX144"/>
      <c r="MNY144"/>
      <c r="MNZ144"/>
      <c r="MOA144"/>
      <c r="MOB144"/>
      <c r="MOC144"/>
      <c r="MOD144"/>
      <c r="MOE144"/>
      <c r="MOF144"/>
      <c r="MOG144"/>
      <c r="MOH144"/>
      <c r="MOI144"/>
      <c r="MOJ144"/>
      <c r="MOK144"/>
      <c r="MOL144"/>
      <c r="MOM144"/>
      <c r="MON144"/>
      <c r="MOO144"/>
      <c r="MOP144"/>
      <c r="MOQ144"/>
      <c r="MOR144"/>
      <c r="MOS144"/>
      <c r="MOT144"/>
      <c r="MOU144"/>
      <c r="MOV144"/>
      <c r="MOW144"/>
      <c r="MOX144"/>
      <c r="MOY144"/>
      <c r="MOZ144"/>
      <c r="MPA144"/>
      <c r="MPB144"/>
      <c r="MPC144"/>
      <c r="MPD144"/>
      <c r="MPE144"/>
      <c r="MPF144"/>
      <c r="MPG144"/>
      <c r="MPH144"/>
      <c r="MPI144"/>
      <c r="MPJ144"/>
      <c r="MPK144"/>
      <c r="MPL144"/>
      <c r="MPM144"/>
      <c r="MPN144"/>
      <c r="MPO144"/>
      <c r="MPP144"/>
      <c r="MPQ144"/>
      <c r="MPR144"/>
      <c r="MPS144"/>
      <c r="MPT144"/>
      <c r="MPU144"/>
      <c r="MPV144"/>
      <c r="MPW144"/>
      <c r="MPX144"/>
      <c r="MPY144"/>
      <c r="MPZ144"/>
      <c r="MQA144"/>
      <c r="MQB144"/>
      <c r="MQC144"/>
      <c r="MQD144"/>
      <c r="MQE144"/>
      <c r="MQF144"/>
      <c r="MQG144"/>
      <c r="MQH144"/>
      <c r="MQI144"/>
      <c r="MQJ144"/>
      <c r="MQK144"/>
      <c r="MQL144"/>
      <c r="MQM144"/>
      <c r="MQN144"/>
      <c r="MQO144"/>
      <c r="MQP144"/>
      <c r="MQQ144"/>
      <c r="MQR144"/>
      <c r="MQS144"/>
      <c r="MQT144"/>
      <c r="MQU144"/>
      <c r="MQV144"/>
      <c r="MQW144"/>
      <c r="MQX144"/>
      <c r="MQY144"/>
      <c r="MQZ144"/>
      <c r="MRA144"/>
      <c r="MRB144"/>
      <c r="MRC144"/>
      <c r="MRD144"/>
      <c r="MRE144"/>
      <c r="MRF144"/>
      <c r="MRG144"/>
      <c r="MRH144"/>
      <c r="MRI144"/>
      <c r="MRJ144"/>
      <c r="MRK144"/>
      <c r="MRL144"/>
      <c r="MRM144"/>
      <c r="MRN144"/>
      <c r="MRO144"/>
      <c r="MRP144"/>
      <c r="MRQ144"/>
      <c r="MRR144"/>
      <c r="MRS144"/>
      <c r="MRT144"/>
      <c r="MRU144"/>
      <c r="MRV144"/>
      <c r="MRW144"/>
      <c r="MRX144"/>
      <c r="MRY144"/>
      <c r="MRZ144"/>
      <c r="MSA144"/>
      <c r="MSB144"/>
      <c r="MSC144"/>
      <c r="MSD144"/>
      <c r="MSE144"/>
      <c r="MSF144"/>
      <c r="MSG144"/>
      <c r="MSH144"/>
      <c r="MSI144"/>
      <c r="MSJ144"/>
      <c r="MSK144"/>
      <c r="MSL144"/>
      <c r="MSM144"/>
      <c r="MSN144"/>
      <c r="MSO144"/>
      <c r="MSP144"/>
      <c r="MSQ144"/>
      <c r="MSR144"/>
      <c r="MSS144"/>
      <c r="MST144"/>
      <c r="MSU144"/>
      <c r="MSV144"/>
      <c r="MSW144"/>
      <c r="MSX144"/>
      <c r="MSY144"/>
      <c r="MSZ144"/>
      <c r="MTA144"/>
      <c r="MTB144"/>
      <c r="MTC144"/>
      <c r="MTD144"/>
      <c r="MTE144"/>
      <c r="MTF144"/>
      <c r="MTG144"/>
      <c r="MTH144"/>
      <c r="MTI144"/>
      <c r="MTJ144"/>
      <c r="MTK144"/>
      <c r="MTL144"/>
      <c r="MTM144"/>
      <c r="MTN144"/>
      <c r="MTO144"/>
      <c r="MTP144"/>
      <c r="MTQ144"/>
      <c r="MTR144"/>
      <c r="MTS144"/>
      <c r="MTT144"/>
      <c r="MTU144"/>
      <c r="MTV144"/>
      <c r="MTW144"/>
      <c r="MTX144"/>
      <c r="MTY144"/>
      <c r="MTZ144"/>
      <c r="MUA144"/>
      <c r="MUB144"/>
      <c r="MUC144"/>
      <c r="MUD144"/>
      <c r="MUE144"/>
      <c r="MUF144"/>
      <c r="MUG144"/>
      <c r="MUH144"/>
      <c r="MUI144"/>
      <c r="MUJ144"/>
      <c r="MUK144"/>
      <c r="MUL144"/>
      <c r="MUM144"/>
      <c r="MUN144"/>
      <c r="MUO144"/>
      <c r="MUP144"/>
      <c r="MUQ144"/>
      <c r="MUR144"/>
      <c r="MUS144"/>
      <c r="MUT144"/>
      <c r="MUU144"/>
      <c r="MUV144"/>
      <c r="MUW144"/>
      <c r="MUX144"/>
      <c r="MUY144"/>
      <c r="MUZ144"/>
      <c r="MVA144"/>
      <c r="MVB144"/>
      <c r="MVC144"/>
      <c r="MVD144"/>
      <c r="MVE144"/>
      <c r="MVF144"/>
      <c r="MVG144"/>
      <c r="MVH144"/>
      <c r="MVI144"/>
      <c r="MVJ144"/>
      <c r="MVK144"/>
      <c r="MVL144"/>
      <c r="MVM144"/>
      <c r="MVN144"/>
      <c r="MVO144"/>
      <c r="MVP144"/>
      <c r="MVQ144"/>
      <c r="MVR144"/>
      <c r="MVS144"/>
      <c r="MVT144"/>
      <c r="MVU144"/>
      <c r="MVV144"/>
      <c r="MVW144"/>
      <c r="MVX144"/>
      <c r="MVY144"/>
      <c r="MVZ144"/>
      <c r="MWA144"/>
      <c r="MWB144"/>
      <c r="MWC144"/>
      <c r="MWD144"/>
      <c r="MWE144"/>
      <c r="MWF144"/>
      <c r="MWG144"/>
      <c r="MWH144"/>
      <c r="MWI144"/>
      <c r="MWJ144"/>
      <c r="MWK144"/>
      <c r="MWL144"/>
      <c r="MWM144"/>
      <c r="MWN144"/>
      <c r="MWO144"/>
      <c r="MWP144"/>
      <c r="MWQ144"/>
      <c r="MWR144"/>
      <c r="MWS144"/>
      <c r="MWT144"/>
      <c r="MWU144"/>
      <c r="MWV144"/>
      <c r="MWW144"/>
      <c r="MWX144"/>
      <c r="MWY144"/>
      <c r="MWZ144"/>
      <c r="MXA144"/>
      <c r="MXB144"/>
      <c r="MXC144"/>
      <c r="MXD144"/>
      <c r="MXE144"/>
      <c r="MXF144"/>
      <c r="MXG144"/>
      <c r="MXH144"/>
      <c r="MXI144"/>
      <c r="MXJ144"/>
      <c r="MXK144"/>
      <c r="MXL144"/>
      <c r="MXM144"/>
      <c r="MXN144"/>
      <c r="MXO144"/>
      <c r="MXP144"/>
      <c r="MXQ144"/>
      <c r="MXR144"/>
      <c r="MXS144"/>
      <c r="MXT144"/>
      <c r="MXU144"/>
      <c r="MXV144"/>
      <c r="MXW144"/>
      <c r="MXX144"/>
      <c r="MXY144"/>
      <c r="MXZ144"/>
      <c r="MYA144"/>
      <c r="MYB144"/>
      <c r="MYC144"/>
      <c r="MYD144"/>
      <c r="MYE144"/>
      <c r="MYF144"/>
      <c r="MYG144"/>
      <c r="MYH144"/>
      <c r="MYI144"/>
      <c r="MYJ144"/>
      <c r="MYK144"/>
      <c r="MYL144"/>
      <c r="MYM144"/>
      <c r="MYN144"/>
      <c r="MYO144"/>
      <c r="MYP144"/>
      <c r="MYQ144"/>
      <c r="MYR144"/>
      <c r="MYS144"/>
      <c r="MYT144"/>
      <c r="MYU144"/>
      <c r="MYV144"/>
      <c r="MYW144"/>
      <c r="MYX144"/>
      <c r="MYY144"/>
      <c r="MYZ144"/>
      <c r="MZA144"/>
      <c r="MZB144"/>
      <c r="MZC144"/>
      <c r="MZD144"/>
      <c r="MZE144"/>
      <c r="MZF144"/>
      <c r="MZG144"/>
      <c r="MZH144"/>
      <c r="MZI144"/>
      <c r="MZJ144"/>
      <c r="MZK144"/>
      <c r="MZL144"/>
      <c r="MZM144"/>
      <c r="MZN144"/>
      <c r="MZO144"/>
      <c r="MZP144"/>
      <c r="MZQ144"/>
      <c r="MZR144"/>
      <c r="MZS144"/>
      <c r="MZT144"/>
      <c r="MZU144"/>
      <c r="MZV144"/>
      <c r="MZW144"/>
      <c r="MZX144"/>
      <c r="MZY144"/>
      <c r="MZZ144"/>
      <c r="NAA144"/>
      <c r="NAB144"/>
      <c r="NAC144"/>
      <c r="NAD144"/>
      <c r="NAE144"/>
      <c r="NAF144"/>
      <c r="NAG144"/>
      <c r="NAH144"/>
      <c r="NAI144"/>
      <c r="NAJ144"/>
      <c r="NAK144"/>
      <c r="NAL144"/>
      <c r="NAM144"/>
      <c r="NAN144"/>
      <c r="NAO144"/>
      <c r="NAP144"/>
      <c r="NAQ144"/>
      <c r="NAR144"/>
      <c r="NAS144"/>
      <c r="NAT144"/>
      <c r="NAU144"/>
      <c r="NAV144"/>
      <c r="NAW144"/>
      <c r="NAX144"/>
      <c r="NAY144"/>
      <c r="NAZ144"/>
      <c r="NBA144"/>
      <c r="NBB144"/>
      <c r="NBC144"/>
      <c r="NBD144"/>
      <c r="NBE144"/>
      <c r="NBF144"/>
      <c r="NBG144"/>
      <c r="NBH144"/>
      <c r="NBI144"/>
      <c r="NBJ144"/>
      <c r="NBK144"/>
      <c r="NBL144"/>
      <c r="NBM144"/>
      <c r="NBN144"/>
      <c r="NBO144"/>
      <c r="NBP144"/>
      <c r="NBQ144"/>
      <c r="NBR144"/>
      <c r="NBS144"/>
      <c r="NBT144"/>
      <c r="NBU144"/>
      <c r="NBV144"/>
      <c r="NBW144"/>
      <c r="NBX144"/>
      <c r="NBY144"/>
      <c r="NBZ144"/>
      <c r="NCA144"/>
      <c r="NCB144"/>
      <c r="NCC144"/>
      <c r="NCD144"/>
      <c r="NCE144"/>
      <c r="NCF144"/>
      <c r="NCG144"/>
      <c r="NCH144"/>
      <c r="NCI144"/>
      <c r="NCJ144"/>
      <c r="NCK144"/>
      <c r="NCL144"/>
      <c r="NCM144"/>
      <c r="NCN144"/>
      <c r="NCO144"/>
      <c r="NCP144"/>
      <c r="NCQ144"/>
      <c r="NCR144"/>
      <c r="NCS144"/>
      <c r="NCT144"/>
      <c r="NCU144"/>
      <c r="NCV144"/>
      <c r="NCW144"/>
      <c r="NCX144"/>
      <c r="NCY144"/>
      <c r="NCZ144"/>
      <c r="NDA144"/>
      <c r="NDB144"/>
      <c r="NDC144"/>
      <c r="NDD144"/>
      <c r="NDE144"/>
      <c r="NDF144"/>
      <c r="NDG144"/>
      <c r="NDH144"/>
      <c r="NDI144"/>
      <c r="NDJ144"/>
      <c r="NDK144"/>
      <c r="NDL144"/>
      <c r="NDM144"/>
      <c r="NDN144"/>
      <c r="NDO144"/>
      <c r="NDP144"/>
      <c r="NDQ144"/>
      <c r="NDR144"/>
      <c r="NDS144"/>
      <c r="NDT144"/>
      <c r="NDU144"/>
      <c r="NDV144"/>
      <c r="NDW144"/>
      <c r="NDX144"/>
      <c r="NDY144"/>
      <c r="NDZ144"/>
      <c r="NEA144"/>
      <c r="NEB144"/>
      <c r="NEC144"/>
      <c r="NED144"/>
      <c r="NEE144"/>
      <c r="NEF144"/>
      <c r="NEG144"/>
      <c r="NEH144"/>
      <c r="NEI144"/>
      <c r="NEJ144"/>
      <c r="NEK144"/>
      <c r="NEL144"/>
      <c r="NEM144"/>
      <c r="NEN144"/>
      <c r="NEO144"/>
      <c r="NEP144"/>
      <c r="NEQ144"/>
      <c r="NER144"/>
      <c r="NES144"/>
      <c r="NET144"/>
      <c r="NEU144"/>
      <c r="NEV144"/>
      <c r="NEW144"/>
      <c r="NEX144"/>
      <c r="NEY144"/>
      <c r="NEZ144"/>
      <c r="NFA144"/>
      <c r="NFB144"/>
      <c r="NFC144"/>
      <c r="NFD144"/>
      <c r="NFE144"/>
      <c r="NFF144"/>
      <c r="NFG144"/>
      <c r="NFH144"/>
      <c r="NFI144"/>
      <c r="NFJ144"/>
      <c r="NFK144"/>
      <c r="NFL144"/>
      <c r="NFM144"/>
      <c r="NFN144"/>
      <c r="NFO144"/>
      <c r="NFP144"/>
      <c r="NFQ144"/>
      <c r="NFR144"/>
      <c r="NFS144"/>
      <c r="NFT144"/>
      <c r="NFU144"/>
      <c r="NFV144"/>
      <c r="NFW144"/>
      <c r="NFX144"/>
      <c r="NFY144"/>
      <c r="NFZ144"/>
      <c r="NGA144"/>
      <c r="NGB144"/>
      <c r="NGC144"/>
      <c r="NGD144"/>
      <c r="NGE144"/>
      <c r="NGF144"/>
      <c r="NGG144"/>
      <c r="NGH144"/>
      <c r="NGI144"/>
      <c r="NGJ144"/>
      <c r="NGK144"/>
      <c r="NGL144"/>
      <c r="NGM144"/>
      <c r="NGN144"/>
      <c r="NGO144"/>
      <c r="NGP144"/>
      <c r="NGQ144"/>
      <c r="NGR144"/>
      <c r="NGS144"/>
      <c r="NGT144"/>
      <c r="NGU144"/>
      <c r="NGV144"/>
      <c r="NGW144"/>
      <c r="NGX144"/>
      <c r="NGY144"/>
      <c r="NGZ144"/>
      <c r="NHA144"/>
      <c r="NHB144"/>
      <c r="NHC144"/>
      <c r="NHD144"/>
      <c r="NHE144"/>
      <c r="NHF144"/>
      <c r="NHG144"/>
      <c r="NHH144"/>
      <c r="NHI144"/>
      <c r="NHJ144"/>
      <c r="NHK144"/>
      <c r="NHL144"/>
      <c r="NHM144"/>
      <c r="NHN144"/>
      <c r="NHO144"/>
      <c r="NHP144"/>
      <c r="NHQ144"/>
      <c r="NHR144"/>
      <c r="NHS144"/>
      <c r="NHT144"/>
      <c r="NHU144"/>
      <c r="NHV144"/>
      <c r="NHW144"/>
      <c r="NHX144"/>
      <c r="NHY144"/>
      <c r="NHZ144"/>
      <c r="NIA144"/>
      <c r="NIB144"/>
      <c r="NIC144"/>
      <c r="NID144"/>
      <c r="NIE144"/>
      <c r="NIF144"/>
      <c r="NIG144"/>
      <c r="NIH144"/>
      <c r="NII144"/>
      <c r="NIJ144"/>
      <c r="NIK144"/>
      <c r="NIL144"/>
      <c r="NIM144"/>
      <c r="NIN144"/>
      <c r="NIO144"/>
      <c r="NIP144"/>
      <c r="NIQ144"/>
      <c r="NIR144"/>
      <c r="NIS144"/>
      <c r="NIT144"/>
      <c r="NIU144"/>
      <c r="NIV144"/>
      <c r="NIW144"/>
      <c r="NIX144"/>
      <c r="NIY144"/>
      <c r="NIZ144"/>
      <c r="NJA144"/>
      <c r="NJB144"/>
      <c r="NJC144"/>
      <c r="NJD144"/>
      <c r="NJE144"/>
      <c r="NJF144"/>
      <c r="NJG144"/>
      <c r="NJH144"/>
      <c r="NJI144"/>
      <c r="NJJ144"/>
      <c r="NJK144"/>
      <c r="NJL144"/>
      <c r="NJM144"/>
      <c r="NJN144"/>
      <c r="NJO144"/>
      <c r="NJP144"/>
      <c r="NJQ144"/>
      <c r="NJR144"/>
      <c r="NJS144"/>
      <c r="NJT144"/>
      <c r="NJU144"/>
      <c r="NJV144"/>
      <c r="NJW144"/>
      <c r="NJX144"/>
      <c r="NJY144"/>
      <c r="NJZ144"/>
      <c r="NKA144"/>
      <c r="NKB144"/>
      <c r="NKC144"/>
      <c r="NKD144"/>
      <c r="NKE144"/>
      <c r="NKF144"/>
      <c r="NKG144"/>
      <c r="NKH144"/>
      <c r="NKI144"/>
      <c r="NKJ144"/>
      <c r="NKK144"/>
      <c r="NKL144"/>
      <c r="NKM144"/>
      <c r="NKN144"/>
      <c r="NKO144"/>
      <c r="NKP144"/>
      <c r="NKQ144"/>
      <c r="NKR144"/>
      <c r="NKS144"/>
      <c r="NKT144"/>
      <c r="NKU144"/>
      <c r="NKV144"/>
      <c r="NKW144"/>
      <c r="NKX144"/>
      <c r="NKY144"/>
      <c r="NKZ144"/>
      <c r="NLA144"/>
      <c r="NLB144"/>
      <c r="NLC144"/>
      <c r="NLD144"/>
      <c r="NLE144"/>
      <c r="NLF144"/>
      <c r="NLG144"/>
      <c r="NLH144"/>
      <c r="NLI144"/>
      <c r="NLJ144"/>
      <c r="NLK144"/>
      <c r="NLL144"/>
      <c r="NLM144"/>
      <c r="NLN144"/>
      <c r="NLO144"/>
      <c r="NLP144"/>
      <c r="NLQ144"/>
      <c r="NLR144"/>
      <c r="NLS144"/>
      <c r="NLT144"/>
      <c r="NLU144"/>
      <c r="NLV144"/>
      <c r="NLW144"/>
      <c r="NLX144"/>
      <c r="NLY144"/>
      <c r="NLZ144"/>
      <c r="NMA144"/>
      <c r="NMB144"/>
      <c r="NMC144"/>
      <c r="NMD144"/>
      <c r="NME144"/>
      <c r="NMF144"/>
      <c r="NMG144"/>
      <c r="NMH144"/>
      <c r="NMI144"/>
      <c r="NMJ144"/>
      <c r="NMK144"/>
      <c r="NML144"/>
      <c r="NMM144"/>
      <c r="NMN144"/>
      <c r="NMO144"/>
      <c r="NMP144"/>
      <c r="NMQ144"/>
      <c r="NMR144"/>
      <c r="NMS144"/>
      <c r="NMT144"/>
      <c r="NMU144"/>
      <c r="NMV144"/>
      <c r="NMW144"/>
      <c r="NMX144"/>
      <c r="NMY144"/>
      <c r="NMZ144"/>
      <c r="NNA144"/>
      <c r="NNB144"/>
      <c r="NNC144"/>
      <c r="NND144"/>
      <c r="NNE144"/>
      <c r="NNF144"/>
      <c r="NNG144"/>
      <c r="NNH144"/>
      <c r="NNI144"/>
      <c r="NNJ144"/>
      <c r="NNK144"/>
      <c r="NNL144"/>
      <c r="NNM144"/>
      <c r="NNN144"/>
      <c r="NNO144"/>
      <c r="NNP144"/>
      <c r="NNQ144"/>
      <c r="NNR144"/>
      <c r="NNS144"/>
      <c r="NNT144"/>
      <c r="NNU144"/>
      <c r="NNV144"/>
      <c r="NNW144"/>
      <c r="NNX144"/>
      <c r="NNY144"/>
      <c r="NNZ144"/>
      <c r="NOA144"/>
      <c r="NOB144"/>
      <c r="NOC144"/>
      <c r="NOD144"/>
      <c r="NOE144"/>
      <c r="NOF144"/>
      <c r="NOG144"/>
      <c r="NOH144"/>
      <c r="NOI144"/>
      <c r="NOJ144"/>
      <c r="NOK144"/>
      <c r="NOL144"/>
      <c r="NOM144"/>
      <c r="NON144"/>
      <c r="NOO144"/>
      <c r="NOP144"/>
      <c r="NOQ144"/>
      <c r="NOR144"/>
      <c r="NOS144"/>
      <c r="NOT144"/>
      <c r="NOU144"/>
      <c r="NOV144"/>
      <c r="NOW144"/>
      <c r="NOX144"/>
      <c r="NOY144"/>
      <c r="NOZ144"/>
      <c r="NPA144"/>
      <c r="NPB144"/>
      <c r="NPC144"/>
      <c r="NPD144"/>
      <c r="NPE144"/>
      <c r="NPF144"/>
      <c r="NPG144"/>
      <c r="NPH144"/>
      <c r="NPI144"/>
      <c r="NPJ144"/>
      <c r="NPK144"/>
      <c r="NPL144"/>
      <c r="NPM144"/>
      <c r="NPN144"/>
      <c r="NPO144"/>
      <c r="NPP144"/>
      <c r="NPQ144"/>
      <c r="NPR144"/>
      <c r="NPS144"/>
      <c r="NPT144"/>
      <c r="NPU144"/>
      <c r="NPV144"/>
      <c r="NPW144"/>
      <c r="NPX144"/>
      <c r="NPY144"/>
      <c r="NPZ144"/>
      <c r="NQA144"/>
      <c r="NQB144"/>
      <c r="NQC144"/>
      <c r="NQD144"/>
      <c r="NQE144"/>
      <c r="NQF144"/>
      <c r="NQG144"/>
      <c r="NQH144"/>
      <c r="NQI144"/>
      <c r="NQJ144"/>
      <c r="NQK144"/>
      <c r="NQL144"/>
      <c r="NQM144"/>
      <c r="NQN144"/>
      <c r="NQO144"/>
      <c r="NQP144"/>
      <c r="NQQ144"/>
      <c r="NQR144"/>
      <c r="NQS144"/>
      <c r="NQT144"/>
      <c r="NQU144"/>
      <c r="NQV144"/>
      <c r="NQW144"/>
      <c r="NQX144"/>
      <c r="NQY144"/>
      <c r="NQZ144"/>
      <c r="NRA144"/>
      <c r="NRB144"/>
      <c r="NRC144"/>
      <c r="NRD144"/>
      <c r="NRE144"/>
      <c r="NRF144"/>
      <c r="NRG144"/>
      <c r="NRH144"/>
      <c r="NRI144"/>
      <c r="NRJ144"/>
      <c r="NRK144"/>
      <c r="NRL144"/>
      <c r="NRM144"/>
      <c r="NRN144"/>
      <c r="NRO144"/>
      <c r="NRP144"/>
      <c r="NRQ144"/>
      <c r="NRR144"/>
      <c r="NRS144"/>
      <c r="NRT144"/>
      <c r="NRU144"/>
      <c r="NRV144"/>
      <c r="NRW144"/>
      <c r="NRX144"/>
      <c r="NRY144"/>
      <c r="NRZ144"/>
      <c r="NSA144"/>
      <c r="NSB144"/>
      <c r="NSC144"/>
      <c r="NSD144"/>
      <c r="NSE144"/>
      <c r="NSF144"/>
      <c r="NSG144"/>
      <c r="NSH144"/>
      <c r="NSI144"/>
      <c r="NSJ144"/>
      <c r="NSK144"/>
      <c r="NSL144"/>
      <c r="NSM144"/>
      <c r="NSN144"/>
      <c r="NSO144"/>
      <c r="NSP144"/>
      <c r="NSQ144"/>
      <c r="NSR144"/>
      <c r="NSS144"/>
      <c r="NST144"/>
      <c r="NSU144"/>
      <c r="NSV144"/>
      <c r="NSW144"/>
      <c r="NSX144"/>
      <c r="NSY144"/>
      <c r="NSZ144"/>
      <c r="NTA144"/>
      <c r="NTB144"/>
      <c r="NTC144"/>
      <c r="NTD144"/>
      <c r="NTE144"/>
      <c r="NTF144"/>
      <c r="NTG144"/>
      <c r="NTH144"/>
      <c r="NTI144"/>
      <c r="NTJ144"/>
      <c r="NTK144"/>
      <c r="NTL144"/>
      <c r="NTM144"/>
      <c r="NTN144"/>
      <c r="NTO144"/>
      <c r="NTP144"/>
      <c r="NTQ144"/>
      <c r="NTR144"/>
      <c r="NTS144"/>
      <c r="NTT144"/>
      <c r="NTU144"/>
      <c r="NTV144"/>
      <c r="NTW144"/>
      <c r="NTX144"/>
      <c r="NTY144"/>
      <c r="NTZ144"/>
      <c r="NUA144"/>
      <c r="NUB144"/>
      <c r="NUC144"/>
      <c r="NUD144"/>
      <c r="NUE144"/>
      <c r="NUF144"/>
      <c r="NUG144"/>
      <c r="NUH144"/>
      <c r="NUI144"/>
      <c r="NUJ144"/>
      <c r="NUK144"/>
      <c r="NUL144"/>
      <c r="NUM144"/>
      <c r="NUN144"/>
      <c r="NUO144"/>
      <c r="NUP144"/>
      <c r="NUQ144"/>
      <c r="NUR144"/>
      <c r="NUS144"/>
      <c r="NUT144"/>
      <c r="NUU144"/>
      <c r="NUV144"/>
      <c r="NUW144"/>
      <c r="NUX144"/>
      <c r="NUY144"/>
      <c r="NUZ144"/>
      <c r="NVA144"/>
      <c r="NVB144"/>
      <c r="NVC144"/>
      <c r="NVD144"/>
      <c r="NVE144"/>
      <c r="NVF144"/>
      <c r="NVG144"/>
      <c r="NVH144"/>
      <c r="NVI144"/>
      <c r="NVJ144"/>
      <c r="NVK144"/>
      <c r="NVL144"/>
      <c r="NVM144"/>
      <c r="NVN144"/>
      <c r="NVO144"/>
      <c r="NVP144"/>
      <c r="NVQ144"/>
      <c r="NVR144"/>
      <c r="NVS144"/>
      <c r="NVT144"/>
      <c r="NVU144"/>
      <c r="NVV144"/>
      <c r="NVW144"/>
      <c r="NVX144"/>
      <c r="NVY144"/>
      <c r="NVZ144"/>
      <c r="NWA144"/>
      <c r="NWB144"/>
      <c r="NWC144"/>
      <c r="NWD144"/>
      <c r="NWE144"/>
      <c r="NWF144"/>
      <c r="NWG144"/>
      <c r="NWH144"/>
      <c r="NWI144"/>
      <c r="NWJ144"/>
      <c r="NWK144"/>
      <c r="NWL144"/>
      <c r="NWM144"/>
      <c r="NWN144"/>
      <c r="NWO144"/>
      <c r="NWP144"/>
      <c r="NWQ144"/>
      <c r="NWR144"/>
      <c r="NWS144"/>
      <c r="NWT144"/>
      <c r="NWU144"/>
      <c r="NWV144"/>
      <c r="NWW144"/>
      <c r="NWX144"/>
      <c r="NWY144"/>
      <c r="NWZ144"/>
      <c r="NXA144"/>
      <c r="NXB144"/>
      <c r="NXC144"/>
      <c r="NXD144"/>
      <c r="NXE144"/>
      <c r="NXF144"/>
      <c r="NXG144"/>
      <c r="NXH144"/>
      <c r="NXI144"/>
      <c r="NXJ144"/>
      <c r="NXK144"/>
      <c r="NXL144"/>
      <c r="NXM144"/>
      <c r="NXN144"/>
      <c r="NXO144"/>
      <c r="NXP144"/>
      <c r="NXQ144"/>
      <c r="NXR144"/>
      <c r="NXS144"/>
      <c r="NXT144"/>
      <c r="NXU144"/>
      <c r="NXV144"/>
      <c r="NXW144"/>
      <c r="NXX144"/>
      <c r="NXY144"/>
      <c r="NXZ144"/>
      <c r="NYA144"/>
      <c r="NYB144"/>
      <c r="NYC144"/>
      <c r="NYD144"/>
      <c r="NYE144"/>
      <c r="NYF144"/>
      <c r="NYG144"/>
      <c r="NYH144"/>
      <c r="NYI144"/>
      <c r="NYJ144"/>
      <c r="NYK144"/>
      <c r="NYL144"/>
      <c r="NYM144"/>
      <c r="NYN144"/>
      <c r="NYO144"/>
      <c r="NYP144"/>
      <c r="NYQ144"/>
      <c r="NYR144"/>
      <c r="NYS144"/>
      <c r="NYT144"/>
      <c r="NYU144"/>
      <c r="NYV144"/>
      <c r="NYW144"/>
      <c r="NYX144"/>
      <c r="NYY144"/>
      <c r="NYZ144"/>
      <c r="NZA144"/>
      <c r="NZB144"/>
      <c r="NZC144"/>
      <c r="NZD144"/>
      <c r="NZE144"/>
      <c r="NZF144"/>
      <c r="NZG144"/>
      <c r="NZH144"/>
      <c r="NZI144"/>
      <c r="NZJ144"/>
      <c r="NZK144"/>
      <c r="NZL144"/>
      <c r="NZM144"/>
      <c r="NZN144"/>
      <c r="NZO144"/>
      <c r="NZP144"/>
      <c r="NZQ144"/>
      <c r="NZR144"/>
      <c r="NZS144"/>
      <c r="NZT144"/>
      <c r="NZU144"/>
      <c r="NZV144"/>
      <c r="NZW144"/>
      <c r="NZX144"/>
      <c r="NZY144"/>
      <c r="NZZ144"/>
      <c r="OAA144"/>
      <c r="OAB144"/>
      <c r="OAC144"/>
      <c r="OAD144"/>
      <c r="OAE144"/>
      <c r="OAF144"/>
      <c r="OAG144"/>
      <c r="OAH144"/>
      <c r="OAI144"/>
      <c r="OAJ144"/>
      <c r="OAK144"/>
      <c r="OAL144"/>
      <c r="OAM144"/>
      <c r="OAN144"/>
      <c r="OAO144"/>
      <c r="OAP144"/>
      <c r="OAQ144"/>
      <c r="OAR144"/>
      <c r="OAS144"/>
      <c r="OAT144"/>
      <c r="OAU144"/>
      <c r="OAV144"/>
      <c r="OAW144"/>
      <c r="OAX144"/>
      <c r="OAY144"/>
      <c r="OAZ144"/>
      <c r="OBA144"/>
      <c r="OBB144"/>
      <c r="OBC144"/>
      <c r="OBD144"/>
      <c r="OBE144"/>
      <c r="OBF144"/>
      <c r="OBG144"/>
      <c r="OBH144"/>
      <c r="OBI144"/>
      <c r="OBJ144"/>
      <c r="OBK144"/>
      <c r="OBL144"/>
      <c r="OBM144"/>
      <c r="OBN144"/>
      <c r="OBO144"/>
      <c r="OBP144"/>
      <c r="OBQ144"/>
      <c r="OBR144"/>
      <c r="OBS144"/>
      <c r="OBT144"/>
      <c r="OBU144"/>
      <c r="OBV144"/>
      <c r="OBW144"/>
      <c r="OBX144"/>
      <c r="OBY144"/>
      <c r="OBZ144"/>
      <c r="OCA144"/>
      <c r="OCB144"/>
      <c r="OCC144"/>
      <c r="OCD144"/>
      <c r="OCE144"/>
      <c r="OCF144"/>
      <c r="OCG144"/>
      <c r="OCH144"/>
      <c r="OCI144"/>
      <c r="OCJ144"/>
      <c r="OCK144"/>
      <c r="OCL144"/>
      <c r="OCM144"/>
      <c r="OCN144"/>
      <c r="OCO144"/>
      <c r="OCP144"/>
      <c r="OCQ144"/>
      <c r="OCR144"/>
      <c r="OCS144"/>
      <c r="OCT144"/>
      <c r="OCU144"/>
      <c r="OCV144"/>
      <c r="OCW144"/>
      <c r="OCX144"/>
      <c r="OCY144"/>
      <c r="OCZ144"/>
      <c r="ODA144"/>
      <c r="ODB144"/>
      <c r="ODC144"/>
      <c r="ODD144"/>
      <c r="ODE144"/>
      <c r="ODF144"/>
      <c r="ODG144"/>
      <c r="ODH144"/>
      <c r="ODI144"/>
      <c r="ODJ144"/>
      <c r="ODK144"/>
      <c r="ODL144"/>
      <c r="ODM144"/>
      <c r="ODN144"/>
      <c r="ODO144"/>
      <c r="ODP144"/>
      <c r="ODQ144"/>
      <c r="ODR144"/>
      <c r="ODS144"/>
      <c r="ODT144"/>
      <c r="ODU144"/>
      <c r="ODV144"/>
      <c r="ODW144"/>
      <c r="ODX144"/>
      <c r="ODY144"/>
      <c r="ODZ144"/>
      <c r="OEA144"/>
      <c r="OEB144"/>
      <c r="OEC144"/>
      <c r="OED144"/>
      <c r="OEE144"/>
      <c r="OEF144"/>
      <c r="OEG144"/>
      <c r="OEH144"/>
      <c r="OEI144"/>
      <c r="OEJ144"/>
      <c r="OEK144"/>
      <c r="OEL144"/>
      <c r="OEM144"/>
      <c r="OEN144"/>
      <c r="OEO144"/>
      <c r="OEP144"/>
      <c r="OEQ144"/>
      <c r="OER144"/>
      <c r="OES144"/>
      <c r="OET144"/>
      <c r="OEU144"/>
      <c r="OEV144"/>
      <c r="OEW144"/>
      <c r="OEX144"/>
      <c r="OEY144"/>
      <c r="OEZ144"/>
      <c r="OFA144"/>
      <c r="OFB144"/>
      <c r="OFC144"/>
      <c r="OFD144"/>
      <c r="OFE144"/>
      <c r="OFF144"/>
      <c r="OFG144"/>
      <c r="OFH144"/>
      <c r="OFI144"/>
      <c r="OFJ144"/>
      <c r="OFK144"/>
      <c r="OFL144"/>
      <c r="OFM144"/>
      <c r="OFN144"/>
      <c r="OFO144"/>
      <c r="OFP144"/>
      <c r="OFQ144"/>
      <c r="OFR144"/>
      <c r="OFS144"/>
      <c r="OFT144"/>
      <c r="OFU144"/>
      <c r="OFV144"/>
      <c r="OFW144"/>
      <c r="OFX144"/>
      <c r="OFY144"/>
      <c r="OFZ144"/>
      <c r="OGA144"/>
      <c r="OGB144"/>
      <c r="OGC144"/>
      <c r="OGD144"/>
      <c r="OGE144"/>
      <c r="OGF144"/>
      <c r="OGG144"/>
      <c r="OGH144"/>
      <c r="OGI144"/>
      <c r="OGJ144"/>
      <c r="OGK144"/>
      <c r="OGL144"/>
      <c r="OGM144"/>
      <c r="OGN144"/>
      <c r="OGO144"/>
      <c r="OGP144"/>
      <c r="OGQ144"/>
      <c r="OGR144"/>
      <c r="OGS144"/>
      <c r="OGT144"/>
      <c r="OGU144"/>
      <c r="OGV144"/>
      <c r="OGW144"/>
      <c r="OGX144"/>
      <c r="OGY144"/>
      <c r="OGZ144"/>
      <c r="OHA144"/>
      <c r="OHB144"/>
      <c r="OHC144"/>
      <c r="OHD144"/>
      <c r="OHE144"/>
      <c r="OHF144"/>
      <c r="OHG144"/>
      <c r="OHH144"/>
      <c r="OHI144"/>
      <c r="OHJ144"/>
      <c r="OHK144"/>
      <c r="OHL144"/>
      <c r="OHM144"/>
      <c r="OHN144"/>
      <c r="OHO144"/>
      <c r="OHP144"/>
      <c r="OHQ144"/>
      <c r="OHR144"/>
      <c r="OHS144"/>
      <c r="OHT144"/>
      <c r="OHU144"/>
      <c r="OHV144"/>
      <c r="OHW144"/>
      <c r="OHX144"/>
      <c r="OHY144"/>
      <c r="OHZ144"/>
      <c r="OIA144"/>
      <c r="OIB144"/>
      <c r="OIC144"/>
      <c r="OID144"/>
      <c r="OIE144"/>
      <c r="OIF144"/>
      <c r="OIG144"/>
      <c r="OIH144"/>
      <c r="OII144"/>
      <c r="OIJ144"/>
      <c r="OIK144"/>
      <c r="OIL144"/>
      <c r="OIM144"/>
      <c r="OIN144"/>
      <c r="OIO144"/>
      <c r="OIP144"/>
      <c r="OIQ144"/>
      <c r="OIR144"/>
      <c r="OIS144"/>
      <c r="OIT144"/>
      <c r="OIU144"/>
      <c r="OIV144"/>
      <c r="OIW144"/>
      <c r="OIX144"/>
      <c r="OIY144"/>
      <c r="OIZ144"/>
      <c r="OJA144"/>
      <c r="OJB144"/>
      <c r="OJC144"/>
      <c r="OJD144"/>
      <c r="OJE144"/>
      <c r="OJF144"/>
      <c r="OJG144"/>
      <c r="OJH144"/>
      <c r="OJI144"/>
      <c r="OJJ144"/>
      <c r="OJK144"/>
      <c r="OJL144"/>
      <c r="OJM144"/>
      <c r="OJN144"/>
      <c r="OJO144"/>
      <c r="OJP144"/>
      <c r="OJQ144"/>
      <c r="OJR144"/>
      <c r="OJS144"/>
      <c r="OJT144"/>
      <c r="OJU144"/>
      <c r="OJV144"/>
      <c r="OJW144"/>
      <c r="OJX144"/>
      <c r="OJY144"/>
      <c r="OJZ144"/>
      <c r="OKA144"/>
      <c r="OKB144"/>
      <c r="OKC144"/>
      <c r="OKD144"/>
      <c r="OKE144"/>
      <c r="OKF144"/>
      <c r="OKG144"/>
      <c r="OKH144"/>
      <c r="OKI144"/>
      <c r="OKJ144"/>
      <c r="OKK144"/>
      <c r="OKL144"/>
      <c r="OKM144"/>
      <c r="OKN144"/>
      <c r="OKO144"/>
      <c r="OKP144"/>
      <c r="OKQ144"/>
      <c r="OKR144"/>
      <c r="OKS144"/>
      <c r="OKT144"/>
      <c r="OKU144"/>
      <c r="OKV144"/>
      <c r="OKW144"/>
      <c r="OKX144"/>
      <c r="OKY144"/>
      <c r="OKZ144"/>
      <c r="OLA144"/>
      <c r="OLB144"/>
      <c r="OLC144"/>
      <c r="OLD144"/>
      <c r="OLE144"/>
      <c r="OLF144"/>
      <c r="OLG144"/>
      <c r="OLH144"/>
      <c r="OLI144"/>
      <c r="OLJ144"/>
      <c r="OLK144"/>
      <c r="OLL144"/>
      <c r="OLM144"/>
      <c r="OLN144"/>
      <c r="OLO144"/>
      <c r="OLP144"/>
      <c r="OLQ144"/>
      <c r="OLR144"/>
      <c r="OLS144"/>
      <c r="OLT144"/>
      <c r="OLU144"/>
      <c r="OLV144"/>
      <c r="OLW144"/>
      <c r="OLX144"/>
      <c r="OLY144"/>
      <c r="OLZ144"/>
      <c r="OMA144"/>
      <c r="OMB144"/>
      <c r="OMC144"/>
      <c r="OMD144"/>
      <c r="OME144"/>
      <c r="OMF144"/>
      <c r="OMG144"/>
      <c r="OMH144"/>
      <c r="OMI144"/>
      <c r="OMJ144"/>
      <c r="OMK144"/>
      <c r="OML144"/>
      <c r="OMM144"/>
      <c r="OMN144"/>
      <c r="OMO144"/>
      <c r="OMP144"/>
      <c r="OMQ144"/>
      <c r="OMR144"/>
      <c r="OMS144"/>
      <c r="OMT144"/>
      <c r="OMU144"/>
      <c r="OMV144"/>
      <c r="OMW144"/>
      <c r="OMX144"/>
      <c r="OMY144"/>
      <c r="OMZ144"/>
      <c r="ONA144"/>
      <c r="ONB144"/>
      <c r="ONC144"/>
      <c r="OND144"/>
      <c r="ONE144"/>
      <c r="ONF144"/>
      <c r="ONG144"/>
      <c r="ONH144"/>
      <c r="ONI144"/>
      <c r="ONJ144"/>
      <c r="ONK144"/>
      <c r="ONL144"/>
      <c r="ONM144"/>
      <c r="ONN144"/>
      <c r="ONO144"/>
      <c r="ONP144"/>
      <c r="ONQ144"/>
      <c r="ONR144"/>
      <c r="ONS144"/>
      <c r="ONT144"/>
      <c r="ONU144"/>
      <c r="ONV144"/>
      <c r="ONW144"/>
      <c r="ONX144"/>
      <c r="ONY144"/>
      <c r="ONZ144"/>
      <c r="OOA144"/>
      <c r="OOB144"/>
      <c r="OOC144"/>
      <c r="OOD144"/>
      <c r="OOE144"/>
      <c r="OOF144"/>
      <c r="OOG144"/>
      <c r="OOH144"/>
      <c r="OOI144"/>
      <c r="OOJ144"/>
      <c r="OOK144"/>
      <c r="OOL144"/>
      <c r="OOM144"/>
      <c r="OON144"/>
      <c r="OOO144"/>
      <c r="OOP144"/>
      <c r="OOQ144"/>
      <c r="OOR144"/>
      <c r="OOS144"/>
      <c r="OOT144"/>
      <c r="OOU144"/>
      <c r="OOV144"/>
      <c r="OOW144"/>
      <c r="OOX144"/>
      <c r="OOY144"/>
      <c r="OOZ144"/>
      <c r="OPA144"/>
      <c r="OPB144"/>
      <c r="OPC144"/>
      <c r="OPD144"/>
      <c r="OPE144"/>
      <c r="OPF144"/>
      <c r="OPG144"/>
      <c r="OPH144"/>
      <c r="OPI144"/>
      <c r="OPJ144"/>
      <c r="OPK144"/>
      <c r="OPL144"/>
      <c r="OPM144"/>
      <c r="OPN144"/>
      <c r="OPO144"/>
      <c r="OPP144"/>
      <c r="OPQ144"/>
      <c r="OPR144"/>
      <c r="OPS144"/>
      <c r="OPT144"/>
      <c r="OPU144"/>
      <c r="OPV144"/>
      <c r="OPW144"/>
      <c r="OPX144"/>
      <c r="OPY144"/>
      <c r="OPZ144"/>
      <c r="OQA144"/>
      <c r="OQB144"/>
      <c r="OQC144"/>
      <c r="OQD144"/>
      <c r="OQE144"/>
      <c r="OQF144"/>
      <c r="OQG144"/>
      <c r="OQH144"/>
      <c r="OQI144"/>
      <c r="OQJ144"/>
      <c r="OQK144"/>
      <c r="OQL144"/>
      <c r="OQM144"/>
      <c r="OQN144"/>
      <c r="OQO144"/>
      <c r="OQP144"/>
      <c r="OQQ144"/>
      <c r="OQR144"/>
      <c r="OQS144"/>
      <c r="OQT144"/>
      <c r="OQU144"/>
      <c r="OQV144"/>
      <c r="OQW144"/>
      <c r="OQX144"/>
      <c r="OQY144"/>
      <c r="OQZ144"/>
      <c r="ORA144"/>
      <c r="ORB144"/>
      <c r="ORC144"/>
      <c r="ORD144"/>
      <c r="ORE144"/>
      <c r="ORF144"/>
      <c r="ORG144"/>
      <c r="ORH144"/>
      <c r="ORI144"/>
      <c r="ORJ144"/>
      <c r="ORK144"/>
      <c r="ORL144"/>
      <c r="ORM144"/>
      <c r="ORN144"/>
      <c r="ORO144"/>
      <c r="ORP144"/>
      <c r="ORQ144"/>
      <c r="ORR144"/>
      <c r="ORS144"/>
      <c r="ORT144"/>
      <c r="ORU144"/>
      <c r="ORV144"/>
      <c r="ORW144"/>
      <c r="ORX144"/>
      <c r="ORY144"/>
      <c r="ORZ144"/>
      <c r="OSA144"/>
      <c r="OSB144"/>
      <c r="OSC144"/>
      <c r="OSD144"/>
      <c r="OSE144"/>
      <c r="OSF144"/>
      <c r="OSG144"/>
      <c r="OSH144"/>
      <c r="OSI144"/>
      <c r="OSJ144"/>
      <c r="OSK144"/>
      <c r="OSL144"/>
      <c r="OSM144"/>
      <c r="OSN144"/>
      <c r="OSO144"/>
      <c r="OSP144"/>
      <c r="OSQ144"/>
      <c r="OSR144"/>
      <c r="OSS144"/>
      <c r="OST144"/>
      <c r="OSU144"/>
      <c r="OSV144"/>
      <c r="OSW144"/>
      <c r="OSX144"/>
      <c r="OSY144"/>
      <c r="OSZ144"/>
      <c r="OTA144"/>
      <c r="OTB144"/>
      <c r="OTC144"/>
      <c r="OTD144"/>
      <c r="OTE144"/>
      <c r="OTF144"/>
      <c r="OTG144"/>
      <c r="OTH144"/>
      <c r="OTI144"/>
      <c r="OTJ144"/>
      <c r="OTK144"/>
      <c r="OTL144"/>
      <c r="OTM144"/>
      <c r="OTN144"/>
      <c r="OTO144"/>
      <c r="OTP144"/>
      <c r="OTQ144"/>
      <c r="OTR144"/>
      <c r="OTS144"/>
      <c r="OTT144"/>
      <c r="OTU144"/>
      <c r="OTV144"/>
      <c r="OTW144"/>
      <c r="OTX144"/>
      <c r="OTY144"/>
      <c r="OTZ144"/>
      <c r="OUA144"/>
      <c r="OUB144"/>
      <c r="OUC144"/>
      <c r="OUD144"/>
      <c r="OUE144"/>
      <c r="OUF144"/>
      <c r="OUG144"/>
      <c r="OUH144"/>
      <c r="OUI144"/>
      <c r="OUJ144"/>
      <c r="OUK144"/>
      <c r="OUL144"/>
      <c r="OUM144"/>
      <c r="OUN144"/>
      <c r="OUO144"/>
      <c r="OUP144"/>
      <c r="OUQ144"/>
      <c r="OUR144"/>
      <c r="OUS144"/>
      <c r="OUT144"/>
      <c r="OUU144"/>
      <c r="OUV144"/>
      <c r="OUW144"/>
      <c r="OUX144"/>
      <c r="OUY144"/>
      <c r="OUZ144"/>
      <c r="OVA144"/>
      <c r="OVB144"/>
      <c r="OVC144"/>
      <c r="OVD144"/>
      <c r="OVE144"/>
      <c r="OVF144"/>
      <c r="OVG144"/>
      <c r="OVH144"/>
      <c r="OVI144"/>
      <c r="OVJ144"/>
      <c r="OVK144"/>
      <c r="OVL144"/>
      <c r="OVM144"/>
      <c r="OVN144"/>
      <c r="OVO144"/>
      <c r="OVP144"/>
      <c r="OVQ144"/>
      <c r="OVR144"/>
      <c r="OVS144"/>
      <c r="OVT144"/>
      <c r="OVU144"/>
      <c r="OVV144"/>
      <c r="OVW144"/>
      <c r="OVX144"/>
      <c r="OVY144"/>
      <c r="OVZ144"/>
      <c r="OWA144"/>
      <c r="OWB144"/>
      <c r="OWC144"/>
      <c r="OWD144"/>
      <c r="OWE144"/>
      <c r="OWF144"/>
      <c r="OWG144"/>
      <c r="OWH144"/>
      <c r="OWI144"/>
      <c r="OWJ144"/>
      <c r="OWK144"/>
      <c r="OWL144"/>
      <c r="OWM144"/>
      <c r="OWN144"/>
      <c r="OWO144"/>
      <c r="OWP144"/>
      <c r="OWQ144"/>
      <c r="OWR144"/>
      <c r="OWS144"/>
      <c r="OWT144"/>
      <c r="OWU144"/>
      <c r="OWV144"/>
      <c r="OWW144"/>
      <c r="OWX144"/>
      <c r="OWY144"/>
      <c r="OWZ144"/>
      <c r="OXA144"/>
      <c r="OXB144"/>
      <c r="OXC144"/>
      <c r="OXD144"/>
      <c r="OXE144"/>
      <c r="OXF144"/>
      <c r="OXG144"/>
      <c r="OXH144"/>
      <c r="OXI144"/>
      <c r="OXJ144"/>
      <c r="OXK144"/>
      <c r="OXL144"/>
      <c r="OXM144"/>
      <c r="OXN144"/>
      <c r="OXO144"/>
      <c r="OXP144"/>
      <c r="OXQ144"/>
      <c r="OXR144"/>
      <c r="OXS144"/>
      <c r="OXT144"/>
      <c r="OXU144"/>
      <c r="OXV144"/>
      <c r="OXW144"/>
      <c r="OXX144"/>
      <c r="OXY144"/>
      <c r="OXZ144"/>
      <c r="OYA144"/>
      <c r="OYB144"/>
      <c r="OYC144"/>
      <c r="OYD144"/>
      <c r="OYE144"/>
      <c r="OYF144"/>
      <c r="OYG144"/>
      <c r="OYH144"/>
      <c r="OYI144"/>
      <c r="OYJ144"/>
      <c r="OYK144"/>
      <c r="OYL144"/>
      <c r="OYM144"/>
      <c r="OYN144"/>
      <c r="OYO144"/>
      <c r="OYP144"/>
      <c r="OYQ144"/>
      <c r="OYR144"/>
      <c r="OYS144"/>
      <c r="OYT144"/>
      <c r="OYU144"/>
      <c r="OYV144"/>
      <c r="OYW144"/>
      <c r="OYX144"/>
      <c r="OYY144"/>
      <c r="OYZ144"/>
      <c r="OZA144"/>
      <c r="OZB144"/>
      <c r="OZC144"/>
      <c r="OZD144"/>
      <c r="OZE144"/>
      <c r="OZF144"/>
      <c r="OZG144"/>
      <c r="OZH144"/>
      <c r="OZI144"/>
      <c r="OZJ144"/>
      <c r="OZK144"/>
      <c r="OZL144"/>
      <c r="OZM144"/>
      <c r="OZN144"/>
      <c r="OZO144"/>
      <c r="OZP144"/>
      <c r="OZQ144"/>
      <c r="OZR144"/>
      <c r="OZS144"/>
      <c r="OZT144"/>
      <c r="OZU144"/>
      <c r="OZV144"/>
      <c r="OZW144"/>
      <c r="OZX144"/>
      <c r="OZY144"/>
      <c r="OZZ144"/>
      <c r="PAA144"/>
      <c r="PAB144"/>
      <c r="PAC144"/>
      <c r="PAD144"/>
      <c r="PAE144"/>
      <c r="PAF144"/>
      <c r="PAG144"/>
      <c r="PAH144"/>
      <c r="PAI144"/>
      <c r="PAJ144"/>
      <c r="PAK144"/>
      <c r="PAL144"/>
      <c r="PAM144"/>
      <c r="PAN144"/>
      <c r="PAO144"/>
      <c r="PAP144"/>
      <c r="PAQ144"/>
      <c r="PAR144"/>
      <c r="PAS144"/>
      <c r="PAT144"/>
      <c r="PAU144"/>
      <c r="PAV144"/>
      <c r="PAW144"/>
      <c r="PAX144"/>
      <c r="PAY144"/>
      <c r="PAZ144"/>
      <c r="PBA144"/>
      <c r="PBB144"/>
      <c r="PBC144"/>
      <c r="PBD144"/>
      <c r="PBE144"/>
      <c r="PBF144"/>
      <c r="PBG144"/>
      <c r="PBH144"/>
      <c r="PBI144"/>
      <c r="PBJ144"/>
      <c r="PBK144"/>
      <c r="PBL144"/>
      <c r="PBM144"/>
      <c r="PBN144"/>
      <c r="PBO144"/>
      <c r="PBP144"/>
      <c r="PBQ144"/>
      <c r="PBR144"/>
      <c r="PBS144"/>
      <c r="PBT144"/>
      <c r="PBU144"/>
      <c r="PBV144"/>
      <c r="PBW144"/>
      <c r="PBX144"/>
      <c r="PBY144"/>
      <c r="PBZ144"/>
      <c r="PCA144"/>
      <c r="PCB144"/>
      <c r="PCC144"/>
      <c r="PCD144"/>
      <c r="PCE144"/>
      <c r="PCF144"/>
      <c r="PCG144"/>
      <c r="PCH144"/>
      <c r="PCI144"/>
      <c r="PCJ144"/>
      <c r="PCK144"/>
      <c r="PCL144"/>
      <c r="PCM144"/>
      <c r="PCN144"/>
      <c r="PCO144"/>
      <c r="PCP144"/>
      <c r="PCQ144"/>
      <c r="PCR144"/>
      <c r="PCS144"/>
      <c r="PCT144"/>
      <c r="PCU144"/>
      <c r="PCV144"/>
      <c r="PCW144"/>
      <c r="PCX144"/>
      <c r="PCY144"/>
      <c r="PCZ144"/>
      <c r="PDA144"/>
      <c r="PDB144"/>
      <c r="PDC144"/>
      <c r="PDD144"/>
      <c r="PDE144"/>
      <c r="PDF144"/>
      <c r="PDG144"/>
      <c r="PDH144"/>
      <c r="PDI144"/>
      <c r="PDJ144"/>
      <c r="PDK144"/>
      <c r="PDL144"/>
      <c r="PDM144"/>
      <c r="PDN144"/>
      <c r="PDO144"/>
      <c r="PDP144"/>
      <c r="PDQ144"/>
      <c r="PDR144"/>
      <c r="PDS144"/>
      <c r="PDT144"/>
      <c r="PDU144"/>
      <c r="PDV144"/>
      <c r="PDW144"/>
      <c r="PDX144"/>
      <c r="PDY144"/>
      <c r="PDZ144"/>
      <c r="PEA144"/>
      <c r="PEB144"/>
      <c r="PEC144"/>
      <c r="PED144"/>
      <c r="PEE144"/>
      <c r="PEF144"/>
      <c r="PEG144"/>
      <c r="PEH144"/>
      <c r="PEI144"/>
      <c r="PEJ144"/>
      <c r="PEK144"/>
      <c r="PEL144"/>
      <c r="PEM144"/>
      <c r="PEN144"/>
      <c r="PEO144"/>
      <c r="PEP144"/>
      <c r="PEQ144"/>
      <c r="PER144"/>
      <c r="PES144"/>
      <c r="PET144"/>
      <c r="PEU144"/>
      <c r="PEV144"/>
      <c r="PEW144"/>
      <c r="PEX144"/>
      <c r="PEY144"/>
      <c r="PEZ144"/>
      <c r="PFA144"/>
      <c r="PFB144"/>
      <c r="PFC144"/>
      <c r="PFD144"/>
      <c r="PFE144"/>
      <c r="PFF144"/>
      <c r="PFG144"/>
      <c r="PFH144"/>
      <c r="PFI144"/>
      <c r="PFJ144"/>
      <c r="PFK144"/>
      <c r="PFL144"/>
      <c r="PFM144"/>
      <c r="PFN144"/>
      <c r="PFO144"/>
      <c r="PFP144"/>
      <c r="PFQ144"/>
      <c r="PFR144"/>
      <c r="PFS144"/>
      <c r="PFT144"/>
      <c r="PFU144"/>
      <c r="PFV144"/>
      <c r="PFW144"/>
      <c r="PFX144"/>
      <c r="PFY144"/>
      <c r="PFZ144"/>
      <c r="PGA144"/>
      <c r="PGB144"/>
      <c r="PGC144"/>
      <c r="PGD144"/>
      <c r="PGE144"/>
      <c r="PGF144"/>
      <c r="PGG144"/>
      <c r="PGH144"/>
      <c r="PGI144"/>
      <c r="PGJ144"/>
      <c r="PGK144"/>
      <c r="PGL144"/>
      <c r="PGM144"/>
      <c r="PGN144"/>
      <c r="PGO144"/>
      <c r="PGP144"/>
      <c r="PGQ144"/>
      <c r="PGR144"/>
      <c r="PGS144"/>
      <c r="PGT144"/>
      <c r="PGU144"/>
      <c r="PGV144"/>
      <c r="PGW144"/>
      <c r="PGX144"/>
      <c r="PGY144"/>
      <c r="PGZ144"/>
      <c r="PHA144"/>
      <c r="PHB144"/>
      <c r="PHC144"/>
      <c r="PHD144"/>
      <c r="PHE144"/>
      <c r="PHF144"/>
      <c r="PHG144"/>
      <c r="PHH144"/>
      <c r="PHI144"/>
      <c r="PHJ144"/>
      <c r="PHK144"/>
      <c r="PHL144"/>
      <c r="PHM144"/>
      <c r="PHN144"/>
      <c r="PHO144"/>
      <c r="PHP144"/>
      <c r="PHQ144"/>
      <c r="PHR144"/>
      <c r="PHS144"/>
      <c r="PHT144"/>
      <c r="PHU144"/>
      <c r="PHV144"/>
      <c r="PHW144"/>
      <c r="PHX144"/>
      <c r="PHY144"/>
      <c r="PHZ144"/>
      <c r="PIA144"/>
      <c r="PIB144"/>
      <c r="PIC144"/>
      <c r="PID144"/>
      <c r="PIE144"/>
      <c r="PIF144"/>
      <c r="PIG144"/>
      <c r="PIH144"/>
      <c r="PII144"/>
      <c r="PIJ144"/>
      <c r="PIK144"/>
      <c r="PIL144"/>
      <c r="PIM144"/>
      <c r="PIN144"/>
      <c r="PIO144"/>
      <c r="PIP144"/>
      <c r="PIQ144"/>
      <c r="PIR144"/>
      <c r="PIS144"/>
      <c r="PIT144"/>
      <c r="PIU144"/>
      <c r="PIV144"/>
      <c r="PIW144"/>
      <c r="PIX144"/>
      <c r="PIY144"/>
      <c r="PIZ144"/>
      <c r="PJA144"/>
      <c r="PJB144"/>
      <c r="PJC144"/>
      <c r="PJD144"/>
      <c r="PJE144"/>
      <c r="PJF144"/>
      <c r="PJG144"/>
      <c r="PJH144"/>
      <c r="PJI144"/>
      <c r="PJJ144"/>
      <c r="PJK144"/>
      <c r="PJL144"/>
      <c r="PJM144"/>
      <c r="PJN144"/>
      <c r="PJO144"/>
      <c r="PJP144"/>
      <c r="PJQ144"/>
      <c r="PJR144"/>
      <c r="PJS144"/>
      <c r="PJT144"/>
      <c r="PJU144"/>
      <c r="PJV144"/>
      <c r="PJW144"/>
      <c r="PJX144"/>
      <c r="PJY144"/>
      <c r="PJZ144"/>
      <c r="PKA144"/>
      <c r="PKB144"/>
      <c r="PKC144"/>
      <c r="PKD144"/>
      <c r="PKE144"/>
      <c r="PKF144"/>
      <c r="PKG144"/>
      <c r="PKH144"/>
      <c r="PKI144"/>
      <c r="PKJ144"/>
      <c r="PKK144"/>
      <c r="PKL144"/>
      <c r="PKM144"/>
      <c r="PKN144"/>
      <c r="PKO144"/>
      <c r="PKP144"/>
      <c r="PKQ144"/>
      <c r="PKR144"/>
      <c r="PKS144"/>
      <c r="PKT144"/>
      <c r="PKU144"/>
      <c r="PKV144"/>
      <c r="PKW144"/>
      <c r="PKX144"/>
      <c r="PKY144"/>
      <c r="PKZ144"/>
      <c r="PLA144"/>
      <c r="PLB144"/>
      <c r="PLC144"/>
      <c r="PLD144"/>
      <c r="PLE144"/>
      <c r="PLF144"/>
      <c r="PLG144"/>
      <c r="PLH144"/>
      <c r="PLI144"/>
      <c r="PLJ144"/>
      <c r="PLK144"/>
      <c r="PLL144"/>
      <c r="PLM144"/>
      <c r="PLN144"/>
      <c r="PLO144"/>
      <c r="PLP144"/>
      <c r="PLQ144"/>
      <c r="PLR144"/>
      <c r="PLS144"/>
      <c r="PLT144"/>
      <c r="PLU144"/>
      <c r="PLV144"/>
      <c r="PLW144"/>
      <c r="PLX144"/>
      <c r="PLY144"/>
      <c r="PLZ144"/>
      <c r="PMA144"/>
      <c r="PMB144"/>
      <c r="PMC144"/>
      <c r="PMD144"/>
      <c r="PME144"/>
      <c r="PMF144"/>
      <c r="PMG144"/>
      <c r="PMH144"/>
      <c r="PMI144"/>
      <c r="PMJ144"/>
      <c r="PMK144"/>
      <c r="PML144"/>
      <c r="PMM144"/>
      <c r="PMN144"/>
      <c r="PMO144"/>
      <c r="PMP144"/>
      <c r="PMQ144"/>
      <c r="PMR144"/>
      <c r="PMS144"/>
      <c r="PMT144"/>
      <c r="PMU144"/>
      <c r="PMV144"/>
      <c r="PMW144"/>
      <c r="PMX144"/>
      <c r="PMY144"/>
      <c r="PMZ144"/>
      <c r="PNA144"/>
      <c r="PNB144"/>
      <c r="PNC144"/>
      <c r="PND144"/>
      <c r="PNE144"/>
      <c r="PNF144"/>
      <c r="PNG144"/>
      <c r="PNH144"/>
      <c r="PNI144"/>
      <c r="PNJ144"/>
      <c r="PNK144"/>
      <c r="PNL144"/>
      <c r="PNM144"/>
      <c r="PNN144"/>
      <c r="PNO144"/>
      <c r="PNP144"/>
      <c r="PNQ144"/>
      <c r="PNR144"/>
      <c r="PNS144"/>
      <c r="PNT144"/>
      <c r="PNU144"/>
      <c r="PNV144"/>
      <c r="PNW144"/>
      <c r="PNX144"/>
      <c r="PNY144"/>
      <c r="PNZ144"/>
      <c r="POA144"/>
      <c r="POB144"/>
      <c r="POC144"/>
      <c r="POD144"/>
      <c r="POE144"/>
      <c r="POF144"/>
      <c r="POG144"/>
      <c r="POH144"/>
      <c r="POI144"/>
      <c r="POJ144"/>
      <c r="POK144"/>
      <c r="POL144"/>
      <c r="POM144"/>
      <c r="PON144"/>
      <c r="POO144"/>
      <c r="POP144"/>
      <c r="POQ144"/>
      <c r="POR144"/>
      <c r="POS144"/>
      <c r="POT144"/>
      <c r="POU144"/>
      <c r="POV144"/>
      <c r="POW144"/>
      <c r="POX144"/>
      <c r="POY144"/>
      <c r="POZ144"/>
      <c r="PPA144"/>
      <c r="PPB144"/>
      <c r="PPC144"/>
      <c r="PPD144"/>
      <c r="PPE144"/>
      <c r="PPF144"/>
      <c r="PPG144"/>
      <c r="PPH144"/>
      <c r="PPI144"/>
      <c r="PPJ144"/>
      <c r="PPK144"/>
      <c r="PPL144"/>
      <c r="PPM144"/>
      <c r="PPN144"/>
      <c r="PPO144"/>
      <c r="PPP144"/>
      <c r="PPQ144"/>
      <c r="PPR144"/>
      <c r="PPS144"/>
      <c r="PPT144"/>
      <c r="PPU144"/>
      <c r="PPV144"/>
      <c r="PPW144"/>
      <c r="PPX144"/>
      <c r="PPY144"/>
      <c r="PPZ144"/>
      <c r="PQA144"/>
      <c r="PQB144"/>
      <c r="PQC144"/>
      <c r="PQD144"/>
      <c r="PQE144"/>
      <c r="PQF144"/>
      <c r="PQG144"/>
      <c r="PQH144"/>
      <c r="PQI144"/>
      <c r="PQJ144"/>
      <c r="PQK144"/>
      <c r="PQL144"/>
      <c r="PQM144"/>
      <c r="PQN144"/>
      <c r="PQO144"/>
      <c r="PQP144"/>
      <c r="PQQ144"/>
      <c r="PQR144"/>
      <c r="PQS144"/>
      <c r="PQT144"/>
      <c r="PQU144"/>
      <c r="PQV144"/>
      <c r="PQW144"/>
      <c r="PQX144"/>
      <c r="PQY144"/>
      <c r="PQZ144"/>
      <c r="PRA144"/>
      <c r="PRB144"/>
      <c r="PRC144"/>
      <c r="PRD144"/>
      <c r="PRE144"/>
      <c r="PRF144"/>
      <c r="PRG144"/>
      <c r="PRH144"/>
      <c r="PRI144"/>
      <c r="PRJ144"/>
      <c r="PRK144"/>
      <c r="PRL144"/>
      <c r="PRM144"/>
      <c r="PRN144"/>
      <c r="PRO144"/>
      <c r="PRP144"/>
      <c r="PRQ144"/>
      <c r="PRR144"/>
      <c r="PRS144"/>
      <c r="PRT144"/>
      <c r="PRU144"/>
      <c r="PRV144"/>
      <c r="PRW144"/>
      <c r="PRX144"/>
      <c r="PRY144"/>
      <c r="PRZ144"/>
      <c r="PSA144"/>
      <c r="PSB144"/>
      <c r="PSC144"/>
      <c r="PSD144"/>
      <c r="PSE144"/>
      <c r="PSF144"/>
      <c r="PSG144"/>
      <c r="PSH144"/>
      <c r="PSI144"/>
      <c r="PSJ144"/>
      <c r="PSK144"/>
      <c r="PSL144"/>
      <c r="PSM144"/>
      <c r="PSN144"/>
      <c r="PSO144"/>
      <c r="PSP144"/>
      <c r="PSQ144"/>
      <c r="PSR144"/>
      <c r="PSS144"/>
      <c r="PST144"/>
      <c r="PSU144"/>
      <c r="PSV144"/>
      <c r="PSW144"/>
      <c r="PSX144"/>
      <c r="PSY144"/>
      <c r="PSZ144"/>
      <c r="PTA144"/>
      <c r="PTB144"/>
      <c r="PTC144"/>
      <c r="PTD144"/>
      <c r="PTE144"/>
      <c r="PTF144"/>
      <c r="PTG144"/>
      <c r="PTH144"/>
      <c r="PTI144"/>
      <c r="PTJ144"/>
      <c r="PTK144"/>
      <c r="PTL144"/>
      <c r="PTM144"/>
      <c r="PTN144"/>
      <c r="PTO144"/>
      <c r="PTP144"/>
      <c r="PTQ144"/>
      <c r="PTR144"/>
      <c r="PTS144"/>
      <c r="PTT144"/>
      <c r="PTU144"/>
      <c r="PTV144"/>
      <c r="PTW144"/>
      <c r="PTX144"/>
      <c r="PTY144"/>
      <c r="PTZ144"/>
      <c r="PUA144"/>
      <c r="PUB144"/>
      <c r="PUC144"/>
      <c r="PUD144"/>
      <c r="PUE144"/>
      <c r="PUF144"/>
      <c r="PUG144"/>
      <c r="PUH144"/>
      <c r="PUI144"/>
      <c r="PUJ144"/>
      <c r="PUK144"/>
      <c r="PUL144"/>
      <c r="PUM144"/>
      <c r="PUN144"/>
      <c r="PUO144"/>
      <c r="PUP144"/>
      <c r="PUQ144"/>
      <c r="PUR144"/>
      <c r="PUS144"/>
      <c r="PUT144"/>
      <c r="PUU144"/>
      <c r="PUV144"/>
      <c r="PUW144"/>
      <c r="PUX144"/>
      <c r="PUY144"/>
      <c r="PUZ144"/>
      <c r="PVA144"/>
      <c r="PVB144"/>
      <c r="PVC144"/>
      <c r="PVD144"/>
      <c r="PVE144"/>
      <c r="PVF144"/>
      <c r="PVG144"/>
      <c r="PVH144"/>
      <c r="PVI144"/>
      <c r="PVJ144"/>
      <c r="PVK144"/>
      <c r="PVL144"/>
      <c r="PVM144"/>
      <c r="PVN144"/>
      <c r="PVO144"/>
      <c r="PVP144"/>
      <c r="PVQ144"/>
      <c r="PVR144"/>
      <c r="PVS144"/>
      <c r="PVT144"/>
      <c r="PVU144"/>
      <c r="PVV144"/>
      <c r="PVW144"/>
      <c r="PVX144"/>
      <c r="PVY144"/>
      <c r="PVZ144"/>
      <c r="PWA144"/>
      <c r="PWB144"/>
      <c r="PWC144"/>
      <c r="PWD144"/>
      <c r="PWE144"/>
      <c r="PWF144"/>
      <c r="PWG144"/>
      <c r="PWH144"/>
      <c r="PWI144"/>
      <c r="PWJ144"/>
      <c r="PWK144"/>
      <c r="PWL144"/>
      <c r="PWM144"/>
      <c r="PWN144"/>
      <c r="PWO144"/>
      <c r="PWP144"/>
      <c r="PWQ144"/>
      <c r="PWR144"/>
      <c r="PWS144"/>
      <c r="PWT144"/>
      <c r="PWU144"/>
      <c r="PWV144"/>
      <c r="PWW144"/>
      <c r="PWX144"/>
      <c r="PWY144"/>
      <c r="PWZ144"/>
      <c r="PXA144"/>
      <c r="PXB144"/>
      <c r="PXC144"/>
      <c r="PXD144"/>
      <c r="PXE144"/>
      <c r="PXF144"/>
      <c r="PXG144"/>
      <c r="PXH144"/>
      <c r="PXI144"/>
      <c r="PXJ144"/>
      <c r="PXK144"/>
      <c r="PXL144"/>
      <c r="PXM144"/>
      <c r="PXN144"/>
      <c r="PXO144"/>
      <c r="PXP144"/>
      <c r="PXQ144"/>
      <c r="PXR144"/>
      <c r="PXS144"/>
      <c r="PXT144"/>
      <c r="PXU144"/>
      <c r="PXV144"/>
      <c r="PXW144"/>
      <c r="PXX144"/>
      <c r="PXY144"/>
      <c r="PXZ144"/>
      <c r="PYA144"/>
      <c r="PYB144"/>
      <c r="PYC144"/>
      <c r="PYD144"/>
      <c r="PYE144"/>
      <c r="PYF144"/>
      <c r="PYG144"/>
      <c r="PYH144"/>
      <c r="PYI144"/>
      <c r="PYJ144"/>
      <c r="PYK144"/>
      <c r="PYL144"/>
      <c r="PYM144"/>
      <c r="PYN144"/>
      <c r="PYO144"/>
      <c r="PYP144"/>
      <c r="PYQ144"/>
      <c r="PYR144"/>
      <c r="PYS144"/>
      <c r="PYT144"/>
      <c r="PYU144"/>
      <c r="PYV144"/>
      <c r="PYW144"/>
      <c r="PYX144"/>
      <c r="PYY144"/>
      <c r="PYZ144"/>
      <c r="PZA144"/>
      <c r="PZB144"/>
      <c r="PZC144"/>
      <c r="PZD144"/>
      <c r="PZE144"/>
      <c r="PZF144"/>
      <c r="PZG144"/>
      <c r="PZH144"/>
      <c r="PZI144"/>
      <c r="PZJ144"/>
      <c r="PZK144"/>
      <c r="PZL144"/>
      <c r="PZM144"/>
      <c r="PZN144"/>
      <c r="PZO144"/>
      <c r="PZP144"/>
      <c r="PZQ144"/>
      <c r="PZR144"/>
      <c r="PZS144"/>
      <c r="PZT144"/>
      <c r="PZU144"/>
      <c r="PZV144"/>
      <c r="PZW144"/>
      <c r="PZX144"/>
      <c r="PZY144"/>
      <c r="PZZ144"/>
      <c r="QAA144"/>
      <c r="QAB144"/>
      <c r="QAC144"/>
      <c r="QAD144"/>
      <c r="QAE144"/>
      <c r="QAF144"/>
      <c r="QAG144"/>
      <c r="QAH144"/>
      <c r="QAI144"/>
      <c r="QAJ144"/>
      <c r="QAK144"/>
      <c r="QAL144"/>
      <c r="QAM144"/>
      <c r="QAN144"/>
      <c r="QAO144"/>
      <c r="QAP144"/>
      <c r="QAQ144"/>
      <c r="QAR144"/>
      <c r="QAS144"/>
      <c r="QAT144"/>
      <c r="QAU144"/>
      <c r="QAV144"/>
      <c r="QAW144"/>
      <c r="QAX144"/>
      <c r="QAY144"/>
      <c r="QAZ144"/>
      <c r="QBA144"/>
      <c r="QBB144"/>
      <c r="QBC144"/>
      <c r="QBD144"/>
      <c r="QBE144"/>
      <c r="QBF144"/>
      <c r="QBG144"/>
      <c r="QBH144"/>
      <c r="QBI144"/>
      <c r="QBJ144"/>
      <c r="QBK144"/>
      <c r="QBL144"/>
      <c r="QBM144"/>
      <c r="QBN144"/>
      <c r="QBO144"/>
      <c r="QBP144"/>
      <c r="QBQ144"/>
      <c r="QBR144"/>
      <c r="QBS144"/>
      <c r="QBT144"/>
      <c r="QBU144"/>
      <c r="QBV144"/>
      <c r="QBW144"/>
      <c r="QBX144"/>
      <c r="QBY144"/>
      <c r="QBZ144"/>
      <c r="QCA144"/>
      <c r="QCB144"/>
      <c r="QCC144"/>
      <c r="QCD144"/>
      <c r="QCE144"/>
      <c r="QCF144"/>
      <c r="QCG144"/>
      <c r="QCH144"/>
      <c r="QCI144"/>
      <c r="QCJ144"/>
      <c r="QCK144"/>
      <c r="QCL144"/>
      <c r="QCM144"/>
      <c r="QCN144"/>
      <c r="QCO144"/>
      <c r="QCP144"/>
      <c r="QCQ144"/>
      <c r="QCR144"/>
      <c r="QCS144"/>
      <c r="QCT144"/>
      <c r="QCU144"/>
      <c r="QCV144"/>
      <c r="QCW144"/>
      <c r="QCX144"/>
      <c r="QCY144"/>
      <c r="QCZ144"/>
      <c r="QDA144"/>
      <c r="QDB144"/>
      <c r="QDC144"/>
      <c r="QDD144"/>
      <c r="QDE144"/>
      <c r="QDF144"/>
      <c r="QDG144"/>
      <c r="QDH144"/>
      <c r="QDI144"/>
      <c r="QDJ144"/>
      <c r="QDK144"/>
      <c r="QDL144"/>
      <c r="QDM144"/>
      <c r="QDN144"/>
      <c r="QDO144"/>
      <c r="QDP144"/>
      <c r="QDQ144"/>
      <c r="QDR144"/>
      <c r="QDS144"/>
      <c r="QDT144"/>
      <c r="QDU144"/>
      <c r="QDV144"/>
      <c r="QDW144"/>
      <c r="QDX144"/>
      <c r="QDY144"/>
      <c r="QDZ144"/>
      <c r="QEA144"/>
      <c r="QEB144"/>
      <c r="QEC144"/>
      <c r="QED144"/>
      <c r="QEE144"/>
      <c r="QEF144"/>
      <c r="QEG144"/>
      <c r="QEH144"/>
      <c r="QEI144"/>
      <c r="QEJ144"/>
      <c r="QEK144"/>
      <c r="QEL144"/>
      <c r="QEM144"/>
      <c r="QEN144"/>
      <c r="QEO144"/>
      <c r="QEP144"/>
      <c r="QEQ144"/>
      <c r="QER144"/>
      <c r="QES144"/>
      <c r="QET144"/>
      <c r="QEU144"/>
      <c r="QEV144"/>
      <c r="QEW144"/>
      <c r="QEX144"/>
      <c r="QEY144"/>
      <c r="QEZ144"/>
      <c r="QFA144"/>
      <c r="QFB144"/>
      <c r="QFC144"/>
      <c r="QFD144"/>
      <c r="QFE144"/>
      <c r="QFF144"/>
      <c r="QFG144"/>
      <c r="QFH144"/>
      <c r="QFI144"/>
      <c r="QFJ144"/>
      <c r="QFK144"/>
      <c r="QFL144"/>
      <c r="QFM144"/>
      <c r="QFN144"/>
      <c r="QFO144"/>
      <c r="QFP144"/>
      <c r="QFQ144"/>
      <c r="QFR144"/>
      <c r="QFS144"/>
      <c r="QFT144"/>
      <c r="QFU144"/>
      <c r="QFV144"/>
      <c r="QFW144"/>
      <c r="QFX144"/>
      <c r="QFY144"/>
      <c r="QFZ144"/>
      <c r="QGA144"/>
      <c r="QGB144"/>
      <c r="QGC144"/>
      <c r="QGD144"/>
      <c r="QGE144"/>
      <c r="QGF144"/>
      <c r="QGG144"/>
      <c r="QGH144"/>
      <c r="QGI144"/>
      <c r="QGJ144"/>
      <c r="QGK144"/>
      <c r="QGL144"/>
      <c r="QGM144"/>
      <c r="QGN144"/>
      <c r="QGO144"/>
      <c r="QGP144"/>
      <c r="QGQ144"/>
      <c r="QGR144"/>
      <c r="QGS144"/>
      <c r="QGT144"/>
      <c r="QGU144"/>
      <c r="QGV144"/>
      <c r="QGW144"/>
      <c r="QGX144"/>
      <c r="QGY144"/>
      <c r="QGZ144"/>
      <c r="QHA144"/>
      <c r="QHB144"/>
      <c r="QHC144"/>
      <c r="QHD144"/>
      <c r="QHE144"/>
      <c r="QHF144"/>
      <c r="QHG144"/>
      <c r="QHH144"/>
      <c r="QHI144"/>
      <c r="QHJ144"/>
      <c r="QHK144"/>
      <c r="QHL144"/>
      <c r="QHM144"/>
      <c r="QHN144"/>
      <c r="QHO144"/>
      <c r="QHP144"/>
      <c r="QHQ144"/>
      <c r="QHR144"/>
      <c r="QHS144"/>
      <c r="QHT144"/>
      <c r="QHU144"/>
      <c r="QHV144"/>
      <c r="QHW144"/>
      <c r="QHX144"/>
      <c r="QHY144"/>
      <c r="QHZ144"/>
      <c r="QIA144"/>
      <c r="QIB144"/>
      <c r="QIC144"/>
      <c r="QID144"/>
      <c r="QIE144"/>
      <c r="QIF144"/>
      <c r="QIG144"/>
      <c r="QIH144"/>
      <c r="QII144"/>
      <c r="QIJ144"/>
      <c r="QIK144"/>
      <c r="QIL144"/>
      <c r="QIM144"/>
      <c r="QIN144"/>
      <c r="QIO144"/>
      <c r="QIP144"/>
      <c r="QIQ144"/>
      <c r="QIR144"/>
      <c r="QIS144"/>
      <c r="QIT144"/>
      <c r="QIU144"/>
      <c r="QIV144"/>
      <c r="QIW144"/>
      <c r="QIX144"/>
      <c r="QIY144"/>
      <c r="QIZ144"/>
      <c r="QJA144"/>
      <c r="QJB144"/>
      <c r="QJC144"/>
      <c r="QJD144"/>
      <c r="QJE144"/>
      <c r="QJF144"/>
      <c r="QJG144"/>
      <c r="QJH144"/>
      <c r="QJI144"/>
      <c r="QJJ144"/>
      <c r="QJK144"/>
      <c r="QJL144"/>
      <c r="QJM144"/>
      <c r="QJN144"/>
      <c r="QJO144"/>
      <c r="QJP144"/>
      <c r="QJQ144"/>
      <c r="QJR144"/>
      <c r="QJS144"/>
      <c r="QJT144"/>
      <c r="QJU144"/>
      <c r="QJV144"/>
      <c r="QJW144"/>
      <c r="QJX144"/>
      <c r="QJY144"/>
      <c r="QJZ144"/>
      <c r="QKA144"/>
      <c r="QKB144"/>
      <c r="QKC144"/>
      <c r="QKD144"/>
      <c r="QKE144"/>
      <c r="QKF144"/>
      <c r="QKG144"/>
      <c r="QKH144"/>
      <c r="QKI144"/>
      <c r="QKJ144"/>
      <c r="QKK144"/>
      <c r="QKL144"/>
      <c r="QKM144"/>
      <c r="QKN144"/>
      <c r="QKO144"/>
      <c r="QKP144"/>
      <c r="QKQ144"/>
      <c r="QKR144"/>
      <c r="QKS144"/>
      <c r="QKT144"/>
      <c r="QKU144"/>
      <c r="QKV144"/>
      <c r="QKW144"/>
      <c r="QKX144"/>
      <c r="QKY144"/>
      <c r="QKZ144"/>
      <c r="QLA144"/>
      <c r="QLB144"/>
      <c r="QLC144"/>
      <c r="QLD144"/>
      <c r="QLE144"/>
      <c r="QLF144"/>
      <c r="QLG144"/>
      <c r="QLH144"/>
      <c r="QLI144"/>
      <c r="QLJ144"/>
      <c r="QLK144"/>
      <c r="QLL144"/>
      <c r="QLM144"/>
      <c r="QLN144"/>
      <c r="QLO144"/>
      <c r="QLP144"/>
      <c r="QLQ144"/>
      <c r="QLR144"/>
      <c r="QLS144"/>
      <c r="QLT144"/>
      <c r="QLU144"/>
      <c r="QLV144"/>
      <c r="QLW144"/>
      <c r="QLX144"/>
      <c r="QLY144"/>
      <c r="QLZ144"/>
      <c r="QMA144"/>
      <c r="QMB144"/>
      <c r="QMC144"/>
      <c r="QMD144"/>
      <c r="QME144"/>
      <c r="QMF144"/>
      <c r="QMG144"/>
      <c r="QMH144"/>
      <c r="QMI144"/>
      <c r="QMJ144"/>
      <c r="QMK144"/>
      <c r="QML144"/>
      <c r="QMM144"/>
      <c r="QMN144"/>
      <c r="QMO144"/>
      <c r="QMP144"/>
      <c r="QMQ144"/>
      <c r="QMR144"/>
      <c r="QMS144"/>
      <c r="QMT144"/>
      <c r="QMU144"/>
      <c r="QMV144"/>
      <c r="QMW144"/>
      <c r="QMX144"/>
      <c r="QMY144"/>
      <c r="QMZ144"/>
      <c r="QNA144"/>
      <c r="QNB144"/>
      <c r="QNC144"/>
      <c r="QND144"/>
      <c r="QNE144"/>
      <c r="QNF144"/>
      <c r="QNG144"/>
      <c r="QNH144"/>
      <c r="QNI144"/>
      <c r="QNJ144"/>
      <c r="QNK144"/>
      <c r="QNL144"/>
      <c r="QNM144"/>
      <c r="QNN144"/>
      <c r="QNO144"/>
      <c r="QNP144"/>
      <c r="QNQ144"/>
      <c r="QNR144"/>
      <c r="QNS144"/>
      <c r="QNT144"/>
      <c r="QNU144"/>
      <c r="QNV144"/>
      <c r="QNW144"/>
      <c r="QNX144"/>
      <c r="QNY144"/>
      <c r="QNZ144"/>
      <c r="QOA144"/>
      <c r="QOB144"/>
      <c r="QOC144"/>
      <c r="QOD144"/>
      <c r="QOE144"/>
      <c r="QOF144"/>
      <c r="QOG144"/>
      <c r="QOH144"/>
      <c r="QOI144"/>
      <c r="QOJ144"/>
      <c r="QOK144"/>
      <c r="QOL144"/>
      <c r="QOM144"/>
      <c r="QON144"/>
      <c r="QOO144"/>
      <c r="QOP144"/>
      <c r="QOQ144"/>
      <c r="QOR144"/>
      <c r="QOS144"/>
      <c r="QOT144"/>
      <c r="QOU144"/>
      <c r="QOV144"/>
      <c r="QOW144"/>
      <c r="QOX144"/>
      <c r="QOY144"/>
      <c r="QOZ144"/>
      <c r="QPA144"/>
      <c r="QPB144"/>
      <c r="QPC144"/>
      <c r="QPD144"/>
      <c r="QPE144"/>
      <c r="QPF144"/>
      <c r="QPG144"/>
      <c r="QPH144"/>
      <c r="QPI144"/>
      <c r="QPJ144"/>
      <c r="QPK144"/>
      <c r="QPL144"/>
      <c r="QPM144"/>
      <c r="QPN144"/>
      <c r="QPO144"/>
      <c r="QPP144"/>
      <c r="QPQ144"/>
      <c r="QPR144"/>
      <c r="QPS144"/>
      <c r="QPT144"/>
      <c r="QPU144"/>
      <c r="QPV144"/>
      <c r="QPW144"/>
      <c r="QPX144"/>
      <c r="QPY144"/>
      <c r="QPZ144"/>
      <c r="QQA144"/>
      <c r="QQB144"/>
      <c r="QQC144"/>
      <c r="QQD144"/>
      <c r="QQE144"/>
      <c r="QQF144"/>
      <c r="QQG144"/>
      <c r="QQH144"/>
      <c r="QQI144"/>
      <c r="QQJ144"/>
      <c r="QQK144"/>
      <c r="QQL144"/>
      <c r="QQM144"/>
      <c r="QQN144"/>
      <c r="QQO144"/>
      <c r="QQP144"/>
      <c r="QQQ144"/>
      <c r="QQR144"/>
      <c r="QQS144"/>
      <c r="QQT144"/>
      <c r="QQU144"/>
      <c r="QQV144"/>
      <c r="QQW144"/>
      <c r="QQX144"/>
      <c r="QQY144"/>
      <c r="QQZ144"/>
      <c r="QRA144"/>
      <c r="QRB144"/>
      <c r="QRC144"/>
      <c r="QRD144"/>
      <c r="QRE144"/>
      <c r="QRF144"/>
      <c r="QRG144"/>
      <c r="QRH144"/>
      <c r="QRI144"/>
      <c r="QRJ144"/>
      <c r="QRK144"/>
      <c r="QRL144"/>
      <c r="QRM144"/>
      <c r="QRN144"/>
      <c r="QRO144"/>
      <c r="QRP144"/>
      <c r="QRQ144"/>
      <c r="QRR144"/>
      <c r="QRS144"/>
      <c r="QRT144"/>
      <c r="QRU144"/>
      <c r="QRV144"/>
      <c r="QRW144"/>
      <c r="QRX144"/>
      <c r="QRY144"/>
      <c r="QRZ144"/>
      <c r="QSA144"/>
      <c r="QSB144"/>
      <c r="QSC144"/>
      <c r="QSD144"/>
      <c r="QSE144"/>
      <c r="QSF144"/>
      <c r="QSG144"/>
      <c r="QSH144"/>
      <c r="QSI144"/>
      <c r="QSJ144"/>
      <c r="QSK144"/>
      <c r="QSL144"/>
      <c r="QSM144"/>
      <c r="QSN144"/>
      <c r="QSO144"/>
      <c r="QSP144"/>
      <c r="QSQ144"/>
      <c r="QSR144"/>
      <c r="QSS144"/>
      <c r="QST144"/>
      <c r="QSU144"/>
      <c r="QSV144"/>
      <c r="QSW144"/>
      <c r="QSX144"/>
      <c r="QSY144"/>
      <c r="QSZ144"/>
      <c r="QTA144"/>
      <c r="QTB144"/>
      <c r="QTC144"/>
      <c r="QTD144"/>
      <c r="QTE144"/>
      <c r="QTF144"/>
      <c r="QTG144"/>
      <c r="QTH144"/>
      <c r="QTI144"/>
      <c r="QTJ144"/>
      <c r="QTK144"/>
      <c r="QTL144"/>
      <c r="QTM144"/>
      <c r="QTN144"/>
      <c r="QTO144"/>
      <c r="QTP144"/>
      <c r="QTQ144"/>
      <c r="QTR144"/>
      <c r="QTS144"/>
      <c r="QTT144"/>
      <c r="QTU144"/>
      <c r="QTV144"/>
      <c r="QTW144"/>
      <c r="QTX144"/>
      <c r="QTY144"/>
      <c r="QTZ144"/>
      <c r="QUA144"/>
      <c r="QUB144"/>
      <c r="QUC144"/>
      <c r="QUD144"/>
      <c r="QUE144"/>
      <c r="QUF144"/>
      <c r="QUG144"/>
      <c r="QUH144"/>
      <c r="QUI144"/>
      <c r="QUJ144"/>
      <c r="QUK144"/>
      <c r="QUL144"/>
      <c r="QUM144"/>
      <c r="QUN144"/>
      <c r="QUO144"/>
      <c r="QUP144"/>
      <c r="QUQ144"/>
      <c r="QUR144"/>
      <c r="QUS144"/>
      <c r="QUT144"/>
      <c r="QUU144"/>
      <c r="QUV144"/>
      <c r="QUW144"/>
      <c r="QUX144"/>
      <c r="QUY144"/>
      <c r="QUZ144"/>
      <c r="QVA144"/>
      <c r="QVB144"/>
      <c r="QVC144"/>
      <c r="QVD144"/>
      <c r="QVE144"/>
      <c r="QVF144"/>
      <c r="QVG144"/>
      <c r="QVH144"/>
      <c r="QVI144"/>
      <c r="QVJ144"/>
      <c r="QVK144"/>
      <c r="QVL144"/>
      <c r="QVM144"/>
      <c r="QVN144"/>
      <c r="QVO144"/>
      <c r="QVP144"/>
      <c r="QVQ144"/>
      <c r="QVR144"/>
      <c r="QVS144"/>
      <c r="QVT144"/>
      <c r="QVU144"/>
      <c r="QVV144"/>
      <c r="QVW144"/>
      <c r="QVX144"/>
      <c r="QVY144"/>
      <c r="QVZ144"/>
      <c r="QWA144"/>
      <c r="QWB144"/>
      <c r="QWC144"/>
      <c r="QWD144"/>
      <c r="QWE144"/>
      <c r="QWF144"/>
      <c r="QWG144"/>
      <c r="QWH144"/>
      <c r="QWI144"/>
      <c r="QWJ144"/>
      <c r="QWK144"/>
      <c r="QWL144"/>
      <c r="QWM144"/>
      <c r="QWN144"/>
      <c r="QWO144"/>
      <c r="QWP144"/>
      <c r="QWQ144"/>
      <c r="QWR144"/>
      <c r="QWS144"/>
      <c r="QWT144"/>
      <c r="QWU144"/>
      <c r="QWV144"/>
      <c r="QWW144"/>
      <c r="QWX144"/>
      <c r="QWY144"/>
      <c r="QWZ144"/>
      <c r="QXA144"/>
      <c r="QXB144"/>
      <c r="QXC144"/>
      <c r="QXD144"/>
      <c r="QXE144"/>
      <c r="QXF144"/>
      <c r="QXG144"/>
      <c r="QXH144"/>
      <c r="QXI144"/>
      <c r="QXJ144"/>
      <c r="QXK144"/>
      <c r="QXL144"/>
      <c r="QXM144"/>
      <c r="QXN144"/>
      <c r="QXO144"/>
      <c r="QXP144"/>
      <c r="QXQ144"/>
      <c r="QXR144"/>
      <c r="QXS144"/>
      <c r="QXT144"/>
      <c r="QXU144"/>
      <c r="QXV144"/>
      <c r="QXW144"/>
      <c r="QXX144"/>
      <c r="QXY144"/>
      <c r="QXZ144"/>
      <c r="QYA144"/>
      <c r="QYB144"/>
      <c r="QYC144"/>
      <c r="QYD144"/>
      <c r="QYE144"/>
      <c r="QYF144"/>
      <c r="QYG144"/>
      <c r="QYH144"/>
      <c r="QYI144"/>
      <c r="QYJ144"/>
      <c r="QYK144"/>
      <c r="QYL144"/>
      <c r="QYM144"/>
      <c r="QYN144"/>
      <c r="QYO144"/>
      <c r="QYP144"/>
      <c r="QYQ144"/>
      <c r="QYR144"/>
      <c r="QYS144"/>
      <c r="QYT144"/>
      <c r="QYU144"/>
      <c r="QYV144"/>
      <c r="QYW144"/>
      <c r="QYX144"/>
      <c r="QYY144"/>
      <c r="QYZ144"/>
      <c r="QZA144"/>
      <c r="QZB144"/>
      <c r="QZC144"/>
      <c r="QZD144"/>
      <c r="QZE144"/>
      <c r="QZF144"/>
      <c r="QZG144"/>
      <c r="QZH144"/>
      <c r="QZI144"/>
      <c r="QZJ144"/>
      <c r="QZK144"/>
      <c r="QZL144"/>
      <c r="QZM144"/>
      <c r="QZN144"/>
      <c r="QZO144"/>
      <c r="QZP144"/>
      <c r="QZQ144"/>
      <c r="QZR144"/>
      <c r="QZS144"/>
      <c r="QZT144"/>
      <c r="QZU144"/>
      <c r="QZV144"/>
      <c r="QZW144"/>
      <c r="QZX144"/>
      <c r="QZY144"/>
      <c r="QZZ144"/>
      <c r="RAA144"/>
      <c r="RAB144"/>
      <c r="RAC144"/>
      <c r="RAD144"/>
      <c r="RAE144"/>
      <c r="RAF144"/>
      <c r="RAG144"/>
      <c r="RAH144"/>
      <c r="RAI144"/>
      <c r="RAJ144"/>
      <c r="RAK144"/>
      <c r="RAL144"/>
      <c r="RAM144"/>
      <c r="RAN144"/>
      <c r="RAO144"/>
      <c r="RAP144"/>
      <c r="RAQ144"/>
      <c r="RAR144"/>
      <c r="RAS144"/>
      <c r="RAT144"/>
      <c r="RAU144"/>
      <c r="RAV144"/>
      <c r="RAW144"/>
      <c r="RAX144"/>
      <c r="RAY144"/>
      <c r="RAZ144"/>
      <c r="RBA144"/>
      <c r="RBB144"/>
      <c r="RBC144"/>
      <c r="RBD144"/>
      <c r="RBE144"/>
      <c r="RBF144"/>
      <c r="RBG144"/>
      <c r="RBH144"/>
      <c r="RBI144"/>
      <c r="RBJ144"/>
      <c r="RBK144"/>
      <c r="RBL144"/>
      <c r="RBM144"/>
      <c r="RBN144"/>
      <c r="RBO144"/>
      <c r="RBP144"/>
      <c r="RBQ144"/>
      <c r="RBR144"/>
      <c r="RBS144"/>
      <c r="RBT144"/>
      <c r="RBU144"/>
      <c r="RBV144"/>
      <c r="RBW144"/>
      <c r="RBX144"/>
      <c r="RBY144"/>
      <c r="RBZ144"/>
      <c r="RCA144"/>
      <c r="RCB144"/>
      <c r="RCC144"/>
      <c r="RCD144"/>
      <c r="RCE144"/>
      <c r="RCF144"/>
      <c r="RCG144"/>
      <c r="RCH144"/>
      <c r="RCI144"/>
      <c r="RCJ144"/>
      <c r="RCK144"/>
      <c r="RCL144"/>
      <c r="RCM144"/>
      <c r="RCN144"/>
      <c r="RCO144"/>
      <c r="RCP144"/>
      <c r="RCQ144"/>
      <c r="RCR144"/>
      <c r="RCS144"/>
      <c r="RCT144"/>
      <c r="RCU144"/>
      <c r="RCV144"/>
      <c r="RCW144"/>
      <c r="RCX144"/>
      <c r="RCY144"/>
      <c r="RCZ144"/>
      <c r="RDA144"/>
      <c r="RDB144"/>
      <c r="RDC144"/>
      <c r="RDD144"/>
      <c r="RDE144"/>
      <c r="RDF144"/>
      <c r="RDG144"/>
      <c r="RDH144"/>
      <c r="RDI144"/>
      <c r="RDJ144"/>
      <c r="RDK144"/>
      <c r="RDL144"/>
      <c r="RDM144"/>
      <c r="RDN144"/>
      <c r="RDO144"/>
      <c r="RDP144"/>
      <c r="RDQ144"/>
      <c r="RDR144"/>
      <c r="RDS144"/>
      <c r="RDT144"/>
      <c r="RDU144"/>
      <c r="RDV144"/>
      <c r="RDW144"/>
      <c r="RDX144"/>
      <c r="RDY144"/>
      <c r="RDZ144"/>
      <c r="REA144"/>
      <c r="REB144"/>
      <c r="REC144"/>
      <c r="RED144"/>
      <c r="REE144"/>
      <c r="REF144"/>
      <c r="REG144"/>
      <c r="REH144"/>
      <c r="REI144"/>
      <c r="REJ144"/>
      <c r="REK144"/>
      <c r="REL144"/>
      <c r="REM144"/>
      <c r="REN144"/>
      <c r="REO144"/>
      <c r="REP144"/>
      <c r="REQ144"/>
      <c r="RER144"/>
      <c r="RES144"/>
      <c r="RET144"/>
      <c r="REU144"/>
      <c r="REV144"/>
      <c r="REW144"/>
      <c r="REX144"/>
      <c r="REY144"/>
      <c r="REZ144"/>
      <c r="RFA144"/>
      <c r="RFB144"/>
      <c r="RFC144"/>
      <c r="RFD144"/>
      <c r="RFE144"/>
      <c r="RFF144"/>
      <c r="RFG144"/>
      <c r="RFH144"/>
      <c r="RFI144"/>
      <c r="RFJ144"/>
      <c r="RFK144"/>
      <c r="RFL144"/>
      <c r="RFM144"/>
      <c r="RFN144"/>
      <c r="RFO144"/>
      <c r="RFP144"/>
      <c r="RFQ144"/>
      <c r="RFR144"/>
      <c r="RFS144"/>
      <c r="RFT144"/>
      <c r="RFU144"/>
      <c r="RFV144"/>
      <c r="RFW144"/>
      <c r="RFX144"/>
      <c r="RFY144"/>
      <c r="RFZ144"/>
      <c r="RGA144"/>
      <c r="RGB144"/>
      <c r="RGC144"/>
      <c r="RGD144"/>
      <c r="RGE144"/>
      <c r="RGF144"/>
      <c r="RGG144"/>
      <c r="RGH144"/>
      <c r="RGI144"/>
      <c r="RGJ144"/>
      <c r="RGK144"/>
      <c r="RGL144"/>
      <c r="RGM144"/>
      <c r="RGN144"/>
      <c r="RGO144"/>
      <c r="RGP144"/>
      <c r="RGQ144"/>
      <c r="RGR144"/>
      <c r="RGS144"/>
      <c r="RGT144"/>
      <c r="RGU144"/>
      <c r="RGV144"/>
      <c r="RGW144"/>
      <c r="RGX144"/>
      <c r="RGY144"/>
      <c r="RGZ144"/>
      <c r="RHA144"/>
      <c r="RHB144"/>
      <c r="RHC144"/>
      <c r="RHD144"/>
      <c r="RHE144"/>
      <c r="RHF144"/>
      <c r="RHG144"/>
      <c r="RHH144"/>
      <c r="RHI144"/>
      <c r="RHJ144"/>
      <c r="RHK144"/>
      <c r="RHL144"/>
      <c r="RHM144"/>
      <c r="RHN144"/>
      <c r="RHO144"/>
      <c r="RHP144"/>
      <c r="RHQ144"/>
      <c r="RHR144"/>
      <c r="RHS144"/>
      <c r="RHT144"/>
      <c r="RHU144"/>
      <c r="RHV144"/>
      <c r="RHW144"/>
      <c r="RHX144"/>
      <c r="RHY144"/>
      <c r="RHZ144"/>
      <c r="RIA144"/>
      <c r="RIB144"/>
      <c r="RIC144"/>
      <c r="RID144"/>
      <c r="RIE144"/>
      <c r="RIF144"/>
      <c r="RIG144"/>
      <c r="RIH144"/>
      <c r="RII144"/>
      <c r="RIJ144"/>
      <c r="RIK144"/>
      <c r="RIL144"/>
      <c r="RIM144"/>
      <c r="RIN144"/>
      <c r="RIO144"/>
      <c r="RIP144"/>
      <c r="RIQ144"/>
      <c r="RIR144"/>
      <c r="RIS144"/>
      <c r="RIT144"/>
      <c r="RIU144"/>
      <c r="RIV144"/>
      <c r="RIW144"/>
      <c r="RIX144"/>
      <c r="RIY144"/>
      <c r="RIZ144"/>
      <c r="RJA144"/>
      <c r="RJB144"/>
      <c r="RJC144"/>
      <c r="RJD144"/>
      <c r="RJE144"/>
      <c r="RJF144"/>
      <c r="RJG144"/>
      <c r="RJH144"/>
      <c r="RJI144"/>
      <c r="RJJ144"/>
      <c r="RJK144"/>
      <c r="RJL144"/>
      <c r="RJM144"/>
      <c r="RJN144"/>
      <c r="RJO144"/>
      <c r="RJP144"/>
      <c r="RJQ144"/>
      <c r="RJR144"/>
      <c r="RJS144"/>
      <c r="RJT144"/>
      <c r="RJU144"/>
      <c r="RJV144"/>
      <c r="RJW144"/>
      <c r="RJX144"/>
      <c r="RJY144"/>
      <c r="RJZ144"/>
      <c r="RKA144"/>
      <c r="RKB144"/>
      <c r="RKC144"/>
      <c r="RKD144"/>
      <c r="RKE144"/>
      <c r="RKF144"/>
      <c r="RKG144"/>
      <c r="RKH144"/>
      <c r="RKI144"/>
      <c r="RKJ144"/>
      <c r="RKK144"/>
      <c r="RKL144"/>
      <c r="RKM144"/>
      <c r="RKN144"/>
      <c r="RKO144"/>
      <c r="RKP144"/>
      <c r="RKQ144"/>
      <c r="RKR144"/>
      <c r="RKS144"/>
      <c r="RKT144"/>
      <c r="RKU144"/>
      <c r="RKV144"/>
      <c r="RKW144"/>
      <c r="RKX144"/>
      <c r="RKY144"/>
      <c r="RKZ144"/>
      <c r="RLA144"/>
      <c r="RLB144"/>
      <c r="RLC144"/>
      <c r="RLD144"/>
      <c r="RLE144"/>
      <c r="RLF144"/>
      <c r="RLG144"/>
      <c r="RLH144"/>
      <c r="RLI144"/>
      <c r="RLJ144"/>
      <c r="RLK144"/>
      <c r="RLL144"/>
      <c r="RLM144"/>
      <c r="RLN144"/>
      <c r="RLO144"/>
      <c r="RLP144"/>
      <c r="RLQ144"/>
      <c r="RLR144"/>
      <c r="RLS144"/>
      <c r="RLT144"/>
      <c r="RLU144"/>
      <c r="RLV144"/>
      <c r="RLW144"/>
      <c r="RLX144"/>
      <c r="RLY144"/>
      <c r="RLZ144"/>
      <c r="RMA144"/>
      <c r="RMB144"/>
      <c r="RMC144"/>
      <c r="RMD144"/>
      <c r="RME144"/>
      <c r="RMF144"/>
      <c r="RMG144"/>
      <c r="RMH144"/>
      <c r="RMI144"/>
      <c r="RMJ144"/>
      <c r="RMK144"/>
      <c r="RML144"/>
      <c r="RMM144"/>
      <c r="RMN144"/>
      <c r="RMO144"/>
      <c r="RMP144"/>
      <c r="RMQ144"/>
      <c r="RMR144"/>
      <c r="RMS144"/>
      <c r="RMT144"/>
      <c r="RMU144"/>
      <c r="RMV144"/>
      <c r="RMW144"/>
      <c r="RMX144"/>
      <c r="RMY144"/>
      <c r="RMZ144"/>
      <c r="RNA144"/>
      <c r="RNB144"/>
      <c r="RNC144"/>
      <c r="RND144"/>
      <c r="RNE144"/>
      <c r="RNF144"/>
      <c r="RNG144"/>
      <c r="RNH144"/>
      <c r="RNI144"/>
      <c r="RNJ144"/>
      <c r="RNK144"/>
      <c r="RNL144"/>
      <c r="RNM144"/>
      <c r="RNN144"/>
      <c r="RNO144"/>
      <c r="RNP144"/>
      <c r="RNQ144"/>
      <c r="RNR144"/>
      <c r="RNS144"/>
      <c r="RNT144"/>
      <c r="RNU144"/>
      <c r="RNV144"/>
      <c r="RNW144"/>
      <c r="RNX144"/>
      <c r="RNY144"/>
      <c r="RNZ144"/>
      <c r="ROA144"/>
      <c r="ROB144"/>
      <c r="ROC144"/>
      <c r="ROD144"/>
      <c r="ROE144"/>
      <c r="ROF144"/>
      <c r="ROG144"/>
      <c r="ROH144"/>
      <c r="ROI144"/>
      <c r="ROJ144"/>
      <c r="ROK144"/>
      <c r="ROL144"/>
      <c r="ROM144"/>
      <c r="RON144"/>
      <c r="ROO144"/>
      <c r="ROP144"/>
      <c r="ROQ144"/>
      <c r="ROR144"/>
      <c r="ROS144"/>
      <c r="ROT144"/>
      <c r="ROU144"/>
      <c r="ROV144"/>
      <c r="ROW144"/>
      <c r="ROX144"/>
      <c r="ROY144"/>
      <c r="ROZ144"/>
      <c r="RPA144"/>
      <c r="RPB144"/>
      <c r="RPC144"/>
      <c r="RPD144"/>
      <c r="RPE144"/>
      <c r="RPF144"/>
      <c r="RPG144"/>
      <c r="RPH144"/>
      <c r="RPI144"/>
      <c r="RPJ144"/>
      <c r="RPK144"/>
      <c r="RPL144"/>
      <c r="RPM144"/>
      <c r="RPN144"/>
      <c r="RPO144"/>
      <c r="RPP144"/>
      <c r="RPQ144"/>
      <c r="RPR144"/>
      <c r="RPS144"/>
      <c r="RPT144"/>
      <c r="RPU144"/>
      <c r="RPV144"/>
      <c r="RPW144"/>
      <c r="RPX144"/>
      <c r="RPY144"/>
      <c r="RPZ144"/>
      <c r="RQA144"/>
      <c r="RQB144"/>
      <c r="RQC144"/>
      <c r="RQD144"/>
      <c r="RQE144"/>
      <c r="RQF144"/>
      <c r="RQG144"/>
      <c r="RQH144"/>
      <c r="RQI144"/>
      <c r="RQJ144"/>
      <c r="RQK144"/>
      <c r="RQL144"/>
      <c r="RQM144"/>
      <c r="RQN144"/>
      <c r="RQO144"/>
      <c r="RQP144"/>
      <c r="RQQ144"/>
      <c r="RQR144"/>
      <c r="RQS144"/>
      <c r="RQT144"/>
      <c r="RQU144"/>
      <c r="RQV144"/>
      <c r="RQW144"/>
      <c r="RQX144"/>
      <c r="RQY144"/>
      <c r="RQZ144"/>
      <c r="RRA144"/>
      <c r="RRB144"/>
      <c r="RRC144"/>
      <c r="RRD144"/>
      <c r="RRE144"/>
      <c r="RRF144"/>
      <c r="RRG144"/>
      <c r="RRH144"/>
      <c r="RRI144"/>
      <c r="RRJ144"/>
      <c r="RRK144"/>
      <c r="RRL144"/>
      <c r="RRM144"/>
      <c r="RRN144"/>
      <c r="RRO144"/>
      <c r="RRP144"/>
      <c r="RRQ144"/>
      <c r="RRR144"/>
      <c r="RRS144"/>
      <c r="RRT144"/>
      <c r="RRU144"/>
      <c r="RRV144"/>
      <c r="RRW144"/>
      <c r="RRX144"/>
      <c r="RRY144"/>
      <c r="RRZ144"/>
      <c r="RSA144"/>
      <c r="RSB144"/>
      <c r="RSC144"/>
      <c r="RSD144"/>
      <c r="RSE144"/>
      <c r="RSF144"/>
      <c r="RSG144"/>
      <c r="RSH144"/>
      <c r="RSI144"/>
      <c r="RSJ144"/>
      <c r="RSK144"/>
      <c r="RSL144"/>
      <c r="RSM144"/>
      <c r="RSN144"/>
      <c r="RSO144"/>
      <c r="RSP144"/>
      <c r="RSQ144"/>
      <c r="RSR144"/>
      <c r="RSS144"/>
      <c r="RST144"/>
      <c r="RSU144"/>
      <c r="RSV144"/>
      <c r="RSW144"/>
      <c r="RSX144"/>
      <c r="RSY144"/>
      <c r="RSZ144"/>
      <c r="RTA144"/>
      <c r="RTB144"/>
      <c r="RTC144"/>
      <c r="RTD144"/>
      <c r="RTE144"/>
      <c r="RTF144"/>
      <c r="RTG144"/>
      <c r="RTH144"/>
      <c r="RTI144"/>
      <c r="RTJ144"/>
      <c r="RTK144"/>
      <c r="RTL144"/>
      <c r="RTM144"/>
      <c r="RTN144"/>
      <c r="RTO144"/>
      <c r="RTP144"/>
      <c r="RTQ144"/>
      <c r="RTR144"/>
      <c r="RTS144"/>
      <c r="RTT144"/>
      <c r="RTU144"/>
      <c r="RTV144"/>
      <c r="RTW144"/>
      <c r="RTX144"/>
      <c r="RTY144"/>
      <c r="RTZ144"/>
      <c r="RUA144"/>
      <c r="RUB144"/>
      <c r="RUC144"/>
      <c r="RUD144"/>
      <c r="RUE144"/>
      <c r="RUF144"/>
      <c r="RUG144"/>
      <c r="RUH144"/>
      <c r="RUI144"/>
      <c r="RUJ144"/>
      <c r="RUK144"/>
      <c r="RUL144"/>
      <c r="RUM144"/>
      <c r="RUN144"/>
      <c r="RUO144"/>
      <c r="RUP144"/>
      <c r="RUQ144"/>
      <c r="RUR144"/>
      <c r="RUS144"/>
      <c r="RUT144"/>
      <c r="RUU144"/>
      <c r="RUV144"/>
      <c r="RUW144"/>
      <c r="RUX144"/>
      <c r="RUY144"/>
      <c r="RUZ144"/>
      <c r="RVA144"/>
      <c r="RVB144"/>
      <c r="RVC144"/>
      <c r="RVD144"/>
      <c r="RVE144"/>
      <c r="RVF144"/>
      <c r="RVG144"/>
      <c r="RVH144"/>
      <c r="RVI144"/>
      <c r="RVJ144"/>
      <c r="RVK144"/>
      <c r="RVL144"/>
      <c r="RVM144"/>
      <c r="RVN144"/>
      <c r="RVO144"/>
      <c r="RVP144"/>
      <c r="RVQ144"/>
      <c r="RVR144"/>
      <c r="RVS144"/>
      <c r="RVT144"/>
      <c r="RVU144"/>
      <c r="RVV144"/>
      <c r="RVW144"/>
      <c r="RVX144"/>
      <c r="RVY144"/>
      <c r="RVZ144"/>
      <c r="RWA144"/>
      <c r="RWB144"/>
      <c r="RWC144"/>
      <c r="RWD144"/>
      <c r="RWE144"/>
      <c r="RWF144"/>
      <c r="RWG144"/>
      <c r="RWH144"/>
      <c r="RWI144"/>
      <c r="RWJ144"/>
      <c r="RWK144"/>
      <c r="RWL144"/>
      <c r="RWM144"/>
      <c r="RWN144"/>
      <c r="RWO144"/>
      <c r="RWP144"/>
      <c r="RWQ144"/>
      <c r="RWR144"/>
      <c r="RWS144"/>
      <c r="RWT144"/>
      <c r="RWU144"/>
      <c r="RWV144"/>
      <c r="RWW144"/>
      <c r="RWX144"/>
      <c r="RWY144"/>
      <c r="RWZ144"/>
      <c r="RXA144"/>
      <c r="RXB144"/>
      <c r="RXC144"/>
      <c r="RXD144"/>
      <c r="RXE144"/>
      <c r="RXF144"/>
      <c r="RXG144"/>
      <c r="RXH144"/>
      <c r="RXI144"/>
      <c r="RXJ144"/>
      <c r="RXK144"/>
      <c r="RXL144"/>
      <c r="RXM144"/>
      <c r="RXN144"/>
      <c r="RXO144"/>
      <c r="RXP144"/>
      <c r="RXQ144"/>
      <c r="RXR144"/>
      <c r="RXS144"/>
      <c r="RXT144"/>
      <c r="RXU144"/>
      <c r="RXV144"/>
      <c r="RXW144"/>
      <c r="RXX144"/>
      <c r="RXY144"/>
      <c r="RXZ144"/>
      <c r="RYA144"/>
      <c r="RYB144"/>
      <c r="RYC144"/>
      <c r="RYD144"/>
      <c r="RYE144"/>
      <c r="RYF144"/>
      <c r="RYG144"/>
      <c r="RYH144"/>
      <c r="RYI144"/>
      <c r="RYJ144"/>
      <c r="RYK144"/>
      <c r="RYL144"/>
      <c r="RYM144"/>
      <c r="RYN144"/>
      <c r="RYO144"/>
      <c r="RYP144"/>
      <c r="RYQ144"/>
      <c r="RYR144"/>
      <c r="RYS144"/>
      <c r="RYT144"/>
      <c r="RYU144"/>
      <c r="RYV144"/>
      <c r="RYW144"/>
      <c r="RYX144"/>
      <c r="RYY144"/>
      <c r="RYZ144"/>
      <c r="RZA144"/>
      <c r="RZB144"/>
      <c r="RZC144"/>
      <c r="RZD144"/>
      <c r="RZE144"/>
      <c r="RZF144"/>
      <c r="RZG144"/>
      <c r="RZH144"/>
      <c r="RZI144"/>
      <c r="RZJ144"/>
      <c r="RZK144"/>
      <c r="RZL144"/>
      <c r="RZM144"/>
      <c r="RZN144"/>
      <c r="RZO144"/>
      <c r="RZP144"/>
      <c r="RZQ144"/>
      <c r="RZR144"/>
      <c r="RZS144"/>
      <c r="RZT144"/>
      <c r="RZU144"/>
      <c r="RZV144"/>
      <c r="RZW144"/>
      <c r="RZX144"/>
      <c r="RZY144"/>
      <c r="RZZ144"/>
      <c r="SAA144"/>
      <c r="SAB144"/>
      <c r="SAC144"/>
      <c r="SAD144"/>
      <c r="SAE144"/>
      <c r="SAF144"/>
      <c r="SAG144"/>
      <c r="SAH144"/>
      <c r="SAI144"/>
      <c r="SAJ144"/>
      <c r="SAK144"/>
      <c r="SAL144"/>
      <c r="SAM144"/>
      <c r="SAN144"/>
      <c r="SAO144"/>
      <c r="SAP144"/>
      <c r="SAQ144"/>
      <c r="SAR144"/>
      <c r="SAS144"/>
      <c r="SAT144"/>
      <c r="SAU144"/>
      <c r="SAV144"/>
      <c r="SAW144"/>
      <c r="SAX144"/>
      <c r="SAY144"/>
      <c r="SAZ144"/>
      <c r="SBA144"/>
      <c r="SBB144"/>
      <c r="SBC144"/>
      <c r="SBD144"/>
      <c r="SBE144"/>
      <c r="SBF144"/>
      <c r="SBG144"/>
      <c r="SBH144"/>
      <c r="SBI144"/>
      <c r="SBJ144"/>
      <c r="SBK144"/>
      <c r="SBL144"/>
      <c r="SBM144"/>
      <c r="SBN144"/>
      <c r="SBO144"/>
      <c r="SBP144"/>
      <c r="SBQ144"/>
      <c r="SBR144"/>
      <c r="SBS144"/>
      <c r="SBT144"/>
      <c r="SBU144"/>
      <c r="SBV144"/>
      <c r="SBW144"/>
      <c r="SBX144"/>
      <c r="SBY144"/>
      <c r="SBZ144"/>
      <c r="SCA144"/>
      <c r="SCB144"/>
      <c r="SCC144"/>
      <c r="SCD144"/>
      <c r="SCE144"/>
      <c r="SCF144"/>
      <c r="SCG144"/>
      <c r="SCH144"/>
      <c r="SCI144"/>
      <c r="SCJ144"/>
      <c r="SCK144"/>
      <c r="SCL144"/>
      <c r="SCM144"/>
      <c r="SCN144"/>
      <c r="SCO144"/>
      <c r="SCP144"/>
      <c r="SCQ144"/>
      <c r="SCR144"/>
      <c r="SCS144"/>
      <c r="SCT144"/>
      <c r="SCU144"/>
      <c r="SCV144"/>
      <c r="SCW144"/>
      <c r="SCX144"/>
      <c r="SCY144"/>
      <c r="SCZ144"/>
      <c r="SDA144"/>
      <c r="SDB144"/>
      <c r="SDC144"/>
      <c r="SDD144"/>
      <c r="SDE144"/>
      <c r="SDF144"/>
      <c r="SDG144"/>
      <c r="SDH144"/>
      <c r="SDI144"/>
      <c r="SDJ144"/>
      <c r="SDK144"/>
      <c r="SDL144"/>
      <c r="SDM144"/>
      <c r="SDN144"/>
      <c r="SDO144"/>
      <c r="SDP144"/>
      <c r="SDQ144"/>
      <c r="SDR144"/>
      <c r="SDS144"/>
      <c r="SDT144"/>
      <c r="SDU144"/>
      <c r="SDV144"/>
      <c r="SDW144"/>
      <c r="SDX144"/>
      <c r="SDY144"/>
      <c r="SDZ144"/>
      <c r="SEA144"/>
      <c r="SEB144"/>
      <c r="SEC144"/>
      <c r="SED144"/>
      <c r="SEE144"/>
      <c r="SEF144"/>
      <c r="SEG144"/>
      <c r="SEH144"/>
      <c r="SEI144"/>
      <c r="SEJ144"/>
      <c r="SEK144"/>
      <c r="SEL144"/>
      <c r="SEM144"/>
      <c r="SEN144"/>
      <c r="SEO144"/>
      <c r="SEP144"/>
      <c r="SEQ144"/>
      <c r="SER144"/>
      <c r="SES144"/>
      <c r="SET144"/>
      <c r="SEU144"/>
      <c r="SEV144"/>
      <c r="SEW144"/>
      <c r="SEX144"/>
      <c r="SEY144"/>
      <c r="SEZ144"/>
      <c r="SFA144"/>
      <c r="SFB144"/>
      <c r="SFC144"/>
      <c r="SFD144"/>
      <c r="SFE144"/>
      <c r="SFF144"/>
      <c r="SFG144"/>
      <c r="SFH144"/>
      <c r="SFI144"/>
      <c r="SFJ144"/>
      <c r="SFK144"/>
      <c r="SFL144"/>
      <c r="SFM144"/>
      <c r="SFN144"/>
      <c r="SFO144"/>
      <c r="SFP144"/>
      <c r="SFQ144"/>
      <c r="SFR144"/>
      <c r="SFS144"/>
      <c r="SFT144"/>
      <c r="SFU144"/>
      <c r="SFV144"/>
      <c r="SFW144"/>
      <c r="SFX144"/>
      <c r="SFY144"/>
      <c r="SFZ144"/>
      <c r="SGA144"/>
      <c r="SGB144"/>
      <c r="SGC144"/>
      <c r="SGD144"/>
      <c r="SGE144"/>
      <c r="SGF144"/>
      <c r="SGG144"/>
      <c r="SGH144"/>
      <c r="SGI144"/>
      <c r="SGJ144"/>
      <c r="SGK144"/>
      <c r="SGL144"/>
      <c r="SGM144"/>
      <c r="SGN144"/>
      <c r="SGO144"/>
      <c r="SGP144"/>
      <c r="SGQ144"/>
      <c r="SGR144"/>
      <c r="SGS144"/>
      <c r="SGT144"/>
      <c r="SGU144"/>
      <c r="SGV144"/>
      <c r="SGW144"/>
      <c r="SGX144"/>
      <c r="SGY144"/>
      <c r="SGZ144"/>
      <c r="SHA144"/>
      <c r="SHB144"/>
      <c r="SHC144"/>
      <c r="SHD144"/>
      <c r="SHE144"/>
      <c r="SHF144"/>
      <c r="SHG144"/>
      <c r="SHH144"/>
      <c r="SHI144"/>
      <c r="SHJ144"/>
      <c r="SHK144"/>
      <c r="SHL144"/>
      <c r="SHM144"/>
      <c r="SHN144"/>
      <c r="SHO144"/>
      <c r="SHP144"/>
      <c r="SHQ144"/>
      <c r="SHR144"/>
      <c r="SHS144"/>
      <c r="SHT144"/>
      <c r="SHU144"/>
      <c r="SHV144"/>
      <c r="SHW144"/>
      <c r="SHX144"/>
      <c r="SHY144"/>
      <c r="SHZ144"/>
      <c r="SIA144"/>
      <c r="SIB144"/>
      <c r="SIC144"/>
      <c r="SID144"/>
      <c r="SIE144"/>
      <c r="SIF144"/>
      <c r="SIG144"/>
      <c r="SIH144"/>
      <c r="SII144"/>
      <c r="SIJ144"/>
      <c r="SIK144"/>
      <c r="SIL144"/>
      <c r="SIM144"/>
      <c r="SIN144"/>
      <c r="SIO144"/>
      <c r="SIP144"/>
      <c r="SIQ144"/>
      <c r="SIR144"/>
      <c r="SIS144"/>
      <c r="SIT144"/>
      <c r="SIU144"/>
      <c r="SIV144"/>
      <c r="SIW144"/>
      <c r="SIX144"/>
      <c r="SIY144"/>
      <c r="SIZ144"/>
      <c r="SJA144"/>
      <c r="SJB144"/>
      <c r="SJC144"/>
      <c r="SJD144"/>
      <c r="SJE144"/>
      <c r="SJF144"/>
      <c r="SJG144"/>
      <c r="SJH144"/>
      <c r="SJI144"/>
      <c r="SJJ144"/>
      <c r="SJK144"/>
      <c r="SJL144"/>
      <c r="SJM144"/>
      <c r="SJN144"/>
      <c r="SJO144"/>
      <c r="SJP144"/>
      <c r="SJQ144"/>
      <c r="SJR144"/>
      <c r="SJS144"/>
      <c r="SJT144"/>
      <c r="SJU144"/>
      <c r="SJV144"/>
      <c r="SJW144"/>
      <c r="SJX144"/>
      <c r="SJY144"/>
      <c r="SJZ144"/>
      <c r="SKA144"/>
      <c r="SKB144"/>
      <c r="SKC144"/>
      <c r="SKD144"/>
      <c r="SKE144"/>
      <c r="SKF144"/>
      <c r="SKG144"/>
      <c r="SKH144"/>
      <c r="SKI144"/>
      <c r="SKJ144"/>
      <c r="SKK144"/>
      <c r="SKL144"/>
      <c r="SKM144"/>
      <c r="SKN144"/>
      <c r="SKO144"/>
      <c r="SKP144"/>
      <c r="SKQ144"/>
      <c r="SKR144"/>
      <c r="SKS144"/>
      <c r="SKT144"/>
      <c r="SKU144"/>
      <c r="SKV144"/>
      <c r="SKW144"/>
      <c r="SKX144"/>
      <c r="SKY144"/>
      <c r="SKZ144"/>
      <c r="SLA144"/>
      <c r="SLB144"/>
      <c r="SLC144"/>
      <c r="SLD144"/>
      <c r="SLE144"/>
      <c r="SLF144"/>
      <c r="SLG144"/>
      <c r="SLH144"/>
      <c r="SLI144"/>
      <c r="SLJ144"/>
      <c r="SLK144"/>
      <c r="SLL144"/>
      <c r="SLM144"/>
      <c r="SLN144"/>
      <c r="SLO144"/>
      <c r="SLP144"/>
      <c r="SLQ144"/>
      <c r="SLR144"/>
      <c r="SLS144"/>
      <c r="SLT144"/>
      <c r="SLU144"/>
      <c r="SLV144"/>
      <c r="SLW144"/>
      <c r="SLX144"/>
      <c r="SLY144"/>
      <c r="SLZ144"/>
      <c r="SMA144"/>
      <c r="SMB144"/>
      <c r="SMC144"/>
      <c r="SMD144"/>
      <c r="SME144"/>
      <c r="SMF144"/>
      <c r="SMG144"/>
      <c r="SMH144"/>
      <c r="SMI144"/>
      <c r="SMJ144"/>
      <c r="SMK144"/>
      <c r="SML144"/>
      <c r="SMM144"/>
      <c r="SMN144"/>
      <c r="SMO144"/>
      <c r="SMP144"/>
      <c r="SMQ144"/>
      <c r="SMR144"/>
      <c r="SMS144"/>
      <c r="SMT144"/>
      <c r="SMU144"/>
      <c r="SMV144"/>
      <c r="SMW144"/>
      <c r="SMX144"/>
      <c r="SMY144"/>
      <c r="SMZ144"/>
      <c r="SNA144"/>
      <c r="SNB144"/>
      <c r="SNC144"/>
      <c r="SND144"/>
      <c r="SNE144"/>
      <c r="SNF144"/>
      <c r="SNG144"/>
      <c r="SNH144"/>
      <c r="SNI144"/>
      <c r="SNJ144"/>
      <c r="SNK144"/>
      <c r="SNL144"/>
      <c r="SNM144"/>
      <c r="SNN144"/>
      <c r="SNO144"/>
      <c r="SNP144"/>
      <c r="SNQ144"/>
      <c r="SNR144"/>
      <c r="SNS144"/>
      <c r="SNT144"/>
      <c r="SNU144"/>
      <c r="SNV144"/>
      <c r="SNW144"/>
      <c r="SNX144"/>
      <c r="SNY144"/>
      <c r="SNZ144"/>
      <c r="SOA144"/>
      <c r="SOB144"/>
      <c r="SOC144"/>
      <c r="SOD144"/>
      <c r="SOE144"/>
      <c r="SOF144"/>
      <c r="SOG144"/>
      <c r="SOH144"/>
      <c r="SOI144"/>
      <c r="SOJ144"/>
      <c r="SOK144"/>
      <c r="SOL144"/>
      <c r="SOM144"/>
      <c r="SON144"/>
      <c r="SOO144"/>
      <c r="SOP144"/>
      <c r="SOQ144"/>
      <c r="SOR144"/>
      <c r="SOS144"/>
      <c r="SOT144"/>
      <c r="SOU144"/>
      <c r="SOV144"/>
      <c r="SOW144"/>
      <c r="SOX144"/>
      <c r="SOY144"/>
      <c r="SOZ144"/>
      <c r="SPA144"/>
      <c r="SPB144"/>
      <c r="SPC144"/>
      <c r="SPD144"/>
      <c r="SPE144"/>
      <c r="SPF144"/>
      <c r="SPG144"/>
      <c r="SPH144"/>
      <c r="SPI144"/>
      <c r="SPJ144"/>
      <c r="SPK144"/>
      <c r="SPL144"/>
      <c r="SPM144"/>
      <c r="SPN144"/>
      <c r="SPO144"/>
      <c r="SPP144"/>
      <c r="SPQ144"/>
      <c r="SPR144"/>
      <c r="SPS144"/>
      <c r="SPT144"/>
      <c r="SPU144"/>
      <c r="SPV144"/>
      <c r="SPW144"/>
      <c r="SPX144"/>
      <c r="SPY144"/>
      <c r="SPZ144"/>
      <c r="SQA144"/>
      <c r="SQB144"/>
      <c r="SQC144"/>
      <c r="SQD144"/>
      <c r="SQE144"/>
      <c r="SQF144"/>
      <c r="SQG144"/>
      <c r="SQH144"/>
      <c r="SQI144"/>
      <c r="SQJ144"/>
      <c r="SQK144"/>
      <c r="SQL144"/>
      <c r="SQM144"/>
      <c r="SQN144"/>
      <c r="SQO144"/>
      <c r="SQP144"/>
      <c r="SQQ144"/>
      <c r="SQR144"/>
      <c r="SQS144"/>
      <c r="SQT144"/>
      <c r="SQU144"/>
      <c r="SQV144"/>
      <c r="SQW144"/>
      <c r="SQX144"/>
      <c r="SQY144"/>
      <c r="SQZ144"/>
      <c r="SRA144"/>
      <c r="SRB144"/>
      <c r="SRC144"/>
      <c r="SRD144"/>
      <c r="SRE144"/>
      <c r="SRF144"/>
      <c r="SRG144"/>
      <c r="SRH144"/>
      <c r="SRI144"/>
      <c r="SRJ144"/>
      <c r="SRK144"/>
      <c r="SRL144"/>
      <c r="SRM144"/>
      <c r="SRN144"/>
      <c r="SRO144"/>
      <c r="SRP144"/>
      <c r="SRQ144"/>
      <c r="SRR144"/>
      <c r="SRS144"/>
      <c r="SRT144"/>
      <c r="SRU144"/>
      <c r="SRV144"/>
      <c r="SRW144"/>
      <c r="SRX144"/>
      <c r="SRY144"/>
      <c r="SRZ144"/>
      <c r="SSA144"/>
      <c r="SSB144"/>
      <c r="SSC144"/>
      <c r="SSD144"/>
      <c r="SSE144"/>
      <c r="SSF144"/>
      <c r="SSG144"/>
      <c r="SSH144"/>
      <c r="SSI144"/>
      <c r="SSJ144"/>
      <c r="SSK144"/>
      <c r="SSL144"/>
      <c r="SSM144"/>
      <c r="SSN144"/>
      <c r="SSO144"/>
      <c r="SSP144"/>
      <c r="SSQ144"/>
      <c r="SSR144"/>
      <c r="SSS144"/>
      <c r="SST144"/>
      <c r="SSU144"/>
      <c r="SSV144"/>
      <c r="SSW144"/>
      <c r="SSX144"/>
      <c r="SSY144"/>
      <c r="SSZ144"/>
      <c r="STA144"/>
      <c r="STB144"/>
      <c r="STC144"/>
      <c r="STD144"/>
      <c r="STE144"/>
      <c r="STF144"/>
      <c r="STG144"/>
      <c r="STH144"/>
      <c r="STI144"/>
      <c r="STJ144"/>
      <c r="STK144"/>
      <c r="STL144"/>
      <c r="STM144"/>
      <c r="STN144"/>
      <c r="STO144"/>
      <c r="STP144"/>
      <c r="STQ144"/>
      <c r="STR144"/>
      <c r="STS144"/>
      <c r="STT144"/>
      <c r="STU144"/>
      <c r="STV144"/>
      <c r="STW144"/>
      <c r="STX144"/>
      <c r="STY144"/>
      <c r="STZ144"/>
      <c r="SUA144"/>
      <c r="SUB144"/>
      <c r="SUC144"/>
      <c r="SUD144"/>
      <c r="SUE144"/>
      <c r="SUF144"/>
      <c r="SUG144"/>
      <c r="SUH144"/>
      <c r="SUI144"/>
      <c r="SUJ144"/>
      <c r="SUK144"/>
      <c r="SUL144"/>
      <c r="SUM144"/>
      <c r="SUN144"/>
      <c r="SUO144"/>
      <c r="SUP144"/>
      <c r="SUQ144"/>
      <c r="SUR144"/>
      <c r="SUS144"/>
      <c r="SUT144"/>
      <c r="SUU144"/>
      <c r="SUV144"/>
      <c r="SUW144"/>
      <c r="SUX144"/>
      <c r="SUY144"/>
      <c r="SUZ144"/>
      <c r="SVA144"/>
      <c r="SVB144"/>
      <c r="SVC144"/>
      <c r="SVD144"/>
      <c r="SVE144"/>
      <c r="SVF144"/>
      <c r="SVG144"/>
      <c r="SVH144"/>
      <c r="SVI144"/>
      <c r="SVJ144"/>
      <c r="SVK144"/>
      <c r="SVL144"/>
      <c r="SVM144"/>
      <c r="SVN144"/>
      <c r="SVO144"/>
      <c r="SVP144"/>
      <c r="SVQ144"/>
      <c r="SVR144"/>
      <c r="SVS144"/>
      <c r="SVT144"/>
      <c r="SVU144"/>
      <c r="SVV144"/>
      <c r="SVW144"/>
      <c r="SVX144"/>
      <c r="SVY144"/>
      <c r="SVZ144"/>
      <c r="SWA144"/>
      <c r="SWB144"/>
      <c r="SWC144"/>
      <c r="SWD144"/>
      <c r="SWE144"/>
      <c r="SWF144"/>
      <c r="SWG144"/>
      <c r="SWH144"/>
      <c r="SWI144"/>
      <c r="SWJ144"/>
      <c r="SWK144"/>
      <c r="SWL144"/>
      <c r="SWM144"/>
      <c r="SWN144"/>
      <c r="SWO144"/>
      <c r="SWP144"/>
      <c r="SWQ144"/>
      <c r="SWR144"/>
      <c r="SWS144"/>
      <c r="SWT144"/>
      <c r="SWU144"/>
      <c r="SWV144"/>
      <c r="SWW144"/>
      <c r="SWX144"/>
      <c r="SWY144"/>
      <c r="SWZ144"/>
      <c r="SXA144"/>
      <c r="SXB144"/>
      <c r="SXC144"/>
      <c r="SXD144"/>
      <c r="SXE144"/>
      <c r="SXF144"/>
      <c r="SXG144"/>
      <c r="SXH144"/>
      <c r="SXI144"/>
      <c r="SXJ144"/>
      <c r="SXK144"/>
      <c r="SXL144"/>
      <c r="SXM144"/>
      <c r="SXN144"/>
      <c r="SXO144"/>
      <c r="SXP144"/>
      <c r="SXQ144"/>
      <c r="SXR144"/>
      <c r="SXS144"/>
      <c r="SXT144"/>
      <c r="SXU144"/>
      <c r="SXV144"/>
      <c r="SXW144"/>
      <c r="SXX144"/>
      <c r="SXY144"/>
      <c r="SXZ144"/>
      <c r="SYA144"/>
      <c r="SYB144"/>
      <c r="SYC144"/>
      <c r="SYD144"/>
      <c r="SYE144"/>
      <c r="SYF144"/>
      <c r="SYG144"/>
      <c r="SYH144"/>
      <c r="SYI144"/>
      <c r="SYJ144"/>
      <c r="SYK144"/>
      <c r="SYL144"/>
      <c r="SYM144"/>
      <c r="SYN144"/>
      <c r="SYO144"/>
      <c r="SYP144"/>
      <c r="SYQ144"/>
      <c r="SYR144"/>
      <c r="SYS144"/>
      <c r="SYT144"/>
      <c r="SYU144"/>
      <c r="SYV144"/>
      <c r="SYW144"/>
      <c r="SYX144"/>
      <c r="SYY144"/>
      <c r="SYZ144"/>
      <c r="SZA144"/>
      <c r="SZB144"/>
      <c r="SZC144"/>
      <c r="SZD144"/>
      <c r="SZE144"/>
      <c r="SZF144"/>
      <c r="SZG144"/>
      <c r="SZH144"/>
      <c r="SZI144"/>
      <c r="SZJ144"/>
      <c r="SZK144"/>
      <c r="SZL144"/>
      <c r="SZM144"/>
      <c r="SZN144"/>
      <c r="SZO144"/>
      <c r="SZP144"/>
      <c r="SZQ144"/>
      <c r="SZR144"/>
      <c r="SZS144"/>
      <c r="SZT144"/>
      <c r="SZU144"/>
      <c r="SZV144"/>
      <c r="SZW144"/>
      <c r="SZX144"/>
      <c r="SZY144"/>
      <c r="SZZ144"/>
      <c r="TAA144"/>
      <c r="TAB144"/>
      <c r="TAC144"/>
      <c r="TAD144"/>
      <c r="TAE144"/>
      <c r="TAF144"/>
      <c r="TAG144"/>
      <c r="TAH144"/>
      <c r="TAI144"/>
      <c r="TAJ144"/>
      <c r="TAK144"/>
      <c r="TAL144"/>
      <c r="TAM144"/>
      <c r="TAN144"/>
      <c r="TAO144"/>
      <c r="TAP144"/>
      <c r="TAQ144"/>
      <c r="TAR144"/>
      <c r="TAS144"/>
      <c r="TAT144"/>
      <c r="TAU144"/>
      <c r="TAV144"/>
      <c r="TAW144"/>
      <c r="TAX144"/>
      <c r="TAY144"/>
      <c r="TAZ144"/>
      <c r="TBA144"/>
      <c r="TBB144"/>
      <c r="TBC144"/>
      <c r="TBD144"/>
      <c r="TBE144"/>
      <c r="TBF144"/>
      <c r="TBG144"/>
      <c r="TBH144"/>
      <c r="TBI144"/>
      <c r="TBJ144"/>
      <c r="TBK144"/>
      <c r="TBL144"/>
      <c r="TBM144"/>
      <c r="TBN144"/>
      <c r="TBO144"/>
      <c r="TBP144"/>
      <c r="TBQ144"/>
      <c r="TBR144"/>
      <c r="TBS144"/>
      <c r="TBT144"/>
      <c r="TBU144"/>
      <c r="TBV144"/>
      <c r="TBW144"/>
      <c r="TBX144"/>
      <c r="TBY144"/>
      <c r="TBZ144"/>
      <c r="TCA144"/>
      <c r="TCB144"/>
      <c r="TCC144"/>
      <c r="TCD144"/>
      <c r="TCE144"/>
      <c r="TCF144"/>
      <c r="TCG144"/>
      <c r="TCH144"/>
      <c r="TCI144"/>
      <c r="TCJ144"/>
      <c r="TCK144"/>
      <c r="TCL144"/>
      <c r="TCM144"/>
      <c r="TCN144"/>
      <c r="TCO144"/>
      <c r="TCP144"/>
      <c r="TCQ144"/>
      <c r="TCR144"/>
      <c r="TCS144"/>
      <c r="TCT144"/>
      <c r="TCU144"/>
      <c r="TCV144"/>
      <c r="TCW144"/>
      <c r="TCX144"/>
      <c r="TCY144"/>
      <c r="TCZ144"/>
      <c r="TDA144"/>
      <c r="TDB144"/>
      <c r="TDC144"/>
      <c r="TDD144"/>
      <c r="TDE144"/>
      <c r="TDF144"/>
      <c r="TDG144"/>
      <c r="TDH144"/>
      <c r="TDI144"/>
      <c r="TDJ144"/>
      <c r="TDK144"/>
      <c r="TDL144"/>
      <c r="TDM144"/>
      <c r="TDN144"/>
      <c r="TDO144"/>
      <c r="TDP144"/>
      <c r="TDQ144"/>
      <c r="TDR144"/>
      <c r="TDS144"/>
      <c r="TDT144"/>
      <c r="TDU144"/>
      <c r="TDV144"/>
      <c r="TDW144"/>
      <c r="TDX144"/>
      <c r="TDY144"/>
      <c r="TDZ144"/>
      <c r="TEA144"/>
      <c r="TEB144"/>
      <c r="TEC144"/>
      <c r="TED144"/>
      <c r="TEE144"/>
      <c r="TEF144"/>
      <c r="TEG144"/>
      <c r="TEH144"/>
      <c r="TEI144"/>
      <c r="TEJ144"/>
      <c r="TEK144"/>
      <c r="TEL144"/>
      <c r="TEM144"/>
      <c r="TEN144"/>
      <c r="TEO144"/>
      <c r="TEP144"/>
      <c r="TEQ144"/>
      <c r="TER144"/>
      <c r="TES144"/>
      <c r="TET144"/>
      <c r="TEU144"/>
      <c r="TEV144"/>
      <c r="TEW144"/>
      <c r="TEX144"/>
      <c r="TEY144"/>
      <c r="TEZ144"/>
      <c r="TFA144"/>
      <c r="TFB144"/>
      <c r="TFC144"/>
      <c r="TFD144"/>
      <c r="TFE144"/>
      <c r="TFF144"/>
      <c r="TFG144"/>
      <c r="TFH144"/>
      <c r="TFI144"/>
      <c r="TFJ144"/>
      <c r="TFK144"/>
      <c r="TFL144"/>
      <c r="TFM144"/>
      <c r="TFN144"/>
      <c r="TFO144"/>
      <c r="TFP144"/>
      <c r="TFQ144"/>
      <c r="TFR144"/>
      <c r="TFS144"/>
      <c r="TFT144"/>
      <c r="TFU144"/>
      <c r="TFV144"/>
      <c r="TFW144"/>
      <c r="TFX144"/>
      <c r="TFY144"/>
      <c r="TFZ144"/>
      <c r="TGA144"/>
      <c r="TGB144"/>
      <c r="TGC144"/>
      <c r="TGD144"/>
      <c r="TGE144"/>
      <c r="TGF144"/>
      <c r="TGG144"/>
      <c r="TGH144"/>
      <c r="TGI144"/>
      <c r="TGJ144"/>
      <c r="TGK144"/>
      <c r="TGL144"/>
      <c r="TGM144"/>
      <c r="TGN144"/>
      <c r="TGO144"/>
      <c r="TGP144"/>
      <c r="TGQ144"/>
      <c r="TGR144"/>
      <c r="TGS144"/>
      <c r="TGT144"/>
      <c r="TGU144"/>
      <c r="TGV144"/>
      <c r="TGW144"/>
      <c r="TGX144"/>
      <c r="TGY144"/>
      <c r="TGZ144"/>
      <c r="THA144"/>
      <c r="THB144"/>
      <c r="THC144"/>
      <c r="THD144"/>
      <c r="THE144"/>
      <c r="THF144"/>
      <c r="THG144"/>
      <c r="THH144"/>
      <c r="THI144"/>
      <c r="THJ144"/>
      <c r="THK144"/>
      <c r="THL144"/>
      <c r="THM144"/>
      <c r="THN144"/>
      <c r="THO144"/>
      <c r="THP144"/>
      <c r="THQ144"/>
      <c r="THR144"/>
      <c r="THS144"/>
      <c r="THT144"/>
      <c r="THU144"/>
      <c r="THV144"/>
      <c r="THW144"/>
      <c r="THX144"/>
      <c r="THY144"/>
      <c r="THZ144"/>
      <c r="TIA144"/>
      <c r="TIB144"/>
      <c r="TIC144"/>
      <c r="TID144"/>
      <c r="TIE144"/>
      <c r="TIF144"/>
      <c r="TIG144"/>
      <c r="TIH144"/>
      <c r="TII144"/>
      <c r="TIJ144"/>
      <c r="TIK144"/>
      <c r="TIL144"/>
      <c r="TIM144"/>
      <c r="TIN144"/>
      <c r="TIO144"/>
      <c r="TIP144"/>
      <c r="TIQ144"/>
      <c r="TIR144"/>
      <c r="TIS144"/>
      <c r="TIT144"/>
      <c r="TIU144"/>
      <c r="TIV144"/>
      <c r="TIW144"/>
      <c r="TIX144"/>
      <c r="TIY144"/>
      <c r="TIZ144"/>
      <c r="TJA144"/>
      <c r="TJB144"/>
      <c r="TJC144"/>
      <c r="TJD144"/>
      <c r="TJE144"/>
      <c r="TJF144"/>
      <c r="TJG144"/>
      <c r="TJH144"/>
      <c r="TJI144"/>
      <c r="TJJ144"/>
      <c r="TJK144"/>
      <c r="TJL144"/>
      <c r="TJM144"/>
      <c r="TJN144"/>
      <c r="TJO144"/>
      <c r="TJP144"/>
      <c r="TJQ144"/>
      <c r="TJR144"/>
      <c r="TJS144"/>
      <c r="TJT144"/>
      <c r="TJU144"/>
      <c r="TJV144"/>
      <c r="TJW144"/>
      <c r="TJX144"/>
      <c r="TJY144"/>
      <c r="TJZ144"/>
      <c r="TKA144"/>
      <c r="TKB144"/>
      <c r="TKC144"/>
      <c r="TKD144"/>
      <c r="TKE144"/>
      <c r="TKF144"/>
      <c r="TKG144"/>
      <c r="TKH144"/>
      <c r="TKI144"/>
      <c r="TKJ144"/>
      <c r="TKK144"/>
      <c r="TKL144"/>
      <c r="TKM144"/>
      <c r="TKN144"/>
      <c r="TKO144"/>
      <c r="TKP144"/>
      <c r="TKQ144"/>
      <c r="TKR144"/>
      <c r="TKS144"/>
      <c r="TKT144"/>
      <c r="TKU144"/>
      <c r="TKV144"/>
      <c r="TKW144"/>
      <c r="TKX144"/>
      <c r="TKY144"/>
      <c r="TKZ144"/>
      <c r="TLA144"/>
      <c r="TLB144"/>
      <c r="TLC144"/>
      <c r="TLD144"/>
      <c r="TLE144"/>
      <c r="TLF144"/>
      <c r="TLG144"/>
      <c r="TLH144"/>
      <c r="TLI144"/>
      <c r="TLJ144"/>
      <c r="TLK144"/>
      <c r="TLL144"/>
      <c r="TLM144"/>
      <c r="TLN144"/>
      <c r="TLO144"/>
      <c r="TLP144"/>
      <c r="TLQ144"/>
      <c r="TLR144"/>
      <c r="TLS144"/>
      <c r="TLT144"/>
      <c r="TLU144"/>
      <c r="TLV144"/>
      <c r="TLW144"/>
      <c r="TLX144"/>
      <c r="TLY144"/>
      <c r="TLZ144"/>
      <c r="TMA144"/>
      <c r="TMB144"/>
      <c r="TMC144"/>
      <c r="TMD144"/>
      <c r="TME144"/>
      <c r="TMF144"/>
      <c r="TMG144"/>
      <c r="TMH144"/>
      <c r="TMI144"/>
      <c r="TMJ144"/>
      <c r="TMK144"/>
      <c r="TML144"/>
      <c r="TMM144"/>
      <c r="TMN144"/>
      <c r="TMO144"/>
      <c r="TMP144"/>
      <c r="TMQ144"/>
      <c r="TMR144"/>
      <c r="TMS144"/>
      <c r="TMT144"/>
      <c r="TMU144"/>
      <c r="TMV144"/>
      <c r="TMW144"/>
      <c r="TMX144"/>
      <c r="TMY144"/>
      <c r="TMZ144"/>
      <c r="TNA144"/>
      <c r="TNB144"/>
      <c r="TNC144"/>
      <c r="TND144"/>
      <c r="TNE144"/>
      <c r="TNF144"/>
      <c r="TNG144"/>
      <c r="TNH144"/>
      <c r="TNI144"/>
      <c r="TNJ144"/>
      <c r="TNK144"/>
      <c r="TNL144"/>
      <c r="TNM144"/>
      <c r="TNN144"/>
      <c r="TNO144"/>
      <c r="TNP144"/>
      <c r="TNQ144"/>
      <c r="TNR144"/>
      <c r="TNS144"/>
      <c r="TNT144"/>
      <c r="TNU144"/>
      <c r="TNV144"/>
      <c r="TNW144"/>
      <c r="TNX144"/>
      <c r="TNY144"/>
      <c r="TNZ144"/>
      <c r="TOA144"/>
      <c r="TOB144"/>
      <c r="TOC144"/>
      <c r="TOD144"/>
      <c r="TOE144"/>
      <c r="TOF144"/>
      <c r="TOG144"/>
      <c r="TOH144"/>
      <c r="TOI144"/>
      <c r="TOJ144"/>
      <c r="TOK144"/>
      <c r="TOL144"/>
      <c r="TOM144"/>
      <c r="TON144"/>
      <c r="TOO144"/>
      <c r="TOP144"/>
      <c r="TOQ144"/>
      <c r="TOR144"/>
      <c r="TOS144"/>
      <c r="TOT144"/>
      <c r="TOU144"/>
      <c r="TOV144"/>
      <c r="TOW144"/>
      <c r="TOX144"/>
      <c r="TOY144"/>
      <c r="TOZ144"/>
      <c r="TPA144"/>
      <c r="TPB144"/>
      <c r="TPC144"/>
      <c r="TPD144"/>
      <c r="TPE144"/>
      <c r="TPF144"/>
      <c r="TPG144"/>
      <c r="TPH144"/>
      <c r="TPI144"/>
      <c r="TPJ144"/>
      <c r="TPK144"/>
      <c r="TPL144"/>
      <c r="TPM144"/>
      <c r="TPN144"/>
      <c r="TPO144"/>
      <c r="TPP144"/>
      <c r="TPQ144"/>
      <c r="TPR144"/>
      <c r="TPS144"/>
      <c r="TPT144"/>
      <c r="TPU144"/>
      <c r="TPV144"/>
      <c r="TPW144"/>
      <c r="TPX144"/>
      <c r="TPY144"/>
      <c r="TPZ144"/>
      <c r="TQA144"/>
      <c r="TQB144"/>
      <c r="TQC144"/>
      <c r="TQD144"/>
      <c r="TQE144"/>
      <c r="TQF144"/>
      <c r="TQG144"/>
      <c r="TQH144"/>
      <c r="TQI144"/>
      <c r="TQJ144"/>
      <c r="TQK144"/>
      <c r="TQL144"/>
      <c r="TQM144"/>
      <c r="TQN144"/>
      <c r="TQO144"/>
      <c r="TQP144"/>
      <c r="TQQ144"/>
      <c r="TQR144"/>
      <c r="TQS144"/>
      <c r="TQT144"/>
      <c r="TQU144"/>
      <c r="TQV144"/>
      <c r="TQW144"/>
      <c r="TQX144"/>
      <c r="TQY144"/>
      <c r="TQZ144"/>
      <c r="TRA144"/>
      <c r="TRB144"/>
      <c r="TRC144"/>
      <c r="TRD144"/>
      <c r="TRE144"/>
      <c r="TRF144"/>
      <c r="TRG144"/>
      <c r="TRH144"/>
      <c r="TRI144"/>
      <c r="TRJ144"/>
      <c r="TRK144"/>
      <c r="TRL144"/>
      <c r="TRM144"/>
      <c r="TRN144"/>
      <c r="TRO144"/>
      <c r="TRP144"/>
      <c r="TRQ144"/>
      <c r="TRR144"/>
      <c r="TRS144"/>
      <c r="TRT144"/>
      <c r="TRU144"/>
      <c r="TRV144"/>
      <c r="TRW144"/>
      <c r="TRX144"/>
      <c r="TRY144"/>
      <c r="TRZ144"/>
      <c r="TSA144"/>
      <c r="TSB144"/>
      <c r="TSC144"/>
      <c r="TSD144"/>
      <c r="TSE144"/>
      <c r="TSF144"/>
      <c r="TSG144"/>
      <c r="TSH144"/>
      <c r="TSI144"/>
      <c r="TSJ144"/>
      <c r="TSK144"/>
      <c r="TSL144"/>
      <c r="TSM144"/>
      <c r="TSN144"/>
      <c r="TSO144"/>
      <c r="TSP144"/>
      <c r="TSQ144"/>
      <c r="TSR144"/>
      <c r="TSS144"/>
      <c r="TST144"/>
      <c r="TSU144"/>
      <c r="TSV144"/>
      <c r="TSW144"/>
      <c r="TSX144"/>
      <c r="TSY144"/>
      <c r="TSZ144"/>
      <c r="TTA144"/>
      <c r="TTB144"/>
      <c r="TTC144"/>
      <c r="TTD144"/>
      <c r="TTE144"/>
      <c r="TTF144"/>
      <c r="TTG144"/>
      <c r="TTH144"/>
      <c r="TTI144"/>
      <c r="TTJ144"/>
      <c r="TTK144"/>
      <c r="TTL144"/>
      <c r="TTM144"/>
      <c r="TTN144"/>
      <c r="TTO144"/>
      <c r="TTP144"/>
      <c r="TTQ144"/>
      <c r="TTR144"/>
      <c r="TTS144"/>
      <c r="TTT144"/>
      <c r="TTU144"/>
      <c r="TTV144"/>
      <c r="TTW144"/>
      <c r="TTX144"/>
      <c r="TTY144"/>
      <c r="TTZ144"/>
      <c r="TUA144"/>
      <c r="TUB144"/>
      <c r="TUC144"/>
      <c r="TUD144"/>
      <c r="TUE144"/>
      <c r="TUF144"/>
      <c r="TUG144"/>
      <c r="TUH144"/>
      <c r="TUI144"/>
      <c r="TUJ144"/>
      <c r="TUK144"/>
      <c r="TUL144"/>
      <c r="TUM144"/>
      <c r="TUN144"/>
      <c r="TUO144"/>
      <c r="TUP144"/>
      <c r="TUQ144"/>
      <c r="TUR144"/>
      <c r="TUS144"/>
      <c r="TUT144"/>
      <c r="TUU144"/>
      <c r="TUV144"/>
      <c r="TUW144"/>
      <c r="TUX144"/>
      <c r="TUY144"/>
      <c r="TUZ144"/>
      <c r="TVA144"/>
      <c r="TVB144"/>
      <c r="TVC144"/>
      <c r="TVD144"/>
      <c r="TVE144"/>
      <c r="TVF144"/>
      <c r="TVG144"/>
      <c r="TVH144"/>
      <c r="TVI144"/>
      <c r="TVJ144"/>
      <c r="TVK144"/>
      <c r="TVL144"/>
      <c r="TVM144"/>
      <c r="TVN144"/>
      <c r="TVO144"/>
      <c r="TVP144"/>
      <c r="TVQ144"/>
      <c r="TVR144"/>
      <c r="TVS144"/>
      <c r="TVT144"/>
      <c r="TVU144"/>
      <c r="TVV144"/>
      <c r="TVW144"/>
      <c r="TVX144"/>
      <c r="TVY144"/>
      <c r="TVZ144"/>
      <c r="TWA144"/>
      <c r="TWB144"/>
      <c r="TWC144"/>
      <c r="TWD144"/>
      <c r="TWE144"/>
      <c r="TWF144"/>
      <c r="TWG144"/>
      <c r="TWH144"/>
      <c r="TWI144"/>
      <c r="TWJ144"/>
      <c r="TWK144"/>
      <c r="TWL144"/>
      <c r="TWM144"/>
      <c r="TWN144"/>
      <c r="TWO144"/>
      <c r="TWP144"/>
      <c r="TWQ144"/>
      <c r="TWR144"/>
      <c r="TWS144"/>
      <c r="TWT144"/>
      <c r="TWU144"/>
      <c r="TWV144"/>
      <c r="TWW144"/>
      <c r="TWX144"/>
      <c r="TWY144"/>
      <c r="TWZ144"/>
      <c r="TXA144"/>
      <c r="TXB144"/>
      <c r="TXC144"/>
      <c r="TXD144"/>
      <c r="TXE144"/>
      <c r="TXF144"/>
      <c r="TXG144"/>
      <c r="TXH144"/>
      <c r="TXI144"/>
      <c r="TXJ144"/>
      <c r="TXK144"/>
      <c r="TXL144"/>
      <c r="TXM144"/>
      <c r="TXN144"/>
      <c r="TXO144"/>
      <c r="TXP144"/>
      <c r="TXQ144"/>
      <c r="TXR144"/>
      <c r="TXS144"/>
      <c r="TXT144"/>
      <c r="TXU144"/>
      <c r="TXV144"/>
      <c r="TXW144"/>
      <c r="TXX144"/>
      <c r="TXY144"/>
      <c r="TXZ144"/>
      <c r="TYA144"/>
      <c r="TYB144"/>
      <c r="TYC144"/>
      <c r="TYD144"/>
      <c r="TYE144"/>
      <c r="TYF144"/>
      <c r="TYG144"/>
      <c r="TYH144"/>
      <c r="TYI144"/>
      <c r="TYJ144"/>
      <c r="TYK144"/>
      <c r="TYL144"/>
      <c r="TYM144"/>
      <c r="TYN144"/>
      <c r="TYO144"/>
      <c r="TYP144"/>
      <c r="TYQ144"/>
      <c r="TYR144"/>
      <c r="TYS144"/>
      <c r="TYT144"/>
      <c r="TYU144"/>
      <c r="TYV144"/>
      <c r="TYW144"/>
      <c r="TYX144"/>
      <c r="TYY144"/>
      <c r="TYZ144"/>
      <c r="TZA144"/>
      <c r="TZB144"/>
      <c r="TZC144"/>
      <c r="TZD144"/>
      <c r="TZE144"/>
      <c r="TZF144"/>
      <c r="TZG144"/>
      <c r="TZH144"/>
      <c r="TZI144"/>
      <c r="TZJ144"/>
      <c r="TZK144"/>
      <c r="TZL144"/>
      <c r="TZM144"/>
      <c r="TZN144"/>
      <c r="TZO144"/>
      <c r="TZP144"/>
      <c r="TZQ144"/>
      <c r="TZR144"/>
      <c r="TZS144"/>
      <c r="TZT144"/>
      <c r="TZU144"/>
      <c r="TZV144"/>
      <c r="TZW144"/>
      <c r="TZX144"/>
      <c r="TZY144"/>
      <c r="TZZ144"/>
      <c r="UAA144"/>
      <c r="UAB144"/>
      <c r="UAC144"/>
      <c r="UAD144"/>
      <c r="UAE144"/>
      <c r="UAF144"/>
      <c r="UAG144"/>
      <c r="UAH144"/>
      <c r="UAI144"/>
      <c r="UAJ144"/>
      <c r="UAK144"/>
      <c r="UAL144"/>
      <c r="UAM144"/>
      <c r="UAN144"/>
      <c r="UAO144"/>
      <c r="UAP144"/>
      <c r="UAQ144"/>
      <c r="UAR144"/>
      <c r="UAS144"/>
      <c r="UAT144"/>
      <c r="UAU144"/>
      <c r="UAV144"/>
      <c r="UAW144"/>
      <c r="UAX144"/>
      <c r="UAY144"/>
      <c r="UAZ144"/>
      <c r="UBA144"/>
      <c r="UBB144"/>
      <c r="UBC144"/>
      <c r="UBD144"/>
      <c r="UBE144"/>
      <c r="UBF144"/>
      <c r="UBG144"/>
      <c r="UBH144"/>
      <c r="UBI144"/>
      <c r="UBJ144"/>
      <c r="UBK144"/>
      <c r="UBL144"/>
      <c r="UBM144"/>
      <c r="UBN144"/>
      <c r="UBO144"/>
      <c r="UBP144"/>
      <c r="UBQ144"/>
      <c r="UBR144"/>
      <c r="UBS144"/>
      <c r="UBT144"/>
      <c r="UBU144"/>
      <c r="UBV144"/>
      <c r="UBW144"/>
      <c r="UBX144"/>
      <c r="UBY144"/>
      <c r="UBZ144"/>
      <c r="UCA144"/>
      <c r="UCB144"/>
      <c r="UCC144"/>
      <c r="UCD144"/>
      <c r="UCE144"/>
      <c r="UCF144"/>
      <c r="UCG144"/>
      <c r="UCH144"/>
      <c r="UCI144"/>
      <c r="UCJ144"/>
      <c r="UCK144"/>
      <c r="UCL144"/>
      <c r="UCM144"/>
      <c r="UCN144"/>
      <c r="UCO144"/>
      <c r="UCP144"/>
      <c r="UCQ144"/>
      <c r="UCR144"/>
      <c r="UCS144"/>
      <c r="UCT144"/>
      <c r="UCU144"/>
      <c r="UCV144"/>
      <c r="UCW144"/>
      <c r="UCX144"/>
      <c r="UCY144"/>
      <c r="UCZ144"/>
      <c r="UDA144"/>
      <c r="UDB144"/>
      <c r="UDC144"/>
      <c r="UDD144"/>
      <c r="UDE144"/>
      <c r="UDF144"/>
      <c r="UDG144"/>
      <c r="UDH144"/>
      <c r="UDI144"/>
      <c r="UDJ144"/>
      <c r="UDK144"/>
      <c r="UDL144"/>
      <c r="UDM144"/>
      <c r="UDN144"/>
      <c r="UDO144"/>
      <c r="UDP144"/>
      <c r="UDQ144"/>
      <c r="UDR144"/>
      <c r="UDS144"/>
      <c r="UDT144"/>
      <c r="UDU144"/>
      <c r="UDV144"/>
      <c r="UDW144"/>
      <c r="UDX144"/>
      <c r="UDY144"/>
      <c r="UDZ144"/>
      <c r="UEA144"/>
      <c r="UEB144"/>
      <c r="UEC144"/>
      <c r="UED144"/>
      <c r="UEE144"/>
      <c r="UEF144"/>
      <c r="UEG144"/>
      <c r="UEH144"/>
      <c r="UEI144"/>
      <c r="UEJ144"/>
      <c r="UEK144"/>
      <c r="UEL144"/>
      <c r="UEM144"/>
      <c r="UEN144"/>
      <c r="UEO144"/>
      <c r="UEP144"/>
      <c r="UEQ144"/>
      <c r="UER144"/>
      <c r="UES144"/>
      <c r="UET144"/>
      <c r="UEU144"/>
      <c r="UEV144"/>
      <c r="UEW144"/>
      <c r="UEX144"/>
      <c r="UEY144"/>
      <c r="UEZ144"/>
      <c r="UFA144"/>
      <c r="UFB144"/>
      <c r="UFC144"/>
      <c r="UFD144"/>
      <c r="UFE144"/>
      <c r="UFF144"/>
      <c r="UFG144"/>
      <c r="UFH144"/>
      <c r="UFI144"/>
      <c r="UFJ144"/>
      <c r="UFK144"/>
      <c r="UFL144"/>
      <c r="UFM144"/>
      <c r="UFN144"/>
      <c r="UFO144"/>
      <c r="UFP144"/>
      <c r="UFQ144"/>
      <c r="UFR144"/>
      <c r="UFS144"/>
      <c r="UFT144"/>
      <c r="UFU144"/>
      <c r="UFV144"/>
      <c r="UFW144"/>
      <c r="UFX144"/>
      <c r="UFY144"/>
      <c r="UFZ144"/>
      <c r="UGA144"/>
      <c r="UGB144"/>
      <c r="UGC144"/>
      <c r="UGD144"/>
      <c r="UGE144"/>
      <c r="UGF144"/>
      <c r="UGG144"/>
      <c r="UGH144"/>
      <c r="UGI144"/>
      <c r="UGJ144"/>
      <c r="UGK144"/>
      <c r="UGL144"/>
      <c r="UGM144"/>
      <c r="UGN144"/>
      <c r="UGO144"/>
      <c r="UGP144"/>
      <c r="UGQ144"/>
      <c r="UGR144"/>
      <c r="UGS144"/>
      <c r="UGT144"/>
      <c r="UGU144"/>
      <c r="UGV144"/>
      <c r="UGW144"/>
      <c r="UGX144"/>
      <c r="UGY144"/>
      <c r="UGZ144"/>
      <c r="UHA144"/>
      <c r="UHB144"/>
      <c r="UHC144"/>
      <c r="UHD144"/>
      <c r="UHE144"/>
      <c r="UHF144"/>
      <c r="UHG144"/>
      <c r="UHH144"/>
      <c r="UHI144"/>
      <c r="UHJ144"/>
      <c r="UHK144"/>
      <c r="UHL144"/>
      <c r="UHM144"/>
      <c r="UHN144"/>
      <c r="UHO144"/>
      <c r="UHP144"/>
      <c r="UHQ144"/>
      <c r="UHR144"/>
      <c r="UHS144"/>
      <c r="UHT144"/>
      <c r="UHU144"/>
      <c r="UHV144"/>
      <c r="UHW144"/>
      <c r="UHX144"/>
      <c r="UHY144"/>
      <c r="UHZ144"/>
      <c r="UIA144"/>
      <c r="UIB144"/>
      <c r="UIC144"/>
      <c r="UID144"/>
      <c r="UIE144"/>
      <c r="UIF144"/>
      <c r="UIG144"/>
      <c r="UIH144"/>
      <c r="UII144"/>
      <c r="UIJ144"/>
      <c r="UIK144"/>
      <c r="UIL144"/>
      <c r="UIM144"/>
      <c r="UIN144"/>
      <c r="UIO144"/>
      <c r="UIP144"/>
      <c r="UIQ144"/>
      <c r="UIR144"/>
      <c r="UIS144"/>
      <c r="UIT144"/>
      <c r="UIU144"/>
      <c r="UIV144"/>
      <c r="UIW144"/>
      <c r="UIX144"/>
      <c r="UIY144"/>
      <c r="UIZ144"/>
      <c r="UJA144"/>
      <c r="UJB144"/>
      <c r="UJC144"/>
      <c r="UJD144"/>
      <c r="UJE144"/>
      <c r="UJF144"/>
      <c r="UJG144"/>
      <c r="UJH144"/>
      <c r="UJI144"/>
      <c r="UJJ144"/>
      <c r="UJK144"/>
      <c r="UJL144"/>
      <c r="UJM144"/>
      <c r="UJN144"/>
      <c r="UJO144"/>
      <c r="UJP144"/>
      <c r="UJQ144"/>
      <c r="UJR144"/>
      <c r="UJS144"/>
      <c r="UJT144"/>
      <c r="UJU144"/>
      <c r="UJV144"/>
      <c r="UJW144"/>
      <c r="UJX144"/>
      <c r="UJY144"/>
      <c r="UJZ144"/>
      <c r="UKA144"/>
      <c r="UKB144"/>
      <c r="UKC144"/>
      <c r="UKD144"/>
      <c r="UKE144"/>
      <c r="UKF144"/>
      <c r="UKG144"/>
      <c r="UKH144"/>
      <c r="UKI144"/>
      <c r="UKJ144"/>
      <c r="UKK144"/>
      <c r="UKL144"/>
      <c r="UKM144"/>
      <c r="UKN144"/>
      <c r="UKO144"/>
      <c r="UKP144"/>
      <c r="UKQ144"/>
      <c r="UKR144"/>
      <c r="UKS144"/>
      <c r="UKT144"/>
      <c r="UKU144"/>
      <c r="UKV144"/>
      <c r="UKW144"/>
      <c r="UKX144"/>
      <c r="UKY144"/>
      <c r="UKZ144"/>
      <c r="ULA144"/>
      <c r="ULB144"/>
      <c r="ULC144"/>
      <c r="ULD144"/>
      <c r="ULE144"/>
      <c r="ULF144"/>
      <c r="ULG144"/>
      <c r="ULH144"/>
      <c r="ULI144"/>
      <c r="ULJ144"/>
      <c r="ULK144"/>
      <c r="ULL144"/>
      <c r="ULM144"/>
      <c r="ULN144"/>
      <c r="ULO144"/>
      <c r="ULP144"/>
      <c r="ULQ144"/>
      <c r="ULR144"/>
      <c r="ULS144"/>
      <c r="ULT144"/>
      <c r="ULU144"/>
      <c r="ULV144"/>
      <c r="ULW144"/>
      <c r="ULX144"/>
      <c r="ULY144"/>
      <c r="ULZ144"/>
      <c r="UMA144"/>
      <c r="UMB144"/>
      <c r="UMC144"/>
      <c r="UMD144"/>
      <c r="UME144"/>
      <c r="UMF144"/>
      <c r="UMG144"/>
      <c r="UMH144"/>
      <c r="UMI144"/>
      <c r="UMJ144"/>
      <c r="UMK144"/>
      <c r="UML144"/>
      <c r="UMM144"/>
      <c r="UMN144"/>
      <c r="UMO144"/>
      <c r="UMP144"/>
      <c r="UMQ144"/>
      <c r="UMR144"/>
      <c r="UMS144"/>
      <c r="UMT144"/>
      <c r="UMU144"/>
      <c r="UMV144"/>
      <c r="UMW144"/>
      <c r="UMX144"/>
      <c r="UMY144"/>
      <c r="UMZ144"/>
      <c r="UNA144"/>
      <c r="UNB144"/>
      <c r="UNC144"/>
      <c r="UND144"/>
      <c r="UNE144"/>
      <c r="UNF144"/>
      <c r="UNG144"/>
      <c r="UNH144"/>
      <c r="UNI144"/>
      <c r="UNJ144"/>
      <c r="UNK144"/>
      <c r="UNL144"/>
      <c r="UNM144"/>
      <c r="UNN144"/>
      <c r="UNO144"/>
      <c r="UNP144"/>
      <c r="UNQ144"/>
      <c r="UNR144"/>
      <c r="UNS144"/>
      <c r="UNT144"/>
      <c r="UNU144"/>
      <c r="UNV144"/>
      <c r="UNW144"/>
      <c r="UNX144"/>
      <c r="UNY144"/>
      <c r="UNZ144"/>
      <c r="UOA144"/>
      <c r="UOB144"/>
      <c r="UOC144"/>
      <c r="UOD144"/>
      <c r="UOE144"/>
      <c r="UOF144"/>
      <c r="UOG144"/>
      <c r="UOH144"/>
      <c r="UOI144"/>
      <c r="UOJ144"/>
      <c r="UOK144"/>
      <c r="UOL144"/>
      <c r="UOM144"/>
      <c r="UON144"/>
      <c r="UOO144"/>
      <c r="UOP144"/>
      <c r="UOQ144"/>
      <c r="UOR144"/>
      <c r="UOS144"/>
      <c r="UOT144"/>
      <c r="UOU144"/>
      <c r="UOV144"/>
      <c r="UOW144"/>
      <c r="UOX144"/>
      <c r="UOY144"/>
      <c r="UOZ144"/>
      <c r="UPA144"/>
      <c r="UPB144"/>
      <c r="UPC144"/>
      <c r="UPD144"/>
      <c r="UPE144"/>
      <c r="UPF144"/>
      <c r="UPG144"/>
      <c r="UPH144"/>
      <c r="UPI144"/>
      <c r="UPJ144"/>
      <c r="UPK144"/>
      <c r="UPL144"/>
      <c r="UPM144"/>
      <c r="UPN144"/>
      <c r="UPO144"/>
      <c r="UPP144"/>
      <c r="UPQ144"/>
      <c r="UPR144"/>
      <c r="UPS144"/>
      <c r="UPT144"/>
      <c r="UPU144"/>
      <c r="UPV144"/>
      <c r="UPW144"/>
      <c r="UPX144"/>
      <c r="UPY144"/>
      <c r="UPZ144"/>
      <c r="UQA144"/>
      <c r="UQB144"/>
      <c r="UQC144"/>
      <c r="UQD144"/>
      <c r="UQE144"/>
      <c r="UQF144"/>
      <c r="UQG144"/>
      <c r="UQH144"/>
      <c r="UQI144"/>
      <c r="UQJ144"/>
      <c r="UQK144"/>
      <c r="UQL144"/>
      <c r="UQM144"/>
      <c r="UQN144"/>
      <c r="UQO144"/>
      <c r="UQP144"/>
      <c r="UQQ144"/>
      <c r="UQR144"/>
      <c r="UQS144"/>
      <c r="UQT144"/>
      <c r="UQU144"/>
      <c r="UQV144"/>
      <c r="UQW144"/>
      <c r="UQX144"/>
      <c r="UQY144"/>
      <c r="UQZ144"/>
      <c r="URA144"/>
      <c r="URB144"/>
      <c r="URC144"/>
      <c r="URD144"/>
      <c r="URE144"/>
      <c r="URF144"/>
      <c r="URG144"/>
      <c r="URH144"/>
      <c r="URI144"/>
      <c r="URJ144"/>
      <c r="URK144"/>
      <c r="URL144"/>
      <c r="URM144"/>
      <c r="URN144"/>
      <c r="URO144"/>
      <c r="URP144"/>
      <c r="URQ144"/>
      <c r="URR144"/>
      <c r="URS144"/>
      <c r="URT144"/>
      <c r="URU144"/>
      <c r="URV144"/>
      <c r="URW144"/>
      <c r="URX144"/>
      <c r="URY144"/>
      <c r="URZ144"/>
      <c r="USA144"/>
      <c r="USB144"/>
      <c r="USC144"/>
      <c r="USD144"/>
      <c r="USE144"/>
      <c r="USF144"/>
      <c r="USG144"/>
      <c r="USH144"/>
      <c r="USI144"/>
      <c r="USJ144"/>
      <c r="USK144"/>
      <c r="USL144"/>
      <c r="USM144"/>
      <c r="USN144"/>
      <c r="USO144"/>
      <c r="USP144"/>
      <c r="USQ144"/>
      <c r="USR144"/>
      <c r="USS144"/>
      <c r="UST144"/>
      <c r="USU144"/>
      <c r="USV144"/>
      <c r="USW144"/>
      <c r="USX144"/>
      <c r="USY144"/>
      <c r="USZ144"/>
      <c r="UTA144"/>
      <c r="UTB144"/>
      <c r="UTC144"/>
      <c r="UTD144"/>
      <c r="UTE144"/>
      <c r="UTF144"/>
      <c r="UTG144"/>
      <c r="UTH144"/>
      <c r="UTI144"/>
      <c r="UTJ144"/>
      <c r="UTK144"/>
      <c r="UTL144"/>
      <c r="UTM144"/>
      <c r="UTN144"/>
      <c r="UTO144"/>
      <c r="UTP144"/>
      <c r="UTQ144"/>
      <c r="UTR144"/>
      <c r="UTS144"/>
      <c r="UTT144"/>
      <c r="UTU144"/>
      <c r="UTV144"/>
      <c r="UTW144"/>
      <c r="UTX144"/>
      <c r="UTY144"/>
      <c r="UTZ144"/>
      <c r="UUA144"/>
      <c r="UUB144"/>
      <c r="UUC144"/>
      <c r="UUD144"/>
      <c r="UUE144"/>
      <c r="UUF144"/>
      <c r="UUG144"/>
      <c r="UUH144"/>
      <c r="UUI144"/>
      <c r="UUJ144"/>
      <c r="UUK144"/>
      <c r="UUL144"/>
      <c r="UUM144"/>
      <c r="UUN144"/>
      <c r="UUO144"/>
      <c r="UUP144"/>
      <c r="UUQ144"/>
      <c r="UUR144"/>
      <c r="UUS144"/>
      <c r="UUT144"/>
      <c r="UUU144"/>
      <c r="UUV144"/>
      <c r="UUW144"/>
      <c r="UUX144"/>
      <c r="UUY144"/>
      <c r="UUZ144"/>
      <c r="UVA144"/>
      <c r="UVB144"/>
      <c r="UVC144"/>
      <c r="UVD144"/>
      <c r="UVE144"/>
      <c r="UVF144"/>
      <c r="UVG144"/>
      <c r="UVH144"/>
      <c r="UVI144"/>
      <c r="UVJ144"/>
      <c r="UVK144"/>
      <c r="UVL144"/>
      <c r="UVM144"/>
      <c r="UVN144"/>
      <c r="UVO144"/>
      <c r="UVP144"/>
      <c r="UVQ144"/>
      <c r="UVR144"/>
      <c r="UVS144"/>
      <c r="UVT144"/>
      <c r="UVU144"/>
      <c r="UVV144"/>
      <c r="UVW144"/>
      <c r="UVX144"/>
      <c r="UVY144"/>
      <c r="UVZ144"/>
      <c r="UWA144"/>
      <c r="UWB144"/>
      <c r="UWC144"/>
      <c r="UWD144"/>
      <c r="UWE144"/>
      <c r="UWF144"/>
      <c r="UWG144"/>
      <c r="UWH144"/>
      <c r="UWI144"/>
      <c r="UWJ144"/>
      <c r="UWK144"/>
      <c r="UWL144"/>
      <c r="UWM144"/>
      <c r="UWN144"/>
      <c r="UWO144"/>
      <c r="UWP144"/>
      <c r="UWQ144"/>
      <c r="UWR144"/>
      <c r="UWS144"/>
      <c r="UWT144"/>
      <c r="UWU144"/>
      <c r="UWV144"/>
      <c r="UWW144"/>
      <c r="UWX144"/>
      <c r="UWY144"/>
      <c r="UWZ144"/>
      <c r="UXA144"/>
      <c r="UXB144"/>
      <c r="UXC144"/>
      <c r="UXD144"/>
      <c r="UXE144"/>
      <c r="UXF144"/>
      <c r="UXG144"/>
      <c r="UXH144"/>
      <c r="UXI144"/>
      <c r="UXJ144"/>
      <c r="UXK144"/>
      <c r="UXL144"/>
      <c r="UXM144"/>
      <c r="UXN144"/>
      <c r="UXO144"/>
      <c r="UXP144"/>
      <c r="UXQ144"/>
      <c r="UXR144"/>
      <c r="UXS144"/>
      <c r="UXT144"/>
      <c r="UXU144"/>
      <c r="UXV144"/>
      <c r="UXW144"/>
      <c r="UXX144"/>
      <c r="UXY144"/>
      <c r="UXZ144"/>
      <c r="UYA144"/>
      <c r="UYB144"/>
      <c r="UYC144"/>
      <c r="UYD144"/>
      <c r="UYE144"/>
      <c r="UYF144"/>
      <c r="UYG144"/>
      <c r="UYH144"/>
      <c r="UYI144"/>
      <c r="UYJ144"/>
      <c r="UYK144"/>
      <c r="UYL144"/>
      <c r="UYM144"/>
      <c r="UYN144"/>
      <c r="UYO144"/>
      <c r="UYP144"/>
      <c r="UYQ144"/>
      <c r="UYR144"/>
      <c r="UYS144"/>
      <c r="UYT144"/>
      <c r="UYU144"/>
      <c r="UYV144"/>
      <c r="UYW144"/>
      <c r="UYX144"/>
      <c r="UYY144"/>
      <c r="UYZ144"/>
      <c r="UZA144"/>
      <c r="UZB144"/>
      <c r="UZC144"/>
      <c r="UZD144"/>
      <c r="UZE144"/>
      <c r="UZF144"/>
      <c r="UZG144"/>
      <c r="UZH144"/>
      <c r="UZI144"/>
      <c r="UZJ144"/>
      <c r="UZK144"/>
      <c r="UZL144"/>
      <c r="UZM144"/>
      <c r="UZN144"/>
      <c r="UZO144"/>
      <c r="UZP144"/>
      <c r="UZQ144"/>
      <c r="UZR144"/>
      <c r="UZS144"/>
      <c r="UZT144"/>
      <c r="UZU144"/>
      <c r="UZV144"/>
      <c r="UZW144"/>
      <c r="UZX144"/>
      <c r="UZY144"/>
      <c r="UZZ144"/>
      <c r="VAA144"/>
      <c r="VAB144"/>
      <c r="VAC144"/>
      <c r="VAD144"/>
      <c r="VAE144"/>
      <c r="VAF144"/>
      <c r="VAG144"/>
      <c r="VAH144"/>
      <c r="VAI144"/>
      <c r="VAJ144"/>
      <c r="VAK144"/>
      <c r="VAL144"/>
      <c r="VAM144"/>
      <c r="VAN144"/>
      <c r="VAO144"/>
      <c r="VAP144"/>
      <c r="VAQ144"/>
      <c r="VAR144"/>
      <c r="VAS144"/>
      <c r="VAT144"/>
      <c r="VAU144"/>
      <c r="VAV144"/>
      <c r="VAW144"/>
      <c r="VAX144"/>
      <c r="VAY144"/>
      <c r="VAZ144"/>
      <c r="VBA144"/>
      <c r="VBB144"/>
      <c r="VBC144"/>
      <c r="VBD144"/>
      <c r="VBE144"/>
      <c r="VBF144"/>
      <c r="VBG144"/>
      <c r="VBH144"/>
      <c r="VBI144"/>
      <c r="VBJ144"/>
      <c r="VBK144"/>
      <c r="VBL144"/>
      <c r="VBM144"/>
      <c r="VBN144"/>
      <c r="VBO144"/>
      <c r="VBP144"/>
      <c r="VBQ144"/>
      <c r="VBR144"/>
      <c r="VBS144"/>
      <c r="VBT144"/>
      <c r="VBU144"/>
      <c r="VBV144"/>
      <c r="VBW144"/>
      <c r="VBX144"/>
      <c r="VBY144"/>
      <c r="VBZ144"/>
      <c r="VCA144"/>
      <c r="VCB144"/>
      <c r="VCC144"/>
      <c r="VCD144"/>
      <c r="VCE144"/>
      <c r="VCF144"/>
      <c r="VCG144"/>
      <c r="VCH144"/>
      <c r="VCI144"/>
      <c r="VCJ144"/>
      <c r="VCK144"/>
      <c r="VCL144"/>
      <c r="VCM144"/>
      <c r="VCN144"/>
      <c r="VCO144"/>
      <c r="VCP144"/>
      <c r="VCQ144"/>
      <c r="VCR144"/>
      <c r="VCS144"/>
      <c r="VCT144"/>
      <c r="VCU144"/>
      <c r="VCV144"/>
      <c r="VCW144"/>
      <c r="VCX144"/>
      <c r="VCY144"/>
      <c r="VCZ144"/>
      <c r="VDA144"/>
      <c r="VDB144"/>
      <c r="VDC144"/>
      <c r="VDD144"/>
      <c r="VDE144"/>
      <c r="VDF144"/>
      <c r="VDG144"/>
      <c r="VDH144"/>
      <c r="VDI144"/>
      <c r="VDJ144"/>
      <c r="VDK144"/>
      <c r="VDL144"/>
      <c r="VDM144"/>
      <c r="VDN144"/>
      <c r="VDO144"/>
      <c r="VDP144"/>
      <c r="VDQ144"/>
      <c r="VDR144"/>
      <c r="VDS144"/>
      <c r="VDT144"/>
      <c r="VDU144"/>
      <c r="VDV144"/>
      <c r="VDW144"/>
      <c r="VDX144"/>
      <c r="VDY144"/>
      <c r="VDZ144"/>
      <c r="VEA144"/>
      <c r="VEB144"/>
      <c r="VEC144"/>
      <c r="VED144"/>
      <c r="VEE144"/>
      <c r="VEF144"/>
      <c r="VEG144"/>
      <c r="VEH144"/>
      <c r="VEI144"/>
      <c r="VEJ144"/>
      <c r="VEK144"/>
      <c r="VEL144"/>
      <c r="VEM144"/>
      <c r="VEN144"/>
      <c r="VEO144"/>
      <c r="VEP144"/>
      <c r="VEQ144"/>
      <c r="VER144"/>
      <c r="VES144"/>
      <c r="VET144"/>
      <c r="VEU144"/>
      <c r="VEV144"/>
      <c r="VEW144"/>
      <c r="VEX144"/>
      <c r="VEY144"/>
      <c r="VEZ144"/>
      <c r="VFA144"/>
      <c r="VFB144"/>
      <c r="VFC144"/>
      <c r="VFD144"/>
      <c r="VFE144"/>
      <c r="VFF144"/>
      <c r="VFG144"/>
      <c r="VFH144"/>
      <c r="VFI144"/>
      <c r="VFJ144"/>
      <c r="VFK144"/>
      <c r="VFL144"/>
      <c r="VFM144"/>
      <c r="VFN144"/>
      <c r="VFO144"/>
      <c r="VFP144"/>
      <c r="VFQ144"/>
      <c r="VFR144"/>
      <c r="VFS144"/>
      <c r="VFT144"/>
      <c r="VFU144"/>
      <c r="VFV144"/>
      <c r="VFW144"/>
      <c r="VFX144"/>
      <c r="VFY144"/>
      <c r="VFZ144"/>
      <c r="VGA144"/>
      <c r="VGB144"/>
      <c r="VGC144"/>
      <c r="VGD144"/>
      <c r="VGE144"/>
      <c r="VGF144"/>
      <c r="VGG144"/>
      <c r="VGH144"/>
      <c r="VGI144"/>
      <c r="VGJ144"/>
      <c r="VGK144"/>
      <c r="VGL144"/>
      <c r="VGM144"/>
      <c r="VGN144"/>
      <c r="VGO144"/>
      <c r="VGP144"/>
      <c r="VGQ144"/>
      <c r="VGR144"/>
      <c r="VGS144"/>
      <c r="VGT144"/>
      <c r="VGU144"/>
      <c r="VGV144"/>
      <c r="VGW144"/>
      <c r="VGX144"/>
      <c r="VGY144"/>
      <c r="VGZ144"/>
      <c r="VHA144"/>
      <c r="VHB144"/>
      <c r="VHC144"/>
      <c r="VHD144"/>
      <c r="VHE144"/>
      <c r="VHF144"/>
      <c r="VHG144"/>
      <c r="VHH144"/>
      <c r="VHI144"/>
      <c r="VHJ144"/>
      <c r="VHK144"/>
      <c r="VHL144"/>
      <c r="VHM144"/>
      <c r="VHN144"/>
      <c r="VHO144"/>
      <c r="VHP144"/>
      <c r="VHQ144"/>
      <c r="VHR144"/>
      <c r="VHS144"/>
      <c r="VHT144"/>
      <c r="VHU144"/>
      <c r="VHV144"/>
      <c r="VHW144"/>
      <c r="VHX144"/>
      <c r="VHY144"/>
      <c r="VHZ144"/>
      <c r="VIA144"/>
      <c r="VIB144"/>
      <c r="VIC144"/>
      <c r="VID144"/>
      <c r="VIE144"/>
      <c r="VIF144"/>
      <c r="VIG144"/>
      <c r="VIH144"/>
      <c r="VII144"/>
      <c r="VIJ144"/>
      <c r="VIK144"/>
      <c r="VIL144"/>
      <c r="VIM144"/>
      <c r="VIN144"/>
      <c r="VIO144"/>
      <c r="VIP144"/>
      <c r="VIQ144"/>
      <c r="VIR144"/>
      <c r="VIS144"/>
      <c r="VIT144"/>
      <c r="VIU144"/>
      <c r="VIV144"/>
      <c r="VIW144"/>
      <c r="VIX144"/>
      <c r="VIY144"/>
      <c r="VIZ144"/>
      <c r="VJA144"/>
      <c r="VJB144"/>
      <c r="VJC144"/>
      <c r="VJD144"/>
      <c r="VJE144"/>
      <c r="VJF144"/>
      <c r="VJG144"/>
      <c r="VJH144"/>
      <c r="VJI144"/>
      <c r="VJJ144"/>
      <c r="VJK144"/>
      <c r="VJL144"/>
      <c r="VJM144"/>
      <c r="VJN144"/>
      <c r="VJO144"/>
      <c r="VJP144"/>
      <c r="VJQ144"/>
      <c r="VJR144"/>
      <c r="VJS144"/>
      <c r="VJT144"/>
      <c r="VJU144"/>
      <c r="VJV144"/>
      <c r="VJW144"/>
      <c r="VJX144"/>
      <c r="VJY144"/>
      <c r="VJZ144"/>
      <c r="VKA144"/>
      <c r="VKB144"/>
      <c r="VKC144"/>
      <c r="VKD144"/>
      <c r="VKE144"/>
      <c r="VKF144"/>
      <c r="VKG144"/>
      <c r="VKH144"/>
      <c r="VKI144"/>
      <c r="VKJ144"/>
      <c r="VKK144"/>
      <c r="VKL144"/>
      <c r="VKM144"/>
      <c r="VKN144"/>
      <c r="VKO144"/>
      <c r="VKP144"/>
      <c r="VKQ144"/>
      <c r="VKR144"/>
      <c r="VKS144"/>
      <c r="VKT144"/>
      <c r="VKU144"/>
      <c r="VKV144"/>
      <c r="VKW144"/>
      <c r="VKX144"/>
      <c r="VKY144"/>
      <c r="VKZ144"/>
      <c r="VLA144"/>
      <c r="VLB144"/>
      <c r="VLC144"/>
      <c r="VLD144"/>
      <c r="VLE144"/>
      <c r="VLF144"/>
      <c r="VLG144"/>
      <c r="VLH144"/>
      <c r="VLI144"/>
      <c r="VLJ144"/>
      <c r="VLK144"/>
      <c r="VLL144"/>
      <c r="VLM144"/>
      <c r="VLN144"/>
      <c r="VLO144"/>
      <c r="VLP144"/>
      <c r="VLQ144"/>
      <c r="VLR144"/>
      <c r="VLS144"/>
      <c r="VLT144"/>
      <c r="VLU144"/>
      <c r="VLV144"/>
      <c r="VLW144"/>
      <c r="VLX144"/>
      <c r="VLY144"/>
      <c r="VLZ144"/>
      <c r="VMA144"/>
      <c r="VMB144"/>
      <c r="VMC144"/>
      <c r="VMD144"/>
      <c r="VME144"/>
      <c r="VMF144"/>
      <c r="VMG144"/>
      <c r="VMH144"/>
      <c r="VMI144"/>
      <c r="VMJ144"/>
      <c r="VMK144"/>
      <c r="VML144"/>
      <c r="VMM144"/>
      <c r="VMN144"/>
      <c r="VMO144"/>
      <c r="VMP144"/>
      <c r="VMQ144"/>
      <c r="VMR144"/>
      <c r="VMS144"/>
      <c r="VMT144"/>
      <c r="VMU144"/>
      <c r="VMV144"/>
      <c r="VMW144"/>
      <c r="VMX144"/>
      <c r="VMY144"/>
      <c r="VMZ144"/>
      <c r="VNA144"/>
      <c r="VNB144"/>
      <c r="VNC144"/>
      <c r="VND144"/>
      <c r="VNE144"/>
      <c r="VNF144"/>
      <c r="VNG144"/>
      <c r="VNH144"/>
      <c r="VNI144"/>
      <c r="VNJ144"/>
      <c r="VNK144"/>
      <c r="VNL144"/>
      <c r="VNM144"/>
      <c r="VNN144"/>
      <c r="VNO144"/>
      <c r="VNP144"/>
      <c r="VNQ144"/>
      <c r="VNR144"/>
      <c r="VNS144"/>
      <c r="VNT144"/>
      <c r="VNU144"/>
      <c r="VNV144"/>
      <c r="VNW144"/>
      <c r="VNX144"/>
      <c r="VNY144"/>
      <c r="VNZ144"/>
      <c r="VOA144"/>
      <c r="VOB144"/>
      <c r="VOC144"/>
      <c r="VOD144"/>
      <c r="VOE144"/>
      <c r="VOF144"/>
      <c r="VOG144"/>
      <c r="VOH144"/>
      <c r="VOI144"/>
      <c r="VOJ144"/>
      <c r="VOK144"/>
      <c r="VOL144"/>
      <c r="VOM144"/>
      <c r="VON144"/>
      <c r="VOO144"/>
      <c r="VOP144"/>
      <c r="VOQ144"/>
      <c r="VOR144"/>
      <c r="VOS144"/>
      <c r="VOT144"/>
      <c r="VOU144"/>
      <c r="VOV144"/>
      <c r="VOW144"/>
      <c r="VOX144"/>
      <c r="VOY144"/>
      <c r="VOZ144"/>
      <c r="VPA144"/>
      <c r="VPB144"/>
      <c r="VPC144"/>
      <c r="VPD144"/>
      <c r="VPE144"/>
      <c r="VPF144"/>
      <c r="VPG144"/>
      <c r="VPH144"/>
      <c r="VPI144"/>
      <c r="VPJ144"/>
      <c r="VPK144"/>
      <c r="VPL144"/>
      <c r="VPM144"/>
      <c r="VPN144"/>
      <c r="VPO144"/>
      <c r="VPP144"/>
      <c r="VPQ144"/>
      <c r="VPR144"/>
      <c r="VPS144"/>
      <c r="VPT144"/>
      <c r="VPU144"/>
      <c r="VPV144"/>
      <c r="VPW144"/>
      <c r="VPX144"/>
      <c r="VPY144"/>
      <c r="VPZ144"/>
      <c r="VQA144"/>
      <c r="VQB144"/>
      <c r="VQC144"/>
      <c r="VQD144"/>
      <c r="VQE144"/>
      <c r="VQF144"/>
      <c r="VQG144"/>
      <c r="VQH144"/>
      <c r="VQI144"/>
      <c r="VQJ144"/>
      <c r="VQK144"/>
      <c r="VQL144"/>
      <c r="VQM144"/>
      <c r="VQN144"/>
      <c r="VQO144"/>
      <c r="VQP144"/>
      <c r="VQQ144"/>
      <c r="VQR144"/>
      <c r="VQS144"/>
      <c r="VQT144"/>
      <c r="VQU144"/>
      <c r="VQV144"/>
      <c r="VQW144"/>
      <c r="VQX144"/>
      <c r="VQY144"/>
      <c r="VQZ144"/>
      <c r="VRA144"/>
      <c r="VRB144"/>
      <c r="VRC144"/>
      <c r="VRD144"/>
      <c r="VRE144"/>
      <c r="VRF144"/>
      <c r="VRG144"/>
      <c r="VRH144"/>
      <c r="VRI144"/>
      <c r="VRJ144"/>
      <c r="VRK144"/>
      <c r="VRL144"/>
      <c r="VRM144"/>
      <c r="VRN144"/>
      <c r="VRO144"/>
      <c r="VRP144"/>
      <c r="VRQ144"/>
      <c r="VRR144"/>
      <c r="VRS144"/>
      <c r="VRT144"/>
      <c r="VRU144"/>
      <c r="VRV144"/>
      <c r="VRW144"/>
      <c r="VRX144"/>
      <c r="VRY144"/>
      <c r="VRZ144"/>
      <c r="VSA144"/>
      <c r="VSB144"/>
      <c r="VSC144"/>
      <c r="VSD144"/>
      <c r="VSE144"/>
      <c r="VSF144"/>
      <c r="VSG144"/>
      <c r="VSH144"/>
      <c r="VSI144"/>
      <c r="VSJ144"/>
      <c r="VSK144"/>
      <c r="VSL144"/>
      <c r="VSM144"/>
      <c r="VSN144"/>
      <c r="VSO144"/>
      <c r="VSP144"/>
      <c r="VSQ144"/>
      <c r="VSR144"/>
      <c r="VSS144"/>
      <c r="VST144"/>
      <c r="VSU144"/>
      <c r="VSV144"/>
      <c r="VSW144"/>
      <c r="VSX144"/>
      <c r="VSY144"/>
      <c r="VSZ144"/>
      <c r="VTA144"/>
      <c r="VTB144"/>
      <c r="VTC144"/>
      <c r="VTD144"/>
      <c r="VTE144"/>
      <c r="VTF144"/>
      <c r="VTG144"/>
      <c r="VTH144"/>
      <c r="VTI144"/>
      <c r="VTJ144"/>
      <c r="VTK144"/>
      <c r="VTL144"/>
      <c r="VTM144"/>
      <c r="VTN144"/>
      <c r="VTO144"/>
      <c r="VTP144"/>
      <c r="VTQ144"/>
      <c r="VTR144"/>
      <c r="VTS144"/>
      <c r="VTT144"/>
      <c r="VTU144"/>
      <c r="VTV144"/>
      <c r="VTW144"/>
      <c r="VTX144"/>
      <c r="VTY144"/>
      <c r="VTZ144"/>
      <c r="VUA144"/>
      <c r="VUB144"/>
      <c r="VUC144"/>
      <c r="VUD144"/>
      <c r="VUE144"/>
      <c r="VUF144"/>
      <c r="VUG144"/>
      <c r="VUH144"/>
      <c r="VUI144"/>
      <c r="VUJ144"/>
      <c r="VUK144"/>
      <c r="VUL144"/>
      <c r="VUM144"/>
      <c r="VUN144"/>
      <c r="VUO144"/>
      <c r="VUP144"/>
      <c r="VUQ144"/>
      <c r="VUR144"/>
      <c r="VUS144"/>
      <c r="VUT144"/>
      <c r="VUU144"/>
      <c r="VUV144"/>
      <c r="VUW144"/>
      <c r="VUX144"/>
      <c r="VUY144"/>
      <c r="VUZ144"/>
      <c r="VVA144"/>
      <c r="VVB144"/>
      <c r="VVC144"/>
      <c r="VVD144"/>
      <c r="VVE144"/>
      <c r="VVF144"/>
      <c r="VVG144"/>
      <c r="VVH144"/>
      <c r="VVI144"/>
      <c r="VVJ144"/>
      <c r="VVK144"/>
      <c r="VVL144"/>
      <c r="VVM144"/>
      <c r="VVN144"/>
      <c r="VVO144"/>
      <c r="VVP144"/>
      <c r="VVQ144"/>
      <c r="VVR144"/>
      <c r="VVS144"/>
      <c r="VVT144"/>
      <c r="VVU144"/>
      <c r="VVV144"/>
      <c r="VVW144"/>
      <c r="VVX144"/>
      <c r="VVY144"/>
      <c r="VVZ144"/>
      <c r="VWA144"/>
      <c r="VWB144"/>
      <c r="VWC144"/>
      <c r="VWD144"/>
      <c r="VWE144"/>
      <c r="VWF144"/>
      <c r="VWG144"/>
      <c r="VWH144"/>
      <c r="VWI144"/>
      <c r="VWJ144"/>
      <c r="VWK144"/>
      <c r="VWL144"/>
      <c r="VWM144"/>
      <c r="VWN144"/>
      <c r="VWO144"/>
      <c r="VWP144"/>
      <c r="VWQ144"/>
      <c r="VWR144"/>
      <c r="VWS144"/>
      <c r="VWT144"/>
      <c r="VWU144"/>
      <c r="VWV144"/>
      <c r="VWW144"/>
      <c r="VWX144"/>
      <c r="VWY144"/>
      <c r="VWZ144"/>
      <c r="VXA144"/>
      <c r="VXB144"/>
      <c r="VXC144"/>
      <c r="VXD144"/>
      <c r="VXE144"/>
      <c r="VXF144"/>
      <c r="VXG144"/>
      <c r="VXH144"/>
      <c r="VXI144"/>
      <c r="VXJ144"/>
      <c r="VXK144"/>
      <c r="VXL144"/>
      <c r="VXM144"/>
      <c r="VXN144"/>
      <c r="VXO144"/>
      <c r="VXP144"/>
      <c r="VXQ144"/>
      <c r="VXR144"/>
      <c r="VXS144"/>
      <c r="VXT144"/>
      <c r="VXU144"/>
      <c r="VXV144"/>
      <c r="VXW144"/>
      <c r="VXX144"/>
      <c r="VXY144"/>
      <c r="VXZ144"/>
      <c r="VYA144"/>
      <c r="VYB144"/>
      <c r="VYC144"/>
      <c r="VYD144"/>
      <c r="VYE144"/>
      <c r="VYF144"/>
      <c r="VYG144"/>
      <c r="VYH144"/>
      <c r="VYI144"/>
      <c r="VYJ144"/>
      <c r="VYK144"/>
      <c r="VYL144"/>
      <c r="VYM144"/>
      <c r="VYN144"/>
      <c r="VYO144"/>
      <c r="VYP144"/>
      <c r="VYQ144"/>
      <c r="VYR144"/>
      <c r="VYS144"/>
      <c r="VYT144"/>
      <c r="VYU144"/>
      <c r="VYV144"/>
      <c r="VYW144"/>
      <c r="VYX144"/>
      <c r="VYY144"/>
      <c r="VYZ144"/>
      <c r="VZA144"/>
      <c r="VZB144"/>
      <c r="VZC144"/>
      <c r="VZD144"/>
      <c r="VZE144"/>
      <c r="VZF144"/>
      <c r="VZG144"/>
      <c r="VZH144"/>
      <c r="VZI144"/>
      <c r="VZJ144"/>
      <c r="VZK144"/>
      <c r="VZL144"/>
      <c r="VZM144"/>
      <c r="VZN144"/>
      <c r="VZO144"/>
      <c r="VZP144"/>
      <c r="VZQ144"/>
      <c r="VZR144"/>
      <c r="VZS144"/>
      <c r="VZT144"/>
      <c r="VZU144"/>
      <c r="VZV144"/>
      <c r="VZW144"/>
      <c r="VZX144"/>
      <c r="VZY144"/>
      <c r="VZZ144"/>
      <c r="WAA144"/>
      <c r="WAB144"/>
      <c r="WAC144"/>
      <c r="WAD144"/>
      <c r="WAE144"/>
      <c r="WAF144"/>
      <c r="WAG144"/>
      <c r="WAH144"/>
      <c r="WAI144"/>
      <c r="WAJ144"/>
      <c r="WAK144"/>
      <c r="WAL144"/>
      <c r="WAM144"/>
      <c r="WAN144"/>
      <c r="WAO144"/>
      <c r="WAP144"/>
      <c r="WAQ144"/>
      <c r="WAR144"/>
      <c r="WAS144"/>
      <c r="WAT144"/>
      <c r="WAU144"/>
      <c r="WAV144"/>
      <c r="WAW144"/>
      <c r="WAX144"/>
      <c r="WAY144"/>
      <c r="WAZ144"/>
      <c r="WBA144"/>
      <c r="WBB144"/>
      <c r="WBC144"/>
      <c r="WBD144"/>
      <c r="WBE144"/>
      <c r="WBF144"/>
      <c r="WBG144"/>
      <c r="WBH144"/>
      <c r="WBI144"/>
      <c r="WBJ144"/>
      <c r="WBK144"/>
      <c r="WBL144"/>
      <c r="WBM144"/>
      <c r="WBN144"/>
      <c r="WBO144"/>
      <c r="WBP144"/>
      <c r="WBQ144"/>
      <c r="WBR144"/>
      <c r="WBS144"/>
      <c r="WBT144"/>
      <c r="WBU144"/>
      <c r="WBV144"/>
      <c r="WBW144"/>
      <c r="WBX144"/>
      <c r="WBY144"/>
      <c r="WBZ144"/>
      <c r="WCA144"/>
      <c r="WCB144"/>
      <c r="WCC144"/>
      <c r="WCD144"/>
      <c r="WCE144"/>
      <c r="WCF144"/>
      <c r="WCG144"/>
      <c r="WCH144"/>
      <c r="WCI144"/>
      <c r="WCJ144"/>
      <c r="WCK144"/>
      <c r="WCL144"/>
      <c r="WCM144"/>
      <c r="WCN144"/>
      <c r="WCO144"/>
      <c r="WCP144"/>
      <c r="WCQ144"/>
      <c r="WCR144"/>
      <c r="WCS144"/>
      <c r="WCT144"/>
      <c r="WCU144"/>
      <c r="WCV144"/>
      <c r="WCW144"/>
      <c r="WCX144"/>
      <c r="WCY144"/>
      <c r="WCZ144"/>
      <c r="WDA144"/>
      <c r="WDB144"/>
      <c r="WDC144"/>
      <c r="WDD144"/>
      <c r="WDE144"/>
      <c r="WDF144"/>
      <c r="WDG144"/>
      <c r="WDH144"/>
      <c r="WDI144"/>
      <c r="WDJ144"/>
      <c r="WDK144"/>
      <c r="WDL144"/>
      <c r="WDM144"/>
      <c r="WDN144"/>
      <c r="WDO144"/>
      <c r="WDP144"/>
      <c r="WDQ144"/>
      <c r="WDR144"/>
      <c r="WDS144"/>
      <c r="WDT144"/>
      <c r="WDU144"/>
      <c r="WDV144"/>
      <c r="WDW144"/>
      <c r="WDX144"/>
      <c r="WDY144"/>
      <c r="WDZ144"/>
      <c r="WEA144"/>
      <c r="WEB144"/>
      <c r="WEC144"/>
      <c r="WED144"/>
      <c r="WEE144"/>
      <c r="WEF144"/>
      <c r="WEG144"/>
      <c r="WEH144"/>
      <c r="WEI144"/>
      <c r="WEJ144"/>
      <c r="WEK144"/>
      <c r="WEL144"/>
      <c r="WEM144"/>
      <c r="WEN144"/>
      <c r="WEO144"/>
      <c r="WEP144"/>
      <c r="WEQ144"/>
      <c r="WER144"/>
      <c r="WES144"/>
      <c r="WET144"/>
      <c r="WEU144"/>
      <c r="WEV144"/>
      <c r="WEW144"/>
      <c r="WEX144"/>
      <c r="WEY144"/>
      <c r="WEZ144"/>
      <c r="WFA144"/>
      <c r="WFB144"/>
      <c r="WFC144"/>
      <c r="WFD144"/>
      <c r="WFE144"/>
      <c r="WFF144"/>
      <c r="WFG144"/>
      <c r="WFH144"/>
      <c r="WFI144"/>
      <c r="WFJ144"/>
      <c r="WFK144"/>
      <c r="WFL144"/>
      <c r="WFM144"/>
      <c r="WFN144"/>
      <c r="WFO144"/>
      <c r="WFP144"/>
      <c r="WFQ144"/>
      <c r="WFR144"/>
      <c r="WFS144"/>
      <c r="WFT144"/>
      <c r="WFU144"/>
      <c r="WFV144"/>
      <c r="WFW144"/>
      <c r="WFX144"/>
      <c r="WFY144"/>
      <c r="WFZ144"/>
      <c r="WGA144"/>
      <c r="WGB144"/>
      <c r="WGC144"/>
      <c r="WGD144"/>
      <c r="WGE144"/>
      <c r="WGF144"/>
      <c r="WGG144"/>
      <c r="WGH144"/>
      <c r="WGI144"/>
      <c r="WGJ144"/>
      <c r="WGK144"/>
      <c r="WGL144"/>
      <c r="WGM144"/>
      <c r="WGN144"/>
      <c r="WGO144"/>
      <c r="WGP144"/>
      <c r="WGQ144"/>
      <c r="WGR144"/>
      <c r="WGS144"/>
      <c r="WGT144"/>
      <c r="WGU144"/>
      <c r="WGV144"/>
      <c r="WGW144"/>
      <c r="WGX144"/>
      <c r="WGY144"/>
      <c r="WGZ144"/>
      <c r="WHA144"/>
      <c r="WHB144"/>
      <c r="WHC144"/>
      <c r="WHD144"/>
      <c r="WHE144"/>
      <c r="WHF144"/>
      <c r="WHG144"/>
      <c r="WHH144"/>
      <c r="WHI144"/>
      <c r="WHJ144"/>
      <c r="WHK144"/>
      <c r="WHL144"/>
      <c r="WHM144"/>
      <c r="WHN144"/>
      <c r="WHO144"/>
      <c r="WHP144"/>
      <c r="WHQ144"/>
      <c r="WHR144"/>
      <c r="WHS144"/>
      <c r="WHT144"/>
      <c r="WHU144"/>
      <c r="WHV144"/>
      <c r="WHW144"/>
      <c r="WHX144"/>
      <c r="WHY144"/>
      <c r="WHZ144"/>
      <c r="WIA144"/>
      <c r="WIB144"/>
      <c r="WIC144"/>
      <c r="WID144"/>
      <c r="WIE144"/>
      <c r="WIF144"/>
      <c r="WIG144"/>
      <c r="WIH144"/>
      <c r="WII144"/>
      <c r="WIJ144"/>
      <c r="WIK144"/>
      <c r="WIL144"/>
      <c r="WIM144"/>
      <c r="WIN144"/>
      <c r="WIO144"/>
      <c r="WIP144"/>
      <c r="WIQ144"/>
      <c r="WIR144"/>
      <c r="WIS144"/>
      <c r="WIT144"/>
      <c r="WIU144"/>
      <c r="WIV144"/>
      <c r="WIW144"/>
      <c r="WIX144"/>
      <c r="WIY144"/>
      <c r="WIZ144"/>
      <c r="WJA144"/>
      <c r="WJB144"/>
      <c r="WJC144"/>
      <c r="WJD144"/>
      <c r="WJE144"/>
      <c r="WJF144"/>
      <c r="WJG144"/>
      <c r="WJH144"/>
      <c r="WJI144"/>
      <c r="WJJ144"/>
      <c r="WJK144"/>
      <c r="WJL144"/>
      <c r="WJM144"/>
      <c r="WJN144"/>
      <c r="WJO144"/>
      <c r="WJP144"/>
      <c r="WJQ144"/>
      <c r="WJR144"/>
      <c r="WJS144"/>
      <c r="WJT144"/>
      <c r="WJU144"/>
      <c r="WJV144"/>
      <c r="WJW144"/>
      <c r="WJX144"/>
      <c r="WJY144"/>
      <c r="WJZ144"/>
      <c r="WKA144"/>
      <c r="WKB144"/>
      <c r="WKC144"/>
      <c r="WKD144"/>
      <c r="WKE144"/>
      <c r="WKF144"/>
      <c r="WKG144"/>
      <c r="WKH144"/>
      <c r="WKI144"/>
      <c r="WKJ144"/>
      <c r="WKK144"/>
      <c r="WKL144"/>
      <c r="WKM144"/>
      <c r="WKN144"/>
      <c r="WKO144"/>
      <c r="WKP144"/>
      <c r="WKQ144"/>
      <c r="WKR144"/>
      <c r="WKS144"/>
      <c r="WKT144"/>
      <c r="WKU144"/>
      <c r="WKV144"/>
      <c r="WKW144"/>
      <c r="WKX144"/>
      <c r="WKY144"/>
      <c r="WKZ144"/>
      <c r="WLA144"/>
      <c r="WLB144"/>
      <c r="WLC144"/>
      <c r="WLD144"/>
      <c r="WLE144"/>
      <c r="WLF144"/>
      <c r="WLG144"/>
      <c r="WLH144"/>
      <c r="WLI144"/>
      <c r="WLJ144"/>
      <c r="WLK144"/>
      <c r="WLL144"/>
      <c r="WLM144"/>
      <c r="WLN144"/>
      <c r="WLO144"/>
      <c r="WLP144"/>
      <c r="WLQ144"/>
      <c r="WLR144"/>
      <c r="WLS144"/>
      <c r="WLT144"/>
      <c r="WLU144"/>
      <c r="WLV144"/>
      <c r="WLW144"/>
      <c r="WLX144"/>
      <c r="WLY144"/>
      <c r="WLZ144"/>
      <c r="WMA144"/>
      <c r="WMB144"/>
      <c r="WMC144"/>
      <c r="WMD144"/>
      <c r="WME144"/>
      <c r="WMF144"/>
      <c r="WMG144"/>
      <c r="WMH144"/>
      <c r="WMI144"/>
      <c r="WMJ144"/>
      <c r="WMK144"/>
      <c r="WML144"/>
      <c r="WMM144"/>
      <c r="WMN144"/>
      <c r="WMO144"/>
      <c r="WMP144"/>
      <c r="WMQ144"/>
      <c r="WMR144"/>
      <c r="WMS144"/>
      <c r="WMT144"/>
      <c r="WMU144"/>
      <c r="WMV144"/>
      <c r="WMW144"/>
      <c r="WMX144"/>
      <c r="WMY144"/>
      <c r="WMZ144"/>
      <c r="WNA144"/>
      <c r="WNB144"/>
      <c r="WNC144"/>
      <c r="WND144"/>
      <c r="WNE144"/>
      <c r="WNF144"/>
      <c r="WNG144"/>
      <c r="WNH144"/>
      <c r="WNI144"/>
      <c r="WNJ144"/>
      <c r="WNK144"/>
      <c r="WNL144"/>
      <c r="WNM144"/>
      <c r="WNN144"/>
      <c r="WNO144"/>
      <c r="WNP144"/>
      <c r="WNQ144"/>
      <c r="WNR144"/>
      <c r="WNS144"/>
      <c r="WNT144"/>
      <c r="WNU144"/>
      <c r="WNV144"/>
      <c r="WNW144"/>
      <c r="WNX144"/>
      <c r="WNY144"/>
      <c r="WNZ144"/>
      <c r="WOA144"/>
      <c r="WOB144"/>
      <c r="WOC144"/>
      <c r="WOD144"/>
      <c r="WOE144"/>
      <c r="WOF144"/>
      <c r="WOG144"/>
      <c r="WOH144"/>
      <c r="WOI144"/>
      <c r="WOJ144"/>
      <c r="WOK144"/>
      <c r="WOL144"/>
      <c r="WOM144"/>
      <c r="WON144"/>
      <c r="WOO144"/>
      <c r="WOP144"/>
      <c r="WOQ144"/>
      <c r="WOR144"/>
      <c r="WOS144"/>
      <c r="WOT144"/>
      <c r="WOU144"/>
      <c r="WOV144"/>
      <c r="WOW144"/>
      <c r="WOX144"/>
      <c r="WOY144"/>
      <c r="WOZ144"/>
      <c r="WPA144"/>
      <c r="WPB144"/>
      <c r="WPC144"/>
      <c r="WPD144"/>
      <c r="WPE144"/>
      <c r="WPF144"/>
      <c r="WPG144"/>
      <c r="WPH144"/>
      <c r="WPI144"/>
      <c r="WPJ144"/>
      <c r="WPK144"/>
      <c r="WPL144"/>
      <c r="WPM144"/>
      <c r="WPN144"/>
      <c r="WPO144"/>
      <c r="WPP144"/>
      <c r="WPQ144"/>
      <c r="WPR144"/>
      <c r="WPS144"/>
      <c r="WPT144"/>
      <c r="WPU144"/>
      <c r="WPV144"/>
      <c r="WPW144"/>
      <c r="WPX144"/>
      <c r="WPY144"/>
      <c r="WPZ144"/>
      <c r="WQA144"/>
      <c r="WQB144"/>
      <c r="WQC144"/>
      <c r="WQD144"/>
      <c r="WQE144"/>
      <c r="WQF144"/>
      <c r="WQG144"/>
      <c r="WQH144"/>
      <c r="WQI144"/>
      <c r="WQJ144"/>
      <c r="WQK144"/>
      <c r="WQL144"/>
      <c r="WQM144"/>
      <c r="WQN144"/>
      <c r="WQO144"/>
      <c r="WQP144"/>
      <c r="WQQ144"/>
      <c r="WQR144"/>
      <c r="WQS144"/>
      <c r="WQT144"/>
      <c r="WQU144"/>
      <c r="WQV144"/>
      <c r="WQW144"/>
      <c r="WQX144"/>
      <c r="WQY144"/>
      <c r="WQZ144"/>
      <c r="WRA144"/>
      <c r="WRB144"/>
      <c r="WRC144"/>
      <c r="WRD144"/>
      <c r="WRE144"/>
      <c r="WRF144"/>
      <c r="WRG144"/>
      <c r="WRH144"/>
      <c r="WRI144"/>
      <c r="WRJ144"/>
      <c r="WRK144"/>
      <c r="WRL144"/>
      <c r="WRM144"/>
      <c r="WRN144"/>
      <c r="WRO144"/>
      <c r="WRP144"/>
      <c r="WRQ144"/>
      <c r="WRR144"/>
      <c r="WRS144"/>
      <c r="WRT144"/>
      <c r="WRU144"/>
      <c r="WRV144"/>
      <c r="WRW144"/>
      <c r="WRX144"/>
      <c r="WRY144"/>
      <c r="WRZ144"/>
      <c r="WSA144"/>
      <c r="WSB144"/>
      <c r="WSC144"/>
      <c r="WSD144"/>
      <c r="WSE144"/>
      <c r="WSF144"/>
      <c r="WSG144"/>
      <c r="WSH144"/>
      <c r="WSI144"/>
      <c r="WSJ144"/>
      <c r="WSK144"/>
      <c r="WSL144"/>
      <c r="WSM144"/>
      <c r="WSN144"/>
      <c r="WSO144"/>
      <c r="WSP144"/>
      <c r="WSQ144"/>
      <c r="WSR144"/>
      <c r="WSS144"/>
      <c r="WST144"/>
      <c r="WSU144"/>
      <c r="WSV144"/>
      <c r="WSW144"/>
      <c r="WSX144"/>
      <c r="WSY144"/>
      <c r="WSZ144"/>
      <c r="WTA144"/>
      <c r="WTB144"/>
      <c r="WTC144"/>
      <c r="WTD144"/>
      <c r="WTE144"/>
      <c r="WTF144"/>
      <c r="WTG144"/>
      <c r="WTH144"/>
      <c r="WTI144"/>
      <c r="WTJ144"/>
      <c r="WTK144"/>
      <c r="WTL144"/>
      <c r="WTM144"/>
      <c r="WTN144"/>
      <c r="WTO144"/>
      <c r="WTP144"/>
      <c r="WTQ144"/>
      <c r="WTR144"/>
      <c r="WTS144"/>
      <c r="WTT144"/>
      <c r="WTU144"/>
      <c r="WTV144"/>
      <c r="WTW144"/>
      <c r="WTX144"/>
      <c r="WTY144"/>
      <c r="WTZ144"/>
      <c r="WUA144"/>
      <c r="WUB144"/>
      <c r="WUC144"/>
      <c r="WUD144"/>
      <c r="WUE144"/>
      <c r="WUF144"/>
      <c r="WUG144"/>
      <c r="WUH144"/>
      <c r="WUI144"/>
      <c r="WUJ144"/>
      <c r="WUK144"/>
      <c r="WUL144"/>
      <c r="WUM144"/>
      <c r="WUN144"/>
      <c r="WUO144"/>
      <c r="WUP144"/>
      <c r="WUQ144"/>
      <c r="WUR144"/>
      <c r="WUS144"/>
      <c r="WUT144"/>
      <c r="WUU144"/>
      <c r="WUV144"/>
      <c r="WUW144"/>
      <c r="WUX144"/>
      <c r="WUY144"/>
      <c r="WUZ144"/>
      <c r="WVA144"/>
      <c r="WVB144"/>
      <c r="WVC144"/>
      <c r="WVD144"/>
      <c r="WVE144"/>
      <c r="WVF144"/>
      <c r="WVG144"/>
      <c r="WVH144"/>
      <c r="WVI144"/>
      <c r="WVJ144"/>
      <c r="WVK144"/>
      <c r="WVL144"/>
      <c r="WVM144"/>
      <c r="WVN144"/>
      <c r="WVO144"/>
      <c r="WVP144"/>
      <c r="WVQ144"/>
      <c r="WVR144"/>
      <c r="WVS144"/>
      <c r="WVT144"/>
      <c r="WVU144"/>
      <c r="WVV144"/>
      <c r="WVW144"/>
      <c r="WVX144"/>
      <c r="WVY144"/>
      <c r="WVZ144"/>
      <c r="WWA144"/>
      <c r="WWB144"/>
      <c r="WWC144"/>
      <c r="WWD144"/>
      <c r="WWE144"/>
      <c r="WWF144"/>
      <c r="WWG144"/>
      <c r="WWH144"/>
      <c r="WWI144"/>
      <c r="WWJ144"/>
      <c r="WWK144"/>
      <c r="WWL144"/>
      <c r="WWM144"/>
      <c r="WWN144"/>
      <c r="WWO144"/>
      <c r="WWP144"/>
      <c r="WWQ144"/>
      <c r="WWR144"/>
      <c r="WWS144"/>
      <c r="WWT144"/>
      <c r="WWU144"/>
      <c r="WWV144"/>
      <c r="WWW144"/>
      <c r="WWX144"/>
      <c r="WWY144"/>
      <c r="WWZ144"/>
      <c r="WXA144"/>
      <c r="WXB144"/>
      <c r="WXC144"/>
      <c r="WXD144"/>
      <c r="WXE144"/>
      <c r="WXF144"/>
      <c r="WXG144"/>
      <c r="WXH144"/>
      <c r="WXI144"/>
      <c r="WXJ144"/>
      <c r="WXK144"/>
      <c r="WXL144"/>
      <c r="WXM144"/>
      <c r="WXN144"/>
      <c r="WXO144"/>
      <c r="WXP144"/>
      <c r="WXQ144"/>
      <c r="WXR144"/>
      <c r="WXS144"/>
      <c r="WXT144"/>
      <c r="WXU144"/>
      <c r="WXV144"/>
      <c r="WXW144"/>
      <c r="WXX144"/>
      <c r="WXY144"/>
      <c r="WXZ144"/>
      <c r="WYA144"/>
      <c r="WYB144"/>
      <c r="WYC144"/>
      <c r="WYD144"/>
      <c r="WYE144"/>
      <c r="WYF144"/>
      <c r="WYG144"/>
      <c r="WYH144"/>
      <c r="WYI144"/>
      <c r="WYJ144"/>
      <c r="WYK144"/>
      <c r="WYL144"/>
      <c r="WYM144"/>
      <c r="WYN144"/>
      <c r="WYO144"/>
      <c r="WYP144"/>
      <c r="WYQ144"/>
      <c r="WYR144"/>
      <c r="WYS144"/>
      <c r="WYT144"/>
      <c r="WYU144"/>
      <c r="WYV144"/>
      <c r="WYW144"/>
      <c r="WYX144"/>
      <c r="WYY144"/>
      <c r="WYZ144"/>
      <c r="WZA144"/>
      <c r="WZB144"/>
      <c r="WZC144"/>
      <c r="WZD144"/>
      <c r="WZE144"/>
      <c r="WZF144"/>
      <c r="WZG144"/>
      <c r="WZH144"/>
      <c r="WZI144"/>
      <c r="WZJ144"/>
      <c r="WZK144"/>
      <c r="WZL144"/>
      <c r="WZM144"/>
      <c r="WZN144"/>
      <c r="WZO144"/>
      <c r="WZP144"/>
      <c r="WZQ144"/>
      <c r="WZR144"/>
      <c r="WZS144"/>
      <c r="WZT144"/>
      <c r="WZU144"/>
      <c r="WZV144"/>
      <c r="WZW144"/>
      <c r="WZX144"/>
      <c r="WZY144"/>
      <c r="WZZ144"/>
      <c r="XAA144"/>
      <c r="XAB144"/>
      <c r="XAC144"/>
      <c r="XAD144"/>
      <c r="XAE144"/>
      <c r="XAF144"/>
      <c r="XAG144"/>
      <c r="XAH144"/>
      <c r="XAI144"/>
      <c r="XAJ144"/>
      <c r="XAK144"/>
      <c r="XAL144"/>
      <c r="XAM144"/>
      <c r="XAN144"/>
      <c r="XAO144"/>
      <c r="XAP144"/>
      <c r="XAQ144"/>
      <c r="XAR144"/>
      <c r="XAS144"/>
      <c r="XAT144"/>
      <c r="XAU144"/>
      <c r="XAV144"/>
      <c r="XAW144"/>
      <c r="XAX144"/>
      <c r="XAY144"/>
      <c r="XAZ144"/>
      <c r="XBA144"/>
      <c r="XBB144"/>
      <c r="XBC144"/>
      <c r="XBD144"/>
      <c r="XBE144"/>
      <c r="XBF144"/>
      <c r="XBG144"/>
      <c r="XBH144"/>
      <c r="XBI144"/>
      <c r="XBJ144"/>
      <c r="XBK144"/>
      <c r="XBL144"/>
      <c r="XBM144"/>
      <c r="XBN144"/>
      <c r="XBO144"/>
      <c r="XBP144"/>
      <c r="XBQ144"/>
      <c r="XBR144"/>
      <c r="XBS144"/>
      <c r="XBT144"/>
      <c r="XBU144"/>
      <c r="XBV144"/>
      <c r="XBW144"/>
      <c r="XBX144"/>
      <c r="XBY144"/>
      <c r="XBZ144"/>
      <c r="XCA144"/>
      <c r="XCB144"/>
      <c r="XCC144"/>
      <c r="XCD144"/>
      <c r="XCE144"/>
      <c r="XCF144"/>
      <c r="XCG144"/>
      <c r="XCH144"/>
      <c r="XCI144"/>
      <c r="XCJ144"/>
      <c r="XCK144"/>
      <c r="XCL144"/>
      <c r="XCM144"/>
      <c r="XCN144"/>
      <c r="XCO144"/>
      <c r="XCP144"/>
      <c r="XCQ144"/>
      <c r="XCR144"/>
      <c r="XCS144"/>
      <c r="XCT144"/>
      <c r="XCU144"/>
      <c r="XCV144"/>
      <c r="XCW144"/>
      <c r="XCX144"/>
      <c r="XCY144"/>
      <c r="XCZ144"/>
      <c r="XDA144"/>
      <c r="XDB144"/>
      <c r="XDC144"/>
      <c r="XDD144"/>
      <c r="XDE144"/>
      <c r="XDF144"/>
      <c r="XDG144"/>
      <c r="XDH144"/>
      <c r="XDI144"/>
      <c r="XDJ144"/>
      <c r="XDK144"/>
      <c r="XDL144"/>
      <c r="XDM144"/>
      <c r="XDN144"/>
      <c r="XDO144"/>
      <c r="XDP144"/>
      <c r="XDQ144"/>
      <c r="XDR144"/>
      <c r="XDS144"/>
      <c r="XDT144"/>
      <c r="XDU144"/>
      <c r="XDV144"/>
      <c r="XDW144"/>
      <c r="XDX144"/>
      <c r="XDY144"/>
      <c r="XDZ144"/>
      <c r="XEA144"/>
      <c r="XEB144"/>
      <c r="XEC144"/>
      <c r="XED144"/>
      <c r="XEE144"/>
      <c r="XEF144"/>
      <c r="XEG144"/>
      <c r="XEH144"/>
      <c r="XEI144"/>
      <c r="XEJ144"/>
      <c r="XEK144"/>
      <c r="XEL144"/>
      <c r="XEM144"/>
      <c r="XEN144"/>
      <c r="XEO144"/>
      <c r="XEP144"/>
      <c r="XEQ144"/>
      <c r="XER144"/>
      <c r="XES144"/>
      <c r="XET144"/>
      <c r="XEU144"/>
      <c r="XEV144"/>
      <c r="XEW144"/>
      <c r="XEX144"/>
      <c r="XEY144"/>
      <c r="XEZ144"/>
      <c r="XFA144"/>
      <c r="XFB144"/>
      <c r="XFC144"/>
      <c r="XFD144"/>
    </row>
    <row r="145" spans="1:16384">
      <c r="A145">
        <v>144</v>
      </c>
      <c r="B145" s="4" t="s">
        <v>16397</v>
      </c>
      <c r="C145" s="4" t="s">
        <v>16398</v>
      </c>
      <c r="D145" s="16" t="s">
        <v>16608</v>
      </c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  <c r="AMK145"/>
      <c r="AML145"/>
      <c r="AMM145"/>
      <c r="AMN145"/>
      <c r="AMO145"/>
      <c r="AMP145"/>
      <c r="AMQ145"/>
      <c r="AMR145"/>
      <c r="AMS145"/>
      <c r="AMT145"/>
      <c r="AMU145"/>
      <c r="AMV145"/>
      <c r="AMW145"/>
      <c r="AMX145"/>
      <c r="AMY145"/>
      <c r="AMZ145"/>
      <c r="ANA145"/>
      <c r="ANB145"/>
      <c r="ANC145"/>
      <c r="AND145"/>
      <c r="ANE145"/>
      <c r="ANF145"/>
      <c r="ANG145"/>
      <c r="ANH145"/>
      <c r="ANI145"/>
      <c r="ANJ145"/>
      <c r="ANK145"/>
      <c r="ANL145"/>
      <c r="ANM145"/>
      <c r="ANN145"/>
      <c r="ANO145"/>
      <c r="ANP145"/>
      <c r="ANQ145"/>
      <c r="ANR145"/>
      <c r="ANS145"/>
      <c r="ANT145"/>
      <c r="ANU145"/>
      <c r="ANV145"/>
      <c r="ANW145"/>
      <c r="ANX145"/>
      <c r="ANY145"/>
      <c r="ANZ145"/>
      <c r="AOA145"/>
      <c r="AOB145"/>
      <c r="AOC145"/>
      <c r="AOD145"/>
      <c r="AOE145"/>
      <c r="AOF145"/>
      <c r="AOG145"/>
      <c r="AOH145"/>
      <c r="AOI145"/>
      <c r="AOJ145"/>
      <c r="AOK145"/>
      <c r="AOL145"/>
      <c r="AOM145"/>
      <c r="AON145"/>
      <c r="AOO145"/>
      <c r="AOP145"/>
      <c r="AOQ145"/>
      <c r="AOR145"/>
      <c r="AOS145"/>
      <c r="AOT145"/>
      <c r="AOU145"/>
      <c r="AOV145"/>
      <c r="AOW145"/>
      <c r="AOX145"/>
      <c r="AOY145"/>
      <c r="AOZ145"/>
      <c r="APA145"/>
      <c r="APB145"/>
      <c r="APC145"/>
      <c r="APD145"/>
      <c r="APE145"/>
      <c r="APF145"/>
      <c r="APG145"/>
      <c r="APH145"/>
      <c r="API145"/>
      <c r="APJ145"/>
      <c r="APK145"/>
      <c r="APL145"/>
      <c r="APM145"/>
      <c r="APN145"/>
      <c r="APO145"/>
      <c r="APP145"/>
      <c r="APQ145"/>
      <c r="APR145"/>
      <c r="APS145"/>
      <c r="APT145"/>
      <c r="APU145"/>
      <c r="APV145"/>
      <c r="APW145"/>
      <c r="APX145"/>
      <c r="APY145"/>
      <c r="APZ145"/>
      <c r="AQA145"/>
      <c r="AQB145"/>
      <c r="AQC145"/>
      <c r="AQD145"/>
      <c r="AQE145"/>
      <c r="AQF145"/>
      <c r="AQG145"/>
      <c r="AQH145"/>
      <c r="AQI145"/>
      <c r="AQJ145"/>
      <c r="AQK145"/>
      <c r="AQL145"/>
      <c r="AQM145"/>
      <c r="AQN145"/>
      <c r="AQO145"/>
      <c r="AQP145"/>
      <c r="AQQ145"/>
      <c r="AQR145"/>
      <c r="AQS145"/>
      <c r="AQT145"/>
      <c r="AQU145"/>
      <c r="AQV145"/>
      <c r="AQW145"/>
      <c r="AQX145"/>
      <c r="AQY145"/>
      <c r="AQZ145"/>
      <c r="ARA145"/>
      <c r="ARB145"/>
      <c r="ARC145"/>
      <c r="ARD145"/>
      <c r="ARE145"/>
      <c r="ARF145"/>
      <c r="ARG145"/>
      <c r="ARH145"/>
      <c r="ARI145"/>
      <c r="ARJ145"/>
      <c r="ARK145"/>
      <c r="ARL145"/>
      <c r="ARM145"/>
      <c r="ARN145"/>
      <c r="ARO145"/>
      <c r="ARP145"/>
      <c r="ARQ145"/>
      <c r="ARR145"/>
      <c r="ARS145"/>
      <c r="ART145"/>
      <c r="ARU145"/>
      <c r="ARV145"/>
      <c r="ARW145"/>
      <c r="ARX145"/>
      <c r="ARY145"/>
      <c r="ARZ145"/>
      <c r="ASA145"/>
      <c r="ASB145"/>
      <c r="ASC145"/>
      <c r="ASD145"/>
      <c r="ASE145"/>
      <c r="ASF145"/>
      <c r="ASG145"/>
      <c r="ASH145"/>
      <c r="ASI145"/>
      <c r="ASJ145"/>
      <c r="ASK145"/>
      <c r="ASL145"/>
      <c r="ASM145"/>
      <c r="ASN145"/>
      <c r="ASO145"/>
      <c r="ASP145"/>
      <c r="ASQ145"/>
      <c r="ASR145"/>
      <c r="ASS145"/>
      <c r="AST145"/>
      <c r="ASU145"/>
      <c r="ASV145"/>
      <c r="ASW145"/>
      <c r="ASX145"/>
      <c r="ASY145"/>
      <c r="ASZ145"/>
      <c r="ATA145"/>
      <c r="ATB145"/>
      <c r="ATC145"/>
      <c r="ATD145"/>
      <c r="ATE145"/>
      <c r="ATF145"/>
      <c r="ATG145"/>
      <c r="ATH145"/>
      <c r="ATI145"/>
      <c r="ATJ145"/>
      <c r="ATK145"/>
      <c r="ATL145"/>
      <c r="ATM145"/>
      <c r="ATN145"/>
      <c r="ATO145"/>
      <c r="ATP145"/>
      <c r="ATQ145"/>
      <c r="ATR145"/>
      <c r="ATS145"/>
      <c r="ATT145"/>
      <c r="ATU145"/>
      <c r="ATV145"/>
      <c r="ATW145"/>
      <c r="ATX145"/>
      <c r="ATY145"/>
      <c r="ATZ145"/>
      <c r="AUA145"/>
      <c r="AUB145"/>
      <c r="AUC145"/>
      <c r="AUD145"/>
      <c r="AUE145"/>
      <c r="AUF145"/>
      <c r="AUG145"/>
      <c r="AUH145"/>
      <c r="AUI145"/>
      <c r="AUJ145"/>
      <c r="AUK145"/>
      <c r="AUL145"/>
      <c r="AUM145"/>
      <c r="AUN145"/>
      <c r="AUO145"/>
      <c r="AUP145"/>
      <c r="AUQ145"/>
      <c r="AUR145"/>
      <c r="AUS145"/>
      <c r="AUT145"/>
      <c r="AUU145"/>
      <c r="AUV145"/>
      <c r="AUW145"/>
      <c r="AUX145"/>
      <c r="AUY145"/>
      <c r="AUZ145"/>
      <c r="AVA145"/>
      <c r="AVB145"/>
      <c r="AVC145"/>
      <c r="AVD145"/>
      <c r="AVE145"/>
      <c r="AVF145"/>
      <c r="AVG145"/>
      <c r="AVH145"/>
      <c r="AVI145"/>
      <c r="AVJ145"/>
      <c r="AVK145"/>
      <c r="AVL145"/>
      <c r="AVM145"/>
      <c r="AVN145"/>
      <c r="AVO145"/>
      <c r="AVP145"/>
      <c r="AVQ145"/>
      <c r="AVR145"/>
      <c r="AVS145"/>
      <c r="AVT145"/>
      <c r="AVU145"/>
      <c r="AVV145"/>
      <c r="AVW145"/>
      <c r="AVX145"/>
      <c r="AVY145"/>
      <c r="AVZ145"/>
      <c r="AWA145"/>
      <c r="AWB145"/>
      <c r="AWC145"/>
      <c r="AWD145"/>
      <c r="AWE145"/>
      <c r="AWF145"/>
      <c r="AWG145"/>
      <c r="AWH145"/>
      <c r="AWI145"/>
      <c r="AWJ145"/>
      <c r="AWK145"/>
      <c r="AWL145"/>
      <c r="AWM145"/>
      <c r="AWN145"/>
      <c r="AWO145"/>
      <c r="AWP145"/>
      <c r="AWQ145"/>
      <c r="AWR145"/>
      <c r="AWS145"/>
      <c r="AWT145"/>
      <c r="AWU145"/>
      <c r="AWV145"/>
      <c r="AWW145"/>
      <c r="AWX145"/>
      <c r="AWY145"/>
      <c r="AWZ145"/>
      <c r="AXA145"/>
      <c r="AXB145"/>
      <c r="AXC145"/>
      <c r="AXD145"/>
      <c r="AXE145"/>
      <c r="AXF145"/>
      <c r="AXG145"/>
      <c r="AXH145"/>
      <c r="AXI145"/>
      <c r="AXJ145"/>
      <c r="AXK145"/>
      <c r="AXL145"/>
      <c r="AXM145"/>
      <c r="AXN145"/>
      <c r="AXO145"/>
      <c r="AXP145"/>
      <c r="AXQ145"/>
      <c r="AXR145"/>
      <c r="AXS145"/>
      <c r="AXT145"/>
      <c r="AXU145"/>
      <c r="AXV145"/>
      <c r="AXW145"/>
      <c r="AXX145"/>
      <c r="AXY145"/>
      <c r="AXZ145"/>
      <c r="AYA145"/>
      <c r="AYB145"/>
      <c r="AYC145"/>
      <c r="AYD145"/>
      <c r="AYE145"/>
      <c r="AYF145"/>
      <c r="AYG145"/>
      <c r="AYH145"/>
      <c r="AYI145"/>
      <c r="AYJ145"/>
      <c r="AYK145"/>
      <c r="AYL145"/>
      <c r="AYM145"/>
      <c r="AYN145"/>
      <c r="AYO145"/>
      <c r="AYP145"/>
      <c r="AYQ145"/>
      <c r="AYR145"/>
      <c r="AYS145"/>
      <c r="AYT145"/>
      <c r="AYU145"/>
      <c r="AYV145"/>
      <c r="AYW145"/>
      <c r="AYX145"/>
      <c r="AYY145"/>
      <c r="AYZ145"/>
      <c r="AZA145"/>
      <c r="AZB145"/>
      <c r="AZC145"/>
      <c r="AZD145"/>
      <c r="AZE145"/>
      <c r="AZF145"/>
      <c r="AZG145"/>
      <c r="AZH145"/>
      <c r="AZI145"/>
      <c r="AZJ145"/>
      <c r="AZK145"/>
      <c r="AZL145"/>
      <c r="AZM145"/>
      <c r="AZN145"/>
      <c r="AZO145"/>
      <c r="AZP145"/>
      <c r="AZQ145"/>
      <c r="AZR145"/>
      <c r="AZS145"/>
      <c r="AZT145"/>
      <c r="AZU145"/>
      <c r="AZV145"/>
      <c r="AZW145"/>
      <c r="AZX145"/>
      <c r="AZY145"/>
      <c r="AZZ145"/>
      <c r="BAA145"/>
      <c r="BAB145"/>
      <c r="BAC145"/>
      <c r="BAD145"/>
      <c r="BAE145"/>
      <c r="BAF145"/>
      <c r="BAG145"/>
      <c r="BAH145"/>
      <c r="BAI145"/>
      <c r="BAJ145"/>
      <c r="BAK145"/>
      <c r="BAL145"/>
      <c r="BAM145"/>
      <c r="BAN145"/>
      <c r="BAO145"/>
      <c r="BAP145"/>
      <c r="BAQ145"/>
      <c r="BAR145"/>
      <c r="BAS145"/>
      <c r="BAT145"/>
      <c r="BAU145"/>
      <c r="BAV145"/>
      <c r="BAW145"/>
      <c r="BAX145"/>
      <c r="BAY145"/>
      <c r="BAZ145"/>
      <c r="BBA145"/>
      <c r="BBB145"/>
      <c r="BBC145"/>
      <c r="BBD145"/>
      <c r="BBE145"/>
      <c r="BBF145"/>
      <c r="BBG145"/>
      <c r="BBH145"/>
      <c r="BBI145"/>
      <c r="BBJ145"/>
      <c r="BBK145"/>
      <c r="BBL145"/>
      <c r="BBM145"/>
      <c r="BBN145"/>
      <c r="BBO145"/>
      <c r="BBP145"/>
      <c r="BBQ145"/>
      <c r="BBR145"/>
      <c r="BBS145"/>
      <c r="BBT145"/>
      <c r="BBU145"/>
      <c r="BBV145"/>
      <c r="BBW145"/>
      <c r="BBX145"/>
      <c r="BBY145"/>
      <c r="BBZ145"/>
      <c r="BCA145"/>
      <c r="BCB145"/>
      <c r="BCC145"/>
      <c r="BCD145"/>
      <c r="BCE145"/>
      <c r="BCF145"/>
      <c r="BCG145"/>
      <c r="BCH145"/>
      <c r="BCI145"/>
      <c r="BCJ145"/>
      <c r="BCK145"/>
      <c r="BCL145"/>
      <c r="BCM145"/>
      <c r="BCN145"/>
      <c r="BCO145"/>
      <c r="BCP145"/>
      <c r="BCQ145"/>
      <c r="BCR145"/>
      <c r="BCS145"/>
      <c r="BCT145"/>
      <c r="BCU145"/>
      <c r="BCV145"/>
      <c r="BCW145"/>
      <c r="BCX145"/>
      <c r="BCY145"/>
      <c r="BCZ145"/>
      <c r="BDA145"/>
      <c r="BDB145"/>
      <c r="BDC145"/>
      <c r="BDD145"/>
      <c r="BDE145"/>
      <c r="BDF145"/>
      <c r="BDG145"/>
      <c r="BDH145"/>
      <c r="BDI145"/>
      <c r="BDJ145"/>
      <c r="BDK145"/>
      <c r="BDL145"/>
      <c r="BDM145"/>
      <c r="BDN145"/>
      <c r="BDO145"/>
      <c r="BDP145"/>
      <c r="BDQ145"/>
      <c r="BDR145"/>
      <c r="BDS145"/>
      <c r="BDT145"/>
      <c r="BDU145"/>
      <c r="BDV145"/>
      <c r="BDW145"/>
      <c r="BDX145"/>
      <c r="BDY145"/>
      <c r="BDZ145"/>
      <c r="BEA145"/>
      <c r="BEB145"/>
      <c r="BEC145"/>
      <c r="BED145"/>
      <c r="BEE145"/>
      <c r="BEF145"/>
      <c r="BEG145"/>
      <c r="BEH145"/>
      <c r="BEI145"/>
      <c r="BEJ145"/>
      <c r="BEK145"/>
      <c r="BEL145"/>
      <c r="BEM145"/>
      <c r="BEN145"/>
      <c r="BEO145"/>
      <c r="BEP145"/>
      <c r="BEQ145"/>
      <c r="BER145"/>
      <c r="BES145"/>
      <c r="BET145"/>
      <c r="BEU145"/>
      <c r="BEV145"/>
      <c r="BEW145"/>
      <c r="BEX145"/>
      <c r="BEY145"/>
      <c r="BEZ145"/>
      <c r="BFA145"/>
      <c r="BFB145"/>
      <c r="BFC145"/>
      <c r="BFD145"/>
      <c r="BFE145"/>
      <c r="BFF145"/>
      <c r="BFG145"/>
      <c r="BFH145"/>
      <c r="BFI145"/>
      <c r="BFJ145"/>
      <c r="BFK145"/>
      <c r="BFL145"/>
      <c r="BFM145"/>
      <c r="BFN145"/>
      <c r="BFO145"/>
      <c r="BFP145"/>
      <c r="BFQ145"/>
      <c r="BFR145"/>
      <c r="BFS145"/>
      <c r="BFT145"/>
      <c r="BFU145"/>
      <c r="BFV145"/>
      <c r="BFW145"/>
      <c r="BFX145"/>
      <c r="BFY145"/>
      <c r="BFZ145"/>
      <c r="BGA145"/>
      <c r="BGB145"/>
      <c r="BGC145"/>
      <c r="BGD145"/>
      <c r="BGE145"/>
      <c r="BGF145"/>
      <c r="BGG145"/>
      <c r="BGH145"/>
      <c r="BGI145"/>
      <c r="BGJ145"/>
      <c r="BGK145"/>
      <c r="BGL145"/>
      <c r="BGM145"/>
      <c r="BGN145"/>
      <c r="BGO145"/>
      <c r="BGP145"/>
      <c r="BGQ145"/>
      <c r="BGR145"/>
      <c r="BGS145"/>
      <c r="BGT145"/>
      <c r="BGU145"/>
      <c r="BGV145"/>
      <c r="BGW145"/>
      <c r="BGX145"/>
      <c r="BGY145"/>
      <c r="BGZ145"/>
      <c r="BHA145"/>
      <c r="BHB145"/>
      <c r="BHC145"/>
      <c r="BHD145"/>
      <c r="BHE145"/>
      <c r="BHF145"/>
      <c r="BHG145"/>
      <c r="BHH145"/>
      <c r="BHI145"/>
      <c r="BHJ145"/>
      <c r="BHK145"/>
      <c r="BHL145"/>
      <c r="BHM145"/>
      <c r="BHN145"/>
      <c r="BHO145"/>
      <c r="BHP145"/>
      <c r="BHQ145"/>
      <c r="BHR145"/>
      <c r="BHS145"/>
      <c r="BHT145"/>
      <c r="BHU145"/>
      <c r="BHV145"/>
      <c r="BHW145"/>
      <c r="BHX145"/>
      <c r="BHY145"/>
      <c r="BHZ145"/>
      <c r="BIA145"/>
      <c r="BIB145"/>
      <c r="BIC145"/>
      <c r="BID145"/>
      <c r="BIE145"/>
      <c r="BIF145"/>
      <c r="BIG145"/>
      <c r="BIH145"/>
      <c r="BII145"/>
      <c r="BIJ145"/>
      <c r="BIK145"/>
      <c r="BIL145"/>
      <c r="BIM145"/>
      <c r="BIN145"/>
      <c r="BIO145"/>
      <c r="BIP145"/>
      <c r="BIQ145"/>
      <c r="BIR145"/>
      <c r="BIS145"/>
      <c r="BIT145"/>
      <c r="BIU145"/>
      <c r="BIV145"/>
      <c r="BIW145"/>
      <c r="BIX145"/>
      <c r="BIY145"/>
      <c r="BIZ145"/>
      <c r="BJA145"/>
      <c r="BJB145"/>
      <c r="BJC145"/>
      <c r="BJD145"/>
      <c r="BJE145"/>
      <c r="BJF145"/>
      <c r="BJG145"/>
      <c r="BJH145"/>
      <c r="BJI145"/>
      <c r="BJJ145"/>
      <c r="BJK145"/>
      <c r="BJL145"/>
      <c r="BJM145"/>
      <c r="BJN145"/>
      <c r="BJO145"/>
      <c r="BJP145"/>
      <c r="BJQ145"/>
      <c r="BJR145"/>
      <c r="BJS145"/>
      <c r="BJT145"/>
      <c r="BJU145"/>
      <c r="BJV145"/>
      <c r="BJW145"/>
      <c r="BJX145"/>
      <c r="BJY145"/>
      <c r="BJZ145"/>
      <c r="BKA145"/>
      <c r="BKB145"/>
      <c r="BKC145"/>
      <c r="BKD145"/>
      <c r="BKE145"/>
      <c r="BKF145"/>
      <c r="BKG145"/>
      <c r="BKH145"/>
      <c r="BKI145"/>
      <c r="BKJ145"/>
      <c r="BKK145"/>
      <c r="BKL145"/>
      <c r="BKM145"/>
      <c r="BKN145"/>
      <c r="BKO145"/>
      <c r="BKP145"/>
      <c r="BKQ145"/>
      <c r="BKR145"/>
      <c r="BKS145"/>
      <c r="BKT145"/>
      <c r="BKU145"/>
      <c r="BKV145"/>
      <c r="BKW145"/>
      <c r="BKX145"/>
      <c r="BKY145"/>
      <c r="BKZ145"/>
      <c r="BLA145"/>
      <c r="BLB145"/>
      <c r="BLC145"/>
      <c r="BLD145"/>
      <c r="BLE145"/>
      <c r="BLF145"/>
      <c r="BLG145"/>
      <c r="BLH145"/>
      <c r="BLI145"/>
      <c r="BLJ145"/>
      <c r="BLK145"/>
      <c r="BLL145"/>
      <c r="BLM145"/>
      <c r="BLN145"/>
      <c r="BLO145"/>
      <c r="BLP145"/>
      <c r="BLQ145"/>
      <c r="BLR145"/>
      <c r="BLS145"/>
      <c r="BLT145"/>
      <c r="BLU145"/>
      <c r="BLV145"/>
      <c r="BLW145"/>
      <c r="BLX145"/>
      <c r="BLY145"/>
      <c r="BLZ145"/>
      <c r="BMA145"/>
      <c r="BMB145"/>
      <c r="BMC145"/>
      <c r="BMD145"/>
      <c r="BME145"/>
      <c r="BMF145"/>
      <c r="BMG145"/>
      <c r="BMH145"/>
      <c r="BMI145"/>
      <c r="BMJ145"/>
      <c r="BMK145"/>
      <c r="BML145"/>
      <c r="BMM145"/>
      <c r="BMN145"/>
      <c r="BMO145"/>
      <c r="BMP145"/>
      <c r="BMQ145"/>
      <c r="BMR145"/>
      <c r="BMS145"/>
      <c r="BMT145"/>
      <c r="BMU145"/>
      <c r="BMV145"/>
      <c r="BMW145"/>
      <c r="BMX145"/>
      <c r="BMY145"/>
      <c r="BMZ145"/>
      <c r="BNA145"/>
      <c r="BNB145"/>
      <c r="BNC145"/>
      <c r="BND145"/>
      <c r="BNE145"/>
      <c r="BNF145"/>
      <c r="BNG145"/>
      <c r="BNH145"/>
      <c r="BNI145"/>
      <c r="BNJ145"/>
      <c r="BNK145"/>
      <c r="BNL145"/>
      <c r="BNM145"/>
      <c r="BNN145"/>
      <c r="BNO145"/>
      <c r="BNP145"/>
      <c r="BNQ145"/>
      <c r="BNR145"/>
      <c r="BNS145"/>
      <c r="BNT145"/>
      <c r="BNU145"/>
      <c r="BNV145"/>
      <c r="BNW145"/>
      <c r="BNX145"/>
      <c r="BNY145"/>
      <c r="BNZ145"/>
      <c r="BOA145"/>
      <c r="BOB145"/>
      <c r="BOC145"/>
      <c r="BOD145"/>
      <c r="BOE145"/>
      <c r="BOF145"/>
      <c r="BOG145"/>
      <c r="BOH145"/>
      <c r="BOI145"/>
      <c r="BOJ145"/>
      <c r="BOK145"/>
      <c r="BOL145"/>
      <c r="BOM145"/>
      <c r="BON145"/>
      <c r="BOO145"/>
      <c r="BOP145"/>
      <c r="BOQ145"/>
      <c r="BOR145"/>
      <c r="BOS145"/>
      <c r="BOT145"/>
      <c r="BOU145"/>
      <c r="BOV145"/>
      <c r="BOW145"/>
      <c r="BOX145"/>
      <c r="BOY145"/>
      <c r="BOZ145"/>
      <c r="BPA145"/>
      <c r="BPB145"/>
      <c r="BPC145"/>
      <c r="BPD145"/>
      <c r="BPE145"/>
      <c r="BPF145"/>
      <c r="BPG145"/>
      <c r="BPH145"/>
      <c r="BPI145"/>
      <c r="BPJ145"/>
      <c r="BPK145"/>
      <c r="BPL145"/>
      <c r="BPM145"/>
      <c r="BPN145"/>
      <c r="BPO145"/>
      <c r="BPP145"/>
      <c r="BPQ145"/>
      <c r="BPR145"/>
      <c r="BPS145"/>
      <c r="BPT145"/>
      <c r="BPU145"/>
      <c r="BPV145"/>
      <c r="BPW145"/>
      <c r="BPX145"/>
      <c r="BPY145"/>
      <c r="BPZ145"/>
      <c r="BQA145"/>
      <c r="BQB145"/>
      <c r="BQC145"/>
      <c r="BQD145"/>
      <c r="BQE145"/>
      <c r="BQF145"/>
      <c r="BQG145"/>
      <c r="BQH145"/>
      <c r="BQI145"/>
      <c r="BQJ145"/>
      <c r="BQK145"/>
      <c r="BQL145"/>
      <c r="BQM145"/>
      <c r="BQN145"/>
      <c r="BQO145"/>
      <c r="BQP145"/>
      <c r="BQQ145"/>
      <c r="BQR145"/>
      <c r="BQS145"/>
      <c r="BQT145"/>
      <c r="BQU145"/>
      <c r="BQV145"/>
      <c r="BQW145"/>
      <c r="BQX145"/>
      <c r="BQY145"/>
      <c r="BQZ145"/>
      <c r="BRA145"/>
      <c r="BRB145"/>
      <c r="BRC145"/>
      <c r="BRD145"/>
      <c r="BRE145"/>
      <c r="BRF145"/>
      <c r="BRG145"/>
      <c r="BRH145"/>
      <c r="BRI145"/>
      <c r="BRJ145"/>
      <c r="BRK145"/>
      <c r="BRL145"/>
      <c r="BRM145"/>
      <c r="BRN145"/>
      <c r="BRO145"/>
      <c r="BRP145"/>
      <c r="BRQ145"/>
      <c r="BRR145"/>
      <c r="BRS145"/>
      <c r="BRT145"/>
      <c r="BRU145"/>
      <c r="BRV145"/>
      <c r="BRW145"/>
      <c r="BRX145"/>
      <c r="BRY145"/>
      <c r="BRZ145"/>
      <c r="BSA145"/>
      <c r="BSB145"/>
      <c r="BSC145"/>
      <c r="BSD145"/>
      <c r="BSE145"/>
      <c r="BSF145"/>
      <c r="BSG145"/>
      <c r="BSH145"/>
      <c r="BSI145"/>
      <c r="BSJ145"/>
      <c r="BSK145"/>
      <c r="BSL145"/>
      <c r="BSM145"/>
      <c r="BSN145"/>
      <c r="BSO145"/>
      <c r="BSP145"/>
      <c r="BSQ145"/>
      <c r="BSR145"/>
      <c r="BSS145"/>
      <c r="BST145"/>
      <c r="BSU145"/>
      <c r="BSV145"/>
      <c r="BSW145"/>
      <c r="BSX145"/>
      <c r="BSY145"/>
      <c r="BSZ145"/>
      <c r="BTA145"/>
      <c r="BTB145"/>
      <c r="BTC145"/>
      <c r="BTD145"/>
      <c r="BTE145"/>
      <c r="BTF145"/>
      <c r="BTG145"/>
      <c r="BTH145"/>
      <c r="BTI145"/>
      <c r="BTJ145"/>
      <c r="BTK145"/>
      <c r="BTL145"/>
      <c r="BTM145"/>
      <c r="BTN145"/>
      <c r="BTO145"/>
      <c r="BTP145"/>
      <c r="BTQ145"/>
      <c r="BTR145"/>
      <c r="BTS145"/>
      <c r="BTT145"/>
      <c r="BTU145"/>
      <c r="BTV145"/>
      <c r="BTW145"/>
      <c r="BTX145"/>
      <c r="BTY145"/>
      <c r="BTZ145"/>
      <c r="BUA145"/>
      <c r="BUB145"/>
      <c r="BUC145"/>
      <c r="BUD145"/>
      <c r="BUE145"/>
      <c r="BUF145"/>
      <c r="BUG145"/>
      <c r="BUH145"/>
      <c r="BUI145"/>
      <c r="BUJ145"/>
      <c r="BUK145"/>
      <c r="BUL145"/>
      <c r="BUM145"/>
      <c r="BUN145"/>
      <c r="BUO145"/>
      <c r="BUP145"/>
      <c r="BUQ145"/>
      <c r="BUR145"/>
      <c r="BUS145"/>
      <c r="BUT145"/>
      <c r="BUU145"/>
      <c r="BUV145"/>
      <c r="BUW145"/>
      <c r="BUX145"/>
      <c r="BUY145"/>
      <c r="BUZ145"/>
      <c r="BVA145"/>
      <c r="BVB145"/>
      <c r="BVC145"/>
      <c r="BVD145"/>
      <c r="BVE145"/>
      <c r="BVF145"/>
      <c r="BVG145"/>
      <c r="BVH145"/>
      <c r="BVI145"/>
      <c r="BVJ145"/>
      <c r="BVK145"/>
      <c r="BVL145"/>
      <c r="BVM145"/>
      <c r="BVN145"/>
      <c r="BVO145"/>
      <c r="BVP145"/>
      <c r="BVQ145"/>
      <c r="BVR145"/>
      <c r="BVS145"/>
      <c r="BVT145"/>
      <c r="BVU145"/>
      <c r="BVV145"/>
      <c r="BVW145"/>
      <c r="BVX145"/>
      <c r="BVY145"/>
      <c r="BVZ145"/>
      <c r="BWA145"/>
      <c r="BWB145"/>
      <c r="BWC145"/>
      <c r="BWD145"/>
      <c r="BWE145"/>
      <c r="BWF145"/>
      <c r="BWG145"/>
      <c r="BWH145"/>
      <c r="BWI145"/>
      <c r="BWJ145"/>
      <c r="BWK145"/>
      <c r="BWL145"/>
      <c r="BWM145"/>
      <c r="BWN145"/>
      <c r="BWO145"/>
      <c r="BWP145"/>
      <c r="BWQ145"/>
      <c r="BWR145"/>
      <c r="BWS145"/>
      <c r="BWT145"/>
      <c r="BWU145"/>
      <c r="BWV145"/>
      <c r="BWW145"/>
      <c r="BWX145"/>
      <c r="BWY145"/>
      <c r="BWZ145"/>
      <c r="BXA145"/>
      <c r="BXB145"/>
      <c r="BXC145"/>
      <c r="BXD145"/>
      <c r="BXE145"/>
      <c r="BXF145"/>
      <c r="BXG145"/>
      <c r="BXH145"/>
      <c r="BXI145"/>
      <c r="BXJ145"/>
      <c r="BXK145"/>
      <c r="BXL145"/>
      <c r="BXM145"/>
      <c r="BXN145"/>
      <c r="BXO145"/>
      <c r="BXP145"/>
      <c r="BXQ145"/>
      <c r="BXR145"/>
      <c r="BXS145"/>
      <c r="BXT145"/>
      <c r="BXU145"/>
      <c r="BXV145"/>
      <c r="BXW145"/>
      <c r="BXX145"/>
      <c r="BXY145"/>
      <c r="BXZ145"/>
      <c r="BYA145"/>
      <c r="BYB145"/>
      <c r="BYC145"/>
      <c r="BYD145"/>
      <c r="BYE145"/>
      <c r="BYF145"/>
      <c r="BYG145"/>
      <c r="BYH145"/>
      <c r="BYI145"/>
      <c r="BYJ145"/>
      <c r="BYK145"/>
      <c r="BYL145"/>
      <c r="BYM145"/>
      <c r="BYN145"/>
      <c r="BYO145"/>
      <c r="BYP145"/>
      <c r="BYQ145"/>
      <c r="BYR145"/>
      <c r="BYS145"/>
      <c r="BYT145"/>
      <c r="BYU145"/>
      <c r="BYV145"/>
      <c r="BYW145"/>
      <c r="BYX145"/>
      <c r="BYY145"/>
      <c r="BYZ145"/>
      <c r="BZA145"/>
      <c r="BZB145"/>
      <c r="BZC145"/>
      <c r="BZD145"/>
      <c r="BZE145"/>
      <c r="BZF145"/>
      <c r="BZG145"/>
      <c r="BZH145"/>
      <c r="BZI145"/>
      <c r="BZJ145"/>
      <c r="BZK145"/>
      <c r="BZL145"/>
      <c r="BZM145"/>
      <c r="BZN145"/>
      <c r="BZO145"/>
      <c r="BZP145"/>
      <c r="BZQ145"/>
      <c r="BZR145"/>
      <c r="BZS145"/>
      <c r="BZT145"/>
      <c r="BZU145"/>
      <c r="BZV145"/>
      <c r="BZW145"/>
      <c r="BZX145"/>
      <c r="BZY145"/>
      <c r="BZZ145"/>
      <c r="CAA145"/>
      <c r="CAB145"/>
      <c r="CAC145"/>
      <c r="CAD145"/>
      <c r="CAE145"/>
      <c r="CAF145"/>
      <c r="CAG145"/>
      <c r="CAH145"/>
      <c r="CAI145"/>
      <c r="CAJ145"/>
      <c r="CAK145"/>
      <c r="CAL145"/>
      <c r="CAM145"/>
      <c r="CAN145"/>
      <c r="CAO145"/>
      <c r="CAP145"/>
      <c r="CAQ145"/>
      <c r="CAR145"/>
      <c r="CAS145"/>
      <c r="CAT145"/>
      <c r="CAU145"/>
      <c r="CAV145"/>
      <c r="CAW145"/>
      <c r="CAX145"/>
      <c r="CAY145"/>
      <c r="CAZ145"/>
      <c r="CBA145"/>
      <c r="CBB145"/>
      <c r="CBC145"/>
      <c r="CBD145"/>
      <c r="CBE145"/>
      <c r="CBF145"/>
      <c r="CBG145"/>
      <c r="CBH145"/>
      <c r="CBI145"/>
      <c r="CBJ145"/>
      <c r="CBK145"/>
      <c r="CBL145"/>
      <c r="CBM145"/>
      <c r="CBN145"/>
      <c r="CBO145"/>
      <c r="CBP145"/>
      <c r="CBQ145"/>
      <c r="CBR145"/>
      <c r="CBS145"/>
      <c r="CBT145"/>
      <c r="CBU145"/>
      <c r="CBV145"/>
      <c r="CBW145"/>
      <c r="CBX145"/>
      <c r="CBY145"/>
      <c r="CBZ145"/>
      <c r="CCA145"/>
      <c r="CCB145"/>
      <c r="CCC145"/>
      <c r="CCD145"/>
      <c r="CCE145"/>
      <c r="CCF145"/>
      <c r="CCG145"/>
      <c r="CCH145"/>
      <c r="CCI145"/>
      <c r="CCJ145"/>
      <c r="CCK145"/>
      <c r="CCL145"/>
      <c r="CCM145"/>
      <c r="CCN145"/>
      <c r="CCO145"/>
      <c r="CCP145"/>
      <c r="CCQ145"/>
      <c r="CCR145"/>
      <c r="CCS145"/>
      <c r="CCT145"/>
      <c r="CCU145"/>
      <c r="CCV145"/>
      <c r="CCW145"/>
      <c r="CCX145"/>
      <c r="CCY145"/>
      <c r="CCZ145"/>
      <c r="CDA145"/>
      <c r="CDB145"/>
      <c r="CDC145"/>
      <c r="CDD145"/>
      <c r="CDE145"/>
      <c r="CDF145"/>
      <c r="CDG145"/>
      <c r="CDH145"/>
      <c r="CDI145"/>
      <c r="CDJ145"/>
      <c r="CDK145"/>
      <c r="CDL145"/>
      <c r="CDM145"/>
      <c r="CDN145"/>
      <c r="CDO145"/>
      <c r="CDP145"/>
      <c r="CDQ145"/>
      <c r="CDR145"/>
      <c r="CDS145"/>
      <c r="CDT145"/>
      <c r="CDU145"/>
      <c r="CDV145"/>
      <c r="CDW145"/>
      <c r="CDX145"/>
      <c r="CDY145"/>
      <c r="CDZ145"/>
      <c r="CEA145"/>
      <c r="CEB145"/>
      <c r="CEC145"/>
      <c r="CED145"/>
      <c r="CEE145"/>
      <c r="CEF145"/>
      <c r="CEG145"/>
      <c r="CEH145"/>
      <c r="CEI145"/>
      <c r="CEJ145"/>
      <c r="CEK145"/>
      <c r="CEL145"/>
      <c r="CEM145"/>
      <c r="CEN145"/>
      <c r="CEO145"/>
      <c r="CEP145"/>
      <c r="CEQ145"/>
      <c r="CER145"/>
      <c r="CES145"/>
      <c r="CET145"/>
      <c r="CEU145"/>
      <c r="CEV145"/>
      <c r="CEW145"/>
      <c r="CEX145"/>
      <c r="CEY145"/>
      <c r="CEZ145"/>
      <c r="CFA145"/>
      <c r="CFB145"/>
      <c r="CFC145"/>
      <c r="CFD145"/>
      <c r="CFE145"/>
      <c r="CFF145"/>
      <c r="CFG145"/>
      <c r="CFH145"/>
      <c r="CFI145"/>
      <c r="CFJ145"/>
      <c r="CFK145"/>
      <c r="CFL145"/>
      <c r="CFM145"/>
      <c r="CFN145"/>
      <c r="CFO145"/>
      <c r="CFP145"/>
      <c r="CFQ145"/>
      <c r="CFR145"/>
      <c r="CFS145"/>
      <c r="CFT145"/>
      <c r="CFU145"/>
      <c r="CFV145"/>
      <c r="CFW145"/>
      <c r="CFX145"/>
      <c r="CFY145"/>
      <c r="CFZ145"/>
      <c r="CGA145"/>
      <c r="CGB145"/>
      <c r="CGC145"/>
      <c r="CGD145"/>
      <c r="CGE145"/>
      <c r="CGF145"/>
      <c r="CGG145"/>
      <c r="CGH145"/>
      <c r="CGI145"/>
      <c r="CGJ145"/>
      <c r="CGK145"/>
      <c r="CGL145"/>
      <c r="CGM145"/>
      <c r="CGN145"/>
      <c r="CGO145"/>
      <c r="CGP145"/>
      <c r="CGQ145"/>
      <c r="CGR145"/>
      <c r="CGS145"/>
      <c r="CGT145"/>
      <c r="CGU145"/>
      <c r="CGV145"/>
      <c r="CGW145"/>
      <c r="CGX145"/>
      <c r="CGY145"/>
      <c r="CGZ145"/>
      <c r="CHA145"/>
      <c r="CHB145"/>
      <c r="CHC145"/>
      <c r="CHD145"/>
      <c r="CHE145"/>
      <c r="CHF145"/>
      <c r="CHG145"/>
      <c r="CHH145"/>
      <c r="CHI145"/>
      <c r="CHJ145"/>
      <c r="CHK145"/>
      <c r="CHL145"/>
      <c r="CHM145"/>
      <c r="CHN145"/>
      <c r="CHO145"/>
      <c r="CHP145"/>
      <c r="CHQ145"/>
      <c r="CHR145"/>
      <c r="CHS145"/>
      <c r="CHT145"/>
      <c r="CHU145"/>
      <c r="CHV145"/>
      <c r="CHW145"/>
      <c r="CHX145"/>
      <c r="CHY145"/>
      <c r="CHZ145"/>
      <c r="CIA145"/>
      <c r="CIB145"/>
      <c r="CIC145"/>
      <c r="CID145"/>
      <c r="CIE145"/>
      <c r="CIF145"/>
      <c r="CIG145"/>
      <c r="CIH145"/>
      <c r="CII145"/>
      <c r="CIJ145"/>
      <c r="CIK145"/>
      <c r="CIL145"/>
      <c r="CIM145"/>
      <c r="CIN145"/>
      <c r="CIO145"/>
      <c r="CIP145"/>
      <c r="CIQ145"/>
      <c r="CIR145"/>
      <c r="CIS145"/>
      <c r="CIT145"/>
      <c r="CIU145"/>
      <c r="CIV145"/>
      <c r="CIW145"/>
      <c r="CIX145"/>
      <c r="CIY145"/>
      <c r="CIZ145"/>
      <c r="CJA145"/>
      <c r="CJB145"/>
      <c r="CJC145"/>
      <c r="CJD145"/>
      <c r="CJE145"/>
      <c r="CJF145"/>
      <c r="CJG145"/>
      <c r="CJH145"/>
      <c r="CJI145"/>
      <c r="CJJ145"/>
      <c r="CJK145"/>
      <c r="CJL145"/>
      <c r="CJM145"/>
      <c r="CJN145"/>
      <c r="CJO145"/>
      <c r="CJP145"/>
      <c r="CJQ145"/>
      <c r="CJR145"/>
      <c r="CJS145"/>
      <c r="CJT145"/>
      <c r="CJU145"/>
      <c r="CJV145"/>
      <c r="CJW145"/>
      <c r="CJX145"/>
      <c r="CJY145"/>
      <c r="CJZ145"/>
      <c r="CKA145"/>
      <c r="CKB145"/>
      <c r="CKC145"/>
      <c r="CKD145"/>
      <c r="CKE145"/>
      <c r="CKF145"/>
      <c r="CKG145"/>
      <c r="CKH145"/>
      <c r="CKI145"/>
      <c r="CKJ145"/>
      <c r="CKK145"/>
      <c r="CKL145"/>
      <c r="CKM145"/>
      <c r="CKN145"/>
      <c r="CKO145"/>
      <c r="CKP145"/>
      <c r="CKQ145"/>
      <c r="CKR145"/>
      <c r="CKS145"/>
      <c r="CKT145"/>
      <c r="CKU145"/>
      <c r="CKV145"/>
      <c r="CKW145"/>
      <c r="CKX145"/>
      <c r="CKY145"/>
      <c r="CKZ145"/>
      <c r="CLA145"/>
      <c r="CLB145"/>
      <c r="CLC145"/>
      <c r="CLD145"/>
      <c r="CLE145"/>
      <c r="CLF145"/>
      <c r="CLG145"/>
      <c r="CLH145"/>
      <c r="CLI145"/>
      <c r="CLJ145"/>
      <c r="CLK145"/>
      <c r="CLL145"/>
      <c r="CLM145"/>
      <c r="CLN145"/>
      <c r="CLO145"/>
      <c r="CLP145"/>
      <c r="CLQ145"/>
      <c r="CLR145"/>
      <c r="CLS145"/>
      <c r="CLT145"/>
      <c r="CLU145"/>
      <c r="CLV145"/>
      <c r="CLW145"/>
      <c r="CLX145"/>
      <c r="CLY145"/>
      <c r="CLZ145"/>
      <c r="CMA145"/>
      <c r="CMB145"/>
      <c r="CMC145"/>
      <c r="CMD145"/>
      <c r="CME145"/>
      <c r="CMF145"/>
      <c r="CMG145"/>
      <c r="CMH145"/>
      <c r="CMI145"/>
      <c r="CMJ145"/>
      <c r="CMK145"/>
      <c r="CML145"/>
      <c r="CMM145"/>
      <c r="CMN145"/>
      <c r="CMO145"/>
      <c r="CMP145"/>
      <c r="CMQ145"/>
      <c r="CMR145"/>
      <c r="CMS145"/>
      <c r="CMT145"/>
      <c r="CMU145"/>
      <c r="CMV145"/>
      <c r="CMW145"/>
      <c r="CMX145"/>
      <c r="CMY145"/>
      <c r="CMZ145"/>
      <c r="CNA145"/>
      <c r="CNB145"/>
      <c r="CNC145"/>
      <c r="CND145"/>
      <c r="CNE145"/>
      <c r="CNF145"/>
      <c r="CNG145"/>
      <c r="CNH145"/>
      <c r="CNI145"/>
      <c r="CNJ145"/>
      <c r="CNK145"/>
      <c r="CNL145"/>
      <c r="CNM145"/>
      <c r="CNN145"/>
      <c r="CNO145"/>
      <c r="CNP145"/>
      <c r="CNQ145"/>
      <c r="CNR145"/>
      <c r="CNS145"/>
      <c r="CNT145"/>
      <c r="CNU145"/>
      <c r="CNV145"/>
      <c r="CNW145"/>
      <c r="CNX145"/>
      <c r="CNY145"/>
      <c r="CNZ145"/>
      <c r="COA145"/>
      <c r="COB145"/>
      <c r="COC145"/>
      <c r="COD145"/>
      <c r="COE145"/>
      <c r="COF145"/>
      <c r="COG145"/>
      <c r="COH145"/>
      <c r="COI145"/>
      <c r="COJ145"/>
      <c r="COK145"/>
      <c r="COL145"/>
      <c r="COM145"/>
      <c r="CON145"/>
      <c r="COO145"/>
      <c r="COP145"/>
      <c r="COQ145"/>
      <c r="COR145"/>
      <c r="COS145"/>
      <c r="COT145"/>
      <c r="COU145"/>
      <c r="COV145"/>
      <c r="COW145"/>
      <c r="COX145"/>
      <c r="COY145"/>
      <c r="COZ145"/>
      <c r="CPA145"/>
      <c r="CPB145"/>
      <c r="CPC145"/>
      <c r="CPD145"/>
      <c r="CPE145"/>
      <c r="CPF145"/>
      <c r="CPG145"/>
      <c r="CPH145"/>
      <c r="CPI145"/>
      <c r="CPJ145"/>
      <c r="CPK145"/>
      <c r="CPL145"/>
      <c r="CPM145"/>
      <c r="CPN145"/>
      <c r="CPO145"/>
      <c r="CPP145"/>
      <c r="CPQ145"/>
      <c r="CPR145"/>
      <c r="CPS145"/>
      <c r="CPT145"/>
      <c r="CPU145"/>
      <c r="CPV145"/>
      <c r="CPW145"/>
      <c r="CPX145"/>
      <c r="CPY145"/>
      <c r="CPZ145"/>
      <c r="CQA145"/>
      <c r="CQB145"/>
      <c r="CQC145"/>
      <c r="CQD145"/>
      <c r="CQE145"/>
      <c r="CQF145"/>
      <c r="CQG145"/>
      <c r="CQH145"/>
      <c r="CQI145"/>
      <c r="CQJ145"/>
      <c r="CQK145"/>
      <c r="CQL145"/>
      <c r="CQM145"/>
      <c r="CQN145"/>
      <c r="CQO145"/>
      <c r="CQP145"/>
      <c r="CQQ145"/>
      <c r="CQR145"/>
      <c r="CQS145"/>
      <c r="CQT145"/>
      <c r="CQU145"/>
      <c r="CQV145"/>
      <c r="CQW145"/>
      <c r="CQX145"/>
      <c r="CQY145"/>
      <c r="CQZ145"/>
      <c r="CRA145"/>
      <c r="CRB145"/>
      <c r="CRC145"/>
      <c r="CRD145"/>
      <c r="CRE145"/>
      <c r="CRF145"/>
      <c r="CRG145"/>
      <c r="CRH145"/>
      <c r="CRI145"/>
      <c r="CRJ145"/>
      <c r="CRK145"/>
      <c r="CRL145"/>
      <c r="CRM145"/>
      <c r="CRN145"/>
      <c r="CRO145"/>
      <c r="CRP145"/>
      <c r="CRQ145"/>
      <c r="CRR145"/>
      <c r="CRS145"/>
      <c r="CRT145"/>
      <c r="CRU145"/>
      <c r="CRV145"/>
      <c r="CRW145"/>
      <c r="CRX145"/>
      <c r="CRY145"/>
      <c r="CRZ145"/>
      <c r="CSA145"/>
      <c r="CSB145"/>
      <c r="CSC145"/>
      <c r="CSD145"/>
      <c r="CSE145"/>
      <c r="CSF145"/>
      <c r="CSG145"/>
      <c r="CSH145"/>
      <c r="CSI145"/>
      <c r="CSJ145"/>
      <c r="CSK145"/>
      <c r="CSL145"/>
      <c r="CSM145"/>
      <c r="CSN145"/>
      <c r="CSO145"/>
      <c r="CSP145"/>
      <c r="CSQ145"/>
      <c r="CSR145"/>
      <c r="CSS145"/>
      <c r="CST145"/>
      <c r="CSU145"/>
      <c r="CSV145"/>
      <c r="CSW145"/>
      <c r="CSX145"/>
      <c r="CSY145"/>
      <c r="CSZ145"/>
      <c r="CTA145"/>
      <c r="CTB145"/>
      <c r="CTC145"/>
      <c r="CTD145"/>
      <c r="CTE145"/>
      <c r="CTF145"/>
      <c r="CTG145"/>
      <c r="CTH145"/>
      <c r="CTI145"/>
      <c r="CTJ145"/>
      <c r="CTK145"/>
      <c r="CTL145"/>
      <c r="CTM145"/>
      <c r="CTN145"/>
      <c r="CTO145"/>
      <c r="CTP145"/>
      <c r="CTQ145"/>
      <c r="CTR145"/>
      <c r="CTS145"/>
      <c r="CTT145"/>
      <c r="CTU145"/>
      <c r="CTV145"/>
      <c r="CTW145"/>
      <c r="CTX145"/>
      <c r="CTY145"/>
      <c r="CTZ145"/>
      <c r="CUA145"/>
      <c r="CUB145"/>
      <c r="CUC145"/>
      <c r="CUD145"/>
      <c r="CUE145"/>
      <c r="CUF145"/>
      <c r="CUG145"/>
      <c r="CUH145"/>
      <c r="CUI145"/>
      <c r="CUJ145"/>
      <c r="CUK145"/>
      <c r="CUL145"/>
      <c r="CUM145"/>
      <c r="CUN145"/>
      <c r="CUO145"/>
      <c r="CUP145"/>
      <c r="CUQ145"/>
      <c r="CUR145"/>
      <c r="CUS145"/>
      <c r="CUT145"/>
      <c r="CUU145"/>
      <c r="CUV145"/>
      <c r="CUW145"/>
      <c r="CUX145"/>
      <c r="CUY145"/>
      <c r="CUZ145"/>
      <c r="CVA145"/>
      <c r="CVB145"/>
      <c r="CVC145"/>
      <c r="CVD145"/>
      <c r="CVE145"/>
      <c r="CVF145"/>
      <c r="CVG145"/>
      <c r="CVH145"/>
      <c r="CVI145"/>
      <c r="CVJ145"/>
      <c r="CVK145"/>
      <c r="CVL145"/>
      <c r="CVM145"/>
      <c r="CVN145"/>
      <c r="CVO145"/>
      <c r="CVP145"/>
      <c r="CVQ145"/>
      <c r="CVR145"/>
      <c r="CVS145"/>
      <c r="CVT145"/>
      <c r="CVU145"/>
      <c r="CVV145"/>
      <c r="CVW145"/>
      <c r="CVX145"/>
      <c r="CVY145"/>
      <c r="CVZ145"/>
      <c r="CWA145"/>
      <c r="CWB145"/>
      <c r="CWC145"/>
      <c r="CWD145"/>
      <c r="CWE145"/>
      <c r="CWF145"/>
      <c r="CWG145"/>
      <c r="CWH145"/>
      <c r="CWI145"/>
      <c r="CWJ145"/>
      <c r="CWK145"/>
      <c r="CWL145"/>
      <c r="CWM145"/>
      <c r="CWN145"/>
      <c r="CWO145"/>
      <c r="CWP145"/>
      <c r="CWQ145"/>
      <c r="CWR145"/>
      <c r="CWS145"/>
      <c r="CWT145"/>
      <c r="CWU145"/>
      <c r="CWV145"/>
      <c r="CWW145"/>
      <c r="CWX145"/>
      <c r="CWY145"/>
      <c r="CWZ145"/>
      <c r="CXA145"/>
      <c r="CXB145"/>
      <c r="CXC145"/>
      <c r="CXD145"/>
      <c r="CXE145"/>
      <c r="CXF145"/>
      <c r="CXG145"/>
      <c r="CXH145"/>
      <c r="CXI145"/>
      <c r="CXJ145"/>
      <c r="CXK145"/>
      <c r="CXL145"/>
      <c r="CXM145"/>
      <c r="CXN145"/>
      <c r="CXO145"/>
      <c r="CXP145"/>
      <c r="CXQ145"/>
      <c r="CXR145"/>
      <c r="CXS145"/>
      <c r="CXT145"/>
      <c r="CXU145"/>
      <c r="CXV145"/>
      <c r="CXW145"/>
      <c r="CXX145"/>
      <c r="CXY145"/>
      <c r="CXZ145"/>
      <c r="CYA145"/>
      <c r="CYB145"/>
      <c r="CYC145"/>
      <c r="CYD145"/>
      <c r="CYE145"/>
      <c r="CYF145"/>
      <c r="CYG145"/>
      <c r="CYH145"/>
      <c r="CYI145"/>
      <c r="CYJ145"/>
      <c r="CYK145"/>
      <c r="CYL145"/>
      <c r="CYM145"/>
      <c r="CYN145"/>
      <c r="CYO145"/>
      <c r="CYP145"/>
      <c r="CYQ145"/>
      <c r="CYR145"/>
      <c r="CYS145"/>
      <c r="CYT145"/>
      <c r="CYU145"/>
      <c r="CYV145"/>
      <c r="CYW145"/>
      <c r="CYX145"/>
      <c r="CYY145"/>
      <c r="CYZ145"/>
      <c r="CZA145"/>
      <c r="CZB145"/>
      <c r="CZC145"/>
      <c r="CZD145"/>
      <c r="CZE145"/>
      <c r="CZF145"/>
      <c r="CZG145"/>
      <c r="CZH145"/>
      <c r="CZI145"/>
      <c r="CZJ145"/>
      <c r="CZK145"/>
      <c r="CZL145"/>
      <c r="CZM145"/>
      <c r="CZN145"/>
      <c r="CZO145"/>
      <c r="CZP145"/>
      <c r="CZQ145"/>
      <c r="CZR145"/>
      <c r="CZS145"/>
      <c r="CZT145"/>
      <c r="CZU145"/>
      <c r="CZV145"/>
      <c r="CZW145"/>
      <c r="CZX145"/>
      <c r="CZY145"/>
      <c r="CZZ145"/>
      <c r="DAA145"/>
      <c r="DAB145"/>
      <c r="DAC145"/>
      <c r="DAD145"/>
      <c r="DAE145"/>
      <c r="DAF145"/>
      <c r="DAG145"/>
      <c r="DAH145"/>
      <c r="DAI145"/>
      <c r="DAJ145"/>
      <c r="DAK145"/>
      <c r="DAL145"/>
      <c r="DAM145"/>
      <c r="DAN145"/>
      <c r="DAO145"/>
      <c r="DAP145"/>
      <c r="DAQ145"/>
      <c r="DAR145"/>
      <c r="DAS145"/>
      <c r="DAT145"/>
      <c r="DAU145"/>
      <c r="DAV145"/>
      <c r="DAW145"/>
      <c r="DAX145"/>
      <c r="DAY145"/>
      <c r="DAZ145"/>
      <c r="DBA145"/>
      <c r="DBB145"/>
      <c r="DBC145"/>
      <c r="DBD145"/>
      <c r="DBE145"/>
      <c r="DBF145"/>
      <c r="DBG145"/>
      <c r="DBH145"/>
      <c r="DBI145"/>
      <c r="DBJ145"/>
      <c r="DBK145"/>
      <c r="DBL145"/>
      <c r="DBM145"/>
      <c r="DBN145"/>
      <c r="DBO145"/>
      <c r="DBP145"/>
      <c r="DBQ145"/>
      <c r="DBR145"/>
      <c r="DBS145"/>
      <c r="DBT145"/>
      <c r="DBU145"/>
      <c r="DBV145"/>
      <c r="DBW145"/>
      <c r="DBX145"/>
      <c r="DBY145"/>
      <c r="DBZ145"/>
      <c r="DCA145"/>
      <c r="DCB145"/>
      <c r="DCC145"/>
      <c r="DCD145"/>
      <c r="DCE145"/>
      <c r="DCF145"/>
      <c r="DCG145"/>
      <c r="DCH145"/>
      <c r="DCI145"/>
      <c r="DCJ145"/>
      <c r="DCK145"/>
      <c r="DCL145"/>
      <c r="DCM145"/>
      <c r="DCN145"/>
      <c r="DCO145"/>
      <c r="DCP145"/>
      <c r="DCQ145"/>
      <c r="DCR145"/>
      <c r="DCS145"/>
      <c r="DCT145"/>
      <c r="DCU145"/>
      <c r="DCV145"/>
      <c r="DCW145"/>
      <c r="DCX145"/>
      <c r="DCY145"/>
      <c r="DCZ145"/>
      <c r="DDA145"/>
      <c r="DDB145"/>
      <c r="DDC145"/>
      <c r="DDD145"/>
      <c r="DDE145"/>
      <c r="DDF145"/>
      <c r="DDG145"/>
      <c r="DDH145"/>
      <c r="DDI145"/>
      <c r="DDJ145"/>
      <c r="DDK145"/>
      <c r="DDL145"/>
      <c r="DDM145"/>
      <c r="DDN145"/>
      <c r="DDO145"/>
      <c r="DDP145"/>
      <c r="DDQ145"/>
      <c r="DDR145"/>
      <c r="DDS145"/>
      <c r="DDT145"/>
      <c r="DDU145"/>
      <c r="DDV145"/>
      <c r="DDW145"/>
      <c r="DDX145"/>
      <c r="DDY145"/>
      <c r="DDZ145"/>
      <c r="DEA145"/>
      <c r="DEB145"/>
      <c r="DEC145"/>
      <c r="DED145"/>
      <c r="DEE145"/>
      <c r="DEF145"/>
      <c r="DEG145"/>
      <c r="DEH145"/>
      <c r="DEI145"/>
      <c r="DEJ145"/>
      <c r="DEK145"/>
      <c r="DEL145"/>
      <c r="DEM145"/>
      <c r="DEN145"/>
      <c r="DEO145"/>
      <c r="DEP145"/>
      <c r="DEQ145"/>
      <c r="DER145"/>
      <c r="DES145"/>
      <c r="DET145"/>
      <c r="DEU145"/>
      <c r="DEV145"/>
      <c r="DEW145"/>
      <c r="DEX145"/>
      <c r="DEY145"/>
      <c r="DEZ145"/>
      <c r="DFA145"/>
      <c r="DFB145"/>
      <c r="DFC145"/>
      <c r="DFD145"/>
      <c r="DFE145"/>
      <c r="DFF145"/>
      <c r="DFG145"/>
      <c r="DFH145"/>
      <c r="DFI145"/>
      <c r="DFJ145"/>
      <c r="DFK145"/>
      <c r="DFL145"/>
      <c r="DFM145"/>
      <c r="DFN145"/>
      <c r="DFO145"/>
      <c r="DFP145"/>
      <c r="DFQ145"/>
      <c r="DFR145"/>
      <c r="DFS145"/>
      <c r="DFT145"/>
      <c r="DFU145"/>
      <c r="DFV145"/>
      <c r="DFW145"/>
      <c r="DFX145"/>
      <c r="DFY145"/>
      <c r="DFZ145"/>
      <c r="DGA145"/>
      <c r="DGB145"/>
      <c r="DGC145"/>
      <c r="DGD145"/>
      <c r="DGE145"/>
      <c r="DGF145"/>
      <c r="DGG145"/>
      <c r="DGH145"/>
      <c r="DGI145"/>
      <c r="DGJ145"/>
      <c r="DGK145"/>
      <c r="DGL145"/>
      <c r="DGM145"/>
      <c r="DGN145"/>
      <c r="DGO145"/>
      <c r="DGP145"/>
      <c r="DGQ145"/>
      <c r="DGR145"/>
      <c r="DGS145"/>
      <c r="DGT145"/>
      <c r="DGU145"/>
      <c r="DGV145"/>
      <c r="DGW145"/>
      <c r="DGX145"/>
      <c r="DGY145"/>
      <c r="DGZ145"/>
      <c r="DHA145"/>
      <c r="DHB145"/>
      <c r="DHC145"/>
      <c r="DHD145"/>
      <c r="DHE145"/>
      <c r="DHF145"/>
      <c r="DHG145"/>
      <c r="DHH145"/>
      <c r="DHI145"/>
      <c r="DHJ145"/>
      <c r="DHK145"/>
      <c r="DHL145"/>
      <c r="DHM145"/>
      <c r="DHN145"/>
      <c r="DHO145"/>
      <c r="DHP145"/>
      <c r="DHQ145"/>
      <c r="DHR145"/>
      <c r="DHS145"/>
      <c r="DHT145"/>
      <c r="DHU145"/>
      <c r="DHV145"/>
      <c r="DHW145"/>
      <c r="DHX145"/>
      <c r="DHY145"/>
      <c r="DHZ145"/>
      <c r="DIA145"/>
      <c r="DIB145"/>
      <c r="DIC145"/>
      <c r="DID145"/>
      <c r="DIE145"/>
      <c r="DIF145"/>
      <c r="DIG145"/>
      <c r="DIH145"/>
      <c r="DII145"/>
      <c r="DIJ145"/>
      <c r="DIK145"/>
      <c r="DIL145"/>
      <c r="DIM145"/>
      <c r="DIN145"/>
      <c r="DIO145"/>
      <c r="DIP145"/>
      <c r="DIQ145"/>
      <c r="DIR145"/>
      <c r="DIS145"/>
      <c r="DIT145"/>
      <c r="DIU145"/>
      <c r="DIV145"/>
      <c r="DIW145"/>
      <c r="DIX145"/>
      <c r="DIY145"/>
      <c r="DIZ145"/>
      <c r="DJA145"/>
      <c r="DJB145"/>
      <c r="DJC145"/>
      <c r="DJD145"/>
      <c r="DJE145"/>
      <c r="DJF145"/>
      <c r="DJG145"/>
      <c r="DJH145"/>
      <c r="DJI145"/>
      <c r="DJJ145"/>
      <c r="DJK145"/>
      <c r="DJL145"/>
      <c r="DJM145"/>
      <c r="DJN145"/>
      <c r="DJO145"/>
      <c r="DJP145"/>
      <c r="DJQ145"/>
      <c r="DJR145"/>
      <c r="DJS145"/>
      <c r="DJT145"/>
      <c r="DJU145"/>
      <c r="DJV145"/>
      <c r="DJW145"/>
      <c r="DJX145"/>
      <c r="DJY145"/>
      <c r="DJZ145"/>
      <c r="DKA145"/>
      <c r="DKB145"/>
      <c r="DKC145"/>
      <c r="DKD145"/>
      <c r="DKE145"/>
      <c r="DKF145"/>
      <c r="DKG145"/>
      <c r="DKH145"/>
      <c r="DKI145"/>
      <c r="DKJ145"/>
      <c r="DKK145"/>
      <c r="DKL145"/>
      <c r="DKM145"/>
      <c r="DKN145"/>
      <c r="DKO145"/>
      <c r="DKP145"/>
      <c r="DKQ145"/>
      <c r="DKR145"/>
      <c r="DKS145"/>
      <c r="DKT145"/>
      <c r="DKU145"/>
      <c r="DKV145"/>
      <c r="DKW145"/>
      <c r="DKX145"/>
      <c r="DKY145"/>
      <c r="DKZ145"/>
      <c r="DLA145"/>
      <c r="DLB145"/>
      <c r="DLC145"/>
      <c r="DLD145"/>
      <c r="DLE145"/>
      <c r="DLF145"/>
      <c r="DLG145"/>
      <c r="DLH145"/>
      <c r="DLI145"/>
      <c r="DLJ145"/>
      <c r="DLK145"/>
      <c r="DLL145"/>
      <c r="DLM145"/>
      <c r="DLN145"/>
      <c r="DLO145"/>
      <c r="DLP145"/>
      <c r="DLQ145"/>
      <c r="DLR145"/>
      <c r="DLS145"/>
      <c r="DLT145"/>
      <c r="DLU145"/>
      <c r="DLV145"/>
      <c r="DLW145"/>
      <c r="DLX145"/>
      <c r="DLY145"/>
      <c r="DLZ145"/>
      <c r="DMA145"/>
      <c r="DMB145"/>
      <c r="DMC145"/>
      <c r="DMD145"/>
      <c r="DME145"/>
      <c r="DMF145"/>
      <c r="DMG145"/>
      <c r="DMH145"/>
      <c r="DMI145"/>
      <c r="DMJ145"/>
      <c r="DMK145"/>
      <c r="DML145"/>
      <c r="DMM145"/>
      <c r="DMN145"/>
      <c r="DMO145"/>
      <c r="DMP145"/>
      <c r="DMQ145"/>
      <c r="DMR145"/>
      <c r="DMS145"/>
      <c r="DMT145"/>
      <c r="DMU145"/>
      <c r="DMV145"/>
      <c r="DMW145"/>
      <c r="DMX145"/>
      <c r="DMY145"/>
      <c r="DMZ145"/>
      <c r="DNA145"/>
      <c r="DNB145"/>
      <c r="DNC145"/>
      <c r="DND145"/>
      <c r="DNE145"/>
      <c r="DNF145"/>
      <c r="DNG145"/>
      <c r="DNH145"/>
      <c r="DNI145"/>
      <c r="DNJ145"/>
      <c r="DNK145"/>
      <c r="DNL145"/>
      <c r="DNM145"/>
      <c r="DNN145"/>
      <c r="DNO145"/>
      <c r="DNP145"/>
      <c r="DNQ145"/>
      <c r="DNR145"/>
      <c r="DNS145"/>
      <c r="DNT145"/>
      <c r="DNU145"/>
      <c r="DNV145"/>
      <c r="DNW145"/>
      <c r="DNX145"/>
      <c r="DNY145"/>
      <c r="DNZ145"/>
      <c r="DOA145"/>
      <c r="DOB145"/>
      <c r="DOC145"/>
      <c r="DOD145"/>
      <c r="DOE145"/>
      <c r="DOF145"/>
      <c r="DOG145"/>
      <c r="DOH145"/>
      <c r="DOI145"/>
      <c r="DOJ145"/>
      <c r="DOK145"/>
      <c r="DOL145"/>
      <c r="DOM145"/>
      <c r="DON145"/>
      <c r="DOO145"/>
      <c r="DOP145"/>
      <c r="DOQ145"/>
      <c r="DOR145"/>
      <c r="DOS145"/>
      <c r="DOT145"/>
      <c r="DOU145"/>
      <c r="DOV145"/>
      <c r="DOW145"/>
      <c r="DOX145"/>
      <c r="DOY145"/>
      <c r="DOZ145"/>
      <c r="DPA145"/>
      <c r="DPB145"/>
      <c r="DPC145"/>
      <c r="DPD145"/>
      <c r="DPE145"/>
      <c r="DPF145"/>
      <c r="DPG145"/>
      <c r="DPH145"/>
      <c r="DPI145"/>
      <c r="DPJ145"/>
      <c r="DPK145"/>
      <c r="DPL145"/>
      <c r="DPM145"/>
      <c r="DPN145"/>
      <c r="DPO145"/>
      <c r="DPP145"/>
      <c r="DPQ145"/>
      <c r="DPR145"/>
      <c r="DPS145"/>
      <c r="DPT145"/>
      <c r="DPU145"/>
      <c r="DPV145"/>
      <c r="DPW145"/>
      <c r="DPX145"/>
      <c r="DPY145"/>
      <c r="DPZ145"/>
      <c r="DQA145"/>
      <c r="DQB145"/>
      <c r="DQC145"/>
      <c r="DQD145"/>
      <c r="DQE145"/>
      <c r="DQF145"/>
      <c r="DQG145"/>
      <c r="DQH145"/>
      <c r="DQI145"/>
      <c r="DQJ145"/>
      <c r="DQK145"/>
      <c r="DQL145"/>
      <c r="DQM145"/>
      <c r="DQN145"/>
      <c r="DQO145"/>
      <c r="DQP145"/>
      <c r="DQQ145"/>
      <c r="DQR145"/>
      <c r="DQS145"/>
      <c r="DQT145"/>
      <c r="DQU145"/>
      <c r="DQV145"/>
      <c r="DQW145"/>
      <c r="DQX145"/>
      <c r="DQY145"/>
      <c r="DQZ145"/>
      <c r="DRA145"/>
      <c r="DRB145"/>
      <c r="DRC145"/>
      <c r="DRD145"/>
      <c r="DRE145"/>
      <c r="DRF145"/>
      <c r="DRG145"/>
      <c r="DRH145"/>
      <c r="DRI145"/>
      <c r="DRJ145"/>
      <c r="DRK145"/>
      <c r="DRL145"/>
      <c r="DRM145"/>
      <c r="DRN145"/>
      <c r="DRO145"/>
      <c r="DRP145"/>
      <c r="DRQ145"/>
      <c r="DRR145"/>
      <c r="DRS145"/>
      <c r="DRT145"/>
      <c r="DRU145"/>
      <c r="DRV145"/>
      <c r="DRW145"/>
      <c r="DRX145"/>
      <c r="DRY145"/>
      <c r="DRZ145"/>
      <c r="DSA145"/>
      <c r="DSB145"/>
      <c r="DSC145"/>
      <c r="DSD145"/>
      <c r="DSE145"/>
      <c r="DSF145"/>
      <c r="DSG145"/>
      <c r="DSH145"/>
      <c r="DSI145"/>
      <c r="DSJ145"/>
      <c r="DSK145"/>
      <c r="DSL145"/>
      <c r="DSM145"/>
      <c r="DSN145"/>
      <c r="DSO145"/>
      <c r="DSP145"/>
      <c r="DSQ145"/>
      <c r="DSR145"/>
      <c r="DSS145"/>
      <c r="DST145"/>
      <c r="DSU145"/>
      <c r="DSV145"/>
      <c r="DSW145"/>
      <c r="DSX145"/>
      <c r="DSY145"/>
      <c r="DSZ145"/>
      <c r="DTA145"/>
      <c r="DTB145"/>
      <c r="DTC145"/>
      <c r="DTD145"/>
      <c r="DTE145"/>
      <c r="DTF145"/>
      <c r="DTG145"/>
      <c r="DTH145"/>
      <c r="DTI145"/>
      <c r="DTJ145"/>
      <c r="DTK145"/>
      <c r="DTL145"/>
      <c r="DTM145"/>
      <c r="DTN145"/>
      <c r="DTO145"/>
      <c r="DTP145"/>
      <c r="DTQ145"/>
      <c r="DTR145"/>
      <c r="DTS145"/>
      <c r="DTT145"/>
      <c r="DTU145"/>
      <c r="DTV145"/>
      <c r="DTW145"/>
      <c r="DTX145"/>
      <c r="DTY145"/>
      <c r="DTZ145"/>
      <c r="DUA145"/>
      <c r="DUB145"/>
      <c r="DUC145"/>
      <c r="DUD145"/>
      <c r="DUE145"/>
      <c r="DUF145"/>
      <c r="DUG145"/>
      <c r="DUH145"/>
      <c r="DUI145"/>
      <c r="DUJ145"/>
      <c r="DUK145"/>
      <c r="DUL145"/>
      <c r="DUM145"/>
      <c r="DUN145"/>
      <c r="DUO145"/>
      <c r="DUP145"/>
      <c r="DUQ145"/>
      <c r="DUR145"/>
      <c r="DUS145"/>
      <c r="DUT145"/>
      <c r="DUU145"/>
      <c r="DUV145"/>
      <c r="DUW145"/>
      <c r="DUX145"/>
      <c r="DUY145"/>
      <c r="DUZ145"/>
      <c r="DVA145"/>
      <c r="DVB145"/>
      <c r="DVC145"/>
      <c r="DVD145"/>
      <c r="DVE145"/>
      <c r="DVF145"/>
      <c r="DVG145"/>
      <c r="DVH145"/>
      <c r="DVI145"/>
      <c r="DVJ145"/>
      <c r="DVK145"/>
      <c r="DVL145"/>
      <c r="DVM145"/>
      <c r="DVN145"/>
      <c r="DVO145"/>
      <c r="DVP145"/>
      <c r="DVQ145"/>
      <c r="DVR145"/>
      <c r="DVS145"/>
      <c r="DVT145"/>
      <c r="DVU145"/>
      <c r="DVV145"/>
      <c r="DVW145"/>
      <c r="DVX145"/>
      <c r="DVY145"/>
      <c r="DVZ145"/>
      <c r="DWA145"/>
      <c r="DWB145"/>
      <c r="DWC145"/>
      <c r="DWD145"/>
      <c r="DWE145"/>
      <c r="DWF145"/>
      <c r="DWG145"/>
      <c r="DWH145"/>
      <c r="DWI145"/>
      <c r="DWJ145"/>
      <c r="DWK145"/>
      <c r="DWL145"/>
      <c r="DWM145"/>
      <c r="DWN145"/>
      <c r="DWO145"/>
      <c r="DWP145"/>
      <c r="DWQ145"/>
      <c r="DWR145"/>
      <c r="DWS145"/>
      <c r="DWT145"/>
      <c r="DWU145"/>
      <c r="DWV145"/>
      <c r="DWW145"/>
      <c r="DWX145"/>
      <c r="DWY145"/>
      <c r="DWZ145"/>
      <c r="DXA145"/>
      <c r="DXB145"/>
      <c r="DXC145"/>
      <c r="DXD145"/>
      <c r="DXE145"/>
      <c r="DXF145"/>
      <c r="DXG145"/>
      <c r="DXH145"/>
      <c r="DXI145"/>
      <c r="DXJ145"/>
      <c r="DXK145"/>
      <c r="DXL145"/>
      <c r="DXM145"/>
      <c r="DXN145"/>
      <c r="DXO145"/>
      <c r="DXP145"/>
      <c r="DXQ145"/>
      <c r="DXR145"/>
      <c r="DXS145"/>
      <c r="DXT145"/>
      <c r="DXU145"/>
      <c r="DXV145"/>
      <c r="DXW145"/>
      <c r="DXX145"/>
      <c r="DXY145"/>
      <c r="DXZ145"/>
      <c r="DYA145"/>
      <c r="DYB145"/>
      <c r="DYC145"/>
      <c r="DYD145"/>
      <c r="DYE145"/>
      <c r="DYF145"/>
      <c r="DYG145"/>
      <c r="DYH145"/>
      <c r="DYI145"/>
      <c r="DYJ145"/>
      <c r="DYK145"/>
      <c r="DYL145"/>
      <c r="DYM145"/>
      <c r="DYN145"/>
      <c r="DYO145"/>
      <c r="DYP145"/>
      <c r="DYQ145"/>
      <c r="DYR145"/>
      <c r="DYS145"/>
      <c r="DYT145"/>
      <c r="DYU145"/>
      <c r="DYV145"/>
      <c r="DYW145"/>
      <c r="DYX145"/>
      <c r="DYY145"/>
      <c r="DYZ145"/>
      <c r="DZA145"/>
      <c r="DZB145"/>
      <c r="DZC145"/>
      <c r="DZD145"/>
      <c r="DZE145"/>
      <c r="DZF145"/>
      <c r="DZG145"/>
      <c r="DZH145"/>
      <c r="DZI145"/>
      <c r="DZJ145"/>
      <c r="DZK145"/>
      <c r="DZL145"/>
      <c r="DZM145"/>
      <c r="DZN145"/>
      <c r="DZO145"/>
      <c r="DZP145"/>
      <c r="DZQ145"/>
      <c r="DZR145"/>
      <c r="DZS145"/>
      <c r="DZT145"/>
      <c r="DZU145"/>
      <c r="DZV145"/>
      <c r="DZW145"/>
      <c r="DZX145"/>
      <c r="DZY145"/>
      <c r="DZZ145"/>
      <c r="EAA145"/>
      <c r="EAB145"/>
      <c r="EAC145"/>
      <c r="EAD145"/>
      <c r="EAE145"/>
      <c r="EAF145"/>
      <c r="EAG145"/>
      <c r="EAH145"/>
      <c r="EAI145"/>
      <c r="EAJ145"/>
      <c r="EAK145"/>
      <c r="EAL145"/>
      <c r="EAM145"/>
      <c r="EAN145"/>
      <c r="EAO145"/>
      <c r="EAP145"/>
      <c r="EAQ145"/>
      <c r="EAR145"/>
      <c r="EAS145"/>
      <c r="EAT145"/>
      <c r="EAU145"/>
      <c r="EAV145"/>
      <c r="EAW145"/>
      <c r="EAX145"/>
      <c r="EAY145"/>
      <c r="EAZ145"/>
      <c r="EBA145"/>
      <c r="EBB145"/>
      <c r="EBC145"/>
      <c r="EBD145"/>
      <c r="EBE145"/>
      <c r="EBF145"/>
      <c r="EBG145"/>
      <c r="EBH145"/>
      <c r="EBI145"/>
      <c r="EBJ145"/>
      <c r="EBK145"/>
      <c r="EBL145"/>
      <c r="EBM145"/>
      <c r="EBN145"/>
      <c r="EBO145"/>
      <c r="EBP145"/>
      <c r="EBQ145"/>
      <c r="EBR145"/>
      <c r="EBS145"/>
      <c r="EBT145"/>
      <c r="EBU145"/>
      <c r="EBV145"/>
      <c r="EBW145"/>
      <c r="EBX145"/>
      <c r="EBY145"/>
      <c r="EBZ145"/>
      <c r="ECA145"/>
      <c r="ECB145"/>
      <c r="ECC145"/>
      <c r="ECD145"/>
      <c r="ECE145"/>
      <c r="ECF145"/>
      <c r="ECG145"/>
      <c r="ECH145"/>
      <c r="ECI145"/>
      <c r="ECJ145"/>
      <c r="ECK145"/>
      <c r="ECL145"/>
      <c r="ECM145"/>
      <c r="ECN145"/>
      <c r="ECO145"/>
      <c r="ECP145"/>
      <c r="ECQ145"/>
      <c r="ECR145"/>
      <c r="ECS145"/>
      <c r="ECT145"/>
      <c r="ECU145"/>
      <c r="ECV145"/>
      <c r="ECW145"/>
      <c r="ECX145"/>
      <c r="ECY145"/>
      <c r="ECZ145"/>
      <c r="EDA145"/>
      <c r="EDB145"/>
      <c r="EDC145"/>
      <c r="EDD145"/>
      <c r="EDE145"/>
      <c r="EDF145"/>
      <c r="EDG145"/>
      <c r="EDH145"/>
      <c r="EDI145"/>
      <c r="EDJ145"/>
      <c r="EDK145"/>
      <c r="EDL145"/>
      <c r="EDM145"/>
      <c r="EDN145"/>
      <c r="EDO145"/>
      <c r="EDP145"/>
      <c r="EDQ145"/>
      <c r="EDR145"/>
      <c r="EDS145"/>
      <c r="EDT145"/>
      <c r="EDU145"/>
      <c r="EDV145"/>
      <c r="EDW145"/>
      <c r="EDX145"/>
      <c r="EDY145"/>
      <c r="EDZ145"/>
      <c r="EEA145"/>
      <c r="EEB145"/>
      <c r="EEC145"/>
      <c r="EED145"/>
      <c r="EEE145"/>
      <c r="EEF145"/>
      <c r="EEG145"/>
      <c r="EEH145"/>
      <c r="EEI145"/>
      <c r="EEJ145"/>
      <c r="EEK145"/>
      <c r="EEL145"/>
      <c r="EEM145"/>
      <c r="EEN145"/>
      <c r="EEO145"/>
      <c r="EEP145"/>
      <c r="EEQ145"/>
      <c r="EER145"/>
      <c r="EES145"/>
      <c r="EET145"/>
      <c r="EEU145"/>
      <c r="EEV145"/>
      <c r="EEW145"/>
      <c r="EEX145"/>
      <c r="EEY145"/>
      <c r="EEZ145"/>
      <c r="EFA145"/>
      <c r="EFB145"/>
      <c r="EFC145"/>
      <c r="EFD145"/>
      <c r="EFE145"/>
      <c r="EFF145"/>
      <c r="EFG145"/>
      <c r="EFH145"/>
      <c r="EFI145"/>
      <c r="EFJ145"/>
      <c r="EFK145"/>
      <c r="EFL145"/>
      <c r="EFM145"/>
      <c r="EFN145"/>
      <c r="EFO145"/>
      <c r="EFP145"/>
      <c r="EFQ145"/>
      <c r="EFR145"/>
      <c r="EFS145"/>
      <c r="EFT145"/>
      <c r="EFU145"/>
      <c r="EFV145"/>
      <c r="EFW145"/>
      <c r="EFX145"/>
      <c r="EFY145"/>
      <c r="EFZ145"/>
      <c r="EGA145"/>
      <c r="EGB145"/>
      <c r="EGC145"/>
      <c r="EGD145"/>
      <c r="EGE145"/>
      <c r="EGF145"/>
      <c r="EGG145"/>
      <c r="EGH145"/>
      <c r="EGI145"/>
      <c r="EGJ145"/>
      <c r="EGK145"/>
      <c r="EGL145"/>
      <c r="EGM145"/>
      <c r="EGN145"/>
      <c r="EGO145"/>
      <c r="EGP145"/>
      <c r="EGQ145"/>
      <c r="EGR145"/>
      <c r="EGS145"/>
      <c r="EGT145"/>
      <c r="EGU145"/>
      <c r="EGV145"/>
      <c r="EGW145"/>
      <c r="EGX145"/>
      <c r="EGY145"/>
      <c r="EGZ145"/>
      <c r="EHA145"/>
      <c r="EHB145"/>
      <c r="EHC145"/>
      <c r="EHD145"/>
      <c r="EHE145"/>
      <c r="EHF145"/>
      <c r="EHG145"/>
      <c r="EHH145"/>
      <c r="EHI145"/>
      <c r="EHJ145"/>
      <c r="EHK145"/>
      <c r="EHL145"/>
      <c r="EHM145"/>
      <c r="EHN145"/>
      <c r="EHO145"/>
      <c r="EHP145"/>
      <c r="EHQ145"/>
      <c r="EHR145"/>
      <c r="EHS145"/>
      <c r="EHT145"/>
      <c r="EHU145"/>
      <c r="EHV145"/>
      <c r="EHW145"/>
      <c r="EHX145"/>
      <c r="EHY145"/>
      <c r="EHZ145"/>
      <c r="EIA145"/>
      <c r="EIB145"/>
      <c r="EIC145"/>
      <c r="EID145"/>
      <c r="EIE145"/>
      <c r="EIF145"/>
      <c r="EIG145"/>
      <c r="EIH145"/>
      <c r="EII145"/>
      <c r="EIJ145"/>
      <c r="EIK145"/>
      <c r="EIL145"/>
      <c r="EIM145"/>
      <c r="EIN145"/>
      <c r="EIO145"/>
      <c r="EIP145"/>
      <c r="EIQ145"/>
      <c r="EIR145"/>
      <c r="EIS145"/>
      <c r="EIT145"/>
      <c r="EIU145"/>
      <c r="EIV145"/>
      <c r="EIW145"/>
      <c r="EIX145"/>
      <c r="EIY145"/>
      <c r="EIZ145"/>
      <c r="EJA145"/>
      <c r="EJB145"/>
      <c r="EJC145"/>
      <c r="EJD145"/>
      <c r="EJE145"/>
      <c r="EJF145"/>
      <c r="EJG145"/>
      <c r="EJH145"/>
      <c r="EJI145"/>
      <c r="EJJ145"/>
      <c r="EJK145"/>
      <c r="EJL145"/>
      <c r="EJM145"/>
      <c r="EJN145"/>
      <c r="EJO145"/>
      <c r="EJP145"/>
      <c r="EJQ145"/>
      <c r="EJR145"/>
      <c r="EJS145"/>
      <c r="EJT145"/>
      <c r="EJU145"/>
      <c r="EJV145"/>
      <c r="EJW145"/>
      <c r="EJX145"/>
      <c r="EJY145"/>
      <c r="EJZ145"/>
      <c r="EKA145"/>
      <c r="EKB145"/>
      <c r="EKC145"/>
      <c r="EKD145"/>
      <c r="EKE145"/>
      <c r="EKF145"/>
      <c r="EKG145"/>
      <c r="EKH145"/>
      <c r="EKI145"/>
      <c r="EKJ145"/>
      <c r="EKK145"/>
      <c r="EKL145"/>
      <c r="EKM145"/>
      <c r="EKN145"/>
      <c r="EKO145"/>
      <c r="EKP145"/>
      <c r="EKQ145"/>
      <c r="EKR145"/>
      <c r="EKS145"/>
      <c r="EKT145"/>
      <c r="EKU145"/>
      <c r="EKV145"/>
      <c r="EKW145"/>
      <c r="EKX145"/>
      <c r="EKY145"/>
      <c r="EKZ145"/>
      <c r="ELA145"/>
      <c r="ELB145"/>
      <c r="ELC145"/>
      <c r="ELD145"/>
      <c r="ELE145"/>
      <c r="ELF145"/>
      <c r="ELG145"/>
      <c r="ELH145"/>
      <c r="ELI145"/>
      <c r="ELJ145"/>
      <c r="ELK145"/>
      <c r="ELL145"/>
      <c r="ELM145"/>
      <c r="ELN145"/>
      <c r="ELO145"/>
      <c r="ELP145"/>
      <c r="ELQ145"/>
      <c r="ELR145"/>
      <c r="ELS145"/>
      <c r="ELT145"/>
      <c r="ELU145"/>
      <c r="ELV145"/>
      <c r="ELW145"/>
      <c r="ELX145"/>
      <c r="ELY145"/>
      <c r="ELZ145"/>
      <c r="EMA145"/>
      <c r="EMB145"/>
      <c r="EMC145"/>
      <c r="EMD145"/>
      <c r="EME145"/>
      <c r="EMF145"/>
      <c r="EMG145"/>
      <c r="EMH145"/>
      <c r="EMI145"/>
      <c r="EMJ145"/>
      <c r="EMK145"/>
      <c r="EML145"/>
      <c r="EMM145"/>
      <c r="EMN145"/>
      <c r="EMO145"/>
      <c r="EMP145"/>
      <c r="EMQ145"/>
      <c r="EMR145"/>
      <c r="EMS145"/>
      <c r="EMT145"/>
      <c r="EMU145"/>
      <c r="EMV145"/>
      <c r="EMW145"/>
      <c r="EMX145"/>
      <c r="EMY145"/>
      <c r="EMZ145"/>
      <c r="ENA145"/>
      <c r="ENB145"/>
      <c r="ENC145"/>
      <c r="END145"/>
      <c r="ENE145"/>
      <c r="ENF145"/>
      <c r="ENG145"/>
      <c r="ENH145"/>
      <c r="ENI145"/>
      <c r="ENJ145"/>
      <c r="ENK145"/>
      <c r="ENL145"/>
      <c r="ENM145"/>
      <c r="ENN145"/>
      <c r="ENO145"/>
      <c r="ENP145"/>
      <c r="ENQ145"/>
      <c r="ENR145"/>
      <c r="ENS145"/>
      <c r="ENT145"/>
      <c r="ENU145"/>
      <c r="ENV145"/>
      <c r="ENW145"/>
      <c r="ENX145"/>
      <c r="ENY145"/>
      <c r="ENZ145"/>
      <c r="EOA145"/>
      <c r="EOB145"/>
      <c r="EOC145"/>
      <c r="EOD145"/>
      <c r="EOE145"/>
      <c r="EOF145"/>
      <c r="EOG145"/>
      <c r="EOH145"/>
      <c r="EOI145"/>
      <c r="EOJ145"/>
      <c r="EOK145"/>
      <c r="EOL145"/>
      <c r="EOM145"/>
      <c r="EON145"/>
      <c r="EOO145"/>
      <c r="EOP145"/>
      <c r="EOQ145"/>
      <c r="EOR145"/>
      <c r="EOS145"/>
      <c r="EOT145"/>
      <c r="EOU145"/>
      <c r="EOV145"/>
      <c r="EOW145"/>
      <c r="EOX145"/>
      <c r="EOY145"/>
      <c r="EOZ145"/>
      <c r="EPA145"/>
      <c r="EPB145"/>
      <c r="EPC145"/>
      <c r="EPD145"/>
      <c r="EPE145"/>
      <c r="EPF145"/>
      <c r="EPG145"/>
      <c r="EPH145"/>
      <c r="EPI145"/>
      <c r="EPJ145"/>
      <c r="EPK145"/>
      <c r="EPL145"/>
      <c r="EPM145"/>
      <c r="EPN145"/>
      <c r="EPO145"/>
      <c r="EPP145"/>
      <c r="EPQ145"/>
      <c r="EPR145"/>
      <c r="EPS145"/>
      <c r="EPT145"/>
      <c r="EPU145"/>
      <c r="EPV145"/>
      <c r="EPW145"/>
      <c r="EPX145"/>
      <c r="EPY145"/>
      <c r="EPZ145"/>
      <c r="EQA145"/>
      <c r="EQB145"/>
      <c r="EQC145"/>
      <c r="EQD145"/>
      <c r="EQE145"/>
      <c r="EQF145"/>
      <c r="EQG145"/>
      <c r="EQH145"/>
      <c r="EQI145"/>
      <c r="EQJ145"/>
      <c r="EQK145"/>
      <c r="EQL145"/>
      <c r="EQM145"/>
      <c r="EQN145"/>
      <c r="EQO145"/>
      <c r="EQP145"/>
      <c r="EQQ145"/>
      <c r="EQR145"/>
      <c r="EQS145"/>
      <c r="EQT145"/>
      <c r="EQU145"/>
      <c r="EQV145"/>
      <c r="EQW145"/>
      <c r="EQX145"/>
      <c r="EQY145"/>
      <c r="EQZ145"/>
      <c r="ERA145"/>
      <c r="ERB145"/>
      <c r="ERC145"/>
      <c r="ERD145"/>
      <c r="ERE145"/>
      <c r="ERF145"/>
      <c r="ERG145"/>
      <c r="ERH145"/>
      <c r="ERI145"/>
      <c r="ERJ145"/>
      <c r="ERK145"/>
      <c r="ERL145"/>
      <c r="ERM145"/>
      <c r="ERN145"/>
      <c r="ERO145"/>
      <c r="ERP145"/>
      <c r="ERQ145"/>
      <c r="ERR145"/>
      <c r="ERS145"/>
      <c r="ERT145"/>
      <c r="ERU145"/>
      <c r="ERV145"/>
      <c r="ERW145"/>
      <c r="ERX145"/>
      <c r="ERY145"/>
      <c r="ERZ145"/>
      <c r="ESA145"/>
      <c r="ESB145"/>
      <c r="ESC145"/>
      <c r="ESD145"/>
      <c r="ESE145"/>
      <c r="ESF145"/>
      <c r="ESG145"/>
      <c r="ESH145"/>
      <c r="ESI145"/>
      <c r="ESJ145"/>
      <c r="ESK145"/>
      <c r="ESL145"/>
      <c r="ESM145"/>
      <c r="ESN145"/>
      <c r="ESO145"/>
      <c r="ESP145"/>
      <c r="ESQ145"/>
      <c r="ESR145"/>
      <c r="ESS145"/>
      <c r="EST145"/>
      <c r="ESU145"/>
      <c r="ESV145"/>
      <c r="ESW145"/>
      <c r="ESX145"/>
      <c r="ESY145"/>
      <c r="ESZ145"/>
      <c r="ETA145"/>
      <c r="ETB145"/>
      <c r="ETC145"/>
      <c r="ETD145"/>
      <c r="ETE145"/>
      <c r="ETF145"/>
      <c r="ETG145"/>
      <c r="ETH145"/>
      <c r="ETI145"/>
      <c r="ETJ145"/>
      <c r="ETK145"/>
      <c r="ETL145"/>
      <c r="ETM145"/>
      <c r="ETN145"/>
      <c r="ETO145"/>
      <c r="ETP145"/>
      <c r="ETQ145"/>
      <c r="ETR145"/>
      <c r="ETS145"/>
      <c r="ETT145"/>
      <c r="ETU145"/>
      <c r="ETV145"/>
      <c r="ETW145"/>
      <c r="ETX145"/>
      <c r="ETY145"/>
      <c r="ETZ145"/>
      <c r="EUA145"/>
      <c r="EUB145"/>
      <c r="EUC145"/>
      <c r="EUD145"/>
      <c r="EUE145"/>
      <c r="EUF145"/>
      <c r="EUG145"/>
      <c r="EUH145"/>
      <c r="EUI145"/>
      <c r="EUJ145"/>
      <c r="EUK145"/>
      <c r="EUL145"/>
      <c r="EUM145"/>
      <c r="EUN145"/>
      <c r="EUO145"/>
      <c r="EUP145"/>
      <c r="EUQ145"/>
      <c r="EUR145"/>
      <c r="EUS145"/>
      <c r="EUT145"/>
      <c r="EUU145"/>
      <c r="EUV145"/>
      <c r="EUW145"/>
      <c r="EUX145"/>
      <c r="EUY145"/>
      <c r="EUZ145"/>
      <c r="EVA145"/>
      <c r="EVB145"/>
      <c r="EVC145"/>
      <c r="EVD145"/>
      <c r="EVE145"/>
      <c r="EVF145"/>
      <c r="EVG145"/>
      <c r="EVH145"/>
      <c r="EVI145"/>
      <c r="EVJ145"/>
      <c r="EVK145"/>
      <c r="EVL145"/>
      <c r="EVM145"/>
      <c r="EVN145"/>
      <c r="EVO145"/>
      <c r="EVP145"/>
      <c r="EVQ145"/>
      <c r="EVR145"/>
      <c r="EVS145"/>
      <c r="EVT145"/>
      <c r="EVU145"/>
      <c r="EVV145"/>
      <c r="EVW145"/>
      <c r="EVX145"/>
      <c r="EVY145"/>
      <c r="EVZ145"/>
      <c r="EWA145"/>
      <c r="EWB145"/>
      <c r="EWC145"/>
      <c r="EWD145"/>
      <c r="EWE145"/>
      <c r="EWF145"/>
      <c r="EWG145"/>
      <c r="EWH145"/>
      <c r="EWI145"/>
      <c r="EWJ145"/>
      <c r="EWK145"/>
      <c r="EWL145"/>
      <c r="EWM145"/>
      <c r="EWN145"/>
      <c r="EWO145"/>
      <c r="EWP145"/>
      <c r="EWQ145"/>
      <c r="EWR145"/>
      <c r="EWS145"/>
      <c r="EWT145"/>
      <c r="EWU145"/>
      <c r="EWV145"/>
      <c r="EWW145"/>
      <c r="EWX145"/>
      <c r="EWY145"/>
      <c r="EWZ145"/>
      <c r="EXA145"/>
      <c r="EXB145"/>
      <c r="EXC145"/>
      <c r="EXD145"/>
      <c r="EXE145"/>
      <c r="EXF145"/>
      <c r="EXG145"/>
      <c r="EXH145"/>
      <c r="EXI145"/>
      <c r="EXJ145"/>
      <c r="EXK145"/>
      <c r="EXL145"/>
      <c r="EXM145"/>
      <c r="EXN145"/>
      <c r="EXO145"/>
      <c r="EXP145"/>
      <c r="EXQ145"/>
      <c r="EXR145"/>
      <c r="EXS145"/>
      <c r="EXT145"/>
      <c r="EXU145"/>
      <c r="EXV145"/>
      <c r="EXW145"/>
      <c r="EXX145"/>
      <c r="EXY145"/>
      <c r="EXZ145"/>
      <c r="EYA145"/>
      <c r="EYB145"/>
      <c r="EYC145"/>
      <c r="EYD145"/>
      <c r="EYE145"/>
      <c r="EYF145"/>
      <c r="EYG145"/>
      <c r="EYH145"/>
      <c r="EYI145"/>
      <c r="EYJ145"/>
      <c r="EYK145"/>
      <c r="EYL145"/>
      <c r="EYM145"/>
      <c r="EYN145"/>
      <c r="EYO145"/>
      <c r="EYP145"/>
      <c r="EYQ145"/>
      <c r="EYR145"/>
      <c r="EYS145"/>
      <c r="EYT145"/>
      <c r="EYU145"/>
      <c r="EYV145"/>
      <c r="EYW145"/>
      <c r="EYX145"/>
      <c r="EYY145"/>
      <c r="EYZ145"/>
      <c r="EZA145"/>
      <c r="EZB145"/>
      <c r="EZC145"/>
      <c r="EZD145"/>
      <c r="EZE145"/>
      <c r="EZF145"/>
      <c r="EZG145"/>
      <c r="EZH145"/>
      <c r="EZI145"/>
      <c r="EZJ145"/>
      <c r="EZK145"/>
      <c r="EZL145"/>
      <c r="EZM145"/>
      <c r="EZN145"/>
      <c r="EZO145"/>
      <c r="EZP145"/>
      <c r="EZQ145"/>
      <c r="EZR145"/>
      <c r="EZS145"/>
      <c r="EZT145"/>
      <c r="EZU145"/>
      <c r="EZV145"/>
      <c r="EZW145"/>
      <c r="EZX145"/>
      <c r="EZY145"/>
      <c r="EZZ145"/>
      <c r="FAA145"/>
      <c r="FAB145"/>
      <c r="FAC145"/>
      <c r="FAD145"/>
      <c r="FAE145"/>
      <c r="FAF145"/>
      <c r="FAG145"/>
      <c r="FAH145"/>
      <c r="FAI145"/>
      <c r="FAJ145"/>
      <c r="FAK145"/>
      <c r="FAL145"/>
      <c r="FAM145"/>
      <c r="FAN145"/>
      <c r="FAO145"/>
      <c r="FAP145"/>
      <c r="FAQ145"/>
      <c r="FAR145"/>
      <c r="FAS145"/>
      <c r="FAT145"/>
      <c r="FAU145"/>
      <c r="FAV145"/>
      <c r="FAW145"/>
      <c r="FAX145"/>
      <c r="FAY145"/>
      <c r="FAZ145"/>
      <c r="FBA145"/>
      <c r="FBB145"/>
      <c r="FBC145"/>
      <c r="FBD145"/>
      <c r="FBE145"/>
      <c r="FBF145"/>
      <c r="FBG145"/>
      <c r="FBH145"/>
      <c r="FBI145"/>
      <c r="FBJ145"/>
      <c r="FBK145"/>
      <c r="FBL145"/>
      <c r="FBM145"/>
      <c r="FBN145"/>
      <c r="FBO145"/>
      <c r="FBP145"/>
      <c r="FBQ145"/>
      <c r="FBR145"/>
      <c r="FBS145"/>
      <c r="FBT145"/>
      <c r="FBU145"/>
      <c r="FBV145"/>
      <c r="FBW145"/>
      <c r="FBX145"/>
      <c r="FBY145"/>
      <c r="FBZ145"/>
      <c r="FCA145"/>
      <c r="FCB145"/>
      <c r="FCC145"/>
      <c r="FCD145"/>
      <c r="FCE145"/>
      <c r="FCF145"/>
      <c r="FCG145"/>
      <c r="FCH145"/>
      <c r="FCI145"/>
      <c r="FCJ145"/>
      <c r="FCK145"/>
      <c r="FCL145"/>
      <c r="FCM145"/>
      <c r="FCN145"/>
      <c r="FCO145"/>
      <c r="FCP145"/>
      <c r="FCQ145"/>
      <c r="FCR145"/>
      <c r="FCS145"/>
      <c r="FCT145"/>
      <c r="FCU145"/>
      <c r="FCV145"/>
      <c r="FCW145"/>
      <c r="FCX145"/>
      <c r="FCY145"/>
      <c r="FCZ145"/>
      <c r="FDA145"/>
      <c r="FDB145"/>
      <c r="FDC145"/>
      <c r="FDD145"/>
      <c r="FDE145"/>
      <c r="FDF145"/>
      <c r="FDG145"/>
      <c r="FDH145"/>
      <c r="FDI145"/>
      <c r="FDJ145"/>
      <c r="FDK145"/>
      <c r="FDL145"/>
      <c r="FDM145"/>
      <c r="FDN145"/>
      <c r="FDO145"/>
      <c r="FDP145"/>
      <c r="FDQ145"/>
      <c r="FDR145"/>
      <c r="FDS145"/>
      <c r="FDT145"/>
      <c r="FDU145"/>
      <c r="FDV145"/>
      <c r="FDW145"/>
      <c r="FDX145"/>
      <c r="FDY145"/>
      <c r="FDZ145"/>
      <c r="FEA145"/>
      <c r="FEB145"/>
      <c r="FEC145"/>
      <c r="FED145"/>
      <c r="FEE145"/>
      <c r="FEF145"/>
      <c r="FEG145"/>
      <c r="FEH145"/>
      <c r="FEI145"/>
      <c r="FEJ145"/>
      <c r="FEK145"/>
      <c r="FEL145"/>
      <c r="FEM145"/>
      <c r="FEN145"/>
      <c r="FEO145"/>
      <c r="FEP145"/>
      <c r="FEQ145"/>
      <c r="FER145"/>
      <c r="FES145"/>
      <c r="FET145"/>
      <c r="FEU145"/>
      <c r="FEV145"/>
      <c r="FEW145"/>
      <c r="FEX145"/>
      <c r="FEY145"/>
      <c r="FEZ145"/>
      <c r="FFA145"/>
      <c r="FFB145"/>
      <c r="FFC145"/>
      <c r="FFD145"/>
      <c r="FFE145"/>
      <c r="FFF145"/>
      <c r="FFG145"/>
      <c r="FFH145"/>
      <c r="FFI145"/>
      <c r="FFJ145"/>
      <c r="FFK145"/>
      <c r="FFL145"/>
      <c r="FFM145"/>
      <c r="FFN145"/>
      <c r="FFO145"/>
      <c r="FFP145"/>
      <c r="FFQ145"/>
      <c r="FFR145"/>
      <c r="FFS145"/>
      <c r="FFT145"/>
      <c r="FFU145"/>
      <c r="FFV145"/>
      <c r="FFW145"/>
      <c r="FFX145"/>
      <c r="FFY145"/>
      <c r="FFZ145"/>
      <c r="FGA145"/>
      <c r="FGB145"/>
      <c r="FGC145"/>
      <c r="FGD145"/>
      <c r="FGE145"/>
      <c r="FGF145"/>
      <c r="FGG145"/>
      <c r="FGH145"/>
      <c r="FGI145"/>
      <c r="FGJ145"/>
      <c r="FGK145"/>
      <c r="FGL145"/>
      <c r="FGM145"/>
      <c r="FGN145"/>
      <c r="FGO145"/>
      <c r="FGP145"/>
      <c r="FGQ145"/>
      <c r="FGR145"/>
      <c r="FGS145"/>
      <c r="FGT145"/>
      <c r="FGU145"/>
      <c r="FGV145"/>
      <c r="FGW145"/>
      <c r="FGX145"/>
      <c r="FGY145"/>
      <c r="FGZ145"/>
      <c r="FHA145"/>
      <c r="FHB145"/>
      <c r="FHC145"/>
      <c r="FHD145"/>
      <c r="FHE145"/>
      <c r="FHF145"/>
      <c r="FHG145"/>
      <c r="FHH145"/>
      <c r="FHI145"/>
      <c r="FHJ145"/>
      <c r="FHK145"/>
      <c r="FHL145"/>
      <c r="FHM145"/>
      <c r="FHN145"/>
      <c r="FHO145"/>
      <c r="FHP145"/>
      <c r="FHQ145"/>
      <c r="FHR145"/>
      <c r="FHS145"/>
      <c r="FHT145"/>
      <c r="FHU145"/>
      <c r="FHV145"/>
      <c r="FHW145"/>
      <c r="FHX145"/>
      <c r="FHY145"/>
      <c r="FHZ145"/>
      <c r="FIA145"/>
      <c r="FIB145"/>
      <c r="FIC145"/>
      <c r="FID145"/>
      <c r="FIE145"/>
      <c r="FIF145"/>
      <c r="FIG145"/>
      <c r="FIH145"/>
      <c r="FII145"/>
      <c r="FIJ145"/>
      <c r="FIK145"/>
      <c r="FIL145"/>
      <c r="FIM145"/>
      <c r="FIN145"/>
      <c r="FIO145"/>
      <c r="FIP145"/>
      <c r="FIQ145"/>
      <c r="FIR145"/>
      <c r="FIS145"/>
      <c r="FIT145"/>
      <c r="FIU145"/>
      <c r="FIV145"/>
      <c r="FIW145"/>
      <c r="FIX145"/>
      <c r="FIY145"/>
      <c r="FIZ145"/>
      <c r="FJA145"/>
      <c r="FJB145"/>
      <c r="FJC145"/>
      <c r="FJD145"/>
      <c r="FJE145"/>
      <c r="FJF145"/>
      <c r="FJG145"/>
      <c r="FJH145"/>
      <c r="FJI145"/>
      <c r="FJJ145"/>
      <c r="FJK145"/>
      <c r="FJL145"/>
      <c r="FJM145"/>
      <c r="FJN145"/>
      <c r="FJO145"/>
      <c r="FJP145"/>
      <c r="FJQ145"/>
      <c r="FJR145"/>
      <c r="FJS145"/>
      <c r="FJT145"/>
      <c r="FJU145"/>
      <c r="FJV145"/>
      <c r="FJW145"/>
      <c r="FJX145"/>
      <c r="FJY145"/>
      <c r="FJZ145"/>
      <c r="FKA145"/>
      <c r="FKB145"/>
      <c r="FKC145"/>
      <c r="FKD145"/>
      <c r="FKE145"/>
      <c r="FKF145"/>
      <c r="FKG145"/>
      <c r="FKH145"/>
      <c r="FKI145"/>
      <c r="FKJ145"/>
      <c r="FKK145"/>
      <c r="FKL145"/>
      <c r="FKM145"/>
      <c r="FKN145"/>
      <c r="FKO145"/>
      <c r="FKP145"/>
      <c r="FKQ145"/>
      <c r="FKR145"/>
      <c r="FKS145"/>
      <c r="FKT145"/>
      <c r="FKU145"/>
      <c r="FKV145"/>
      <c r="FKW145"/>
      <c r="FKX145"/>
      <c r="FKY145"/>
      <c r="FKZ145"/>
      <c r="FLA145"/>
      <c r="FLB145"/>
      <c r="FLC145"/>
      <c r="FLD145"/>
      <c r="FLE145"/>
      <c r="FLF145"/>
      <c r="FLG145"/>
      <c r="FLH145"/>
      <c r="FLI145"/>
      <c r="FLJ145"/>
      <c r="FLK145"/>
      <c r="FLL145"/>
      <c r="FLM145"/>
      <c r="FLN145"/>
      <c r="FLO145"/>
      <c r="FLP145"/>
      <c r="FLQ145"/>
      <c r="FLR145"/>
      <c r="FLS145"/>
      <c r="FLT145"/>
      <c r="FLU145"/>
      <c r="FLV145"/>
      <c r="FLW145"/>
      <c r="FLX145"/>
      <c r="FLY145"/>
      <c r="FLZ145"/>
      <c r="FMA145"/>
      <c r="FMB145"/>
      <c r="FMC145"/>
      <c r="FMD145"/>
      <c r="FME145"/>
      <c r="FMF145"/>
      <c r="FMG145"/>
      <c r="FMH145"/>
      <c r="FMI145"/>
      <c r="FMJ145"/>
      <c r="FMK145"/>
      <c r="FML145"/>
      <c r="FMM145"/>
      <c r="FMN145"/>
      <c r="FMO145"/>
      <c r="FMP145"/>
      <c r="FMQ145"/>
      <c r="FMR145"/>
      <c r="FMS145"/>
      <c r="FMT145"/>
      <c r="FMU145"/>
      <c r="FMV145"/>
      <c r="FMW145"/>
      <c r="FMX145"/>
      <c r="FMY145"/>
      <c r="FMZ145"/>
      <c r="FNA145"/>
      <c r="FNB145"/>
      <c r="FNC145"/>
      <c r="FND145"/>
      <c r="FNE145"/>
      <c r="FNF145"/>
      <c r="FNG145"/>
      <c r="FNH145"/>
      <c r="FNI145"/>
      <c r="FNJ145"/>
      <c r="FNK145"/>
      <c r="FNL145"/>
      <c r="FNM145"/>
      <c r="FNN145"/>
      <c r="FNO145"/>
      <c r="FNP145"/>
      <c r="FNQ145"/>
      <c r="FNR145"/>
      <c r="FNS145"/>
      <c r="FNT145"/>
      <c r="FNU145"/>
      <c r="FNV145"/>
      <c r="FNW145"/>
      <c r="FNX145"/>
      <c r="FNY145"/>
      <c r="FNZ145"/>
      <c r="FOA145"/>
      <c r="FOB145"/>
      <c r="FOC145"/>
      <c r="FOD145"/>
      <c r="FOE145"/>
      <c r="FOF145"/>
      <c r="FOG145"/>
      <c r="FOH145"/>
      <c r="FOI145"/>
      <c r="FOJ145"/>
      <c r="FOK145"/>
      <c r="FOL145"/>
      <c r="FOM145"/>
      <c r="FON145"/>
      <c r="FOO145"/>
      <c r="FOP145"/>
      <c r="FOQ145"/>
      <c r="FOR145"/>
      <c r="FOS145"/>
      <c r="FOT145"/>
      <c r="FOU145"/>
      <c r="FOV145"/>
      <c r="FOW145"/>
      <c r="FOX145"/>
      <c r="FOY145"/>
      <c r="FOZ145"/>
      <c r="FPA145"/>
      <c r="FPB145"/>
      <c r="FPC145"/>
      <c r="FPD145"/>
      <c r="FPE145"/>
      <c r="FPF145"/>
      <c r="FPG145"/>
      <c r="FPH145"/>
      <c r="FPI145"/>
      <c r="FPJ145"/>
      <c r="FPK145"/>
      <c r="FPL145"/>
      <c r="FPM145"/>
      <c r="FPN145"/>
      <c r="FPO145"/>
      <c r="FPP145"/>
      <c r="FPQ145"/>
      <c r="FPR145"/>
      <c r="FPS145"/>
      <c r="FPT145"/>
      <c r="FPU145"/>
      <c r="FPV145"/>
      <c r="FPW145"/>
      <c r="FPX145"/>
      <c r="FPY145"/>
      <c r="FPZ145"/>
      <c r="FQA145"/>
      <c r="FQB145"/>
      <c r="FQC145"/>
      <c r="FQD145"/>
      <c r="FQE145"/>
      <c r="FQF145"/>
      <c r="FQG145"/>
      <c r="FQH145"/>
      <c r="FQI145"/>
      <c r="FQJ145"/>
      <c r="FQK145"/>
      <c r="FQL145"/>
      <c r="FQM145"/>
      <c r="FQN145"/>
      <c r="FQO145"/>
      <c r="FQP145"/>
      <c r="FQQ145"/>
      <c r="FQR145"/>
      <c r="FQS145"/>
      <c r="FQT145"/>
      <c r="FQU145"/>
      <c r="FQV145"/>
      <c r="FQW145"/>
      <c r="FQX145"/>
      <c r="FQY145"/>
      <c r="FQZ145"/>
      <c r="FRA145"/>
      <c r="FRB145"/>
      <c r="FRC145"/>
      <c r="FRD145"/>
      <c r="FRE145"/>
      <c r="FRF145"/>
      <c r="FRG145"/>
      <c r="FRH145"/>
      <c r="FRI145"/>
      <c r="FRJ145"/>
      <c r="FRK145"/>
      <c r="FRL145"/>
      <c r="FRM145"/>
      <c r="FRN145"/>
      <c r="FRO145"/>
      <c r="FRP145"/>
      <c r="FRQ145"/>
      <c r="FRR145"/>
      <c r="FRS145"/>
      <c r="FRT145"/>
      <c r="FRU145"/>
      <c r="FRV145"/>
      <c r="FRW145"/>
      <c r="FRX145"/>
      <c r="FRY145"/>
      <c r="FRZ145"/>
      <c r="FSA145"/>
      <c r="FSB145"/>
      <c r="FSC145"/>
      <c r="FSD145"/>
      <c r="FSE145"/>
      <c r="FSF145"/>
      <c r="FSG145"/>
      <c r="FSH145"/>
      <c r="FSI145"/>
      <c r="FSJ145"/>
      <c r="FSK145"/>
      <c r="FSL145"/>
      <c r="FSM145"/>
      <c r="FSN145"/>
      <c r="FSO145"/>
      <c r="FSP145"/>
      <c r="FSQ145"/>
      <c r="FSR145"/>
      <c r="FSS145"/>
      <c r="FST145"/>
      <c r="FSU145"/>
      <c r="FSV145"/>
      <c r="FSW145"/>
      <c r="FSX145"/>
      <c r="FSY145"/>
      <c r="FSZ145"/>
      <c r="FTA145"/>
      <c r="FTB145"/>
      <c r="FTC145"/>
      <c r="FTD145"/>
      <c r="FTE145"/>
      <c r="FTF145"/>
      <c r="FTG145"/>
      <c r="FTH145"/>
      <c r="FTI145"/>
      <c r="FTJ145"/>
      <c r="FTK145"/>
      <c r="FTL145"/>
      <c r="FTM145"/>
      <c r="FTN145"/>
      <c r="FTO145"/>
      <c r="FTP145"/>
      <c r="FTQ145"/>
      <c r="FTR145"/>
      <c r="FTS145"/>
      <c r="FTT145"/>
      <c r="FTU145"/>
      <c r="FTV145"/>
      <c r="FTW145"/>
      <c r="FTX145"/>
      <c r="FTY145"/>
      <c r="FTZ145"/>
      <c r="FUA145"/>
      <c r="FUB145"/>
      <c r="FUC145"/>
      <c r="FUD145"/>
      <c r="FUE145"/>
      <c r="FUF145"/>
      <c r="FUG145"/>
      <c r="FUH145"/>
      <c r="FUI145"/>
      <c r="FUJ145"/>
      <c r="FUK145"/>
      <c r="FUL145"/>
      <c r="FUM145"/>
      <c r="FUN145"/>
      <c r="FUO145"/>
      <c r="FUP145"/>
      <c r="FUQ145"/>
      <c r="FUR145"/>
      <c r="FUS145"/>
      <c r="FUT145"/>
      <c r="FUU145"/>
      <c r="FUV145"/>
      <c r="FUW145"/>
      <c r="FUX145"/>
      <c r="FUY145"/>
      <c r="FUZ145"/>
      <c r="FVA145"/>
      <c r="FVB145"/>
      <c r="FVC145"/>
      <c r="FVD145"/>
      <c r="FVE145"/>
      <c r="FVF145"/>
      <c r="FVG145"/>
      <c r="FVH145"/>
      <c r="FVI145"/>
      <c r="FVJ145"/>
      <c r="FVK145"/>
      <c r="FVL145"/>
      <c r="FVM145"/>
      <c r="FVN145"/>
      <c r="FVO145"/>
      <c r="FVP145"/>
      <c r="FVQ145"/>
      <c r="FVR145"/>
      <c r="FVS145"/>
      <c r="FVT145"/>
      <c r="FVU145"/>
      <c r="FVV145"/>
      <c r="FVW145"/>
      <c r="FVX145"/>
      <c r="FVY145"/>
      <c r="FVZ145"/>
      <c r="FWA145"/>
      <c r="FWB145"/>
      <c r="FWC145"/>
      <c r="FWD145"/>
      <c r="FWE145"/>
      <c r="FWF145"/>
      <c r="FWG145"/>
      <c r="FWH145"/>
      <c r="FWI145"/>
      <c r="FWJ145"/>
      <c r="FWK145"/>
      <c r="FWL145"/>
      <c r="FWM145"/>
      <c r="FWN145"/>
      <c r="FWO145"/>
      <c r="FWP145"/>
      <c r="FWQ145"/>
      <c r="FWR145"/>
      <c r="FWS145"/>
      <c r="FWT145"/>
      <c r="FWU145"/>
      <c r="FWV145"/>
      <c r="FWW145"/>
      <c r="FWX145"/>
      <c r="FWY145"/>
      <c r="FWZ145"/>
      <c r="FXA145"/>
      <c r="FXB145"/>
      <c r="FXC145"/>
      <c r="FXD145"/>
      <c r="FXE145"/>
      <c r="FXF145"/>
      <c r="FXG145"/>
      <c r="FXH145"/>
      <c r="FXI145"/>
      <c r="FXJ145"/>
      <c r="FXK145"/>
      <c r="FXL145"/>
      <c r="FXM145"/>
      <c r="FXN145"/>
      <c r="FXO145"/>
      <c r="FXP145"/>
      <c r="FXQ145"/>
      <c r="FXR145"/>
      <c r="FXS145"/>
      <c r="FXT145"/>
      <c r="FXU145"/>
      <c r="FXV145"/>
      <c r="FXW145"/>
      <c r="FXX145"/>
      <c r="FXY145"/>
      <c r="FXZ145"/>
      <c r="FYA145"/>
      <c r="FYB145"/>
      <c r="FYC145"/>
      <c r="FYD145"/>
      <c r="FYE145"/>
      <c r="FYF145"/>
      <c r="FYG145"/>
      <c r="FYH145"/>
      <c r="FYI145"/>
      <c r="FYJ145"/>
      <c r="FYK145"/>
      <c r="FYL145"/>
      <c r="FYM145"/>
      <c r="FYN145"/>
      <c r="FYO145"/>
      <c r="FYP145"/>
      <c r="FYQ145"/>
      <c r="FYR145"/>
      <c r="FYS145"/>
      <c r="FYT145"/>
      <c r="FYU145"/>
      <c r="FYV145"/>
      <c r="FYW145"/>
      <c r="FYX145"/>
      <c r="FYY145"/>
      <c r="FYZ145"/>
      <c r="FZA145"/>
      <c r="FZB145"/>
      <c r="FZC145"/>
      <c r="FZD145"/>
      <c r="FZE145"/>
      <c r="FZF145"/>
      <c r="FZG145"/>
      <c r="FZH145"/>
      <c r="FZI145"/>
      <c r="FZJ145"/>
      <c r="FZK145"/>
      <c r="FZL145"/>
      <c r="FZM145"/>
      <c r="FZN145"/>
      <c r="FZO145"/>
      <c r="FZP145"/>
      <c r="FZQ145"/>
      <c r="FZR145"/>
      <c r="FZS145"/>
      <c r="FZT145"/>
      <c r="FZU145"/>
      <c r="FZV145"/>
      <c r="FZW145"/>
      <c r="FZX145"/>
      <c r="FZY145"/>
      <c r="FZZ145"/>
      <c r="GAA145"/>
      <c r="GAB145"/>
      <c r="GAC145"/>
      <c r="GAD145"/>
      <c r="GAE145"/>
      <c r="GAF145"/>
      <c r="GAG145"/>
      <c r="GAH145"/>
      <c r="GAI145"/>
      <c r="GAJ145"/>
      <c r="GAK145"/>
      <c r="GAL145"/>
      <c r="GAM145"/>
      <c r="GAN145"/>
      <c r="GAO145"/>
      <c r="GAP145"/>
      <c r="GAQ145"/>
      <c r="GAR145"/>
      <c r="GAS145"/>
      <c r="GAT145"/>
      <c r="GAU145"/>
      <c r="GAV145"/>
      <c r="GAW145"/>
      <c r="GAX145"/>
      <c r="GAY145"/>
      <c r="GAZ145"/>
      <c r="GBA145"/>
      <c r="GBB145"/>
      <c r="GBC145"/>
      <c r="GBD145"/>
      <c r="GBE145"/>
      <c r="GBF145"/>
      <c r="GBG145"/>
      <c r="GBH145"/>
      <c r="GBI145"/>
      <c r="GBJ145"/>
      <c r="GBK145"/>
      <c r="GBL145"/>
      <c r="GBM145"/>
      <c r="GBN145"/>
      <c r="GBO145"/>
      <c r="GBP145"/>
      <c r="GBQ145"/>
      <c r="GBR145"/>
      <c r="GBS145"/>
      <c r="GBT145"/>
      <c r="GBU145"/>
      <c r="GBV145"/>
      <c r="GBW145"/>
      <c r="GBX145"/>
      <c r="GBY145"/>
      <c r="GBZ145"/>
      <c r="GCA145"/>
      <c r="GCB145"/>
      <c r="GCC145"/>
      <c r="GCD145"/>
      <c r="GCE145"/>
      <c r="GCF145"/>
      <c r="GCG145"/>
      <c r="GCH145"/>
      <c r="GCI145"/>
      <c r="GCJ145"/>
      <c r="GCK145"/>
      <c r="GCL145"/>
      <c r="GCM145"/>
      <c r="GCN145"/>
      <c r="GCO145"/>
      <c r="GCP145"/>
      <c r="GCQ145"/>
      <c r="GCR145"/>
      <c r="GCS145"/>
      <c r="GCT145"/>
      <c r="GCU145"/>
      <c r="GCV145"/>
      <c r="GCW145"/>
      <c r="GCX145"/>
      <c r="GCY145"/>
      <c r="GCZ145"/>
      <c r="GDA145"/>
      <c r="GDB145"/>
      <c r="GDC145"/>
      <c r="GDD145"/>
      <c r="GDE145"/>
      <c r="GDF145"/>
      <c r="GDG145"/>
      <c r="GDH145"/>
      <c r="GDI145"/>
      <c r="GDJ145"/>
      <c r="GDK145"/>
      <c r="GDL145"/>
      <c r="GDM145"/>
      <c r="GDN145"/>
      <c r="GDO145"/>
      <c r="GDP145"/>
      <c r="GDQ145"/>
      <c r="GDR145"/>
      <c r="GDS145"/>
      <c r="GDT145"/>
      <c r="GDU145"/>
      <c r="GDV145"/>
      <c r="GDW145"/>
      <c r="GDX145"/>
      <c r="GDY145"/>
      <c r="GDZ145"/>
      <c r="GEA145"/>
      <c r="GEB145"/>
      <c r="GEC145"/>
      <c r="GED145"/>
      <c r="GEE145"/>
      <c r="GEF145"/>
      <c r="GEG145"/>
      <c r="GEH145"/>
      <c r="GEI145"/>
      <c r="GEJ145"/>
      <c r="GEK145"/>
      <c r="GEL145"/>
      <c r="GEM145"/>
      <c r="GEN145"/>
      <c r="GEO145"/>
      <c r="GEP145"/>
      <c r="GEQ145"/>
      <c r="GER145"/>
      <c r="GES145"/>
      <c r="GET145"/>
      <c r="GEU145"/>
      <c r="GEV145"/>
      <c r="GEW145"/>
      <c r="GEX145"/>
      <c r="GEY145"/>
      <c r="GEZ145"/>
      <c r="GFA145"/>
      <c r="GFB145"/>
      <c r="GFC145"/>
      <c r="GFD145"/>
      <c r="GFE145"/>
      <c r="GFF145"/>
      <c r="GFG145"/>
      <c r="GFH145"/>
      <c r="GFI145"/>
      <c r="GFJ145"/>
      <c r="GFK145"/>
      <c r="GFL145"/>
      <c r="GFM145"/>
      <c r="GFN145"/>
      <c r="GFO145"/>
      <c r="GFP145"/>
      <c r="GFQ145"/>
      <c r="GFR145"/>
      <c r="GFS145"/>
      <c r="GFT145"/>
      <c r="GFU145"/>
      <c r="GFV145"/>
      <c r="GFW145"/>
      <c r="GFX145"/>
      <c r="GFY145"/>
      <c r="GFZ145"/>
      <c r="GGA145"/>
      <c r="GGB145"/>
      <c r="GGC145"/>
      <c r="GGD145"/>
      <c r="GGE145"/>
      <c r="GGF145"/>
      <c r="GGG145"/>
      <c r="GGH145"/>
      <c r="GGI145"/>
      <c r="GGJ145"/>
      <c r="GGK145"/>
      <c r="GGL145"/>
      <c r="GGM145"/>
      <c r="GGN145"/>
      <c r="GGO145"/>
      <c r="GGP145"/>
      <c r="GGQ145"/>
      <c r="GGR145"/>
      <c r="GGS145"/>
      <c r="GGT145"/>
      <c r="GGU145"/>
      <c r="GGV145"/>
      <c r="GGW145"/>
      <c r="GGX145"/>
      <c r="GGY145"/>
      <c r="GGZ145"/>
      <c r="GHA145"/>
      <c r="GHB145"/>
      <c r="GHC145"/>
      <c r="GHD145"/>
      <c r="GHE145"/>
      <c r="GHF145"/>
      <c r="GHG145"/>
      <c r="GHH145"/>
      <c r="GHI145"/>
      <c r="GHJ145"/>
      <c r="GHK145"/>
      <c r="GHL145"/>
      <c r="GHM145"/>
      <c r="GHN145"/>
      <c r="GHO145"/>
      <c r="GHP145"/>
      <c r="GHQ145"/>
      <c r="GHR145"/>
      <c r="GHS145"/>
      <c r="GHT145"/>
      <c r="GHU145"/>
      <c r="GHV145"/>
      <c r="GHW145"/>
      <c r="GHX145"/>
      <c r="GHY145"/>
      <c r="GHZ145"/>
      <c r="GIA145"/>
      <c r="GIB145"/>
      <c r="GIC145"/>
      <c r="GID145"/>
      <c r="GIE145"/>
      <c r="GIF145"/>
      <c r="GIG145"/>
      <c r="GIH145"/>
      <c r="GII145"/>
      <c r="GIJ145"/>
      <c r="GIK145"/>
      <c r="GIL145"/>
      <c r="GIM145"/>
      <c r="GIN145"/>
      <c r="GIO145"/>
      <c r="GIP145"/>
      <c r="GIQ145"/>
      <c r="GIR145"/>
      <c r="GIS145"/>
      <c r="GIT145"/>
      <c r="GIU145"/>
      <c r="GIV145"/>
      <c r="GIW145"/>
      <c r="GIX145"/>
      <c r="GIY145"/>
      <c r="GIZ145"/>
      <c r="GJA145"/>
      <c r="GJB145"/>
      <c r="GJC145"/>
      <c r="GJD145"/>
      <c r="GJE145"/>
      <c r="GJF145"/>
      <c r="GJG145"/>
      <c r="GJH145"/>
      <c r="GJI145"/>
      <c r="GJJ145"/>
      <c r="GJK145"/>
      <c r="GJL145"/>
      <c r="GJM145"/>
      <c r="GJN145"/>
      <c r="GJO145"/>
      <c r="GJP145"/>
      <c r="GJQ145"/>
      <c r="GJR145"/>
      <c r="GJS145"/>
      <c r="GJT145"/>
      <c r="GJU145"/>
      <c r="GJV145"/>
      <c r="GJW145"/>
      <c r="GJX145"/>
      <c r="GJY145"/>
      <c r="GJZ145"/>
      <c r="GKA145"/>
      <c r="GKB145"/>
      <c r="GKC145"/>
      <c r="GKD145"/>
      <c r="GKE145"/>
      <c r="GKF145"/>
      <c r="GKG145"/>
      <c r="GKH145"/>
      <c r="GKI145"/>
      <c r="GKJ145"/>
      <c r="GKK145"/>
      <c r="GKL145"/>
      <c r="GKM145"/>
      <c r="GKN145"/>
      <c r="GKO145"/>
      <c r="GKP145"/>
      <c r="GKQ145"/>
      <c r="GKR145"/>
      <c r="GKS145"/>
      <c r="GKT145"/>
      <c r="GKU145"/>
      <c r="GKV145"/>
      <c r="GKW145"/>
      <c r="GKX145"/>
      <c r="GKY145"/>
      <c r="GKZ145"/>
      <c r="GLA145"/>
      <c r="GLB145"/>
      <c r="GLC145"/>
      <c r="GLD145"/>
      <c r="GLE145"/>
      <c r="GLF145"/>
      <c r="GLG145"/>
      <c r="GLH145"/>
      <c r="GLI145"/>
      <c r="GLJ145"/>
      <c r="GLK145"/>
      <c r="GLL145"/>
      <c r="GLM145"/>
      <c r="GLN145"/>
      <c r="GLO145"/>
      <c r="GLP145"/>
      <c r="GLQ145"/>
      <c r="GLR145"/>
      <c r="GLS145"/>
      <c r="GLT145"/>
      <c r="GLU145"/>
      <c r="GLV145"/>
      <c r="GLW145"/>
      <c r="GLX145"/>
      <c r="GLY145"/>
      <c r="GLZ145"/>
      <c r="GMA145"/>
      <c r="GMB145"/>
      <c r="GMC145"/>
      <c r="GMD145"/>
      <c r="GME145"/>
      <c r="GMF145"/>
      <c r="GMG145"/>
      <c r="GMH145"/>
      <c r="GMI145"/>
      <c r="GMJ145"/>
      <c r="GMK145"/>
      <c r="GML145"/>
      <c r="GMM145"/>
      <c r="GMN145"/>
      <c r="GMO145"/>
      <c r="GMP145"/>
      <c r="GMQ145"/>
      <c r="GMR145"/>
      <c r="GMS145"/>
      <c r="GMT145"/>
      <c r="GMU145"/>
      <c r="GMV145"/>
      <c r="GMW145"/>
      <c r="GMX145"/>
      <c r="GMY145"/>
      <c r="GMZ145"/>
      <c r="GNA145"/>
      <c r="GNB145"/>
      <c r="GNC145"/>
      <c r="GND145"/>
      <c r="GNE145"/>
      <c r="GNF145"/>
      <c r="GNG145"/>
      <c r="GNH145"/>
      <c r="GNI145"/>
      <c r="GNJ145"/>
      <c r="GNK145"/>
      <c r="GNL145"/>
      <c r="GNM145"/>
      <c r="GNN145"/>
      <c r="GNO145"/>
      <c r="GNP145"/>
      <c r="GNQ145"/>
      <c r="GNR145"/>
      <c r="GNS145"/>
      <c r="GNT145"/>
      <c r="GNU145"/>
      <c r="GNV145"/>
      <c r="GNW145"/>
      <c r="GNX145"/>
      <c r="GNY145"/>
      <c r="GNZ145"/>
      <c r="GOA145"/>
      <c r="GOB145"/>
      <c r="GOC145"/>
      <c r="GOD145"/>
      <c r="GOE145"/>
      <c r="GOF145"/>
      <c r="GOG145"/>
      <c r="GOH145"/>
      <c r="GOI145"/>
      <c r="GOJ145"/>
      <c r="GOK145"/>
      <c r="GOL145"/>
      <c r="GOM145"/>
      <c r="GON145"/>
      <c r="GOO145"/>
      <c r="GOP145"/>
      <c r="GOQ145"/>
      <c r="GOR145"/>
      <c r="GOS145"/>
      <c r="GOT145"/>
      <c r="GOU145"/>
      <c r="GOV145"/>
      <c r="GOW145"/>
      <c r="GOX145"/>
      <c r="GOY145"/>
      <c r="GOZ145"/>
      <c r="GPA145"/>
      <c r="GPB145"/>
      <c r="GPC145"/>
      <c r="GPD145"/>
      <c r="GPE145"/>
      <c r="GPF145"/>
      <c r="GPG145"/>
      <c r="GPH145"/>
      <c r="GPI145"/>
      <c r="GPJ145"/>
      <c r="GPK145"/>
      <c r="GPL145"/>
      <c r="GPM145"/>
      <c r="GPN145"/>
      <c r="GPO145"/>
      <c r="GPP145"/>
      <c r="GPQ145"/>
      <c r="GPR145"/>
      <c r="GPS145"/>
      <c r="GPT145"/>
      <c r="GPU145"/>
      <c r="GPV145"/>
      <c r="GPW145"/>
      <c r="GPX145"/>
      <c r="GPY145"/>
      <c r="GPZ145"/>
      <c r="GQA145"/>
      <c r="GQB145"/>
      <c r="GQC145"/>
      <c r="GQD145"/>
      <c r="GQE145"/>
      <c r="GQF145"/>
      <c r="GQG145"/>
      <c r="GQH145"/>
      <c r="GQI145"/>
      <c r="GQJ145"/>
      <c r="GQK145"/>
      <c r="GQL145"/>
      <c r="GQM145"/>
      <c r="GQN145"/>
      <c r="GQO145"/>
      <c r="GQP145"/>
      <c r="GQQ145"/>
      <c r="GQR145"/>
      <c r="GQS145"/>
      <c r="GQT145"/>
      <c r="GQU145"/>
      <c r="GQV145"/>
      <c r="GQW145"/>
      <c r="GQX145"/>
      <c r="GQY145"/>
      <c r="GQZ145"/>
      <c r="GRA145"/>
      <c r="GRB145"/>
      <c r="GRC145"/>
      <c r="GRD145"/>
      <c r="GRE145"/>
      <c r="GRF145"/>
      <c r="GRG145"/>
      <c r="GRH145"/>
      <c r="GRI145"/>
      <c r="GRJ145"/>
      <c r="GRK145"/>
      <c r="GRL145"/>
      <c r="GRM145"/>
      <c r="GRN145"/>
      <c r="GRO145"/>
      <c r="GRP145"/>
      <c r="GRQ145"/>
      <c r="GRR145"/>
      <c r="GRS145"/>
      <c r="GRT145"/>
      <c r="GRU145"/>
      <c r="GRV145"/>
      <c r="GRW145"/>
      <c r="GRX145"/>
      <c r="GRY145"/>
      <c r="GRZ145"/>
      <c r="GSA145"/>
      <c r="GSB145"/>
      <c r="GSC145"/>
      <c r="GSD145"/>
      <c r="GSE145"/>
      <c r="GSF145"/>
      <c r="GSG145"/>
      <c r="GSH145"/>
      <c r="GSI145"/>
      <c r="GSJ145"/>
      <c r="GSK145"/>
      <c r="GSL145"/>
      <c r="GSM145"/>
      <c r="GSN145"/>
      <c r="GSO145"/>
      <c r="GSP145"/>
      <c r="GSQ145"/>
      <c r="GSR145"/>
      <c r="GSS145"/>
      <c r="GST145"/>
      <c r="GSU145"/>
      <c r="GSV145"/>
      <c r="GSW145"/>
      <c r="GSX145"/>
      <c r="GSY145"/>
      <c r="GSZ145"/>
      <c r="GTA145"/>
      <c r="GTB145"/>
      <c r="GTC145"/>
      <c r="GTD145"/>
      <c r="GTE145"/>
      <c r="GTF145"/>
      <c r="GTG145"/>
      <c r="GTH145"/>
      <c r="GTI145"/>
      <c r="GTJ145"/>
      <c r="GTK145"/>
      <c r="GTL145"/>
      <c r="GTM145"/>
      <c r="GTN145"/>
      <c r="GTO145"/>
      <c r="GTP145"/>
      <c r="GTQ145"/>
      <c r="GTR145"/>
      <c r="GTS145"/>
      <c r="GTT145"/>
      <c r="GTU145"/>
      <c r="GTV145"/>
      <c r="GTW145"/>
      <c r="GTX145"/>
      <c r="GTY145"/>
      <c r="GTZ145"/>
      <c r="GUA145"/>
      <c r="GUB145"/>
      <c r="GUC145"/>
      <c r="GUD145"/>
      <c r="GUE145"/>
      <c r="GUF145"/>
      <c r="GUG145"/>
      <c r="GUH145"/>
      <c r="GUI145"/>
      <c r="GUJ145"/>
      <c r="GUK145"/>
      <c r="GUL145"/>
      <c r="GUM145"/>
      <c r="GUN145"/>
      <c r="GUO145"/>
      <c r="GUP145"/>
      <c r="GUQ145"/>
      <c r="GUR145"/>
      <c r="GUS145"/>
      <c r="GUT145"/>
      <c r="GUU145"/>
      <c r="GUV145"/>
      <c r="GUW145"/>
      <c r="GUX145"/>
      <c r="GUY145"/>
      <c r="GUZ145"/>
      <c r="GVA145"/>
      <c r="GVB145"/>
      <c r="GVC145"/>
      <c r="GVD145"/>
      <c r="GVE145"/>
      <c r="GVF145"/>
      <c r="GVG145"/>
      <c r="GVH145"/>
      <c r="GVI145"/>
      <c r="GVJ145"/>
      <c r="GVK145"/>
      <c r="GVL145"/>
      <c r="GVM145"/>
      <c r="GVN145"/>
      <c r="GVO145"/>
      <c r="GVP145"/>
      <c r="GVQ145"/>
      <c r="GVR145"/>
      <c r="GVS145"/>
      <c r="GVT145"/>
      <c r="GVU145"/>
      <c r="GVV145"/>
      <c r="GVW145"/>
      <c r="GVX145"/>
      <c r="GVY145"/>
      <c r="GVZ145"/>
      <c r="GWA145"/>
      <c r="GWB145"/>
      <c r="GWC145"/>
      <c r="GWD145"/>
      <c r="GWE145"/>
      <c r="GWF145"/>
      <c r="GWG145"/>
      <c r="GWH145"/>
      <c r="GWI145"/>
      <c r="GWJ145"/>
      <c r="GWK145"/>
      <c r="GWL145"/>
      <c r="GWM145"/>
      <c r="GWN145"/>
      <c r="GWO145"/>
      <c r="GWP145"/>
      <c r="GWQ145"/>
      <c r="GWR145"/>
      <c r="GWS145"/>
      <c r="GWT145"/>
      <c r="GWU145"/>
      <c r="GWV145"/>
      <c r="GWW145"/>
      <c r="GWX145"/>
      <c r="GWY145"/>
      <c r="GWZ145"/>
      <c r="GXA145"/>
      <c r="GXB145"/>
      <c r="GXC145"/>
      <c r="GXD145"/>
      <c r="GXE145"/>
      <c r="GXF145"/>
      <c r="GXG145"/>
      <c r="GXH145"/>
      <c r="GXI145"/>
      <c r="GXJ145"/>
      <c r="GXK145"/>
      <c r="GXL145"/>
      <c r="GXM145"/>
      <c r="GXN145"/>
      <c r="GXO145"/>
      <c r="GXP145"/>
      <c r="GXQ145"/>
      <c r="GXR145"/>
      <c r="GXS145"/>
      <c r="GXT145"/>
      <c r="GXU145"/>
      <c r="GXV145"/>
      <c r="GXW145"/>
      <c r="GXX145"/>
      <c r="GXY145"/>
      <c r="GXZ145"/>
      <c r="GYA145"/>
      <c r="GYB145"/>
      <c r="GYC145"/>
      <c r="GYD145"/>
      <c r="GYE145"/>
      <c r="GYF145"/>
      <c r="GYG145"/>
      <c r="GYH145"/>
      <c r="GYI145"/>
      <c r="GYJ145"/>
      <c r="GYK145"/>
      <c r="GYL145"/>
      <c r="GYM145"/>
      <c r="GYN145"/>
      <c r="GYO145"/>
      <c r="GYP145"/>
      <c r="GYQ145"/>
      <c r="GYR145"/>
      <c r="GYS145"/>
      <c r="GYT145"/>
      <c r="GYU145"/>
      <c r="GYV145"/>
      <c r="GYW145"/>
      <c r="GYX145"/>
      <c r="GYY145"/>
      <c r="GYZ145"/>
      <c r="GZA145"/>
      <c r="GZB145"/>
      <c r="GZC145"/>
      <c r="GZD145"/>
      <c r="GZE145"/>
      <c r="GZF145"/>
      <c r="GZG145"/>
      <c r="GZH145"/>
      <c r="GZI145"/>
      <c r="GZJ145"/>
      <c r="GZK145"/>
      <c r="GZL145"/>
      <c r="GZM145"/>
      <c r="GZN145"/>
      <c r="GZO145"/>
      <c r="GZP145"/>
      <c r="GZQ145"/>
      <c r="GZR145"/>
      <c r="GZS145"/>
      <c r="GZT145"/>
      <c r="GZU145"/>
      <c r="GZV145"/>
      <c r="GZW145"/>
      <c r="GZX145"/>
      <c r="GZY145"/>
      <c r="GZZ145"/>
      <c r="HAA145"/>
      <c r="HAB145"/>
      <c r="HAC145"/>
      <c r="HAD145"/>
      <c r="HAE145"/>
      <c r="HAF145"/>
      <c r="HAG145"/>
      <c r="HAH145"/>
      <c r="HAI145"/>
      <c r="HAJ145"/>
      <c r="HAK145"/>
      <c r="HAL145"/>
      <c r="HAM145"/>
      <c r="HAN145"/>
      <c r="HAO145"/>
      <c r="HAP145"/>
      <c r="HAQ145"/>
      <c r="HAR145"/>
      <c r="HAS145"/>
      <c r="HAT145"/>
      <c r="HAU145"/>
      <c r="HAV145"/>
      <c r="HAW145"/>
      <c r="HAX145"/>
      <c r="HAY145"/>
      <c r="HAZ145"/>
      <c r="HBA145"/>
      <c r="HBB145"/>
      <c r="HBC145"/>
      <c r="HBD145"/>
      <c r="HBE145"/>
      <c r="HBF145"/>
      <c r="HBG145"/>
      <c r="HBH145"/>
      <c r="HBI145"/>
      <c r="HBJ145"/>
      <c r="HBK145"/>
      <c r="HBL145"/>
      <c r="HBM145"/>
      <c r="HBN145"/>
      <c r="HBO145"/>
      <c r="HBP145"/>
      <c r="HBQ145"/>
      <c r="HBR145"/>
      <c r="HBS145"/>
      <c r="HBT145"/>
      <c r="HBU145"/>
      <c r="HBV145"/>
      <c r="HBW145"/>
      <c r="HBX145"/>
      <c r="HBY145"/>
      <c r="HBZ145"/>
      <c r="HCA145"/>
      <c r="HCB145"/>
      <c r="HCC145"/>
      <c r="HCD145"/>
      <c r="HCE145"/>
      <c r="HCF145"/>
      <c r="HCG145"/>
      <c r="HCH145"/>
      <c r="HCI145"/>
      <c r="HCJ145"/>
      <c r="HCK145"/>
      <c r="HCL145"/>
      <c r="HCM145"/>
      <c r="HCN145"/>
      <c r="HCO145"/>
      <c r="HCP145"/>
      <c r="HCQ145"/>
      <c r="HCR145"/>
      <c r="HCS145"/>
      <c r="HCT145"/>
      <c r="HCU145"/>
      <c r="HCV145"/>
      <c r="HCW145"/>
      <c r="HCX145"/>
      <c r="HCY145"/>
      <c r="HCZ145"/>
      <c r="HDA145"/>
      <c r="HDB145"/>
      <c r="HDC145"/>
      <c r="HDD145"/>
      <c r="HDE145"/>
      <c r="HDF145"/>
      <c r="HDG145"/>
      <c r="HDH145"/>
      <c r="HDI145"/>
      <c r="HDJ145"/>
      <c r="HDK145"/>
      <c r="HDL145"/>
      <c r="HDM145"/>
      <c r="HDN145"/>
      <c r="HDO145"/>
      <c r="HDP145"/>
      <c r="HDQ145"/>
      <c r="HDR145"/>
      <c r="HDS145"/>
      <c r="HDT145"/>
      <c r="HDU145"/>
      <c r="HDV145"/>
      <c r="HDW145"/>
      <c r="HDX145"/>
      <c r="HDY145"/>
      <c r="HDZ145"/>
      <c r="HEA145"/>
      <c r="HEB145"/>
      <c r="HEC145"/>
      <c r="HED145"/>
      <c r="HEE145"/>
      <c r="HEF145"/>
      <c r="HEG145"/>
      <c r="HEH145"/>
      <c r="HEI145"/>
      <c r="HEJ145"/>
      <c r="HEK145"/>
      <c r="HEL145"/>
      <c r="HEM145"/>
      <c r="HEN145"/>
      <c r="HEO145"/>
      <c r="HEP145"/>
      <c r="HEQ145"/>
      <c r="HER145"/>
      <c r="HES145"/>
      <c r="HET145"/>
      <c r="HEU145"/>
      <c r="HEV145"/>
      <c r="HEW145"/>
      <c r="HEX145"/>
      <c r="HEY145"/>
      <c r="HEZ145"/>
      <c r="HFA145"/>
      <c r="HFB145"/>
      <c r="HFC145"/>
      <c r="HFD145"/>
      <c r="HFE145"/>
      <c r="HFF145"/>
      <c r="HFG145"/>
      <c r="HFH145"/>
      <c r="HFI145"/>
      <c r="HFJ145"/>
      <c r="HFK145"/>
      <c r="HFL145"/>
      <c r="HFM145"/>
      <c r="HFN145"/>
      <c r="HFO145"/>
      <c r="HFP145"/>
      <c r="HFQ145"/>
      <c r="HFR145"/>
      <c r="HFS145"/>
      <c r="HFT145"/>
      <c r="HFU145"/>
      <c r="HFV145"/>
      <c r="HFW145"/>
      <c r="HFX145"/>
      <c r="HFY145"/>
      <c r="HFZ145"/>
      <c r="HGA145"/>
      <c r="HGB145"/>
      <c r="HGC145"/>
      <c r="HGD145"/>
      <c r="HGE145"/>
      <c r="HGF145"/>
      <c r="HGG145"/>
      <c r="HGH145"/>
      <c r="HGI145"/>
      <c r="HGJ145"/>
      <c r="HGK145"/>
      <c r="HGL145"/>
      <c r="HGM145"/>
      <c r="HGN145"/>
      <c r="HGO145"/>
      <c r="HGP145"/>
      <c r="HGQ145"/>
      <c r="HGR145"/>
      <c r="HGS145"/>
      <c r="HGT145"/>
      <c r="HGU145"/>
      <c r="HGV145"/>
      <c r="HGW145"/>
      <c r="HGX145"/>
      <c r="HGY145"/>
      <c r="HGZ145"/>
      <c r="HHA145"/>
      <c r="HHB145"/>
      <c r="HHC145"/>
      <c r="HHD145"/>
      <c r="HHE145"/>
      <c r="HHF145"/>
      <c r="HHG145"/>
      <c r="HHH145"/>
      <c r="HHI145"/>
      <c r="HHJ145"/>
      <c r="HHK145"/>
      <c r="HHL145"/>
      <c r="HHM145"/>
      <c r="HHN145"/>
      <c r="HHO145"/>
      <c r="HHP145"/>
      <c r="HHQ145"/>
      <c r="HHR145"/>
      <c r="HHS145"/>
      <c r="HHT145"/>
      <c r="HHU145"/>
      <c r="HHV145"/>
      <c r="HHW145"/>
      <c r="HHX145"/>
      <c r="HHY145"/>
      <c r="HHZ145"/>
      <c r="HIA145"/>
      <c r="HIB145"/>
      <c r="HIC145"/>
      <c r="HID145"/>
      <c r="HIE145"/>
      <c r="HIF145"/>
      <c r="HIG145"/>
      <c r="HIH145"/>
      <c r="HII145"/>
      <c r="HIJ145"/>
      <c r="HIK145"/>
      <c r="HIL145"/>
      <c r="HIM145"/>
      <c r="HIN145"/>
      <c r="HIO145"/>
      <c r="HIP145"/>
      <c r="HIQ145"/>
      <c r="HIR145"/>
      <c r="HIS145"/>
      <c r="HIT145"/>
      <c r="HIU145"/>
      <c r="HIV145"/>
      <c r="HIW145"/>
      <c r="HIX145"/>
      <c r="HIY145"/>
      <c r="HIZ145"/>
      <c r="HJA145"/>
      <c r="HJB145"/>
      <c r="HJC145"/>
      <c r="HJD145"/>
      <c r="HJE145"/>
      <c r="HJF145"/>
      <c r="HJG145"/>
      <c r="HJH145"/>
      <c r="HJI145"/>
      <c r="HJJ145"/>
      <c r="HJK145"/>
      <c r="HJL145"/>
      <c r="HJM145"/>
      <c r="HJN145"/>
      <c r="HJO145"/>
      <c r="HJP145"/>
      <c r="HJQ145"/>
      <c r="HJR145"/>
      <c r="HJS145"/>
      <c r="HJT145"/>
      <c r="HJU145"/>
      <c r="HJV145"/>
      <c r="HJW145"/>
      <c r="HJX145"/>
      <c r="HJY145"/>
      <c r="HJZ145"/>
      <c r="HKA145"/>
      <c r="HKB145"/>
      <c r="HKC145"/>
      <c r="HKD145"/>
      <c r="HKE145"/>
      <c r="HKF145"/>
      <c r="HKG145"/>
      <c r="HKH145"/>
      <c r="HKI145"/>
      <c r="HKJ145"/>
      <c r="HKK145"/>
      <c r="HKL145"/>
      <c r="HKM145"/>
      <c r="HKN145"/>
      <c r="HKO145"/>
      <c r="HKP145"/>
      <c r="HKQ145"/>
      <c r="HKR145"/>
      <c r="HKS145"/>
      <c r="HKT145"/>
      <c r="HKU145"/>
      <c r="HKV145"/>
      <c r="HKW145"/>
      <c r="HKX145"/>
      <c r="HKY145"/>
      <c r="HKZ145"/>
      <c r="HLA145"/>
      <c r="HLB145"/>
      <c r="HLC145"/>
      <c r="HLD145"/>
      <c r="HLE145"/>
      <c r="HLF145"/>
      <c r="HLG145"/>
      <c r="HLH145"/>
      <c r="HLI145"/>
      <c r="HLJ145"/>
      <c r="HLK145"/>
      <c r="HLL145"/>
      <c r="HLM145"/>
      <c r="HLN145"/>
      <c r="HLO145"/>
      <c r="HLP145"/>
      <c r="HLQ145"/>
      <c r="HLR145"/>
      <c r="HLS145"/>
      <c r="HLT145"/>
      <c r="HLU145"/>
      <c r="HLV145"/>
      <c r="HLW145"/>
      <c r="HLX145"/>
      <c r="HLY145"/>
      <c r="HLZ145"/>
      <c r="HMA145"/>
      <c r="HMB145"/>
      <c r="HMC145"/>
      <c r="HMD145"/>
      <c r="HME145"/>
      <c r="HMF145"/>
      <c r="HMG145"/>
      <c r="HMH145"/>
      <c r="HMI145"/>
      <c r="HMJ145"/>
      <c r="HMK145"/>
      <c r="HML145"/>
      <c r="HMM145"/>
      <c r="HMN145"/>
      <c r="HMO145"/>
      <c r="HMP145"/>
      <c r="HMQ145"/>
      <c r="HMR145"/>
      <c r="HMS145"/>
      <c r="HMT145"/>
      <c r="HMU145"/>
      <c r="HMV145"/>
      <c r="HMW145"/>
      <c r="HMX145"/>
      <c r="HMY145"/>
      <c r="HMZ145"/>
      <c r="HNA145"/>
      <c r="HNB145"/>
      <c r="HNC145"/>
      <c r="HND145"/>
      <c r="HNE145"/>
      <c r="HNF145"/>
      <c r="HNG145"/>
      <c r="HNH145"/>
      <c r="HNI145"/>
      <c r="HNJ145"/>
      <c r="HNK145"/>
      <c r="HNL145"/>
      <c r="HNM145"/>
      <c r="HNN145"/>
      <c r="HNO145"/>
      <c r="HNP145"/>
      <c r="HNQ145"/>
      <c r="HNR145"/>
      <c r="HNS145"/>
      <c r="HNT145"/>
      <c r="HNU145"/>
      <c r="HNV145"/>
      <c r="HNW145"/>
      <c r="HNX145"/>
      <c r="HNY145"/>
      <c r="HNZ145"/>
      <c r="HOA145"/>
      <c r="HOB145"/>
      <c r="HOC145"/>
      <c r="HOD145"/>
      <c r="HOE145"/>
      <c r="HOF145"/>
      <c r="HOG145"/>
      <c r="HOH145"/>
      <c r="HOI145"/>
      <c r="HOJ145"/>
      <c r="HOK145"/>
      <c r="HOL145"/>
      <c r="HOM145"/>
      <c r="HON145"/>
      <c r="HOO145"/>
      <c r="HOP145"/>
      <c r="HOQ145"/>
      <c r="HOR145"/>
      <c r="HOS145"/>
      <c r="HOT145"/>
      <c r="HOU145"/>
      <c r="HOV145"/>
      <c r="HOW145"/>
      <c r="HOX145"/>
      <c r="HOY145"/>
      <c r="HOZ145"/>
      <c r="HPA145"/>
      <c r="HPB145"/>
      <c r="HPC145"/>
      <c r="HPD145"/>
      <c r="HPE145"/>
      <c r="HPF145"/>
      <c r="HPG145"/>
      <c r="HPH145"/>
      <c r="HPI145"/>
      <c r="HPJ145"/>
      <c r="HPK145"/>
      <c r="HPL145"/>
      <c r="HPM145"/>
      <c r="HPN145"/>
      <c r="HPO145"/>
      <c r="HPP145"/>
      <c r="HPQ145"/>
      <c r="HPR145"/>
      <c r="HPS145"/>
      <c r="HPT145"/>
      <c r="HPU145"/>
      <c r="HPV145"/>
      <c r="HPW145"/>
      <c r="HPX145"/>
      <c r="HPY145"/>
      <c r="HPZ145"/>
      <c r="HQA145"/>
      <c r="HQB145"/>
      <c r="HQC145"/>
      <c r="HQD145"/>
      <c r="HQE145"/>
      <c r="HQF145"/>
      <c r="HQG145"/>
      <c r="HQH145"/>
      <c r="HQI145"/>
      <c r="HQJ145"/>
      <c r="HQK145"/>
      <c r="HQL145"/>
      <c r="HQM145"/>
      <c r="HQN145"/>
      <c r="HQO145"/>
      <c r="HQP145"/>
      <c r="HQQ145"/>
      <c r="HQR145"/>
      <c r="HQS145"/>
      <c r="HQT145"/>
      <c r="HQU145"/>
      <c r="HQV145"/>
      <c r="HQW145"/>
      <c r="HQX145"/>
      <c r="HQY145"/>
      <c r="HQZ145"/>
      <c r="HRA145"/>
      <c r="HRB145"/>
      <c r="HRC145"/>
      <c r="HRD145"/>
      <c r="HRE145"/>
      <c r="HRF145"/>
      <c r="HRG145"/>
      <c r="HRH145"/>
      <c r="HRI145"/>
      <c r="HRJ145"/>
      <c r="HRK145"/>
      <c r="HRL145"/>
      <c r="HRM145"/>
      <c r="HRN145"/>
      <c r="HRO145"/>
      <c r="HRP145"/>
      <c r="HRQ145"/>
      <c r="HRR145"/>
      <c r="HRS145"/>
      <c r="HRT145"/>
      <c r="HRU145"/>
      <c r="HRV145"/>
      <c r="HRW145"/>
      <c r="HRX145"/>
      <c r="HRY145"/>
      <c r="HRZ145"/>
      <c r="HSA145"/>
      <c r="HSB145"/>
      <c r="HSC145"/>
      <c r="HSD145"/>
      <c r="HSE145"/>
      <c r="HSF145"/>
      <c r="HSG145"/>
      <c r="HSH145"/>
      <c r="HSI145"/>
      <c r="HSJ145"/>
      <c r="HSK145"/>
      <c r="HSL145"/>
      <c r="HSM145"/>
      <c r="HSN145"/>
      <c r="HSO145"/>
      <c r="HSP145"/>
      <c r="HSQ145"/>
      <c r="HSR145"/>
      <c r="HSS145"/>
      <c r="HST145"/>
      <c r="HSU145"/>
      <c r="HSV145"/>
      <c r="HSW145"/>
      <c r="HSX145"/>
      <c r="HSY145"/>
      <c r="HSZ145"/>
      <c r="HTA145"/>
      <c r="HTB145"/>
      <c r="HTC145"/>
      <c r="HTD145"/>
      <c r="HTE145"/>
      <c r="HTF145"/>
      <c r="HTG145"/>
      <c r="HTH145"/>
      <c r="HTI145"/>
      <c r="HTJ145"/>
      <c r="HTK145"/>
      <c r="HTL145"/>
      <c r="HTM145"/>
      <c r="HTN145"/>
      <c r="HTO145"/>
      <c r="HTP145"/>
      <c r="HTQ145"/>
      <c r="HTR145"/>
      <c r="HTS145"/>
      <c r="HTT145"/>
      <c r="HTU145"/>
      <c r="HTV145"/>
      <c r="HTW145"/>
      <c r="HTX145"/>
      <c r="HTY145"/>
      <c r="HTZ145"/>
      <c r="HUA145"/>
      <c r="HUB145"/>
      <c r="HUC145"/>
      <c r="HUD145"/>
      <c r="HUE145"/>
      <c r="HUF145"/>
      <c r="HUG145"/>
      <c r="HUH145"/>
      <c r="HUI145"/>
      <c r="HUJ145"/>
      <c r="HUK145"/>
      <c r="HUL145"/>
      <c r="HUM145"/>
      <c r="HUN145"/>
      <c r="HUO145"/>
      <c r="HUP145"/>
      <c r="HUQ145"/>
      <c r="HUR145"/>
      <c r="HUS145"/>
      <c r="HUT145"/>
      <c r="HUU145"/>
      <c r="HUV145"/>
      <c r="HUW145"/>
      <c r="HUX145"/>
      <c r="HUY145"/>
      <c r="HUZ145"/>
      <c r="HVA145"/>
      <c r="HVB145"/>
      <c r="HVC145"/>
      <c r="HVD145"/>
      <c r="HVE145"/>
      <c r="HVF145"/>
      <c r="HVG145"/>
      <c r="HVH145"/>
      <c r="HVI145"/>
      <c r="HVJ145"/>
      <c r="HVK145"/>
      <c r="HVL145"/>
      <c r="HVM145"/>
      <c r="HVN145"/>
      <c r="HVO145"/>
      <c r="HVP145"/>
      <c r="HVQ145"/>
      <c r="HVR145"/>
      <c r="HVS145"/>
      <c r="HVT145"/>
      <c r="HVU145"/>
      <c r="HVV145"/>
      <c r="HVW145"/>
      <c r="HVX145"/>
      <c r="HVY145"/>
      <c r="HVZ145"/>
      <c r="HWA145"/>
      <c r="HWB145"/>
      <c r="HWC145"/>
      <c r="HWD145"/>
      <c r="HWE145"/>
      <c r="HWF145"/>
      <c r="HWG145"/>
      <c r="HWH145"/>
      <c r="HWI145"/>
      <c r="HWJ145"/>
      <c r="HWK145"/>
      <c r="HWL145"/>
      <c r="HWM145"/>
      <c r="HWN145"/>
      <c r="HWO145"/>
      <c r="HWP145"/>
      <c r="HWQ145"/>
      <c r="HWR145"/>
      <c r="HWS145"/>
      <c r="HWT145"/>
      <c r="HWU145"/>
      <c r="HWV145"/>
      <c r="HWW145"/>
      <c r="HWX145"/>
      <c r="HWY145"/>
      <c r="HWZ145"/>
      <c r="HXA145"/>
      <c r="HXB145"/>
      <c r="HXC145"/>
      <c r="HXD145"/>
      <c r="HXE145"/>
      <c r="HXF145"/>
      <c r="HXG145"/>
      <c r="HXH145"/>
      <c r="HXI145"/>
      <c r="HXJ145"/>
      <c r="HXK145"/>
      <c r="HXL145"/>
      <c r="HXM145"/>
      <c r="HXN145"/>
      <c r="HXO145"/>
      <c r="HXP145"/>
      <c r="HXQ145"/>
      <c r="HXR145"/>
      <c r="HXS145"/>
      <c r="HXT145"/>
      <c r="HXU145"/>
      <c r="HXV145"/>
      <c r="HXW145"/>
      <c r="HXX145"/>
      <c r="HXY145"/>
      <c r="HXZ145"/>
      <c r="HYA145"/>
      <c r="HYB145"/>
      <c r="HYC145"/>
      <c r="HYD145"/>
      <c r="HYE145"/>
      <c r="HYF145"/>
      <c r="HYG145"/>
      <c r="HYH145"/>
      <c r="HYI145"/>
      <c r="HYJ145"/>
      <c r="HYK145"/>
      <c r="HYL145"/>
      <c r="HYM145"/>
      <c r="HYN145"/>
      <c r="HYO145"/>
      <c r="HYP145"/>
      <c r="HYQ145"/>
      <c r="HYR145"/>
      <c r="HYS145"/>
      <c r="HYT145"/>
      <c r="HYU145"/>
      <c r="HYV145"/>
      <c r="HYW145"/>
      <c r="HYX145"/>
      <c r="HYY145"/>
      <c r="HYZ145"/>
      <c r="HZA145"/>
      <c r="HZB145"/>
      <c r="HZC145"/>
      <c r="HZD145"/>
      <c r="HZE145"/>
      <c r="HZF145"/>
      <c r="HZG145"/>
      <c r="HZH145"/>
      <c r="HZI145"/>
      <c r="HZJ145"/>
      <c r="HZK145"/>
      <c r="HZL145"/>
      <c r="HZM145"/>
      <c r="HZN145"/>
      <c r="HZO145"/>
      <c r="HZP145"/>
      <c r="HZQ145"/>
      <c r="HZR145"/>
      <c r="HZS145"/>
      <c r="HZT145"/>
      <c r="HZU145"/>
      <c r="HZV145"/>
      <c r="HZW145"/>
      <c r="HZX145"/>
      <c r="HZY145"/>
      <c r="HZZ145"/>
      <c r="IAA145"/>
      <c r="IAB145"/>
      <c r="IAC145"/>
      <c r="IAD145"/>
      <c r="IAE145"/>
      <c r="IAF145"/>
      <c r="IAG145"/>
      <c r="IAH145"/>
      <c r="IAI145"/>
      <c r="IAJ145"/>
      <c r="IAK145"/>
      <c r="IAL145"/>
      <c r="IAM145"/>
      <c r="IAN145"/>
      <c r="IAO145"/>
      <c r="IAP145"/>
      <c r="IAQ145"/>
      <c r="IAR145"/>
      <c r="IAS145"/>
      <c r="IAT145"/>
      <c r="IAU145"/>
      <c r="IAV145"/>
      <c r="IAW145"/>
      <c r="IAX145"/>
      <c r="IAY145"/>
      <c r="IAZ145"/>
      <c r="IBA145"/>
      <c r="IBB145"/>
      <c r="IBC145"/>
      <c r="IBD145"/>
      <c r="IBE145"/>
      <c r="IBF145"/>
      <c r="IBG145"/>
      <c r="IBH145"/>
      <c r="IBI145"/>
      <c r="IBJ145"/>
      <c r="IBK145"/>
      <c r="IBL145"/>
      <c r="IBM145"/>
      <c r="IBN145"/>
      <c r="IBO145"/>
      <c r="IBP145"/>
      <c r="IBQ145"/>
      <c r="IBR145"/>
      <c r="IBS145"/>
      <c r="IBT145"/>
      <c r="IBU145"/>
      <c r="IBV145"/>
      <c r="IBW145"/>
      <c r="IBX145"/>
      <c r="IBY145"/>
      <c r="IBZ145"/>
      <c r="ICA145"/>
      <c r="ICB145"/>
      <c r="ICC145"/>
      <c r="ICD145"/>
      <c r="ICE145"/>
      <c r="ICF145"/>
      <c r="ICG145"/>
      <c r="ICH145"/>
      <c r="ICI145"/>
      <c r="ICJ145"/>
      <c r="ICK145"/>
      <c r="ICL145"/>
      <c r="ICM145"/>
      <c r="ICN145"/>
      <c r="ICO145"/>
      <c r="ICP145"/>
      <c r="ICQ145"/>
      <c r="ICR145"/>
      <c r="ICS145"/>
      <c r="ICT145"/>
      <c r="ICU145"/>
      <c r="ICV145"/>
      <c r="ICW145"/>
      <c r="ICX145"/>
      <c r="ICY145"/>
      <c r="ICZ145"/>
      <c r="IDA145"/>
      <c r="IDB145"/>
      <c r="IDC145"/>
      <c r="IDD145"/>
      <c r="IDE145"/>
      <c r="IDF145"/>
      <c r="IDG145"/>
      <c r="IDH145"/>
      <c r="IDI145"/>
      <c r="IDJ145"/>
      <c r="IDK145"/>
      <c r="IDL145"/>
      <c r="IDM145"/>
      <c r="IDN145"/>
      <c r="IDO145"/>
      <c r="IDP145"/>
      <c r="IDQ145"/>
      <c r="IDR145"/>
      <c r="IDS145"/>
      <c r="IDT145"/>
      <c r="IDU145"/>
      <c r="IDV145"/>
      <c r="IDW145"/>
      <c r="IDX145"/>
      <c r="IDY145"/>
      <c r="IDZ145"/>
      <c r="IEA145"/>
      <c r="IEB145"/>
      <c r="IEC145"/>
      <c r="IED145"/>
      <c r="IEE145"/>
      <c r="IEF145"/>
      <c r="IEG145"/>
      <c r="IEH145"/>
      <c r="IEI145"/>
      <c r="IEJ145"/>
      <c r="IEK145"/>
      <c r="IEL145"/>
      <c r="IEM145"/>
      <c r="IEN145"/>
      <c r="IEO145"/>
      <c r="IEP145"/>
      <c r="IEQ145"/>
      <c r="IER145"/>
      <c r="IES145"/>
      <c r="IET145"/>
      <c r="IEU145"/>
      <c r="IEV145"/>
      <c r="IEW145"/>
      <c r="IEX145"/>
      <c r="IEY145"/>
      <c r="IEZ145"/>
      <c r="IFA145"/>
      <c r="IFB145"/>
      <c r="IFC145"/>
      <c r="IFD145"/>
      <c r="IFE145"/>
      <c r="IFF145"/>
      <c r="IFG145"/>
      <c r="IFH145"/>
      <c r="IFI145"/>
      <c r="IFJ145"/>
      <c r="IFK145"/>
      <c r="IFL145"/>
      <c r="IFM145"/>
      <c r="IFN145"/>
      <c r="IFO145"/>
      <c r="IFP145"/>
      <c r="IFQ145"/>
      <c r="IFR145"/>
      <c r="IFS145"/>
      <c r="IFT145"/>
      <c r="IFU145"/>
      <c r="IFV145"/>
      <c r="IFW145"/>
      <c r="IFX145"/>
      <c r="IFY145"/>
      <c r="IFZ145"/>
      <c r="IGA145"/>
      <c r="IGB145"/>
      <c r="IGC145"/>
      <c r="IGD145"/>
      <c r="IGE145"/>
      <c r="IGF145"/>
      <c r="IGG145"/>
      <c r="IGH145"/>
      <c r="IGI145"/>
      <c r="IGJ145"/>
      <c r="IGK145"/>
      <c r="IGL145"/>
      <c r="IGM145"/>
      <c r="IGN145"/>
      <c r="IGO145"/>
      <c r="IGP145"/>
      <c r="IGQ145"/>
      <c r="IGR145"/>
      <c r="IGS145"/>
      <c r="IGT145"/>
      <c r="IGU145"/>
      <c r="IGV145"/>
      <c r="IGW145"/>
      <c r="IGX145"/>
      <c r="IGY145"/>
      <c r="IGZ145"/>
      <c r="IHA145"/>
      <c r="IHB145"/>
      <c r="IHC145"/>
      <c r="IHD145"/>
      <c r="IHE145"/>
      <c r="IHF145"/>
      <c r="IHG145"/>
      <c r="IHH145"/>
      <c r="IHI145"/>
      <c r="IHJ145"/>
      <c r="IHK145"/>
      <c r="IHL145"/>
      <c r="IHM145"/>
      <c r="IHN145"/>
      <c r="IHO145"/>
      <c r="IHP145"/>
      <c r="IHQ145"/>
      <c r="IHR145"/>
      <c r="IHS145"/>
      <c r="IHT145"/>
      <c r="IHU145"/>
      <c r="IHV145"/>
      <c r="IHW145"/>
      <c r="IHX145"/>
      <c r="IHY145"/>
      <c r="IHZ145"/>
      <c r="IIA145"/>
      <c r="IIB145"/>
      <c r="IIC145"/>
      <c r="IID145"/>
      <c r="IIE145"/>
      <c r="IIF145"/>
      <c r="IIG145"/>
      <c r="IIH145"/>
      <c r="III145"/>
      <c r="IIJ145"/>
      <c r="IIK145"/>
      <c r="IIL145"/>
      <c r="IIM145"/>
      <c r="IIN145"/>
      <c r="IIO145"/>
      <c r="IIP145"/>
      <c r="IIQ145"/>
      <c r="IIR145"/>
      <c r="IIS145"/>
      <c r="IIT145"/>
      <c r="IIU145"/>
      <c r="IIV145"/>
      <c r="IIW145"/>
      <c r="IIX145"/>
      <c r="IIY145"/>
      <c r="IIZ145"/>
      <c r="IJA145"/>
      <c r="IJB145"/>
      <c r="IJC145"/>
      <c r="IJD145"/>
      <c r="IJE145"/>
      <c r="IJF145"/>
      <c r="IJG145"/>
      <c r="IJH145"/>
      <c r="IJI145"/>
      <c r="IJJ145"/>
      <c r="IJK145"/>
      <c r="IJL145"/>
      <c r="IJM145"/>
      <c r="IJN145"/>
      <c r="IJO145"/>
      <c r="IJP145"/>
      <c r="IJQ145"/>
      <c r="IJR145"/>
      <c r="IJS145"/>
      <c r="IJT145"/>
      <c r="IJU145"/>
      <c r="IJV145"/>
      <c r="IJW145"/>
      <c r="IJX145"/>
      <c r="IJY145"/>
      <c r="IJZ145"/>
      <c r="IKA145"/>
      <c r="IKB145"/>
      <c r="IKC145"/>
      <c r="IKD145"/>
      <c r="IKE145"/>
      <c r="IKF145"/>
      <c r="IKG145"/>
      <c r="IKH145"/>
      <c r="IKI145"/>
      <c r="IKJ145"/>
      <c r="IKK145"/>
      <c r="IKL145"/>
      <c r="IKM145"/>
      <c r="IKN145"/>
      <c r="IKO145"/>
      <c r="IKP145"/>
      <c r="IKQ145"/>
      <c r="IKR145"/>
      <c r="IKS145"/>
      <c r="IKT145"/>
      <c r="IKU145"/>
      <c r="IKV145"/>
      <c r="IKW145"/>
      <c r="IKX145"/>
      <c r="IKY145"/>
      <c r="IKZ145"/>
      <c r="ILA145"/>
      <c r="ILB145"/>
      <c r="ILC145"/>
      <c r="ILD145"/>
      <c r="ILE145"/>
      <c r="ILF145"/>
      <c r="ILG145"/>
      <c r="ILH145"/>
      <c r="ILI145"/>
      <c r="ILJ145"/>
      <c r="ILK145"/>
      <c r="ILL145"/>
      <c r="ILM145"/>
      <c r="ILN145"/>
      <c r="ILO145"/>
      <c r="ILP145"/>
      <c r="ILQ145"/>
      <c r="ILR145"/>
      <c r="ILS145"/>
      <c r="ILT145"/>
      <c r="ILU145"/>
      <c r="ILV145"/>
      <c r="ILW145"/>
      <c r="ILX145"/>
      <c r="ILY145"/>
      <c r="ILZ145"/>
      <c r="IMA145"/>
      <c r="IMB145"/>
      <c r="IMC145"/>
      <c r="IMD145"/>
      <c r="IME145"/>
      <c r="IMF145"/>
      <c r="IMG145"/>
      <c r="IMH145"/>
      <c r="IMI145"/>
      <c r="IMJ145"/>
      <c r="IMK145"/>
      <c r="IML145"/>
      <c r="IMM145"/>
      <c r="IMN145"/>
      <c r="IMO145"/>
      <c r="IMP145"/>
      <c r="IMQ145"/>
      <c r="IMR145"/>
      <c r="IMS145"/>
      <c r="IMT145"/>
      <c r="IMU145"/>
      <c r="IMV145"/>
      <c r="IMW145"/>
      <c r="IMX145"/>
      <c r="IMY145"/>
      <c r="IMZ145"/>
      <c r="INA145"/>
      <c r="INB145"/>
      <c r="INC145"/>
      <c r="IND145"/>
      <c r="INE145"/>
      <c r="INF145"/>
      <c r="ING145"/>
      <c r="INH145"/>
      <c r="INI145"/>
      <c r="INJ145"/>
      <c r="INK145"/>
      <c r="INL145"/>
      <c r="INM145"/>
      <c r="INN145"/>
      <c r="INO145"/>
      <c r="INP145"/>
      <c r="INQ145"/>
      <c r="INR145"/>
      <c r="INS145"/>
      <c r="INT145"/>
      <c r="INU145"/>
      <c r="INV145"/>
      <c r="INW145"/>
      <c r="INX145"/>
      <c r="INY145"/>
      <c r="INZ145"/>
      <c r="IOA145"/>
      <c r="IOB145"/>
      <c r="IOC145"/>
      <c r="IOD145"/>
      <c r="IOE145"/>
      <c r="IOF145"/>
      <c r="IOG145"/>
      <c r="IOH145"/>
      <c r="IOI145"/>
      <c r="IOJ145"/>
      <c r="IOK145"/>
      <c r="IOL145"/>
      <c r="IOM145"/>
      <c r="ION145"/>
      <c r="IOO145"/>
      <c r="IOP145"/>
      <c r="IOQ145"/>
      <c r="IOR145"/>
      <c r="IOS145"/>
      <c r="IOT145"/>
      <c r="IOU145"/>
      <c r="IOV145"/>
      <c r="IOW145"/>
      <c r="IOX145"/>
      <c r="IOY145"/>
      <c r="IOZ145"/>
      <c r="IPA145"/>
      <c r="IPB145"/>
      <c r="IPC145"/>
      <c r="IPD145"/>
      <c r="IPE145"/>
      <c r="IPF145"/>
      <c r="IPG145"/>
      <c r="IPH145"/>
      <c r="IPI145"/>
      <c r="IPJ145"/>
      <c r="IPK145"/>
      <c r="IPL145"/>
      <c r="IPM145"/>
      <c r="IPN145"/>
      <c r="IPO145"/>
      <c r="IPP145"/>
      <c r="IPQ145"/>
      <c r="IPR145"/>
      <c r="IPS145"/>
      <c r="IPT145"/>
      <c r="IPU145"/>
      <c r="IPV145"/>
      <c r="IPW145"/>
      <c r="IPX145"/>
      <c r="IPY145"/>
      <c r="IPZ145"/>
      <c r="IQA145"/>
      <c r="IQB145"/>
      <c r="IQC145"/>
      <c r="IQD145"/>
      <c r="IQE145"/>
      <c r="IQF145"/>
      <c r="IQG145"/>
      <c r="IQH145"/>
      <c r="IQI145"/>
      <c r="IQJ145"/>
      <c r="IQK145"/>
      <c r="IQL145"/>
      <c r="IQM145"/>
      <c r="IQN145"/>
      <c r="IQO145"/>
      <c r="IQP145"/>
      <c r="IQQ145"/>
      <c r="IQR145"/>
      <c r="IQS145"/>
      <c r="IQT145"/>
      <c r="IQU145"/>
      <c r="IQV145"/>
      <c r="IQW145"/>
      <c r="IQX145"/>
      <c r="IQY145"/>
      <c r="IQZ145"/>
      <c r="IRA145"/>
      <c r="IRB145"/>
      <c r="IRC145"/>
      <c r="IRD145"/>
      <c r="IRE145"/>
      <c r="IRF145"/>
      <c r="IRG145"/>
      <c r="IRH145"/>
      <c r="IRI145"/>
      <c r="IRJ145"/>
      <c r="IRK145"/>
      <c r="IRL145"/>
      <c r="IRM145"/>
      <c r="IRN145"/>
      <c r="IRO145"/>
      <c r="IRP145"/>
      <c r="IRQ145"/>
      <c r="IRR145"/>
      <c r="IRS145"/>
      <c r="IRT145"/>
      <c r="IRU145"/>
      <c r="IRV145"/>
      <c r="IRW145"/>
      <c r="IRX145"/>
      <c r="IRY145"/>
      <c r="IRZ145"/>
      <c r="ISA145"/>
      <c r="ISB145"/>
      <c r="ISC145"/>
      <c r="ISD145"/>
      <c r="ISE145"/>
      <c r="ISF145"/>
      <c r="ISG145"/>
      <c r="ISH145"/>
      <c r="ISI145"/>
      <c r="ISJ145"/>
      <c r="ISK145"/>
      <c r="ISL145"/>
      <c r="ISM145"/>
      <c r="ISN145"/>
      <c r="ISO145"/>
      <c r="ISP145"/>
      <c r="ISQ145"/>
      <c r="ISR145"/>
      <c r="ISS145"/>
      <c r="IST145"/>
      <c r="ISU145"/>
      <c r="ISV145"/>
      <c r="ISW145"/>
      <c r="ISX145"/>
      <c r="ISY145"/>
      <c r="ISZ145"/>
      <c r="ITA145"/>
      <c r="ITB145"/>
      <c r="ITC145"/>
      <c r="ITD145"/>
      <c r="ITE145"/>
      <c r="ITF145"/>
      <c r="ITG145"/>
      <c r="ITH145"/>
      <c r="ITI145"/>
      <c r="ITJ145"/>
      <c r="ITK145"/>
      <c r="ITL145"/>
      <c r="ITM145"/>
      <c r="ITN145"/>
      <c r="ITO145"/>
      <c r="ITP145"/>
      <c r="ITQ145"/>
      <c r="ITR145"/>
      <c r="ITS145"/>
      <c r="ITT145"/>
      <c r="ITU145"/>
      <c r="ITV145"/>
      <c r="ITW145"/>
      <c r="ITX145"/>
      <c r="ITY145"/>
      <c r="ITZ145"/>
      <c r="IUA145"/>
      <c r="IUB145"/>
      <c r="IUC145"/>
      <c r="IUD145"/>
      <c r="IUE145"/>
      <c r="IUF145"/>
      <c r="IUG145"/>
      <c r="IUH145"/>
      <c r="IUI145"/>
      <c r="IUJ145"/>
      <c r="IUK145"/>
      <c r="IUL145"/>
      <c r="IUM145"/>
      <c r="IUN145"/>
      <c r="IUO145"/>
      <c r="IUP145"/>
      <c r="IUQ145"/>
      <c r="IUR145"/>
      <c r="IUS145"/>
      <c r="IUT145"/>
      <c r="IUU145"/>
      <c r="IUV145"/>
      <c r="IUW145"/>
      <c r="IUX145"/>
      <c r="IUY145"/>
      <c r="IUZ145"/>
      <c r="IVA145"/>
      <c r="IVB145"/>
      <c r="IVC145"/>
      <c r="IVD145"/>
      <c r="IVE145"/>
      <c r="IVF145"/>
      <c r="IVG145"/>
      <c r="IVH145"/>
      <c r="IVI145"/>
      <c r="IVJ145"/>
      <c r="IVK145"/>
      <c r="IVL145"/>
      <c r="IVM145"/>
      <c r="IVN145"/>
      <c r="IVO145"/>
      <c r="IVP145"/>
      <c r="IVQ145"/>
      <c r="IVR145"/>
      <c r="IVS145"/>
      <c r="IVT145"/>
      <c r="IVU145"/>
      <c r="IVV145"/>
      <c r="IVW145"/>
      <c r="IVX145"/>
      <c r="IVY145"/>
      <c r="IVZ145"/>
      <c r="IWA145"/>
      <c r="IWB145"/>
      <c r="IWC145"/>
      <c r="IWD145"/>
      <c r="IWE145"/>
      <c r="IWF145"/>
      <c r="IWG145"/>
      <c r="IWH145"/>
      <c r="IWI145"/>
      <c r="IWJ145"/>
      <c r="IWK145"/>
      <c r="IWL145"/>
      <c r="IWM145"/>
      <c r="IWN145"/>
      <c r="IWO145"/>
      <c r="IWP145"/>
      <c r="IWQ145"/>
      <c r="IWR145"/>
      <c r="IWS145"/>
      <c r="IWT145"/>
      <c r="IWU145"/>
      <c r="IWV145"/>
      <c r="IWW145"/>
      <c r="IWX145"/>
      <c r="IWY145"/>
      <c r="IWZ145"/>
      <c r="IXA145"/>
      <c r="IXB145"/>
      <c r="IXC145"/>
      <c r="IXD145"/>
      <c r="IXE145"/>
      <c r="IXF145"/>
      <c r="IXG145"/>
      <c r="IXH145"/>
      <c r="IXI145"/>
      <c r="IXJ145"/>
      <c r="IXK145"/>
      <c r="IXL145"/>
      <c r="IXM145"/>
      <c r="IXN145"/>
      <c r="IXO145"/>
      <c r="IXP145"/>
      <c r="IXQ145"/>
      <c r="IXR145"/>
      <c r="IXS145"/>
      <c r="IXT145"/>
      <c r="IXU145"/>
      <c r="IXV145"/>
      <c r="IXW145"/>
      <c r="IXX145"/>
      <c r="IXY145"/>
      <c r="IXZ145"/>
      <c r="IYA145"/>
      <c r="IYB145"/>
      <c r="IYC145"/>
      <c r="IYD145"/>
      <c r="IYE145"/>
      <c r="IYF145"/>
      <c r="IYG145"/>
      <c r="IYH145"/>
      <c r="IYI145"/>
      <c r="IYJ145"/>
      <c r="IYK145"/>
      <c r="IYL145"/>
      <c r="IYM145"/>
      <c r="IYN145"/>
      <c r="IYO145"/>
      <c r="IYP145"/>
      <c r="IYQ145"/>
      <c r="IYR145"/>
      <c r="IYS145"/>
      <c r="IYT145"/>
      <c r="IYU145"/>
      <c r="IYV145"/>
      <c r="IYW145"/>
      <c r="IYX145"/>
      <c r="IYY145"/>
      <c r="IYZ145"/>
      <c r="IZA145"/>
      <c r="IZB145"/>
      <c r="IZC145"/>
      <c r="IZD145"/>
      <c r="IZE145"/>
      <c r="IZF145"/>
      <c r="IZG145"/>
      <c r="IZH145"/>
      <c r="IZI145"/>
      <c r="IZJ145"/>
      <c r="IZK145"/>
      <c r="IZL145"/>
      <c r="IZM145"/>
      <c r="IZN145"/>
      <c r="IZO145"/>
      <c r="IZP145"/>
      <c r="IZQ145"/>
      <c r="IZR145"/>
      <c r="IZS145"/>
      <c r="IZT145"/>
      <c r="IZU145"/>
      <c r="IZV145"/>
      <c r="IZW145"/>
      <c r="IZX145"/>
      <c r="IZY145"/>
      <c r="IZZ145"/>
      <c r="JAA145"/>
      <c r="JAB145"/>
      <c r="JAC145"/>
      <c r="JAD145"/>
      <c r="JAE145"/>
      <c r="JAF145"/>
      <c r="JAG145"/>
      <c r="JAH145"/>
      <c r="JAI145"/>
      <c r="JAJ145"/>
      <c r="JAK145"/>
      <c r="JAL145"/>
      <c r="JAM145"/>
      <c r="JAN145"/>
      <c r="JAO145"/>
      <c r="JAP145"/>
      <c r="JAQ145"/>
      <c r="JAR145"/>
      <c r="JAS145"/>
      <c r="JAT145"/>
      <c r="JAU145"/>
      <c r="JAV145"/>
      <c r="JAW145"/>
      <c r="JAX145"/>
      <c r="JAY145"/>
      <c r="JAZ145"/>
      <c r="JBA145"/>
      <c r="JBB145"/>
      <c r="JBC145"/>
      <c r="JBD145"/>
      <c r="JBE145"/>
      <c r="JBF145"/>
      <c r="JBG145"/>
      <c r="JBH145"/>
      <c r="JBI145"/>
      <c r="JBJ145"/>
      <c r="JBK145"/>
      <c r="JBL145"/>
      <c r="JBM145"/>
      <c r="JBN145"/>
      <c r="JBO145"/>
      <c r="JBP145"/>
      <c r="JBQ145"/>
      <c r="JBR145"/>
      <c r="JBS145"/>
      <c r="JBT145"/>
      <c r="JBU145"/>
      <c r="JBV145"/>
      <c r="JBW145"/>
      <c r="JBX145"/>
      <c r="JBY145"/>
      <c r="JBZ145"/>
      <c r="JCA145"/>
      <c r="JCB145"/>
      <c r="JCC145"/>
      <c r="JCD145"/>
      <c r="JCE145"/>
      <c r="JCF145"/>
      <c r="JCG145"/>
      <c r="JCH145"/>
      <c r="JCI145"/>
      <c r="JCJ145"/>
      <c r="JCK145"/>
      <c r="JCL145"/>
      <c r="JCM145"/>
      <c r="JCN145"/>
      <c r="JCO145"/>
      <c r="JCP145"/>
      <c r="JCQ145"/>
      <c r="JCR145"/>
      <c r="JCS145"/>
      <c r="JCT145"/>
      <c r="JCU145"/>
      <c r="JCV145"/>
      <c r="JCW145"/>
      <c r="JCX145"/>
      <c r="JCY145"/>
      <c r="JCZ145"/>
      <c r="JDA145"/>
      <c r="JDB145"/>
      <c r="JDC145"/>
      <c r="JDD145"/>
      <c r="JDE145"/>
      <c r="JDF145"/>
      <c r="JDG145"/>
      <c r="JDH145"/>
      <c r="JDI145"/>
      <c r="JDJ145"/>
      <c r="JDK145"/>
      <c r="JDL145"/>
      <c r="JDM145"/>
      <c r="JDN145"/>
      <c r="JDO145"/>
      <c r="JDP145"/>
      <c r="JDQ145"/>
      <c r="JDR145"/>
      <c r="JDS145"/>
      <c r="JDT145"/>
      <c r="JDU145"/>
      <c r="JDV145"/>
      <c r="JDW145"/>
      <c r="JDX145"/>
      <c r="JDY145"/>
      <c r="JDZ145"/>
      <c r="JEA145"/>
      <c r="JEB145"/>
      <c r="JEC145"/>
      <c r="JED145"/>
      <c r="JEE145"/>
      <c r="JEF145"/>
      <c r="JEG145"/>
      <c r="JEH145"/>
      <c r="JEI145"/>
      <c r="JEJ145"/>
      <c r="JEK145"/>
      <c r="JEL145"/>
      <c r="JEM145"/>
      <c r="JEN145"/>
      <c r="JEO145"/>
      <c r="JEP145"/>
      <c r="JEQ145"/>
      <c r="JER145"/>
      <c r="JES145"/>
      <c r="JET145"/>
      <c r="JEU145"/>
      <c r="JEV145"/>
      <c r="JEW145"/>
      <c r="JEX145"/>
      <c r="JEY145"/>
      <c r="JEZ145"/>
      <c r="JFA145"/>
      <c r="JFB145"/>
      <c r="JFC145"/>
      <c r="JFD145"/>
      <c r="JFE145"/>
      <c r="JFF145"/>
      <c r="JFG145"/>
      <c r="JFH145"/>
      <c r="JFI145"/>
      <c r="JFJ145"/>
      <c r="JFK145"/>
      <c r="JFL145"/>
      <c r="JFM145"/>
      <c r="JFN145"/>
      <c r="JFO145"/>
      <c r="JFP145"/>
      <c r="JFQ145"/>
      <c r="JFR145"/>
      <c r="JFS145"/>
      <c r="JFT145"/>
      <c r="JFU145"/>
      <c r="JFV145"/>
      <c r="JFW145"/>
      <c r="JFX145"/>
      <c r="JFY145"/>
      <c r="JFZ145"/>
      <c r="JGA145"/>
      <c r="JGB145"/>
      <c r="JGC145"/>
      <c r="JGD145"/>
      <c r="JGE145"/>
      <c r="JGF145"/>
      <c r="JGG145"/>
      <c r="JGH145"/>
      <c r="JGI145"/>
      <c r="JGJ145"/>
      <c r="JGK145"/>
      <c r="JGL145"/>
      <c r="JGM145"/>
      <c r="JGN145"/>
      <c r="JGO145"/>
      <c r="JGP145"/>
      <c r="JGQ145"/>
      <c r="JGR145"/>
      <c r="JGS145"/>
      <c r="JGT145"/>
      <c r="JGU145"/>
      <c r="JGV145"/>
      <c r="JGW145"/>
      <c r="JGX145"/>
      <c r="JGY145"/>
      <c r="JGZ145"/>
      <c r="JHA145"/>
      <c r="JHB145"/>
      <c r="JHC145"/>
      <c r="JHD145"/>
      <c r="JHE145"/>
      <c r="JHF145"/>
      <c r="JHG145"/>
      <c r="JHH145"/>
      <c r="JHI145"/>
      <c r="JHJ145"/>
      <c r="JHK145"/>
      <c r="JHL145"/>
      <c r="JHM145"/>
      <c r="JHN145"/>
      <c r="JHO145"/>
      <c r="JHP145"/>
      <c r="JHQ145"/>
      <c r="JHR145"/>
      <c r="JHS145"/>
      <c r="JHT145"/>
      <c r="JHU145"/>
      <c r="JHV145"/>
      <c r="JHW145"/>
      <c r="JHX145"/>
      <c r="JHY145"/>
      <c r="JHZ145"/>
      <c r="JIA145"/>
      <c r="JIB145"/>
      <c r="JIC145"/>
      <c r="JID145"/>
      <c r="JIE145"/>
      <c r="JIF145"/>
      <c r="JIG145"/>
      <c r="JIH145"/>
      <c r="JII145"/>
      <c r="JIJ145"/>
      <c r="JIK145"/>
      <c r="JIL145"/>
      <c r="JIM145"/>
      <c r="JIN145"/>
      <c r="JIO145"/>
      <c r="JIP145"/>
      <c r="JIQ145"/>
      <c r="JIR145"/>
      <c r="JIS145"/>
      <c r="JIT145"/>
      <c r="JIU145"/>
      <c r="JIV145"/>
      <c r="JIW145"/>
      <c r="JIX145"/>
      <c r="JIY145"/>
      <c r="JIZ145"/>
      <c r="JJA145"/>
      <c r="JJB145"/>
      <c r="JJC145"/>
      <c r="JJD145"/>
      <c r="JJE145"/>
      <c r="JJF145"/>
      <c r="JJG145"/>
      <c r="JJH145"/>
      <c r="JJI145"/>
      <c r="JJJ145"/>
      <c r="JJK145"/>
      <c r="JJL145"/>
      <c r="JJM145"/>
      <c r="JJN145"/>
      <c r="JJO145"/>
      <c r="JJP145"/>
      <c r="JJQ145"/>
      <c r="JJR145"/>
      <c r="JJS145"/>
      <c r="JJT145"/>
      <c r="JJU145"/>
      <c r="JJV145"/>
      <c r="JJW145"/>
      <c r="JJX145"/>
      <c r="JJY145"/>
      <c r="JJZ145"/>
      <c r="JKA145"/>
      <c r="JKB145"/>
      <c r="JKC145"/>
      <c r="JKD145"/>
      <c r="JKE145"/>
      <c r="JKF145"/>
      <c r="JKG145"/>
      <c r="JKH145"/>
      <c r="JKI145"/>
      <c r="JKJ145"/>
      <c r="JKK145"/>
      <c r="JKL145"/>
      <c r="JKM145"/>
      <c r="JKN145"/>
      <c r="JKO145"/>
      <c r="JKP145"/>
      <c r="JKQ145"/>
      <c r="JKR145"/>
      <c r="JKS145"/>
      <c r="JKT145"/>
      <c r="JKU145"/>
      <c r="JKV145"/>
      <c r="JKW145"/>
      <c r="JKX145"/>
      <c r="JKY145"/>
      <c r="JKZ145"/>
      <c r="JLA145"/>
      <c r="JLB145"/>
      <c r="JLC145"/>
      <c r="JLD145"/>
      <c r="JLE145"/>
      <c r="JLF145"/>
      <c r="JLG145"/>
      <c r="JLH145"/>
      <c r="JLI145"/>
      <c r="JLJ145"/>
      <c r="JLK145"/>
      <c r="JLL145"/>
      <c r="JLM145"/>
      <c r="JLN145"/>
      <c r="JLO145"/>
      <c r="JLP145"/>
      <c r="JLQ145"/>
      <c r="JLR145"/>
      <c r="JLS145"/>
      <c r="JLT145"/>
      <c r="JLU145"/>
      <c r="JLV145"/>
      <c r="JLW145"/>
      <c r="JLX145"/>
      <c r="JLY145"/>
      <c r="JLZ145"/>
      <c r="JMA145"/>
      <c r="JMB145"/>
      <c r="JMC145"/>
      <c r="JMD145"/>
      <c r="JME145"/>
      <c r="JMF145"/>
      <c r="JMG145"/>
      <c r="JMH145"/>
      <c r="JMI145"/>
      <c r="JMJ145"/>
      <c r="JMK145"/>
      <c r="JML145"/>
      <c r="JMM145"/>
      <c r="JMN145"/>
      <c r="JMO145"/>
      <c r="JMP145"/>
      <c r="JMQ145"/>
      <c r="JMR145"/>
      <c r="JMS145"/>
      <c r="JMT145"/>
      <c r="JMU145"/>
      <c r="JMV145"/>
      <c r="JMW145"/>
      <c r="JMX145"/>
      <c r="JMY145"/>
      <c r="JMZ145"/>
      <c r="JNA145"/>
      <c r="JNB145"/>
      <c r="JNC145"/>
      <c r="JND145"/>
      <c r="JNE145"/>
      <c r="JNF145"/>
      <c r="JNG145"/>
      <c r="JNH145"/>
      <c r="JNI145"/>
      <c r="JNJ145"/>
      <c r="JNK145"/>
      <c r="JNL145"/>
      <c r="JNM145"/>
      <c r="JNN145"/>
      <c r="JNO145"/>
      <c r="JNP145"/>
      <c r="JNQ145"/>
      <c r="JNR145"/>
      <c r="JNS145"/>
      <c r="JNT145"/>
      <c r="JNU145"/>
      <c r="JNV145"/>
      <c r="JNW145"/>
      <c r="JNX145"/>
      <c r="JNY145"/>
      <c r="JNZ145"/>
      <c r="JOA145"/>
      <c r="JOB145"/>
      <c r="JOC145"/>
      <c r="JOD145"/>
      <c r="JOE145"/>
      <c r="JOF145"/>
      <c r="JOG145"/>
      <c r="JOH145"/>
      <c r="JOI145"/>
      <c r="JOJ145"/>
      <c r="JOK145"/>
      <c r="JOL145"/>
      <c r="JOM145"/>
      <c r="JON145"/>
      <c r="JOO145"/>
      <c r="JOP145"/>
      <c r="JOQ145"/>
      <c r="JOR145"/>
      <c r="JOS145"/>
      <c r="JOT145"/>
      <c r="JOU145"/>
      <c r="JOV145"/>
      <c r="JOW145"/>
      <c r="JOX145"/>
      <c r="JOY145"/>
      <c r="JOZ145"/>
      <c r="JPA145"/>
      <c r="JPB145"/>
      <c r="JPC145"/>
      <c r="JPD145"/>
      <c r="JPE145"/>
      <c r="JPF145"/>
      <c r="JPG145"/>
      <c r="JPH145"/>
      <c r="JPI145"/>
      <c r="JPJ145"/>
      <c r="JPK145"/>
      <c r="JPL145"/>
      <c r="JPM145"/>
      <c r="JPN145"/>
      <c r="JPO145"/>
      <c r="JPP145"/>
      <c r="JPQ145"/>
      <c r="JPR145"/>
      <c r="JPS145"/>
      <c r="JPT145"/>
      <c r="JPU145"/>
      <c r="JPV145"/>
      <c r="JPW145"/>
      <c r="JPX145"/>
      <c r="JPY145"/>
      <c r="JPZ145"/>
      <c r="JQA145"/>
      <c r="JQB145"/>
      <c r="JQC145"/>
      <c r="JQD145"/>
      <c r="JQE145"/>
      <c r="JQF145"/>
      <c r="JQG145"/>
      <c r="JQH145"/>
      <c r="JQI145"/>
      <c r="JQJ145"/>
      <c r="JQK145"/>
      <c r="JQL145"/>
      <c r="JQM145"/>
      <c r="JQN145"/>
      <c r="JQO145"/>
      <c r="JQP145"/>
      <c r="JQQ145"/>
      <c r="JQR145"/>
      <c r="JQS145"/>
      <c r="JQT145"/>
      <c r="JQU145"/>
      <c r="JQV145"/>
      <c r="JQW145"/>
      <c r="JQX145"/>
      <c r="JQY145"/>
      <c r="JQZ145"/>
      <c r="JRA145"/>
      <c r="JRB145"/>
      <c r="JRC145"/>
      <c r="JRD145"/>
      <c r="JRE145"/>
      <c r="JRF145"/>
      <c r="JRG145"/>
      <c r="JRH145"/>
      <c r="JRI145"/>
      <c r="JRJ145"/>
      <c r="JRK145"/>
      <c r="JRL145"/>
      <c r="JRM145"/>
      <c r="JRN145"/>
      <c r="JRO145"/>
      <c r="JRP145"/>
      <c r="JRQ145"/>
      <c r="JRR145"/>
      <c r="JRS145"/>
      <c r="JRT145"/>
      <c r="JRU145"/>
      <c r="JRV145"/>
      <c r="JRW145"/>
      <c r="JRX145"/>
      <c r="JRY145"/>
      <c r="JRZ145"/>
      <c r="JSA145"/>
      <c r="JSB145"/>
      <c r="JSC145"/>
      <c r="JSD145"/>
      <c r="JSE145"/>
      <c r="JSF145"/>
      <c r="JSG145"/>
      <c r="JSH145"/>
      <c r="JSI145"/>
      <c r="JSJ145"/>
      <c r="JSK145"/>
      <c r="JSL145"/>
      <c r="JSM145"/>
      <c r="JSN145"/>
      <c r="JSO145"/>
      <c r="JSP145"/>
      <c r="JSQ145"/>
      <c r="JSR145"/>
      <c r="JSS145"/>
      <c r="JST145"/>
      <c r="JSU145"/>
      <c r="JSV145"/>
      <c r="JSW145"/>
      <c r="JSX145"/>
      <c r="JSY145"/>
      <c r="JSZ145"/>
      <c r="JTA145"/>
      <c r="JTB145"/>
      <c r="JTC145"/>
      <c r="JTD145"/>
      <c r="JTE145"/>
      <c r="JTF145"/>
      <c r="JTG145"/>
      <c r="JTH145"/>
      <c r="JTI145"/>
      <c r="JTJ145"/>
      <c r="JTK145"/>
      <c r="JTL145"/>
      <c r="JTM145"/>
      <c r="JTN145"/>
      <c r="JTO145"/>
      <c r="JTP145"/>
      <c r="JTQ145"/>
      <c r="JTR145"/>
      <c r="JTS145"/>
      <c r="JTT145"/>
      <c r="JTU145"/>
      <c r="JTV145"/>
      <c r="JTW145"/>
      <c r="JTX145"/>
      <c r="JTY145"/>
      <c r="JTZ145"/>
      <c r="JUA145"/>
      <c r="JUB145"/>
      <c r="JUC145"/>
      <c r="JUD145"/>
      <c r="JUE145"/>
      <c r="JUF145"/>
      <c r="JUG145"/>
      <c r="JUH145"/>
      <c r="JUI145"/>
      <c r="JUJ145"/>
      <c r="JUK145"/>
      <c r="JUL145"/>
      <c r="JUM145"/>
      <c r="JUN145"/>
      <c r="JUO145"/>
      <c r="JUP145"/>
      <c r="JUQ145"/>
      <c r="JUR145"/>
      <c r="JUS145"/>
      <c r="JUT145"/>
      <c r="JUU145"/>
      <c r="JUV145"/>
      <c r="JUW145"/>
      <c r="JUX145"/>
      <c r="JUY145"/>
      <c r="JUZ145"/>
      <c r="JVA145"/>
      <c r="JVB145"/>
      <c r="JVC145"/>
      <c r="JVD145"/>
      <c r="JVE145"/>
      <c r="JVF145"/>
      <c r="JVG145"/>
      <c r="JVH145"/>
      <c r="JVI145"/>
      <c r="JVJ145"/>
      <c r="JVK145"/>
      <c r="JVL145"/>
      <c r="JVM145"/>
      <c r="JVN145"/>
      <c r="JVO145"/>
      <c r="JVP145"/>
      <c r="JVQ145"/>
      <c r="JVR145"/>
      <c r="JVS145"/>
      <c r="JVT145"/>
      <c r="JVU145"/>
      <c r="JVV145"/>
      <c r="JVW145"/>
      <c r="JVX145"/>
      <c r="JVY145"/>
      <c r="JVZ145"/>
      <c r="JWA145"/>
      <c r="JWB145"/>
      <c r="JWC145"/>
      <c r="JWD145"/>
      <c r="JWE145"/>
      <c r="JWF145"/>
      <c r="JWG145"/>
      <c r="JWH145"/>
      <c r="JWI145"/>
      <c r="JWJ145"/>
      <c r="JWK145"/>
      <c r="JWL145"/>
      <c r="JWM145"/>
      <c r="JWN145"/>
      <c r="JWO145"/>
      <c r="JWP145"/>
      <c r="JWQ145"/>
      <c r="JWR145"/>
      <c r="JWS145"/>
      <c r="JWT145"/>
      <c r="JWU145"/>
      <c r="JWV145"/>
      <c r="JWW145"/>
      <c r="JWX145"/>
      <c r="JWY145"/>
      <c r="JWZ145"/>
      <c r="JXA145"/>
      <c r="JXB145"/>
      <c r="JXC145"/>
      <c r="JXD145"/>
      <c r="JXE145"/>
      <c r="JXF145"/>
      <c r="JXG145"/>
      <c r="JXH145"/>
      <c r="JXI145"/>
      <c r="JXJ145"/>
      <c r="JXK145"/>
      <c r="JXL145"/>
      <c r="JXM145"/>
      <c r="JXN145"/>
      <c r="JXO145"/>
      <c r="JXP145"/>
      <c r="JXQ145"/>
      <c r="JXR145"/>
      <c r="JXS145"/>
      <c r="JXT145"/>
      <c r="JXU145"/>
      <c r="JXV145"/>
      <c r="JXW145"/>
      <c r="JXX145"/>
      <c r="JXY145"/>
      <c r="JXZ145"/>
      <c r="JYA145"/>
      <c r="JYB145"/>
      <c r="JYC145"/>
      <c r="JYD145"/>
      <c r="JYE145"/>
      <c r="JYF145"/>
      <c r="JYG145"/>
      <c r="JYH145"/>
      <c r="JYI145"/>
      <c r="JYJ145"/>
      <c r="JYK145"/>
      <c r="JYL145"/>
      <c r="JYM145"/>
      <c r="JYN145"/>
      <c r="JYO145"/>
      <c r="JYP145"/>
      <c r="JYQ145"/>
      <c r="JYR145"/>
      <c r="JYS145"/>
      <c r="JYT145"/>
      <c r="JYU145"/>
      <c r="JYV145"/>
      <c r="JYW145"/>
      <c r="JYX145"/>
      <c r="JYY145"/>
      <c r="JYZ145"/>
      <c r="JZA145"/>
      <c r="JZB145"/>
      <c r="JZC145"/>
      <c r="JZD145"/>
      <c r="JZE145"/>
      <c r="JZF145"/>
      <c r="JZG145"/>
      <c r="JZH145"/>
      <c r="JZI145"/>
      <c r="JZJ145"/>
      <c r="JZK145"/>
      <c r="JZL145"/>
      <c r="JZM145"/>
      <c r="JZN145"/>
      <c r="JZO145"/>
      <c r="JZP145"/>
      <c r="JZQ145"/>
      <c r="JZR145"/>
      <c r="JZS145"/>
      <c r="JZT145"/>
      <c r="JZU145"/>
      <c r="JZV145"/>
      <c r="JZW145"/>
      <c r="JZX145"/>
      <c r="JZY145"/>
      <c r="JZZ145"/>
      <c r="KAA145"/>
      <c r="KAB145"/>
      <c r="KAC145"/>
      <c r="KAD145"/>
      <c r="KAE145"/>
      <c r="KAF145"/>
      <c r="KAG145"/>
      <c r="KAH145"/>
      <c r="KAI145"/>
      <c r="KAJ145"/>
      <c r="KAK145"/>
      <c r="KAL145"/>
      <c r="KAM145"/>
      <c r="KAN145"/>
      <c r="KAO145"/>
      <c r="KAP145"/>
      <c r="KAQ145"/>
      <c r="KAR145"/>
      <c r="KAS145"/>
      <c r="KAT145"/>
      <c r="KAU145"/>
      <c r="KAV145"/>
      <c r="KAW145"/>
      <c r="KAX145"/>
      <c r="KAY145"/>
      <c r="KAZ145"/>
      <c r="KBA145"/>
      <c r="KBB145"/>
      <c r="KBC145"/>
      <c r="KBD145"/>
      <c r="KBE145"/>
      <c r="KBF145"/>
      <c r="KBG145"/>
      <c r="KBH145"/>
      <c r="KBI145"/>
      <c r="KBJ145"/>
      <c r="KBK145"/>
      <c r="KBL145"/>
      <c r="KBM145"/>
      <c r="KBN145"/>
      <c r="KBO145"/>
      <c r="KBP145"/>
      <c r="KBQ145"/>
      <c r="KBR145"/>
      <c r="KBS145"/>
      <c r="KBT145"/>
      <c r="KBU145"/>
      <c r="KBV145"/>
      <c r="KBW145"/>
      <c r="KBX145"/>
      <c r="KBY145"/>
      <c r="KBZ145"/>
      <c r="KCA145"/>
      <c r="KCB145"/>
      <c r="KCC145"/>
      <c r="KCD145"/>
      <c r="KCE145"/>
      <c r="KCF145"/>
      <c r="KCG145"/>
      <c r="KCH145"/>
      <c r="KCI145"/>
      <c r="KCJ145"/>
      <c r="KCK145"/>
      <c r="KCL145"/>
      <c r="KCM145"/>
      <c r="KCN145"/>
      <c r="KCO145"/>
      <c r="KCP145"/>
      <c r="KCQ145"/>
      <c r="KCR145"/>
      <c r="KCS145"/>
      <c r="KCT145"/>
      <c r="KCU145"/>
      <c r="KCV145"/>
      <c r="KCW145"/>
      <c r="KCX145"/>
      <c r="KCY145"/>
      <c r="KCZ145"/>
      <c r="KDA145"/>
      <c r="KDB145"/>
      <c r="KDC145"/>
      <c r="KDD145"/>
      <c r="KDE145"/>
      <c r="KDF145"/>
      <c r="KDG145"/>
      <c r="KDH145"/>
      <c r="KDI145"/>
      <c r="KDJ145"/>
      <c r="KDK145"/>
      <c r="KDL145"/>
      <c r="KDM145"/>
      <c r="KDN145"/>
      <c r="KDO145"/>
      <c r="KDP145"/>
      <c r="KDQ145"/>
      <c r="KDR145"/>
      <c r="KDS145"/>
      <c r="KDT145"/>
      <c r="KDU145"/>
      <c r="KDV145"/>
      <c r="KDW145"/>
      <c r="KDX145"/>
      <c r="KDY145"/>
      <c r="KDZ145"/>
      <c r="KEA145"/>
      <c r="KEB145"/>
      <c r="KEC145"/>
      <c r="KED145"/>
      <c r="KEE145"/>
      <c r="KEF145"/>
      <c r="KEG145"/>
      <c r="KEH145"/>
      <c r="KEI145"/>
      <c r="KEJ145"/>
      <c r="KEK145"/>
      <c r="KEL145"/>
      <c r="KEM145"/>
      <c r="KEN145"/>
      <c r="KEO145"/>
      <c r="KEP145"/>
      <c r="KEQ145"/>
      <c r="KER145"/>
      <c r="KES145"/>
      <c r="KET145"/>
      <c r="KEU145"/>
      <c r="KEV145"/>
      <c r="KEW145"/>
      <c r="KEX145"/>
      <c r="KEY145"/>
      <c r="KEZ145"/>
      <c r="KFA145"/>
      <c r="KFB145"/>
      <c r="KFC145"/>
      <c r="KFD145"/>
      <c r="KFE145"/>
      <c r="KFF145"/>
      <c r="KFG145"/>
      <c r="KFH145"/>
      <c r="KFI145"/>
      <c r="KFJ145"/>
      <c r="KFK145"/>
      <c r="KFL145"/>
      <c r="KFM145"/>
      <c r="KFN145"/>
      <c r="KFO145"/>
      <c r="KFP145"/>
      <c r="KFQ145"/>
      <c r="KFR145"/>
      <c r="KFS145"/>
      <c r="KFT145"/>
      <c r="KFU145"/>
      <c r="KFV145"/>
      <c r="KFW145"/>
      <c r="KFX145"/>
      <c r="KFY145"/>
      <c r="KFZ145"/>
      <c r="KGA145"/>
      <c r="KGB145"/>
      <c r="KGC145"/>
      <c r="KGD145"/>
      <c r="KGE145"/>
      <c r="KGF145"/>
      <c r="KGG145"/>
      <c r="KGH145"/>
      <c r="KGI145"/>
      <c r="KGJ145"/>
      <c r="KGK145"/>
      <c r="KGL145"/>
      <c r="KGM145"/>
      <c r="KGN145"/>
      <c r="KGO145"/>
      <c r="KGP145"/>
      <c r="KGQ145"/>
      <c r="KGR145"/>
      <c r="KGS145"/>
      <c r="KGT145"/>
      <c r="KGU145"/>
      <c r="KGV145"/>
      <c r="KGW145"/>
      <c r="KGX145"/>
      <c r="KGY145"/>
      <c r="KGZ145"/>
      <c r="KHA145"/>
      <c r="KHB145"/>
      <c r="KHC145"/>
      <c r="KHD145"/>
      <c r="KHE145"/>
      <c r="KHF145"/>
      <c r="KHG145"/>
      <c r="KHH145"/>
      <c r="KHI145"/>
      <c r="KHJ145"/>
      <c r="KHK145"/>
      <c r="KHL145"/>
      <c r="KHM145"/>
      <c r="KHN145"/>
      <c r="KHO145"/>
      <c r="KHP145"/>
      <c r="KHQ145"/>
      <c r="KHR145"/>
      <c r="KHS145"/>
      <c r="KHT145"/>
      <c r="KHU145"/>
      <c r="KHV145"/>
      <c r="KHW145"/>
      <c r="KHX145"/>
      <c r="KHY145"/>
      <c r="KHZ145"/>
      <c r="KIA145"/>
      <c r="KIB145"/>
      <c r="KIC145"/>
      <c r="KID145"/>
      <c r="KIE145"/>
      <c r="KIF145"/>
      <c r="KIG145"/>
      <c r="KIH145"/>
      <c r="KII145"/>
      <c r="KIJ145"/>
      <c r="KIK145"/>
      <c r="KIL145"/>
      <c r="KIM145"/>
      <c r="KIN145"/>
      <c r="KIO145"/>
      <c r="KIP145"/>
      <c r="KIQ145"/>
      <c r="KIR145"/>
      <c r="KIS145"/>
      <c r="KIT145"/>
      <c r="KIU145"/>
      <c r="KIV145"/>
      <c r="KIW145"/>
      <c r="KIX145"/>
      <c r="KIY145"/>
      <c r="KIZ145"/>
      <c r="KJA145"/>
      <c r="KJB145"/>
      <c r="KJC145"/>
      <c r="KJD145"/>
      <c r="KJE145"/>
      <c r="KJF145"/>
      <c r="KJG145"/>
      <c r="KJH145"/>
      <c r="KJI145"/>
      <c r="KJJ145"/>
      <c r="KJK145"/>
      <c r="KJL145"/>
      <c r="KJM145"/>
      <c r="KJN145"/>
      <c r="KJO145"/>
      <c r="KJP145"/>
      <c r="KJQ145"/>
      <c r="KJR145"/>
      <c r="KJS145"/>
      <c r="KJT145"/>
      <c r="KJU145"/>
      <c r="KJV145"/>
      <c r="KJW145"/>
      <c r="KJX145"/>
      <c r="KJY145"/>
      <c r="KJZ145"/>
      <c r="KKA145"/>
      <c r="KKB145"/>
      <c r="KKC145"/>
      <c r="KKD145"/>
      <c r="KKE145"/>
      <c r="KKF145"/>
      <c r="KKG145"/>
      <c r="KKH145"/>
      <c r="KKI145"/>
      <c r="KKJ145"/>
      <c r="KKK145"/>
      <c r="KKL145"/>
      <c r="KKM145"/>
      <c r="KKN145"/>
      <c r="KKO145"/>
      <c r="KKP145"/>
      <c r="KKQ145"/>
      <c r="KKR145"/>
      <c r="KKS145"/>
      <c r="KKT145"/>
      <c r="KKU145"/>
      <c r="KKV145"/>
      <c r="KKW145"/>
      <c r="KKX145"/>
      <c r="KKY145"/>
      <c r="KKZ145"/>
      <c r="KLA145"/>
      <c r="KLB145"/>
      <c r="KLC145"/>
      <c r="KLD145"/>
      <c r="KLE145"/>
      <c r="KLF145"/>
      <c r="KLG145"/>
      <c r="KLH145"/>
      <c r="KLI145"/>
      <c r="KLJ145"/>
      <c r="KLK145"/>
      <c r="KLL145"/>
      <c r="KLM145"/>
      <c r="KLN145"/>
      <c r="KLO145"/>
      <c r="KLP145"/>
      <c r="KLQ145"/>
      <c r="KLR145"/>
      <c r="KLS145"/>
      <c r="KLT145"/>
      <c r="KLU145"/>
      <c r="KLV145"/>
      <c r="KLW145"/>
      <c r="KLX145"/>
      <c r="KLY145"/>
      <c r="KLZ145"/>
      <c r="KMA145"/>
      <c r="KMB145"/>
      <c r="KMC145"/>
      <c r="KMD145"/>
      <c r="KME145"/>
      <c r="KMF145"/>
      <c r="KMG145"/>
      <c r="KMH145"/>
      <c r="KMI145"/>
      <c r="KMJ145"/>
      <c r="KMK145"/>
      <c r="KML145"/>
      <c r="KMM145"/>
      <c r="KMN145"/>
      <c r="KMO145"/>
      <c r="KMP145"/>
      <c r="KMQ145"/>
      <c r="KMR145"/>
      <c r="KMS145"/>
      <c r="KMT145"/>
      <c r="KMU145"/>
      <c r="KMV145"/>
      <c r="KMW145"/>
      <c r="KMX145"/>
      <c r="KMY145"/>
      <c r="KMZ145"/>
      <c r="KNA145"/>
      <c r="KNB145"/>
      <c r="KNC145"/>
      <c r="KND145"/>
      <c r="KNE145"/>
      <c r="KNF145"/>
      <c r="KNG145"/>
      <c r="KNH145"/>
      <c r="KNI145"/>
      <c r="KNJ145"/>
      <c r="KNK145"/>
      <c r="KNL145"/>
      <c r="KNM145"/>
      <c r="KNN145"/>
      <c r="KNO145"/>
      <c r="KNP145"/>
      <c r="KNQ145"/>
      <c r="KNR145"/>
      <c r="KNS145"/>
      <c r="KNT145"/>
      <c r="KNU145"/>
      <c r="KNV145"/>
      <c r="KNW145"/>
      <c r="KNX145"/>
      <c r="KNY145"/>
      <c r="KNZ145"/>
      <c r="KOA145"/>
      <c r="KOB145"/>
      <c r="KOC145"/>
      <c r="KOD145"/>
      <c r="KOE145"/>
      <c r="KOF145"/>
      <c r="KOG145"/>
      <c r="KOH145"/>
      <c r="KOI145"/>
      <c r="KOJ145"/>
      <c r="KOK145"/>
      <c r="KOL145"/>
      <c r="KOM145"/>
      <c r="KON145"/>
      <c r="KOO145"/>
      <c r="KOP145"/>
      <c r="KOQ145"/>
      <c r="KOR145"/>
      <c r="KOS145"/>
      <c r="KOT145"/>
      <c r="KOU145"/>
      <c r="KOV145"/>
      <c r="KOW145"/>
      <c r="KOX145"/>
      <c r="KOY145"/>
      <c r="KOZ145"/>
      <c r="KPA145"/>
      <c r="KPB145"/>
      <c r="KPC145"/>
      <c r="KPD145"/>
      <c r="KPE145"/>
      <c r="KPF145"/>
      <c r="KPG145"/>
      <c r="KPH145"/>
      <c r="KPI145"/>
      <c r="KPJ145"/>
      <c r="KPK145"/>
      <c r="KPL145"/>
      <c r="KPM145"/>
      <c r="KPN145"/>
      <c r="KPO145"/>
      <c r="KPP145"/>
      <c r="KPQ145"/>
      <c r="KPR145"/>
      <c r="KPS145"/>
      <c r="KPT145"/>
      <c r="KPU145"/>
      <c r="KPV145"/>
      <c r="KPW145"/>
      <c r="KPX145"/>
      <c r="KPY145"/>
      <c r="KPZ145"/>
      <c r="KQA145"/>
      <c r="KQB145"/>
      <c r="KQC145"/>
      <c r="KQD145"/>
      <c r="KQE145"/>
      <c r="KQF145"/>
      <c r="KQG145"/>
      <c r="KQH145"/>
      <c r="KQI145"/>
      <c r="KQJ145"/>
      <c r="KQK145"/>
      <c r="KQL145"/>
      <c r="KQM145"/>
      <c r="KQN145"/>
      <c r="KQO145"/>
      <c r="KQP145"/>
      <c r="KQQ145"/>
      <c r="KQR145"/>
      <c r="KQS145"/>
      <c r="KQT145"/>
      <c r="KQU145"/>
      <c r="KQV145"/>
      <c r="KQW145"/>
      <c r="KQX145"/>
      <c r="KQY145"/>
      <c r="KQZ145"/>
      <c r="KRA145"/>
      <c r="KRB145"/>
      <c r="KRC145"/>
      <c r="KRD145"/>
      <c r="KRE145"/>
      <c r="KRF145"/>
      <c r="KRG145"/>
      <c r="KRH145"/>
      <c r="KRI145"/>
      <c r="KRJ145"/>
      <c r="KRK145"/>
      <c r="KRL145"/>
      <c r="KRM145"/>
      <c r="KRN145"/>
      <c r="KRO145"/>
      <c r="KRP145"/>
      <c r="KRQ145"/>
      <c r="KRR145"/>
      <c r="KRS145"/>
      <c r="KRT145"/>
      <c r="KRU145"/>
      <c r="KRV145"/>
      <c r="KRW145"/>
      <c r="KRX145"/>
      <c r="KRY145"/>
      <c r="KRZ145"/>
      <c r="KSA145"/>
      <c r="KSB145"/>
      <c r="KSC145"/>
      <c r="KSD145"/>
      <c r="KSE145"/>
      <c r="KSF145"/>
      <c r="KSG145"/>
      <c r="KSH145"/>
      <c r="KSI145"/>
      <c r="KSJ145"/>
      <c r="KSK145"/>
      <c r="KSL145"/>
      <c r="KSM145"/>
      <c r="KSN145"/>
      <c r="KSO145"/>
      <c r="KSP145"/>
      <c r="KSQ145"/>
      <c r="KSR145"/>
      <c r="KSS145"/>
      <c r="KST145"/>
      <c r="KSU145"/>
      <c r="KSV145"/>
      <c r="KSW145"/>
      <c r="KSX145"/>
      <c r="KSY145"/>
      <c r="KSZ145"/>
      <c r="KTA145"/>
      <c r="KTB145"/>
      <c r="KTC145"/>
      <c r="KTD145"/>
      <c r="KTE145"/>
      <c r="KTF145"/>
      <c r="KTG145"/>
      <c r="KTH145"/>
      <c r="KTI145"/>
      <c r="KTJ145"/>
      <c r="KTK145"/>
      <c r="KTL145"/>
      <c r="KTM145"/>
      <c r="KTN145"/>
      <c r="KTO145"/>
      <c r="KTP145"/>
      <c r="KTQ145"/>
      <c r="KTR145"/>
      <c r="KTS145"/>
      <c r="KTT145"/>
      <c r="KTU145"/>
      <c r="KTV145"/>
      <c r="KTW145"/>
      <c r="KTX145"/>
      <c r="KTY145"/>
      <c r="KTZ145"/>
      <c r="KUA145"/>
      <c r="KUB145"/>
      <c r="KUC145"/>
      <c r="KUD145"/>
      <c r="KUE145"/>
      <c r="KUF145"/>
      <c r="KUG145"/>
      <c r="KUH145"/>
      <c r="KUI145"/>
      <c r="KUJ145"/>
      <c r="KUK145"/>
      <c r="KUL145"/>
      <c r="KUM145"/>
      <c r="KUN145"/>
      <c r="KUO145"/>
      <c r="KUP145"/>
      <c r="KUQ145"/>
      <c r="KUR145"/>
      <c r="KUS145"/>
      <c r="KUT145"/>
      <c r="KUU145"/>
      <c r="KUV145"/>
      <c r="KUW145"/>
      <c r="KUX145"/>
      <c r="KUY145"/>
      <c r="KUZ145"/>
      <c r="KVA145"/>
      <c r="KVB145"/>
      <c r="KVC145"/>
      <c r="KVD145"/>
      <c r="KVE145"/>
      <c r="KVF145"/>
      <c r="KVG145"/>
      <c r="KVH145"/>
      <c r="KVI145"/>
      <c r="KVJ145"/>
      <c r="KVK145"/>
      <c r="KVL145"/>
      <c r="KVM145"/>
      <c r="KVN145"/>
      <c r="KVO145"/>
      <c r="KVP145"/>
      <c r="KVQ145"/>
      <c r="KVR145"/>
      <c r="KVS145"/>
      <c r="KVT145"/>
      <c r="KVU145"/>
      <c r="KVV145"/>
      <c r="KVW145"/>
      <c r="KVX145"/>
      <c r="KVY145"/>
      <c r="KVZ145"/>
      <c r="KWA145"/>
      <c r="KWB145"/>
      <c r="KWC145"/>
      <c r="KWD145"/>
      <c r="KWE145"/>
      <c r="KWF145"/>
      <c r="KWG145"/>
      <c r="KWH145"/>
      <c r="KWI145"/>
      <c r="KWJ145"/>
      <c r="KWK145"/>
      <c r="KWL145"/>
      <c r="KWM145"/>
      <c r="KWN145"/>
      <c r="KWO145"/>
      <c r="KWP145"/>
      <c r="KWQ145"/>
      <c r="KWR145"/>
      <c r="KWS145"/>
      <c r="KWT145"/>
      <c r="KWU145"/>
      <c r="KWV145"/>
      <c r="KWW145"/>
      <c r="KWX145"/>
      <c r="KWY145"/>
      <c r="KWZ145"/>
      <c r="KXA145"/>
      <c r="KXB145"/>
      <c r="KXC145"/>
      <c r="KXD145"/>
      <c r="KXE145"/>
      <c r="KXF145"/>
      <c r="KXG145"/>
      <c r="KXH145"/>
      <c r="KXI145"/>
      <c r="KXJ145"/>
      <c r="KXK145"/>
      <c r="KXL145"/>
      <c r="KXM145"/>
      <c r="KXN145"/>
      <c r="KXO145"/>
      <c r="KXP145"/>
      <c r="KXQ145"/>
      <c r="KXR145"/>
      <c r="KXS145"/>
      <c r="KXT145"/>
      <c r="KXU145"/>
      <c r="KXV145"/>
      <c r="KXW145"/>
      <c r="KXX145"/>
      <c r="KXY145"/>
      <c r="KXZ145"/>
      <c r="KYA145"/>
      <c r="KYB145"/>
      <c r="KYC145"/>
      <c r="KYD145"/>
      <c r="KYE145"/>
      <c r="KYF145"/>
      <c r="KYG145"/>
      <c r="KYH145"/>
      <c r="KYI145"/>
      <c r="KYJ145"/>
      <c r="KYK145"/>
      <c r="KYL145"/>
      <c r="KYM145"/>
      <c r="KYN145"/>
      <c r="KYO145"/>
      <c r="KYP145"/>
      <c r="KYQ145"/>
      <c r="KYR145"/>
      <c r="KYS145"/>
      <c r="KYT145"/>
      <c r="KYU145"/>
      <c r="KYV145"/>
      <c r="KYW145"/>
      <c r="KYX145"/>
      <c r="KYY145"/>
      <c r="KYZ145"/>
      <c r="KZA145"/>
      <c r="KZB145"/>
      <c r="KZC145"/>
      <c r="KZD145"/>
      <c r="KZE145"/>
      <c r="KZF145"/>
      <c r="KZG145"/>
      <c r="KZH145"/>
      <c r="KZI145"/>
      <c r="KZJ145"/>
      <c r="KZK145"/>
      <c r="KZL145"/>
      <c r="KZM145"/>
      <c r="KZN145"/>
      <c r="KZO145"/>
      <c r="KZP145"/>
      <c r="KZQ145"/>
      <c r="KZR145"/>
      <c r="KZS145"/>
      <c r="KZT145"/>
      <c r="KZU145"/>
      <c r="KZV145"/>
      <c r="KZW145"/>
      <c r="KZX145"/>
      <c r="KZY145"/>
      <c r="KZZ145"/>
      <c r="LAA145"/>
      <c r="LAB145"/>
      <c r="LAC145"/>
      <c r="LAD145"/>
      <c r="LAE145"/>
      <c r="LAF145"/>
      <c r="LAG145"/>
      <c r="LAH145"/>
      <c r="LAI145"/>
      <c r="LAJ145"/>
      <c r="LAK145"/>
      <c r="LAL145"/>
      <c r="LAM145"/>
      <c r="LAN145"/>
      <c r="LAO145"/>
      <c r="LAP145"/>
      <c r="LAQ145"/>
      <c r="LAR145"/>
      <c r="LAS145"/>
      <c r="LAT145"/>
      <c r="LAU145"/>
      <c r="LAV145"/>
      <c r="LAW145"/>
      <c r="LAX145"/>
      <c r="LAY145"/>
      <c r="LAZ145"/>
      <c r="LBA145"/>
      <c r="LBB145"/>
      <c r="LBC145"/>
      <c r="LBD145"/>
      <c r="LBE145"/>
      <c r="LBF145"/>
      <c r="LBG145"/>
      <c r="LBH145"/>
      <c r="LBI145"/>
      <c r="LBJ145"/>
      <c r="LBK145"/>
      <c r="LBL145"/>
      <c r="LBM145"/>
      <c r="LBN145"/>
      <c r="LBO145"/>
      <c r="LBP145"/>
      <c r="LBQ145"/>
      <c r="LBR145"/>
      <c r="LBS145"/>
      <c r="LBT145"/>
      <c r="LBU145"/>
      <c r="LBV145"/>
      <c r="LBW145"/>
      <c r="LBX145"/>
      <c r="LBY145"/>
      <c r="LBZ145"/>
      <c r="LCA145"/>
      <c r="LCB145"/>
      <c r="LCC145"/>
      <c r="LCD145"/>
      <c r="LCE145"/>
      <c r="LCF145"/>
      <c r="LCG145"/>
      <c r="LCH145"/>
      <c r="LCI145"/>
      <c r="LCJ145"/>
      <c r="LCK145"/>
      <c r="LCL145"/>
      <c r="LCM145"/>
      <c r="LCN145"/>
      <c r="LCO145"/>
      <c r="LCP145"/>
      <c r="LCQ145"/>
      <c r="LCR145"/>
      <c r="LCS145"/>
      <c r="LCT145"/>
      <c r="LCU145"/>
      <c r="LCV145"/>
      <c r="LCW145"/>
      <c r="LCX145"/>
      <c r="LCY145"/>
      <c r="LCZ145"/>
      <c r="LDA145"/>
      <c r="LDB145"/>
      <c r="LDC145"/>
      <c r="LDD145"/>
      <c r="LDE145"/>
      <c r="LDF145"/>
      <c r="LDG145"/>
      <c r="LDH145"/>
      <c r="LDI145"/>
      <c r="LDJ145"/>
      <c r="LDK145"/>
      <c r="LDL145"/>
      <c r="LDM145"/>
      <c r="LDN145"/>
      <c r="LDO145"/>
      <c r="LDP145"/>
      <c r="LDQ145"/>
      <c r="LDR145"/>
      <c r="LDS145"/>
      <c r="LDT145"/>
      <c r="LDU145"/>
      <c r="LDV145"/>
      <c r="LDW145"/>
      <c r="LDX145"/>
      <c r="LDY145"/>
      <c r="LDZ145"/>
      <c r="LEA145"/>
      <c r="LEB145"/>
      <c r="LEC145"/>
      <c r="LED145"/>
      <c r="LEE145"/>
      <c r="LEF145"/>
      <c r="LEG145"/>
      <c r="LEH145"/>
      <c r="LEI145"/>
      <c r="LEJ145"/>
      <c r="LEK145"/>
      <c r="LEL145"/>
      <c r="LEM145"/>
      <c r="LEN145"/>
      <c r="LEO145"/>
      <c r="LEP145"/>
      <c r="LEQ145"/>
      <c r="LER145"/>
      <c r="LES145"/>
      <c r="LET145"/>
      <c r="LEU145"/>
      <c r="LEV145"/>
      <c r="LEW145"/>
      <c r="LEX145"/>
      <c r="LEY145"/>
      <c r="LEZ145"/>
      <c r="LFA145"/>
      <c r="LFB145"/>
      <c r="LFC145"/>
      <c r="LFD145"/>
      <c r="LFE145"/>
      <c r="LFF145"/>
      <c r="LFG145"/>
      <c r="LFH145"/>
      <c r="LFI145"/>
      <c r="LFJ145"/>
      <c r="LFK145"/>
      <c r="LFL145"/>
      <c r="LFM145"/>
      <c r="LFN145"/>
      <c r="LFO145"/>
      <c r="LFP145"/>
      <c r="LFQ145"/>
      <c r="LFR145"/>
      <c r="LFS145"/>
      <c r="LFT145"/>
      <c r="LFU145"/>
      <c r="LFV145"/>
      <c r="LFW145"/>
      <c r="LFX145"/>
      <c r="LFY145"/>
      <c r="LFZ145"/>
      <c r="LGA145"/>
      <c r="LGB145"/>
      <c r="LGC145"/>
      <c r="LGD145"/>
      <c r="LGE145"/>
      <c r="LGF145"/>
      <c r="LGG145"/>
      <c r="LGH145"/>
      <c r="LGI145"/>
      <c r="LGJ145"/>
      <c r="LGK145"/>
      <c r="LGL145"/>
      <c r="LGM145"/>
      <c r="LGN145"/>
      <c r="LGO145"/>
      <c r="LGP145"/>
      <c r="LGQ145"/>
      <c r="LGR145"/>
      <c r="LGS145"/>
      <c r="LGT145"/>
      <c r="LGU145"/>
      <c r="LGV145"/>
      <c r="LGW145"/>
      <c r="LGX145"/>
      <c r="LGY145"/>
      <c r="LGZ145"/>
      <c r="LHA145"/>
      <c r="LHB145"/>
      <c r="LHC145"/>
      <c r="LHD145"/>
      <c r="LHE145"/>
      <c r="LHF145"/>
      <c r="LHG145"/>
      <c r="LHH145"/>
      <c r="LHI145"/>
      <c r="LHJ145"/>
      <c r="LHK145"/>
      <c r="LHL145"/>
      <c r="LHM145"/>
      <c r="LHN145"/>
      <c r="LHO145"/>
      <c r="LHP145"/>
      <c r="LHQ145"/>
      <c r="LHR145"/>
      <c r="LHS145"/>
      <c r="LHT145"/>
      <c r="LHU145"/>
      <c r="LHV145"/>
      <c r="LHW145"/>
      <c r="LHX145"/>
      <c r="LHY145"/>
      <c r="LHZ145"/>
      <c r="LIA145"/>
      <c r="LIB145"/>
      <c r="LIC145"/>
      <c r="LID145"/>
      <c r="LIE145"/>
      <c r="LIF145"/>
      <c r="LIG145"/>
      <c r="LIH145"/>
      <c r="LII145"/>
      <c r="LIJ145"/>
      <c r="LIK145"/>
      <c r="LIL145"/>
      <c r="LIM145"/>
      <c r="LIN145"/>
      <c r="LIO145"/>
      <c r="LIP145"/>
      <c r="LIQ145"/>
      <c r="LIR145"/>
      <c r="LIS145"/>
      <c r="LIT145"/>
      <c r="LIU145"/>
      <c r="LIV145"/>
      <c r="LIW145"/>
      <c r="LIX145"/>
      <c r="LIY145"/>
      <c r="LIZ145"/>
      <c r="LJA145"/>
      <c r="LJB145"/>
      <c r="LJC145"/>
      <c r="LJD145"/>
      <c r="LJE145"/>
      <c r="LJF145"/>
      <c r="LJG145"/>
      <c r="LJH145"/>
      <c r="LJI145"/>
      <c r="LJJ145"/>
      <c r="LJK145"/>
      <c r="LJL145"/>
      <c r="LJM145"/>
      <c r="LJN145"/>
      <c r="LJO145"/>
      <c r="LJP145"/>
      <c r="LJQ145"/>
      <c r="LJR145"/>
      <c r="LJS145"/>
      <c r="LJT145"/>
      <c r="LJU145"/>
      <c r="LJV145"/>
      <c r="LJW145"/>
      <c r="LJX145"/>
      <c r="LJY145"/>
      <c r="LJZ145"/>
      <c r="LKA145"/>
      <c r="LKB145"/>
      <c r="LKC145"/>
      <c r="LKD145"/>
      <c r="LKE145"/>
      <c r="LKF145"/>
      <c r="LKG145"/>
      <c r="LKH145"/>
      <c r="LKI145"/>
      <c r="LKJ145"/>
      <c r="LKK145"/>
      <c r="LKL145"/>
      <c r="LKM145"/>
      <c r="LKN145"/>
      <c r="LKO145"/>
      <c r="LKP145"/>
      <c r="LKQ145"/>
      <c r="LKR145"/>
      <c r="LKS145"/>
      <c r="LKT145"/>
      <c r="LKU145"/>
      <c r="LKV145"/>
      <c r="LKW145"/>
      <c r="LKX145"/>
      <c r="LKY145"/>
      <c r="LKZ145"/>
      <c r="LLA145"/>
      <c r="LLB145"/>
      <c r="LLC145"/>
      <c r="LLD145"/>
      <c r="LLE145"/>
      <c r="LLF145"/>
      <c r="LLG145"/>
      <c r="LLH145"/>
      <c r="LLI145"/>
      <c r="LLJ145"/>
      <c r="LLK145"/>
      <c r="LLL145"/>
      <c r="LLM145"/>
      <c r="LLN145"/>
      <c r="LLO145"/>
      <c r="LLP145"/>
      <c r="LLQ145"/>
      <c r="LLR145"/>
      <c r="LLS145"/>
      <c r="LLT145"/>
      <c r="LLU145"/>
      <c r="LLV145"/>
      <c r="LLW145"/>
      <c r="LLX145"/>
      <c r="LLY145"/>
      <c r="LLZ145"/>
      <c r="LMA145"/>
      <c r="LMB145"/>
      <c r="LMC145"/>
      <c r="LMD145"/>
      <c r="LME145"/>
      <c r="LMF145"/>
      <c r="LMG145"/>
      <c r="LMH145"/>
      <c r="LMI145"/>
      <c r="LMJ145"/>
      <c r="LMK145"/>
      <c r="LML145"/>
      <c r="LMM145"/>
      <c r="LMN145"/>
      <c r="LMO145"/>
      <c r="LMP145"/>
      <c r="LMQ145"/>
      <c r="LMR145"/>
      <c r="LMS145"/>
      <c r="LMT145"/>
      <c r="LMU145"/>
      <c r="LMV145"/>
      <c r="LMW145"/>
      <c r="LMX145"/>
      <c r="LMY145"/>
      <c r="LMZ145"/>
      <c r="LNA145"/>
      <c r="LNB145"/>
      <c r="LNC145"/>
      <c r="LND145"/>
      <c r="LNE145"/>
      <c r="LNF145"/>
      <c r="LNG145"/>
      <c r="LNH145"/>
      <c r="LNI145"/>
      <c r="LNJ145"/>
      <c r="LNK145"/>
      <c r="LNL145"/>
      <c r="LNM145"/>
      <c r="LNN145"/>
      <c r="LNO145"/>
      <c r="LNP145"/>
      <c r="LNQ145"/>
      <c r="LNR145"/>
      <c r="LNS145"/>
      <c r="LNT145"/>
      <c r="LNU145"/>
      <c r="LNV145"/>
      <c r="LNW145"/>
      <c r="LNX145"/>
      <c r="LNY145"/>
      <c r="LNZ145"/>
      <c r="LOA145"/>
      <c r="LOB145"/>
      <c r="LOC145"/>
      <c r="LOD145"/>
      <c r="LOE145"/>
      <c r="LOF145"/>
      <c r="LOG145"/>
      <c r="LOH145"/>
      <c r="LOI145"/>
      <c r="LOJ145"/>
      <c r="LOK145"/>
      <c r="LOL145"/>
      <c r="LOM145"/>
      <c r="LON145"/>
      <c r="LOO145"/>
      <c r="LOP145"/>
      <c r="LOQ145"/>
      <c r="LOR145"/>
      <c r="LOS145"/>
      <c r="LOT145"/>
      <c r="LOU145"/>
      <c r="LOV145"/>
      <c r="LOW145"/>
      <c r="LOX145"/>
      <c r="LOY145"/>
      <c r="LOZ145"/>
      <c r="LPA145"/>
      <c r="LPB145"/>
      <c r="LPC145"/>
      <c r="LPD145"/>
      <c r="LPE145"/>
      <c r="LPF145"/>
      <c r="LPG145"/>
      <c r="LPH145"/>
      <c r="LPI145"/>
      <c r="LPJ145"/>
      <c r="LPK145"/>
      <c r="LPL145"/>
      <c r="LPM145"/>
      <c r="LPN145"/>
      <c r="LPO145"/>
      <c r="LPP145"/>
      <c r="LPQ145"/>
      <c r="LPR145"/>
      <c r="LPS145"/>
      <c r="LPT145"/>
      <c r="LPU145"/>
      <c r="LPV145"/>
      <c r="LPW145"/>
      <c r="LPX145"/>
      <c r="LPY145"/>
      <c r="LPZ145"/>
      <c r="LQA145"/>
      <c r="LQB145"/>
      <c r="LQC145"/>
      <c r="LQD145"/>
      <c r="LQE145"/>
      <c r="LQF145"/>
      <c r="LQG145"/>
      <c r="LQH145"/>
      <c r="LQI145"/>
      <c r="LQJ145"/>
      <c r="LQK145"/>
      <c r="LQL145"/>
      <c r="LQM145"/>
      <c r="LQN145"/>
      <c r="LQO145"/>
      <c r="LQP145"/>
      <c r="LQQ145"/>
      <c r="LQR145"/>
      <c r="LQS145"/>
      <c r="LQT145"/>
      <c r="LQU145"/>
      <c r="LQV145"/>
      <c r="LQW145"/>
      <c r="LQX145"/>
      <c r="LQY145"/>
      <c r="LQZ145"/>
      <c r="LRA145"/>
      <c r="LRB145"/>
      <c r="LRC145"/>
      <c r="LRD145"/>
      <c r="LRE145"/>
      <c r="LRF145"/>
      <c r="LRG145"/>
      <c r="LRH145"/>
      <c r="LRI145"/>
      <c r="LRJ145"/>
      <c r="LRK145"/>
      <c r="LRL145"/>
      <c r="LRM145"/>
      <c r="LRN145"/>
      <c r="LRO145"/>
      <c r="LRP145"/>
      <c r="LRQ145"/>
      <c r="LRR145"/>
      <c r="LRS145"/>
      <c r="LRT145"/>
      <c r="LRU145"/>
      <c r="LRV145"/>
      <c r="LRW145"/>
      <c r="LRX145"/>
      <c r="LRY145"/>
      <c r="LRZ145"/>
      <c r="LSA145"/>
      <c r="LSB145"/>
      <c r="LSC145"/>
      <c r="LSD145"/>
      <c r="LSE145"/>
      <c r="LSF145"/>
      <c r="LSG145"/>
      <c r="LSH145"/>
      <c r="LSI145"/>
      <c r="LSJ145"/>
      <c r="LSK145"/>
      <c r="LSL145"/>
      <c r="LSM145"/>
      <c r="LSN145"/>
      <c r="LSO145"/>
      <c r="LSP145"/>
      <c r="LSQ145"/>
      <c r="LSR145"/>
      <c r="LSS145"/>
      <c r="LST145"/>
      <c r="LSU145"/>
      <c r="LSV145"/>
      <c r="LSW145"/>
      <c r="LSX145"/>
      <c r="LSY145"/>
      <c r="LSZ145"/>
      <c r="LTA145"/>
      <c r="LTB145"/>
      <c r="LTC145"/>
      <c r="LTD145"/>
      <c r="LTE145"/>
      <c r="LTF145"/>
      <c r="LTG145"/>
      <c r="LTH145"/>
      <c r="LTI145"/>
      <c r="LTJ145"/>
      <c r="LTK145"/>
      <c r="LTL145"/>
      <c r="LTM145"/>
      <c r="LTN145"/>
      <c r="LTO145"/>
      <c r="LTP145"/>
      <c r="LTQ145"/>
      <c r="LTR145"/>
      <c r="LTS145"/>
      <c r="LTT145"/>
      <c r="LTU145"/>
      <c r="LTV145"/>
      <c r="LTW145"/>
      <c r="LTX145"/>
      <c r="LTY145"/>
      <c r="LTZ145"/>
      <c r="LUA145"/>
      <c r="LUB145"/>
      <c r="LUC145"/>
      <c r="LUD145"/>
      <c r="LUE145"/>
      <c r="LUF145"/>
      <c r="LUG145"/>
      <c r="LUH145"/>
      <c r="LUI145"/>
      <c r="LUJ145"/>
      <c r="LUK145"/>
      <c r="LUL145"/>
      <c r="LUM145"/>
      <c r="LUN145"/>
      <c r="LUO145"/>
      <c r="LUP145"/>
      <c r="LUQ145"/>
      <c r="LUR145"/>
      <c r="LUS145"/>
      <c r="LUT145"/>
      <c r="LUU145"/>
      <c r="LUV145"/>
      <c r="LUW145"/>
      <c r="LUX145"/>
      <c r="LUY145"/>
      <c r="LUZ145"/>
      <c r="LVA145"/>
      <c r="LVB145"/>
      <c r="LVC145"/>
      <c r="LVD145"/>
      <c r="LVE145"/>
      <c r="LVF145"/>
      <c r="LVG145"/>
      <c r="LVH145"/>
      <c r="LVI145"/>
      <c r="LVJ145"/>
      <c r="LVK145"/>
      <c r="LVL145"/>
      <c r="LVM145"/>
      <c r="LVN145"/>
      <c r="LVO145"/>
      <c r="LVP145"/>
      <c r="LVQ145"/>
      <c r="LVR145"/>
      <c r="LVS145"/>
      <c r="LVT145"/>
      <c r="LVU145"/>
      <c r="LVV145"/>
      <c r="LVW145"/>
      <c r="LVX145"/>
      <c r="LVY145"/>
      <c r="LVZ145"/>
      <c r="LWA145"/>
      <c r="LWB145"/>
      <c r="LWC145"/>
      <c r="LWD145"/>
      <c r="LWE145"/>
      <c r="LWF145"/>
      <c r="LWG145"/>
      <c r="LWH145"/>
      <c r="LWI145"/>
      <c r="LWJ145"/>
      <c r="LWK145"/>
      <c r="LWL145"/>
      <c r="LWM145"/>
      <c r="LWN145"/>
      <c r="LWO145"/>
      <c r="LWP145"/>
      <c r="LWQ145"/>
      <c r="LWR145"/>
      <c r="LWS145"/>
      <c r="LWT145"/>
      <c r="LWU145"/>
      <c r="LWV145"/>
      <c r="LWW145"/>
      <c r="LWX145"/>
      <c r="LWY145"/>
      <c r="LWZ145"/>
      <c r="LXA145"/>
      <c r="LXB145"/>
      <c r="LXC145"/>
      <c r="LXD145"/>
      <c r="LXE145"/>
      <c r="LXF145"/>
      <c r="LXG145"/>
      <c r="LXH145"/>
      <c r="LXI145"/>
      <c r="LXJ145"/>
      <c r="LXK145"/>
      <c r="LXL145"/>
      <c r="LXM145"/>
      <c r="LXN145"/>
      <c r="LXO145"/>
      <c r="LXP145"/>
      <c r="LXQ145"/>
      <c r="LXR145"/>
      <c r="LXS145"/>
      <c r="LXT145"/>
      <c r="LXU145"/>
      <c r="LXV145"/>
      <c r="LXW145"/>
      <c r="LXX145"/>
      <c r="LXY145"/>
      <c r="LXZ145"/>
      <c r="LYA145"/>
      <c r="LYB145"/>
      <c r="LYC145"/>
      <c r="LYD145"/>
      <c r="LYE145"/>
      <c r="LYF145"/>
      <c r="LYG145"/>
      <c r="LYH145"/>
      <c r="LYI145"/>
      <c r="LYJ145"/>
      <c r="LYK145"/>
      <c r="LYL145"/>
      <c r="LYM145"/>
      <c r="LYN145"/>
      <c r="LYO145"/>
      <c r="LYP145"/>
      <c r="LYQ145"/>
      <c r="LYR145"/>
      <c r="LYS145"/>
      <c r="LYT145"/>
      <c r="LYU145"/>
      <c r="LYV145"/>
      <c r="LYW145"/>
      <c r="LYX145"/>
      <c r="LYY145"/>
      <c r="LYZ145"/>
      <c r="LZA145"/>
      <c r="LZB145"/>
      <c r="LZC145"/>
      <c r="LZD145"/>
      <c r="LZE145"/>
      <c r="LZF145"/>
      <c r="LZG145"/>
      <c r="LZH145"/>
      <c r="LZI145"/>
      <c r="LZJ145"/>
      <c r="LZK145"/>
      <c r="LZL145"/>
      <c r="LZM145"/>
      <c r="LZN145"/>
      <c r="LZO145"/>
      <c r="LZP145"/>
      <c r="LZQ145"/>
      <c r="LZR145"/>
      <c r="LZS145"/>
      <c r="LZT145"/>
      <c r="LZU145"/>
      <c r="LZV145"/>
      <c r="LZW145"/>
      <c r="LZX145"/>
      <c r="LZY145"/>
      <c r="LZZ145"/>
      <c r="MAA145"/>
      <c r="MAB145"/>
      <c r="MAC145"/>
      <c r="MAD145"/>
      <c r="MAE145"/>
      <c r="MAF145"/>
      <c r="MAG145"/>
      <c r="MAH145"/>
      <c r="MAI145"/>
      <c r="MAJ145"/>
      <c r="MAK145"/>
      <c r="MAL145"/>
      <c r="MAM145"/>
      <c r="MAN145"/>
      <c r="MAO145"/>
      <c r="MAP145"/>
      <c r="MAQ145"/>
      <c r="MAR145"/>
      <c r="MAS145"/>
      <c r="MAT145"/>
      <c r="MAU145"/>
      <c r="MAV145"/>
      <c r="MAW145"/>
      <c r="MAX145"/>
      <c r="MAY145"/>
      <c r="MAZ145"/>
      <c r="MBA145"/>
      <c r="MBB145"/>
      <c r="MBC145"/>
      <c r="MBD145"/>
      <c r="MBE145"/>
      <c r="MBF145"/>
      <c r="MBG145"/>
      <c r="MBH145"/>
      <c r="MBI145"/>
      <c r="MBJ145"/>
      <c r="MBK145"/>
      <c r="MBL145"/>
      <c r="MBM145"/>
      <c r="MBN145"/>
      <c r="MBO145"/>
      <c r="MBP145"/>
      <c r="MBQ145"/>
      <c r="MBR145"/>
      <c r="MBS145"/>
      <c r="MBT145"/>
      <c r="MBU145"/>
      <c r="MBV145"/>
      <c r="MBW145"/>
      <c r="MBX145"/>
      <c r="MBY145"/>
      <c r="MBZ145"/>
      <c r="MCA145"/>
      <c r="MCB145"/>
      <c r="MCC145"/>
      <c r="MCD145"/>
      <c r="MCE145"/>
      <c r="MCF145"/>
      <c r="MCG145"/>
      <c r="MCH145"/>
      <c r="MCI145"/>
      <c r="MCJ145"/>
      <c r="MCK145"/>
      <c r="MCL145"/>
      <c r="MCM145"/>
      <c r="MCN145"/>
      <c r="MCO145"/>
      <c r="MCP145"/>
      <c r="MCQ145"/>
      <c r="MCR145"/>
      <c r="MCS145"/>
      <c r="MCT145"/>
      <c r="MCU145"/>
      <c r="MCV145"/>
      <c r="MCW145"/>
      <c r="MCX145"/>
      <c r="MCY145"/>
      <c r="MCZ145"/>
      <c r="MDA145"/>
      <c r="MDB145"/>
      <c r="MDC145"/>
      <c r="MDD145"/>
      <c r="MDE145"/>
      <c r="MDF145"/>
      <c r="MDG145"/>
      <c r="MDH145"/>
      <c r="MDI145"/>
      <c r="MDJ145"/>
      <c r="MDK145"/>
      <c r="MDL145"/>
      <c r="MDM145"/>
      <c r="MDN145"/>
      <c r="MDO145"/>
      <c r="MDP145"/>
      <c r="MDQ145"/>
      <c r="MDR145"/>
      <c r="MDS145"/>
      <c r="MDT145"/>
      <c r="MDU145"/>
      <c r="MDV145"/>
      <c r="MDW145"/>
      <c r="MDX145"/>
      <c r="MDY145"/>
      <c r="MDZ145"/>
      <c r="MEA145"/>
      <c r="MEB145"/>
      <c r="MEC145"/>
      <c r="MED145"/>
      <c r="MEE145"/>
      <c r="MEF145"/>
      <c r="MEG145"/>
      <c r="MEH145"/>
      <c r="MEI145"/>
      <c r="MEJ145"/>
      <c r="MEK145"/>
      <c r="MEL145"/>
      <c r="MEM145"/>
      <c r="MEN145"/>
      <c r="MEO145"/>
      <c r="MEP145"/>
      <c r="MEQ145"/>
      <c r="MER145"/>
      <c r="MES145"/>
      <c r="MET145"/>
      <c r="MEU145"/>
      <c r="MEV145"/>
      <c r="MEW145"/>
      <c r="MEX145"/>
      <c r="MEY145"/>
      <c r="MEZ145"/>
      <c r="MFA145"/>
      <c r="MFB145"/>
      <c r="MFC145"/>
      <c r="MFD145"/>
      <c r="MFE145"/>
      <c r="MFF145"/>
      <c r="MFG145"/>
      <c r="MFH145"/>
      <c r="MFI145"/>
      <c r="MFJ145"/>
      <c r="MFK145"/>
      <c r="MFL145"/>
      <c r="MFM145"/>
      <c r="MFN145"/>
      <c r="MFO145"/>
      <c r="MFP145"/>
      <c r="MFQ145"/>
      <c r="MFR145"/>
      <c r="MFS145"/>
      <c r="MFT145"/>
      <c r="MFU145"/>
      <c r="MFV145"/>
      <c r="MFW145"/>
      <c r="MFX145"/>
      <c r="MFY145"/>
      <c r="MFZ145"/>
      <c r="MGA145"/>
      <c r="MGB145"/>
      <c r="MGC145"/>
      <c r="MGD145"/>
      <c r="MGE145"/>
      <c r="MGF145"/>
      <c r="MGG145"/>
      <c r="MGH145"/>
      <c r="MGI145"/>
      <c r="MGJ145"/>
      <c r="MGK145"/>
      <c r="MGL145"/>
      <c r="MGM145"/>
      <c r="MGN145"/>
      <c r="MGO145"/>
      <c r="MGP145"/>
      <c r="MGQ145"/>
      <c r="MGR145"/>
      <c r="MGS145"/>
      <c r="MGT145"/>
      <c r="MGU145"/>
      <c r="MGV145"/>
      <c r="MGW145"/>
      <c r="MGX145"/>
      <c r="MGY145"/>
      <c r="MGZ145"/>
      <c r="MHA145"/>
      <c r="MHB145"/>
      <c r="MHC145"/>
      <c r="MHD145"/>
      <c r="MHE145"/>
      <c r="MHF145"/>
      <c r="MHG145"/>
      <c r="MHH145"/>
      <c r="MHI145"/>
      <c r="MHJ145"/>
      <c r="MHK145"/>
      <c r="MHL145"/>
      <c r="MHM145"/>
      <c r="MHN145"/>
      <c r="MHO145"/>
      <c r="MHP145"/>
      <c r="MHQ145"/>
      <c r="MHR145"/>
      <c r="MHS145"/>
      <c r="MHT145"/>
      <c r="MHU145"/>
      <c r="MHV145"/>
      <c r="MHW145"/>
      <c r="MHX145"/>
      <c r="MHY145"/>
      <c r="MHZ145"/>
      <c r="MIA145"/>
      <c r="MIB145"/>
      <c r="MIC145"/>
      <c r="MID145"/>
      <c r="MIE145"/>
      <c r="MIF145"/>
      <c r="MIG145"/>
      <c r="MIH145"/>
      <c r="MII145"/>
      <c r="MIJ145"/>
      <c r="MIK145"/>
      <c r="MIL145"/>
      <c r="MIM145"/>
      <c r="MIN145"/>
      <c r="MIO145"/>
      <c r="MIP145"/>
      <c r="MIQ145"/>
      <c r="MIR145"/>
      <c r="MIS145"/>
      <c r="MIT145"/>
      <c r="MIU145"/>
      <c r="MIV145"/>
      <c r="MIW145"/>
      <c r="MIX145"/>
      <c r="MIY145"/>
      <c r="MIZ145"/>
      <c r="MJA145"/>
      <c r="MJB145"/>
      <c r="MJC145"/>
      <c r="MJD145"/>
      <c r="MJE145"/>
      <c r="MJF145"/>
      <c r="MJG145"/>
      <c r="MJH145"/>
      <c r="MJI145"/>
      <c r="MJJ145"/>
      <c r="MJK145"/>
      <c r="MJL145"/>
      <c r="MJM145"/>
      <c r="MJN145"/>
      <c r="MJO145"/>
      <c r="MJP145"/>
      <c r="MJQ145"/>
      <c r="MJR145"/>
      <c r="MJS145"/>
      <c r="MJT145"/>
      <c r="MJU145"/>
      <c r="MJV145"/>
      <c r="MJW145"/>
      <c r="MJX145"/>
      <c r="MJY145"/>
      <c r="MJZ145"/>
      <c r="MKA145"/>
      <c r="MKB145"/>
      <c r="MKC145"/>
      <c r="MKD145"/>
      <c r="MKE145"/>
      <c r="MKF145"/>
      <c r="MKG145"/>
      <c r="MKH145"/>
      <c r="MKI145"/>
      <c r="MKJ145"/>
      <c r="MKK145"/>
      <c r="MKL145"/>
      <c r="MKM145"/>
      <c r="MKN145"/>
      <c r="MKO145"/>
      <c r="MKP145"/>
      <c r="MKQ145"/>
      <c r="MKR145"/>
      <c r="MKS145"/>
      <c r="MKT145"/>
      <c r="MKU145"/>
      <c r="MKV145"/>
      <c r="MKW145"/>
      <c r="MKX145"/>
      <c r="MKY145"/>
      <c r="MKZ145"/>
      <c r="MLA145"/>
      <c r="MLB145"/>
      <c r="MLC145"/>
      <c r="MLD145"/>
      <c r="MLE145"/>
      <c r="MLF145"/>
      <c r="MLG145"/>
      <c r="MLH145"/>
      <c r="MLI145"/>
      <c r="MLJ145"/>
      <c r="MLK145"/>
      <c r="MLL145"/>
      <c r="MLM145"/>
      <c r="MLN145"/>
      <c r="MLO145"/>
      <c r="MLP145"/>
      <c r="MLQ145"/>
      <c r="MLR145"/>
      <c r="MLS145"/>
      <c r="MLT145"/>
      <c r="MLU145"/>
      <c r="MLV145"/>
      <c r="MLW145"/>
      <c r="MLX145"/>
      <c r="MLY145"/>
      <c r="MLZ145"/>
      <c r="MMA145"/>
      <c r="MMB145"/>
      <c r="MMC145"/>
      <c r="MMD145"/>
      <c r="MME145"/>
      <c r="MMF145"/>
      <c r="MMG145"/>
      <c r="MMH145"/>
      <c r="MMI145"/>
      <c r="MMJ145"/>
      <c r="MMK145"/>
      <c r="MML145"/>
      <c r="MMM145"/>
      <c r="MMN145"/>
      <c r="MMO145"/>
      <c r="MMP145"/>
      <c r="MMQ145"/>
      <c r="MMR145"/>
      <c r="MMS145"/>
      <c r="MMT145"/>
      <c r="MMU145"/>
      <c r="MMV145"/>
      <c r="MMW145"/>
      <c r="MMX145"/>
      <c r="MMY145"/>
      <c r="MMZ145"/>
      <c r="MNA145"/>
      <c r="MNB145"/>
      <c r="MNC145"/>
      <c r="MND145"/>
      <c r="MNE145"/>
      <c r="MNF145"/>
      <c r="MNG145"/>
      <c r="MNH145"/>
      <c r="MNI145"/>
      <c r="MNJ145"/>
      <c r="MNK145"/>
      <c r="MNL145"/>
      <c r="MNM145"/>
      <c r="MNN145"/>
      <c r="MNO145"/>
      <c r="MNP145"/>
      <c r="MNQ145"/>
      <c r="MNR145"/>
      <c r="MNS145"/>
      <c r="MNT145"/>
      <c r="MNU145"/>
      <c r="MNV145"/>
      <c r="MNW145"/>
      <c r="MNX145"/>
      <c r="MNY145"/>
      <c r="MNZ145"/>
      <c r="MOA145"/>
      <c r="MOB145"/>
      <c r="MOC145"/>
      <c r="MOD145"/>
      <c r="MOE145"/>
      <c r="MOF145"/>
      <c r="MOG145"/>
      <c r="MOH145"/>
      <c r="MOI145"/>
      <c r="MOJ145"/>
      <c r="MOK145"/>
      <c r="MOL145"/>
      <c r="MOM145"/>
      <c r="MON145"/>
      <c r="MOO145"/>
      <c r="MOP145"/>
      <c r="MOQ145"/>
      <c r="MOR145"/>
      <c r="MOS145"/>
      <c r="MOT145"/>
      <c r="MOU145"/>
      <c r="MOV145"/>
      <c r="MOW145"/>
      <c r="MOX145"/>
      <c r="MOY145"/>
      <c r="MOZ145"/>
      <c r="MPA145"/>
      <c r="MPB145"/>
      <c r="MPC145"/>
      <c r="MPD145"/>
      <c r="MPE145"/>
      <c r="MPF145"/>
      <c r="MPG145"/>
      <c r="MPH145"/>
      <c r="MPI145"/>
      <c r="MPJ145"/>
      <c r="MPK145"/>
      <c r="MPL145"/>
      <c r="MPM145"/>
      <c r="MPN145"/>
      <c r="MPO145"/>
      <c r="MPP145"/>
      <c r="MPQ145"/>
      <c r="MPR145"/>
      <c r="MPS145"/>
      <c r="MPT145"/>
      <c r="MPU145"/>
      <c r="MPV145"/>
      <c r="MPW145"/>
      <c r="MPX145"/>
      <c r="MPY145"/>
      <c r="MPZ145"/>
      <c r="MQA145"/>
      <c r="MQB145"/>
      <c r="MQC145"/>
      <c r="MQD145"/>
      <c r="MQE145"/>
      <c r="MQF145"/>
      <c r="MQG145"/>
      <c r="MQH145"/>
      <c r="MQI145"/>
      <c r="MQJ145"/>
      <c r="MQK145"/>
      <c r="MQL145"/>
      <c r="MQM145"/>
      <c r="MQN145"/>
      <c r="MQO145"/>
      <c r="MQP145"/>
      <c r="MQQ145"/>
      <c r="MQR145"/>
      <c r="MQS145"/>
      <c r="MQT145"/>
      <c r="MQU145"/>
      <c r="MQV145"/>
      <c r="MQW145"/>
      <c r="MQX145"/>
      <c r="MQY145"/>
      <c r="MQZ145"/>
      <c r="MRA145"/>
      <c r="MRB145"/>
      <c r="MRC145"/>
      <c r="MRD145"/>
      <c r="MRE145"/>
      <c r="MRF145"/>
      <c r="MRG145"/>
      <c r="MRH145"/>
      <c r="MRI145"/>
      <c r="MRJ145"/>
      <c r="MRK145"/>
      <c r="MRL145"/>
      <c r="MRM145"/>
      <c r="MRN145"/>
      <c r="MRO145"/>
      <c r="MRP145"/>
      <c r="MRQ145"/>
      <c r="MRR145"/>
      <c r="MRS145"/>
      <c r="MRT145"/>
      <c r="MRU145"/>
      <c r="MRV145"/>
      <c r="MRW145"/>
      <c r="MRX145"/>
      <c r="MRY145"/>
      <c r="MRZ145"/>
      <c r="MSA145"/>
      <c r="MSB145"/>
      <c r="MSC145"/>
      <c r="MSD145"/>
      <c r="MSE145"/>
      <c r="MSF145"/>
      <c r="MSG145"/>
      <c r="MSH145"/>
      <c r="MSI145"/>
      <c r="MSJ145"/>
      <c r="MSK145"/>
      <c r="MSL145"/>
      <c r="MSM145"/>
      <c r="MSN145"/>
      <c r="MSO145"/>
      <c r="MSP145"/>
      <c r="MSQ145"/>
      <c r="MSR145"/>
      <c r="MSS145"/>
      <c r="MST145"/>
      <c r="MSU145"/>
      <c r="MSV145"/>
      <c r="MSW145"/>
      <c r="MSX145"/>
      <c r="MSY145"/>
      <c r="MSZ145"/>
      <c r="MTA145"/>
      <c r="MTB145"/>
      <c r="MTC145"/>
      <c r="MTD145"/>
      <c r="MTE145"/>
      <c r="MTF145"/>
      <c r="MTG145"/>
      <c r="MTH145"/>
      <c r="MTI145"/>
      <c r="MTJ145"/>
      <c r="MTK145"/>
      <c r="MTL145"/>
      <c r="MTM145"/>
      <c r="MTN145"/>
      <c r="MTO145"/>
      <c r="MTP145"/>
      <c r="MTQ145"/>
      <c r="MTR145"/>
      <c r="MTS145"/>
      <c r="MTT145"/>
      <c r="MTU145"/>
      <c r="MTV145"/>
      <c r="MTW145"/>
      <c r="MTX145"/>
      <c r="MTY145"/>
      <c r="MTZ145"/>
      <c r="MUA145"/>
      <c r="MUB145"/>
      <c r="MUC145"/>
      <c r="MUD145"/>
      <c r="MUE145"/>
      <c r="MUF145"/>
      <c r="MUG145"/>
      <c r="MUH145"/>
      <c r="MUI145"/>
      <c r="MUJ145"/>
      <c r="MUK145"/>
      <c r="MUL145"/>
      <c r="MUM145"/>
      <c r="MUN145"/>
      <c r="MUO145"/>
      <c r="MUP145"/>
      <c r="MUQ145"/>
      <c r="MUR145"/>
      <c r="MUS145"/>
      <c r="MUT145"/>
      <c r="MUU145"/>
      <c r="MUV145"/>
      <c r="MUW145"/>
      <c r="MUX145"/>
      <c r="MUY145"/>
      <c r="MUZ145"/>
      <c r="MVA145"/>
      <c r="MVB145"/>
      <c r="MVC145"/>
      <c r="MVD145"/>
      <c r="MVE145"/>
      <c r="MVF145"/>
      <c r="MVG145"/>
      <c r="MVH145"/>
      <c r="MVI145"/>
      <c r="MVJ145"/>
      <c r="MVK145"/>
      <c r="MVL145"/>
      <c r="MVM145"/>
      <c r="MVN145"/>
      <c r="MVO145"/>
      <c r="MVP145"/>
      <c r="MVQ145"/>
      <c r="MVR145"/>
      <c r="MVS145"/>
      <c r="MVT145"/>
      <c r="MVU145"/>
      <c r="MVV145"/>
      <c r="MVW145"/>
      <c r="MVX145"/>
      <c r="MVY145"/>
      <c r="MVZ145"/>
      <c r="MWA145"/>
      <c r="MWB145"/>
      <c r="MWC145"/>
      <c r="MWD145"/>
      <c r="MWE145"/>
      <c r="MWF145"/>
      <c r="MWG145"/>
      <c r="MWH145"/>
      <c r="MWI145"/>
      <c r="MWJ145"/>
      <c r="MWK145"/>
      <c r="MWL145"/>
      <c r="MWM145"/>
      <c r="MWN145"/>
      <c r="MWO145"/>
      <c r="MWP145"/>
      <c r="MWQ145"/>
      <c r="MWR145"/>
      <c r="MWS145"/>
      <c r="MWT145"/>
      <c r="MWU145"/>
      <c r="MWV145"/>
      <c r="MWW145"/>
      <c r="MWX145"/>
      <c r="MWY145"/>
      <c r="MWZ145"/>
      <c r="MXA145"/>
      <c r="MXB145"/>
      <c r="MXC145"/>
      <c r="MXD145"/>
      <c r="MXE145"/>
      <c r="MXF145"/>
      <c r="MXG145"/>
      <c r="MXH145"/>
      <c r="MXI145"/>
      <c r="MXJ145"/>
      <c r="MXK145"/>
      <c r="MXL145"/>
      <c r="MXM145"/>
      <c r="MXN145"/>
      <c r="MXO145"/>
      <c r="MXP145"/>
      <c r="MXQ145"/>
      <c r="MXR145"/>
      <c r="MXS145"/>
      <c r="MXT145"/>
      <c r="MXU145"/>
      <c r="MXV145"/>
      <c r="MXW145"/>
      <c r="MXX145"/>
      <c r="MXY145"/>
      <c r="MXZ145"/>
      <c r="MYA145"/>
      <c r="MYB145"/>
      <c r="MYC145"/>
      <c r="MYD145"/>
      <c r="MYE145"/>
      <c r="MYF145"/>
      <c r="MYG145"/>
      <c r="MYH145"/>
      <c r="MYI145"/>
      <c r="MYJ145"/>
      <c r="MYK145"/>
      <c r="MYL145"/>
      <c r="MYM145"/>
      <c r="MYN145"/>
      <c r="MYO145"/>
      <c r="MYP145"/>
      <c r="MYQ145"/>
      <c r="MYR145"/>
      <c r="MYS145"/>
      <c r="MYT145"/>
      <c r="MYU145"/>
      <c r="MYV145"/>
      <c r="MYW145"/>
      <c r="MYX145"/>
      <c r="MYY145"/>
      <c r="MYZ145"/>
      <c r="MZA145"/>
      <c r="MZB145"/>
      <c r="MZC145"/>
      <c r="MZD145"/>
      <c r="MZE145"/>
      <c r="MZF145"/>
      <c r="MZG145"/>
      <c r="MZH145"/>
      <c r="MZI145"/>
      <c r="MZJ145"/>
      <c r="MZK145"/>
      <c r="MZL145"/>
      <c r="MZM145"/>
      <c r="MZN145"/>
      <c r="MZO145"/>
      <c r="MZP145"/>
      <c r="MZQ145"/>
      <c r="MZR145"/>
      <c r="MZS145"/>
      <c r="MZT145"/>
      <c r="MZU145"/>
      <c r="MZV145"/>
      <c r="MZW145"/>
      <c r="MZX145"/>
      <c r="MZY145"/>
      <c r="MZZ145"/>
      <c r="NAA145"/>
      <c r="NAB145"/>
      <c r="NAC145"/>
      <c r="NAD145"/>
      <c r="NAE145"/>
      <c r="NAF145"/>
      <c r="NAG145"/>
      <c r="NAH145"/>
      <c r="NAI145"/>
      <c r="NAJ145"/>
      <c r="NAK145"/>
      <c r="NAL145"/>
      <c r="NAM145"/>
      <c r="NAN145"/>
      <c r="NAO145"/>
      <c r="NAP145"/>
      <c r="NAQ145"/>
      <c r="NAR145"/>
      <c r="NAS145"/>
      <c r="NAT145"/>
      <c r="NAU145"/>
      <c r="NAV145"/>
      <c r="NAW145"/>
      <c r="NAX145"/>
      <c r="NAY145"/>
      <c r="NAZ145"/>
      <c r="NBA145"/>
      <c r="NBB145"/>
      <c r="NBC145"/>
      <c r="NBD145"/>
      <c r="NBE145"/>
      <c r="NBF145"/>
      <c r="NBG145"/>
      <c r="NBH145"/>
      <c r="NBI145"/>
      <c r="NBJ145"/>
      <c r="NBK145"/>
      <c r="NBL145"/>
      <c r="NBM145"/>
      <c r="NBN145"/>
      <c r="NBO145"/>
      <c r="NBP145"/>
      <c r="NBQ145"/>
      <c r="NBR145"/>
      <c r="NBS145"/>
      <c r="NBT145"/>
      <c r="NBU145"/>
      <c r="NBV145"/>
      <c r="NBW145"/>
      <c r="NBX145"/>
      <c r="NBY145"/>
      <c r="NBZ145"/>
      <c r="NCA145"/>
      <c r="NCB145"/>
      <c r="NCC145"/>
      <c r="NCD145"/>
      <c r="NCE145"/>
      <c r="NCF145"/>
      <c r="NCG145"/>
      <c r="NCH145"/>
      <c r="NCI145"/>
      <c r="NCJ145"/>
      <c r="NCK145"/>
      <c r="NCL145"/>
      <c r="NCM145"/>
      <c r="NCN145"/>
      <c r="NCO145"/>
      <c r="NCP145"/>
      <c r="NCQ145"/>
      <c r="NCR145"/>
      <c r="NCS145"/>
      <c r="NCT145"/>
      <c r="NCU145"/>
      <c r="NCV145"/>
      <c r="NCW145"/>
      <c r="NCX145"/>
      <c r="NCY145"/>
      <c r="NCZ145"/>
      <c r="NDA145"/>
      <c r="NDB145"/>
      <c r="NDC145"/>
      <c r="NDD145"/>
      <c r="NDE145"/>
      <c r="NDF145"/>
      <c r="NDG145"/>
      <c r="NDH145"/>
      <c r="NDI145"/>
      <c r="NDJ145"/>
      <c r="NDK145"/>
      <c r="NDL145"/>
      <c r="NDM145"/>
      <c r="NDN145"/>
      <c r="NDO145"/>
      <c r="NDP145"/>
      <c r="NDQ145"/>
      <c r="NDR145"/>
      <c r="NDS145"/>
      <c r="NDT145"/>
      <c r="NDU145"/>
      <c r="NDV145"/>
      <c r="NDW145"/>
      <c r="NDX145"/>
      <c r="NDY145"/>
      <c r="NDZ145"/>
      <c r="NEA145"/>
      <c r="NEB145"/>
      <c r="NEC145"/>
      <c r="NED145"/>
      <c r="NEE145"/>
      <c r="NEF145"/>
      <c r="NEG145"/>
      <c r="NEH145"/>
      <c r="NEI145"/>
      <c r="NEJ145"/>
      <c r="NEK145"/>
      <c r="NEL145"/>
      <c r="NEM145"/>
      <c r="NEN145"/>
      <c r="NEO145"/>
      <c r="NEP145"/>
      <c r="NEQ145"/>
      <c r="NER145"/>
      <c r="NES145"/>
      <c r="NET145"/>
      <c r="NEU145"/>
      <c r="NEV145"/>
      <c r="NEW145"/>
      <c r="NEX145"/>
      <c r="NEY145"/>
      <c r="NEZ145"/>
      <c r="NFA145"/>
      <c r="NFB145"/>
      <c r="NFC145"/>
      <c r="NFD145"/>
      <c r="NFE145"/>
      <c r="NFF145"/>
      <c r="NFG145"/>
      <c r="NFH145"/>
      <c r="NFI145"/>
      <c r="NFJ145"/>
      <c r="NFK145"/>
      <c r="NFL145"/>
      <c r="NFM145"/>
      <c r="NFN145"/>
      <c r="NFO145"/>
      <c r="NFP145"/>
      <c r="NFQ145"/>
      <c r="NFR145"/>
      <c r="NFS145"/>
      <c r="NFT145"/>
      <c r="NFU145"/>
      <c r="NFV145"/>
      <c r="NFW145"/>
      <c r="NFX145"/>
      <c r="NFY145"/>
      <c r="NFZ145"/>
      <c r="NGA145"/>
      <c r="NGB145"/>
      <c r="NGC145"/>
      <c r="NGD145"/>
      <c r="NGE145"/>
      <c r="NGF145"/>
      <c r="NGG145"/>
      <c r="NGH145"/>
      <c r="NGI145"/>
      <c r="NGJ145"/>
      <c r="NGK145"/>
      <c r="NGL145"/>
      <c r="NGM145"/>
      <c r="NGN145"/>
      <c r="NGO145"/>
      <c r="NGP145"/>
      <c r="NGQ145"/>
      <c r="NGR145"/>
      <c r="NGS145"/>
      <c r="NGT145"/>
      <c r="NGU145"/>
      <c r="NGV145"/>
      <c r="NGW145"/>
      <c r="NGX145"/>
      <c r="NGY145"/>
      <c r="NGZ145"/>
      <c r="NHA145"/>
      <c r="NHB145"/>
      <c r="NHC145"/>
      <c r="NHD145"/>
      <c r="NHE145"/>
      <c r="NHF145"/>
      <c r="NHG145"/>
      <c r="NHH145"/>
      <c r="NHI145"/>
      <c r="NHJ145"/>
      <c r="NHK145"/>
      <c r="NHL145"/>
      <c r="NHM145"/>
      <c r="NHN145"/>
      <c r="NHO145"/>
      <c r="NHP145"/>
      <c r="NHQ145"/>
      <c r="NHR145"/>
      <c r="NHS145"/>
      <c r="NHT145"/>
      <c r="NHU145"/>
      <c r="NHV145"/>
      <c r="NHW145"/>
      <c r="NHX145"/>
      <c r="NHY145"/>
      <c r="NHZ145"/>
      <c r="NIA145"/>
      <c r="NIB145"/>
      <c r="NIC145"/>
      <c r="NID145"/>
      <c r="NIE145"/>
      <c r="NIF145"/>
      <c r="NIG145"/>
      <c r="NIH145"/>
      <c r="NII145"/>
      <c r="NIJ145"/>
      <c r="NIK145"/>
      <c r="NIL145"/>
      <c r="NIM145"/>
      <c r="NIN145"/>
      <c r="NIO145"/>
      <c r="NIP145"/>
      <c r="NIQ145"/>
      <c r="NIR145"/>
      <c r="NIS145"/>
      <c r="NIT145"/>
      <c r="NIU145"/>
      <c r="NIV145"/>
      <c r="NIW145"/>
      <c r="NIX145"/>
      <c r="NIY145"/>
      <c r="NIZ145"/>
      <c r="NJA145"/>
      <c r="NJB145"/>
      <c r="NJC145"/>
      <c r="NJD145"/>
      <c r="NJE145"/>
      <c r="NJF145"/>
      <c r="NJG145"/>
      <c r="NJH145"/>
      <c r="NJI145"/>
      <c r="NJJ145"/>
      <c r="NJK145"/>
      <c r="NJL145"/>
      <c r="NJM145"/>
      <c r="NJN145"/>
      <c r="NJO145"/>
      <c r="NJP145"/>
      <c r="NJQ145"/>
      <c r="NJR145"/>
      <c r="NJS145"/>
      <c r="NJT145"/>
      <c r="NJU145"/>
      <c r="NJV145"/>
      <c r="NJW145"/>
      <c r="NJX145"/>
      <c r="NJY145"/>
      <c r="NJZ145"/>
      <c r="NKA145"/>
      <c r="NKB145"/>
      <c r="NKC145"/>
      <c r="NKD145"/>
      <c r="NKE145"/>
      <c r="NKF145"/>
      <c r="NKG145"/>
      <c r="NKH145"/>
      <c r="NKI145"/>
      <c r="NKJ145"/>
      <c r="NKK145"/>
      <c r="NKL145"/>
      <c r="NKM145"/>
      <c r="NKN145"/>
      <c r="NKO145"/>
      <c r="NKP145"/>
      <c r="NKQ145"/>
      <c r="NKR145"/>
      <c r="NKS145"/>
      <c r="NKT145"/>
      <c r="NKU145"/>
      <c r="NKV145"/>
      <c r="NKW145"/>
      <c r="NKX145"/>
      <c r="NKY145"/>
      <c r="NKZ145"/>
      <c r="NLA145"/>
      <c r="NLB145"/>
      <c r="NLC145"/>
      <c r="NLD145"/>
      <c r="NLE145"/>
      <c r="NLF145"/>
      <c r="NLG145"/>
      <c r="NLH145"/>
      <c r="NLI145"/>
      <c r="NLJ145"/>
      <c r="NLK145"/>
      <c r="NLL145"/>
      <c r="NLM145"/>
      <c r="NLN145"/>
      <c r="NLO145"/>
      <c r="NLP145"/>
      <c r="NLQ145"/>
      <c r="NLR145"/>
      <c r="NLS145"/>
      <c r="NLT145"/>
      <c r="NLU145"/>
      <c r="NLV145"/>
      <c r="NLW145"/>
      <c r="NLX145"/>
      <c r="NLY145"/>
      <c r="NLZ145"/>
      <c r="NMA145"/>
      <c r="NMB145"/>
      <c r="NMC145"/>
      <c r="NMD145"/>
      <c r="NME145"/>
      <c r="NMF145"/>
      <c r="NMG145"/>
      <c r="NMH145"/>
      <c r="NMI145"/>
      <c r="NMJ145"/>
      <c r="NMK145"/>
      <c r="NML145"/>
      <c r="NMM145"/>
      <c r="NMN145"/>
      <c r="NMO145"/>
      <c r="NMP145"/>
      <c r="NMQ145"/>
      <c r="NMR145"/>
      <c r="NMS145"/>
      <c r="NMT145"/>
      <c r="NMU145"/>
      <c r="NMV145"/>
      <c r="NMW145"/>
      <c r="NMX145"/>
      <c r="NMY145"/>
      <c r="NMZ145"/>
      <c r="NNA145"/>
      <c r="NNB145"/>
      <c r="NNC145"/>
      <c r="NND145"/>
      <c r="NNE145"/>
      <c r="NNF145"/>
      <c r="NNG145"/>
      <c r="NNH145"/>
      <c r="NNI145"/>
      <c r="NNJ145"/>
      <c r="NNK145"/>
      <c r="NNL145"/>
      <c r="NNM145"/>
      <c r="NNN145"/>
      <c r="NNO145"/>
      <c r="NNP145"/>
      <c r="NNQ145"/>
      <c r="NNR145"/>
      <c r="NNS145"/>
      <c r="NNT145"/>
      <c r="NNU145"/>
      <c r="NNV145"/>
      <c r="NNW145"/>
      <c r="NNX145"/>
      <c r="NNY145"/>
      <c r="NNZ145"/>
      <c r="NOA145"/>
      <c r="NOB145"/>
      <c r="NOC145"/>
      <c r="NOD145"/>
      <c r="NOE145"/>
      <c r="NOF145"/>
      <c r="NOG145"/>
      <c r="NOH145"/>
      <c r="NOI145"/>
      <c r="NOJ145"/>
      <c r="NOK145"/>
      <c r="NOL145"/>
      <c r="NOM145"/>
      <c r="NON145"/>
      <c r="NOO145"/>
      <c r="NOP145"/>
      <c r="NOQ145"/>
      <c r="NOR145"/>
      <c r="NOS145"/>
      <c r="NOT145"/>
      <c r="NOU145"/>
      <c r="NOV145"/>
      <c r="NOW145"/>
      <c r="NOX145"/>
      <c r="NOY145"/>
      <c r="NOZ145"/>
      <c r="NPA145"/>
      <c r="NPB145"/>
      <c r="NPC145"/>
      <c r="NPD145"/>
      <c r="NPE145"/>
      <c r="NPF145"/>
      <c r="NPG145"/>
      <c r="NPH145"/>
      <c r="NPI145"/>
      <c r="NPJ145"/>
      <c r="NPK145"/>
      <c r="NPL145"/>
      <c r="NPM145"/>
      <c r="NPN145"/>
      <c r="NPO145"/>
      <c r="NPP145"/>
      <c r="NPQ145"/>
      <c r="NPR145"/>
      <c r="NPS145"/>
      <c r="NPT145"/>
      <c r="NPU145"/>
      <c r="NPV145"/>
      <c r="NPW145"/>
      <c r="NPX145"/>
      <c r="NPY145"/>
      <c r="NPZ145"/>
      <c r="NQA145"/>
      <c r="NQB145"/>
      <c r="NQC145"/>
      <c r="NQD145"/>
      <c r="NQE145"/>
      <c r="NQF145"/>
      <c r="NQG145"/>
      <c r="NQH145"/>
      <c r="NQI145"/>
      <c r="NQJ145"/>
      <c r="NQK145"/>
      <c r="NQL145"/>
      <c r="NQM145"/>
      <c r="NQN145"/>
      <c r="NQO145"/>
      <c r="NQP145"/>
      <c r="NQQ145"/>
      <c r="NQR145"/>
      <c r="NQS145"/>
      <c r="NQT145"/>
      <c r="NQU145"/>
      <c r="NQV145"/>
      <c r="NQW145"/>
      <c r="NQX145"/>
      <c r="NQY145"/>
      <c r="NQZ145"/>
      <c r="NRA145"/>
      <c r="NRB145"/>
      <c r="NRC145"/>
      <c r="NRD145"/>
      <c r="NRE145"/>
      <c r="NRF145"/>
      <c r="NRG145"/>
      <c r="NRH145"/>
      <c r="NRI145"/>
      <c r="NRJ145"/>
      <c r="NRK145"/>
      <c r="NRL145"/>
      <c r="NRM145"/>
      <c r="NRN145"/>
      <c r="NRO145"/>
      <c r="NRP145"/>
      <c r="NRQ145"/>
      <c r="NRR145"/>
      <c r="NRS145"/>
      <c r="NRT145"/>
      <c r="NRU145"/>
      <c r="NRV145"/>
      <c r="NRW145"/>
      <c r="NRX145"/>
      <c r="NRY145"/>
      <c r="NRZ145"/>
      <c r="NSA145"/>
      <c r="NSB145"/>
      <c r="NSC145"/>
      <c r="NSD145"/>
      <c r="NSE145"/>
      <c r="NSF145"/>
      <c r="NSG145"/>
      <c r="NSH145"/>
      <c r="NSI145"/>
      <c r="NSJ145"/>
      <c r="NSK145"/>
      <c r="NSL145"/>
      <c r="NSM145"/>
      <c r="NSN145"/>
      <c r="NSO145"/>
      <c r="NSP145"/>
      <c r="NSQ145"/>
      <c r="NSR145"/>
      <c r="NSS145"/>
      <c r="NST145"/>
      <c r="NSU145"/>
      <c r="NSV145"/>
      <c r="NSW145"/>
      <c r="NSX145"/>
      <c r="NSY145"/>
      <c r="NSZ145"/>
      <c r="NTA145"/>
      <c r="NTB145"/>
      <c r="NTC145"/>
      <c r="NTD145"/>
      <c r="NTE145"/>
      <c r="NTF145"/>
      <c r="NTG145"/>
      <c r="NTH145"/>
      <c r="NTI145"/>
      <c r="NTJ145"/>
      <c r="NTK145"/>
      <c r="NTL145"/>
      <c r="NTM145"/>
      <c r="NTN145"/>
      <c r="NTO145"/>
      <c r="NTP145"/>
      <c r="NTQ145"/>
      <c r="NTR145"/>
      <c r="NTS145"/>
      <c r="NTT145"/>
      <c r="NTU145"/>
      <c r="NTV145"/>
      <c r="NTW145"/>
      <c r="NTX145"/>
      <c r="NTY145"/>
      <c r="NTZ145"/>
      <c r="NUA145"/>
      <c r="NUB145"/>
      <c r="NUC145"/>
      <c r="NUD145"/>
      <c r="NUE145"/>
      <c r="NUF145"/>
      <c r="NUG145"/>
      <c r="NUH145"/>
      <c r="NUI145"/>
      <c r="NUJ145"/>
      <c r="NUK145"/>
      <c r="NUL145"/>
      <c r="NUM145"/>
      <c r="NUN145"/>
      <c r="NUO145"/>
      <c r="NUP145"/>
      <c r="NUQ145"/>
      <c r="NUR145"/>
      <c r="NUS145"/>
      <c r="NUT145"/>
      <c r="NUU145"/>
      <c r="NUV145"/>
      <c r="NUW145"/>
      <c r="NUX145"/>
      <c r="NUY145"/>
      <c r="NUZ145"/>
      <c r="NVA145"/>
      <c r="NVB145"/>
      <c r="NVC145"/>
      <c r="NVD145"/>
      <c r="NVE145"/>
      <c r="NVF145"/>
      <c r="NVG145"/>
      <c r="NVH145"/>
      <c r="NVI145"/>
      <c r="NVJ145"/>
      <c r="NVK145"/>
      <c r="NVL145"/>
      <c r="NVM145"/>
      <c r="NVN145"/>
      <c r="NVO145"/>
      <c r="NVP145"/>
      <c r="NVQ145"/>
      <c r="NVR145"/>
      <c r="NVS145"/>
      <c r="NVT145"/>
      <c r="NVU145"/>
      <c r="NVV145"/>
      <c r="NVW145"/>
      <c r="NVX145"/>
      <c r="NVY145"/>
      <c r="NVZ145"/>
      <c r="NWA145"/>
      <c r="NWB145"/>
      <c r="NWC145"/>
      <c r="NWD145"/>
      <c r="NWE145"/>
      <c r="NWF145"/>
      <c r="NWG145"/>
      <c r="NWH145"/>
      <c r="NWI145"/>
      <c r="NWJ145"/>
      <c r="NWK145"/>
      <c r="NWL145"/>
      <c r="NWM145"/>
      <c r="NWN145"/>
      <c r="NWO145"/>
      <c r="NWP145"/>
      <c r="NWQ145"/>
      <c r="NWR145"/>
      <c r="NWS145"/>
      <c r="NWT145"/>
      <c r="NWU145"/>
      <c r="NWV145"/>
      <c r="NWW145"/>
      <c r="NWX145"/>
      <c r="NWY145"/>
      <c r="NWZ145"/>
      <c r="NXA145"/>
      <c r="NXB145"/>
      <c r="NXC145"/>
      <c r="NXD145"/>
      <c r="NXE145"/>
      <c r="NXF145"/>
      <c r="NXG145"/>
      <c r="NXH145"/>
      <c r="NXI145"/>
      <c r="NXJ145"/>
      <c r="NXK145"/>
      <c r="NXL145"/>
      <c r="NXM145"/>
      <c r="NXN145"/>
      <c r="NXO145"/>
      <c r="NXP145"/>
      <c r="NXQ145"/>
      <c r="NXR145"/>
      <c r="NXS145"/>
      <c r="NXT145"/>
      <c r="NXU145"/>
      <c r="NXV145"/>
      <c r="NXW145"/>
      <c r="NXX145"/>
      <c r="NXY145"/>
      <c r="NXZ145"/>
      <c r="NYA145"/>
      <c r="NYB145"/>
      <c r="NYC145"/>
      <c r="NYD145"/>
      <c r="NYE145"/>
      <c r="NYF145"/>
      <c r="NYG145"/>
      <c r="NYH145"/>
      <c r="NYI145"/>
      <c r="NYJ145"/>
      <c r="NYK145"/>
      <c r="NYL145"/>
      <c r="NYM145"/>
      <c r="NYN145"/>
      <c r="NYO145"/>
      <c r="NYP145"/>
      <c r="NYQ145"/>
      <c r="NYR145"/>
      <c r="NYS145"/>
      <c r="NYT145"/>
      <c r="NYU145"/>
      <c r="NYV145"/>
      <c r="NYW145"/>
      <c r="NYX145"/>
      <c r="NYY145"/>
      <c r="NYZ145"/>
      <c r="NZA145"/>
      <c r="NZB145"/>
      <c r="NZC145"/>
      <c r="NZD145"/>
      <c r="NZE145"/>
      <c r="NZF145"/>
      <c r="NZG145"/>
      <c r="NZH145"/>
      <c r="NZI145"/>
      <c r="NZJ145"/>
      <c r="NZK145"/>
      <c r="NZL145"/>
      <c r="NZM145"/>
      <c r="NZN145"/>
      <c r="NZO145"/>
      <c r="NZP145"/>
      <c r="NZQ145"/>
      <c r="NZR145"/>
      <c r="NZS145"/>
      <c r="NZT145"/>
      <c r="NZU145"/>
      <c r="NZV145"/>
      <c r="NZW145"/>
      <c r="NZX145"/>
      <c r="NZY145"/>
      <c r="NZZ145"/>
      <c r="OAA145"/>
      <c r="OAB145"/>
      <c r="OAC145"/>
      <c r="OAD145"/>
      <c r="OAE145"/>
      <c r="OAF145"/>
      <c r="OAG145"/>
      <c r="OAH145"/>
      <c r="OAI145"/>
      <c r="OAJ145"/>
      <c r="OAK145"/>
      <c r="OAL145"/>
      <c r="OAM145"/>
      <c r="OAN145"/>
      <c r="OAO145"/>
      <c r="OAP145"/>
      <c r="OAQ145"/>
      <c r="OAR145"/>
      <c r="OAS145"/>
      <c r="OAT145"/>
      <c r="OAU145"/>
      <c r="OAV145"/>
      <c r="OAW145"/>
      <c r="OAX145"/>
      <c r="OAY145"/>
      <c r="OAZ145"/>
      <c r="OBA145"/>
      <c r="OBB145"/>
      <c r="OBC145"/>
      <c r="OBD145"/>
      <c r="OBE145"/>
      <c r="OBF145"/>
      <c r="OBG145"/>
      <c r="OBH145"/>
      <c r="OBI145"/>
      <c r="OBJ145"/>
      <c r="OBK145"/>
      <c r="OBL145"/>
      <c r="OBM145"/>
      <c r="OBN145"/>
      <c r="OBO145"/>
      <c r="OBP145"/>
      <c r="OBQ145"/>
      <c r="OBR145"/>
      <c r="OBS145"/>
      <c r="OBT145"/>
      <c r="OBU145"/>
      <c r="OBV145"/>
      <c r="OBW145"/>
      <c r="OBX145"/>
      <c r="OBY145"/>
      <c r="OBZ145"/>
      <c r="OCA145"/>
      <c r="OCB145"/>
      <c r="OCC145"/>
      <c r="OCD145"/>
      <c r="OCE145"/>
      <c r="OCF145"/>
      <c r="OCG145"/>
      <c r="OCH145"/>
      <c r="OCI145"/>
      <c r="OCJ145"/>
      <c r="OCK145"/>
      <c r="OCL145"/>
      <c r="OCM145"/>
      <c r="OCN145"/>
      <c r="OCO145"/>
      <c r="OCP145"/>
      <c r="OCQ145"/>
      <c r="OCR145"/>
      <c r="OCS145"/>
      <c r="OCT145"/>
      <c r="OCU145"/>
      <c r="OCV145"/>
      <c r="OCW145"/>
      <c r="OCX145"/>
      <c r="OCY145"/>
      <c r="OCZ145"/>
      <c r="ODA145"/>
      <c r="ODB145"/>
      <c r="ODC145"/>
      <c r="ODD145"/>
      <c r="ODE145"/>
      <c r="ODF145"/>
      <c r="ODG145"/>
      <c r="ODH145"/>
      <c r="ODI145"/>
      <c r="ODJ145"/>
      <c r="ODK145"/>
      <c r="ODL145"/>
      <c r="ODM145"/>
      <c r="ODN145"/>
      <c r="ODO145"/>
      <c r="ODP145"/>
      <c r="ODQ145"/>
      <c r="ODR145"/>
      <c r="ODS145"/>
      <c r="ODT145"/>
      <c r="ODU145"/>
      <c r="ODV145"/>
      <c r="ODW145"/>
      <c r="ODX145"/>
      <c r="ODY145"/>
      <c r="ODZ145"/>
      <c r="OEA145"/>
      <c r="OEB145"/>
      <c r="OEC145"/>
      <c r="OED145"/>
      <c r="OEE145"/>
      <c r="OEF145"/>
      <c r="OEG145"/>
      <c r="OEH145"/>
      <c r="OEI145"/>
      <c r="OEJ145"/>
      <c r="OEK145"/>
      <c r="OEL145"/>
      <c r="OEM145"/>
      <c r="OEN145"/>
      <c r="OEO145"/>
      <c r="OEP145"/>
      <c r="OEQ145"/>
      <c r="OER145"/>
      <c r="OES145"/>
      <c r="OET145"/>
      <c r="OEU145"/>
      <c r="OEV145"/>
      <c r="OEW145"/>
      <c r="OEX145"/>
      <c r="OEY145"/>
      <c r="OEZ145"/>
      <c r="OFA145"/>
      <c r="OFB145"/>
      <c r="OFC145"/>
      <c r="OFD145"/>
      <c r="OFE145"/>
      <c r="OFF145"/>
      <c r="OFG145"/>
      <c r="OFH145"/>
      <c r="OFI145"/>
      <c r="OFJ145"/>
      <c r="OFK145"/>
      <c r="OFL145"/>
      <c r="OFM145"/>
      <c r="OFN145"/>
      <c r="OFO145"/>
      <c r="OFP145"/>
      <c r="OFQ145"/>
      <c r="OFR145"/>
      <c r="OFS145"/>
      <c r="OFT145"/>
      <c r="OFU145"/>
      <c r="OFV145"/>
      <c r="OFW145"/>
      <c r="OFX145"/>
      <c r="OFY145"/>
      <c r="OFZ145"/>
      <c r="OGA145"/>
      <c r="OGB145"/>
      <c r="OGC145"/>
      <c r="OGD145"/>
      <c r="OGE145"/>
      <c r="OGF145"/>
      <c r="OGG145"/>
      <c r="OGH145"/>
      <c r="OGI145"/>
      <c r="OGJ145"/>
      <c r="OGK145"/>
      <c r="OGL145"/>
      <c r="OGM145"/>
      <c r="OGN145"/>
      <c r="OGO145"/>
      <c r="OGP145"/>
      <c r="OGQ145"/>
      <c r="OGR145"/>
      <c r="OGS145"/>
      <c r="OGT145"/>
      <c r="OGU145"/>
      <c r="OGV145"/>
      <c r="OGW145"/>
      <c r="OGX145"/>
      <c r="OGY145"/>
      <c r="OGZ145"/>
      <c r="OHA145"/>
      <c r="OHB145"/>
      <c r="OHC145"/>
      <c r="OHD145"/>
      <c r="OHE145"/>
      <c r="OHF145"/>
      <c r="OHG145"/>
      <c r="OHH145"/>
      <c r="OHI145"/>
      <c r="OHJ145"/>
      <c r="OHK145"/>
      <c r="OHL145"/>
      <c r="OHM145"/>
      <c r="OHN145"/>
      <c r="OHO145"/>
      <c r="OHP145"/>
      <c r="OHQ145"/>
      <c r="OHR145"/>
      <c r="OHS145"/>
      <c r="OHT145"/>
      <c r="OHU145"/>
      <c r="OHV145"/>
      <c r="OHW145"/>
      <c r="OHX145"/>
      <c r="OHY145"/>
      <c r="OHZ145"/>
      <c r="OIA145"/>
      <c r="OIB145"/>
      <c r="OIC145"/>
      <c r="OID145"/>
      <c r="OIE145"/>
      <c r="OIF145"/>
      <c r="OIG145"/>
      <c r="OIH145"/>
      <c r="OII145"/>
      <c r="OIJ145"/>
      <c r="OIK145"/>
      <c r="OIL145"/>
      <c r="OIM145"/>
      <c r="OIN145"/>
      <c r="OIO145"/>
      <c r="OIP145"/>
      <c r="OIQ145"/>
      <c r="OIR145"/>
      <c r="OIS145"/>
      <c r="OIT145"/>
      <c r="OIU145"/>
      <c r="OIV145"/>
      <c r="OIW145"/>
      <c r="OIX145"/>
      <c r="OIY145"/>
      <c r="OIZ145"/>
      <c r="OJA145"/>
      <c r="OJB145"/>
      <c r="OJC145"/>
      <c r="OJD145"/>
      <c r="OJE145"/>
      <c r="OJF145"/>
      <c r="OJG145"/>
      <c r="OJH145"/>
      <c r="OJI145"/>
      <c r="OJJ145"/>
      <c r="OJK145"/>
      <c r="OJL145"/>
      <c r="OJM145"/>
      <c r="OJN145"/>
      <c r="OJO145"/>
      <c r="OJP145"/>
      <c r="OJQ145"/>
      <c r="OJR145"/>
      <c r="OJS145"/>
      <c r="OJT145"/>
      <c r="OJU145"/>
      <c r="OJV145"/>
      <c r="OJW145"/>
      <c r="OJX145"/>
      <c r="OJY145"/>
      <c r="OJZ145"/>
      <c r="OKA145"/>
      <c r="OKB145"/>
      <c r="OKC145"/>
      <c r="OKD145"/>
      <c r="OKE145"/>
      <c r="OKF145"/>
      <c r="OKG145"/>
      <c r="OKH145"/>
      <c r="OKI145"/>
      <c r="OKJ145"/>
      <c r="OKK145"/>
      <c r="OKL145"/>
      <c r="OKM145"/>
      <c r="OKN145"/>
      <c r="OKO145"/>
      <c r="OKP145"/>
      <c r="OKQ145"/>
      <c r="OKR145"/>
      <c r="OKS145"/>
      <c r="OKT145"/>
      <c r="OKU145"/>
      <c r="OKV145"/>
      <c r="OKW145"/>
      <c r="OKX145"/>
      <c r="OKY145"/>
      <c r="OKZ145"/>
      <c r="OLA145"/>
      <c r="OLB145"/>
      <c r="OLC145"/>
      <c r="OLD145"/>
      <c r="OLE145"/>
      <c r="OLF145"/>
      <c r="OLG145"/>
      <c r="OLH145"/>
      <c r="OLI145"/>
      <c r="OLJ145"/>
      <c r="OLK145"/>
      <c r="OLL145"/>
      <c r="OLM145"/>
      <c r="OLN145"/>
      <c r="OLO145"/>
      <c r="OLP145"/>
      <c r="OLQ145"/>
      <c r="OLR145"/>
      <c r="OLS145"/>
      <c r="OLT145"/>
      <c r="OLU145"/>
      <c r="OLV145"/>
      <c r="OLW145"/>
      <c r="OLX145"/>
      <c r="OLY145"/>
      <c r="OLZ145"/>
      <c r="OMA145"/>
      <c r="OMB145"/>
      <c r="OMC145"/>
      <c r="OMD145"/>
      <c r="OME145"/>
      <c r="OMF145"/>
      <c r="OMG145"/>
      <c r="OMH145"/>
      <c r="OMI145"/>
      <c r="OMJ145"/>
      <c r="OMK145"/>
      <c r="OML145"/>
      <c r="OMM145"/>
      <c r="OMN145"/>
      <c r="OMO145"/>
      <c r="OMP145"/>
      <c r="OMQ145"/>
      <c r="OMR145"/>
      <c r="OMS145"/>
      <c r="OMT145"/>
      <c r="OMU145"/>
      <c r="OMV145"/>
      <c r="OMW145"/>
      <c r="OMX145"/>
      <c r="OMY145"/>
      <c r="OMZ145"/>
      <c r="ONA145"/>
      <c r="ONB145"/>
      <c r="ONC145"/>
      <c r="OND145"/>
      <c r="ONE145"/>
      <c r="ONF145"/>
      <c r="ONG145"/>
      <c r="ONH145"/>
      <c r="ONI145"/>
      <c r="ONJ145"/>
      <c r="ONK145"/>
      <c r="ONL145"/>
      <c r="ONM145"/>
      <c r="ONN145"/>
      <c r="ONO145"/>
      <c r="ONP145"/>
      <c r="ONQ145"/>
      <c r="ONR145"/>
      <c r="ONS145"/>
      <c r="ONT145"/>
      <c r="ONU145"/>
      <c r="ONV145"/>
      <c r="ONW145"/>
      <c r="ONX145"/>
      <c r="ONY145"/>
      <c r="ONZ145"/>
      <c r="OOA145"/>
      <c r="OOB145"/>
      <c r="OOC145"/>
      <c r="OOD145"/>
      <c r="OOE145"/>
      <c r="OOF145"/>
      <c r="OOG145"/>
      <c r="OOH145"/>
      <c r="OOI145"/>
      <c r="OOJ145"/>
      <c r="OOK145"/>
      <c r="OOL145"/>
      <c r="OOM145"/>
      <c r="OON145"/>
      <c r="OOO145"/>
      <c r="OOP145"/>
      <c r="OOQ145"/>
      <c r="OOR145"/>
      <c r="OOS145"/>
      <c r="OOT145"/>
      <c r="OOU145"/>
      <c r="OOV145"/>
      <c r="OOW145"/>
      <c r="OOX145"/>
      <c r="OOY145"/>
      <c r="OOZ145"/>
      <c r="OPA145"/>
      <c r="OPB145"/>
      <c r="OPC145"/>
      <c r="OPD145"/>
      <c r="OPE145"/>
      <c r="OPF145"/>
      <c r="OPG145"/>
      <c r="OPH145"/>
      <c r="OPI145"/>
      <c r="OPJ145"/>
      <c r="OPK145"/>
      <c r="OPL145"/>
      <c r="OPM145"/>
      <c r="OPN145"/>
      <c r="OPO145"/>
      <c r="OPP145"/>
      <c r="OPQ145"/>
      <c r="OPR145"/>
      <c r="OPS145"/>
      <c r="OPT145"/>
      <c r="OPU145"/>
      <c r="OPV145"/>
      <c r="OPW145"/>
      <c r="OPX145"/>
      <c r="OPY145"/>
      <c r="OPZ145"/>
      <c r="OQA145"/>
      <c r="OQB145"/>
      <c r="OQC145"/>
      <c r="OQD145"/>
      <c r="OQE145"/>
      <c r="OQF145"/>
      <c r="OQG145"/>
      <c r="OQH145"/>
      <c r="OQI145"/>
      <c r="OQJ145"/>
      <c r="OQK145"/>
      <c r="OQL145"/>
      <c r="OQM145"/>
      <c r="OQN145"/>
      <c r="OQO145"/>
      <c r="OQP145"/>
      <c r="OQQ145"/>
      <c r="OQR145"/>
      <c r="OQS145"/>
      <c r="OQT145"/>
      <c r="OQU145"/>
      <c r="OQV145"/>
      <c r="OQW145"/>
      <c r="OQX145"/>
      <c r="OQY145"/>
      <c r="OQZ145"/>
      <c r="ORA145"/>
      <c r="ORB145"/>
      <c r="ORC145"/>
      <c r="ORD145"/>
      <c r="ORE145"/>
      <c r="ORF145"/>
      <c r="ORG145"/>
      <c r="ORH145"/>
      <c r="ORI145"/>
      <c r="ORJ145"/>
      <c r="ORK145"/>
      <c r="ORL145"/>
      <c r="ORM145"/>
      <c r="ORN145"/>
      <c r="ORO145"/>
      <c r="ORP145"/>
      <c r="ORQ145"/>
      <c r="ORR145"/>
      <c r="ORS145"/>
      <c r="ORT145"/>
      <c r="ORU145"/>
      <c r="ORV145"/>
      <c r="ORW145"/>
      <c r="ORX145"/>
      <c r="ORY145"/>
      <c r="ORZ145"/>
      <c r="OSA145"/>
      <c r="OSB145"/>
      <c r="OSC145"/>
      <c r="OSD145"/>
      <c r="OSE145"/>
      <c r="OSF145"/>
      <c r="OSG145"/>
      <c r="OSH145"/>
      <c r="OSI145"/>
      <c r="OSJ145"/>
      <c r="OSK145"/>
      <c r="OSL145"/>
      <c r="OSM145"/>
      <c r="OSN145"/>
      <c r="OSO145"/>
      <c r="OSP145"/>
      <c r="OSQ145"/>
      <c r="OSR145"/>
      <c r="OSS145"/>
      <c r="OST145"/>
      <c r="OSU145"/>
      <c r="OSV145"/>
      <c r="OSW145"/>
      <c r="OSX145"/>
      <c r="OSY145"/>
      <c r="OSZ145"/>
      <c r="OTA145"/>
      <c r="OTB145"/>
      <c r="OTC145"/>
      <c r="OTD145"/>
      <c r="OTE145"/>
      <c r="OTF145"/>
      <c r="OTG145"/>
      <c r="OTH145"/>
      <c r="OTI145"/>
      <c r="OTJ145"/>
      <c r="OTK145"/>
      <c r="OTL145"/>
      <c r="OTM145"/>
      <c r="OTN145"/>
      <c r="OTO145"/>
      <c r="OTP145"/>
      <c r="OTQ145"/>
      <c r="OTR145"/>
      <c r="OTS145"/>
      <c r="OTT145"/>
      <c r="OTU145"/>
      <c r="OTV145"/>
      <c r="OTW145"/>
      <c r="OTX145"/>
      <c r="OTY145"/>
      <c r="OTZ145"/>
      <c r="OUA145"/>
      <c r="OUB145"/>
      <c r="OUC145"/>
      <c r="OUD145"/>
      <c r="OUE145"/>
      <c r="OUF145"/>
      <c r="OUG145"/>
      <c r="OUH145"/>
      <c r="OUI145"/>
      <c r="OUJ145"/>
      <c r="OUK145"/>
      <c r="OUL145"/>
      <c r="OUM145"/>
      <c r="OUN145"/>
      <c r="OUO145"/>
      <c r="OUP145"/>
      <c r="OUQ145"/>
      <c r="OUR145"/>
      <c r="OUS145"/>
      <c r="OUT145"/>
      <c r="OUU145"/>
      <c r="OUV145"/>
      <c r="OUW145"/>
      <c r="OUX145"/>
      <c r="OUY145"/>
      <c r="OUZ145"/>
      <c r="OVA145"/>
      <c r="OVB145"/>
      <c r="OVC145"/>
      <c r="OVD145"/>
      <c r="OVE145"/>
      <c r="OVF145"/>
      <c r="OVG145"/>
      <c r="OVH145"/>
      <c r="OVI145"/>
      <c r="OVJ145"/>
      <c r="OVK145"/>
      <c r="OVL145"/>
      <c r="OVM145"/>
      <c r="OVN145"/>
      <c r="OVO145"/>
      <c r="OVP145"/>
      <c r="OVQ145"/>
      <c r="OVR145"/>
      <c r="OVS145"/>
      <c r="OVT145"/>
      <c r="OVU145"/>
      <c r="OVV145"/>
      <c r="OVW145"/>
      <c r="OVX145"/>
      <c r="OVY145"/>
      <c r="OVZ145"/>
      <c r="OWA145"/>
      <c r="OWB145"/>
      <c r="OWC145"/>
      <c r="OWD145"/>
      <c r="OWE145"/>
      <c r="OWF145"/>
      <c r="OWG145"/>
      <c r="OWH145"/>
      <c r="OWI145"/>
      <c r="OWJ145"/>
      <c r="OWK145"/>
      <c r="OWL145"/>
      <c r="OWM145"/>
      <c r="OWN145"/>
      <c r="OWO145"/>
      <c r="OWP145"/>
      <c r="OWQ145"/>
      <c r="OWR145"/>
      <c r="OWS145"/>
      <c r="OWT145"/>
      <c r="OWU145"/>
      <c r="OWV145"/>
      <c r="OWW145"/>
      <c r="OWX145"/>
      <c r="OWY145"/>
      <c r="OWZ145"/>
      <c r="OXA145"/>
      <c r="OXB145"/>
      <c r="OXC145"/>
      <c r="OXD145"/>
      <c r="OXE145"/>
      <c r="OXF145"/>
      <c r="OXG145"/>
      <c r="OXH145"/>
      <c r="OXI145"/>
      <c r="OXJ145"/>
      <c r="OXK145"/>
      <c r="OXL145"/>
      <c r="OXM145"/>
      <c r="OXN145"/>
      <c r="OXO145"/>
      <c r="OXP145"/>
      <c r="OXQ145"/>
      <c r="OXR145"/>
      <c r="OXS145"/>
      <c r="OXT145"/>
      <c r="OXU145"/>
      <c r="OXV145"/>
      <c r="OXW145"/>
      <c r="OXX145"/>
      <c r="OXY145"/>
      <c r="OXZ145"/>
      <c r="OYA145"/>
      <c r="OYB145"/>
      <c r="OYC145"/>
      <c r="OYD145"/>
      <c r="OYE145"/>
      <c r="OYF145"/>
      <c r="OYG145"/>
      <c r="OYH145"/>
      <c r="OYI145"/>
      <c r="OYJ145"/>
      <c r="OYK145"/>
      <c r="OYL145"/>
      <c r="OYM145"/>
      <c r="OYN145"/>
      <c r="OYO145"/>
      <c r="OYP145"/>
      <c r="OYQ145"/>
      <c r="OYR145"/>
      <c r="OYS145"/>
      <c r="OYT145"/>
      <c r="OYU145"/>
      <c r="OYV145"/>
      <c r="OYW145"/>
      <c r="OYX145"/>
      <c r="OYY145"/>
      <c r="OYZ145"/>
      <c r="OZA145"/>
      <c r="OZB145"/>
      <c r="OZC145"/>
      <c r="OZD145"/>
      <c r="OZE145"/>
      <c r="OZF145"/>
      <c r="OZG145"/>
      <c r="OZH145"/>
      <c r="OZI145"/>
      <c r="OZJ145"/>
      <c r="OZK145"/>
      <c r="OZL145"/>
      <c r="OZM145"/>
      <c r="OZN145"/>
      <c r="OZO145"/>
      <c r="OZP145"/>
      <c r="OZQ145"/>
      <c r="OZR145"/>
      <c r="OZS145"/>
      <c r="OZT145"/>
      <c r="OZU145"/>
      <c r="OZV145"/>
      <c r="OZW145"/>
      <c r="OZX145"/>
      <c r="OZY145"/>
      <c r="OZZ145"/>
      <c r="PAA145"/>
      <c r="PAB145"/>
      <c r="PAC145"/>
      <c r="PAD145"/>
      <c r="PAE145"/>
      <c r="PAF145"/>
      <c r="PAG145"/>
      <c r="PAH145"/>
      <c r="PAI145"/>
      <c r="PAJ145"/>
      <c r="PAK145"/>
      <c r="PAL145"/>
      <c r="PAM145"/>
      <c r="PAN145"/>
      <c r="PAO145"/>
      <c r="PAP145"/>
      <c r="PAQ145"/>
      <c r="PAR145"/>
      <c r="PAS145"/>
      <c r="PAT145"/>
      <c r="PAU145"/>
      <c r="PAV145"/>
      <c r="PAW145"/>
      <c r="PAX145"/>
      <c r="PAY145"/>
      <c r="PAZ145"/>
      <c r="PBA145"/>
      <c r="PBB145"/>
      <c r="PBC145"/>
      <c r="PBD145"/>
      <c r="PBE145"/>
      <c r="PBF145"/>
      <c r="PBG145"/>
      <c r="PBH145"/>
      <c r="PBI145"/>
      <c r="PBJ145"/>
      <c r="PBK145"/>
      <c r="PBL145"/>
      <c r="PBM145"/>
      <c r="PBN145"/>
      <c r="PBO145"/>
      <c r="PBP145"/>
      <c r="PBQ145"/>
      <c r="PBR145"/>
      <c r="PBS145"/>
      <c r="PBT145"/>
      <c r="PBU145"/>
      <c r="PBV145"/>
      <c r="PBW145"/>
      <c r="PBX145"/>
      <c r="PBY145"/>
      <c r="PBZ145"/>
      <c r="PCA145"/>
      <c r="PCB145"/>
      <c r="PCC145"/>
      <c r="PCD145"/>
      <c r="PCE145"/>
      <c r="PCF145"/>
      <c r="PCG145"/>
      <c r="PCH145"/>
      <c r="PCI145"/>
      <c r="PCJ145"/>
      <c r="PCK145"/>
      <c r="PCL145"/>
      <c r="PCM145"/>
      <c r="PCN145"/>
      <c r="PCO145"/>
      <c r="PCP145"/>
      <c r="PCQ145"/>
      <c r="PCR145"/>
      <c r="PCS145"/>
      <c r="PCT145"/>
      <c r="PCU145"/>
      <c r="PCV145"/>
      <c r="PCW145"/>
      <c r="PCX145"/>
      <c r="PCY145"/>
      <c r="PCZ145"/>
      <c r="PDA145"/>
      <c r="PDB145"/>
      <c r="PDC145"/>
      <c r="PDD145"/>
      <c r="PDE145"/>
      <c r="PDF145"/>
      <c r="PDG145"/>
      <c r="PDH145"/>
      <c r="PDI145"/>
      <c r="PDJ145"/>
      <c r="PDK145"/>
      <c r="PDL145"/>
      <c r="PDM145"/>
      <c r="PDN145"/>
      <c r="PDO145"/>
      <c r="PDP145"/>
      <c r="PDQ145"/>
      <c r="PDR145"/>
      <c r="PDS145"/>
      <c r="PDT145"/>
      <c r="PDU145"/>
      <c r="PDV145"/>
      <c r="PDW145"/>
      <c r="PDX145"/>
      <c r="PDY145"/>
      <c r="PDZ145"/>
      <c r="PEA145"/>
      <c r="PEB145"/>
      <c r="PEC145"/>
      <c r="PED145"/>
      <c r="PEE145"/>
      <c r="PEF145"/>
      <c r="PEG145"/>
      <c r="PEH145"/>
      <c r="PEI145"/>
      <c r="PEJ145"/>
      <c r="PEK145"/>
      <c r="PEL145"/>
      <c r="PEM145"/>
      <c r="PEN145"/>
      <c r="PEO145"/>
      <c r="PEP145"/>
      <c r="PEQ145"/>
      <c r="PER145"/>
      <c r="PES145"/>
      <c r="PET145"/>
      <c r="PEU145"/>
      <c r="PEV145"/>
      <c r="PEW145"/>
      <c r="PEX145"/>
      <c r="PEY145"/>
      <c r="PEZ145"/>
      <c r="PFA145"/>
      <c r="PFB145"/>
      <c r="PFC145"/>
      <c r="PFD145"/>
      <c r="PFE145"/>
      <c r="PFF145"/>
      <c r="PFG145"/>
      <c r="PFH145"/>
      <c r="PFI145"/>
      <c r="PFJ145"/>
      <c r="PFK145"/>
      <c r="PFL145"/>
      <c r="PFM145"/>
      <c r="PFN145"/>
      <c r="PFO145"/>
      <c r="PFP145"/>
      <c r="PFQ145"/>
      <c r="PFR145"/>
      <c r="PFS145"/>
      <c r="PFT145"/>
      <c r="PFU145"/>
      <c r="PFV145"/>
      <c r="PFW145"/>
      <c r="PFX145"/>
      <c r="PFY145"/>
      <c r="PFZ145"/>
      <c r="PGA145"/>
      <c r="PGB145"/>
      <c r="PGC145"/>
      <c r="PGD145"/>
      <c r="PGE145"/>
      <c r="PGF145"/>
      <c r="PGG145"/>
      <c r="PGH145"/>
      <c r="PGI145"/>
      <c r="PGJ145"/>
      <c r="PGK145"/>
      <c r="PGL145"/>
      <c r="PGM145"/>
      <c r="PGN145"/>
      <c r="PGO145"/>
      <c r="PGP145"/>
      <c r="PGQ145"/>
      <c r="PGR145"/>
      <c r="PGS145"/>
      <c r="PGT145"/>
      <c r="PGU145"/>
      <c r="PGV145"/>
      <c r="PGW145"/>
      <c r="PGX145"/>
      <c r="PGY145"/>
      <c r="PGZ145"/>
      <c r="PHA145"/>
      <c r="PHB145"/>
      <c r="PHC145"/>
      <c r="PHD145"/>
      <c r="PHE145"/>
      <c r="PHF145"/>
      <c r="PHG145"/>
      <c r="PHH145"/>
      <c r="PHI145"/>
      <c r="PHJ145"/>
      <c r="PHK145"/>
      <c r="PHL145"/>
      <c r="PHM145"/>
      <c r="PHN145"/>
      <c r="PHO145"/>
      <c r="PHP145"/>
      <c r="PHQ145"/>
      <c r="PHR145"/>
      <c r="PHS145"/>
      <c r="PHT145"/>
      <c r="PHU145"/>
      <c r="PHV145"/>
      <c r="PHW145"/>
      <c r="PHX145"/>
      <c r="PHY145"/>
      <c r="PHZ145"/>
      <c r="PIA145"/>
      <c r="PIB145"/>
      <c r="PIC145"/>
      <c r="PID145"/>
      <c r="PIE145"/>
      <c r="PIF145"/>
      <c r="PIG145"/>
      <c r="PIH145"/>
      <c r="PII145"/>
      <c r="PIJ145"/>
      <c r="PIK145"/>
      <c r="PIL145"/>
      <c r="PIM145"/>
      <c r="PIN145"/>
      <c r="PIO145"/>
      <c r="PIP145"/>
      <c r="PIQ145"/>
      <c r="PIR145"/>
      <c r="PIS145"/>
      <c r="PIT145"/>
      <c r="PIU145"/>
      <c r="PIV145"/>
      <c r="PIW145"/>
      <c r="PIX145"/>
      <c r="PIY145"/>
      <c r="PIZ145"/>
      <c r="PJA145"/>
      <c r="PJB145"/>
      <c r="PJC145"/>
      <c r="PJD145"/>
      <c r="PJE145"/>
      <c r="PJF145"/>
      <c r="PJG145"/>
      <c r="PJH145"/>
      <c r="PJI145"/>
      <c r="PJJ145"/>
      <c r="PJK145"/>
      <c r="PJL145"/>
      <c r="PJM145"/>
      <c r="PJN145"/>
      <c r="PJO145"/>
      <c r="PJP145"/>
      <c r="PJQ145"/>
      <c r="PJR145"/>
      <c r="PJS145"/>
      <c r="PJT145"/>
      <c r="PJU145"/>
      <c r="PJV145"/>
      <c r="PJW145"/>
      <c r="PJX145"/>
      <c r="PJY145"/>
      <c r="PJZ145"/>
      <c r="PKA145"/>
      <c r="PKB145"/>
      <c r="PKC145"/>
      <c r="PKD145"/>
      <c r="PKE145"/>
      <c r="PKF145"/>
      <c r="PKG145"/>
      <c r="PKH145"/>
      <c r="PKI145"/>
      <c r="PKJ145"/>
      <c r="PKK145"/>
      <c r="PKL145"/>
      <c r="PKM145"/>
      <c r="PKN145"/>
      <c r="PKO145"/>
      <c r="PKP145"/>
      <c r="PKQ145"/>
      <c r="PKR145"/>
      <c r="PKS145"/>
      <c r="PKT145"/>
      <c r="PKU145"/>
      <c r="PKV145"/>
      <c r="PKW145"/>
      <c r="PKX145"/>
      <c r="PKY145"/>
      <c r="PKZ145"/>
      <c r="PLA145"/>
      <c r="PLB145"/>
      <c r="PLC145"/>
      <c r="PLD145"/>
      <c r="PLE145"/>
      <c r="PLF145"/>
      <c r="PLG145"/>
      <c r="PLH145"/>
      <c r="PLI145"/>
      <c r="PLJ145"/>
      <c r="PLK145"/>
      <c r="PLL145"/>
      <c r="PLM145"/>
      <c r="PLN145"/>
      <c r="PLO145"/>
      <c r="PLP145"/>
      <c r="PLQ145"/>
      <c r="PLR145"/>
      <c r="PLS145"/>
      <c r="PLT145"/>
      <c r="PLU145"/>
      <c r="PLV145"/>
      <c r="PLW145"/>
      <c r="PLX145"/>
      <c r="PLY145"/>
      <c r="PLZ145"/>
      <c r="PMA145"/>
      <c r="PMB145"/>
      <c r="PMC145"/>
      <c r="PMD145"/>
      <c r="PME145"/>
      <c r="PMF145"/>
      <c r="PMG145"/>
      <c r="PMH145"/>
      <c r="PMI145"/>
      <c r="PMJ145"/>
      <c r="PMK145"/>
      <c r="PML145"/>
      <c r="PMM145"/>
      <c r="PMN145"/>
      <c r="PMO145"/>
      <c r="PMP145"/>
      <c r="PMQ145"/>
      <c r="PMR145"/>
      <c r="PMS145"/>
      <c r="PMT145"/>
      <c r="PMU145"/>
      <c r="PMV145"/>
      <c r="PMW145"/>
      <c r="PMX145"/>
      <c r="PMY145"/>
      <c r="PMZ145"/>
      <c r="PNA145"/>
      <c r="PNB145"/>
      <c r="PNC145"/>
      <c r="PND145"/>
      <c r="PNE145"/>
      <c r="PNF145"/>
      <c r="PNG145"/>
      <c r="PNH145"/>
      <c r="PNI145"/>
      <c r="PNJ145"/>
      <c r="PNK145"/>
      <c r="PNL145"/>
      <c r="PNM145"/>
      <c r="PNN145"/>
      <c r="PNO145"/>
      <c r="PNP145"/>
      <c r="PNQ145"/>
      <c r="PNR145"/>
      <c r="PNS145"/>
      <c r="PNT145"/>
      <c r="PNU145"/>
      <c r="PNV145"/>
      <c r="PNW145"/>
      <c r="PNX145"/>
      <c r="PNY145"/>
      <c r="PNZ145"/>
      <c r="POA145"/>
      <c r="POB145"/>
      <c r="POC145"/>
      <c r="POD145"/>
      <c r="POE145"/>
      <c r="POF145"/>
      <c r="POG145"/>
      <c r="POH145"/>
      <c r="POI145"/>
      <c r="POJ145"/>
      <c r="POK145"/>
      <c r="POL145"/>
      <c r="POM145"/>
      <c r="PON145"/>
      <c r="POO145"/>
      <c r="POP145"/>
      <c r="POQ145"/>
      <c r="POR145"/>
      <c r="POS145"/>
      <c r="POT145"/>
      <c r="POU145"/>
      <c r="POV145"/>
      <c r="POW145"/>
      <c r="POX145"/>
      <c r="POY145"/>
      <c r="POZ145"/>
      <c r="PPA145"/>
      <c r="PPB145"/>
      <c r="PPC145"/>
      <c r="PPD145"/>
      <c r="PPE145"/>
      <c r="PPF145"/>
      <c r="PPG145"/>
      <c r="PPH145"/>
      <c r="PPI145"/>
      <c r="PPJ145"/>
      <c r="PPK145"/>
      <c r="PPL145"/>
      <c r="PPM145"/>
      <c r="PPN145"/>
      <c r="PPO145"/>
      <c r="PPP145"/>
      <c r="PPQ145"/>
      <c r="PPR145"/>
      <c r="PPS145"/>
      <c r="PPT145"/>
      <c r="PPU145"/>
      <c r="PPV145"/>
      <c r="PPW145"/>
      <c r="PPX145"/>
      <c r="PPY145"/>
      <c r="PPZ145"/>
      <c r="PQA145"/>
      <c r="PQB145"/>
      <c r="PQC145"/>
      <c r="PQD145"/>
      <c r="PQE145"/>
      <c r="PQF145"/>
      <c r="PQG145"/>
      <c r="PQH145"/>
      <c r="PQI145"/>
      <c r="PQJ145"/>
      <c r="PQK145"/>
      <c r="PQL145"/>
      <c r="PQM145"/>
      <c r="PQN145"/>
      <c r="PQO145"/>
      <c r="PQP145"/>
      <c r="PQQ145"/>
      <c r="PQR145"/>
      <c r="PQS145"/>
      <c r="PQT145"/>
      <c r="PQU145"/>
      <c r="PQV145"/>
      <c r="PQW145"/>
      <c r="PQX145"/>
      <c r="PQY145"/>
      <c r="PQZ145"/>
      <c r="PRA145"/>
      <c r="PRB145"/>
      <c r="PRC145"/>
      <c r="PRD145"/>
      <c r="PRE145"/>
      <c r="PRF145"/>
      <c r="PRG145"/>
      <c r="PRH145"/>
      <c r="PRI145"/>
      <c r="PRJ145"/>
      <c r="PRK145"/>
      <c r="PRL145"/>
      <c r="PRM145"/>
      <c r="PRN145"/>
      <c r="PRO145"/>
      <c r="PRP145"/>
      <c r="PRQ145"/>
      <c r="PRR145"/>
      <c r="PRS145"/>
      <c r="PRT145"/>
      <c r="PRU145"/>
      <c r="PRV145"/>
      <c r="PRW145"/>
      <c r="PRX145"/>
      <c r="PRY145"/>
      <c r="PRZ145"/>
      <c r="PSA145"/>
      <c r="PSB145"/>
      <c r="PSC145"/>
      <c r="PSD145"/>
      <c r="PSE145"/>
      <c r="PSF145"/>
      <c r="PSG145"/>
      <c r="PSH145"/>
      <c r="PSI145"/>
      <c r="PSJ145"/>
      <c r="PSK145"/>
      <c r="PSL145"/>
      <c r="PSM145"/>
      <c r="PSN145"/>
      <c r="PSO145"/>
      <c r="PSP145"/>
      <c r="PSQ145"/>
      <c r="PSR145"/>
      <c r="PSS145"/>
      <c r="PST145"/>
      <c r="PSU145"/>
      <c r="PSV145"/>
      <c r="PSW145"/>
      <c r="PSX145"/>
      <c r="PSY145"/>
      <c r="PSZ145"/>
      <c r="PTA145"/>
      <c r="PTB145"/>
      <c r="PTC145"/>
      <c r="PTD145"/>
      <c r="PTE145"/>
      <c r="PTF145"/>
      <c r="PTG145"/>
      <c r="PTH145"/>
      <c r="PTI145"/>
      <c r="PTJ145"/>
      <c r="PTK145"/>
      <c r="PTL145"/>
      <c r="PTM145"/>
      <c r="PTN145"/>
      <c r="PTO145"/>
      <c r="PTP145"/>
      <c r="PTQ145"/>
      <c r="PTR145"/>
      <c r="PTS145"/>
      <c r="PTT145"/>
      <c r="PTU145"/>
      <c r="PTV145"/>
      <c r="PTW145"/>
      <c r="PTX145"/>
      <c r="PTY145"/>
      <c r="PTZ145"/>
      <c r="PUA145"/>
      <c r="PUB145"/>
      <c r="PUC145"/>
      <c r="PUD145"/>
      <c r="PUE145"/>
      <c r="PUF145"/>
      <c r="PUG145"/>
      <c r="PUH145"/>
      <c r="PUI145"/>
      <c r="PUJ145"/>
      <c r="PUK145"/>
      <c r="PUL145"/>
      <c r="PUM145"/>
      <c r="PUN145"/>
      <c r="PUO145"/>
      <c r="PUP145"/>
      <c r="PUQ145"/>
      <c r="PUR145"/>
      <c r="PUS145"/>
      <c r="PUT145"/>
      <c r="PUU145"/>
      <c r="PUV145"/>
      <c r="PUW145"/>
      <c r="PUX145"/>
      <c r="PUY145"/>
      <c r="PUZ145"/>
      <c r="PVA145"/>
      <c r="PVB145"/>
      <c r="PVC145"/>
      <c r="PVD145"/>
      <c r="PVE145"/>
      <c r="PVF145"/>
      <c r="PVG145"/>
      <c r="PVH145"/>
      <c r="PVI145"/>
      <c r="PVJ145"/>
      <c r="PVK145"/>
      <c r="PVL145"/>
      <c r="PVM145"/>
      <c r="PVN145"/>
      <c r="PVO145"/>
      <c r="PVP145"/>
      <c r="PVQ145"/>
      <c r="PVR145"/>
      <c r="PVS145"/>
      <c r="PVT145"/>
      <c r="PVU145"/>
      <c r="PVV145"/>
      <c r="PVW145"/>
      <c r="PVX145"/>
      <c r="PVY145"/>
      <c r="PVZ145"/>
      <c r="PWA145"/>
      <c r="PWB145"/>
      <c r="PWC145"/>
      <c r="PWD145"/>
      <c r="PWE145"/>
      <c r="PWF145"/>
      <c r="PWG145"/>
      <c r="PWH145"/>
      <c r="PWI145"/>
      <c r="PWJ145"/>
      <c r="PWK145"/>
      <c r="PWL145"/>
      <c r="PWM145"/>
      <c r="PWN145"/>
      <c r="PWO145"/>
      <c r="PWP145"/>
      <c r="PWQ145"/>
      <c r="PWR145"/>
      <c r="PWS145"/>
      <c r="PWT145"/>
      <c r="PWU145"/>
      <c r="PWV145"/>
      <c r="PWW145"/>
      <c r="PWX145"/>
      <c r="PWY145"/>
      <c r="PWZ145"/>
      <c r="PXA145"/>
      <c r="PXB145"/>
      <c r="PXC145"/>
      <c r="PXD145"/>
      <c r="PXE145"/>
      <c r="PXF145"/>
      <c r="PXG145"/>
      <c r="PXH145"/>
      <c r="PXI145"/>
      <c r="PXJ145"/>
      <c r="PXK145"/>
      <c r="PXL145"/>
      <c r="PXM145"/>
      <c r="PXN145"/>
      <c r="PXO145"/>
      <c r="PXP145"/>
      <c r="PXQ145"/>
      <c r="PXR145"/>
      <c r="PXS145"/>
      <c r="PXT145"/>
      <c r="PXU145"/>
      <c r="PXV145"/>
      <c r="PXW145"/>
      <c r="PXX145"/>
      <c r="PXY145"/>
      <c r="PXZ145"/>
      <c r="PYA145"/>
      <c r="PYB145"/>
      <c r="PYC145"/>
      <c r="PYD145"/>
      <c r="PYE145"/>
      <c r="PYF145"/>
      <c r="PYG145"/>
      <c r="PYH145"/>
      <c r="PYI145"/>
      <c r="PYJ145"/>
      <c r="PYK145"/>
      <c r="PYL145"/>
      <c r="PYM145"/>
      <c r="PYN145"/>
      <c r="PYO145"/>
      <c r="PYP145"/>
      <c r="PYQ145"/>
      <c r="PYR145"/>
      <c r="PYS145"/>
      <c r="PYT145"/>
      <c r="PYU145"/>
      <c r="PYV145"/>
      <c r="PYW145"/>
      <c r="PYX145"/>
      <c r="PYY145"/>
      <c r="PYZ145"/>
      <c r="PZA145"/>
      <c r="PZB145"/>
      <c r="PZC145"/>
      <c r="PZD145"/>
      <c r="PZE145"/>
      <c r="PZF145"/>
      <c r="PZG145"/>
      <c r="PZH145"/>
      <c r="PZI145"/>
      <c r="PZJ145"/>
      <c r="PZK145"/>
      <c r="PZL145"/>
      <c r="PZM145"/>
      <c r="PZN145"/>
      <c r="PZO145"/>
      <c r="PZP145"/>
      <c r="PZQ145"/>
      <c r="PZR145"/>
      <c r="PZS145"/>
      <c r="PZT145"/>
      <c r="PZU145"/>
      <c r="PZV145"/>
      <c r="PZW145"/>
      <c r="PZX145"/>
      <c r="PZY145"/>
      <c r="PZZ145"/>
      <c r="QAA145"/>
      <c r="QAB145"/>
      <c r="QAC145"/>
      <c r="QAD145"/>
      <c r="QAE145"/>
      <c r="QAF145"/>
      <c r="QAG145"/>
      <c r="QAH145"/>
      <c r="QAI145"/>
      <c r="QAJ145"/>
      <c r="QAK145"/>
      <c r="QAL145"/>
      <c r="QAM145"/>
      <c r="QAN145"/>
      <c r="QAO145"/>
      <c r="QAP145"/>
      <c r="QAQ145"/>
      <c r="QAR145"/>
      <c r="QAS145"/>
      <c r="QAT145"/>
      <c r="QAU145"/>
      <c r="QAV145"/>
      <c r="QAW145"/>
      <c r="QAX145"/>
      <c r="QAY145"/>
      <c r="QAZ145"/>
      <c r="QBA145"/>
      <c r="QBB145"/>
      <c r="QBC145"/>
      <c r="QBD145"/>
      <c r="QBE145"/>
      <c r="QBF145"/>
      <c r="QBG145"/>
      <c r="QBH145"/>
      <c r="QBI145"/>
      <c r="QBJ145"/>
      <c r="QBK145"/>
      <c r="QBL145"/>
      <c r="QBM145"/>
      <c r="QBN145"/>
      <c r="QBO145"/>
      <c r="QBP145"/>
      <c r="QBQ145"/>
      <c r="QBR145"/>
      <c r="QBS145"/>
      <c r="QBT145"/>
      <c r="QBU145"/>
      <c r="QBV145"/>
      <c r="QBW145"/>
      <c r="QBX145"/>
      <c r="QBY145"/>
      <c r="QBZ145"/>
      <c r="QCA145"/>
      <c r="QCB145"/>
      <c r="QCC145"/>
      <c r="QCD145"/>
      <c r="QCE145"/>
      <c r="QCF145"/>
      <c r="QCG145"/>
      <c r="QCH145"/>
      <c r="QCI145"/>
      <c r="QCJ145"/>
      <c r="QCK145"/>
      <c r="QCL145"/>
      <c r="QCM145"/>
      <c r="QCN145"/>
      <c r="QCO145"/>
      <c r="QCP145"/>
      <c r="QCQ145"/>
      <c r="QCR145"/>
      <c r="QCS145"/>
      <c r="QCT145"/>
      <c r="QCU145"/>
      <c r="QCV145"/>
      <c r="QCW145"/>
      <c r="QCX145"/>
      <c r="QCY145"/>
      <c r="QCZ145"/>
      <c r="QDA145"/>
      <c r="QDB145"/>
      <c r="QDC145"/>
      <c r="QDD145"/>
      <c r="QDE145"/>
      <c r="QDF145"/>
      <c r="QDG145"/>
      <c r="QDH145"/>
      <c r="QDI145"/>
      <c r="QDJ145"/>
      <c r="QDK145"/>
      <c r="QDL145"/>
      <c r="QDM145"/>
      <c r="QDN145"/>
      <c r="QDO145"/>
      <c r="QDP145"/>
      <c r="QDQ145"/>
      <c r="QDR145"/>
      <c r="QDS145"/>
      <c r="QDT145"/>
      <c r="QDU145"/>
      <c r="QDV145"/>
      <c r="QDW145"/>
      <c r="QDX145"/>
      <c r="QDY145"/>
      <c r="QDZ145"/>
      <c r="QEA145"/>
      <c r="QEB145"/>
      <c r="QEC145"/>
      <c r="QED145"/>
      <c r="QEE145"/>
      <c r="QEF145"/>
      <c r="QEG145"/>
      <c r="QEH145"/>
      <c r="QEI145"/>
      <c r="QEJ145"/>
      <c r="QEK145"/>
      <c r="QEL145"/>
      <c r="QEM145"/>
      <c r="QEN145"/>
      <c r="QEO145"/>
      <c r="QEP145"/>
      <c r="QEQ145"/>
      <c r="QER145"/>
      <c r="QES145"/>
      <c r="QET145"/>
      <c r="QEU145"/>
      <c r="QEV145"/>
      <c r="QEW145"/>
      <c r="QEX145"/>
      <c r="QEY145"/>
      <c r="QEZ145"/>
      <c r="QFA145"/>
      <c r="QFB145"/>
      <c r="QFC145"/>
      <c r="QFD145"/>
      <c r="QFE145"/>
      <c r="QFF145"/>
      <c r="QFG145"/>
      <c r="QFH145"/>
      <c r="QFI145"/>
      <c r="QFJ145"/>
      <c r="QFK145"/>
      <c r="QFL145"/>
      <c r="QFM145"/>
      <c r="QFN145"/>
      <c r="QFO145"/>
      <c r="QFP145"/>
      <c r="QFQ145"/>
      <c r="QFR145"/>
      <c r="QFS145"/>
      <c r="QFT145"/>
      <c r="QFU145"/>
      <c r="QFV145"/>
      <c r="QFW145"/>
      <c r="QFX145"/>
      <c r="QFY145"/>
      <c r="QFZ145"/>
      <c r="QGA145"/>
      <c r="QGB145"/>
      <c r="QGC145"/>
      <c r="QGD145"/>
      <c r="QGE145"/>
      <c r="QGF145"/>
      <c r="QGG145"/>
      <c r="QGH145"/>
      <c r="QGI145"/>
      <c r="QGJ145"/>
      <c r="QGK145"/>
      <c r="QGL145"/>
      <c r="QGM145"/>
      <c r="QGN145"/>
      <c r="QGO145"/>
      <c r="QGP145"/>
      <c r="QGQ145"/>
      <c r="QGR145"/>
      <c r="QGS145"/>
      <c r="QGT145"/>
      <c r="QGU145"/>
      <c r="QGV145"/>
      <c r="QGW145"/>
      <c r="QGX145"/>
      <c r="QGY145"/>
      <c r="QGZ145"/>
      <c r="QHA145"/>
      <c r="QHB145"/>
      <c r="QHC145"/>
      <c r="QHD145"/>
      <c r="QHE145"/>
      <c r="QHF145"/>
      <c r="QHG145"/>
      <c r="QHH145"/>
      <c r="QHI145"/>
      <c r="QHJ145"/>
      <c r="QHK145"/>
      <c r="QHL145"/>
      <c r="QHM145"/>
      <c r="QHN145"/>
      <c r="QHO145"/>
      <c r="QHP145"/>
      <c r="QHQ145"/>
      <c r="QHR145"/>
      <c r="QHS145"/>
      <c r="QHT145"/>
      <c r="QHU145"/>
      <c r="QHV145"/>
      <c r="QHW145"/>
      <c r="QHX145"/>
      <c r="QHY145"/>
      <c r="QHZ145"/>
      <c r="QIA145"/>
      <c r="QIB145"/>
      <c r="QIC145"/>
      <c r="QID145"/>
      <c r="QIE145"/>
      <c r="QIF145"/>
      <c r="QIG145"/>
      <c r="QIH145"/>
      <c r="QII145"/>
      <c r="QIJ145"/>
      <c r="QIK145"/>
      <c r="QIL145"/>
      <c r="QIM145"/>
      <c r="QIN145"/>
      <c r="QIO145"/>
      <c r="QIP145"/>
      <c r="QIQ145"/>
      <c r="QIR145"/>
      <c r="QIS145"/>
      <c r="QIT145"/>
      <c r="QIU145"/>
      <c r="QIV145"/>
      <c r="QIW145"/>
      <c r="QIX145"/>
      <c r="QIY145"/>
      <c r="QIZ145"/>
      <c r="QJA145"/>
      <c r="QJB145"/>
      <c r="QJC145"/>
      <c r="QJD145"/>
      <c r="QJE145"/>
      <c r="QJF145"/>
      <c r="QJG145"/>
      <c r="QJH145"/>
      <c r="QJI145"/>
      <c r="QJJ145"/>
      <c r="QJK145"/>
      <c r="QJL145"/>
      <c r="QJM145"/>
      <c r="QJN145"/>
      <c r="QJO145"/>
      <c r="QJP145"/>
      <c r="QJQ145"/>
      <c r="QJR145"/>
      <c r="QJS145"/>
      <c r="QJT145"/>
      <c r="QJU145"/>
      <c r="QJV145"/>
      <c r="QJW145"/>
      <c r="QJX145"/>
      <c r="QJY145"/>
      <c r="QJZ145"/>
      <c r="QKA145"/>
      <c r="QKB145"/>
      <c r="QKC145"/>
      <c r="QKD145"/>
      <c r="QKE145"/>
      <c r="QKF145"/>
      <c r="QKG145"/>
      <c r="QKH145"/>
      <c r="QKI145"/>
      <c r="QKJ145"/>
      <c r="QKK145"/>
      <c r="QKL145"/>
      <c r="QKM145"/>
      <c r="QKN145"/>
      <c r="QKO145"/>
      <c r="QKP145"/>
      <c r="QKQ145"/>
      <c r="QKR145"/>
      <c r="QKS145"/>
      <c r="QKT145"/>
      <c r="QKU145"/>
      <c r="QKV145"/>
      <c r="QKW145"/>
      <c r="QKX145"/>
      <c r="QKY145"/>
      <c r="QKZ145"/>
      <c r="QLA145"/>
      <c r="QLB145"/>
      <c r="QLC145"/>
      <c r="QLD145"/>
      <c r="QLE145"/>
      <c r="QLF145"/>
      <c r="QLG145"/>
      <c r="QLH145"/>
      <c r="QLI145"/>
      <c r="QLJ145"/>
      <c r="QLK145"/>
      <c r="QLL145"/>
      <c r="QLM145"/>
      <c r="QLN145"/>
      <c r="QLO145"/>
      <c r="QLP145"/>
      <c r="QLQ145"/>
      <c r="QLR145"/>
      <c r="QLS145"/>
      <c r="QLT145"/>
      <c r="QLU145"/>
      <c r="QLV145"/>
      <c r="QLW145"/>
      <c r="QLX145"/>
      <c r="QLY145"/>
      <c r="QLZ145"/>
      <c r="QMA145"/>
      <c r="QMB145"/>
      <c r="QMC145"/>
      <c r="QMD145"/>
      <c r="QME145"/>
      <c r="QMF145"/>
      <c r="QMG145"/>
      <c r="QMH145"/>
      <c r="QMI145"/>
      <c r="QMJ145"/>
      <c r="QMK145"/>
      <c r="QML145"/>
      <c r="QMM145"/>
      <c r="QMN145"/>
      <c r="QMO145"/>
      <c r="QMP145"/>
      <c r="QMQ145"/>
      <c r="QMR145"/>
      <c r="QMS145"/>
      <c r="QMT145"/>
      <c r="QMU145"/>
      <c r="QMV145"/>
      <c r="QMW145"/>
      <c r="QMX145"/>
      <c r="QMY145"/>
      <c r="QMZ145"/>
      <c r="QNA145"/>
      <c r="QNB145"/>
      <c r="QNC145"/>
      <c r="QND145"/>
      <c r="QNE145"/>
      <c r="QNF145"/>
      <c r="QNG145"/>
      <c r="QNH145"/>
      <c r="QNI145"/>
      <c r="QNJ145"/>
      <c r="QNK145"/>
      <c r="QNL145"/>
      <c r="QNM145"/>
      <c r="QNN145"/>
      <c r="QNO145"/>
      <c r="QNP145"/>
      <c r="QNQ145"/>
      <c r="QNR145"/>
      <c r="QNS145"/>
      <c r="QNT145"/>
      <c r="QNU145"/>
      <c r="QNV145"/>
      <c r="QNW145"/>
      <c r="QNX145"/>
      <c r="QNY145"/>
      <c r="QNZ145"/>
      <c r="QOA145"/>
      <c r="QOB145"/>
      <c r="QOC145"/>
      <c r="QOD145"/>
      <c r="QOE145"/>
      <c r="QOF145"/>
      <c r="QOG145"/>
      <c r="QOH145"/>
      <c r="QOI145"/>
      <c r="QOJ145"/>
      <c r="QOK145"/>
      <c r="QOL145"/>
      <c r="QOM145"/>
      <c r="QON145"/>
      <c r="QOO145"/>
      <c r="QOP145"/>
      <c r="QOQ145"/>
      <c r="QOR145"/>
      <c r="QOS145"/>
      <c r="QOT145"/>
      <c r="QOU145"/>
      <c r="QOV145"/>
      <c r="QOW145"/>
      <c r="QOX145"/>
      <c r="QOY145"/>
      <c r="QOZ145"/>
      <c r="QPA145"/>
      <c r="QPB145"/>
      <c r="QPC145"/>
      <c r="QPD145"/>
      <c r="QPE145"/>
      <c r="QPF145"/>
      <c r="QPG145"/>
      <c r="QPH145"/>
      <c r="QPI145"/>
      <c r="QPJ145"/>
      <c r="QPK145"/>
      <c r="QPL145"/>
      <c r="QPM145"/>
      <c r="QPN145"/>
      <c r="QPO145"/>
      <c r="QPP145"/>
      <c r="QPQ145"/>
      <c r="QPR145"/>
      <c r="QPS145"/>
      <c r="QPT145"/>
      <c r="QPU145"/>
      <c r="QPV145"/>
      <c r="QPW145"/>
      <c r="QPX145"/>
      <c r="QPY145"/>
      <c r="QPZ145"/>
      <c r="QQA145"/>
      <c r="QQB145"/>
      <c r="QQC145"/>
      <c r="QQD145"/>
      <c r="QQE145"/>
      <c r="QQF145"/>
      <c r="QQG145"/>
      <c r="QQH145"/>
      <c r="QQI145"/>
      <c r="QQJ145"/>
      <c r="QQK145"/>
      <c r="QQL145"/>
      <c r="QQM145"/>
      <c r="QQN145"/>
      <c r="QQO145"/>
      <c r="QQP145"/>
      <c r="QQQ145"/>
      <c r="QQR145"/>
      <c r="QQS145"/>
      <c r="QQT145"/>
      <c r="QQU145"/>
      <c r="QQV145"/>
      <c r="QQW145"/>
      <c r="QQX145"/>
      <c r="QQY145"/>
      <c r="QQZ145"/>
      <c r="QRA145"/>
      <c r="QRB145"/>
      <c r="QRC145"/>
      <c r="QRD145"/>
      <c r="QRE145"/>
      <c r="QRF145"/>
      <c r="QRG145"/>
      <c r="QRH145"/>
      <c r="QRI145"/>
      <c r="QRJ145"/>
      <c r="QRK145"/>
      <c r="QRL145"/>
      <c r="QRM145"/>
      <c r="QRN145"/>
      <c r="QRO145"/>
      <c r="QRP145"/>
      <c r="QRQ145"/>
      <c r="QRR145"/>
      <c r="QRS145"/>
      <c r="QRT145"/>
      <c r="QRU145"/>
      <c r="QRV145"/>
      <c r="QRW145"/>
      <c r="QRX145"/>
      <c r="QRY145"/>
      <c r="QRZ145"/>
      <c r="QSA145"/>
      <c r="QSB145"/>
      <c r="QSC145"/>
      <c r="QSD145"/>
      <c r="QSE145"/>
      <c r="QSF145"/>
      <c r="QSG145"/>
      <c r="QSH145"/>
      <c r="QSI145"/>
      <c r="QSJ145"/>
      <c r="QSK145"/>
      <c r="QSL145"/>
      <c r="QSM145"/>
      <c r="QSN145"/>
      <c r="QSO145"/>
      <c r="QSP145"/>
      <c r="QSQ145"/>
      <c r="QSR145"/>
      <c r="QSS145"/>
      <c r="QST145"/>
      <c r="QSU145"/>
      <c r="QSV145"/>
      <c r="QSW145"/>
      <c r="QSX145"/>
      <c r="QSY145"/>
      <c r="QSZ145"/>
      <c r="QTA145"/>
      <c r="QTB145"/>
      <c r="QTC145"/>
      <c r="QTD145"/>
      <c r="QTE145"/>
      <c r="QTF145"/>
      <c r="QTG145"/>
      <c r="QTH145"/>
      <c r="QTI145"/>
      <c r="QTJ145"/>
      <c r="QTK145"/>
      <c r="QTL145"/>
      <c r="QTM145"/>
      <c r="QTN145"/>
      <c r="QTO145"/>
      <c r="QTP145"/>
      <c r="QTQ145"/>
      <c r="QTR145"/>
      <c r="QTS145"/>
      <c r="QTT145"/>
      <c r="QTU145"/>
      <c r="QTV145"/>
      <c r="QTW145"/>
      <c r="QTX145"/>
      <c r="QTY145"/>
      <c r="QTZ145"/>
      <c r="QUA145"/>
      <c r="QUB145"/>
      <c r="QUC145"/>
      <c r="QUD145"/>
      <c r="QUE145"/>
      <c r="QUF145"/>
      <c r="QUG145"/>
      <c r="QUH145"/>
      <c r="QUI145"/>
      <c r="QUJ145"/>
      <c r="QUK145"/>
      <c r="QUL145"/>
      <c r="QUM145"/>
      <c r="QUN145"/>
      <c r="QUO145"/>
      <c r="QUP145"/>
      <c r="QUQ145"/>
      <c r="QUR145"/>
      <c r="QUS145"/>
      <c r="QUT145"/>
      <c r="QUU145"/>
      <c r="QUV145"/>
      <c r="QUW145"/>
      <c r="QUX145"/>
      <c r="QUY145"/>
      <c r="QUZ145"/>
      <c r="QVA145"/>
      <c r="QVB145"/>
      <c r="QVC145"/>
      <c r="QVD145"/>
      <c r="QVE145"/>
      <c r="QVF145"/>
      <c r="QVG145"/>
      <c r="QVH145"/>
      <c r="QVI145"/>
      <c r="QVJ145"/>
      <c r="QVK145"/>
      <c r="QVL145"/>
      <c r="QVM145"/>
      <c r="QVN145"/>
      <c r="QVO145"/>
      <c r="QVP145"/>
      <c r="QVQ145"/>
      <c r="QVR145"/>
      <c r="QVS145"/>
      <c r="QVT145"/>
      <c r="QVU145"/>
      <c r="QVV145"/>
      <c r="QVW145"/>
      <c r="QVX145"/>
      <c r="QVY145"/>
      <c r="QVZ145"/>
      <c r="QWA145"/>
      <c r="QWB145"/>
      <c r="QWC145"/>
      <c r="QWD145"/>
      <c r="QWE145"/>
      <c r="QWF145"/>
      <c r="QWG145"/>
      <c r="QWH145"/>
      <c r="QWI145"/>
      <c r="QWJ145"/>
      <c r="QWK145"/>
      <c r="QWL145"/>
      <c r="QWM145"/>
      <c r="QWN145"/>
      <c r="QWO145"/>
      <c r="QWP145"/>
      <c r="QWQ145"/>
      <c r="QWR145"/>
      <c r="QWS145"/>
      <c r="QWT145"/>
      <c r="QWU145"/>
      <c r="QWV145"/>
      <c r="QWW145"/>
      <c r="QWX145"/>
      <c r="QWY145"/>
      <c r="QWZ145"/>
      <c r="QXA145"/>
      <c r="QXB145"/>
      <c r="QXC145"/>
      <c r="QXD145"/>
      <c r="QXE145"/>
      <c r="QXF145"/>
      <c r="QXG145"/>
      <c r="QXH145"/>
      <c r="QXI145"/>
      <c r="QXJ145"/>
      <c r="QXK145"/>
      <c r="QXL145"/>
      <c r="QXM145"/>
      <c r="QXN145"/>
      <c r="QXO145"/>
      <c r="QXP145"/>
      <c r="QXQ145"/>
      <c r="QXR145"/>
      <c r="QXS145"/>
      <c r="QXT145"/>
      <c r="QXU145"/>
      <c r="QXV145"/>
      <c r="QXW145"/>
      <c r="QXX145"/>
      <c r="QXY145"/>
      <c r="QXZ145"/>
      <c r="QYA145"/>
      <c r="QYB145"/>
      <c r="QYC145"/>
      <c r="QYD145"/>
      <c r="QYE145"/>
      <c r="QYF145"/>
      <c r="QYG145"/>
      <c r="QYH145"/>
      <c r="QYI145"/>
      <c r="QYJ145"/>
      <c r="QYK145"/>
      <c r="QYL145"/>
      <c r="QYM145"/>
      <c r="QYN145"/>
      <c r="QYO145"/>
      <c r="QYP145"/>
      <c r="QYQ145"/>
      <c r="QYR145"/>
      <c r="QYS145"/>
      <c r="QYT145"/>
      <c r="QYU145"/>
      <c r="QYV145"/>
      <c r="QYW145"/>
      <c r="QYX145"/>
      <c r="QYY145"/>
      <c r="QYZ145"/>
      <c r="QZA145"/>
      <c r="QZB145"/>
      <c r="QZC145"/>
      <c r="QZD145"/>
      <c r="QZE145"/>
      <c r="QZF145"/>
      <c r="QZG145"/>
      <c r="QZH145"/>
      <c r="QZI145"/>
      <c r="QZJ145"/>
      <c r="QZK145"/>
      <c r="QZL145"/>
      <c r="QZM145"/>
      <c r="QZN145"/>
      <c r="QZO145"/>
      <c r="QZP145"/>
      <c r="QZQ145"/>
      <c r="QZR145"/>
      <c r="QZS145"/>
      <c r="QZT145"/>
      <c r="QZU145"/>
      <c r="QZV145"/>
      <c r="QZW145"/>
      <c r="QZX145"/>
      <c r="QZY145"/>
      <c r="QZZ145"/>
      <c r="RAA145"/>
      <c r="RAB145"/>
      <c r="RAC145"/>
      <c r="RAD145"/>
      <c r="RAE145"/>
      <c r="RAF145"/>
      <c r="RAG145"/>
      <c r="RAH145"/>
      <c r="RAI145"/>
      <c r="RAJ145"/>
      <c r="RAK145"/>
      <c r="RAL145"/>
      <c r="RAM145"/>
      <c r="RAN145"/>
      <c r="RAO145"/>
      <c r="RAP145"/>
      <c r="RAQ145"/>
      <c r="RAR145"/>
      <c r="RAS145"/>
      <c r="RAT145"/>
      <c r="RAU145"/>
      <c r="RAV145"/>
      <c r="RAW145"/>
      <c r="RAX145"/>
      <c r="RAY145"/>
      <c r="RAZ145"/>
      <c r="RBA145"/>
      <c r="RBB145"/>
      <c r="RBC145"/>
      <c r="RBD145"/>
      <c r="RBE145"/>
      <c r="RBF145"/>
      <c r="RBG145"/>
      <c r="RBH145"/>
      <c r="RBI145"/>
      <c r="RBJ145"/>
      <c r="RBK145"/>
      <c r="RBL145"/>
      <c r="RBM145"/>
      <c r="RBN145"/>
      <c r="RBO145"/>
      <c r="RBP145"/>
      <c r="RBQ145"/>
      <c r="RBR145"/>
      <c r="RBS145"/>
      <c r="RBT145"/>
      <c r="RBU145"/>
      <c r="RBV145"/>
      <c r="RBW145"/>
      <c r="RBX145"/>
      <c r="RBY145"/>
      <c r="RBZ145"/>
      <c r="RCA145"/>
      <c r="RCB145"/>
      <c r="RCC145"/>
      <c r="RCD145"/>
      <c r="RCE145"/>
      <c r="RCF145"/>
      <c r="RCG145"/>
      <c r="RCH145"/>
      <c r="RCI145"/>
      <c r="RCJ145"/>
      <c r="RCK145"/>
      <c r="RCL145"/>
      <c r="RCM145"/>
      <c r="RCN145"/>
      <c r="RCO145"/>
      <c r="RCP145"/>
      <c r="RCQ145"/>
      <c r="RCR145"/>
      <c r="RCS145"/>
      <c r="RCT145"/>
      <c r="RCU145"/>
      <c r="RCV145"/>
      <c r="RCW145"/>
      <c r="RCX145"/>
      <c r="RCY145"/>
      <c r="RCZ145"/>
      <c r="RDA145"/>
      <c r="RDB145"/>
      <c r="RDC145"/>
      <c r="RDD145"/>
      <c r="RDE145"/>
      <c r="RDF145"/>
      <c r="RDG145"/>
      <c r="RDH145"/>
      <c r="RDI145"/>
      <c r="RDJ145"/>
      <c r="RDK145"/>
      <c r="RDL145"/>
      <c r="RDM145"/>
      <c r="RDN145"/>
      <c r="RDO145"/>
      <c r="RDP145"/>
      <c r="RDQ145"/>
      <c r="RDR145"/>
      <c r="RDS145"/>
      <c r="RDT145"/>
      <c r="RDU145"/>
      <c r="RDV145"/>
      <c r="RDW145"/>
      <c r="RDX145"/>
      <c r="RDY145"/>
      <c r="RDZ145"/>
      <c r="REA145"/>
      <c r="REB145"/>
      <c r="REC145"/>
      <c r="RED145"/>
      <c r="REE145"/>
      <c r="REF145"/>
      <c r="REG145"/>
      <c r="REH145"/>
      <c r="REI145"/>
      <c r="REJ145"/>
      <c r="REK145"/>
      <c r="REL145"/>
      <c r="REM145"/>
      <c r="REN145"/>
      <c r="REO145"/>
      <c r="REP145"/>
      <c r="REQ145"/>
      <c r="RER145"/>
      <c r="RES145"/>
      <c r="RET145"/>
      <c r="REU145"/>
      <c r="REV145"/>
      <c r="REW145"/>
      <c r="REX145"/>
      <c r="REY145"/>
      <c r="REZ145"/>
      <c r="RFA145"/>
      <c r="RFB145"/>
      <c r="RFC145"/>
      <c r="RFD145"/>
      <c r="RFE145"/>
      <c r="RFF145"/>
      <c r="RFG145"/>
      <c r="RFH145"/>
      <c r="RFI145"/>
      <c r="RFJ145"/>
      <c r="RFK145"/>
      <c r="RFL145"/>
      <c r="RFM145"/>
      <c r="RFN145"/>
      <c r="RFO145"/>
      <c r="RFP145"/>
      <c r="RFQ145"/>
      <c r="RFR145"/>
      <c r="RFS145"/>
      <c r="RFT145"/>
      <c r="RFU145"/>
      <c r="RFV145"/>
      <c r="RFW145"/>
      <c r="RFX145"/>
      <c r="RFY145"/>
      <c r="RFZ145"/>
      <c r="RGA145"/>
      <c r="RGB145"/>
      <c r="RGC145"/>
      <c r="RGD145"/>
      <c r="RGE145"/>
      <c r="RGF145"/>
      <c r="RGG145"/>
      <c r="RGH145"/>
      <c r="RGI145"/>
      <c r="RGJ145"/>
      <c r="RGK145"/>
      <c r="RGL145"/>
      <c r="RGM145"/>
      <c r="RGN145"/>
      <c r="RGO145"/>
      <c r="RGP145"/>
      <c r="RGQ145"/>
      <c r="RGR145"/>
      <c r="RGS145"/>
      <c r="RGT145"/>
      <c r="RGU145"/>
      <c r="RGV145"/>
      <c r="RGW145"/>
      <c r="RGX145"/>
      <c r="RGY145"/>
      <c r="RGZ145"/>
      <c r="RHA145"/>
      <c r="RHB145"/>
      <c r="RHC145"/>
      <c r="RHD145"/>
      <c r="RHE145"/>
      <c r="RHF145"/>
      <c r="RHG145"/>
      <c r="RHH145"/>
      <c r="RHI145"/>
      <c r="RHJ145"/>
      <c r="RHK145"/>
      <c r="RHL145"/>
      <c r="RHM145"/>
      <c r="RHN145"/>
      <c r="RHO145"/>
      <c r="RHP145"/>
      <c r="RHQ145"/>
      <c r="RHR145"/>
      <c r="RHS145"/>
      <c r="RHT145"/>
      <c r="RHU145"/>
      <c r="RHV145"/>
      <c r="RHW145"/>
      <c r="RHX145"/>
      <c r="RHY145"/>
      <c r="RHZ145"/>
      <c r="RIA145"/>
      <c r="RIB145"/>
      <c r="RIC145"/>
      <c r="RID145"/>
      <c r="RIE145"/>
      <c r="RIF145"/>
      <c r="RIG145"/>
      <c r="RIH145"/>
      <c r="RII145"/>
      <c r="RIJ145"/>
      <c r="RIK145"/>
      <c r="RIL145"/>
      <c r="RIM145"/>
      <c r="RIN145"/>
      <c r="RIO145"/>
      <c r="RIP145"/>
      <c r="RIQ145"/>
      <c r="RIR145"/>
      <c r="RIS145"/>
      <c r="RIT145"/>
      <c r="RIU145"/>
      <c r="RIV145"/>
      <c r="RIW145"/>
      <c r="RIX145"/>
      <c r="RIY145"/>
      <c r="RIZ145"/>
      <c r="RJA145"/>
      <c r="RJB145"/>
      <c r="RJC145"/>
      <c r="RJD145"/>
      <c r="RJE145"/>
      <c r="RJF145"/>
      <c r="RJG145"/>
      <c r="RJH145"/>
      <c r="RJI145"/>
      <c r="RJJ145"/>
      <c r="RJK145"/>
      <c r="RJL145"/>
      <c r="RJM145"/>
      <c r="RJN145"/>
      <c r="RJO145"/>
      <c r="RJP145"/>
      <c r="RJQ145"/>
      <c r="RJR145"/>
      <c r="RJS145"/>
      <c r="RJT145"/>
      <c r="RJU145"/>
      <c r="RJV145"/>
      <c r="RJW145"/>
      <c r="RJX145"/>
      <c r="RJY145"/>
      <c r="RJZ145"/>
      <c r="RKA145"/>
      <c r="RKB145"/>
      <c r="RKC145"/>
      <c r="RKD145"/>
      <c r="RKE145"/>
      <c r="RKF145"/>
      <c r="RKG145"/>
      <c r="RKH145"/>
      <c r="RKI145"/>
      <c r="RKJ145"/>
      <c r="RKK145"/>
      <c r="RKL145"/>
      <c r="RKM145"/>
      <c r="RKN145"/>
      <c r="RKO145"/>
      <c r="RKP145"/>
      <c r="RKQ145"/>
      <c r="RKR145"/>
      <c r="RKS145"/>
      <c r="RKT145"/>
      <c r="RKU145"/>
      <c r="RKV145"/>
      <c r="RKW145"/>
      <c r="RKX145"/>
      <c r="RKY145"/>
      <c r="RKZ145"/>
      <c r="RLA145"/>
      <c r="RLB145"/>
      <c r="RLC145"/>
      <c r="RLD145"/>
      <c r="RLE145"/>
      <c r="RLF145"/>
      <c r="RLG145"/>
      <c r="RLH145"/>
      <c r="RLI145"/>
      <c r="RLJ145"/>
      <c r="RLK145"/>
      <c r="RLL145"/>
      <c r="RLM145"/>
      <c r="RLN145"/>
      <c r="RLO145"/>
      <c r="RLP145"/>
      <c r="RLQ145"/>
      <c r="RLR145"/>
      <c r="RLS145"/>
      <c r="RLT145"/>
      <c r="RLU145"/>
      <c r="RLV145"/>
      <c r="RLW145"/>
      <c r="RLX145"/>
      <c r="RLY145"/>
      <c r="RLZ145"/>
      <c r="RMA145"/>
      <c r="RMB145"/>
      <c r="RMC145"/>
      <c r="RMD145"/>
      <c r="RME145"/>
      <c r="RMF145"/>
      <c r="RMG145"/>
      <c r="RMH145"/>
      <c r="RMI145"/>
      <c r="RMJ145"/>
      <c r="RMK145"/>
      <c r="RML145"/>
      <c r="RMM145"/>
      <c r="RMN145"/>
      <c r="RMO145"/>
      <c r="RMP145"/>
      <c r="RMQ145"/>
      <c r="RMR145"/>
      <c r="RMS145"/>
      <c r="RMT145"/>
      <c r="RMU145"/>
      <c r="RMV145"/>
      <c r="RMW145"/>
      <c r="RMX145"/>
      <c r="RMY145"/>
      <c r="RMZ145"/>
      <c r="RNA145"/>
      <c r="RNB145"/>
      <c r="RNC145"/>
      <c r="RND145"/>
      <c r="RNE145"/>
      <c r="RNF145"/>
      <c r="RNG145"/>
      <c r="RNH145"/>
      <c r="RNI145"/>
      <c r="RNJ145"/>
      <c r="RNK145"/>
      <c r="RNL145"/>
      <c r="RNM145"/>
      <c r="RNN145"/>
      <c r="RNO145"/>
      <c r="RNP145"/>
      <c r="RNQ145"/>
      <c r="RNR145"/>
      <c r="RNS145"/>
      <c r="RNT145"/>
      <c r="RNU145"/>
      <c r="RNV145"/>
      <c r="RNW145"/>
      <c r="RNX145"/>
      <c r="RNY145"/>
      <c r="RNZ145"/>
      <c r="ROA145"/>
      <c r="ROB145"/>
      <c r="ROC145"/>
      <c r="ROD145"/>
      <c r="ROE145"/>
      <c r="ROF145"/>
      <c r="ROG145"/>
      <c r="ROH145"/>
      <c r="ROI145"/>
      <c r="ROJ145"/>
      <c r="ROK145"/>
      <c r="ROL145"/>
      <c r="ROM145"/>
      <c r="RON145"/>
      <c r="ROO145"/>
      <c r="ROP145"/>
      <c r="ROQ145"/>
      <c r="ROR145"/>
      <c r="ROS145"/>
      <c r="ROT145"/>
      <c r="ROU145"/>
      <c r="ROV145"/>
      <c r="ROW145"/>
      <c r="ROX145"/>
      <c r="ROY145"/>
      <c r="ROZ145"/>
      <c r="RPA145"/>
      <c r="RPB145"/>
      <c r="RPC145"/>
      <c r="RPD145"/>
      <c r="RPE145"/>
      <c r="RPF145"/>
      <c r="RPG145"/>
      <c r="RPH145"/>
      <c r="RPI145"/>
      <c r="RPJ145"/>
      <c r="RPK145"/>
      <c r="RPL145"/>
      <c r="RPM145"/>
      <c r="RPN145"/>
      <c r="RPO145"/>
      <c r="RPP145"/>
      <c r="RPQ145"/>
      <c r="RPR145"/>
      <c r="RPS145"/>
      <c r="RPT145"/>
      <c r="RPU145"/>
      <c r="RPV145"/>
      <c r="RPW145"/>
      <c r="RPX145"/>
      <c r="RPY145"/>
      <c r="RPZ145"/>
      <c r="RQA145"/>
      <c r="RQB145"/>
      <c r="RQC145"/>
      <c r="RQD145"/>
      <c r="RQE145"/>
      <c r="RQF145"/>
      <c r="RQG145"/>
      <c r="RQH145"/>
      <c r="RQI145"/>
      <c r="RQJ145"/>
      <c r="RQK145"/>
      <c r="RQL145"/>
      <c r="RQM145"/>
      <c r="RQN145"/>
      <c r="RQO145"/>
      <c r="RQP145"/>
      <c r="RQQ145"/>
      <c r="RQR145"/>
      <c r="RQS145"/>
      <c r="RQT145"/>
      <c r="RQU145"/>
      <c r="RQV145"/>
      <c r="RQW145"/>
      <c r="RQX145"/>
      <c r="RQY145"/>
      <c r="RQZ145"/>
      <c r="RRA145"/>
      <c r="RRB145"/>
      <c r="RRC145"/>
      <c r="RRD145"/>
      <c r="RRE145"/>
      <c r="RRF145"/>
      <c r="RRG145"/>
      <c r="RRH145"/>
      <c r="RRI145"/>
      <c r="RRJ145"/>
      <c r="RRK145"/>
      <c r="RRL145"/>
      <c r="RRM145"/>
      <c r="RRN145"/>
      <c r="RRO145"/>
      <c r="RRP145"/>
      <c r="RRQ145"/>
      <c r="RRR145"/>
      <c r="RRS145"/>
      <c r="RRT145"/>
      <c r="RRU145"/>
      <c r="RRV145"/>
      <c r="RRW145"/>
      <c r="RRX145"/>
      <c r="RRY145"/>
      <c r="RRZ145"/>
      <c r="RSA145"/>
      <c r="RSB145"/>
      <c r="RSC145"/>
      <c r="RSD145"/>
      <c r="RSE145"/>
      <c r="RSF145"/>
      <c r="RSG145"/>
      <c r="RSH145"/>
      <c r="RSI145"/>
      <c r="RSJ145"/>
      <c r="RSK145"/>
      <c r="RSL145"/>
      <c r="RSM145"/>
      <c r="RSN145"/>
      <c r="RSO145"/>
      <c r="RSP145"/>
      <c r="RSQ145"/>
      <c r="RSR145"/>
      <c r="RSS145"/>
      <c r="RST145"/>
      <c r="RSU145"/>
      <c r="RSV145"/>
      <c r="RSW145"/>
      <c r="RSX145"/>
      <c r="RSY145"/>
      <c r="RSZ145"/>
      <c r="RTA145"/>
      <c r="RTB145"/>
      <c r="RTC145"/>
      <c r="RTD145"/>
      <c r="RTE145"/>
      <c r="RTF145"/>
      <c r="RTG145"/>
      <c r="RTH145"/>
      <c r="RTI145"/>
      <c r="RTJ145"/>
      <c r="RTK145"/>
      <c r="RTL145"/>
      <c r="RTM145"/>
      <c r="RTN145"/>
      <c r="RTO145"/>
      <c r="RTP145"/>
      <c r="RTQ145"/>
      <c r="RTR145"/>
      <c r="RTS145"/>
      <c r="RTT145"/>
      <c r="RTU145"/>
      <c r="RTV145"/>
      <c r="RTW145"/>
      <c r="RTX145"/>
      <c r="RTY145"/>
      <c r="RTZ145"/>
      <c r="RUA145"/>
      <c r="RUB145"/>
      <c r="RUC145"/>
      <c r="RUD145"/>
      <c r="RUE145"/>
      <c r="RUF145"/>
      <c r="RUG145"/>
      <c r="RUH145"/>
      <c r="RUI145"/>
      <c r="RUJ145"/>
      <c r="RUK145"/>
      <c r="RUL145"/>
      <c r="RUM145"/>
      <c r="RUN145"/>
      <c r="RUO145"/>
      <c r="RUP145"/>
      <c r="RUQ145"/>
      <c r="RUR145"/>
      <c r="RUS145"/>
      <c r="RUT145"/>
      <c r="RUU145"/>
      <c r="RUV145"/>
      <c r="RUW145"/>
      <c r="RUX145"/>
      <c r="RUY145"/>
      <c r="RUZ145"/>
      <c r="RVA145"/>
      <c r="RVB145"/>
      <c r="RVC145"/>
      <c r="RVD145"/>
      <c r="RVE145"/>
      <c r="RVF145"/>
      <c r="RVG145"/>
      <c r="RVH145"/>
      <c r="RVI145"/>
      <c r="RVJ145"/>
      <c r="RVK145"/>
      <c r="RVL145"/>
      <c r="RVM145"/>
      <c r="RVN145"/>
      <c r="RVO145"/>
      <c r="RVP145"/>
      <c r="RVQ145"/>
      <c r="RVR145"/>
      <c r="RVS145"/>
      <c r="RVT145"/>
      <c r="RVU145"/>
      <c r="RVV145"/>
      <c r="RVW145"/>
      <c r="RVX145"/>
      <c r="RVY145"/>
      <c r="RVZ145"/>
      <c r="RWA145"/>
      <c r="RWB145"/>
      <c r="RWC145"/>
      <c r="RWD145"/>
      <c r="RWE145"/>
      <c r="RWF145"/>
      <c r="RWG145"/>
      <c r="RWH145"/>
      <c r="RWI145"/>
      <c r="RWJ145"/>
      <c r="RWK145"/>
      <c r="RWL145"/>
      <c r="RWM145"/>
      <c r="RWN145"/>
      <c r="RWO145"/>
      <c r="RWP145"/>
      <c r="RWQ145"/>
      <c r="RWR145"/>
      <c r="RWS145"/>
      <c r="RWT145"/>
      <c r="RWU145"/>
      <c r="RWV145"/>
      <c r="RWW145"/>
      <c r="RWX145"/>
      <c r="RWY145"/>
      <c r="RWZ145"/>
      <c r="RXA145"/>
      <c r="RXB145"/>
      <c r="RXC145"/>
      <c r="RXD145"/>
      <c r="RXE145"/>
      <c r="RXF145"/>
      <c r="RXG145"/>
      <c r="RXH145"/>
      <c r="RXI145"/>
      <c r="RXJ145"/>
      <c r="RXK145"/>
      <c r="RXL145"/>
      <c r="RXM145"/>
      <c r="RXN145"/>
      <c r="RXO145"/>
      <c r="RXP145"/>
      <c r="RXQ145"/>
      <c r="RXR145"/>
      <c r="RXS145"/>
      <c r="RXT145"/>
      <c r="RXU145"/>
      <c r="RXV145"/>
      <c r="RXW145"/>
      <c r="RXX145"/>
      <c r="RXY145"/>
      <c r="RXZ145"/>
      <c r="RYA145"/>
      <c r="RYB145"/>
      <c r="RYC145"/>
      <c r="RYD145"/>
      <c r="RYE145"/>
      <c r="RYF145"/>
      <c r="RYG145"/>
      <c r="RYH145"/>
      <c r="RYI145"/>
      <c r="RYJ145"/>
      <c r="RYK145"/>
      <c r="RYL145"/>
      <c r="RYM145"/>
      <c r="RYN145"/>
      <c r="RYO145"/>
      <c r="RYP145"/>
      <c r="RYQ145"/>
      <c r="RYR145"/>
      <c r="RYS145"/>
      <c r="RYT145"/>
      <c r="RYU145"/>
      <c r="RYV145"/>
      <c r="RYW145"/>
      <c r="RYX145"/>
      <c r="RYY145"/>
      <c r="RYZ145"/>
      <c r="RZA145"/>
      <c r="RZB145"/>
      <c r="RZC145"/>
      <c r="RZD145"/>
      <c r="RZE145"/>
      <c r="RZF145"/>
      <c r="RZG145"/>
      <c r="RZH145"/>
      <c r="RZI145"/>
      <c r="RZJ145"/>
      <c r="RZK145"/>
      <c r="RZL145"/>
      <c r="RZM145"/>
      <c r="RZN145"/>
      <c r="RZO145"/>
      <c r="RZP145"/>
      <c r="RZQ145"/>
      <c r="RZR145"/>
      <c r="RZS145"/>
      <c r="RZT145"/>
      <c r="RZU145"/>
      <c r="RZV145"/>
      <c r="RZW145"/>
      <c r="RZX145"/>
      <c r="RZY145"/>
      <c r="RZZ145"/>
      <c r="SAA145"/>
      <c r="SAB145"/>
      <c r="SAC145"/>
      <c r="SAD145"/>
      <c r="SAE145"/>
      <c r="SAF145"/>
      <c r="SAG145"/>
      <c r="SAH145"/>
      <c r="SAI145"/>
      <c r="SAJ145"/>
      <c r="SAK145"/>
      <c r="SAL145"/>
      <c r="SAM145"/>
      <c r="SAN145"/>
      <c r="SAO145"/>
      <c r="SAP145"/>
      <c r="SAQ145"/>
      <c r="SAR145"/>
      <c r="SAS145"/>
      <c r="SAT145"/>
      <c r="SAU145"/>
      <c r="SAV145"/>
      <c r="SAW145"/>
      <c r="SAX145"/>
      <c r="SAY145"/>
      <c r="SAZ145"/>
      <c r="SBA145"/>
      <c r="SBB145"/>
      <c r="SBC145"/>
      <c r="SBD145"/>
      <c r="SBE145"/>
      <c r="SBF145"/>
      <c r="SBG145"/>
      <c r="SBH145"/>
      <c r="SBI145"/>
      <c r="SBJ145"/>
      <c r="SBK145"/>
      <c r="SBL145"/>
      <c r="SBM145"/>
      <c r="SBN145"/>
      <c r="SBO145"/>
      <c r="SBP145"/>
      <c r="SBQ145"/>
      <c r="SBR145"/>
      <c r="SBS145"/>
      <c r="SBT145"/>
      <c r="SBU145"/>
      <c r="SBV145"/>
      <c r="SBW145"/>
      <c r="SBX145"/>
      <c r="SBY145"/>
      <c r="SBZ145"/>
      <c r="SCA145"/>
      <c r="SCB145"/>
      <c r="SCC145"/>
      <c r="SCD145"/>
      <c r="SCE145"/>
      <c r="SCF145"/>
      <c r="SCG145"/>
      <c r="SCH145"/>
      <c r="SCI145"/>
      <c r="SCJ145"/>
      <c r="SCK145"/>
      <c r="SCL145"/>
      <c r="SCM145"/>
      <c r="SCN145"/>
      <c r="SCO145"/>
      <c r="SCP145"/>
      <c r="SCQ145"/>
      <c r="SCR145"/>
      <c r="SCS145"/>
      <c r="SCT145"/>
      <c r="SCU145"/>
      <c r="SCV145"/>
      <c r="SCW145"/>
      <c r="SCX145"/>
      <c r="SCY145"/>
      <c r="SCZ145"/>
      <c r="SDA145"/>
      <c r="SDB145"/>
      <c r="SDC145"/>
      <c r="SDD145"/>
      <c r="SDE145"/>
      <c r="SDF145"/>
      <c r="SDG145"/>
      <c r="SDH145"/>
      <c r="SDI145"/>
      <c r="SDJ145"/>
      <c r="SDK145"/>
      <c r="SDL145"/>
      <c r="SDM145"/>
      <c r="SDN145"/>
      <c r="SDO145"/>
      <c r="SDP145"/>
      <c r="SDQ145"/>
      <c r="SDR145"/>
      <c r="SDS145"/>
      <c r="SDT145"/>
      <c r="SDU145"/>
      <c r="SDV145"/>
      <c r="SDW145"/>
      <c r="SDX145"/>
      <c r="SDY145"/>
      <c r="SDZ145"/>
      <c r="SEA145"/>
      <c r="SEB145"/>
      <c r="SEC145"/>
      <c r="SED145"/>
      <c r="SEE145"/>
      <c r="SEF145"/>
      <c r="SEG145"/>
      <c r="SEH145"/>
      <c r="SEI145"/>
      <c r="SEJ145"/>
      <c r="SEK145"/>
      <c r="SEL145"/>
      <c r="SEM145"/>
      <c r="SEN145"/>
      <c r="SEO145"/>
      <c r="SEP145"/>
      <c r="SEQ145"/>
      <c r="SER145"/>
      <c r="SES145"/>
      <c r="SET145"/>
      <c r="SEU145"/>
      <c r="SEV145"/>
      <c r="SEW145"/>
      <c r="SEX145"/>
      <c r="SEY145"/>
      <c r="SEZ145"/>
      <c r="SFA145"/>
      <c r="SFB145"/>
      <c r="SFC145"/>
      <c r="SFD145"/>
      <c r="SFE145"/>
      <c r="SFF145"/>
      <c r="SFG145"/>
      <c r="SFH145"/>
      <c r="SFI145"/>
      <c r="SFJ145"/>
      <c r="SFK145"/>
      <c r="SFL145"/>
      <c r="SFM145"/>
      <c r="SFN145"/>
      <c r="SFO145"/>
      <c r="SFP145"/>
      <c r="SFQ145"/>
      <c r="SFR145"/>
      <c r="SFS145"/>
      <c r="SFT145"/>
      <c r="SFU145"/>
      <c r="SFV145"/>
      <c r="SFW145"/>
      <c r="SFX145"/>
      <c r="SFY145"/>
      <c r="SFZ145"/>
      <c r="SGA145"/>
      <c r="SGB145"/>
      <c r="SGC145"/>
      <c r="SGD145"/>
      <c r="SGE145"/>
      <c r="SGF145"/>
      <c r="SGG145"/>
      <c r="SGH145"/>
      <c r="SGI145"/>
      <c r="SGJ145"/>
      <c r="SGK145"/>
      <c r="SGL145"/>
      <c r="SGM145"/>
      <c r="SGN145"/>
      <c r="SGO145"/>
      <c r="SGP145"/>
      <c r="SGQ145"/>
      <c r="SGR145"/>
      <c r="SGS145"/>
      <c r="SGT145"/>
      <c r="SGU145"/>
      <c r="SGV145"/>
      <c r="SGW145"/>
      <c r="SGX145"/>
      <c r="SGY145"/>
      <c r="SGZ145"/>
      <c r="SHA145"/>
      <c r="SHB145"/>
      <c r="SHC145"/>
      <c r="SHD145"/>
      <c r="SHE145"/>
      <c r="SHF145"/>
      <c r="SHG145"/>
      <c r="SHH145"/>
      <c r="SHI145"/>
      <c r="SHJ145"/>
      <c r="SHK145"/>
      <c r="SHL145"/>
      <c r="SHM145"/>
      <c r="SHN145"/>
      <c r="SHO145"/>
      <c r="SHP145"/>
      <c r="SHQ145"/>
      <c r="SHR145"/>
      <c r="SHS145"/>
      <c r="SHT145"/>
      <c r="SHU145"/>
      <c r="SHV145"/>
      <c r="SHW145"/>
      <c r="SHX145"/>
      <c r="SHY145"/>
      <c r="SHZ145"/>
      <c r="SIA145"/>
      <c r="SIB145"/>
      <c r="SIC145"/>
      <c r="SID145"/>
      <c r="SIE145"/>
      <c r="SIF145"/>
      <c r="SIG145"/>
      <c r="SIH145"/>
      <c r="SII145"/>
      <c r="SIJ145"/>
      <c r="SIK145"/>
      <c r="SIL145"/>
      <c r="SIM145"/>
      <c r="SIN145"/>
      <c r="SIO145"/>
      <c r="SIP145"/>
      <c r="SIQ145"/>
      <c r="SIR145"/>
      <c r="SIS145"/>
      <c r="SIT145"/>
      <c r="SIU145"/>
      <c r="SIV145"/>
      <c r="SIW145"/>
      <c r="SIX145"/>
      <c r="SIY145"/>
      <c r="SIZ145"/>
      <c r="SJA145"/>
      <c r="SJB145"/>
      <c r="SJC145"/>
      <c r="SJD145"/>
      <c r="SJE145"/>
      <c r="SJF145"/>
      <c r="SJG145"/>
      <c r="SJH145"/>
      <c r="SJI145"/>
      <c r="SJJ145"/>
      <c r="SJK145"/>
      <c r="SJL145"/>
      <c r="SJM145"/>
      <c r="SJN145"/>
      <c r="SJO145"/>
      <c r="SJP145"/>
      <c r="SJQ145"/>
      <c r="SJR145"/>
      <c r="SJS145"/>
      <c r="SJT145"/>
      <c r="SJU145"/>
      <c r="SJV145"/>
      <c r="SJW145"/>
      <c r="SJX145"/>
      <c r="SJY145"/>
      <c r="SJZ145"/>
      <c r="SKA145"/>
      <c r="SKB145"/>
      <c r="SKC145"/>
      <c r="SKD145"/>
      <c r="SKE145"/>
      <c r="SKF145"/>
      <c r="SKG145"/>
      <c r="SKH145"/>
      <c r="SKI145"/>
      <c r="SKJ145"/>
      <c r="SKK145"/>
      <c r="SKL145"/>
      <c r="SKM145"/>
      <c r="SKN145"/>
      <c r="SKO145"/>
      <c r="SKP145"/>
      <c r="SKQ145"/>
      <c r="SKR145"/>
      <c r="SKS145"/>
      <c r="SKT145"/>
      <c r="SKU145"/>
      <c r="SKV145"/>
      <c r="SKW145"/>
      <c r="SKX145"/>
      <c r="SKY145"/>
      <c r="SKZ145"/>
      <c r="SLA145"/>
      <c r="SLB145"/>
      <c r="SLC145"/>
      <c r="SLD145"/>
      <c r="SLE145"/>
      <c r="SLF145"/>
      <c r="SLG145"/>
      <c r="SLH145"/>
      <c r="SLI145"/>
      <c r="SLJ145"/>
      <c r="SLK145"/>
      <c r="SLL145"/>
      <c r="SLM145"/>
      <c r="SLN145"/>
      <c r="SLO145"/>
      <c r="SLP145"/>
      <c r="SLQ145"/>
      <c r="SLR145"/>
      <c r="SLS145"/>
      <c r="SLT145"/>
      <c r="SLU145"/>
      <c r="SLV145"/>
      <c r="SLW145"/>
      <c r="SLX145"/>
      <c r="SLY145"/>
      <c r="SLZ145"/>
      <c r="SMA145"/>
      <c r="SMB145"/>
      <c r="SMC145"/>
      <c r="SMD145"/>
      <c r="SME145"/>
      <c r="SMF145"/>
      <c r="SMG145"/>
      <c r="SMH145"/>
      <c r="SMI145"/>
      <c r="SMJ145"/>
      <c r="SMK145"/>
      <c r="SML145"/>
      <c r="SMM145"/>
      <c r="SMN145"/>
      <c r="SMO145"/>
      <c r="SMP145"/>
      <c r="SMQ145"/>
      <c r="SMR145"/>
      <c r="SMS145"/>
      <c r="SMT145"/>
      <c r="SMU145"/>
      <c r="SMV145"/>
      <c r="SMW145"/>
      <c r="SMX145"/>
      <c r="SMY145"/>
      <c r="SMZ145"/>
      <c r="SNA145"/>
      <c r="SNB145"/>
      <c r="SNC145"/>
      <c r="SND145"/>
      <c r="SNE145"/>
      <c r="SNF145"/>
      <c r="SNG145"/>
      <c r="SNH145"/>
      <c r="SNI145"/>
      <c r="SNJ145"/>
      <c r="SNK145"/>
      <c r="SNL145"/>
      <c r="SNM145"/>
      <c r="SNN145"/>
      <c r="SNO145"/>
      <c r="SNP145"/>
      <c r="SNQ145"/>
      <c r="SNR145"/>
      <c r="SNS145"/>
      <c r="SNT145"/>
      <c r="SNU145"/>
      <c r="SNV145"/>
      <c r="SNW145"/>
      <c r="SNX145"/>
      <c r="SNY145"/>
      <c r="SNZ145"/>
      <c r="SOA145"/>
      <c r="SOB145"/>
      <c r="SOC145"/>
      <c r="SOD145"/>
      <c r="SOE145"/>
      <c r="SOF145"/>
      <c r="SOG145"/>
      <c r="SOH145"/>
      <c r="SOI145"/>
      <c r="SOJ145"/>
      <c r="SOK145"/>
      <c r="SOL145"/>
      <c r="SOM145"/>
      <c r="SON145"/>
      <c r="SOO145"/>
      <c r="SOP145"/>
      <c r="SOQ145"/>
      <c r="SOR145"/>
      <c r="SOS145"/>
      <c r="SOT145"/>
      <c r="SOU145"/>
      <c r="SOV145"/>
      <c r="SOW145"/>
      <c r="SOX145"/>
      <c r="SOY145"/>
      <c r="SOZ145"/>
      <c r="SPA145"/>
      <c r="SPB145"/>
      <c r="SPC145"/>
      <c r="SPD145"/>
      <c r="SPE145"/>
      <c r="SPF145"/>
      <c r="SPG145"/>
      <c r="SPH145"/>
      <c r="SPI145"/>
      <c r="SPJ145"/>
      <c r="SPK145"/>
      <c r="SPL145"/>
      <c r="SPM145"/>
      <c r="SPN145"/>
      <c r="SPO145"/>
      <c r="SPP145"/>
      <c r="SPQ145"/>
      <c r="SPR145"/>
      <c r="SPS145"/>
      <c r="SPT145"/>
      <c r="SPU145"/>
      <c r="SPV145"/>
      <c r="SPW145"/>
      <c r="SPX145"/>
      <c r="SPY145"/>
      <c r="SPZ145"/>
      <c r="SQA145"/>
      <c r="SQB145"/>
      <c r="SQC145"/>
      <c r="SQD145"/>
      <c r="SQE145"/>
      <c r="SQF145"/>
      <c r="SQG145"/>
      <c r="SQH145"/>
      <c r="SQI145"/>
      <c r="SQJ145"/>
      <c r="SQK145"/>
      <c r="SQL145"/>
      <c r="SQM145"/>
      <c r="SQN145"/>
      <c r="SQO145"/>
      <c r="SQP145"/>
      <c r="SQQ145"/>
      <c r="SQR145"/>
      <c r="SQS145"/>
      <c r="SQT145"/>
      <c r="SQU145"/>
      <c r="SQV145"/>
      <c r="SQW145"/>
      <c r="SQX145"/>
      <c r="SQY145"/>
      <c r="SQZ145"/>
      <c r="SRA145"/>
      <c r="SRB145"/>
      <c r="SRC145"/>
      <c r="SRD145"/>
      <c r="SRE145"/>
      <c r="SRF145"/>
      <c r="SRG145"/>
      <c r="SRH145"/>
      <c r="SRI145"/>
      <c r="SRJ145"/>
      <c r="SRK145"/>
      <c r="SRL145"/>
      <c r="SRM145"/>
      <c r="SRN145"/>
      <c r="SRO145"/>
      <c r="SRP145"/>
      <c r="SRQ145"/>
      <c r="SRR145"/>
      <c r="SRS145"/>
      <c r="SRT145"/>
      <c r="SRU145"/>
      <c r="SRV145"/>
      <c r="SRW145"/>
      <c r="SRX145"/>
      <c r="SRY145"/>
      <c r="SRZ145"/>
      <c r="SSA145"/>
      <c r="SSB145"/>
      <c r="SSC145"/>
      <c r="SSD145"/>
      <c r="SSE145"/>
      <c r="SSF145"/>
      <c r="SSG145"/>
      <c r="SSH145"/>
      <c r="SSI145"/>
      <c r="SSJ145"/>
      <c r="SSK145"/>
      <c r="SSL145"/>
      <c r="SSM145"/>
      <c r="SSN145"/>
      <c r="SSO145"/>
      <c r="SSP145"/>
      <c r="SSQ145"/>
      <c r="SSR145"/>
      <c r="SSS145"/>
      <c r="SST145"/>
      <c r="SSU145"/>
      <c r="SSV145"/>
      <c r="SSW145"/>
      <c r="SSX145"/>
      <c r="SSY145"/>
      <c r="SSZ145"/>
      <c r="STA145"/>
      <c r="STB145"/>
      <c r="STC145"/>
      <c r="STD145"/>
      <c r="STE145"/>
      <c r="STF145"/>
      <c r="STG145"/>
      <c r="STH145"/>
      <c r="STI145"/>
      <c r="STJ145"/>
      <c r="STK145"/>
      <c r="STL145"/>
      <c r="STM145"/>
      <c r="STN145"/>
      <c r="STO145"/>
      <c r="STP145"/>
      <c r="STQ145"/>
      <c r="STR145"/>
      <c r="STS145"/>
      <c r="STT145"/>
      <c r="STU145"/>
      <c r="STV145"/>
      <c r="STW145"/>
      <c r="STX145"/>
      <c r="STY145"/>
      <c r="STZ145"/>
      <c r="SUA145"/>
      <c r="SUB145"/>
      <c r="SUC145"/>
      <c r="SUD145"/>
      <c r="SUE145"/>
      <c r="SUF145"/>
      <c r="SUG145"/>
      <c r="SUH145"/>
      <c r="SUI145"/>
      <c r="SUJ145"/>
      <c r="SUK145"/>
      <c r="SUL145"/>
      <c r="SUM145"/>
      <c r="SUN145"/>
      <c r="SUO145"/>
      <c r="SUP145"/>
      <c r="SUQ145"/>
      <c r="SUR145"/>
      <c r="SUS145"/>
      <c r="SUT145"/>
      <c r="SUU145"/>
      <c r="SUV145"/>
      <c r="SUW145"/>
      <c r="SUX145"/>
      <c r="SUY145"/>
      <c r="SUZ145"/>
      <c r="SVA145"/>
      <c r="SVB145"/>
      <c r="SVC145"/>
      <c r="SVD145"/>
      <c r="SVE145"/>
      <c r="SVF145"/>
      <c r="SVG145"/>
      <c r="SVH145"/>
      <c r="SVI145"/>
      <c r="SVJ145"/>
      <c r="SVK145"/>
      <c r="SVL145"/>
      <c r="SVM145"/>
      <c r="SVN145"/>
      <c r="SVO145"/>
      <c r="SVP145"/>
      <c r="SVQ145"/>
      <c r="SVR145"/>
      <c r="SVS145"/>
      <c r="SVT145"/>
      <c r="SVU145"/>
      <c r="SVV145"/>
      <c r="SVW145"/>
      <c r="SVX145"/>
      <c r="SVY145"/>
      <c r="SVZ145"/>
      <c r="SWA145"/>
      <c r="SWB145"/>
      <c r="SWC145"/>
      <c r="SWD145"/>
      <c r="SWE145"/>
      <c r="SWF145"/>
      <c r="SWG145"/>
      <c r="SWH145"/>
      <c r="SWI145"/>
      <c r="SWJ145"/>
      <c r="SWK145"/>
      <c r="SWL145"/>
      <c r="SWM145"/>
      <c r="SWN145"/>
      <c r="SWO145"/>
      <c r="SWP145"/>
      <c r="SWQ145"/>
      <c r="SWR145"/>
      <c r="SWS145"/>
      <c r="SWT145"/>
      <c r="SWU145"/>
      <c r="SWV145"/>
      <c r="SWW145"/>
      <c r="SWX145"/>
      <c r="SWY145"/>
      <c r="SWZ145"/>
      <c r="SXA145"/>
      <c r="SXB145"/>
      <c r="SXC145"/>
      <c r="SXD145"/>
      <c r="SXE145"/>
      <c r="SXF145"/>
      <c r="SXG145"/>
      <c r="SXH145"/>
      <c r="SXI145"/>
      <c r="SXJ145"/>
      <c r="SXK145"/>
      <c r="SXL145"/>
      <c r="SXM145"/>
      <c r="SXN145"/>
      <c r="SXO145"/>
      <c r="SXP145"/>
      <c r="SXQ145"/>
      <c r="SXR145"/>
      <c r="SXS145"/>
      <c r="SXT145"/>
      <c r="SXU145"/>
      <c r="SXV145"/>
      <c r="SXW145"/>
      <c r="SXX145"/>
      <c r="SXY145"/>
      <c r="SXZ145"/>
      <c r="SYA145"/>
      <c r="SYB145"/>
      <c r="SYC145"/>
      <c r="SYD145"/>
      <c r="SYE145"/>
      <c r="SYF145"/>
      <c r="SYG145"/>
      <c r="SYH145"/>
      <c r="SYI145"/>
      <c r="SYJ145"/>
      <c r="SYK145"/>
      <c r="SYL145"/>
      <c r="SYM145"/>
      <c r="SYN145"/>
      <c r="SYO145"/>
      <c r="SYP145"/>
      <c r="SYQ145"/>
      <c r="SYR145"/>
      <c r="SYS145"/>
      <c r="SYT145"/>
      <c r="SYU145"/>
      <c r="SYV145"/>
      <c r="SYW145"/>
      <c r="SYX145"/>
      <c r="SYY145"/>
      <c r="SYZ145"/>
      <c r="SZA145"/>
      <c r="SZB145"/>
      <c r="SZC145"/>
      <c r="SZD145"/>
      <c r="SZE145"/>
      <c r="SZF145"/>
      <c r="SZG145"/>
      <c r="SZH145"/>
      <c r="SZI145"/>
      <c r="SZJ145"/>
      <c r="SZK145"/>
      <c r="SZL145"/>
      <c r="SZM145"/>
      <c r="SZN145"/>
      <c r="SZO145"/>
      <c r="SZP145"/>
      <c r="SZQ145"/>
      <c r="SZR145"/>
      <c r="SZS145"/>
      <c r="SZT145"/>
      <c r="SZU145"/>
      <c r="SZV145"/>
      <c r="SZW145"/>
      <c r="SZX145"/>
      <c r="SZY145"/>
      <c r="SZZ145"/>
      <c r="TAA145"/>
      <c r="TAB145"/>
      <c r="TAC145"/>
      <c r="TAD145"/>
      <c r="TAE145"/>
      <c r="TAF145"/>
      <c r="TAG145"/>
      <c r="TAH145"/>
      <c r="TAI145"/>
      <c r="TAJ145"/>
      <c r="TAK145"/>
      <c r="TAL145"/>
      <c r="TAM145"/>
      <c r="TAN145"/>
      <c r="TAO145"/>
      <c r="TAP145"/>
      <c r="TAQ145"/>
      <c r="TAR145"/>
      <c r="TAS145"/>
      <c r="TAT145"/>
      <c r="TAU145"/>
      <c r="TAV145"/>
      <c r="TAW145"/>
      <c r="TAX145"/>
      <c r="TAY145"/>
      <c r="TAZ145"/>
      <c r="TBA145"/>
      <c r="TBB145"/>
      <c r="TBC145"/>
      <c r="TBD145"/>
      <c r="TBE145"/>
      <c r="TBF145"/>
      <c r="TBG145"/>
      <c r="TBH145"/>
      <c r="TBI145"/>
      <c r="TBJ145"/>
      <c r="TBK145"/>
      <c r="TBL145"/>
      <c r="TBM145"/>
      <c r="TBN145"/>
      <c r="TBO145"/>
      <c r="TBP145"/>
      <c r="TBQ145"/>
      <c r="TBR145"/>
      <c r="TBS145"/>
      <c r="TBT145"/>
      <c r="TBU145"/>
      <c r="TBV145"/>
      <c r="TBW145"/>
      <c r="TBX145"/>
      <c r="TBY145"/>
      <c r="TBZ145"/>
      <c r="TCA145"/>
      <c r="TCB145"/>
      <c r="TCC145"/>
      <c r="TCD145"/>
      <c r="TCE145"/>
      <c r="TCF145"/>
      <c r="TCG145"/>
      <c r="TCH145"/>
      <c r="TCI145"/>
      <c r="TCJ145"/>
      <c r="TCK145"/>
      <c r="TCL145"/>
      <c r="TCM145"/>
      <c r="TCN145"/>
      <c r="TCO145"/>
      <c r="TCP145"/>
      <c r="TCQ145"/>
      <c r="TCR145"/>
      <c r="TCS145"/>
      <c r="TCT145"/>
      <c r="TCU145"/>
      <c r="TCV145"/>
      <c r="TCW145"/>
      <c r="TCX145"/>
      <c r="TCY145"/>
      <c r="TCZ145"/>
      <c r="TDA145"/>
      <c r="TDB145"/>
      <c r="TDC145"/>
      <c r="TDD145"/>
      <c r="TDE145"/>
      <c r="TDF145"/>
      <c r="TDG145"/>
      <c r="TDH145"/>
      <c r="TDI145"/>
      <c r="TDJ145"/>
      <c r="TDK145"/>
      <c r="TDL145"/>
      <c r="TDM145"/>
      <c r="TDN145"/>
      <c r="TDO145"/>
      <c r="TDP145"/>
      <c r="TDQ145"/>
      <c r="TDR145"/>
      <c r="TDS145"/>
      <c r="TDT145"/>
      <c r="TDU145"/>
      <c r="TDV145"/>
      <c r="TDW145"/>
      <c r="TDX145"/>
      <c r="TDY145"/>
      <c r="TDZ145"/>
      <c r="TEA145"/>
      <c r="TEB145"/>
      <c r="TEC145"/>
      <c r="TED145"/>
      <c r="TEE145"/>
      <c r="TEF145"/>
      <c r="TEG145"/>
      <c r="TEH145"/>
      <c r="TEI145"/>
      <c r="TEJ145"/>
      <c r="TEK145"/>
      <c r="TEL145"/>
      <c r="TEM145"/>
      <c r="TEN145"/>
      <c r="TEO145"/>
      <c r="TEP145"/>
      <c r="TEQ145"/>
      <c r="TER145"/>
      <c r="TES145"/>
      <c r="TET145"/>
      <c r="TEU145"/>
      <c r="TEV145"/>
      <c r="TEW145"/>
      <c r="TEX145"/>
      <c r="TEY145"/>
      <c r="TEZ145"/>
      <c r="TFA145"/>
      <c r="TFB145"/>
      <c r="TFC145"/>
      <c r="TFD145"/>
      <c r="TFE145"/>
      <c r="TFF145"/>
      <c r="TFG145"/>
      <c r="TFH145"/>
      <c r="TFI145"/>
      <c r="TFJ145"/>
      <c r="TFK145"/>
      <c r="TFL145"/>
      <c r="TFM145"/>
      <c r="TFN145"/>
      <c r="TFO145"/>
      <c r="TFP145"/>
      <c r="TFQ145"/>
      <c r="TFR145"/>
      <c r="TFS145"/>
      <c r="TFT145"/>
      <c r="TFU145"/>
      <c r="TFV145"/>
      <c r="TFW145"/>
      <c r="TFX145"/>
      <c r="TFY145"/>
      <c r="TFZ145"/>
      <c r="TGA145"/>
      <c r="TGB145"/>
      <c r="TGC145"/>
      <c r="TGD145"/>
      <c r="TGE145"/>
      <c r="TGF145"/>
      <c r="TGG145"/>
      <c r="TGH145"/>
      <c r="TGI145"/>
      <c r="TGJ145"/>
      <c r="TGK145"/>
      <c r="TGL145"/>
      <c r="TGM145"/>
      <c r="TGN145"/>
      <c r="TGO145"/>
      <c r="TGP145"/>
      <c r="TGQ145"/>
      <c r="TGR145"/>
      <c r="TGS145"/>
      <c r="TGT145"/>
      <c r="TGU145"/>
      <c r="TGV145"/>
      <c r="TGW145"/>
      <c r="TGX145"/>
      <c r="TGY145"/>
      <c r="TGZ145"/>
      <c r="THA145"/>
      <c r="THB145"/>
      <c r="THC145"/>
      <c r="THD145"/>
      <c r="THE145"/>
      <c r="THF145"/>
      <c r="THG145"/>
      <c r="THH145"/>
      <c r="THI145"/>
      <c r="THJ145"/>
      <c r="THK145"/>
      <c r="THL145"/>
      <c r="THM145"/>
      <c r="THN145"/>
      <c r="THO145"/>
      <c r="THP145"/>
      <c r="THQ145"/>
      <c r="THR145"/>
      <c r="THS145"/>
      <c r="THT145"/>
      <c r="THU145"/>
      <c r="THV145"/>
      <c r="THW145"/>
      <c r="THX145"/>
      <c r="THY145"/>
      <c r="THZ145"/>
      <c r="TIA145"/>
      <c r="TIB145"/>
      <c r="TIC145"/>
      <c r="TID145"/>
      <c r="TIE145"/>
      <c r="TIF145"/>
      <c r="TIG145"/>
      <c r="TIH145"/>
      <c r="TII145"/>
      <c r="TIJ145"/>
      <c r="TIK145"/>
      <c r="TIL145"/>
      <c r="TIM145"/>
      <c r="TIN145"/>
      <c r="TIO145"/>
      <c r="TIP145"/>
      <c r="TIQ145"/>
      <c r="TIR145"/>
      <c r="TIS145"/>
      <c r="TIT145"/>
      <c r="TIU145"/>
      <c r="TIV145"/>
      <c r="TIW145"/>
      <c r="TIX145"/>
      <c r="TIY145"/>
      <c r="TIZ145"/>
      <c r="TJA145"/>
      <c r="TJB145"/>
      <c r="TJC145"/>
      <c r="TJD145"/>
      <c r="TJE145"/>
      <c r="TJF145"/>
      <c r="TJG145"/>
      <c r="TJH145"/>
      <c r="TJI145"/>
      <c r="TJJ145"/>
      <c r="TJK145"/>
      <c r="TJL145"/>
      <c r="TJM145"/>
      <c r="TJN145"/>
      <c r="TJO145"/>
      <c r="TJP145"/>
      <c r="TJQ145"/>
      <c r="TJR145"/>
      <c r="TJS145"/>
      <c r="TJT145"/>
      <c r="TJU145"/>
      <c r="TJV145"/>
      <c r="TJW145"/>
      <c r="TJX145"/>
      <c r="TJY145"/>
      <c r="TJZ145"/>
      <c r="TKA145"/>
      <c r="TKB145"/>
      <c r="TKC145"/>
      <c r="TKD145"/>
      <c r="TKE145"/>
      <c r="TKF145"/>
      <c r="TKG145"/>
      <c r="TKH145"/>
      <c r="TKI145"/>
      <c r="TKJ145"/>
      <c r="TKK145"/>
      <c r="TKL145"/>
      <c r="TKM145"/>
      <c r="TKN145"/>
      <c r="TKO145"/>
      <c r="TKP145"/>
      <c r="TKQ145"/>
      <c r="TKR145"/>
      <c r="TKS145"/>
      <c r="TKT145"/>
      <c r="TKU145"/>
      <c r="TKV145"/>
      <c r="TKW145"/>
      <c r="TKX145"/>
      <c r="TKY145"/>
      <c r="TKZ145"/>
      <c r="TLA145"/>
      <c r="TLB145"/>
      <c r="TLC145"/>
      <c r="TLD145"/>
      <c r="TLE145"/>
      <c r="TLF145"/>
      <c r="TLG145"/>
      <c r="TLH145"/>
      <c r="TLI145"/>
      <c r="TLJ145"/>
      <c r="TLK145"/>
      <c r="TLL145"/>
      <c r="TLM145"/>
      <c r="TLN145"/>
      <c r="TLO145"/>
      <c r="TLP145"/>
      <c r="TLQ145"/>
      <c r="TLR145"/>
      <c r="TLS145"/>
      <c r="TLT145"/>
      <c r="TLU145"/>
      <c r="TLV145"/>
      <c r="TLW145"/>
      <c r="TLX145"/>
      <c r="TLY145"/>
      <c r="TLZ145"/>
      <c r="TMA145"/>
      <c r="TMB145"/>
      <c r="TMC145"/>
      <c r="TMD145"/>
      <c r="TME145"/>
      <c r="TMF145"/>
      <c r="TMG145"/>
      <c r="TMH145"/>
      <c r="TMI145"/>
      <c r="TMJ145"/>
      <c r="TMK145"/>
      <c r="TML145"/>
      <c r="TMM145"/>
      <c r="TMN145"/>
      <c r="TMO145"/>
      <c r="TMP145"/>
      <c r="TMQ145"/>
      <c r="TMR145"/>
      <c r="TMS145"/>
      <c r="TMT145"/>
      <c r="TMU145"/>
      <c r="TMV145"/>
      <c r="TMW145"/>
      <c r="TMX145"/>
      <c r="TMY145"/>
      <c r="TMZ145"/>
      <c r="TNA145"/>
      <c r="TNB145"/>
      <c r="TNC145"/>
      <c r="TND145"/>
      <c r="TNE145"/>
      <c r="TNF145"/>
      <c r="TNG145"/>
      <c r="TNH145"/>
      <c r="TNI145"/>
      <c r="TNJ145"/>
      <c r="TNK145"/>
      <c r="TNL145"/>
      <c r="TNM145"/>
      <c r="TNN145"/>
      <c r="TNO145"/>
      <c r="TNP145"/>
      <c r="TNQ145"/>
      <c r="TNR145"/>
      <c r="TNS145"/>
      <c r="TNT145"/>
      <c r="TNU145"/>
      <c r="TNV145"/>
      <c r="TNW145"/>
      <c r="TNX145"/>
      <c r="TNY145"/>
      <c r="TNZ145"/>
      <c r="TOA145"/>
      <c r="TOB145"/>
      <c r="TOC145"/>
      <c r="TOD145"/>
      <c r="TOE145"/>
      <c r="TOF145"/>
      <c r="TOG145"/>
      <c r="TOH145"/>
      <c r="TOI145"/>
      <c r="TOJ145"/>
      <c r="TOK145"/>
      <c r="TOL145"/>
      <c r="TOM145"/>
      <c r="TON145"/>
      <c r="TOO145"/>
      <c r="TOP145"/>
      <c r="TOQ145"/>
      <c r="TOR145"/>
      <c r="TOS145"/>
      <c r="TOT145"/>
      <c r="TOU145"/>
      <c r="TOV145"/>
      <c r="TOW145"/>
      <c r="TOX145"/>
      <c r="TOY145"/>
      <c r="TOZ145"/>
      <c r="TPA145"/>
      <c r="TPB145"/>
      <c r="TPC145"/>
      <c r="TPD145"/>
      <c r="TPE145"/>
      <c r="TPF145"/>
      <c r="TPG145"/>
      <c r="TPH145"/>
      <c r="TPI145"/>
      <c r="TPJ145"/>
      <c r="TPK145"/>
      <c r="TPL145"/>
      <c r="TPM145"/>
      <c r="TPN145"/>
      <c r="TPO145"/>
      <c r="TPP145"/>
      <c r="TPQ145"/>
      <c r="TPR145"/>
      <c r="TPS145"/>
      <c r="TPT145"/>
      <c r="TPU145"/>
      <c r="TPV145"/>
      <c r="TPW145"/>
      <c r="TPX145"/>
      <c r="TPY145"/>
      <c r="TPZ145"/>
      <c r="TQA145"/>
      <c r="TQB145"/>
      <c r="TQC145"/>
      <c r="TQD145"/>
      <c r="TQE145"/>
      <c r="TQF145"/>
      <c r="TQG145"/>
      <c r="TQH145"/>
      <c r="TQI145"/>
      <c r="TQJ145"/>
      <c r="TQK145"/>
      <c r="TQL145"/>
      <c r="TQM145"/>
      <c r="TQN145"/>
      <c r="TQO145"/>
      <c r="TQP145"/>
      <c r="TQQ145"/>
      <c r="TQR145"/>
      <c r="TQS145"/>
      <c r="TQT145"/>
      <c r="TQU145"/>
      <c r="TQV145"/>
      <c r="TQW145"/>
      <c r="TQX145"/>
      <c r="TQY145"/>
      <c r="TQZ145"/>
      <c r="TRA145"/>
      <c r="TRB145"/>
      <c r="TRC145"/>
      <c r="TRD145"/>
      <c r="TRE145"/>
      <c r="TRF145"/>
      <c r="TRG145"/>
      <c r="TRH145"/>
      <c r="TRI145"/>
      <c r="TRJ145"/>
      <c r="TRK145"/>
      <c r="TRL145"/>
      <c r="TRM145"/>
      <c r="TRN145"/>
      <c r="TRO145"/>
      <c r="TRP145"/>
      <c r="TRQ145"/>
      <c r="TRR145"/>
      <c r="TRS145"/>
      <c r="TRT145"/>
      <c r="TRU145"/>
      <c r="TRV145"/>
      <c r="TRW145"/>
      <c r="TRX145"/>
      <c r="TRY145"/>
      <c r="TRZ145"/>
      <c r="TSA145"/>
      <c r="TSB145"/>
      <c r="TSC145"/>
      <c r="TSD145"/>
      <c r="TSE145"/>
      <c r="TSF145"/>
      <c r="TSG145"/>
      <c r="TSH145"/>
      <c r="TSI145"/>
      <c r="TSJ145"/>
      <c r="TSK145"/>
      <c r="TSL145"/>
      <c r="TSM145"/>
      <c r="TSN145"/>
      <c r="TSO145"/>
      <c r="TSP145"/>
      <c r="TSQ145"/>
      <c r="TSR145"/>
      <c r="TSS145"/>
      <c r="TST145"/>
      <c r="TSU145"/>
      <c r="TSV145"/>
      <c r="TSW145"/>
      <c r="TSX145"/>
      <c r="TSY145"/>
      <c r="TSZ145"/>
      <c r="TTA145"/>
      <c r="TTB145"/>
      <c r="TTC145"/>
      <c r="TTD145"/>
      <c r="TTE145"/>
      <c r="TTF145"/>
      <c r="TTG145"/>
      <c r="TTH145"/>
      <c r="TTI145"/>
      <c r="TTJ145"/>
      <c r="TTK145"/>
      <c r="TTL145"/>
      <c r="TTM145"/>
      <c r="TTN145"/>
      <c r="TTO145"/>
      <c r="TTP145"/>
      <c r="TTQ145"/>
      <c r="TTR145"/>
      <c r="TTS145"/>
      <c r="TTT145"/>
      <c r="TTU145"/>
      <c r="TTV145"/>
      <c r="TTW145"/>
      <c r="TTX145"/>
      <c r="TTY145"/>
      <c r="TTZ145"/>
      <c r="TUA145"/>
      <c r="TUB145"/>
      <c r="TUC145"/>
      <c r="TUD145"/>
      <c r="TUE145"/>
      <c r="TUF145"/>
      <c r="TUG145"/>
      <c r="TUH145"/>
      <c r="TUI145"/>
      <c r="TUJ145"/>
      <c r="TUK145"/>
      <c r="TUL145"/>
      <c r="TUM145"/>
      <c r="TUN145"/>
      <c r="TUO145"/>
      <c r="TUP145"/>
      <c r="TUQ145"/>
      <c r="TUR145"/>
      <c r="TUS145"/>
      <c r="TUT145"/>
      <c r="TUU145"/>
      <c r="TUV145"/>
      <c r="TUW145"/>
      <c r="TUX145"/>
      <c r="TUY145"/>
      <c r="TUZ145"/>
      <c r="TVA145"/>
      <c r="TVB145"/>
      <c r="TVC145"/>
      <c r="TVD145"/>
      <c r="TVE145"/>
      <c r="TVF145"/>
      <c r="TVG145"/>
      <c r="TVH145"/>
      <c r="TVI145"/>
      <c r="TVJ145"/>
      <c r="TVK145"/>
      <c r="TVL145"/>
      <c r="TVM145"/>
      <c r="TVN145"/>
      <c r="TVO145"/>
      <c r="TVP145"/>
      <c r="TVQ145"/>
      <c r="TVR145"/>
      <c r="TVS145"/>
      <c r="TVT145"/>
      <c r="TVU145"/>
      <c r="TVV145"/>
      <c r="TVW145"/>
      <c r="TVX145"/>
      <c r="TVY145"/>
      <c r="TVZ145"/>
      <c r="TWA145"/>
      <c r="TWB145"/>
      <c r="TWC145"/>
      <c r="TWD145"/>
      <c r="TWE145"/>
      <c r="TWF145"/>
      <c r="TWG145"/>
      <c r="TWH145"/>
      <c r="TWI145"/>
      <c r="TWJ145"/>
      <c r="TWK145"/>
      <c r="TWL145"/>
      <c r="TWM145"/>
      <c r="TWN145"/>
      <c r="TWO145"/>
      <c r="TWP145"/>
      <c r="TWQ145"/>
      <c r="TWR145"/>
      <c r="TWS145"/>
      <c r="TWT145"/>
      <c r="TWU145"/>
      <c r="TWV145"/>
      <c r="TWW145"/>
      <c r="TWX145"/>
      <c r="TWY145"/>
      <c r="TWZ145"/>
      <c r="TXA145"/>
      <c r="TXB145"/>
      <c r="TXC145"/>
      <c r="TXD145"/>
      <c r="TXE145"/>
      <c r="TXF145"/>
      <c r="TXG145"/>
      <c r="TXH145"/>
      <c r="TXI145"/>
      <c r="TXJ145"/>
      <c r="TXK145"/>
      <c r="TXL145"/>
      <c r="TXM145"/>
      <c r="TXN145"/>
      <c r="TXO145"/>
      <c r="TXP145"/>
      <c r="TXQ145"/>
      <c r="TXR145"/>
      <c r="TXS145"/>
      <c r="TXT145"/>
      <c r="TXU145"/>
      <c r="TXV145"/>
      <c r="TXW145"/>
      <c r="TXX145"/>
      <c r="TXY145"/>
      <c r="TXZ145"/>
      <c r="TYA145"/>
      <c r="TYB145"/>
      <c r="TYC145"/>
      <c r="TYD145"/>
      <c r="TYE145"/>
      <c r="TYF145"/>
      <c r="TYG145"/>
      <c r="TYH145"/>
      <c r="TYI145"/>
      <c r="TYJ145"/>
      <c r="TYK145"/>
      <c r="TYL145"/>
      <c r="TYM145"/>
      <c r="TYN145"/>
      <c r="TYO145"/>
      <c r="TYP145"/>
      <c r="TYQ145"/>
      <c r="TYR145"/>
      <c r="TYS145"/>
      <c r="TYT145"/>
      <c r="TYU145"/>
      <c r="TYV145"/>
      <c r="TYW145"/>
      <c r="TYX145"/>
      <c r="TYY145"/>
      <c r="TYZ145"/>
      <c r="TZA145"/>
      <c r="TZB145"/>
      <c r="TZC145"/>
      <c r="TZD145"/>
      <c r="TZE145"/>
      <c r="TZF145"/>
      <c r="TZG145"/>
      <c r="TZH145"/>
      <c r="TZI145"/>
      <c r="TZJ145"/>
      <c r="TZK145"/>
      <c r="TZL145"/>
      <c r="TZM145"/>
      <c r="TZN145"/>
      <c r="TZO145"/>
      <c r="TZP145"/>
      <c r="TZQ145"/>
      <c r="TZR145"/>
      <c r="TZS145"/>
      <c r="TZT145"/>
      <c r="TZU145"/>
      <c r="TZV145"/>
      <c r="TZW145"/>
      <c r="TZX145"/>
      <c r="TZY145"/>
      <c r="TZZ145"/>
      <c r="UAA145"/>
      <c r="UAB145"/>
      <c r="UAC145"/>
      <c r="UAD145"/>
      <c r="UAE145"/>
      <c r="UAF145"/>
      <c r="UAG145"/>
      <c r="UAH145"/>
      <c r="UAI145"/>
      <c r="UAJ145"/>
      <c r="UAK145"/>
      <c r="UAL145"/>
      <c r="UAM145"/>
      <c r="UAN145"/>
      <c r="UAO145"/>
      <c r="UAP145"/>
      <c r="UAQ145"/>
      <c r="UAR145"/>
      <c r="UAS145"/>
      <c r="UAT145"/>
      <c r="UAU145"/>
      <c r="UAV145"/>
      <c r="UAW145"/>
      <c r="UAX145"/>
      <c r="UAY145"/>
      <c r="UAZ145"/>
      <c r="UBA145"/>
      <c r="UBB145"/>
      <c r="UBC145"/>
      <c r="UBD145"/>
      <c r="UBE145"/>
      <c r="UBF145"/>
      <c r="UBG145"/>
      <c r="UBH145"/>
      <c r="UBI145"/>
      <c r="UBJ145"/>
      <c r="UBK145"/>
      <c r="UBL145"/>
      <c r="UBM145"/>
      <c r="UBN145"/>
      <c r="UBO145"/>
      <c r="UBP145"/>
      <c r="UBQ145"/>
      <c r="UBR145"/>
      <c r="UBS145"/>
      <c r="UBT145"/>
      <c r="UBU145"/>
      <c r="UBV145"/>
      <c r="UBW145"/>
      <c r="UBX145"/>
      <c r="UBY145"/>
      <c r="UBZ145"/>
      <c r="UCA145"/>
      <c r="UCB145"/>
      <c r="UCC145"/>
      <c r="UCD145"/>
      <c r="UCE145"/>
      <c r="UCF145"/>
      <c r="UCG145"/>
      <c r="UCH145"/>
      <c r="UCI145"/>
      <c r="UCJ145"/>
      <c r="UCK145"/>
      <c r="UCL145"/>
      <c r="UCM145"/>
      <c r="UCN145"/>
      <c r="UCO145"/>
      <c r="UCP145"/>
      <c r="UCQ145"/>
      <c r="UCR145"/>
      <c r="UCS145"/>
      <c r="UCT145"/>
      <c r="UCU145"/>
      <c r="UCV145"/>
      <c r="UCW145"/>
      <c r="UCX145"/>
      <c r="UCY145"/>
      <c r="UCZ145"/>
      <c r="UDA145"/>
      <c r="UDB145"/>
      <c r="UDC145"/>
      <c r="UDD145"/>
      <c r="UDE145"/>
      <c r="UDF145"/>
      <c r="UDG145"/>
      <c r="UDH145"/>
      <c r="UDI145"/>
      <c r="UDJ145"/>
      <c r="UDK145"/>
      <c r="UDL145"/>
      <c r="UDM145"/>
      <c r="UDN145"/>
      <c r="UDO145"/>
      <c r="UDP145"/>
      <c r="UDQ145"/>
      <c r="UDR145"/>
      <c r="UDS145"/>
      <c r="UDT145"/>
      <c r="UDU145"/>
      <c r="UDV145"/>
      <c r="UDW145"/>
      <c r="UDX145"/>
      <c r="UDY145"/>
      <c r="UDZ145"/>
      <c r="UEA145"/>
      <c r="UEB145"/>
      <c r="UEC145"/>
      <c r="UED145"/>
      <c r="UEE145"/>
      <c r="UEF145"/>
      <c r="UEG145"/>
      <c r="UEH145"/>
      <c r="UEI145"/>
      <c r="UEJ145"/>
      <c r="UEK145"/>
      <c r="UEL145"/>
      <c r="UEM145"/>
      <c r="UEN145"/>
      <c r="UEO145"/>
      <c r="UEP145"/>
      <c r="UEQ145"/>
      <c r="UER145"/>
      <c r="UES145"/>
      <c r="UET145"/>
      <c r="UEU145"/>
      <c r="UEV145"/>
      <c r="UEW145"/>
      <c r="UEX145"/>
      <c r="UEY145"/>
      <c r="UEZ145"/>
      <c r="UFA145"/>
      <c r="UFB145"/>
      <c r="UFC145"/>
      <c r="UFD145"/>
      <c r="UFE145"/>
      <c r="UFF145"/>
      <c r="UFG145"/>
      <c r="UFH145"/>
      <c r="UFI145"/>
      <c r="UFJ145"/>
      <c r="UFK145"/>
      <c r="UFL145"/>
      <c r="UFM145"/>
      <c r="UFN145"/>
      <c r="UFO145"/>
      <c r="UFP145"/>
      <c r="UFQ145"/>
      <c r="UFR145"/>
      <c r="UFS145"/>
      <c r="UFT145"/>
      <c r="UFU145"/>
      <c r="UFV145"/>
      <c r="UFW145"/>
      <c r="UFX145"/>
      <c r="UFY145"/>
      <c r="UFZ145"/>
      <c r="UGA145"/>
      <c r="UGB145"/>
      <c r="UGC145"/>
      <c r="UGD145"/>
      <c r="UGE145"/>
      <c r="UGF145"/>
      <c r="UGG145"/>
      <c r="UGH145"/>
      <c r="UGI145"/>
      <c r="UGJ145"/>
      <c r="UGK145"/>
      <c r="UGL145"/>
      <c r="UGM145"/>
      <c r="UGN145"/>
      <c r="UGO145"/>
      <c r="UGP145"/>
      <c r="UGQ145"/>
      <c r="UGR145"/>
      <c r="UGS145"/>
      <c r="UGT145"/>
      <c r="UGU145"/>
      <c r="UGV145"/>
      <c r="UGW145"/>
      <c r="UGX145"/>
      <c r="UGY145"/>
      <c r="UGZ145"/>
      <c r="UHA145"/>
      <c r="UHB145"/>
      <c r="UHC145"/>
      <c r="UHD145"/>
      <c r="UHE145"/>
      <c r="UHF145"/>
      <c r="UHG145"/>
      <c r="UHH145"/>
      <c r="UHI145"/>
      <c r="UHJ145"/>
      <c r="UHK145"/>
      <c r="UHL145"/>
      <c r="UHM145"/>
      <c r="UHN145"/>
      <c r="UHO145"/>
      <c r="UHP145"/>
      <c r="UHQ145"/>
      <c r="UHR145"/>
      <c r="UHS145"/>
      <c r="UHT145"/>
      <c r="UHU145"/>
      <c r="UHV145"/>
      <c r="UHW145"/>
      <c r="UHX145"/>
      <c r="UHY145"/>
      <c r="UHZ145"/>
      <c r="UIA145"/>
      <c r="UIB145"/>
      <c r="UIC145"/>
      <c r="UID145"/>
      <c r="UIE145"/>
      <c r="UIF145"/>
      <c r="UIG145"/>
      <c r="UIH145"/>
      <c r="UII145"/>
      <c r="UIJ145"/>
      <c r="UIK145"/>
      <c r="UIL145"/>
      <c r="UIM145"/>
      <c r="UIN145"/>
      <c r="UIO145"/>
      <c r="UIP145"/>
      <c r="UIQ145"/>
      <c r="UIR145"/>
      <c r="UIS145"/>
      <c r="UIT145"/>
      <c r="UIU145"/>
      <c r="UIV145"/>
      <c r="UIW145"/>
      <c r="UIX145"/>
      <c r="UIY145"/>
      <c r="UIZ145"/>
      <c r="UJA145"/>
      <c r="UJB145"/>
      <c r="UJC145"/>
      <c r="UJD145"/>
      <c r="UJE145"/>
      <c r="UJF145"/>
      <c r="UJG145"/>
      <c r="UJH145"/>
      <c r="UJI145"/>
      <c r="UJJ145"/>
      <c r="UJK145"/>
      <c r="UJL145"/>
      <c r="UJM145"/>
      <c r="UJN145"/>
      <c r="UJO145"/>
      <c r="UJP145"/>
      <c r="UJQ145"/>
      <c r="UJR145"/>
      <c r="UJS145"/>
      <c r="UJT145"/>
      <c r="UJU145"/>
      <c r="UJV145"/>
      <c r="UJW145"/>
      <c r="UJX145"/>
      <c r="UJY145"/>
      <c r="UJZ145"/>
      <c r="UKA145"/>
      <c r="UKB145"/>
      <c r="UKC145"/>
      <c r="UKD145"/>
      <c r="UKE145"/>
      <c r="UKF145"/>
      <c r="UKG145"/>
      <c r="UKH145"/>
      <c r="UKI145"/>
      <c r="UKJ145"/>
      <c r="UKK145"/>
      <c r="UKL145"/>
      <c r="UKM145"/>
      <c r="UKN145"/>
      <c r="UKO145"/>
      <c r="UKP145"/>
      <c r="UKQ145"/>
      <c r="UKR145"/>
      <c r="UKS145"/>
      <c r="UKT145"/>
      <c r="UKU145"/>
      <c r="UKV145"/>
      <c r="UKW145"/>
      <c r="UKX145"/>
      <c r="UKY145"/>
      <c r="UKZ145"/>
      <c r="ULA145"/>
      <c r="ULB145"/>
      <c r="ULC145"/>
      <c r="ULD145"/>
      <c r="ULE145"/>
      <c r="ULF145"/>
      <c r="ULG145"/>
      <c r="ULH145"/>
      <c r="ULI145"/>
      <c r="ULJ145"/>
      <c r="ULK145"/>
      <c r="ULL145"/>
      <c r="ULM145"/>
      <c r="ULN145"/>
      <c r="ULO145"/>
      <c r="ULP145"/>
      <c r="ULQ145"/>
      <c r="ULR145"/>
      <c r="ULS145"/>
      <c r="ULT145"/>
      <c r="ULU145"/>
      <c r="ULV145"/>
      <c r="ULW145"/>
      <c r="ULX145"/>
      <c r="ULY145"/>
      <c r="ULZ145"/>
      <c r="UMA145"/>
      <c r="UMB145"/>
      <c r="UMC145"/>
      <c r="UMD145"/>
      <c r="UME145"/>
      <c r="UMF145"/>
      <c r="UMG145"/>
      <c r="UMH145"/>
      <c r="UMI145"/>
      <c r="UMJ145"/>
      <c r="UMK145"/>
      <c r="UML145"/>
      <c r="UMM145"/>
      <c r="UMN145"/>
      <c r="UMO145"/>
      <c r="UMP145"/>
      <c r="UMQ145"/>
      <c r="UMR145"/>
      <c r="UMS145"/>
      <c r="UMT145"/>
      <c r="UMU145"/>
      <c r="UMV145"/>
      <c r="UMW145"/>
      <c r="UMX145"/>
      <c r="UMY145"/>
      <c r="UMZ145"/>
      <c r="UNA145"/>
      <c r="UNB145"/>
      <c r="UNC145"/>
      <c r="UND145"/>
      <c r="UNE145"/>
      <c r="UNF145"/>
      <c r="UNG145"/>
      <c r="UNH145"/>
      <c r="UNI145"/>
      <c r="UNJ145"/>
      <c r="UNK145"/>
      <c r="UNL145"/>
      <c r="UNM145"/>
      <c r="UNN145"/>
      <c r="UNO145"/>
      <c r="UNP145"/>
      <c r="UNQ145"/>
      <c r="UNR145"/>
      <c r="UNS145"/>
      <c r="UNT145"/>
      <c r="UNU145"/>
      <c r="UNV145"/>
      <c r="UNW145"/>
      <c r="UNX145"/>
      <c r="UNY145"/>
      <c r="UNZ145"/>
      <c r="UOA145"/>
      <c r="UOB145"/>
      <c r="UOC145"/>
      <c r="UOD145"/>
      <c r="UOE145"/>
      <c r="UOF145"/>
      <c r="UOG145"/>
      <c r="UOH145"/>
      <c r="UOI145"/>
      <c r="UOJ145"/>
      <c r="UOK145"/>
      <c r="UOL145"/>
      <c r="UOM145"/>
      <c r="UON145"/>
      <c r="UOO145"/>
      <c r="UOP145"/>
      <c r="UOQ145"/>
      <c r="UOR145"/>
      <c r="UOS145"/>
      <c r="UOT145"/>
      <c r="UOU145"/>
      <c r="UOV145"/>
      <c r="UOW145"/>
      <c r="UOX145"/>
      <c r="UOY145"/>
      <c r="UOZ145"/>
      <c r="UPA145"/>
      <c r="UPB145"/>
      <c r="UPC145"/>
      <c r="UPD145"/>
      <c r="UPE145"/>
      <c r="UPF145"/>
      <c r="UPG145"/>
      <c r="UPH145"/>
      <c r="UPI145"/>
      <c r="UPJ145"/>
      <c r="UPK145"/>
      <c r="UPL145"/>
      <c r="UPM145"/>
      <c r="UPN145"/>
      <c r="UPO145"/>
      <c r="UPP145"/>
      <c r="UPQ145"/>
      <c r="UPR145"/>
      <c r="UPS145"/>
      <c r="UPT145"/>
      <c r="UPU145"/>
      <c r="UPV145"/>
      <c r="UPW145"/>
      <c r="UPX145"/>
      <c r="UPY145"/>
      <c r="UPZ145"/>
      <c r="UQA145"/>
      <c r="UQB145"/>
      <c r="UQC145"/>
      <c r="UQD145"/>
      <c r="UQE145"/>
      <c r="UQF145"/>
      <c r="UQG145"/>
      <c r="UQH145"/>
      <c r="UQI145"/>
      <c r="UQJ145"/>
      <c r="UQK145"/>
      <c r="UQL145"/>
      <c r="UQM145"/>
      <c r="UQN145"/>
      <c r="UQO145"/>
      <c r="UQP145"/>
      <c r="UQQ145"/>
      <c r="UQR145"/>
      <c r="UQS145"/>
      <c r="UQT145"/>
      <c r="UQU145"/>
      <c r="UQV145"/>
      <c r="UQW145"/>
      <c r="UQX145"/>
      <c r="UQY145"/>
      <c r="UQZ145"/>
      <c r="URA145"/>
      <c r="URB145"/>
      <c r="URC145"/>
      <c r="URD145"/>
      <c r="URE145"/>
      <c r="URF145"/>
      <c r="URG145"/>
      <c r="URH145"/>
      <c r="URI145"/>
      <c r="URJ145"/>
      <c r="URK145"/>
      <c r="URL145"/>
      <c r="URM145"/>
      <c r="URN145"/>
      <c r="URO145"/>
      <c r="URP145"/>
      <c r="URQ145"/>
      <c r="URR145"/>
      <c r="URS145"/>
      <c r="URT145"/>
      <c r="URU145"/>
      <c r="URV145"/>
      <c r="URW145"/>
      <c r="URX145"/>
      <c r="URY145"/>
      <c r="URZ145"/>
      <c r="USA145"/>
      <c r="USB145"/>
      <c r="USC145"/>
      <c r="USD145"/>
      <c r="USE145"/>
      <c r="USF145"/>
      <c r="USG145"/>
      <c r="USH145"/>
      <c r="USI145"/>
      <c r="USJ145"/>
      <c r="USK145"/>
      <c r="USL145"/>
      <c r="USM145"/>
      <c r="USN145"/>
      <c r="USO145"/>
      <c r="USP145"/>
      <c r="USQ145"/>
      <c r="USR145"/>
      <c r="USS145"/>
      <c r="UST145"/>
      <c r="USU145"/>
      <c r="USV145"/>
      <c r="USW145"/>
      <c r="USX145"/>
      <c r="USY145"/>
      <c r="USZ145"/>
      <c r="UTA145"/>
      <c r="UTB145"/>
      <c r="UTC145"/>
      <c r="UTD145"/>
      <c r="UTE145"/>
      <c r="UTF145"/>
      <c r="UTG145"/>
      <c r="UTH145"/>
      <c r="UTI145"/>
      <c r="UTJ145"/>
      <c r="UTK145"/>
      <c r="UTL145"/>
      <c r="UTM145"/>
      <c r="UTN145"/>
      <c r="UTO145"/>
      <c r="UTP145"/>
      <c r="UTQ145"/>
      <c r="UTR145"/>
      <c r="UTS145"/>
      <c r="UTT145"/>
      <c r="UTU145"/>
      <c r="UTV145"/>
      <c r="UTW145"/>
      <c r="UTX145"/>
      <c r="UTY145"/>
      <c r="UTZ145"/>
      <c r="UUA145"/>
      <c r="UUB145"/>
      <c r="UUC145"/>
      <c r="UUD145"/>
      <c r="UUE145"/>
      <c r="UUF145"/>
      <c r="UUG145"/>
      <c r="UUH145"/>
      <c r="UUI145"/>
      <c r="UUJ145"/>
      <c r="UUK145"/>
      <c r="UUL145"/>
      <c r="UUM145"/>
      <c r="UUN145"/>
      <c r="UUO145"/>
      <c r="UUP145"/>
      <c r="UUQ145"/>
      <c r="UUR145"/>
      <c r="UUS145"/>
      <c r="UUT145"/>
      <c r="UUU145"/>
      <c r="UUV145"/>
      <c r="UUW145"/>
      <c r="UUX145"/>
      <c r="UUY145"/>
      <c r="UUZ145"/>
      <c r="UVA145"/>
      <c r="UVB145"/>
      <c r="UVC145"/>
      <c r="UVD145"/>
      <c r="UVE145"/>
      <c r="UVF145"/>
      <c r="UVG145"/>
      <c r="UVH145"/>
      <c r="UVI145"/>
      <c r="UVJ145"/>
      <c r="UVK145"/>
      <c r="UVL145"/>
      <c r="UVM145"/>
      <c r="UVN145"/>
      <c r="UVO145"/>
      <c r="UVP145"/>
      <c r="UVQ145"/>
      <c r="UVR145"/>
      <c r="UVS145"/>
      <c r="UVT145"/>
      <c r="UVU145"/>
      <c r="UVV145"/>
      <c r="UVW145"/>
      <c r="UVX145"/>
      <c r="UVY145"/>
      <c r="UVZ145"/>
      <c r="UWA145"/>
      <c r="UWB145"/>
      <c r="UWC145"/>
      <c r="UWD145"/>
      <c r="UWE145"/>
      <c r="UWF145"/>
      <c r="UWG145"/>
      <c r="UWH145"/>
      <c r="UWI145"/>
      <c r="UWJ145"/>
      <c r="UWK145"/>
      <c r="UWL145"/>
      <c r="UWM145"/>
      <c r="UWN145"/>
      <c r="UWO145"/>
      <c r="UWP145"/>
      <c r="UWQ145"/>
      <c r="UWR145"/>
      <c r="UWS145"/>
      <c r="UWT145"/>
      <c r="UWU145"/>
      <c r="UWV145"/>
      <c r="UWW145"/>
      <c r="UWX145"/>
      <c r="UWY145"/>
      <c r="UWZ145"/>
      <c r="UXA145"/>
      <c r="UXB145"/>
      <c r="UXC145"/>
      <c r="UXD145"/>
      <c r="UXE145"/>
      <c r="UXF145"/>
      <c r="UXG145"/>
      <c r="UXH145"/>
      <c r="UXI145"/>
      <c r="UXJ145"/>
      <c r="UXK145"/>
      <c r="UXL145"/>
      <c r="UXM145"/>
      <c r="UXN145"/>
      <c r="UXO145"/>
      <c r="UXP145"/>
      <c r="UXQ145"/>
      <c r="UXR145"/>
      <c r="UXS145"/>
      <c r="UXT145"/>
      <c r="UXU145"/>
      <c r="UXV145"/>
      <c r="UXW145"/>
      <c r="UXX145"/>
      <c r="UXY145"/>
      <c r="UXZ145"/>
      <c r="UYA145"/>
      <c r="UYB145"/>
      <c r="UYC145"/>
      <c r="UYD145"/>
      <c r="UYE145"/>
      <c r="UYF145"/>
      <c r="UYG145"/>
      <c r="UYH145"/>
      <c r="UYI145"/>
      <c r="UYJ145"/>
      <c r="UYK145"/>
      <c r="UYL145"/>
      <c r="UYM145"/>
      <c r="UYN145"/>
      <c r="UYO145"/>
      <c r="UYP145"/>
      <c r="UYQ145"/>
      <c r="UYR145"/>
      <c r="UYS145"/>
      <c r="UYT145"/>
      <c r="UYU145"/>
      <c r="UYV145"/>
      <c r="UYW145"/>
      <c r="UYX145"/>
      <c r="UYY145"/>
      <c r="UYZ145"/>
      <c r="UZA145"/>
      <c r="UZB145"/>
      <c r="UZC145"/>
      <c r="UZD145"/>
      <c r="UZE145"/>
      <c r="UZF145"/>
      <c r="UZG145"/>
      <c r="UZH145"/>
      <c r="UZI145"/>
      <c r="UZJ145"/>
      <c r="UZK145"/>
      <c r="UZL145"/>
      <c r="UZM145"/>
      <c r="UZN145"/>
      <c r="UZO145"/>
      <c r="UZP145"/>
      <c r="UZQ145"/>
      <c r="UZR145"/>
      <c r="UZS145"/>
      <c r="UZT145"/>
      <c r="UZU145"/>
      <c r="UZV145"/>
      <c r="UZW145"/>
      <c r="UZX145"/>
      <c r="UZY145"/>
      <c r="UZZ145"/>
      <c r="VAA145"/>
      <c r="VAB145"/>
      <c r="VAC145"/>
      <c r="VAD145"/>
      <c r="VAE145"/>
      <c r="VAF145"/>
      <c r="VAG145"/>
      <c r="VAH145"/>
      <c r="VAI145"/>
      <c r="VAJ145"/>
      <c r="VAK145"/>
      <c r="VAL145"/>
      <c r="VAM145"/>
      <c r="VAN145"/>
      <c r="VAO145"/>
      <c r="VAP145"/>
      <c r="VAQ145"/>
      <c r="VAR145"/>
      <c r="VAS145"/>
      <c r="VAT145"/>
      <c r="VAU145"/>
      <c r="VAV145"/>
      <c r="VAW145"/>
      <c r="VAX145"/>
      <c r="VAY145"/>
      <c r="VAZ145"/>
      <c r="VBA145"/>
      <c r="VBB145"/>
      <c r="VBC145"/>
      <c r="VBD145"/>
      <c r="VBE145"/>
      <c r="VBF145"/>
      <c r="VBG145"/>
      <c r="VBH145"/>
      <c r="VBI145"/>
      <c r="VBJ145"/>
      <c r="VBK145"/>
      <c r="VBL145"/>
      <c r="VBM145"/>
      <c r="VBN145"/>
      <c r="VBO145"/>
      <c r="VBP145"/>
      <c r="VBQ145"/>
      <c r="VBR145"/>
      <c r="VBS145"/>
      <c r="VBT145"/>
      <c r="VBU145"/>
      <c r="VBV145"/>
      <c r="VBW145"/>
      <c r="VBX145"/>
      <c r="VBY145"/>
      <c r="VBZ145"/>
      <c r="VCA145"/>
      <c r="VCB145"/>
      <c r="VCC145"/>
      <c r="VCD145"/>
      <c r="VCE145"/>
      <c r="VCF145"/>
      <c r="VCG145"/>
      <c r="VCH145"/>
      <c r="VCI145"/>
      <c r="VCJ145"/>
      <c r="VCK145"/>
      <c r="VCL145"/>
      <c r="VCM145"/>
      <c r="VCN145"/>
      <c r="VCO145"/>
      <c r="VCP145"/>
      <c r="VCQ145"/>
      <c r="VCR145"/>
      <c r="VCS145"/>
      <c r="VCT145"/>
      <c r="VCU145"/>
      <c r="VCV145"/>
      <c r="VCW145"/>
      <c r="VCX145"/>
      <c r="VCY145"/>
      <c r="VCZ145"/>
      <c r="VDA145"/>
      <c r="VDB145"/>
      <c r="VDC145"/>
      <c r="VDD145"/>
      <c r="VDE145"/>
      <c r="VDF145"/>
      <c r="VDG145"/>
      <c r="VDH145"/>
      <c r="VDI145"/>
      <c r="VDJ145"/>
      <c r="VDK145"/>
      <c r="VDL145"/>
      <c r="VDM145"/>
      <c r="VDN145"/>
      <c r="VDO145"/>
      <c r="VDP145"/>
      <c r="VDQ145"/>
      <c r="VDR145"/>
      <c r="VDS145"/>
      <c r="VDT145"/>
      <c r="VDU145"/>
      <c r="VDV145"/>
      <c r="VDW145"/>
      <c r="VDX145"/>
      <c r="VDY145"/>
      <c r="VDZ145"/>
      <c r="VEA145"/>
      <c r="VEB145"/>
      <c r="VEC145"/>
      <c r="VED145"/>
      <c r="VEE145"/>
      <c r="VEF145"/>
      <c r="VEG145"/>
      <c r="VEH145"/>
      <c r="VEI145"/>
      <c r="VEJ145"/>
      <c r="VEK145"/>
      <c r="VEL145"/>
      <c r="VEM145"/>
      <c r="VEN145"/>
      <c r="VEO145"/>
      <c r="VEP145"/>
      <c r="VEQ145"/>
      <c r="VER145"/>
      <c r="VES145"/>
      <c r="VET145"/>
      <c r="VEU145"/>
      <c r="VEV145"/>
      <c r="VEW145"/>
      <c r="VEX145"/>
      <c r="VEY145"/>
      <c r="VEZ145"/>
      <c r="VFA145"/>
      <c r="VFB145"/>
      <c r="VFC145"/>
      <c r="VFD145"/>
      <c r="VFE145"/>
      <c r="VFF145"/>
      <c r="VFG145"/>
      <c r="VFH145"/>
      <c r="VFI145"/>
      <c r="VFJ145"/>
      <c r="VFK145"/>
      <c r="VFL145"/>
      <c r="VFM145"/>
      <c r="VFN145"/>
      <c r="VFO145"/>
      <c r="VFP145"/>
      <c r="VFQ145"/>
      <c r="VFR145"/>
      <c r="VFS145"/>
      <c r="VFT145"/>
      <c r="VFU145"/>
      <c r="VFV145"/>
      <c r="VFW145"/>
      <c r="VFX145"/>
      <c r="VFY145"/>
      <c r="VFZ145"/>
      <c r="VGA145"/>
      <c r="VGB145"/>
      <c r="VGC145"/>
      <c r="VGD145"/>
      <c r="VGE145"/>
      <c r="VGF145"/>
      <c r="VGG145"/>
      <c r="VGH145"/>
      <c r="VGI145"/>
      <c r="VGJ145"/>
      <c r="VGK145"/>
      <c r="VGL145"/>
      <c r="VGM145"/>
      <c r="VGN145"/>
      <c r="VGO145"/>
      <c r="VGP145"/>
      <c r="VGQ145"/>
      <c r="VGR145"/>
      <c r="VGS145"/>
      <c r="VGT145"/>
      <c r="VGU145"/>
      <c r="VGV145"/>
      <c r="VGW145"/>
      <c r="VGX145"/>
      <c r="VGY145"/>
      <c r="VGZ145"/>
      <c r="VHA145"/>
      <c r="VHB145"/>
      <c r="VHC145"/>
      <c r="VHD145"/>
      <c r="VHE145"/>
      <c r="VHF145"/>
      <c r="VHG145"/>
      <c r="VHH145"/>
      <c r="VHI145"/>
      <c r="VHJ145"/>
      <c r="VHK145"/>
      <c r="VHL145"/>
      <c r="VHM145"/>
      <c r="VHN145"/>
      <c r="VHO145"/>
      <c r="VHP145"/>
      <c r="VHQ145"/>
      <c r="VHR145"/>
      <c r="VHS145"/>
      <c r="VHT145"/>
      <c r="VHU145"/>
      <c r="VHV145"/>
      <c r="VHW145"/>
      <c r="VHX145"/>
      <c r="VHY145"/>
      <c r="VHZ145"/>
      <c r="VIA145"/>
      <c r="VIB145"/>
      <c r="VIC145"/>
      <c r="VID145"/>
      <c r="VIE145"/>
      <c r="VIF145"/>
      <c r="VIG145"/>
      <c r="VIH145"/>
      <c r="VII145"/>
      <c r="VIJ145"/>
      <c r="VIK145"/>
      <c r="VIL145"/>
      <c r="VIM145"/>
      <c r="VIN145"/>
      <c r="VIO145"/>
      <c r="VIP145"/>
      <c r="VIQ145"/>
      <c r="VIR145"/>
      <c r="VIS145"/>
      <c r="VIT145"/>
      <c r="VIU145"/>
      <c r="VIV145"/>
      <c r="VIW145"/>
      <c r="VIX145"/>
      <c r="VIY145"/>
      <c r="VIZ145"/>
      <c r="VJA145"/>
      <c r="VJB145"/>
      <c r="VJC145"/>
      <c r="VJD145"/>
      <c r="VJE145"/>
      <c r="VJF145"/>
      <c r="VJG145"/>
      <c r="VJH145"/>
      <c r="VJI145"/>
      <c r="VJJ145"/>
      <c r="VJK145"/>
      <c r="VJL145"/>
      <c r="VJM145"/>
      <c r="VJN145"/>
      <c r="VJO145"/>
      <c r="VJP145"/>
      <c r="VJQ145"/>
      <c r="VJR145"/>
      <c r="VJS145"/>
      <c r="VJT145"/>
      <c r="VJU145"/>
      <c r="VJV145"/>
      <c r="VJW145"/>
      <c r="VJX145"/>
      <c r="VJY145"/>
      <c r="VJZ145"/>
      <c r="VKA145"/>
      <c r="VKB145"/>
      <c r="VKC145"/>
      <c r="VKD145"/>
      <c r="VKE145"/>
      <c r="VKF145"/>
      <c r="VKG145"/>
      <c r="VKH145"/>
      <c r="VKI145"/>
      <c r="VKJ145"/>
      <c r="VKK145"/>
      <c r="VKL145"/>
      <c r="VKM145"/>
      <c r="VKN145"/>
      <c r="VKO145"/>
      <c r="VKP145"/>
      <c r="VKQ145"/>
      <c r="VKR145"/>
      <c r="VKS145"/>
      <c r="VKT145"/>
      <c r="VKU145"/>
      <c r="VKV145"/>
      <c r="VKW145"/>
      <c r="VKX145"/>
      <c r="VKY145"/>
      <c r="VKZ145"/>
      <c r="VLA145"/>
      <c r="VLB145"/>
      <c r="VLC145"/>
      <c r="VLD145"/>
      <c r="VLE145"/>
      <c r="VLF145"/>
      <c r="VLG145"/>
      <c r="VLH145"/>
      <c r="VLI145"/>
      <c r="VLJ145"/>
      <c r="VLK145"/>
      <c r="VLL145"/>
      <c r="VLM145"/>
      <c r="VLN145"/>
      <c r="VLO145"/>
      <c r="VLP145"/>
      <c r="VLQ145"/>
      <c r="VLR145"/>
      <c r="VLS145"/>
      <c r="VLT145"/>
      <c r="VLU145"/>
      <c r="VLV145"/>
      <c r="VLW145"/>
      <c r="VLX145"/>
      <c r="VLY145"/>
      <c r="VLZ145"/>
      <c r="VMA145"/>
      <c r="VMB145"/>
      <c r="VMC145"/>
      <c r="VMD145"/>
      <c r="VME145"/>
      <c r="VMF145"/>
      <c r="VMG145"/>
      <c r="VMH145"/>
      <c r="VMI145"/>
      <c r="VMJ145"/>
      <c r="VMK145"/>
      <c r="VML145"/>
      <c r="VMM145"/>
      <c r="VMN145"/>
      <c r="VMO145"/>
      <c r="VMP145"/>
      <c r="VMQ145"/>
      <c r="VMR145"/>
      <c r="VMS145"/>
      <c r="VMT145"/>
      <c r="VMU145"/>
      <c r="VMV145"/>
      <c r="VMW145"/>
      <c r="VMX145"/>
      <c r="VMY145"/>
      <c r="VMZ145"/>
      <c r="VNA145"/>
      <c r="VNB145"/>
      <c r="VNC145"/>
      <c r="VND145"/>
      <c r="VNE145"/>
      <c r="VNF145"/>
      <c r="VNG145"/>
      <c r="VNH145"/>
      <c r="VNI145"/>
      <c r="VNJ145"/>
      <c r="VNK145"/>
      <c r="VNL145"/>
      <c r="VNM145"/>
      <c r="VNN145"/>
      <c r="VNO145"/>
      <c r="VNP145"/>
      <c r="VNQ145"/>
      <c r="VNR145"/>
      <c r="VNS145"/>
      <c r="VNT145"/>
      <c r="VNU145"/>
      <c r="VNV145"/>
      <c r="VNW145"/>
      <c r="VNX145"/>
      <c r="VNY145"/>
      <c r="VNZ145"/>
      <c r="VOA145"/>
      <c r="VOB145"/>
      <c r="VOC145"/>
      <c r="VOD145"/>
      <c r="VOE145"/>
      <c r="VOF145"/>
      <c r="VOG145"/>
      <c r="VOH145"/>
      <c r="VOI145"/>
      <c r="VOJ145"/>
      <c r="VOK145"/>
      <c r="VOL145"/>
      <c r="VOM145"/>
      <c r="VON145"/>
      <c r="VOO145"/>
      <c r="VOP145"/>
      <c r="VOQ145"/>
      <c r="VOR145"/>
      <c r="VOS145"/>
      <c r="VOT145"/>
      <c r="VOU145"/>
      <c r="VOV145"/>
      <c r="VOW145"/>
      <c r="VOX145"/>
      <c r="VOY145"/>
      <c r="VOZ145"/>
      <c r="VPA145"/>
      <c r="VPB145"/>
      <c r="VPC145"/>
      <c r="VPD145"/>
      <c r="VPE145"/>
      <c r="VPF145"/>
      <c r="VPG145"/>
      <c r="VPH145"/>
      <c r="VPI145"/>
      <c r="VPJ145"/>
      <c r="VPK145"/>
      <c r="VPL145"/>
      <c r="VPM145"/>
      <c r="VPN145"/>
      <c r="VPO145"/>
      <c r="VPP145"/>
      <c r="VPQ145"/>
      <c r="VPR145"/>
      <c r="VPS145"/>
      <c r="VPT145"/>
      <c r="VPU145"/>
      <c r="VPV145"/>
      <c r="VPW145"/>
      <c r="VPX145"/>
      <c r="VPY145"/>
      <c r="VPZ145"/>
      <c r="VQA145"/>
      <c r="VQB145"/>
      <c r="VQC145"/>
      <c r="VQD145"/>
      <c r="VQE145"/>
      <c r="VQF145"/>
      <c r="VQG145"/>
      <c r="VQH145"/>
      <c r="VQI145"/>
      <c r="VQJ145"/>
      <c r="VQK145"/>
      <c r="VQL145"/>
      <c r="VQM145"/>
      <c r="VQN145"/>
      <c r="VQO145"/>
      <c r="VQP145"/>
      <c r="VQQ145"/>
      <c r="VQR145"/>
      <c r="VQS145"/>
      <c r="VQT145"/>
      <c r="VQU145"/>
      <c r="VQV145"/>
      <c r="VQW145"/>
      <c r="VQX145"/>
      <c r="VQY145"/>
      <c r="VQZ145"/>
      <c r="VRA145"/>
      <c r="VRB145"/>
      <c r="VRC145"/>
      <c r="VRD145"/>
      <c r="VRE145"/>
      <c r="VRF145"/>
      <c r="VRG145"/>
      <c r="VRH145"/>
      <c r="VRI145"/>
      <c r="VRJ145"/>
      <c r="VRK145"/>
      <c r="VRL145"/>
      <c r="VRM145"/>
      <c r="VRN145"/>
      <c r="VRO145"/>
      <c r="VRP145"/>
      <c r="VRQ145"/>
      <c r="VRR145"/>
      <c r="VRS145"/>
      <c r="VRT145"/>
      <c r="VRU145"/>
      <c r="VRV145"/>
      <c r="VRW145"/>
      <c r="VRX145"/>
      <c r="VRY145"/>
      <c r="VRZ145"/>
      <c r="VSA145"/>
      <c r="VSB145"/>
      <c r="VSC145"/>
      <c r="VSD145"/>
      <c r="VSE145"/>
      <c r="VSF145"/>
      <c r="VSG145"/>
      <c r="VSH145"/>
      <c r="VSI145"/>
      <c r="VSJ145"/>
      <c r="VSK145"/>
      <c r="VSL145"/>
      <c r="VSM145"/>
      <c r="VSN145"/>
      <c r="VSO145"/>
      <c r="VSP145"/>
      <c r="VSQ145"/>
      <c r="VSR145"/>
      <c r="VSS145"/>
      <c r="VST145"/>
      <c r="VSU145"/>
      <c r="VSV145"/>
      <c r="VSW145"/>
      <c r="VSX145"/>
      <c r="VSY145"/>
      <c r="VSZ145"/>
      <c r="VTA145"/>
      <c r="VTB145"/>
      <c r="VTC145"/>
      <c r="VTD145"/>
      <c r="VTE145"/>
      <c r="VTF145"/>
      <c r="VTG145"/>
      <c r="VTH145"/>
      <c r="VTI145"/>
      <c r="VTJ145"/>
      <c r="VTK145"/>
      <c r="VTL145"/>
      <c r="VTM145"/>
      <c r="VTN145"/>
      <c r="VTO145"/>
      <c r="VTP145"/>
      <c r="VTQ145"/>
      <c r="VTR145"/>
      <c r="VTS145"/>
      <c r="VTT145"/>
      <c r="VTU145"/>
      <c r="VTV145"/>
      <c r="VTW145"/>
      <c r="VTX145"/>
      <c r="VTY145"/>
      <c r="VTZ145"/>
      <c r="VUA145"/>
      <c r="VUB145"/>
      <c r="VUC145"/>
      <c r="VUD145"/>
      <c r="VUE145"/>
      <c r="VUF145"/>
      <c r="VUG145"/>
      <c r="VUH145"/>
      <c r="VUI145"/>
      <c r="VUJ145"/>
      <c r="VUK145"/>
      <c r="VUL145"/>
      <c r="VUM145"/>
      <c r="VUN145"/>
      <c r="VUO145"/>
      <c r="VUP145"/>
      <c r="VUQ145"/>
      <c r="VUR145"/>
      <c r="VUS145"/>
      <c r="VUT145"/>
      <c r="VUU145"/>
      <c r="VUV145"/>
      <c r="VUW145"/>
      <c r="VUX145"/>
      <c r="VUY145"/>
      <c r="VUZ145"/>
      <c r="VVA145"/>
      <c r="VVB145"/>
      <c r="VVC145"/>
      <c r="VVD145"/>
      <c r="VVE145"/>
      <c r="VVF145"/>
      <c r="VVG145"/>
      <c r="VVH145"/>
      <c r="VVI145"/>
      <c r="VVJ145"/>
      <c r="VVK145"/>
      <c r="VVL145"/>
      <c r="VVM145"/>
      <c r="VVN145"/>
      <c r="VVO145"/>
      <c r="VVP145"/>
      <c r="VVQ145"/>
      <c r="VVR145"/>
      <c r="VVS145"/>
      <c r="VVT145"/>
      <c r="VVU145"/>
      <c r="VVV145"/>
      <c r="VVW145"/>
      <c r="VVX145"/>
      <c r="VVY145"/>
      <c r="VVZ145"/>
      <c r="VWA145"/>
      <c r="VWB145"/>
      <c r="VWC145"/>
      <c r="VWD145"/>
      <c r="VWE145"/>
      <c r="VWF145"/>
      <c r="VWG145"/>
      <c r="VWH145"/>
      <c r="VWI145"/>
      <c r="VWJ145"/>
      <c r="VWK145"/>
      <c r="VWL145"/>
      <c r="VWM145"/>
      <c r="VWN145"/>
      <c r="VWO145"/>
      <c r="VWP145"/>
      <c r="VWQ145"/>
      <c r="VWR145"/>
      <c r="VWS145"/>
      <c r="VWT145"/>
      <c r="VWU145"/>
      <c r="VWV145"/>
      <c r="VWW145"/>
      <c r="VWX145"/>
      <c r="VWY145"/>
      <c r="VWZ145"/>
      <c r="VXA145"/>
      <c r="VXB145"/>
      <c r="VXC145"/>
      <c r="VXD145"/>
      <c r="VXE145"/>
      <c r="VXF145"/>
      <c r="VXG145"/>
      <c r="VXH145"/>
      <c r="VXI145"/>
      <c r="VXJ145"/>
      <c r="VXK145"/>
      <c r="VXL145"/>
      <c r="VXM145"/>
      <c r="VXN145"/>
      <c r="VXO145"/>
      <c r="VXP145"/>
      <c r="VXQ145"/>
      <c r="VXR145"/>
      <c r="VXS145"/>
      <c r="VXT145"/>
      <c r="VXU145"/>
      <c r="VXV145"/>
      <c r="VXW145"/>
      <c r="VXX145"/>
      <c r="VXY145"/>
      <c r="VXZ145"/>
      <c r="VYA145"/>
      <c r="VYB145"/>
      <c r="VYC145"/>
      <c r="VYD145"/>
      <c r="VYE145"/>
      <c r="VYF145"/>
      <c r="VYG145"/>
      <c r="VYH145"/>
      <c r="VYI145"/>
      <c r="VYJ145"/>
      <c r="VYK145"/>
      <c r="VYL145"/>
      <c r="VYM145"/>
      <c r="VYN145"/>
      <c r="VYO145"/>
      <c r="VYP145"/>
      <c r="VYQ145"/>
      <c r="VYR145"/>
      <c r="VYS145"/>
      <c r="VYT145"/>
      <c r="VYU145"/>
      <c r="VYV145"/>
      <c r="VYW145"/>
      <c r="VYX145"/>
      <c r="VYY145"/>
      <c r="VYZ145"/>
      <c r="VZA145"/>
      <c r="VZB145"/>
      <c r="VZC145"/>
      <c r="VZD145"/>
      <c r="VZE145"/>
      <c r="VZF145"/>
      <c r="VZG145"/>
      <c r="VZH145"/>
      <c r="VZI145"/>
      <c r="VZJ145"/>
      <c r="VZK145"/>
      <c r="VZL145"/>
      <c r="VZM145"/>
      <c r="VZN145"/>
      <c r="VZO145"/>
      <c r="VZP145"/>
      <c r="VZQ145"/>
      <c r="VZR145"/>
      <c r="VZS145"/>
      <c r="VZT145"/>
      <c r="VZU145"/>
      <c r="VZV145"/>
      <c r="VZW145"/>
      <c r="VZX145"/>
      <c r="VZY145"/>
      <c r="VZZ145"/>
      <c r="WAA145"/>
      <c r="WAB145"/>
      <c r="WAC145"/>
      <c r="WAD145"/>
      <c r="WAE145"/>
      <c r="WAF145"/>
      <c r="WAG145"/>
      <c r="WAH145"/>
      <c r="WAI145"/>
      <c r="WAJ145"/>
      <c r="WAK145"/>
      <c r="WAL145"/>
      <c r="WAM145"/>
      <c r="WAN145"/>
      <c r="WAO145"/>
      <c r="WAP145"/>
      <c r="WAQ145"/>
      <c r="WAR145"/>
      <c r="WAS145"/>
      <c r="WAT145"/>
      <c r="WAU145"/>
      <c r="WAV145"/>
      <c r="WAW145"/>
      <c r="WAX145"/>
      <c r="WAY145"/>
      <c r="WAZ145"/>
      <c r="WBA145"/>
      <c r="WBB145"/>
      <c r="WBC145"/>
      <c r="WBD145"/>
      <c r="WBE145"/>
      <c r="WBF145"/>
      <c r="WBG145"/>
      <c r="WBH145"/>
      <c r="WBI145"/>
      <c r="WBJ145"/>
      <c r="WBK145"/>
      <c r="WBL145"/>
      <c r="WBM145"/>
      <c r="WBN145"/>
      <c r="WBO145"/>
      <c r="WBP145"/>
      <c r="WBQ145"/>
      <c r="WBR145"/>
      <c r="WBS145"/>
      <c r="WBT145"/>
      <c r="WBU145"/>
      <c r="WBV145"/>
      <c r="WBW145"/>
      <c r="WBX145"/>
      <c r="WBY145"/>
      <c r="WBZ145"/>
      <c r="WCA145"/>
      <c r="WCB145"/>
      <c r="WCC145"/>
      <c r="WCD145"/>
      <c r="WCE145"/>
      <c r="WCF145"/>
      <c r="WCG145"/>
      <c r="WCH145"/>
      <c r="WCI145"/>
      <c r="WCJ145"/>
      <c r="WCK145"/>
      <c r="WCL145"/>
      <c r="WCM145"/>
      <c r="WCN145"/>
      <c r="WCO145"/>
      <c r="WCP145"/>
      <c r="WCQ145"/>
      <c r="WCR145"/>
      <c r="WCS145"/>
      <c r="WCT145"/>
      <c r="WCU145"/>
      <c r="WCV145"/>
      <c r="WCW145"/>
      <c r="WCX145"/>
      <c r="WCY145"/>
      <c r="WCZ145"/>
      <c r="WDA145"/>
      <c r="WDB145"/>
      <c r="WDC145"/>
      <c r="WDD145"/>
      <c r="WDE145"/>
      <c r="WDF145"/>
      <c r="WDG145"/>
      <c r="WDH145"/>
      <c r="WDI145"/>
      <c r="WDJ145"/>
      <c r="WDK145"/>
      <c r="WDL145"/>
      <c r="WDM145"/>
      <c r="WDN145"/>
      <c r="WDO145"/>
      <c r="WDP145"/>
      <c r="WDQ145"/>
      <c r="WDR145"/>
      <c r="WDS145"/>
      <c r="WDT145"/>
      <c r="WDU145"/>
      <c r="WDV145"/>
      <c r="WDW145"/>
      <c r="WDX145"/>
      <c r="WDY145"/>
      <c r="WDZ145"/>
      <c r="WEA145"/>
      <c r="WEB145"/>
      <c r="WEC145"/>
      <c r="WED145"/>
      <c r="WEE145"/>
      <c r="WEF145"/>
      <c r="WEG145"/>
      <c r="WEH145"/>
      <c r="WEI145"/>
      <c r="WEJ145"/>
      <c r="WEK145"/>
      <c r="WEL145"/>
      <c r="WEM145"/>
      <c r="WEN145"/>
      <c r="WEO145"/>
      <c r="WEP145"/>
      <c r="WEQ145"/>
      <c r="WER145"/>
      <c r="WES145"/>
      <c r="WET145"/>
      <c r="WEU145"/>
      <c r="WEV145"/>
      <c r="WEW145"/>
      <c r="WEX145"/>
      <c r="WEY145"/>
      <c r="WEZ145"/>
      <c r="WFA145"/>
      <c r="WFB145"/>
      <c r="WFC145"/>
      <c r="WFD145"/>
      <c r="WFE145"/>
      <c r="WFF145"/>
      <c r="WFG145"/>
      <c r="WFH145"/>
      <c r="WFI145"/>
      <c r="WFJ145"/>
      <c r="WFK145"/>
      <c r="WFL145"/>
      <c r="WFM145"/>
      <c r="WFN145"/>
      <c r="WFO145"/>
      <c r="WFP145"/>
      <c r="WFQ145"/>
      <c r="WFR145"/>
      <c r="WFS145"/>
      <c r="WFT145"/>
      <c r="WFU145"/>
      <c r="WFV145"/>
      <c r="WFW145"/>
      <c r="WFX145"/>
      <c r="WFY145"/>
      <c r="WFZ145"/>
      <c r="WGA145"/>
      <c r="WGB145"/>
      <c r="WGC145"/>
      <c r="WGD145"/>
      <c r="WGE145"/>
      <c r="WGF145"/>
      <c r="WGG145"/>
      <c r="WGH145"/>
      <c r="WGI145"/>
      <c r="WGJ145"/>
      <c r="WGK145"/>
      <c r="WGL145"/>
      <c r="WGM145"/>
      <c r="WGN145"/>
      <c r="WGO145"/>
      <c r="WGP145"/>
      <c r="WGQ145"/>
      <c r="WGR145"/>
      <c r="WGS145"/>
      <c r="WGT145"/>
      <c r="WGU145"/>
      <c r="WGV145"/>
      <c r="WGW145"/>
      <c r="WGX145"/>
      <c r="WGY145"/>
      <c r="WGZ145"/>
      <c r="WHA145"/>
      <c r="WHB145"/>
      <c r="WHC145"/>
      <c r="WHD145"/>
      <c r="WHE145"/>
      <c r="WHF145"/>
      <c r="WHG145"/>
      <c r="WHH145"/>
      <c r="WHI145"/>
      <c r="WHJ145"/>
      <c r="WHK145"/>
      <c r="WHL145"/>
      <c r="WHM145"/>
      <c r="WHN145"/>
      <c r="WHO145"/>
      <c r="WHP145"/>
      <c r="WHQ145"/>
      <c r="WHR145"/>
      <c r="WHS145"/>
      <c r="WHT145"/>
      <c r="WHU145"/>
      <c r="WHV145"/>
      <c r="WHW145"/>
      <c r="WHX145"/>
      <c r="WHY145"/>
      <c r="WHZ145"/>
      <c r="WIA145"/>
      <c r="WIB145"/>
      <c r="WIC145"/>
      <c r="WID145"/>
      <c r="WIE145"/>
      <c r="WIF145"/>
      <c r="WIG145"/>
      <c r="WIH145"/>
      <c r="WII145"/>
      <c r="WIJ145"/>
      <c r="WIK145"/>
      <c r="WIL145"/>
      <c r="WIM145"/>
      <c r="WIN145"/>
      <c r="WIO145"/>
      <c r="WIP145"/>
      <c r="WIQ145"/>
      <c r="WIR145"/>
      <c r="WIS145"/>
      <c r="WIT145"/>
      <c r="WIU145"/>
      <c r="WIV145"/>
      <c r="WIW145"/>
      <c r="WIX145"/>
      <c r="WIY145"/>
      <c r="WIZ145"/>
      <c r="WJA145"/>
      <c r="WJB145"/>
      <c r="WJC145"/>
      <c r="WJD145"/>
      <c r="WJE145"/>
      <c r="WJF145"/>
      <c r="WJG145"/>
      <c r="WJH145"/>
      <c r="WJI145"/>
      <c r="WJJ145"/>
      <c r="WJK145"/>
      <c r="WJL145"/>
      <c r="WJM145"/>
      <c r="WJN145"/>
      <c r="WJO145"/>
      <c r="WJP145"/>
      <c r="WJQ145"/>
      <c r="WJR145"/>
      <c r="WJS145"/>
      <c r="WJT145"/>
      <c r="WJU145"/>
      <c r="WJV145"/>
      <c r="WJW145"/>
      <c r="WJX145"/>
      <c r="WJY145"/>
      <c r="WJZ145"/>
      <c r="WKA145"/>
      <c r="WKB145"/>
      <c r="WKC145"/>
      <c r="WKD145"/>
      <c r="WKE145"/>
      <c r="WKF145"/>
      <c r="WKG145"/>
      <c r="WKH145"/>
      <c r="WKI145"/>
      <c r="WKJ145"/>
      <c r="WKK145"/>
      <c r="WKL145"/>
      <c r="WKM145"/>
      <c r="WKN145"/>
      <c r="WKO145"/>
      <c r="WKP145"/>
      <c r="WKQ145"/>
      <c r="WKR145"/>
      <c r="WKS145"/>
      <c r="WKT145"/>
      <c r="WKU145"/>
      <c r="WKV145"/>
      <c r="WKW145"/>
      <c r="WKX145"/>
      <c r="WKY145"/>
      <c r="WKZ145"/>
      <c r="WLA145"/>
      <c r="WLB145"/>
      <c r="WLC145"/>
      <c r="WLD145"/>
      <c r="WLE145"/>
      <c r="WLF145"/>
      <c r="WLG145"/>
      <c r="WLH145"/>
      <c r="WLI145"/>
      <c r="WLJ145"/>
      <c r="WLK145"/>
      <c r="WLL145"/>
      <c r="WLM145"/>
      <c r="WLN145"/>
      <c r="WLO145"/>
      <c r="WLP145"/>
      <c r="WLQ145"/>
      <c r="WLR145"/>
      <c r="WLS145"/>
      <c r="WLT145"/>
      <c r="WLU145"/>
      <c r="WLV145"/>
      <c r="WLW145"/>
      <c r="WLX145"/>
      <c r="WLY145"/>
      <c r="WLZ145"/>
      <c r="WMA145"/>
      <c r="WMB145"/>
      <c r="WMC145"/>
      <c r="WMD145"/>
      <c r="WME145"/>
      <c r="WMF145"/>
      <c r="WMG145"/>
      <c r="WMH145"/>
      <c r="WMI145"/>
      <c r="WMJ145"/>
      <c r="WMK145"/>
      <c r="WML145"/>
      <c r="WMM145"/>
      <c r="WMN145"/>
      <c r="WMO145"/>
      <c r="WMP145"/>
      <c r="WMQ145"/>
      <c r="WMR145"/>
      <c r="WMS145"/>
      <c r="WMT145"/>
      <c r="WMU145"/>
      <c r="WMV145"/>
      <c r="WMW145"/>
      <c r="WMX145"/>
      <c r="WMY145"/>
      <c r="WMZ145"/>
      <c r="WNA145"/>
      <c r="WNB145"/>
      <c r="WNC145"/>
      <c r="WND145"/>
      <c r="WNE145"/>
      <c r="WNF145"/>
      <c r="WNG145"/>
      <c r="WNH145"/>
      <c r="WNI145"/>
      <c r="WNJ145"/>
      <c r="WNK145"/>
      <c r="WNL145"/>
      <c r="WNM145"/>
      <c r="WNN145"/>
      <c r="WNO145"/>
      <c r="WNP145"/>
      <c r="WNQ145"/>
      <c r="WNR145"/>
      <c r="WNS145"/>
      <c r="WNT145"/>
      <c r="WNU145"/>
      <c r="WNV145"/>
      <c r="WNW145"/>
      <c r="WNX145"/>
      <c r="WNY145"/>
      <c r="WNZ145"/>
      <c r="WOA145"/>
      <c r="WOB145"/>
      <c r="WOC145"/>
      <c r="WOD145"/>
      <c r="WOE145"/>
      <c r="WOF145"/>
      <c r="WOG145"/>
      <c r="WOH145"/>
      <c r="WOI145"/>
      <c r="WOJ145"/>
      <c r="WOK145"/>
      <c r="WOL145"/>
      <c r="WOM145"/>
      <c r="WON145"/>
      <c r="WOO145"/>
      <c r="WOP145"/>
      <c r="WOQ145"/>
      <c r="WOR145"/>
      <c r="WOS145"/>
      <c r="WOT145"/>
      <c r="WOU145"/>
      <c r="WOV145"/>
      <c r="WOW145"/>
      <c r="WOX145"/>
      <c r="WOY145"/>
      <c r="WOZ145"/>
      <c r="WPA145"/>
      <c r="WPB145"/>
      <c r="WPC145"/>
      <c r="WPD145"/>
      <c r="WPE145"/>
      <c r="WPF145"/>
      <c r="WPG145"/>
      <c r="WPH145"/>
      <c r="WPI145"/>
      <c r="WPJ145"/>
      <c r="WPK145"/>
      <c r="WPL145"/>
      <c r="WPM145"/>
      <c r="WPN145"/>
      <c r="WPO145"/>
      <c r="WPP145"/>
      <c r="WPQ145"/>
      <c r="WPR145"/>
      <c r="WPS145"/>
      <c r="WPT145"/>
      <c r="WPU145"/>
      <c r="WPV145"/>
      <c r="WPW145"/>
      <c r="WPX145"/>
      <c r="WPY145"/>
      <c r="WPZ145"/>
      <c r="WQA145"/>
      <c r="WQB145"/>
      <c r="WQC145"/>
      <c r="WQD145"/>
      <c r="WQE145"/>
      <c r="WQF145"/>
      <c r="WQG145"/>
      <c r="WQH145"/>
      <c r="WQI145"/>
      <c r="WQJ145"/>
      <c r="WQK145"/>
      <c r="WQL145"/>
      <c r="WQM145"/>
      <c r="WQN145"/>
      <c r="WQO145"/>
      <c r="WQP145"/>
      <c r="WQQ145"/>
      <c r="WQR145"/>
      <c r="WQS145"/>
      <c r="WQT145"/>
      <c r="WQU145"/>
      <c r="WQV145"/>
      <c r="WQW145"/>
      <c r="WQX145"/>
      <c r="WQY145"/>
      <c r="WQZ145"/>
      <c r="WRA145"/>
      <c r="WRB145"/>
      <c r="WRC145"/>
      <c r="WRD145"/>
      <c r="WRE145"/>
      <c r="WRF145"/>
      <c r="WRG145"/>
      <c r="WRH145"/>
      <c r="WRI145"/>
      <c r="WRJ145"/>
      <c r="WRK145"/>
      <c r="WRL145"/>
      <c r="WRM145"/>
      <c r="WRN145"/>
      <c r="WRO145"/>
      <c r="WRP145"/>
      <c r="WRQ145"/>
      <c r="WRR145"/>
      <c r="WRS145"/>
      <c r="WRT145"/>
      <c r="WRU145"/>
      <c r="WRV145"/>
      <c r="WRW145"/>
      <c r="WRX145"/>
      <c r="WRY145"/>
      <c r="WRZ145"/>
      <c r="WSA145"/>
      <c r="WSB145"/>
      <c r="WSC145"/>
      <c r="WSD145"/>
      <c r="WSE145"/>
      <c r="WSF145"/>
      <c r="WSG145"/>
      <c r="WSH145"/>
      <c r="WSI145"/>
      <c r="WSJ145"/>
      <c r="WSK145"/>
      <c r="WSL145"/>
      <c r="WSM145"/>
      <c r="WSN145"/>
      <c r="WSO145"/>
      <c r="WSP145"/>
      <c r="WSQ145"/>
      <c r="WSR145"/>
      <c r="WSS145"/>
      <c r="WST145"/>
      <c r="WSU145"/>
      <c r="WSV145"/>
      <c r="WSW145"/>
      <c r="WSX145"/>
      <c r="WSY145"/>
      <c r="WSZ145"/>
      <c r="WTA145"/>
      <c r="WTB145"/>
      <c r="WTC145"/>
      <c r="WTD145"/>
      <c r="WTE145"/>
      <c r="WTF145"/>
      <c r="WTG145"/>
      <c r="WTH145"/>
      <c r="WTI145"/>
      <c r="WTJ145"/>
      <c r="WTK145"/>
      <c r="WTL145"/>
      <c r="WTM145"/>
      <c r="WTN145"/>
      <c r="WTO145"/>
      <c r="WTP145"/>
      <c r="WTQ145"/>
      <c r="WTR145"/>
      <c r="WTS145"/>
      <c r="WTT145"/>
      <c r="WTU145"/>
      <c r="WTV145"/>
      <c r="WTW145"/>
      <c r="WTX145"/>
      <c r="WTY145"/>
      <c r="WTZ145"/>
      <c r="WUA145"/>
      <c r="WUB145"/>
      <c r="WUC145"/>
      <c r="WUD145"/>
      <c r="WUE145"/>
      <c r="WUF145"/>
      <c r="WUG145"/>
      <c r="WUH145"/>
      <c r="WUI145"/>
      <c r="WUJ145"/>
      <c r="WUK145"/>
      <c r="WUL145"/>
      <c r="WUM145"/>
      <c r="WUN145"/>
      <c r="WUO145"/>
      <c r="WUP145"/>
      <c r="WUQ145"/>
      <c r="WUR145"/>
      <c r="WUS145"/>
      <c r="WUT145"/>
      <c r="WUU145"/>
      <c r="WUV145"/>
      <c r="WUW145"/>
      <c r="WUX145"/>
      <c r="WUY145"/>
      <c r="WUZ145"/>
      <c r="WVA145"/>
      <c r="WVB145"/>
      <c r="WVC145"/>
      <c r="WVD145"/>
      <c r="WVE145"/>
      <c r="WVF145"/>
      <c r="WVG145"/>
      <c r="WVH145"/>
      <c r="WVI145"/>
      <c r="WVJ145"/>
      <c r="WVK145"/>
      <c r="WVL145"/>
      <c r="WVM145"/>
      <c r="WVN145"/>
      <c r="WVO145"/>
      <c r="WVP145"/>
      <c r="WVQ145"/>
      <c r="WVR145"/>
      <c r="WVS145"/>
      <c r="WVT145"/>
      <c r="WVU145"/>
      <c r="WVV145"/>
      <c r="WVW145"/>
      <c r="WVX145"/>
      <c r="WVY145"/>
      <c r="WVZ145"/>
      <c r="WWA145"/>
      <c r="WWB145"/>
      <c r="WWC145"/>
      <c r="WWD145"/>
      <c r="WWE145"/>
      <c r="WWF145"/>
      <c r="WWG145"/>
      <c r="WWH145"/>
      <c r="WWI145"/>
      <c r="WWJ145"/>
      <c r="WWK145"/>
      <c r="WWL145"/>
      <c r="WWM145"/>
      <c r="WWN145"/>
      <c r="WWO145"/>
      <c r="WWP145"/>
      <c r="WWQ145"/>
      <c r="WWR145"/>
      <c r="WWS145"/>
      <c r="WWT145"/>
      <c r="WWU145"/>
      <c r="WWV145"/>
      <c r="WWW145"/>
      <c r="WWX145"/>
      <c r="WWY145"/>
      <c r="WWZ145"/>
      <c r="WXA145"/>
      <c r="WXB145"/>
      <c r="WXC145"/>
      <c r="WXD145"/>
      <c r="WXE145"/>
      <c r="WXF145"/>
      <c r="WXG145"/>
      <c r="WXH145"/>
      <c r="WXI145"/>
      <c r="WXJ145"/>
      <c r="WXK145"/>
      <c r="WXL145"/>
      <c r="WXM145"/>
      <c r="WXN145"/>
      <c r="WXO145"/>
      <c r="WXP145"/>
      <c r="WXQ145"/>
      <c r="WXR145"/>
      <c r="WXS145"/>
      <c r="WXT145"/>
      <c r="WXU145"/>
      <c r="WXV145"/>
      <c r="WXW145"/>
      <c r="WXX145"/>
      <c r="WXY145"/>
      <c r="WXZ145"/>
      <c r="WYA145"/>
      <c r="WYB145"/>
      <c r="WYC145"/>
      <c r="WYD145"/>
      <c r="WYE145"/>
      <c r="WYF145"/>
      <c r="WYG145"/>
      <c r="WYH145"/>
      <c r="WYI145"/>
      <c r="WYJ145"/>
      <c r="WYK145"/>
      <c r="WYL145"/>
      <c r="WYM145"/>
      <c r="WYN145"/>
      <c r="WYO145"/>
      <c r="WYP145"/>
      <c r="WYQ145"/>
      <c r="WYR145"/>
      <c r="WYS145"/>
      <c r="WYT145"/>
      <c r="WYU145"/>
      <c r="WYV145"/>
      <c r="WYW145"/>
      <c r="WYX145"/>
      <c r="WYY145"/>
      <c r="WYZ145"/>
      <c r="WZA145"/>
      <c r="WZB145"/>
      <c r="WZC145"/>
      <c r="WZD145"/>
      <c r="WZE145"/>
      <c r="WZF145"/>
      <c r="WZG145"/>
      <c r="WZH145"/>
      <c r="WZI145"/>
      <c r="WZJ145"/>
      <c r="WZK145"/>
      <c r="WZL145"/>
      <c r="WZM145"/>
      <c r="WZN145"/>
      <c r="WZO145"/>
      <c r="WZP145"/>
      <c r="WZQ145"/>
      <c r="WZR145"/>
      <c r="WZS145"/>
      <c r="WZT145"/>
      <c r="WZU145"/>
      <c r="WZV145"/>
      <c r="WZW145"/>
      <c r="WZX145"/>
      <c r="WZY145"/>
      <c r="WZZ145"/>
      <c r="XAA145"/>
      <c r="XAB145"/>
      <c r="XAC145"/>
      <c r="XAD145"/>
      <c r="XAE145"/>
      <c r="XAF145"/>
      <c r="XAG145"/>
      <c r="XAH145"/>
      <c r="XAI145"/>
      <c r="XAJ145"/>
      <c r="XAK145"/>
      <c r="XAL145"/>
      <c r="XAM145"/>
      <c r="XAN145"/>
      <c r="XAO145"/>
      <c r="XAP145"/>
      <c r="XAQ145"/>
      <c r="XAR145"/>
      <c r="XAS145"/>
      <c r="XAT145"/>
      <c r="XAU145"/>
      <c r="XAV145"/>
      <c r="XAW145"/>
      <c r="XAX145"/>
      <c r="XAY145"/>
      <c r="XAZ145"/>
      <c r="XBA145"/>
      <c r="XBB145"/>
      <c r="XBC145"/>
      <c r="XBD145"/>
      <c r="XBE145"/>
      <c r="XBF145"/>
      <c r="XBG145"/>
      <c r="XBH145"/>
      <c r="XBI145"/>
      <c r="XBJ145"/>
      <c r="XBK145"/>
      <c r="XBL145"/>
      <c r="XBM145"/>
      <c r="XBN145"/>
      <c r="XBO145"/>
      <c r="XBP145"/>
      <c r="XBQ145"/>
      <c r="XBR145"/>
      <c r="XBS145"/>
      <c r="XBT145"/>
      <c r="XBU145"/>
      <c r="XBV145"/>
      <c r="XBW145"/>
      <c r="XBX145"/>
      <c r="XBY145"/>
      <c r="XBZ145"/>
      <c r="XCA145"/>
      <c r="XCB145"/>
      <c r="XCC145"/>
      <c r="XCD145"/>
      <c r="XCE145"/>
      <c r="XCF145"/>
      <c r="XCG145"/>
      <c r="XCH145"/>
      <c r="XCI145"/>
      <c r="XCJ145"/>
      <c r="XCK145"/>
      <c r="XCL145"/>
      <c r="XCM145"/>
      <c r="XCN145"/>
      <c r="XCO145"/>
      <c r="XCP145"/>
      <c r="XCQ145"/>
      <c r="XCR145"/>
      <c r="XCS145"/>
      <c r="XCT145"/>
      <c r="XCU145"/>
      <c r="XCV145"/>
      <c r="XCW145"/>
      <c r="XCX145"/>
      <c r="XCY145"/>
      <c r="XCZ145"/>
      <c r="XDA145"/>
      <c r="XDB145"/>
      <c r="XDC145"/>
      <c r="XDD145"/>
      <c r="XDE145"/>
      <c r="XDF145"/>
      <c r="XDG145"/>
      <c r="XDH145"/>
      <c r="XDI145"/>
      <c r="XDJ145"/>
      <c r="XDK145"/>
      <c r="XDL145"/>
      <c r="XDM145"/>
      <c r="XDN145"/>
      <c r="XDO145"/>
      <c r="XDP145"/>
      <c r="XDQ145"/>
      <c r="XDR145"/>
      <c r="XDS145"/>
      <c r="XDT145"/>
      <c r="XDU145"/>
      <c r="XDV145"/>
      <c r="XDW145"/>
      <c r="XDX145"/>
      <c r="XDY145"/>
      <c r="XDZ145"/>
      <c r="XEA145"/>
      <c r="XEB145"/>
      <c r="XEC145"/>
      <c r="XED145"/>
      <c r="XEE145"/>
      <c r="XEF145"/>
      <c r="XEG145"/>
      <c r="XEH145"/>
      <c r="XEI145"/>
      <c r="XEJ145"/>
      <c r="XEK145"/>
      <c r="XEL145"/>
      <c r="XEM145"/>
      <c r="XEN145"/>
      <c r="XEO145"/>
      <c r="XEP145"/>
      <c r="XEQ145"/>
      <c r="XER145"/>
      <c r="XES145"/>
      <c r="XET145"/>
      <c r="XEU145"/>
      <c r="XEV145"/>
      <c r="XEW145"/>
      <c r="XEX145"/>
      <c r="XEY145"/>
      <c r="XEZ145"/>
      <c r="XFA145"/>
      <c r="XFB145"/>
      <c r="XFC145"/>
      <c r="XFD145"/>
    </row>
    <row r="146" spans="1:16384">
      <c r="A146" s="4">
        <v>145</v>
      </c>
      <c r="B146" s="4" t="s">
        <v>16392</v>
      </c>
      <c r="C146" s="4" t="s">
        <v>16393</v>
      </c>
      <c r="D146" s="16" t="s">
        <v>16609</v>
      </c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  <c r="AMK146"/>
      <c r="AML146"/>
      <c r="AMM146"/>
      <c r="AMN146"/>
      <c r="AMO146"/>
      <c r="AMP146"/>
      <c r="AMQ146"/>
      <c r="AMR146"/>
      <c r="AMS146"/>
      <c r="AMT146"/>
      <c r="AMU146"/>
      <c r="AMV146"/>
      <c r="AMW146"/>
      <c r="AMX146"/>
      <c r="AMY146"/>
      <c r="AMZ146"/>
      <c r="ANA146"/>
      <c r="ANB146"/>
      <c r="ANC146"/>
      <c r="AND146"/>
      <c r="ANE146"/>
      <c r="ANF146"/>
      <c r="ANG146"/>
      <c r="ANH146"/>
      <c r="ANI146"/>
      <c r="ANJ146"/>
      <c r="ANK146"/>
      <c r="ANL146"/>
      <c r="ANM146"/>
      <c r="ANN146"/>
      <c r="ANO146"/>
      <c r="ANP146"/>
      <c r="ANQ146"/>
      <c r="ANR146"/>
      <c r="ANS146"/>
      <c r="ANT146"/>
      <c r="ANU146"/>
      <c r="ANV146"/>
      <c r="ANW146"/>
      <c r="ANX146"/>
      <c r="ANY146"/>
      <c r="ANZ146"/>
      <c r="AOA146"/>
      <c r="AOB146"/>
      <c r="AOC146"/>
      <c r="AOD146"/>
      <c r="AOE146"/>
      <c r="AOF146"/>
      <c r="AOG146"/>
      <c r="AOH146"/>
      <c r="AOI146"/>
      <c r="AOJ146"/>
      <c r="AOK146"/>
      <c r="AOL146"/>
      <c r="AOM146"/>
      <c r="AON146"/>
      <c r="AOO146"/>
      <c r="AOP146"/>
      <c r="AOQ146"/>
      <c r="AOR146"/>
      <c r="AOS146"/>
      <c r="AOT146"/>
      <c r="AOU146"/>
      <c r="AOV146"/>
      <c r="AOW146"/>
      <c r="AOX146"/>
      <c r="AOY146"/>
      <c r="AOZ146"/>
      <c r="APA146"/>
      <c r="APB146"/>
      <c r="APC146"/>
      <c r="APD146"/>
      <c r="APE146"/>
      <c r="APF146"/>
      <c r="APG146"/>
      <c r="APH146"/>
      <c r="API146"/>
      <c r="APJ146"/>
      <c r="APK146"/>
      <c r="APL146"/>
      <c r="APM146"/>
      <c r="APN146"/>
      <c r="APO146"/>
      <c r="APP146"/>
      <c r="APQ146"/>
      <c r="APR146"/>
      <c r="APS146"/>
      <c r="APT146"/>
      <c r="APU146"/>
      <c r="APV146"/>
      <c r="APW146"/>
      <c r="APX146"/>
      <c r="APY146"/>
      <c r="APZ146"/>
      <c r="AQA146"/>
      <c r="AQB146"/>
      <c r="AQC146"/>
      <c r="AQD146"/>
      <c r="AQE146"/>
      <c r="AQF146"/>
      <c r="AQG146"/>
      <c r="AQH146"/>
      <c r="AQI146"/>
      <c r="AQJ146"/>
      <c r="AQK146"/>
      <c r="AQL146"/>
      <c r="AQM146"/>
      <c r="AQN146"/>
      <c r="AQO146"/>
      <c r="AQP146"/>
      <c r="AQQ146"/>
      <c r="AQR146"/>
      <c r="AQS146"/>
      <c r="AQT146"/>
      <c r="AQU146"/>
      <c r="AQV146"/>
      <c r="AQW146"/>
      <c r="AQX146"/>
      <c r="AQY146"/>
      <c r="AQZ146"/>
      <c r="ARA146"/>
      <c r="ARB146"/>
      <c r="ARC146"/>
      <c r="ARD146"/>
      <c r="ARE146"/>
      <c r="ARF146"/>
      <c r="ARG146"/>
      <c r="ARH146"/>
      <c r="ARI146"/>
      <c r="ARJ146"/>
      <c r="ARK146"/>
      <c r="ARL146"/>
      <c r="ARM146"/>
      <c r="ARN146"/>
      <c r="ARO146"/>
      <c r="ARP146"/>
      <c r="ARQ146"/>
      <c r="ARR146"/>
      <c r="ARS146"/>
      <c r="ART146"/>
      <c r="ARU146"/>
      <c r="ARV146"/>
      <c r="ARW146"/>
      <c r="ARX146"/>
      <c r="ARY146"/>
      <c r="ARZ146"/>
      <c r="ASA146"/>
      <c r="ASB146"/>
      <c r="ASC146"/>
      <c r="ASD146"/>
      <c r="ASE146"/>
      <c r="ASF146"/>
      <c r="ASG146"/>
      <c r="ASH146"/>
      <c r="ASI146"/>
      <c r="ASJ146"/>
      <c r="ASK146"/>
      <c r="ASL146"/>
      <c r="ASM146"/>
      <c r="ASN146"/>
      <c r="ASO146"/>
      <c r="ASP146"/>
      <c r="ASQ146"/>
      <c r="ASR146"/>
      <c r="ASS146"/>
      <c r="AST146"/>
      <c r="ASU146"/>
      <c r="ASV146"/>
      <c r="ASW146"/>
      <c r="ASX146"/>
      <c r="ASY146"/>
      <c r="ASZ146"/>
      <c r="ATA146"/>
      <c r="ATB146"/>
      <c r="ATC146"/>
      <c r="ATD146"/>
      <c r="ATE146"/>
      <c r="ATF146"/>
      <c r="ATG146"/>
      <c r="ATH146"/>
      <c r="ATI146"/>
      <c r="ATJ146"/>
      <c r="ATK146"/>
      <c r="ATL146"/>
      <c r="ATM146"/>
      <c r="ATN146"/>
      <c r="ATO146"/>
      <c r="ATP146"/>
      <c r="ATQ146"/>
      <c r="ATR146"/>
      <c r="ATS146"/>
      <c r="ATT146"/>
      <c r="ATU146"/>
      <c r="ATV146"/>
      <c r="ATW146"/>
      <c r="ATX146"/>
      <c r="ATY146"/>
      <c r="ATZ146"/>
      <c r="AUA146"/>
      <c r="AUB146"/>
      <c r="AUC146"/>
      <c r="AUD146"/>
      <c r="AUE146"/>
      <c r="AUF146"/>
      <c r="AUG146"/>
      <c r="AUH146"/>
      <c r="AUI146"/>
      <c r="AUJ146"/>
      <c r="AUK146"/>
      <c r="AUL146"/>
      <c r="AUM146"/>
      <c r="AUN146"/>
      <c r="AUO146"/>
      <c r="AUP146"/>
      <c r="AUQ146"/>
      <c r="AUR146"/>
      <c r="AUS146"/>
      <c r="AUT146"/>
      <c r="AUU146"/>
      <c r="AUV146"/>
      <c r="AUW146"/>
      <c r="AUX146"/>
      <c r="AUY146"/>
      <c r="AUZ146"/>
      <c r="AVA146"/>
      <c r="AVB146"/>
      <c r="AVC146"/>
      <c r="AVD146"/>
      <c r="AVE146"/>
      <c r="AVF146"/>
      <c r="AVG146"/>
      <c r="AVH146"/>
      <c r="AVI146"/>
      <c r="AVJ146"/>
      <c r="AVK146"/>
      <c r="AVL146"/>
      <c r="AVM146"/>
      <c r="AVN146"/>
      <c r="AVO146"/>
      <c r="AVP146"/>
      <c r="AVQ146"/>
      <c r="AVR146"/>
      <c r="AVS146"/>
      <c r="AVT146"/>
      <c r="AVU146"/>
      <c r="AVV146"/>
      <c r="AVW146"/>
      <c r="AVX146"/>
      <c r="AVY146"/>
      <c r="AVZ146"/>
      <c r="AWA146"/>
      <c r="AWB146"/>
      <c r="AWC146"/>
      <c r="AWD146"/>
      <c r="AWE146"/>
      <c r="AWF146"/>
      <c r="AWG146"/>
      <c r="AWH146"/>
      <c r="AWI146"/>
      <c r="AWJ146"/>
      <c r="AWK146"/>
      <c r="AWL146"/>
      <c r="AWM146"/>
      <c r="AWN146"/>
      <c r="AWO146"/>
      <c r="AWP146"/>
      <c r="AWQ146"/>
      <c r="AWR146"/>
      <c r="AWS146"/>
      <c r="AWT146"/>
      <c r="AWU146"/>
      <c r="AWV146"/>
      <c r="AWW146"/>
      <c r="AWX146"/>
      <c r="AWY146"/>
      <c r="AWZ146"/>
      <c r="AXA146"/>
      <c r="AXB146"/>
      <c r="AXC146"/>
      <c r="AXD146"/>
      <c r="AXE146"/>
      <c r="AXF146"/>
      <c r="AXG146"/>
      <c r="AXH146"/>
      <c r="AXI146"/>
      <c r="AXJ146"/>
      <c r="AXK146"/>
      <c r="AXL146"/>
      <c r="AXM146"/>
      <c r="AXN146"/>
      <c r="AXO146"/>
      <c r="AXP146"/>
      <c r="AXQ146"/>
      <c r="AXR146"/>
      <c r="AXS146"/>
      <c r="AXT146"/>
      <c r="AXU146"/>
      <c r="AXV146"/>
      <c r="AXW146"/>
      <c r="AXX146"/>
      <c r="AXY146"/>
      <c r="AXZ146"/>
      <c r="AYA146"/>
      <c r="AYB146"/>
      <c r="AYC146"/>
      <c r="AYD146"/>
      <c r="AYE146"/>
      <c r="AYF146"/>
      <c r="AYG146"/>
      <c r="AYH146"/>
      <c r="AYI146"/>
      <c r="AYJ146"/>
      <c r="AYK146"/>
      <c r="AYL146"/>
      <c r="AYM146"/>
      <c r="AYN146"/>
      <c r="AYO146"/>
      <c r="AYP146"/>
      <c r="AYQ146"/>
      <c r="AYR146"/>
      <c r="AYS146"/>
      <c r="AYT146"/>
      <c r="AYU146"/>
      <c r="AYV146"/>
      <c r="AYW146"/>
      <c r="AYX146"/>
      <c r="AYY146"/>
      <c r="AYZ146"/>
      <c r="AZA146"/>
      <c r="AZB146"/>
      <c r="AZC146"/>
      <c r="AZD146"/>
      <c r="AZE146"/>
      <c r="AZF146"/>
      <c r="AZG146"/>
      <c r="AZH146"/>
      <c r="AZI146"/>
      <c r="AZJ146"/>
      <c r="AZK146"/>
      <c r="AZL146"/>
      <c r="AZM146"/>
      <c r="AZN146"/>
      <c r="AZO146"/>
      <c r="AZP146"/>
      <c r="AZQ146"/>
      <c r="AZR146"/>
      <c r="AZS146"/>
      <c r="AZT146"/>
      <c r="AZU146"/>
      <c r="AZV146"/>
      <c r="AZW146"/>
      <c r="AZX146"/>
      <c r="AZY146"/>
      <c r="AZZ146"/>
      <c r="BAA146"/>
      <c r="BAB146"/>
      <c r="BAC146"/>
      <c r="BAD146"/>
      <c r="BAE146"/>
      <c r="BAF146"/>
      <c r="BAG146"/>
      <c r="BAH146"/>
      <c r="BAI146"/>
      <c r="BAJ146"/>
      <c r="BAK146"/>
      <c r="BAL146"/>
      <c r="BAM146"/>
      <c r="BAN146"/>
      <c r="BAO146"/>
      <c r="BAP146"/>
      <c r="BAQ146"/>
      <c r="BAR146"/>
      <c r="BAS146"/>
      <c r="BAT146"/>
      <c r="BAU146"/>
      <c r="BAV146"/>
      <c r="BAW146"/>
      <c r="BAX146"/>
      <c r="BAY146"/>
      <c r="BAZ146"/>
      <c r="BBA146"/>
      <c r="BBB146"/>
      <c r="BBC146"/>
      <c r="BBD146"/>
      <c r="BBE146"/>
      <c r="BBF146"/>
      <c r="BBG146"/>
      <c r="BBH146"/>
      <c r="BBI146"/>
      <c r="BBJ146"/>
      <c r="BBK146"/>
      <c r="BBL146"/>
      <c r="BBM146"/>
      <c r="BBN146"/>
      <c r="BBO146"/>
      <c r="BBP146"/>
      <c r="BBQ146"/>
      <c r="BBR146"/>
      <c r="BBS146"/>
      <c r="BBT146"/>
      <c r="BBU146"/>
      <c r="BBV146"/>
      <c r="BBW146"/>
      <c r="BBX146"/>
      <c r="BBY146"/>
      <c r="BBZ146"/>
      <c r="BCA146"/>
      <c r="BCB146"/>
      <c r="BCC146"/>
      <c r="BCD146"/>
      <c r="BCE146"/>
      <c r="BCF146"/>
      <c r="BCG146"/>
      <c r="BCH146"/>
      <c r="BCI146"/>
      <c r="BCJ146"/>
      <c r="BCK146"/>
      <c r="BCL146"/>
      <c r="BCM146"/>
      <c r="BCN146"/>
      <c r="BCO146"/>
      <c r="BCP146"/>
      <c r="BCQ146"/>
      <c r="BCR146"/>
      <c r="BCS146"/>
      <c r="BCT146"/>
      <c r="BCU146"/>
      <c r="BCV146"/>
      <c r="BCW146"/>
      <c r="BCX146"/>
      <c r="BCY146"/>
      <c r="BCZ146"/>
      <c r="BDA146"/>
      <c r="BDB146"/>
      <c r="BDC146"/>
      <c r="BDD146"/>
      <c r="BDE146"/>
      <c r="BDF146"/>
      <c r="BDG146"/>
      <c r="BDH146"/>
      <c r="BDI146"/>
      <c r="BDJ146"/>
      <c r="BDK146"/>
      <c r="BDL146"/>
      <c r="BDM146"/>
      <c r="BDN146"/>
      <c r="BDO146"/>
      <c r="BDP146"/>
      <c r="BDQ146"/>
      <c r="BDR146"/>
      <c r="BDS146"/>
      <c r="BDT146"/>
      <c r="BDU146"/>
      <c r="BDV146"/>
      <c r="BDW146"/>
      <c r="BDX146"/>
      <c r="BDY146"/>
      <c r="BDZ146"/>
      <c r="BEA146"/>
      <c r="BEB146"/>
      <c r="BEC146"/>
      <c r="BED146"/>
      <c r="BEE146"/>
      <c r="BEF146"/>
      <c r="BEG146"/>
      <c r="BEH146"/>
      <c r="BEI146"/>
      <c r="BEJ146"/>
      <c r="BEK146"/>
      <c r="BEL146"/>
      <c r="BEM146"/>
      <c r="BEN146"/>
      <c r="BEO146"/>
      <c r="BEP146"/>
      <c r="BEQ146"/>
      <c r="BER146"/>
      <c r="BES146"/>
      <c r="BET146"/>
      <c r="BEU146"/>
      <c r="BEV146"/>
      <c r="BEW146"/>
      <c r="BEX146"/>
      <c r="BEY146"/>
      <c r="BEZ146"/>
      <c r="BFA146"/>
      <c r="BFB146"/>
      <c r="BFC146"/>
      <c r="BFD146"/>
      <c r="BFE146"/>
      <c r="BFF146"/>
      <c r="BFG146"/>
      <c r="BFH146"/>
      <c r="BFI146"/>
      <c r="BFJ146"/>
      <c r="BFK146"/>
      <c r="BFL146"/>
      <c r="BFM146"/>
      <c r="BFN146"/>
      <c r="BFO146"/>
      <c r="BFP146"/>
      <c r="BFQ146"/>
      <c r="BFR146"/>
      <c r="BFS146"/>
      <c r="BFT146"/>
      <c r="BFU146"/>
      <c r="BFV146"/>
      <c r="BFW146"/>
      <c r="BFX146"/>
      <c r="BFY146"/>
      <c r="BFZ146"/>
      <c r="BGA146"/>
      <c r="BGB146"/>
      <c r="BGC146"/>
      <c r="BGD146"/>
      <c r="BGE146"/>
      <c r="BGF146"/>
      <c r="BGG146"/>
      <c r="BGH146"/>
      <c r="BGI146"/>
      <c r="BGJ146"/>
      <c r="BGK146"/>
      <c r="BGL146"/>
      <c r="BGM146"/>
      <c r="BGN146"/>
      <c r="BGO146"/>
      <c r="BGP146"/>
      <c r="BGQ146"/>
      <c r="BGR146"/>
      <c r="BGS146"/>
      <c r="BGT146"/>
      <c r="BGU146"/>
      <c r="BGV146"/>
      <c r="BGW146"/>
      <c r="BGX146"/>
      <c r="BGY146"/>
      <c r="BGZ146"/>
      <c r="BHA146"/>
      <c r="BHB146"/>
      <c r="BHC146"/>
      <c r="BHD146"/>
      <c r="BHE146"/>
      <c r="BHF146"/>
      <c r="BHG146"/>
      <c r="BHH146"/>
      <c r="BHI146"/>
      <c r="BHJ146"/>
      <c r="BHK146"/>
      <c r="BHL146"/>
      <c r="BHM146"/>
      <c r="BHN146"/>
      <c r="BHO146"/>
      <c r="BHP146"/>
      <c r="BHQ146"/>
      <c r="BHR146"/>
      <c r="BHS146"/>
      <c r="BHT146"/>
      <c r="BHU146"/>
      <c r="BHV146"/>
      <c r="BHW146"/>
      <c r="BHX146"/>
      <c r="BHY146"/>
      <c r="BHZ146"/>
      <c r="BIA146"/>
      <c r="BIB146"/>
      <c r="BIC146"/>
      <c r="BID146"/>
      <c r="BIE146"/>
      <c r="BIF146"/>
      <c r="BIG146"/>
      <c r="BIH146"/>
      <c r="BII146"/>
      <c r="BIJ146"/>
      <c r="BIK146"/>
      <c r="BIL146"/>
      <c r="BIM146"/>
      <c r="BIN146"/>
      <c r="BIO146"/>
      <c r="BIP146"/>
      <c r="BIQ146"/>
      <c r="BIR146"/>
      <c r="BIS146"/>
      <c r="BIT146"/>
      <c r="BIU146"/>
      <c r="BIV146"/>
      <c r="BIW146"/>
      <c r="BIX146"/>
      <c r="BIY146"/>
      <c r="BIZ146"/>
      <c r="BJA146"/>
      <c r="BJB146"/>
      <c r="BJC146"/>
      <c r="BJD146"/>
      <c r="BJE146"/>
      <c r="BJF146"/>
      <c r="BJG146"/>
      <c r="BJH146"/>
      <c r="BJI146"/>
      <c r="BJJ146"/>
      <c r="BJK146"/>
      <c r="BJL146"/>
      <c r="BJM146"/>
      <c r="BJN146"/>
      <c r="BJO146"/>
      <c r="BJP146"/>
      <c r="BJQ146"/>
      <c r="BJR146"/>
      <c r="BJS146"/>
      <c r="BJT146"/>
      <c r="BJU146"/>
      <c r="BJV146"/>
      <c r="BJW146"/>
      <c r="BJX146"/>
      <c r="BJY146"/>
      <c r="BJZ146"/>
      <c r="BKA146"/>
      <c r="BKB146"/>
      <c r="BKC146"/>
      <c r="BKD146"/>
      <c r="BKE146"/>
      <c r="BKF146"/>
      <c r="BKG146"/>
      <c r="BKH146"/>
      <c r="BKI146"/>
      <c r="BKJ146"/>
      <c r="BKK146"/>
      <c r="BKL146"/>
      <c r="BKM146"/>
      <c r="BKN146"/>
      <c r="BKO146"/>
      <c r="BKP146"/>
      <c r="BKQ146"/>
      <c r="BKR146"/>
      <c r="BKS146"/>
      <c r="BKT146"/>
      <c r="BKU146"/>
      <c r="BKV146"/>
      <c r="BKW146"/>
      <c r="BKX146"/>
      <c r="BKY146"/>
      <c r="BKZ146"/>
      <c r="BLA146"/>
      <c r="BLB146"/>
      <c r="BLC146"/>
      <c r="BLD146"/>
      <c r="BLE146"/>
      <c r="BLF146"/>
      <c r="BLG146"/>
      <c r="BLH146"/>
      <c r="BLI146"/>
      <c r="BLJ146"/>
      <c r="BLK146"/>
      <c r="BLL146"/>
      <c r="BLM146"/>
      <c r="BLN146"/>
      <c r="BLO146"/>
      <c r="BLP146"/>
      <c r="BLQ146"/>
      <c r="BLR146"/>
      <c r="BLS146"/>
      <c r="BLT146"/>
      <c r="BLU146"/>
      <c r="BLV146"/>
      <c r="BLW146"/>
      <c r="BLX146"/>
      <c r="BLY146"/>
      <c r="BLZ146"/>
      <c r="BMA146"/>
      <c r="BMB146"/>
      <c r="BMC146"/>
      <c r="BMD146"/>
      <c r="BME146"/>
      <c r="BMF146"/>
      <c r="BMG146"/>
      <c r="BMH146"/>
      <c r="BMI146"/>
      <c r="BMJ146"/>
      <c r="BMK146"/>
      <c r="BML146"/>
      <c r="BMM146"/>
      <c r="BMN146"/>
      <c r="BMO146"/>
      <c r="BMP146"/>
      <c r="BMQ146"/>
      <c r="BMR146"/>
      <c r="BMS146"/>
      <c r="BMT146"/>
      <c r="BMU146"/>
      <c r="BMV146"/>
      <c r="BMW146"/>
      <c r="BMX146"/>
      <c r="BMY146"/>
      <c r="BMZ146"/>
      <c r="BNA146"/>
      <c r="BNB146"/>
      <c r="BNC146"/>
      <c r="BND146"/>
      <c r="BNE146"/>
      <c r="BNF146"/>
      <c r="BNG146"/>
      <c r="BNH146"/>
      <c r="BNI146"/>
      <c r="BNJ146"/>
      <c r="BNK146"/>
      <c r="BNL146"/>
      <c r="BNM146"/>
      <c r="BNN146"/>
      <c r="BNO146"/>
      <c r="BNP146"/>
      <c r="BNQ146"/>
      <c r="BNR146"/>
      <c r="BNS146"/>
      <c r="BNT146"/>
      <c r="BNU146"/>
      <c r="BNV146"/>
      <c r="BNW146"/>
      <c r="BNX146"/>
      <c r="BNY146"/>
      <c r="BNZ146"/>
      <c r="BOA146"/>
      <c r="BOB146"/>
      <c r="BOC146"/>
      <c r="BOD146"/>
      <c r="BOE146"/>
      <c r="BOF146"/>
      <c r="BOG146"/>
      <c r="BOH146"/>
      <c r="BOI146"/>
      <c r="BOJ146"/>
      <c r="BOK146"/>
      <c r="BOL146"/>
      <c r="BOM146"/>
      <c r="BON146"/>
      <c r="BOO146"/>
      <c r="BOP146"/>
      <c r="BOQ146"/>
      <c r="BOR146"/>
      <c r="BOS146"/>
      <c r="BOT146"/>
      <c r="BOU146"/>
      <c r="BOV146"/>
      <c r="BOW146"/>
      <c r="BOX146"/>
      <c r="BOY146"/>
      <c r="BOZ146"/>
      <c r="BPA146"/>
      <c r="BPB146"/>
      <c r="BPC146"/>
      <c r="BPD146"/>
      <c r="BPE146"/>
      <c r="BPF146"/>
      <c r="BPG146"/>
      <c r="BPH146"/>
      <c r="BPI146"/>
      <c r="BPJ146"/>
      <c r="BPK146"/>
      <c r="BPL146"/>
      <c r="BPM146"/>
      <c r="BPN146"/>
      <c r="BPO146"/>
      <c r="BPP146"/>
      <c r="BPQ146"/>
      <c r="BPR146"/>
      <c r="BPS146"/>
      <c r="BPT146"/>
      <c r="BPU146"/>
      <c r="BPV146"/>
      <c r="BPW146"/>
      <c r="BPX146"/>
      <c r="BPY146"/>
      <c r="BPZ146"/>
      <c r="BQA146"/>
      <c r="BQB146"/>
      <c r="BQC146"/>
      <c r="BQD146"/>
      <c r="BQE146"/>
      <c r="BQF146"/>
      <c r="BQG146"/>
      <c r="BQH146"/>
      <c r="BQI146"/>
      <c r="BQJ146"/>
      <c r="BQK146"/>
      <c r="BQL146"/>
      <c r="BQM146"/>
      <c r="BQN146"/>
      <c r="BQO146"/>
      <c r="BQP146"/>
      <c r="BQQ146"/>
      <c r="BQR146"/>
      <c r="BQS146"/>
      <c r="BQT146"/>
      <c r="BQU146"/>
      <c r="BQV146"/>
      <c r="BQW146"/>
      <c r="BQX146"/>
      <c r="BQY146"/>
      <c r="BQZ146"/>
      <c r="BRA146"/>
      <c r="BRB146"/>
      <c r="BRC146"/>
      <c r="BRD146"/>
      <c r="BRE146"/>
      <c r="BRF146"/>
      <c r="BRG146"/>
      <c r="BRH146"/>
      <c r="BRI146"/>
      <c r="BRJ146"/>
      <c r="BRK146"/>
      <c r="BRL146"/>
      <c r="BRM146"/>
      <c r="BRN146"/>
      <c r="BRO146"/>
      <c r="BRP146"/>
      <c r="BRQ146"/>
      <c r="BRR146"/>
      <c r="BRS146"/>
      <c r="BRT146"/>
      <c r="BRU146"/>
      <c r="BRV146"/>
      <c r="BRW146"/>
      <c r="BRX146"/>
      <c r="BRY146"/>
      <c r="BRZ146"/>
      <c r="BSA146"/>
      <c r="BSB146"/>
      <c r="BSC146"/>
      <c r="BSD146"/>
      <c r="BSE146"/>
      <c r="BSF146"/>
      <c r="BSG146"/>
      <c r="BSH146"/>
      <c r="BSI146"/>
      <c r="BSJ146"/>
      <c r="BSK146"/>
      <c r="BSL146"/>
      <c r="BSM146"/>
      <c r="BSN146"/>
      <c r="BSO146"/>
      <c r="BSP146"/>
      <c r="BSQ146"/>
      <c r="BSR146"/>
      <c r="BSS146"/>
      <c r="BST146"/>
      <c r="BSU146"/>
      <c r="BSV146"/>
      <c r="BSW146"/>
      <c r="BSX146"/>
      <c r="BSY146"/>
      <c r="BSZ146"/>
      <c r="BTA146"/>
      <c r="BTB146"/>
      <c r="BTC146"/>
      <c r="BTD146"/>
      <c r="BTE146"/>
      <c r="BTF146"/>
      <c r="BTG146"/>
      <c r="BTH146"/>
      <c r="BTI146"/>
      <c r="BTJ146"/>
      <c r="BTK146"/>
      <c r="BTL146"/>
      <c r="BTM146"/>
      <c r="BTN146"/>
      <c r="BTO146"/>
      <c r="BTP146"/>
      <c r="BTQ146"/>
      <c r="BTR146"/>
      <c r="BTS146"/>
      <c r="BTT146"/>
      <c r="BTU146"/>
      <c r="BTV146"/>
      <c r="BTW146"/>
      <c r="BTX146"/>
      <c r="BTY146"/>
      <c r="BTZ146"/>
      <c r="BUA146"/>
      <c r="BUB146"/>
      <c r="BUC146"/>
      <c r="BUD146"/>
      <c r="BUE146"/>
      <c r="BUF146"/>
      <c r="BUG146"/>
      <c r="BUH146"/>
      <c r="BUI146"/>
      <c r="BUJ146"/>
      <c r="BUK146"/>
      <c r="BUL146"/>
      <c r="BUM146"/>
      <c r="BUN146"/>
      <c r="BUO146"/>
      <c r="BUP146"/>
      <c r="BUQ146"/>
      <c r="BUR146"/>
      <c r="BUS146"/>
      <c r="BUT146"/>
      <c r="BUU146"/>
      <c r="BUV146"/>
      <c r="BUW146"/>
      <c r="BUX146"/>
      <c r="BUY146"/>
      <c r="BUZ146"/>
      <c r="BVA146"/>
      <c r="BVB146"/>
      <c r="BVC146"/>
      <c r="BVD146"/>
      <c r="BVE146"/>
      <c r="BVF146"/>
      <c r="BVG146"/>
      <c r="BVH146"/>
      <c r="BVI146"/>
      <c r="BVJ146"/>
      <c r="BVK146"/>
      <c r="BVL146"/>
      <c r="BVM146"/>
      <c r="BVN146"/>
      <c r="BVO146"/>
      <c r="BVP146"/>
      <c r="BVQ146"/>
      <c r="BVR146"/>
      <c r="BVS146"/>
      <c r="BVT146"/>
      <c r="BVU146"/>
      <c r="BVV146"/>
      <c r="BVW146"/>
      <c r="BVX146"/>
      <c r="BVY146"/>
      <c r="BVZ146"/>
      <c r="BWA146"/>
      <c r="BWB146"/>
      <c r="BWC146"/>
      <c r="BWD146"/>
      <c r="BWE146"/>
      <c r="BWF146"/>
      <c r="BWG146"/>
      <c r="BWH146"/>
      <c r="BWI146"/>
      <c r="BWJ146"/>
      <c r="BWK146"/>
      <c r="BWL146"/>
      <c r="BWM146"/>
      <c r="BWN146"/>
      <c r="BWO146"/>
      <c r="BWP146"/>
      <c r="BWQ146"/>
      <c r="BWR146"/>
      <c r="BWS146"/>
      <c r="BWT146"/>
      <c r="BWU146"/>
      <c r="BWV146"/>
      <c r="BWW146"/>
      <c r="BWX146"/>
      <c r="BWY146"/>
      <c r="BWZ146"/>
      <c r="BXA146"/>
      <c r="BXB146"/>
      <c r="BXC146"/>
      <c r="BXD146"/>
      <c r="BXE146"/>
      <c r="BXF146"/>
      <c r="BXG146"/>
      <c r="BXH146"/>
      <c r="BXI146"/>
      <c r="BXJ146"/>
      <c r="BXK146"/>
      <c r="BXL146"/>
      <c r="BXM146"/>
      <c r="BXN146"/>
      <c r="BXO146"/>
      <c r="BXP146"/>
      <c r="BXQ146"/>
      <c r="BXR146"/>
      <c r="BXS146"/>
      <c r="BXT146"/>
      <c r="BXU146"/>
      <c r="BXV146"/>
      <c r="BXW146"/>
      <c r="BXX146"/>
      <c r="BXY146"/>
      <c r="BXZ146"/>
      <c r="BYA146"/>
      <c r="BYB146"/>
      <c r="BYC146"/>
      <c r="BYD146"/>
      <c r="BYE146"/>
      <c r="BYF146"/>
      <c r="BYG146"/>
      <c r="BYH146"/>
      <c r="BYI146"/>
      <c r="BYJ146"/>
      <c r="BYK146"/>
      <c r="BYL146"/>
      <c r="BYM146"/>
      <c r="BYN146"/>
      <c r="BYO146"/>
      <c r="BYP146"/>
      <c r="BYQ146"/>
      <c r="BYR146"/>
      <c r="BYS146"/>
      <c r="BYT146"/>
      <c r="BYU146"/>
      <c r="BYV146"/>
      <c r="BYW146"/>
      <c r="BYX146"/>
      <c r="BYY146"/>
      <c r="BYZ146"/>
      <c r="BZA146"/>
      <c r="BZB146"/>
      <c r="BZC146"/>
      <c r="BZD146"/>
      <c r="BZE146"/>
      <c r="BZF146"/>
      <c r="BZG146"/>
      <c r="BZH146"/>
      <c r="BZI146"/>
      <c r="BZJ146"/>
      <c r="BZK146"/>
      <c r="BZL146"/>
      <c r="BZM146"/>
      <c r="BZN146"/>
      <c r="BZO146"/>
      <c r="BZP146"/>
      <c r="BZQ146"/>
      <c r="BZR146"/>
      <c r="BZS146"/>
      <c r="BZT146"/>
      <c r="BZU146"/>
      <c r="BZV146"/>
      <c r="BZW146"/>
      <c r="BZX146"/>
      <c r="BZY146"/>
      <c r="BZZ146"/>
      <c r="CAA146"/>
      <c r="CAB146"/>
      <c r="CAC146"/>
      <c r="CAD146"/>
      <c r="CAE146"/>
      <c r="CAF146"/>
      <c r="CAG146"/>
      <c r="CAH146"/>
      <c r="CAI146"/>
      <c r="CAJ146"/>
      <c r="CAK146"/>
      <c r="CAL146"/>
      <c r="CAM146"/>
      <c r="CAN146"/>
      <c r="CAO146"/>
      <c r="CAP146"/>
      <c r="CAQ146"/>
      <c r="CAR146"/>
      <c r="CAS146"/>
      <c r="CAT146"/>
      <c r="CAU146"/>
      <c r="CAV146"/>
      <c r="CAW146"/>
      <c r="CAX146"/>
      <c r="CAY146"/>
      <c r="CAZ146"/>
      <c r="CBA146"/>
      <c r="CBB146"/>
      <c r="CBC146"/>
      <c r="CBD146"/>
      <c r="CBE146"/>
      <c r="CBF146"/>
      <c r="CBG146"/>
      <c r="CBH146"/>
      <c r="CBI146"/>
      <c r="CBJ146"/>
      <c r="CBK146"/>
      <c r="CBL146"/>
      <c r="CBM146"/>
      <c r="CBN146"/>
      <c r="CBO146"/>
      <c r="CBP146"/>
      <c r="CBQ146"/>
      <c r="CBR146"/>
      <c r="CBS146"/>
      <c r="CBT146"/>
      <c r="CBU146"/>
      <c r="CBV146"/>
      <c r="CBW146"/>
      <c r="CBX146"/>
      <c r="CBY146"/>
      <c r="CBZ146"/>
      <c r="CCA146"/>
      <c r="CCB146"/>
      <c r="CCC146"/>
      <c r="CCD146"/>
      <c r="CCE146"/>
      <c r="CCF146"/>
      <c r="CCG146"/>
      <c r="CCH146"/>
      <c r="CCI146"/>
      <c r="CCJ146"/>
      <c r="CCK146"/>
      <c r="CCL146"/>
      <c r="CCM146"/>
      <c r="CCN146"/>
      <c r="CCO146"/>
      <c r="CCP146"/>
      <c r="CCQ146"/>
      <c r="CCR146"/>
      <c r="CCS146"/>
      <c r="CCT146"/>
      <c r="CCU146"/>
      <c r="CCV146"/>
      <c r="CCW146"/>
      <c r="CCX146"/>
      <c r="CCY146"/>
      <c r="CCZ146"/>
      <c r="CDA146"/>
      <c r="CDB146"/>
      <c r="CDC146"/>
      <c r="CDD146"/>
      <c r="CDE146"/>
      <c r="CDF146"/>
      <c r="CDG146"/>
      <c r="CDH146"/>
      <c r="CDI146"/>
      <c r="CDJ146"/>
      <c r="CDK146"/>
      <c r="CDL146"/>
      <c r="CDM146"/>
      <c r="CDN146"/>
      <c r="CDO146"/>
      <c r="CDP146"/>
      <c r="CDQ146"/>
      <c r="CDR146"/>
      <c r="CDS146"/>
      <c r="CDT146"/>
      <c r="CDU146"/>
      <c r="CDV146"/>
      <c r="CDW146"/>
      <c r="CDX146"/>
      <c r="CDY146"/>
      <c r="CDZ146"/>
      <c r="CEA146"/>
      <c r="CEB146"/>
      <c r="CEC146"/>
      <c r="CED146"/>
      <c r="CEE146"/>
      <c r="CEF146"/>
      <c r="CEG146"/>
      <c r="CEH146"/>
      <c r="CEI146"/>
      <c r="CEJ146"/>
      <c r="CEK146"/>
      <c r="CEL146"/>
      <c r="CEM146"/>
      <c r="CEN146"/>
      <c r="CEO146"/>
      <c r="CEP146"/>
      <c r="CEQ146"/>
      <c r="CER146"/>
      <c r="CES146"/>
      <c r="CET146"/>
      <c r="CEU146"/>
      <c r="CEV146"/>
      <c r="CEW146"/>
      <c r="CEX146"/>
      <c r="CEY146"/>
      <c r="CEZ146"/>
      <c r="CFA146"/>
      <c r="CFB146"/>
      <c r="CFC146"/>
      <c r="CFD146"/>
      <c r="CFE146"/>
      <c r="CFF146"/>
      <c r="CFG146"/>
      <c r="CFH146"/>
      <c r="CFI146"/>
      <c r="CFJ146"/>
      <c r="CFK146"/>
      <c r="CFL146"/>
      <c r="CFM146"/>
      <c r="CFN146"/>
      <c r="CFO146"/>
      <c r="CFP146"/>
      <c r="CFQ146"/>
      <c r="CFR146"/>
      <c r="CFS146"/>
      <c r="CFT146"/>
      <c r="CFU146"/>
      <c r="CFV146"/>
      <c r="CFW146"/>
      <c r="CFX146"/>
      <c r="CFY146"/>
      <c r="CFZ146"/>
      <c r="CGA146"/>
      <c r="CGB146"/>
      <c r="CGC146"/>
      <c r="CGD146"/>
      <c r="CGE146"/>
      <c r="CGF146"/>
      <c r="CGG146"/>
      <c r="CGH146"/>
      <c r="CGI146"/>
      <c r="CGJ146"/>
      <c r="CGK146"/>
      <c r="CGL146"/>
      <c r="CGM146"/>
      <c r="CGN146"/>
      <c r="CGO146"/>
      <c r="CGP146"/>
      <c r="CGQ146"/>
      <c r="CGR146"/>
      <c r="CGS146"/>
      <c r="CGT146"/>
      <c r="CGU146"/>
      <c r="CGV146"/>
      <c r="CGW146"/>
      <c r="CGX146"/>
      <c r="CGY146"/>
      <c r="CGZ146"/>
      <c r="CHA146"/>
      <c r="CHB146"/>
      <c r="CHC146"/>
      <c r="CHD146"/>
      <c r="CHE146"/>
      <c r="CHF146"/>
      <c r="CHG146"/>
      <c r="CHH146"/>
      <c r="CHI146"/>
      <c r="CHJ146"/>
      <c r="CHK146"/>
      <c r="CHL146"/>
      <c r="CHM146"/>
      <c r="CHN146"/>
      <c r="CHO146"/>
      <c r="CHP146"/>
      <c r="CHQ146"/>
      <c r="CHR146"/>
      <c r="CHS146"/>
      <c r="CHT146"/>
      <c r="CHU146"/>
      <c r="CHV146"/>
      <c r="CHW146"/>
      <c r="CHX146"/>
      <c r="CHY146"/>
      <c r="CHZ146"/>
      <c r="CIA146"/>
      <c r="CIB146"/>
      <c r="CIC146"/>
      <c r="CID146"/>
      <c r="CIE146"/>
      <c r="CIF146"/>
      <c r="CIG146"/>
      <c r="CIH146"/>
      <c r="CII146"/>
      <c r="CIJ146"/>
      <c r="CIK146"/>
      <c r="CIL146"/>
      <c r="CIM146"/>
      <c r="CIN146"/>
      <c r="CIO146"/>
      <c r="CIP146"/>
      <c r="CIQ146"/>
      <c r="CIR146"/>
      <c r="CIS146"/>
      <c r="CIT146"/>
      <c r="CIU146"/>
      <c r="CIV146"/>
      <c r="CIW146"/>
      <c r="CIX146"/>
      <c r="CIY146"/>
      <c r="CIZ146"/>
      <c r="CJA146"/>
      <c r="CJB146"/>
      <c r="CJC146"/>
      <c r="CJD146"/>
      <c r="CJE146"/>
      <c r="CJF146"/>
      <c r="CJG146"/>
      <c r="CJH146"/>
      <c r="CJI146"/>
      <c r="CJJ146"/>
      <c r="CJK146"/>
      <c r="CJL146"/>
      <c r="CJM146"/>
      <c r="CJN146"/>
      <c r="CJO146"/>
      <c r="CJP146"/>
      <c r="CJQ146"/>
      <c r="CJR146"/>
      <c r="CJS146"/>
      <c r="CJT146"/>
      <c r="CJU146"/>
      <c r="CJV146"/>
      <c r="CJW146"/>
      <c r="CJX146"/>
      <c r="CJY146"/>
      <c r="CJZ146"/>
      <c r="CKA146"/>
      <c r="CKB146"/>
      <c r="CKC146"/>
      <c r="CKD146"/>
      <c r="CKE146"/>
      <c r="CKF146"/>
      <c r="CKG146"/>
      <c r="CKH146"/>
      <c r="CKI146"/>
      <c r="CKJ146"/>
      <c r="CKK146"/>
      <c r="CKL146"/>
      <c r="CKM146"/>
      <c r="CKN146"/>
      <c r="CKO146"/>
      <c r="CKP146"/>
      <c r="CKQ146"/>
      <c r="CKR146"/>
      <c r="CKS146"/>
      <c r="CKT146"/>
      <c r="CKU146"/>
      <c r="CKV146"/>
      <c r="CKW146"/>
      <c r="CKX146"/>
      <c r="CKY146"/>
      <c r="CKZ146"/>
      <c r="CLA146"/>
      <c r="CLB146"/>
      <c r="CLC146"/>
      <c r="CLD146"/>
      <c r="CLE146"/>
      <c r="CLF146"/>
      <c r="CLG146"/>
      <c r="CLH146"/>
      <c r="CLI146"/>
      <c r="CLJ146"/>
      <c r="CLK146"/>
      <c r="CLL146"/>
      <c r="CLM146"/>
      <c r="CLN146"/>
      <c r="CLO146"/>
      <c r="CLP146"/>
      <c r="CLQ146"/>
      <c r="CLR146"/>
      <c r="CLS146"/>
      <c r="CLT146"/>
      <c r="CLU146"/>
      <c r="CLV146"/>
      <c r="CLW146"/>
      <c r="CLX146"/>
      <c r="CLY146"/>
      <c r="CLZ146"/>
      <c r="CMA146"/>
      <c r="CMB146"/>
      <c r="CMC146"/>
      <c r="CMD146"/>
      <c r="CME146"/>
      <c r="CMF146"/>
      <c r="CMG146"/>
      <c r="CMH146"/>
      <c r="CMI146"/>
      <c r="CMJ146"/>
      <c r="CMK146"/>
      <c r="CML146"/>
      <c r="CMM146"/>
      <c r="CMN146"/>
      <c r="CMO146"/>
      <c r="CMP146"/>
      <c r="CMQ146"/>
      <c r="CMR146"/>
      <c r="CMS146"/>
      <c r="CMT146"/>
      <c r="CMU146"/>
      <c r="CMV146"/>
      <c r="CMW146"/>
      <c r="CMX146"/>
      <c r="CMY146"/>
      <c r="CMZ146"/>
      <c r="CNA146"/>
      <c r="CNB146"/>
      <c r="CNC146"/>
      <c r="CND146"/>
      <c r="CNE146"/>
      <c r="CNF146"/>
      <c r="CNG146"/>
      <c r="CNH146"/>
      <c r="CNI146"/>
      <c r="CNJ146"/>
      <c r="CNK146"/>
      <c r="CNL146"/>
      <c r="CNM146"/>
      <c r="CNN146"/>
      <c r="CNO146"/>
      <c r="CNP146"/>
      <c r="CNQ146"/>
      <c r="CNR146"/>
      <c r="CNS146"/>
      <c r="CNT146"/>
      <c r="CNU146"/>
      <c r="CNV146"/>
      <c r="CNW146"/>
      <c r="CNX146"/>
      <c r="CNY146"/>
      <c r="CNZ146"/>
      <c r="COA146"/>
      <c r="COB146"/>
      <c r="COC146"/>
      <c r="COD146"/>
      <c r="COE146"/>
      <c r="COF146"/>
      <c r="COG146"/>
      <c r="COH146"/>
      <c r="COI146"/>
      <c r="COJ146"/>
      <c r="COK146"/>
      <c r="COL146"/>
      <c r="COM146"/>
      <c r="CON146"/>
      <c r="COO146"/>
      <c r="COP146"/>
      <c r="COQ146"/>
      <c r="COR146"/>
      <c r="COS146"/>
      <c r="COT146"/>
      <c r="COU146"/>
      <c r="COV146"/>
      <c r="COW146"/>
      <c r="COX146"/>
      <c r="COY146"/>
      <c r="COZ146"/>
      <c r="CPA146"/>
      <c r="CPB146"/>
      <c r="CPC146"/>
      <c r="CPD146"/>
      <c r="CPE146"/>
      <c r="CPF146"/>
      <c r="CPG146"/>
      <c r="CPH146"/>
      <c r="CPI146"/>
      <c r="CPJ146"/>
      <c r="CPK146"/>
      <c r="CPL146"/>
      <c r="CPM146"/>
      <c r="CPN146"/>
      <c r="CPO146"/>
      <c r="CPP146"/>
      <c r="CPQ146"/>
      <c r="CPR146"/>
      <c r="CPS146"/>
      <c r="CPT146"/>
      <c r="CPU146"/>
      <c r="CPV146"/>
      <c r="CPW146"/>
      <c r="CPX146"/>
      <c r="CPY146"/>
      <c r="CPZ146"/>
      <c r="CQA146"/>
      <c r="CQB146"/>
      <c r="CQC146"/>
      <c r="CQD146"/>
      <c r="CQE146"/>
      <c r="CQF146"/>
      <c r="CQG146"/>
      <c r="CQH146"/>
      <c r="CQI146"/>
      <c r="CQJ146"/>
      <c r="CQK146"/>
      <c r="CQL146"/>
      <c r="CQM146"/>
      <c r="CQN146"/>
      <c r="CQO146"/>
      <c r="CQP146"/>
      <c r="CQQ146"/>
      <c r="CQR146"/>
      <c r="CQS146"/>
      <c r="CQT146"/>
      <c r="CQU146"/>
      <c r="CQV146"/>
      <c r="CQW146"/>
      <c r="CQX146"/>
      <c r="CQY146"/>
      <c r="CQZ146"/>
      <c r="CRA146"/>
      <c r="CRB146"/>
      <c r="CRC146"/>
      <c r="CRD146"/>
      <c r="CRE146"/>
      <c r="CRF146"/>
      <c r="CRG146"/>
      <c r="CRH146"/>
      <c r="CRI146"/>
      <c r="CRJ146"/>
      <c r="CRK146"/>
      <c r="CRL146"/>
      <c r="CRM146"/>
      <c r="CRN146"/>
      <c r="CRO146"/>
      <c r="CRP146"/>
      <c r="CRQ146"/>
      <c r="CRR146"/>
      <c r="CRS146"/>
      <c r="CRT146"/>
      <c r="CRU146"/>
      <c r="CRV146"/>
      <c r="CRW146"/>
      <c r="CRX146"/>
      <c r="CRY146"/>
      <c r="CRZ146"/>
      <c r="CSA146"/>
      <c r="CSB146"/>
      <c r="CSC146"/>
      <c r="CSD146"/>
      <c r="CSE146"/>
      <c r="CSF146"/>
      <c r="CSG146"/>
      <c r="CSH146"/>
      <c r="CSI146"/>
      <c r="CSJ146"/>
      <c r="CSK146"/>
      <c r="CSL146"/>
      <c r="CSM146"/>
      <c r="CSN146"/>
      <c r="CSO146"/>
      <c r="CSP146"/>
      <c r="CSQ146"/>
      <c r="CSR146"/>
      <c r="CSS146"/>
      <c r="CST146"/>
      <c r="CSU146"/>
      <c r="CSV146"/>
      <c r="CSW146"/>
      <c r="CSX146"/>
      <c r="CSY146"/>
      <c r="CSZ146"/>
      <c r="CTA146"/>
      <c r="CTB146"/>
      <c r="CTC146"/>
      <c r="CTD146"/>
      <c r="CTE146"/>
      <c r="CTF146"/>
      <c r="CTG146"/>
      <c r="CTH146"/>
      <c r="CTI146"/>
      <c r="CTJ146"/>
      <c r="CTK146"/>
      <c r="CTL146"/>
      <c r="CTM146"/>
      <c r="CTN146"/>
      <c r="CTO146"/>
      <c r="CTP146"/>
      <c r="CTQ146"/>
      <c r="CTR146"/>
      <c r="CTS146"/>
      <c r="CTT146"/>
      <c r="CTU146"/>
      <c r="CTV146"/>
      <c r="CTW146"/>
      <c r="CTX146"/>
      <c r="CTY146"/>
      <c r="CTZ146"/>
      <c r="CUA146"/>
      <c r="CUB146"/>
      <c r="CUC146"/>
      <c r="CUD146"/>
      <c r="CUE146"/>
      <c r="CUF146"/>
      <c r="CUG146"/>
      <c r="CUH146"/>
      <c r="CUI146"/>
      <c r="CUJ146"/>
      <c r="CUK146"/>
      <c r="CUL146"/>
      <c r="CUM146"/>
      <c r="CUN146"/>
      <c r="CUO146"/>
      <c r="CUP146"/>
      <c r="CUQ146"/>
      <c r="CUR146"/>
      <c r="CUS146"/>
      <c r="CUT146"/>
      <c r="CUU146"/>
      <c r="CUV146"/>
      <c r="CUW146"/>
      <c r="CUX146"/>
      <c r="CUY146"/>
      <c r="CUZ146"/>
      <c r="CVA146"/>
      <c r="CVB146"/>
      <c r="CVC146"/>
      <c r="CVD146"/>
      <c r="CVE146"/>
      <c r="CVF146"/>
      <c r="CVG146"/>
      <c r="CVH146"/>
      <c r="CVI146"/>
      <c r="CVJ146"/>
      <c r="CVK146"/>
      <c r="CVL146"/>
      <c r="CVM146"/>
      <c r="CVN146"/>
      <c r="CVO146"/>
      <c r="CVP146"/>
      <c r="CVQ146"/>
      <c r="CVR146"/>
      <c r="CVS146"/>
      <c r="CVT146"/>
      <c r="CVU146"/>
      <c r="CVV146"/>
      <c r="CVW146"/>
      <c r="CVX146"/>
      <c r="CVY146"/>
      <c r="CVZ146"/>
      <c r="CWA146"/>
      <c r="CWB146"/>
      <c r="CWC146"/>
      <c r="CWD146"/>
      <c r="CWE146"/>
      <c r="CWF146"/>
      <c r="CWG146"/>
      <c r="CWH146"/>
      <c r="CWI146"/>
      <c r="CWJ146"/>
      <c r="CWK146"/>
      <c r="CWL146"/>
      <c r="CWM146"/>
      <c r="CWN146"/>
      <c r="CWO146"/>
      <c r="CWP146"/>
      <c r="CWQ146"/>
      <c r="CWR146"/>
      <c r="CWS146"/>
      <c r="CWT146"/>
      <c r="CWU146"/>
      <c r="CWV146"/>
      <c r="CWW146"/>
      <c r="CWX146"/>
      <c r="CWY146"/>
      <c r="CWZ146"/>
      <c r="CXA146"/>
      <c r="CXB146"/>
      <c r="CXC146"/>
      <c r="CXD146"/>
      <c r="CXE146"/>
      <c r="CXF146"/>
      <c r="CXG146"/>
      <c r="CXH146"/>
      <c r="CXI146"/>
      <c r="CXJ146"/>
      <c r="CXK146"/>
      <c r="CXL146"/>
      <c r="CXM146"/>
      <c r="CXN146"/>
      <c r="CXO146"/>
      <c r="CXP146"/>
      <c r="CXQ146"/>
      <c r="CXR146"/>
      <c r="CXS146"/>
      <c r="CXT146"/>
      <c r="CXU146"/>
      <c r="CXV146"/>
      <c r="CXW146"/>
      <c r="CXX146"/>
      <c r="CXY146"/>
      <c r="CXZ146"/>
      <c r="CYA146"/>
      <c r="CYB146"/>
      <c r="CYC146"/>
      <c r="CYD146"/>
      <c r="CYE146"/>
      <c r="CYF146"/>
      <c r="CYG146"/>
      <c r="CYH146"/>
      <c r="CYI146"/>
      <c r="CYJ146"/>
      <c r="CYK146"/>
      <c r="CYL146"/>
      <c r="CYM146"/>
      <c r="CYN146"/>
      <c r="CYO146"/>
      <c r="CYP146"/>
      <c r="CYQ146"/>
      <c r="CYR146"/>
      <c r="CYS146"/>
      <c r="CYT146"/>
      <c r="CYU146"/>
      <c r="CYV146"/>
      <c r="CYW146"/>
      <c r="CYX146"/>
      <c r="CYY146"/>
      <c r="CYZ146"/>
      <c r="CZA146"/>
      <c r="CZB146"/>
      <c r="CZC146"/>
      <c r="CZD146"/>
      <c r="CZE146"/>
      <c r="CZF146"/>
      <c r="CZG146"/>
      <c r="CZH146"/>
      <c r="CZI146"/>
      <c r="CZJ146"/>
      <c r="CZK146"/>
      <c r="CZL146"/>
      <c r="CZM146"/>
      <c r="CZN146"/>
      <c r="CZO146"/>
      <c r="CZP146"/>
      <c r="CZQ146"/>
      <c r="CZR146"/>
      <c r="CZS146"/>
      <c r="CZT146"/>
      <c r="CZU146"/>
      <c r="CZV146"/>
      <c r="CZW146"/>
      <c r="CZX146"/>
      <c r="CZY146"/>
      <c r="CZZ146"/>
      <c r="DAA146"/>
      <c r="DAB146"/>
      <c r="DAC146"/>
      <c r="DAD146"/>
      <c r="DAE146"/>
      <c r="DAF146"/>
      <c r="DAG146"/>
      <c r="DAH146"/>
      <c r="DAI146"/>
      <c r="DAJ146"/>
      <c r="DAK146"/>
      <c r="DAL146"/>
      <c r="DAM146"/>
      <c r="DAN146"/>
      <c r="DAO146"/>
      <c r="DAP146"/>
      <c r="DAQ146"/>
      <c r="DAR146"/>
      <c r="DAS146"/>
      <c r="DAT146"/>
      <c r="DAU146"/>
      <c r="DAV146"/>
      <c r="DAW146"/>
      <c r="DAX146"/>
      <c r="DAY146"/>
      <c r="DAZ146"/>
      <c r="DBA146"/>
      <c r="DBB146"/>
      <c r="DBC146"/>
      <c r="DBD146"/>
      <c r="DBE146"/>
      <c r="DBF146"/>
      <c r="DBG146"/>
      <c r="DBH146"/>
      <c r="DBI146"/>
      <c r="DBJ146"/>
      <c r="DBK146"/>
      <c r="DBL146"/>
      <c r="DBM146"/>
      <c r="DBN146"/>
      <c r="DBO146"/>
      <c r="DBP146"/>
      <c r="DBQ146"/>
      <c r="DBR146"/>
      <c r="DBS146"/>
      <c r="DBT146"/>
      <c r="DBU146"/>
      <c r="DBV146"/>
      <c r="DBW146"/>
      <c r="DBX146"/>
      <c r="DBY146"/>
      <c r="DBZ146"/>
      <c r="DCA146"/>
      <c r="DCB146"/>
      <c r="DCC146"/>
      <c r="DCD146"/>
      <c r="DCE146"/>
      <c r="DCF146"/>
      <c r="DCG146"/>
      <c r="DCH146"/>
      <c r="DCI146"/>
      <c r="DCJ146"/>
      <c r="DCK146"/>
      <c r="DCL146"/>
      <c r="DCM146"/>
      <c r="DCN146"/>
      <c r="DCO146"/>
      <c r="DCP146"/>
      <c r="DCQ146"/>
      <c r="DCR146"/>
      <c r="DCS146"/>
      <c r="DCT146"/>
      <c r="DCU146"/>
      <c r="DCV146"/>
      <c r="DCW146"/>
      <c r="DCX146"/>
      <c r="DCY146"/>
      <c r="DCZ146"/>
      <c r="DDA146"/>
      <c r="DDB146"/>
      <c r="DDC146"/>
      <c r="DDD146"/>
      <c r="DDE146"/>
      <c r="DDF146"/>
      <c r="DDG146"/>
      <c r="DDH146"/>
      <c r="DDI146"/>
      <c r="DDJ146"/>
      <c r="DDK146"/>
      <c r="DDL146"/>
      <c r="DDM146"/>
      <c r="DDN146"/>
      <c r="DDO146"/>
      <c r="DDP146"/>
      <c r="DDQ146"/>
      <c r="DDR146"/>
      <c r="DDS146"/>
      <c r="DDT146"/>
      <c r="DDU146"/>
      <c r="DDV146"/>
      <c r="DDW146"/>
      <c r="DDX146"/>
      <c r="DDY146"/>
      <c r="DDZ146"/>
      <c r="DEA146"/>
      <c r="DEB146"/>
      <c r="DEC146"/>
      <c r="DED146"/>
      <c r="DEE146"/>
      <c r="DEF146"/>
      <c r="DEG146"/>
      <c r="DEH146"/>
      <c r="DEI146"/>
      <c r="DEJ146"/>
      <c r="DEK146"/>
      <c r="DEL146"/>
      <c r="DEM146"/>
      <c r="DEN146"/>
      <c r="DEO146"/>
      <c r="DEP146"/>
      <c r="DEQ146"/>
      <c r="DER146"/>
      <c r="DES146"/>
      <c r="DET146"/>
      <c r="DEU146"/>
      <c r="DEV146"/>
      <c r="DEW146"/>
      <c r="DEX146"/>
      <c r="DEY146"/>
      <c r="DEZ146"/>
      <c r="DFA146"/>
      <c r="DFB146"/>
      <c r="DFC146"/>
      <c r="DFD146"/>
      <c r="DFE146"/>
      <c r="DFF146"/>
      <c r="DFG146"/>
      <c r="DFH146"/>
      <c r="DFI146"/>
      <c r="DFJ146"/>
      <c r="DFK146"/>
      <c r="DFL146"/>
      <c r="DFM146"/>
      <c r="DFN146"/>
      <c r="DFO146"/>
      <c r="DFP146"/>
      <c r="DFQ146"/>
      <c r="DFR146"/>
      <c r="DFS146"/>
      <c r="DFT146"/>
      <c r="DFU146"/>
      <c r="DFV146"/>
      <c r="DFW146"/>
      <c r="DFX146"/>
      <c r="DFY146"/>
      <c r="DFZ146"/>
      <c r="DGA146"/>
      <c r="DGB146"/>
      <c r="DGC146"/>
      <c r="DGD146"/>
      <c r="DGE146"/>
      <c r="DGF146"/>
      <c r="DGG146"/>
      <c r="DGH146"/>
      <c r="DGI146"/>
      <c r="DGJ146"/>
      <c r="DGK146"/>
      <c r="DGL146"/>
      <c r="DGM146"/>
      <c r="DGN146"/>
      <c r="DGO146"/>
      <c r="DGP146"/>
      <c r="DGQ146"/>
      <c r="DGR146"/>
      <c r="DGS146"/>
      <c r="DGT146"/>
      <c r="DGU146"/>
      <c r="DGV146"/>
      <c r="DGW146"/>
      <c r="DGX146"/>
      <c r="DGY146"/>
      <c r="DGZ146"/>
      <c r="DHA146"/>
      <c r="DHB146"/>
      <c r="DHC146"/>
      <c r="DHD146"/>
      <c r="DHE146"/>
      <c r="DHF146"/>
      <c r="DHG146"/>
      <c r="DHH146"/>
      <c r="DHI146"/>
      <c r="DHJ146"/>
      <c r="DHK146"/>
      <c r="DHL146"/>
      <c r="DHM146"/>
      <c r="DHN146"/>
      <c r="DHO146"/>
      <c r="DHP146"/>
      <c r="DHQ146"/>
      <c r="DHR146"/>
      <c r="DHS146"/>
      <c r="DHT146"/>
      <c r="DHU146"/>
      <c r="DHV146"/>
      <c r="DHW146"/>
      <c r="DHX146"/>
      <c r="DHY146"/>
      <c r="DHZ146"/>
      <c r="DIA146"/>
      <c r="DIB146"/>
      <c r="DIC146"/>
      <c r="DID146"/>
      <c r="DIE146"/>
      <c r="DIF146"/>
      <c r="DIG146"/>
      <c r="DIH146"/>
      <c r="DII146"/>
      <c r="DIJ146"/>
      <c r="DIK146"/>
      <c r="DIL146"/>
      <c r="DIM146"/>
      <c r="DIN146"/>
      <c r="DIO146"/>
      <c r="DIP146"/>
      <c r="DIQ146"/>
      <c r="DIR146"/>
      <c r="DIS146"/>
      <c r="DIT146"/>
      <c r="DIU146"/>
      <c r="DIV146"/>
      <c r="DIW146"/>
      <c r="DIX146"/>
      <c r="DIY146"/>
      <c r="DIZ146"/>
      <c r="DJA146"/>
      <c r="DJB146"/>
      <c r="DJC146"/>
      <c r="DJD146"/>
      <c r="DJE146"/>
      <c r="DJF146"/>
      <c r="DJG146"/>
      <c r="DJH146"/>
      <c r="DJI146"/>
      <c r="DJJ146"/>
      <c r="DJK146"/>
      <c r="DJL146"/>
      <c r="DJM146"/>
      <c r="DJN146"/>
      <c r="DJO146"/>
      <c r="DJP146"/>
      <c r="DJQ146"/>
      <c r="DJR146"/>
      <c r="DJS146"/>
      <c r="DJT146"/>
      <c r="DJU146"/>
      <c r="DJV146"/>
      <c r="DJW146"/>
      <c r="DJX146"/>
      <c r="DJY146"/>
      <c r="DJZ146"/>
      <c r="DKA146"/>
      <c r="DKB146"/>
      <c r="DKC146"/>
      <c r="DKD146"/>
      <c r="DKE146"/>
      <c r="DKF146"/>
      <c r="DKG146"/>
      <c r="DKH146"/>
      <c r="DKI146"/>
      <c r="DKJ146"/>
      <c r="DKK146"/>
      <c r="DKL146"/>
      <c r="DKM146"/>
      <c r="DKN146"/>
      <c r="DKO146"/>
      <c r="DKP146"/>
      <c r="DKQ146"/>
      <c r="DKR146"/>
      <c r="DKS146"/>
      <c r="DKT146"/>
      <c r="DKU146"/>
      <c r="DKV146"/>
      <c r="DKW146"/>
      <c r="DKX146"/>
      <c r="DKY146"/>
      <c r="DKZ146"/>
      <c r="DLA146"/>
      <c r="DLB146"/>
      <c r="DLC146"/>
      <c r="DLD146"/>
      <c r="DLE146"/>
      <c r="DLF146"/>
      <c r="DLG146"/>
      <c r="DLH146"/>
      <c r="DLI146"/>
      <c r="DLJ146"/>
      <c r="DLK146"/>
      <c r="DLL146"/>
      <c r="DLM146"/>
      <c r="DLN146"/>
      <c r="DLO146"/>
      <c r="DLP146"/>
      <c r="DLQ146"/>
      <c r="DLR146"/>
      <c r="DLS146"/>
      <c r="DLT146"/>
      <c r="DLU146"/>
      <c r="DLV146"/>
      <c r="DLW146"/>
      <c r="DLX146"/>
      <c r="DLY146"/>
      <c r="DLZ146"/>
      <c r="DMA146"/>
      <c r="DMB146"/>
      <c r="DMC146"/>
      <c r="DMD146"/>
      <c r="DME146"/>
      <c r="DMF146"/>
      <c r="DMG146"/>
      <c r="DMH146"/>
      <c r="DMI146"/>
      <c r="DMJ146"/>
      <c r="DMK146"/>
      <c r="DML146"/>
      <c r="DMM146"/>
      <c r="DMN146"/>
      <c r="DMO146"/>
      <c r="DMP146"/>
      <c r="DMQ146"/>
      <c r="DMR146"/>
      <c r="DMS146"/>
      <c r="DMT146"/>
      <c r="DMU146"/>
      <c r="DMV146"/>
      <c r="DMW146"/>
      <c r="DMX146"/>
      <c r="DMY146"/>
      <c r="DMZ146"/>
      <c r="DNA146"/>
      <c r="DNB146"/>
      <c r="DNC146"/>
      <c r="DND146"/>
      <c r="DNE146"/>
      <c r="DNF146"/>
      <c r="DNG146"/>
      <c r="DNH146"/>
      <c r="DNI146"/>
      <c r="DNJ146"/>
      <c r="DNK146"/>
      <c r="DNL146"/>
      <c r="DNM146"/>
      <c r="DNN146"/>
      <c r="DNO146"/>
      <c r="DNP146"/>
      <c r="DNQ146"/>
      <c r="DNR146"/>
      <c r="DNS146"/>
      <c r="DNT146"/>
      <c r="DNU146"/>
      <c r="DNV146"/>
      <c r="DNW146"/>
      <c r="DNX146"/>
      <c r="DNY146"/>
      <c r="DNZ146"/>
      <c r="DOA146"/>
      <c r="DOB146"/>
      <c r="DOC146"/>
      <c r="DOD146"/>
      <c r="DOE146"/>
      <c r="DOF146"/>
      <c r="DOG146"/>
      <c r="DOH146"/>
      <c r="DOI146"/>
      <c r="DOJ146"/>
      <c r="DOK146"/>
      <c r="DOL146"/>
      <c r="DOM146"/>
      <c r="DON146"/>
      <c r="DOO146"/>
      <c r="DOP146"/>
      <c r="DOQ146"/>
      <c r="DOR146"/>
      <c r="DOS146"/>
      <c r="DOT146"/>
      <c r="DOU146"/>
      <c r="DOV146"/>
      <c r="DOW146"/>
      <c r="DOX146"/>
      <c r="DOY146"/>
      <c r="DOZ146"/>
      <c r="DPA146"/>
      <c r="DPB146"/>
      <c r="DPC146"/>
      <c r="DPD146"/>
      <c r="DPE146"/>
      <c r="DPF146"/>
      <c r="DPG146"/>
      <c r="DPH146"/>
      <c r="DPI146"/>
      <c r="DPJ146"/>
      <c r="DPK146"/>
      <c r="DPL146"/>
      <c r="DPM146"/>
      <c r="DPN146"/>
      <c r="DPO146"/>
      <c r="DPP146"/>
      <c r="DPQ146"/>
      <c r="DPR146"/>
      <c r="DPS146"/>
      <c r="DPT146"/>
      <c r="DPU146"/>
      <c r="DPV146"/>
      <c r="DPW146"/>
      <c r="DPX146"/>
      <c r="DPY146"/>
      <c r="DPZ146"/>
      <c r="DQA146"/>
      <c r="DQB146"/>
      <c r="DQC146"/>
      <c r="DQD146"/>
      <c r="DQE146"/>
      <c r="DQF146"/>
      <c r="DQG146"/>
      <c r="DQH146"/>
      <c r="DQI146"/>
      <c r="DQJ146"/>
      <c r="DQK146"/>
      <c r="DQL146"/>
      <c r="DQM146"/>
      <c r="DQN146"/>
      <c r="DQO146"/>
      <c r="DQP146"/>
      <c r="DQQ146"/>
      <c r="DQR146"/>
      <c r="DQS146"/>
      <c r="DQT146"/>
      <c r="DQU146"/>
      <c r="DQV146"/>
      <c r="DQW146"/>
      <c r="DQX146"/>
      <c r="DQY146"/>
      <c r="DQZ146"/>
      <c r="DRA146"/>
      <c r="DRB146"/>
      <c r="DRC146"/>
      <c r="DRD146"/>
      <c r="DRE146"/>
      <c r="DRF146"/>
      <c r="DRG146"/>
      <c r="DRH146"/>
      <c r="DRI146"/>
      <c r="DRJ146"/>
      <c r="DRK146"/>
      <c r="DRL146"/>
      <c r="DRM146"/>
      <c r="DRN146"/>
      <c r="DRO146"/>
      <c r="DRP146"/>
      <c r="DRQ146"/>
      <c r="DRR146"/>
      <c r="DRS146"/>
      <c r="DRT146"/>
      <c r="DRU146"/>
      <c r="DRV146"/>
      <c r="DRW146"/>
      <c r="DRX146"/>
      <c r="DRY146"/>
      <c r="DRZ146"/>
      <c r="DSA146"/>
      <c r="DSB146"/>
      <c r="DSC146"/>
      <c r="DSD146"/>
      <c r="DSE146"/>
      <c r="DSF146"/>
      <c r="DSG146"/>
      <c r="DSH146"/>
      <c r="DSI146"/>
      <c r="DSJ146"/>
      <c r="DSK146"/>
      <c r="DSL146"/>
      <c r="DSM146"/>
      <c r="DSN146"/>
      <c r="DSO146"/>
      <c r="DSP146"/>
      <c r="DSQ146"/>
      <c r="DSR146"/>
      <c r="DSS146"/>
      <c r="DST146"/>
      <c r="DSU146"/>
      <c r="DSV146"/>
      <c r="DSW146"/>
      <c r="DSX146"/>
      <c r="DSY146"/>
      <c r="DSZ146"/>
      <c r="DTA146"/>
      <c r="DTB146"/>
      <c r="DTC146"/>
      <c r="DTD146"/>
      <c r="DTE146"/>
      <c r="DTF146"/>
      <c r="DTG146"/>
      <c r="DTH146"/>
      <c r="DTI146"/>
      <c r="DTJ146"/>
      <c r="DTK146"/>
      <c r="DTL146"/>
      <c r="DTM146"/>
      <c r="DTN146"/>
      <c r="DTO146"/>
      <c r="DTP146"/>
      <c r="DTQ146"/>
      <c r="DTR146"/>
      <c r="DTS146"/>
      <c r="DTT146"/>
      <c r="DTU146"/>
      <c r="DTV146"/>
      <c r="DTW146"/>
      <c r="DTX146"/>
      <c r="DTY146"/>
      <c r="DTZ146"/>
      <c r="DUA146"/>
      <c r="DUB146"/>
      <c r="DUC146"/>
      <c r="DUD146"/>
      <c r="DUE146"/>
      <c r="DUF146"/>
      <c r="DUG146"/>
      <c r="DUH146"/>
      <c r="DUI146"/>
      <c r="DUJ146"/>
      <c r="DUK146"/>
      <c r="DUL146"/>
      <c r="DUM146"/>
      <c r="DUN146"/>
      <c r="DUO146"/>
      <c r="DUP146"/>
      <c r="DUQ146"/>
      <c r="DUR146"/>
      <c r="DUS146"/>
      <c r="DUT146"/>
      <c r="DUU146"/>
      <c r="DUV146"/>
      <c r="DUW146"/>
      <c r="DUX146"/>
      <c r="DUY146"/>
      <c r="DUZ146"/>
      <c r="DVA146"/>
      <c r="DVB146"/>
      <c r="DVC146"/>
      <c r="DVD146"/>
      <c r="DVE146"/>
      <c r="DVF146"/>
      <c r="DVG146"/>
      <c r="DVH146"/>
      <c r="DVI146"/>
      <c r="DVJ146"/>
      <c r="DVK146"/>
      <c r="DVL146"/>
      <c r="DVM146"/>
      <c r="DVN146"/>
      <c r="DVO146"/>
      <c r="DVP146"/>
      <c r="DVQ146"/>
      <c r="DVR146"/>
      <c r="DVS146"/>
      <c r="DVT146"/>
      <c r="DVU146"/>
      <c r="DVV146"/>
      <c r="DVW146"/>
      <c r="DVX146"/>
      <c r="DVY146"/>
      <c r="DVZ146"/>
      <c r="DWA146"/>
      <c r="DWB146"/>
      <c r="DWC146"/>
      <c r="DWD146"/>
      <c r="DWE146"/>
      <c r="DWF146"/>
      <c r="DWG146"/>
      <c r="DWH146"/>
      <c r="DWI146"/>
      <c r="DWJ146"/>
      <c r="DWK146"/>
      <c r="DWL146"/>
      <c r="DWM146"/>
      <c r="DWN146"/>
      <c r="DWO146"/>
      <c r="DWP146"/>
      <c r="DWQ146"/>
      <c r="DWR146"/>
      <c r="DWS146"/>
      <c r="DWT146"/>
      <c r="DWU146"/>
      <c r="DWV146"/>
      <c r="DWW146"/>
      <c r="DWX146"/>
      <c r="DWY146"/>
      <c r="DWZ146"/>
      <c r="DXA146"/>
      <c r="DXB146"/>
      <c r="DXC146"/>
      <c r="DXD146"/>
      <c r="DXE146"/>
      <c r="DXF146"/>
      <c r="DXG146"/>
      <c r="DXH146"/>
      <c r="DXI146"/>
      <c r="DXJ146"/>
      <c r="DXK146"/>
      <c r="DXL146"/>
      <c r="DXM146"/>
      <c r="DXN146"/>
      <c r="DXO146"/>
      <c r="DXP146"/>
      <c r="DXQ146"/>
      <c r="DXR146"/>
      <c r="DXS146"/>
      <c r="DXT146"/>
      <c r="DXU146"/>
      <c r="DXV146"/>
      <c r="DXW146"/>
      <c r="DXX146"/>
      <c r="DXY146"/>
      <c r="DXZ146"/>
      <c r="DYA146"/>
      <c r="DYB146"/>
      <c r="DYC146"/>
      <c r="DYD146"/>
      <c r="DYE146"/>
      <c r="DYF146"/>
      <c r="DYG146"/>
      <c r="DYH146"/>
      <c r="DYI146"/>
      <c r="DYJ146"/>
      <c r="DYK146"/>
      <c r="DYL146"/>
      <c r="DYM146"/>
      <c r="DYN146"/>
      <c r="DYO146"/>
      <c r="DYP146"/>
      <c r="DYQ146"/>
      <c r="DYR146"/>
      <c r="DYS146"/>
      <c r="DYT146"/>
      <c r="DYU146"/>
      <c r="DYV146"/>
      <c r="DYW146"/>
      <c r="DYX146"/>
      <c r="DYY146"/>
      <c r="DYZ146"/>
      <c r="DZA146"/>
      <c r="DZB146"/>
      <c r="DZC146"/>
      <c r="DZD146"/>
      <c r="DZE146"/>
      <c r="DZF146"/>
      <c r="DZG146"/>
      <c r="DZH146"/>
      <c r="DZI146"/>
      <c r="DZJ146"/>
      <c r="DZK146"/>
      <c r="DZL146"/>
      <c r="DZM146"/>
      <c r="DZN146"/>
      <c r="DZO146"/>
      <c r="DZP146"/>
      <c r="DZQ146"/>
      <c r="DZR146"/>
      <c r="DZS146"/>
      <c r="DZT146"/>
      <c r="DZU146"/>
      <c r="DZV146"/>
      <c r="DZW146"/>
      <c r="DZX146"/>
      <c r="DZY146"/>
      <c r="DZZ146"/>
      <c r="EAA146"/>
      <c r="EAB146"/>
      <c r="EAC146"/>
      <c r="EAD146"/>
      <c r="EAE146"/>
      <c r="EAF146"/>
      <c r="EAG146"/>
      <c r="EAH146"/>
      <c r="EAI146"/>
      <c r="EAJ146"/>
      <c r="EAK146"/>
      <c r="EAL146"/>
      <c r="EAM146"/>
      <c r="EAN146"/>
      <c r="EAO146"/>
      <c r="EAP146"/>
      <c r="EAQ146"/>
      <c r="EAR146"/>
      <c r="EAS146"/>
      <c r="EAT146"/>
      <c r="EAU146"/>
      <c r="EAV146"/>
      <c r="EAW146"/>
      <c r="EAX146"/>
      <c r="EAY146"/>
      <c r="EAZ146"/>
      <c r="EBA146"/>
      <c r="EBB146"/>
      <c r="EBC146"/>
      <c r="EBD146"/>
      <c r="EBE146"/>
      <c r="EBF146"/>
      <c r="EBG146"/>
      <c r="EBH146"/>
      <c r="EBI146"/>
      <c r="EBJ146"/>
      <c r="EBK146"/>
      <c r="EBL146"/>
      <c r="EBM146"/>
      <c r="EBN146"/>
      <c r="EBO146"/>
      <c r="EBP146"/>
      <c r="EBQ146"/>
      <c r="EBR146"/>
      <c r="EBS146"/>
      <c r="EBT146"/>
      <c r="EBU146"/>
      <c r="EBV146"/>
      <c r="EBW146"/>
      <c r="EBX146"/>
      <c r="EBY146"/>
      <c r="EBZ146"/>
      <c r="ECA146"/>
      <c r="ECB146"/>
      <c r="ECC146"/>
      <c r="ECD146"/>
      <c r="ECE146"/>
      <c r="ECF146"/>
      <c r="ECG146"/>
      <c r="ECH146"/>
      <c r="ECI146"/>
      <c r="ECJ146"/>
      <c r="ECK146"/>
      <c r="ECL146"/>
      <c r="ECM146"/>
      <c r="ECN146"/>
      <c r="ECO146"/>
      <c r="ECP146"/>
      <c r="ECQ146"/>
      <c r="ECR146"/>
      <c r="ECS146"/>
      <c r="ECT146"/>
      <c r="ECU146"/>
      <c r="ECV146"/>
      <c r="ECW146"/>
      <c r="ECX146"/>
      <c r="ECY146"/>
      <c r="ECZ146"/>
      <c r="EDA146"/>
      <c r="EDB146"/>
      <c r="EDC146"/>
      <c r="EDD146"/>
      <c r="EDE146"/>
      <c r="EDF146"/>
      <c r="EDG146"/>
      <c r="EDH146"/>
      <c r="EDI146"/>
      <c r="EDJ146"/>
      <c r="EDK146"/>
      <c r="EDL146"/>
      <c r="EDM146"/>
      <c r="EDN146"/>
      <c r="EDO146"/>
      <c r="EDP146"/>
      <c r="EDQ146"/>
      <c r="EDR146"/>
      <c r="EDS146"/>
      <c r="EDT146"/>
      <c r="EDU146"/>
      <c r="EDV146"/>
      <c r="EDW146"/>
      <c r="EDX146"/>
      <c r="EDY146"/>
      <c r="EDZ146"/>
      <c r="EEA146"/>
      <c r="EEB146"/>
      <c r="EEC146"/>
      <c r="EED146"/>
      <c r="EEE146"/>
      <c r="EEF146"/>
      <c r="EEG146"/>
      <c r="EEH146"/>
      <c r="EEI146"/>
      <c r="EEJ146"/>
      <c r="EEK146"/>
      <c r="EEL146"/>
      <c r="EEM146"/>
      <c r="EEN146"/>
      <c r="EEO146"/>
      <c r="EEP146"/>
      <c r="EEQ146"/>
      <c r="EER146"/>
      <c r="EES146"/>
      <c r="EET146"/>
      <c r="EEU146"/>
      <c r="EEV146"/>
      <c r="EEW146"/>
      <c r="EEX146"/>
      <c r="EEY146"/>
      <c r="EEZ146"/>
      <c r="EFA146"/>
      <c r="EFB146"/>
      <c r="EFC146"/>
      <c r="EFD146"/>
      <c r="EFE146"/>
      <c r="EFF146"/>
      <c r="EFG146"/>
      <c r="EFH146"/>
      <c r="EFI146"/>
      <c r="EFJ146"/>
      <c r="EFK146"/>
      <c r="EFL146"/>
      <c r="EFM146"/>
      <c r="EFN146"/>
      <c r="EFO146"/>
      <c r="EFP146"/>
      <c r="EFQ146"/>
      <c r="EFR146"/>
      <c r="EFS146"/>
      <c r="EFT146"/>
      <c r="EFU146"/>
      <c r="EFV146"/>
      <c r="EFW146"/>
      <c r="EFX146"/>
      <c r="EFY146"/>
      <c r="EFZ146"/>
      <c r="EGA146"/>
      <c r="EGB146"/>
      <c r="EGC146"/>
      <c r="EGD146"/>
      <c r="EGE146"/>
      <c r="EGF146"/>
      <c r="EGG146"/>
      <c r="EGH146"/>
      <c r="EGI146"/>
      <c r="EGJ146"/>
      <c r="EGK146"/>
      <c r="EGL146"/>
      <c r="EGM146"/>
      <c r="EGN146"/>
      <c r="EGO146"/>
      <c r="EGP146"/>
      <c r="EGQ146"/>
      <c r="EGR146"/>
      <c r="EGS146"/>
      <c r="EGT146"/>
      <c r="EGU146"/>
      <c r="EGV146"/>
      <c r="EGW146"/>
      <c r="EGX146"/>
      <c r="EGY146"/>
      <c r="EGZ146"/>
      <c r="EHA146"/>
      <c r="EHB146"/>
      <c r="EHC146"/>
      <c r="EHD146"/>
      <c r="EHE146"/>
      <c r="EHF146"/>
      <c r="EHG146"/>
      <c r="EHH146"/>
      <c r="EHI146"/>
      <c r="EHJ146"/>
      <c r="EHK146"/>
      <c r="EHL146"/>
      <c r="EHM146"/>
      <c r="EHN146"/>
      <c r="EHO146"/>
      <c r="EHP146"/>
      <c r="EHQ146"/>
      <c r="EHR146"/>
      <c r="EHS146"/>
      <c r="EHT146"/>
      <c r="EHU146"/>
      <c r="EHV146"/>
      <c r="EHW146"/>
      <c r="EHX146"/>
      <c r="EHY146"/>
      <c r="EHZ146"/>
      <c r="EIA146"/>
      <c r="EIB146"/>
      <c r="EIC146"/>
      <c r="EID146"/>
      <c r="EIE146"/>
      <c r="EIF146"/>
      <c r="EIG146"/>
      <c r="EIH146"/>
      <c r="EII146"/>
      <c r="EIJ146"/>
      <c r="EIK146"/>
      <c r="EIL146"/>
      <c r="EIM146"/>
      <c r="EIN146"/>
      <c r="EIO146"/>
      <c r="EIP146"/>
      <c r="EIQ146"/>
      <c r="EIR146"/>
      <c r="EIS146"/>
      <c r="EIT146"/>
      <c r="EIU146"/>
      <c r="EIV146"/>
      <c r="EIW146"/>
      <c r="EIX146"/>
      <c r="EIY146"/>
      <c r="EIZ146"/>
      <c r="EJA146"/>
      <c r="EJB146"/>
      <c r="EJC146"/>
      <c r="EJD146"/>
      <c r="EJE146"/>
      <c r="EJF146"/>
      <c r="EJG146"/>
      <c r="EJH146"/>
      <c r="EJI146"/>
      <c r="EJJ146"/>
      <c r="EJK146"/>
      <c r="EJL146"/>
      <c r="EJM146"/>
      <c r="EJN146"/>
      <c r="EJO146"/>
      <c r="EJP146"/>
      <c r="EJQ146"/>
      <c r="EJR146"/>
      <c r="EJS146"/>
      <c r="EJT146"/>
      <c r="EJU146"/>
      <c r="EJV146"/>
      <c r="EJW146"/>
      <c r="EJX146"/>
      <c r="EJY146"/>
      <c r="EJZ146"/>
      <c r="EKA146"/>
      <c r="EKB146"/>
      <c r="EKC146"/>
      <c r="EKD146"/>
      <c r="EKE146"/>
      <c r="EKF146"/>
      <c r="EKG146"/>
      <c r="EKH146"/>
      <c r="EKI146"/>
      <c r="EKJ146"/>
      <c r="EKK146"/>
      <c r="EKL146"/>
      <c r="EKM146"/>
      <c r="EKN146"/>
      <c r="EKO146"/>
      <c r="EKP146"/>
      <c r="EKQ146"/>
      <c r="EKR146"/>
      <c r="EKS146"/>
      <c r="EKT146"/>
      <c r="EKU146"/>
      <c r="EKV146"/>
      <c r="EKW146"/>
      <c r="EKX146"/>
      <c r="EKY146"/>
      <c r="EKZ146"/>
      <c r="ELA146"/>
      <c r="ELB146"/>
      <c r="ELC146"/>
      <c r="ELD146"/>
      <c r="ELE146"/>
      <c r="ELF146"/>
      <c r="ELG146"/>
      <c r="ELH146"/>
      <c r="ELI146"/>
      <c r="ELJ146"/>
      <c r="ELK146"/>
      <c r="ELL146"/>
      <c r="ELM146"/>
      <c r="ELN146"/>
      <c r="ELO146"/>
      <c r="ELP146"/>
      <c r="ELQ146"/>
      <c r="ELR146"/>
      <c r="ELS146"/>
      <c r="ELT146"/>
      <c r="ELU146"/>
      <c r="ELV146"/>
      <c r="ELW146"/>
      <c r="ELX146"/>
      <c r="ELY146"/>
      <c r="ELZ146"/>
      <c r="EMA146"/>
      <c r="EMB146"/>
      <c r="EMC146"/>
      <c r="EMD146"/>
      <c r="EME146"/>
      <c r="EMF146"/>
      <c r="EMG146"/>
      <c r="EMH146"/>
      <c r="EMI146"/>
      <c r="EMJ146"/>
      <c r="EMK146"/>
      <c r="EML146"/>
      <c r="EMM146"/>
      <c r="EMN146"/>
      <c r="EMO146"/>
      <c r="EMP146"/>
      <c r="EMQ146"/>
      <c r="EMR146"/>
      <c r="EMS146"/>
      <c r="EMT146"/>
      <c r="EMU146"/>
      <c r="EMV146"/>
      <c r="EMW146"/>
      <c r="EMX146"/>
      <c r="EMY146"/>
      <c r="EMZ146"/>
      <c r="ENA146"/>
      <c r="ENB146"/>
      <c r="ENC146"/>
      <c r="END146"/>
      <c r="ENE146"/>
      <c r="ENF146"/>
      <c r="ENG146"/>
      <c r="ENH146"/>
      <c r="ENI146"/>
      <c r="ENJ146"/>
      <c r="ENK146"/>
      <c r="ENL146"/>
      <c r="ENM146"/>
      <c r="ENN146"/>
      <c r="ENO146"/>
      <c r="ENP146"/>
      <c r="ENQ146"/>
      <c r="ENR146"/>
      <c r="ENS146"/>
      <c r="ENT146"/>
      <c r="ENU146"/>
      <c r="ENV146"/>
      <c r="ENW146"/>
      <c r="ENX146"/>
      <c r="ENY146"/>
      <c r="ENZ146"/>
      <c r="EOA146"/>
      <c r="EOB146"/>
      <c r="EOC146"/>
      <c r="EOD146"/>
      <c r="EOE146"/>
      <c r="EOF146"/>
      <c r="EOG146"/>
      <c r="EOH146"/>
      <c r="EOI146"/>
      <c r="EOJ146"/>
      <c r="EOK146"/>
      <c r="EOL146"/>
      <c r="EOM146"/>
      <c r="EON146"/>
      <c r="EOO146"/>
      <c r="EOP146"/>
      <c r="EOQ146"/>
      <c r="EOR146"/>
      <c r="EOS146"/>
      <c r="EOT146"/>
      <c r="EOU146"/>
      <c r="EOV146"/>
      <c r="EOW146"/>
      <c r="EOX146"/>
      <c r="EOY146"/>
      <c r="EOZ146"/>
      <c r="EPA146"/>
      <c r="EPB146"/>
      <c r="EPC146"/>
      <c r="EPD146"/>
      <c r="EPE146"/>
      <c r="EPF146"/>
      <c r="EPG146"/>
      <c r="EPH146"/>
      <c r="EPI146"/>
      <c r="EPJ146"/>
      <c r="EPK146"/>
      <c r="EPL146"/>
      <c r="EPM146"/>
      <c r="EPN146"/>
      <c r="EPO146"/>
      <c r="EPP146"/>
      <c r="EPQ146"/>
      <c r="EPR146"/>
      <c r="EPS146"/>
      <c r="EPT146"/>
      <c r="EPU146"/>
      <c r="EPV146"/>
      <c r="EPW146"/>
      <c r="EPX146"/>
      <c r="EPY146"/>
      <c r="EPZ146"/>
      <c r="EQA146"/>
      <c r="EQB146"/>
      <c r="EQC146"/>
      <c r="EQD146"/>
      <c r="EQE146"/>
      <c r="EQF146"/>
      <c r="EQG146"/>
      <c r="EQH146"/>
      <c r="EQI146"/>
      <c r="EQJ146"/>
      <c r="EQK146"/>
      <c r="EQL146"/>
      <c r="EQM146"/>
      <c r="EQN146"/>
      <c r="EQO146"/>
      <c r="EQP146"/>
      <c r="EQQ146"/>
      <c r="EQR146"/>
      <c r="EQS146"/>
      <c r="EQT146"/>
      <c r="EQU146"/>
      <c r="EQV146"/>
      <c r="EQW146"/>
      <c r="EQX146"/>
      <c r="EQY146"/>
      <c r="EQZ146"/>
      <c r="ERA146"/>
      <c r="ERB146"/>
      <c r="ERC146"/>
      <c r="ERD146"/>
      <c r="ERE146"/>
      <c r="ERF146"/>
      <c r="ERG146"/>
      <c r="ERH146"/>
      <c r="ERI146"/>
      <c r="ERJ146"/>
      <c r="ERK146"/>
      <c r="ERL146"/>
      <c r="ERM146"/>
      <c r="ERN146"/>
      <c r="ERO146"/>
      <c r="ERP146"/>
      <c r="ERQ146"/>
      <c r="ERR146"/>
      <c r="ERS146"/>
      <c r="ERT146"/>
      <c r="ERU146"/>
      <c r="ERV146"/>
      <c r="ERW146"/>
      <c r="ERX146"/>
      <c r="ERY146"/>
      <c r="ERZ146"/>
      <c r="ESA146"/>
      <c r="ESB146"/>
      <c r="ESC146"/>
      <c r="ESD146"/>
      <c r="ESE146"/>
      <c r="ESF146"/>
      <c r="ESG146"/>
      <c r="ESH146"/>
      <c r="ESI146"/>
      <c r="ESJ146"/>
      <c r="ESK146"/>
      <c r="ESL146"/>
      <c r="ESM146"/>
      <c r="ESN146"/>
      <c r="ESO146"/>
      <c r="ESP146"/>
      <c r="ESQ146"/>
      <c r="ESR146"/>
      <c r="ESS146"/>
      <c r="EST146"/>
      <c r="ESU146"/>
      <c r="ESV146"/>
      <c r="ESW146"/>
      <c r="ESX146"/>
      <c r="ESY146"/>
      <c r="ESZ146"/>
      <c r="ETA146"/>
      <c r="ETB146"/>
      <c r="ETC146"/>
      <c r="ETD146"/>
      <c r="ETE146"/>
      <c r="ETF146"/>
      <c r="ETG146"/>
      <c r="ETH146"/>
      <c r="ETI146"/>
      <c r="ETJ146"/>
      <c r="ETK146"/>
      <c r="ETL146"/>
      <c r="ETM146"/>
      <c r="ETN146"/>
      <c r="ETO146"/>
      <c r="ETP146"/>
      <c r="ETQ146"/>
      <c r="ETR146"/>
      <c r="ETS146"/>
      <c r="ETT146"/>
      <c r="ETU146"/>
      <c r="ETV146"/>
      <c r="ETW146"/>
      <c r="ETX146"/>
      <c r="ETY146"/>
      <c r="ETZ146"/>
      <c r="EUA146"/>
      <c r="EUB146"/>
      <c r="EUC146"/>
      <c r="EUD146"/>
      <c r="EUE146"/>
      <c r="EUF146"/>
      <c r="EUG146"/>
      <c r="EUH146"/>
      <c r="EUI146"/>
      <c r="EUJ146"/>
      <c r="EUK146"/>
      <c r="EUL146"/>
      <c r="EUM146"/>
      <c r="EUN146"/>
      <c r="EUO146"/>
      <c r="EUP146"/>
      <c r="EUQ146"/>
      <c r="EUR146"/>
      <c r="EUS146"/>
      <c r="EUT146"/>
      <c r="EUU146"/>
      <c r="EUV146"/>
      <c r="EUW146"/>
      <c r="EUX146"/>
      <c r="EUY146"/>
      <c r="EUZ146"/>
      <c r="EVA146"/>
      <c r="EVB146"/>
      <c r="EVC146"/>
      <c r="EVD146"/>
      <c r="EVE146"/>
      <c r="EVF146"/>
      <c r="EVG146"/>
      <c r="EVH146"/>
      <c r="EVI146"/>
      <c r="EVJ146"/>
      <c r="EVK146"/>
      <c r="EVL146"/>
      <c r="EVM146"/>
      <c r="EVN146"/>
      <c r="EVO146"/>
      <c r="EVP146"/>
      <c r="EVQ146"/>
      <c r="EVR146"/>
      <c r="EVS146"/>
      <c r="EVT146"/>
      <c r="EVU146"/>
      <c r="EVV146"/>
      <c r="EVW146"/>
      <c r="EVX146"/>
      <c r="EVY146"/>
      <c r="EVZ146"/>
      <c r="EWA146"/>
      <c r="EWB146"/>
      <c r="EWC146"/>
      <c r="EWD146"/>
      <c r="EWE146"/>
      <c r="EWF146"/>
      <c r="EWG146"/>
      <c r="EWH146"/>
      <c r="EWI146"/>
      <c r="EWJ146"/>
      <c r="EWK146"/>
      <c r="EWL146"/>
      <c r="EWM146"/>
      <c r="EWN146"/>
      <c r="EWO146"/>
      <c r="EWP146"/>
      <c r="EWQ146"/>
      <c r="EWR146"/>
      <c r="EWS146"/>
      <c r="EWT146"/>
      <c r="EWU146"/>
      <c r="EWV146"/>
      <c r="EWW146"/>
      <c r="EWX146"/>
      <c r="EWY146"/>
      <c r="EWZ146"/>
      <c r="EXA146"/>
      <c r="EXB146"/>
      <c r="EXC146"/>
      <c r="EXD146"/>
      <c r="EXE146"/>
      <c r="EXF146"/>
      <c r="EXG146"/>
      <c r="EXH146"/>
      <c r="EXI146"/>
      <c r="EXJ146"/>
      <c r="EXK146"/>
      <c r="EXL146"/>
      <c r="EXM146"/>
      <c r="EXN146"/>
      <c r="EXO146"/>
      <c r="EXP146"/>
      <c r="EXQ146"/>
      <c r="EXR146"/>
      <c r="EXS146"/>
      <c r="EXT146"/>
      <c r="EXU146"/>
      <c r="EXV146"/>
      <c r="EXW146"/>
      <c r="EXX146"/>
      <c r="EXY146"/>
      <c r="EXZ146"/>
      <c r="EYA146"/>
      <c r="EYB146"/>
      <c r="EYC146"/>
      <c r="EYD146"/>
      <c r="EYE146"/>
      <c r="EYF146"/>
      <c r="EYG146"/>
      <c r="EYH146"/>
      <c r="EYI146"/>
      <c r="EYJ146"/>
      <c r="EYK146"/>
      <c r="EYL146"/>
      <c r="EYM146"/>
      <c r="EYN146"/>
      <c r="EYO146"/>
      <c r="EYP146"/>
      <c r="EYQ146"/>
      <c r="EYR146"/>
      <c r="EYS146"/>
      <c r="EYT146"/>
      <c r="EYU146"/>
      <c r="EYV146"/>
      <c r="EYW146"/>
      <c r="EYX146"/>
      <c r="EYY146"/>
      <c r="EYZ146"/>
      <c r="EZA146"/>
      <c r="EZB146"/>
      <c r="EZC146"/>
      <c r="EZD146"/>
      <c r="EZE146"/>
      <c r="EZF146"/>
      <c r="EZG146"/>
      <c r="EZH146"/>
      <c r="EZI146"/>
      <c r="EZJ146"/>
      <c r="EZK146"/>
      <c r="EZL146"/>
      <c r="EZM146"/>
      <c r="EZN146"/>
      <c r="EZO146"/>
      <c r="EZP146"/>
      <c r="EZQ146"/>
      <c r="EZR146"/>
      <c r="EZS146"/>
      <c r="EZT146"/>
      <c r="EZU146"/>
      <c r="EZV146"/>
      <c r="EZW146"/>
      <c r="EZX146"/>
      <c r="EZY146"/>
      <c r="EZZ146"/>
      <c r="FAA146"/>
      <c r="FAB146"/>
      <c r="FAC146"/>
      <c r="FAD146"/>
      <c r="FAE146"/>
      <c r="FAF146"/>
      <c r="FAG146"/>
      <c r="FAH146"/>
      <c r="FAI146"/>
      <c r="FAJ146"/>
      <c r="FAK146"/>
      <c r="FAL146"/>
      <c r="FAM146"/>
      <c r="FAN146"/>
      <c r="FAO146"/>
      <c r="FAP146"/>
      <c r="FAQ146"/>
      <c r="FAR146"/>
      <c r="FAS146"/>
      <c r="FAT146"/>
      <c r="FAU146"/>
      <c r="FAV146"/>
      <c r="FAW146"/>
      <c r="FAX146"/>
      <c r="FAY146"/>
      <c r="FAZ146"/>
      <c r="FBA146"/>
      <c r="FBB146"/>
      <c r="FBC146"/>
      <c r="FBD146"/>
      <c r="FBE146"/>
      <c r="FBF146"/>
      <c r="FBG146"/>
      <c r="FBH146"/>
      <c r="FBI146"/>
      <c r="FBJ146"/>
      <c r="FBK146"/>
      <c r="FBL146"/>
      <c r="FBM146"/>
      <c r="FBN146"/>
      <c r="FBO146"/>
      <c r="FBP146"/>
      <c r="FBQ146"/>
      <c r="FBR146"/>
      <c r="FBS146"/>
      <c r="FBT146"/>
      <c r="FBU146"/>
      <c r="FBV146"/>
      <c r="FBW146"/>
      <c r="FBX146"/>
      <c r="FBY146"/>
      <c r="FBZ146"/>
      <c r="FCA146"/>
      <c r="FCB146"/>
      <c r="FCC146"/>
      <c r="FCD146"/>
      <c r="FCE146"/>
      <c r="FCF146"/>
      <c r="FCG146"/>
      <c r="FCH146"/>
      <c r="FCI146"/>
      <c r="FCJ146"/>
      <c r="FCK146"/>
      <c r="FCL146"/>
      <c r="FCM146"/>
      <c r="FCN146"/>
      <c r="FCO146"/>
      <c r="FCP146"/>
      <c r="FCQ146"/>
      <c r="FCR146"/>
      <c r="FCS146"/>
      <c r="FCT146"/>
      <c r="FCU146"/>
      <c r="FCV146"/>
      <c r="FCW146"/>
      <c r="FCX146"/>
      <c r="FCY146"/>
      <c r="FCZ146"/>
      <c r="FDA146"/>
      <c r="FDB146"/>
      <c r="FDC146"/>
      <c r="FDD146"/>
      <c r="FDE146"/>
      <c r="FDF146"/>
      <c r="FDG146"/>
      <c r="FDH146"/>
      <c r="FDI146"/>
      <c r="FDJ146"/>
      <c r="FDK146"/>
      <c r="FDL146"/>
      <c r="FDM146"/>
      <c r="FDN146"/>
      <c r="FDO146"/>
      <c r="FDP146"/>
      <c r="FDQ146"/>
      <c r="FDR146"/>
      <c r="FDS146"/>
      <c r="FDT146"/>
      <c r="FDU146"/>
      <c r="FDV146"/>
      <c r="FDW146"/>
      <c r="FDX146"/>
      <c r="FDY146"/>
      <c r="FDZ146"/>
      <c r="FEA146"/>
      <c r="FEB146"/>
      <c r="FEC146"/>
      <c r="FED146"/>
      <c r="FEE146"/>
      <c r="FEF146"/>
      <c r="FEG146"/>
      <c r="FEH146"/>
      <c r="FEI146"/>
      <c r="FEJ146"/>
      <c r="FEK146"/>
      <c r="FEL146"/>
      <c r="FEM146"/>
      <c r="FEN146"/>
      <c r="FEO146"/>
      <c r="FEP146"/>
      <c r="FEQ146"/>
      <c r="FER146"/>
      <c r="FES146"/>
      <c r="FET146"/>
      <c r="FEU146"/>
      <c r="FEV146"/>
      <c r="FEW146"/>
      <c r="FEX146"/>
      <c r="FEY146"/>
      <c r="FEZ146"/>
      <c r="FFA146"/>
      <c r="FFB146"/>
      <c r="FFC146"/>
      <c r="FFD146"/>
      <c r="FFE146"/>
      <c r="FFF146"/>
      <c r="FFG146"/>
      <c r="FFH146"/>
      <c r="FFI146"/>
      <c r="FFJ146"/>
      <c r="FFK146"/>
      <c r="FFL146"/>
      <c r="FFM146"/>
      <c r="FFN146"/>
      <c r="FFO146"/>
      <c r="FFP146"/>
      <c r="FFQ146"/>
      <c r="FFR146"/>
      <c r="FFS146"/>
      <c r="FFT146"/>
      <c r="FFU146"/>
      <c r="FFV146"/>
      <c r="FFW146"/>
      <c r="FFX146"/>
      <c r="FFY146"/>
      <c r="FFZ146"/>
      <c r="FGA146"/>
      <c r="FGB146"/>
      <c r="FGC146"/>
      <c r="FGD146"/>
      <c r="FGE146"/>
      <c r="FGF146"/>
      <c r="FGG146"/>
      <c r="FGH146"/>
      <c r="FGI146"/>
      <c r="FGJ146"/>
      <c r="FGK146"/>
      <c r="FGL146"/>
      <c r="FGM146"/>
      <c r="FGN146"/>
      <c r="FGO146"/>
      <c r="FGP146"/>
      <c r="FGQ146"/>
      <c r="FGR146"/>
      <c r="FGS146"/>
      <c r="FGT146"/>
      <c r="FGU146"/>
      <c r="FGV146"/>
      <c r="FGW146"/>
      <c r="FGX146"/>
      <c r="FGY146"/>
      <c r="FGZ146"/>
      <c r="FHA146"/>
      <c r="FHB146"/>
      <c r="FHC146"/>
      <c r="FHD146"/>
      <c r="FHE146"/>
      <c r="FHF146"/>
      <c r="FHG146"/>
      <c r="FHH146"/>
      <c r="FHI146"/>
      <c r="FHJ146"/>
      <c r="FHK146"/>
      <c r="FHL146"/>
      <c r="FHM146"/>
      <c r="FHN146"/>
      <c r="FHO146"/>
      <c r="FHP146"/>
      <c r="FHQ146"/>
      <c r="FHR146"/>
      <c r="FHS146"/>
      <c r="FHT146"/>
      <c r="FHU146"/>
      <c r="FHV146"/>
      <c r="FHW146"/>
      <c r="FHX146"/>
      <c r="FHY146"/>
      <c r="FHZ146"/>
      <c r="FIA146"/>
      <c r="FIB146"/>
      <c r="FIC146"/>
      <c r="FID146"/>
      <c r="FIE146"/>
      <c r="FIF146"/>
      <c r="FIG146"/>
      <c r="FIH146"/>
      <c r="FII146"/>
      <c r="FIJ146"/>
      <c r="FIK146"/>
      <c r="FIL146"/>
      <c r="FIM146"/>
      <c r="FIN146"/>
      <c r="FIO146"/>
      <c r="FIP146"/>
      <c r="FIQ146"/>
      <c r="FIR146"/>
      <c r="FIS146"/>
      <c r="FIT146"/>
      <c r="FIU146"/>
      <c r="FIV146"/>
      <c r="FIW146"/>
      <c r="FIX146"/>
      <c r="FIY146"/>
      <c r="FIZ146"/>
      <c r="FJA146"/>
      <c r="FJB146"/>
      <c r="FJC146"/>
      <c r="FJD146"/>
      <c r="FJE146"/>
      <c r="FJF146"/>
      <c r="FJG146"/>
      <c r="FJH146"/>
      <c r="FJI146"/>
      <c r="FJJ146"/>
      <c r="FJK146"/>
      <c r="FJL146"/>
      <c r="FJM146"/>
      <c r="FJN146"/>
      <c r="FJO146"/>
      <c r="FJP146"/>
      <c r="FJQ146"/>
      <c r="FJR146"/>
      <c r="FJS146"/>
      <c r="FJT146"/>
      <c r="FJU146"/>
      <c r="FJV146"/>
      <c r="FJW146"/>
      <c r="FJX146"/>
      <c r="FJY146"/>
      <c r="FJZ146"/>
      <c r="FKA146"/>
      <c r="FKB146"/>
      <c r="FKC146"/>
      <c r="FKD146"/>
      <c r="FKE146"/>
      <c r="FKF146"/>
      <c r="FKG146"/>
      <c r="FKH146"/>
      <c r="FKI146"/>
      <c r="FKJ146"/>
      <c r="FKK146"/>
      <c r="FKL146"/>
      <c r="FKM146"/>
      <c r="FKN146"/>
      <c r="FKO146"/>
      <c r="FKP146"/>
      <c r="FKQ146"/>
      <c r="FKR146"/>
      <c r="FKS146"/>
      <c r="FKT146"/>
      <c r="FKU146"/>
      <c r="FKV146"/>
      <c r="FKW146"/>
      <c r="FKX146"/>
      <c r="FKY146"/>
      <c r="FKZ146"/>
      <c r="FLA146"/>
      <c r="FLB146"/>
      <c r="FLC146"/>
      <c r="FLD146"/>
      <c r="FLE146"/>
      <c r="FLF146"/>
      <c r="FLG146"/>
      <c r="FLH146"/>
      <c r="FLI146"/>
      <c r="FLJ146"/>
      <c r="FLK146"/>
      <c r="FLL146"/>
      <c r="FLM146"/>
      <c r="FLN146"/>
      <c r="FLO146"/>
      <c r="FLP146"/>
      <c r="FLQ146"/>
      <c r="FLR146"/>
      <c r="FLS146"/>
      <c r="FLT146"/>
      <c r="FLU146"/>
      <c r="FLV146"/>
      <c r="FLW146"/>
      <c r="FLX146"/>
      <c r="FLY146"/>
      <c r="FLZ146"/>
      <c r="FMA146"/>
      <c r="FMB146"/>
      <c r="FMC146"/>
      <c r="FMD146"/>
      <c r="FME146"/>
      <c r="FMF146"/>
      <c r="FMG146"/>
      <c r="FMH146"/>
      <c r="FMI146"/>
      <c r="FMJ146"/>
      <c r="FMK146"/>
      <c r="FML146"/>
      <c r="FMM146"/>
      <c r="FMN146"/>
      <c r="FMO146"/>
      <c r="FMP146"/>
      <c r="FMQ146"/>
      <c r="FMR146"/>
      <c r="FMS146"/>
      <c r="FMT146"/>
      <c r="FMU146"/>
      <c r="FMV146"/>
      <c r="FMW146"/>
      <c r="FMX146"/>
      <c r="FMY146"/>
      <c r="FMZ146"/>
      <c r="FNA146"/>
      <c r="FNB146"/>
      <c r="FNC146"/>
      <c r="FND146"/>
      <c r="FNE146"/>
      <c r="FNF146"/>
      <c r="FNG146"/>
      <c r="FNH146"/>
      <c r="FNI146"/>
      <c r="FNJ146"/>
      <c r="FNK146"/>
      <c r="FNL146"/>
      <c r="FNM146"/>
      <c r="FNN146"/>
      <c r="FNO146"/>
      <c r="FNP146"/>
      <c r="FNQ146"/>
      <c r="FNR146"/>
      <c r="FNS146"/>
      <c r="FNT146"/>
      <c r="FNU146"/>
      <c r="FNV146"/>
      <c r="FNW146"/>
      <c r="FNX146"/>
      <c r="FNY146"/>
      <c r="FNZ146"/>
      <c r="FOA146"/>
      <c r="FOB146"/>
      <c r="FOC146"/>
      <c r="FOD146"/>
      <c r="FOE146"/>
      <c r="FOF146"/>
      <c r="FOG146"/>
      <c r="FOH146"/>
      <c r="FOI146"/>
      <c r="FOJ146"/>
      <c r="FOK146"/>
      <c r="FOL146"/>
      <c r="FOM146"/>
      <c r="FON146"/>
      <c r="FOO146"/>
      <c r="FOP146"/>
      <c r="FOQ146"/>
      <c r="FOR146"/>
      <c r="FOS146"/>
      <c r="FOT146"/>
      <c r="FOU146"/>
      <c r="FOV146"/>
      <c r="FOW146"/>
      <c r="FOX146"/>
      <c r="FOY146"/>
      <c r="FOZ146"/>
      <c r="FPA146"/>
      <c r="FPB146"/>
      <c r="FPC146"/>
      <c r="FPD146"/>
      <c r="FPE146"/>
      <c r="FPF146"/>
      <c r="FPG146"/>
      <c r="FPH146"/>
      <c r="FPI146"/>
      <c r="FPJ146"/>
      <c r="FPK146"/>
      <c r="FPL146"/>
      <c r="FPM146"/>
      <c r="FPN146"/>
      <c r="FPO146"/>
      <c r="FPP146"/>
      <c r="FPQ146"/>
      <c r="FPR146"/>
      <c r="FPS146"/>
      <c r="FPT146"/>
      <c r="FPU146"/>
      <c r="FPV146"/>
      <c r="FPW146"/>
      <c r="FPX146"/>
      <c r="FPY146"/>
      <c r="FPZ146"/>
      <c r="FQA146"/>
      <c r="FQB146"/>
      <c r="FQC146"/>
      <c r="FQD146"/>
      <c r="FQE146"/>
      <c r="FQF146"/>
      <c r="FQG146"/>
      <c r="FQH146"/>
      <c r="FQI146"/>
      <c r="FQJ146"/>
      <c r="FQK146"/>
      <c r="FQL146"/>
      <c r="FQM146"/>
      <c r="FQN146"/>
      <c r="FQO146"/>
      <c r="FQP146"/>
      <c r="FQQ146"/>
      <c r="FQR146"/>
      <c r="FQS146"/>
      <c r="FQT146"/>
      <c r="FQU146"/>
      <c r="FQV146"/>
      <c r="FQW146"/>
      <c r="FQX146"/>
      <c r="FQY146"/>
      <c r="FQZ146"/>
      <c r="FRA146"/>
      <c r="FRB146"/>
      <c r="FRC146"/>
      <c r="FRD146"/>
      <c r="FRE146"/>
      <c r="FRF146"/>
      <c r="FRG146"/>
      <c r="FRH146"/>
      <c r="FRI146"/>
      <c r="FRJ146"/>
      <c r="FRK146"/>
      <c r="FRL146"/>
      <c r="FRM146"/>
      <c r="FRN146"/>
      <c r="FRO146"/>
      <c r="FRP146"/>
      <c r="FRQ146"/>
      <c r="FRR146"/>
      <c r="FRS146"/>
      <c r="FRT146"/>
      <c r="FRU146"/>
      <c r="FRV146"/>
      <c r="FRW146"/>
      <c r="FRX146"/>
      <c r="FRY146"/>
      <c r="FRZ146"/>
      <c r="FSA146"/>
      <c r="FSB146"/>
      <c r="FSC146"/>
      <c r="FSD146"/>
      <c r="FSE146"/>
      <c r="FSF146"/>
      <c r="FSG146"/>
      <c r="FSH146"/>
      <c r="FSI146"/>
      <c r="FSJ146"/>
      <c r="FSK146"/>
      <c r="FSL146"/>
      <c r="FSM146"/>
      <c r="FSN146"/>
      <c r="FSO146"/>
      <c r="FSP146"/>
      <c r="FSQ146"/>
      <c r="FSR146"/>
      <c r="FSS146"/>
      <c r="FST146"/>
      <c r="FSU146"/>
      <c r="FSV146"/>
      <c r="FSW146"/>
      <c r="FSX146"/>
      <c r="FSY146"/>
      <c r="FSZ146"/>
      <c r="FTA146"/>
      <c r="FTB146"/>
      <c r="FTC146"/>
      <c r="FTD146"/>
      <c r="FTE146"/>
      <c r="FTF146"/>
      <c r="FTG146"/>
      <c r="FTH146"/>
      <c r="FTI146"/>
      <c r="FTJ146"/>
      <c r="FTK146"/>
      <c r="FTL146"/>
      <c r="FTM146"/>
      <c r="FTN146"/>
      <c r="FTO146"/>
      <c r="FTP146"/>
      <c r="FTQ146"/>
      <c r="FTR146"/>
      <c r="FTS146"/>
      <c r="FTT146"/>
      <c r="FTU146"/>
      <c r="FTV146"/>
      <c r="FTW146"/>
      <c r="FTX146"/>
      <c r="FTY146"/>
      <c r="FTZ146"/>
      <c r="FUA146"/>
      <c r="FUB146"/>
      <c r="FUC146"/>
      <c r="FUD146"/>
      <c r="FUE146"/>
      <c r="FUF146"/>
      <c r="FUG146"/>
      <c r="FUH146"/>
      <c r="FUI146"/>
      <c r="FUJ146"/>
      <c r="FUK146"/>
      <c r="FUL146"/>
      <c r="FUM146"/>
      <c r="FUN146"/>
      <c r="FUO146"/>
      <c r="FUP146"/>
      <c r="FUQ146"/>
      <c r="FUR146"/>
      <c r="FUS146"/>
      <c r="FUT146"/>
      <c r="FUU146"/>
      <c r="FUV146"/>
      <c r="FUW146"/>
      <c r="FUX146"/>
      <c r="FUY146"/>
      <c r="FUZ146"/>
      <c r="FVA146"/>
      <c r="FVB146"/>
      <c r="FVC146"/>
      <c r="FVD146"/>
      <c r="FVE146"/>
      <c r="FVF146"/>
      <c r="FVG146"/>
      <c r="FVH146"/>
      <c r="FVI146"/>
      <c r="FVJ146"/>
      <c r="FVK146"/>
      <c r="FVL146"/>
      <c r="FVM146"/>
      <c r="FVN146"/>
      <c r="FVO146"/>
      <c r="FVP146"/>
      <c r="FVQ146"/>
      <c r="FVR146"/>
      <c r="FVS146"/>
      <c r="FVT146"/>
      <c r="FVU146"/>
      <c r="FVV146"/>
      <c r="FVW146"/>
      <c r="FVX146"/>
      <c r="FVY146"/>
      <c r="FVZ146"/>
      <c r="FWA146"/>
      <c r="FWB146"/>
      <c r="FWC146"/>
      <c r="FWD146"/>
      <c r="FWE146"/>
      <c r="FWF146"/>
      <c r="FWG146"/>
      <c r="FWH146"/>
      <c r="FWI146"/>
      <c r="FWJ146"/>
      <c r="FWK146"/>
      <c r="FWL146"/>
      <c r="FWM146"/>
      <c r="FWN146"/>
      <c r="FWO146"/>
      <c r="FWP146"/>
      <c r="FWQ146"/>
      <c r="FWR146"/>
      <c r="FWS146"/>
      <c r="FWT146"/>
      <c r="FWU146"/>
      <c r="FWV146"/>
      <c r="FWW146"/>
      <c r="FWX146"/>
      <c r="FWY146"/>
      <c r="FWZ146"/>
      <c r="FXA146"/>
      <c r="FXB146"/>
      <c r="FXC146"/>
      <c r="FXD146"/>
      <c r="FXE146"/>
      <c r="FXF146"/>
      <c r="FXG146"/>
      <c r="FXH146"/>
      <c r="FXI146"/>
      <c r="FXJ146"/>
      <c r="FXK146"/>
      <c r="FXL146"/>
      <c r="FXM146"/>
      <c r="FXN146"/>
      <c r="FXO146"/>
      <c r="FXP146"/>
      <c r="FXQ146"/>
      <c r="FXR146"/>
      <c r="FXS146"/>
      <c r="FXT146"/>
      <c r="FXU146"/>
      <c r="FXV146"/>
      <c r="FXW146"/>
      <c r="FXX146"/>
      <c r="FXY146"/>
      <c r="FXZ146"/>
      <c r="FYA146"/>
      <c r="FYB146"/>
      <c r="FYC146"/>
      <c r="FYD146"/>
      <c r="FYE146"/>
      <c r="FYF146"/>
      <c r="FYG146"/>
      <c r="FYH146"/>
      <c r="FYI146"/>
      <c r="FYJ146"/>
      <c r="FYK146"/>
      <c r="FYL146"/>
      <c r="FYM146"/>
      <c r="FYN146"/>
      <c r="FYO146"/>
      <c r="FYP146"/>
      <c r="FYQ146"/>
      <c r="FYR146"/>
      <c r="FYS146"/>
      <c r="FYT146"/>
      <c r="FYU146"/>
      <c r="FYV146"/>
      <c r="FYW146"/>
      <c r="FYX146"/>
      <c r="FYY146"/>
      <c r="FYZ146"/>
      <c r="FZA146"/>
      <c r="FZB146"/>
      <c r="FZC146"/>
      <c r="FZD146"/>
      <c r="FZE146"/>
      <c r="FZF146"/>
      <c r="FZG146"/>
      <c r="FZH146"/>
      <c r="FZI146"/>
      <c r="FZJ146"/>
      <c r="FZK146"/>
      <c r="FZL146"/>
      <c r="FZM146"/>
      <c r="FZN146"/>
      <c r="FZO146"/>
      <c r="FZP146"/>
      <c r="FZQ146"/>
      <c r="FZR146"/>
      <c r="FZS146"/>
      <c r="FZT146"/>
      <c r="FZU146"/>
      <c r="FZV146"/>
      <c r="FZW146"/>
      <c r="FZX146"/>
      <c r="FZY146"/>
      <c r="FZZ146"/>
      <c r="GAA146"/>
      <c r="GAB146"/>
      <c r="GAC146"/>
      <c r="GAD146"/>
      <c r="GAE146"/>
      <c r="GAF146"/>
      <c r="GAG146"/>
      <c r="GAH146"/>
      <c r="GAI146"/>
      <c r="GAJ146"/>
      <c r="GAK146"/>
      <c r="GAL146"/>
      <c r="GAM146"/>
      <c r="GAN146"/>
      <c r="GAO146"/>
      <c r="GAP146"/>
      <c r="GAQ146"/>
      <c r="GAR146"/>
      <c r="GAS146"/>
      <c r="GAT146"/>
      <c r="GAU146"/>
      <c r="GAV146"/>
      <c r="GAW146"/>
      <c r="GAX146"/>
      <c r="GAY146"/>
      <c r="GAZ146"/>
      <c r="GBA146"/>
      <c r="GBB146"/>
      <c r="GBC146"/>
      <c r="GBD146"/>
      <c r="GBE146"/>
      <c r="GBF146"/>
      <c r="GBG146"/>
      <c r="GBH146"/>
      <c r="GBI146"/>
      <c r="GBJ146"/>
      <c r="GBK146"/>
      <c r="GBL146"/>
      <c r="GBM146"/>
      <c r="GBN146"/>
      <c r="GBO146"/>
      <c r="GBP146"/>
      <c r="GBQ146"/>
      <c r="GBR146"/>
      <c r="GBS146"/>
      <c r="GBT146"/>
      <c r="GBU146"/>
      <c r="GBV146"/>
      <c r="GBW146"/>
      <c r="GBX146"/>
      <c r="GBY146"/>
      <c r="GBZ146"/>
      <c r="GCA146"/>
      <c r="GCB146"/>
      <c r="GCC146"/>
      <c r="GCD146"/>
      <c r="GCE146"/>
      <c r="GCF146"/>
      <c r="GCG146"/>
      <c r="GCH146"/>
      <c r="GCI146"/>
      <c r="GCJ146"/>
      <c r="GCK146"/>
      <c r="GCL146"/>
      <c r="GCM146"/>
      <c r="GCN146"/>
      <c r="GCO146"/>
      <c r="GCP146"/>
      <c r="GCQ146"/>
      <c r="GCR146"/>
      <c r="GCS146"/>
      <c r="GCT146"/>
      <c r="GCU146"/>
      <c r="GCV146"/>
      <c r="GCW146"/>
      <c r="GCX146"/>
      <c r="GCY146"/>
      <c r="GCZ146"/>
      <c r="GDA146"/>
      <c r="GDB146"/>
      <c r="GDC146"/>
      <c r="GDD146"/>
      <c r="GDE146"/>
      <c r="GDF146"/>
      <c r="GDG146"/>
      <c r="GDH146"/>
      <c r="GDI146"/>
      <c r="GDJ146"/>
      <c r="GDK146"/>
      <c r="GDL146"/>
      <c r="GDM146"/>
      <c r="GDN146"/>
      <c r="GDO146"/>
      <c r="GDP146"/>
      <c r="GDQ146"/>
      <c r="GDR146"/>
      <c r="GDS146"/>
      <c r="GDT146"/>
      <c r="GDU146"/>
      <c r="GDV146"/>
      <c r="GDW146"/>
      <c r="GDX146"/>
      <c r="GDY146"/>
      <c r="GDZ146"/>
      <c r="GEA146"/>
      <c r="GEB146"/>
      <c r="GEC146"/>
      <c r="GED146"/>
      <c r="GEE146"/>
      <c r="GEF146"/>
      <c r="GEG146"/>
      <c r="GEH146"/>
      <c r="GEI146"/>
      <c r="GEJ146"/>
      <c r="GEK146"/>
      <c r="GEL146"/>
      <c r="GEM146"/>
      <c r="GEN146"/>
      <c r="GEO146"/>
      <c r="GEP146"/>
      <c r="GEQ146"/>
      <c r="GER146"/>
      <c r="GES146"/>
      <c r="GET146"/>
      <c r="GEU146"/>
      <c r="GEV146"/>
      <c r="GEW146"/>
      <c r="GEX146"/>
      <c r="GEY146"/>
      <c r="GEZ146"/>
      <c r="GFA146"/>
      <c r="GFB146"/>
      <c r="GFC146"/>
      <c r="GFD146"/>
      <c r="GFE146"/>
      <c r="GFF146"/>
      <c r="GFG146"/>
      <c r="GFH146"/>
      <c r="GFI146"/>
      <c r="GFJ146"/>
      <c r="GFK146"/>
      <c r="GFL146"/>
      <c r="GFM146"/>
      <c r="GFN146"/>
      <c r="GFO146"/>
      <c r="GFP146"/>
      <c r="GFQ146"/>
      <c r="GFR146"/>
      <c r="GFS146"/>
      <c r="GFT146"/>
      <c r="GFU146"/>
      <c r="GFV146"/>
      <c r="GFW146"/>
      <c r="GFX146"/>
      <c r="GFY146"/>
      <c r="GFZ146"/>
      <c r="GGA146"/>
      <c r="GGB146"/>
      <c r="GGC146"/>
      <c r="GGD146"/>
      <c r="GGE146"/>
      <c r="GGF146"/>
      <c r="GGG146"/>
      <c r="GGH146"/>
      <c r="GGI146"/>
      <c r="GGJ146"/>
      <c r="GGK146"/>
      <c r="GGL146"/>
      <c r="GGM146"/>
      <c r="GGN146"/>
      <c r="GGO146"/>
      <c r="GGP146"/>
      <c r="GGQ146"/>
      <c r="GGR146"/>
      <c r="GGS146"/>
      <c r="GGT146"/>
      <c r="GGU146"/>
      <c r="GGV146"/>
      <c r="GGW146"/>
      <c r="GGX146"/>
      <c r="GGY146"/>
      <c r="GGZ146"/>
      <c r="GHA146"/>
      <c r="GHB146"/>
      <c r="GHC146"/>
      <c r="GHD146"/>
      <c r="GHE146"/>
      <c r="GHF146"/>
      <c r="GHG146"/>
      <c r="GHH146"/>
      <c r="GHI146"/>
      <c r="GHJ146"/>
      <c r="GHK146"/>
      <c r="GHL146"/>
      <c r="GHM146"/>
      <c r="GHN146"/>
      <c r="GHO146"/>
      <c r="GHP146"/>
      <c r="GHQ146"/>
      <c r="GHR146"/>
      <c r="GHS146"/>
      <c r="GHT146"/>
      <c r="GHU146"/>
      <c r="GHV146"/>
      <c r="GHW146"/>
      <c r="GHX146"/>
      <c r="GHY146"/>
      <c r="GHZ146"/>
      <c r="GIA146"/>
      <c r="GIB146"/>
      <c r="GIC146"/>
      <c r="GID146"/>
      <c r="GIE146"/>
      <c r="GIF146"/>
      <c r="GIG146"/>
      <c r="GIH146"/>
      <c r="GII146"/>
      <c r="GIJ146"/>
      <c r="GIK146"/>
      <c r="GIL146"/>
      <c r="GIM146"/>
      <c r="GIN146"/>
      <c r="GIO146"/>
      <c r="GIP146"/>
      <c r="GIQ146"/>
      <c r="GIR146"/>
      <c r="GIS146"/>
      <c r="GIT146"/>
      <c r="GIU146"/>
      <c r="GIV146"/>
      <c r="GIW146"/>
      <c r="GIX146"/>
      <c r="GIY146"/>
      <c r="GIZ146"/>
      <c r="GJA146"/>
      <c r="GJB146"/>
      <c r="GJC146"/>
      <c r="GJD146"/>
      <c r="GJE146"/>
      <c r="GJF146"/>
      <c r="GJG146"/>
      <c r="GJH146"/>
      <c r="GJI146"/>
      <c r="GJJ146"/>
      <c r="GJK146"/>
      <c r="GJL146"/>
      <c r="GJM146"/>
      <c r="GJN146"/>
      <c r="GJO146"/>
      <c r="GJP146"/>
      <c r="GJQ146"/>
      <c r="GJR146"/>
      <c r="GJS146"/>
      <c r="GJT146"/>
      <c r="GJU146"/>
      <c r="GJV146"/>
      <c r="GJW146"/>
      <c r="GJX146"/>
      <c r="GJY146"/>
      <c r="GJZ146"/>
      <c r="GKA146"/>
      <c r="GKB146"/>
      <c r="GKC146"/>
      <c r="GKD146"/>
      <c r="GKE146"/>
      <c r="GKF146"/>
      <c r="GKG146"/>
      <c r="GKH146"/>
      <c r="GKI146"/>
      <c r="GKJ146"/>
      <c r="GKK146"/>
      <c r="GKL146"/>
      <c r="GKM146"/>
      <c r="GKN146"/>
      <c r="GKO146"/>
      <c r="GKP146"/>
      <c r="GKQ146"/>
      <c r="GKR146"/>
      <c r="GKS146"/>
      <c r="GKT146"/>
      <c r="GKU146"/>
      <c r="GKV146"/>
      <c r="GKW146"/>
      <c r="GKX146"/>
      <c r="GKY146"/>
      <c r="GKZ146"/>
      <c r="GLA146"/>
      <c r="GLB146"/>
      <c r="GLC146"/>
      <c r="GLD146"/>
      <c r="GLE146"/>
      <c r="GLF146"/>
      <c r="GLG146"/>
      <c r="GLH146"/>
      <c r="GLI146"/>
      <c r="GLJ146"/>
      <c r="GLK146"/>
      <c r="GLL146"/>
      <c r="GLM146"/>
      <c r="GLN146"/>
      <c r="GLO146"/>
      <c r="GLP146"/>
      <c r="GLQ146"/>
      <c r="GLR146"/>
      <c r="GLS146"/>
      <c r="GLT146"/>
      <c r="GLU146"/>
      <c r="GLV146"/>
      <c r="GLW146"/>
      <c r="GLX146"/>
      <c r="GLY146"/>
      <c r="GLZ146"/>
      <c r="GMA146"/>
      <c r="GMB146"/>
      <c r="GMC146"/>
      <c r="GMD146"/>
      <c r="GME146"/>
      <c r="GMF146"/>
      <c r="GMG146"/>
      <c r="GMH146"/>
      <c r="GMI146"/>
      <c r="GMJ146"/>
      <c r="GMK146"/>
      <c r="GML146"/>
      <c r="GMM146"/>
      <c r="GMN146"/>
      <c r="GMO146"/>
      <c r="GMP146"/>
      <c r="GMQ146"/>
      <c r="GMR146"/>
      <c r="GMS146"/>
      <c r="GMT146"/>
      <c r="GMU146"/>
      <c r="GMV146"/>
      <c r="GMW146"/>
      <c r="GMX146"/>
      <c r="GMY146"/>
      <c r="GMZ146"/>
      <c r="GNA146"/>
      <c r="GNB146"/>
      <c r="GNC146"/>
      <c r="GND146"/>
      <c r="GNE146"/>
      <c r="GNF146"/>
      <c r="GNG146"/>
      <c r="GNH146"/>
      <c r="GNI146"/>
      <c r="GNJ146"/>
      <c r="GNK146"/>
      <c r="GNL146"/>
      <c r="GNM146"/>
      <c r="GNN146"/>
      <c r="GNO146"/>
      <c r="GNP146"/>
      <c r="GNQ146"/>
      <c r="GNR146"/>
      <c r="GNS146"/>
      <c r="GNT146"/>
      <c r="GNU146"/>
      <c r="GNV146"/>
      <c r="GNW146"/>
      <c r="GNX146"/>
      <c r="GNY146"/>
      <c r="GNZ146"/>
      <c r="GOA146"/>
      <c r="GOB146"/>
      <c r="GOC146"/>
      <c r="GOD146"/>
      <c r="GOE146"/>
      <c r="GOF146"/>
      <c r="GOG146"/>
      <c r="GOH146"/>
      <c r="GOI146"/>
      <c r="GOJ146"/>
      <c r="GOK146"/>
      <c r="GOL146"/>
      <c r="GOM146"/>
      <c r="GON146"/>
      <c r="GOO146"/>
      <c r="GOP146"/>
      <c r="GOQ146"/>
      <c r="GOR146"/>
      <c r="GOS146"/>
      <c r="GOT146"/>
      <c r="GOU146"/>
      <c r="GOV146"/>
      <c r="GOW146"/>
      <c r="GOX146"/>
      <c r="GOY146"/>
      <c r="GOZ146"/>
      <c r="GPA146"/>
      <c r="GPB146"/>
      <c r="GPC146"/>
      <c r="GPD146"/>
      <c r="GPE146"/>
      <c r="GPF146"/>
      <c r="GPG146"/>
      <c r="GPH146"/>
      <c r="GPI146"/>
      <c r="GPJ146"/>
      <c r="GPK146"/>
      <c r="GPL146"/>
      <c r="GPM146"/>
      <c r="GPN146"/>
      <c r="GPO146"/>
      <c r="GPP146"/>
      <c r="GPQ146"/>
      <c r="GPR146"/>
      <c r="GPS146"/>
      <c r="GPT146"/>
      <c r="GPU146"/>
      <c r="GPV146"/>
      <c r="GPW146"/>
      <c r="GPX146"/>
      <c r="GPY146"/>
      <c r="GPZ146"/>
      <c r="GQA146"/>
      <c r="GQB146"/>
      <c r="GQC146"/>
      <c r="GQD146"/>
      <c r="GQE146"/>
      <c r="GQF146"/>
      <c r="GQG146"/>
      <c r="GQH146"/>
      <c r="GQI146"/>
      <c r="GQJ146"/>
      <c r="GQK146"/>
      <c r="GQL146"/>
      <c r="GQM146"/>
      <c r="GQN146"/>
      <c r="GQO146"/>
      <c r="GQP146"/>
      <c r="GQQ146"/>
      <c r="GQR146"/>
      <c r="GQS146"/>
      <c r="GQT146"/>
      <c r="GQU146"/>
      <c r="GQV146"/>
      <c r="GQW146"/>
      <c r="GQX146"/>
      <c r="GQY146"/>
      <c r="GQZ146"/>
      <c r="GRA146"/>
      <c r="GRB146"/>
      <c r="GRC146"/>
      <c r="GRD146"/>
      <c r="GRE146"/>
      <c r="GRF146"/>
      <c r="GRG146"/>
      <c r="GRH146"/>
      <c r="GRI146"/>
      <c r="GRJ146"/>
      <c r="GRK146"/>
      <c r="GRL146"/>
      <c r="GRM146"/>
      <c r="GRN146"/>
      <c r="GRO146"/>
      <c r="GRP146"/>
      <c r="GRQ146"/>
      <c r="GRR146"/>
      <c r="GRS146"/>
      <c r="GRT146"/>
      <c r="GRU146"/>
      <c r="GRV146"/>
      <c r="GRW146"/>
      <c r="GRX146"/>
      <c r="GRY146"/>
      <c r="GRZ146"/>
      <c r="GSA146"/>
      <c r="GSB146"/>
      <c r="GSC146"/>
      <c r="GSD146"/>
      <c r="GSE146"/>
      <c r="GSF146"/>
      <c r="GSG146"/>
      <c r="GSH146"/>
      <c r="GSI146"/>
      <c r="GSJ146"/>
      <c r="GSK146"/>
      <c r="GSL146"/>
      <c r="GSM146"/>
      <c r="GSN146"/>
      <c r="GSO146"/>
      <c r="GSP146"/>
      <c r="GSQ146"/>
      <c r="GSR146"/>
      <c r="GSS146"/>
      <c r="GST146"/>
      <c r="GSU146"/>
      <c r="GSV146"/>
      <c r="GSW146"/>
      <c r="GSX146"/>
      <c r="GSY146"/>
      <c r="GSZ146"/>
      <c r="GTA146"/>
      <c r="GTB146"/>
      <c r="GTC146"/>
      <c r="GTD146"/>
      <c r="GTE146"/>
      <c r="GTF146"/>
      <c r="GTG146"/>
      <c r="GTH146"/>
      <c r="GTI146"/>
      <c r="GTJ146"/>
      <c r="GTK146"/>
      <c r="GTL146"/>
      <c r="GTM146"/>
      <c r="GTN146"/>
      <c r="GTO146"/>
      <c r="GTP146"/>
      <c r="GTQ146"/>
      <c r="GTR146"/>
      <c r="GTS146"/>
      <c r="GTT146"/>
      <c r="GTU146"/>
      <c r="GTV146"/>
      <c r="GTW146"/>
      <c r="GTX146"/>
      <c r="GTY146"/>
      <c r="GTZ146"/>
      <c r="GUA146"/>
      <c r="GUB146"/>
      <c r="GUC146"/>
      <c r="GUD146"/>
      <c r="GUE146"/>
      <c r="GUF146"/>
      <c r="GUG146"/>
      <c r="GUH146"/>
      <c r="GUI146"/>
      <c r="GUJ146"/>
      <c r="GUK146"/>
      <c r="GUL146"/>
      <c r="GUM146"/>
      <c r="GUN146"/>
      <c r="GUO146"/>
      <c r="GUP146"/>
      <c r="GUQ146"/>
      <c r="GUR146"/>
      <c r="GUS146"/>
      <c r="GUT146"/>
      <c r="GUU146"/>
      <c r="GUV146"/>
      <c r="GUW146"/>
      <c r="GUX146"/>
      <c r="GUY146"/>
      <c r="GUZ146"/>
      <c r="GVA146"/>
      <c r="GVB146"/>
      <c r="GVC146"/>
      <c r="GVD146"/>
      <c r="GVE146"/>
      <c r="GVF146"/>
      <c r="GVG146"/>
      <c r="GVH146"/>
      <c r="GVI146"/>
      <c r="GVJ146"/>
      <c r="GVK146"/>
      <c r="GVL146"/>
      <c r="GVM146"/>
      <c r="GVN146"/>
      <c r="GVO146"/>
      <c r="GVP146"/>
      <c r="GVQ146"/>
      <c r="GVR146"/>
      <c r="GVS146"/>
      <c r="GVT146"/>
      <c r="GVU146"/>
      <c r="GVV146"/>
      <c r="GVW146"/>
      <c r="GVX146"/>
      <c r="GVY146"/>
      <c r="GVZ146"/>
      <c r="GWA146"/>
      <c r="GWB146"/>
      <c r="GWC146"/>
      <c r="GWD146"/>
      <c r="GWE146"/>
      <c r="GWF146"/>
      <c r="GWG146"/>
      <c r="GWH146"/>
      <c r="GWI146"/>
      <c r="GWJ146"/>
      <c r="GWK146"/>
      <c r="GWL146"/>
      <c r="GWM146"/>
      <c r="GWN146"/>
      <c r="GWO146"/>
      <c r="GWP146"/>
      <c r="GWQ146"/>
      <c r="GWR146"/>
      <c r="GWS146"/>
      <c r="GWT146"/>
      <c r="GWU146"/>
      <c r="GWV146"/>
      <c r="GWW146"/>
      <c r="GWX146"/>
      <c r="GWY146"/>
      <c r="GWZ146"/>
      <c r="GXA146"/>
      <c r="GXB146"/>
      <c r="GXC146"/>
      <c r="GXD146"/>
      <c r="GXE146"/>
      <c r="GXF146"/>
      <c r="GXG146"/>
      <c r="GXH146"/>
      <c r="GXI146"/>
      <c r="GXJ146"/>
      <c r="GXK146"/>
      <c r="GXL146"/>
      <c r="GXM146"/>
      <c r="GXN146"/>
      <c r="GXO146"/>
      <c r="GXP146"/>
      <c r="GXQ146"/>
      <c r="GXR146"/>
      <c r="GXS146"/>
      <c r="GXT146"/>
      <c r="GXU146"/>
      <c r="GXV146"/>
      <c r="GXW146"/>
      <c r="GXX146"/>
      <c r="GXY146"/>
      <c r="GXZ146"/>
      <c r="GYA146"/>
      <c r="GYB146"/>
      <c r="GYC146"/>
      <c r="GYD146"/>
      <c r="GYE146"/>
      <c r="GYF146"/>
      <c r="GYG146"/>
      <c r="GYH146"/>
      <c r="GYI146"/>
      <c r="GYJ146"/>
      <c r="GYK146"/>
      <c r="GYL146"/>
      <c r="GYM146"/>
      <c r="GYN146"/>
      <c r="GYO146"/>
      <c r="GYP146"/>
      <c r="GYQ146"/>
      <c r="GYR146"/>
      <c r="GYS146"/>
      <c r="GYT146"/>
      <c r="GYU146"/>
      <c r="GYV146"/>
      <c r="GYW146"/>
      <c r="GYX146"/>
      <c r="GYY146"/>
      <c r="GYZ146"/>
      <c r="GZA146"/>
      <c r="GZB146"/>
      <c r="GZC146"/>
      <c r="GZD146"/>
      <c r="GZE146"/>
      <c r="GZF146"/>
      <c r="GZG146"/>
      <c r="GZH146"/>
      <c r="GZI146"/>
      <c r="GZJ146"/>
      <c r="GZK146"/>
      <c r="GZL146"/>
      <c r="GZM146"/>
      <c r="GZN146"/>
      <c r="GZO146"/>
      <c r="GZP146"/>
      <c r="GZQ146"/>
      <c r="GZR146"/>
      <c r="GZS146"/>
      <c r="GZT146"/>
      <c r="GZU146"/>
      <c r="GZV146"/>
      <c r="GZW146"/>
      <c r="GZX146"/>
      <c r="GZY146"/>
      <c r="GZZ146"/>
      <c r="HAA146"/>
      <c r="HAB146"/>
      <c r="HAC146"/>
      <c r="HAD146"/>
      <c r="HAE146"/>
      <c r="HAF146"/>
      <c r="HAG146"/>
      <c r="HAH146"/>
      <c r="HAI146"/>
      <c r="HAJ146"/>
      <c r="HAK146"/>
      <c r="HAL146"/>
      <c r="HAM146"/>
      <c r="HAN146"/>
      <c r="HAO146"/>
      <c r="HAP146"/>
      <c r="HAQ146"/>
      <c r="HAR146"/>
      <c r="HAS146"/>
      <c r="HAT146"/>
      <c r="HAU146"/>
      <c r="HAV146"/>
      <c r="HAW146"/>
      <c r="HAX146"/>
      <c r="HAY146"/>
      <c r="HAZ146"/>
      <c r="HBA146"/>
      <c r="HBB146"/>
      <c r="HBC146"/>
      <c r="HBD146"/>
      <c r="HBE146"/>
      <c r="HBF146"/>
      <c r="HBG146"/>
      <c r="HBH146"/>
      <c r="HBI146"/>
      <c r="HBJ146"/>
      <c r="HBK146"/>
      <c r="HBL146"/>
      <c r="HBM146"/>
      <c r="HBN146"/>
      <c r="HBO146"/>
      <c r="HBP146"/>
      <c r="HBQ146"/>
      <c r="HBR146"/>
      <c r="HBS146"/>
      <c r="HBT146"/>
      <c r="HBU146"/>
      <c r="HBV146"/>
      <c r="HBW146"/>
      <c r="HBX146"/>
      <c r="HBY146"/>
      <c r="HBZ146"/>
      <c r="HCA146"/>
      <c r="HCB146"/>
      <c r="HCC146"/>
      <c r="HCD146"/>
      <c r="HCE146"/>
      <c r="HCF146"/>
      <c r="HCG146"/>
      <c r="HCH146"/>
      <c r="HCI146"/>
      <c r="HCJ146"/>
      <c r="HCK146"/>
      <c r="HCL146"/>
      <c r="HCM146"/>
      <c r="HCN146"/>
      <c r="HCO146"/>
      <c r="HCP146"/>
      <c r="HCQ146"/>
      <c r="HCR146"/>
      <c r="HCS146"/>
      <c r="HCT146"/>
      <c r="HCU146"/>
      <c r="HCV146"/>
      <c r="HCW146"/>
      <c r="HCX146"/>
      <c r="HCY146"/>
      <c r="HCZ146"/>
      <c r="HDA146"/>
      <c r="HDB146"/>
      <c r="HDC146"/>
      <c r="HDD146"/>
      <c r="HDE146"/>
      <c r="HDF146"/>
      <c r="HDG146"/>
      <c r="HDH146"/>
      <c r="HDI146"/>
      <c r="HDJ146"/>
      <c r="HDK146"/>
      <c r="HDL146"/>
      <c r="HDM146"/>
      <c r="HDN146"/>
      <c r="HDO146"/>
      <c r="HDP146"/>
      <c r="HDQ146"/>
      <c r="HDR146"/>
      <c r="HDS146"/>
      <c r="HDT146"/>
      <c r="HDU146"/>
      <c r="HDV146"/>
      <c r="HDW146"/>
      <c r="HDX146"/>
      <c r="HDY146"/>
      <c r="HDZ146"/>
      <c r="HEA146"/>
      <c r="HEB146"/>
      <c r="HEC146"/>
      <c r="HED146"/>
      <c r="HEE146"/>
      <c r="HEF146"/>
      <c r="HEG146"/>
      <c r="HEH146"/>
      <c r="HEI146"/>
      <c r="HEJ146"/>
      <c r="HEK146"/>
      <c r="HEL146"/>
      <c r="HEM146"/>
      <c r="HEN146"/>
      <c r="HEO146"/>
      <c r="HEP146"/>
      <c r="HEQ146"/>
      <c r="HER146"/>
      <c r="HES146"/>
      <c r="HET146"/>
      <c r="HEU146"/>
      <c r="HEV146"/>
      <c r="HEW146"/>
      <c r="HEX146"/>
      <c r="HEY146"/>
      <c r="HEZ146"/>
      <c r="HFA146"/>
      <c r="HFB146"/>
      <c r="HFC146"/>
      <c r="HFD146"/>
      <c r="HFE146"/>
      <c r="HFF146"/>
      <c r="HFG146"/>
      <c r="HFH146"/>
      <c r="HFI146"/>
      <c r="HFJ146"/>
      <c r="HFK146"/>
      <c r="HFL146"/>
      <c r="HFM146"/>
      <c r="HFN146"/>
      <c r="HFO146"/>
      <c r="HFP146"/>
      <c r="HFQ146"/>
      <c r="HFR146"/>
      <c r="HFS146"/>
      <c r="HFT146"/>
      <c r="HFU146"/>
      <c r="HFV146"/>
      <c r="HFW146"/>
      <c r="HFX146"/>
      <c r="HFY146"/>
      <c r="HFZ146"/>
      <c r="HGA146"/>
      <c r="HGB146"/>
      <c r="HGC146"/>
      <c r="HGD146"/>
      <c r="HGE146"/>
      <c r="HGF146"/>
      <c r="HGG146"/>
      <c r="HGH146"/>
      <c r="HGI146"/>
      <c r="HGJ146"/>
      <c r="HGK146"/>
      <c r="HGL146"/>
      <c r="HGM146"/>
      <c r="HGN146"/>
      <c r="HGO146"/>
      <c r="HGP146"/>
      <c r="HGQ146"/>
      <c r="HGR146"/>
      <c r="HGS146"/>
      <c r="HGT146"/>
      <c r="HGU146"/>
      <c r="HGV146"/>
      <c r="HGW146"/>
      <c r="HGX146"/>
      <c r="HGY146"/>
      <c r="HGZ146"/>
      <c r="HHA146"/>
      <c r="HHB146"/>
      <c r="HHC146"/>
      <c r="HHD146"/>
      <c r="HHE146"/>
      <c r="HHF146"/>
      <c r="HHG146"/>
      <c r="HHH146"/>
      <c r="HHI146"/>
      <c r="HHJ146"/>
      <c r="HHK146"/>
      <c r="HHL146"/>
      <c r="HHM146"/>
      <c r="HHN146"/>
      <c r="HHO146"/>
      <c r="HHP146"/>
      <c r="HHQ146"/>
      <c r="HHR146"/>
      <c r="HHS146"/>
      <c r="HHT146"/>
      <c r="HHU146"/>
      <c r="HHV146"/>
      <c r="HHW146"/>
      <c r="HHX146"/>
      <c r="HHY146"/>
      <c r="HHZ146"/>
      <c r="HIA146"/>
      <c r="HIB146"/>
      <c r="HIC146"/>
      <c r="HID146"/>
      <c r="HIE146"/>
      <c r="HIF146"/>
      <c r="HIG146"/>
      <c r="HIH146"/>
      <c r="HII146"/>
      <c r="HIJ146"/>
      <c r="HIK146"/>
      <c r="HIL146"/>
      <c r="HIM146"/>
      <c r="HIN146"/>
      <c r="HIO146"/>
      <c r="HIP146"/>
      <c r="HIQ146"/>
      <c r="HIR146"/>
      <c r="HIS146"/>
      <c r="HIT146"/>
      <c r="HIU146"/>
      <c r="HIV146"/>
      <c r="HIW146"/>
      <c r="HIX146"/>
      <c r="HIY146"/>
      <c r="HIZ146"/>
      <c r="HJA146"/>
      <c r="HJB146"/>
      <c r="HJC146"/>
      <c r="HJD146"/>
      <c r="HJE146"/>
      <c r="HJF146"/>
      <c r="HJG146"/>
      <c r="HJH146"/>
      <c r="HJI146"/>
      <c r="HJJ146"/>
      <c r="HJK146"/>
      <c r="HJL146"/>
      <c r="HJM146"/>
      <c r="HJN146"/>
      <c r="HJO146"/>
      <c r="HJP146"/>
      <c r="HJQ146"/>
      <c r="HJR146"/>
      <c r="HJS146"/>
      <c r="HJT146"/>
      <c r="HJU146"/>
      <c r="HJV146"/>
      <c r="HJW146"/>
      <c r="HJX146"/>
      <c r="HJY146"/>
      <c r="HJZ146"/>
      <c r="HKA146"/>
      <c r="HKB146"/>
      <c r="HKC146"/>
      <c r="HKD146"/>
      <c r="HKE146"/>
      <c r="HKF146"/>
      <c r="HKG146"/>
      <c r="HKH146"/>
      <c r="HKI146"/>
      <c r="HKJ146"/>
      <c r="HKK146"/>
      <c r="HKL146"/>
      <c r="HKM146"/>
      <c r="HKN146"/>
      <c r="HKO146"/>
      <c r="HKP146"/>
      <c r="HKQ146"/>
      <c r="HKR146"/>
      <c r="HKS146"/>
      <c r="HKT146"/>
      <c r="HKU146"/>
      <c r="HKV146"/>
      <c r="HKW146"/>
      <c r="HKX146"/>
      <c r="HKY146"/>
      <c r="HKZ146"/>
      <c r="HLA146"/>
      <c r="HLB146"/>
      <c r="HLC146"/>
      <c r="HLD146"/>
      <c r="HLE146"/>
      <c r="HLF146"/>
      <c r="HLG146"/>
      <c r="HLH146"/>
      <c r="HLI146"/>
      <c r="HLJ146"/>
      <c r="HLK146"/>
      <c r="HLL146"/>
      <c r="HLM146"/>
      <c r="HLN146"/>
      <c r="HLO146"/>
      <c r="HLP146"/>
      <c r="HLQ146"/>
      <c r="HLR146"/>
      <c r="HLS146"/>
      <c r="HLT146"/>
      <c r="HLU146"/>
      <c r="HLV146"/>
      <c r="HLW146"/>
      <c r="HLX146"/>
      <c r="HLY146"/>
      <c r="HLZ146"/>
      <c r="HMA146"/>
      <c r="HMB146"/>
      <c r="HMC146"/>
      <c r="HMD146"/>
      <c r="HME146"/>
      <c r="HMF146"/>
      <c r="HMG146"/>
      <c r="HMH146"/>
      <c r="HMI146"/>
      <c r="HMJ146"/>
      <c r="HMK146"/>
      <c r="HML146"/>
      <c r="HMM146"/>
      <c r="HMN146"/>
      <c r="HMO146"/>
      <c r="HMP146"/>
      <c r="HMQ146"/>
      <c r="HMR146"/>
      <c r="HMS146"/>
      <c r="HMT146"/>
      <c r="HMU146"/>
      <c r="HMV146"/>
      <c r="HMW146"/>
      <c r="HMX146"/>
      <c r="HMY146"/>
      <c r="HMZ146"/>
      <c r="HNA146"/>
      <c r="HNB146"/>
      <c r="HNC146"/>
      <c r="HND146"/>
      <c r="HNE146"/>
      <c r="HNF146"/>
      <c r="HNG146"/>
      <c r="HNH146"/>
      <c r="HNI146"/>
      <c r="HNJ146"/>
      <c r="HNK146"/>
      <c r="HNL146"/>
      <c r="HNM146"/>
      <c r="HNN146"/>
      <c r="HNO146"/>
      <c r="HNP146"/>
      <c r="HNQ146"/>
      <c r="HNR146"/>
      <c r="HNS146"/>
      <c r="HNT146"/>
      <c r="HNU146"/>
      <c r="HNV146"/>
      <c r="HNW146"/>
      <c r="HNX146"/>
      <c r="HNY146"/>
      <c r="HNZ146"/>
      <c r="HOA146"/>
      <c r="HOB146"/>
      <c r="HOC146"/>
      <c r="HOD146"/>
      <c r="HOE146"/>
      <c r="HOF146"/>
      <c r="HOG146"/>
      <c r="HOH146"/>
      <c r="HOI146"/>
      <c r="HOJ146"/>
      <c r="HOK146"/>
      <c r="HOL146"/>
      <c r="HOM146"/>
      <c r="HON146"/>
      <c r="HOO146"/>
      <c r="HOP146"/>
      <c r="HOQ146"/>
      <c r="HOR146"/>
      <c r="HOS146"/>
      <c r="HOT146"/>
      <c r="HOU146"/>
      <c r="HOV146"/>
      <c r="HOW146"/>
      <c r="HOX146"/>
      <c r="HOY146"/>
      <c r="HOZ146"/>
      <c r="HPA146"/>
      <c r="HPB146"/>
      <c r="HPC146"/>
      <c r="HPD146"/>
      <c r="HPE146"/>
      <c r="HPF146"/>
      <c r="HPG146"/>
      <c r="HPH146"/>
      <c r="HPI146"/>
      <c r="HPJ146"/>
      <c r="HPK146"/>
      <c r="HPL146"/>
      <c r="HPM146"/>
      <c r="HPN146"/>
      <c r="HPO146"/>
      <c r="HPP146"/>
      <c r="HPQ146"/>
      <c r="HPR146"/>
      <c r="HPS146"/>
      <c r="HPT146"/>
      <c r="HPU146"/>
      <c r="HPV146"/>
      <c r="HPW146"/>
      <c r="HPX146"/>
      <c r="HPY146"/>
      <c r="HPZ146"/>
      <c r="HQA146"/>
      <c r="HQB146"/>
      <c r="HQC146"/>
      <c r="HQD146"/>
      <c r="HQE146"/>
      <c r="HQF146"/>
      <c r="HQG146"/>
      <c r="HQH146"/>
      <c r="HQI146"/>
      <c r="HQJ146"/>
      <c r="HQK146"/>
      <c r="HQL146"/>
      <c r="HQM146"/>
      <c r="HQN146"/>
      <c r="HQO146"/>
      <c r="HQP146"/>
      <c r="HQQ146"/>
      <c r="HQR146"/>
      <c r="HQS146"/>
      <c r="HQT146"/>
      <c r="HQU146"/>
      <c r="HQV146"/>
      <c r="HQW146"/>
      <c r="HQX146"/>
      <c r="HQY146"/>
      <c r="HQZ146"/>
      <c r="HRA146"/>
      <c r="HRB146"/>
      <c r="HRC146"/>
      <c r="HRD146"/>
      <c r="HRE146"/>
      <c r="HRF146"/>
      <c r="HRG146"/>
      <c r="HRH146"/>
      <c r="HRI146"/>
      <c r="HRJ146"/>
      <c r="HRK146"/>
      <c r="HRL146"/>
      <c r="HRM146"/>
      <c r="HRN146"/>
      <c r="HRO146"/>
      <c r="HRP146"/>
      <c r="HRQ146"/>
      <c r="HRR146"/>
      <c r="HRS146"/>
      <c r="HRT146"/>
      <c r="HRU146"/>
      <c r="HRV146"/>
      <c r="HRW146"/>
      <c r="HRX146"/>
      <c r="HRY146"/>
      <c r="HRZ146"/>
      <c r="HSA146"/>
      <c r="HSB146"/>
      <c r="HSC146"/>
      <c r="HSD146"/>
      <c r="HSE146"/>
      <c r="HSF146"/>
      <c r="HSG146"/>
      <c r="HSH146"/>
      <c r="HSI146"/>
      <c r="HSJ146"/>
      <c r="HSK146"/>
      <c r="HSL146"/>
      <c r="HSM146"/>
      <c r="HSN146"/>
      <c r="HSO146"/>
      <c r="HSP146"/>
      <c r="HSQ146"/>
      <c r="HSR146"/>
      <c r="HSS146"/>
      <c r="HST146"/>
      <c r="HSU146"/>
      <c r="HSV146"/>
      <c r="HSW146"/>
      <c r="HSX146"/>
      <c r="HSY146"/>
      <c r="HSZ146"/>
      <c r="HTA146"/>
      <c r="HTB146"/>
      <c r="HTC146"/>
      <c r="HTD146"/>
      <c r="HTE146"/>
      <c r="HTF146"/>
      <c r="HTG146"/>
      <c r="HTH146"/>
      <c r="HTI146"/>
      <c r="HTJ146"/>
      <c r="HTK146"/>
      <c r="HTL146"/>
      <c r="HTM146"/>
      <c r="HTN146"/>
      <c r="HTO146"/>
      <c r="HTP146"/>
      <c r="HTQ146"/>
      <c r="HTR146"/>
      <c r="HTS146"/>
      <c r="HTT146"/>
      <c r="HTU146"/>
      <c r="HTV146"/>
      <c r="HTW146"/>
      <c r="HTX146"/>
      <c r="HTY146"/>
      <c r="HTZ146"/>
      <c r="HUA146"/>
      <c r="HUB146"/>
      <c r="HUC146"/>
      <c r="HUD146"/>
      <c r="HUE146"/>
      <c r="HUF146"/>
      <c r="HUG146"/>
      <c r="HUH146"/>
      <c r="HUI146"/>
      <c r="HUJ146"/>
      <c r="HUK146"/>
      <c r="HUL146"/>
      <c r="HUM146"/>
      <c r="HUN146"/>
      <c r="HUO146"/>
      <c r="HUP146"/>
      <c r="HUQ146"/>
      <c r="HUR146"/>
      <c r="HUS146"/>
      <c r="HUT146"/>
      <c r="HUU146"/>
      <c r="HUV146"/>
      <c r="HUW146"/>
      <c r="HUX146"/>
      <c r="HUY146"/>
      <c r="HUZ146"/>
      <c r="HVA146"/>
      <c r="HVB146"/>
      <c r="HVC146"/>
      <c r="HVD146"/>
      <c r="HVE146"/>
      <c r="HVF146"/>
      <c r="HVG146"/>
      <c r="HVH146"/>
      <c r="HVI146"/>
      <c r="HVJ146"/>
      <c r="HVK146"/>
      <c r="HVL146"/>
      <c r="HVM146"/>
      <c r="HVN146"/>
      <c r="HVO146"/>
      <c r="HVP146"/>
      <c r="HVQ146"/>
      <c r="HVR146"/>
      <c r="HVS146"/>
      <c r="HVT146"/>
      <c r="HVU146"/>
      <c r="HVV146"/>
      <c r="HVW146"/>
      <c r="HVX146"/>
      <c r="HVY146"/>
      <c r="HVZ146"/>
      <c r="HWA146"/>
      <c r="HWB146"/>
      <c r="HWC146"/>
      <c r="HWD146"/>
      <c r="HWE146"/>
      <c r="HWF146"/>
      <c r="HWG146"/>
      <c r="HWH146"/>
      <c r="HWI146"/>
      <c r="HWJ146"/>
      <c r="HWK146"/>
      <c r="HWL146"/>
      <c r="HWM146"/>
      <c r="HWN146"/>
      <c r="HWO146"/>
      <c r="HWP146"/>
      <c r="HWQ146"/>
      <c r="HWR146"/>
      <c r="HWS146"/>
      <c r="HWT146"/>
      <c r="HWU146"/>
      <c r="HWV146"/>
      <c r="HWW146"/>
      <c r="HWX146"/>
      <c r="HWY146"/>
      <c r="HWZ146"/>
      <c r="HXA146"/>
      <c r="HXB146"/>
      <c r="HXC146"/>
      <c r="HXD146"/>
      <c r="HXE146"/>
      <c r="HXF146"/>
      <c r="HXG146"/>
      <c r="HXH146"/>
      <c r="HXI146"/>
      <c r="HXJ146"/>
      <c r="HXK146"/>
      <c r="HXL146"/>
      <c r="HXM146"/>
      <c r="HXN146"/>
      <c r="HXO146"/>
      <c r="HXP146"/>
      <c r="HXQ146"/>
      <c r="HXR146"/>
      <c r="HXS146"/>
      <c r="HXT146"/>
      <c r="HXU146"/>
      <c r="HXV146"/>
      <c r="HXW146"/>
      <c r="HXX146"/>
      <c r="HXY146"/>
      <c r="HXZ146"/>
      <c r="HYA146"/>
      <c r="HYB146"/>
      <c r="HYC146"/>
      <c r="HYD146"/>
      <c r="HYE146"/>
      <c r="HYF146"/>
      <c r="HYG146"/>
      <c r="HYH146"/>
      <c r="HYI146"/>
      <c r="HYJ146"/>
      <c r="HYK146"/>
      <c r="HYL146"/>
      <c r="HYM146"/>
      <c r="HYN146"/>
      <c r="HYO146"/>
      <c r="HYP146"/>
      <c r="HYQ146"/>
      <c r="HYR146"/>
      <c r="HYS146"/>
      <c r="HYT146"/>
      <c r="HYU146"/>
      <c r="HYV146"/>
      <c r="HYW146"/>
      <c r="HYX146"/>
      <c r="HYY146"/>
      <c r="HYZ146"/>
      <c r="HZA146"/>
      <c r="HZB146"/>
      <c r="HZC146"/>
      <c r="HZD146"/>
      <c r="HZE146"/>
      <c r="HZF146"/>
      <c r="HZG146"/>
      <c r="HZH146"/>
      <c r="HZI146"/>
      <c r="HZJ146"/>
      <c r="HZK146"/>
      <c r="HZL146"/>
      <c r="HZM146"/>
      <c r="HZN146"/>
      <c r="HZO146"/>
      <c r="HZP146"/>
      <c r="HZQ146"/>
      <c r="HZR146"/>
      <c r="HZS146"/>
      <c r="HZT146"/>
      <c r="HZU146"/>
      <c r="HZV146"/>
      <c r="HZW146"/>
      <c r="HZX146"/>
      <c r="HZY146"/>
      <c r="HZZ146"/>
      <c r="IAA146"/>
      <c r="IAB146"/>
      <c r="IAC146"/>
      <c r="IAD146"/>
      <c r="IAE146"/>
      <c r="IAF146"/>
      <c r="IAG146"/>
      <c r="IAH146"/>
      <c r="IAI146"/>
      <c r="IAJ146"/>
      <c r="IAK146"/>
      <c r="IAL146"/>
      <c r="IAM146"/>
      <c r="IAN146"/>
      <c r="IAO146"/>
      <c r="IAP146"/>
      <c r="IAQ146"/>
      <c r="IAR146"/>
      <c r="IAS146"/>
      <c r="IAT146"/>
      <c r="IAU146"/>
      <c r="IAV146"/>
      <c r="IAW146"/>
      <c r="IAX146"/>
      <c r="IAY146"/>
      <c r="IAZ146"/>
      <c r="IBA146"/>
      <c r="IBB146"/>
      <c r="IBC146"/>
      <c r="IBD146"/>
      <c r="IBE146"/>
      <c r="IBF146"/>
      <c r="IBG146"/>
      <c r="IBH146"/>
      <c r="IBI146"/>
      <c r="IBJ146"/>
      <c r="IBK146"/>
      <c r="IBL146"/>
      <c r="IBM146"/>
      <c r="IBN146"/>
      <c r="IBO146"/>
      <c r="IBP146"/>
      <c r="IBQ146"/>
      <c r="IBR146"/>
      <c r="IBS146"/>
      <c r="IBT146"/>
      <c r="IBU146"/>
      <c r="IBV146"/>
      <c r="IBW146"/>
      <c r="IBX146"/>
      <c r="IBY146"/>
      <c r="IBZ146"/>
      <c r="ICA146"/>
      <c r="ICB146"/>
      <c r="ICC146"/>
      <c r="ICD146"/>
      <c r="ICE146"/>
      <c r="ICF146"/>
      <c r="ICG146"/>
      <c r="ICH146"/>
      <c r="ICI146"/>
      <c r="ICJ146"/>
      <c r="ICK146"/>
      <c r="ICL146"/>
      <c r="ICM146"/>
      <c r="ICN146"/>
      <c r="ICO146"/>
      <c r="ICP146"/>
      <c r="ICQ146"/>
      <c r="ICR146"/>
      <c r="ICS146"/>
      <c r="ICT146"/>
      <c r="ICU146"/>
      <c r="ICV146"/>
      <c r="ICW146"/>
      <c r="ICX146"/>
      <c r="ICY146"/>
      <c r="ICZ146"/>
      <c r="IDA146"/>
      <c r="IDB146"/>
      <c r="IDC146"/>
      <c r="IDD146"/>
      <c r="IDE146"/>
      <c r="IDF146"/>
      <c r="IDG146"/>
      <c r="IDH146"/>
      <c r="IDI146"/>
      <c r="IDJ146"/>
      <c r="IDK146"/>
      <c r="IDL146"/>
      <c r="IDM146"/>
      <c r="IDN146"/>
      <c r="IDO146"/>
      <c r="IDP146"/>
      <c r="IDQ146"/>
      <c r="IDR146"/>
      <c r="IDS146"/>
      <c r="IDT146"/>
      <c r="IDU146"/>
      <c r="IDV146"/>
      <c r="IDW146"/>
      <c r="IDX146"/>
      <c r="IDY146"/>
      <c r="IDZ146"/>
      <c r="IEA146"/>
      <c r="IEB146"/>
      <c r="IEC146"/>
      <c r="IED146"/>
      <c r="IEE146"/>
      <c r="IEF146"/>
      <c r="IEG146"/>
      <c r="IEH146"/>
      <c r="IEI146"/>
      <c r="IEJ146"/>
      <c r="IEK146"/>
      <c r="IEL146"/>
      <c r="IEM146"/>
      <c r="IEN146"/>
      <c r="IEO146"/>
      <c r="IEP146"/>
      <c r="IEQ146"/>
      <c r="IER146"/>
      <c r="IES146"/>
      <c r="IET146"/>
      <c r="IEU146"/>
      <c r="IEV146"/>
      <c r="IEW146"/>
      <c r="IEX146"/>
      <c r="IEY146"/>
      <c r="IEZ146"/>
      <c r="IFA146"/>
      <c r="IFB146"/>
      <c r="IFC146"/>
      <c r="IFD146"/>
      <c r="IFE146"/>
      <c r="IFF146"/>
      <c r="IFG146"/>
      <c r="IFH146"/>
      <c r="IFI146"/>
      <c r="IFJ146"/>
      <c r="IFK146"/>
      <c r="IFL146"/>
      <c r="IFM146"/>
      <c r="IFN146"/>
      <c r="IFO146"/>
      <c r="IFP146"/>
      <c r="IFQ146"/>
      <c r="IFR146"/>
      <c r="IFS146"/>
      <c r="IFT146"/>
      <c r="IFU146"/>
      <c r="IFV146"/>
      <c r="IFW146"/>
      <c r="IFX146"/>
      <c r="IFY146"/>
      <c r="IFZ146"/>
      <c r="IGA146"/>
      <c r="IGB146"/>
      <c r="IGC146"/>
      <c r="IGD146"/>
      <c r="IGE146"/>
      <c r="IGF146"/>
      <c r="IGG146"/>
      <c r="IGH146"/>
      <c r="IGI146"/>
      <c r="IGJ146"/>
      <c r="IGK146"/>
      <c r="IGL146"/>
      <c r="IGM146"/>
      <c r="IGN146"/>
      <c r="IGO146"/>
      <c r="IGP146"/>
      <c r="IGQ146"/>
      <c r="IGR146"/>
      <c r="IGS146"/>
      <c r="IGT146"/>
      <c r="IGU146"/>
      <c r="IGV146"/>
      <c r="IGW146"/>
      <c r="IGX146"/>
      <c r="IGY146"/>
      <c r="IGZ146"/>
      <c r="IHA146"/>
      <c r="IHB146"/>
      <c r="IHC146"/>
      <c r="IHD146"/>
      <c r="IHE146"/>
      <c r="IHF146"/>
      <c r="IHG146"/>
      <c r="IHH146"/>
      <c r="IHI146"/>
      <c r="IHJ146"/>
      <c r="IHK146"/>
      <c r="IHL146"/>
      <c r="IHM146"/>
      <c r="IHN146"/>
      <c r="IHO146"/>
      <c r="IHP146"/>
      <c r="IHQ146"/>
      <c r="IHR146"/>
      <c r="IHS146"/>
      <c r="IHT146"/>
      <c r="IHU146"/>
      <c r="IHV146"/>
      <c r="IHW146"/>
      <c r="IHX146"/>
      <c r="IHY146"/>
      <c r="IHZ146"/>
      <c r="IIA146"/>
      <c r="IIB146"/>
      <c r="IIC146"/>
      <c r="IID146"/>
      <c r="IIE146"/>
      <c r="IIF146"/>
      <c r="IIG146"/>
      <c r="IIH146"/>
      <c r="III146"/>
      <c r="IIJ146"/>
      <c r="IIK146"/>
      <c r="IIL146"/>
      <c r="IIM146"/>
      <c r="IIN146"/>
      <c r="IIO146"/>
      <c r="IIP146"/>
      <c r="IIQ146"/>
      <c r="IIR146"/>
      <c r="IIS146"/>
      <c r="IIT146"/>
      <c r="IIU146"/>
      <c r="IIV146"/>
      <c r="IIW146"/>
      <c r="IIX146"/>
      <c r="IIY146"/>
      <c r="IIZ146"/>
      <c r="IJA146"/>
      <c r="IJB146"/>
      <c r="IJC146"/>
      <c r="IJD146"/>
      <c r="IJE146"/>
      <c r="IJF146"/>
      <c r="IJG146"/>
      <c r="IJH146"/>
      <c r="IJI146"/>
      <c r="IJJ146"/>
      <c r="IJK146"/>
      <c r="IJL146"/>
      <c r="IJM146"/>
      <c r="IJN146"/>
      <c r="IJO146"/>
      <c r="IJP146"/>
      <c r="IJQ146"/>
      <c r="IJR146"/>
      <c r="IJS146"/>
      <c r="IJT146"/>
      <c r="IJU146"/>
      <c r="IJV146"/>
      <c r="IJW146"/>
      <c r="IJX146"/>
      <c r="IJY146"/>
      <c r="IJZ146"/>
      <c r="IKA146"/>
      <c r="IKB146"/>
      <c r="IKC146"/>
      <c r="IKD146"/>
      <c r="IKE146"/>
      <c r="IKF146"/>
      <c r="IKG146"/>
      <c r="IKH146"/>
      <c r="IKI146"/>
      <c r="IKJ146"/>
      <c r="IKK146"/>
      <c r="IKL146"/>
      <c r="IKM146"/>
      <c r="IKN146"/>
      <c r="IKO146"/>
      <c r="IKP146"/>
      <c r="IKQ146"/>
      <c r="IKR146"/>
      <c r="IKS146"/>
      <c r="IKT146"/>
      <c r="IKU146"/>
      <c r="IKV146"/>
      <c r="IKW146"/>
      <c r="IKX146"/>
      <c r="IKY146"/>
      <c r="IKZ146"/>
      <c r="ILA146"/>
      <c r="ILB146"/>
      <c r="ILC146"/>
      <c r="ILD146"/>
      <c r="ILE146"/>
      <c r="ILF146"/>
      <c r="ILG146"/>
      <c r="ILH146"/>
      <c r="ILI146"/>
      <c r="ILJ146"/>
      <c r="ILK146"/>
      <c r="ILL146"/>
      <c r="ILM146"/>
      <c r="ILN146"/>
      <c r="ILO146"/>
      <c r="ILP146"/>
      <c r="ILQ146"/>
      <c r="ILR146"/>
      <c r="ILS146"/>
      <c r="ILT146"/>
      <c r="ILU146"/>
      <c r="ILV146"/>
      <c r="ILW146"/>
      <c r="ILX146"/>
      <c r="ILY146"/>
      <c r="ILZ146"/>
      <c r="IMA146"/>
      <c r="IMB146"/>
      <c r="IMC146"/>
      <c r="IMD146"/>
      <c r="IME146"/>
      <c r="IMF146"/>
      <c r="IMG146"/>
      <c r="IMH146"/>
      <c r="IMI146"/>
      <c r="IMJ146"/>
      <c r="IMK146"/>
      <c r="IML146"/>
      <c r="IMM146"/>
      <c r="IMN146"/>
      <c r="IMO146"/>
      <c r="IMP146"/>
      <c r="IMQ146"/>
      <c r="IMR146"/>
      <c r="IMS146"/>
      <c r="IMT146"/>
      <c r="IMU146"/>
      <c r="IMV146"/>
      <c r="IMW146"/>
      <c r="IMX146"/>
      <c r="IMY146"/>
      <c r="IMZ146"/>
      <c r="INA146"/>
      <c r="INB146"/>
      <c r="INC146"/>
      <c r="IND146"/>
      <c r="INE146"/>
      <c r="INF146"/>
      <c r="ING146"/>
      <c r="INH146"/>
      <c r="INI146"/>
      <c r="INJ146"/>
      <c r="INK146"/>
      <c r="INL146"/>
      <c r="INM146"/>
      <c r="INN146"/>
      <c r="INO146"/>
      <c r="INP146"/>
      <c r="INQ146"/>
      <c r="INR146"/>
      <c r="INS146"/>
      <c r="INT146"/>
      <c r="INU146"/>
      <c r="INV146"/>
      <c r="INW146"/>
      <c r="INX146"/>
      <c r="INY146"/>
      <c r="INZ146"/>
      <c r="IOA146"/>
      <c r="IOB146"/>
      <c r="IOC146"/>
      <c r="IOD146"/>
      <c r="IOE146"/>
      <c r="IOF146"/>
      <c r="IOG146"/>
      <c r="IOH146"/>
      <c r="IOI146"/>
      <c r="IOJ146"/>
      <c r="IOK146"/>
      <c r="IOL146"/>
      <c r="IOM146"/>
      <c r="ION146"/>
      <c r="IOO146"/>
      <c r="IOP146"/>
      <c r="IOQ146"/>
      <c r="IOR146"/>
      <c r="IOS146"/>
      <c r="IOT146"/>
      <c r="IOU146"/>
      <c r="IOV146"/>
      <c r="IOW146"/>
      <c r="IOX146"/>
      <c r="IOY146"/>
      <c r="IOZ146"/>
      <c r="IPA146"/>
      <c r="IPB146"/>
      <c r="IPC146"/>
      <c r="IPD146"/>
      <c r="IPE146"/>
      <c r="IPF146"/>
      <c r="IPG146"/>
      <c r="IPH146"/>
      <c r="IPI146"/>
      <c r="IPJ146"/>
      <c r="IPK146"/>
      <c r="IPL146"/>
      <c r="IPM146"/>
      <c r="IPN146"/>
      <c r="IPO146"/>
      <c r="IPP146"/>
      <c r="IPQ146"/>
      <c r="IPR146"/>
      <c r="IPS146"/>
      <c r="IPT146"/>
      <c r="IPU146"/>
      <c r="IPV146"/>
      <c r="IPW146"/>
      <c r="IPX146"/>
      <c r="IPY146"/>
      <c r="IPZ146"/>
      <c r="IQA146"/>
      <c r="IQB146"/>
      <c r="IQC146"/>
      <c r="IQD146"/>
      <c r="IQE146"/>
      <c r="IQF146"/>
      <c r="IQG146"/>
      <c r="IQH146"/>
      <c r="IQI146"/>
      <c r="IQJ146"/>
      <c r="IQK146"/>
      <c r="IQL146"/>
      <c r="IQM146"/>
      <c r="IQN146"/>
      <c r="IQO146"/>
      <c r="IQP146"/>
      <c r="IQQ146"/>
      <c r="IQR146"/>
      <c r="IQS146"/>
      <c r="IQT146"/>
      <c r="IQU146"/>
      <c r="IQV146"/>
      <c r="IQW146"/>
      <c r="IQX146"/>
      <c r="IQY146"/>
      <c r="IQZ146"/>
      <c r="IRA146"/>
      <c r="IRB146"/>
      <c r="IRC146"/>
      <c r="IRD146"/>
      <c r="IRE146"/>
      <c r="IRF146"/>
      <c r="IRG146"/>
      <c r="IRH146"/>
      <c r="IRI146"/>
      <c r="IRJ146"/>
      <c r="IRK146"/>
      <c r="IRL146"/>
      <c r="IRM146"/>
      <c r="IRN146"/>
      <c r="IRO146"/>
      <c r="IRP146"/>
      <c r="IRQ146"/>
      <c r="IRR146"/>
      <c r="IRS146"/>
      <c r="IRT146"/>
      <c r="IRU146"/>
      <c r="IRV146"/>
      <c r="IRW146"/>
      <c r="IRX146"/>
      <c r="IRY146"/>
      <c r="IRZ146"/>
      <c r="ISA146"/>
      <c r="ISB146"/>
      <c r="ISC146"/>
      <c r="ISD146"/>
      <c r="ISE146"/>
      <c r="ISF146"/>
      <c r="ISG146"/>
      <c r="ISH146"/>
      <c r="ISI146"/>
      <c r="ISJ146"/>
      <c r="ISK146"/>
      <c r="ISL146"/>
      <c r="ISM146"/>
      <c r="ISN146"/>
      <c r="ISO146"/>
      <c r="ISP146"/>
      <c r="ISQ146"/>
      <c r="ISR146"/>
      <c r="ISS146"/>
      <c r="IST146"/>
      <c r="ISU146"/>
      <c r="ISV146"/>
      <c r="ISW146"/>
      <c r="ISX146"/>
      <c r="ISY146"/>
      <c r="ISZ146"/>
      <c r="ITA146"/>
      <c r="ITB146"/>
      <c r="ITC146"/>
      <c r="ITD146"/>
      <c r="ITE146"/>
      <c r="ITF146"/>
      <c r="ITG146"/>
      <c r="ITH146"/>
      <c r="ITI146"/>
      <c r="ITJ146"/>
      <c r="ITK146"/>
      <c r="ITL146"/>
      <c r="ITM146"/>
      <c r="ITN146"/>
      <c r="ITO146"/>
      <c r="ITP146"/>
      <c r="ITQ146"/>
      <c r="ITR146"/>
      <c r="ITS146"/>
      <c r="ITT146"/>
      <c r="ITU146"/>
      <c r="ITV146"/>
      <c r="ITW146"/>
      <c r="ITX146"/>
      <c r="ITY146"/>
      <c r="ITZ146"/>
      <c r="IUA146"/>
      <c r="IUB146"/>
      <c r="IUC146"/>
      <c r="IUD146"/>
      <c r="IUE146"/>
      <c r="IUF146"/>
      <c r="IUG146"/>
      <c r="IUH146"/>
      <c r="IUI146"/>
      <c r="IUJ146"/>
      <c r="IUK146"/>
      <c r="IUL146"/>
      <c r="IUM146"/>
      <c r="IUN146"/>
      <c r="IUO146"/>
      <c r="IUP146"/>
      <c r="IUQ146"/>
      <c r="IUR146"/>
      <c r="IUS146"/>
      <c r="IUT146"/>
      <c r="IUU146"/>
      <c r="IUV146"/>
      <c r="IUW146"/>
      <c r="IUX146"/>
      <c r="IUY146"/>
      <c r="IUZ146"/>
      <c r="IVA146"/>
      <c r="IVB146"/>
      <c r="IVC146"/>
      <c r="IVD146"/>
      <c r="IVE146"/>
      <c r="IVF146"/>
      <c r="IVG146"/>
      <c r="IVH146"/>
      <c r="IVI146"/>
      <c r="IVJ146"/>
      <c r="IVK146"/>
      <c r="IVL146"/>
      <c r="IVM146"/>
      <c r="IVN146"/>
      <c r="IVO146"/>
      <c r="IVP146"/>
      <c r="IVQ146"/>
      <c r="IVR146"/>
      <c r="IVS146"/>
      <c r="IVT146"/>
      <c r="IVU146"/>
      <c r="IVV146"/>
      <c r="IVW146"/>
      <c r="IVX146"/>
      <c r="IVY146"/>
      <c r="IVZ146"/>
      <c r="IWA146"/>
      <c r="IWB146"/>
      <c r="IWC146"/>
      <c r="IWD146"/>
      <c r="IWE146"/>
      <c r="IWF146"/>
      <c r="IWG146"/>
      <c r="IWH146"/>
      <c r="IWI146"/>
      <c r="IWJ146"/>
      <c r="IWK146"/>
      <c r="IWL146"/>
      <c r="IWM146"/>
      <c r="IWN146"/>
      <c r="IWO146"/>
      <c r="IWP146"/>
      <c r="IWQ146"/>
      <c r="IWR146"/>
      <c r="IWS146"/>
      <c r="IWT146"/>
      <c r="IWU146"/>
      <c r="IWV146"/>
      <c r="IWW146"/>
      <c r="IWX146"/>
      <c r="IWY146"/>
      <c r="IWZ146"/>
      <c r="IXA146"/>
      <c r="IXB146"/>
      <c r="IXC146"/>
      <c r="IXD146"/>
      <c r="IXE146"/>
      <c r="IXF146"/>
      <c r="IXG146"/>
      <c r="IXH146"/>
      <c r="IXI146"/>
      <c r="IXJ146"/>
      <c r="IXK146"/>
      <c r="IXL146"/>
      <c r="IXM146"/>
      <c r="IXN146"/>
      <c r="IXO146"/>
      <c r="IXP146"/>
      <c r="IXQ146"/>
      <c r="IXR146"/>
      <c r="IXS146"/>
      <c r="IXT146"/>
      <c r="IXU146"/>
      <c r="IXV146"/>
      <c r="IXW146"/>
      <c r="IXX146"/>
      <c r="IXY146"/>
      <c r="IXZ146"/>
      <c r="IYA146"/>
      <c r="IYB146"/>
      <c r="IYC146"/>
      <c r="IYD146"/>
      <c r="IYE146"/>
      <c r="IYF146"/>
      <c r="IYG146"/>
      <c r="IYH146"/>
      <c r="IYI146"/>
      <c r="IYJ146"/>
      <c r="IYK146"/>
      <c r="IYL146"/>
      <c r="IYM146"/>
      <c r="IYN146"/>
      <c r="IYO146"/>
      <c r="IYP146"/>
      <c r="IYQ146"/>
      <c r="IYR146"/>
      <c r="IYS146"/>
      <c r="IYT146"/>
      <c r="IYU146"/>
      <c r="IYV146"/>
      <c r="IYW146"/>
      <c r="IYX146"/>
      <c r="IYY146"/>
      <c r="IYZ146"/>
      <c r="IZA146"/>
      <c r="IZB146"/>
      <c r="IZC146"/>
      <c r="IZD146"/>
      <c r="IZE146"/>
      <c r="IZF146"/>
      <c r="IZG146"/>
      <c r="IZH146"/>
      <c r="IZI146"/>
      <c r="IZJ146"/>
      <c r="IZK146"/>
      <c r="IZL146"/>
      <c r="IZM146"/>
      <c r="IZN146"/>
      <c r="IZO146"/>
      <c r="IZP146"/>
      <c r="IZQ146"/>
      <c r="IZR146"/>
      <c r="IZS146"/>
      <c r="IZT146"/>
      <c r="IZU146"/>
      <c r="IZV146"/>
      <c r="IZW146"/>
      <c r="IZX146"/>
      <c r="IZY146"/>
      <c r="IZZ146"/>
      <c r="JAA146"/>
      <c r="JAB146"/>
      <c r="JAC146"/>
      <c r="JAD146"/>
      <c r="JAE146"/>
      <c r="JAF146"/>
      <c r="JAG146"/>
      <c r="JAH146"/>
      <c r="JAI146"/>
      <c r="JAJ146"/>
      <c r="JAK146"/>
      <c r="JAL146"/>
      <c r="JAM146"/>
      <c r="JAN146"/>
      <c r="JAO146"/>
      <c r="JAP146"/>
      <c r="JAQ146"/>
      <c r="JAR146"/>
      <c r="JAS146"/>
      <c r="JAT146"/>
      <c r="JAU146"/>
      <c r="JAV146"/>
      <c r="JAW146"/>
      <c r="JAX146"/>
      <c r="JAY146"/>
      <c r="JAZ146"/>
      <c r="JBA146"/>
      <c r="JBB146"/>
      <c r="JBC146"/>
      <c r="JBD146"/>
      <c r="JBE146"/>
      <c r="JBF146"/>
      <c r="JBG146"/>
      <c r="JBH146"/>
      <c r="JBI146"/>
      <c r="JBJ146"/>
      <c r="JBK146"/>
      <c r="JBL146"/>
      <c r="JBM146"/>
      <c r="JBN146"/>
      <c r="JBO146"/>
      <c r="JBP146"/>
      <c r="JBQ146"/>
      <c r="JBR146"/>
      <c r="JBS146"/>
      <c r="JBT146"/>
      <c r="JBU146"/>
      <c r="JBV146"/>
      <c r="JBW146"/>
      <c r="JBX146"/>
      <c r="JBY146"/>
      <c r="JBZ146"/>
      <c r="JCA146"/>
      <c r="JCB146"/>
      <c r="JCC146"/>
      <c r="JCD146"/>
      <c r="JCE146"/>
      <c r="JCF146"/>
      <c r="JCG146"/>
      <c r="JCH146"/>
      <c r="JCI146"/>
      <c r="JCJ146"/>
      <c r="JCK146"/>
      <c r="JCL146"/>
      <c r="JCM146"/>
      <c r="JCN146"/>
      <c r="JCO146"/>
      <c r="JCP146"/>
      <c r="JCQ146"/>
      <c r="JCR146"/>
      <c r="JCS146"/>
      <c r="JCT146"/>
      <c r="JCU146"/>
      <c r="JCV146"/>
      <c r="JCW146"/>
      <c r="JCX146"/>
      <c r="JCY146"/>
      <c r="JCZ146"/>
      <c r="JDA146"/>
      <c r="JDB146"/>
      <c r="JDC146"/>
      <c r="JDD146"/>
      <c r="JDE146"/>
      <c r="JDF146"/>
      <c r="JDG146"/>
      <c r="JDH146"/>
      <c r="JDI146"/>
      <c r="JDJ146"/>
      <c r="JDK146"/>
      <c r="JDL146"/>
      <c r="JDM146"/>
      <c r="JDN146"/>
      <c r="JDO146"/>
      <c r="JDP146"/>
      <c r="JDQ146"/>
      <c r="JDR146"/>
      <c r="JDS146"/>
      <c r="JDT146"/>
      <c r="JDU146"/>
      <c r="JDV146"/>
      <c r="JDW146"/>
      <c r="JDX146"/>
      <c r="JDY146"/>
      <c r="JDZ146"/>
      <c r="JEA146"/>
      <c r="JEB146"/>
      <c r="JEC146"/>
      <c r="JED146"/>
      <c r="JEE146"/>
      <c r="JEF146"/>
      <c r="JEG146"/>
      <c r="JEH146"/>
      <c r="JEI146"/>
      <c r="JEJ146"/>
      <c r="JEK146"/>
      <c r="JEL146"/>
      <c r="JEM146"/>
      <c r="JEN146"/>
      <c r="JEO146"/>
      <c r="JEP146"/>
      <c r="JEQ146"/>
      <c r="JER146"/>
      <c r="JES146"/>
      <c r="JET146"/>
      <c r="JEU146"/>
      <c r="JEV146"/>
      <c r="JEW146"/>
      <c r="JEX146"/>
      <c r="JEY146"/>
      <c r="JEZ146"/>
      <c r="JFA146"/>
      <c r="JFB146"/>
      <c r="JFC146"/>
      <c r="JFD146"/>
      <c r="JFE146"/>
      <c r="JFF146"/>
      <c r="JFG146"/>
      <c r="JFH146"/>
      <c r="JFI146"/>
      <c r="JFJ146"/>
      <c r="JFK146"/>
      <c r="JFL146"/>
      <c r="JFM146"/>
      <c r="JFN146"/>
      <c r="JFO146"/>
      <c r="JFP146"/>
      <c r="JFQ146"/>
      <c r="JFR146"/>
      <c r="JFS146"/>
      <c r="JFT146"/>
      <c r="JFU146"/>
      <c r="JFV146"/>
      <c r="JFW146"/>
      <c r="JFX146"/>
      <c r="JFY146"/>
      <c r="JFZ146"/>
      <c r="JGA146"/>
      <c r="JGB146"/>
      <c r="JGC146"/>
      <c r="JGD146"/>
      <c r="JGE146"/>
      <c r="JGF146"/>
      <c r="JGG146"/>
      <c r="JGH146"/>
      <c r="JGI146"/>
      <c r="JGJ146"/>
      <c r="JGK146"/>
      <c r="JGL146"/>
      <c r="JGM146"/>
      <c r="JGN146"/>
      <c r="JGO146"/>
      <c r="JGP146"/>
      <c r="JGQ146"/>
      <c r="JGR146"/>
      <c r="JGS146"/>
      <c r="JGT146"/>
      <c r="JGU146"/>
      <c r="JGV146"/>
      <c r="JGW146"/>
      <c r="JGX146"/>
      <c r="JGY146"/>
      <c r="JGZ146"/>
      <c r="JHA146"/>
      <c r="JHB146"/>
      <c r="JHC146"/>
      <c r="JHD146"/>
      <c r="JHE146"/>
      <c r="JHF146"/>
      <c r="JHG146"/>
      <c r="JHH146"/>
      <c r="JHI146"/>
      <c r="JHJ146"/>
      <c r="JHK146"/>
      <c r="JHL146"/>
      <c r="JHM146"/>
      <c r="JHN146"/>
      <c r="JHO146"/>
      <c r="JHP146"/>
      <c r="JHQ146"/>
      <c r="JHR146"/>
      <c r="JHS146"/>
      <c r="JHT146"/>
      <c r="JHU146"/>
      <c r="JHV146"/>
      <c r="JHW146"/>
      <c r="JHX146"/>
      <c r="JHY146"/>
      <c r="JHZ146"/>
      <c r="JIA146"/>
      <c r="JIB146"/>
      <c r="JIC146"/>
      <c r="JID146"/>
      <c r="JIE146"/>
      <c r="JIF146"/>
      <c r="JIG146"/>
      <c r="JIH146"/>
      <c r="JII146"/>
      <c r="JIJ146"/>
      <c r="JIK146"/>
      <c r="JIL146"/>
      <c r="JIM146"/>
      <c r="JIN146"/>
      <c r="JIO146"/>
      <c r="JIP146"/>
      <c r="JIQ146"/>
      <c r="JIR146"/>
      <c r="JIS146"/>
      <c r="JIT146"/>
      <c r="JIU146"/>
      <c r="JIV146"/>
      <c r="JIW146"/>
      <c r="JIX146"/>
      <c r="JIY146"/>
      <c r="JIZ146"/>
      <c r="JJA146"/>
      <c r="JJB146"/>
      <c r="JJC146"/>
      <c r="JJD146"/>
      <c r="JJE146"/>
      <c r="JJF146"/>
      <c r="JJG146"/>
      <c r="JJH146"/>
      <c r="JJI146"/>
      <c r="JJJ146"/>
      <c r="JJK146"/>
      <c r="JJL146"/>
      <c r="JJM146"/>
      <c r="JJN146"/>
      <c r="JJO146"/>
      <c r="JJP146"/>
      <c r="JJQ146"/>
      <c r="JJR146"/>
      <c r="JJS146"/>
      <c r="JJT146"/>
      <c r="JJU146"/>
      <c r="JJV146"/>
      <c r="JJW146"/>
      <c r="JJX146"/>
      <c r="JJY146"/>
      <c r="JJZ146"/>
      <c r="JKA146"/>
      <c r="JKB146"/>
      <c r="JKC146"/>
      <c r="JKD146"/>
      <c r="JKE146"/>
      <c r="JKF146"/>
      <c r="JKG146"/>
      <c r="JKH146"/>
      <c r="JKI146"/>
      <c r="JKJ146"/>
      <c r="JKK146"/>
      <c r="JKL146"/>
      <c r="JKM146"/>
      <c r="JKN146"/>
      <c r="JKO146"/>
      <c r="JKP146"/>
      <c r="JKQ146"/>
      <c r="JKR146"/>
      <c r="JKS146"/>
      <c r="JKT146"/>
      <c r="JKU146"/>
      <c r="JKV146"/>
      <c r="JKW146"/>
      <c r="JKX146"/>
      <c r="JKY146"/>
      <c r="JKZ146"/>
      <c r="JLA146"/>
      <c r="JLB146"/>
      <c r="JLC146"/>
      <c r="JLD146"/>
      <c r="JLE146"/>
      <c r="JLF146"/>
      <c r="JLG146"/>
      <c r="JLH146"/>
      <c r="JLI146"/>
      <c r="JLJ146"/>
      <c r="JLK146"/>
      <c r="JLL146"/>
      <c r="JLM146"/>
      <c r="JLN146"/>
      <c r="JLO146"/>
      <c r="JLP146"/>
      <c r="JLQ146"/>
      <c r="JLR146"/>
      <c r="JLS146"/>
      <c r="JLT146"/>
      <c r="JLU146"/>
      <c r="JLV146"/>
      <c r="JLW146"/>
      <c r="JLX146"/>
      <c r="JLY146"/>
      <c r="JLZ146"/>
      <c r="JMA146"/>
      <c r="JMB146"/>
      <c r="JMC146"/>
      <c r="JMD146"/>
      <c r="JME146"/>
      <c r="JMF146"/>
      <c r="JMG146"/>
      <c r="JMH146"/>
      <c r="JMI146"/>
      <c r="JMJ146"/>
      <c r="JMK146"/>
      <c r="JML146"/>
      <c r="JMM146"/>
      <c r="JMN146"/>
      <c r="JMO146"/>
      <c r="JMP146"/>
      <c r="JMQ146"/>
      <c r="JMR146"/>
      <c r="JMS146"/>
      <c r="JMT146"/>
      <c r="JMU146"/>
      <c r="JMV146"/>
      <c r="JMW146"/>
      <c r="JMX146"/>
      <c r="JMY146"/>
      <c r="JMZ146"/>
      <c r="JNA146"/>
      <c r="JNB146"/>
      <c r="JNC146"/>
      <c r="JND146"/>
      <c r="JNE146"/>
      <c r="JNF146"/>
      <c r="JNG146"/>
      <c r="JNH146"/>
      <c r="JNI146"/>
      <c r="JNJ146"/>
      <c r="JNK146"/>
      <c r="JNL146"/>
      <c r="JNM146"/>
      <c r="JNN146"/>
      <c r="JNO146"/>
      <c r="JNP146"/>
      <c r="JNQ146"/>
      <c r="JNR146"/>
      <c r="JNS146"/>
      <c r="JNT146"/>
      <c r="JNU146"/>
      <c r="JNV146"/>
      <c r="JNW146"/>
      <c r="JNX146"/>
      <c r="JNY146"/>
      <c r="JNZ146"/>
      <c r="JOA146"/>
      <c r="JOB146"/>
      <c r="JOC146"/>
      <c r="JOD146"/>
      <c r="JOE146"/>
      <c r="JOF146"/>
      <c r="JOG146"/>
      <c r="JOH146"/>
      <c r="JOI146"/>
      <c r="JOJ146"/>
      <c r="JOK146"/>
      <c r="JOL146"/>
      <c r="JOM146"/>
      <c r="JON146"/>
      <c r="JOO146"/>
      <c r="JOP146"/>
      <c r="JOQ146"/>
      <c r="JOR146"/>
      <c r="JOS146"/>
      <c r="JOT146"/>
      <c r="JOU146"/>
      <c r="JOV146"/>
      <c r="JOW146"/>
      <c r="JOX146"/>
      <c r="JOY146"/>
      <c r="JOZ146"/>
      <c r="JPA146"/>
      <c r="JPB146"/>
      <c r="JPC146"/>
      <c r="JPD146"/>
      <c r="JPE146"/>
      <c r="JPF146"/>
      <c r="JPG146"/>
      <c r="JPH146"/>
      <c r="JPI146"/>
      <c r="JPJ146"/>
      <c r="JPK146"/>
      <c r="JPL146"/>
      <c r="JPM146"/>
      <c r="JPN146"/>
      <c r="JPO146"/>
      <c r="JPP146"/>
      <c r="JPQ146"/>
      <c r="JPR146"/>
      <c r="JPS146"/>
      <c r="JPT146"/>
      <c r="JPU146"/>
      <c r="JPV146"/>
      <c r="JPW146"/>
      <c r="JPX146"/>
      <c r="JPY146"/>
      <c r="JPZ146"/>
      <c r="JQA146"/>
      <c r="JQB146"/>
      <c r="JQC146"/>
      <c r="JQD146"/>
      <c r="JQE146"/>
      <c r="JQF146"/>
      <c r="JQG146"/>
      <c r="JQH146"/>
      <c r="JQI146"/>
      <c r="JQJ146"/>
      <c r="JQK146"/>
      <c r="JQL146"/>
      <c r="JQM146"/>
      <c r="JQN146"/>
      <c r="JQO146"/>
      <c r="JQP146"/>
      <c r="JQQ146"/>
      <c r="JQR146"/>
      <c r="JQS146"/>
      <c r="JQT146"/>
      <c r="JQU146"/>
      <c r="JQV146"/>
      <c r="JQW146"/>
      <c r="JQX146"/>
      <c r="JQY146"/>
      <c r="JQZ146"/>
      <c r="JRA146"/>
      <c r="JRB146"/>
      <c r="JRC146"/>
      <c r="JRD146"/>
      <c r="JRE146"/>
      <c r="JRF146"/>
      <c r="JRG146"/>
      <c r="JRH146"/>
      <c r="JRI146"/>
      <c r="JRJ146"/>
      <c r="JRK146"/>
      <c r="JRL146"/>
      <c r="JRM146"/>
      <c r="JRN146"/>
      <c r="JRO146"/>
      <c r="JRP146"/>
      <c r="JRQ146"/>
      <c r="JRR146"/>
      <c r="JRS146"/>
      <c r="JRT146"/>
      <c r="JRU146"/>
      <c r="JRV146"/>
      <c r="JRW146"/>
      <c r="JRX146"/>
      <c r="JRY146"/>
      <c r="JRZ146"/>
      <c r="JSA146"/>
      <c r="JSB146"/>
      <c r="JSC146"/>
      <c r="JSD146"/>
      <c r="JSE146"/>
      <c r="JSF146"/>
      <c r="JSG146"/>
      <c r="JSH146"/>
      <c r="JSI146"/>
      <c r="JSJ146"/>
      <c r="JSK146"/>
      <c r="JSL146"/>
      <c r="JSM146"/>
      <c r="JSN146"/>
      <c r="JSO146"/>
      <c r="JSP146"/>
      <c r="JSQ146"/>
      <c r="JSR146"/>
      <c r="JSS146"/>
      <c r="JST146"/>
      <c r="JSU146"/>
      <c r="JSV146"/>
      <c r="JSW146"/>
      <c r="JSX146"/>
      <c r="JSY146"/>
      <c r="JSZ146"/>
      <c r="JTA146"/>
      <c r="JTB146"/>
      <c r="JTC146"/>
      <c r="JTD146"/>
      <c r="JTE146"/>
      <c r="JTF146"/>
      <c r="JTG146"/>
      <c r="JTH146"/>
      <c r="JTI146"/>
      <c r="JTJ146"/>
      <c r="JTK146"/>
      <c r="JTL146"/>
      <c r="JTM146"/>
      <c r="JTN146"/>
      <c r="JTO146"/>
      <c r="JTP146"/>
      <c r="JTQ146"/>
      <c r="JTR146"/>
      <c r="JTS146"/>
      <c r="JTT146"/>
      <c r="JTU146"/>
      <c r="JTV146"/>
      <c r="JTW146"/>
      <c r="JTX146"/>
      <c r="JTY146"/>
      <c r="JTZ146"/>
      <c r="JUA146"/>
      <c r="JUB146"/>
      <c r="JUC146"/>
      <c r="JUD146"/>
      <c r="JUE146"/>
      <c r="JUF146"/>
      <c r="JUG146"/>
      <c r="JUH146"/>
      <c r="JUI146"/>
      <c r="JUJ146"/>
      <c r="JUK146"/>
      <c r="JUL146"/>
      <c r="JUM146"/>
      <c r="JUN146"/>
      <c r="JUO146"/>
      <c r="JUP146"/>
      <c r="JUQ146"/>
      <c r="JUR146"/>
      <c r="JUS146"/>
      <c r="JUT146"/>
      <c r="JUU146"/>
      <c r="JUV146"/>
      <c r="JUW146"/>
      <c r="JUX146"/>
      <c r="JUY146"/>
      <c r="JUZ146"/>
      <c r="JVA146"/>
      <c r="JVB146"/>
      <c r="JVC146"/>
      <c r="JVD146"/>
      <c r="JVE146"/>
      <c r="JVF146"/>
      <c r="JVG146"/>
      <c r="JVH146"/>
      <c r="JVI146"/>
      <c r="JVJ146"/>
      <c r="JVK146"/>
      <c r="JVL146"/>
      <c r="JVM146"/>
      <c r="JVN146"/>
      <c r="JVO146"/>
      <c r="JVP146"/>
      <c r="JVQ146"/>
      <c r="JVR146"/>
      <c r="JVS146"/>
      <c r="JVT146"/>
      <c r="JVU146"/>
      <c r="JVV146"/>
      <c r="JVW146"/>
      <c r="JVX146"/>
      <c r="JVY146"/>
      <c r="JVZ146"/>
      <c r="JWA146"/>
      <c r="JWB146"/>
      <c r="JWC146"/>
      <c r="JWD146"/>
      <c r="JWE146"/>
      <c r="JWF146"/>
      <c r="JWG146"/>
      <c r="JWH146"/>
      <c r="JWI146"/>
      <c r="JWJ146"/>
      <c r="JWK146"/>
      <c r="JWL146"/>
      <c r="JWM146"/>
      <c r="JWN146"/>
      <c r="JWO146"/>
      <c r="JWP146"/>
      <c r="JWQ146"/>
      <c r="JWR146"/>
      <c r="JWS146"/>
      <c r="JWT146"/>
      <c r="JWU146"/>
      <c r="JWV146"/>
      <c r="JWW146"/>
      <c r="JWX146"/>
      <c r="JWY146"/>
      <c r="JWZ146"/>
      <c r="JXA146"/>
      <c r="JXB146"/>
      <c r="JXC146"/>
      <c r="JXD146"/>
      <c r="JXE146"/>
      <c r="JXF146"/>
      <c r="JXG146"/>
      <c r="JXH146"/>
      <c r="JXI146"/>
      <c r="JXJ146"/>
      <c r="JXK146"/>
      <c r="JXL146"/>
      <c r="JXM146"/>
      <c r="JXN146"/>
      <c r="JXO146"/>
      <c r="JXP146"/>
      <c r="JXQ146"/>
      <c r="JXR146"/>
      <c r="JXS146"/>
      <c r="JXT146"/>
      <c r="JXU146"/>
      <c r="JXV146"/>
      <c r="JXW146"/>
      <c r="JXX146"/>
      <c r="JXY146"/>
      <c r="JXZ146"/>
      <c r="JYA146"/>
      <c r="JYB146"/>
      <c r="JYC146"/>
      <c r="JYD146"/>
      <c r="JYE146"/>
      <c r="JYF146"/>
      <c r="JYG146"/>
      <c r="JYH146"/>
      <c r="JYI146"/>
      <c r="JYJ146"/>
      <c r="JYK146"/>
      <c r="JYL146"/>
      <c r="JYM146"/>
      <c r="JYN146"/>
      <c r="JYO146"/>
      <c r="JYP146"/>
      <c r="JYQ146"/>
      <c r="JYR146"/>
      <c r="JYS146"/>
      <c r="JYT146"/>
      <c r="JYU146"/>
      <c r="JYV146"/>
      <c r="JYW146"/>
      <c r="JYX146"/>
      <c r="JYY146"/>
      <c r="JYZ146"/>
      <c r="JZA146"/>
      <c r="JZB146"/>
      <c r="JZC146"/>
      <c r="JZD146"/>
      <c r="JZE146"/>
      <c r="JZF146"/>
      <c r="JZG146"/>
      <c r="JZH146"/>
      <c r="JZI146"/>
      <c r="JZJ146"/>
      <c r="JZK146"/>
      <c r="JZL146"/>
      <c r="JZM146"/>
      <c r="JZN146"/>
      <c r="JZO146"/>
      <c r="JZP146"/>
      <c r="JZQ146"/>
      <c r="JZR146"/>
      <c r="JZS146"/>
      <c r="JZT146"/>
      <c r="JZU146"/>
      <c r="JZV146"/>
      <c r="JZW146"/>
      <c r="JZX146"/>
      <c r="JZY146"/>
      <c r="JZZ146"/>
      <c r="KAA146"/>
      <c r="KAB146"/>
      <c r="KAC146"/>
      <c r="KAD146"/>
      <c r="KAE146"/>
      <c r="KAF146"/>
      <c r="KAG146"/>
      <c r="KAH146"/>
      <c r="KAI146"/>
      <c r="KAJ146"/>
      <c r="KAK146"/>
      <c r="KAL146"/>
      <c r="KAM146"/>
      <c r="KAN146"/>
      <c r="KAO146"/>
      <c r="KAP146"/>
      <c r="KAQ146"/>
      <c r="KAR146"/>
      <c r="KAS146"/>
      <c r="KAT146"/>
      <c r="KAU146"/>
      <c r="KAV146"/>
      <c r="KAW146"/>
      <c r="KAX146"/>
      <c r="KAY146"/>
      <c r="KAZ146"/>
      <c r="KBA146"/>
      <c r="KBB146"/>
      <c r="KBC146"/>
      <c r="KBD146"/>
      <c r="KBE146"/>
      <c r="KBF146"/>
      <c r="KBG146"/>
      <c r="KBH146"/>
      <c r="KBI146"/>
      <c r="KBJ146"/>
      <c r="KBK146"/>
      <c r="KBL146"/>
      <c r="KBM146"/>
      <c r="KBN146"/>
      <c r="KBO146"/>
      <c r="KBP146"/>
      <c r="KBQ146"/>
      <c r="KBR146"/>
      <c r="KBS146"/>
      <c r="KBT146"/>
      <c r="KBU146"/>
      <c r="KBV146"/>
      <c r="KBW146"/>
      <c r="KBX146"/>
      <c r="KBY146"/>
      <c r="KBZ146"/>
      <c r="KCA146"/>
      <c r="KCB146"/>
      <c r="KCC146"/>
      <c r="KCD146"/>
      <c r="KCE146"/>
      <c r="KCF146"/>
      <c r="KCG146"/>
      <c r="KCH146"/>
      <c r="KCI146"/>
      <c r="KCJ146"/>
      <c r="KCK146"/>
      <c r="KCL146"/>
      <c r="KCM146"/>
      <c r="KCN146"/>
      <c r="KCO146"/>
      <c r="KCP146"/>
      <c r="KCQ146"/>
      <c r="KCR146"/>
      <c r="KCS146"/>
      <c r="KCT146"/>
      <c r="KCU146"/>
      <c r="KCV146"/>
      <c r="KCW146"/>
      <c r="KCX146"/>
      <c r="KCY146"/>
      <c r="KCZ146"/>
      <c r="KDA146"/>
      <c r="KDB146"/>
      <c r="KDC146"/>
      <c r="KDD146"/>
      <c r="KDE146"/>
      <c r="KDF146"/>
      <c r="KDG146"/>
      <c r="KDH146"/>
      <c r="KDI146"/>
      <c r="KDJ146"/>
      <c r="KDK146"/>
      <c r="KDL146"/>
      <c r="KDM146"/>
      <c r="KDN146"/>
      <c r="KDO146"/>
      <c r="KDP146"/>
      <c r="KDQ146"/>
      <c r="KDR146"/>
      <c r="KDS146"/>
      <c r="KDT146"/>
      <c r="KDU146"/>
      <c r="KDV146"/>
      <c r="KDW146"/>
      <c r="KDX146"/>
      <c r="KDY146"/>
      <c r="KDZ146"/>
      <c r="KEA146"/>
      <c r="KEB146"/>
      <c r="KEC146"/>
      <c r="KED146"/>
      <c r="KEE146"/>
      <c r="KEF146"/>
      <c r="KEG146"/>
      <c r="KEH146"/>
      <c r="KEI146"/>
      <c r="KEJ146"/>
      <c r="KEK146"/>
      <c r="KEL146"/>
      <c r="KEM146"/>
      <c r="KEN146"/>
      <c r="KEO146"/>
      <c r="KEP146"/>
      <c r="KEQ146"/>
      <c r="KER146"/>
      <c r="KES146"/>
      <c r="KET146"/>
      <c r="KEU146"/>
      <c r="KEV146"/>
      <c r="KEW146"/>
      <c r="KEX146"/>
      <c r="KEY146"/>
      <c r="KEZ146"/>
      <c r="KFA146"/>
      <c r="KFB146"/>
      <c r="KFC146"/>
      <c r="KFD146"/>
      <c r="KFE146"/>
      <c r="KFF146"/>
      <c r="KFG146"/>
      <c r="KFH146"/>
      <c r="KFI146"/>
      <c r="KFJ146"/>
      <c r="KFK146"/>
      <c r="KFL146"/>
      <c r="KFM146"/>
      <c r="KFN146"/>
      <c r="KFO146"/>
      <c r="KFP146"/>
      <c r="KFQ146"/>
      <c r="KFR146"/>
      <c r="KFS146"/>
      <c r="KFT146"/>
      <c r="KFU146"/>
      <c r="KFV146"/>
      <c r="KFW146"/>
      <c r="KFX146"/>
      <c r="KFY146"/>
      <c r="KFZ146"/>
      <c r="KGA146"/>
      <c r="KGB146"/>
      <c r="KGC146"/>
      <c r="KGD146"/>
      <c r="KGE146"/>
      <c r="KGF146"/>
      <c r="KGG146"/>
      <c r="KGH146"/>
      <c r="KGI146"/>
      <c r="KGJ146"/>
      <c r="KGK146"/>
      <c r="KGL146"/>
      <c r="KGM146"/>
      <c r="KGN146"/>
      <c r="KGO146"/>
      <c r="KGP146"/>
      <c r="KGQ146"/>
      <c r="KGR146"/>
      <c r="KGS146"/>
      <c r="KGT146"/>
      <c r="KGU146"/>
      <c r="KGV146"/>
      <c r="KGW146"/>
      <c r="KGX146"/>
      <c r="KGY146"/>
      <c r="KGZ146"/>
      <c r="KHA146"/>
      <c r="KHB146"/>
      <c r="KHC146"/>
      <c r="KHD146"/>
      <c r="KHE146"/>
      <c r="KHF146"/>
      <c r="KHG146"/>
      <c r="KHH146"/>
      <c r="KHI146"/>
      <c r="KHJ146"/>
      <c r="KHK146"/>
      <c r="KHL146"/>
      <c r="KHM146"/>
      <c r="KHN146"/>
      <c r="KHO146"/>
      <c r="KHP146"/>
      <c r="KHQ146"/>
      <c r="KHR146"/>
      <c r="KHS146"/>
      <c r="KHT146"/>
      <c r="KHU146"/>
      <c r="KHV146"/>
      <c r="KHW146"/>
      <c r="KHX146"/>
      <c r="KHY146"/>
      <c r="KHZ146"/>
      <c r="KIA146"/>
      <c r="KIB146"/>
      <c r="KIC146"/>
      <c r="KID146"/>
      <c r="KIE146"/>
      <c r="KIF146"/>
      <c r="KIG146"/>
      <c r="KIH146"/>
      <c r="KII146"/>
      <c r="KIJ146"/>
      <c r="KIK146"/>
      <c r="KIL146"/>
      <c r="KIM146"/>
      <c r="KIN146"/>
      <c r="KIO146"/>
      <c r="KIP146"/>
      <c r="KIQ146"/>
      <c r="KIR146"/>
      <c r="KIS146"/>
      <c r="KIT146"/>
      <c r="KIU146"/>
      <c r="KIV146"/>
      <c r="KIW146"/>
      <c r="KIX146"/>
      <c r="KIY146"/>
      <c r="KIZ146"/>
      <c r="KJA146"/>
      <c r="KJB146"/>
      <c r="KJC146"/>
      <c r="KJD146"/>
      <c r="KJE146"/>
      <c r="KJF146"/>
      <c r="KJG146"/>
      <c r="KJH146"/>
      <c r="KJI146"/>
      <c r="KJJ146"/>
      <c r="KJK146"/>
      <c r="KJL146"/>
      <c r="KJM146"/>
      <c r="KJN146"/>
      <c r="KJO146"/>
      <c r="KJP146"/>
      <c r="KJQ146"/>
      <c r="KJR146"/>
      <c r="KJS146"/>
      <c r="KJT146"/>
      <c r="KJU146"/>
      <c r="KJV146"/>
      <c r="KJW146"/>
      <c r="KJX146"/>
      <c r="KJY146"/>
      <c r="KJZ146"/>
      <c r="KKA146"/>
      <c r="KKB146"/>
      <c r="KKC146"/>
      <c r="KKD146"/>
      <c r="KKE146"/>
      <c r="KKF146"/>
      <c r="KKG146"/>
      <c r="KKH146"/>
      <c r="KKI146"/>
      <c r="KKJ146"/>
      <c r="KKK146"/>
      <c r="KKL146"/>
      <c r="KKM146"/>
      <c r="KKN146"/>
      <c r="KKO146"/>
      <c r="KKP146"/>
      <c r="KKQ146"/>
      <c r="KKR146"/>
      <c r="KKS146"/>
      <c r="KKT146"/>
      <c r="KKU146"/>
      <c r="KKV146"/>
      <c r="KKW146"/>
      <c r="KKX146"/>
      <c r="KKY146"/>
      <c r="KKZ146"/>
      <c r="KLA146"/>
      <c r="KLB146"/>
      <c r="KLC146"/>
      <c r="KLD146"/>
      <c r="KLE146"/>
      <c r="KLF146"/>
      <c r="KLG146"/>
      <c r="KLH146"/>
      <c r="KLI146"/>
      <c r="KLJ146"/>
      <c r="KLK146"/>
      <c r="KLL146"/>
      <c r="KLM146"/>
      <c r="KLN146"/>
      <c r="KLO146"/>
      <c r="KLP146"/>
      <c r="KLQ146"/>
      <c r="KLR146"/>
      <c r="KLS146"/>
      <c r="KLT146"/>
      <c r="KLU146"/>
      <c r="KLV146"/>
      <c r="KLW146"/>
      <c r="KLX146"/>
      <c r="KLY146"/>
      <c r="KLZ146"/>
      <c r="KMA146"/>
      <c r="KMB146"/>
      <c r="KMC146"/>
      <c r="KMD146"/>
      <c r="KME146"/>
      <c r="KMF146"/>
      <c r="KMG146"/>
      <c r="KMH146"/>
      <c r="KMI146"/>
      <c r="KMJ146"/>
      <c r="KMK146"/>
      <c r="KML146"/>
      <c r="KMM146"/>
      <c r="KMN146"/>
      <c r="KMO146"/>
      <c r="KMP146"/>
      <c r="KMQ146"/>
      <c r="KMR146"/>
      <c r="KMS146"/>
      <c r="KMT146"/>
      <c r="KMU146"/>
      <c r="KMV146"/>
      <c r="KMW146"/>
      <c r="KMX146"/>
      <c r="KMY146"/>
      <c r="KMZ146"/>
      <c r="KNA146"/>
      <c r="KNB146"/>
      <c r="KNC146"/>
      <c r="KND146"/>
      <c r="KNE146"/>
      <c r="KNF146"/>
      <c r="KNG146"/>
      <c r="KNH146"/>
      <c r="KNI146"/>
      <c r="KNJ146"/>
      <c r="KNK146"/>
      <c r="KNL146"/>
      <c r="KNM146"/>
      <c r="KNN146"/>
      <c r="KNO146"/>
      <c r="KNP146"/>
      <c r="KNQ146"/>
      <c r="KNR146"/>
      <c r="KNS146"/>
      <c r="KNT146"/>
      <c r="KNU146"/>
      <c r="KNV146"/>
      <c r="KNW146"/>
      <c r="KNX146"/>
      <c r="KNY146"/>
      <c r="KNZ146"/>
      <c r="KOA146"/>
      <c r="KOB146"/>
      <c r="KOC146"/>
      <c r="KOD146"/>
      <c r="KOE146"/>
      <c r="KOF146"/>
      <c r="KOG146"/>
      <c r="KOH146"/>
      <c r="KOI146"/>
      <c r="KOJ146"/>
      <c r="KOK146"/>
      <c r="KOL146"/>
      <c r="KOM146"/>
      <c r="KON146"/>
      <c r="KOO146"/>
      <c r="KOP146"/>
      <c r="KOQ146"/>
      <c r="KOR146"/>
      <c r="KOS146"/>
      <c r="KOT146"/>
      <c r="KOU146"/>
      <c r="KOV146"/>
      <c r="KOW146"/>
      <c r="KOX146"/>
      <c r="KOY146"/>
      <c r="KOZ146"/>
      <c r="KPA146"/>
      <c r="KPB146"/>
      <c r="KPC146"/>
      <c r="KPD146"/>
      <c r="KPE146"/>
      <c r="KPF146"/>
      <c r="KPG146"/>
      <c r="KPH146"/>
      <c r="KPI146"/>
      <c r="KPJ146"/>
      <c r="KPK146"/>
      <c r="KPL146"/>
      <c r="KPM146"/>
      <c r="KPN146"/>
      <c r="KPO146"/>
      <c r="KPP146"/>
      <c r="KPQ146"/>
      <c r="KPR146"/>
      <c r="KPS146"/>
      <c r="KPT146"/>
      <c r="KPU146"/>
      <c r="KPV146"/>
      <c r="KPW146"/>
      <c r="KPX146"/>
      <c r="KPY146"/>
      <c r="KPZ146"/>
      <c r="KQA146"/>
      <c r="KQB146"/>
      <c r="KQC146"/>
      <c r="KQD146"/>
      <c r="KQE146"/>
      <c r="KQF146"/>
      <c r="KQG146"/>
      <c r="KQH146"/>
      <c r="KQI146"/>
      <c r="KQJ146"/>
      <c r="KQK146"/>
      <c r="KQL146"/>
      <c r="KQM146"/>
      <c r="KQN146"/>
      <c r="KQO146"/>
      <c r="KQP146"/>
      <c r="KQQ146"/>
      <c r="KQR146"/>
      <c r="KQS146"/>
      <c r="KQT146"/>
      <c r="KQU146"/>
      <c r="KQV146"/>
      <c r="KQW146"/>
      <c r="KQX146"/>
      <c r="KQY146"/>
      <c r="KQZ146"/>
      <c r="KRA146"/>
      <c r="KRB146"/>
      <c r="KRC146"/>
      <c r="KRD146"/>
      <c r="KRE146"/>
      <c r="KRF146"/>
      <c r="KRG146"/>
      <c r="KRH146"/>
      <c r="KRI146"/>
      <c r="KRJ146"/>
      <c r="KRK146"/>
      <c r="KRL146"/>
      <c r="KRM146"/>
      <c r="KRN146"/>
      <c r="KRO146"/>
      <c r="KRP146"/>
      <c r="KRQ146"/>
      <c r="KRR146"/>
      <c r="KRS146"/>
      <c r="KRT146"/>
      <c r="KRU146"/>
      <c r="KRV146"/>
      <c r="KRW146"/>
      <c r="KRX146"/>
      <c r="KRY146"/>
      <c r="KRZ146"/>
      <c r="KSA146"/>
      <c r="KSB146"/>
      <c r="KSC146"/>
      <c r="KSD146"/>
      <c r="KSE146"/>
      <c r="KSF146"/>
      <c r="KSG146"/>
      <c r="KSH146"/>
      <c r="KSI146"/>
      <c r="KSJ146"/>
      <c r="KSK146"/>
      <c r="KSL146"/>
      <c r="KSM146"/>
      <c r="KSN146"/>
      <c r="KSO146"/>
      <c r="KSP146"/>
      <c r="KSQ146"/>
      <c r="KSR146"/>
      <c r="KSS146"/>
      <c r="KST146"/>
      <c r="KSU146"/>
      <c r="KSV146"/>
      <c r="KSW146"/>
      <c r="KSX146"/>
      <c r="KSY146"/>
      <c r="KSZ146"/>
      <c r="KTA146"/>
      <c r="KTB146"/>
      <c r="KTC146"/>
      <c r="KTD146"/>
      <c r="KTE146"/>
      <c r="KTF146"/>
      <c r="KTG146"/>
      <c r="KTH146"/>
      <c r="KTI146"/>
      <c r="KTJ146"/>
      <c r="KTK146"/>
      <c r="KTL146"/>
      <c r="KTM146"/>
      <c r="KTN146"/>
      <c r="KTO146"/>
      <c r="KTP146"/>
      <c r="KTQ146"/>
      <c r="KTR146"/>
      <c r="KTS146"/>
      <c r="KTT146"/>
      <c r="KTU146"/>
      <c r="KTV146"/>
      <c r="KTW146"/>
      <c r="KTX146"/>
      <c r="KTY146"/>
      <c r="KTZ146"/>
      <c r="KUA146"/>
      <c r="KUB146"/>
      <c r="KUC146"/>
      <c r="KUD146"/>
      <c r="KUE146"/>
      <c r="KUF146"/>
      <c r="KUG146"/>
      <c r="KUH146"/>
      <c r="KUI146"/>
      <c r="KUJ146"/>
      <c r="KUK146"/>
      <c r="KUL146"/>
      <c r="KUM146"/>
      <c r="KUN146"/>
      <c r="KUO146"/>
      <c r="KUP146"/>
      <c r="KUQ146"/>
      <c r="KUR146"/>
      <c r="KUS146"/>
      <c r="KUT146"/>
      <c r="KUU146"/>
      <c r="KUV146"/>
      <c r="KUW146"/>
      <c r="KUX146"/>
      <c r="KUY146"/>
      <c r="KUZ146"/>
      <c r="KVA146"/>
      <c r="KVB146"/>
      <c r="KVC146"/>
      <c r="KVD146"/>
      <c r="KVE146"/>
      <c r="KVF146"/>
      <c r="KVG146"/>
      <c r="KVH146"/>
      <c r="KVI146"/>
      <c r="KVJ146"/>
      <c r="KVK146"/>
      <c r="KVL146"/>
      <c r="KVM146"/>
      <c r="KVN146"/>
      <c r="KVO146"/>
      <c r="KVP146"/>
      <c r="KVQ146"/>
      <c r="KVR146"/>
      <c r="KVS146"/>
      <c r="KVT146"/>
      <c r="KVU146"/>
      <c r="KVV146"/>
      <c r="KVW146"/>
      <c r="KVX146"/>
      <c r="KVY146"/>
      <c r="KVZ146"/>
      <c r="KWA146"/>
      <c r="KWB146"/>
      <c r="KWC146"/>
      <c r="KWD146"/>
      <c r="KWE146"/>
      <c r="KWF146"/>
      <c r="KWG146"/>
      <c r="KWH146"/>
      <c r="KWI146"/>
      <c r="KWJ146"/>
      <c r="KWK146"/>
      <c r="KWL146"/>
      <c r="KWM146"/>
      <c r="KWN146"/>
      <c r="KWO146"/>
      <c r="KWP146"/>
      <c r="KWQ146"/>
      <c r="KWR146"/>
      <c r="KWS146"/>
      <c r="KWT146"/>
      <c r="KWU146"/>
      <c r="KWV146"/>
      <c r="KWW146"/>
      <c r="KWX146"/>
      <c r="KWY146"/>
      <c r="KWZ146"/>
      <c r="KXA146"/>
      <c r="KXB146"/>
      <c r="KXC146"/>
      <c r="KXD146"/>
      <c r="KXE146"/>
      <c r="KXF146"/>
      <c r="KXG146"/>
      <c r="KXH146"/>
      <c r="KXI146"/>
      <c r="KXJ146"/>
      <c r="KXK146"/>
      <c r="KXL146"/>
      <c r="KXM146"/>
      <c r="KXN146"/>
      <c r="KXO146"/>
      <c r="KXP146"/>
      <c r="KXQ146"/>
      <c r="KXR146"/>
      <c r="KXS146"/>
      <c r="KXT146"/>
      <c r="KXU146"/>
      <c r="KXV146"/>
      <c r="KXW146"/>
      <c r="KXX146"/>
      <c r="KXY146"/>
      <c r="KXZ146"/>
      <c r="KYA146"/>
      <c r="KYB146"/>
      <c r="KYC146"/>
      <c r="KYD146"/>
      <c r="KYE146"/>
      <c r="KYF146"/>
      <c r="KYG146"/>
      <c r="KYH146"/>
      <c r="KYI146"/>
      <c r="KYJ146"/>
      <c r="KYK146"/>
      <c r="KYL146"/>
      <c r="KYM146"/>
      <c r="KYN146"/>
      <c r="KYO146"/>
      <c r="KYP146"/>
      <c r="KYQ146"/>
      <c r="KYR146"/>
      <c r="KYS146"/>
      <c r="KYT146"/>
      <c r="KYU146"/>
      <c r="KYV146"/>
      <c r="KYW146"/>
      <c r="KYX146"/>
      <c r="KYY146"/>
      <c r="KYZ146"/>
      <c r="KZA146"/>
      <c r="KZB146"/>
      <c r="KZC146"/>
      <c r="KZD146"/>
      <c r="KZE146"/>
      <c r="KZF146"/>
      <c r="KZG146"/>
      <c r="KZH146"/>
      <c r="KZI146"/>
      <c r="KZJ146"/>
      <c r="KZK146"/>
      <c r="KZL146"/>
      <c r="KZM146"/>
      <c r="KZN146"/>
      <c r="KZO146"/>
      <c r="KZP146"/>
      <c r="KZQ146"/>
      <c r="KZR146"/>
      <c r="KZS146"/>
      <c r="KZT146"/>
      <c r="KZU146"/>
      <c r="KZV146"/>
      <c r="KZW146"/>
      <c r="KZX146"/>
      <c r="KZY146"/>
      <c r="KZZ146"/>
      <c r="LAA146"/>
      <c r="LAB146"/>
      <c r="LAC146"/>
      <c r="LAD146"/>
      <c r="LAE146"/>
      <c r="LAF146"/>
      <c r="LAG146"/>
      <c r="LAH146"/>
      <c r="LAI146"/>
      <c r="LAJ146"/>
      <c r="LAK146"/>
      <c r="LAL146"/>
      <c r="LAM146"/>
      <c r="LAN146"/>
      <c r="LAO146"/>
      <c r="LAP146"/>
      <c r="LAQ146"/>
      <c r="LAR146"/>
      <c r="LAS146"/>
      <c r="LAT146"/>
      <c r="LAU146"/>
      <c r="LAV146"/>
      <c r="LAW146"/>
      <c r="LAX146"/>
      <c r="LAY146"/>
      <c r="LAZ146"/>
      <c r="LBA146"/>
      <c r="LBB146"/>
      <c r="LBC146"/>
      <c r="LBD146"/>
      <c r="LBE146"/>
      <c r="LBF146"/>
      <c r="LBG146"/>
      <c r="LBH146"/>
      <c r="LBI146"/>
      <c r="LBJ146"/>
      <c r="LBK146"/>
      <c r="LBL146"/>
      <c r="LBM146"/>
      <c r="LBN146"/>
      <c r="LBO146"/>
      <c r="LBP146"/>
      <c r="LBQ146"/>
      <c r="LBR146"/>
      <c r="LBS146"/>
      <c r="LBT146"/>
      <c r="LBU146"/>
      <c r="LBV146"/>
      <c r="LBW146"/>
      <c r="LBX146"/>
      <c r="LBY146"/>
      <c r="LBZ146"/>
      <c r="LCA146"/>
      <c r="LCB146"/>
      <c r="LCC146"/>
      <c r="LCD146"/>
      <c r="LCE146"/>
      <c r="LCF146"/>
      <c r="LCG146"/>
      <c r="LCH146"/>
      <c r="LCI146"/>
      <c r="LCJ146"/>
      <c r="LCK146"/>
      <c r="LCL146"/>
      <c r="LCM146"/>
      <c r="LCN146"/>
      <c r="LCO146"/>
      <c r="LCP146"/>
      <c r="LCQ146"/>
      <c r="LCR146"/>
      <c r="LCS146"/>
      <c r="LCT146"/>
      <c r="LCU146"/>
      <c r="LCV146"/>
      <c r="LCW146"/>
      <c r="LCX146"/>
      <c r="LCY146"/>
      <c r="LCZ146"/>
      <c r="LDA146"/>
      <c r="LDB146"/>
      <c r="LDC146"/>
      <c r="LDD146"/>
      <c r="LDE146"/>
      <c r="LDF146"/>
      <c r="LDG146"/>
      <c r="LDH146"/>
      <c r="LDI146"/>
      <c r="LDJ146"/>
      <c r="LDK146"/>
      <c r="LDL146"/>
      <c r="LDM146"/>
      <c r="LDN146"/>
      <c r="LDO146"/>
      <c r="LDP146"/>
      <c r="LDQ146"/>
      <c r="LDR146"/>
      <c r="LDS146"/>
      <c r="LDT146"/>
      <c r="LDU146"/>
      <c r="LDV146"/>
      <c r="LDW146"/>
      <c r="LDX146"/>
      <c r="LDY146"/>
      <c r="LDZ146"/>
      <c r="LEA146"/>
      <c r="LEB146"/>
      <c r="LEC146"/>
      <c r="LED146"/>
      <c r="LEE146"/>
      <c r="LEF146"/>
      <c r="LEG146"/>
      <c r="LEH146"/>
      <c r="LEI146"/>
      <c r="LEJ146"/>
      <c r="LEK146"/>
      <c r="LEL146"/>
      <c r="LEM146"/>
      <c r="LEN146"/>
      <c r="LEO146"/>
      <c r="LEP146"/>
      <c r="LEQ146"/>
      <c r="LER146"/>
      <c r="LES146"/>
      <c r="LET146"/>
      <c r="LEU146"/>
      <c r="LEV146"/>
      <c r="LEW146"/>
      <c r="LEX146"/>
      <c r="LEY146"/>
      <c r="LEZ146"/>
      <c r="LFA146"/>
      <c r="LFB146"/>
      <c r="LFC146"/>
      <c r="LFD146"/>
      <c r="LFE146"/>
      <c r="LFF146"/>
      <c r="LFG146"/>
      <c r="LFH146"/>
      <c r="LFI146"/>
      <c r="LFJ146"/>
      <c r="LFK146"/>
      <c r="LFL146"/>
      <c r="LFM146"/>
      <c r="LFN146"/>
      <c r="LFO146"/>
      <c r="LFP146"/>
      <c r="LFQ146"/>
      <c r="LFR146"/>
      <c r="LFS146"/>
      <c r="LFT146"/>
      <c r="LFU146"/>
      <c r="LFV146"/>
      <c r="LFW146"/>
      <c r="LFX146"/>
      <c r="LFY146"/>
      <c r="LFZ146"/>
      <c r="LGA146"/>
      <c r="LGB146"/>
      <c r="LGC146"/>
      <c r="LGD146"/>
      <c r="LGE146"/>
      <c r="LGF146"/>
      <c r="LGG146"/>
      <c r="LGH146"/>
      <c r="LGI146"/>
      <c r="LGJ146"/>
      <c r="LGK146"/>
      <c r="LGL146"/>
      <c r="LGM146"/>
      <c r="LGN146"/>
      <c r="LGO146"/>
      <c r="LGP146"/>
      <c r="LGQ146"/>
      <c r="LGR146"/>
      <c r="LGS146"/>
      <c r="LGT146"/>
      <c r="LGU146"/>
      <c r="LGV146"/>
      <c r="LGW146"/>
      <c r="LGX146"/>
      <c r="LGY146"/>
      <c r="LGZ146"/>
      <c r="LHA146"/>
      <c r="LHB146"/>
      <c r="LHC146"/>
      <c r="LHD146"/>
      <c r="LHE146"/>
      <c r="LHF146"/>
      <c r="LHG146"/>
      <c r="LHH146"/>
      <c r="LHI146"/>
      <c r="LHJ146"/>
      <c r="LHK146"/>
      <c r="LHL146"/>
      <c r="LHM146"/>
      <c r="LHN146"/>
      <c r="LHO146"/>
      <c r="LHP146"/>
      <c r="LHQ146"/>
      <c r="LHR146"/>
      <c r="LHS146"/>
      <c r="LHT146"/>
      <c r="LHU146"/>
      <c r="LHV146"/>
      <c r="LHW146"/>
      <c r="LHX146"/>
      <c r="LHY146"/>
      <c r="LHZ146"/>
      <c r="LIA146"/>
      <c r="LIB146"/>
      <c r="LIC146"/>
      <c r="LID146"/>
      <c r="LIE146"/>
      <c r="LIF146"/>
      <c r="LIG146"/>
      <c r="LIH146"/>
      <c r="LII146"/>
      <c r="LIJ146"/>
      <c r="LIK146"/>
      <c r="LIL146"/>
      <c r="LIM146"/>
      <c r="LIN146"/>
      <c r="LIO146"/>
      <c r="LIP146"/>
      <c r="LIQ146"/>
      <c r="LIR146"/>
      <c r="LIS146"/>
      <c r="LIT146"/>
      <c r="LIU146"/>
      <c r="LIV146"/>
      <c r="LIW146"/>
      <c r="LIX146"/>
      <c r="LIY146"/>
      <c r="LIZ146"/>
      <c r="LJA146"/>
      <c r="LJB146"/>
      <c r="LJC146"/>
      <c r="LJD146"/>
      <c r="LJE146"/>
      <c r="LJF146"/>
      <c r="LJG146"/>
      <c r="LJH146"/>
      <c r="LJI146"/>
      <c r="LJJ146"/>
      <c r="LJK146"/>
      <c r="LJL146"/>
      <c r="LJM146"/>
      <c r="LJN146"/>
      <c r="LJO146"/>
      <c r="LJP146"/>
      <c r="LJQ146"/>
      <c r="LJR146"/>
      <c r="LJS146"/>
      <c r="LJT146"/>
      <c r="LJU146"/>
      <c r="LJV146"/>
      <c r="LJW146"/>
      <c r="LJX146"/>
      <c r="LJY146"/>
      <c r="LJZ146"/>
      <c r="LKA146"/>
      <c r="LKB146"/>
      <c r="LKC146"/>
      <c r="LKD146"/>
      <c r="LKE146"/>
      <c r="LKF146"/>
      <c r="LKG146"/>
      <c r="LKH146"/>
      <c r="LKI146"/>
      <c r="LKJ146"/>
      <c r="LKK146"/>
      <c r="LKL146"/>
      <c r="LKM146"/>
      <c r="LKN146"/>
      <c r="LKO146"/>
      <c r="LKP146"/>
      <c r="LKQ146"/>
      <c r="LKR146"/>
      <c r="LKS146"/>
      <c r="LKT146"/>
      <c r="LKU146"/>
      <c r="LKV146"/>
      <c r="LKW146"/>
      <c r="LKX146"/>
      <c r="LKY146"/>
      <c r="LKZ146"/>
      <c r="LLA146"/>
      <c r="LLB146"/>
      <c r="LLC146"/>
      <c r="LLD146"/>
      <c r="LLE146"/>
      <c r="LLF146"/>
      <c r="LLG146"/>
      <c r="LLH146"/>
      <c r="LLI146"/>
      <c r="LLJ146"/>
      <c r="LLK146"/>
      <c r="LLL146"/>
      <c r="LLM146"/>
      <c r="LLN146"/>
      <c r="LLO146"/>
      <c r="LLP146"/>
      <c r="LLQ146"/>
      <c r="LLR146"/>
      <c r="LLS146"/>
      <c r="LLT146"/>
      <c r="LLU146"/>
      <c r="LLV146"/>
      <c r="LLW146"/>
      <c r="LLX146"/>
      <c r="LLY146"/>
      <c r="LLZ146"/>
      <c r="LMA146"/>
      <c r="LMB146"/>
      <c r="LMC146"/>
      <c r="LMD146"/>
      <c r="LME146"/>
      <c r="LMF146"/>
      <c r="LMG146"/>
      <c r="LMH146"/>
      <c r="LMI146"/>
      <c r="LMJ146"/>
      <c r="LMK146"/>
      <c r="LML146"/>
      <c r="LMM146"/>
      <c r="LMN146"/>
      <c r="LMO146"/>
      <c r="LMP146"/>
      <c r="LMQ146"/>
      <c r="LMR146"/>
      <c r="LMS146"/>
      <c r="LMT146"/>
      <c r="LMU146"/>
      <c r="LMV146"/>
      <c r="LMW146"/>
      <c r="LMX146"/>
      <c r="LMY146"/>
      <c r="LMZ146"/>
      <c r="LNA146"/>
      <c r="LNB146"/>
      <c r="LNC146"/>
      <c r="LND146"/>
      <c r="LNE146"/>
      <c r="LNF146"/>
      <c r="LNG146"/>
      <c r="LNH146"/>
      <c r="LNI146"/>
      <c r="LNJ146"/>
      <c r="LNK146"/>
      <c r="LNL146"/>
      <c r="LNM146"/>
      <c r="LNN146"/>
      <c r="LNO146"/>
      <c r="LNP146"/>
      <c r="LNQ146"/>
      <c r="LNR146"/>
      <c r="LNS146"/>
      <c r="LNT146"/>
      <c r="LNU146"/>
      <c r="LNV146"/>
      <c r="LNW146"/>
      <c r="LNX146"/>
      <c r="LNY146"/>
      <c r="LNZ146"/>
      <c r="LOA146"/>
      <c r="LOB146"/>
      <c r="LOC146"/>
      <c r="LOD146"/>
      <c r="LOE146"/>
      <c r="LOF146"/>
      <c r="LOG146"/>
      <c r="LOH146"/>
      <c r="LOI146"/>
      <c r="LOJ146"/>
      <c r="LOK146"/>
      <c r="LOL146"/>
      <c r="LOM146"/>
      <c r="LON146"/>
      <c r="LOO146"/>
      <c r="LOP146"/>
      <c r="LOQ146"/>
      <c r="LOR146"/>
      <c r="LOS146"/>
      <c r="LOT146"/>
      <c r="LOU146"/>
      <c r="LOV146"/>
      <c r="LOW146"/>
      <c r="LOX146"/>
      <c r="LOY146"/>
      <c r="LOZ146"/>
      <c r="LPA146"/>
      <c r="LPB146"/>
      <c r="LPC146"/>
      <c r="LPD146"/>
      <c r="LPE146"/>
      <c r="LPF146"/>
      <c r="LPG146"/>
      <c r="LPH146"/>
      <c r="LPI146"/>
      <c r="LPJ146"/>
      <c r="LPK146"/>
      <c r="LPL146"/>
      <c r="LPM146"/>
      <c r="LPN146"/>
      <c r="LPO146"/>
      <c r="LPP146"/>
      <c r="LPQ146"/>
      <c r="LPR146"/>
      <c r="LPS146"/>
      <c r="LPT146"/>
      <c r="LPU146"/>
      <c r="LPV146"/>
      <c r="LPW146"/>
      <c r="LPX146"/>
      <c r="LPY146"/>
      <c r="LPZ146"/>
      <c r="LQA146"/>
      <c r="LQB146"/>
      <c r="LQC146"/>
      <c r="LQD146"/>
      <c r="LQE146"/>
      <c r="LQF146"/>
      <c r="LQG146"/>
      <c r="LQH146"/>
      <c r="LQI146"/>
      <c r="LQJ146"/>
      <c r="LQK146"/>
      <c r="LQL146"/>
      <c r="LQM146"/>
      <c r="LQN146"/>
      <c r="LQO146"/>
      <c r="LQP146"/>
      <c r="LQQ146"/>
      <c r="LQR146"/>
      <c r="LQS146"/>
      <c r="LQT146"/>
      <c r="LQU146"/>
      <c r="LQV146"/>
      <c r="LQW146"/>
      <c r="LQX146"/>
      <c r="LQY146"/>
      <c r="LQZ146"/>
      <c r="LRA146"/>
      <c r="LRB146"/>
      <c r="LRC146"/>
      <c r="LRD146"/>
      <c r="LRE146"/>
      <c r="LRF146"/>
      <c r="LRG146"/>
      <c r="LRH146"/>
      <c r="LRI146"/>
      <c r="LRJ146"/>
      <c r="LRK146"/>
      <c r="LRL146"/>
      <c r="LRM146"/>
      <c r="LRN146"/>
      <c r="LRO146"/>
      <c r="LRP146"/>
      <c r="LRQ146"/>
      <c r="LRR146"/>
      <c r="LRS146"/>
      <c r="LRT146"/>
      <c r="LRU146"/>
      <c r="LRV146"/>
      <c r="LRW146"/>
      <c r="LRX146"/>
      <c r="LRY146"/>
      <c r="LRZ146"/>
      <c r="LSA146"/>
      <c r="LSB146"/>
      <c r="LSC146"/>
      <c r="LSD146"/>
      <c r="LSE146"/>
      <c r="LSF146"/>
      <c r="LSG146"/>
      <c r="LSH146"/>
      <c r="LSI146"/>
      <c r="LSJ146"/>
      <c r="LSK146"/>
      <c r="LSL146"/>
      <c r="LSM146"/>
      <c r="LSN146"/>
      <c r="LSO146"/>
      <c r="LSP146"/>
      <c r="LSQ146"/>
      <c r="LSR146"/>
      <c r="LSS146"/>
      <c r="LST146"/>
      <c r="LSU146"/>
      <c r="LSV146"/>
      <c r="LSW146"/>
      <c r="LSX146"/>
      <c r="LSY146"/>
      <c r="LSZ146"/>
      <c r="LTA146"/>
      <c r="LTB146"/>
      <c r="LTC146"/>
      <c r="LTD146"/>
      <c r="LTE146"/>
      <c r="LTF146"/>
      <c r="LTG146"/>
      <c r="LTH146"/>
      <c r="LTI146"/>
      <c r="LTJ146"/>
      <c r="LTK146"/>
      <c r="LTL146"/>
      <c r="LTM146"/>
      <c r="LTN146"/>
      <c r="LTO146"/>
      <c r="LTP146"/>
      <c r="LTQ146"/>
      <c r="LTR146"/>
      <c r="LTS146"/>
      <c r="LTT146"/>
      <c r="LTU146"/>
      <c r="LTV146"/>
      <c r="LTW146"/>
      <c r="LTX146"/>
      <c r="LTY146"/>
      <c r="LTZ146"/>
      <c r="LUA146"/>
      <c r="LUB146"/>
      <c r="LUC146"/>
      <c r="LUD146"/>
      <c r="LUE146"/>
      <c r="LUF146"/>
      <c r="LUG146"/>
      <c r="LUH146"/>
      <c r="LUI146"/>
      <c r="LUJ146"/>
      <c r="LUK146"/>
      <c r="LUL146"/>
      <c r="LUM146"/>
      <c r="LUN146"/>
      <c r="LUO146"/>
      <c r="LUP146"/>
      <c r="LUQ146"/>
      <c r="LUR146"/>
      <c r="LUS146"/>
      <c r="LUT146"/>
      <c r="LUU146"/>
      <c r="LUV146"/>
      <c r="LUW146"/>
      <c r="LUX146"/>
      <c r="LUY146"/>
      <c r="LUZ146"/>
      <c r="LVA146"/>
      <c r="LVB146"/>
      <c r="LVC146"/>
      <c r="LVD146"/>
      <c r="LVE146"/>
      <c r="LVF146"/>
      <c r="LVG146"/>
      <c r="LVH146"/>
      <c r="LVI146"/>
      <c r="LVJ146"/>
      <c r="LVK146"/>
      <c r="LVL146"/>
      <c r="LVM146"/>
      <c r="LVN146"/>
      <c r="LVO146"/>
      <c r="LVP146"/>
      <c r="LVQ146"/>
      <c r="LVR146"/>
      <c r="LVS146"/>
      <c r="LVT146"/>
      <c r="LVU146"/>
      <c r="LVV146"/>
      <c r="LVW146"/>
      <c r="LVX146"/>
      <c r="LVY146"/>
      <c r="LVZ146"/>
      <c r="LWA146"/>
      <c r="LWB146"/>
      <c r="LWC146"/>
      <c r="LWD146"/>
      <c r="LWE146"/>
      <c r="LWF146"/>
      <c r="LWG146"/>
      <c r="LWH146"/>
      <c r="LWI146"/>
      <c r="LWJ146"/>
      <c r="LWK146"/>
      <c r="LWL146"/>
      <c r="LWM146"/>
      <c r="LWN146"/>
      <c r="LWO146"/>
      <c r="LWP146"/>
      <c r="LWQ146"/>
      <c r="LWR146"/>
      <c r="LWS146"/>
      <c r="LWT146"/>
      <c r="LWU146"/>
      <c r="LWV146"/>
      <c r="LWW146"/>
      <c r="LWX146"/>
      <c r="LWY146"/>
      <c r="LWZ146"/>
      <c r="LXA146"/>
      <c r="LXB146"/>
      <c r="LXC146"/>
      <c r="LXD146"/>
      <c r="LXE146"/>
      <c r="LXF146"/>
      <c r="LXG146"/>
      <c r="LXH146"/>
      <c r="LXI146"/>
      <c r="LXJ146"/>
      <c r="LXK146"/>
      <c r="LXL146"/>
      <c r="LXM146"/>
      <c r="LXN146"/>
      <c r="LXO146"/>
      <c r="LXP146"/>
      <c r="LXQ146"/>
      <c r="LXR146"/>
      <c r="LXS146"/>
      <c r="LXT146"/>
      <c r="LXU146"/>
      <c r="LXV146"/>
      <c r="LXW146"/>
      <c r="LXX146"/>
      <c r="LXY146"/>
      <c r="LXZ146"/>
      <c r="LYA146"/>
      <c r="LYB146"/>
      <c r="LYC146"/>
      <c r="LYD146"/>
      <c r="LYE146"/>
      <c r="LYF146"/>
      <c r="LYG146"/>
      <c r="LYH146"/>
      <c r="LYI146"/>
      <c r="LYJ146"/>
      <c r="LYK146"/>
      <c r="LYL146"/>
      <c r="LYM146"/>
      <c r="LYN146"/>
      <c r="LYO146"/>
      <c r="LYP146"/>
      <c r="LYQ146"/>
      <c r="LYR146"/>
      <c r="LYS146"/>
      <c r="LYT146"/>
      <c r="LYU146"/>
      <c r="LYV146"/>
      <c r="LYW146"/>
      <c r="LYX146"/>
      <c r="LYY146"/>
      <c r="LYZ146"/>
      <c r="LZA146"/>
      <c r="LZB146"/>
      <c r="LZC146"/>
      <c r="LZD146"/>
      <c r="LZE146"/>
      <c r="LZF146"/>
      <c r="LZG146"/>
      <c r="LZH146"/>
      <c r="LZI146"/>
      <c r="LZJ146"/>
      <c r="LZK146"/>
      <c r="LZL146"/>
      <c r="LZM146"/>
      <c r="LZN146"/>
      <c r="LZO146"/>
      <c r="LZP146"/>
      <c r="LZQ146"/>
      <c r="LZR146"/>
      <c r="LZS146"/>
      <c r="LZT146"/>
      <c r="LZU146"/>
      <c r="LZV146"/>
      <c r="LZW146"/>
      <c r="LZX146"/>
      <c r="LZY146"/>
      <c r="LZZ146"/>
      <c r="MAA146"/>
      <c r="MAB146"/>
      <c r="MAC146"/>
      <c r="MAD146"/>
      <c r="MAE146"/>
      <c r="MAF146"/>
      <c r="MAG146"/>
      <c r="MAH146"/>
      <c r="MAI146"/>
      <c r="MAJ146"/>
      <c r="MAK146"/>
      <c r="MAL146"/>
      <c r="MAM146"/>
      <c r="MAN146"/>
      <c r="MAO146"/>
      <c r="MAP146"/>
      <c r="MAQ146"/>
      <c r="MAR146"/>
      <c r="MAS146"/>
      <c r="MAT146"/>
      <c r="MAU146"/>
      <c r="MAV146"/>
      <c r="MAW146"/>
      <c r="MAX146"/>
      <c r="MAY146"/>
      <c r="MAZ146"/>
      <c r="MBA146"/>
      <c r="MBB146"/>
      <c r="MBC146"/>
      <c r="MBD146"/>
      <c r="MBE146"/>
      <c r="MBF146"/>
      <c r="MBG146"/>
      <c r="MBH146"/>
      <c r="MBI146"/>
      <c r="MBJ146"/>
      <c r="MBK146"/>
      <c r="MBL146"/>
      <c r="MBM146"/>
      <c r="MBN146"/>
      <c r="MBO146"/>
      <c r="MBP146"/>
      <c r="MBQ146"/>
      <c r="MBR146"/>
      <c r="MBS146"/>
      <c r="MBT146"/>
      <c r="MBU146"/>
      <c r="MBV146"/>
      <c r="MBW146"/>
      <c r="MBX146"/>
      <c r="MBY146"/>
      <c r="MBZ146"/>
      <c r="MCA146"/>
      <c r="MCB146"/>
      <c r="MCC146"/>
      <c r="MCD146"/>
      <c r="MCE146"/>
      <c r="MCF146"/>
      <c r="MCG146"/>
      <c r="MCH146"/>
      <c r="MCI146"/>
      <c r="MCJ146"/>
      <c r="MCK146"/>
      <c r="MCL146"/>
      <c r="MCM146"/>
      <c r="MCN146"/>
      <c r="MCO146"/>
      <c r="MCP146"/>
      <c r="MCQ146"/>
      <c r="MCR146"/>
      <c r="MCS146"/>
      <c r="MCT146"/>
      <c r="MCU146"/>
      <c r="MCV146"/>
      <c r="MCW146"/>
      <c r="MCX146"/>
      <c r="MCY146"/>
      <c r="MCZ146"/>
      <c r="MDA146"/>
      <c r="MDB146"/>
      <c r="MDC146"/>
      <c r="MDD146"/>
      <c r="MDE146"/>
      <c r="MDF146"/>
      <c r="MDG146"/>
      <c r="MDH146"/>
      <c r="MDI146"/>
      <c r="MDJ146"/>
      <c r="MDK146"/>
      <c r="MDL146"/>
      <c r="MDM146"/>
      <c r="MDN146"/>
      <c r="MDO146"/>
      <c r="MDP146"/>
      <c r="MDQ146"/>
      <c r="MDR146"/>
      <c r="MDS146"/>
      <c r="MDT146"/>
      <c r="MDU146"/>
      <c r="MDV146"/>
      <c r="MDW146"/>
      <c r="MDX146"/>
      <c r="MDY146"/>
      <c r="MDZ146"/>
      <c r="MEA146"/>
      <c r="MEB146"/>
      <c r="MEC146"/>
      <c r="MED146"/>
      <c r="MEE146"/>
      <c r="MEF146"/>
      <c r="MEG146"/>
      <c r="MEH146"/>
      <c r="MEI146"/>
      <c r="MEJ146"/>
      <c r="MEK146"/>
      <c r="MEL146"/>
      <c r="MEM146"/>
      <c r="MEN146"/>
      <c r="MEO146"/>
      <c r="MEP146"/>
      <c r="MEQ146"/>
      <c r="MER146"/>
      <c r="MES146"/>
      <c r="MET146"/>
      <c r="MEU146"/>
      <c r="MEV146"/>
      <c r="MEW146"/>
      <c r="MEX146"/>
      <c r="MEY146"/>
      <c r="MEZ146"/>
      <c r="MFA146"/>
      <c r="MFB146"/>
      <c r="MFC146"/>
      <c r="MFD146"/>
      <c r="MFE146"/>
      <c r="MFF146"/>
      <c r="MFG146"/>
      <c r="MFH146"/>
      <c r="MFI146"/>
      <c r="MFJ146"/>
      <c r="MFK146"/>
      <c r="MFL146"/>
      <c r="MFM146"/>
      <c r="MFN146"/>
      <c r="MFO146"/>
      <c r="MFP146"/>
      <c r="MFQ146"/>
      <c r="MFR146"/>
      <c r="MFS146"/>
      <c r="MFT146"/>
      <c r="MFU146"/>
      <c r="MFV146"/>
      <c r="MFW146"/>
      <c r="MFX146"/>
      <c r="MFY146"/>
      <c r="MFZ146"/>
      <c r="MGA146"/>
      <c r="MGB146"/>
      <c r="MGC146"/>
      <c r="MGD146"/>
      <c r="MGE146"/>
      <c r="MGF146"/>
      <c r="MGG146"/>
      <c r="MGH146"/>
      <c r="MGI146"/>
      <c r="MGJ146"/>
      <c r="MGK146"/>
      <c r="MGL146"/>
      <c r="MGM146"/>
      <c r="MGN146"/>
      <c r="MGO146"/>
      <c r="MGP146"/>
      <c r="MGQ146"/>
      <c r="MGR146"/>
      <c r="MGS146"/>
      <c r="MGT146"/>
      <c r="MGU146"/>
      <c r="MGV146"/>
      <c r="MGW146"/>
      <c r="MGX146"/>
      <c r="MGY146"/>
      <c r="MGZ146"/>
      <c r="MHA146"/>
      <c r="MHB146"/>
      <c r="MHC146"/>
      <c r="MHD146"/>
      <c r="MHE146"/>
      <c r="MHF146"/>
      <c r="MHG146"/>
      <c r="MHH146"/>
      <c r="MHI146"/>
      <c r="MHJ146"/>
      <c r="MHK146"/>
      <c r="MHL146"/>
      <c r="MHM146"/>
      <c r="MHN146"/>
      <c r="MHO146"/>
      <c r="MHP146"/>
      <c r="MHQ146"/>
      <c r="MHR146"/>
      <c r="MHS146"/>
      <c r="MHT146"/>
      <c r="MHU146"/>
      <c r="MHV146"/>
      <c r="MHW146"/>
      <c r="MHX146"/>
      <c r="MHY146"/>
      <c r="MHZ146"/>
      <c r="MIA146"/>
      <c r="MIB146"/>
      <c r="MIC146"/>
      <c r="MID146"/>
      <c r="MIE146"/>
      <c r="MIF146"/>
      <c r="MIG146"/>
      <c r="MIH146"/>
      <c r="MII146"/>
      <c r="MIJ146"/>
      <c r="MIK146"/>
      <c r="MIL146"/>
      <c r="MIM146"/>
      <c r="MIN146"/>
      <c r="MIO146"/>
      <c r="MIP146"/>
      <c r="MIQ146"/>
      <c r="MIR146"/>
      <c r="MIS146"/>
      <c r="MIT146"/>
      <c r="MIU146"/>
      <c r="MIV146"/>
      <c r="MIW146"/>
      <c r="MIX146"/>
      <c r="MIY146"/>
      <c r="MIZ146"/>
      <c r="MJA146"/>
      <c r="MJB146"/>
      <c r="MJC146"/>
      <c r="MJD146"/>
      <c r="MJE146"/>
      <c r="MJF146"/>
      <c r="MJG146"/>
      <c r="MJH146"/>
      <c r="MJI146"/>
      <c r="MJJ146"/>
      <c r="MJK146"/>
      <c r="MJL146"/>
      <c r="MJM146"/>
      <c r="MJN146"/>
      <c r="MJO146"/>
      <c r="MJP146"/>
      <c r="MJQ146"/>
      <c r="MJR146"/>
      <c r="MJS146"/>
      <c r="MJT146"/>
      <c r="MJU146"/>
      <c r="MJV146"/>
      <c r="MJW146"/>
      <c r="MJX146"/>
      <c r="MJY146"/>
      <c r="MJZ146"/>
      <c r="MKA146"/>
      <c r="MKB146"/>
      <c r="MKC146"/>
      <c r="MKD146"/>
      <c r="MKE146"/>
      <c r="MKF146"/>
      <c r="MKG146"/>
      <c r="MKH146"/>
      <c r="MKI146"/>
      <c r="MKJ146"/>
      <c r="MKK146"/>
      <c r="MKL146"/>
      <c r="MKM146"/>
      <c r="MKN146"/>
      <c r="MKO146"/>
      <c r="MKP146"/>
      <c r="MKQ146"/>
      <c r="MKR146"/>
      <c r="MKS146"/>
      <c r="MKT146"/>
      <c r="MKU146"/>
      <c r="MKV146"/>
      <c r="MKW146"/>
      <c r="MKX146"/>
      <c r="MKY146"/>
      <c r="MKZ146"/>
      <c r="MLA146"/>
      <c r="MLB146"/>
      <c r="MLC146"/>
      <c r="MLD146"/>
      <c r="MLE146"/>
      <c r="MLF146"/>
      <c r="MLG146"/>
      <c r="MLH146"/>
      <c r="MLI146"/>
      <c r="MLJ146"/>
      <c r="MLK146"/>
      <c r="MLL146"/>
      <c r="MLM146"/>
      <c r="MLN146"/>
      <c r="MLO146"/>
      <c r="MLP146"/>
      <c r="MLQ146"/>
      <c r="MLR146"/>
      <c r="MLS146"/>
      <c r="MLT146"/>
      <c r="MLU146"/>
      <c r="MLV146"/>
      <c r="MLW146"/>
      <c r="MLX146"/>
      <c r="MLY146"/>
      <c r="MLZ146"/>
      <c r="MMA146"/>
      <c r="MMB146"/>
      <c r="MMC146"/>
      <c r="MMD146"/>
      <c r="MME146"/>
      <c r="MMF146"/>
      <c r="MMG146"/>
      <c r="MMH146"/>
      <c r="MMI146"/>
      <c r="MMJ146"/>
      <c r="MMK146"/>
      <c r="MML146"/>
      <c r="MMM146"/>
      <c r="MMN146"/>
      <c r="MMO146"/>
      <c r="MMP146"/>
      <c r="MMQ146"/>
      <c r="MMR146"/>
      <c r="MMS146"/>
      <c r="MMT146"/>
      <c r="MMU146"/>
      <c r="MMV146"/>
      <c r="MMW146"/>
      <c r="MMX146"/>
      <c r="MMY146"/>
      <c r="MMZ146"/>
      <c r="MNA146"/>
      <c r="MNB146"/>
      <c r="MNC146"/>
      <c r="MND146"/>
      <c r="MNE146"/>
      <c r="MNF146"/>
      <c r="MNG146"/>
      <c r="MNH146"/>
      <c r="MNI146"/>
      <c r="MNJ146"/>
      <c r="MNK146"/>
      <c r="MNL146"/>
      <c r="MNM146"/>
      <c r="MNN146"/>
      <c r="MNO146"/>
      <c r="MNP146"/>
      <c r="MNQ146"/>
      <c r="MNR146"/>
      <c r="MNS146"/>
      <c r="MNT146"/>
      <c r="MNU146"/>
      <c r="MNV146"/>
      <c r="MNW146"/>
      <c r="MNX146"/>
      <c r="MNY146"/>
      <c r="MNZ146"/>
      <c r="MOA146"/>
      <c r="MOB146"/>
      <c r="MOC146"/>
      <c r="MOD146"/>
      <c r="MOE146"/>
      <c r="MOF146"/>
      <c r="MOG146"/>
      <c r="MOH146"/>
      <c r="MOI146"/>
      <c r="MOJ146"/>
      <c r="MOK146"/>
      <c r="MOL146"/>
      <c r="MOM146"/>
      <c r="MON146"/>
      <c r="MOO146"/>
      <c r="MOP146"/>
      <c r="MOQ146"/>
      <c r="MOR146"/>
      <c r="MOS146"/>
      <c r="MOT146"/>
      <c r="MOU146"/>
      <c r="MOV146"/>
      <c r="MOW146"/>
      <c r="MOX146"/>
      <c r="MOY146"/>
      <c r="MOZ146"/>
      <c r="MPA146"/>
      <c r="MPB146"/>
      <c r="MPC146"/>
      <c r="MPD146"/>
      <c r="MPE146"/>
      <c r="MPF146"/>
      <c r="MPG146"/>
      <c r="MPH146"/>
      <c r="MPI146"/>
      <c r="MPJ146"/>
      <c r="MPK146"/>
      <c r="MPL146"/>
      <c r="MPM146"/>
      <c r="MPN146"/>
      <c r="MPO146"/>
      <c r="MPP146"/>
      <c r="MPQ146"/>
      <c r="MPR146"/>
      <c r="MPS146"/>
      <c r="MPT146"/>
      <c r="MPU146"/>
      <c r="MPV146"/>
      <c r="MPW146"/>
      <c r="MPX146"/>
      <c r="MPY146"/>
      <c r="MPZ146"/>
      <c r="MQA146"/>
      <c r="MQB146"/>
      <c r="MQC146"/>
      <c r="MQD146"/>
      <c r="MQE146"/>
      <c r="MQF146"/>
      <c r="MQG146"/>
      <c r="MQH146"/>
      <c r="MQI146"/>
      <c r="MQJ146"/>
      <c r="MQK146"/>
      <c r="MQL146"/>
      <c r="MQM146"/>
      <c r="MQN146"/>
      <c r="MQO146"/>
      <c r="MQP146"/>
      <c r="MQQ146"/>
      <c r="MQR146"/>
      <c r="MQS146"/>
      <c r="MQT146"/>
      <c r="MQU146"/>
      <c r="MQV146"/>
      <c r="MQW146"/>
      <c r="MQX146"/>
      <c r="MQY146"/>
      <c r="MQZ146"/>
      <c r="MRA146"/>
      <c r="MRB146"/>
      <c r="MRC146"/>
      <c r="MRD146"/>
      <c r="MRE146"/>
      <c r="MRF146"/>
      <c r="MRG146"/>
      <c r="MRH146"/>
      <c r="MRI146"/>
      <c r="MRJ146"/>
      <c r="MRK146"/>
      <c r="MRL146"/>
      <c r="MRM146"/>
      <c r="MRN146"/>
      <c r="MRO146"/>
      <c r="MRP146"/>
      <c r="MRQ146"/>
      <c r="MRR146"/>
      <c r="MRS146"/>
      <c r="MRT146"/>
      <c r="MRU146"/>
      <c r="MRV146"/>
      <c r="MRW146"/>
      <c r="MRX146"/>
      <c r="MRY146"/>
      <c r="MRZ146"/>
      <c r="MSA146"/>
      <c r="MSB146"/>
      <c r="MSC146"/>
      <c r="MSD146"/>
      <c r="MSE146"/>
      <c r="MSF146"/>
      <c r="MSG146"/>
      <c r="MSH146"/>
      <c r="MSI146"/>
      <c r="MSJ146"/>
      <c r="MSK146"/>
      <c r="MSL146"/>
      <c r="MSM146"/>
      <c r="MSN146"/>
      <c r="MSO146"/>
      <c r="MSP146"/>
      <c r="MSQ146"/>
      <c r="MSR146"/>
      <c r="MSS146"/>
      <c r="MST146"/>
      <c r="MSU146"/>
      <c r="MSV146"/>
      <c r="MSW146"/>
      <c r="MSX146"/>
      <c r="MSY146"/>
      <c r="MSZ146"/>
      <c r="MTA146"/>
      <c r="MTB146"/>
      <c r="MTC146"/>
      <c r="MTD146"/>
      <c r="MTE146"/>
      <c r="MTF146"/>
      <c r="MTG146"/>
      <c r="MTH146"/>
      <c r="MTI146"/>
      <c r="MTJ146"/>
      <c r="MTK146"/>
      <c r="MTL146"/>
      <c r="MTM146"/>
      <c r="MTN146"/>
      <c r="MTO146"/>
      <c r="MTP146"/>
      <c r="MTQ146"/>
      <c r="MTR146"/>
      <c r="MTS146"/>
      <c r="MTT146"/>
      <c r="MTU146"/>
      <c r="MTV146"/>
      <c r="MTW146"/>
      <c r="MTX146"/>
      <c r="MTY146"/>
      <c r="MTZ146"/>
      <c r="MUA146"/>
      <c r="MUB146"/>
      <c r="MUC146"/>
      <c r="MUD146"/>
      <c r="MUE146"/>
      <c r="MUF146"/>
      <c r="MUG146"/>
      <c r="MUH146"/>
      <c r="MUI146"/>
      <c r="MUJ146"/>
      <c r="MUK146"/>
      <c r="MUL146"/>
      <c r="MUM146"/>
      <c r="MUN146"/>
      <c r="MUO146"/>
      <c r="MUP146"/>
      <c r="MUQ146"/>
      <c r="MUR146"/>
      <c r="MUS146"/>
      <c r="MUT146"/>
      <c r="MUU146"/>
      <c r="MUV146"/>
      <c r="MUW146"/>
      <c r="MUX146"/>
      <c r="MUY146"/>
      <c r="MUZ146"/>
      <c r="MVA146"/>
      <c r="MVB146"/>
      <c r="MVC146"/>
      <c r="MVD146"/>
      <c r="MVE146"/>
      <c r="MVF146"/>
      <c r="MVG146"/>
      <c r="MVH146"/>
      <c r="MVI146"/>
      <c r="MVJ146"/>
      <c r="MVK146"/>
      <c r="MVL146"/>
      <c r="MVM146"/>
      <c r="MVN146"/>
      <c r="MVO146"/>
      <c r="MVP146"/>
      <c r="MVQ146"/>
      <c r="MVR146"/>
      <c r="MVS146"/>
      <c r="MVT146"/>
      <c r="MVU146"/>
      <c r="MVV146"/>
      <c r="MVW146"/>
      <c r="MVX146"/>
      <c r="MVY146"/>
      <c r="MVZ146"/>
      <c r="MWA146"/>
      <c r="MWB146"/>
      <c r="MWC146"/>
      <c r="MWD146"/>
      <c r="MWE146"/>
      <c r="MWF146"/>
      <c r="MWG146"/>
      <c r="MWH146"/>
      <c r="MWI146"/>
      <c r="MWJ146"/>
      <c r="MWK146"/>
      <c r="MWL146"/>
      <c r="MWM146"/>
      <c r="MWN146"/>
      <c r="MWO146"/>
      <c r="MWP146"/>
      <c r="MWQ146"/>
      <c r="MWR146"/>
      <c r="MWS146"/>
      <c r="MWT146"/>
      <c r="MWU146"/>
      <c r="MWV146"/>
      <c r="MWW146"/>
      <c r="MWX146"/>
      <c r="MWY146"/>
      <c r="MWZ146"/>
      <c r="MXA146"/>
      <c r="MXB146"/>
      <c r="MXC146"/>
      <c r="MXD146"/>
      <c r="MXE146"/>
      <c r="MXF146"/>
      <c r="MXG146"/>
      <c r="MXH146"/>
      <c r="MXI146"/>
      <c r="MXJ146"/>
      <c r="MXK146"/>
      <c r="MXL146"/>
      <c r="MXM146"/>
      <c r="MXN146"/>
      <c r="MXO146"/>
      <c r="MXP146"/>
      <c r="MXQ146"/>
      <c r="MXR146"/>
      <c r="MXS146"/>
      <c r="MXT146"/>
      <c r="MXU146"/>
      <c r="MXV146"/>
      <c r="MXW146"/>
      <c r="MXX146"/>
      <c r="MXY146"/>
      <c r="MXZ146"/>
      <c r="MYA146"/>
      <c r="MYB146"/>
      <c r="MYC146"/>
      <c r="MYD146"/>
      <c r="MYE146"/>
      <c r="MYF146"/>
      <c r="MYG146"/>
      <c r="MYH146"/>
      <c r="MYI146"/>
      <c r="MYJ146"/>
      <c r="MYK146"/>
      <c r="MYL146"/>
      <c r="MYM146"/>
      <c r="MYN146"/>
      <c r="MYO146"/>
      <c r="MYP146"/>
      <c r="MYQ146"/>
      <c r="MYR146"/>
      <c r="MYS146"/>
      <c r="MYT146"/>
      <c r="MYU146"/>
      <c r="MYV146"/>
      <c r="MYW146"/>
      <c r="MYX146"/>
      <c r="MYY146"/>
      <c r="MYZ146"/>
      <c r="MZA146"/>
      <c r="MZB146"/>
      <c r="MZC146"/>
      <c r="MZD146"/>
      <c r="MZE146"/>
      <c r="MZF146"/>
      <c r="MZG146"/>
      <c r="MZH146"/>
      <c r="MZI146"/>
      <c r="MZJ146"/>
      <c r="MZK146"/>
      <c r="MZL146"/>
      <c r="MZM146"/>
      <c r="MZN146"/>
      <c r="MZO146"/>
      <c r="MZP146"/>
      <c r="MZQ146"/>
      <c r="MZR146"/>
      <c r="MZS146"/>
      <c r="MZT146"/>
      <c r="MZU146"/>
      <c r="MZV146"/>
      <c r="MZW146"/>
      <c r="MZX146"/>
      <c r="MZY146"/>
      <c r="MZZ146"/>
      <c r="NAA146"/>
      <c r="NAB146"/>
      <c r="NAC146"/>
      <c r="NAD146"/>
      <c r="NAE146"/>
      <c r="NAF146"/>
      <c r="NAG146"/>
      <c r="NAH146"/>
      <c r="NAI146"/>
      <c r="NAJ146"/>
      <c r="NAK146"/>
      <c r="NAL146"/>
      <c r="NAM146"/>
      <c r="NAN146"/>
      <c r="NAO146"/>
      <c r="NAP146"/>
      <c r="NAQ146"/>
      <c r="NAR146"/>
      <c r="NAS146"/>
      <c r="NAT146"/>
      <c r="NAU146"/>
      <c r="NAV146"/>
      <c r="NAW146"/>
      <c r="NAX146"/>
      <c r="NAY146"/>
      <c r="NAZ146"/>
      <c r="NBA146"/>
      <c r="NBB146"/>
      <c r="NBC146"/>
      <c r="NBD146"/>
      <c r="NBE146"/>
      <c r="NBF146"/>
      <c r="NBG146"/>
      <c r="NBH146"/>
      <c r="NBI146"/>
      <c r="NBJ146"/>
      <c r="NBK146"/>
      <c r="NBL146"/>
      <c r="NBM146"/>
      <c r="NBN146"/>
      <c r="NBO146"/>
      <c r="NBP146"/>
      <c r="NBQ146"/>
      <c r="NBR146"/>
      <c r="NBS146"/>
      <c r="NBT146"/>
      <c r="NBU146"/>
      <c r="NBV146"/>
      <c r="NBW146"/>
      <c r="NBX146"/>
      <c r="NBY146"/>
      <c r="NBZ146"/>
      <c r="NCA146"/>
      <c r="NCB146"/>
      <c r="NCC146"/>
      <c r="NCD146"/>
      <c r="NCE146"/>
      <c r="NCF146"/>
      <c r="NCG146"/>
      <c r="NCH146"/>
      <c r="NCI146"/>
      <c r="NCJ146"/>
      <c r="NCK146"/>
      <c r="NCL146"/>
      <c r="NCM146"/>
      <c r="NCN146"/>
      <c r="NCO146"/>
      <c r="NCP146"/>
      <c r="NCQ146"/>
      <c r="NCR146"/>
      <c r="NCS146"/>
      <c r="NCT146"/>
      <c r="NCU146"/>
      <c r="NCV146"/>
      <c r="NCW146"/>
      <c r="NCX146"/>
      <c r="NCY146"/>
      <c r="NCZ146"/>
      <c r="NDA146"/>
      <c r="NDB146"/>
      <c r="NDC146"/>
      <c r="NDD146"/>
      <c r="NDE146"/>
      <c r="NDF146"/>
      <c r="NDG146"/>
      <c r="NDH146"/>
      <c r="NDI146"/>
      <c r="NDJ146"/>
      <c r="NDK146"/>
      <c r="NDL146"/>
      <c r="NDM146"/>
      <c r="NDN146"/>
      <c r="NDO146"/>
      <c r="NDP146"/>
      <c r="NDQ146"/>
      <c r="NDR146"/>
      <c r="NDS146"/>
      <c r="NDT146"/>
      <c r="NDU146"/>
      <c r="NDV146"/>
      <c r="NDW146"/>
      <c r="NDX146"/>
      <c r="NDY146"/>
      <c r="NDZ146"/>
      <c r="NEA146"/>
      <c r="NEB146"/>
      <c r="NEC146"/>
      <c r="NED146"/>
      <c r="NEE146"/>
      <c r="NEF146"/>
      <c r="NEG146"/>
      <c r="NEH146"/>
      <c r="NEI146"/>
      <c r="NEJ146"/>
      <c r="NEK146"/>
      <c r="NEL146"/>
      <c r="NEM146"/>
      <c r="NEN146"/>
      <c r="NEO146"/>
      <c r="NEP146"/>
      <c r="NEQ146"/>
      <c r="NER146"/>
      <c r="NES146"/>
      <c r="NET146"/>
      <c r="NEU146"/>
      <c r="NEV146"/>
      <c r="NEW146"/>
      <c r="NEX146"/>
      <c r="NEY146"/>
      <c r="NEZ146"/>
      <c r="NFA146"/>
      <c r="NFB146"/>
      <c r="NFC146"/>
      <c r="NFD146"/>
      <c r="NFE146"/>
      <c r="NFF146"/>
      <c r="NFG146"/>
      <c r="NFH146"/>
      <c r="NFI146"/>
      <c r="NFJ146"/>
      <c r="NFK146"/>
      <c r="NFL146"/>
      <c r="NFM146"/>
      <c r="NFN146"/>
      <c r="NFO146"/>
      <c r="NFP146"/>
      <c r="NFQ146"/>
      <c r="NFR146"/>
      <c r="NFS146"/>
      <c r="NFT146"/>
      <c r="NFU146"/>
      <c r="NFV146"/>
      <c r="NFW146"/>
      <c r="NFX146"/>
      <c r="NFY146"/>
      <c r="NFZ146"/>
      <c r="NGA146"/>
      <c r="NGB146"/>
      <c r="NGC146"/>
      <c r="NGD146"/>
      <c r="NGE146"/>
      <c r="NGF146"/>
      <c r="NGG146"/>
      <c r="NGH146"/>
      <c r="NGI146"/>
      <c r="NGJ146"/>
      <c r="NGK146"/>
      <c r="NGL146"/>
      <c r="NGM146"/>
      <c r="NGN146"/>
      <c r="NGO146"/>
      <c r="NGP146"/>
      <c r="NGQ146"/>
      <c r="NGR146"/>
      <c r="NGS146"/>
      <c r="NGT146"/>
      <c r="NGU146"/>
      <c r="NGV146"/>
      <c r="NGW146"/>
      <c r="NGX146"/>
      <c r="NGY146"/>
      <c r="NGZ146"/>
      <c r="NHA146"/>
      <c r="NHB146"/>
      <c r="NHC146"/>
      <c r="NHD146"/>
      <c r="NHE146"/>
      <c r="NHF146"/>
      <c r="NHG146"/>
      <c r="NHH146"/>
      <c r="NHI146"/>
      <c r="NHJ146"/>
      <c r="NHK146"/>
      <c r="NHL146"/>
      <c r="NHM146"/>
      <c r="NHN146"/>
      <c r="NHO146"/>
      <c r="NHP146"/>
      <c r="NHQ146"/>
      <c r="NHR146"/>
      <c r="NHS146"/>
      <c r="NHT146"/>
      <c r="NHU146"/>
      <c r="NHV146"/>
      <c r="NHW146"/>
      <c r="NHX146"/>
      <c r="NHY146"/>
      <c r="NHZ146"/>
      <c r="NIA146"/>
      <c r="NIB146"/>
      <c r="NIC146"/>
      <c r="NID146"/>
      <c r="NIE146"/>
      <c r="NIF146"/>
      <c r="NIG146"/>
      <c r="NIH146"/>
      <c r="NII146"/>
      <c r="NIJ146"/>
      <c r="NIK146"/>
      <c r="NIL146"/>
      <c r="NIM146"/>
      <c r="NIN146"/>
      <c r="NIO146"/>
      <c r="NIP146"/>
      <c r="NIQ146"/>
      <c r="NIR146"/>
      <c r="NIS146"/>
      <c r="NIT146"/>
      <c r="NIU146"/>
      <c r="NIV146"/>
      <c r="NIW146"/>
      <c r="NIX146"/>
      <c r="NIY146"/>
      <c r="NIZ146"/>
      <c r="NJA146"/>
      <c r="NJB146"/>
      <c r="NJC146"/>
      <c r="NJD146"/>
      <c r="NJE146"/>
      <c r="NJF146"/>
      <c r="NJG146"/>
      <c r="NJH146"/>
      <c r="NJI146"/>
      <c r="NJJ146"/>
      <c r="NJK146"/>
      <c r="NJL146"/>
      <c r="NJM146"/>
      <c r="NJN146"/>
      <c r="NJO146"/>
      <c r="NJP146"/>
      <c r="NJQ146"/>
      <c r="NJR146"/>
      <c r="NJS146"/>
      <c r="NJT146"/>
      <c r="NJU146"/>
      <c r="NJV146"/>
      <c r="NJW146"/>
      <c r="NJX146"/>
      <c r="NJY146"/>
      <c r="NJZ146"/>
      <c r="NKA146"/>
      <c r="NKB146"/>
      <c r="NKC146"/>
      <c r="NKD146"/>
      <c r="NKE146"/>
      <c r="NKF146"/>
      <c r="NKG146"/>
      <c r="NKH146"/>
      <c r="NKI146"/>
      <c r="NKJ146"/>
      <c r="NKK146"/>
      <c r="NKL146"/>
      <c r="NKM146"/>
      <c r="NKN146"/>
      <c r="NKO146"/>
      <c r="NKP146"/>
      <c r="NKQ146"/>
      <c r="NKR146"/>
      <c r="NKS146"/>
      <c r="NKT146"/>
      <c r="NKU146"/>
      <c r="NKV146"/>
      <c r="NKW146"/>
      <c r="NKX146"/>
      <c r="NKY146"/>
      <c r="NKZ146"/>
      <c r="NLA146"/>
      <c r="NLB146"/>
      <c r="NLC146"/>
      <c r="NLD146"/>
      <c r="NLE146"/>
      <c r="NLF146"/>
      <c r="NLG146"/>
      <c r="NLH146"/>
      <c r="NLI146"/>
      <c r="NLJ146"/>
      <c r="NLK146"/>
      <c r="NLL146"/>
      <c r="NLM146"/>
      <c r="NLN146"/>
      <c r="NLO146"/>
      <c r="NLP146"/>
      <c r="NLQ146"/>
      <c r="NLR146"/>
      <c r="NLS146"/>
      <c r="NLT146"/>
      <c r="NLU146"/>
      <c r="NLV146"/>
      <c r="NLW146"/>
      <c r="NLX146"/>
      <c r="NLY146"/>
      <c r="NLZ146"/>
      <c r="NMA146"/>
      <c r="NMB146"/>
      <c r="NMC146"/>
      <c r="NMD146"/>
      <c r="NME146"/>
      <c r="NMF146"/>
      <c r="NMG146"/>
      <c r="NMH146"/>
      <c r="NMI146"/>
      <c r="NMJ146"/>
      <c r="NMK146"/>
      <c r="NML146"/>
      <c r="NMM146"/>
      <c r="NMN146"/>
      <c r="NMO146"/>
      <c r="NMP146"/>
      <c r="NMQ146"/>
      <c r="NMR146"/>
      <c r="NMS146"/>
      <c r="NMT146"/>
      <c r="NMU146"/>
      <c r="NMV146"/>
      <c r="NMW146"/>
      <c r="NMX146"/>
      <c r="NMY146"/>
      <c r="NMZ146"/>
      <c r="NNA146"/>
      <c r="NNB146"/>
      <c r="NNC146"/>
      <c r="NND146"/>
      <c r="NNE146"/>
      <c r="NNF146"/>
      <c r="NNG146"/>
      <c r="NNH146"/>
      <c r="NNI146"/>
      <c r="NNJ146"/>
      <c r="NNK146"/>
      <c r="NNL146"/>
      <c r="NNM146"/>
      <c r="NNN146"/>
      <c r="NNO146"/>
      <c r="NNP146"/>
      <c r="NNQ146"/>
      <c r="NNR146"/>
      <c r="NNS146"/>
      <c r="NNT146"/>
      <c r="NNU146"/>
      <c r="NNV146"/>
      <c r="NNW146"/>
      <c r="NNX146"/>
      <c r="NNY146"/>
      <c r="NNZ146"/>
      <c r="NOA146"/>
      <c r="NOB146"/>
      <c r="NOC146"/>
      <c r="NOD146"/>
      <c r="NOE146"/>
      <c r="NOF146"/>
      <c r="NOG146"/>
      <c r="NOH146"/>
      <c r="NOI146"/>
      <c r="NOJ146"/>
      <c r="NOK146"/>
      <c r="NOL146"/>
      <c r="NOM146"/>
      <c r="NON146"/>
      <c r="NOO146"/>
      <c r="NOP146"/>
      <c r="NOQ146"/>
      <c r="NOR146"/>
      <c r="NOS146"/>
      <c r="NOT146"/>
      <c r="NOU146"/>
      <c r="NOV146"/>
      <c r="NOW146"/>
      <c r="NOX146"/>
      <c r="NOY146"/>
      <c r="NOZ146"/>
      <c r="NPA146"/>
      <c r="NPB146"/>
      <c r="NPC146"/>
      <c r="NPD146"/>
      <c r="NPE146"/>
      <c r="NPF146"/>
      <c r="NPG146"/>
      <c r="NPH146"/>
      <c r="NPI146"/>
      <c r="NPJ146"/>
      <c r="NPK146"/>
      <c r="NPL146"/>
      <c r="NPM146"/>
      <c r="NPN146"/>
      <c r="NPO146"/>
      <c r="NPP146"/>
      <c r="NPQ146"/>
      <c r="NPR146"/>
      <c r="NPS146"/>
      <c r="NPT146"/>
      <c r="NPU146"/>
      <c r="NPV146"/>
      <c r="NPW146"/>
      <c r="NPX146"/>
      <c r="NPY146"/>
      <c r="NPZ146"/>
      <c r="NQA146"/>
      <c r="NQB146"/>
      <c r="NQC146"/>
      <c r="NQD146"/>
      <c r="NQE146"/>
      <c r="NQF146"/>
      <c r="NQG146"/>
      <c r="NQH146"/>
      <c r="NQI146"/>
      <c r="NQJ146"/>
      <c r="NQK146"/>
      <c r="NQL146"/>
      <c r="NQM146"/>
      <c r="NQN146"/>
      <c r="NQO146"/>
      <c r="NQP146"/>
      <c r="NQQ146"/>
      <c r="NQR146"/>
      <c r="NQS146"/>
      <c r="NQT146"/>
      <c r="NQU146"/>
      <c r="NQV146"/>
      <c r="NQW146"/>
      <c r="NQX146"/>
      <c r="NQY146"/>
      <c r="NQZ146"/>
      <c r="NRA146"/>
      <c r="NRB146"/>
      <c r="NRC146"/>
      <c r="NRD146"/>
      <c r="NRE146"/>
      <c r="NRF146"/>
      <c r="NRG146"/>
      <c r="NRH146"/>
      <c r="NRI146"/>
      <c r="NRJ146"/>
      <c r="NRK146"/>
      <c r="NRL146"/>
      <c r="NRM146"/>
      <c r="NRN146"/>
      <c r="NRO146"/>
      <c r="NRP146"/>
      <c r="NRQ146"/>
      <c r="NRR146"/>
      <c r="NRS146"/>
      <c r="NRT146"/>
      <c r="NRU146"/>
      <c r="NRV146"/>
      <c r="NRW146"/>
      <c r="NRX146"/>
      <c r="NRY146"/>
      <c r="NRZ146"/>
      <c r="NSA146"/>
      <c r="NSB146"/>
      <c r="NSC146"/>
      <c r="NSD146"/>
      <c r="NSE146"/>
      <c r="NSF146"/>
      <c r="NSG146"/>
      <c r="NSH146"/>
      <c r="NSI146"/>
      <c r="NSJ146"/>
      <c r="NSK146"/>
      <c r="NSL146"/>
      <c r="NSM146"/>
      <c r="NSN146"/>
      <c r="NSO146"/>
      <c r="NSP146"/>
      <c r="NSQ146"/>
      <c r="NSR146"/>
      <c r="NSS146"/>
      <c r="NST146"/>
      <c r="NSU146"/>
      <c r="NSV146"/>
      <c r="NSW146"/>
      <c r="NSX146"/>
      <c r="NSY146"/>
      <c r="NSZ146"/>
      <c r="NTA146"/>
      <c r="NTB146"/>
      <c r="NTC146"/>
      <c r="NTD146"/>
      <c r="NTE146"/>
      <c r="NTF146"/>
      <c r="NTG146"/>
      <c r="NTH146"/>
      <c r="NTI146"/>
      <c r="NTJ146"/>
      <c r="NTK146"/>
      <c r="NTL146"/>
      <c r="NTM146"/>
      <c r="NTN146"/>
      <c r="NTO146"/>
      <c r="NTP146"/>
      <c r="NTQ146"/>
      <c r="NTR146"/>
      <c r="NTS146"/>
      <c r="NTT146"/>
      <c r="NTU146"/>
      <c r="NTV146"/>
      <c r="NTW146"/>
      <c r="NTX146"/>
      <c r="NTY146"/>
      <c r="NTZ146"/>
      <c r="NUA146"/>
      <c r="NUB146"/>
      <c r="NUC146"/>
      <c r="NUD146"/>
      <c r="NUE146"/>
      <c r="NUF146"/>
      <c r="NUG146"/>
      <c r="NUH146"/>
      <c r="NUI146"/>
      <c r="NUJ146"/>
      <c r="NUK146"/>
      <c r="NUL146"/>
      <c r="NUM146"/>
      <c r="NUN146"/>
      <c r="NUO146"/>
      <c r="NUP146"/>
      <c r="NUQ146"/>
      <c r="NUR146"/>
      <c r="NUS146"/>
      <c r="NUT146"/>
      <c r="NUU146"/>
      <c r="NUV146"/>
      <c r="NUW146"/>
      <c r="NUX146"/>
      <c r="NUY146"/>
      <c r="NUZ146"/>
      <c r="NVA146"/>
      <c r="NVB146"/>
      <c r="NVC146"/>
      <c r="NVD146"/>
      <c r="NVE146"/>
      <c r="NVF146"/>
      <c r="NVG146"/>
      <c r="NVH146"/>
      <c r="NVI146"/>
      <c r="NVJ146"/>
      <c r="NVK146"/>
      <c r="NVL146"/>
      <c r="NVM146"/>
      <c r="NVN146"/>
      <c r="NVO146"/>
      <c r="NVP146"/>
      <c r="NVQ146"/>
      <c r="NVR146"/>
      <c r="NVS146"/>
      <c r="NVT146"/>
      <c r="NVU146"/>
      <c r="NVV146"/>
      <c r="NVW146"/>
      <c r="NVX146"/>
      <c r="NVY146"/>
      <c r="NVZ146"/>
      <c r="NWA146"/>
      <c r="NWB146"/>
      <c r="NWC146"/>
      <c r="NWD146"/>
      <c r="NWE146"/>
      <c r="NWF146"/>
      <c r="NWG146"/>
      <c r="NWH146"/>
      <c r="NWI146"/>
      <c r="NWJ146"/>
      <c r="NWK146"/>
      <c r="NWL146"/>
      <c r="NWM146"/>
      <c r="NWN146"/>
      <c r="NWO146"/>
      <c r="NWP146"/>
      <c r="NWQ146"/>
      <c r="NWR146"/>
      <c r="NWS146"/>
      <c r="NWT146"/>
      <c r="NWU146"/>
      <c r="NWV146"/>
      <c r="NWW146"/>
      <c r="NWX146"/>
      <c r="NWY146"/>
      <c r="NWZ146"/>
      <c r="NXA146"/>
      <c r="NXB146"/>
      <c r="NXC146"/>
      <c r="NXD146"/>
      <c r="NXE146"/>
      <c r="NXF146"/>
      <c r="NXG146"/>
      <c r="NXH146"/>
      <c r="NXI146"/>
      <c r="NXJ146"/>
      <c r="NXK146"/>
      <c r="NXL146"/>
      <c r="NXM146"/>
      <c r="NXN146"/>
      <c r="NXO146"/>
      <c r="NXP146"/>
      <c r="NXQ146"/>
      <c r="NXR146"/>
      <c r="NXS146"/>
      <c r="NXT146"/>
      <c r="NXU146"/>
      <c r="NXV146"/>
      <c r="NXW146"/>
      <c r="NXX146"/>
      <c r="NXY146"/>
      <c r="NXZ146"/>
      <c r="NYA146"/>
      <c r="NYB146"/>
      <c r="NYC146"/>
      <c r="NYD146"/>
      <c r="NYE146"/>
      <c r="NYF146"/>
      <c r="NYG146"/>
      <c r="NYH146"/>
      <c r="NYI146"/>
      <c r="NYJ146"/>
      <c r="NYK146"/>
      <c r="NYL146"/>
      <c r="NYM146"/>
      <c r="NYN146"/>
      <c r="NYO146"/>
      <c r="NYP146"/>
      <c r="NYQ146"/>
      <c r="NYR146"/>
      <c r="NYS146"/>
      <c r="NYT146"/>
      <c r="NYU146"/>
      <c r="NYV146"/>
      <c r="NYW146"/>
      <c r="NYX146"/>
      <c r="NYY146"/>
      <c r="NYZ146"/>
      <c r="NZA146"/>
      <c r="NZB146"/>
      <c r="NZC146"/>
      <c r="NZD146"/>
      <c r="NZE146"/>
      <c r="NZF146"/>
      <c r="NZG146"/>
      <c r="NZH146"/>
      <c r="NZI146"/>
      <c r="NZJ146"/>
      <c r="NZK146"/>
      <c r="NZL146"/>
      <c r="NZM146"/>
      <c r="NZN146"/>
      <c r="NZO146"/>
      <c r="NZP146"/>
      <c r="NZQ146"/>
      <c r="NZR146"/>
      <c r="NZS146"/>
      <c r="NZT146"/>
      <c r="NZU146"/>
      <c r="NZV146"/>
      <c r="NZW146"/>
      <c r="NZX146"/>
      <c r="NZY146"/>
      <c r="NZZ146"/>
      <c r="OAA146"/>
      <c r="OAB146"/>
      <c r="OAC146"/>
      <c r="OAD146"/>
      <c r="OAE146"/>
      <c r="OAF146"/>
      <c r="OAG146"/>
      <c r="OAH146"/>
      <c r="OAI146"/>
      <c r="OAJ146"/>
      <c r="OAK146"/>
      <c r="OAL146"/>
      <c r="OAM146"/>
      <c r="OAN146"/>
      <c r="OAO146"/>
      <c r="OAP146"/>
      <c r="OAQ146"/>
      <c r="OAR146"/>
      <c r="OAS146"/>
      <c r="OAT146"/>
      <c r="OAU146"/>
      <c r="OAV146"/>
      <c r="OAW146"/>
      <c r="OAX146"/>
      <c r="OAY146"/>
      <c r="OAZ146"/>
      <c r="OBA146"/>
      <c r="OBB146"/>
      <c r="OBC146"/>
      <c r="OBD146"/>
      <c r="OBE146"/>
      <c r="OBF146"/>
      <c r="OBG146"/>
      <c r="OBH146"/>
      <c r="OBI146"/>
      <c r="OBJ146"/>
      <c r="OBK146"/>
      <c r="OBL146"/>
      <c r="OBM146"/>
      <c r="OBN146"/>
      <c r="OBO146"/>
      <c r="OBP146"/>
      <c r="OBQ146"/>
      <c r="OBR146"/>
      <c r="OBS146"/>
      <c r="OBT146"/>
      <c r="OBU146"/>
      <c r="OBV146"/>
      <c r="OBW146"/>
      <c r="OBX146"/>
      <c r="OBY146"/>
      <c r="OBZ146"/>
      <c r="OCA146"/>
      <c r="OCB146"/>
      <c r="OCC146"/>
      <c r="OCD146"/>
      <c r="OCE146"/>
      <c r="OCF146"/>
      <c r="OCG146"/>
      <c r="OCH146"/>
      <c r="OCI146"/>
      <c r="OCJ146"/>
      <c r="OCK146"/>
      <c r="OCL146"/>
      <c r="OCM146"/>
      <c r="OCN146"/>
      <c r="OCO146"/>
      <c r="OCP146"/>
      <c r="OCQ146"/>
      <c r="OCR146"/>
      <c r="OCS146"/>
      <c r="OCT146"/>
      <c r="OCU146"/>
      <c r="OCV146"/>
      <c r="OCW146"/>
      <c r="OCX146"/>
      <c r="OCY146"/>
      <c r="OCZ146"/>
      <c r="ODA146"/>
      <c r="ODB146"/>
      <c r="ODC146"/>
      <c r="ODD146"/>
      <c r="ODE146"/>
      <c r="ODF146"/>
      <c r="ODG146"/>
      <c r="ODH146"/>
      <c r="ODI146"/>
      <c r="ODJ146"/>
      <c r="ODK146"/>
      <c r="ODL146"/>
      <c r="ODM146"/>
      <c r="ODN146"/>
      <c r="ODO146"/>
      <c r="ODP146"/>
      <c r="ODQ146"/>
      <c r="ODR146"/>
      <c r="ODS146"/>
      <c r="ODT146"/>
      <c r="ODU146"/>
      <c r="ODV146"/>
      <c r="ODW146"/>
      <c r="ODX146"/>
      <c r="ODY146"/>
      <c r="ODZ146"/>
      <c r="OEA146"/>
      <c r="OEB146"/>
      <c r="OEC146"/>
      <c r="OED146"/>
      <c r="OEE146"/>
      <c r="OEF146"/>
      <c r="OEG146"/>
      <c r="OEH146"/>
      <c r="OEI146"/>
      <c r="OEJ146"/>
      <c r="OEK146"/>
      <c r="OEL146"/>
      <c r="OEM146"/>
      <c r="OEN146"/>
      <c r="OEO146"/>
      <c r="OEP146"/>
      <c r="OEQ146"/>
      <c r="OER146"/>
      <c r="OES146"/>
      <c r="OET146"/>
      <c r="OEU146"/>
      <c r="OEV146"/>
      <c r="OEW146"/>
      <c r="OEX146"/>
      <c r="OEY146"/>
      <c r="OEZ146"/>
      <c r="OFA146"/>
      <c r="OFB146"/>
      <c r="OFC146"/>
      <c r="OFD146"/>
      <c r="OFE146"/>
      <c r="OFF146"/>
      <c r="OFG146"/>
      <c r="OFH146"/>
      <c r="OFI146"/>
      <c r="OFJ146"/>
      <c r="OFK146"/>
      <c r="OFL146"/>
      <c r="OFM146"/>
      <c r="OFN146"/>
      <c r="OFO146"/>
      <c r="OFP146"/>
      <c r="OFQ146"/>
      <c r="OFR146"/>
      <c r="OFS146"/>
      <c r="OFT146"/>
      <c r="OFU146"/>
      <c r="OFV146"/>
      <c r="OFW146"/>
      <c r="OFX146"/>
      <c r="OFY146"/>
      <c r="OFZ146"/>
      <c r="OGA146"/>
      <c r="OGB146"/>
      <c r="OGC146"/>
      <c r="OGD146"/>
      <c r="OGE146"/>
      <c r="OGF146"/>
      <c r="OGG146"/>
      <c r="OGH146"/>
      <c r="OGI146"/>
      <c r="OGJ146"/>
      <c r="OGK146"/>
      <c r="OGL146"/>
      <c r="OGM146"/>
      <c r="OGN146"/>
      <c r="OGO146"/>
      <c r="OGP146"/>
      <c r="OGQ146"/>
      <c r="OGR146"/>
      <c r="OGS146"/>
      <c r="OGT146"/>
      <c r="OGU146"/>
      <c r="OGV146"/>
      <c r="OGW146"/>
      <c r="OGX146"/>
      <c r="OGY146"/>
      <c r="OGZ146"/>
      <c r="OHA146"/>
      <c r="OHB146"/>
      <c r="OHC146"/>
      <c r="OHD146"/>
      <c r="OHE146"/>
      <c r="OHF146"/>
      <c r="OHG146"/>
      <c r="OHH146"/>
      <c r="OHI146"/>
      <c r="OHJ146"/>
      <c r="OHK146"/>
      <c r="OHL146"/>
      <c r="OHM146"/>
      <c r="OHN146"/>
      <c r="OHO146"/>
      <c r="OHP146"/>
      <c r="OHQ146"/>
      <c r="OHR146"/>
      <c r="OHS146"/>
      <c r="OHT146"/>
      <c r="OHU146"/>
      <c r="OHV146"/>
      <c r="OHW146"/>
      <c r="OHX146"/>
      <c r="OHY146"/>
      <c r="OHZ146"/>
      <c r="OIA146"/>
      <c r="OIB146"/>
      <c r="OIC146"/>
      <c r="OID146"/>
      <c r="OIE146"/>
      <c r="OIF146"/>
      <c r="OIG146"/>
      <c r="OIH146"/>
      <c r="OII146"/>
      <c r="OIJ146"/>
      <c r="OIK146"/>
      <c r="OIL146"/>
      <c r="OIM146"/>
      <c r="OIN146"/>
      <c r="OIO146"/>
      <c r="OIP146"/>
      <c r="OIQ146"/>
      <c r="OIR146"/>
      <c r="OIS146"/>
      <c r="OIT146"/>
      <c r="OIU146"/>
      <c r="OIV146"/>
      <c r="OIW146"/>
      <c r="OIX146"/>
      <c r="OIY146"/>
      <c r="OIZ146"/>
      <c r="OJA146"/>
      <c r="OJB146"/>
      <c r="OJC146"/>
      <c r="OJD146"/>
      <c r="OJE146"/>
      <c r="OJF146"/>
      <c r="OJG146"/>
      <c r="OJH146"/>
      <c r="OJI146"/>
      <c r="OJJ146"/>
      <c r="OJK146"/>
      <c r="OJL146"/>
      <c r="OJM146"/>
      <c r="OJN146"/>
      <c r="OJO146"/>
      <c r="OJP146"/>
      <c r="OJQ146"/>
      <c r="OJR146"/>
      <c r="OJS146"/>
      <c r="OJT146"/>
      <c r="OJU146"/>
      <c r="OJV146"/>
      <c r="OJW146"/>
      <c r="OJX146"/>
      <c r="OJY146"/>
      <c r="OJZ146"/>
      <c r="OKA146"/>
      <c r="OKB146"/>
      <c r="OKC146"/>
      <c r="OKD146"/>
      <c r="OKE146"/>
      <c r="OKF146"/>
      <c r="OKG146"/>
      <c r="OKH146"/>
      <c r="OKI146"/>
      <c r="OKJ146"/>
      <c r="OKK146"/>
      <c r="OKL146"/>
      <c r="OKM146"/>
      <c r="OKN146"/>
      <c r="OKO146"/>
      <c r="OKP146"/>
      <c r="OKQ146"/>
      <c r="OKR146"/>
      <c r="OKS146"/>
      <c r="OKT146"/>
      <c r="OKU146"/>
      <c r="OKV146"/>
      <c r="OKW146"/>
      <c r="OKX146"/>
      <c r="OKY146"/>
      <c r="OKZ146"/>
      <c r="OLA146"/>
      <c r="OLB146"/>
      <c r="OLC146"/>
      <c r="OLD146"/>
      <c r="OLE146"/>
      <c r="OLF146"/>
      <c r="OLG146"/>
      <c r="OLH146"/>
      <c r="OLI146"/>
      <c r="OLJ146"/>
      <c r="OLK146"/>
      <c r="OLL146"/>
      <c r="OLM146"/>
      <c r="OLN146"/>
      <c r="OLO146"/>
      <c r="OLP146"/>
      <c r="OLQ146"/>
      <c r="OLR146"/>
      <c r="OLS146"/>
      <c r="OLT146"/>
      <c r="OLU146"/>
      <c r="OLV146"/>
      <c r="OLW146"/>
      <c r="OLX146"/>
      <c r="OLY146"/>
      <c r="OLZ146"/>
      <c r="OMA146"/>
      <c r="OMB146"/>
      <c r="OMC146"/>
      <c r="OMD146"/>
      <c r="OME146"/>
      <c r="OMF146"/>
      <c r="OMG146"/>
      <c r="OMH146"/>
      <c r="OMI146"/>
      <c r="OMJ146"/>
      <c r="OMK146"/>
      <c r="OML146"/>
      <c r="OMM146"/>
      <c r="OMN146"/>
      <c r="OMO146"/>
      <c r="OMP146"/>
      <c r="OMQ146"/>
      <c r="OMR146"/>
      <c r="OMS146"/>
      <c r="OMT146"/>
      <c r="OMU146"/>
      <c r="OMV146"/>
      <c r="OMW146"/>
      <c r="OMX146"/>
      <c r="OMY146"/>
      <c r="OMZ146"/>
      <c r="ONA146"/>
      <c r="ONB146"/>
      <c r="ONC146"/>
      <c r="OND146"/>
      <c r="ONE146"/>
      <c r="ONF146"/>
      <c r="ONG146"/>
      <c r="ONH146"/>
      <c r="ONI146"/>
      <c r="ONJ146"/>
      <c r="ONK146"/>
      <c r="ONL146"/>
      <c r="ONM146"/>
      <c r="ONN146"/>
      <c r="ONO146"/>
      <c r="ONP146"/>
      <c r="ONQ146"/>
      <c r="ONR146"/>
      <c r="ONS146"/>
      <c r="ONT146"/>
      <c r="ONU146"/>
      <c r="ONV146"/>
      <c r="ONW146"/>
      <c r="ONX146"/>
      <c r="ONY146"/>
      <c r="ONZ146"/>
      <c r="OOA146"/>
      <c r="OOB146"/>
      <c r="OOC146"/>
      <c r="OOD146"/>
      <c r="OOE146"/>
      <c r="OOF146"/>
      <c r="OOG146"/>
      <c r="OOH146"/>
      <c r="OOI146"/>
      <c r="OOJ146"/>
      <c r="OOK146"/>
      <c r="OOL146"/>
      <c r="OOM146"/>
      <c r="OON146"/>
      <c r="OOO146"/>
      <c r="OOP146"/>
      <c r="OOQ146"/>
      <c r="OOR146"/>
      <c r="OOS146"/>
      <c r="OOT146"/>
      <c r="OOU146"/>
      <c r="OOV146"/>
      <c r="OOW146"/>
      <c r="OOX146"/>
      <c r="OOY146"/>
      <c r="OOZ146"/>
      <c r="OPA146"/>
      <c r="OPB146"/>
      <c r="OPC146"/>
      <c r="OPD146"/>
      <c r="OPE146"/>
      <c r="OPF146"/>
      <c r="OPG146"/>
      <c r="OPH146"/>
      <c r="OPI146"/>
      <c r="OPJ146"/>
      <c r="OPK146"/>
      <c r="OPL146"/>
      <c r="OPM146"/>
      <c r="OPN146"/>
      <c r="OPO146"/>
      <c r="OPP146"/>
      <c r="OPQ146"/>
      <c r="OPR146"/>
      <c r="OPS146"/>
      <c r="OPT146"/>
      <c r="OPU146"/>
      <c r="OPV146"/>
      <c r="OPW146"/>
      <c r="OPX146"/>
      <c r="OPY146"/>
      <c r="OPZ146"/>
      <c r="OQA146"/>
      <c r="OQB146"/>
      <c r="OQC146"/>
      <c r="OQD146"/>
      <c r="OQE146"/>
      <c r="OQF146"/>
      <c r="OQG146"/>
      <c r="OQH146"/>
      <c r="OQI146"/>
      <c r="OQJ146"/>
      <c r="OQK146"/>
      <c r="OQL146"/>
      <c r="OQM146"/>
      <c r="OQN146"/>
      <c r="OQO146"/>
      <c r="OQP146"/>
      <c r="OQQ146"/>
      <c r="OQR146"/>
      <c r="OQS146"/>
      <c r="OQT146"/>
      <c r="OQU146"/>
      <c r="OQV146"/>
      <c r="OQW146"/>
      <c r="OQX146"/>
      <c r="OQY146"/>
      <c r="OQZ146"/>
      <c r="ORA146"/>
      <c r="ORB146"/>
      <c r="ORC146"/>
      <c r="ORD146"/>
      <c r="ORE146"/>
      <c r="ORF146"/>
      <c r="ORG146"/>
      <c r="ORH146"/>
      <c r="ORI146"/>
      <c r="ORJ146"/>
      <c r="ORK146"/>
      <c r="ORL146"/>
      <c r="ORM146"/>
      <c r="ORN146"/>
      <c r="ORO146"/>
      <c r="ORP146"/>
      <c r="ORQ146"/>
      <c r="ORR146"/>
      <c r="ORS146"/>
      <c r="ORT146"/>
      <c r="ORU146"/>
      <c r="ORV146"/>
      <c r="ORW146"/>
      <c r="ORX146"/>
      <c r="ORY146"/>
      <c r="ORZ146"/>
      <c r="OSA146"/>
      <c r="OSB146"/>
      <c r="OSC146"/>
      <c r="OSD146"/>
      <c r="OSE146"/>
      <c r="OSF146"/>
      <c r="OSG146"/>
      <c r="OSH146"/>
      <c r="OSI146"/>
      <c r="OSJ146"/>
      <c r="OSK146"/>
      <c r="OSL146"/>
      <c r="OSM146"/>
      <c r="OSN146"/>
      <c r="OSO146"/>
      <c r="OSP146"/>
      <c r="OSQ146"/>
      <c r="OSR146"/>
      <c r="OSS146"/>
      <c r="OST146"/>
      <c r="OSU146"/>
      <c r="OSV146"/>
      <c r="OSW146"/>
      <c r="OSX146"/>
      <c r="OSY146"/>
      <c r="OSZ146"/>
      <c r="OTA146"/>
      <c r="OTB146"/>
      <c r="OTC146"/>
      <c r="OTD146"/>
      <c r="OTE146"/>
      <c r="OTF146"/>
      <c r="OTG146"/>
      <c r="OTH146"/>
      <c r="OTI146"/>
      <c r="OTJ146"/>
      <c r="OTK146"/>
      <c r="OTL146"/>
      <c r="OTM146"/>
      <c r="OTN146"/>
      <c r="OTO146"/>
      <c r="OTP146"/>
      <c r="OTQ146"/>
      <c r="OTR146"/>
      <c r="OTS146"/>
      <c r="OTT146"/>
      <c r="OTU146"/>
      <c r="OTV146"/>
      <c r="OTW146"/>
      <c r="OTX146"/>
      <c r="OTY146"/>
      <c r="OTZ146"/>
      <c r="OUA146"/>
      <c r="OUB146"/>
      <c r="OUC146"/>
      <c r="OUD146"/>
      <c r="OUE146"/>
      <c r="OUF146"/>
      <c r="OUG146"/>
      <c r="OUH146"/>
      <c r="OUI146"/>
      <c r="OUJ146"/>
      <c r="OUK146"/>
      <c r="OUL146"/>
      <c r="OUM146"/>
      <c r="OUN146"/>
      <c r="OUO146"/>
      <c r="OUP146"/>
      <c r="OUQ146"/>
      <c r="OUR146"/>
      <c r="OUS146"/>
      <c r="OUT146"/>
      <c r="OUU146"/>
      <c r="OUV146"/>
      <c r="OUW146"/>
      <c r="OUX146"/>
      <c r="OUY146"/>
      <c r="OUZ146"/>
      <c r="OVA146"/>
      <c r="OVB146"/>
      <c r="OVC146"/>
      <c r="OVD146"/>
      <c r="OVE146"/>
      <c r="OVF146"/>
      <c r="OVG146"/>
      <c r="OVH146"/>
      <c r="OVI146"/>
      <c r="OVJ146"/>
      <c r="OVK146"/>
      <c r="OVL146"/>
      <c r="OVM146"/>
      <c r="OVN146"/>
      <c r="OVO146"/>
      <c r="OVP146"/>
      <c r="OVQ146"/>
      <c r="OVR146"/>
      <c r="OVS146"/>
      <c r="OVT146"/>
      <c r="OVU146"/>
      <c r="OVV146"/>
      <c r="OVW146"/>
      <c r="OVX146"/>
      <c r="OVY146"/>
      <c r="OVZ146"/>
      <c r="OWA146"/>
      <c r="OWB146"/>
      <c r="OWC146"/>
      <c r="OWD146"/>
      <c r="OWE146"/>
      <c r="OWF146"/>
      <c r="OWG146"/>
      <c r="OWH146"/>
      <c r="OWI146"/>
      <c r="OWJ146"/>
      <c r="OWK146"/>
      <c r="OWL146"/>
      <c r="OWM146"/>
      <c r="OWN146"/>
      <c r="OWO146"/>
      <c r="OWP146"/>
      <c r="OWQ146"/>
      <c r="OWR146"/>
      <c r="OWS146"/>
      <c r="OWT146"/>
      <c r="OWU146"/>
      <c r="OWV146"/>
      <c r="OWW146"/>
      <c r="OWX146"/>
      <c r="OWY146"/>
      <c r="OWZ146"/>
      <c r="OXA146"/>
      <c r="OXB146"/>
      <c r="OXC146"/>
      <c r="OXD146"/>
      <c r="OXE146"/>
      <c r="OXF146"/>
      <c r="OXG146"/>
      <c r="OXH146"/>
      <c r="OXI146"/>
      <c r="OXJ146"/>
      <c r="OXK146"/>
      <c r="OXL146"/>
      <c r="OXM146"/>
      <c r="OXN146"/>
      <c r="OXO146"/>
      <c r="OXP146"/>
      <c r="OXQ146"/>
      <c r="OXR146"/>
      <c r="OXS146"/>
      <c r="OXT146"/>
      <c r="OXU146"/>
      <c r="OXV146"/>
      <c r="OXW146"/>
      <c r="OXX146"/>
      <c r="OXY146"/>
      <c r="OXZ146"/>
      <c r="OYA146"/>
      <c r="OYB146"/>
      <c r="OYC146"/>
      <c r="OYD146"/>
      <c r="OYE146"/>
      <c r="OYF146"/>
      <c r="OYG146"/>
      <c r="OYH146"/>
      <c r="OYI146"/>
      <c r="OYJ146"/>
      <c r="OYK146"/>
      <c r="OYL146"/>
      <c r="OYM146"/>
      <c r="OYN146"/>
      <c r="OYO146"/>
      <c r="OYP146"/>
      <c r="OYQ146"/>
      <c r="OYR146"/>
      <c r="OYS146"/>
      <c r="OYT146"/>
      <c r="OYU146"/>
      <c r="OYV146"/>
      <c r="OYW146"/>
      <c r="OYX146"/>
      <c r="OYY146"/>
      <c r="OYZ146"/>
      <c r="OZA146"/>
      <c r="OZB146"/>
      <c r="OZC146"/>
      <c r="OZD146"/>
      <c r="OZE146"/>
      <c r="OZF146"/>
      <c r="OZG146"/>
      <c r="OZH146"/>
      <c r="OZI146"/>
      <c r="OZJ146"/>
      <c r="OZK146"/>
      <c r="OZL146"/>
      <c r="OZM146"/>
      <c r="OZN146"/>
      <c r="OZO146"/>
      <c r="OZP146"/>
      <c r="OZQ146"/>
      <c r="OZR146"/>
      <c r="OZS146"/>
      <c r="OZT146"/>
      <c r="OZU146"/>
      <c r="OZV146"/>
      <c r="OZW146"/>
      <c r="OZX146"/>
      <c r="OZY146"/>
      <c r="OZZ146"/>
      <c r="PAA146"/>
      <c r="PAB146"/>
      <c r="PAC146"/>
      <c r="PAD146"/>
      <c r="PAE146"/>
      <c r="PAF146"/>
      <c r="PAG146"/>
      <c r="PAH146"/>
      <c r="PAI146"/>
      <c r="PAJ146"/>
      <c r="PAK146"/>
      <c r="PAL146"/>
      <c r="PAM146"/>
      <c r="PAN146"/>
      <c r="PAO146"/>
      <c r="PAP146"/>
      <c r="PAQ146"/>
      <c r="PAR146"/>
      <c r="PAS146"/>
      <c r="PAT146"/>
      <c r="PAU146"/>
      <c r="PAV146"/>
      <c r="PAW146"/>
      <c r="PAX146"/>
      <c r="PAY146"/>
      <c r="PAZ146"/>
      <c r="PBA146"/>
      <c r="PBB146"/>
      <c r="PBC146"/>
      <c r="PBD146"/>
      <c r="PBE146"/>
      <c r="PBF146"/>
      <c r="PBG146"/>
      <c r="PBH146"/>
      <c r="PBI146"/>
      <c r="PBJ146"/>
      <c r="PBK146"/>
      <c r="PBL146"/>
      <c r="PBM146"/>
      <c r="PBN146"/>
      <c r="PBO146"/>
      <c r="PBP146"/>
      <c r="PBQ146"/>
      <c r="PBR146"/>
      <c r="PBS146"/>
      <c r="PBT146"/>
      <c r="PBU146"/>
      <c r="PBV146"/>
      <c r="PBW146"/>
      <c r="PBX146"/>
      <c r="PBY146"/>
      <c r="PBZ146"/>
      <c r="PCA146"/>
      <c r="PCB146"/>
      <c r="PCC146"/>
      <c r="PCD146"/>
      <c r="PCE146"/>
      <c r="PCF146"/>
      <c r="PCG146"/>
      <c r="PCH146"/>
      <c r="PCI146"/>
      <c r="PCJ146"/>
      <c r="PCK146"/>
      <c r="PCL146"/>
      <c r="PCM146"/>
      <c r="PCN146"/>
      <c r="PCO146"/>
      <c r="PCP146"/>
      <c r="PCQ146"/>
      <c r="PCR146"/>
      <c r="PCS146"/>
      <c r="PCT146"/>
      <c r="PCU146"/>
      <c r="PCV146"/>
      <c r="PCW146"/>
      <c r="PCX146"/>
      <c r="PCY146"/>
      <c r="PCZ146"/>
      <c r="PDA146"/>
      <c r="PDB146"/>
      <c r="PDC146"/>
      <c r="PDD146"/>
      <c r="PDE146"/>
      <c r="PDF146"/>
      <c r="PDG146"/>
      <c r="PDH146"/>
      <c r="PDI146"/>
      <c r="PDJ146"/>
      <c r="PDK146"/>
      <c r="PDL146"/>
      <c r="PDM146"/>
      <c r="PDN146"/>
      <c r="PDO146"/>
      <c r="PDP146"/>
      <c r="PDQ146"/>
      <c r="PDR146"/>
      <c r="PDS146"/>
      <c r="PDT146"/>
      <c r="PDU146"/>
      <c r="PDV146"/>
      <c r="PDW146"/>
      <c r="PDX146"/>
      <c r="PDY146"/>
      <c r="PDZ146"/>
      <c r="PEA146"/>
      <c r="PEB146"/>
      <c r="PEC146"/>
      <c r="PED146"/>
      <c r="PEE146"/>
      <c r="PEF146"/>
      <c r="PEG146"/>
      <c r="PEH146"/>
      <c r="PEI146"/>
      <c r="PEJ146"/>
      <c r="PEK146"/>
      <c r="PEL146"/>
      <c r="PEM146"/>
      <c r="PEN146"/>
      <c r="PEO146"/>
      <c r="PEP146"/>
      <c r="PEQ146"/>
      <c r="PER146"/>
      <c r="PES146"/>
      <c r="PET146"/>
      <c r="PEU146"/>
      <c r="PEV146"/>
      <c r="PEW146"/>
      <c r="PEX146"/>
      <c r="PEY146"/>
      <c r="PEZ146"/>
      <c r="PFA146"/>
      <c r="PFB146"/>
      <c r="PFC146"/>
      <c r="PFD146"/>
      <c r="PFE146"/>
      <c r="PFF146"/>
      <c r="PFG146"/>
      <c r="PFH146"/>
      <c r="PFI146"/>
      <c r="PFJ146"/>
      <c r="PFK146"/>
      <c r="PFL146"/>
      <c r="PFM146"/>
      <c r="PFN146"/>
      <c r="PFO146"/>
      <c r="PFP146"/>
      <c r="PFQ146"/>
      <c r="PFR146"/>
      <c r="PFS146"/>
      <c r="PFT146"/>
      <c r="PFU146"/>
      <c r="PFV146"/>
      <c r="PFW146"/>
      <c r="PFX146"/>
      <c r="PFY146"/>
      <c r="PFZ146"/>
      <c r="PGA146"/>
      <c r="PGB146"/>
      <c r="PGC146"/>
      <c r="PGD146"/>
      <c r="PGE146"/>
      <c r="PGF146"/>
      <c r="PGG146"/>
      <c r="PGH146"/>
      <c r="PGI146"/>
      <c r="PGJ146"/>
      <c r="PGK146"/>
      <c r="PGL146"/>
      <c r="PGM146"/>
      <c r="PGN146"/>
      <c r="PGO146"/>
      <c r="PGP146"/>
      <c r="PGQ146"/>
      <c r="PGR146"/>
      <c r="PGS146"/>
      <c r="PGT146"/>
      <c r="PGU146"/>
      <c r="PGV146"/>
      <c r="PGW146"/>
      <c r="PGX146"/>
      <c r="PGY146"/>
      <c r="PGZ146"/>
      <c r="PHA146"/>
      <c r="PHB146"/>
      <c r="PHC146"/>
      <c r="PHD146"/>
      <c r="PHE146"/>
      <c r="PHF146"/>
      <c r="PHG146"/>
      <c r="PHH146"/>
      <c r="PHI146"/>
      <c r="PHJ146"/>
      <c r="PHK146"/>
      <c r="PHL146"/>
      <c r="PHM146"/>
      <c r="PHN146"/>
      <c r="PHO146"/>
      <c r="PHP146"/>
      <c r="PHQ146"/>
      <c r="PHR146"/>
      <c r="PHS146"/>
      <c r="PHT146"/>
      <c r="PHU146"/>
      <c r="PHV146"/>
      <c r="PHW146"/>
      <c r="PHX146"/>
      <c r="PHY146"/>
      <c r="PHZ146"/>
      <c r="PIA146"/>
      <c r="PIB146"/>
      <c r="PIC146"/>
      <c r="PID146"/>
      <c r="PIE146"/>
      <c r="PIF146"/>
      <c r="PIG146"/>
      <c r="PIH146"/>
      <c r="PII146"/>
      <c r="PIJ146"/>
      <c r="PIK146"/>
      <c r="PIL146"/>
      <c r="PIM146"/>
      <c r="PIN146"/>
      <c r="PIO146"/>
      <c r="PIP146"/>
      <c r="PIQ146"/>
      <c r="PIR146"/>
      <c r="PIS146"/>
      <c r="PIT146"/>
      <c r="PIU146"/>
      <c r="PIV146"/>
      <c r="PIW146"/>
      <c r="PIX146"/>
      <c r="PIY146"/>
      <c r="PIZ146"/>
      <c r="PJA146"/>
      <c r="PJB146"/>
      <c r="PJC146"/>
      <c r="PJD146"/>
      <c r="PJE146"/>
      <c r="PJF146"/>
      <c r="PJG146"/>
      <c r="PJH146"/>
      <c r="PJI146"/>
      <c r="PJJ146"/>
      <c r="PJK146"/>
      <c r="PJL146"/>
      <c r="PJM146"/>
      <c r="PJN146"/>
      <c r="PJO146"/>
      <c r="PJP146"/>
      <c r="PJQ146"/>
      <c r="PJR146"/>
      <c r="PJS146"/>
      <c r="PJT146"/>
      <c r="PJU146"/>
      <c r="PJV146"/>
      <c r="PJW146"/>
      <c r="PJX146"/>
      <c r="PJY146"/>
      <c r="PJZ146"/>
      <c r="PKA146"/>
      <c r="PKB146"/>
      <c r="PKC146"/>
      <c r="PKD146"/>
      <c r="PKE146"/>
      <c r="PKF146"/>
      <c r="PKG146"/>
      <c r="PKH146"/>
      <c r="PKI146"/>
      <c r="PKJ146"/>
      <c r="PKK146"/>
      <c r="PKL146"/>
      <c r="PKM146"/>
      <c r="PKN146"/>
      <c r="PKO146"/>
      <c r="PKP146"/>
      <c r="PKQ146"/>
      <c r="PKR146"/>
      <c r="PKS146"/>
      <c r="PKT146"/>
      <c r="PKU146"/>
      <c r="PKV146"/>
      <c r="PKW146"/>
      <c r="PKX146"/>
      <c r="PKY146"/>
      <c r="PKZ146"/>
      <c r="PLA146"/>
      <c r="PLB146"/>
      <c r="PLC146"/>
      <c r="PLD146"/>
      <c r="PLE146"/>
      <c r="PLF146"/>
      <c r="PLG146"/>
      <c r="PLH146"/>
      <c r="PLI146"/>
      <c r="PLJ146"/>
      <c r="PLK146"/>
      <c r="PLL146"/>
      <c r="PLM146"/>
      <c r="PLN146"/>
      <c r="PLO146"/>
      <c r="PLP146"/>
      <c r="PLQ146"/>
      <c r="PLR146"/>
      <c r="PLS146"/>
      <c r="PLT146"/>
      <c r="PLU146"/>
      <c r="PLV146"/>
      <c r="PLW146"/>
      <c r="PLX146"/>
      <c r="PLY146"/>
      <c r="PLZ146"/>
      <c r="PMA146"/>
      <c r="PMB146"/>
      <c r="PMC146"/>
      <c r="PMD146"/>
      <c r="PME146"/>
      <c r="PMF146"/>
      <c r="PMG146"/>
      <c r="PMH146"/>
      <c r="PMI146"/>
      <c r="PMJ146"/>
      <c r="PMK146"/>
      <c r="PML146"/>
      <c r="PMM146"/>
      <c r="PMN146"/>
      <c r="PMO146"/>
      <c r="PMP146"/>
      <c r="PMQ146"/>
      <c r="PMR146"/>
      <c r="PMS146"/>
      <c r="PMT146"/>
      <c r="PMU146"/>
      <c r="PMV146"/>
      <c r="PMW146"/>
      <c r="PMX146"/>
      <c r="PMY146"/>
      <c r="PMZ146"/>
      <c r="PNA146"/>
      <c r="PNB146"/>
      <c r="PNC146"/>
      <c r="PND146"/>
      <c r="PNE146"/>
      <c r="PNF146"/>
      <c r="PNG146"/>
      <c r="PNH146"/>
      <c r="PNI146"/>
      <c r="PNJ146"/>
      <c r="PNK146"/>
      <c r="PNL146"/>
      <c r="PNM146"/>
      <c r="PNN146"/>
      <c r="PNO146"/>
      <c r="PNP146"/>
      <c r="PNQ146"/>
      <c r="PNR146"/>
      <c r="PNS146"/>
      <c r="PNT146"/>
      <c r="PNU146"/>
      <c r="PNV146"/>
      <c r="PNW146"/>
      <c r="PNX146"/>
      <c r="PNY146"/>
      <c r="PNZ146"/>
      <c r="POA146"/>
      <c r="POB146"/>
      <c r="POC146"/>
      <c r="POD146"/>
      <c r="POE146"/>
      <c r="POF146"/>
      <c r="POG146"/>
      <c r="POH146"/>
      <c r="POI146"/>
      <c r="POJ146"/>
      <c r="POK146"/>
      <c r="POL146"/>
      <c r="POM146"/>
      <c r="PON146"/>
      <c r="POO146"/>
      <c r="POP146"/>
      <c r="POQ146"/>
      <c r="POR146"/>
      <c r="POS146"/>
      <c r="POT146"/>
      <c r="POU146"/>
      <c r="POV146"/>
      <c r="POW146"/>
      <c r="POX146"/>
      <c r="POY146"/>
      <c r="POZ146"/>
      <c r="PPA146"/>
      <c r="PPB146"/>
      <c r="PPC146"/>
      <c r="PPD146"/>
      <c r="PPE146"/>
      <c r="PPF146"/>
      <c r="PPG146"/>
      <c r="PPH146"/>
      <c r="PPI146"/>
      <c r="PPJ146"/>
      <c r="PPK146"/>
      <c r="PPL146"/>
      <c r="PPM146"/>
      <c r="PPN146"/>
      <c r="PPO146"/>
      <c r="PPP146"/>
      <c r="PPQ146"/>
      <c r="PPR146"/>
      <c r="PPS146"/>
      <c r="PPT146"/>
      <c r="PPU146"/>
      <c r="PPV146"/>
      <c r="PPW146"/>
      <c r="PPX146"/>
      <c r="PPY146"/>
      <c r="PPZ146"/>
      <c r="PQA146"/>
      <c r="PQB146"/>
      <c r="PQC146"/>
      <c r="PQD146"/>
      <c r="PQE146"/>
      <c r="PQF146"/>
      <c r="PQG146"/>
      <c r="PQH146"/>
      <c r="PQI146"/>
      <c r="PQJ146"/>
      <c r="PQK146"/>
      <c r="PQL146"/>
      <c r="PQM146"/>
      <c r="PQN146"/>
      <c r="PQO146"/>
      <c r="PQP146"/>
      <c r="PQQ146"/>
      <c r="PQR146"/>
      <c r="PQS146"/>
      <c r="PQT146"/>
      <c r="PQU146"/>
      <c r="PQV146"/>
      <c r="PQW146"/>
      <c r="PQX146"/>
      <c r="PQY146"/>
      <c r="PQZ146"/>
      <c r="PRA146"/>
      <c r="PRB146"/>
      <c r="PRC146"/>
      <c r="PRD146"/>
      <c r="PRE146"/>
      <c r="PRF146"/>
      <c r="PRG146"/>
      <c r="PRH146"/>
      <c r="PRI146"/>
      <c r="PRJ146"/>
      <c r="PRK146"/>
      <c r="PRL146"/>
      <c r="PRM146"/>
      <c r="PRN146"/>
      <c r="PRO146"/>
      <c r="PRP146"/>
      <c r="PRQ146"/>
      <c r="PRR146"/>
      <c r="PRS146"/>
      <c r="PRT146"/>
      <c r="PRU146"/>
      <c r="PRV146"/>
      <c r="PRW146"/>
      <c r="PRX146"/>
      <c r="PRY146"/>
      <c r="PRZ146"/>
      <c r="PSA146"/>
      <c r="PSB146"/>
      <c r="PSC146"/>
      <c r="PSD146"/>
      <c r="PSE146"/>
      <c r="PSF146"/>
      <c r="PSG146"/>
      <c r="PSH146"/>
      <c r="PSI146"/>
      <c r="PSJ146"/>
      <c r="PSK146"/>
      <c r="PSL146"/>
      <c r="PSM146"/>
      <c r="PSN146"/>
      <c r="PSO146"/>
      <c r="PSP146"/>
      <c r="PSQ146"/>
      <c r="PSR146"/>
      <c r="PSS146"/>
      <c r="PST146"/>
      <c r="PSU146"/>
      <c r="PSV146"/>
      <c r="PSW146"/>
      <c r="PSX146"/>
      <c r="PSY146"/>
      <c r="PSZ146"/>
      <c r="PTA146"/>
      <c r="PTB146"/>
      <c r="PTC146"/>
      <c r="PTD146"/>
      <c r="PTE146"/>
      <c r="PTF146"/>
      <c r="PTG146"/>
      <c r="PTH146"/>
      <c r="PTI146"/>
      <c r="PTJ146"/>
      <c r="PTK146"/>
      <c r="PTL146"/>
      <c r="PTM146"/>
      <c r="PTN146"/>
      <c r="PTO146"/>
      <c r="PTP146"/>
      <c r="PTQ146"/>
      <c r="PTR146"/>
      <c r="PTS146"/>
      <c r="PTT146"/>
      <c r="PTU146"/>
      <c r="PTV146"/>
      <c r="PTW146"/>
      <c r="PTX146"/>
      <c r="PTY146"/>
      <c r="PTZ146"/>
      <c r="PUA146"/>
      <c r="PUB146"/>
      <c r="PUC146"/>
      <c r="PUD146"/>
      <c r="PUE146"/>
      <c r="PUF146"/>
      <c r="PUG146"/>
      <c r="PUH146"/>
      <c r="PUI146"/>
      <c r="PUJ146"/>
      <c r="PUK146"/>
      <c r="PUL146"/>
      <c r="PUM146"/>
      <c r="PUN146"/>
      <c r="PUO146"/>
      <c r="PUP146"/>
      <c r="PUQ146"/>
      <c r="PUR146"/>
      <c r="PUS146"/>
      <c r="PUT146"/>
      <c r="PUU146"/>
      <c r="PUV146"/>
      <c r="PUW146"/>
      <c r="PUX146"/>
      <c r="PUY146"/>
      <c r="PUZ146"/>
      <c r="PVA146"/>
      <c r="PVB146"/>
      <c r="PVC146"/>
      <c r="PVD146"/>
      <c r="PVE146"/>
      <c r="PVF146"/>
      <c r="PVG146"/>
      <c r="PVH146"/>
      <c r="PVI146"/>
      <c r="PVJ146"/>
      <c r="PVK146"/>
      <c r="PVL146"/>
      <c r="PVM146"/>
      <c r="PVN146"/>
      <c r="PVO146"/>
      <c r="PVP146"/>
      <c r="PVQ146"/>
      <c r="PVR146"/>
      <c r="PVS146"/>
      <c r="PVT146"/>
      <c r="PVU146"/>
      <c r="PVV146"/>
      <c r="PVW146"/>
      <c r="PVX146"/>
      <c r="PVY146"/>
      <c r="PVZ146"/>
      <c r="PWA146"/>
      <c r="PWB146"/>
      <c r="PWC146"/>
      <c r="PWD146"/>
      <c r="PWE146"/>
      <c r="PWF146"/>
      <c r="PWG146"/>
      <c r="PWH146"/>
      <c r="PWI146"/>
      <c r="PWJ146"/>
      <c r="PWK146"/>
      <c r="PWL146"/>
      <c r="PWM146"/>
      <c r="PWN146"/>
      <c r="PWO146"/>
      <c r="PWP146"/>
      <c r="PWQ146"/>
      <c r="PWR146"/>
      <c r="PWS146"/>
      <c r="PWT146"/>
      <c r="PWU146"/>
      <c r="PWV146"/>
      <c r="PWW146"/>
      <c r="PWX146"/>
      <c r="PWY146"/>
      <c r="PWZ146"/>
      <c r="PXA146"/>
      <c r="PXB146"/>
      <c r="PXC146"/>
      <c r="PXD146"/>
      <c r="PXE146"/>
      <c r="PXF146"/>
      <c r="PXG146"/>
      <c r="PXH146"/>
      <c r="PXI146"/>
      <c r="PXJ146"/>
      <c r="PXK146"/>
      <c r="PXL146"/>
      <c r="PXM146"/>
      <c r="PXN146"/>
      <c r="PXO146"/>
      <c r="PXP146"/>
      <c r="PXQ146"/>
      <c r="PXR146"/>
      <c r="PXS146"/>
      <c r="PXT146"/>
      <c r="PXU146"/>
      <c r="PXV146"/>
      <c r="PXW146"/>
      <c r="PXX146"/>
      <c r="PXY146"/>
      <c r="PXZ146"/>
      <c r="PYA146"/>
      <c r="PYB146"/>
      <c r="PYC146"/>
      <c r="PYD146"/>
      <c r="PYE146"/>
      <c r="PYF146"/>
      <c r="PYG146"/>
      <c r="PYH146"/>
      <c r="PYI146"/>
      <c r="PYJ146"/>
      <c r="PYK146"/>
      <c r="PYL146"/>
      <c r="PYM146"/>
      <c r="PYN146"/>
      <c r="PYO146"/>
      <c r="PYP146"/>
      <c r="PYQ146"/>
      <c r="PYR146"/>
      <c r="PYS146"/>
      <c r="PYT146"/>
      <c r="PYU146"/>
      <c r="PYV146"/>
      <c r="PYW146"/>
      <c r="PYX146"/>
      <c r="PYY146"/>
      <c r="PYZ146"/>
      <c r="PZA146"/>
      <c r="PZB146"/>
      <c r="PZC146"/>
      <c r="PZD146"/>
      <c r="PZE146"/>
      <c r="PZF146"/>
      <c r="PZG146"/>
      <c r="PZH146"/>
      <c r="PZI146"/>
      <c r="PZJ146"/>
      <c r="PZK146"/>
      <c r="PZL146"/>
      <c r="PZM146"/>
      <c r="PZN146"/>
      <c r="PZO146"/>
      <c r="PZP146"/>
      <c r="PZQ146"/>
      <c r="PZR146"/>
      <c r="PZS146"/>
      <c r="PZT146"/>
      <c r="PZU146"/>
      <c r="PZV146"/>
      <c r="PZW146"/>
      <c r="PZX146"/>
      <c r="PZY146"/>
      <c r="PZZ146"/>
      <c r="QAA146"/>
      <c r="QAB146"/>
      <c r="QAC146"/>
      <c r="QAD146"/>
      <c r="QAE146"/>
      <c r="QAF146"/>
      <c r="QAG146"/>
      <c r="QAH146"/>
      <c r="QAI146"/>
      <c r="QAJ146"/>
      <c r="QAK146"/>
      <c r="QAL146"/>
      <c r="QAM146"/>
      <c r="QAN146"/>
      <c r="QAO146"/>
      <c r="QAP146"/>
      <c r="QAQ146"/>
      <c r="QAR146"/>
      <c r="QAS146"/>
      <c r="QAT146"/>
      <c r="QAU146"/>
      <c r="QAV146"/>
      <c r="QAW146"/>
      <c r="QAX146"/>
      <c r="QAY146"/>
      <c r="QAZ146"/>
      <c r="QBA146"/>
      <c r="QBB146"/>
      <c r="QBC146"/>
      <c r="QBD146"/>
      <c r="QBE146"/>
      <c r="QBF146"/>
      <c r="QBG146"/>
      <c r="QBH146"/>
      <c r="QBI146"/>
      <c r="QBJ146"/>
      <c r="QBK146"/>
      <c r="QBL146"/>
      <c r="QBM146"/>
      <c r="QBN146"/>
      <c r="QBO146"/>
      <c r="QBP146"/>
      <c r="QBQ146"/>
      <c r="QBR146"/>
      <c r="QBS146"/>
      <c r="QBT146"/>
      <c r="QBU146"/>
      <c r="QBV146"/>
      <c r="QBW146"/>
      <c r="QBX146"/>
      <c r="QBY146"/>
      <c r="QBZ146"/>
      <c r="QCA146"/>
      <c r="QCB146"/>
      <c r="QCC146"/>
      <c r="QCD146"/>
      <c r="QCE146"/>
      <c r="QCF146"/>
      <c r="QCG146"/>
      <c r="QCH146"/>
      <c r="QCI146"/>
      <c r="QCJ146"/>
      <c r="QCK146"/>
      <c r="QCL146"/>
      <c r="QCM146"/>
      <c r="QCN146"/>
      <c r="QCO146"/>
      <c r="QCP146"/>
      <c r="QCQ146"/>
      <c r="QCR146"/>
      <c r="QCS146"/>
      <c r="QCT146"/>
      <c r="QCU146"/>
      <c r="QCV146"/>
      <c r="QCW146"/>
      <c r="QCX146"/>
      <c r="QCY146"/>
      <c r="QCZ146"/>
      <c r="QDA146"/>
      <c r="QDB146"/>
      <c r="QDC146"/>
      <c r="QDD146"/>
      <c r="QDE146"/>
      <c r="QDF146"/>
      <c r="QDG146"/>
      <c r="QDH146"/>
      <c r="QDI146"/>
      <c r="QDJ146"/>
      <c r="QDK146"/>
      <c r="QDL146"/>
      <c r="QDM146"/>
      <c r="QDN146"/>
      <c r="QDO146"/>
      <c r="QDP146"/>
      <c r="QDQ146"/>
      <c r="QDR146"/>
      <c r="QDS146"/>
      <c r="QDT146"/>
      <c r="QDU146"/>
      <c r="QDV146"/>
      <c r="QDW146"/>
      <c r="QDX146"/>
      <c r="QDY146"/>
      <c r="QDZ146"/>
      <c r="QEA146"/>
      <c r="QEB146"/>
      <c r="QEC146"/>
      <c r="QED146"/>
      <c r="QEE146"/>
      <c r="QEF146"/>
      <c r="QEG146"/>
      <c r="QEH146"/>
      <c r="QEI146"/>
      <c r="QEJ146"/>
      <c r="QEK146"/>
      <c r="QEL146"/>
      <c r="QEM146"/>
      <c r="QEN146"/>
      <c r="QEO146"/>
      <c r="QEP146"/>
      <c r="QEQ146"/>
      <c r="QER146"/>
      <c r="QES146"/>
      <c r="QET146"/>
      <c r="QEU146"/>
      <c r="QEV146"/>
      <c r="QEW146"/>
      <c r="QEX146"/>
      <c r="QEY146"/>
      <c r="QEZ146"/>
      <c r="QFA146"/>
      <c r="QFB146"/>
      <c r="QFC146"/>
      <c r="QFD146"/>
      <c r="QFE146"/>
      <c r="QFF146"/>
      <c r="QFG146"/>
      <c r="QFH146"/>
      <c r="QFI146"/>
      <c r="QFJ146"/>
      <c r="QFK146"/>
      <c r="QFL146"/>
      <c r="QFM146"/>
      <c r="QFN146"/>
      <c r="QFO146"/>
      <c r="QFP146"/>
      <c r="QFQ146"/>
      <c r="QFR146"/>
      <c r="QFS146"/>
      <c r="QFT146"/>
      <c r="QFU146"/>
      <c r="QFV146"/>
      <c r="QFW146"/>
      <c r="QFX146"/>
      <c r="QFY146"/>
      <c r="QFZ146"/>
      <c r="QGA146"/>
      <c r="QGB146"/>
      <c r="QGC146"/>
      <c r="QGD146"/>
      <c r="QGE146"/>
      <c r="QGF146"/>
      <c r="QGG146"/>
      <c r="QGH146"/>
      <c r="QGI146"/>
      <c r="QGJ146"/>
      <c r="QGK146"/>
      <c r="QGL146"/>
      <c r="QGM146"/>
      <c r="QGN146"/>
      <c r="QGO146"/>
      <c r="QGP146"/>
      <c r="QGQ146"/>
      <c r="QGR146"/>
      <c r="QGS146"/>
      <c r="QGT146"/>
      <c r="QGU146"/>
      <c r="QGV146"/>
      <c r="QGW146"/>
      <c r="QGX146"/>
      <c r="QGY146"/>
      <c r="QGZ146"/>
      <c r="QHA146"/>
      <c r="QHB146"/>
      <c r="QHC146"/>
      <c r="QHD146"/>
      <c r="QHE146"/>
      <c r="QHF146"/>
      <c r="QHG146"/>
      <c r="QHH146"/>
      <c r="QHI146"/>
      <c r="QHJ146"/>
      <c r="QHK146"/>
      <c r="QHL146"/>
      <c r="QHM146"/>
      <c r="QHN146"/>
      <c r="QHO146"/>
      <c r="QHP146"/>
      <c r="QHQ146"/>
      <c r="QHR146"/>
      <c r="QHS146"/>
      <c r="QHT146"/>
      <c r="QHU146"/>
      <c r="QHV146"/>
      <c r="QHW146"/>
      <c r="QHX146"/>
      <c r="QHY146"/>
      <c r="QHZ146"/>
      <c r="QIA146"/>
      <c r="QIB146"/>
      <c r="QIC146"/>
      <c r="QID146"/>
      <c r="QIE146"/>
      <c r="QIF146"/>
      <c r="QIG146"/>
      <c r="QIH146"/>
      <c r="QII146"/>
      <c r="QIJ146"/>
      <c r="QIK146"/>
      <c r="QIL146"/>
      <c r="QIM146"/>
      <c r="QIN146"/>
      <c r="QIO146"/>
      <c r="QIP146"/>
      <c r="QIQ146"/>
      <c r="QIR146"/>
      <c r="QIS146"/>
      <c r="QIT146"/>
      <c r="QIU146"/>
      <c r="QIV146"/>
      <c r="QIW146"/>
      <c r="QIX146"/>
      <c r="QIY146"/>
      <c r="QIZ146"/>
      <c r="QJA146"/>
      <c r="QJB146"/>
      <c r="QJC146"/>
      <c r="QJD146"/>
      <c r="QJE146"/>
      <c r="QJF146"/>
      <c r="QJG146"/>
      <c r="QJH146"/>
      <c r="QJI146"/>
      <c r="QJJ146"/>
      <c r="QJK146"/>
      <c r="QJL146"/>
      <c r="QJM146"/>
      <c r="QJN146"/>
      <c r="QJO146"/>
      <c r="QJP146"/>
      <c r="QJQ146"/>
      <c r="QJR146"/>
      <c r="QJS146"/>
      <c r="QJT146"/>
      <c r="QJU146"/>
      <c r="QJV146"/>
      <c r="QJW146"/>
      <c r="QJX146"/>
      <c r="QJY146"/>
      <c r="QJZ146"/>
      <c r="QKA146"/>
      <c r="QKB146"/>
      <c r="QKC146"/>
      <c r="QKD146"/>
      <c r="QKE146"/>
      <c r="QKF146"/>
      <c r="QKG146"/>
      <c r="QKH146"/>
      <c r="QKI146"/>
      <c r="QKJ146"/>
      <c r="QKK146"/>
      <c r="QKL146"/>
      <c r="QKM146"/>
      <c r="QKN146"/>
      <c r="QKO146"/>
      <c r="QKP146"/>
      <c r="QKQ146"/>
      <c r="QKR146"/>
      <c r="QKS146"/>
      <c r="QKT146"/>
      <c r="QKU146"/>
      <c r="QKV146"/>
      <c r="QKW146"/>
      <c r="QKX146"/>
      <c r="QKY146"/>
      <c r="QKZ146"/>
      <c r="QLA146"/>
      <c r="QLB146"/>
      <c r="QLC146"/>
      <c r="QLD146"/>
      <c r="QLE146"/>
      <c r="QLF146"/>
      <c r="QLG146"/>
      <c r="QLH146"/>
      <c r="QLI146"/>
      <c r="QLJ146"/>
      <c r="QLK146"/>
      <c r="QLL146"/>
      <c r="QLM146"/>
      <c r="QLN146"/>
      <c r="QLO146"/>
      <c r="QLP146"/>
      <c r="QLQ146"/>
      <c r="QLR146"/>
      <c r="QLS146"/>
      <c r="QLT146"/>
      <c r="QLU146"/>
      <c r="QLV146"/>
      <c r="QLW146"/>
      <c r="QLX146"/>
      <c r="QLY146"/>
      <c r="QLZ146"/>
      <c r="QMA146"/>
      <c r="QMB146"/>
      <c r="QMC146"/>
      <c r="QMD146"/>
      <c r="QME146"/>
      <c r="QMF146"/>
      <c r="QMG146"/>
      <c r="QMH146"/>
      <c r="QMI146"/>
      <c r="QMJ146"/>
      <c r="QMK146"/>
      <c r="QML146"/>
      <c r="QMM146"/>
      <c r="QMN146"/>
      <c r="QMO146"/>
      <c r="QMP146"/>
      <c r="QMQ146"/>
      <c r="QMR146"/>
      <c r="QMS146"/>
      <c r="QMT146"/>
      <c r="QMU146"/>
      <c r="QMV146"/>
      <c r="QMW146"/>
      <c r="QMX146"/>
      <c r="QMY146"/>
      <c r="QMZ146"/>
      <c r="QNA146"/>
      <c r="QNB146"/>
      <c r="QNC146"/>
      <c r="QND146"/>
      <c r="QNE146"/>
      <c r="QNF146"/>
      <c r="QNG146"/>
      <c r="QNH146"/>
      <c r="QNI146"/>
      <c r="QNJ146"/>
      <c r="QNK146"/>
      <c r="QNL146"/>
      <c r="QNM146"/>
      <c r="QNN146"/>
      <c r="QNO146"/>
      <c r="QNP146"/>
      <c r="QNQ146"/>
      <c r="QNR146"/>
      <c r="QNS146"/>
      <c r="QNT146"/>
      <c r="QNU146"/>
      <c r="QNV146"/>
      <c r="QNW146"/>
      <c r="QNX146"/>
      <c r="QNY146"/>
      <c r="QNZ146"/>
      <c r="QOA146"/>
      <c r="QOB146"/>
      <c r="QOC146"/>
      <c r="QOD146"/>
      <c r="QOE146"/>
      <c r="QOF146"/>
      <c r="QOG146"/>
      <c r="QOH146"/>
      <c r="QOI146"/>
      <c r="QOJ146"/>
      <c r="QOK146"/>
      <c r="QOL146"/>
      <c r="QOM146"/>
      <c r="QON146"/>
      <c r="QOO146"/>
      <c r="QOP146"/>
      <c r="QOQ146"/>
      <c r="QOR146"/>
      <c r="QOS146"/>
      <c r="QOT146"/>
      <c r="QOU146"/>
      <c r="QOV146"/>
      <c r="QOW146"/>
      <c r="QOX146"/>
      <c r="QOY146"/>
      <c r="QOZ146"/>
      <c r="QPA146"/>
      <c r="QPB146"/>
      <c r="QPC146"/>
      <c r="QPD146"/>
      <c r="QPE146"/>
      <c r="QPF146"/>
      <c r="QPG146"/>
      <c r="QPH146"/>
      <c r="QPI146"/>
      <c r="QPJ146"/>
      <c r="QPK146"/>
      <c r="QPL146"/>
      <c r="QPM146"/>
      <c r="QPN146"/>
      <c r="QPO146"/>
      <c r="QPP146"/>
      <c r="QPQ146"/>
      <c r="QPR146"/>
      <c r="QPS146"/>
      <c r="QPT146"/>
      <c r="QPU146"/>
      <c r="QPV146"/>
      <c r="QPW146"/>
      <c r="QPX146"/>
      <c r="QPY146"/>
      <c r="QPZ146"/>
      <c r="QQA146"/>
      <c r="QQB146"/>
      <c r="QQC146"/>
      <c r="QQD146"/>
      <c r="QQE146"/>
      <c r="QQF146"/>
      <c r="QQG146"/>
      <c r="QQH146"/>
      <c r="QQI146"/>
      <c r="QQJ146"/>
      <c r="QQK146"/>
      <c r="QQL146"/>
      <c r="QQM146"/>
      <c r="QQN146"/>
      <c r="QQO146"/>
      <c r="QQP146"/>
      <c r="QQQ146"/>
      <c r="QQR146"/>
      <c r="QQS146"/>
      <c r="QQT146"/>
      <c r="QQU146"/>
      <c r="QQV146"/>
      <c r="QQW146"/>
      <c r="QQX146"/>
      <c r="QQY146"/>
      <c r="QQZ146"/>
      <c r="QRA146"/>
      <c r="QRB146"/>
      <c r="QRC146"/>
      <c r="QRD146"/>
      <c r="QRE146"/>
      <c r="QRF146"/>
      <c r="QRG146"/>
      <c r="QRH146"/>
      <c r="QRI146"/>
      <c r="QRJ146"/>
      <c r="QRK146"/>
      <c r="QRL146"/>
      <c r="QRM146"/>
      <c r="QRN146"/>
      <c r="QRO146"/>
      <c r="QRP146"/>
      <c r="QRQ146"/>
      <c r="QRR146"/>
      <c r="QRS146"/>
      <c r="QRT146"/>
      <c r="QRU146"/>
      <c r="QRV146"/>
      <c r="QRW146"/>
      <c r="QRX146"/>
      <c r="QRY146"/>
      <c r="QRZ146"/>
      <c r="QSA146"/>
      <c r="QSB146"/>
      <c r="QSC146"/>
      <c r="QSD146"/>
      <c r="QSE146"/>
      <c r="QSF146"/>
      <c r="QSG146"/>
      <c r="QSH146"/>
      <c r="QSI146"/>
      <c r="QSJ146"/>
      <c r="QSK146"/>
      <c r="QSL146"/>
      <c r="QSM146"/>
      <c r="QSN146"/>
      <c r="QSO146"/>
      <c r="QSP146"/>
      <c r="QSQ146"/>
      <c r="QSR146"/>
      <c r="QSS146"/>
      <c r="QST146"/>
      <c r="QSU146"/>
      <c r="QSV146"/>
      <c r="QSW146"/>
      <c r="QSX146"/>
      <c r="QSY146"/>
      <c r="QSZ146"/>
      <c r="QTA146"/>
      <c r="QTB146"/>
      <c r="QTC146"/>
      <c r="QTD146"/>
      <c r="QTE146"/>
      <c r="QTF146"/>
      <c r="QTG146"/>
      <c r="QTH146"/>
      <c r="QTI146"/>
      <c r="QTJ146"/>
      <c r="QTK146"/>
      <c r="QTL146"/>
      <c r="QTM146"/>
      <c r="QTN146"/>
      <c r="QTO146"/>
      <c r="QTP146"/>
      <c r="QTQ146"/>
      <c r="QTR146"/>
      <c r="QTS146"/>
      <c r="QTT146"/>
      <c r="QTU146"/>
      <c r="QTV146"/>
      <c r="QTW146"/>
      <c r="QTX146"/>
      <c r="QTY146"/>
      <c r="QTZ146"/>
      <c r="QUA146"/>
      <c r="QUB146"/>
      <c r="QUC146"/>
      <c r="QUD146"/>
      <c r="QUE146"/>
      <c r="QUF146"/>
      <c r="QUG146"/>
      <c r="QUH146"/>
      <c r="QUI146"/>
      <c r="QUJ146"/>
      <c r="QUK146"/>
      <c r="QUL146"/>
      <c r="QUM146"/>
      <c r="QUN146"/>
      <c r="QUO146"/>
      <c r="QUP146"/>
      <c r="QUQ146"/>
      <c r="QUR146"/>
      <c r="QUS146"/>
      <c r="QUT146"/>
      <c r="QUU146"/>
      <c r="QUV146"/>
      <c r="QUW146"/>
      <c r="QUX146"/>
      <c r="QUY146"/>
      <c r="QUZ146"/>
      <c r="QVA146"/>
      <c r="QVB146"/>
      <c r="QVC146"/>
      <c r="QVD146"/>
      <c r="QVE146"/>
      <c r="QVF146"/>
      <c r="QVG146"/>
      <c r="QVH146"/>
      <c r="QVI146"/>
      <c r="QVJ146"/>
      <c r="QVK146"/>
      <c r="QVL146"/>
      <c r="QVM146"/>
      <c r="QVN146"/>
      <c r="QVO146"/>
      <c r="QVP146"/>
      <c r="QVQ146"/>
      <c r="QVR146"/>
      <c r="QVS146"/>
      <c r="QVT146"/>
      <c r="QVU146"/>
      <c r="QVV146"/>
      <c r="QVW146"/>
      <c r="QVX146"/>
      <c r="QVY146"/>
      <c r="QVZ146"/>
      <c r="QWA146"/>
      <c r="QWB146"/>
      <c r="QWC146"/>
      <c r="QWD146"/>
      <c r="QWE146"/>
      <c r="QWF146"/>
      <c r="QWG146"/>
      <c r="QWH146"/>
      <c r="QWI146"/>
      <c r="QWJ146"/>
      <c r="QWK146"/>
      <c r="QWL146"/>
      <c r="QWM146"/>
      <c r="QWN146"/>
      <c r="QWO146"/>
      <c r="QWP146"/>
      <c r="QWQ146"/>
      <c r="QWR146"/>
      <c r="QWS146"/>
      <c r="QWT146"/>
      <c r="QWU146"/>
      <c r="QWV146"/>
      <c r="QWW146"/>
      <c r="QWX146"/>
      <c r="QWY146"/>
      <c r="QWZ146"/>
      <c r="QXA146"/>
      <c r="QXB146"/>
      <c r="QXC146"/>
      <c r="QXD146"/>
      <c r="QXE146"/>
      <c r="QXF146"/>
      <c r="QXG146"/>
      <c r="QXH146"/>
      <c r="QXI146"/>
      <c r="QXJ146"/>
      <c r="QXK146"/>
      <c r="QXL146"/>
      <c r="QXM146"/>
      <c r="QXN146"/>
      <c r="QXO146"/>
      <c r="QXP146"/>
      <c r="QXQ146"/>
      <c r="QXR146"/>
      <c r="QXS146"/>
      <c r="QXT146"/>
      <c r="QXU146"/>
      <c r="QXV146"/>
      <c r="QXW146"/>
      <c r="QXX146"/>
      <c r="QXY146"/>
      <c r="QXZ146"/>
      <c r="QYA146"/>
      <c r="QYB146"/>
      <c r="QYC146"/>
      <c r="QYD146"/>
      <c r="QYE146"/>
      <c r="QYF146"/>
      <c r="QYG146"/>
      <c r="QYH146"/>
      <c r="QYI146"/>
      <c r="QYJ146"/>
      <c r="QYK146"/>
      <c r="QYL146"/>
      <c r="QYM146"/>
      <c r="QYN146"/>
      <c r="QYO146"/>
      <c r="QYP146"/>
      <c r="QYQ146"/>
      <c r="QYR146"/>
      <c r="QYS146"/>
      <c r="QYT146"/>
      <c r="QYU146"/>
      <c r="QYV146"/>
      <c r="QYW146"/>
      <c r="QYX146"/>
      <c r="QYY146"/>
      <c r="QYZ146"/>
      <c r="QZA146"/>
      <c r="QZB146"/>
      <c r="QZC146"/>
      <c r="QZD146"/>
      <c r="QZE146"/>
      <c r="QZF146"/>
      <c r="QZG146"/>
      <c r="QZH146"/>
      <c r="QZI146"/>
      <c r="QZJ146"/>
      <c r="QZK146"/>
      <c r="QZL146"/>
      <c r="QZM146"/>
      <c r="QZN146"/>
      <c r="QZO146"/>
      <c r="QZP146"/>
      <c r="QZQ146"/>
      <c r="QZR146"/>
      <c r="QZS146"/>
      <c r="QZT146"/>
      <c r="QZU146"/>
      <c r="QZV146"/>
      <c r="QZW146"/>
      <c r="QZX146"/>
      <c r="QZY146"/>
      <c r="QZZ146"/>
      <c r="RAA146"/>
      <c r="RAB146"/>
      <c r="RAC146"/>
      <c r="RAD146"/>
      <c r="RAE146"/>
      <c r="RAF146"/>
      <c r="RAG146"/>
      <c r="RAH146"/>
      <c r="RAI146"/>
      <c r="RAJ146"/>
      <c r="RAK146"/>
      <c r="RAL146"/>
      <c r="RAM146"/>
      <c r="RAN146"/>
      <c r="RAO146"/>
      <c r="RAP146"/>
      <c r="RAQ146"/>
      <c r="RAR146"/>
      <c r="RAS146"/>
      <c r="RAT146"/>
      <c r="RAU146"/>
      <c r="RAV146"/>
      <c r="RAW146"/>
      <c r="RAX146"/>
      <c r="RAY146"/>
      <c r="RAZ146"/>
      <c r="RBA146"/>
      <c r="RBB146"/>
      <c r="RBC146"/>
      <c r="RBD146"/>
      <c r="RBE146"/>
      <c r="RBF146"/>
      <c r="RBG146"/>
      <c r="RBH146"/>
      <c r="RBI146"/>
      <c r="RBJ146"/>
      <c r="RBK146"/>
      <c r="RBL146"/>
      <c r="RBM146"/>
      <c r="RBN146"/>
      <c r="RBO146"/>
      <c r="RBP146"/>
      <c r="RBQ146"/>
      <c r="RBR146"/>
      <c r="RBS146"/>
      <c r="RBT146"/>
      <c r="RBU146"/>
      <c r="RBV146"/>
      <c r="RBW146"/>
      <c r="RBX146"/>
      <c r="RBY146"/>
      <c r="RBZ146"/>
      <c r="RCA146"/>
      <c r="RCB146"/>
      <c r="RCC146"/>
      <c r="RCD146"/>
      <c r="RCE146"/>
      <c r="RCF146"/>
      <c r="RCG146"/>
      <c r="RCH146"/>
      <c r="RCI146"/>
      <c r="RCJ146"/>
      <c r="RCK146"/>
      <c r="RCL146"/>
      <c r="RCM146"/>
      <c r="RCN146"/>
      <c r="RCO146"/>
      <c r="RCP146"/>
      <c r="RCQ146"/>
      <c r="RCR146"/>
      <c r="RCS146"/>
      <c r="RCT146"/>
      <c r="RCU146"/>
      <c r="RCV146"/>
      <c r="RCW146"/>
      <c r="RCX146"/>
      <c r="RCY146"/>
      <c r="RCZ146"/>
      <c r="RDA146"/>
      <c r="RDB146"/>
      <c r="RDC146"/>
      <c r="RDD146"/>
      <c r="RDE146"/>
      <c r="RDF146"/>
      <c r="RDG146"/>
      <c r="RDH146"/>
      <c r="RDI146"/>
      <c r="RDJ146"/>
      <c r="RDK146"/>
      <c r="RDL146"/>
      <c r="RDM146"/>
      <c r="RDN146"/>
      <c r="RDO146"/>
      <c r="RDP146"/>
      <c r="RDQ146"/>
      <c r="RDR146"/>
      <c r="RDS146"/>
      <c r="RDT146"/>
      <c r="RDU146"/>
      <c r="RDV146"/>
      <c r="RDW146"/>
      <c r="RDX146"/>
      <c r="RDY146"/>
      <c r="RDZ146"/>
      <c r="REA146"/>
      <c r="REB146"/>
      <c r="REC146"/>
      <c r="RED146"/>
      <c r="REE146"/>
      <c r="REF146"/>
      <c r="REG146"/>
      <c r="REH146"/>
      <c r="REI146"/>
      <c r="REJ146"/>
      <c r="REK146"/>
      <c r="REL146"/>
      <c r="REM146"/>
      <c r="REN146"/>
      <c r="REO146"/>
      <c r="REP146"/>
      <c r="REQ146"/>
      <c r="RER146"/>
      <c r="RES146"/>
      <c r="RET146"/>
      <c r="REU146"/>
      <c r="REV146"/>
      <c r="REW146"/>
      <c r="REX146"/>
      <c r="REY146"/>
      <c r="REZ146"/>
      <c r="RFA146"/>
      <c r="RFB146"/>
      <c r="RFC146"/>
      <c r="RFD146"/>
      <c r="RFE146"/>
      <c r="RFF146"/>
      <c r="RFG146"/>
      <c r="RFH146"/>
      <c r="RFI146"/>
      <c r="RFJ146"/>
      <c r="RFK146"/>
      <c r="RFL146"/>
      <c r="RFM146"/>
      <c r="RFN146"/>
      <c r="RFO146"/>
      <c r="RFP146"/>
      <c r="RFQ146"/>
      <c r="RFR146"/>
      <c r="RFS146"/>
      <c r="RFT146"/>
      <c r="RFU146"/>
      <c r="RFV146"/>
      <c r="RFW146"/>
      <c r="RFX146"/>
      <c r="RFY146"/>
      <c r="RFZ146"/>
      <c r="RGA146"/>
      <c r="RGB146"/>
      <c r="RGC146"/>
      <c r="RGD146"/>
      <c r="RGE146"/>
      <c r="RGF146"/>
      <c r="RGG146"/>
      <c r="RGH146"/>
      <c r="RGI146"/>
      <c r="RGJ146"/>
      <c r="RGK146"/>
      <c r="RGL146"/>
      <c r="RGM146"/>
      <c r="RGN146"/>
      <c r="RGO146"/>
      <c r="RGP146"/>
      <c r="RGQ146"/>
      <c r="RGR146"/>
      <c r="RGS146"/>
      <c r="RGT146"/>
      <c r="RGU146"/>
      <c r="RGV146"/>
      <c r="RGW146"/>
      <c r="RGX146"/>
      <c r="RGY146"/>
      <c r="RGZ146"/>
      <c r="RHA146"/>
      <c r="RHB146"/>
      <c r="RHC146"/>
      <c r="RHD146"/>
      <c r="RHE146"/>
      <c r="RHF146"/>
      <c r="RHG146"/>
      <c r="RHH146"/>
      <c r="RHI146"/>
      <c r="RHJ146"/>
      <c r="RHK146"/>
      <c r="RHL146"/>
      <c r="RHM146"/>
      <c r="RHN146"/>
      <c r="RHO146"/>
      <c r="RHP146"/>
      <c r="RHQ146"/>
      <c r="RHR146"/>
      <c r="RHS146"/>
      <c r="RHT146"/>
      <c r="RHU146"/>
      <c r="RHV146"/>
      <c r="RHW146"/>
      <c r="RHX146"/>
      <c r="RHY146"/>
      <c r="RHZ146"/>
      <c r="RIA146"/>
      <c r="RIB146"/>
      <c r="RIC146"/>
      <c r="RID146"/>
      <c r="RIE146"/>
      <c r="RIF146"/>
      <c r="RIG146"/>
      <c r="RIH146"/>
      <c r="RII146"/>
      <c r="RIJ146"/>
      <c r="RIK146"/>
      <c r="RIL146"/>
      <c r="RIM146"/>
      <c r="RIN146"/>
      <c r="RIO146"/>
      <c r="RIP146"/>
      <c r="RIQ146"/>
      <c r="RIR146"/>
      <c r="RIS146"/>
      <c r="RIT146"/>
      <c r="RIU146"/>
      <c r="RIV146"/>
      <c r="RIW146"/>
      <c r="RIX146"/>
      <c r="RIY146"/>
      <c r="RIZ146"/>
      <c r="RJA146"/>
      <c r="RJB146"/>
      <c r="RJC146"/>
      <c r="RJD146"/>
      <c r="RJE146"/>
      <c r="RJF146"/>
      <c r="RJG146"/>
      <c r="RJH146"/>
      <c r="RJI146"/>
      <c r="RJJ146"/>
      <c r="RJK146"/>
      <c r="RJL146"/>
      <c r="RJM146"/>
      <c r="RJN146"/>
      <c r="RJO146"/>
      <c r="RJP146"/>
      <c r="RJQ146"/>
      <c r="RJR146"/>
      <c r="RJS146"/>
      <c r="RJT146"/>
      <c r="RJU146"/>
      <c r="RJV146"/>
      <c r="RJW146"/>
      <c r="RJX146"/>
      <c r="RJY146"/>
      <c r="RJZ146"/>
      <c r="RKA146"/>
      <c r="RKB146"/>
      <c r="RKC146"/>
      <c r="RKD146"/>
      <c r="RKE146"/>
      <c r="RKF146"/>
      <c r="RKG146"/>
      <c r="RKH146"/>
      <c r="RKI146"/>
      <c r="RKJ146"/>
      <c r="RKK146"/>
      <c r="RKL146"/>
      <c r="RKM146"/>
      <c r="RKN146"/>
      <c r="RKO146"/>
      <c r="RKP146"/>
      <c r="RKQ146"/>
      <c r="RKR146"/>
      <c r="RKS146"/>
      <c r="RKT146"/>
      <c r="RKU146"/>
      <c r="RKV146"/>
      <c r="RKW146"/>
      <c r="RKX146"/>
      <c r="RKY146"/>
      <c r="RKZ146"/>
      <c r="RLA146"/>
      <c r="RLB146"/>
      <c r="RLC146"/>
      <c r="RLD146"/>
      <c r="RLE146"/>
      <c r="RLF146"/>
      <c r="RLG146"/>
      <c r="RLH146"/>
      <c r="RLI146"/>
      <c r="RLJ146"/>
      <c r="RLK146"/>
      <c r="RLL146"/>
      <c r="RLM146"/>
      <c r="RLN146"/>
      <c r="RLO146"/>
      <c r="RLP146"/>
      <c r="RLQ146"/>
      <c r="RLR146"/>
      <c r="RLS146"/>
      <c r="RLT146"/>
      <c r="RLU146"/>
      <c r="RLV146"/>
      <c r="RLW146"/>
      <c r="RLX146"/>
      <c r="RLY146"/>
      <c r="RLZ146"/>
      <c r="RMA146"/>
      <c r="RMB146"/>
      <c r="RMC146"/>
      <c r="RMD146"/>
      <c r="RME146"/>
      <c r="RMF146"/>
      <c r="RMG146"/>
      <c r="RMH146"/>
      <c r="RMI146"/>
      <c r="RMJ146"/>
      <c r="RMK146"/>
      <c r="RML146"/>
      <c r="RMM146"/>
      <c r="RMN146"/>
      <c r="RMO146"/>
      <c r="RMP146"/>
      <c r="RMQ146"/>
      <c r="RMR146"/>
      <c r="RMS146"/>
      <c r="RMT146"/>
      <c r="RMU146"/>
      <c r="RMV146"/>
      <c r="RMW146"/>
      <c r="RMX146"/>
      <c r="RMY146"/>
      <c r="RMZ146"/>
      <c r="RNA146"/>
      <c r="RNB146"/>
      <c r="RNC146"/>
      <c r="RND146"/>
      <c r="RNE146"/>
      <c r="RNF146"/>
      <c r="RNG146"/>
      <c r="RNH146"/>
      <c r="RNI146"/>
      <c r="RNJ146"/>
      <c r="RNK146"/>
      <c r="RNL146"/>
      <c r="RNM146"/>
      <c r="RNN146"/>
      <c r="RNO146"/>
      <c r="RNP146"/>
      <c r="RNQ146"/>
      <c r="RNR146"/>
      <c r="RNS146"/>
      <c r="RNT146"/>
      <c r="RNU146"/>
      <c r="RNV146"/>
      <c r="RNW146"/>
      <c r="RNX146"/>
      <c r="RNY146"/>
      <c r="RNZ146"/>
      <c r="ROA146"/>
      <c r="ROB146"/>
      <c r="ROC146"/>
      <c r="ROD146"/>
      <c r="ROE146"/>
      <c r="ROF146"/>
      <c r="ROG146"/>
      <c r="ROH146"/>
      <c r="ROI146"/>
      <c r="ROJ146"/>
      <c r="ROK146"/>
      <c r="ROL146"/>
      <c r="ROM146"/>
      <c r="RON146"/>
      <c r="ROO146"/>
      <c r="ROP146"/>
      <c r="ROQ146"/>
      <c r="ROR146"/>
      <c r="ROS146"/>
      <c r="ROT146"/>
      <c r="ROU146"/>
      <c r="ROV146"/>
      <c r="ROW146"/>
      <c r="ROX146"/>
      <c r="ROY146"/>
      <c r="ROZ146"/>
      <c r="RPA146"/>
      <c r="RPB146"/>
      <c r="RPC146"/>
      <c r="RPD146"/>
      <c r="RPE146"/>
      <c r="RPF146"/>
      <c r="RPG146"/>
      <c r="RPH146"/>
      <c r="RPI146"/>
      <c r="RPJ146"/>
      <c r="RPK146"/>
      <c r="RPL146"/>
      <c r="RPM146"/>
      <c r="RPN146"/>
      <c r="RPO146"/>
      <c r="RPP146"/>
      <c r="RPQ146"/>
      <c r="RPR146"/>
      <c r="RPS146"/>
      <c r="RPT146"/>
      <c r="RPU146"/>
      <c r="RPV146"/>
      <c r="RPW146"/>
      <c r="RPX146"/>
      <c r="RPY146"/>
      <c r="RPZ146"/>
      <c r="RQA146"/>
      <c r="RQB146"/>
      <c r="RQC146"/>
      <c r="RQD146"/>
      <c r="RQE146"/>
      <c r="RQF146"/>
      <c r="RQG146"/>
      <c r="RQH146"/>
      <c r="RQI146"/>
      <c r="RQJ146"/>
      <c r="RQK146"/>
      <c r="RQL146"/>
      <c r="RQM146"/>
      <c r="RQN146"/>
      <c r="RQO146"/>
      <c r="RQP146"/>
      <c r="RQQ146"/>
      <c r="RQR146"/>
      <c r="RQS146"/>
      <c r="RQT146"/>
      <c r="RQU146"/>
      <c r="RQV146"/>
      <c r="RQW146"/>
      <c r="RQX146"/>
      <c r="RQY146"/>
      <c r="RQZ146"/>
      <c r="RRA146"/>
      <c r="RRB146"/>
      <c r="RRC146"/>
      <c r="RRD146"/>
      <c r="RRE146"/>
      <c r="RRF146"/>
      <c r="RRG146"/>
      <c r="RRH146"/>
      <c r="RRI146"/>
      <c r="RRJ146"/>
      <c r="RRK146"/>
      <c r="RRL146"/>
      <c r="RRM146"/>
      <c r="RRN146"/>
      <c r="RRO146"/>
      <c r="RRP146"/>
      <c r="RRQ146"/>
      <c r="RRR146"/>
      <c r="RRS146"/>
      <c r="RRT146"/>
      <c r="RRU146"/>
      <c r="RRV146"/>
      <c r="RRW146"/>
      <c r="RRX146"/>
      <c r="RRY146"/>
      <c r="RRZ146"/>
      <c r="RSA146"/>
      <c r="RSB146"/>
      <c r="RSC146"/>
      <c r="RSD146"/>
      <c r="RSE146"/>
      <c r="RSF146"/>
      <c r="RSG146"/>
      <c r="RSH146"/>
      <c r="RSI146"/>
      <c r="RSJ146"/>
      <c r="RSK146"/>
      <c r="RSL146"/>
      <c r="RSM146"/>
      <c r="RSN146"/>
      <c r="RSO146"/>
      <c r="RSP146"/>
      <c r="RSQ146"/>
      <c r="RSR146"/>
      <c r="RSS146"/>
      <c r="RST146"/>
      <c r="RSU146"/>
      <c r="RSV146"/>
      <c r="RSW146"/>
      <c r="RSX146"/>
      <c r="RSY146"/>
      <c r="RSZ146"/>
      <c r="RTA146"/>
      <c r="RTB146"/>
      <c r="RTC146"/>
      <c r="RTD146"/>
      <c r="RTE146"/>
      <c r="RTF146"/>
      <c r="RTG146"/>
      <c r="RTH146"/>
      <c r="RTI146"/>
      <c r="RTJ146"/>
      <c r="RTK146"/>
      <c r="RTL146"/>
      <c r="RTM146"/>
      <c r="RTN146"/>
      <c r="RTO146"/>
      <c r="RTP146"/>
      <c r="RTQ146"/>
      <c r="RTR146"/>
      <c r="RTS146"/>
      <c r="RTT146"/>
      <c r="RTU146"/>
      <c r="RTV146"/>
      <c r="RTW146"/>
      <c r="RTX146"/>
      <c r="RTY146"/>
      <c r="RTZ146"/>
      <c r="RUA146"/>
      <c r="RUB146"/>
      <c r="RUC146"/>
      <c r="RUD146"/>
      <c r="RUE146"/>
      <c r="RUF146"/>
      <c r="RUG146"/>
      <c r="RUH146"/>
      <c r="RUI146"/>
      <c r="RUJ146"/>
      <c r="RUK146"/>
      <c r="RUL146"/>
      <c r="RUM146"/>
      <c r="RUN146"/>
      <c r="RUO146"/>
      <c r="RUP146"/>
      <c r="RUQ146"/>
      <c r="RUR146"/>
      <c r="RUS146"/>
      <c r="RUT146"/>
      <c r="RUU146"/>
      <c r="RUV146"/>
      <c r="RUW146"/>
      <c r="RUX146"/>
      <c r="RUY146"/>
      <c r="RUZ146"/>
      <c r="RVA146"/>
      <c r="RVB146"/>
      <c r="RVC146"/>
      <c r="RVD146"/>
      <c r="RVE146"/>
      <c r="RVF146"/>
      <c r="RVG146"/>
      <c r="RVH146"/>
      <c r="RVI146"/>
      <c r="RVJ146"/>
      <c r="RVK146"/>
      <c r="RVL146"/>
      <c r="RVM146"/>
      <c r="RVN146"/>
      <c r="RVO146"/>
      <c r="RVP146"/>
      <c r="RVQ146"/>
      <c r="RVR146"/>
      <c r="RVS146"/>
      <c r="RVT146"/>
      <c r="RVU146"/>
      <c r="RVV146"/>
      <c r="RVW146"/>
      <c r="RVX146"/>
      <c r="RVY146"/>
      <c r="RVZ146"/>
      <c r="RWA146"/>
      <c r="RWB146"/>
      <c r="RWC146"/>
      <c r="RWD146"/>
      <c r="RWE146"/>
      <c r="RWF146"/>
      <c r="RWG146"/>
      <c r="RWH146"/>
      <c r="RWI146"/>
      <c r="RWJ146"/>
      <c r="RWK146"/>
      <c r="RWL146"/>
      <c r="RWM146"/>
      <c r="RWN146"/>
      <c r="RWO146"/>
      <c r="RWP146"/>
      <c r="RWQ146"/>
      <c r="RWR146"/>
      <c r="RWS146"/>
      <c r="RWT146"/>
      <c r="RWU146"/>
      <c r="RWV146"/>
      <c r="RWW146"/>
      <c r="RWX146"/>
      <c r="RWY146"/>
      <c r="RWZ146"/>
      <c r="RXA146"/>
      <c r="RXB146"/>
      <c r="RXC146"/>
      <c r="RXD146"/>
      <c r="RXE146"/>
      <c r="RXF146"/>
      <c r="RXG146"/>
      <c r="RXH146"/>
      <c r="RXI146"/>
      <c r="RXJ146"/>
      <c r="RXK146"/>
      <c r="RXL146"/>
      <c r="RXM146"/>
      <c r="RXN146"/>
      <c r="RXO146"/>
      <c r="RXP146"/>
      <c r="RXQ146"/>
      <c r="RXR146"/>
      <c r="RXS146"/>
      <c r="RXT146"/>
      <c r="RXU146"/>
      <c r="RXV146"/>
      <c r="RXW146"/>
      <c r="RXX146"/>
      <c r="RXY146"/>
      <c r="RXZ146"/>
      <c r="RYA146"/>
      <c r="RYB146"/>
      <c r="RYC146"/>
      <c r="RYD146"/>
      <c r="RYE146"/>
      <c r="RYF146"/>
      <c r="RYG146"/>
      <c r="RYH146"/>
      <c r="RYI146"/>
      <c r="RYJ146"/>
      <c r="RYK146"/>
      <c r="RYL146"/>
      <c r="RYM146"/>
      <c r="RYN146"/>
      <c r="RYO146"/>
      <c r="RYP146"/>
      <c r="RYQ146"/>
      <c r="RYR146"/>
      <c r="RYS146"/>
      <c r="RYT146"/>
      <c r="RYU146"/>
      <c r="RYV146"/>
      <c r="RYW146"/>
      <c r="RYX146"/>
      <c r="RYY146"/>
      <c r="RYZ146"/>
      <c r="RZA146"/>
      <c r="RZB146"/>
      <c r="RZC146"/>
      <c r="RZD146"/>
      <c r="RZE146"/>
      <c r="RZF146"/>
      <c r="RZG146"/>
      <c r="RZH146"/>
      <c r="RZI146"/>
      <c r="RZJ146"/>
      <c r="RZK146"/>
      <c r="RZL146"/>
      <c r="RZM146"/>
      <c r="RZN146"/>
      <c r="RZO146"/>
      <c r="RZP146"/>
      <c r="RZQ146"/>
      <c r="RZR146"/>
      <c r="RZS146"/>
      <c r="RZT146"/>
      <c r="RZU146"/>
      <c r="RZV146"/>
      <c r="RZW146"/>
      <c r="RZX146"/>
      <c r="RZY146"/>
      <c r="RZZ146"/>
      <c r="SAA146"/>
      <c r="SAB146"/>
      <c r="SAC146"/>
      <c r="SAD146"/>
      <c r="SAE146"/>
      <c r="SAF146"/>
      <c r="SAG146"/>
      <c r="SAH146"/>
      <c r="SAI146"/>
      <c r="SAJ146"/>
      <c r="SAK146"/>
      <c r="SAL146"/>
      <c r="SAM146"/>
      <c r="SAN146"/>
      <c r="SAO146"/>
      <c r="SAP146"/>
      <c r="SAQ146"/>
      <c r="SAR146"/>
      <c r="SAS146"/>
      <c r="SAT146"/>
      <c r="SAU146"/>
      <c r="SAV146"/>
      <c r="SAW146"/>
      <c r="SAX146"/>
      <c r="SAY146"/>
      <c r="SAZ146"/>
      <c r="SBA146"/>
      <c r="SBB146"/>
      <c r="SBC146"/>
      <c r="SBD146"/>
      <c r="SBE146"/>
      <c r="SBF146"/>
      <c r="SBG146"/>
      <c r="SBH146"/>
      <c r="SBI146"/>
      <c r="SBJ146"/>
      <c r="SBK146"/>
      <c r="SBL146"/>
      <c r="SBM146"/>
      <c r="SBN146"/>
      <c r="SBO146"/>
      <c r="SBP146"/>
      <c r="SBQ146"/>
      <c r="SBR146"/>
      <c r="SBS146"/>
      <c r="SBT146"/>
      <c r="SBU146"/>
      <c r="SBV146"/>
      <c r="SBW146"/>
      <c r="SBX146"/>
      <c r="SBY146"/>
      <c r="SBZ146"/>
      <c r="SCA146"/>
      <c r="SCB146"/>
      <c r="SCC146"/>
      <c r="SCD146"/>
      <c r="SCE146"/>
      <c r="SCF146"/>
      <c r="SCG146"/>
      <c r="SCH146"/>
      <c r="SCI146"/>
      <c r="SCJ146"/>
      <c r="SCK146"/>
      <c r="SCL146"/>
      <c r="SCM146"/>
      <c r="SCN146"/>
      <c r="SCO146"/>
      <c r="SCP146"/>
      <c r="SCQ146"/>
      <c r="SCR146"/>
      <c r="SCS146"/>
      <c r="SCT146"/>
      <c r="SCU146"/>
      <c r="SCV146"/>
      <c r="SCW146"/>
      <c r="SCX146"/>
      <c r="SCY146"/>
      <c r="SCZ146"/>
      <c r="SDA146"/>
      <c r="SDB146"/>
      <c r="SDC146"/>
      <c r="SDD146"/>
      <c r="SDE146"/>
      <c r="SDF146"/>
      <c r="SDG146"/>
      <c r="SDH146"/>
      <c r="SDI146"/>
      <c r="SDJ146"/>
      <c r="SDK146"/>
      <c r="SDL146"/>
      <c r="SDM146"/>
      <c r="SDN146"/>
      <c r="SDO146"/>
      <c r="SDP146"/>
      <c r="SDQ146"/>
      <c r="SDR146"/>
      <c r="SDS146"/>
      <c r="SDT146"/>
      <c r="SDU146"/>
      <c r="SDV146"/>
      <c r="SDW146"/>
      <c r="SDX146"/>
      <c r="SDY146"/>
      <c r="SDZ146"/>
      <c r="SEA146"/>
      <c r="SEB146"/>
      <c r="SEC146"/>
      <c r="SED146"/>
      <c r="SEE146"/>
      <c r="SEF146"/>
      <c r="SEG146"/>
      <c r="SEH146"/>
      <c r="SEI146"/>
      <c r="SEJ146"/>
      <c r="SEK146"/>
      <c r="SEL146"/>
      <c r="SEM146"/>
      <c r="SEN146"/>
      <c r="SEO146"/>
      <c r="SEP146"/>
      <c r="SEQ146"/>
      <c r="SER146"/>
      <c r="SES146"/>
      <c r="SET146"/>
      <c r="SEU146"/>
      <c r="SEV146"/>
      <c r="SEW146"/>
      <c r="SEX146"/>
      <c r="SEY146"/>
      <c r="SEZ146"/>
      <c r="SFA146"/>
      <c r="SFB146"/>
      <c r="SFC146"/>
      <c r="SFD146"/>
      <c r="SFE146"/>
      <c r="SFF146"/>
      <c r="SFG146"/>
      <c r="SFH146"/>
      <c r="SFI146"/>
      <c r="SFJ146"/>
      <c r="SFK146"/>
      <c r="SFL146"/>
      <c r="SFM146"/>
      <c r="SFN146"/>
      <c r="SFO146"/>
      <c r="SFP146"/>
      <c r="SFQ146"/>
      <c r="SFR146"/>
      <c r="SFS146"/>
      <c r="SFT146"/>
      <c r="SFU146"/>
      <c r="SFV146"/>
      <c r="SFW146"/>
      <c r="SFX146"/>
      <c r="SFY146"/>
      <c r="SFZ146"/>
      <c r="SGA146"/>
      <c r="SGB146"/>
      <c r="SGC146"/>
      <c r="SGD146"/>
      <c r="SGE146"/>
      <c r="SGF146"/>
      <c r="SGG146"/>
      <c r="SGH146"/>
      <c r="SGI146"/>
      <c r="SGJ146"/>
      <c r="SGK146"/>
      <c r="SGL146"/>
      <c r="SGM146"/>
      <c r="SGN146"/>
      <c r="SGO146"/>
      <c r="SGP146"/>
      <c r="SGQ146"/>
      <c r="SGR146"/>
      <c r="SGS146"/>
      <c r="SGT146"/>
      <c r="SGU146"/>
      <c r="SGV146"/>
      <c r="SGW146"/>
      <c r="SGX146"/>
      <c r="SGY146"/>
      <c r="SGZ146"/>
      <c r="SHA146"/>
      <c r="SHB146"/>
      <c r="SHC146"/>
      <c r="SHD146"/>
      <c r="SHE146"/>
      <c r="SHF146"/>
      <c r="SHG146"/>
      <c r="SHH146"/>
      <c r="SHI146"/>
      <c r="SHJ146"/>
      <c r="SHK146"/>
      <c r="SHL146"/>
      <c r="SHM146"/>
      <c r="SHN146"/>
      <c r="SHO146"/>
      <c r="SHP146"/>
      <c r="SHQ146"/>
      <c r="SHR146"/>
      <c r="SHS146"/>
      <c r="SHT146"/>
      <c r="SHU146"/>
      <c r="SHV146"/>
      <c r="SHW146"/>
      <c r="SHX146"/>
      <c r="SHY146"/>
      <c r="SHZ146"/>
      <c r="SIA146"/>
      <c r="SIB146"/>
      <c r="SIC146"/>
      <c r="SID146"/>
      <c r="SIE146"/>
      <c r="SIF146"/>
      <c r="SIG146"/>
      <c r="SIH146"/>
      <c r="SII146"/>
      <c r="SIJ146"/>
      <c r="SIK146"/>
      <c r="SIL146"/>
      <c r="SIM146"/>
      <c r="SIN146"/>
      <c r="SIO146"/>
      <c r="SIP146"/>
      <c r="SIQ146"/>
      <c r="SIR146"/>
      <c r="SIS146"/>
      <c r="SIT146"/>
      <c r="SIU146"/>
      <c r="SIV146"/>
      <c r="SIW146"/>
      <c r="SIX146"/>
      <c r="SIY146"/>
      <c r="SIZ146"/>
      <c r="SJA146"/>
      <c r="SJB146"/>
      <c r="SJC146"/>
      <c r="SJD146"/>
      <c r="SJE146"/>
      <c r="SJF146"/>
      <c r="SJG146"/>
      <c r="SJH146"/>
      <c r="SJI146"/>
      <c r="SJJ146"/>
      <c r="SJK146"/>
      <c r="SJL146"/>
      <c r="SJM146"/>
      <c r="SJN146"/>
      <c r="SJO146"/>
      <c r="SJP146"/>
      <c r="SJQ146"/>
      <c r="SJR146"/>
      <c r="SJS146"/>
      <c r="SJT146"/>
      <c r="SJU146"/>
      <c r="SJV146"/>
      <c r="SJW146"/>
      <c r="SJX146"/>
      <c r="SJY146"/>
      <c r="SJZ146"/>
      <c r="SKA146"/>
      <c r="SKB146"/>
      <c r="SKC146"/>
      <c r="SKD146"/>
      <c r="SKE146"/>
      <c r="SKF146"/>
      <c r="SKG146"/>
      <c r="SKH146"/>
      <c r="SKI146"/>
      <c r="SKJ146"/>
      <c r="SKK146"/>
      <c r="SKL146"/>
      <c r="SKM146"/>
      <c r="SKN146"/>
      <c r="SKO146"/>
      <c r="SKP146"/>
      <c r="SKQ146"/>
      <c r="SKR146"/>
      <c r="SKS146"/>
      <c r="SKT146"/>
      <c r="SKU146"/>
      <c r="SKV146"/>
      <c r="SKW146"/>
      <c r="SKX146"/>
      <c r="SKY146"/>
      <c r="SKZ146"/>
      <c r="SLA146"/>
      <c r="SLB146"/>
      <c r="SLC146"/>
      <c r="SLD146"/>
      <c r="SLE146"/>
      <c r="SLF146"/>
      <c r="SLG146"/>
      <c r="SLH146"/>
      <c r="SLI146"/>
      <c r="SLJ146"/>
      <c r="SLK146"/>
      <c r="SLL146"/>
      <c r="SLM146"/>
      <c r="SLN146"/>
      <c r="SLO146"/>
      <c r="SLP146"/>
      <c r="SLQ146"/>
      <c r="SLR146"/>
      <c r="SLS146"/>
      <c r="SLT146"/>
      <c r="SLU146"/>
      <c r="SLV146"/>
      <c r="SLW146"/>
      <c r="SLX146"/>
      <c r="SLY146"/>
      <c r="SLZ146"/>
      <c r="SMA146"/>
      <c r="SMB146"/>
      <c r="SMC146"/>
      <c r="SMD146"/>
      <c r="SME146"/>
      <c r="SMF146"/>
      <c r="SMG146"/>
      <c r="SMH146"/>
      <c r="SMI146"/>
      <c r="SMJ146"/>
      <c r="SMK146"/>
      <c r="SML146"/>
      <c r="SMM146"/>
      <c r="SMN146"/>
      <c r="SMO146"/>
      <c r="SMP146"/>
      <c r="SMQ146"/>
      <c r="SMR146"/>
      <c r="SMS146"/>
      <c r="SMT146"/>
      <c r="SMU146"/>
      <c r="SMV146"/>
      <c r="SMW146"/>
      <c r="SMX146"/>
      <c r="SMY146"/>
      <c r="SMZ146"/>
      <c r="SNA146"/>
      <c r="SNB146"/>
      <c r="SNC146"/>
      <c r="SND146"/>
      <c r="SNE146"/>
      <c r="SNF146"/>
      <c r="SNG146"/>
      <c r="SNH146"/>
      <c r="SNI146"/>
      <c r="SNJ146"/>
      <c r="SNK146"/>
      <c r="SNL146"/>
      <c r="SNM146"/>
      <c r="SNN146"/>
      <c r="SNO146"/>
      <c r="SNP146"/>
      <c r="SNQ146"/>
      <c r="SNR146"/>
      <c r="SNS146"/>
      <c r="SNT146"/>
      <c r="SNU146"/>
      <c r="SNV146"/>
      <c r="SNW146"/>
      <c r="SNX146"/>
      <c r="SNY146"/>
      <c r="SNZ146"/>
      <c r="SOA146"/>
      <c r="SOB146"/>
      <c r="SOC146"/>
      <c r="SOD146"/>
      <c r="SOE146"/>
      <c r="SOF146"/>
      <c r="SOG146"/>
      <c r="SOH146"/>
      <c r="SOI146"/>
      <c r="SOJ146"/>
      <c r="SOK146"/>
      <c r="SOL146"/>
      <c r="SOM146"/>
      <c r="SON146"/>
      <c r="SOO146"/>
      <c r="SOP146"/>
      <c r="SOQ146"/>
      <c r="SOR146"/>
      <c r="SOS146"/>
      <c r="SOT146"/>
      <c r="SOU146"/>
      <c r="SOV146"/>
      <c r="SOW146"/>
      <c r="SOX146"/>
      <c r="SOY146"/>
      <c r="SOZ146"/>
      <c r="SPA146"/>
      <c r="SPB146"/>
      <c r="SPC146"/>
      <c r="SPD146"/>
      <c r="SPE146"/>
      <c r="SPF146"/>
      <c r="SPG146"/>
      <c r="SPH146"/>
      <c r="SPI146"/>
      <c r="SPJ146"/>
      <c r="SPK146"/>
      <c r="SPL146"/>
      <c r="SPM146"/>
      <c r="SPN146"/>
      <c r="SPO146"/>
      <c r="SPP146"/>
      <c r="SPQ146"/>
      <c r="SPR146"/>
      <c r="SPS146"/>
      <c r="SPT146"/>
      <c r="SPU146"/>
      <c r="SPV146"/>
      <c r="SPW146"/>
      <c r="SPX146"/>
      <c r="SPY146"/>
      <c r="SPZ146"/>
      <c r="SQA146"/>
      <c r="SQB146"/>
      <c r="SQC146"/>
      <c r="SQD146"/>
      <c r="SQE146"/>
      <c r="SQF146"/>
      <c r="SQG146"/>
      <c r="SQH146"/>
      <c r="SQI146"/>
      <c r="SQJ146"/>
      <c r="SQK146"/>
      <c r="SQL146"/>
      <c r="SQM146"/>
      <c r="SQN146"/>
      <c r="SQO146"/>
      <c r="SQP146"/>
      <c r="SQQ146"/>
      <c r="SQR146"/>
      <c r="SQS146"/>
      <c r="SQT146"/>
      <c r="SQU146"/>
      <c r="SQV146"/>
      <c r="SQW146"/>
      <c r="SQX146"/>
      <c r="SQY146"/>
      <c r="SQZ146"/>
      <c r="SRA146"/>
      <c r="SRB146"/>
      <c r="SRC146"/>
      <c r="SRD146"/>
      <c r="SRE146"/>
      <c r="SRF146"/>
      <c r="SRG146"/>
      <c r="SRH146"/>
      <c r="SRI146"/>
      <c r="SRJ146"/>
      <c r="SRK146"/>
      <c r="SRL146"/>
      <c r="SRM146"/>
      <c r="SRN146"/>
      <c r="SRO146"/>
      <c r="SRP146"/>
      <c r="SRQ146"/>
      <c r="SRR146"/>
      <c r="SRS146"/>
      <c r="SRT146"/>
      <c r="SRU146"/>
      <c r="SRV146"/>
      <c r="SRW146"/>
      <c r="SRX146"/>
      <c r="SRY146"/>
      <c r="SRZ146"/>
      <c r="SSA146"/>
      <c r="SSB146"/>
      <c r="SSC146"/>
      <c r="SSD146"/>
      <c r="SSE146"/>
      <c r="SSF146"/>
      <c r="SSG146"/>
      <c r="SSH146"/>
      <c r="SSI146"/>
      <c r="SSJ146"/>
      <c r="SSK146"/>
      <c r="SSL146"/>
      <c r="SSM146"/>
      <c r="SSN146"/>
      <c r="SSO146"/>
      <c r="SSP146"/>
      <c r="SSQ146"/>
      <c r="SSR146"/>
      <c r="SSS146"/>
      <c r="SST146"/>
      <c r="SSU146"/>
      <c r="SSV146"/>
      <c r="SSW146"/>
      <c r="SSX146"/>
      <c r="SSY146"/>
      <c r="SSZ146"/>
      <c r="STA146"/>
      <c r="STB146"/>
      <c r="STC146"/>
      <c r="STD146"/>
      <c r="STE146"/>
      <c r="STF146"/>
      <c r="STG146"/>
      <c r="STH146"/>
      <c r="STI146"/>
      <c r="STJ146"/>
      <c r="STK146"/>
      <c r="STL146"/>
      <c r="STM146"/>
      <c r="STN146"/>
      <c r="STO146"/>
      <c r="STP146"/>
      <c r="STQ146"/>
      <c r="STR146"/>
      <c r="STS146"/>
      <c r="STT146"/>
      <c r="STU146"/>
      <c r="STV146"/>
      <c r="STW146"/>
      <c r="STX146"/>
      <c r="STY146"/>
      <c r="STZ146"/>
      <c r="SUA146"/>
      <c r="SUB146"/>
      <c r="SUC146"/>
      <c r="SUD146"/>
      <c r="SUE146"/>
      <c r="SUF146"/>
      <c r="SUG146"/>
      <c r="SUH146"/>
      <c r="SUI146"/>
      <c r="SUJ146"/>
      <c r="SUK146"/>
      <c r="SUL146"/>
      <c r="SUM146"/>
      <c r="SUN146"/>
      <c r="SUO146"/>
      <c r="SUP146"/>
      <c r="SUQ146"/>
      <c r="SUR146"/>
      <c r="SUS146"/>
      <c r="SUT146"/>
      <c r="SUU146"/>
      <c r="SUV146"/>
      <c r="SUW146"/>
      <c r="SUX146"/>
      <c r="SUY146"/>
      <c r="SUZ146"/>
      <c r="SVA146"/>
      <c r="SVB146"/>
      <c r="SVC146"/>
      <c r="SVD146"/>
      <c r="SVE146"/>
      <c r="SVF146"/>
      <c r="SVG146"/>
      <c r="SVH146"/>
      <c r="SVI146"/>
      <c r="SVJ146"/>
      <c r="SVK146"/>
      <c r="SVL146"/>
      <c r="SVM146"/>
      <c r="SVN146"/>
      <c r="SVO146"/>
      <c r="SVP146"/>
      <c r="SVQ146"/>
      <c r="SVR146"/>
      <c r="SVS146"/>
      <c r="SVT146"/>
      <c r="SVU146"/>
      <c r="SVV146"/>
      <c r="SVW146"/>
      <c r="SVX146"/>
      <c r="SVY146"/>
      <c r="SVZ146"/>
      <c r="SWA146"/>
      <c r="SWB146"/>
      <c r="SWC146"/>
      <c r="SWD146"/>
      <c r="SWE146"/>
      <c r="SWF146"/>
      <c r="SWG146"/>
      <c r="SWH146"/>
      <c r="SWI146"/>
      <c r="SWJ146"/>
      <c r="SWK146"/>
      <c r="SWL146"/>
      <c r="SWM146"/>
      <c r="SWN146"/>
      <c r="SWO146"/>
      <c r="SWP146"/>
      <c r="SWQ146"/>
      <c r="SWR146"/>
      <c r="SWS146"/>
      <c r="SWT146"/>
      <c r="SWU146"/>
      <c r="SWV146"/>
      <c r="SWW146"/>
      <c r="SWX146"/>
      <c r="SWY146"/>
      <c r="SWZ146"/>
      <c r="SXA146"/>
      <c r="SXB146"/>
      <c r="SXC146"/>
      <c r="SXD146"/>
      <c r="SXE146"/>
      <c r="SXF146"/>
      <c r="SXG146"/>
      <c r="SXH146"/>
      <c r="SXI146"/>
      <c r="SXJ146"/>
      <c r="SXK146"/>
      <c r="SXL146"/>
      <c r="SXM146"/>
      <c r="SXN146"/>
      <c r="SXO146"/>
      <c r="SXP146"/>
      <c r="SXQ146"/>
      <c r="SXR146"/>
      <c r="SXS146"/>
      <c r="SXT146"/>
      <c r="SXU146"/>
      <c r="SXV146"/>
      <c r="SXW146"/>
      <c r="SXX146"/>
      <c r="SXY146"/>
      <c r="SXZ146"/>
      <c r="SYA146"/>
      <c r="SYB146"/>
      <c r="SYC146"/>
      <c r="SYD146"/>
      <c r="SYE146"/>
      <c r="SYF146"/>
      <c r="SYG146"/>
      <c r="SYH146"/>
      <c r="SYI146"/>
      <c r="SYJ146"/>
      <c r="SYK146"/>
      <c r="SYL146"/>
      <c r="SYM146"/>
      <c r="SYN146"/>
      <c r="SYO146"/>
      <c r="SYP146"/>
      <c r="SYQ146"/>
      <c r="SYR146"/>
      <c r="SYS146"/>
      <c r="SYT146"/>
      <c r="SYU146"/>
      <c r="SYV146"/>
      <c r="SYW146"/>
      <c r="SYX146"/>
      <c r="SYY146"/>
      <c r="SYZ146"/>
      <c r="SZA146"/>
      <c r="SZB146"/>
      <c r="SZC146"/>
      <c r="SZD146"/>
      <c r="SZE146"/>
      <c r="SZF146"/>
      <c r="SZG146"/>
      <c r="SZH146"/>
      <c r="SZI146"/>
      <c r="SZJ146"/>
      <c r="SZK146"/>
      <c r="SZL146"/>
      <c r="SZM146"/>
      <c r="SZN146"/>
      <c r="SZO146"/>
      <c r="SZP146"/>
      <c r="SZQ146"/>
      <c r="SZR146"/>
      <c r="SZS146"/>
      <c r="SZT146"/>
      <c r="SZU146"/>
      <c r="SZV146"/>
      <c r="SZW146"/>
      <c r="SZX146"/>
      <c r="SZY146"/>
      <c r="SZZ146"/>
      <c r="TAA146"/>
      <c r="TAB146"/>
      <c r="TAC146"/>
      <c r="TAD146"/>
      <c r="TAE146"/>
      <c r="TAF146"/>
      <c r="TAG146"/>
      <c r="TAH146"/>
      <c r="TAI146"/>
      <c r="TAJ146"/>
      <c r="TAK146"/>
      <c r="TAL146"/>
      <c r="TAM146"/>
      <c r="TAN146"/>
      <c r="TAO146"/>
      <c r="TAP146"/>
      <c r="TAQ146"/>
      <c r="TAR146"/>
      <c r="TAS146"/>
      <c r="TAT146"/>
      <c r="TAU146"/>
      <c r="TAV146"/>
      <c r="TAW146"/>
      <c r="TAX146"/>
      <c r="TAY146"/>
      <c r="TAZ146"/>
      <c r="TBA146"/>
      <c r="TBB146"/>
      <c r="TBC146"/>
      <c r="TBD146"/>
      <c r="TBE146"/>
      <c r="TBF146"/>
      <c r="TBG146"/>
      <c r="TBH146"/>
      <c r="TBI146"/>
      <c r="TBJ146"/>
      <c r="TBK146"/>
      <c r="TBL146"/>
      <c r="TBM146"/>
      <c r="TBN146"/>
      <c r="TBO146"/>
      <c r="TBP146"/>
      <c r="TBQ146"/>
      <c r="TBR146"/>
      <c r="TBS146"/>
      <c r="TBT146"/>
      <c r="TBU146"/>
      <c r="TBV146"/>
      <c r="TBW146"/>
      <c r="TBX146"/>
      <c r="TBY146"/>
      <c r="TBZ146"/>
      <c r="TCA146"/>
      <c r="TCB146"/>
      <c r="TCC146"/>
      <c r="TCD146"/>
      <c r="TCE146"/>
      <c r="TCF146"/>
      <c r="TCG146"/>
      <c r="TCH146"/>
      <c r="TCI146"/>
      <c r="TCJ146"/>
      <c r="TCK146"/>
      <c r="TCL146"/>
      <c r="TCM146"/>
      <c r="TCN146"/>
      <c r="TCO146"/>
      <c r="TCP146"/>
      <c r="TCQ146"/>
      <c r="TCR146"/>
      <c r="TCS146"/>
      <c r="TCT146"/>
      <c r="TCU146"/>
      <c r="TCV146"/>
      <c r="TCW146"/>
      <c r="TCX146"/>
      <c r="TCY146"/>
      <c r="TCZ146"/>
      <c r="TDA146"/>
      <c r="TDB146"/>
      <c r="TDC146"/>
      <c r="TDD146"/>
      <c r="TDE146"/>
      <c r="TDF146"/>
      <c r="TDG146"/>
      <c r="TDH146"/>
      <c r="TDI146"/>
      <c r="TDJ146"/>
      <c r="TDK146"/>
      <c r="TDL146"/>
      <c r="TDM146"/>
      <c r="TDN146"/>
      <c r="TDO146"/>
      <c r="TDP146"/>
      <c r="TDQ146"/>
      <c r="TDR146"/>
      <c r="TDS146"/>
      <c r="TDT146"/>
      <c r="TDU146"/>
      <c r="TDV146"/>
      <c r="TDW146"/>
      <c r="TDX146"/>
      <c r="TDY146"/>
      <c r="TDZ146"/>
      <c r="TEA146"/>
      <c r="TEB146"/>
      <c r="TEC146"/>
      <c r="TED146"/>
      <c r="TEE146"/>
      <c r="TEF146"/>
      <c r="TEG146"/>
      <c r="TEH146"/>
      <c r="TEI146"/>
      <c r="TEJ146"/>
      <c r="TEK146"/>
      <c r="TEL146"/>
      <c r="TEM146"/>
      <c r="TEN146"/>
      <c r="TEO146"/>
      <c r="TEP146"/>
      <c r="TEQ146"/>
      <c r="TER146"/>
      <c r="TES146"/>
      <c r="TET146"/>
      <c r="TEU146"/>
      <c r="TEV146"/>
      <c r="TEW146"/>
      <c r="TEX146"/>
      <c r="TEY146"/>
      <c r="TEZ146"/>
      <c r="TFA146"/>
      <c r="TFB146"/>
      <c r="TFC146"/>
      <c r="TFD146"/>
      <c r="TFE146"/>
      <c r="TFF146"/>
      <c r="TFG146"/>
      <c r="TFH146"/>
      <c r="TFI146"/>
      <c r="TFJ146"/>
      <c r="TFK146"/>
      <c r="TFL146"/>
      <c r="TFM146"/>
      <c r="TFN146"/>
      <c r="TFO146"/>
      <c r="TFP146"/>
      <c r="TFQ146"/>
      <c r="TFR146"/>
      <c r="TFS146"/>
      <c r="TFT146"/>
      <c r="TFU146"/>
      <c r="TFV146"/>
      <c r="TFW146"/>
      <c r="TFX146"/>
      <c r="TFY146"/>
      <c r="TFZ146"/>
      <c r="TGA146"/>
      <c r="TGB146"/>
      <c r="TGC146"/>
      <c r="TGD146"/>
      <c r="TGE146"/>
      <c r="TGF146"/>
      <c r="TGG146"/>
      <c r="TGH146"/>
      <c r="TGI146"/>
      <c r="TGJ146"/>
      <c r="TGK146"/>
      <c r="TGL146"/>
      <c r="TGM146"/>
      <c r="TGN146"/>
      <c r="TGO146"/>
      <c r="TGP146"/>
      <c r="TGQ146"/>
      <c r="TGR146"/>
      <c r="TGS146"/>
      <c r="TGT146"/>
      <c r="TGU146"/>
      <c r="TGV146"/>
      <c r="TGW146"/>
      <c r="TGX146"/>
      <c r="TGY146"/>
      <c r="TGZ146"/>
      <c r="THA146"/>
      <c r="THB146"/>
      <c r="THC146"/>
      <c r="THD146"/>
      <c r="THE146"/>
      <c r="THF146"/>
      <c r="THG146"/>
      <c r="THH146"/>
      <c r="THI146"/>
      <c r="THJ146"/>
      <c r="THK146"/>
      <c r="THL146"/>
      <c r="THM146"/>
      <c r="THN146"/>
      <c r="THO146"/>
      <c r="THP146"/>
      <c r="THQ146"/>
      <c r="THR146"/>
      <c r="THS146"/>
      <c r="THT146"/>
      <c r="THU146"/>
      <c r="THV146"/>
      <c r="THW146"/>
      <c r="THX146"/>
      <c r="THY146"/>
      <c r="THZ146"/>
      <c r="TIA146"/>
      <c r="TIB146"/>
      <c r="TIC146"/>
      <c r="TID146"/>
      <c r="TIE146"/>
      <c r="TIF146"/>
      <c r="TIG146"/>
      <c r="TIH146"/>
      <c r="TII146"/>
      <c r="TIJ146"/>
      <c r="TIK146"/>
      <c r="TIL146"/>
      <c r="TIM146"/>
      <c r="TIN146"/>
      <c r="TIO146"/>
      <c r="TIP146"/>
      <c r="TIQ146"/>
      <c r="TIR146"/>
      <c r="TIS146"/>
      <c r="TIT146"/>
      <c r="TIU146"/>
      <c r="TIV146"/>
      <c r="TIW146"/>
      <c r="TIX146"/>
      <c r="TIY146"/>
      <c r="TIZ146"/>
      <c r="TJA146"/>
      <c r="TJB146"/>
      <c r="TJC146"/>
      <c r="TJD146"/>
      <c r="TJE146"/>
      <c r="TJF146"/>
      <c r="TJG146"/>
      <c r="TJH146"/>
      <c r="TJI146"/>
      <c r="TJJ146"/>
      <c r="TJK146"/>
      <c r="TJL146"/>
      <c r="TJM146"/>
      <c r="TJN146"/>
      <c r="TJO146"/>
      <c r="TJP146"/>
      <c r="TJQ146"/>
      <c r="TJR146"/>
      <c r="TJS146"/>
      <c r="TJT146"/>
      <c r="TJU146"/>
      <c r="TJV146"/>
      <c r="TJW146"/>
      <c r="TJX146"/>
      <c r="TJY146"/>
      <c r="TJZ146"/>
      <c r="TKA146"/>
      <c r="TKB146"/>
      <c r="TKC146"/>
      <c r="TKD146"/>
      <c r="TKE146"/>
      <c r="TKF146"/>
      <c r="TKG146"/>
      <c r="TKH146"/>
      <c r="TKI146"/>
      <c r="TKJ146"/>
      <c r="TKK146"/>
      <c r="TKL146"/>
      <c r="TKM146"/>
      <c r="TKN146"/>
      <c r="TKO146"/>
      <c r="TKP146"/>
      <c r="TKQ146"/>
      <c r="TKR146"/>
      <c r="TKS146"/>
      <c r="TKT146"/>
      <c r="TKU146"/>
      <c r="TKV146"/>
      <c r="TKW146"/>
      <c r="TKX146"/>
      <c r="TKY146"/>
      <c r="TKZ146"/>
      <c r="TLA146"/>
      <c r="TLB146"/>
      <c r="TLC146"/>
      <c r="TLD146"/>
      <c r="TLE146"/>
      <c r="TLF146"/>
      <c r="TLG146"/>
      <c r="TLH146"/>
      <c r="TLI146"/>
      <c r="TLJ146"/>
      <c r="TLK146"/>
      <c r="TLL146"/>
      <c r="TLM146"/>
      <c r="TLN146"/>
      <c r="TLO146"/>
      <c r="TLP146"/>
      <c r="TLQ146"/>
      <c r="TLR146"/>
      <c r="TLS146"/>
      <c r="TLT146"/>
      <c r="TLU146"/>
      <c r="TLV146"/>
      <c r="TLW146"/>
      <c r="TLX146"/>
      <c r="TLY146"/>
      <c r="TLZ146"/>
      <c r="TMA146"/>
      <c r="TMB146"/>
      <c r="TMC146"/>
      <c r="TMD146"/>
      <c r="TME146"/>
      <c r="TMF146"/>
      <c r="TMG146"/>
      <c r="TMH146"/>
      <c r="TMI146"/>
      <c r="TMJ146"/>
      <c r="TMK146"/>
      <c r="TML146"/>
      <c r="TMM146"/>
      <c r="TMN146"/>
      <c r="TMO146"/>
      <c r="TMP146"/>
      <c r="TMQ146"/>
      <c r="TMR146"/>
      <c r="TMS146"/>
      <c r="TMT146"/>
      <c r="TMU146"/>
      <c r="TMV146"/>
      <c r="TMW146"/>
      <c r="TMX146"/>
      <c r="TMY146"/>
      <c r="TMZ146"/>
      <c r="TNA146"/>
      <c r="TNB146"/>
      <c r="TNC146"/>
      <c r="TND146"/>
      <c r="TNE146"/>
      <c r="TNF146"/>
      <c r="TNG146"/>
      <c r="TNH146"/>
      <c r="TNI146"/>
      <c r="TNJ146"/>
      <c r="TNK146"/>
      <c r="TNL146"/>
      <c r="TNM146"/>
      <c r="TNN146"/>
      <c r="TNO146"/>
      <c r="TNP146"/>
      <c r="TNQ146"/>
      <c r="TNR146"/>
      <c r="TNS146"/>
      <c r="TNT146"/>
      <c r="TNU146"/>
      <c r="TNV146"/>
      <c r="TNW146"/>
      <c r="TNX146"/>
      <c r="TNY146"/>
      <c r="TNZ146"/>
      <c r="TOA146"/>
      <c r="TOB146"/>
      <c r="TOC146"/>
      <c r="TOD146"/>
      <c r="TOE146"/>
      <c r="TOF146"/>
      <c r="TOG146"/>
      <c r="TOH146"/>
      <c r="TOI146"/>
      <c r="TOJ146"/>
      <c r="TOK146"/>
      <c r="TOL146"/>
      <c r="TOM146"/>
      <c r="TON146"/>
      <c r="TOO146"/>
      <c r="TOP146"/>
      <c r="TOQ146"/>
      <c r="TOR146"/>
      <c r="TOS146"/>
      <c r="TOT146"/>
      <c r="TOU146"/>
      <c r="TOV146"/>
      <c r="TOW146"/>
      <c r="TOX146"/>
      <c r="TOY146"/>
      <c r="TOZ146"/>
      <c r="TPA146"/>
      <c r="TPB146"/>
      <c r="TPC146"/>
      <c r="TPD146"/>
      <c r="TPE146"/>
      <c r="TPF146"/>
      <c r="TPG146"/>
      <c r="TPH146"/>
      <c r="TPI146"/>
      <c r="TPJ146"/>
      <c r="TPK146"/>
      <c r="TPL146"/>
      <c r="TPM146"/>
      <c r="TPN146"/>
      <c r="TPO146"/>
      <c r="TPP146"/>
      <c r="TPQ146"/>
      <c r="TPR146"/>
      <c r="TPS146"/>
      <c r="TPT146"/>
      <c r="TPU146"/>
      <c r="TPV146"/>
      <c r="TPW146"/>
      <c r="TPX146"/>
      <c r="TPY146"/>
      <c r="TPZ146"/>
      <c r="TQA146"/>
      <c r="TQB146"/>
      <c r="TQC146"/>
      <c r="TQD146"/>
      <c r="TQE146"/>
      <c r="TQF146"/>
      <c r="TQG146"/>
      <c r="TQH146"/>
      <c r="TQI146"/>
      <c r="TQJ146"/>
      <c r="TQK146"/>
      <c r="TQL146"/>
      <c r="TQM146"/>
      <c r="TQN146"/>
      <c r="TQO146"/>
      <c r="TQP146"/>
      <c r="TQQ146"/>
      <c r="TQR146"/>
      <c r="TQS146"/>
      <c r="TQT146"/>
      <c r="TQU146"/>
      <c r="TQV146"/>
      <c r="TQW146"/>
      <c r="TQX146"/>
      <c r="TQY146"/>
      <c r="TQZ146"/>
      <c r="TRA146"/>
      <c r="TRB146"/>
      <c r="TRC146"/>
      <c r="TRD146"/>
      <c r="TRE146"/>
      <c r="TRF146"/>
      <c r="TRG146"/>
      <c r="TRH146"/>
      <c r="TRI146"/>
      <c r="TRJ146"/>
      <c r="TRK146"/>
      <c r="TRL146"/>
      <c r="TRM146"/>
      <c r="TRN146"/>
      <c r="TRO146"/>
      <c r="TRP146"/>
      <c r="TRQ146"/>
      <c r="TRR146"/>
      <c r="TRS146"/>
      <c r="TRT146"/>
      <c r="TRU146"/>
      <c r="TRV146"/>
      <c r="TRW146"/>
      <c r="TRX146"/>
      <c r="TRY146"/>
      <c r="TRZ146"/>
      <c r="TSA146"/>
      <c r="TSB146"/>
      <c r="TSC146"/>
      <c r="TSD146"/>
      <c r="TSE146"/>
      <c r="TSF146"/>
      <c r="TSG146"/>
      <c r="TSH146"/>
      <c r="TSI146"/>
      <c r="TSJ146"/>
      <c r="TSK146"/>
      <c r="TSL146"/>
      <c r="TSM146"/>
      <c r="TSN146"/>
      <c r="TSO146"/>
      <c r="TSP146"/>
      <c r="TSQ146"/>
      <c r="TSR146"/>
      <c r="TSS146"/>
      <c r="TST146"/>
      <c r="TSU146"/>
      <c r="TSV146"/>
      <c r="TSW146"/>
      <c r="TSX146"/>
      <c r="TSY146"/>
      <c r="TSZ146"/>
      <c r="TTA146"/>
      <c r="TTB146"/>
      <c r="TTC146"/>
      <c r="TTD146"/>
      <c r="TTE146"/>
      <c r="TTF146"/>
      <c r="TTG146"/>
      <c r="TTH146"/>
      <c r="TTI146"/>
      <c r="TTJ146"/>
      <c r="TTK146"/>
      <c r="TTL146"/>
      <c r="TTM146"/>
      <c r="TTN146"/>
      <c r="TTO146"/>
      <c r="TTP146"/>
      <c r="TTQ146"/>
      <c r="TTR146"/>
      <c r="TTS146"/>
      <c r="TTT146"/>
      <c r="TTU146"/>
      <c r="TTV146"/>
      <c r="TTW146"/>
      <c r="TTX146"/>
      <c r="TTY146"/>
      <c r="TTZ146"/>
      <c r="TUA146"/>
      <c r="TUB146"/>
      <c r="TUC146"/>
      <c r="TUD146"/>
      <c r="TUE146"/>
      <c r="TUF146"/>
      <c r="TUG146"/>
      <c r="TUH146"/>
      <c r="TUI146"/>
      <c r="TUJ146"/>
      <c r="TUK146"/>
      <c r="TUL146"/>
      <c r="TUM146"/>
      <c r="TUN146"/>
      <c r="TUO146"/>
      <c r="TUP146"/>
      <c r="TUQ146"/>
      <c r="TUR146"/>
      <c r="TUS146"/>
      <c r="TUT146"/>
      <c r="TUU146"/>
      <c r="TUV146"/>
      <c r="TUW146"/>
      <c r="TUX146"/>
      <c r="TUY146"/>
      <c r="TUZ146"/>
      <c r="TVA146"/>
      <c r="TVB146"/>
      <c r="TVC146"/>
      <c r="TVD146"/>
      <c r="TVE146"/>
      <c r="TVF146"/>
      <c r="TVG146"/>
      <c r="TVH146"/>
      <c r="TVI146"/>
      <c r="TVJ146"/>
      <c r="TVK146"/>
      <c r="TVL146"/>
      <c r="TVM146"/>
      <c r="TVN146"/>
      <c r="TVO146"/>
      <c r="TVP146"/>
      <c r="TVQ146"/>
      <c r="TVR146"/>
      <c r="TVS146"/>
      <c r="TVT146"/>
      <c r="TVU146"/>
      <c r="TVV146"/>
      <c r="TVW146"/>
      <c r="TVX146"/>
      <c r="TVY146"/>
      <c r="TVZ146"/>
      <c r="TWA146"/>
      <c r="TWB146"/>
      <c r="TWC146"/>
      <c r="TWD146"/>
      <c r="TWE146"/>
      <c r="TWF146"/>
      <c r="TWG146"/>
      <c r="TWH146"/>
      <c r="TWI146"/>
      <c r="TWJ146"/>
      <c r="TWK146"/>
      <c r="TWL146"/>
      <c r="TWM146"/>
      <c r="TWN146"/>
      <c r="TWO146"/>
      <c r="TWP146"/>
      <c r="TWQ146"/>
      <c r="TWR146"/>
      <c r="TWS146"/>
      <c r="TWT146"/>
      <c r="TWU146"/>
      <c r="TWV146"/>
      <c r="TWW146"/>
      <c r="TWX146"/>
      <c r="TWY146"/>
      <c r="TWZ146"/>
      <c r="TXA146"/>
      <c r="TXB146"/>
      <c r="TXC146"/>
      <c r="TXD146"/>
      <c r="TXE146"/>
      <c r="TXF146"/>
      <c r="TXG146"/>
      <c r="TXH146"/>
      <c r="TXI146"/>
      <c r="TXJ146"/>
      <c r="TXK146"/>
      <c r="TXL146"/>
      <c r="TXM146"/>
      <c r="TXN146"/>
      <c r="TXO146"/>
      <c r="TXP146"/>
      <c r="TXQ146"/>
      <c r="TXR146"/>
      <c r="TXS146"/>
      <c r="TXT146"/>
      <c r="TXU146"/>
      <c r="TXV146"/>
      <c r="TXW146"/>
      <c r="TXX146"/>
      <c r="TXY146"/>
      <c r="TXZ146"/>
      <c r="TYA146"/>
      <c r="TYB146"/>
      <c r="TYC146"/>
      <c r="TYD146"/>
      <c r="TYE146"/>
      <c r="TYF146"/>
      <c r="TYG146"/>
      <c r="TYH146"/>
      <c r="TYI146"/>
      <c r="TYJ146"/>
      <c r="TYK146"/>
      <c r="TYL146"/>
      <c r="TYM146"/>
      <c r="TYN146"/>
      <c r="TYO146"/>
      <c r="TYP146"/>
      <c r="TYQ146"/>
      <c r="TYR146"/>
      <c r="TYS146"/>
      <c r="TYT146"/>
      <c r="TYU146"/>
      <c r="TYV146"/>
      <c r="TYW146"/>
      <c r="TYX146"/>
      <c r="TYY146"/>
      <c r="TYZ146"/>
      <c r="TZA146"/>
      <c r="TZB146"/>
      <c r="TZC146"/>
      <c r="TZD146"/>
      <c r="TZE146"/>
      <c r="TZF146"/>
      <c r="TZG146"/>
      <c r="TZH146"/>
      <c r="TZI146"/>
      <c r="TZJ146"/>
      <c r="TZK146"/>
      <c r="TZL146"/>
      <c r="TZM146"/>
      <c r="TZN146"/>
      <c r="TZO146"/>
      <c r="TZP146"/>
      <c r="TZQ146"/>
      <c r="TZR146"/>
      <c r="TZS146"/>
      <c r="TZT146"/>
      <c r="TZU146"/>
      <c r="TZV146"/>
      <c r="TZW146"/>
      <c r="TZX146"/>
      <c r="TZY146"/>
      <c r="TZZ146"/>
      <c r="UAA146"/>
      <c r="UAB146"/>
      <c r="UAC146"/>
      <c r="UAD146"/>
      <c r="UAE146"/>
      <c r="UAF146"/>
      <c r="UAG146"/>
      <c r="UAH146"/>
      <c r="UAI146"/>
      <c r="UAJ146"/>
      <c r="UAK146"/>
      <c r="UAL146"/>
      <c r="UAM146"/>
      <c r="UAN146"/>
      <c r="UAO146"/>
      <c r="UAP146"/>
      <c r="UAQ146"/>
      <c r="UAR146"/>
      <c r="UAS146"/>
      <c r="UAT146"/>
      <c r="UAU146"/>
      <c r="UAV146"/>
      <c r="UAW146"/>
      <c r="UAX146"/>
      <c r="UAY146"/>
      <c r="UAZ146"/>
      <c r="UBA146"/>
      <c r="UBB146"/>
      <c r="UBC146"/>
      <c r="UBD146"/>
      <c r="UBE146"/>
      <c r="UBF146"/>
      <c r="UBG146"/>
      <c r="UBH146"/>
      <c r="UBI146"/>
      <c r="UBJ146"/>
      <c r="UBK146"/>
      <c r="UBL146"/>
      <c r="UBM146"/>
      <c r="UBN146"/>
      <c r="UBO146"/>
      <c r="UBP146"/>
      <c r="UBQ146"/>
      <c r="UBR146"/>
      <c r="UBS146"/>
      <c r="UBT146"/>
      <c r="UBU146"/>
      <c r="UBV146"/>
      <c r="UBW146"/>
      <c r="UBX146"/>
      <c r="UBY146"/>
      <c r="UBZ146"/>
      <c r="UCA146"/>
      <c r="UCB146"/>
      <c r="UCC146"/>
      <c r="UCD146"/>
      <c r="UCE146"/>
      <c r="UCF146"/>
      <c r="UCG146"/>
      <c r="UCH146"/>
      <c r="UCI146"/>
      <c r="UCJ146"/>
      <c r="UCK146"/>
      <c r="UCL146"/>
      <c r="UCM146"/>
      <c r="UCN146"/>
      <c r="UCO146"/>
      <c r="UCP146"/>
      <c r="UCQ146"/>
      <c r="UCR146"/>
      <c r="UCS146"/>
      <c r="UCT146"/>
      <c r="UCU146"/>
      <c r="UCV146"/>
      <c r="UCW146"/>
      <c r="UCX146"/>
      <c r="UCY146"/>
      <c r="UCZ146"/>
      <c r="UDA146"/>
      <c r="UDB146"/>
      <c r="UDC146"/>
      <c r="UDD146"/>
      <c r="UDE146"/>
      <c r="UDF146"/>
      <c r="UDG146"/>
      <c r="UDH146"/>
      <c r="UDI146"/>
      <c r="UDJ146"/>
      <c r="UDK146"/>
      <c r="UDL146"/>
      <c r="UDM146"/>
      <c r="UDN146"/>
      <c r="UDO146"/>
      <c r="UDP146"/>
      <c r="UDQ146"/>
      <c r="UDR146"/>
      <c r="UDS146"/>
      <c r="UDT146"/>
      <c r="UDU146"/>
      <c r="UDV146"/>
      <c r="UDW146"/>
      <c r="UDX146"/>
      <c r="UDY146"/>
      <c r="UDZ146"/>
      <c r="UEA146"/>
      <c r="UEB146"/>
      <c r="UEC146"/>
      <c r="UED146"/>
      <c r="UEE146"/>
      <c r="UEF146"/>
      <c r="UEG146"/>
      <c r="UEH146"/>
      <c r="UEI146"/>
      <c r="UEJ146"/>
      <c r="UEK146"/>
      <c r="UEL146"/>
      <c r="UEM146"/>
      <c r="UEN146"/>
      <c r="UEO146"/>
      <c r="UEP146"/>
      <c r="UEQ146"/>
      <c r="UER146"/>
      <c r="UES146"/>
      <c r="UET146"/>
      <c r="UEU146"/>
      <c r="UEV146"/>
      <c r="UEW146"/>
      <c r="UEX146"/>
      <c r="UEY146"/>
      <c r="UEZ146"/>
      <c r="UFA146"/>
      <c r="UFB146"/>
      <c r="UFC146"/>
      <c r="UFD146"/>
      <c r="UFE146"/>
      <c r="UFF146"/>
      <c r="UFG146"/>
      <c r="UFH146"/>
      <c r="UFI146"/>
      <c r="UFJ146"/>
      <c r="UFK146"/>
      <c r="UFL146"/>
      <c r="UFM146"/>
      <c r="UFN146"/>
      <c r="UFO146"/>
      <c r="UFP146"/>
      <c r="UFQ146"/>
      <c r="UFR146"/>
      <c r="UFS146"/>
      <c r="UFT146"/>
      <c r="UFU146"/>
      <c r="UFV146"/>
      <c r="UFW146"/>
      <c r="UFX146"/>
      <c r="UFY146"/>
      <c r="UFZ146"/>
      <c r="UGA146"/>
      <c r="UGB146"/>
      <c r="UGC146"/>
      <c r="UGD146"/>
      <c r="UGE146"/>
      <c r="UGF146"/>
      <c r="UGG146"/>
      <c r="UGH146"/>
      <c r="UGI146"/>
      <c r="UGJ146"/>
      <c r="UGK146"/>
      <c r="UGL146"/>
      <c r="UGM146"/>
      <c r="UGN146"/>
      <c r="UGO146"/>
      <c r="UGP146"/>
      <c r="UGQ146"/>
      <c r="UGR146"/>
      <c r="UGS146"/>
      <c r="UGT146"/>
      <c r="UGU146"/>
      <c r="UGV146"/>
      <c r="UGW146"/>
      <c r="UGX146"/>
      <c r="UGY146"/>
      <c r="UGZ146"/>
      <c r="UHA146"/>
      <c r="UHB146"/>
      <c r="UHC146"/>
      <c r="UHD146"/>
      <c r="UHE146"/>
      <c r="UHF146"/>
      <c r="UHG146"/>
      <c r="UHH146"/>
      <c r="UHI146"/>
      <c r="UHJ146"/>
      <c r="UHK146"/>
      <c r="UHL146"/>
      <c r="UHM146"/>
      <c r="UHN146"/>
      <c r="UHO146"/>
      <c r="UHP146"/>
      <c r="UHQ146"/>
      <c r="UHR146"/>
      <c r="UHS146"/>
      <c r="UHT146"/>
      <c r="UHU146"/>
      <c r="UHV146"/>
      <c r="UHW146"/>
      <c r="UHX146"/>
      <c r="UHY146"/>
      <c r="UHZ146"/>
      <c r="UIA146"/>
      <c r="UIB146"/>
      <c r="UIC146"/>
      <c r="UID146"/>
      <c r="UIE146"/>
      <c r="UIF146"/>
      <c r="UIG146"/>
      <c r="UIH146"/>
      <c r="UII146"/>
      <c r="UIJ146"/>
      <c r="UIK146"/>
      <c r="UIL146"/>
      <c r="UIM146"/>
      <c r="UIN146"/>
      <c r="UIO146"/>
      <c r="UIP146"/>
      <c r="UIQ146"/>
      <c r="UIR146"/>
      <c r="UIS146"/>
      <c r="UIT146"/>
      <c r="UIU146"/>
      <c r="UIV146"/>
      <c r="UIW146"/>
      <c r="UIX146"/>
      <c r="UIY146"/>
      <c r="UIZ146"/>
      <c r="UJA146"/>
      <c r="UJB146"/>
      <c r="UJC146"/>
      <c r="UJD146"/>
      <c r="UJE146"/>
      <c r="UJF146"/>
      <c r="UJG146"/>
      <c r="UJH146"/>
      <c r="UJI146"/>
      <c r="UJJ146"/>
      <c r="UJK146"/>
      <c r="UJL146"/>
      <c r="UJM146"/>
      <c r="UJN146"/>
      <c r="UJO146"/>
      <c r="UJP146"/>
      <c r="UJQ146"/>
      <c r="UJR146"/>
      <c r="UJS146"/>
      <c r="UJT146"/>
      <c r="UJU146"/>
      <c r="UJV146"/>
      <c r="UJW146"/>
      <c r="UJX146"/>
      <c r="UJY146"/>
      <c r="UJZ146"/>
      <c r="UKA146"/>
      <c r="UKB146"/>
      <c r="UKC146"/>
      <c r="UKD146"/>
      <c r="UKE146"/>
      <c r="UKF146"/>
      <c r="UKG146"/>
      <c r="UKH146"/>
      <c r="UKI146"/>
      <c r="UKJ146"/>
      <c r="UKK146"/>
      <c r="UKL146"/>
      <c r="UKM146"/>
      <c r="UKN146"/>
      <c r="UKO146"/>
      <c r="UKP146"/>
      <c r="UKQ146"/>
      <c r="UKR146"/>
      <c r="UKS146"/>
      <c r="UKT146"/>
      <c r="UKU146"/>
      <c r="UKV146"/>
      <c r="UKW146"/>
      <c r="UKX146"/>
      <c r="UKY146"/>
      <c r="UKZ146"/>
      <c r="ULA146"/>
      <c r="ULB146"/>
      <c r="ULC146"/>
      <c r="ULD146"/>
      <c r="ULE146"/>
      <c r="ULF146"/>
      <c r="ULG146"/>
      <c r="ULH146"/>
      <c r="ULI146"/>
      <c r="ULJ146"/>
      <c r="ULK146"/>
      <c r="ULL146"/>
      <c r="ULM146"/>
      <c r="ULN146"/>
      <c r="ULO146"/>
      <c r="ULP146"/>
      <c r="ULQ146"/>
      <c r="ULR146"/>
      <c r="ULS146"/>
      <c r="ULT146"/>
      <c r="ULU146"/>
      <c r="ULV146"/>
      <c r="ULW146"/>
      <c r="ULX146"/>
      <c r="ULY146"/>
      <c r="ULZ146"/>
      <c r="UMA146"/>
      <c r="UMB146"/>
      <c r="UMC146"/>
      <c r="UMD146"/>
      <c r="UME146"/>
      <c r="UMF146"/>
      <c r="UMG146"/>
      <c r="UMH146"/>
      <c r="UMI146"/>
      <c r="UMJ146"/>
      <c r="UMK146"/>
      <c r="UML146"/>
      <c r="UMM146"/>
      <c r="UMN146"/>
      <c r="UMO146"/>
      <c r="UMP146"/>
      <c r="UMQ146"/>
      <c r="UMR146"/>
      <c r="UMS146"/>
      <c r="UMT146"/>
      <c r="UMU146"/>
      <c r="UMV146"/>
      <c r="UMW146"/>
      <c r="UMX146"/>
      <c r="UMY146"/>
      <c r="UMZ146"/>
      <c r="UNA146"/>
      <c r="UNB146"/>
      <c r="UNC146"/>
      <c r="UND146"/>
      <c r="UNE146"/>
      <c r="UNF146"/>
      <c r="UNG146"/>
      <c r="UNH146"/>
      <c r="UNI146"/>
      <c r="UNJ146"/>
      <c r="UNK146"/>
      <c r="UNL146"/>
      <c r="UNM146"/>
      <c r="UNN146"/>
      <c r="UNO146"/>
      <c r="UNP146"/>
      <c r="UNQ146"/>
      <c r="UNR146"/>
      <c r="UNS146"/>
      <c r="UNT146"/>
      <c r="UNU146"/>
      <c r="UNV146"/>
      <c r="UNW146"/>
      <c r="UNX146"/>
      <c r="UNY146"/>
      <c r="UNZ146"/>
      <c r="UOA146"/>
      <c r="UOB146"/>
      <c r="UOC146"/>
      <c r="UOD146"/>
      <c r="UOE146"/>
      <c r="UOF146"/>
      <c r="UOG146"/>
      <c r="UOH146"/>
      <c r="UOI146"/>
      <c r="UOJ146"/>
      <c r="UOK146"/>
      <c r="UOL146"/>
      <c r="UOM146"/>
      <c r="UON146"/>
      <c r="UOO146"/>
      <c r="UOP146"/>
      <c r="UOQ146"/>
      <c r="UOR146"/>
      <c r="UOS146"/>
      <c r="UOT146"/>
      <c r="UOU146"/>
      <c r="UOV146"/>
      <c r="UOW146"/>
      <c r="UOX146"/>
      <c r="UOY146"/>
      <c r="UOZ146"/>
      <c r="UPA146"/>
      <c r="UPB146"/>
      <c r="UPC146"/>
      <c r="UPD146"/>
      <c r="UPE146"/>
      <c r="UPF146"/>
      <c r="UPG146"/>
      <c r="UPH146"/>
      <c r="UPI146"/>
      <c r="UPJ146"/>
      <c r="UPK146"/>
      <c r="UPL146"/>
      <c r="UPM146"/>
      <c r="UPN146"/>
      <c r="UPO146"/>
      <c r="UPP146"/>
      <c r="UPQ146"/>
      <c r="UPR146"/>
      <c r="UPS146"/>
      <c r="UPT146"/>
      <c r="UPU146"/>
      <c r="UPV146"/>
      <c r="UPW146"/>
      <c r="UPX146"/>
      <c r="UPY146"/>
      <c r="UPZ146"/>
      <c r="UQA146"/>
      <c r="UQB146"/>
      <c r="UQC146"/>
      <c r="UQD146"/>
      <c r="UQE146"/>
      <c r="UQF146"/>
      <c r="UQG146"/>
      <c r="UQH146"/>
      <c r="UQI146"/>
      <c r="UQJ146"/>
      <c r="UQK146"/>
      <c r="UQL146"/>
      <c r="UQM146"/>
      <c r="UQN146"/>
      <c r="UQO146"/>
      <c r="UQP146"/>
      <c r="UQQ146"/>
      <c r="UQR146"/>
      <c r="UQS146"/>
      <c r="UQT146"/>
      <c r="UQU146"/>
      <c r="UQV146"/>
      <c r="UQW146"/>
      <c r="UQX146"/>
      <c r="UQY146"/>
      <c r="UQZ146"/>
      <c r="URA146"/>
      <c r="URB146"/>
      <c r="URC146"/>
      <c r="URD146"/>
      <c r="URE146"/>
      <c r="URF146"/>
      <c r="URG146"/>
      <c r="URH146"/>
      <c r="URI146"/>
      <c r="URJ146"/>
      <c r="URK146"/>
      <c r="URL146"/>
      <c r="URM146"/>
      <c r="URN146"/>
      <c r="URO146"/>
      <c r="URP146"/>
      <c r="URQ146"/>
      <c r="URR146"/>
      <c r="URS146"/>
      <c r="URT146"/>
      <c r="URU146"/>
      <c r="URV146"/>
      <c r="URW146"/>
      <c r="URX146"/>
      <c r="URY146"/>
      <c r="URZ146"/>
      <c r="USA146"/>
      <c r="USB146"/>
      <c r="USC146"/>
      <c r="USD146"/>
      <c r="USE146"/>
      <c r="USF146"/>
      <c r="USG146"/>
      <c r="USH146"/>
      <c r="USI146"/>
      <c r="USJ146"/>
      <c r="USK146"/>
      <c r="USL146"/>
      <c r="USM146"/>
      <c r="USN146"/>
      <c r="USO146"/>
      <c r="USP146"/>
      <c r="USQ146"/>
      <c r="USR146"/>
      <c r="USS146"/>
      <c r="UST146"/>
      <c r="USU146"/>
      <c r="USV146"/>
      <c r="USW146"/>
      <c r="USX146"/>
      <c r="USY146"/>
      <c r="USZ146"/>
      <c r="UTA146"/>
      <c r="UTB146"/>
      <c r="UTC146"/>
      <c r="UTD146"/>
      <c r="UTE146"/>
      <c r="UTF146"/>
      <c r="UTG146"/>
      <c r="UTH146"/>
      <c r="UTI146"/>
      <c r="UTJ146"/>
      <c r="UTK146"/>
      <c r="UTL146"/>
      <c r="UTM146"/>
      <c r="UTN146"/>
      <c r="UTO146"/>
      <c r="UTP146"/>
      <c r="UTQ146"/>
      <c r="UTR146"/>
      <c r="UTS146"/>
      <c r="UTT146"/>
      <c r="UTU146"/>
      <c r="UTV146"/>
      <c r="UTW146"/>
      <c r="UTX146"/>
      <c r="UTY146"/>
      <c r="UTZ146"/>
      <c r="UUA146"/>
      <c r="UUB146"/>
      <c r="UUC146"/>
      <c r="UUD146"/>
      <c r="UUE146"/>
      <c r="UUF146"/>
      <c r="UUG146"/>
      <c r="UUH146"/>
      <c r="UUI146"/>
      <c r="UUJ146"/>
      <c r="UUK146"/>
      <c r="UUL146"/>
      <c r="UUM146"/>
      <c r="UUN146"/>
      <c r="UUO146"/>
      <c r="UUP146"/>
      <c r="UUQ146"/>
      <c r="UUR146"/>
      <c r="UUS146"/>
      <c r="UUT146"/>
      <c r="UUU146"/>
      <c r="UUV146"/>
      <c r="UUW146"/>
      <c r="UUX146"/>
      <c r="UUY146"/>
      <c r="UUZ146"/>
      <c r="UVA146"/>
      <c r="UVB146"/>
      <c r="UVC146"/>
      <c r="UVD146"/>
      <c r="UVE146"/>
      <c r="UVF146"/>
      <c r="UVG146"/>
      <c r="UVH146"/>
      <c r="UVI146"/>
      <c r="UVJ146"/>
      <c r="UVK146"/>
      <c r="UVL146"/>
      <c r="UVM146"/>
      <c r="UVN146"/>
      <c r="UVO146"/>
      <c r="UVP146"/>
      <c r="UVQ146"/>
      <c r="UVR146"/>
      <c r="UVS146"/>
      <c r="UVT146"/>
      <c r="UVU146"/>
      <c r="UVV146"/>
      <c r="UVW146"/>
      <c r="UVX146"/>
      <c r="UVY146"/>
      <c r="UVZ146"/>
      <c r="UWA146"/>
      <c r="UWB146"/>
      <c r="UWC146"/>
      <c r="UWD146"/>
      <c r="UWE146"/>
      <c r="UWF146"/>
      <c r="UWG146"/>
      <c r="UWH146"/>
      <c r="UWI146"/>
      <c r="UWJ146"/>
      <c r="UWK146"/>
      <c r="UWL146"/>
      <c r="UWM146"/>
      <c r="UWN146"/>
      <c r="UWO146"/>
      <c r="UWP146"/>
      <c r="UWQ146"/>
      <c r="UWR146"/>
      <c r="UWS146"/>
      <c r="UWT146"/>
      <c r="UWU146"/>
      <c r="UWV146"/>
      <c r="UWW146"/>
      <c r="UWX146"/>
      <c r="UWY146"/>
      <c r="UWZ146"/>
      <c r="UXA146"/>
      <c r="UXB146"/>
      <c r="UXC146"/>
      <c r="UXD146"/>
      <c r="UXE146"/>
      <c r="UXF146"/>
      <c r="UXG146"/>
      <c r="UXH146"/>
      <c r="UXI146"/>
      <c r="UXJ146"/>
      <c r="UXK146"/>
      <c r="UXL146"/>
      <c r="UXM146"/>
      <c r="UXN146"/>
      <c r="UXO146"/>
      <c r="UXP146"/>
      <c r="UXQ146"/>
      <c r="UXR146"/>
      <c r="UXS146"/>
      <c r="UXT146"/>
      <c r="UXU146"/>
      <c r="UXV146"/>
      <c r="UXW146"/>
      <c r="UXX146"/>
      <c r="UXY146"/>
      <c r="UXZ146"/>
      <c r="UYA146"/>
      <c r="UYB146"/>
      <c r="UYC146"/>
      <c r="UYD146"/>
      <c r="UYE146"/>
      <c r="UYF146"/>
      <c r="UYG146"/>
      <c r="UYH146"/>
      <c r="UYI146"/>
      <c r="UYJ146"/>
      <c r="UYK146"/>
      <c r="UYL146"/>
      <c r="UYM146"/>
      <c r="UYN146"/>
      <c r="UYO146"/>
      <c r="UYP146"/>
      <c r="UYQ146"/>
      <c r="UYR146"/>
      <c r="UYS146"/>
      <c r="UYT146"/>
      <c r="UYU146"/>
      <c r="UYV146"/>
      <c r="UYW146"/>
      <c r="UYX146"/>
      <c r="UYY146"/>
      <c r="UYZ146"/>
      <c r="UZA146"/>
      <c r="UZB146"/>
      <c r="UZC146"/>
      <c r="UZD146"/>
      <c r="UZE146"/>
      <c r="UZF146"/>
      <c r="UZG146"/>
      <c r="UZH146"/>
      <c r="UZI146"/>
      <c r="UZJ146"/>
      <c r="UZK146"/>
      <c r="UZL146"/>
      <c r="UZM146"/>
      <c r="UZN146"/>
      <c r="UZO146"/>
      <c r="UZP146"/>
      <c r="UZQ146"/>
      <c r="UZR146"/>
      <c r="UZS146"/>
      <c r="UZT146"/>
      <c r="UZU146"/>
      <c r="UZV146"/>
      <c r="UZW146"/>
      <c r="UZX146"/>
      <c r="UZY146"/>
      <c r="UZZ146"/>
      <c r="VAA146"/>
      <c r="VAB146"/>
      <c r="VAC146"/>
      <c r="VAD146"/>
      <c r="VAE146"/>
      <c r="VAF146"/>
      <c r="VAG146"/>
      <c r="VAH146"/>
      <c r="VAI146"/>
      <c r="VAJ146"/>
      <c r="VAK146"/>
      <c r="VAL146"/>
      <c r="VAM146"/>
      <c r="VAN146"/>
      <c r="VAO146"/>
      <c r="VAP146"/>
      <c r="VAQ146"/>
      <c r="VAR146"/>
      <c r="VAS146"/>
      <c r="VAT146"/>
      <c r="VAU146"/>
      <c r="VAV146"/>
      <c r="VAW146"/>
      <c r="VAX146"/>
      <c r="VAY146"/>
      <c r="VAZ146"/>
      <c r="VBA146"/>
      <c r="VBB146"/>
      <c r="VBC146"/>
      <c r="VBD146"/>
      <c r="VBE146"/>
      <c r="VBF146"/>
      <c r="VBG146"/>
      <c r="VBH146"/>
      <c r="VBI146"/>
      <c r="VBJ146"/>
      <c r="VBK146"/>
      <c r="VBL146"/>
      <c r="VBM146"/>
      <c r="VBN146"/>
      <c r="VBO146"/>
      <c r="VBP146"/>
      <c r="VBQ146"/>
      <c r="VBR146"/>
      <c r="VBS146"/>
      <c r="VBT146"/>
      <c r="VBU146"/>
      <c r="VBV146"/>
      <c r="VBW146"/>
      <c r="VBX146"/>
      <c r="VBY146"/>
      <c r="VBZ146"/>
      <c r="VCA146"/>
      <c r="VCB146"/>
      <c r="VCC146"/>
      <c r="VCD146"/>
      <c r="VCE146"/>
      <c r="VCF146"/>
      <c r="VCG146"/>
      <c r="VCH146"/>
      <c r="VCI146"/>
      <c r="VCJ146"/>
      <c r="VCK146"/>
      <c r="VCL146"/>
      <c r="VCM146"/>
      <c r="VCN146"/>
      <c r="VCO146"/>
      <c r="VCP146"/>
      <c r="VCQ146"/>
      <c r="VCR146"/>
      <c r="VCS146"/>
      <c r="VCT146"/>
      <c r="VCU146"/>
      <c r="VCV146"/>
      <c r="VCW146"/>
      <c r="VCX146"/>
      <c r="VCY146"/>
      <c r="VCZ146"/>
      <c r="VDA146"/>
      <c r="VDB146"/>
      <c r="VDC146"/>
      <c r="VDD146"/>
      <c r="VDE146"/>
      <c r="VDF146"/>
      <c r="VDG146"/>
      <c r="VDH146"/>
      <c r="VDI146"/>
      <c r="VDJ146"/>
      <c r="VDK146"/>
      <c r="VDL146"/>
      <c r="VDM146"/>
      <c r="VDN146"/>
      <c r="VDO146"/>
      <c r="VDP146"/>
      <c r="VDQ146"/>
      <c r="VDR146"/>
      <c r="VDS146"/>
      <c r="VDT146"/>
      <c r="VDU146"/>
      <c r="VDV146"/>
      <c r="VDW146"/>
      <c r="VDX146"/>
      <c r="VDY146"/>
      <c r="VDZ146"/>
      <c r="VEA146"/>
      <c r="VEB146"/>
      <c r="VEC146"/>
      <c r="VED146"/>
      <c r="VEE146"/>
      <c r="VEF146"/>
      <c r="VEG146"/>
      <c r="VEH146"/>
      <c r="VEI146"/>
      <c r="VEJ146"/>
      <c r="VEK146"/>
      <c r="VEL146"/>
      <c r="VEM146"/>
      <c r="VEN146"/>
      <c r="VEO146"/>
      <c r="VEP146"/>
      <c r="VEQ146"/>
      <c r="VER146"/>
      <c r="VES146"/>
      <c r="VET146"/>
      <c r="VEU146"/>
      <c r="VEV146"/>
      <c r="VEW146"/>
      <c r="VEX146"/>
      <c r="VEY146"/>
      <c r="VEZ146"/>
      <c r="VFA146"/>
      <c r="VFB146"/>
      <c r="VFC146"/>
      <c r="VFD146"/>
      <c r="VFE146"/>
      <c r="VFF146"/>
      <c r="VFG146"/>
      <c r="VFH146"/>
      <c r="VFI146"/>
      <c r="VFJ146"/>
      <c r="VFK146"/>
      <c r="VFL146"/>
      <c r="VFM146"/>
      <c r="VFN146"/>
      <c r="VFO146"/>
      <c r="VFP146"/>
      <c r="VFQ146"/>
      <c r="VFR146"/>
      <c r="VFS146"/>
      <c r="VFT146"/>
      <c r="VFU146"/>
      <c r="VFV146"/>
      <c r="VFW146"/>
      <c r="VFX146"/>
      <c r="VFY146"/>
      <c r="VFZ146"/>
      <c r="VGA146"/>
      <c r="VGB146"/>
      <c r="VGC146"/>
      <c r="VGD146"/>
      <c r="VGE146"/>
      <c r="VGF146"/>
      <c r="VGG146"/>
      <c r="VGH146"/>
      <c r="VGI146"/>
      <c r="VGJ146"/>
      <c r="VGK146"/>
      <c r="VGL146"/>
      <c r="VGM146"/>
      <c r="VGN146"/>
      <c r="VGO146"/>
      <c r="VGP146"/>
      <c r="VGQ146"/>
      <c r="VGR146"/>
      <c r="VGS146"/>
      <c r="VGT146"/>
      <c r="VGU146"/>
      <c r="VGV146"/>
      <c r="VGW146"/>
      <c r="VGX146"/>
      <c r="VGY146"/>
      <c r="VGZ146"/>
      <c r="VHA146"/>
      <c r="VHB146"/>
      <c r="VHC146"/>
      <c r="VHD146"/>
      <c r="VHE146"/>
      <c r="VHF146"/>
      <c r="VHG146"/>
      <c r="VHH146"/>
      <c r="VHI146"/>
      <c r="VHJ146"/>
      <c r="VHK146"/>
      <c r="VHL146"/>
      <c r="VHM146"/>
      <c r="VHN146"/>
      <c r="VHO146"/>
      <c r="VHP146"/>
      <c r="VHQ146"/>
      <c r="VHR146"/>
      <c r="VHS146"/>
      <c r="VHT146"/>
      <c r="VHU146"/>
      <c r="VHV146"/>
      <c r="VHW146"/>
      <c r="VHX146"/>
      <c r="VHY146"/>
      <c r="VHZ146"/>
      <c r="VIA146"/>
      <c r="VIB146"/>
      <c r="VIC146"/>
      <c r="VID146"/>
      <c r="VIE146"/>
      <c r="VIF146"/>
      <c r="VIG146"/>
      <c r="VIH146"/>
      <c r="VII146"/>
      <c r="VIJ146"/>
      <c r="VIK146"/>
      <c r="VIL146"/>
      <c r="VIM146"/>
      <c r="VIN146"/>
      <c r="VIO146"/>
      <c r="VIP146"/>
      <c r="VIQ146"/>
      <c r="VIR146"/>
      <c r="VIS146"/>
      <c r="VIT146"/>
      <c r="VIU146"/>
      <c r="VIV146"/>
      <c r="VIW146"/>
      <c r="VIX146"/>
      <c r="VIY146"/>
      <c r="VIZ146"/>
      <c r="VJA146"/>
      <c r="VJB146"/>
      <c r="VJC146"/>
      <c r="VJD146"/>
      <c r="VJE146"/>
      <c r="VJF146"/>
      <c r="VJG146"/>
      <c r="VJH146"/>
      <c r="VJI146"/>
      <c r="VJJ146"/>
      <c r="VJK146"/>
      <c r="VJL146"/>
      <c r="VJM146"/>
      <c r="VJN146"/>
      <c r="VJO146"/>
      <c r="VJP146"/>
      <c r="VJQ146"/>
      <c r="VJR146"/>
      <c r="VJS146"/>
      <c r="VJT146"/>
      <c r="VJU146"/>
      <c r="VJV146"/>
      <c r="VJW146"/>
      <c r="VJX146"/>
      <c r="VJY146"/>
      <c r="VJZ146"/>
      <c r="VKA146"/>
      <c r="VKB146"/>
      <c r="VKC146"/>
      <c r="VKD146"/>
      <c r="VKE146"/>
      <c r="VKF146"/>
      <c r="VKG146"/>
      <c r="VKH146"/>
      <c r="VKI146"/>
      <c r="VKJ146"/>
      <c r="VKK146"/>
      <c r="VKL146"/>
      <c r="VKM146"/>
      <c r="VKN146"/>
      <c r="VKO146"/>
      <c r="VKP146"/>
      <c r="VKQ146"/>
      <c r="VKR146"/>
      <c r="VKS146"/>
      <c r="VKT146"/>
      <c r="VKU146"/>
      <c r="VKV146"/>
      <c r="VKW146"/>
      <c r="VKX146"/>
      <c r="VKY146"/>
      <c r="VKZ146"/>
      <c r="VLA146"/>
      <c r="VLB146"/>
      <c r="VLC146"/>
      <c r="VLD146"/>
      <c r="VLE146"/>
      <c r="VLF146"/>
      <c r="VLG146"/>
      <c r="VLH146"/>
      <c r="VLI146"/>
      <c r="VLJ146"/>
      <c r="VLK146"/>
      <c r="VLL146"/>
      <c r="VLM146"/>
      <c r="VLN146"/>
      <c r="VLO146"/>
      <c r="VLP146"/>
      <c r="VLQ146"/>
      <c r="VLR146"/>
      <c r="VLS146"/>
      <c r="VLT146"/>
      <c r="VLU146"/>
      <c r="VLV146"/>
      <c r="VLW146"/>
      <c r="VLX146"/>
      <c r="VLY146"/>
      <c r="VLZ146"/>
      <c r="VMA146"/>
      <c r="VMB146"/>
      <c r="VMC146"/>
      <c r="VMD146"/>
      <c r="VME146"/>
      <c r="VMF146"/>
      <c r="VMG146"/>
      <c r="VMH146"/>
      <c r="VMI146"/>
      <c r="VMJ146"/>
      <c r="VMK146"/>
      <c r="VML146"/>
      <c r="VMM146"/>
      <c r="VMN146"/>
      <c r="VMO146"/>
      <c r="VMP146"/>
      <c r="VMQ146"/>
      <c r="VMR146"/>
      <c r="VMS146"/>
      <c r="VMT146"/>
      <c r="VMU146"/>
      <c r="VMV146"/>
      <c r="VMW146"/>
      <c r="VMX146"/>
      <c r="VMY146"/>
      <c r="VMZ146"/>
      <c r="VNA146"/>
      <c r="VNB146"/>
      <c r="VNC146"/>
      <c r="VND146"/>
      <c r="VNE146"/>
      <c r="VNF146"/>
      <c r="VNG146"/>
      <c r="VNH146"/>
      <c r="VNI146"/>
      <c r="VNJ146"/>
      <c r="VNK146"/>
      <c r="VNL146"/>
      <c r="VNM146"/>
      <c r="VNN146"/>
      <c r="VNO146"/>
      <c r="VNP146"/>
      <c r="VNQ146"/>
      <c r="VNR146"/>
      <c r="VNS146"/>
      <c r="VNT146"/>
      <c r="VNU146"/>
      <c r="VNV146"/>
      <c r="VNW146"/>
      <c r="VNX146"/>
      <c r="VNY146"/>
      <c r="VNZ146"/>
      <c r="VOA146"/>
      <c r="VOB146"/>
      <c r="VOC146"/>
      <c r="VOD146"/>
      <c r="VOE146"/>
      <c r="VOF146"/>
      <c r="VOG146"/>
      <c r="VOH146"/>
      <c r="VOI146"/>
      <c r="VOJ146"/>
      <c r="VOK146"/>
      <c r="VOL146"/>
      <c r="VOM146"/>
      <c r="VON146"/>
      <c r="VOO146"/>
      <c r="VOP146"/>
      <c r="VOQ146"/>
      <c r="VOR146"/>
      <c r="VOS146"/>
      <c r="VOT146"/>
      <c r="VOU146"/>
      <c r="VOV146"/>
      <c r="VOW146"/>
      <c r="VOX146"/>
      <c r="VOY146"/>
      <c r="VOZ146"/>
      <c r="VPA146"/>
      <c r="VPB146"/>
      <c r="VPC146"/>
      <c r="VPD146"/>
      <c r="VPE146"/>
      <c r="VPF146"/>
      <c r="VPG146"/>
      <c r="VPH146"/>
      <c r="VPI146"/>
      <c r="VPJ146"/>
      <c r="VPK146"/>
      <c r="VPL146"/>
      <c r="VPM146"/>
      <c r="VPN146"/>
      <c r="VPO146"/>
      <c r="VPP146"/>
      <c r="VPQ146"/>
      <c r="VPR146"/>
      <c r="VPS146"/>
      <c r="VPT146"/>
      <c r="VPU146"/>
      <c r="VPV146"/>
      <c r="VPW146"/>
      <c r="VPX146"/>
      <c r="VPY146"/>
      <c r="VPZ146"/>
      <c r="VQA146"/>
      <c r="VQB146"/>
      <c r="VQC146"/>
      <c r="VQD146"/>
      <c r="VQE146"/>
      <c r="VQF146"/>
      <c r="VQG146"/>
      <c r="VQH146"/>
      <c r="VQI146"/>
      <c r="VQJ146"/>
      <c r="VQK146"/>
      <c r="VQL146"/>
      <c r="VQM146"/>
      <c r="VQN146"/>
      <c r="VQO146"/>
      <c r="VQP146"/>
      <c r="VQQ146"/>
      <c r="VQR146"/>
      <c r="VQS146"/>
      <c r="VQT146"/>
      <c r="VQU146"/>
      <c r="VQV146"/>
      <c r="VQW146"/>
      <c r="VQX146"/>
      <c r="VQY146"/>
      <c r="VQZ146"/>
      <c r="VRA146"/>
      <c r="VRB146"/>
      <c r="VRC146"/>
      <c r="VRD146"/>
      <c r="VRE146"/>
      <c r="VRF146"/>
      <c r="VRG146"/>
      <c r="VRH146"/>
      <c r="VRI146"/>
      <c r="VRJ146"/>
      <c r="VRK146"/>
      <c r="VRL146"/>
      <c r="VRM146"/>
      <c r="VRN146"/>
      <c r="VRO146"/>
      <c r="VRP146"/>
      <c r="VRQ146"/>
      <c r="VRR146"/>
      <c r="VRS146"/>
      <c r="VRT146"/>
      <c r="VRU146"/>
      <c r="VRV146"/>
      <c r="VRW146"/>
      <c r="VRX146"/>
      <c r="VRY146"/>
      <c r="VRZ146"/>
      <c r="VSA146"/>
      <c r="VSB146"/>
      <c r="VSC146"/>
      <c r="VSD146"/>
      <c r="VSE146"/>
      <c r="VSF146"/>
      <c r="VSG146"/>
      <c r="VSH146"/>
      <c r="VSI146"/>
      <c r="VSJ146"/>
      <c r="VSK146"/>
      <c r="VSL146"/>
      <c r="VSM146"/>
      <c r="VSN146"/>
      <c r="VSO146"/>
      <c r="VSP146"/>
      <c r="VSQ146"/>
      <c r="VSR146"/>
      <c r="VSS146"/>
      <c r="VST146"/>
      <c r="VSU146"/>
      <c r="VSV146"/>
      <c r="VSW146"/>
      <c r="VSX146"/>
      <c r="VSY146"/>
      <c r="VSZ146"/>
      <c r="VTA146"/>
      <c r="VTB146"/>
      <c r="VTC146"/>
      <c r="VTD146"/>
      <c r="VTE146"/>
      <c r="VTF146"/>
      <c r="VTG146"/>
      <c r="VTH146"/>
      <c r="VTI146"/>
      <c r="VTJ146"/>
      <c r="VTK146"/>
      <c r="VTL146"/>
      <c r="VTM146"/>
      <c r="VTN146"/>
      <c r="VTO146"/>
      <c r="VTP146"/>
      <c r="VTQ146"/>
      <c r="VTR146"/>
      <c r="VTS146"/>
      <c r="VTT146"/>
      <c r="VTU146"/>
      <c r="VTV146"/>
      <c r="VTW146"/>
      <c r="VTX146"/>
      <c r="VTY146"/>
      <c r="VTZ146"/>
      <c r="VUA146"/>
      <c r="VUB146"/>
      <c r="VUC146"/>
      <c r="VUD146"/>
      <c r="VUE146"/>
      <c r="VUF146"/>
      <c r="VUG146"/>
      <c r="VUH146"/>
      <c r="VUI146"/>
      <c r="VUJ146"/>
      <c r="VUK146"/>
      <c r="VUL146"/>
      <c r="VUM146"/>
      <c r="VUN146"/>
      <c r="VUO146"/>
      <c r="VUP146"/>
      <c r="VUQ146"/>
      <c r="VUR146"/>
      <c r="VUS146"/>
      <c r="VUT146"/>
      <c r="VUU146"/>
      <c r="VUV146"/>
      <c r="VUW146"/>
      <c r="VUX146"/>
      <c r="VUY146"/>
      <c r="VUZ146"/>
      <c r="VVA146"/>
      <c r="VVB146"/>
      <c r="VVC146"/>
      <c r="VVD146"/>
      <c r="VVE146"/>
      <c r="VVF146"/>
      <c r="VVG146"/>
      <c r="VVH146"/>
      <c r="VVI146"/>
      <c r="VVJ146"/>
      <c r="VVK146"/>
      <c r="VVL146"/>
      <c r="VVM146"/>
      <c r="VVN146"/>
      <c r="VVO146"/>
      <c r="VVP146"/>
      <c r="VVQ146"/>
      <c r="VVR146"/>
      <c r="VVS146"/>
      <c r="VVT146"/>
      <c r="VVU146"/>
      <c r="VVV146"/>
      <c r="VVW146"/>
      <c r="VVX146"/>
      <c r="VVY146"/>
      <c r="VVZ146"/>
      <c r="VWA146"/>
      <c r="VWB146"/>
      <c r="VWC146"/>
      <c r="VWD146"/>
      <c r="VWE146"/>
      <c r="VWF146"/>
      <c r="VWG146"/>
      <c r="VWH146"/>
      <c r="VWI146"/>
      <c r="VWJ146"/>
      <c r="VWK146"/>
      <c r="VWL146"/>
      <c r="VWM146"/>
      <c r="VWN146"/>
      <c r="VWO146"/>
      <c r="VWP146"/>
      <c r="VWQ146"/>
      <c r="VWR146"/>
      <c r="VWS146"/>
      <c r="VWT146"/>
      <c r="VWU146"/>
      <c r="VWV146"/>
      <c r="VWW146"/>
      <c r="VWX146"/>
      <c r="VWY146"/>
      <c r="VWZ146"/>
      <c r="VXA146"/>
      <c r="VXB146"/>
      <c r="VXC146"/>
      <c r="VXD146"/>
      <c r="VXE146"/>
      <c r="VXF146"/>
      <c r="VXG146"/>
      <c r="VXH146"/>
      <c r="VXI146"/>
      <c r="VXJ146"/>
      <c r="VXK146"/>
      <c r="VXL146"/>
      <c r="VXM146"/>
      <c r="VXN146"/>
      <c r="VXO146"/>
      <c r="VXP146"/>
      <c r="VXQ146"/>
      <c r="VXR146"/>
      <c r="VXS146"/>
      <c r="VXT146"/>
      <c r="VXU146"/>
      <c r="VXV146"/>
      <c r="VXW146"/>
      <c r="VXX146"/>
      <c r="VXY146"/>
      <c r="VXZ146"/>
      <c r="VYA146"/>
      <c r="VYB146"/>
      <c r="VYC146"/>
      <c r="VYD146"/>
      <c r="VYE146"/>
      <c r="VYF146"/>
      <c r="VYG146"/>
      <c r="VYH146"/>
      <c r="VYI146"/>
      <c r="VYJ146"/>
      <c r="VYK146"/>
      <c r="VYL146"/>
      <c r="VYM146"/>
      <c r="VYN146"/>
      <c r="VYO146"/>
      <c r="VYP146"/>
      <c r="VYQ146"/>
      <c r="VYR146"/>
      <c r="VYS146"/>
      <c r="VYT146"/>
      <c r="VYU146"/>
      <c r="VYV146"/>
      <c r="VYW146"/>
      <c r="VYX146"/>
      <c r="VYY146"/>
      <c r="VYZ146"/>
      <c r="VZA146"/>
      <c r="VZB146"/>
      <c r="VZC146"/>
      <c r="VZD146"/>
      <c r="VZE146"/>
      <c r="VZF146"/>
      <c r="VZG146"/>
      <c r="VZH146"/>
      <c r="VZI146"/>
      <c r="VZJ146"/>
      <c r="VZK146"/>
      <c r="VZL146"/>
      <c r="VZM146"/>
      <c r="VZN146"/>
      <c r="VZO146"/>
      <c r="VZP146"/>
      <c r="VZQ146"/>
      <c r="VZR146"/>
      <c r="VZS146"/>
      <c r="VZT146"/>
      <c r="VZU146"/>
      <c r="VZV146"/>
      <c r="VZW146"/>
      <c r="VZX146"/>
      <c r="VZY146"/>
      <c r="VZZ146"/>
      <c r="WAA146"/>
      <c r="WAB146"/>
      <c r="WAC146"/>
      <c r="WAD146"/>
      <c r="WAE146"/>
      <c r="WAF146"/>
      <c r="WAG146"/>
      <c r="WAH146"/>
      <c r="WAI146"/>
      <c r="WAJ146"/>
      <c r="WAK146"/>
      <c r="WAL146"/>
      <c r="WAM146"/>
      <c r="WAN146"/>
      <c r="WAO146"/>
      <c r="WAP146"/>
      <c r="WAQ146"/>
      <c r="WAR146"/>
      <c r="WAS146"/>
      <c r="WAT146"/>
      <c r="WAU146"/>
      <c r="WAV146"/>
      <c r="WAW146"/>
      <c r="WAX146"/>
      <c r="WAY146"/>
      <c r="WAZ146"/>
      <c r="WBA146"/>
      <c r="WBB146"/>
      <c r="WBC146"/>
      <c r="WBD146"/>
      <c r="WBE146"/>
      <c r="WBF146"/>
      <c r="WBG146"/>
      <c r="WBH146"/>
      <c r="WBI146"/>
      <c r="WBJ146"/>
      <c r="WBK146"/>
      <c r="WBL146"/>
      <c r="WBM146"/>
      <c r="WBN146"/>
      <c r="WBO146"/>
      <c r="WBP146"/>
      <c r="WBQ146"/>
      <c r="WBR146"/>
      <c r="WBS146"/>
      <c r="WBT146"/>
      <c r="WBU146"/>
      <c r="WBV146"/>
      <c r="WBW146"/>
      <c r="WBX146"/>
      <c r="WBY146"/>
      <c r="WBZ146"/>
      <c r="WCA146"/>
      <c r="WCB146"/>
      <c r="WCC146"/>
      <c r="WCD146"/>
      <c r="WCE146"/>
      <c r="WCF146"/>
      <c r="WCG146"/>
      <c r="WCH146"/>
      <c r="WCI146"/>
      <c r="WCJ146"/>
      <c r="WCK146"/>
      <c r="WCL146"/>
      <c r="WCM146"/>
      <c r="WCN146"/>
      <c r="WCO146"/>
      <c r="WCP146"/>
      <c r="WCQ146"/>
      <c r="WCR146"/>
      <c r="WCS146"/>
      <c r="WCT146"/>
      <c r="WCU146"/>
      <c r="WCV146"/>
      <c r="WCW146"/>
      <c r="WCX146"/>
      <c r="WCY146"/>
      <c r="WCZ146"/>
      <c r="WDA146"/>
      <c r="WDB146"/>
      <c r="WDC146"/>
      <c r="WDD146"/>
      <c r="WDE146"/>
      <c r="WDF146"/>
      <c r="WDG146"/>
      <c r="WDH146"/>
      <c r="WDI146"/>
      <c r="WDJ146"/>
      <c r="WDK146"/>
      <c r="WDL146"/>
      <c r="WDM146"/>
      <c r="WDN146"/>
      <c r="WDO146"/>
      <c r="WDP146"/>
      <c r="WDQ146"/>
      <c r="WDR146"/>
      <c r="WDS146"/>
      <c r="WDT146"/>
      <c r="WDU146"/>
      <c r="WDV146"/>
      <c r="WDW146"/>
      <c r="WDX146"/>
      <c r="WDY146"/>
      <c r="WDZ146"/>
      <c r="WEA146"/>
      <c r="WEB146"/>
      <c r="WEC146"/>
      <c r="WED146"/>
      <c r="WEE146"/>
      <c r="WEF146"/>
      <c r="WEG146"/>
      <c r="WEH146"/>
      <c r="WEI146"/>
      <c r="WEJ146"/>
      <c r="WEK146"/>
      <c r="WEL146"/>
      <c r="WEM146"/>
      <c r="WEN146"/>
      <c r="WEO146"/>
      <c r="WEP146"/>
      <c r="WEQ146"/>
      <c r="WER146"/>
      <c r="WES146"/>
      <c r="WET146"/>
      <c r="WEU146"/>
      <c r="WEV146"/>
      <c r="WEW146"/>
      <c r="WEX146"/>
      <c r="WEY146"/>
      <c r="WEZ146"/>
      <c r="WFA146"/>
      <c r="WFB146"/>
      <c r="WFC146"/>
      <c r="WFD146"/>
      <c r="WFE146"/>
      <c r="WFF146"/>
      <c r="WFG146"/>
      <c r="WFH146"/>
      <c r="WFI146"/>
      <c r="WFJ146"/>
      <c r="WFK146"/>
      <c r="WFL146"/>
      <c r="WFM146"/>
      <c r="WFN146"/>
      <c r="WFO146"/>
      <c r="WFP146"/>
      <c r="WFQ146"/>
      <c r="WFR146"/>
      <c r="WFS146"/>
      <c r="WFT146"/>
      <c r="WFU146"/>
      <c r="WFV146"/>
      <c r="WFW146"/>
      <c r="WFX146"/>
      <c r="WFY146"/>
      <c r="WFZ146"/>
      <c r="WGA146"/>
      <c r="WGB146"/>
      <c r="WGC146"/>
      <c r="WGD146"/>
      <c r="WGE146"/>
      <c r="WGF146"/>
      <c r="WGG146"/>
      <c r="WGH146"/>
      <c r="WGI146"/>
      <c r="WGJ146"/>
      <c r="WGK146"/>
      <c r="WGL146"/>
      <c r="WGM146"/>
      <c r="WGN146"/>
      <c r="WGO146"/>
      <c r="WGP146"/>
      <c r="WGQ146"/>
      <c r="WGR146"/>
      <c r="WGS146"/>
      <c r="WGT146"/>
      <c r="WGU146"/>
      <c r="WGV146"/>
      <c r="WGW146"/>
      <c r="WGX146"/>
      <c r="WGY146"/>
      <c r="WGZ146"/>
      <c r="WHA146"/>
      <c r="WHB146"/>
      <c r="WHC146"/>
      <c r="WHD146"/>
      <c r="WHE146"/>
      <c r="WHF146"/>
      <c r="WHG146"/>
      <c r="WHH146"/>
      <c r="WHI146"/>
      <c r="WHJ146"/>
      <c r="WHK146"/>
      <c r="WHL146"/>
      <c r="WHM146"/>
      <c r="WHN146"/>
      <c r="WHO146"/>
      <c r="WHP146"/>
      <c r="WHQ146"/>
      <c r="WHR146"/>
      <c r="WHS146"/>
      <c r="WHT146"/>
      <c r="WHU146"/>
      <c r="WHV146"/>
      <c r="WHW146"/>
      <c r="WHX146"/>
      <c r="WHY146"/>
      <c r="WHZ146"/>
      <c r="WIA146"/>
      <c r="WIB146"/>
      <c r="WIC146"/>
      <c r="WID146"/>
      <c r="WIE146"/>
      <c r="WIF146"/>
      <c r="WIG146"/>
      <c r="WIH146"/>
      <c r="WII146"/>
      <c r="WIJ146"/>
      <c r="WIK146"/>
      <c r="WIL146"/>
      <c r="WIM146"/>
      <c r="WIN146"/>
      <c r="WIO146"/>
      <c r="WIP146"/>
      <c r="WIQ146"/>
      <c r="WIR146"/>
      <c r="WIS146"/>
      <c r="WIT146"/>
      <c r="WIU146"/>
      <c r="WIV146"/>
      <c r="WIW146"/>
      <c r="WIX146"/>
      <c r="WIY146"/>
      <c r="WIZ146"/>
      <c r="WJA146"/>
      <c r="WJB146"/>
      <c r="WJC146"/>
      <c r="WJD146"/>
      <c r="WJE146"/>
      <c r="WJF146"/>
      <c r="WJG146"/>
      <c r="WJH146"/>
      <c r="WJI146"/>
      <c r="WJJ146"/>
      <c r="WJK146"/>
      <c r="WJL146"/>
      <c r="WJM146"/>
      <c r="WJN146"/>
      <c r="WJO146"/>
      <c r="WJP146"/>
      <c r="WJQ146"/>
      <c r="WJR146"/>
      <c r="WJS146"/>
      <c r="WJT146"/>
      <c r="WJU146"/>
      <c r="WJV146"/>
      <c r="WJW146"/>
      <c r="WJX146"/>
      <c r="WJY146"/>
      <c r="WJZ146"/>
      <c r="WKA146"/>
      <c r="WKB146"/>
      <c r="WKC146"/>
      <c r="WKD146"/>
      <c r="WKE146"/>
      <c r="WKF146"/>
      <c r="WKG146"/>
      <c r="WKH146"/>
      <c r="WKI146"/>
      <c r="WKJ146"/>
      <c r="WKK146"/>
      <c r="WKL146"/>
      <c r="WKM146"/>
      <c r="WKN146"/>
      <c r="WKO146"/>
      <c r="WKP146"/>
      <c r="WKQ146"/>
      <c r="WKR146"/>
      <c r="WKS146"/>
      <c r="WKT146"/>
      <c r="WKU146"/>
      <c r="WKV146"/>
      <c r="WKW146"/>
      <c r="WKX146"/>
      <c r="WKY146"/>
      <c r="WKZ146"/>
      <c r="WLA146"/>
      <c r="WLB146"/>
      <c r="WLC146"/>
      <c r="WLD146"/>
      <c r="WLE146"/>
      <c r="WLF146"/>
      <c r="WLG146"/>
      <c r="WLH146"/>
      <c r="WLI146"/>
      <c r="WLJ146"/>
      <c r="WLK146"/>
      <c r="WLL146"/>
      <c r="WLM146"/>
      <c r="WLN146"/>
      <c r="WLO146"/>
      <c r="WLP146"/>
      <c r="WLQ146"/>
      <c r="WLR146"/>
      <c r="WLS146"/>
      <c r="WLT146"/>
      <c r="WLU146"/>
      <c r="WLV146"/>
      <c r="WLW146"/>
      <c r="WLX146"/>
      <c r="WLY146"/>
      <c r="WLZ146"/>
      <c r="WMA146"/>
      <c r="WMB146"/>
      <c r="WMC146"/>
      <c r="WMD146"/>
      <c r="WME146"/>
      <c r="WMF146"/>
      <c r="WMG146"/>
      <c r="WMH146"/>
      <c r="WMI146"/>
      <c r="WMJ146"/>
      <c r="WMK146"/>
      <c r="WML146"/>
      <c r="WMM146"/>
      <c r="WMN146"/>
      <c r="WMO146"/>
      <c r="WMP146"/>
      <c r="WMQ146"/>
      <c r="WMR146"/>
      <c r="WMS146"/>
      <c r="WMT146"/>
      <c r="WMU146"/>
      <c r="WMV146"/>
      <c r="WMW146"/>
      <c r="WMX146"/>
      <c r="WMY146"/>
      <c r="WMZ146"/>
      <c r="WNA146"/>
      <c r="WNB146"/>
      <c r="WNC146"/>
      <c r="WND146"/>
      <c r="WNE146"/>
      <c r="WNF146"/>
      <c r="WNG146"/>
      <c r="WNH146"/>
      <c r="WNI146"/>
      <c r="WNJ146"/>
      <c r="WNK146"/>
      <c r="WNL146"/>
      <c r="WNM146"/>
      <c r="WNN146"/>
      <c r="WNO146"/>
      <c r="WNP146"/>
      <c r="WNQ146"/>
      <c r="WNR146"/>
      <c r="WNS146"/>
      <c r="WNT146"/>
      <c r="WNU146"/>
      <c r="WNV146"/>
      <c r="WNW146"/>
      <c r="WNX146"/>
      <c r="WNY146"/>
      <c r="WNZ146"/>
      <c r="WOA146"/>
      <c r="WOB146"/>
      <c r="WOC146"/>
      <c r="WOD146"/>
      <c r="WOE146"/>
      <c r="WOF146"/>
      <c r="WOG146"/>
      <c r="WOH146"/>
      <c r="WOI146"/>
      <c r="WOJ146"/>
      <c r="WOK146"/>
      <c r="WOL146"/>
      <c r="WOM146"/>
      <c r="WON146"/>
      <c r="WOO146"/>
      <c r="WOP146"/>
      <c r="WOQ146"/>
      <c r="WOR146"/>
      <c r="WOS146"/>
      <c r="WOT146"/>
      <c r="WOU146"/>
      <c r="WOV146"/>
      <c r="WOW146"/>
      <c r="WOX146"/>
      <c r="WOY146"/>
      <c r="WOZ146"/>
      <c r="WPA146"/>
      <c r="WPB146"/>
      <c r="WPC146"/>
      <c r="WPD146"/>
      <c r="WPE146"/>
      <c r="WPF146"/>
      <c r="WPG146"/>
      <c r="WPH146"/>
      <c r="WPI146"/>
      <c r="WPJ146"/>
      <c r="WPK146"/>
      <c r="WPL146"/>
      <c r="WPM146"/>
      <c r="WPN146"/>
      <c r="WPO146"/>
      <c r="WPP146"/>
      <c r="WPQ146"/>
      <c r="WPR146"/>
      <c r="WPS146"/>
      <c r="WPT146"/>
      <c r="WPU146"/>
      <c r="WPV146"/>
      <c r="WPW146"/>
      <c r="WPX146"/>
      <c r="WPY146"/>
      <c r="WPZ146"/>
      <c r="WQA146"/>
      <c r="WQB146"/>
      <c r="WQC146"/>
      <c r="WQD146"/>
      <c r="WQE146"/>
      <c r="WQF146"/>
      <c r="WQG146"/>
      <c r="WQH146"/>
      <c r="WQI146"/>
      <c r="WQJ146"/>
      <c r="WQK146"/>
      <c r="WQL146"/>
      <c r="WQM146"/>
      <c r="WQN146"/>
      <c r="WQO146"/>
      <c r="WQP146"/>
      <c r="WQQ146"/>
      <c r="WQR146"/>
      <c r="WQS146"/>
      <c r="WQT146"/>
      <c r="WQU146"/>
      <c r="WQV146"/>
      <c r="WQW146"/>
      <c r="WQX146"/>
      <c r="WQY146"/>
      <c r="WQZ146"/>
      <c r="WRA146"/>
      <c r="WRB146"/>
      <c r="WRC146"/>
      <c r="WRD146"/>
      <c r="WRE146"/>
      <c r="WRF146"/>
      <c r="WRG146"/>
      <c r="WRH146"/>
      <c r="WRI146"/>
      <c r="WRJ146"/>
      <c r="WRK146"/>
      <c r="WRL146"/>
      <c r="WRM146"/>
      <c r="WRN146"/>
      <c r="WRO146"/>
      <c r="WRP146"/>
      <c r="WRQ146"/>
      <c r="WRR146"/>
      <c r="WRS146"/>
      <c r="WRT146"/>
      <c r="WRU146"/>
      <c r="WRV146"/>
      <c r="WRW146"/>
      <c r="WRX146"/>
      <c r="WRY146"/>
      <c r="WRZ146"/>
      <c r="WSA146"/>
      <c r="WSB146"/>
      <c r="WSC146"/>
      <c r="WSD146"/>
      <c r="WSE146"/>
      <c r="WSF146"/>
      <c r="WSG146"/>
      <c r="WSH146"/>
      <c r="WSI146"/>
      <c r="WSJ146"/>
      <c r="WSK146"/>
      <c r="WSL146"/>
      <c r="WSM146"/>
      <c r="WSN146"/>
      <c r="WSO146"/>
      <c r="WSP146"/>
      <c r="WSQ146"/>
      <c r="WSR146"/>
      <c r="WSS146"/>
      <c r="WST146"/>
      <c r="WSU146"/>
      <c r="WSV146"/>
      <c r="WSW146"/>
      <c r="WSX146"/>
      <c r="WSY146"/>
      <c r="WSZ146"/>
      <c r="WTA146"/>
      <c r="WTB146"/>
      <c r="WTC146"/>
      <c r="WTD146"/>
      <c r="WTE146"/>
      <c r="WTF146"/>
      <c r="WTG146"/>
      <c r="WTH146"/>
      <c r="WTI146"/>
      <c r="WTJ146"/>
      <c r="WTK146"/>
      <c r="WTL146"/>
      <c r="WTM146"/>
      <c r="WTN146"/>
      <c r="WTO146"/>
      <c r="WTP146"/>
      <c r="WTQ146"/>
      <c r="WTR146"/>
      <c r="WTS146"/>
      <c r="WTT146"/>
      <c r="WTU146"/>
      <c r="WTV146"/>
      <c r="WTW146"/>
      <c r="WTX146"/>
      <c r="WTY146"/>
      <c r="WTZ146"/>
      <c r="WUA146"/>
      <c r="WUB146"/>
      <c r="WUC146"/>
      <c r="WUD146"/>
      <c r="WUE146"/>
      <c r="WUF146"/>
      <c r="WUG146"/>
      <c r="WUH146"/>
      <c r="WUI146"/>
      <c r="WUJ146"/>
      <c r="WUK146"/>
      <c r="WUL146"/>
      <c r="WUM146"/>
      <c r="WUN146"/>
      <c r="WUO146"/>
      <c r="WUP146"/>
      <c r="WUQ146"/>
      <c r="WUR146"/>
      <c r="WUS146"/>
      <c r="WUT146"/>
      <c r="WUU146"/>
      <c r="WUV146"/>
      <c r="WUW146"/>
      <c r="WUX146"/>
      <c r="WUY146"/>
      <c r="WUZ146"/>
      <c r="WVA146"/>
      <c r="WVB146"/>
      <c r="WVC146"/>
      <c r="WVD146"/>
      <c r="WVE146"/>
      <c r="WVF146"/>
      <c r="WVG146"/>
      <c r="WVH146"/>
      <c r="WVI146"/>
      <c r="WVJ146"/>
      <c r="WVK146"/>
      <c r="WVL146"/>
      <c r="WVM146"/>
      <c r="WVN146"/>
      <c r="WVO146"/>
      <c r="WVP146"/>
      <c r="WVQ146"/>
      <c r="WVR146"/>
      <c r="WVS146"/>
      <c r="WVT146"/>
      <c r="WVU146"/>
      <c r="WVV146"/>
      <c r="WVW146"/>
      <c r="WVX146"/>
      <c r="WVY146"/>
      <c r="WVZ146"/>
      <c r="WWA146"/>
      <c r="WWB146"/>
      <c r="WWC146"/>
      <c r="WWD146"/>
      <c r="WWE146"/>
      <c r="WWF146"/>
      <c r="WWG146"/>
      <c r="WWH146"/>
      <c r="WWI146"/>
      <c r="WWJ146"/>
      <c r="WWK146"/>
      <c r="WWL146"/>
      <c r="WWM146"/>
      <c r="WWN146"/>
      <c r="WWO146"/>
      <c r="WWP146"/>
      <c r="WWQ146"/>
      <c r="WWR146"/>
      <c r="WWS146"/>
      <c r="WWT146"/>
      <c r="WWU146"/>
      <c r="WWV146"/>
      <c r="WWW146"/>
      <c r="WWX146"/>
      <c r="WWY146"/>
      <c r="WWZ146"/>
      <c r="WXA146"/>
      <c r="WXB146"/>
      <c r="WXC146"/>
      <c r="WXD146"/>
      <c r="WXE146"/>
      <c r="WXF146"/>
      <c r="WXG146"/>
      <c r="WXH146"/>
      <c r="WXI146"/>
      <c r="WXJ146"/>
      <c r="WXK146"/>
      <c r="WXL146"/>
      <c r="WXM146"/>
      <c r="WXN146"/>
      <c r="WXO146"/>
      <c r="WXP146"/>
      <c r="WXQ146"/>
      <c r="WXR146"/>
      <c r="WXS146"/>
      <c r="WXT146"/>
      <c r="WXU146"/>
      <c r="WXV146"/>
      <c r="WXW146"/>
      <c r="WXX146"/>
      <c r="WXY146"/>
      <c r="WXZ146"/>
      <c r="WYA146"/>
      <c r="WYB146"/>
      <c r="WYC146"/>
      <c r="WYD146"/>
      <c r="WYE146"/>
      <c r="WYF146"/>
      <c r="WYG146"/>
      <c r="WYH146"/>
      <c r="WYI146"/>
      <c r="WYJ146"/>
      <c r="WYK146"/>
      <c r="WYL146"/>
      <c r="WYM146"/>
      <c r="WYN146"/>
      <c r="WYO146"/>
      <c r="WYP146"/>
      <c r="WYQ146"/>
      <c r="WYR146"/>
      <c r="WYS146"/>
      <c r="WYT146"/>
      <c r="WYU146"/>
      <c r="WYV146"/>
      <c r="WYW146"/>
      <c r="WYX146"/>
      <c r="WYY146"/>
      <c r="WYZ146"/>
      <c r="WZA146"/>
      <c r="WZB146"/>
      <c r="WZC146"/>
      <c r="WZD146"/>
      <c r="WZE146"/>
      <c r="WZF146"/>
      <c r="WZG146"/>
      <c r="WZH146"/>
      <c r="WZI146"/>
      <c r="WZJ146"/>
      <c r="WZK146"/>
      <c r="WZL146"/>
      <c r="WZM146"/>
      <c r="WZN146"/>
      <c r="WZO146"/>
      <c r="WZP146"/>
      <c r="WZQ146"/>
      <c r="WZR146"/>
      <c r="WZS146"/>
      <c r="WZT146"/>
      <c r="WZU146"/>
      <c r="WZV146"/>
      <c r="WZW146"/>
      <c r="WZX146"/>
      <c r="WZY146"/>
      <c r="WZZ146"/>
      <c r="XAA146"/>
      <c r="XAB146"/>
      <c r="XAC146"/>
      <c r="XAD146"/>
      <c r="XAE146"/>
      <c r="XAF146"/>
      <c r="XAG146"/>
      <c r="XAH146"/>
      <c r="XAI146"/>
      <c r="XAJ146"/>
      <c r="XAK146"/>
      <c r="XAL146"/>
      <c r="XAM146"/>
      <c r="XAN146"/>
      <c r="XAO146"/>
      <c r="XAP146"/>
      <c r="XAQ146"/>
      <c r="XAR146"/>
      <c r="XAS146"/>
      <c r="XAT146"/>
      <c r="XAU146"/>
      <c r="XAV146"/>
      <c r="XAW146"/>
      <c r="XAX146"/>
      <c r="XAY146"/>
      <c r="XAZ146"/>
      <c r="XBA146"/>
      <c r="XBB146"/>
      <c r="XBC146"/>
      <c r="XBD146"/>
      <c r="XBE146"/>
      <c r="XBF146"/>
      <c r="XBG146"/>
      <c r="XBH146"/>
      <c r="XBI146"/>
      <c r="XBJ146"/>
      <c r="XBK146"/>
      <c r="XBL146"/>
      <c r="XBM146"/>
      <c r="XBN146"/>
      <c r="XBO146"/>
      <c r="XBP146"/>
      <c r="XBQ146"/>
      <c r="XBR146"/>
      <c r="XBS146"/>
      <c r="XBT146"/>
      <c r="XBU146"/>
      <c r="XBV146"/>
      <c r="XBW146"/>
      <c r="XBX146"/>
      <c r="XBY146"/>
      <c r="XBZ146"/>
      <c r="XCA146"/>
      <c r="XCB146"/>
      <c r="XCC146"/>
      <c r="XCD146"/>
      <c r="XCE146"/>
      <c r="XCF146"/>
      <c r="XCG146"/>
      <c r="XCH146"/>
      <c r="XCI146"/>
      <c r="XCJ146"/>
      <c r="XCK146"/>
      <c r="XCL146"/>
      <c r="XCM146"/>
      <c r="XCN146"/>
      <c r="XCO146"/>
      <c r="XCP146"/>
      <c r="XCQ146"/>
      <c r="XCR146"/>
      <c r="XCS146"/>
      <c r="XCT146"/>
      <c r="XCU146"/>
      <c r="XCV146"/>
      <c r="XCW146"/>
      <c r="XCX146"/>
      <c r="XCY146"/>
      <c r="XCZ146"/>
      <c r="XDA146"/>
      <c r="XDB146"/>
      <c r="XDC146"/>
      <c r="XDD146"/>
      <c r="XDE146"/>
      <c r="XDF146"/>
      <c r="XDG146"/>
      <c r="XDH146"/>
      <c r="XDI146"/>
      <c r="XDJ146"/>
      <c r="XDK146"/>
      <c r="XDL146"/>
      <c r="XDM146"/>
      <c r="XDN146"/>
      <c r="XDO146"/>
      <c r="XDP146"/>
      <c r="XDQ146"/>
      <c r="XDR146"/>
      <c r="XDS146"/>
      <c r="XDT146"/>
      <c r="XDU146"/>
      <c r="XDV146"/>
      <c r="XDW146"/>
      <c r="XDX146"/>
      <c r="XDY146"/>
      <c r="XDZ146"/>
      <c r="XEA146"/>
      <c r="XEB146"/>
      <c r="XEC146"/>
      <c r="XED146"/>
      <c r="XEE146"/>
      <c r="XEF146"/>
      <c r="XEG146"/>
      <c r="XEH146"/>
      <c r="XEI146"/>
      <c r="XEJ146"/>
      <c r="XEK146"/>
      <c r="XEL146"/>
      <c r="XEM146"/>
      <c r="XEN146"/>
      <c r="XEO146"/>
      <c r="XEP146"/>
      <c r="XEQ146"/>
      <c r="XER146"/>
      <c r="XES146"/>
      <c r="XET146"/>
      <c r="XEU146"/>
      <c r="XEV146"/>
      <c r="XEW146"/>
      <c r="XEX146"/>
      <c r="XEY146"/>
      <c r="XEZ146"/>
      <c r="XFA146"/>
      <c r="XFB146"/>
      <c r="XFC146"/>
      <c r="XFD146"/>
    </row>
    <row r="147" spans="1:16384">
      <c r="A147" s="4">
        <v>146</v>
      </c>
      <c r="B147" s="4" t="s">
        <v>16391</v>
      </c>
      <c r="D147" s="16"/>
      <c r="E147" s="4">
        <v>10</v>
      </c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  <c r="AMK147"/>
      <c r="AML147"/>
      <c r="AMM147"/>
      <c r="AMN147"/>
      <c r="AMO147"/>
      <c r="AMP147"/>
      <c r="AMQ147"/>
      <c r="AMR147"/>
      <c r="AMS147"/>
      <c r="AMT147"/>
      <c r="AMU147"/>
      <c r="AMV147"/>
      <c r="AMW147"/>
      <c r="AMX147"/>
      <c r="AMY147"/>
      <c r="AMZ147"/>
      <c r="ANA147"/>
      <c r="ANB147"/>
      <c r="ANC147"/>
      <c r="AND147"/>
      <c r="ANE147"/>
      <c r="ANF147"/>
      <c r="ANG147"/>
      <c r="ANH147"/>
      <c r="ANI147"/>
      <c r="ANJ147"/>
      <c r="ANK147"/>
      <c r="ANL147"/>
      <c r="ANM147"/>
      <c r="ANN147"/>
      <c r="ANO147"/>
      <c r="ANP147"/>
      <c r="ANQ147"/>
      <c r="ANR147"/>
      <c r="ANS147"/>
      <c r="ANT147"/>
      <c r="ANU147"/>
      <c r="ANV147"/>
      <c r="ANW147"/>
      <c r="ANX147"/>
      <c r="ANY147"/>
      <c r="ANZ147"/>
      <c r="AOA147"/>
      <c r="AOB147"/>
      <c r="AOC147"/>
      <c r="AOD147"/>
      <c r="AOE147"/>
      <c r="AOF147"/>
      <c r="AOG147"/>
      <c r="AOH147"/>
      <c r="AOI147"/>
      <c r="AOJ147"/>
      <c r="AOK147"/>
      <c r="AOL147"/>
      <c r="AOM147"/>
      <c r="AON147"/>
      <c r="AOO147"/>
      <c r="AOP147"/>
      <c r="AOQ147"/>
      <c r="AOR147"/>
      <c r="AOS147"/>
      <c r="AOT147"/>
      <c r="AOU147"/>
      <c r="AOV147"/>
      <c r="AOW147"/>
      <c r="AOX147"/>
      <c r="AOY147"/>
      <c r="AOZ147"/>
      <c r="APA147"/>
      <c r="APB147"/>
      <c r="APC147"/>
      <c r="APD147"/>
      <c r="APE147"/>
      <c r="APF147"/>
      <c r="APG147"/>
      <c r="APH147"/>
      <c r="API147"/>
      <c r="APJ147"/>
      <c r="APK147"/>
      <c r="APL147"/>
      <c r="APM147"/>
      <c r="APN147"/>
      <c r="APO147"/>
      <c r="APP147"/>
      <c r="APQ147"/>
      <c r="APR147"/>
      <c r="APS147"/>
      <c r="APT147"/>
      <c r="APU147"/>
      <c r="APV147"/>
      <c r="APW147"/>
      <c r="APX147"/>
      <c r="APY147"/>
      <c r="APZ147"/>
      <c r="AQA147"/>
      <c r="AQB147"/>
      <c r="AQC147"/>
      <c r="AQD147"/>
      <c r="AQE147"/>
      <c r="AQF147"/>
      <c r="AQG147"/>
      <c r="AQH147"/>
      <c r="AQI147"/>
      <c r="AQJ147"/>
      <c r="AQK147"/>
      <c r="AQL147"/>
      <c r="AQM147"/>
      <c r="AQN147"/>
      <c r="AQO147"/>
      <c r="AQP147"/>
      <c r="AQQ147"/>
      <c r="AQR147"/>
      <c r="AQS147"/>
      <c r="AQT147"/>
      <c r="AQU147"/>
      <c r="AQV147"/>
      <c r="AQW147"/>
      <c r="AQX147"/>
      <c r="AQY147"/>
      <c r="AQZ147"/>
      <c r="ARA147"/>
      <c r="ARB147"/>
      <c r="ARC147"/>
      <c r="ARD147"/>
      <c r="ARE147"/>
      <c r="ARF147"/>
      <c r="ARG147"/>
      <c r="ARH147"/>
      <c r="ARI147"/>
      <c r="ARJ147"/>
      <c r="ARK147"/>
      <c r="ARL147"/>
      <c r="ARM147"/>
      <c r="ARN147"/>
      <c r="ARO147"/>
      <c r="ARP147"/>
      <c r="ARQ147"/>
      <c r="ARR147"/>
      <c r="ARS147"/>
      <c r="ART147"/>
      <c r="ARU147"/>
      <c r="ARV147"/>
      <c r="ARW147"/>
      <c r="ARX147"/>
      <c r="ARY147"/>
      <c r="ARZ147"/>
      <c r="ASA147"/>
      <c r="ASB147"/>
      <c r="ASC147"/>
      <c r="ASD147"/>
      <c r="ASE147"/>
      <c r="ASF147"/>
      <c r="ASG147"/>
      <c r="ASH147"/>
      <c r="ASI147"/>
      <c r="ASJ147"/>
      <c r="ASK147"/>
      <c r="ASL147"/>
      <c r="ASM147"/>
      <c r="ASN147"/>
      <c r="ASO147"/>
      <c r="ASP147"/>
      <c r="ASQ147"/>
      <c r="ASR147"/>
      <c r="ASS147"/>
      <c r="AST147"/>
      <c r="ASU147"/>
      <c r="ASV147"/>
      <c r="ASW147"/>
      <c r="ASX147"/>
      <c r="ASY147"/>
      <c r="ASZ147"/>
      <c r="ATA147"/>
      <c r="ATB147"/>
      <c r="ATC147"/>
      <c r="ATD147"/>
      <c r="ATE147"/>
      <c r="ATF147"/>
      <c r="ATG147"/>
      <c r="ATH147"/>
      <c r="ATI147"/>
      <c r="ATJ147"/>
      <c r="ATK147"/>
      <c r="ATL147"/>
      <c r="ATM147"/>
      <c r="ATN147"/>
      <c r="ATO147"/>
      <c r="ATP147"/>
      <c r="ATQ147"/>
      <c r="ATR147"/>
      <c r="ATS147"/>
      <c r="ATT147"/>
      <c r="ATU147"/>
      <c r="ATV147"/>
      <c r="ATW147"/>
      <c r="ATX147"/>
      <c r="ATY147"/>
      <c r="ATZ147"/>
      <c r="AUA147"/>
      <c r="AUB147"/>
      <c r="AUC147"/>
      <c r="AUD147"/>
      <c r="AUE147"/>
      <c r="AUF147"/>
      <c r="AUG147"/>
      <c r="AUH147"/>
      <c r="AUI147"/>
      <c r="AUJ147"/>
      <c r="AUK147"/>
      <c r="AUL147"/>
      <c r="AUM147"/>
      <c r="AUN147"/>
      <c r="AUO147"/>
      <c r="AUP147"/>
      <c r="AUQ147"/>
      <c r="AUR147"/>
      <c r="AUS147"/>
      <c r="AUT147"/>
      <c r="AUU147"/>
      <c r="AUV147"/>
      <c r="AUW147"/>
      <c r="AUX147"/>
      <c r="AUY147"/>
      <c r="AUZ147"/>
      <c r="AVA147"/>
      <c r="AVB147"/>
      <c r="AVC147"/>
      <c r="AVD147"/>
      <c r="AVE147"/>
      <c r="AVF147"/>
      <c r="AVG147"/>
      <c r="AVH147"/>
      <c r="AVI147"/>
      <c r="AVJ147"/>
      <c r="AVK147"/>
      <c r="AVL147"/>
      <c r="AVM147"/>
      <c r="AVN147"/>
      <c r="AVO147"/>
      <c r="AVP147"/>
      <c r="AVQ147"/>
      <c r="AVR147"/>
      <c r="AVS147"/>
      <c r="AVT147"/>
      <c r="AVU147"/>
      <c r="AVV147"/>
      <c r="AVW147"/>
      <c r="AVX147"/>
      <c r="AVY147"/>
      <c r="AVZ147"/>
      <c r="AWA147"/>
      <c r="AWB147"/>
      <c r="AWC147"/>
      <c r="AWD147"/>
      <c r="AWE147"/>
      <c r="AWF147"/>
      <c r="AWG147"/>
      <c r="AWH147"/>
      <c r="AWI147"/>
      <c r="AWJ147"/>
      <c r="AWK147"/>
      <c r="AWL147"/>
      <c r="AWM147"/>
      <c r="AWN147"/>
      <c r="AWO147"/>
      <c r="AWP147"/>
      <c r="AWQ147"/>
      <c r="AWR147"/>
      <c r="AWS147"/>
      <c r="AWT147"/>
      <c r="AWU147"/>
      <c r="AWV147"/>
      <c r="AWW147"/>
      <c r="AWX147"/>
      <c r="AWY147"/>
      <c r="AWZ147"/>
      <c r="AXA147"/>
      <c r="AXB147"/>
      <c r="AXC147"/>
      <c r="AXD147"/>
      <c r="AXE147"/>
      <c r="AXF147"/>
      <c r="AXG147"/>
      <c r="AXH147"/>
      <c r="AXI147"/>
      <c r="AXJ147"/>
      <c r="AXK147"/>
      <c r="AXL147"/>
      <c r="AXM147"/>
      <c r="AXN147"/>
      <c r="AXO147"/>
      <c r="AXP147"/>
      <c r="AXQ147"/>
      <c r="AXR147"/>
      <c r="AXS147"/>
      <c r="AXT147"/>
      <c r="AXU147"/>
      <c r="AXV147"/>
      <c r="AXW147"/>
      <c r="AXX147"/>
      <c r="AXY147"/>
      <c r="AXZ147"/>
      <c r="AYA147"/>
      <c r="AYB147"/>
      <c r="AYC147"/>
      <c r="AYD147"/>
      <c r="AYE147"/>
      <c r="AYF147"/>
      <c r="AYG147"/>
      <c r="AYH147"/>
      <c r="AYI147"/>
      <c r="AYJ147"/>
      <c r="AYK147"/>
      <c r="AYL147"/>
      <c r="AYM147"/>
      <c r="AYN147"/>
      <c r="AYO147"/>
      <c r="AYP147"/>
      <c r="AYQ147"/>
      <c r="AYR147"/>
      <c r="AYS147"/>
      <c r="AYT147"/>
      <c r="AYU147"/>
      <c r="AYV147"/>
      <c r="AYW147"/>
      <c r="AYX147"/>
      <c r="AYY147"/>
      <c r="AYZ147"/>
      <c r="AZA147"/>
      <c r="AZB147"/>
      <c r="AZC147"/>
      <c r="AZD147"/>
      <c r="AZE147"/>
      <c r="AZF147"/>
      <c r="AZG147"/>
      <c r="AZH147"/>
      <c r="AZI147"/>
      <c r="AZJ147"/>
      <c r="AZK147"/>
      <c r="AZL147"/>
      <c r="AZM147"/>
      <c r="AZN147"/>
      <c r="AZO147"/>
      <c r="AZP147"/>
      <c r="AZQ147"/>
      <c r="AZR147"/>
      <c r="AZS147"/>
      <c r="AZT147"/>
      <c r="AZU147"/>
      <c r="AZV147"/>
      <c r="AZW147"/>
      <c r="AZX147"/>
      <c r="AZY147"/>
      <c r="AZZ147"/>
      <c r="BAA147"/>
      <c r="BAB147"/>
      <c r="BAC147"/>
      <c r="BAD147"/>
      <c r="BAE147"/>
      <c r="BAF147"/>
      <c r="BAG147"/>
      <c r="BAH147"/>
      <c r="BAI147"/>
      <c r="BAJ147"/>
      <c r="BAK147"/>
      <c r="BAL147"/>
      <c r="BAM147"/>
      <c r="BAN147"/>
      <c r="BAO147"/>
      <c r="BAP147"/>
      <c r="BAQ147"/>
      <c r="BAR147"/>
      <c r="BAS147"/>
      <c r="BAT147"/>
      <c r="BAU147"/>
      <c r="BAV147"/>
      <c r="BAW147"/>
      <c r="BAX147"/>
      <c r="BAY147"/>
      <c r="BAZ147"/>
      <c r="BBA147"/>
      <c r="BBB147"/>
      <c r="BBC147"/>
      <c r="BBD147"/>
      <c r="BBE147"/>
      <c r="BBF147"/>
      <c r="BBG147"/>
      <c r="BBH147"/>
      <c r="BBI147"/>
      <c r="BBJ147"/>
      <c r="BBK147"/>
      <c r="BBL147"/>
      <c r="BBM147"/>
      <c r="BBN147"/>
      <c r="BBO147"/>
      <c r="BBP147"/>
      <c r="BBQ147"/>
      <c r="BBR147"/>
      <c r="BBS147"/>
      <c r="BBT147"/>
      <c r="BBU147"/>
      <c r="BBV147"/>
      <c r="BBW147"/>
      <c r="BBX147"/>
      <c r="BBY147"/>
      <c r="BBZ147"/>
      <c r="BCA147"/>
      <c r="BCB147"/>
      <c r="BCC147"/>
      <c r="BCD147"/>
      <c r="BCE147"/>
      <c r="BCF147"/>
      <c r="BCG147"/>
      <c r="BCH147"/>
      <c r="BCI147"/>
      <c r="BCJ147"/>
      <c r="BCK147"/>
      <c r="BCL147"/>
      <c r="BCM147"/>
      <c r="BCN147"/>
      <c r="BCO147"/>
      <c r="BCP147"/>
      <c r="BCQ147"/>
      <c r="BCR147"/>
      <c r="BCS147"/>
      <c r="BCT147"/>
      <c r="BCU147"/>
      <c r="BCV147"/>
      <c r="BCW147"/>
      <c r="BCX147"/>
      <c r="BCY147"/>
      <c r="BCZ147"/>
      <c r="BDA147"/>
      <c r="BDB147"/>
      <c r="BDC147"/>
      <c r="BDD147"/>
      <c r="BDE147"/>
      <c r="BDF147"/>
      <c r="BDG147"/>
      <c r="BDH147"/>
      <c r="BDI147"/>
      <c r="BDJ147"/>
      <c r="BDK147"/>
      <c r="BDL147"/>
      <c r="BDM147"/>
      <c r="BDN147"/>
      <c r="BDO147"/>
      <c r="BDP147"/>
      <c r="BDQ147"/>
      <c r="BDR147"/>
      <c r="BDS147"/>
      <c r="BDT147"/>
      <c r="BDU147"/>
      <c r="BDV147"/>
      <c r="BDW147"/>
      <c r="BDX147"/>
      <c r="BDY147"/>
      <c r="BDZ147"/>
      <c r="BEA147"/>
      <c r="BEB147"/>
      <c r="BEC147"/>
      <c r="BED147"/>
      <c r="BEE147"/>
      <c r="BEF147"/>
      <c r="BEG147"/>
      <c r="BEH147"/>
      <c r="BEI147"/>
      <c r="BEJ147"/>
      <c r="BEK147"/>
      <c r="BEL147"/>
      <c r="BEM147"/>
      <c r="BEN147"/>
      <c r="BEO147"/>
      <c r="BEP147"/>
      <c r="BEQ147"/>
      <c r="BER147"/>
      <c r="BES147"/>
      <c r="BET147"/>
      <c r="BEU147"/>
      <c r="BEV147"/>
      <c r="BEW147"/>
      <c r="BEX147"/>
      <c r="BEY147"/>
      <c r="BEZ147"/>
      <c r="BFA147"/>
      <c r="BFB147"/>
      <c r="BFC147"/>
      <c r="BFD147"/>
      <c r="BFE147"/>
      <c r="BFF147"/>
      <c r="BFG147"/>
      <c r="BFH147"/>
      <c r="BFI147"/>
      <c r="BFJ147"/>
      <c r="BFK147"/>
      <c r="BFL147"/>
      <c r="BFM147"/>
      <c r="BFN147"/>
      <c r="BFO147"/>
      <c r="BFP147"/>
      <c r="BFQ147"/>
      <c r="BFR147"/>
      <c r="BFS147"/>
      <c r="BFT147"/>
      <c r="BFU147"/>
      <c r="BFV147"/>
      <c r="BFW147"/>
      <c r="BFX147"/>
      <c r="BFY147"/>
      <c r="BFZ147"/>
      <c r="BGA147"/>
      <c r="BGB147"/>
      <c r="BGC147"/>
      <c r="BGD147"/>
      <c r="BGE147"/>
      <c r="BGF147"/>
      <c r="BGG147"/>
      <c r="BGH147"/>
      <c r="BGI147"/>
      <c r="BGJ147"/>
      <c r="BGK147"/>
      <c r="BGL147"/>
      <c r="BGM147"/>
      <c r="BGN147"/>
      <c r="BGO147"/>
      <c r="BGP147"/>
      <c r="BGQ147"/>
      <c r="BGR147"/>
      <c r="BGS147"/>
      <c r="BGT147"/>
      <c r="BGU147"/>
      <c r="BGV147"/>
      <c r="BGW147"/>
      <c r="BGX147"/>
      <c r="BGY147"/>
      <c r="BGZ147"/>
      <c r="BHA147"/>
      <c r="BHB147"/>
      <c r="BHC147"/>
      <c r="BHD147"/>
      <c r="BHE147"/>
      <c r="BHF147"/>
      <c r="BHG147"/>
      <c r="BHH147"/>
      <c r="BHI147"/>
      <c r="BHJ147"/>
      <c r="BHK147"/>
      <c r="BHL147"/>
      <c r="BHM147"/>
      <c r="BHN147"/>
      <c r="BHO147"/>
      <c r="BHP147"/>
      <c r="BHQ147"/>
      <c r="BHR147"/>
      <c r="BHS147"/>
      <c r="BHT147"/>
      <c r="BHU147"/>
      <c r="BHV147"/>
      <c r="BHW147"/>
      <c r="BHX147"/>
      <c r="BHY147"/>
      <c r="BHZ147"/>
      <c r="BIA147"/>
      <c r="BIB147"/>
      <c r="BIC147"/>
      <c r="BID147"/>
      <c r="BIE147"/>
      <c r="BIF147"/>
      <c r="BIG147"/>
      <c r="BIH147"/>
      <c r="BII147"/>
      <c r="BIJ147"/>
      <c r="BIK147"/>
      <c r="BIL147"/>
      <c r="BIM147"/>
      <c r="BIN147"/>
      <c r="BIO147"/>
      <c r="BIP147"/>
      <c r="BIQ147"/>
      <c r="BIR147"/>
      <c r="BIS147"/>
      <c r="BIT147"/>
      <c r="BIU147"/>
      <c r="BIV147"/>
      <c r="BIW147"/>
      <c r="BIX147"/>
      <c r="BIY147"/>
      <c r="BIZ147"/>
      <c r="BJA147"/>
      <c r="BJB147"/>
      <c r="BJC147"/>
      <c r="BJD147"/>
      <c r="BJE147"/>
      <c r="BJF147"/>
      <c r="BJG147"/>
      <c r="BJH147"/>
      <c r="BJI147"/>
      <c r="BJJ147"/>
      <c r="BJK147"/>
      <c r="BJL147"/>
      <c r="BJM147"/>
      <c r="BJN147"/>
      <c r="BJO147"/>
      <c r="BJP147"/>
      <c r="BJQ147"/>
      <c r="BJR147"/>
      <c r="BJS147"/>
      <c r="BJT147"/>
      <c r="BJU147"/>
      <c r="BJV147"/>
      <c r="BJW147"/>
      <c r="BJX147"/>
      <c r="BJY147"/>
      <c r="BJZ147"/>
      <c r="BKA147"/>
      <c r="BKB147"/>
      <c r="BKC147"/>
      <c r="BKD147"/>
      <c r="BKE147"/>
      <c r="BKF147"/>
      <c r="BKG147"/>
      <c r="BKH147"/>
      <c r="BKI147"/>
      <c r="BKJ147"/>
      <c r="BKK147"/>
      <c r="BKL147"/>
      <c r="BKM147"/>
      <c r="BKN147"/>
      <c r="BKO147"/>
      <c r="BKP147"/>
      <c r="BKQ147"/>
      <c r="BKR147"/>
      <c r="BKS147"/>
      <c r="BKT147"/>
      <c r="BKU147"/>
      <c r="BKV147"/>
      <c r="BKW147"/>
      <c r="BKX147"/>
      <c r="BKY147"/>
      <c r="BKZ147"/>
      <c r="BLA147"/>
      <c r="BLB147"/>
      <c r="BLC147"/>
      <c r="BLD147"/>
      <c r="BLE147"/>
      <c r="BLF147"/>
      <c r="BLG147"/>
      <c r="BLH147"/>
      <c r="BLI147"/>
      <c r="BLJ147"/>
      <c r="BLK147"/>
      <c r="BLL147"/>
      <c r="BLM147"/>
      <c r="BLN147"/>
      <c r="BLO147"/>
      <c r="BLP147"/>
      <c r="BLQ147"/>
      <c r="BLR147"/>
      <c r="BLS147"/>
      <c r="BLT147"/>
      <c r="BLU147"/>
      <c r="BLV147"/>
      <c r="BLW147"/>
      <c r="BLX147"/>
      <c r="BLY147"/>
      <c r="BLZ147"/>
      <c r="BMA147"/>
      <c r="BMB147"/>
      <c r="BMC147"/>
      <c r="BMD147"/>
      <c r="BME147"/>
      <c r="BMF147"/>
      <c r="BMG147"/>
      <c r="BMH147"/>
      <c r="BMI147"/>
      <c r="BMJ147"/>
      <c r="BMK147"/>
      <c r="BML147"/>
      <c r="BMM147"/>
      <c r="BMN147"/>
      <c r="BMO147"/>
      <c r="BMP147"/>
      <c r="BMQ147"/>
      <c r="BMR147"/>
      <c r="BMS147"/>
      <c r="BMT147"/>
      <c r="BMU147"/>
      <c r="BMV147"/>
      <c r="BMW147"/>
      <c r="BMX147"/>
      <c r="BMY147"/>
      <c r="BMZ147"/>
      <c r="BNA147"/>
      <c r="BNB147"/>
      <c r="BNC147"/>
      <c r="BND147"/>
      <c r="BNE147"/>
      <c r="BNF147"/>
      <c r="BNG147"/>
      <c r="BNH147"/>
      <c r="BNI147"/>
      <c r="BNJ147"/>
      <c r="BNK147"/>
      <c r="BNL147"/>
      <c r="BNM147"/>
      <c r="BNN147"/>
      <c r="BNO147"/>
      <c r="BNP147"/>
      <c r="BNQ147"/>
      <c r="BNR147"/>
      <c r="BNS147"/>
      <c r="BNT147"/>
      <c r="BNU147"/>
      <c r="BNV147"/>
      <c r="BNW147"/>
      <c r="BNX147"/>
      <c r="BNY147"/>
      <c r="BNZ147"/>
      <c r="BOA147"/>
      <c r="BOB147"/>
      <c r="BOC147"/>
      <c r="BOD147"/>
      <c r="BOE147"/>
      <c r="BOF147"/>
      <c r="BOG147"/>
      <c r="BOH147"/>
      <c r="BOI147"/>
      <c r="BOJ147"/>
      <c r="BOK147"/>
      <c r="BOL147"/>
      <c r="BOM147"/>
      <c r="BON147"/>
      <c r="BOO147"/>
      <c r="BOP147"/>
      <c r="BOQ147"/>
      <c r="BOR147"/>
      <c r="BOS147"/>
      <c r="BOT147"/>
      <c r="BOU147"/>
      <c r="BOV147"/>
      <c r="BOW147"/>
      <c r="BOX147"/>
      <c r="BOY147"/>
      <c r="BOZ147"/>
      <c r="BPA147"/>
      <c r="BPB147"/>
      <c r="BPC147"/>
      <c r="BPD147"/>
      <c r="BPE147"/>
      <c r="BPF147"/>
      <c r="BPG147"/>
      <c r="BPH147"/>
      <c r="BPI147"/>
      <c r="BPJ147"/>
      <c r="BPK147"/>
      <c r="BPL147"/>
      <c r="BPM147"/>
      <c r="BPN147"/>
      <c r="BPO147"/>
      <c r="BPP147"/>
      <c r="BPQ147"/>
      <c r="BPR147"/>
      <c r="BPS147"/>
      <c r="BPT147"/>
      <c r="BPU147"/>
      <c r="BPV147"/>
      <c r="BPW147"/>
      <c r="BPX147"/>
      <c r="BPY147"/>
      <c r="BPZ147"/>
      <c r="BQA147"/>
      <c r="BQB147"/>
      <c r="BQC147"/>
      <c r="BQD147"/>
      <c r="BQE147"/>
      <c r="BQF147"/>
      <c r="BQG147"/>
      <c r="BQH147"/>
      <c r="BQI147"/>
      <c r="BQJ147"/>
      <c r="BQK147"/>
      <c r="BQL147"/>
      <c r="BQM147"/>
      <c r="BQN147"/>
      <c r="BQO147"/>
      <c r="BQP147"/>
      <c r="BQQ147"/>
      <c r="BQR147"/>
      <c r="BQS147"/>
      <c r="BQT147"/>
      <c r="BQU147"/>
      <c r="BQV147"/>
      <c r="BQW147"/>
      <c r="BQX147"/>
      <c r="BQY147"/>
      <c r="BQZ147"/>
      <c r="BRA147"/>
      <c r="BRB147"/>
      <c r="BRC147"/>
      <c r="BRD147"/>
      <c r="BRE147"/>
      <c r="BRF147"/>
      <c r="BRG147"/>
      <c r="BRH147"/>
      <c r="BRI147"/>
      <c r="BRJ147"/>
      <c r="BRK147"/>
      <c r="BRL147"/>
      <c r="BRM147"/>
      <c r="BRN147"/>
      <c r="BRO147"/>
      <c r="BRP147"/>
      <c r="BRQ147"/>
      <c r="BRR147"/>
      <c r="BRS147"/>
      <c r="BRT147"/>
      <c r="BRU147"/>
      <c r="BRV147"/>
      <c r="BRW147"/>
      <c r="BRX147"/>
      <c r="BRY147"/>
      <c r="BRZ147"/>
      <c r="BSA147"/>
      <c r="BSB147"/>
      <c r="BSC147"/>
      <c r="BSD147"/>
      <c r="BSE147"/>
      <c r="BSF147"/>
      <c r="BSG147"/>
      <c r="BSH147"/>
      <c r="BSI147"/>
      <c r="BSJ147"/>
      <c r="BSK147"/>
      <c r="BSL147"/>
      <c r="BSM147"/>
      <c r="BSN147"/>
      <c r="BSO147"/>
      <c r="BSP147"/>
      <c r="BSQ147"/>
      <c r="BSR147"/>
      <c r="BSS147"/>
      <c r="BST147"/>
      <c r="BSU147"/>
      <c r="BSV147"/>
      <c r="BSW147"/>
      <c r="BSX147"/>
      <c r="BSY147"/>
      <c r="BSZ147"/>
      <c r="BTA147"/>
      <c r="BTB147"/>
      <c r="BTC147"/>
      <c r="BTD147"/>
      <c r="BTE147"/>
      <c r="BTF147"/>
      <c r="BTG147"/>
      <c r="BTH147"/>
      <c r="BTI147"/>
      <c r="BTJ147"/>
      <c r="BTK147"/>
      <c r="BTL147"/>
      <c r="BTM147"/>
      <c r="BTN147"/>
      <c r="BTO147"/>
      <c r="BTP147"/>
      <c r="BTQ147"/>
      <c r="BTR147"/>
      <c r="BTS147"/>
      <c r="BTT147"/>
      <c r="BTU147"/>
      <c r="BTV147"/>
      <c r="BTW147"/>
      <c r="BTX147"/>
      <c r="BTY147"/>
      <c r="BTZ147"/>
      <c r="BUA147"/>
      <c r="BUB147"/>
      <c r="BUC147"/>
      <c r="BUD147"/>
      <c r="BUE147"/>
      <c r="BUF147"/>
      <c r="BUG147"/>
      <c r="BUH147"/>
      <c r="BUI147"/>
      <c r="BUJ147"/>
      <c r="BUK147"/>
      <c r="BUL147"/>
      <c r="BUM147"/>
      <c r="BUN147"/>
      <c r="BUO147"/>
      <c r="BUP147"/>
      <c r="BUQ147"/>
      <c r="BUR147"/>
      <c r="BUS147"/>
      <c r="BUT147"/>
      <c r="BUU147"/>
      <c r="BUV147"/>
      <c r="BUW147"/>
      <c r="BUX147"/>
      <c r="BUY147"/>
      <c r="BUZ147"/>
      <c r="BVA147"/>
      <c r="BVB147"/>
      <c r="BVC147"/>
      <c r="BVD147"/>
      <c r="BVE147"/>
      <c r="BVF147"/>
      <c r="BVG147"/>
      <c r="BVH147"/>
      <c r="BVI147"/>
      <c r="BVJ147"/>
      <c r="BVK147"/>
      <c r="BVL147"/>
      <c r="BVM147"/>
      <c r="BVN147"/>
      <c r="BVO147"/>
      <c r="BVP147"/>
      <c r="BVQ147"/>
      <c r="BVR147"/>
      <c r="BVS147"/>
      <c r="BVT147"/>
      <c r="BVU147"/>
      <c r="BVV147"/>
      <c r="BVW147"/>
      <c r="BVX147"/>
      <c r="BVY147"/>
      <c r="BVZ147"/>
      <c r="BWA147"/>
      <c r="BWB147"/>
      <c r="BWC147"/>
      <c r="BWD147"/>
      <c r="BWE147"/>
      <c r="BWF147"/>
      <c r="BWG147"/>
      <c r="BWH147"/>
      <c r="BWI147"/>
      <c r="BWJ147"/>
      <c r="BWK147"/>
      <c r="BWL147"/>
      <c r="BWM147"/>
      <c r="BWN147"/>
      <c r="BWO147"/>
      <c r="BWP147"/>
      <c r="BWQ147"/>
      <c r="BWR147"/>
      <c r="BWS147"/>
      <c r="BWT147"/>
      <c r="BWU147"/>
      <c r="BWV147"/>
      <c r="BWW147"/>
      <c r="BWX147"/>
      <c r="BWY147"/>
      <c r="BWZ147"/>
      <c r="BXA147"/>
      <c r="BXB147"/>
      <c r="BXC147"/>
      <c r="BXD147"/>
      <c r="BXE147"/>
      <c r="BXF147"/>
      <c r="BXG147"/>
      <c r="BXH147"/>
      <c r="BXI147"/>
      <c r="BXJ147"/>
      <c r="BXK147"/>
      <c r="BXL147"/>
      <c r="BXM147"/>
      <c r="BXN147"/>
      <c r="BXO147"/>
      <c r="BXP147"/>
      <c r="BXQ147"/>
      <c r="BXR147"/>
      <c r="BXS147"/>
      <c r="BXT147"/>
      <c r="BXU147"/>
      <c r="BXV147"/>
      <c r="BXW147"/>
      <c r="BXX147"/>
      <c r="BXY147"/>
      <c r="BXZ147"/>
      <c r="BYA147"/>
      <c r="BYB147"/>
      <c r="BYC147"/>
      <c r="BYD147"/>
      <c r="BYE147"/>
      <c r="BYF147"/>
      <c r="BYG147"/>
      <c r="BYH147"/>
      <c r="BYI147"/>
      <c r="BYJ147"/>
      <c r="BYK147"/>
      <c r="BYL147"/>
      <c r="BYM147"/>
      <c r="BYN147"/>
      <c r="BYO147"/>
      <c r="BYP147"/>
      <c r="BYQ147"/>
      <c r="BYR147"/>
      <c r="BYS147"/>
      <c r="BYT147"/>
      <c r="BYU147"/>
      <c r="BYV147"/>
      <c r="BYW147"/>
      <c r="BYX147"/>
      <c r="BYY147"/>
      <c r="BYZ147"/>
      <c r="BZA147"/>
      <c r="BZB147"/>
      <c r="BZC147"/>
      <c r="BZD147"/>
      <c r="BZE147"/>
      <c r="BZF147"/>
      <c r="BZG147"/>
      <c r="BZH147"/>
      <c r="BZI147"/>
      <c r="BZJ147"/>
      <c r="BZK147"/>
      <c r="BZL147"/>
      <c r="BZM147"/>
      <c r="BZN147"/>
      <c r="BZO147"/>
      <c r="BZP147"/>
      <c r="BZQ147"/>
      <c r="BZR147"/>
      <c r="BZS147"/>
      <c r="BZT147"/>
      <c r="BZU147"/>
      <c r="BZV147"/>
      <c r="BZW147"/>
      <c r="BZX147"/>
      <c r="BZY147"/>
      <c r="BZZ147"/>
      <c r="CAA147"/>
      <c r="CAB147"/>
      <c r="CAC147"/>
      <c r="CAD147"/>
      <c r="CAE147"/>
      <c r="CAF147"/>
      <c r="CAG147"/>
      <c r="CAH147"/>
      <c r="CAI147"/>
      <c r="CAJ147"/>
      <c r="CAK147"/>
      <c r="CAL147"/>
      <c r="CAM147"/>
      <c r="CAN147"/>
      <c r="CAO147"/>
      <c r="CAP147"/>
      <c r="CAQ147"/>
      <c r="CAR147"/>
      <c r="CAS147"/>
      <c r="CAT147"/>
      <c r="CAU147"/>
      <c r="CAV147"/>
      <c r="CAW147"/>
      <c r="CAX147"/>
      <c r="CAY147"/>
      <c r="CAZ147"/>
      <c r="CBA147"/>
      <c r="CBB147"/>
      <c r="CBC147"/>
      <c r="CBD147"/>
      <c r="CBE147"/>
      <c r="CBF147"/>
      <c r="CBG147"/>
      <c r="CBH147"/>
      <c r="CBI147"/>
      <c r="CBJ147"/>
      <c r="CBK147"/>
      <c r="CBL147"/>
      <c r="CBM147"/>
      <c r="CBN147"/>
      <c r="CBO147"/>
      <c r="CBP147"/>
      <c r="CBQ147"/>
      <c r="CBR147"/>
      <c r="CBS147"/>
      <c r="CBT147"/>
      <c r="CBU147"/>
      <c r="CBV147"/>
      <c r="CBW147"/>
      <c r="CBX147"/>
      <c r="CBY147"/>
      <c r="CBZ147"/>
      <c r="CCA147"/>
      <c r="CCB147"/>
      <c r="CCC147"/>
      <c r="CCD147"/>
      <c r="CCE147"/>
      <c r="CCF147"/>
      <c r="CCG147"/>
      <c r="CCH147"/>
      <c r="CCI147"/>
      <c r="CCJ147"/>
      <c r="CCK147"/>
      <c r="CCL147"/>
      <c r="CCM147"/>
      <c r="CCN147"/>
      <c r="CCO147"/>
      <c r="CCP147"/>
      <c r="CCQ147"/>
      <c r="CCR147"/>
      <c r="CCS147"/>
      <c r="CCT147"/>
      <c r="CCU147"/>
      <c r="CCV147"/>
      <c r="CCW147"/>
      <c r="CCX147"/>
      <c r="CCY147"/>
      <c r="CCZ147"/>
      <c r="CDA147"/>
      <c r="CDB147"/>
      <c r="CDC147"/>
      <c r="CDD147"/>
      <c r="CDE147"/>
      <c r="CDF147"/>
      <c r="CDG147"/>
      <c r="CDH147"/>
      <c r="CDI147"/>
      <c r="CDJ147"/>
      <c r="CDK147"/>
      <c r="CDL147"/>
      <c r="CDM147"/>
      <c r="CDN147"/>
      <c r="CDO147"/>
      <c r="CDP147"/>
      <c r="CDQ147"/>
      <c r="CDR147"/>
      <c r="CDS147"/>
      <c r="CDT147"/>
      <c r="CDU147"/>
      <c r="CDV147"/>
      <c r="CDW147"/>
      <c r="CDX147"/>
      <c r="CDY147"/>
      <c r="CDZ147"/>
      <c r="CEA147"/>
      <c r="CEB147"/>
      <c r="CEC147"/>
      <c r="CED147"/>
      <c r="CEE147"/>
      <c r="CEF147"/>
      <c r="CEG147"/>
      <c r="CEH147"/>
      <c r="CEI147"/>
      <c r="CEJ147"/>
      <c r="CEK147"/>
      <c r="CEL147"/>
      <c r="CEM147"/>
      <c r="CEN147"/>
      <c r="CEO147"/>
      <c r="CEP147"/>
      <c r="CEQ147"/>
      <c r="CER147"/>
      <c r="CES147"/>
      <c r="CET147"/>
      <c r="CEU147"/>
      <c r="CEV147"/>
      <c r="CEW147"/>
      <c r="CEX147"/>
      <c r="CEY147"/>
      <c r="CEZ147"/>
      <c r="CFA147"/>
      <c r="CFB147"/>
      <c r="CFC147"/>
      <c r="CFD147"/>
      <c r="CFE147"/>
      <c r="CFF147"/>
      <c r="CFG147"/>
      <c r="CFH147"/>
      <c r="CFI147"/>
      <c r="CFJ147"/>
      <c r="CFK147"/>
      <c r="CFL147"/>
      <c r="CFM147"/>
      <c r="CFN147"/>
      <c r="CFO147"/>
      <c r="CFP147"/>
      <c r="CFQ147"/>
      <c r="CFR147"/>
      <c r="CFS147"/>
      <c r="CFT147"/>
      <c r="CFU147"/>
      <c r="CFV147"/>
      <c r="CFW147"/>
      <c r="CFX147"/>
      <c r="CFY147"/>
      <c r="CFZ147"/>
      <c r="CGA147"/>
      <c r="CGB147"/>
      <c r="CGC147"/>
      <c r="CGD147"/>
      <c r="CGE147"/>
      <c r="CGF147"/>
      <c r="CGG147"/>
      <c r="CGH147"/>
      <c r="CGI147"/>
      <c r="CGJ147"/>
      <c r="CGK147"/>
      <c r="CGL147"/>
      <c r="CGM147"/>
      <c r="CGN147"/>
      <c r="CGO147"/>
      <c r="CGP147"/>
      <c r="CGQ147"/>
      <c r="CGR147"/>
      <c r="CGS147"/>
      <c r="CGT147"/>
      <c r="CGU147"/>
      <c r="CGV147"/>
      <c r="CGW147"/>
      <c r="CGX147"/>
      <c r="CGY147"/>
      <c r="CGZ147"/>
      <c r="CHA147"/>
      <c r="CHB147"/>
      <c r="CHC147"/>
      <c r="CHD147"/>
      <c r="CHE147"/>
      <c r="CHF147"/>
      <c r="CHG147"/>
      <c r="CHH147"/>
      <c r="CHI147"/>
      <c r="CHJ147"/>
      <c r="CHK147"/>
      <c r="CHL147"/>
      <c r="CHM147"/>
      <c r="CHN147"/>
      <c r="CHO147"/>
      <c r="CHP147"/>
      <c r="CHQ147"/>
      <c r="CHR147"/>
      <c r="CHS147"/>
      <c r="CHT147"/>
      <c r="CHU147"/>
      <c r="CHV147"/>
      <c r="CHW147"/>
      <c r="CHX147"/>
      <c r="CHY147"/>
      <c r="CHZ147"/>
      <c r="CIA147"/>
      <c r="CIB147"/>
      <c r="CIC147"/>
      <c r="CID147"/>
      <c r="CIE147"/>
      <c r="CIF147"/>
      <c r="CIG147"/>
      <c r="CIH147"/>
      <c r="CII147"/>
      <c r="CIJ147"/>
      <c r="CIK147"/>
      <c r="CIL147"/>
      <c r="CIM147"/>
      <c r="CIN147"/>
      <c r="CIO147"/>
      <c r="CIP147"/>
      <c r="CIQ147"/>
      <c r="CIR147"/>
      <c r="CIS147"/>
      <c r="CIT147"/>
      <c r="CIU147"/>
      <c r="CIV147"/>
      <c r="CIW147"/>
      <c r="CIX147"/>
      <c r="CIY147"/>
      <c r="CIZ147"/>
      <c r="CJA147"/>
      <c r="CJB147"/>
      <c r="CJC147"/>
      <c r="CJD147"/>
      <c r="CJE147"/>
      <c r="CJF147"/>
      <c r="CJG147"/>
      <c r="CJH147"/>
      <c r="CJI147"/>
      <c r="CJJ147"/>
      <c r="CJK147"/>
      <c r="CJL147"/>
      <c r="CJM147"/>
      <c r="CJN147"/>
      <c r="CJO147"/>
      <c r="CJP147"/>
      <c r="CJQ147"/>
      <c r="CJR147"/>
      <c r="CJS147"/>
      <c r="CJT147"/>
      <c r="CJU147"/>
      <c r="CJV147"/>
      <c r="CJW147"/>
      <c r="CJX147"/>
      <c r="CJY147"/>
      <c r="CJZ147"/>
      <c r="CKA147"/>
      <c r="CKB147"/>
      <c r="CKC147"/>
      <c r="CKD147"/>
      <c r="CKE147"/>
      <c r="CKF147"/>
      <c r="CKG147"/>
      <c r="CKH147"/>
      <c r="CKI147"/>
      <c r="CKJ147"/>
      <c r="CKK147"/>
      <c r="CKL147"/>
      <c r="CKM147"/>
      <c r="CKN147"/>
      <c r="CKO147"/>
      <c r="CKP147"/>
      <c r="CKQ147"/>
      <c r="CKR147"/>
      <c r="CKS147"/>
      <c r="CKT147"/>
      <c r="CKU147"/>
      <c r="CKV147"/>
      <c r="CKW147"/>
      <c r="CKX147"/>
      <c r="CKY147"/>
      <c r="CKZ147"/>
      <c r="CLA147"/>
      <c r="CLB147"/>
      <c r="CLC147"/>
      <c r="CLD147"/>
      <c r="CLE147"/>
      <c r="CLF147"/>
      <c r="CLG147"/>
      <c r="CLH147"/>
      <c r="CLI147"/>
      <c r="CLJ147"/>
      <c r="CLK147"/>
      <c r="CLL147"/>
      <c r="CLM147"/>
      <c r="CLN147"/>
      <c r="CLO147"/>
      <c r="CLP147"/>
      <c r="CLQ147"/>
      <c r="CLR147"/>
      <c r="CLS147"/>
      <c r="CLT147"/>
      <c r="CLU147"/>
      <c r="CLV147"/>
      <c r="CLW147"/>
      <c r="CLX147"/>
      <c r="CLY147"/>
      <c r="CLZ147"/>
      <c r="CMA147"/>
      <c r="CMB147"/>
      <c r="CMC147"/>
      <c r="CMD147"/>
      <c r="CME147"/>
      <c r="CMF147"/>
      <c r="CMG147"/>
      <c r="CMH147"/>
      <c r="CMI147"/>
      <c r="CMJ147"/>
      <c r="CMK147"/>
      <c r="CML147"/>
      <c r="CMM147"/>
      <c r="CMN147"/>
      <c r="CMO147"/>
      <c r="CMP147"/>
      <c r="CMQ147"/>
      <c r="CMR147"/>
      <c r="CMS147"/>
      <c r="CMT147"/>
      <c r="CMU147"/>
      <c r="CMV147"/>
      <c r="CMW147"/>
      <c r="CMX147"/>
      <c r="CMY147"/>
      <c r="CMZ147"/>
      <c r="CNA147"/>
      <c r="CNB147"/>
      <c r="CNC147"/>
      <c r="CND147"/>
      <c r="CNE147"/>
      <c r="CNF147"/>
      <c r="CNG147"/>
      <c r="CNH147"/>
      <c r="CNI147"/>
      <c r="CNJ147"/>
      <c r="CNK147"/>
      <c r="CNL147"/>
      <c r="CNM147"/>
      <c r="CNN147"/>
      <c r="CNO147"/>
      <c r="CNP147"/>
      <c r="CNQ147"/>
      <c r="CNR147"/>
      <c r="CNS147"/>
      <c r="CNT147"/>
      <c r="CNU147"/>
      <c r="CNV147"/>
      <c r="CNW147"/>
      <c r="CNX147"/>
      <c r="CNY147"/>
      <c r="CNZ147"/>
      <c r="COA147"/>
      <c r="COB147"/>
      <c r="COC147"/>
      <c r="COD147"/>
      <c r="COE147"/>
      <c r="COF147"/>
      <c r="COG147"/>
      <c r="COH147"/>
      <c r="COI147"/>
      <c r="COJ147"/>
      <c r="COK147"/>
      <c r="COL147"/>
      <c r="COM147"/>
      <c r="CON147"/>
      <c r="COO147"/>
      <c r="COP147"/>
      <c r="COQ147"/>
      <c r="COR147"/>
      <c r="COS147"/>
      <c r="COT147"/>
      <c r="COU147"/>
      <c r="COV147"/>
      <c r="COW147"/>
      <c r="COX147"/>
      <c r="COY147"/>
      <c r="COZ147"/>
      <c r="CPA147"/>
      <c r="CPB147"/>
      <c r="CPC147"/>
      <c r="CPD147"/>
      <c r="CPE147"/>
      <c r="CPF147"/>
      <c r="CPG147"/>
      <c r="CPH147"/>
      <c r="CPI147"/>
      <c r="CPJ147"/>
      <c r="CPK147"/>
      <c r="CPL147"/>
      <c r="CPM147"/>
      <c r="CPN147"/>
      <c r="CPO147"/>
      <c r="CPP147"/>
      <c r="CPQ147"/>
      <c r="CPR147"/>
      <c r="CPS147"/>
      <c r="CPT147"/>
      <c r="CPU147"/>
      <c r="CPV147"/>
      <c r="CPW147"/>
      <c r="CPX147"/>
      <c r="CPY147"/>
      <c r="CPZ147"/>
      <c r="CQA147"/>
      <c r="CQB147"/>
      <c r="CQC147"/>
      <c r="CQD147"/>
      <c r="CQE147"/>
      <c r="CQF147"/>
      <c r="CQG147"/>
      <c r="CQH147"/>
      <c r="CQI147"/>
      <c r="CQJ147"/>
      <c r="CQK147"/>
      <c r="CQL147"/>
      <c r="CQM147"/>
      <c r="CQN147"/>
      <c r="CQO147"/>
      <c r="CQP147"/>
      <c r="CQQ147"/>
      <c r="CQR147"/>
      <c r="CQS147"/>
      <c r="CQT147"/>
      <c r="CQU147"/>
      <c r="CQV147"/>
      <c r="CQW147"/>
      <c r="CQX147"/>
      <c r="CQY147"/>
      <c r="CQZ147"/>
      <c r="CRA147"/>
      <c r="CRB147"/>
      <c r="CRC147"/>
      <c r="CRD147"/>
      <c r="CRE147"/>
      <c r="CRF147"/>
      <c r="CRG147"/>
      <c r="CRH147"/>
      <c r="CRI147"/>
      <c r="CRJ147"/>
      <c r="CRK147"/>
      <c r="CRL147"/>
      <c r="CRM147"/>
      <c r="CRN147"/>
      <c r="CRO147"/>
      <c r="CRP147"/>
      <c r="CRQ147"/>
      <c r="CRR147"/>
      <c r="CRS147"/>
      <c r="CRT147"/>
      <c r="CRU147"/>
      <c r="CRV147"/>
      <c r="CRW147"/>
      <c r="CRX147"/>
      <c r="CRY147"/>
      <c r="CRZ147"/>
      <c r="CSA147"/>
      <c r="CSB147"/>
      <c r="CSC147"/>
      <c r="CSD147"/>
      <c r="CSE147"/>
      <c r="CSF147"/>
      <c r="CSG147"/>
      <c r="CSH147"/>
      <c r="CSI147"/>
      <c r="CSJ147"/>
      <c r="CSK147"/>
      <c r="CSL147"/>
      <c r="CSM147"/>
      <c r="CSN147"/>
      <c r="CSO147"/>
      <c r="CSP147"/>
      <c r="CSQ147"/>
      <c r="CSR147"/>
      <c r="CSS147"/>
      <c r="CST147"/>
      <c r="CSU147"/>
      <c r="CSV147"/>
      <c r="CSW147"/>
      <c r="CSX147"/>
      <c r="CSY147"/>
      <c r="CSZ147"/>
      <c r="CTA147"/>
      <c r="CTB147"/>
      <c r="CTC147"/>
      <c r="CTD147"/>
      <c r="CTE147"/>
      <c r="CTF147"/>
      <c r="CTG147"/>
      <c r="CTH147"/>
      <c r="CTI147"/>
      <c r="CTJ147"/>
      <c r="CTK147"/>
      <c r="CTL147"/>
      <c r="CTM147"/>
      <c r="CTN147"/>
      <c r="CTO147"/>
      <c r="CTP147"/>
      <c r="CTQ147"/>
      <c r="CTR147"/>
      <c r="CTS147"/>
      <c r="CTT147"/>
      <c r="CTU147"/>
      <c r="CTV147"/>
      <c r="CTW147"/>
      <c r="CTX147"/>
      <c r="CTY147"/>
      <c r="CTZ147"/>
      <c r="CUA147"/>
      <c r="CUB147"/>
      <c r="CUC147"/>
      <c r="CUD147"/>
      <c r="CUE147"/>
      <c r="CUF147"/>
      <c r="CUG147"/>
      <c r="CUH147"/>
      <c r="CUI147"/>
      <c r="CUJ147"/>
      <c r="CUK147"/>
      <c r="CUL147"/>
      <c r="CUM147"/>
      <c r="CUN147"/>
      <c r="CUO147"/>
      <c r="CUP147"/>
      <c r="CUQ147"/>
      <c r="CUR147"/>
      <c r="CUS147"/>
      <c r="CUT147"/>
      <c r="CUU147"/>
      <c r="CUV147"/>
      <c r="CUW147"/>
      <c r="CUX147"/>
      <c r="CUY147"/>
      <c r="CUZ147"/>
      <c r="CVA147"/>
      <c r="CVB147"/>
      <c r="CVC147"/>
      <c r="CVD147"/>
      <c r="CVE147"/>
      <c r="CVF147"/>
      <c r="CVG147"/>
      <c r="CVH147"/>
      <c r="CVI147"/>
      <c r="CVJ147"/>
      <c r="CVK147"/>
      <c r="CVL147"/>
      <c r="CVM147"/>
      <c r="CVN147"/>
      <c r="CVO147"/>
      <c r="CVP147"/>
      <c r="CVQ147"/>
      <c r="CVR147"/>
      <c r="CVS147"/>
      <c r="CVT147"/>
      <c r="CVU147"/>
      <c r="CVV147"/>
      <c r="CVW147"/>
      <c r="CVX147"/>
      <c r="CVY147"/>
      <c r="CVZ147"/>
      <c r="CWA147"/>
      <c r="CWB147"/>
      <c r="CWC147"/>
      <c r="CWD147"/>
      <c r="CWE147"/>
      <c r="CWF147"/>
      <c r="CWG147"/>
      <c r="CWH147"/>
      <c r="CWI147"/>
      <c r="CWJ147"/>
      <c r="CWK147"/>
      <c r="CWL147"/>
      <c r="CWM147"/>
      <c r="CWN147"/>
      <c r="CWO147"/>
      <c r="CWP147"/>
      <c r="CWQ147"/>
      <c r="CWR147"/>
      <c r="CWS147"/>
      <c r="CWT147"/>
      <c r="CWU147"/>
      <c r="CWV147"/>
      <c r="CWW147"/>
      <c r="CWX147"/>
      <c r="CWY147"/>
      <c r="CWZ147"/>
      <c r="CXA147"/>
      <c r="CXB147"/>
      <c r="CXC147"/>
      <c r="CXD147"/>
      <c r="CXE147"/>
      <c r="CXF147"/>
      <c r="CXG147"/>
      <c r="CXH147"/>
      <c r="CXI147"/>
      <c r="CXJ147"/>
      <c r="CXK147"/>
      <c r="CXL147"/>
      <c r="CXM147"/>
      <c r="CXN147"/>
      <c r="CXO147"/>
      <c r="CXP147"/>
      <c r="CXQ147"/>
      <c r="CXR147"/>
      <c r="CXS147"/>
      <c r="CXT147"/>
      <c r="CXU147"/>
      <c r="CXV147"/>
      <c r="CXW147"/>
      <c r="CXX147"/>
      <c r="CXY147"/>
      <c r="CXZ147"/>
      <c r="CYA147"/>
      <c r="CYB147"/>
      <c r="CYC147"/>
      <c r="CYD147"/>
      <c r="CYE147"/>
      <c r="CYF147"/>
      <c r="CYG147"/>
      <c r="CYH147"/>
      <c r="CYI147"/>
      <c r="CYJ147"/>
      <c r="CYK147"/>
      <c r="CYL147"/>
      <c r="CYM147"/>
      <c r="CYN147"/>
      <c r="CYO147"/>
      <c r="CYP147"/>
      <c r="CYQ147"/>
      <c r="CYR147"/>
      <c r="CYS147"/>
      <c r="CYT147"/>
      <c r="CYU147"/>
      <c r="CYV147"/>
      <c r="CYW147"/>
      <c r="CYX147"/>
      <c r="CYY147"/>
      <c r="CYZ147"/>
      <c r="CZA147"/>
      <c r="CZB147"/>
      <c r="CZC147"/>
      <c r="CZD147"/>
      <c r="CZE147"/>
      <c r="CZF147"/>
      <c r="CZG147"/>
      <c r="CZH147"/>
      <c r="CZI147"/>
      <c r="CZJ147"/>
      <c r="CZK147"/>
      <c r="CZL147"/>
      <c r="CZM147"/>
      <c r="CZN147"/>
      <c r="CZO147"/>
      <c r="CZP147"/>
      <c r="CZQ147"/>
      <c r="CZR147"/>
      <c r="CZS147"/>
      <c r="CZT147"/>
      <c r="CZU147"/>
      <c r="CZV147"/>
      <c r="CZW147"/>
      <c r="CZX147"/>
      <c r="CZY147"/>
      <c r="CZZ147"/>
      <c r="DAA147"/>
      <c r="DAB147"/>
      <c r="DAC147"/>
      <c r="DAD147"/>
      <c r="DAE147"/>
      <c r="DAF147"/>
      <c r="DAG147"/>
      <c r="DAH147"/>
      <c r="DAI147"/>
      <c r="DAJ147"/>
      <c r="DAK147"/>
      <c r="DAL147"/>
      <c r="DAM147"/>
      <c r="DAN147"/>
      <c r="DAO147"/>
      <c r="DAP147"/>
      <c r="DAQ147"/>
      <c r="DAR147"/>
      <c r="DAS147"/>
      <c r="DAT147"/>
      <c r="DAU147"/>
      <c r="DAV147"/>
      <c r="DAW147"/>
      <c r="DAX147"/>
      <c r="DAY147"/>
      <c r="DAZ147"/>
      <c r="DBA147"/>
      <c r="DBB147"/>
      <c r="DBC147"/>
      <c r="DBD147"/>
      <c r="DBE147"/>
      <c r="DBF147"/>
      <c r="DBG147"/>
      <c r="DBH147"/>
      <c r="DBI147"/>
      <c r="DBJ147"/>
      <c r="DBK147"/>
      <c r="DBL147"/>
      <c r="DBM147"/>
      <c r="DBN147"/>
      <c r="DBO147"/>
      <c r="DBP147"/>
      <c r="DBQ147"/>
      <c r="DBR147"/>
      <c r="DBS147"/>
      <c r="DBT147"/>
      <c r="DBU147"/>
      <c r="DBV147"/>
      <c r="DBW147"/>
      <c r="DBX147"/>
      <c r="DBY147"/>
      <c r="DBZ147"/>
      <c r="DCA147"/>
      <c r="DCB147"/>
      <c r="DCC147"/>
      <c r="DCD147"/>
      <c r="DCE147"/>
      <c r="DCF147"/>
      <c r="DCG147"/>
      <c r="DCH147"/>
      <c r="DCI147"/>
      <c r="DCJ147"/>
      <c r="DCK147"/>
      <c r="DCL147"/>
      <c r="DCM147"/>
      <c r="DCN147"/>
      <c r="DCO147"/>
      <c r="DCP147"/>
      <c r="DCQ147"/>
      <c r="DCR147"/>
      <c r="DCS147"/>
      <c r="DCT147"/>
      <c r="DCU147"/>
      <c r="DCV147"/>
      <c r="DCW147"/>
      <c r="DCX147"/>
      <c r="DCY147"/>
      <c r="DCZ147"/>
      <c r="DDA147"/>
      <c r="DDB147"/>
      <c r="DDC147"/>
      <c r="DDD147"/>
      <c r="DDE147"/>
      <c r="DDF147"/>
      <c r="DDG147"/>
      <c r="DDH147"/>
      <c r="DDI147"/>
      <c r="DDJ147"/>
      <c r="DDK147"/>
      <c r="DDL147"/>
      <c r="DDM147"/>
      <c r="DDN147"/>
      <c r="DDO147"/>
      <c r="DDP147"/>
      <c r="DDQ147"/>
      <c r="DDR147"/>
      <c r="DDS147"/>
      <c r="DDT147"/>
      <c r="DDU147"/>
      <c r="DDV147"/>
      <c r="DDW147"/>
      <c r="DDX147"/>
      <c r="DDY147"/>
      <c r="DDZ147"/>
      <c r="DEA147"/>
      <c r="DEB147"/>
      <c r="DEC147"/>
      <c r="DED147"/>
      <c r="DEE147"/>
      <c r="DEF147"/>
      <c r="DEG147"/>
      <c r="DEH147"/>
      <c r="DEI147"/>
      <c r="DEJ147"/>
      <c r="DEK147"/>
      <c r="DEL147"/>
      <c r="DEM147"/>
      <c r="DEN147"/>
      <c r="DEO147"/>
      <c r="DEP147"/>
      <c r="DEQ147"/>
      <c r="DER147"/>
      <c r="DES147"/>
      <c r="DET147"/>
      <c r="DEU147"/>
      <c r="DEV147"/>
      <c r="DEW147"/>
      <c r="DEX147"/>
      <c r="DEY147"/>
      <c r="DEZ147"/>
      <c r="DFA147"/>
      <c r="DFB147"/>
      <c r="DFC147"/>
      <c r="DFD147"/>
      <c r="DFE147"/>
      <c r="DFF147"/>
      <c r="DFG147"/>
      <c r="DFH147"/>
      <c r="DFI147"/>
      <c r="DFJ147"/>
      <c r="DFK147"/>
      <c r="DFL147"/>
      <c r="DFM147"/>
      <c r="DFN147"/>
      <c r="DFO147"/>
      <c r="DFP147"/>
      <c r="DFQ147"/>
      <c r="DFR147"/>
      <c r="DFS147"/>
      <c r="DFT147"/>
      <c r="DFU147"/>
      <c r="DFV147"/>
      <c r="DFW147"/>
      <c r="DFX147"/>
      <c r="DFY147"/>
      <c r="DFZ147"/>
      <c r="DGA147"/>
      <c r="DGB147"/>
      <c r="DGC147"/>
      <c r="DGD147"/>
      <c r="DGE147"/>
      <c r="DGF147"/>
      <c r="DGG147"/>
      <c r="DGH147"/>
      <c r="DGI147"/>
      <c r="DGJ147"/>
      <c r="DGK147"/>
      <c r="DGL147"/>
      <c r="DGM147"/>
      <c r="DGN147"/>
      <c r="DGO147"/>
      <c r="DGP147"/>
      <c r="DGQ147"/>
      <c r="DGR147"/>
      <c r="DGS147"/>
      <c r="DGT147"/>
      <c r="DGU147"/>
      <c r="DGV147"/>
      <c r="DGW147"/>
      <c r="DGX147"/>
      <c r="DGY147"/>
      <c r="DGZ147"/>
      <c r="DHA147"/>
      <c r="DHB147"/>
      <c r="DHC147"/>
      <c r="DHD147"/>
      <c r="DHE147"/>
      <c r="DHF147"/>
      <c r="DHG147"/>
      <c r="DHH147"/>
      <c r="DHI147"/>
      <c r="DHJ147"/>
      <c r="DHK147"/>
      <c r="DHL147"/>
      <c r="DHM147"/>
      <c r="DHN147"/>
      <c r="DHO147"/>
      <c r="DHP147"/>
      <c r="DHQ147"/>
      <c r="DHR147"/>
      <c r="DHS147"/>
      <c r="DHT147"/>
      <c r="DHU147"/>
      <c r="DHV147"/>
      <c r="DHW147"/>
      <c r="DHX147"/>
      <c r="DHY147"/>
      <c r="DHZ147"/>
      <c r="DIA147"/>
      <c r="DIB147"/>
      <c r="DIC147"/>
      <c r="DID147"/>
      <c r="DIE147"/>
      <c r="DIF147"/>
      <c r="DIG147"/>
      <c r="DIH147"/>
      <c r="DII147"/>
      <c r="DIJ147"/>
      <c r="DIK147"/>
      <c r="DIL147"/>
      <c r="DIM147"/>
      <c r="DIN147"/>
      <c r="DIO147"/>
      <c r="DIP147"/>
      <c r="DIQ147"/>
      <c r="DIR147"/>
      <c r="DIS147"/>
      <c r="DIT147"/>
      <c r="DIU147"/>
      <c r="DIV147"/>
      <c r="DIW147"/>
      <c r="DIX147"/>
      <c r="DIY147"/>
      <c r="DIZ147"/>
      <c r="DJA147"/>
      <c r="DJB147"/>
      <c r="DJC147"/>
      <c r="DJD147"/>
      <c r="DJE147"/>
      <c r="DJF147"/>
      <c r="DJG147"/>
      <c r="DJH147"/>
      <c r="DJI147"/>
      <c r="DJJ147"/>
      <c r="DJK147"/>
      <c r="DJL147"/>
      <c r="DJM147"/>
      <c r="DJN147"/>
      <c r="DJO147"/>
      <c r="DJP147"/>
      <c r="DJQ147"/>
      <c r="DJR147"/>
      <c r="DJS147"/>
      <c r="DJT147"/>
      <c r="DJU147"/>
      <c r="DJV147"/>
      <c r="DJW147"/>
      <c r="DJX147"/>
      <c r="DJY147"/>
      <c r="DJZ147"/>
      <c r="DKA147"/>
      <c r="DKB147"/>
      <c r="DKC147"/>
      <c r="DKD147"/>
      <c r="DKE147"/>
      <c r="DKF147"/>
      <c r="DKG147"/>
      <c r="DKH147"/>
      <c r="DKI147"/>
      <c r="DKJ147"/>
      <c r="DKK147"/>
      <c r="DKL147"/>
      <c r="DKM147"/>
      <c r="DKN147"/>
      <c r="DKO147"/>
      <c r="DKP147"/>
      <c r="DKQ147"/>
      <c r="DKR147"/>
      <c r="DKS147"/>
      <c r="DKT147"/>
      <c r="DKU147"/>
      <c r="DKV147"/>
      <c r="DKW147"/>
      <c r="DKX147"/>
      <c r="DKY147"/>
      <c r="DKZ147"/>
      <c r="DLA147"/>
      <c r="DLB147"/>
      <c r="DLC147"/>
      <c r="DLD147"/>
      <c r="DLE147"/>
      <c r="DLF147"/>
      <c r="DLG147"/>
      <c r="DLH147"/>
      <c r="DLI147"/>
      <c r="DLJ147"/>
      <c r="DLK147"/>
      <c r="DLL147"/>
      <c r="DLM147"/>
      <c r="DLN147"/>
      <c r="DLO147"/>
      <c r="DLP147"/>
      <c r="DLQ147"/>
      <c r="DLR147"/>
      <c r="DLS147"/>
      <c r="DLT147"/>
      <c r="DLU147"/>
      <c r="DLV147"/>
      <c r="DLW147"/>
      <c r="DLX147"/>
      <c r="DLY147"/>
      <c r="DLZ147"/>
      <c r="DMA147"/>
      <c r="DMB147"/>
      <c r="DMC147"/>
      <c r="DMD147"/>
      <c r="DME147"/>
      <c r="DMF147"/>
      <c r="DMG147"/>
      <c r="DMH147"/>
      <c r="DMI147"/>
      <c r="DMJ147"/>
      <c r="DMK147"/>
      <c r="DML147"/>
      <c r="DMM147"/>
      <c r="DMN147"/>
      <c r="DMO147"/>
      <c r="DMP147"/>
      <c r="DMQ147"/>
      <c r="DMR147"/>
      <c r="DMS147"/>
      <c r="DMT147"/>
      <c r="DMU147"/>
      <c r="DMV147"/>
      <c r="DMW147"/>
      <c r="DMX147"/>
      <c r="DMY147"/>
      <c r="DMZ147"/>
      <c r="DNA147"/>
      <c r="DNB147"/>
      <c r="DNC147"/>
      <c r="DND147"/>
      <c r="DNE147"/>
      <c r="DNF147"/>
      <c r="DNG147"/>
      <c r="DNH147"/>
      <c r="DNI147"/>
      <c r="DNJ147"/>
      <c r="DNK147"/>
      <c r="DNL147"/>
      <c r="DNM147"/>
      <c r="DNN147"/>
      <c r="DNO147"/>
      <c r="DNP147"/>
      <c r="DNQ147"/>
      <c r="DNR147"/>
      <c r="DNS147"/>
      <c r="DNT147"/>
      <c r="DNU147"/>
      <c r="DNV147"/>
      <c r="DNW147"/>
      <c r="DNX147"/>
      <c r="DNY147"/>
      <c r="DNZ147"/>
      <c r="DOA147"/>
      <c r="DOB147"/>
      <c r="DOC147"/>
      <c r="DOD147"/>
      <c r="DOE147"/>
      <c r="DOF147"/>
      <c r="DOG147"/>
      <c r="DOH147"/>
      <c r="DOI147"/>
      <c r="DOJ147"/>
      <c r="DOK147"/>
      <c r="DOL147"/>
      <c r="DOM147"/>
      <c r="DON147"/>
      <c r="DOO147"/>
      <c r="DOP147"/>
      <c r="DOQ147"/>
      <c r="DOR147"/>
      <c r="DOS147"/>
      <c r="DOT147"/>
      <c r="DOU147"/>
      <c r="DOV147"/>
      <c r="DOW147"/>
      <c r="DOX147"/>
      <c r="DOY147"/>
      <c r="DOZ147"/>
      <c r="DPA147"/>
      <c r="DPB147"/>
      <c r="DPC147"/>
      <c r="DPD147"/>
      <c r="DPE147"/>
      <c r="DPF147"/>
      <c r="DPG147"/>
      <c r="DPH147"/>
      <c r="DPI147"/>
      <c r="DPJ147"/>
      <c r="DPK147"/>
      <c r="DPL147"/>
      <c r="DPM147"/>
      <c r="DPN147"/>
      <c r="DPO147"/>
      <c r="DPP147"/>
      <c r="DPQ147"/>
      <c r="DPR147"/>
      <c r="DPS147"/>
      <c r="DPT147"/>
      <c r="DPU147"/>
      <c r="DPV147"/>
      <c r="DPW147"/>
      <c r="DPX147"/>
      <c r="DPY147"/>
      <c r="DPZ147"/>
      <c r="DQA147"/>
      <c r="DQB147"/>
      <c r="DQC147"/>
      <c r="DQD147"/>
      <c r="DQE147"/>
      <c r="DQF147"/>
      <c r="DQG147"/>
      <c r="DQH147"/>
      <c r="DQI147"/>
      <c r="DQJ147"/>
      <c r="DQK147"/>
      <c r="DQL147"/>
      <c r="DQM147"/>
      <c r="DQN147"/>
      <c r="DQO147"/>
      <c r="DQP147"/>
      <c r="DQQ147"/>
      <c r="DQR147"/>
      <c r="DQS147"/>
      <c r="DQT147"/>
      <c r="DQU147"/>
      <c r="DQV147"/>
      <c r="DQW147"/>
      <c r="DQX147"/>
      <c r="DQY147"/>
      <c r="DQZ147"/>
      <c r="DRA147"/>
      <c r="DRB147"/>
      <c r="DRC147"/>
      <c r="DRD147"/>
      <c r="DRE147"/>
      <c r="DRF147"/>
      <c r="DRG147"/>
      <c r="DRH147"/>
      <c r="DRI147"/>
      <c r="DRJ147"/>
      <c r="DRK147"/>
      <c r="DRL147"/>
      <c r="DRM147"/>
      <c r="DRN147"/>
      <c r="DRO147"/>
      <c r="DRP147"/>
      <c r="DRQ147"/>
      <c r="DRR147"/>
      <c r="DRS147"/>
      <c r="DRT147"/>
      <c r="DRU147"/>
      <c r="DRV147"/>
      <c r="DRW147"/>
      <c r="DRX147"/>
      <c r="DRY147"/>
      <c r="DRZ147"/>
      <c r="DSA147"/>
      <c r="DSB147"/>
      <c r="DSC147"/>
      <c r="DSD147"/>
      <c r="DSE147"/>
      <c r="DSF147"/>
      <c r="DSG147"/>
      <c r="DSH147"/>
      <c r="DSI147"/>
      <c r="DSJ147"/>
      <c r="DSK147"/>
      <c r="DSL147"/>
      <c r="DSM147"/>
      <c r="DSN147"/>
      <c r="DSO147"/>
      <c r="DSP147"/>
      <c r="DSQ147"/>
      <c r="DSR147"/>
      <c r="DSS147"/>
      <c r="DST147"/>
      <c r="DSU147"/>
      <c r="DSV147"/>
      <c r="DSW147"/>
      <c r="DSX147"/>
      <c r="DSY147"/>
      <c r="DSZ147"/>
      <c r="DTA147"/>
      <c r="DTB147"/>
      <c r="DTC147"/>
      <c r="DTD147"/>
      <c r="DTE147"/>
      <c r="DTF147"/>
      <c r="DTG147"/>
      <c r="DTH147"/>
      <c r="DTI147"/>
      <c r="DTJ147"/>
      <c r="DTK147"/>
      <c r="DTL147"/>
      <c r="DTM147"/>
      <c r="DTN147"/>
      <c r="DTO147"/>
      <c r="DTP147"/>
      <c r="DTQ147"/>
      <c r="DTR147"/>
      <c r="DTS147"/>
      <c r="DTT147"/>
      <c r="DTU147"/>
      <c r="DTV147"/>
      <c r="DTW147"/>
      <c r="DTX147"/>
      <c r="DTY147"/>
      <c r="DTZ147"/>
      <c r="DUA147"/>
      <c r="DUB147"/>
      <c r="DUC147"/>
      <c r="DUD147"/>
      <c r="DUE147"/>
      <c r="DUF147"/>
      <c r="DUG147"/>
      <c r="DUH147"/>
      <c r="DUI147"/>
      <c r="DUJ147"/>
      <c r="DUK147"/>
      <c r="DUL147"/>
      <c r="DUM147"/>
      <c r="DUN147"/>
      <c r="DUO147"/>
      <c r="DUP147"/>
      <c r="DUQ147"/>
      <c r="DUR147"/>
      <c r="DUS147"/>
      <c r="DUT147"/>
      <c r="DUU147"/>
      <c r="DUV147"/>
      <c r="DUW147"/>
      <c r="DUX147"/>
      <c r="DUY147"/>
      <c r="DUZ147"/>
      <c r="DVA147"/>
      <c r="DVB147"/>
      <c r="DVC147"/>
      <c r="DVD147"/>
      <c r="DVE147"/>
      <c r="DVF147"/>
      <c r="DVG147"/>
      <c r="DVH147"/>
      <c r="DVI147"/>
      <c r="DVJ147"/>
      <c r="DVK147"/>
      <c r="DVL147"/>
      <c r="DVM147"/>
      <c r="DVN147"/>
      <c r="DVO147"/>
      <c r="DVP147"/>
      <c r="DVQ147"/>
      <c r="DVR147"/>
      <c r="DVS147"/>
      <c r="DVT147"/>
      <c r="DVU147"/>
      <c r="DVV147"/>
      <c r="DVW147"/>
      <c r="DVX147"/>
      <c r="DVY147"/>
      <c r="DVZ147"/>
      <c r="DWA147"/>
      <c r="DWB147"/>
      <c r="DWC147"/>
      <c r="DWD147"/>
      <c r="DWE147"/>
      <c r="DWF147"/>
      <c r="DWG147"/>
      <c r="DWH147"/>
      <c r="DWI147"/>
      <c r="DWJ147"/>
      <c r="DWK147"/>
      <c r="DWL147"/>
      <c r="DWM147"/>
      <c r="DWN147"/>
      <c r="DWO147"/>
      <c r="DWP147"/>
      <c r="DWQ147"/>
      <c r="DWR147"/>
      <c r="DWS147"/>
      <c r="DWT147"/>
      <c r="DWU147"/>
      <c r="DWV147"/>
      <c r="DWW147"/>
      <c r="DWX147"/>
      <c r="DWY147"/>
      <c r="DWZ147"/>
      <c r="DXA147"/>
      <c r="DXB147"/>
      <c r="DXC147"/>
      <c r="DXD147"/>
      <c r="DXE147"/>
      <c r="DXF147"/>
      <c r="DXG147"/>
      <c r="DXH147"/>
      <c r="DXI147"/>
      <c r="DXJ147"/>
      <c r="DXK147"/>
      <c r="DXL147"/>
      <c r="DXM147"/>
      <c r="DXN147"/>
      <c r="DXO147"/>
      <c r="DXP147"/>
      <c r="DXQ147"/>
      <c r="DXR147"/>
      <c r="DXS147"/>
      <c r="DXT147"/>
      <c r="DXU147"/>
      <c r="DXV147"/>
      <c r="DXW147"/>
      <c r="DXX147"/>
      <c r="DXY147"/>
      <c r="DXZ147"/>
      <c r="DYA147"/>
      <c r="DYB147"/>
      <c r="DYC147"/>
      <c r="DYD147"/>
      <c r="DYE147"/>
      <c r="DYF147"/>
      <c r="DYG147"/>
      <c r="DYH147"/>
      <c r="DYI147"/>
      <c r="DYJ147"/>
      <c r="DYK147"/>
      <c r="DYL147"/>
      <c r="DYM147"/>
      <c r="DYN147"/>
      <c r="DYO147"/>
      <c r="DYP147"/>
      <c r="DYQ147"/>
      <c r="DYR147"/>
      <c r="DYS147"/>
      <c r="DYT147"/>
      <c r="DYU147"/>
      <c r="DYV147"/>
      <c r="DYW147"/>
      <c r="DYX147"/>
      <c r="DYY147"/>
      <c r="DYZ147"/>
      <c r="DZA147"/>
      <c r="DZB147"/>
      <c r="DZC147"/>
      <c r="DZD147"/>
      <c r="DZE147"/>
      <c r="DZF147"/>
      <c r="DZG147"/>
      <c r="DZH147"/>
      <c r="DZI147"/>
      <c r="DZJ147"/>
      <c r="DZK147"/>
      <c r="DZL147"/>
      <c r="DZM147"/>
      <c r="DZN147"/>
      <c r="DZO147"/>
      <c r="DZP147"/>
      <c r="DZQ147"/>
      <c r="DZR147"/>
      <c r="DZS147"/>
      <c r="DZT147"/>
      <c r="DZU147"/>
      <c r="DZV147"/>
      <c r="DZW147"/>
      <c r="DZX147"/>
      <c r="DZY147"/>
      <c r="DZZ147"/>
      <c r="EAA147"/>
      <c r="EAB147"/>
      <c r="EAC147"/>
      <c r="EAD147"/>
      <c r="EAE147"/>
      <c r="EAF147"/>
      <c r="EAG147"/>
      <c r="EAH147"/>
      <c r="EAI147"/>
      <c r="EAJ147"/>
      <c r="EAK147"/>
      <c r="EAL147"/>
      <c r="EAM147"/>
      <c r="EAN147"/>
      <c r="EAO147"/>
      <c r="EAP147"/>
      <c r="EAQ147"/>
      <c r="EAR147"/>
      <c r="EAS147"/>
      <c r="EAT147"/>
      <c r="EAU147"/>
      <c r="EAV147"/>
      <c r="EAW147"/>
      <c r="EAX147"/>
      <c r="EAY147"/>
      <c r="EAZ147"/>
      <c r="EBA147"/>
      <c r="EBB147"/>
      <c r="EBC147"/>
      <c r="EBD147"/>
      <c r="EBE147"/>
      <c r="EBF147"/>
      <c r="EBG147"/>
      <c r="EBH147"/>
      <c r="EBI147"/>
      <c r="EBJ147"/>
      <c r="EBK147"/>
      <c r="EBL147"/>
      <c r="EBM147"/>
      <c r="EBN147"/>
      <c r="EBO147"/>
      <c r="EBP147"/>
      <c r="EBQ147"/>
      <c r="EBR147"/>
      <c r="EBS147"/>
      <c r="EBT147"/>
      <c r="EBU147"/>
      <c r="EBV147"/>
      <c r="EBW147"/>
      <c r="EBX147"/>
      <c r="EBY147"/>
      <c r="EBZ147"/>
      <c r="ECA147"/>
      <c r="ECB147"/>
      <c r="ECC147"/>
      <c r="ECD147"/>
      <c r="ECE147"/>
      <c r="ECF147"/>
      <c r="ECG147"/>
      <c r="ECH147"/>
      <c r="ECI147"/>
      <c r="ECJ147"/>
      <c r="ECK147"/>
      <c r="ECL147"/>
      <c r="ECM147"/>
      <c r="ECN147"/>
      <c r="ECO147"/>
      <c r="ECP147"/>
      <c r="ECQ147"/>
      <c r="ECR147"/>
      <c r="ECS147"/>
      <c r="ECT147"/>
      <c r="ECU147"/>
      <c r="ECV147"/>
      <c r="ECW147"/>
      <c r="ECX147"/>
      <c r="ECY147"/>
      <c r="ECZ147"/>
      <c r="EDA147"/>
      <c r="EDB147"/>
      <c r="EDC147"/>
      <c r="EDD147"/>
      <c r="EDE147"/>
      <c r="EDF147"/>
      <c r="EDG147"/>
      <c r="EDH147"/>
      <c r="EDI147"/>
      <c r="EDJ147"/>
      <c r="EDK147"/>
      <c r="EDL147"/>
      <c r="EDM147"/>
      <c r="EDN147"/>
      <c r="EDO147"/>
      <c r="EDP147"/>
      <c r="EDQ147"/>
      <c r="EDR147"/>
      <c r="EDS147"/>
      <c r="EDT147"/>
      <c r="EDU147"/>
      <c r="EDV147"/>
      <c r="EDW147"/>
      <c r="EDX147"/>
      <c r="EDY147"/>
      <c r="EDZ147"/>
      <c r="EEA147"/>
      <c r="EEB147"/>
      <c r="EEC147"/>
      <c r="EED147"/>
      <c r="EEE147"/>
      <c r="EEF147"/>
      <c r="EEG147"/>
      <c r="EEH147"/>
      <c r="EEI147"/>
      <c r="EEJ147"/>
      <c r="EEK147"/>
      <c r="EEL147"/>
      <c r="EEM147"/>
      <c r="EEN147"/>
      <c r="EEO147"/>
      <c r="EEP147"/>
      <c r="EEQ147"/>
      <c r="EER147"/>
      <c r="EES147"/>
      <c r="EET147"/>
      <c r="EEU147"/>
      <c r="EEV147"/>
      <c r="EEW147"/>
      <c r="EEX147"/>
      <c r="EEY147"/>
      <c r="EEZ147"/>
      <c r="EFA147"/>
      <c r="EFB147"/>
      <c r="EFC147"/>
      <c r="EFD147"/>
      <c r="EFE147"/>
      <c r="EFF147"/>
      <c r="EFG147"/>
      <c r="EFH147"/>
      <c r="EFI147"/>
      <c r="EFJ147"/>
      <c r="EFK147"/>
      <c r="EFL147"/>
      <c r="EFM147"/>
      <c r="EFN147"/>
      <c r="EFO147"/>
      <c r="EFP147"/>
      <c r="EFQ147"/>
      <c r="EFR147"/>
      <c r="EFS147"/>
      <c r="EFT147"/>
      <c r="EFU147"/>
      <c r="EFV147"/>
      <c r="EFW147"/>
      <c r="EFX147"/>
      <c r="EFY147"/>
      <c r="EFZ147"/>
      <c r="EGA147"/>
      <c r="EGB147"/>
      <c r="EGC147"/>
      <c r="EGD147"/>
      <c r="EGE147"/>
      <c r="EGF147"/>
      <c r="EGG147"/>
      <c r="EGH147"/>
      <c r="EGI147"/>
      <c r="EGJ147"/>
      <c r="EGK147"/>
      <c r="EGL147"/>
      <c r="EGM147"/>
      <c r="EGN147"/>
      <c r="EGO147"/>
      <c r="EGP147"/>
      <c r="EGQ147"/>
      <c r="EGR147"/>
      <c r="EGS147"/>
      <c r="EGT147"/>
      <c r="EGU147"/>
      <c r="EGV147"/>
      <c r="EGW147"/>
      <c r="EGX147"/>
      <c r="EGY147"/>
      <c r="EGZ147"/>
      <c r="EHA147"/>
      <c r="EHB147"/>
      <c r="EHC147"/>
      <c r="EHD147"/>
      <c r="EHE147"/>
      <c r="EHF147"/>
      <c r="EHG147"/>
      <c r="EHH147"/>
      <c r="EHI147"/>
      <c r="EHJ147"/>
      <c r="EHK147"/>
      <c r="EHL147"/>
      <c r="EHM147"/>
      <c r="EHN147"/>
      <c r="EHO147"/>
      <c r="EHP147"/>
      <c r="EHQ147"/>
      <c r="EHR147"/>
      <c r="EHS147"/>
      <c r="EHT147"/>
      <c r="EHU147"/>
      <c r="EHV147"/>
      <c r="EHW147"/>
      <c r="EHX147"/>
      <c r="EHY147"/>
      <c r="EHZ147"/>
      <c r="EIA147"/>
      <c r="EIB147"/>
      <c r="EIC147"/>
      <c r="EID147"/>
      <c r="EIE147"/>
      <c r="EIF147"/>
      <c r="EIG147"/>
      <c r="EIH147"/>
      <c r="EII147"/>
      <c r="EIJ147"/>
      <c r="EIK147"/>
      <c r="EIL147"/>
      <c r="EIM147"/>
      <c r="EIN147"/>
      <c r="EIO147"/>
      <c r="EIP147"/>
      <c r="EIQ147"/>
      <c r="EIR147"/>
      <c r="EIS147"/>
      <c r="EIT147"/>
      <c r="EIU147"/>
      <c r="EIV147"/>
      <c r="EIW147"/>
      <c r="EIX147"/>
      <c r="EIY147"/>
      <c r="EIZ147"/>
      <c r="EJA147"/>
      <c r="EJB147"/>
      <c r="EJC147"/>
      <c r="EJD147"/>
      <c r="EJE147"/>
      <c r="EJF147"/>
      <c r="EJG147"/>
      <c r="EJH147"/>
      <c r="EJI147"/>
      <c r="EJJ147"/>
      <c r="EJK147"/>
      <c r="EJL147"/>
      <c r="EJM147"/>
      <c r="EJN147"/>
      <c r="EJO147"/>
      <c r="EJP147"/>
      <c r="EJQ147"/>
      <c r="EJR147"/>
      <c r="EJS147"/>
      <c r="EJT147"/>
      <c r="EJU147"/>
      <c r="EJV147"/>
      <c r="EJW147"/>
      <c r="EJX147"/>
      <c r="EJY147"/>
      <c r="EJZ147"/>
      <c r="EKA147"/>
      <c r="EKB147"/>
      <c r="EKC147"/>
      <c r="EKD147"/>
      <c r="EKE147"/>
      <c r="EKF147"/>
      <c r="EKG147"/>
      <c r="EKH147"/>
      <c r="EKI147"/>
      <c r="EKJ147"/>
      <c r="EKK147"/>
      <c r="EKL147"/>
      <c r="EKM147"/>
      <c r="EKN147"/>
      <c r="EKO147"/>
      <c r="EKP147"/>
      <c r="EKQ147"/>
      <c r="EKR147"/>
      <c r="EKS147"/>
      <c r="EKT147"/>
      <c r="EKU147"/>
      <c r="EKV147"/>
      <c r="EKW147"/>
      <c r="EKX147"/>
      <c r="EKY147"/>
      <c r="EKZ147"/>
      <c r="ELA147"/>
      <c r="ELB147"/>
      <c r="ELC147"/>
      <c r="ELD147"/>
      <c r="ELE147"/>
      <c r="ELF147"/>
      <c r="ELG147"/>
      <c r="ELH147"/>
      <c r="ELI147"/>
      <c r="ELJ147"/>
      <c r="ELK147"/>
      <c r="ELL147"/>
      <c r="ELM147"/>
      <c r="ELN147"/>
      <c r="ELO147"/>
      <c r="ELP147"/>
      <c r="ELQ147"/>
      <c r="ELR147"/>
      <c r="ELS147"/>
      <c r="ELT147"/>
      <c r="ELU147"/>
      <c r="ELV147"/>
      <c r="ELW147"/>
      <c r="ELX147"/>
      <c r="ELY147"/>
      <c r="ELZ147"/>
      <c r="EMA147"/>
      <c r="EMB147"/>
      <c r="EMC147"/>
      <c r="EMD147"/>
      <c r="EME147"/>
      <c r="EMF147"/>
      <c r="EMG147"/>
      <c r="EMH147"/>
      <c r="EMI147"/>
      <c r="EMJ147"/>
      <c r="EMK147"/>
      <c r="EML147"/>
      <c r="EMM147"/>
      <c r="EMN147"/>
      <c r="EMO147"/>
      <c r="EMP147"/>
      <c r="EMQ147"/>
      <c r="EMR147"/>
      <c r="EMS147"/>
      <c r="EMT147"/>
      <c r="EMU147"/>
      <c r="EMV147"/>
      <c r="EMW147"/>
      <c r="EMX147"/>
      <c r="EMY147"/>
      <c r="EMZ147"/>
      <c r="ENA147"/>
      <c r="ENB147"/>
      <c r="ENC147"/>
      <c r="END147"/>
      <c r="ENE147"/>
      <c r="ENF147"/>
      <c r="ENG147"/>
      <c r="ENH147"/>
      <c r="ENI147"/>
      <c r="ENJ147"/>
      <c r="ENK147"/>
      <c r="ENL147"/>
      <c r="ENM147"/>
      <c r="ENN147"/>
      <c r="ENO147"/>
      <c r="ENP147"/>
      <c r="ENQ147"/>
      <c r="ENR147"/>
      <c r="ENS147"/>
      <c r="ENT147"/>
      <c r="ENU147"/>
      <c r="ENV147"/>
      <c r="ENW147"/>
      <c r="ENX147"/>
      <c r="ENY147"/>
      <c r="ENZ147"/>
      <c r="EOA147"/>
      <c r="EOB147"/>
      <c r="EOC147"/>
      <c r="EOD147"/>
      <c r="EOE147"/>
      <c r="EOF147"/>
      <c r="EOG147"/>
      <c r="EOH147"/>
      <c r="EOI147"/>
      <c r="EOJ147"/>
      <c r="EOK147"/>
      <c r="EOL147"/>
      <c r="EOM147"/>
      <c r="EON147"/>
      <c r="EOO147"/>
      <c r="EOP147"/>
      <c r="EOQ147"/>
      <c r="EOR147"/>
      <c r="EOS147"/>
      <c r="EOT147"/>
      <c r="EOU147"/>
      <c r="EOV147"/>
      <c r="EOW147"/>
      <c r="EOX147"/>
      <c r="EOY147"/>
      <c r="EOZ147"/>
      <c r="EPA147"/>
      <c r="EPB147"/>
      <c r="EPC147"/>
      <c r="EPD147"/>
      <c r="EPE147"/>
      <c r="EPF147"/>
      <c r="EPG147"/>
      <c r="EPH147"/>
      <c r="EPI147"/>
      <c r="EPJ147"/>
      <c r="EPK147"/>
      <c r="EPL147"/>
      <c r="EPM147"/>
      <c r="EPN147"/>
      <c r="EPO147"/>
      <c r="EPP147"/>
      <c r="EPQ147"/>
      <c r="EPR147"/>
      <c r="EPS147"/>
      <c r="EPT147"/>
      <c r="EPU147"/>
      <c r="EPV147"/>
      <c r="EPW147"/>
      <c r="EPX147"/>
      <c r="EPY147"/>
      <c r="EPZ147"/>
      <c r="EQA147"/>
      <c r="EQB147"/>
      <c r="EQC147"/>
      <c r="EQD147"/>
      <c r="EQE147"/>
      <c r="EQF147"/>
      <c r="EQG147"/>
      <c r="EQH147"/>
      <c r="EQI147"/>
      <c r="EQJ147"/>
      <c r="EQK147"/>
      <c r="EQL147"/>
      <c r="EQM147"/>
      <c r="EQN147"/>
      <c r="EQO147"/>
      <c r="EQP147"/>
      <c r="EQQ147"/>
      <c r="EQR147"/>
      <c r="EQS147"/>
      <c r="EQT147"/>
      <c r="EQU147"/>
      <c r="EQV147"/>
      <c r="EQW147"/>
      <c r="EQX147"/>
      <c r="EQY147"/>
      <c r="EQZ147"/>
      <c r="ERA147"/>
      <c r="ERB147"/>
      <c r="ERC147"/>
      <c r="ERD147"/>
      <c r="ERE147"/>
      <c r="ERF147"/>
      <c r="ERG147"/>
      <c r="ERH147"/>
      <c r="ERI147"/>
      <c r="ERJ147"/>
      <c r="ERK147"/>
      <c r="ERL147"/>
      <c r="ERM147"/>
      <c r="ERN147"/>
      <c r="ERO147"/>
      <c r="ERP147"/>
      <c r="ERQ147"/>
      <c r="ERR147"/>
      <c r="ERS147"/>
      <c r="ERT147"/>
      <c r="ERU147"/>
      <c r="ERV147"/>
      <c r="ERW147"/>
      <c r="ERX147"/>
      <c r="ERY147"/>
      <c r="ERZ147"/>
      <c r="ESA147"/>
      <c r="ESB147"/>
      <c r="ESC147"/>
      <c r="ESD147"/>
      <c r="ESE147"/>
      <c r="ESF147"/>
      <c r="ESG147"/>
      <c r="ESH147"/>
      <c r="ESI147"/>
      <c r="ESJ147"/>
      <c r="ESK147"/>
      <c r="ESL147"/>
      <c r="ESM147"/>
      <c r="ESN147"/>
      <c r="ESO147"/>
      <c r="ESP147"/>
      <c r="ESQ147"/>
      <c r="ESR147"/>
      <c r="ESS147"/>
      <c r="EST147"/>
      <c r="ESU147"/>
      <c r="ESV147"/>
      <c r="ESW147"/>
      <c r="ESX147"/>
      <c r="ESY147"/>
      <c r="ESZ147"/>
      <c r="ETA147"/>
      <c r="ETB147"/>
      <c r="ETC147"/>
      <c r="ETD147"/>
      <c r="ETE147"/>
      <c r="ETF147"/>
      <c r="ETG147"/>
      <c r="ETH147"/>
      <c r="ETI147"/>
      <c r="ETJ147"/>
      <c r="ETK147"/>
      <c r="ETL147"/>
      <c r="ETM147"/>
      <c r="ETN147"/>
      <c r="ETO147"/>
      <c r="ETP147"/>
      <c r="ETQ147"/>
      <c r="ETR147"/>
      <c r="ETS147"/>
      <c r="ETT147"/>
      <c r="ETU147"/>
      <c r="ETV147"/>
      <c r="ETW147"/>
      <c r="ETX147"/>
      <c r="ETY147"/>
      <c r="ETZ147"/>
      <c r="EUA147"/>
      <c r="EUB147"/>
      <c r="EUC147"/>
      <c r="EUD147"/>
      <c r="EUE147"/>
      <c r="EUF147"/>
      <c r="EUG147"/>
      <c r="EUH147"/>
      <c r="EUI147"/>
      <c r="EUJ147"/>
      <c r="EUK147"/>
      <c r="EUL147"/>
      <c r="EUM147"/>
      <c r="EUN147"/>
      <c r="EUO147"/>
      <c r="EUP147"/>
      <c r="EUQ147"/>
      <c r="EUR147"/>
      <c r="EUS147"/>
      <c r="EUT147"/>
      <c r="EUU147"/>
      <c r="EUV147"/>
      <c r="EUW147"/>
      <c r="EUX147"/>
      <c r="EUY147"/>
      <c r="EUZ147"/>
      <c r="EVA147"/>
      <c r="EVB147"/>
      <c r="EVC147"/>
      <c r="EVD147"/>
      <c r="EVE147"/>
      <c r="EVF147"/>
      <c r="EVG147"/>
      <c r="EVH147"/>
      <c r="EVI147"/>
      <c r="EVJ147"/>
      <c r="EVK147"/>
      <c r="EVL147"/>
      <c r="EVM147"/>
      <c r="EVN147"/>
      <c r="EVO147"/>
      <c r="EVP147"/>
      <c r="EVQ147"/>
      <c r="EVR147"/>
      <c r="EVS147"/>
      <c r="EVT147"/>
      <c r="EVU147"/>
      <c r="EVV147"/>
      <c r="EVW147"/>
      <c r="EVX147"/>
      <c r="EVY147"/>
      <c r="EVZ147"/>
      <c r="EWA147"/>
      <c r="EWB147"/>
      <c r="EWC147"/>
      <c r="EWD147"/>
      <c r="EWE147"/>
      <c r="EWF147"/>
      <c r="EWG147"/>
      <c r="EWH147"/>
      <c r="EWI147"/>
      <c r="EWJ147"/>
      <c r="EWK147"/>
      <c r="EWL147"/>
      <c r="EWM147"/>
      <c r="EWN147"/>
      <c r="EWO147"/>
      <c r="EWP147"/>
      <c r="EWQ147"/>
      <c r="EWR147"/>
      <c r="EWS147"/>
      <c r="EWT147"/>
      <c r="EWU147"/>
      <c r="EWV147"/>
      <c r="EWW147"/>
      <c r="EWX147"/>
      <c r="EWY147"/>
      <c r="EWZ147"/>
      <c r="EXA147"/>
      <c r="EXB147"/>
      <c r="EXC147"/>
      <c r="EXD147"/>
      <c r="EXE147"/>
      <c r="EXF147"/>
      <c r="EXG147"/>
      <c r="EXH147"/>
      <c r="EXI147"/>
      <c r="EXJ147"/>
      <c r="EXK147"/>
      <c r="EXL147"/>
      <c r="EXM147"/>
      <c r="EXN147"/>
      <c r="EXO147"/>
      <c r="EXP147"/>
      <c r="EXQ147"/>
      <c r="EXR147"/>
      <c r="EXS147"/>
      <c r="EXT147"/>
      <c r="EXU147"/>
      <c r="EXV147"/>
      <c r="EXW147"/>
      <c r="EXX147"/>
      <c r="EXY147"/>
      <c r="EXZ147"/>
      <c r="EYA147"/>
      <c r="EYB147"/>
      <c r="EYC147"/>
      <c r="EYD147"/>
      <c r="EYE147"/>
      <c r="EYF147"/>
      <c r="EYG147"/>
      <c r="EYH147"/>
      <c r="EYI147"/>
      <c r="EYJ147"/>
      <c r="EYK147"/>
      <c r="EYL147"/>
      <c r="EYM147"/>
      <c r="EYN147"/>
      <c r="EYO147"/>
      <c r="EYP147"/>
      <c r="EYQ147"/>
      <c r="EYR147"/>
      <c r="EYS147"/>
      <c r="EYT147"/>
      <c r="EYU147"/>
      <c r="EYV147"/>
      <c r="EYW147"/>
      <c r="EYX147"/>
      <c r="EYY147"/>
      <c r="EYZ147"/>
      <c r="EZA147"/>
      <c r="EZB147"/>
      <c r="EZC147"/>
      <c r="EZD147"/>
      <c r="EZE147"/>
      <c r="EZF147"/>
      <c r="EZG147"/>
      <c r="EZH147"/>
      <c r="EZI147"/>
      <c r="EZJ147"/>
      <c r="EZK147"/>
      <c r="EZL147"/>
      <c r="EZM147"/>
      <c r="EZN147"/>
      <c r="EZO147"/>
      <c r="EZP147"/>
      <c r="EZQ147"/>
      <c r="EZR147"/>
      <c r="EZS147"/>
      <c r="EZT147"/>
      <c r="EZU147"/>
      <c r="EZV147"/>
      <c r="EZW147"/>
      <c r="EZX147"/>
      <c r="EZY147"/>
      <c r="EZZ147"/>
      <c r="FAA147"/>
      <c r="FAB147"/>
      <c r="FAC147"/>
      <c r="FAD147"/>
      <c r="FAE147"/>
      <c r="FAF147"/>
      <c r="FAG147"/>
      <c r="FAH147"/>
      <c r="FAI147"/>
      <c r="FAJ147"/>
      <c r="FAK147"/>
      <c r="FAL147"/>
      <c r="FAM147"/>
      <c r="FAN147"/>
      <c r="FAO147"/>
      <c r="FAP147"/>
      <c r="FAQ147"/>
      <c r="FAR147"/>
      <c r="FAS147"/>
      <c r="FAT147"/>
      <c r="FAU147"/>
      <c r="FAV147"/>
      <c r="FAW147"/>
      <c r="FAX147"/>
      <c r="FAY147"/>
      <c r="FAZ147"/>
      <c r="FBA147"/>
      <c r="FBB147"/>
      <c r="FBC147"/>
      <c r="FBD147"/>
      <c r="FBE147"/>
      <c r="FBF147"/>
      <c r="FBG147"/>
      <c r="FBH147"/>
      <c r="FBI147"/>
      <c r="FBJ147"/>
      <c r="FBK147"/>
      <c r="FBL147"/>
      <c r="FBM147"/>
      <c r="FBN147"/>
      <c r="FBO147"/>
      <c r="FBP147"/>
      <c r="FBQ147"/>
      <c r="FBR147"/>
      <c r="FBS147"/>
      <c r="FBT147"/>
      <c r="FBU147"/>
      <c r="FBV147"/>
      <c r="FBW147"/>
      <c r="FBX147"/>
      <c r="FBY147"/>
      <c r="FBZ147"/>
      <c r="FCA147"/>
      <c r="FCB147"/>
      <c r="FCC147"/>
      <c r="FCD147"/>
      <c r="FCE147"/>
      <c r="FCF147"/>
      <c r="FCG147"/>
      <c r="FCH147"/>
      <c r="FCI147"/>
      <c r="FCJ147"/>
      <c r="FCK147"/>
      <c r="FCL147"/>
      <c r="FCM147"/>
      <c r="FCN147"/>
      <c r="FCO147"/>
      <c r="FCP147"/>
      <c r="FCQ147"/>
      <c r="FCR147"/>
      <c r="FCS147"/>
      <c r="FCT147"/>
      <c r="FCU147"/>
      <c r="FCV147"/>
      <c r="FCW147"/>
      <c r="FCX147"/>
      <c r="FCY147"/>
      <c r="FCZ147"/>
      <c r="FDA147"/>
      <c r="FDB147"/>
      <c r="FDC147"/>
      <c r="FDD147"/>
      <c r="FDE147"/>
      <c r="FDF147"/>
      <c r="FDG147"/>
      <c r="FDH147"/>
      <c r="FDI147"/>
      <c r="FDJ147"/>
      <c r="FDK147"/>
      <c r="FDL147"/>
      <c r="FDM147"/>
      <c r="FDN147"/>
      <c r="FDO147"/>
      <c r="FDP147"/>
      <c r="FDQ147"/>
      <c r="FDR147"/>
      <c r="FDS147"/>
      <c r="FDT147"/>
      <c r="FDU147"/>
      <c r="FDV147"/>
      <c r="FDW147"/>
      <c r="FDX147"/>
      <c r="FDY147"/>
      <c r="FDZ147"/>
      <c r="FEA147"/>
      <c r="FEB147"/>
      <c r="FEC147"/>
      <c r="FED147"/>
      <c r="FEE147"/>
      <c r="FEF147"/>
      <c r="FEG147"/>
      <c r="FEH147"/>
      <c r="FEI147"/>
      <c r="FEJ147"/>
      <c r="FEK147"/>
      <c r="FEL147"/>
      <c r="FEM147"/>
      <c r="FEN147"/>
      <c r="FEO147"/>
      <c r="FEP147"/>
      <c r="FEQ147"/>
      <c r="FER147"/>
      <c r="FES147"/>
      <c r="FET147"/>
      <c r="FEU147"/>
      <c r="FEV147"/>
      <c r="FEW147"/>
      <c r="FEX147"/>
      <c r="FEY147"/>
      <c r="FEZ147"/>
      <c r="FFA147"/>
      <c r="FFB147"/>
      <c r="FFC147"/>
      <c r="FFD147"/>
      <c r="FFE147"/>
      <c r="FFF147"/>
      <c r="FFG147"/>
      <c r="FFH147"/>
      <c r="FFI147"/>
      <c r="FFJ147"/>
      <c r="FFK147"/>
      <c r="FFL147"/>
      <c r="FFM147"/>
      <c r="FFN147"/>
      <c r="FFO147"/>
      <c r="FFP147"/>
      <c r="FFQ147"/>
      <c r="FFR147"/>
      <c r="FFS147"/>
      <c r="FFT147"/>
      <c r="FFU147"/>
      <c r="FFV147"/>
      <c r="FFW147"/>
      <c r="FFX147"/>
      <c r="FFY147"/>
      <c r="FFZ147"/>
      <c r="FGA147"/>
      <c r="FGB147"/>
      <c r="FGC147"/>
      <c r="FGD147"/>
      <c r="FGE147"/>
      <c r="FGF147"/>
      <c r="FGG147"/>
      <c r="FGH147"/>
      <c r="FGI147"/>
      <c r="FGJ147"/>
      <c r="FGK147"/>
      <c r="FGL147"/>
      <c r="FGM147"/>
      <c r="FGN147"/>
      <c r="FGO147"/>
      <c r="FGP147"/>
      <c r="FGQ147"/>
      <c r="FGR147"/>
      <c r="FGS147"/>
      <c r="FGT147"/>
      <c r="FGU147"/>
      <c r="FGV147"/>
      <c r="FGW147"/>
      <c r="FGX147"/>
      <c r="FGY147"/>
      <c r="FGZ147"/>
      <c r="FHA147"/>
      <c r="FHB147"/>
      <c r="FHC147"/>
      <c r="FHD147"/>
      <c r="FHE147"/>
      <c r="FHF147"/>
      <c r="FHG147"/>
      <c r="FHH147"/>
      <c r="FHI147"/>
      <c r="FHJ147"/>
      <c r="FHK147"/>
      <c r="FHL147"/>
      <c r="FHM147"/>
      <c r="FHN147"/>
      <c r="FHO147"/>
      <c r="FHP147"/>
      <c r="FHQ147"/>
      <c r="FHR147"/>
      <c r="FHS147"/>
      <c r="FHT147"/>
      <c r="FHU147"/>
      <c r="FHV147"/>
      <c r="FHW147"/>
      <c r="FHX147"/>
      <c r="FHY147"/>
      <c r="FHZ147"/>
      <c r="FIA147"/>
      <c r="FIB147"/>
      <c r="FIC147"/>
      <c r="FID147"/>
      <c r="FIE147"/>
      <c r="FIF147"/>
      <c r="FIG147"/>
      <c r="FIH147"/>
      <c r="FII147"/>
      <c r="FIJ147"/>
      <c r="FIK147"/>
      <c r="FIL147"/>
      <c r="FIM147"/>
      <c r="FIN147"/>
      <c r="FIO147"/>
      <c r="FIP147"/>
      <c r="FIQ147"/>
      <c r="FIR147"/>
      <c r="FIS147"/>
      <c r="FIT147"/>
      <c r="FIU147"/>
      <c r="FIV147"/>
      <c r="FIW147"/>
      <c r="FIX147"/>
      <c r="FIY147"/>
      <c r="FIZ147"/>
      <c r="FJA147"/>
      <c r="FJB147"/>
      <c r="FJC147"/>
      <c r="FJD147"/>
      <c r="FJE147"/>
      <c r="FJF147"/>
      <c r="FJG147"/>
      <c r="FJH147"/>
      <c r="FJI147"/>
      <c r="FJJ147"/>
      <c r="FJK147"/>
      <c r="FJL147"/>
      <c r="FJM147"/>
      <c r="FJN147"/>
      <c r="FJO147"/>
      <c r="FJP147"/>
      <c r="FJQ147"/>
      <c r="FJR147"/>
      <c r="FJS147"/>
      <c r="FJT147"/>
      <c r="FJU147"/>
      <c r="FJV147"/>
      <c r="FJW147"/>
      <c r="FJX147"/>
      <c r="FJY147"/>
      <c r="FJZ147"/>
      <c r="FKA147"/>
      <c r="FKB147"/>
      <c r="FKC147"/>
      <c r="FKD147"/>
      <c r="FKE147"/>
      <c r="FKF147"/>
      <c r="FKG147"/>
      <c r="FKH147"/>
      <c r="FKI147"/>
      <c r="FKJ147"/>
      <c r="FKK147"/>
      <c r="FKL147"/>
      <c r="FKM147"/>
      <c r="FKN147"/>
      <c r="FKO147"/>
      <c r="FKP147"/>
      <c r="FKQ147"/>
      <c r="FKR147"/>
      <c r="FKS147"/>
      <c r="FKT147"/>
      <c r="FKU147"/>
      <c r="FKV147"/>
      <c r="FKW147"/>
      <c r="FKX147"/>
      <c r="FKY147"/>
      <c r="FKZ147"/>
      <c r="FLA147"/>
      <c r="FLB147"/>
      <c r="FLC147"/>
      <c r="FLD147"/>
      <c r="FLE147"/>
      <c r="FLF147"/>
      <c r="FLG147"/>
      <c r="FLH147"/>
      <c r="FLI147"/>
      <c r="FLJ147"/>
      <c r="FLK147"/>
      <c r="FLL147"/>
      <c r="FLM147"/>
      <c r="FLN147"/>
      <c r="FLO147"/>
      <c r="FLP147"/>
      <c r="FLQ147"/>
      <c r="FLR147"/>
      <c r="FLS147"/>
      <c r="FLT147"/>
      <c r="FLU147"/>
      <c r="FLV147"/>
      <c r="FLW147"/>
      <c r="FLX147"/>
      <c r="FLY147"/>
      <c r="FLZ147"/>
      <c r="FMA147"/>
      <c r="FMB147"/>
      <c r="FMC147"/>
      <c r="FMD147"/>
      <c r="FME147"/>
      <c r="FMF147"/>
      <c r="FMG147"/>
      <c r="FMH147"/>
      <c r="FMI147"/>
      <c r="FMJ147"/>
      <c r="FMK147"/>
      <c r="FML147"/>
      <c r="FMM147"/>
      <c r="FMN147"/>
      <c r="FMO147"/>
      <c r="FMP147"/>
      <c r="FMQ147"/>
      <c r="FMR147"/>
      <c r="FMS147"/>
      <c r="FMT147"/>
      <c r="FMU147"/>
      <c r="FMV147"/>
      <c r="FMW147"/>
      <c r="FMX147"/>
      <c r="FMY147"/>
      <c r="FMZ147"/>
      <c r="FNA147"/>
      <c r="FNB147"/>
      <c r="FNC147"/>
      <c r="FND147"/>
      <c r="FNE147"/>
      <c r="FNF147"/>
      <c r="FNG147"/>
      <c r="FNH147"/>
      <c r="FNI147"/>
      <c r="FNJ147"/>
      <c r="FNK147"/>
      <c r="FNL147"/>
      <c r="FNM147"/>
      <c r="FNN147"/>
      <c r="FNO147"/>
      <c r="FNP147"/>
      <c r="FNQ147"/>
      <c r="FNR147"/>
      <c r="FNS147"/>
      <c r="FNT147"/>
      <c r="FNU147"/>
      <c r="FNV147"/>
      <c r="FNW147"/>
      <c r="FNX147"/>
      <c r="FNY147"/>
      <c r="FNZ147"/>
      <c r="FOA147"/>
      <c r="FOB147"/>
      <c r="FOC147"/>
      <c r="FOD147"/>
      <c r="FOE147"/>
      <c r="FOF147"/>
      <c r="FOG147"/>
      <c r="FOH147"/>
      <c r="FOI147"/>
      <c r="FOJ147"/>
      <c r="FOK147"/>
      <c r="FOL147"/>
      <c r="FOM147"/>
      <c r="FON147"/>
      <c r="FOO147"/>
      <c r="FOP147"/>
      <c r="FOQ147"/>
      <c r="FOR147"/>
      <c r="FOS147"/>
      <c r="FOT147"/>
      <c r="FOU147"/>
      <c r="FOV147"/>
      <c r="FOW147"/>
      <c r="FOX147"/>
      <c r="FOY147"/>
      <c r="FOZ147"/>
      <c r="FPA147"/>
      <c r="FPB147"/>
      <c r="FPC147"/>
      <c r="FPD147"/>
      <c r="FPE147"/>
      <c r="FPF147"/>
      <c r="FPG147"/>
      <c r="FPH147"/>
      <c r="FPI147"/>
      <c r="FPJ147"/>
      <c r="FPK147"/>
      <c r="FPL147"/>
      <c r="FPM147"/>
      <c r="FPN147"/>
      <c r="FPO147"/>
      <c r="FPP147"/>
      <c r="FPQ147"/>
      <c r="FPR147"/>
      <c r="FPS147"/>
      <c r="FPT147"/>
      <c r="FPU147"/>
      <c r="FPV147"/>
      <c r="FPW147"/>
      <c r="FPX147"/>
      <c r="FPY147"/>
      <c r="FPZ147"/>
      <c r="FQA147"/>
      <c r="FQB147"/>
      <c r="FQC147"/>
      <c r="FQD147"/>
      <c r="FQE147"/>
      <c r="FQF147"/>
      <c r="FQG147"/>
      <c r="FQH147"/>
      <c r="FQI147"/>
      <c r="FQJ147"/>
      <c r="FQK147"/>
      <c r="FQL147"/>
      <c r="FQM147"/>
      <c r="FQN147"/>
      <c r="FQO147"/>
      <c r="FQP147"/>
      <c r="FQQ147"/>
      <c r="FQR147"/>
      <c r="FQS147"/>
      <c r="FQT147"/>
      <c r="FQU147"/>
      <c r="FQV147"/>
      <c r="FQW147"/>
      <c r="FQX147"/>
      <c r="FQY147"/>
      <c r="FQZ147"/>
      <c r="FRA147"/>
      <c r="FRB147"/>
      <c r="FRC147"/>
      <c r="FRD147"/>
      <c r="FRE147"/>
      <c r="FRF147"/>
      <c r="FRG147"/>
      <c r="FRH147"/>
      <c r="FRI147"/>
      <c r="FRJ147"/>
      <c r="FRK147"/>
      <c r="FRL147"/>
      <c r="FRM147"/>
      <c r="FRN147"/>
      <c r="FRO147"/>
      <c r="FRP147"/>
      <c r="FRQ147"/>
      <c r="FRR147"/>
      <c r="FRS147"/>
      <c r="FRT147"/>
      <c r="FRU147"/>
      <c r="FRV147"/>
      <c r="FRW147"/>
      <c r="FRX147"/>
      <c r="FRY147"/>
      <c r="FRZ147"/>
      <c r="FSA147"/>
      <c r="FSB147"/>
      <c r="FSC147"/>
      <c r="FSD147"/>
      <c r="FSE147"/>
      <c r="FSF147"/>
      <c r="FSG147"/>
      <c r="FSH147"/>
      <c r="FSI147"/>
      <c r="FSJ147"/>
      <c r="FSK147"/>
      <c r="FSL147"/>
      <c r="FSM147"/>
      <c r="FSN147"/>
      <c r="FSO147"/>
      <c r="FSP147"/>
      <c r="FSQ147"/>
      <c r="FSR147"/>
      <c r="FSS147"/>
      <c r="FST147"/>
      <c r="FSU147"/>
      <c r="FSV147"/>
      <c r="FSW147"/>
      <c r="FSX147"/>
      <c r="FSY147"/>
      <c r="FSZ147"/>
      <c r="FTA147"/>
      <c r="FTB147"/>
      <c r="FTC147"/>
      <c r="FTD147"/>
      <c r="FTE147"/>
      <c r="FTF147"/>
      <c r="FTG147"/>
      <c r="FTH147"/>
      <c r="FTI147"/>
      <c r="FTJ147"/>
      <c r="FTK147"/>
      <c r="FTL147"/>
      <c r="FTM147"/>
      <c r="FTN147"/>
      <c r="FTO147"/>
      <c r="FTP147"/>
      <c r="FTQ147"/>
      <c r="FTR147"/>
      <c r="FTS147"/>
      <c r="FTT147"/>
      <c r="FTU147"/>
      <c r="FTV147"/>
      <c r="FTW147"/>
      <c r="FTX147"/>
      <c r="FTY147"/>
      <c r="FTZ147"/>
      <c r="FUA147"/>
      <c r="FUB147"/>
      <c r="FUC147"/>
      <c r="FUD147"/>
      <c r="FUE147"/>
      <c r="FUF147"/>
      <c r="FUG147"/>
      <c r="FUH147"/>
      <c r="FUI147"/>
      <c r="FUJ147"/>
      <c r="FUK147"/>
      <c r="FUL147"/>
      <c r="FUM147"/>
      <c r="FUN147"/>
      <c r="FUO147"/>
      <c r="FUP147"/>
      <c r="FUQ147"/>
      <c r="FUR147"/>
      <c r="FUS147"/>
      <c r="FUT147"/>
      <c r="FUU147"/>
      <c r="FUV147"/>
      <c r="FUW147"/>
      <c r="FUX147"/>
      <c r="FUY147"/>
      <c r="FUZ147"/>
      <c r="FVA147"/>
      <c r="FVB147"/>
      <c r="FVC147"/>
      <c r="FVD147"/>
      <c r="FVE147"/>
      <c r="FVF147"/>
      <c r="FVG147"/>
      <c r="FVH147"/>
      <c r="FVI147"/>
      <c r="FVJ147"/>
      <c r="FVK147"/>
      <c r="FVL147"/>
      <c r="FVM147"/>
      <c r="FVN147"/>
      <c r="FVO147"/>
      <c r="FVP147"/>
      <c r="FVQ147"/>
      <c r="FVR147"/>
      <c r="FVS147"/>
      <c r="FVT147"/>
      <c r="FVU147"/>
      <c r="FVV147"/>
      <c r="FVW147"/>
      <c r="FVX147"/>
      <c r="FVY147"/>
      <c r="FVZ147"/>
      <c r="FWA147"/>
      <c r="FWB147"/>
      <c r="FWC147"/>
      <c r="FWD147"/>
      <c r="FWE147"/>
      <c r="FWF147"/>
      <c r="FWG147"/>
      <c r="FWH147"/>
      <c r="FWI147"/>
      <c r="FWJ147"/>
      <c r="FWK147"/>
      <c r="FWL147"/>
      <c r="FWM147"/>
      <c r="FWN147"/>
      <c r="FWO147"/>
      <c r="FWP147"/>
      <c r="FWQ147"/>
      <c r="FWR147"/>
      <c r="FWS147"/>
      <c r="FWT147"/>
      <c r="FWU147"/>
      <c r="FWV147"/>
      <c r="FWW147"/>
      <c r="FWX147"/>
      <c r="FWY147"/>
      <c r="FWZ147"/>
      <c r="FXA147"/>
      <c r="FXB147"/>
      <c r="FXC147"/>
      <c r="FXD147"/>
      <c r="FXE147"/>
      <c r="FXF147"/>
      <c r="FXG147"/>
      <c r="FXH147"/>
      <c r="FXI147"/>
      <c r="FXJ147"/>
      <c r="FXK147"/>
      <c r="FXL147"/>
      <c r="FXM147"/>
      <c r="FXN147"/>
      <c r="FXO147"/>
      <c r="FXP147"/>
      <c r="FXQ147"/>
      <c r="FXR147"/>
      <c r="FXS147"/>
      <c r="FXT147"/>
      <c r="FXU147"/>
      <c r="FXV147"/>
      <c r="FXW147"/>
      <c r="FXX147"/>
      <c r="FXY147"/>
      <c r="FXZ147"/>
      <c r="FYA147"/>
      <c r="FYB147"/>
      <c r="FYC147"/>
      <c r="FYD147"/>
      <c r="FYE147"/>
      <c r="FYF147"/>
      <c r="FYG147"/>
      <c r="FYH147"/>
      <c r="FYI147"/>
      <c r="FYJ147"/>
      <c r="FYK147"/>
      <c r="FYL147"/>
      <c r="FYM147"/>
      <c r="FYN147"/>
      <c r="FYO147"/>
      <c r="FYP147"/>
      <c r="FYQ147"/>
      <c r="FYR147"/>
      <c r="FYS147"/>
      <c r="FYT147"/>
      <c r="FYU147"/>
      <c r="FYV147"/>
      <c r="FYW147"/>
      <c r="FYX147"/>
      <c r="FYY147"/>
      <c r="FYZ147"/>
      <c r="FZA147"/>
      <c r="FZB147"/>
      <c r="FZC147"/>
      <c r="FZD147"/>
      <c r="FZE147"/>
      <c r="FZF147"/>
      <c r="FZG147"/>
      <c r="FZH147"/>
      <c r="FZI147"/>
      <c r="FZJ147"/>
      <c r="FZK147"/>
      <c r="FZL147"/>
      <c r="FZM147"/>
      <c r="FZN147"/>
      <c r="FZO147"/>
      <c r="FZP147"/>
      <c r="FZQ147"/>
      <c r="FZR147"/>
      <c r="FZS147"/>
      <c r="FZT147"/>
      <c r="FZU147"/>
      <c r="FZV147"/>
      <c r="FZW147"/>
      <c r="FZX147"/>
      <c r="FZY147"/>
      <c r="FZZ147"/>
      <c r="GAA147"/>
      <c r="GAB147"/>
      <c r="GAC147"/>
      <c r="GAD147"/>
      <c r="GAE147"/>
      <c r="GAF147"/>
      <c r="GAG147"/>
      <c r="GAH147"/>
      <c r="GAI147"/>
      <c r="GAJ147"/>
      <c r="GAK147"/>
      <c r="GAL147"/>
      <c r="GAM147"/>
      <c r="GAN147"/>
      <c r="GAO147"/>
      <c r="GAP147"/>
      <c r="GAQ147"/>
      <c r="GAR147"/>
      <c r="GAS147"/>
      <c r="GAT147"/>
      <c r="GAU147"/>
      <c r="GAV147"/>
      <c r="GAW147"/>
      <c r="GAX147"/>
      <c r="GAY147"/>
      <c r="GAZ147"/>
      <c r="GBA147"/>
      <c r="GBB147"/>
      <c r="GBC147"/>
      <c r="GBD147"/>
      <c r="GBE147"/>
      <c r="GBF147"/>
      <c r="GBG147"/>
      <c r="GBH147"/>
      <c r="GBI147"/>
      <c r="GBJ147"/>
      <c r="GBK147"/>
      <c r="GBL147"/>
      <c r="GBM147"/>
      <c r="GBN147"/>
      <c r="GBO147"/>
      <c r="GBP147"/>
      <c r="GBQ147"/>
      <c r="GBR147"/>
      <c r="GBS147"/>
      <c r="GBT147"/>
      <c r="GBU147"/>
      <c r="GBV147"/>
      <c r="GBW147"/>
      <c r="GBX147"/>
      <c r="GBY147"/>
      <c r="GBZ147"/>
      <c r="GCA147"/>
      <c r="GCB147"/>
      <c r="GCC147"/>
      <c r="GCD147"/>
      <c r="GCE147"/>
      <c r="GCF147"/>
      <c r="GCG147"/>
      <c r="GCH147"/>
      <c r="GCI147"/>
      <c r="GCJ147"/>
      <c r="GCK147"/>
      <c r="GCL147"/>
      <c r="GCM147"/>
      <c r="GCN147"/>
      <c r="GCO147"/>
      <c r="GCP147"/>
      <c r="GCQ147"/>
      <c r="GCR147"/>
      <c r="GCS147"/>
      <c r="GCT147"/>
      <c r="GCU147"/>
      <c r="GCV147"/>
      <c r="GCW147"/>
      <c r="GCX147"/>
      <c r="GCY147"/>
      <c r="GCZ147"/>
      <c r="GDA147"/>
      <c r="GDB147"/>
      <c r="GDC147"/>
      <c r="GDD147"/>
      <c r="GDE147"/>
      <c r="GDF147"/>
      <c r="GDG147"/>
      <c r="GDH147"/>
      <c r="GDI147"/>
      <c r="GDJ147"/>
      <c r="GDK147"/>
      <c r="GDL147"/>
      <c r="GDM147"/>
      <c r="GDN147"/>
      <c r="GDO147"/>
      <c r="GDP147"/>
      <c r="GDQ147"/>
      <c r="GDR147"/>
      <c r="GDS147"/>
      <c r="GDT147"/>
      <c r="GDU147"/>
      <c r="GDV147"/>
      <c r="GDW147"/>
      <c r="GDX147"/>
      <c r="GDY147"/>
      <c r="GDZ147"/>
      <c r="GEA147"/>
      <c r="GEB147"/>
      <c r="GEC147"/>
      <c r="GED147"/>
      <c r="GEE147"/>
      <c r="GEF147"/>
      <c r="GEG147"/>
      <c r="GEH147"/>
      <c r="GEI147"/>
      <c r="GEJ147"/>
      <c r="GEK147"/>
      <c r="GEL147"/>
      <c r="GEM147"/>
      <c r="GEN147"/>
      <c r="GEO147"/>
      <c r="GEP147"/>
      <c r="GEQ147"/>
      <c r="GER147"/>
      <c r="GES147"/>
      <c r="GET147"/>
      <c r="GEU147"/>
      <c r="GEV147"/>
      <c r="GEW147"/>
      <c r="GEX147"/>
      <c r="GEY147"/>
      <c r="GEZ147"/>
      <c r="GFA147"/>
      <c r="GFB147"/>
      <c r="GFC147"/>
      <c r="GFD147"/>
      <c r="GFE147"/>
      <c r="GFF147"/>
      <c r="GFG147"/>
      <c r="GFH147"/>
      <c r="GFI147"/>
      <c r="GFJ147"/>
      <c r="GFK147"/>
      <c r="GFL147"/>
      <c r="GFM147"/>
      <c r="GFN147"/>
      <c r="GFO147"/>
      <c r="GFP147"/>
      <c r="GFQ147"/>
      <c r="GFR147"/>
      <c r="GFS147"/>
      <c r="GFT147"/>
      <c r="GFU147"/>
      <c r="GFV147"/>
      <c r="GFW147"/>
      <c r="GFX147"/>
      <c r="GFY147"/>
      <c r="GFZ147"/>
      <c r="GGA147"/>
      <c r="GGB147"/>
      <c r="GGC147"/>
      <c r="GGD147"/>
      <c r="GGE147"/>
      <c r="GGF147"/>
      <c r="GGG147"/>
      <c r="GGH147"/>
      <c r="GGI147"/>
      <c r="GGJ147"/>
      <c r="GGK147"/>
      <c r="GGL147"/>
      <c r="GGM147"/>
      <c r="GGN147"/>
      <c r="GGO147"/>
      <c r="GGP147"/>
      <c r="GGQ147"/>
      <c r="GGR147"/>
      <c r="GGS147"/>
      <c r="GGT147"/>
      <c r="GGU147"/>
      <c r="GGV147"/>
      <c r="GGW147"/>
      <c r="GGX147"/>
      <c r="GGY147"/>
      <c r="GGZ147"/>
      <c r="GHA147"/>
      <c r="GHB147"/>
      <c r="GHC147"/>
      <c r="GHD147"/>
      <c r="GHE147"/>
      <c r="GHF147"/>
      <c r="GHG147"/>
      <c r="GHH147"/>
      <c r="GHI147"/>
      <c r="GHJ147"/>
      <c r="GHK147"/>
      <c r="GHL147"/>
      <c r="GHM147"/>
      <c r="GHN147"/>
      <c r="GHO147"/>
      <c r="GHP147"/>
      <c r="GHQ147"/>
      <c r="GHR147"/>
      <c r="GHS147"/>
      <c r="GHT147"/>
      <c r="GHU147"/>
      <c r="GHV147"/>
      <c r="GHW147"/>
      <c r="GHX147"/>
      <c r="GHY147"/>
      <c r="GHZ147"/>
      <c r="GIA147"/>
      <c r="GIB147"/>
      <c r="GIC147"/>
      <c r="GID147"/>
      <c r="GIE147"/>
      <c r="GIF147"/>
      <c r="GIG147"/>
      <c r="GIH147"/>
      <c r="GII147"/>
      <c r="GIJ147"/>
      <c r="GIK147"/>
      <c r="GIL147"/>
      <c r="GIM147"/>
      <c r="GIN147"/>
      <c r="GIO147"/>
      <c r="GIP147"/>
      <c r="GIQ147"/>
      <c r="GIR147"/>
      <c r="GIS147"/>
      <c r="GIT147"/>
      <c r="GIU147"/>
      <c r="GIV147"/>
      <c r="GIW147"/>
      <c r="GIX147"/>
      <c r="GIY147"/>
      <c r="GIZ147"/>
      <c r="GJA147"/>
      <c r="GJB147"/>
      <c r="GJC147"/>
      <c r="GJD147"/>
      <c r="GJE147"/>
      <c r="GJF147"/>
      <c r="GJG147"/>
      <c r="GJH147"/>
      <c r="GJI147"/>
      <c r="GJJ147"/>
      <c r="GJK147"/>
      <c r="GJL147"/>
      <c r="GJM147"/>
      <c r="GJN147"/>
      <c r="GJO147"/>
      <c r="GJP147"/>
      <c r="GJQ147"/>
      <c r="GJR147"/>
      <c r="GJS147"/>
      <c r="GJT147"/>
      <c r="GJU147"/>
      <c r="GJV147"/>
      <c r="GJW147"/>
      <c r="GJX147"/>
      <c r="GJY147"/>
      <c r="GJZ147"/>
      <c r="GKA147"/>
      <c r="GKB147"/>
      <c r="GKC147"/>
      <c r="GKD147"/>
      <c r="GKE147"/>
      <c r="GKF147"/>
      <c r="GKG147"/>
      <c r="GKH147"/>
      <c r="GKI147"/>
      <c r="GKJ147"/>
      <c r="GKK147"/>
      <c r="GKL147"/>
      <c r="GKM147"/>
      <c r="GKN147"/>
      <c r="GKO147"/>
      <c r="GKP147"/>
      <c r="GKQ147"/>
      <c r="GKR147"/>
      <c r="GKS147"/>
      <c r="GKT147"/>
      <c r="GKU147"/>
      <c r="GKV147"/>
      <c r="GKW147"/>
      <c r="GKX147"/>
      <c r="GKY147"/>
      <c r="GKZ147"/>
      <c r="GLA147"/>
      <c r="GLB147"/>
      <c r="GLC147"/>
      <c r="GLD147"/>
      <c r="GLE147"/>
      <c r="GLF147"/>
      <c r="GLG147"/>
      <c r="GLH147"/>
      <c r="GLI147"/>
      <c r="GLJ147"/>
      <c r="GLK147"/>
      <c r="GLL147"/>
      <c r="GLM147"/>
      <c r="GLN147"/>
      <c r="GLO147"/>
      <c r="GLP147"/>
      <c r="GLQ147"/>
      <c r="GLR147"/>
      <c r="GLS147"/>
      <c r="GLT147"/>
      <c r="GLU147"/>
      <c r="GLV147"/>
      <c r="GLW147"/>
      <c r="GLX147"/>
      <c r="GLY147"/>
      <c r="GLZ147"/>
      <c r="GMA147"/>
      <c r="GMB147"/>
      <c r="GMC147"/>
      <c r="GMD147"/>
      <c r="GME147"/>
      <c r="GMF147"/>
      <c r="GMG147"/>
      <c r="GMH147"/>
      <c r="GMI147"/>
      <c r="GMJ147"/>
      <c r="GMK147"/>
      <c r="GML147"/>
      <c r="GMM147"/>
      <c r="GMN147"/>
      <c r="GMO147"/>
      <c r="GMP147"/>
      <c r="GMQ147"/>
      <c r="GMR147"/>
      <c r="GMS147"/>
      <c r="GMT147"/>
      <c r="GMU147"/>
      <c r="GMV147"/>
      <c r="GMW147"/>
      <c r="GMX147"/>
      <c r="GMY147"/>
      <c r="GMZ147"/>
      <c r="GNA147"/>
      <c r="GNB147"/>
      <c r="GNC147"/>
      <c r="GND147"/>
      <c r="GNE147"/>
      <c r="GNF147"/>
      <c r="GNG147"/>
      <c r="GNH147"/>
      <c r="GNI147"/>
      <c r="GNJ147"/>
      <c r="GNK147"/>
      <c r="GNL147"/>
      <c r="GNM147"/>
      <c r="GNN147"/>
      <c r="GNO147"/>
      <c r="GNP147"/>
      <c r="GNQ147"/>
      <c r="GNR147"/>
      <c r="GNS147"/>
      <c r="GNT147"/>
      <c r="GNU147"/>
      <c r="GNV147"/>
      <c r="GNW147"/>
      <c r="GNX147"/>
      <c r="GNY147"/>
      <c r="GNZ147"/>
      <c r="GOA147"/>
      <c r="GOB147"/>
      <c r="GOC147"/>
      <c r="GOD147"/>
      <c r="GOE147"/>
      <c r="GOF147"/>
      <c r="GOG147"/>
      <c r="GOH147"/>
      <c r="GOI147"/>
      <c r="GOJ147"/>
      <c r="GOK147"/>
      <c r="GOL147"/>
      <c r="GOM147"/>
      <c r="GON147"/>
      <c r="GOO147"/>
      <c r="GOP147"/>
      <c r="GOQ147"/>
      <c r="GOR147"/>
      <c r="GOS147"/>
      <c r="GOT147"/>
      <c r="GOU147"/>
      <c r="GOV147"/>
      <c r="GOW147"/>
      <c r="GOX147"/>
      <c r="GOY147"/>
      <c r="GOZ147"/>
      <c r="GPA147"/>
      <c r="GPB147"/>
      <c r="GPC147"/>
      <c r="GPD147"/>
      <c r="GPE147"/>
      <c r="GPF147"/>
      <c r="GPG147"/>
      <c r="GPH147"/>
      <c r="GPI147"/>
      <c r="GPJ147"/>
      <c r="GPK147"/>
      <c r="GPL147"/>
      <c r="GPM147"/>
      <c r="GPN147"/>
      <c r="GPO147"/>
      <c r="GPP147"/>
      <c r="GPQ147"/>
      <c r="GPR147"/>
      <c r="GPS147"/>
      <c r="GPT147"/>
      <c r="GPU147"/>
      <c r="GPV147"/>
      <c r="GPW147"/>
      <c r="GPX147"/>
      <c r="GPY147"/>
      <c r="GPZ147"/>
      <c r="GQA147"/>
      <c r="GQB147"/>
      <c r="GQC147"/>
      <c r="GQD147"/>
      <c r="GQE147"/>
      <c r="GQF147"/>
      <c r="GQG147"/>
      <c r="GQH147"/>
      <c r="GQI147"/>
      <c r="GQJ147"/>
      <c r="GQK147"/>
      <c r="GQL147"/>
      <c r="GQM147"/>
      <c r="GQN147"/>
      <c r="GQO147"/>
      <c r="GQP147"/>
      <c r="GQQ147"/>
      <c r="GQR147"/>
      <c r="GQS147"/>
      <c r="GQT147"/>
      <c r="GQU147"/>
      <c r="GQV147"/>
      <c r="GQW147"/>
      <c r="GQX147"/>
      <c r="GQY147"/>
      <c r="GQZ147"/>
      <c r="GRA147"/>
      <c r="GRB147"/>
      <c r="GRC147"/>
      <c r="GRD147"/>
      <c r="GRE147"/>
      <c r="GRF147"/>
      <c r="GRG147"/>
      <c r="GRH147"/>
      <c r="GRI147"/>
      <c r="GRJ147"/>
      <c r="GRK147"/>
      <c r="GRL147"/>
      <c r="GRM147"/>
      <c r="GRN147"/>
      <c r="GRO147"/>
      <c r="GRP147"/>
      <c r="GRQ147"/>
      <c r="GRR147"/>
      <c r="GRS147"/>
      <c r="GRT147"/>
      <c r="GRU147"/>
      <c r="GRV147"/>
      <c r="GRW147"/>
      <c r="GRX147"/>
      <c r="GRY147"/>
      <c r="GRZ147"/>
      <c r="GSA147"/>
      <c r="GSB147"/>
      <c r="GSC147"/>
      <c r="GSD147"/>
      <c r="GSE147"/>
      <c r="GSF147"/>
      <c r="GSG147"/>
      <c r="GSH147"/>
      <c r="GSI147"/>
      <c r="GSJ147"/>
      <c r="GSK147"/>
      <c r="GSL147"/>
      <c r="GSM147"/>
      <c r="GSN147"/>
      <c r="GSO147"/>
      <c r="GSP147"/>
      <c r="GSQ147"/>
      <c r="GSR147"/>
      <c r="GSS147"/>
      <c r="GST147"/>
      <c r="GSU147"/>
      <c r="GSV147"/>
      <c r="GSW147"/>
      <c r="GSX147"/>
      <c r="GSY147"/>
      <c r="GSZ147"/>
      <c r="GTA147"/>
      <c r="GTB147"/>
      <c r="GTC147"/>
      <c r="GTD147"/>
      <c r="GTE147"/>
      <c r="GTF147"/>
      <c r="GTG147"/>
      <c r="GTH147"/>
      <c r="GTI147"/>
      <c r="GTJ147"/>
      <c r="GTK147"/>
      <c r="GTL147"/>
      <c r="GTM147"/>
      <c r="GTN147"/>
      <c r="GTO147"/>
      <c r="GTP147"/>
      <c r="GTQ147"/>
      <c r="GTR147"/>
      <c r="GTS147"/>
      <c r="GTT147"/>
      <c r="GTU147"/>
      <c r="GTV147"/>
      <c r="GTW147"/>
      <c r="GTX147"/>
      <c r="GTY147"/>
      <c r="GTZ147"/>
      <c r="GUA147"/>
      <c r="GUB147"/>
      <c r="GUC147"/>
      <c r="GUD147"/>
      <c r="GUE147"/>
      <c r="GUF147"/>
      <c r="GUG147"/>
      <c r="GUH147"/>
      <c r="GUI147"/>
      <c r="GUJ147"/>
      <c r="GUK147"/>
      <c r="GUL147"/>
      <c r="GUM147"/>
      <c r="GUN147"/>
      <c r="GUO147"/>
      <c r="GUP147"/>
      <c r="GUQ147"/>
      <c r="GUR147"/>
      <c r="GUS147"/>
      <c r="GUT147"/>
      <c r="GUU147"/>
      <c r="GUV147"/>
      <c r="GUW147"/>
      <c r="GUX147"/>
      <c r="GUY147"/>
      <c r="GUZ147"/>
      <c r="GVA147"/>
      <c r="GVB147"/>
      <c r="GVC147"/>
      <c r="GVD147"/>
      <c r="GVE147"/>
      <c r="GVF147"/>
      <c r="GVG147"/>
      <c r="GVH147"/>
      <c r="GVI147"/>
      <c r="GVJ147"/>
      <c r="GVK147"/>
      <c r="GVL147"/>
      <c r="GVM147"/>
      <c r="GVN147"/>
      <c r="GVO147"/>
      <c r="GVP147"/>
      <c r="GVQ147"/>
      <c r="GVR147"/>
      <c r="GVS147"/>
      <c r="GVT147"/>
      <c r="GVU147"/>
      <c r="GVV147"/>
      <c r="GVW147"/>
      <c r="GVX147"/>
      <c r="GVY147"/>
      <c r="GVZ147"/>
      <c r="GWA147"/>
      <c r="GWB147"/>
      <c r="GWC147"/>
      <c r="GWD147"/>
      <c r="GWE147"/>
      <c r="GWF147"/>
      <c r="GWG147"/>
      <c r="GWH147"/>
      <c r="GWI147"/>
      <c r="GWJ147"/>
      <c r="GWK147"/>
      <c r="GWL147"/>
      <c r="GWM147"/>
      <c r="GWN147"/>
      <c r="GWO147"/>
      <c r="GWP147"/>
      <c r="GWQ147"/>
      <c r="GWR147"/>
      <c r="GWS147"/>
      <c r="GWT147"/>
      <c r="GWU147"/>
      <c r="GWV147"/>
      <c r="GWW147"/>
      <c r="GWX147"/>
      <c r="GWY147"/>
      <c r="GWZ147"/>
      <c r="GXA147"/>
      <c r="GXB147"/>
      <c r="GXC147"/>
      <c r="GXD147"/>
      <c r="GXE147"/>
      <c r="GXF147"/>
      <c r="GXG147"/>
      <c r="GXH147"/>
      <c r="GXI147"/>
      <c r="GXJ147"/>
      <c r="GXK147"/>
      <c r="GXL147"/>
      <c r="GXM147"/>
      <c r="GXN147"/>
      <c r="GXO147"/>
      <c r="GXP147"/>
      <c r="GXQ147"/>
      <c r="GXR147"/>
      <c r="GXS147"/>
      <c r="GXT147"/>
      <c r="GXU147"/>
      <c r="GXV147"/>
      <c r="GXW147"/>
      <c r="GXX147"/>
      <c r="GXY147"/>
      <c r="GXZ147"/>
      <c r="GYA147"/>
      <c r="GYB147"/>
      <c r="GYC147"/>
      <c r="GYD147"/>
      <c r="GYE147"/>
      <c r="GYF147"/>
      <c r="GYG147"/>
      <c r="GYH147"/>
      <c r="GYI147"/>
      <c r="GYJ147"/>
      <c r="GYK147"/>
      <c r="GYL147"/>
      <c r="GYM147"/>
      <c r="GYN147"/>
      <c r="GYO147"/>
      <c r="GYP147"/>
      <c r="GYQ147"/>
      <c r="GYR147"/>
      <c r="GYS147"/>
      <c r="GYT147"/>
      <c r="GYU147"/>
      <c r="GYV147"/>
      <c r="GYW147"/>
      <c r="GYX147"/>
      <c r="GYY147"/>
      <c r="GYZ147"/>
      <c r="GZA147"/>
      <c r="GZB147"/>
      <c r="GZC147"/>
      <c r="GZD147"/>
      <c r="GZE147"/>
      <c r="GZF147"/>
      <c r="GZG147"/>
      <c r="GZH147"/>
      <c r="GZI147"/>
      <c r="GZJ147"/>
      <c r="GZK147"/>
      <c r="GZL147"/>
      <c r="GZM147"/>
      <c r="GZN147"/>
      <c r="GZO147"/>
      <c r="GZP147"/>
      <c r="GZQ147"/>
      <c r="GZR147"/>
      <c r="GZS147"/>
      <c r="GZT147"/>
      <c r="GZU147"/>
      <c r="GZV147"/>
      <c r="GZW147"/>
      <c r="GZX147"/>
      <c r="GZY147"/>
      <c r="GZZ147"/>
      <c r="HAA147"/>
      <c r="HAB147"/>
      <c r="HAC147"/>
      <c r="HAD147"/>
      <c r="HAE147"/>
      <c r="HAF147"/>
      <c r="HAG147"/>
      <c r="HAH147"/>
      <c r="HAI147"/>
      <c r="HAJ147"/>
      <c r="HAK147"/>
      <c r="HAL147"/>
      <c r="HAM147"/>
      <c r="HAN147"/>
      <c r="HAO147"/>
      <c r="HAP147"/>
      <c r="HAQ147"/>
      <c r="HAR147"/>
      <c r="HAS147"/>
      <c r="HAT147"/>
      <c r="HAU147"/>
      <c r="HAV147"/>
      <c r="HAW147"/>
      <c r="HAX147"/>
      <c r="HAY147"/>
      <c r="HAZ147"/>
      <c r="HBA147"/>
      <c r="HBB147"/>
      <c r="HBC147"/>
      <c r="HBD147"/>
      <c r="HBE147"/>
      <c r="HBF147"/>
      <c r="HBG147"/>
      <c r="HBH147"/>
      <c r="HBI147"/>
      <c r="HBJ147"/>
      <c r="HBK147"/>
      <c r="HBL147"/>
      <c r="HBM147"/>
      <c r="HBN147"/>
      <c r="HBO147"/>
      <c r="HBP147"/>
      <c r="HBQ147"/>
      <c r="HBR147"/>
      <c r="HBS147"/>
      <c r="HBT147"/>
      <c r="HBU147"/>
      <c r="HBV147"/>
      <c r="HBW147"/>
      <c r="HBX147"/>
      <c r="HBY147"/>
      <c r="HBZ147"/>
      <c r="HCA147"/>
      <c r="HCB147"/>
      <c r="HCC147"/>
      <c r="HCD147"/>
      <c r="HCE147"/>
      <c r="HCF147"/>
      <c r="HCG147"/>
      <c r="HCH147"/>
      <c r="HCI147"/>
      <c r="HCJ147"/>
      <c r="HCK147"/>
      <c r="HCL147"/>
      <c r="HCM147"/>
      <c r="HCN147"/>
      <c r="HCO147"/>
      <c r="HCP147"/>
      <c r="HCQ147"/>
      <c r="HCR147"/>
      <c r="HCS147"/>
      <c r="HCT147"/>
      <c r="HCU147"/>
      <c r="HCV147"/>
      <c r="HCW147"/>
      <c r="HCX147"/>
      <c r="HCY147"/>
      <c r="HCZ147"/>
      <c r="HDA147"/>
      <c r="HDB147"/>
      <c r="HDC147"/>
      <c r="HDD147"/>
      <c r="HDE147"/>
      <c r="HDF147"/>
      <c r="HDG147"/>
      <c r="HDH147"/>
      <c r="HDI147"/>
      <c r="HDJ147"/>
      <c r="HDK147"/>
      <c r="HDL147"/>
      <c r="HDM147"/>
      <c r="HDN147"/>
      <c r="HDO147"/>
      <c r="HDP147"/>
      <c r="HDQ147"/>
      <c r="HDR147"/>
      <c r="HDS147"/>
      <c r="HDT147"/>
      <c r="HDU147"/>
      <c r="HDV147"/>
      <c r="HDW147"/>
      <c r="HDX147"/>
      <c r="HDY147"/>
      <c r="HDZ147"/>
      <c r="HEA147"/>
      <c r="HEB147"/>
      <c r="HEC147"/>
      <c r="HED147"/>
      <c r="HEE147"/>
      <c r="HEF147"/>
      <c r="HEG147"/>
      <c r="HEH147"/>
      <c r="HEI147"/>
      <c r="HEJ147"/>
      <c r="HEK147"/>
      <c r="HEL147"/>
      <c r="HEM147"/>
      <c r="HEN147"/>
      <c r="HEO147"/>
      <c r="HEP147"/>
      <c r="HEQ147"/>
      <c r="HER147"/>
      <c r="HES147"/>
      <c r="HET147"/>
      <c r="HEU147"/>
      <c r="HEV147"/>
      <c r="HEW147"/>
      <c r="HEX147"/>
      <c r="HEY147"/>
      <c r="HEZ147"/>
      <c r="HFA147"/>
      <c r="HFB147"/>
      <c r="HFC147"/>
      <c r="HFD147"/>
      <c r="HFE147"/>
      <c r="HFF147"/>
      <c r="HFG147"/>
      <c r="HFH147"/>
      <c r="HFI147"/>
      <c r="HFJ147"/>
      <c r="HFK147"/>
      <c r="HFL147"/>
      <c r="HFM147"/>
      <c r="HFN147"/>
      <c r="HFO147"/>
      <c r="HFP147"/>
      <c r="HFQ147"/>
      <c r="HFR147"/>
      <c r="HFS147"/>
      <c r="HFT147"/>
      <c r="HFU147"/>
      <c r="HFV147"/>
      <c r="HFW147"/>
      <c r="HFX147"/>
      <c r="HFY147"/>
      <c r="HFZ147"/>
      <c r="HGA147"/>
      <c r="HGB147"/>
      <c r="HGC147"/>
      <c r="HGD147"/>
      <c r="HGE147"/>
      <c r="HGF147"/>
      <c r="HGG147"/>
      <c r="HGH147"/>
      <c r="HGI147"/>
      <c r="HGJ147"/>
      <c r="HGK147"/>
      <c r="HGL147"/>
      <c r="HGM147"/>
      <c r="HGN147"/>
      <c r="HGO147"/>
      <c r="HGP147"/>
      <c r="HGQ147"/>
      <c r="HGR147"/>
      <c r="HGS147"/>
      <c r="HGT147"/>
      <c r="HGU147"/>
      <c r="HGV147"/>
      <c r="HGW147"/>
      <c r="HGX147"/>
      <c r="HGY147"/>
      <c r="HGZ147"/>
      <c r="HHA147"/>
      <c r="HHB147"/>
      <c r="HHC147"/>
      <c r="HHD147"/>
      <c r="HHE147"/>
      <c r="HHF147"/>
      <c r="HHG147"/>
      <c r="HHH147"/>
      <c r="HHI147"/>
      <c r="HHJ147"/>
      <c r="HHK147"/>
      <c r="HHL147"/>
      <c r="HHM147"/>
      <c r="HHN147"/>
      <c r="HHO147"/>
      <c r="HHP147"/>
      <c r="HHQ147"/>
      <c r="HHR147"/>
      <c r="HHS147"/>
      <c r="HHT147"/>
      <c r="HHU147"/>
      <c r="HHV147"/>
      <c r="HHW147"/>
      <c r="HHX147"/>
      <c r="HHY147"/>
      <c r="HHZ147"/>
      <c r="HIA147"/>
      <c r="HIB147"/>
      <c r="HIC147"/>
      <c r="HID147"/>
      <c r="HIE147"/>
      <c r="HIF147"/>
      <c r="HIG147"/>
      <c r="HIH147"/>
      <c r="HII147"/>
      <c r="HIJ147"/>
      <c r="HIK147"/>
      <c r="HIL147"/>
      <c r="HIM147"/>
      <c r="HIN147"/>
      <c r="HIO147"/>
      <c r="HIP147"/>
      <c r="HIQ147"/>
      <c r="HIR147"/>
      <c r="HIS147"/>
      <c r="HIT147"/>
      <c r="HIU147"/>
      <c r="HIV147"/>
      <c r="HIW147"/>
      <c r="HIX147"/>
      <c r="HIY147"/>
      <c r="HIZ147"/>
      <c r="HJA147"/>
      <c r="HJB147"/>
      <c r="HJC147"/>
      <c r="HJD147"/>
      <c r="HJE147"/>
      <c r="HJF147"/>
      <c r="HJG147"/>
      <c r="HJH147"/>
      <c r="HJI147"/>
      <c r="HJJ147"/>
      <c r="HJK147"/>
      <c r="HJL147"/>
      <c r="HJM147"/>
      <c r="HJN147"/>
      <c r="HJO147"/>
      <c r="HJP147"/>
      <c r="HJQ147"/>
      <c r="HJR147"/>
      <c r="HJS147"/>
      <c r="HJT147"/>
      <c r="HJU147"/>
      <c r="HJV147"/>
      <c r="HJW147"/>
      <c r="HJX147"/>
      <c r="HJY147"/>
      <c r="HJZ147"/>
      <c r="HKA147"/>
      <c r="HKB147"/>
      <c r="HKC147"/>
      <c r="HKD147"/>
      <c r="HKE147"/>
      <c r="HKF147"/>
      <c r="HKG147"/>
      <c r="HKH147"/>
      <c r="HKI147"/>
      <c r="HKJ147"/>
      <c r="HKK147"/>
      <c r="HKL147"/>
      <c r="HKM147"/>
      <c r="HKN147"/>
      <c r="HKO147"/>
      <c r="HKP147"/>
      <c r="HKQ147"/>
      <c r="HKR147"/>
      <c r="HKS147"/>
      <c r="HKT147"/>
      <c r="HKU147"/>
      <c r="HKV147"/>
      <c r="HKW147"/>
      <c r="HKX147"/>
      <c r="HKY147"/>
      <c r="HKZ147"/>
      <c r="HLA147"/>
      <c r="HLB147"/>
      <c r="HLC147"/>
      <c r="HLD147"/>
      <c r="HLE147"/>
      <c r="HLF147"/>
      <c r="HLG147"/>
      <c r="HLH147"/>
      <c r="HLI147"/>
      <c r="HLJ147"/>
      <c r="HLK147"/>
      <c r="HLL147"/>
      <c r="HLM147"/>
      <c r="HLN147"/>
      <c r="HLO147"/>
      <c r="HLP147"/>
      <c r="HLQ147"/>
      <c r="HLR147"/>
      <c r="HLS147"/>
      <c r="HLT147"/>
      <c r="HLU147"/>
      <c r="HLV147"/>
      <c r="HLW147"/>
      <c r="HLX147"/>
      <c r="HLY147"/>
      <c r="HLZ147"/>
      <c r="HMA147"/>
      <c r="HMB147"/>
      <c r="HMC147"/>
      <c r="HMD147"/>
      <c r="HME147"/>
      <c r="HMF147"/>
      <c r="HMG147"/>
      <c r="HMH147"/>
      <c r="HMI147"/>
      <c r="HMJ147"/>
      <c r="HMK147"/>
      <c r="HML147"/>
      <c r="HMM147"/>
      <c r="HMN147"/>
      <c r="HMO147"/>
      <c r="HMP147"/>
      <c r="HMQ147"/>
      <c r="HMR147"/>
      <c r="HMS147"/>
      <c r="HMT147"/>
      <c r="HMU147"/>
      <c r="HMV147"/>
      <c r="HMW147"/>
      <c r="HMX147"/>
      <c r="HMY147"/>
      <c r="HMZ147"/>
      <c r="HNA147"/>
      <c r="HNB147"/>
      <c r="HNC147"/>
      <c r="HND147"/>
      <c r="HNE147"/>
      <c r="HNF147"/>
      <c r="HNG147"/>
      <c r="HNH147"/>
      <c r="HNI147"/>
      <c r="HNJ147"/>
      <c r="HNK147"/>
      <c r="HNL147"/>
      <c r="HNM147"/>
      <c r="HNN147"/>
      <c r="HNO147"/>
      <c r="HNP147"/>
      <c r="HNQ147"/>
      <c r="HNR147"/>
      <c r="HNS147"/>
      <c r="HNT147"/>
      <c r="HNU147"/>
      <c r="HNV147"/>
      <c r="HNW147"/>
      <c r="HNX147"/>
      <c r="HNY147"/>
      <c r="HNZ147"/>
      <c r="HOA147"/>
      <c r="HOB147"/>
      <c r="HOC147"/>
      <c r="HOD147"/>
      <c r="HOE147"/>
      <c r="HOF147"/>
      <c r="HOG147"/>
      <c r="HOH147"/>
      <c r="HOI147"/>
      <c r="HOJ147"/>
      <c r="HOK147"/>
      <c r="HOL147"/>
      <c r="HOM147"/>
      <c r="HON147"/>
      <c r="HOO147"/>
      <c r="HOP147"/>
      <c r="HOQ147"/>
      <c r="HOR147"/>
      <c r="HOS147"/>
      <c r="HOT147"/>
      <c r="HOU147"/>
      <c r="HOV147"/>
      <c r="HOW147"/>
      <c r="HOX147"/>
      <c r="HOY147"/>
      <c r="HOZ147"/>
      <c r="HPA147"/>
      <c r="HPB147"/>
      <c r="HPC147"/>
      <c r="HPD147"/>
      <c r="HPE147"/>
      <c r="HPF147"/>
      <c r="HPG147"/>
      <c r="HPH147"/>
      <c r="HPI147"/>
      <c r="HPJ147"/>
      <c r="HPK147"/>
      <c r="HPL147"/>
      <c r="HPM147"/>
      <c r="HPN147"/>
      <c r="HPO147"/>
      <c r="HPP147"/>
      <c r="HPQ147"/>
      <c r="HPR147"/>
      <c r="HPS147"/>
      <c r="HPT147"/>
      <c r="HPU147"/>
      <c r="HPV147"/>
      <c r="HPW147"/>
      <c r="HPX147"/>
      <c r="HPY147"/>
      <c r="HPZ147"/>
      <c r="HQA147"/>
      <c r="HQB147"/>
      <c r="HQC147"/>
      <c r="HQD147"/>
      <c r="HQE147"/>
      <c r="HQF147"/>
      <c r="HQG147"/>
      <c r="HQH147"/>
      <c r="HQI147"/>
      <c r="HQJ147"/>
      <c r="HQK147"/>
      <c r="HQL147"/>
      <c r="HQM147"/>
      <c r="HQN147"/>
      <c r="HQO147"/>
      <c r="HQP147"/>
      <c r="HQQ147"/>
      <c r="HQR147"/>
      <c r="HQS147"/>
      <c r="HQT147"/>
      <c r="HQU147"/>
      <c r="HQV147"/>
      <c r="HQW147"/>
      <c r="HQX147"/>
      <c r="HQY147"/>
      <c r="HQZ147"/>
      <c r="HRA147"/>
      <c r="HRB147"/>
      <c r="HRC147"/>
      <c r="HRD147"/>
      <c r="HRE147"/>
      <c r="HRF147"/>
      <c r="HRG147"/>
      <c r="HRH147"/>
      <c r="HRI147"/>
      <c r="HRJ147"/>
      <c r="HRK147"/>
      <c r="HRL147"/>
      <c r="HRM147"/>
      <c r="HRN147"/>
      <c r="HRO147"/>
      <c r="HRP147"/>
      <c r="HRQ147"/>
      <c r="HRR147"/>
      <c r="HRS147"/>
      <c r="HRT147"/>
      <c r="HRU147"/>
      <c r="HRV147"/>
      <c r="HRW147"/>
      <c r="HRX147"/>
      <c r="HRY147"/>
      <c r="HRZ147"/>
      <c r="HSA147"/>
      <c r="HSB147"/>
      <c r="HSC147"/>
      <c r="HSD147"/>
      <c r="HSE147"/>
      <c r="HSF147"/>
      <c r="HSG147"/>
      <c r="HSH147"/>
      <c r="HSI147"/>
      <c r="HSJ147"/>
      <c r="HSK147"/>
      <c r="HSL147"/>
      <c r="HSM147"/>
      <c r="HSN147"/>
      <c r="HSO147"/>
      <c r="HSP147"/>
      <c r="HSQ147"/>
      <c r="HSR147"/>
      <c r="HSS147"/>
      <c r="HST147"/>
      <c r="HSU147"/>
      <c r="HSV147"/>
      <c r="HSW147"/>
      <c r="HSX147"/>
      <c r="HSY147"/>
      <c r="HSZ147"/>
      <c r="HTA147"/>
      <c r="HTB147"/>
      <c r="HTC147"/>
      <c r="HTD147"/>
      <c r="HTE147"/>
      <c r="HTF147"/>
      <c r="HTG147"/>
      <c r="HTH147"/>
      <c r="HTI147"/>
      <c r="HTJ147"/>
      <c r="HTK147"/>
      <c r="HTL147"/>
      <c r="HTM147"/>
      <c r="HTN147"/>
      <c r="HTO147"/>
      <c r="HTP147"/>
      <c r="HTQ147"/>
      <c r="HTR147"/>
      <c r="HTS147"/>
      <c r="HTT147"/>
      <c r="HTU147"/>
      <c r="HTV147"/>
      <c r="HTW147"/>
      <c r="HTX147"/>
      <c r="HTY147"/>
      <c r="HTZ147"/>
      <c r="HUA147"/>
      <c r="HUB147"/>
      <c r="HUC147"/>
      <c r="HUD147"/>
      <c r="HUE147"/>
      <c r="HUF147"/>
      <c r="HUG147"/>
      <c r="HUH147"/>
      <c r="HUI147"/>
      <c r="HUJ147"/>
      <c r="HUK147"/>
      <c r="HUL147"/>
      <c r="HUM147"/>
      <c r="HUN147"/>
      <c r="HUO147"/>
      <c r="HUP147"/>
      <c r="HUQ147"/>
      <c r="HUR147"/>
      <c r="HUS147"/>
      <c r="HUT147"/>
      <c r="HUU147"/>
      <c r="HUV147"/>
      <c r="HUW147"/>
      <c r="HUX147"/>
      <c r="HUY147"/>
      <c r="HUZ147"/>
      <c r="HVA147"/>
      <c r="HVB147"/>
      <c r="HVC147"/>
      <c r="HVD147"/>
      <c r="HVE147"/>
      <c r="HVF147"/>
      <c r="HVG147"/>
      <c r="HVH147"/>
      <c r="HVI147"/>
      <c r="HVJ147"/>
      <c r="HVK147"/>
      <c r="HVL147"/>
      <c r="HVM147"/>
      <c r="HVN147"/>
      <c r="HVO147"/>
      <c r="HVP147"/>
      <c r="HVQ147"/>
      <c r="HVR147"/>
      <c r="HVS147"/>
      <c r="HVT147"/>
      <c r="HVU147"/>
      <c r="HVV147"/>
      <c r="HVW147"/>
      <c r="HVX147"/>
      <c r="HVY147"/>
      <c r="HVZ147"/>
      <c r="HWA147"/>
      <c r="HWB147"/>
      <c r="HWC147"/>
      <c r="HWD147"/>
      <c r="HWE147"/>
      <c r="HWF147"/>
      <c r="HWG147"/>
      <c r="HWH147"/>
      <c r="HWI147"/>
      <c r="HWJ147"/>
      <c r="HWK147"/>
      <c r="HWL147"/>
      <c r="HWM147"/>
      <c r="HWN147"/>
      <c r="HWO147"/>
      <c r="HWP147"/>
      <c r="HWQ147"/>
      <c r="HWR147"/>
      <c r="HWS147"/>
      <c r="HWT147"/>
      <c r="HWU147"/>
      <c r="HWV147"/>
      <c r="HWW147"/>
      <c r="HWX147"/>
      <c r="HWY147"/>
      <c r="HWZ147"/>
      <c r="HXA147"/>
      <c r="HXB147"/>
      <c r="HXC147"/>
      <c r="HXD147"/>
      <c r="HXE147"/>
      <c r="HXF147"/>
      <c r="HXG147"/>
      <c r="HXH147"/>
      <c r="HXI147"/>
      <c r="HXJ147"/>
      <c r="HXK147"/>
      <c r="HXL147"/>
      <c r="HXM147"/>
      <c r="HXN147"/>
      <c r="HXO147"/>
      <c r="HXP147"/>
      <c r="HXQ147"/>
      <c r="HXR147"/>
      <c r="HXS147"/>
      <c r="HXT147"/>
      <c r="HXU147"/>
      <c r="HXV147"/>
      <c r="HXW147"/>
      <c r="HXX147"/>
      <c r="HXY147"/>
      <c r="HXZ147"/>
      <c r="HYA147"/>
      <c r="HYB147"/>
      <c r="HYC147"/>
      <c r="HYD147"/>
      <c r="HYE147"/>
      <c r="HYF147"/>
      <c r="HYG147"/>
      <c r="HYH147"/>
      <c r="HYI147"/>
      <c r="HYJ147"/>
      <c r="HYK147"/>
      <c r="HYL147"/>
      <c r="HYM147"/>
      <c r="HYN147"/>
      <c r="HYO147"/>
      <c r="HYP147"/>
      <c r="HYQ147"/>
      <c r="HYR147"/>
      <c r="HYS147"/>
      <c r="HYT147"/>
      <c r="HYU147"/>
      <c r="HYV147"/>
      <c r="HYW147"/>
      <c r="HYX147"/>
      <c r="HYY147"/>
      <c r="HYZ147"/>
      <c r="HZA147"/>
      <c r="HZB147"/>
      <c r="HZC147"/>
      <c r="HZD147"/>
      <c r="HZE147"/>
      <c r="HZF147"/>
      <c r="HZG147"/>
      <c r="HZH147"/>
      <c r="HZI147"/>
      <c r="HZJ147"/>
      <c r="HZK147"/>
      <c r="HZL147"/>
      <c r="HZM147"/>
      <c r="HZN147"/>
      <c r="HZO147"/>
      <c r="HZP147"/>
      <c r="HZQ147"/>
      <c r="HZR147"/>
      <c r="HZS147"/>
      <c r="HZT147"/>
      <c r="HZU147"/>
      <c r="HZV147"/>
      <c r="HZW147"/>
      <c r="HZX147"/>
      <c r="HZY147"/>
      <c r="HZZ147"/>
      <c r="IAA147"/>
      <c r="IAB147"/>
      <c r="IAC147"/>
      <c r="IAD147"/>
      <c r="IAE147"/>
      <c r="IAF147"/>
      <c r="IAG147"/>
      <c r="IAH147"/>
      <c r="IAI147"/>
      <c r="IAJ147"/>
      <c r="IAK147"/>
      <c r="IAL147"/>
      <c r="IAM147"/>
      <c r="IAN147"/>
      <c r="IAO147"/>
      <c r="IAP147"/>
      <c r="IAQ147"/>
      <c r="IAR147"/>
      <c r="IAS147"/>
      <c r="IAT147"/>
      <c r="IAU147"/>
      <c r="IAV147"/>
      <c r="IAW147"/>
      <c r="IAX147"/>
      <c r="IAY147"/>
      <c r="IAZ147"/>
      <c r="IBA147"/>
      <c r="IBB147"/>
      <c r="IBC147"/>
      <c r="IBD147"/>
      <c r="IBE147"/>
      <c r="IBF147"/>
      <c r="IBG147"/>
      <c r="IBH147"/>
      <c r="IBI147"/>
      <c r="IBJ147"/>
      <c r="IBK147"/>
      <c r="IBL147"/>
      <c r="IBM147"/>
      <c r="IBN147"/>
      <c r="IBO147"/>
      <c r="IBP147"/>
      <c r="IBQ147"/>
      <c r="IBR147"/>
      <c r="IBS147"/>
      <c r="IBT147"/>
      <c r="IBU147"/>
      <c r="IBV147"/>
      <c r="IBW147"/>
      <c r="IBX147"/>
      <c r="IBY147"/>
      <c r="IBZ147"/>
      <c r="ICA147"/>
      <c r="ICB147"/>
      <c r="ICC147"/>
      <c r="ICD147"/>
      <c r="ICE147"/>
      <c r="ICF147"/>
      <c r="ICG147"/>
      <c r="ICH147"/>
      <c r="ICI147"/>
      <c r="ICJ147"/>
      <c r="ICK147"/>
      <c r="ICL147"/>
      <c r="ICM147"/>
      <c r="ICN147"/>
      <c r="ICO147"/>
      <c r="ICP147"/>
      <c r="ICQ147"/>
      <c r="ICR147"/>
      <c r="ICS147"/>
      <c r="ICT147"/>
      <c r="ICU147"/>
      <c r="ICV147"/>
      <c r="ICW147"/>
      <c r="ICX147"/>
      <c r="ICY147"/>
      <c r="ICZ147"/>
      <c r="IDA147"/>
      <c r="IDB147"/>
      <c r="IDC147"/>
      <c r="IDD147"/>
      <c r="IDE147"/>
      <c r="IDF147"/>
      <c r="IDG147"/>
      <c r="IDH147"/>
      <c r="IDI147"/>
      <c r="IDJ147"/>
      <c r="IDK147"/>
      <c r="IDL147"/>
      <c r="IDM147"/>
      <c r="IDN147"/>
      <c r="IDO147"/>
      <c r="IDP147"/>
      <c r="IDQ147"/>
      <c r="IDR147"/>
      <c r="IDS147"/>
      <c r="IDT147"/>
      <c r="IDU147"/>
      <c r="IDV147"/>
      <c r="IDW147"/>
      <c r="IDX147"/>
      <c r="IDY147"/>
      <c r="IDZ147"/>
      <c r="IEA147"/>
      <c r="IEB147"/>
      <c r="IEC147"/>
      <c r="IED147"/>
      <c r="IEE147"/>
      <c r="IEF147"/>
      <c r="IEG147"/>
      <c r="IEH147"/>
      <c r="IEI147"/>
      <c r="IEJ147"/>
      <c r="IEK147"/>
      <c r="IEL147"/>
      <c r="IEM147"/>
      <c r="IEN147"/>
      <c r="IEO147"/>
      <c r="IEP147"/>
      <c r="IEQ147"/>
      <c r="IER147"/>
      <c r="IES147"/>
      <c r="IET147"/>
      <c r="IEU147"/>
      <c r="IEV147"/>
      <c r="IEW147"/>
      <c r="IEX147"/>
      <c r="IEY147"/>
      <c r="IEZ147"/>
      <c r="IFA147"/>
      <c r="IFB147"/>
      <c r="IFC147"/>
      <c r="IFD147"/>
      <c r="IFE147"/>
      <c r="IFF147"/>
      <c r="IFG147"/>
      <c r="IFH147"/>
      <c r="IFI147"/>
      <c r="IFJ147"/>
      <c r="IFK147"/>
      <c r="IFL147"/>
      <c r="IFM147"/>
      <c r="IFN147"/>
      <c r="IFO147"/>
      <c r="IFP147"/>
      <c r="IFQ147"/>
      <c r="IFR147"/>
      <c r="IFS147"/>
      <c r="IFT147"/>
      <c r="IFU147"/>
      <c r="IFV147"/>
      <c r="IFW147"/>
      <c r="IFX147"/>
      <c r="IFY147"/>
      <c r="IFZ147"/>
      <c r="IGA147"/>
      <c r="IGB147"/>
      <c r="IGC147"/>
      <c r="IGD147"/>
      <c r="IGE147"/>
      <c r="IGF147"/>
      <c r="IGG147"/>
      <c r="IGH147"/>
      <c r="IGI147"/>
      <c r="IGJ147"/>
      <c r="IGK147"/>
      <c r="IGL147"/>
      <c r="IGM147"/>
      <c r="IGN147"/>
      <c r="IGO147"/>
      <c r="IGP147"/>
      <c r="IGQ147"/>
      <c r="IGR147"/>
      <c r="IGS147"/>
      <c r="IGT147"/>
      <c r="IGU147"/>
      <c r="IGV147"/>
      <c r="IGW147"/>
      <c r="IGX147"/>
      <c r="IGY147"/>
      <c r="IGZ147"/>
      <c r="IHA147"/>
      <c r="IHB147"/>
      <c r="IHC147"/>
      <c r="IHD147"/>
      <c r="IHE147"/>
      <c r="IHF147"/>
      <c r="IHG147"/>
      <c r="IHH147"/>
      <c r="IHI147"/>
      <c r="IHJ147"/>
      <c r="IHK147"/>
      <c r="IHL147"/>
      <c r="IHM147"/>
      <c r="IHN147"/>
      <c r="IHO147"/>
      <c r="IHP147"/>
      <c r="IHQ147"/>
      <c r="IHR147"/>
      <c r="IHS147"/>
      <c r="IHT147"/>
      <c r="IHU147"/>
      <c r="IHV147"/>
      <c r="IHW147"/>
      <c r="IHX147"/>
      <c r="IHY147"/>
      <c r="IHZ147"/>
      <c r="IIA147"/>
      <c r="IIB147"/>
      <c r="IIC147"/>
      <c r="IID147"/>
      <c r="IIE147"/>
      <c r="IIF147"/>
      <c r="IIG147"/>
      <c r="IIH147"/>
      <c r="III147"/>
      <c r="IIJ147"/>
      <c r="IIK147"/>
      <c r="IIL147"/>
      <c r="IIM147"/>
      <c r="IIN147"/>
      <c r="IIO147"/>
      <c r="IIP147"/>
      <c r="IIQ147"/>
      <c r="IIR147"/>
      <c r="IIS147"/>
      <c r="IIT147"/>
      <c r="IIU147"/>
      <c r="IIV147"/>
      <c r="IIW147"/>
      <c r="IIX147"/>
      <c r="IIY147"/>
      <c r="IIZ147"/>
      <c r="IJA147"/>
      <c r="IJB147"/>
      <c r="IJC147"/>
      <c r="IJD147"/>
      <c r="IJE147"/>
      <c r="IJF147"/>
      <c r="IJG147"/>
      <c r="IJH147"/>
      <c r="IJI147"/>
      <c r="IJJ147"/>
      <c r="IJK147"/>
      <c r="IJL147"/>
      <c r="IJM147"/>
      <c r="IJN147"/>
      <c r="IJO147"/>
      <c r="IJP147"/>
      <c r="IJQ147"/>
      <c r="IJR147"/>
      <c r="IJS147"/>
      <c r="IJT147"/>
      <c r="IJU147"/>
      <c r="IJV147"/>
      <c r="IJW147"/>
      <c r="IJX147"/>
      <c r="IJY147"/>
      <c r="IJZ147"/>
      <c r="IKA147"/>
      <c r="IKB147"/>
      <c r="IKC147"/>
      <c r="IKD147"/>
      <c r="IKE147"/>
      <c r="IKF147"/>
      <c r="IKG147"/>
      <c r="IKH147"/>
      <c r="IKI147"/>
      <c r="IKJ147"/>
      <c r="IKK147"/>
      <c r="IKL147"/>
      <c r="IKM147"/>
      <c r="IKN147"/>
      <c r="IKO147"/>
      <c r="IKP147"/>
      <c r="IKQ147"/>
      <c r="IKR147"/>
      <c r="IKS147"/>
      <c r="IKT147"/>
      <c r="IKU147"/>
      <c r="IKV147"/>
      <c r="IKW147"/>
      <c r="IKX147"/>
      <c r="IKY147"/>
      <c r="IKZ147"/>
      <c r="ILA147"/>
      <c r="ILB147"/>
      <c r="ILC147"/>
      <c r="ILD147"/>
      <c r="ILE147"/>
      <c r="ILF147"/>
      <c r="ILG147"/>
      <c r="ILH147"/>
      <c r="ILI147"/>
      <c r="ILJ147"/>
      <c r="ILK147"/>
      <c r="ILL147"/>
      <c r="ILM147"/>
      <c r="ILN147"/>
      <c r="ILO147"/>
      <c r="ILP147"/>
      <c r="ILQ147"/>
      <c r="ILR147"/>
      <c r="ILS147"/>
      <c r="ILT147"/>
      <c r="ILU147"/>
      <c r="ILV147"/>
      <c r="ILW147"/>
      <c r="ILX147"/>
      <c r="ILY147"/>
      <c r="ILZ147"/>
      <c r="IMA147"/>
      <c r="IMB147"/>
      <c r="IMC147"/>
      <c r="IMD147"/>
      <c r="IME147"/>
      <c r="IMF147"/>
      <c r="IMG147"/>
      <c r="IMH147"/>
      <c r="IMI147"/>
      <c r="IMJ147"/>
      <c r="IMK147"/>
      <c r="IML147"/>
      <c r="IMM147"/>
      <c r="IMN147"/>
      <c r="IMO147"/>
      <c r="IMP147"/>
      <c r="IMQ147"/>
      <c r="IMR147"/>
      <c r="IMS147"/>
      <c r="IMT147"/>
      <c r="IMU147"/>
      <c r="IMV147"/>
      <c r="IMW147"/>
      <c r="IMX147"/>
      <c r="IMY147"/>
      <c r="IMZ147"/>
      <c r="INA147"/>
      <c r="INB147"/>
      <c r="INC147"/>
      <c r="IND147"/>
      <c r="INE147"/>
      <c r="INF147"/>
      <c r="ING147"/>
      <c r="INH147"/>
      <c r="INI147"/>
      <c r="INJ147"/>
      <c r="INK147"/>
      <c r="INL147"/>
      <c r="INM147"/>
      <c r="INN147"/>
      <c r="INO147"/>
      <c r="INP147"/>
      <c r="INQ147"/>
      <c r="INR147"/>
      <c r="INS147"/>
      <c r="INT147"/>
      <c r="INU147"/>
      <c r="INV147"/>
      <c r="INW147"/>
      <c r="INX147"/>
      <c r="INY147"/>
      <c r="INZ147"/>
      <c r="IOA147"/>
      <c r="IOB147"/>
      <c r="IOC147"/>
      <c r="IOD147"/>
      <c r="IOE147"/>
      <c r="IOF147"/>
      <c r="IOG147"/>
      <c r="IOH147"/>
      <c r="IOI147"/>
      <c r="IOJ147"/>
      <c r="IOK147"/>
      <c r="IOL147"/>
      <c r="IOM147"/>
      <c r="ION147"/>
      <c r="IOO147"/>
      <c r="IOP147"/>
      <c r="IOQ147"/>
      <c r="IOR147"/>
      <c r="IOS147"/>
      <c r="IOT147"/>
      <c r="IOU147"/>
      <c r="IOV147"/>
      <c r="IOW147"/>
      <c r="IOX147"/>
      <c r="IOY147"/>
      <c r="IOZ147"/>
      <c r="IPA147"/>
      <c r="IPB147"/>
      <c r="IPC147"/>
      <c r="IPD147"/>
      <c r="IPE147"/>
      <c r="IPF147"/>
      <c r="IPG147"/>
      <c r="IPH147"/>
      <c r="IPI147"/>
      <c r="IPJ147"/>
      <c r="IPK147"/>
      <c r="IPL147"/>
      <c r="IPM147"/>
      <c r="IPN147"/>
      <c r="IPO147"/>
      <c r="IPP147"/>
      <c r="IPQ147"/>
      <c r="IPR147"/>
      <c r="IPS147"/>
      <c r="IPT147"/>
      <c r="IPU147"/>
      <c r="IPV147"/>
      <c r="IPW147"/>
      <c r="IPX147"/>
      <c r="IPY147"/>
      <c r="IPZ147"/>
      <c r="IQA147"/>
      <c r="IQB147"/>
      <c r="IQC147"/>
      <c r="IQD147"/>
      <c r="IQE147"/>
      <c r="IQF147"/>
      <c r="IQG147"/>
      <c r="IQH147"/>
      <c r="IQI147"/>
      <c r="IQJ147"/>
      <c r="IQK147"/>
      <c r="IQL147"/>
      <c r="IQM147"/>
      <c r="IQN147"/>
      <c r="IQO147"/>
      <c r="IQP147"/>
      <c r="IQQ147"/>
      <c r="IQR147"/>
      <c r="IQS147"/>
      <c r="IQT147"/>
      <c r="IQU147"/>
      <c r="IQV147"/>
      <c r="IQW147"/>
      <c r="IQX147"/>
      <c r="IQY147"/>
      <c r="IQZ147"/>
      <c r="IRA147"/>
      <c r="IRB147"/>
      <c r="IRC147"/>
      <c r="IRD147"/>
      <c r="IRE147"/>
      <c r="IRF147"/>
      <c r="IRG147"/>
      <c r="IRH147"/>
      <c r="IRI147"/>
      <c r="IRJ147"/>
      <c r="IRK147"/>
      <c r="IRL147"/>
      <c r="IRM147"/>
      <c r="IRN147"/>
      <c r="IRO147"/>
      <c r="IRP147"/>
      <c r="IRQ147"/>
      <c r="IRR147"/>
      <c r="IRS147"/>
      <c r="IRT147"/>
      <c r="IRU147"/>
      <c r="IRV147"/>
      <c r="IRW147"/>
      <c r="IRX147"/>
      <c r="IRY147"/>
      <c r="IRZ147"/>
      <c r="ISA147"/>
      <c r="ISB147"/>
      <c r="ISC147"/>
      <c r="ISD147"/>
      <c r="ISE147"/>
      <c r="ISF147"/>
      <c r="ISG147"/>
      <c r="ISH147"/>
      <c r="ISI147"/>
      <c r="ISJ147"/>
      <c r="ISK147"/>
      <c r="ISL147"/>
      <c r="ISM147"/>
      <c r="ISN147"/>
      <c r="ISO147"/>
      <c r="ISP147"/>
      <c r="ISQ147"/>
      <c r="ISR147"/>
      <c r="ISS147"/>
      <c r="IST147"/>
      <c r="ISU147"/>
      <c r="ISV147"/>
      <c r="ISW147"/>
      <c r="ISX147"/>
      <c r="ISY147"/>
      <c r="ISZ147"/>
      <c r="ITA147"/>
      <c r="ITB147"/>
      <c r="ITC147"/>
      <c r="ITD147"/>
      <c r="ITE147"/>
      <c r="ITF147"/>
      <c r="ITG147"/>
      <c r="ITH147"/>
      <c r="ITI147"/>
      <c r="ITJ147"/>
      <c r="ITK147"/>
      <c r="ITL147"/>
      <c r="ITM147"/>
      <c r="ITN147"/>
      <c r="ITO147"/>
      <c r="ITP147"/>
      <c r="ITQ147"/>
      <c r="ITR147"/>
      <c r="ITS147"/>
      <c r="ITT147"/>
      <c r="ITU147"/>
      <c r="ITV147"/>
      <c r="ITW147"/>
      <c r="ITX147"/>
      <c r="ITY147"/>
      <c r="ITZ147"/>
      <c r="IUA147"/>
      <c r="IUB147"/>
      <c r="IUC147"/>
      <c r="IUD147"/>
      <c r="IUE147"/>
      <c r="IUF147"/>
      <c r="IUG147"/>
      <c r="IUH147"/>
      <c r="IUI147"/>
      <c r="IUJ147"/>
      <c r="IUK147"/>
      <c r="IUL147"/>
      <c r="IUM147"/>
      <c r="IUN147"/>
      <c r="IUO147"/>
      <c r="IUP147"/>
      <c r="IUQ147"/>
      <c r="IUR147"/>
      <c r="IUS147"/>
      <c r="IUT147"/>
      <c r="IUU147"/>
      <c r="IUV147"/>
      <c r="IUW147"/>
      <c r="IUX147"/>
      <c r="IUY147"/>
      <c r="IUZ147"/>
      <c r="IVA147"/>
      <c r="IVB147"/>
      <c r="IVC147"/>
      <c r="IVD147"/>
      <c r="IVE147"/>
      <c r="IVF147"/>
      <c r="IVG147"/>
      <c r="IVH147"/>
      <c r="IVI147"/>
      <c r="IVJ147"/>
      <c r="IVK147"/>
      <c r="IVL147"/>
      <c r="IVM147"/>
      <c r="IVN147"/>
      <c r="IVO147"/>
      <c r="IVP147"/>
      <c r="IVQ147"/>
      <c r="IVR147"/>
      <c r="IVS147"/>
      <c r="IVT147"/>
      <c r="IVU147"/>
      <c r="IVV147"/>
      <c r="IVW147"/>
      <c r="IVX147"/>
      <c r="IVY147"/>
      <c r="IVZ147"/>
      <c r="IWA147"/>
      <c r="IWB147"/>
      <c r="IWC147"/>
      <c r="IWD147"/>
      <c r="IWE147"/>
      <c r="IWF147"/>
      <c r="IWG147"/>
      <c r="IWH147"/>
      <c r="IWI147"/>
      <c r="IWJ147"/>
      <c r="IWK147"/>
      <c r="IWL147"/>
      <c r="IWM147"/>
      <c r="IWN147"/>
      <c r="IWO147"/>
      <c r="IWP147"/>
      <c r="IWQ147"/>
      <c r="IWR147"/>
      <c r="IWS147"/>
      <c r="IWT147"/>
      <c r="IWU147"/>
      <c r="IWV147"/>
      <c r="IWW147"/>
      <c r="IWX147"/>
      <c r="IWY147"/>
      <c r="IWZ147"/>
      <c r="IXA147"/>
      <c r="IXB147"/>
      <c r="IXC147"/>
      <c r="IXD147"/>
      <c r="IXE147"/>
      <c r="IXF147"/>
      <c r="IXG147"/>
      <c r="IXH147"/>
      <c r="IXI147"/>
      <c r="IXJ147"/>
      <c r="IXK147"/>
      <c r="IXL147"/>
      <c r="IXM147"/>
      <c r="IXN147"/>
      <c r="IXO147"/>
      <c r="IXP147"/>
      <c r="IXQ147"/>
      <c r="IXR147"/>
      <c r="IXS147"/>
      <c r="IXT147"/>
      <c r="IXU147"/>
      <c r="IXV147"/>
      <c r="IXW147"/>
      <c r="IXX147"/>
      <c r="IXY147"/>
      <c r="IXZ147"/>
      <c r="IYA147"/>
      <c r="IYB147"/>
      <c r="IYC147"/>
      <c r="IYD147"/>
      <c r="IYE147"/>
      <c r="IYF147"/>
      <c r="IYG147"/>
      <c r="IYH147"/>
      <c r="IYI147"/>
      <c r="IYJ147"/>
      <c r="IYK147"/>
      <c r="IYL147"/>
      <c r="IYM147"/>
      <c r="IYN147"/>
      <c r="IYO147"/>
      <c r="IYP147"/>
      <c r="IYQ147"/>
      <c r="IYR147"/>
      <c r="IYS147"/>
      <c r="IYT147"/>
      <c r="IYU147"/>
      <c r="IYV147"/>
      <c r="IYW147"/>
      <c r="IYX147"/>
      <c r="IYY147"/>
      <c r="IYZ147"/>
      <c r="IZA147"/>
      <c r="IZB147"/>
      <c r="IZC147"/>
      <c r="IZD147"/>
      <c r="IZE147"/>
      <c r="IZF147"/>
      <c r="IZG147"/>
      <c r="IZH147"/>
      <c r="IZI147"/>
      <c r="IZJ147"/>
      <c r="IZK147"/>
      <c r="IZL147"/>
      <c r="IZM147"/>
      <c r="IZN147"/>
      <c r="IZO147"/>
      <c r="IZP147"/>
      <c r="IZQ147"/>
      <c r="IZR147"/>
      <c r="IZS147"/>
      <c r="IZT147"/>
      <c r="IZU147"/>
      <c r="IZV147"/>
      <c r="IZW147"/>
      <c r="IZX147"/>
      <c r="IZY147"/>
      <c r="IZZ147"/>
      <c r="JAA147"/>
      <c r="JAB147"/>
      <c r="JAC147"/>
      <c r="JAD147"/>
      <c r="JAE147"/>
      <c r="JAF147"/>
      <c r="JAG147"/>
      <c r="JAH147"/>
      <c r="JAI147"/>
      <c r="JAJ147"/>
      <c r="JAK147"/>
      <c r="JAL147"/>
      <c r="JAM147"/>
      <c r="JAN147"/>
      <c r="JAO147"/>
      <c r="JAP147"/>
      <c r="JAQ147"/>
      <c r="JAR147"/>
      <c r="JAS147"/>
      <c r="JAT147"/>
      <c r="JAU147"/>
      <c r="JAV147"/>
      <c r="JAW147"/>
      <c r="JAX147"/>
      <c r="JAY147"/>
      <c r="JAZ147"/>
      <c r="JBA147"/>
      <c r="JBB147"/>
      <c r="JBC147"/>
      <c r="JBD147"/>
      <c r="JBE147"/>
      <c r="JBF147"/>
      <c r="JBG147"/>
      <c r="JBH147"/>
      <c r="JBI147"/>
      <c r="JBJ147"/>
      <c r="JBK147"/>
      <c r="JBL147"/>
      <c r="JBM147"/>
      <c r="JBN147"/>
      <c r="JBO147"/>
      <c r="JBP147"/>
      <c r="JBQ147"/>
      <c r="JBR147"/>
      <c r="JBS147"/>
      <c r="JBT147"/>
      <c r="JBU147"/>
      <c r="JBV147"/>
      <c r="JBW147"/>
      <c r="JBX147"/>
      <c r="JBY147"/>
      <c r="JBZ147"/>
      <c r="JCA147"/>
      <c r="JCB147"/>
      <c r="JCC147"/>
      <c r="JCD147"/>
      <c r="JCE147"/>
      <c r="JCF147"/>
      <c r="JCG147"/>
      <c r="JCH147"/>
      <c r="JCI147"/>
      <c r="JCJ147"/>
      <c r="JCK147"/>
      <c r="JCL147"/>
      <c r="JCM147"/>
      <c r="JCN147"/>
      <c r="JCO147"/>
      <c r="JCP147"/>
      <c r="JCQ147"/>
      <c r="JCR147"/>
      <c r="JCS147"/>
      <c r="JCT147"/>
      <c r="JCU147"/>
      <c r="JCV147"/>
      <c r="JCW147"/>
      <c r="JCX147"/>
      <c r="JCY147"/>
      <c r="JCZ147"/>
      <c r="JDA147"/>
      <c r="JDB147"/>
      <c r="JDC147"/>
      <c r="JDD147"/>
      <c r="JDE147"/>
      <c r="JDF147"/>
      <c r="JDG147"/>
      <c r="JDH147"/>
      <c r="JDI147"/>
      <c r="JDJ147"/>
      <c r="JDK147"/>
      <c r="JDL147"/>
      <c r="JDM147"/>
      <c r="JDN147"/>
      <c r="JDO147"/>
      <c r="JDP147"/>
      <c r="JDQ147"/>
      <c r="JDR147"/>
      <c r="JDS147"/>
      <c r="JDT147"/>
      <c r="JDU147"/>
      <c r="JDV147"/>
      <c r="JDW147"/>
      <c r="JDX147"/>
      <c r="JDY147"/>
      <c r="JDZ147"/>
      <c r="JEA147"/>
      <c r="JEB147"/>
      <c r="JEC147"/>
      <c r="JED147"/>
      <c r="JEE147"/>
      <c r="JEF147"/>
      <c r="JEG147"/>
      <c r="JEH147"/>
      <c r="JEI147"/>
      <c r="JEJ147"/>
      <c r="JEK147"/>
      <c r="JEL147"/>
      <c r="JEM147"/>
      <c r="JEN147"/>
      <c r="JEO147"/>
      <c r="JEP147"/>
      <c r="JEQ147"/>
      <c r="JER147"/>
      <c r="JES147"/>
      <c r="JET147"/>
      <c r="JEU147"/>
      <c r="JEV147"/>
      <c r="JEW147"/>
      <c r="JEX147"/>
      <c r="JEY147"/>
      <c r="JEZ147"/>
      <c r="JFA147"/>
      <c r="JFB147"/>
      <c r="JFC147"/>
      <c r="JFD147"/>
      <c r="JFE147"/>
      <c r="JFF147"/>
      <c r="JFG147"/>
      <c r="JFH147"/>
      <c r="JFI147"/>
      <c r="JFJ147"/>
      <c r="JFK147"/>
      <c r="JFL147"/>
      <c r="JFM147"/>
      <c r="JFN147"/>
      <c r="JFO147"/>
      <c r="JFP147"/>
      <c r="JFQ147"/>
      <c r="JFR147"/>
      <c r="JFS147"/>
      <c r="JFT147"/>
      <c r="JFU147"/>
      <c r="JFV147"/>
      <c r="JFW147"/>
      <c r="JFX147"/>
      <c r="JFY147"/>
      <c r="JFZ147"/>
      <c r="JGA147"/>
      <c r="JGB147"/>
      <c r="JGC147"/>
      <c r="JGD147"/>
      <c r="JGE147"/>
      <c r="JGF147"/>
      <c r="JGG147"/>
      <c r="JGH147"/>
      <c r="JGI147"/>
      <c r="JGJ147"/>
      <c r="JGK147"/>
      <c r="JGL147"/>
      <c r="JGM147"/>
      <c r="JGN147"/>
      <c r="JGO147"/>
      <c r="JGP147"/>
      <c r="JGQ147"/>
      <c r="JGR147"/>
      <c r="JGS147"/>
      <c r="JGT147"/>
      <c r="JGU147"/>
      <c r="JGV147"/>
      <c r="JGW147"/>
      <c r="JGX147"/>
      <c r="JGY147"/>
      <c r="JGZ147"/>
      <c r="JHA147"/>
      <c r="JHB147"/>
      <c r="JHC147"/>
      <c r="JHD147"/>
      <c r="JHE147"/>
      <c r="JHF147"/>
      <c r="JHG147"/>
      <c r="JHH147"/>
      <c r="JHI147"/>
      <c r="JHJ147"/>
      <c r="JHK147"/>
      <c r="JHL147"/>
      <c r="JHM147"/>
      <c r="JHN147"/>
      <c r="JHO147"/>
      <c r="JHP147"/>
      <c r="JHQ147"/>
      <c r="JHR147"/>
      <c r="JHS147"/>
      <c r="JHT147"/>
      <c r="JHU147"/>
      <c r="JHV147"/>
      <c r="JHW147"/>
      <c r="JHX147"/>
      <c r="JHY147"/>
      <c r="JHZ147"/>
      <c r="JIA147"/>
      <c r="JIB147"/>
      <c r="JIC147"/>
      <c r="JID147"/>
      <c r="JIE147"/>
      <c r="JIF147"/>
      <c r="JIG147"/>
      <c r="JIH147"/>
      <c r="JII147"/>
      <c r="JIJ147"/>
      <c r="JIK147"/>
      <c r="JIL147"/>
      <c r="JIM147"/>
      <c r="JIN147"/>
      <c r="JIO147"/>
      <c r="JIP147"/>
      <c r="JIQ147"/>
      <c r="JIR147"/>
      <c r="JIS147"/>
      <c r="JIT147"/>
      <c r="JIU147"/>
      <c r="JIV147"/>
      <c r="JIW147"/>
      <c r="JIX147"/>
      <c r="JIY147"/>
      <c r="JIZ147"/>
      <c r="JJA147"/>
      <c r="JJB147"/>
      <c r="JJC147"/>
      <c r="JJD147"/>
      <c r="JJE147"/>
      <c r="JJF147"/>
      <c r="JJG147"/>
      <c r="JJH147"/>
      <c r="JJI147"/>
      <c r="JJJ147"/>
      <c r="JJK147"/>
      <c r="JJL147"/>
      <c r="JJM147"/>
      <c r="JJN147"/>
      <c r="JJO147"/>
      <c r="JJP147"/>
      <c r="JJQ147"/>
      <c r="JJR147"/>
      <c r="JJS147"/>
      <c r="JJT147"/>
      <c r="JJU147"/>
      <c r="JJV147"/>
      <c r="JJW147"/>
      <c r="JJX147"/>
      <c r="JJY147"/>
      <c r="JJZ147"/>
      <c r="JKA147"/>
      <c r="JKB147"/>
      <c r="JKC147"/>
      <c r="JKD147"/>
      <c r="JKE147"/>
      <c r="JKF147"/>
      <c r="JKG147"/>
      <c r="JKH147"/>
      <c r="JKI147"/>
      <c r="JKJ147"/>
      <c r="JKK147"/>
      <c r="JKL147"/>
      <c r="JKM147"/>
      <c r="JKN147"/>
      <c r="JKO147"/>
      <c r="JKP147"/>
      <c r="JKQ147"/>
      <c r="JKR147"/>
      <c r="JKS147"/>
      <c r="JKT147"/>
      <c r="JKU147"/>
      <c r="JKV147"/>
      <c r="JKW147"/>
      <c r="JKX147"/>
      <c r="JKY147"/>
      <c r="JKZ147"/>
      <c r="JLA147"/>
      <c r="JLB147"/>
      <c r="JLC147"/>
      <c r="JLD147"/>
      <c r="JLE147"/>
      <c r="JLF147"/>
      <c r="JLG147"/>
      <c r="JLH147"/>
      <c r="JLI147"/>
      <c r="JLJ147"/>
      <c r="JLK147"/>
      <c r="JLL147"/>
      <c r="JLM147"/>
      <c r="JLN147"/>
      <c r="JLO147"/>
      <c r="JLP147"/>
      <c r="JLQ147"/>
      <c r="JLR147"/>
      <c r="JLS147"/>
      <c r="JLT147"/>
      <c r="JLU147"/>
      <c r="JLV147"/>
      <c r="JLW147"/>
      <c r="JLX147"/>
      <c r="JLY147"/>
      <c r="JLZ147"/>
      <c r="JMA147"/>
      <c r="JMB147"/>
      <c r="JMC147"/>
      <c r="JMD147"/>
      <c r="JME147"/>
      <c r="JMF147"/>
      <c r="JMG147"/>
      <c r="JMH147"/>
      <c r="JMI147"/>
      <c r="JMJ147"/>
      <c r="JMK147"/>
      <c r="JML147"/>
      <c r="JMM147"/>
      <c r="JMN147"/>
      <c r="JMO147"/>
      <c r="JMP147"/>
      <c r="JMQ147"/>
      <c r="JMR147"/>
      <c r="JMS147"/>
      <c r="JMT147"/>
      <c r="JMU147"/>
      <c r="JMV147"/>
      <c r="JMW147"/>
      <c r="JMX147"/>
      <c r="JMY147"/>
      <c r="JMZ147"/>
      <c r="JNA147"/>
      <c r="JNB147"/>
      <c r="JNC147"/>
      <c r="JND147"/>
      <c r="JNE147"/>
      <c r="JNF147"/>
      <c r="JNG147"/>
      <c r="JNH147"/>
      <c r="JNI147"/>
      <c r="JNJ147"/>
      <c r="JNK147"/>
      <c r="JNL147"/>
      <c r="JNM147"/>
      <c r="JNN147"/>
      <c r="JNO147"/>
      <c r="JNP147"/>
      <c r="JNQ147"/>
      <c r="JNR147"/>
      <c r="JNS147"/>
      <c r="JNT147"/>
      <c r="JNU147"/>
      <c r="JNV147"/>
      <c r="JNW147"/>
      <c r="JNX147"/>
      <c r="JNY147"/>
      <c r="JNZ147"/>
      <c r="JOA147"/>
      <c r="JOB147"/>
      <c r="JOC147"/>
      <c r="JOD147"/>
      <c r="JOE147"/>
      <c r="JOF147"/>
      <c r="JOG147"/>
      <c r="JOH147"/>
      <c r="JOI147"/>
      <c r="JOJ147"/>
      <c r="JOK147"/>
      <c r="JOL147"/>
      <c r="JOM147"/>
      <c r="JON147"/>
      <c r="JOO147"/>
      <c r="JOP147"/>
      <c r="JOQ147"/>
      <c r="JOR147"/>
      <c r="JOS147"/>
      <c r="JOT147"/>
      <c r="JOU147"/>
      <c r="JOV147"/>
      <c r="JOW147"/>
      <c r="JOX147"/>
      <c r="JOY147"/>
      <c r="JOZ147"/>
      <c r="JPA147"/>
      <c r="JPB147"/>
      <c r="JPC147"/>
      <c r="JPD147"/>
      <c r="JPE147"/>
      <c r="JPF147"/>
      <c r="JPG147"/>
      <c r="JPH147"/>
      <c r="JPI147"/>
      <c r="JPJ147"/>
      <c r="JPK147"/>
      <c r="JPL147"/>
      <c r="JPM147"/>
      <c r="JPN147"/>
      <c r="JPO147"/>
      <c r="JPP147"/>
      <c r="JPQ147"/>
      <c r="JPR147"/>
      <c r="JPS147"/>
      <c r="JPT147"/>
      <c r="JPU147"/>
      <c r="JPV147"/>
      <c r="JPW147"/>
      <c r="JPX147"/>
      <c r="JPY147"/>
      <c r="JPZ147"/>
      <c r="JQA147"/>
      <c r="JQB147"/>
      <c r="JQC147"/>
      <c r="JQD147"/>
      <c r="JQE147"/>
      <c r="JQF147"/>
      <c r="JQG147"/>
      <c r="JQH147"/>
      <c r="JQI147"/>
      <c r="JQJ147"/>
      <c r="JQK147"/>
      <c r="JQL147"/>
      <c r="JQM147"/>
      <c r="JQN147"/>
      <c r="JQO147"/>
      <c r="JQP147"/>
      <c r="JQQ147"/>
      <c r="JQR147"/>
      <c r="JQS147"/>
      <c r="JQT147"/>
      <c r="JQU147"/>
      <c r="JQV147"/>
      <c r="JQW147"/>
      <c r="JQX147"/>
      <c r="JQY147"/>
      <c r="JQZ147"/>
      <c r="JRA147"/>
      <c r="JRB147"/>
      <c r="JRC147"/>
      <c r="JRD147"/>
      <c r="JRE147"/>
      <c r="JRF147"/>
      <c r="JRG147"/>
      <c r="JRH147"/>
      <c r="JRI147"/>
      <c r="JRJ147"/>
      <c r="JRK147"/>
      <c r="JRL147"/>
      <c r="JRM147"/>
      <c r="JRN147"/>
      <c r="JRO147"/>
      <c r="JRP147"/>
      <c r="JRQ147"/>
      <c r="JRR147"/>
      <c r="JRS147"/>
      <c r="JRT147"/>
      <c r="JRU147"/>
      <c r="JRV147"/>
      <c r="JRW147"/>
      <c r="JRX147"/>
      <c r="JRY147"/>
      <c r="JRZ147"/>
      <c r="JSA147"/>
      <c r="JSB147"/>
      <c r="JSC147"/>
      <c r="JSD147"/>
      <c r="JSE147"/>
      <c r="JSF147"/>
      <c r="JSG147"/>
      <c r="JSH147"/>
      <c r="JSI147"/>
      <c r="JSJ147"/>
      <c r="JSK147"/>
      <c r="JSL147"/>
      <c r="JSM147"/>
      <c r="JSN147"/>
      <c r="JSO147"/>
      <c r="JSP147"/>
      <c r="JSQ147"/>
      <c r="JSR147"/>
      <c r="JSS147"/>
      <c r="JST147"/>
      <c r="JSU147"/>
      <c r="JSV147"/>
      <c r="JSW147"/>
      <c r="JSX147"/>
      <c r="JSY147"/>
      <c r="JSZ147"/>
      <c r="JTA147"/>
      <c r="JTB147"/>
      <c r="JTC147"/>
      <c r="JTD147"/>
      <c r="JTE147"/>
      <c r="JTF147"/>
      <c r="JTG147"/>
      <c r="JTH147"/>
      <c r="JTI147"/>
      <c r="JTJ147"/>
      <c r="JTK147"/>
      <c r="JTL147"/>
      <c r="JTM147"/>
      <c r="JTN147"/>
      <c r="JTO147"/>
      <c r="JTP147"/>
      <c r="JTQ147"/>
      <c r="JTR147"/>
      <c r="JTS147"/>
      <c r="JTT147"/>
      <c r="JTU147"/>
      <c r="JTV147"/>
      <c r="JTW147"/>
      <c r="JTX147"/>
      <c r="JTY147"/>
      <c r="JTZ147"/>
      <c r="JUA147"/>
      <c r="JUB147"/>
      <c r="JUC147"/>
      <c r="JUD147"/>
      <c r="JUE147"/>
      <c r="JUF147"/>
      <c r="JUG147"/>
      <c r="JUH147"/>
      <c r="JUI147"/>
      <c r="JUJ147"/>
      <c r="JUK147"/>
      <c r="JUL147"/>
      <c r="JUM147"/>
      <c r="JUN147"/>
      <c r="JUO147"/>
      <c r="JUP147"/>
      <c r="JUQ147"/>
      <c r="JUR147"/>
      <c r="JUS147"/>
      <c r="JUT147"/>
      <c r="JUU147"/>
      <c r="JUV147"/>
      <c r="JUW147"/>
      <c r="JUX147"/>
      <c r="JUY147"/>
      <c r="JUZ147"/>
      <c r="JVA147"/>
      <c r="JVB147"/>
      <c r="JVC147"/>
      <c r="JVD147"/>
      <c r="JVE147"/>
      <c r="JVF147"/>
      <c r="JVG147"/>
      <c r="JVH147"/>
      <c r="JVI147"/>
      <c r="JVJ147"/>
      <c r="JVK147"/>
      <c r="JVL147"/>
      <c r="JVM147"/>
      <c r="JVN147"/>
      <c r="JVO147"/>
      <c r="JVP147"/>
      <c r="JVQ147"/>
      <c r="JVR147"/>
      <c r="JVS147"/>
      <c r="JVT147"/>
      <c r="JVU147"/>
      <c r="JVV147"/>
      <c r="JVW147"/>
      <c r="JVX147"/>
      <c r="JVY147"/>
      <c r="JVZ147"/>
      <c r="JWA147"/>
      <c r="JWB147"/>
      <c r="JWC147"/>
      <c r="JWD147"/>
      <c r="JWE147"/>
      <c r="JWF147"/>
      <c r="JWG147"/>
      <c r="JWH147"/>
      <c r="JWI147"/>
      <c r="JWJ147"/>
      <c r="JWK147"/>
      <c r="JWL147"/>
      <c r="JWM147"/>
      <c r="JWN147"/>
      <c r="JWO147"/>
      <c r="JWP147"/>
      <c r="JWQ147"/>
      <c r="JWR147"/>
      <c r="JWS147"/>
      <c r="JWT147"/>
      <c r="JWU147"/>
      <c r="JWV147"/>
      <c r="JWW147"/>
      <c r="JWX147"/>
      <c r="JWY147"/>
      <c r="JWZ147"/>
      <c r="JXA147"/>
      <c r="JXB147"/>
      <c r="JXC147"/>
      <c r="JXD147"/>
      <c r="JXE147"/>
      <c r="JXF147"/>
      <c r="JXG147"/>
      <c r="JXH147"/>
      <c r="JXI147"/>
      <c r="JXJ147"/>
      <c r="JXK147"/>
      <c r="JXL147"/>
      <c r="JXM147"/>
      <c r="JXN147"/>
      <c r="JXO147"/>
      <c r="JXP147"/>
      <c r="JXQ147"/>
      <c r="JXR147"/>
      <c r="JXS147"/>
      <c r="JXT147"/>
      <c r="JXU147"/>
      <c r="JXV147"/>
      <c r="JXW147"/>
      <c r="JXX147"/>
      <c r="JXY147"/>
      <c r="JXZ147"/>
      <c r="JYA147"/>
      <c r="JYB147"/>
      <c r="JYC147"/>
      <c r="JYD147"/>
      <c r="JYE147"/>
      <c r="JYF147"/>
      <c r="JYG147"/>
      <c r="JYH147"/>
      <c r="JYI147"/>
      <c r="JYJ147"/>
      <c r="JYK147"/>
      <c r="JYL147"/>
      <c r="JYM147"/>
      <c r="JYN147"/>
      <c r="JYO147"/>
      <c r="JYP147"/>
      <c r="JYQ147"/>
      <c r="JYR147"/>
      <c r="JYS147"/>
      <c r="JYT147"/>
      <c r="JYU147"/>
      <c r="JYV147"/>
      <c r="JYW147"/>
      <c r="JYX147"/>
      <c r="JYY147"/>
      <c r="JYZ147"/>
      <c r="JZA147"/>
      <c r="JZB147"/>
      <c r="JZC147"/>
      <c r="JZD147"/>
      <c r="JZE147"/>
      <c r="JZF147"/>
      <c r="JZG147"/>
      <c r="JZH147"/>
      <c r="JZI147"/>
      <c r="JZJ147"/>
      <c r="JZK147"/>
      <c r="JZL147"/>
      <c r="JZM147"/>
      <c r="JZN147"/>
      <c r="JZO147"/>
      <c r="JZP147"/>
      <c r="JZQ147"/>
      <c r="JZR147"/>
      <c r="JZS147"/>
      <c r="JZT147"/>
      <c r="JZU147"/>
      <c r="JZV147"/>
      <c r="JZW147"/>
      <c r="JZX147"/>
      <c r="JZY147"/>
      <c r="JZZ147"/>
      <c r="KAA147"/>
      <c r="KAB147"/>
      <c r="KAC147"/>
      <c r="KAD147"/>
      <c r="KAE147"/>
      <c r="KAF147"/>
      <c r="KAG147"/>
      <c r="KAH147"/>
      <c r="KAI147"/>
      <c r="KAJ147"/>
      <c r="KAK147"/>
      <c r="KAL147"/>
      <c r="KAM147"/>
      <c r="KAN147"/>
      <c r="KAO147"/>
      <c r="KAP147"/>
      <c r="KAQ147"/>
      <c r="KAR147"/>
      <c r="KAS147"/>
      <c r="KAT147"/>
      <c r="KAU147"/>
      <c r="KAV147"/>
      <c r="KAW147"/>
      <c r="KAX147"/>
      <c r="KAY147"/>
      <c r="KAZ147"/>
      <c r="KBA147"/>
      <c r="KBB147"/>
      <c r="KBC147"/>
      <c r="KBD147"/>
      <c r="KBE147"/>
      <c r="KBF147"/>
      <c r="KBG147"/>
      <c r="KBH147"/>
      <c r="KBI147"/>
      <c r="KBJ147"/>
      <c r="KBK147"/>
      <c r="KBL147"/>
      <c r="KBM147"/>
      <c r="KBN147"/>
      <c r="KBO147"/>
      <c r="KBP147"/>
      <c r="KBQ147"/>
      <c r="KBR147"/>
      <c r="KBS147"/>
      <c r="KBT147"/>
      <c r="KBU147"/>
      <c r="KBV147"/>
      <c r="KBW147"/>
      <c r="KBX147"/>
      <c r="KBY147"/>
      <c r="KBZ147"/>
      <c r="KCA147"/>
      <c r="KCB147"/>
      <c r="KCC147"/>
      <c r="KCD147"/>
      <c r="KCE147"/>
      <c r="KCF147"/>
      <c r="KCG147"/>
      <c r="KCH147"/>
      <c r="KCI147"/>
      <c r="KCJ147"/>
      <c r="KCK147"/>
      <c r="KCL147"/>
      <c r="KCM147"/>
      <c r="KCN147"/>
      <c r="KCO147"/>
      <c r="KCP147"/>
      <c r="KCQ147"/>
      <c r="KCR147"/>
      <c r="KCS147"/>
      <c r="KCT147"/>
      <c r="KCU147"/>
      <c r="KCV147"/>
      <c r="KCW147"/>
      <c r="KCX147"/>
      <c r="KCY147"/>
      <c r="KCZ147"/>
      <c r="KDA147"/>
      <c r="KDB147"/>
      <c r="KDC147"/>
      <c r="KDD147"/>
      <c r="KDE147"/>
      <c r="KDF147"/>
      <c r="KDG147"/>
      <c r="KDH147"/>
      <c r="KDI147"/>
      <c r="KDJ147"/>
      <c r="KDK147"/>
      <c r="KDL147"/>
      <c r="KDM147"/>
      <c r="KDN147"/>
      <c r="KDO147"/>
      <c r="KDP147"/>
      <c r="KDQ147"/>
      <c r="KDR147"/>
      <c r="KDS147"/>
      <c r="KDT147"/>
      <c r="KDU147"/>
      <c r="KDV147"/>
      <c r="KDW147"/>
      <c r="KDX147"/>
      <c r="KDY147"/>
      <c r="KDZ147"/>
      <c r="KEA147"/>
      <c r="KEB147"/>
      <c r="KEC147"/>
      <c r="KED147"/>
      <c r="KEE147"/>
      <c r="KEF147"/>
      <c r="KEG147"/>
      <c r="KEH147"/>
      <c r="KEI147"/>
      <c r="KEJ147"/>
      <c r="KEK147"/>
      <c r="KEL147"/>
      <c r="KEM147"/>
      <c r="KEN147"/>
      <c r="KEO147"/>
      <c r="KEP147"/>
      <c r="KEQ147"/>
      <c r="KER147"/>
      <c r="KES147"/>
      <c r="KET147"/>
      <c r="KEU147"/>
      <c r="KEV147"/>
      <c r="KEW147"/>
      <c r="KEX147"/>
      <c r="KEY147"/>
      <c r="KEZ147"/>
      <c r="KFA147"/>
      <c r="KFB147"/>
      <c r="KFC147"/>
      <c r="KFD147"/>
      <c r="KFE147"/>
      <c r="KFF147"/>
      <c r="KFG147"/>
      <c r="KFH147"/>
      <c r="KFI147"/>
      <c r="KFJ147"/>
      <c r="KFK147"/>
      <c r="KFL147"/>
      <c r="KFM147"/>
      <c r="KFN147"/>
      <c r="KFO147"/>
      <c r="KFP147"/>
      <c r="KFQ147"/>
      <c r="KFR147"/>
      <c r="KFS147"/>
      <c r="KFT147"/>
      <c r="KFU147"/>
      <c r="KFV147"/>
      <c r="KFW147"/>
      <c r="KFX147"/>
      <c r="KFY147"/>
      <c r="KFZ147"/>
      <c r="KGA147"/>
      <c r="KGB147"/>
      <c r="KGC147"/>
      <c r="KGD147"/>
      <c r="KGE147"/>
      <c r="KGF147"/>
      <c r="KGG147"/>
      <c r="KGH147"/>
      <c r="KGI147"/>
      <c r="KGJ147"/>
      <c r="KGK147"/>
      <c r="KGL147"/>
      <c r="KGM147"/>
      <c r="KGN147"/>
      <c r="KGO147"/>
      <c r="KGP147"/>
      <c r="KGQ147"/>
      <c r="KGR147"/>
      <c r="KGS147"/>
      <c r="KGT147"/>
      <c r="KGU147"/>
      <c r="KGV147"/>
      <c r="KGW147"/>
      <c r="KGX147"/>
      <c r="KGY147"/>
      <c r="KGZ147"/>
      <c r="KHA147"/>
      <c r="KHB147"/>
      <c r="KHC147"/>
      <c r="KHD147"/>
      <c r="KHE147"/>
      <c r="KHF147"/>
      <c r="KHG147"/>
      <c r="KHH147"/>
      <c r="KHI147"/>
      <c r="KHJ147"/>
      <c r="KHK147"/>
      <c r="KHL147"/>
      <c r="KHM147"/>
      <c r="KHN147"/>
      <c r="KHO147"/>
      <c r="KHP147"/>
      <c r="KHQ147"/>
      <c r="KHR147"/>
      <c r="KHS147"/>
      <c r="KHT147"/>
      <c r="KHU147"/>
      <c r="KHV147"/>
      <c r="KHW147"/>
      <c r="KHX147"/>
      <c r="KHY147"/>
      <c r="KHZ147"/>
      <c r="KIA147"/>
      <c r="KIB147"/>
      <c r="KIC147"/>
      <c r="KID147"/>
      <c r="KIE147"/>
      <c r="KIF147"/>
      <c r="KIG147"/>
      <c r="KIH147"/>
      <c r="KII147"/>
      <c r="KIJ147"/>
      <c r="KIK147"/>
      <c r="KIL147"/>
      <c r="KIM147"/>
      <c r="KIN147"/>
      <c r="KIO147"/>
      <c r="KIP147"/>
      <c r="KIQ147"/>
      <c r="KIR147"/>
      <c r="KIS147"/>
      <c r="KIT147"/>
      <c r="KIU147"/>
      <c r="KIV147"/>
      <c r="KIW147"/>
      <c r="KIX147"/>
      <c r="KIY147"/>
      <c r="KIZ147"/>
      <c r="KJA147"/>
      <c r="KJB147"/>
      <c r="KJC147"/>
      <c r="KJD147"/>
      <c r="KJE147"/>
      <c r="KJF147"/>
      <c r="KJG147"/>
      <c r="KJH147"/>
      <c r="KJI147"/>
      <c r="KJJ147"/>
      <c r="KJK147"/>
      <c r="KJL147"/>
      <c r="KJM147"/>
      <c r="KJN147"/>
      <c r="KJO147"/>
      <c r="KJP147"/>
      <c r="KJQ147"/>
      <c r="KJR147"/>
      <c r="KJS147"/>
      <c r="KJT147"/>
      <c r="KJU147"/>
      <c r="KJV147"/>
      <c r="KJW147"/>
      <c r="KJX147"/>
      <c r="KJY147"/>
      <c r="KJZ147"/>
      <c r="KKA147"/>
      <c r="KKB147"/>
      <c r="KKC147"/>
      <c r="KKD147"/>
      <c r="KKE147"/>
      <c r="KKF147"/>
      <c r="KKG147"/>
      <c r="KKH147"/>
      <c r="KKI147"/>
      <c r="KKJ147"/>
      <c r="KKK147"/>
      <c r="KKL147"/>
      <c r="KKM147"/>
      <c r="KKN147"/>
      <c r="KKO147"/>
      <c r="KKP147"/>
      <c r="KKQ147"/>
      <c r="KKR147"/>
      <c r="KKS147"/>
      <c r="KKT147"/>
      <c r="KKU147"/>
      <c r="KKV147"/>
      <c r="KKW147"/>
      <c r="KKX147"/>
      <c r="KKY147"/>
      <c r="KKZ147"/>
      <c r="KLA147"/>
      <c r="KLB147"/>
      <c r="KLC147"/>
      <c r="KLD147"/>
      <c r="KLE147"/>
      <c r="KLF147"/>
      <c r="KLG147"/>
      <c r="KLH147"/>
      <c r="KLI147"/>
      <c r="KLJ147"/>
      <c r="KLK147"/>
      <c r="KLL147"/>
      <c r="KLM147"/>
      <c r="KLN147"/>
      <c r="KLO147"/>
      <c r="KLP147"/>
      <c r="KLQ147"/>
      <c r="KLR147"/>
      <c r="KLS147"/>
      <c r="KLT147"/>
      <c r="KLU147"/>
      <c r="KLV147"/>
      <c r="KLW147"/>
      <c r="KLX147"/>
      <c r="KLY147"/>
      <c r="KLZ147"/>
      <c r="KMA147"/>
      <c r="KMB147"/>
      <c r="KMC147"/>
      <c r="KMD147"/>
      <c r="KME147"/>
      <c r="KMF147"/>
      <c r="KMG147"/>
      <c r="KMH147"/>
      <c r="KMI147"/>
      <c r="KMJ147"/>
      <c r="KMK147"/>
      <c r="KML147"/>
      <c r="KMM147"/>
      <c r="KMN147"/>
      <c r="KMO147"/>
      <c r="KMP147"/>
      <c r="KMQ147"/>
      <c r="KMR147"/>
      <c r="KMS147"/>
      <c r="KMT147"/>
      <c r="KMU147"/>
      <c r="KMV147"/>
      <c r="KMW147"/>
      <c r="KMX147"/>
      <c r="KMY147"/>
      <c r="KMZ147"/>
      <c r="KNA147"/>
      <c r="KNB147"/>
      <c r="KNC147"/>
      <c r="KND147"/>
      <c r="KNE147"/>
      <c r="KNF147"/>
      <c r="KNG147"/>
      <c r="KNH147"/>
      <c r="KNI147"/>
      <c r="KNJ147"/>
      <c r="KNK147"/>
      <c r="KNL147"/>
      <c r="KNM147"/>
      <c r="KNN147"/>
      <c r="KNO147"/>
      <c r="KNP147"/>
      <c r="KNQ147"/>
      <c r="KNR147"/>
      <c r="KNS147"/>
      <c r="KNT147"/>
      <c r="KNU147"/>
      <c r="KNV147"/>
      <c r="KNW147"/>
      <c r="KNX147"/>
      <c r="KNY147"/>
      <c r="KNZ147"/>
      <c r="KOA147"/>
      <c r="KOB147"/>
      <c r="KOC147"/>
      <c r="KOD147"/>
      <c r="KOE147"/>
      <c r="KOF147"/>
      <c r="KOG147"/>
      <c r="KOH147"/>
      <c r="KOI147"/>
      <c r="KOJ147"/>
      <c r="KOK147"/>
      <c r="KOL147"/>
      <c r="KOM147"/>
      <c r="KON147"/>
      <c r="KOO147"/>
      <c r="KOP147"/>
      <c r="KOQ147"/>
      <c r="KOR147"/>
      <c r="KOS147"/>
      <c r="KOT147"/>
      <c r="KOU147"/>
      <c r="KOV147"/>
      <c r="KOW147"/>
      <c r="KOX147"/>
      <c r="KOY147"/>
      <c r="KOZ147"/>
      <c r="KPA147"/>
      <c r="KPB147"/>
      <c r="KPC147"/>
      <c r="KPD147"/>
      <c r="KPE147"/>
      <c r="KPF147"/>
      <c r="KPG147"/>
      <c r="KPH147"/>
      <c r="KPI147"/>
      <c r="KPJ147"/>
      <c r="KPK147"/>
      <c r="KPL147"/>
      <c r="KPM147"/>
      <c r="KPN147"/>
      <c r="KPO147"/>
      <c r="KPP147"/>
      <c r="KPQ147"/>
      <c r="KPR147"/>
      <c r="KPS147"/>
      <c r="KPT147"/>
      <c r="KPU147"/>
      <c r="KPV147"/>
      <c r="KPW147"/>
      <c r="KPX147"/>
      <c r="KPY147"/>
      <c r="KPZ147"/>
      <c r="KQA147"/>
      <c r="KQB147"/>
      <c r="KQC147"/>
      <c r="KQD147"/>
      <c r="KQE147"/>
      <c r="KQF147"/>
      <c r="KQG147"/>
      <c r="KQH147"/>
      <c r="KQI147"/>
      <c r="KQJ147"/>
      <c r="KQK147"/>
      <c r="KQL147"/>
      <c r="KQM147"/>
      <c r="KQN147"/>
      <c r="KQO147"/>
      <c r="KQP147"/>
      <c r="KQQ147"/>
      <c r="KQR147"/>
      <c r="KQS147"/>
      <c r="KQT147"/>
      <c r="KQU147"/>
      <c r="KQV147"/>
      <c r="KQW147"/>
      <c r="KQX147"/>
      <c r="KQY147"/>
      <c r="KQZ147"/>
      <c r="KRA147"/>
      <c r="KRB147"/>
      <c r="KRC147"/>
      <c r="KRD147"/>
      <c r="KRE147"/>
      <c r="KRF147"/>
      <c r="KRG147"/>
      <c r="KRH147"/>
      <c r="KRI147"/>
      <c r="KRJ147"/>
      <c r="KRK147"/>
      <c r="KRL147"/>
      <c r="KRM147"/>
      <c r="KRN147"/>
      <c r="KRO147"/>
      <c r="KRP147"/>
      <c r="KRQ147"/>
      <c r="KRR147"/>
      <c r="KRS147"/>
      <c r="KRT147"/>
      <c r="KRU147"/>
      <c r="KRV147"/>
      <c r="KRW147"/>
      <c r="KRX147"/>
      <c r="KRY147"/>
      <c r="KRZ147"/>
      <c r="KSA147"/>
      <c r="KSB147"/>
      <c r="KSC147"/>
      <c r="KSD147"/>
      <c r="KSE147"/>
      <c r="KSF147"/>
      <c r="KSG147"/>
      <c r="KSH147"/>
      <c r="KSI147"/>
      <c r="KSJ147"/>
      <c r="KSK147"/>
      <c r="KSL147"/>
      <c r="KSM147"/>
      <c r="KSN147"/>
      <c r="KSO147"/>
      <c r="KSP147"/>
      <c r="KSQ147"/>
      <c r="KSR147"/>
      <c r="KSS147"/>
      <c r="KST147"/>
      <c r="KSU147"/>
      <c r="KSV147"/>
      <c r="KSW147"/>
      <c r="KSX147"/>
      <c r="KSY147"/>
      <c r="KSZ147"/>
      <c r="KTA147"/>
      <c r="KTB147"/>
      <c r="KTC147"/>
      <c r="KTD147"/>
      <c r="KTE147"/>
      <c r="KTF147"/>
      <c r="KTG147"/>
      <c r="KTH147"/>
      <c r="KTI147"/>
      <c r="KTJ147"/>
      <c r="KTK147"/>
      <c r="KTL147"/>
      <c r="KTM147"/>
      <c r="KTN147"/>
      <c r="KTO147"/>
      <c r="KTP147"/>
      <c r="KTQ147"/>
      <c r="KTR147"/>
      <c r="KTS147"/>
      <c r="KTT147"/>
      <c r="KTU147"/>
      <c r="KTV147"/>
      <c r="KTW147"/>
      <c r="KTX147"/>
      <c r="KTY147"/>
      <c r="KTZ147"/>
      <c r="KUA147"/>
      <c r="KUB147"/>
      <c r="KUC147"/>
      <c r="KUD147"/>
      <c r="KUE147"/>
      <c r="KUF147"/>
      <c r="KUG147"/>
      <c r="KUH147"/>
      <c r="KUI147"/>
      <c r="KUJ147"/>
      <c r="KUK147"/>
      <c r="KUL147"/>
      <c r="KUM147"/>
      <c r="KUN147"/>
      <c r="KUO147"/>
      <c r="KUP147"/>
      <c r="KUQ147"/>
      <c r="KUR147"/>
      <c r="KUS147"/>
      <c r="KUT147"/>
      <c r="KUU147"/>
      <c r="KUV147"/>
      <c r="KUW147"/>
      <c r="KUX147"/>
      <c r="KUY147"/>
      <c r="KUZ147"/>
      <c r="KVA147"/>
      <c r="KVB147"/>
      <c r="KVC147"/>
      <c r="KVD147"/>
      <c r="KVE147"/>
      <c r="KVF147"/>
      <c r="KVG147"/>
      <c r="KVH147"/>
      <c r="KVI147"/>
      <c r="KVJ147"/>
      <c r="KVK147"/>
      <c r="KVL147"/>
      <c r="KVM147"/>
      <c r="KVN147"/>
      <c r="KVO147"/>
      <c r="KVP147"/>
      <c r="KVQ147"/>
      <c r="KVR147"/>
      <c r="KVS147"/>
      <c r="KVT147"/>
      <c r="KVU147"/>
      <c r="KVV147"/>
      <c r="KVW147"/>
      <c r="KVX147"/>
      <c r="KVY147"/>
      <c r="KVZ147"/>
      <c r="KWA147"/>
      <c r="KWB147"/>
      <c r="KWC147"/>
      <c r="KWD147"/>
      <c r="KWE147"/>
      <c r="KWF147"/>
      <c r="KWG147"/>
      <c r="KWH147"/>
      <c r="KWI147"/>
      <c r="KWJ147"/>
      <c r="KWK147"/>
      <c r="KWL147"/>
      <c r="KWM147"/>
      <c r="KWN147"/>
      <c r="KWO147"/>
      <c r="KWP147"/>
      <c r="KWQ147"/>
      <c r="KWR147"/>
      <c r="KWS147"/>
      <c r="KWT147"/>
      <c r="KWU147"/>
      <c r="KWV147"/>
      <c r="KWW147"/>
      <c r="KWX147"/>
      <c r="KWY147"/>
      <c r="KWZ147"/>
      <c r="KXA147"/>
      <c r="KXB147"/>
      <c r="KXC147"/>
      <c r="KXD147"/>
      <c r="KXE147"/>
      <c r="KXF147"/>
      <c r="KXG147"/>
      <c r="KXH147"/>
      <c r="KXI147"/>
      <c r="KXJ147"/>
      <c r="KXK147"/>
      <c r="KXL147"/>
      <c r="KXM147"/>
      <c r="KXN147"/>
      <c r="KXO147"/>
      <c r="KXP147"/>
      <c r="KXQ147"/>
      <c r="KXR147"/>
      <c r="KXS147"/>
      <c r="KXT147"/>
      <c r="KXU147"/>
      <c r="KXV147"/>
      <c r="KXW147"/>
      <c r="KXX147"/>
      <c r="KXY147"/>
      <c r="KXZ147"/>
      <c r="KYA147"/>
      <c r="KYB147"/>
      <c r="KYC147"/>
      <c r="KYD147"/>
      <c r="KYE147"/>
      <c r="KYF147"/>
      <c r="KYG147"/>
      <c r="KYH147"/>
      <c r="KYI147"/>
      <c r="KYJ147"/>
      <c r="KYK147"/>
      <c r="KYL147"/>
      <c r="KYM147"/>
      <c r="KYN147"/>
      <c r="KYO147"/>
      <c r="KYP147"/>
      <c r="KYQ147"/>
      <c r="KYR147"/>
      <c r="KYS147"/>
      <c r="KYT147"/>
      <c r="KYU147"/>
      <c r="KYV147"/>
      <c r="KYW147"/>
      <c r="KYX147"/>
      <c r="KYY147"/>
      <c r="KYZ147"/>
      <c r="KZA147"/>
      <c r="KZB147"/>
      <c r="KZC147"/>
      <c r="KZD147"/>
      <c r="KZE147"/>
      <c r="KZF147"/>
      <c r="KZG147"/>
      <c r="KZH147"/>
      <c r="KZI147"/>
      <c r="KZJ147"/>
      <c r="KZK147"/>
      <c r="KZL147"/>
      <c r="KZM147"/>
      <c r="KZN147"/>
      <c r="KZO147"/>
      <c r="KZP147"/>
      <c r="KZQ147"/>
      <c r="KZR147"/>
      <c r="KZS147"/>
      <c r="KZT147"/>
      <c r="KZU147"/>
      <c r="KZV147"/>
      <c r="KZW147"/>
      <c r="KZX147"/>
      <c r="KZY147"/>
      <c r="KZZ147"/>
      <c r="LAA147"/>
      <c r="LAB147"/>
      <c r="LAC147"/>
      <c r="LAD147"/>
      <c r="LAE147"/>
      <c r="LAF147"/>
      <c r="LAG147"/>
      <c r="LAH147"/>
      <c r="LAI147"/>
      <c r="LAJ147"/>
      <c r="LAK147"/>
      <c r="LAL147"/>
      <c r="LAM147"/>
      <c r="LAN147"/>
      <c r="LAO147"/>
      <c r="LAP147"/>
      <c r="LAQ147"/>
      <c r="LAR147"/>
      <c r="LAS147"/>
      <c r="LAT147"/>
      <c r="LAU147"/>
      <c r="LAV147"/>
      <c r="LAW147"/>
      <c r="LAX147"/>
      <c r="LAY147"/>
      <c r="LAZ147"/>
      <c r="LBA147"/>
      <c r="LBB147"/>
      <c r="LBC147"/>
      <c r="LBD147"/>
      <c r="LBE147"/>
      <c r="LBF147"/>
      <c r="LBG147"/>
      <c r="LBH147"/>
      <c r="LBI147"/>
      <c r="LBJ147"/>
      <c r="LBK147"/>
      <c r="LBL147"/>
      <c r="LBM147"/>
      <c r="LBN147"/>
      <c r="LBO147"/>
      <c r="LBP147"/>
      <c r="LBQ147"/>
      <c r="LBR147"/>
      <c r="LBS147"/>
      <c r="LBT147"/>
      <c r="LBU147"/>
      <c r="LBV147"/>
      <c r="LBW147"/>
      <c r="LBX147"/>
      <c r="LBY147"/>
      <c r="LBZ147"/>
      <c r="LCA147"/>
      <c r="LCB147"/>
      <c r="LCC147"/>
      <c r="LCD147"/>
      <c r="LCE147"/>
      <c r="LCF147"/>
      <c r="LCG147"/>
      <c r="LCH147"/>
      <c r="LCI147"/>
      <c r="LCJ147"/>
      <c r="LCK147"/>
      <c r="LCL147"/>
      <c r="LCM147"/>
      <c r="LCN147"/>
      <c r="LCO147"/>
      <c r="LCP147"/>
      <c r="LCQ147"/>
      <c r="LCR147"/>
      <c r="LCS147"/>
      <c r="LCT147"/>
      <c r="LCU147"/>
      <c r="LCV147"/>
      <c r="LCW147"/>
      <c r="LCX147"/>
      <c r="LCY147"/>
      <c r="LCZ147"/>
      <c r="LDA147"/>
      <c r="LDB147"/>
      <c r="LDC147"/>
      <c r="LDD147"/>
      <c r="LDE147"/>
      <c r="LDF147"/>
      <c r="LDG147"/>
      <c r="LDH147"/>
      <c r="LDI147"/>
      <c r="LDJ147"/>
      <c r="LDK147"/>
      <c r="LDL147"/>
      <c r="LDM147"/>
      <c r="LDN147"/>
      <c r="LDO147"/>
      <c r="LDP147"/>
      <c r="LDQ147"/>
      <c r="LDR147"/>
      <c r="LDS147"/>
      <c r="LDT147"/>
      <c r="LDU147"/>
      <c r="LDV147"/>
      <c r="LDW147"/>
      <c r="LDX147"/>
      <c r="LDY147"/>
      <c r="LDZ147"/>
      <c r="LEA147"/>
      <c r="LEB147"/>
      <c r="LEC147"/>
      <c r="LED147"/>
      <c r="LEE147"/>
      <c r="LEF147"/>
      <c r="LEG147"/>
      <c r="LEH147"/>
      <c r="LEI147"/>
      <c r="LEJ147"/>
      <c r="LEK147"/>
      <c r="LEL147"/>
      <c r="LEM147"/>
      <c r="LEN147"/>
      <c r="LEO147"/>
      <c r="LEP147"/>
      <c r="LEQ147"/>
      <c r="LER147"/>
      <c r="LES147"/>
      <c r="LET147"/>
      <c r="LEU147"/>
      <c r="LEV147"/>
      <c r="LEW147"/>
      <c r="LEX147"/>
      <c r="LEY147"/>
      <c r="LEZ147"/>
      <c r="LFA147"/>
      <c r="LFB147"/>
      <c r="LFC147"/>
      <c r="LFD147"/>
      <c r="LFE147"/>
      <c r="LFF147"/>
      <c r="LFG147"/>
      <c r="LFH147"/>
      <c r="LFI147"/>
      <c r="LFJ147"/>
      <c r="LFK147"/>
      <c r="LFL147"/>
      <c r="LFM147"/>
      <c r="LFN147"/>
      <c r="LFO147"/>
      <c r="LFP147"/>
      <c r="LFQ147"/>
      <c r="LFR147"/>
      <c r="LFS147"/>
      <c r="LFT147"/>
      <c r="LFU147"/>
      <c r="LFV147"/>
      <c r="LFW147"/>
      <c r="LFX147"/>
      <c r="LFY147"/>
      <c r="LFZ147"/>
      <c r="LGA147"/>
      <c r="LGB147"/>
      <c r="LGC147"/>
      <c r="LGD147"/>
      <c r="LGE147"/>
      <c r="LGF147"/>
      <c r="LGG147"/>
      <c r="LGH147"/>
      <c r="LGI147"/>
      <c r="LGJ147"/>
      <c r="LGK147"/>
      <c r="LGL147"/>
      <c r="LGM147"/>
      <c r="LGN147"/>
      <c r="LGO147"/>
      <c r="LGP147"/>
      <c r="LGQ147"/>
      <c r="LGR147"/>
      <c r="LGS147"/>
      <c r="LGT147"/>
      <c r="LGU147"/>
      <c r="LGV147"/>
      <c r="LGW147"/>
      <c r="LGX147"/>
      <c r="LGY147"/>
      <c r="LGZ147"/>
      <c r="LHA147"/>
      <c r="LHB147"/>
      <c r="LHC147"/>
      <c r="LHD147"/>
      <c r="LHE147"/>
      <c r="LHF147"/>
      <c r="LHG147"/>
      <c r="LHH147"/>
      <c r="LHI147"/>
      <c r="LHJ147"/>
      <c r="LHK147"/>
      <c r="LHL147"/>
      <c r="LHM147"/>
      <c r="LHN147"/>
      <c r="LHO147"/>
      <c r="LHP147"/>
      <c r="LHQ147"/>
      <c r="LHR147"/>
      <c r="LHS147"/>
      <c r="LHT147"/>
      <c r="LHU147"/>
      <c r="LHV147"/>
      <c r="LHW147"/>
      <c r="LHX147"/>
      <c r="LHY147"/>
      <c r="LHZ147"/>
      <c r="LIA147"/>
      <c r="LIB147"/>
      <c r="LIC147"/>
      <c r="LID147"/>
      <c r="LIE147"/>
      <c r="LIF147"/>
      <c r="LIG147"/>
      <c r="LIH147"/>
      <c r="LII147"/>
      <c r="LIJ147"/>
      <c r="LIK147"/>
      <c r="LIL147"/>
      <c r="LIM147"/>
      <c r="LIN147"/>
      <c r="LIO147"/>
      <c r="LIP147"/>
      <c r="LIQ147"/>
      <c r="LIR147"/>
      <c r="LIS147"/>
      <c r="LIT147"/>
      <c r="LIU147"/>
      <c r="LIV147"/>
      <c r="LIW147"/>
      <c r="LIX147"/>
      <c r="LIY147"/>
      <c r="LIZ147"/>
      <c r="LJA147"/>
      <c r="LJB147"/>
      <c r="LJC147"/>
      <c r="LJD147"/>
      <c r="LJE147"/>
      <c r="LJF147"/>
      <c r="LJG147"/>
      <c r="LJH147"/>
      <c r="LJI147"/>
      <c r="LJJ147"/>
      <c r="LJK147"/>
      <c r="LJL147"/>
      <c r="LJM147"/>
      <c r="LJN147"/>
      <c r="LJO147"/>
      <c r="LJP147"/>
      <c r="LJQ147"/>
      <c r="LJR147"/>
      <c r="LJS147"/>
      <c r="LJT147"/>
      <c r="LJU147"/>
      <c r="LJV147"/>
      <c r="LJW147"/>
      <c r="LJX147"/>
      <c r="LJY147"/>
      <c r="LJZ147"/>
      <c r="LKA147"/>
      <c r="LKB147"/>
      <c r="LKC147"/>
      <c r="LKD147"/>
      <c r="LKE147"/>
      <c r="LKF147"/>
      <c r="LKG147"/>
      <c r="LKH147"/>
      <c r="LKI147"/>
      <c r="LKJ147"/>
      <c r="LKK147"/>
      <c r="LKL147"/>
      <c r="LKM147"/>
      <c r="LKN147"/>
      <c r="LKO147"/>
      <c r="LKP147"/>
      <c r="LKQ147"/>
      <c r="LKR147"/>
      <c r="LKS147"/>
      <c r="LKT147"/>
      <c r="LKU147"/>
      <c r="LKV147"/>
      <c r="LKW147"/>
      <c r="LKX147"/>
      <c r="LKY147"/>
      <c r="LKZ147"/>
      <c r="LLA147"/>
      <c r="LLB147"/>
      <c r="LLC147"/>
      <c r="LLD147"/>
      <c r="LLE147"/>
      <c r="LLF147"/>
      <c r="LLG147"/>
      <c r="LLH147"/>
      <c r="LLI147"/>
      <c r="LLJ147"/>
      <c r="LLK147"/>
      <c r="LLL147"/>
      <c r="LLM147"/>
      <c r="LLN147"/>
      <c r="LLO147"/>
      <c r="LLP147"/>
      <c r="LLQ147"/>
      <c r="LLR147"/>
      <c r="LLS147"/>
      <c r="LLT147"/>
      <c r="LLU147"/>
      <c r="LLV147"/>
      <c r="LLW147"/>
      <c r="LLX147"/>
      <c r="LLY147"/>
      <c r="LLZ147"/>
      <c r="LMA147"/>
      <c r="LMB147"/>
      <c r="LMC147"/>
      <c r="LMD147"/>
      <c r="LME147"/>
      <c r="LMF147"/>
      <c r="LMG147"/>
      <c r="LMH147"/>
      <c r="LMI147"/>
      <c r="LMJ147"/>
      <c r="LMK147"/>
      <c r="LML147"/>
      <c r="LMM147"/>
      <c r="LMN147"/>
      <c r="LMO147"/>
      <c r="LMP147"/>
      <c r="LMQ147"/>
      <c r="LMR147"/>
      <c r="LMS147"/>
      <c r="LMT147"/>
      <c r="LMU147"/>
      <c r="LMV147"/>
      <c r="LMW147"/>
      <c r="LMX147"/>
      <c r="LMY147"/>
      <c r="LMZ147"/>
      <c r="LNA147"/>
      <c r="LNB147"/>
      <c r="LNC147"/>
      <c r="LND147"/>
      <c r="LNE147"/>
      <c r="LNF147"/>
      <c r="LNG147"/>
      <c r="LNH147"/>
      <c r="LNI147"/>
      <c r="LNJ147"/>
      <c r="LNK147"/>
      <c r="LNL147"/>
      <c r="LNM147"/>
      <c r="LNN147"/>
      <c r="LNO147"/>
      <c r="LNP147"/>
      <c r="LNQ147"/>
      <c r="LNR147"/>
      <c r="LNS147"/>
      <c r="LNT147"/>
      <c r="LNU147"/>
      <c r="LNV147"/>
      <c r="LNW147"/>
      <c r="LNX147"/>
      <c r="LNY147"/>
      <c r="LNZ147"/>
      <c r="LOA147"/>
      <c r="LOB147"/>
      <c r="LOC147"/>
      <c r="LOD147"/>
      <c r="LOE147"/>
      <c r="LOF147"/>
      <c r="LOG147"/>
      <c r="LOH147"/>
      <c r="LOI147"/>
      <c r="LOJ147"/>
      <c r="LOK147"/>
      <c r="LOL147"/>
      <c r="LOM147"/>
      <c r="LON147"/>
      <c r="LOO147"/>
      <c r="LOP147"/>
      <c r="LOQ147"/>
      <c r="LOR147"/>
      <c r="LOS147"/>
      <c r="LOT147"/>
      <c r="LOU147"/>
      <c r="LOV147"/>
      <c r="LOW147"/>
      <c r="LOX147"/>
      <c r="LOY147"/>
      <c r="LOZ147"/>
      <c r="LPA147"/>
      <c r="LPB147"/>
      <c r="LPC147"/>
      <c r="LPD147"/>
      <c r="LPE147"/>
      <c r="LPF147"/>
      <c r="LPG147"/>
      <c r="LPH147"/>
      <c r="LPI147"/>
      <c r="LPJ147"/>
      <c r="LPK147"/>
      <c r="LPL147"/>
      <c r="LPM147"/>
      <c r="LPN147"/>
      <c r="LPO147"/>
      <c r="LPP147"/>
      <c r="LPQ147"/>
      <c r="LPR147"/>
      <c r="LPS147"/>
      <c r="LPT147"/>
      <c r="LPU147"/>
      <c r="LPV147"/>
      <c r="LPW147"/>
      <c r="LPX147"/>
      <c r="LPY147"/>
      <c r="LPZ147"/>
      <c r="LQA147"/>
      <c r="LQB147"/>
      <c r="LQC147"/>
      <c r="LQD147"/>
      <c r="LQE147"/>
      <c r="LQF147"/>
      <c r="LQG147"/>
      <c r="LQH147"/>
      <c r="LQI147"/>
      <c r="LQJ147"/>
      <c r="LQK147"/>
      <c r="LQL147"/>
      <c r="LQM147"/>
      <c r="LQN147"/>
      <c r="LQO147"/>
      <c r="LQP147"/>
      <c r="LQQ147"/>
      <c r="LQR147"/>
      <c r="LQS147"/>
      <c r="LQT147"/>
      <c r="LQU147"/>
      <c r="LQV147"/>
      <c r="LQW147"/>
      <c r="LQX147"/>
      <c r="LQY147"/>
      <c r="LQZ147"/>
      <c r="LRA147"/>
      <c r="LRB147"/>
      <c r="LRC147"/>
      <c r="LRD147"/>
      <c r="LRE147"/>
      <c r="LRF147"/>
      <c r="LRG147"/>
      <c r="LRH147"/>
      <c r="LRI147"/>
      <c r="LRJ147"/>
      <c r="LRK147"/>
      <c r="LRL147"/>
      <c r="LRM147"/>
      <c r="LRN147"/>
      <c r="LRO147"/>
      <c r="LRP147"/>
      <c r="LRQ147"/>
      <c r="LRR147"/>
      <c r="LRS147"/>
      <c r="LRT147"/>
      <c r="LRU147"/>
      <c r="LRV147"/>
      <c r="LRW147"/>
      <c r="LRX147"/>
      <c r="LRY147"/>
      <c r="LRZ147"/>
      <c r="LSA147"/>
      <c r="LSB147"/>
      <c r="LSC147"/>
      <c r="LSD147"/>
      <c r="LSE147"/>
      <c r="LSF147"/>
      <c r="LSG147"/>
      <c r="LSH147"/>
      <c r="LSI147"/>
      <c r="LSJ147"/>
      <c r="LSK147"/>
      <c r="LSL147"/>
      <c r="LSM147"/>
      <c r="LSN147"/>
      <c r="LSO147"/>
      <c r="LSP147"/>
      <c r="LSQ147"/>
      <c r="LSR147"/>
      <c r="LSS147"/>
      <c r="LST147"/>
      <c r="LSU147"/>
      <c r="LSV147"/>
      <c r="LSW147"/>
      <c r="LSX147"/>
      <c r="LSY147"/>
      <c r="LSZ147"/>
      <c r="LTA147"/>
      <c r="LTB147"/>
      <c r="LTC147"/>
      <c r="LTD147"/>
      <c r="LTE147"/>
      <c r="LTF147"/>
      <c r="LTG147"/>
      <c r="LTH147"/>
      <c r="LTI147"/>
      <c r="LTJ147"/>
      <c r="LTK147"/>
      <c r="LTL147"/>
      <c r="LTM147"/>
      <c r="LTN147"/>
      <c r="LTO147"/>
      <c r="LTP147"/>
      <c r="LTQ147"/>
      <c r="LTR147"/>
      <c r="LTS147"/>
      <c r="LTT147"/>
      <c r="LTU147"/>
      <c r="LTV147"/>
      <c r="LTW147"/>
      <c r="LTX147"/>
      <c r="LTY147"/>
      <c r="LTZ147"/>
      <c r="LUA147"/>
      <c r="LUB147"/>
      <c r="LUC147"/>
      <c r="LUD147"/>
      <c r="LUE147"/>
      <c r="LUF147"/>
      <c r="LUG147"/>
      <c r="LUH147"/>
      <c r="LUI147"/>
      <c r="LUJ147"/>
      <c r="LUK147"/>
      <c r="LUL147"/>
      <c r="LUM147"/>
      <c r="LUN147"/>
      <c r="LUO147"/>
      <c r="LUP147"/>
      <c r="LUQ147"/>
      <c r="LUR147"/>
      <c r="LUS147"/>
      <c r="LUT147"/>
      <c r="LUU147"/>
      <c r="LUV147"/>
      <c r="LUW147"/>
      <c r="LUX147"/>
      <c r="LUY147"/>
      <c r="LUZ147"/>
      <c r="LVA147"/>
      <c r="LVB147"/>
      <c r="LVC147"/>
      <c r="LVD147"/>
      <c r="LVE147"/>
      <c r="LVF147"/>
      <c r="LVG147"/>
      <c r="LVH147"/>
      <c r="LVI147"/>
      <c r="LVJ147"/>
      <c r="LVK147"/>
      <c r="LVL147"/>
      <c r="LVM147"/>
      <c r="LVN147"/>
      <c r="LVO147"/>
      <c r="LVP147"/>
      <c r="LVQ147"/>
      <c r="LVR147"/>
      <c r="LVS147"/>
      <c r="LVT147"/>
      <c r="LVU147"/>
      <c r="LVV147"/>
      <c r="LVW147"/>
      <c r="LVX147"/>
      <c r="LVY147"/>
      <c r="LVZ147"/>
      <c r="LWA147"/>
      <c r="LWB147"/>
      <c r="LWC147"/>
      <c r="LWD147"/>
      <c r="LWE147"/>
      <c r="LWF147"/>
      <c r="LWG147"/>
      <c r="LWH147"/>
      <c r="LWI147"/>
      <c r="LWJ147"/>
      <c r="LWK147"/>
      <c r="LWL147"/>
      <c r="LWM147"/>
      <c r="LWN147"/>
      <c r="LWO147"/>
      <c r="LWP147"/>
      <c r="LWQ147"/>
      <c r="LWR147"/>
      <c r="LWS147"/>
      <c r="LWT147"/>
      <c r="LWU147"/>
      <c r="LWV147"/>
      <c r="LWW147"/>
      <c r="LWX147"/>
      <c r="LWY147"/>
      <c r="LWZ147"/>
      <c r="LXA147"/>
      <c r="LXB147"/>
      <c r="LXC147"/>
      <c r="LXD147"/>
      <c r="LXE147"/>
      <c r="LXF147"/>
      <c r="LXG147"/>
      <c r="LXH147"/>
      <c r="LXI147"/>
      <c r="LXJ147"/>
      <c r="LXK147"/>
      <c r="LXL147"/>
      <c r="LXM147"/>
      <c r="LXN147"/>
      <c r="LXO147"/>
      <c r="LXP147"/>
      <c r="LXQ147"/>
      <c r="LXR147"/>
      <c r="LXS147"/>
      <c r="LXT147"/>
      <c r="LXU147"/>
      <c r="LXV147"/>
      <c r="LXW147"/>
      <c r="LXX147"/>
      <c r="LXY147"/>
      <c r="LXZ147"/>
      <c r="LYA147"/>
      <c r="LYB147"/>
      <c r="LYC147"/>
      <c r="LYD147"/>
      <c r="LYE147"/>
      <c r="LYF147"/>
      <c r="LYG147"/>
      <c r="LYH147"/>
      <c r="LYI147"/>
      <c r="LYJ147"/>
      <c r="LYK147"/>
      <c r="LYL147"/>
      <c r="LYM147"/>
      <c r="LYN147"/>
      <c r="LYO147"/>
      <c r="LYP147"/>
      <c r="LYQ147"/>
      <c r="LYR147"/>
      <c r="LYS147"/>
      <c r="LYT147"/>
      <c r="LYU147"/>
      <c r="LYV147"/>
      <c r="LYW147"/>
      <c r="LYX147"/>
      <c r="LYY147"/>
      <c r="LYZ147"/>
      <c r="LZA147"/>
      <c r="LZB147"/>
      <c r="LZC147"/>
      <c r="LZD147"/>
      <c r="LZE147"/>
      <c r="LZF147"/>
      <c r="LZG147"/>
      <c r="LZH147"/>
      <c r="LZI147"/>
      <c r="LZJ147"/>
      <c r="LZK147"/>
      <c r="LZL147"/>
      <c r="LZM147"/>
      <c r="LZN147"/>
      <c r="LZO147"/>
      <c r="LZP147"/>
      <c r="LZQ147"/>
      <c r="LZR147"/>
      <c r="LZS147"/>
      <c r="LZT147"/>
      <c r="LZU147"/>
      <c r="LZV147"/>
      <c r="LZW147"/>
      <c r="LZX147"/>
      <c r="LZY147"/>
      <c r="LZZ147"/>
      <c r="MAA147"/>
      <c r="MAB147"/>
      <c r="MAC147"/>
      <c r="MAD147"/>
      <c r="MAE147"/>
      <c r="MAF147"/>
      <c r="MAG147"/>
      <c r="MAH147"/>
      <c r="MAI147"/>
      <c r="MAJ147"/>
      <c r="MAK147"/>
      <c r="MAL147"/>
      <c r="MAM147"/>
      <c r="MAN147"/>
      <c r="MAO147"/>
      <c r="MAP147"/>
      <c r="MAQ147"/>
      <c r="MAR147"/>
      <c r="MAS147"/>
      <c r="MAT147"/>
      <c r="MAU147"/>
      <c r="MAV147"/>
      <c r="MAW147"/>
      <c r="MAX147"/>
      <c r="MAY147"/>
      <c r="MAZ147"/>
      <c r="MBA147"/>
      <c r="MBB147"/>
      <c r="MBC147"/>
      <c r="MBD147"/>
      <c r="MBE147"/>
      <c r="MBF147"/>
      <c r="MBG147"/>
      <c r="MBH147"/>
      <c r="MBI147"/>
      <c r="MBJ147"/>
      <c r="MBK147"/>
      <c r="MBL147"/>
      <c r="MBM147"/>
      <c r="MBN147"/>
      <c r="MBO147"/>
      <c r="MBP147"/>
      <c r="MBQ147"/>
      <c r="MBR147"/>
      <c r="MBS147"/>
      <c r="MBT147"/>
      <c r="MBU147"/>
      <c r="MBV147"/>
      <c r="MBW147"/>
      <c r="MBX147"/>
      <c r="MBY147"/>
      <c r="MBZ147"/>
      <c r="MCA147"/>
      <c r="MCB147"/>
      <c r="MCC147"/>
      <c r="MCD147"/>
      <c r="MCE147"/>
      <c r="MCF147"/>
      <c r="MCG147"/>
      <c r="MCH147"/>
      <c r="MCI147"/>
      <c r="MCJ147"/>
      <c r="MCK147"/>
      <c r="MCL147"/>
      <c r="MCM147"/>
      <c r="MCN147"/>
      <c r="MCO147"/>
      <c r="MCP147"/>
      <c r="MCQ147"/>
      <c r="MCR147"/>
      <c r="MCS147"/>
      <c r="MCT147"/>
      <c r="MCU147"/>
      <c r="MCV147"/>
      <c r="MCW147"/>
      <c r="MCX147"/>
      <c r="MCY147"/>
      <c r="MCZ147"/>
      <c r="MDA147"/>
      <c r="MDB147"/>
      <c r="MDC147"/>
      <c r="MDD147"/>
      <c r="MDE147"/>
      <c r="MDF147"/>
      <c r="MDG147"/>
      <c r="MDH147"/>
      <c r="MDI147"/>
      <c r="MDJ147"/>
      <c r="MDK147"/>
      <c r="MDL147"/>
      <c r="MDM147"/>
      <c r="MDN147"/>
      <c r="MDO147"/>
      <c r="MDP147"/>
      <c r="MDQ147"/>
      <c r="MDR147"/>
      <c r="MDS147"/>
      <c r="MDT147"/>
      <c r="MDU147"/>
      <c r="MDV147"/>
      <c r="MDW147"/>
      <c r="MDX147"/>
      <c r="MDY147"/>
      <c r="MDZ147"/>
      <c r="MEA147"/>
      <c r="MEB147"/>
      <c r="MEC147"/>
      <c r="MED147"/>
      <c r="MEE147"/>
      <c r="MEF147"/>
      <c r="MEG147"/>
      <c r="MEH147"/>
      <c r="MEI147"/>
      <c r="MEJ147"/>
      <c r="MEK147"/>
      <c r="MEL147"/>
      <c r="MEM147"/>
      <c r="MEN147"/>
      <c r="MEO147"/>
      <c r="MEP147"/>
      <c r="MEQ147"/>
      <c r="MER147"/>
      <c r="MES147"/>
      <c r="MET147"/>
      <c r="MEU147"/>
      <c r="MEV147"/>
      <c r="MEW147"/>
      <c r="MEX147"/>
      <c r="MEY147"/>
      <c r="MEZ147"/>
      <c r="MFA147"/>
      <c r="MFB147"/>
      <c r="MFC147"/>
      <c r="MFD147"/>
      <c r="MFE147"/>
      <c r="MFF147"/>
      <c r="MFG147"/>
      <c r="MFH147"/>
      <c r="MFI147"/>
      <c r="MFJ147"/>
      <c r="MFK147"/>
      <c r="MFL147"/>
      <c r="MFM147"/>
      <c r="MFN147"/>
      <c r="MFO147"/>
      <c r="MFP147"/>
      <c r="MFQ147"/>
      <c r="MFR147"/>
      <c r="MFS147"/>
      <c r="MFT147"/>
      <c r="MFU147"/>
      <c r="MFV147"/>
      <c r="MFW147"/>
      <c r="MFX147"/>
      <c r="MFY147"/>
      <c r="MFZ147"/>
      <c r="MGA147"/>
      <c r="MGB147"/>
      <c r="MGC147"/>
      <c r="MGD147"/>
      <c r="MGE147"/>
      <c r="MGF147"/>
      <c r="MGG147"/>
      <c r="MGH147"/>
      <c r="MGI147"/>
      <c r="MGJ147"/>
      <c r="MGK147"/>
      <c r="MGL147"/>
      <c r="MGM147"/>
      <c r="MGN147"/>
      <c r="MGO147"/>
      <c r="MGP147"/>
      <c r="MGQ147"/>
      <c r="MGR147"/>
      <c r="MGS147"/>
      <c r="MGT147"/>
      <c r="MGU147"/>
      <c r="MGV147"/>
      <c r="MGW147"/>
      <c r="MGX147"/>
      <c r="MGY147"/>
      <c r="MGZ147"/>
      <c r="MHA147"/>
      <c r="MHB147"/>
      <c r="MHC147"/>
      <c r="MHD147"/>
      <c r="MHE147"/>
      <c r="MHF147"/>
      <c r="MHG147"/>
      <c r="MHH147"/>
      <c r="MHI147"/>
      <c r="MHJ147"/>
      <c r="MHK147"/>
      <c r="MHL147"/>
      <c r="MHM147"/>
      <c r="MHN147"/>
      <c r="MHO147"/>
      <c r="MHP147"/>
      <c r="MHQ147"/>
      <c r="MHR147"/>
      <c r="MHS147"/>
      <c r="MHT147"/>
      <c r="MHU147"/>
      <c r="MHV147"/>
      <c r="MHW147"/>
      <c r="MHX147"/>
      <c r="MHY147"/>
      <c r="MHZ147"/>
      <c r="MIA147"/>
      <c r="MIB147"/>
      <c r="MIC147"/>
      <c r="MID147"/>
      <c r="MIE147"/>
      <c r="MIF147"/>
      <c r="MIG147"/>
      <c r="MIH147"/>
      <c r="MII147"/>
      <c r="MIJ147"/>
      <c r="MIK147"/>
      <c r="MIL147"/>
      <c r="MIM147"/>
      <c r="MIN147"/>
      <c r="MIO147"/>
      <c r="MIP147"/>
      <c r="MIQ147"/>
      <c r="MIR147"/>
      <c r="MIS147"/>
      <c r="MIT147"/>
      <c r="MIU147"/>
      <c r="MIV147"/>
      <c r="MIW147"/>
      <c r="MIX147"/>
      <c r="MIY147"/>
      <c r="MIZ147"/>
      <c r="MJA147"/>
      <c r="MJB147"/>
      <c r="MJC147"/>
      <c r="MJD147"/>
      <c r="MJE147"/>
      <c r="MJF147"/>
      <c r="MJG147"/>
      <c r="MJH147"/>
      <c r="MJI147"/>
      <c r="MJJ147"/>
      <c r="MJK147"/>
      <c r="MJL147"/>
      <c r="MJM147"/>
      <c r="MJN147"/>
      <c r="MJO147"/>
      <c r="MJP147"/>
      <c r="MJQ147"/>
      <c r="MJR147"/>
      <c r="MJS147"/>
      <c r="MJT147"/>
      <c r="MJU147"/>
      <c r="MJV147"/>
      <c r="MJW147"/>
      <c r="MJX147"/>
      <c r="MJY147"/>
      <c r="MJZ147"/>
      <c r="MKA147"/>
      <c r="MKB147"/>
      <c r="MKC147"/>
      <c r="MKD147"/>
      <c r="MKE147"/>
      <c r="MKF147"/>
      <c r="MKG147"/>
      <c r="MKH147"/>
      <c r="MKI147"/>
      <c r="MKJ147"/>
      <c r="MKK147"/>
      <c r="MKL147"/>
      <c r="MKM147"/>
      <c r="MKN147"/>
      <c r="MKO147"/>
      <c r="MKP147"/>
      <c r="MKQ147"/>
      <c r="MKR147"/>
      <c r="MKS147"/>
      <c r="MKT147"/>
      <c r="MKU147"/>
      <c r="MKV147"/>
      <c r="MKW147"/>
      <c r="MKX147"/>
      <c r="MKY147"/>
      <c r="MKZ147"/>
      <c r="MLA147"/>
      <c r="MLB147"/>
      <c r="MLC147"/>
      <c r="MLD147"/>
      <c r="MLE147"/>
      <c r="MLF147"/>
      <c r="MLG147"/>
      <c r="MLH147"/>
      <c r="MLI147"/>
      <c r="MLJ147"/>
      <c r="MLK147"/>
      <c r="MLL147"/>
      <c r="MLM147"/>
      <c r="MLN147"/>
      <c r="MLO147"/>
      <c r="MLP147"/>
      <c r="MLQ147"/>
      <c r="MLR147"/>
      <c r="MLS147"/>
      <c r="MLT147"/>
      <c r="MLU147"/>
      <c r="MLV147"/>
      <c r="MLW147"/>
      <c r="MLX147"/>
      <c r="MLY147"/>
      <c r="MLZ147"/>
      <c r="MMA147"/>
      <c r="MMB147"/>
      <c r="MMC147"/>
      <c r="MMD147"/>
      <c r="MME147"/>
      <c r="MMF147"/>
      <c r="MMG147"/>
      <c r="MMH147"/>
      <c r="MMI147"/>
      <c r="MMJ147"/>
      <c r="MMK147"/>
      <c r="MML147"/>
      <c r="MMM147"/>
      <c r="MMN147"/>
      <c r="MMO147"/>
      <c r="MMP147"/>
      <c r="MMQ147"/>
      <c r="MMR147"/>
      <c r="MMS147"/>
      <c r="MMT147"/>
      <c r="MMU147"/>
      <c r="MMV147"/>
      <c r="MMW147"/>
      <c r="MMX147"/>
      <c r="MMY147"/>
      <c r="MMZ147"/>
      <c r="MNA147"/>
      <c r="MNB147"/>
      <c r="MNC147"/>
      <c r="MND147"/>
      <c r="MNE147"/>
      <c r="MNF147"/>
      <c r="MNG147"/>
      <c r="MNH147"/>
      <c r="MNI147"/>
      <c r="MNJ147"/>
      <c r="MNK147"/>
      <c r="MNL147"/>
      <c r="MNM147"/>
      <c r="MNN147"/>
      <c r="MNO147"/>
      <c r="MNP147"/>
      <c r="MNQ147"/>
      <c r="MNR147"/>
      <c r="MNS147"/>
      <c r="MNT147"/>
      <c r="MNU147"/>
      <c r="MNV147"/>
      <c r="MNW147"/>
      <c r="MNX147"/>
      <c r="MNY147"/>
      <c r="MNZ147"/>
      <c r="MOA147"/>
      <c r="MOB147"/>
      <c r="MOC147"/>
      <c r="MOD147"/>
      <c r="MOE147"/>
      <c r="MOF147"/>
      <c r="MOG147"/>
      <c r="MOH147"/>
      <c r="MOI147"/>
      <c r="MOJ147"/>
      <c r="MOK147"/>
      <c r="MOL147"/>
      <c r="MOM147"/>
      <c r="MON147"/>
      <c r="MOO147"/>
      <c r="MOP147"/>
      <c r="MOQ147"/>
      <c r="MOR147"/>
      <c r="MOS147"/>
      <c r="MOT147"/>
      <c r="MOU147"/>
      <c r="MOV147"/>
      <c r="MOW147"/>
      <c r="MOX147"/>
      <c r="MOY147"/>
      <c r="MOZ147"/>
      <c r="MPA147"/>
      <c r="MPB147"/>
      <c r="MPC147"/>
      <c r="MPD147"/>
      <c r="MPE147"/>
      <c r="MPF147"/>
      <c r="MPG147"/>
      <c r="MPH147"/>
      <c r="MPI147"/>
      <c r="MPJ147"/>
      <c r="MPK147"/>
      <c r="MPL147"/>
      <c r="MPM147"/>
      <c r="MPN147"/>
      <c r="MPO147"/>
      <c r="MPP147"/>
      <c r="MPQ147"/>
      <c r="MPR147"/>
      <c r="MPS147"/>
      <c r="MPT147"/>
      <c r="MPU147"/>
      <c r="MPV147"/>
      <c r="MPW147"/>
      <c r="MPX147"/>
      <c r="MPY147"/>
      <c r="MPZ147"/>
      <c r="MQA147"/>
      <c r="MQB147"/>
      <c r="MQC147"/>
      <c r="MQD147"/>
      <c r="MQE147"/>
      <c r="MQF147"/>
      <c r="MQG147"/>
      <c r="MQH147"/>
      <c r="MQI147"/>
      <c r="MQJ147"/>
      <c r="MQK147"/>
      <c r="MQL147"/>
      <c r="MQM147"/>
      <c r="MQN147"/>
      <c r="MQO147"/>
      <c r="MQP147"/>
      <c r="MQQ147"/>
      <c r="MQR147"/>
      <c r="MQS147"/>
      <c r="MQT147"/>
      <c r="MQU147"/>
      <c r="MQV147"/>
      <c r="MQW147"/>
      <c r="MQX147"/>
      <c r="MQY147"/>
      <c r="MQZ147"/>
      <c r="MRA147"/>
      <c r="MRB147"/>
      <c r="MRC147"/>
      <c r="MRD147"/>
      <c r="MRE147"/>
      <c r="MRF147"/>
      <c r="MRG147"/>
      <c r="MRH147"/>
      <c r="MRI147"/>
      <c r="MRJ147"/>
      <c r="MRK147"/>
      <c r="MRL147"/>
      <c r="MRM147"/>
      <c r="MRN147"/>
      <c r="MRO147"/>
      <c r="MRP147"/>
      <c r="MRQ147"/>
      <c r="MRR147"/>
      <c r="MRS147"/>
      <c r="MRT147"/>
      <c r="MRU147"/>
      <c r="MRV147"/>
      <c r="MRW147"/>
      <c r="MRX147"/>
      <c r="MRY147"/>
      <c r="MRZ147"/>
      <c r="MSA147"/>
      <c r="MSB147"/>
      <c r="MSC147"/>
      <c r="MSD147"/>
      <c r="MSE147"/>
      <c r="MSF147"/>
      <c r="MSG147"/>
      <c r="MSH147"/>
      <c r="MSI147"/>
      <c r="MSJ147"/>
      <c r="MSK147"/>
      <c r="MSL147"/>
      <c r="MSM147"/>
      <c r="MSN147"/>
      <c r="MSO147"/>
      <c r="MSP147"/>
      <c r="MSQ147"/>
      <c r="MSR147"/>
      <c r="MSS147"/>
      <c r="MST147"/>
      <c r="MSU147"/>
      <c r="MSV147"/>
      <c r="MSW147"/>
      <c r="MSX147"/>
      <c r="MSY147"/>
      <c r="MSZ147"/>
      <c r="MTA147"/>
      <c r="MTB147"/>
      <c r="MTC147"/>
      <c r="MTD147"/>
      <c r="MTE147"/>
      <c r="MTF147"/>
      <c r="MTG147"/>
      <c r="MTH147"/>
      <c r="MTI147"/>
      <c r="MTJ147"/>
      <c r="MTK147"/>
      <c r="MTL147"/>
      <c r="MTM147"/>
      <c r="MTN147"/>
      <c r="MTO147"/>
      <c r="MTP147"/>
      <c r="MTQ147"/>
      <c r="MTR147"/>
      <c r="MTS147"/>
      <c r="MTT147"/>
      <c r="MTU147"/>
      <c r="MTV147"/>
      <c r="MTW147"/>
      <c r="MTX147"/>
      <c r="MTY147"/>
      <c r="MTZ147"/>
      <c r="MUA147"/>
      <c r="MUB147"/>
      <c r="MUC147"/>
      <c r="MUD147"/>
      <c r="MUE147"/>
      <c r="MUF147"/>
      <c r="MUG147"/>
      <c r="MUH147"/>
      <c r="MUI147"/>
      <c r="MUJ147"/>
      <c r="MUK147"/>
      <c r="MUL147"/>
      <c r="MUM147"/>
      <c r="MUN147"/>
      <c r="MUO147"/>
      <c r="MUP147"/>
      <c r="MUQ147"/>
      <c r="MUR147"/>
      <c r="MUS147"/>
      <c r="MUT147"/>
      <c r="MUU147"/>
      <c r="MUV147"/>
      <c r="MUW147"/>
      <c r="MUX147"/>
      <c r="MUY147"/>
      <c r="MUZ147"/>
      <c r="MVA147"/>
      <c r="MVB147"/>
      <c r="MVC147"/>
      <c r="MVD147"/>
      <c r="MVE147"/>
      <c r="MVF147"/>
      <c r="MVG147"/>
      <c r="MVH147"/>
      <c r="MVI147"/>
      <c r="MVJ147"/>
      <c r="MVK147"/>
      <c r="MVL147"/>
      <c r="MVM147"/>
      <c r="MVN147"/>
      <c r="MVO147"/>
      <c r="MVP147"/>
      <c r="MVQ147"/>
      <c r="MVR147"/>
      <c r="MVS147"/>
      <c r="MVT147"/>
      <c r="MVU147"/>
      <c r="MVV147"/>
      <c r="MVW147"/>
      <c r="MVX147"/>
      <c r="MVY147"/>
      <c r="MVZ147"/>
      <c r="MWA147"/>
      <c r="MWB147"/>
      <c r="MWC147"/>
      <c r="MWD147"/>
      <c r="MWE147"/>
      <c r="MWF147"/>
      <c r="MWG147"/>
      <c r="MWH147"/>
      <c r="MWI147"/>
      <c r="MWJ147"/>
      <c r="MWK147"/>
      <c r="MWL147"/>
      <c r="MWM147"/>
      <c r="MWN147"/>
      <c r="MWO147"/>
      <c r="MWP147"/>
      <c r="MWQ147"/>
      <c r="MWR147"/>
      <c r="MWS147"/>
      <c r="MWT147"/>
      <c r="MWU147"/>
      <c r="MWV147"/>
      <c r="MWW147"/>
      <c r="MWX147"/>
      <c r="MWY147"/>
      <c r="MWZ147"/>
      <c r="MXA147"/>
      <c r="MXB147"/>
      <c r="MXC147"/>
      <c r="MXD147"/>
      <c r="MXE147"/>
      <c r="MXF147"/>
      <c r="MXG147"/>
      <c r="MXH147"/>
      <c r="MXI147"/>
      <c r="MXJ147"/>
      <c r="MXK147"/>
      <c r="MXL147"/>
      <c r="MXM147"/>
      <c r="MXN147"/>
      <c r="MXO147"/>
      <c r="MXP147"/>
      <c r="MXQ147"/>
      <c r="MXR147"/>
      <c r="MXS147"/>
      <c r="MXT147"/>
      <c r="MXU147"/>
      <c r="MXV147"/>
      <c r="MXW147"/>
      <c r="MXX147"/>
      <c r="MXY147"/>
      <c r="MXZ147"/>
      <c r="MYA147"/>
      <c r="MYB147"/>
      <c r="MYC147"/>
      <c r="MYD147"/>
      <c r="MYE147"/>
      <c r="MYF147"/>
      <c r="MYG147"/>
      <c r="MYH147"/>
      <c r="MYI147"/>
      <c r="MYJ147"/>
      <c r="MYK147"/>
      <c r="MYL147"/>
      <c r="MYM147"/>
      <c r="MYN147"/>
      <c r="MYO147"/>
      <c r="MYP147"/>
      <c r="MYQ147"/>
      <c r="MYR147"/>
      <c r="MYS147"/>
      <c r="MYT147"/>
      <c r="MYU147"/>
      <c r="MYV147"/>
      <c r="MYW147"/>
      <c r="MYX147"/>
      <c r="MYY147"/>
      <c r="MYZ147"/>
      <c r="MZA147"/>
      <c r="MZB147"/>
      <c r="MZC147"/>
      <c r="MZD147"/>
      <c r="MZE147"/>
      <c r="MZF147"/>
      <c r="MZG147"/>
      <c r="MZH147"/>
      <c r="MZI147"/>
      <c r="MZJ147"/>
      <c r="MZK147"/>
      <c r="MZL147"/>
      <c r="MZM147"/>
      <c r="MZN147"/>
      <c r="MZO147"/>
      <c r="MZP147"/>
      <c r="MZQ147"/>
      <c r="MZR147"/>
      <c r="MZS147"/>
      <c r="MZT147"/>
      <c r="MZU147"/>
      <c r="MZV147"/>
      <c r="MZW147"/>
      <c r="MZX147"/>
      <c r="MZY147"/>
      <c r="MZZ147"/>
      <c r="NAA147"/>
      <c r="NAB147"/>
      <c r="NAC147"/>
      <c r="NAD147"/>
      <c r="NAE147"/>
      <c r="NAF147"/>
      <c r="NAG147"/>
      <c r="NAH147"/>
      <c r="NAI147"/>
      <c r="NAJ147"/>
      <c r="NAK147"/>
      <c r="NAL147"/>
      <c r="NAM147"/>
      <c r="NAN147"/>
      <c r="NAO147"/>
      <c r="NAP147"/>
      <c r="NAQ147"/>
      <c r="NAR147"/>
      <c r="NAS147"/>
      <c r="NAT147"/>
      <c r="NAU147"/>
      <c r="NAV147"/>
      <c r="NAW147"/>
      <c r="NAX147"/>
      <c r="NAY147"/>
      <c r="NAZ147"/>
      <c r="NBA147"/>
      <c r="NBB147"/>
      <c r="NBC147"/>
      <c r="NBD147"/>
      <c r="NBE147"/>
      <c r="NBF147"/>
      <c r="NBG147"/>
      <c r="NBH147"/>
      <c r="NBI147"/>
      <c r="NBJ147"/>
      <c r="NBK147"/>
      <c r="NBL147"/>
      <c r="NBM147"/>
      <c r="NBN147"/>
      <c r="NBO147"/>
      <c r="NBP147"/>
      <c r="NBQ147"/>
      <c r="NBR147"/>
      <c r="NBS147"/>
      <c r="NBT147"/>
      <c r="NBU147"/>
      <c r="NBV147"/>
      <c r="NBW147"/>
      <c r="NBX147"/>
      <c r="NBY147"/>
      <c r="NBZ147"/>
      <c r="NCA147"/>
      <c r="NCB147"/>
      <c r="NCC147"/>
      <c r="NCD147"/>
      <c r="NCE147"/>
      <c r="NCF147"/>
      <c r="NCG147"/>
      <c r="NCH147"/>
      <c r="NCI147"/>
      <c r="NCJ147"/>
      <c r="NCK147"/>
      <c r="NCL147"/>
      <c r="NCM147"/>
      <c r="NCN147"/>
      <c r="NCO147"/>
      <c r="NCP147"/>
      <c r="NCQ147"/>
      <c r="NCR147"/>
      <c r="NCS147"/>
      <c r="NCT147"/>
      <c r="NCU147"/>
      <c r="NCV147"/>
      <c r="NCW147"/>
      <c r="NCX147"/>
      <c r="NCY147"/>
      <c r="NCZ147"/>
      <c r="NDA147"/>
      <c r="NDB147"/>
      <c r="NDC147"/>
      <c r="NDD147"/>
      <c r="NDE147"/>
      <c r="NDF147"/>
      <c r="NDG147"/>
      <c r="NDH147"/>
      <c r="NDI147"/>
      <c r="NDJ147"/>
      <c r="NDK147"/>
      <c r="NDL147"/>
      <c r="NDM147"/>
      <c r="NDN147"/>
      <c r="NDO147"/>
      <c r="NDP147"/>
      <c r="NDQ147"/>
      <c r="NDR147"/>
      <c r="NDS147"/>
      <c r="NDT147"/>
      <c r="NDU147"/>
      <c r="NDV147"/>
      <c r="NDW147"/>
      <c r="NDX147"/>
      <c r="NDY147"/>
      <c r="NDZ147"/>
      <c r="NEA147"/>
      <c r="NEB147"/>
      <c r="NEC147"/>
      <c r="NED147"/>
      <c r="NEE147"/>
      <c r="NEF147"/>
      <c r="NEG147"/>
      <c r="NEH147"/>
      <c r="NEI147"/>
      <c r="NEJ147"/>
      <c r="NEK147"/>
      <c r="NEL147"/>
      <c r="NEM147"/>
      <c r="NEN147"/>
      <c r="NEO147"/>
      <c r="NEP147"/>
      <c r="NEQ147"/>
      <c r="NER147"/>
      <c r="NES147"/>
      <c r="NET147"/>
      <c r="NEU147"/>
      <c r="NEV147"/>
      <c r="NEW147"/>
      <c r="NEX147"/>
      <c r="NEY147"/>
      <c r="NEZ147"/>
      <c r="NFA147"/>
      <c r="NFB147"/>
      <c r="NFC147"/>
      <c r="NFD147"/>
      <c r="NFE147"/>
      <c r="NFF147"/>
      <c r="NFG147"/>
      <c r="NFH147"/>
      <c r="NFI147"/>
      <c r="NFJ147"/>
      <c r="NFK147"/>
      <c r="NFL147"/>
      <c r="NFM147"/>
      <c r="NFN147"/>
      <c r="NFO147"/>
      <c r="NFP147"/>
      <c r="NFQ147"/>
      <c r="NFR147"/>
      <c r="NFS147"/>
      <c r="NFT147"/>
      <c r="NFU147"/>
      <c r="NFV147"/>
      <c r="NFW147"/>
      <c r="NFX147"/>
      <c r="NFY147"/>
      <c r="NFZ147"/>
      <c r="NGA147"/>
      <c r="NGB147"/>
      <c r="NGC147"/>
      <c r="NGD147"/>
      <c r="NGE147"/>
      <c r="NGF147"/>
      <c r="NGG147"/>
      <c r="NGH147"/>
      <c r="NGI147"/>
      <c r="NGJ147"/>
      <c r="NGK147"/>
      <c r="NGL147"/>
      <c r="NGM147"/>
      <c r="NGN147"/>
      <c r="NGO147"/>
      <c r="NGP147"/>
      <c r="NGQ147"/>
      <c r="NGR147"/>
      <c r="NGS147"/>
      <c r="NGT147"/>
      <c r="NGU147"/>
      <c r="NGV147"/>
      <c r="NGW147"/>
      <c r="NGX147"/>
      <c r="NGY147"/>
      <c r="NGZ147"/>
      <c r="NHA147"/>
      <c r="NHB147"/>
      <c r="NHC147"/>
      <c r="NHD147"/>
      <c r="NHE147"/>
      <c r="NHF147"/>
      <c r="NHG147"/>
      <c r="NHH147"/>
      <c r="NHI147"/>
      <c r="NHJ147"/>
      <c r="NHK147"/>
      <c r="NHL147"/>
      <c r="NHM147"/>
      <c r="NHN147"/>
      <c r="NHO147"/>
      <c r="NHP147"/>
      <c r="NHQ147"/>
      <c r="NHR147"/>
      <c r="NHS147"/>
      <c r="NHT147"/>
      <c r="NHU147"/>
      <c r="NHV147"/>
      <c r="NHW147"/>
      <c r="NHX147"/>
      <c r="NHY147"/>
      <c r="NHZ147"/>
      <c r="NIA147"/>
      <c r="NIB147"/>
      <c r="NIC147"/>
      <c r="NID147"/>
      <c r="NIE147"/>
      <c r="NIF147"/>
      <c r="NIG147"/>
      <c r="NIH147"/>
      <c r="NII147"/>
      <c r="NIJ147"/>
      <c r="NIK147"/>
      <c r="NIL147"/>
      <c r="NIM147"/>
      <c r="NIN147"/>
      <c r="NIO147"/>
      <c r="NIP147"/>
      <c r="NIQ147"/>
      <c r="NIR147"/>
      <c r="NIS147"/>
      <c r="NIT147"/>
      <c r="NIU147"/>
      <c r="NIV147"/>
      <c r="NIW147"/>
      <c r="NIX147"/>
      <c r="NIY147"/>
      <c r="NIZ147"/>
      <c r="NJA147"/>
      <c r="NJB147"/>
      <c r="NJC147"/>
      <c r="NJD147"/>
      <c r="NJE147"/>
      <c r="NJF147"/>
      <c r="NJG147"/>
      <c r="NJH147"/>
      <c r="NJI147"/>
      <c r="NJJ147"/>
      <c r="NJK147"/>
      <c r="NJL147"/>
      <c r="NJM147"/>
      <c r="NJN147"/>
      <c r="NJO147"/>
      <c r="NJP147"/>
      <c r="NJQ147"/>
      <c r="NJR147"/>
      <c r="NJS147"/>
      <c r="NJT147"/>
      <c r="NJU147"/>
      <c r="NJV147"/>
      <c r="NJW147"/>
      <c r="NJX147"/>
      <c r="NJY147"/>
      <c r="NJZ147"/>
      <c r="NKA147"/>
      <c r="NKB147"/>
      <c r="NKC147"/>
      <c r="NKD147"/>
      <c r="NKE147"/>
      <c r="NKF147"/>
      <c r="NKG147"/>
      <c r="NKH147"/>
      <c r="NKI147"/>
      <c r="NKJ147"/>
      <c r="NKK147"/>
      <c r="NKL147"/>
      <c r="NKM147"/>
      <c r="NKN147"/>
      <c r="NKO147"/>
      <c r="NKP147"/>
      <c r="NKQ147"/>
      <c r="NKR147"/>
      <c r="NKS147"/>
      <c r="NKT147"/>
      <c r="NKU147"/>
      <c r="NKV147"/>
      <c r="NKW147"/>
      <c r="NKX147"/>
      <c r="NKY147"/>
      <c r="NKZ147"/>
      <c r="NLA147"/>
      <c r="NLB147"/>
      <c r="NLC147"/>
      <c r="NLD147"/>
      <c r="NLE147"/>
      <c r="NLF147"/>
      <c r="NLG147"/>
      <c r="NLH147"/>
      <c r="NLI147"/>
      <c r="NLJ147"/>
      <c r="NLK147"/>
      <c r="NLL147"/>
      <c r="NLM147"/>
      <c r="NLN147"/>
      <c r="NLO147"/>
      <c r="NLP147"/>
      <c r="NLQ147"/>
      <c r="NLR147"/>
      <c r="NLS147"/>
      <c r="NLT147"/>
      <c r="NLU147"/>
      <c r="NLV147"/>
      <c r="NLW147"/>
      <c r="NLX147"/>
      <c r="NLY147"/>
      <c r="NLZ147"/>
      <c r="NMA147"/>
      <c r="NMB147"/>
      <c r="NMC147"/>
      <c r="NMD147"/>
      <c r="NME147"/>
      <c r="NMF147"/>
      <c r="NMG147"/>
      <c r="NMH147"/>
      <c r="NMI147"/>
      <c r="NMJ147"/>
      <c r="NMK147"/>
      <c r="NML147"/>
      <c r="NMM147"/>
      <c r="NMN147"/>
      <c r="NMO147"/>
      <c r="NMP147"/>
      <c r="NMQ147"/>
      <c r="NMR147"/>
      <c r="NMS147"/>
      <c r="NMT147"/>
      <c r="NMU147"/>
      <c r="NMV147"/>
      <c r="NMW147"/>
      <c r="NMX147"/>
      <c r="NMY147"/>
      <c r="NMZ147"/>
      <c r="NNA147"/>
      <c r="NNB147"/>
      <c r="NNC147"/>
      <c r="NND147"/>
      <c r="NNE147"/>
      <c r="NNF147"/>
      <c r="NNG147"/>
      <c r="NNH147"/>
      <c r="NNI147"/>
      <c r="NNJ147"/>
      <c r="NNK147"/>
      <c r="NNL147"/>
      <c r="NNM147"/>
      <c r="NNN147"/>
      <c r="NNO147"/>
      <c r="NNP147"/>
      <c r="NNQ147"/>
      <c r="NNR147"/>
      <c r="NNS147"/>
      <c r="NNT147"/>
      <c r="NNU147"/>
      <c r="NNV147"/>
      <c r="NNW147"/>
      <c r="NNX147"/>
      <c r="NNY147"/>
      <c r="NNZ147"/>
      <c r="NOA147"/>
      <c r="NOB147"/>
      <c r="NOC147"/>
      <c r="NOD147"/>
      <c r="NOE147"/>
      <c r="NOF147"/>
      <c r="NOG147"/>
      <c r="NOH147"/>
      <c r="NOI147"/>
      <c r="NOJ147"/>
      <c r="NOK147"/>
      <c r="NOL147"/>
      <c r="NOM147"/>
      <c r="NON147"/>
      <c r="NOO147"/>
      <c r="NOP147"/>
      <c r="NOQ147"/>
      <c r="NOR147"/>
      <c r="NOS147"/>
      <c r="NOT147"/>
      <c r="NOU147"/>
      <c r="NOV147"/>
      <c r="NOW147"/>
      <c r="NOX147"/>
      <c r="NOY147"/>
      <c r="NOZ147"/>
      <c r="NPA147"/>
      <c r="NPB147"/>
      <c r="NPC147"/>
      <c r="NPD147"/>
      <c r="NPE147"/>
      <c r="NPF147"/>
      <c r="NPG147"/>
      <c r="NPH147"/>
      <c r="NPI147"/>
      <c r="NPJ147"/>
      <c r="NPK147"/>
      <c r="NPL147"/>
      <c r="NPM147"/>
      <c r="NPN147"/>
      <c r="NPO147"/>
      <c r="NPP147"/>
      <c r="NPQ147"/>
      <c r="NPR147"/>
      <c r="NPS147"/>
      <c r="NPT147"/>
      <c r="NPU147"/>
      <c r="NPV147"/>
      <c r="NPW147"/>
      <c r="NPX147"/>
      <c r="NPY147"/>
      <c r="NPZ147"/>
      <c r="NQA147"/>
      <c r="NQB147"/>
      <c r="NQC147"/>
      <c r="NQD147"/>
      <c r="NQE147"/>
      <c r="NQF147"/>
      <c r="NQG147"/>
      <c r="NQH147"/>
      <c r="NQI147"/>
      <c r="NQJ147"/>
      <c r="NQK147"/>
      <c r="NQL147"/>
      <c r="NQM147"/>
      <c r="NQN147"/>
      <c r="NQO147"/>
      <c r="NQP147"/>
      <c r="NQQ147"/>
      <c r="NQR147"/>
      <c r="NQS147"/>
      <c r="NQT147"/>
      <c r="NQU147"/>
      <c r="NQV147"/>
      <c r="NQW147"/>
      <c r="NQX147"/>
      <c r="NQY147"/>
      <c r="NQZ147"/>
      <c r="NRA147"/>
      <c r="NRB147"/>
      <c r="NRC147"/>
      <c r="NRD147"/>
      <c r="NRE147"/>
      <c r="NRF147"/>
      <c r="NRG147"/>
      <c r="NRH147"/>
      <c r="NRI147"/>
      <c r="NRJ147"/>
      <c r="NRK147"/>
      <c r="NRL147"/>
      <c r="NRM147"/>
      <c r="NRN147"/>
      <c r="NRO147"/>
      <c r="NRP147"/>
      <c r="NRQ147"/>
      <c r="NRR147"/>
      <c r="NRS147"/>
      <c r="NRT147"/>
      <c r="NRU147"/>
      <c r="NRV147"/>
      <c r="NRW147"/>
      <c r="NRX147"/>
      <c r="NRY147"/>
      <c r="NRZ147"/>
      <c r="NSA147"/>
      <c r="NSB147"/>
      <c r="NSC147"/>
      <c r="NSD147"/>
      <c r="NSE147"/>
      <c r="NSF147"/>
      <c r="NSG147"/>
      <c r="NSH147"/>
      <c r="NSI147"/>
      <c r="NSJ147"/>
      <c r="NSK147"/>
      <c r="NSL147"/>
      <c r="NSM147"/>
      <c r="NSN147"/>
      <c r="NSO147"/>
      <c r="NSP147"/>
      <c r="NSQ147"/>
      <c r="NSR147"/>
      <c r="NSS147"/>
      <c r="NST147"/>
      <c r="NSU147"/>
      <c r="NSV147"/>
      <c r="NSW147"/>
      <c r="NSX147"/>
      <c r="NSY147"/>
      <c r="NSZ147"/>
      <c r="NTA147"/>
      <c r="NTB147"/>
      <c r="NTC147"/>
      <c r="NTD147"/>
      <c r="NTE147"/>
      <c r="NTF147"/>
      <c r="NTG147"/>
      <c r="NTH147"/>
      <c r="NTI147"/>
      <c r="NTJ147"/>
      <c r="NTK147"/>
      <c r="NTL147"/>
      <c r="NTM147"/>
      <c r="NTN147"/>
      <c r="NTO147"/>
      <c r="NTP147"/>
      <c r="NTQ147"/>
      <c r="NTR147"/>
      <c r="NTS147"/>
      <c r="NTT147"/>
      <c r="NTU147"/>
      <c r="NTV147"/>
      <c r="NTW147"/>
      <c r="NTX147"/>
      <c r="NTY147"/>
      <c r="NTZ147"/>
      <c r="NUA147"/>
      <c r="NUB147"/>
      <c r="NUC147"/>
      <c r="NUD147"/>
      <c r="NUE147"/>
      <c r="NUF147"/>
      <c r="NUG147"/>
      <c r="NUH147"/>
      <c r="NUI147"/>
      <c r="NUJ147"/>
      <c r="NUK147"/>
      <c r="NUL147"/>
      <c r="NUM147"/>
      <c r="NUN147"/>
      <c r="NUO147"/>
      <c r="NUP147"/>
      <c r="NUQ147"/>
      <c r="NUR147"/>
      <c r="NUS147"/>
      <c r="NUT147"/>
      <c r="NUU147"/>
      <c r="NUV147"/>
      <c r="NUW147"/>
      <c r="NUX147"/>
      <c r="NUY147"/>
      <c r="NUZ147"/>
      <c r="NVA147"/>
      <c r="NVB147"/>
      <c r="NVC147"/>
      <c r="NVD147"/>
      <c r="NVE147"/>
      <c r="NVF147"/>
      <c r="NVG147"/>
      <c r="NVH147"/>
      <c r="NVI147"/>
      <c r="NVJ147"/>
      <c r="NVK147"/>
      <c r="NVL147"/>
      <c r="NVM147"/>
      <c r="NVN147"/>
      <c r="NVO147"/>
      <c r="NVP147"/>
      <c r="NVQ147"/>
      <c r="NVR147"/>
      <c r="NVS147"/>
      <c r="NVT147"/>
      <c r="NVU147"/>
      <c r="NVV147"/>
      <c r="NVW147"/>
      <c r="NVX147"/>
      <c r="NVY147"/>
      <c r="NVZ147"/>
      <c r="NWA147"/>
      <c r="NWB147"/>
      <c r="NWC147"/>
      <c r="NWD147"/>
      <c r="NWE147"/>
      <c r="NWF147"/>
      <c r="NWG147"/>
      <c r="NWH147"/>
      <c r="NWI147"/>
      <c r="NWJ147"/>
      <c r="NWK147"/>
      <c r="NWL147"/>
      <c r="NWM147"/>
      <c r="NWN147"/>
      <c r="NWO147"/>
      <c r="NWP147"/>
      <c r="NWQ147"/>
      <c r="NWR147"/>
      <c r="NWS147"/>
      <c r="NWT147"/>
      <c r="NWU147"/>
      <c r="NWV147"/>
      <c r="NWW147"/>
      <c r="NWX147"/>
      <c r="NWY147"/>
      <c r="NWZ147"/>
      <c r="NXA147"/>
      <c r="NXB147"/>
      <c r="NXC147"/>
      <c r="NXD147"/>
      <c r="NXE147"/>
      <c r="NXF147"/>
      <c r="NXG147"/>
      <c r="NXH147"/>
      <c r="NXI147"/>
      <c r="NXJ147"/>
      <c r="NXK147"/>
      <c r="NXL147"/>
      <c r="NXM147"/>
      <c r="NXN147"/>
      <c r="NXO147"/>
      <c r="NXP147"/>
      <c r="NXQ147"/>
      <c r="NXR147"/>
      <c r="NXS147"/>
      <c r="NXT147"/>
      <c r="NXU147"/>
      <c r="NXV147"/>
      <c r="NXW147"/>
      <c r="NXX147"/>
      <c r="NXY147"/>
      <c r="NXZ147"/>
      <c r="NYA147"/>
      <c r="NYB147"/>
      <c r="NYC147"/>
      <c r="NYD147"/>
      <c r="NYE147"/>
      <c r="NYF147"/>
      <c r="NYG147"/>
      <c r="NYH147"/>
      <c r="NYI147"/>
      <c r="NYJ147"/>
      <c r="NYK147"/>
      <c r="NYL147"/>
      <c r="NYM147"/>
      <c r="NYN147"/>
      <c r="NYO147"/>
      <c r="NYP147"/>
      <c r="NYQ147"/>
      <c r="NYR147"/>
      <c r="NYS147"/>
      <c r="NYT147"/>
      <c r="NYU147"/>
      <c r="NYV147"/>
      <c r="NYW147"/>
      <c r="NYX147"/>
      <c r="NYY147"/>
      <c r="NYZ147"/>
      <c r="NZA147"/>
      <c r="NZB147"/>
      <c r="NZC147"/>
      <c r="NZD147"/>
      <c r="NZE147"/>
      <c r="NZF147"/>
      <c r="NZG147"/>
      <c r="NZH147"/>
      <c r="NZI147"/>
      <c r="NZJ147"/>
      <c r="NZK147"/>
      <c r="NZL147"/>
      <c r="NZM147"/>
      <c r="NZN147"/>
      <c r="NZO147"/>
      <c r="NZP147"/>
      <c r="NZQ147"/>
      <c r="NZR147"/>
      <c r="NZS147"/>
      <c r="NZT147"/>
      <c r="NZU147"/>
      <c r="NZV147"/>
      <c r="NZW147"/>
      <c r="NZX147"/>
      <c r="NZY147"/>
      <c r="NZZ147"/>
      <c r="OAA147"/>
      <c r="OAB147"/>
      <c r="OAC147"/>
      <c r="OAD147"/>
      <c r="OAE147"/>
      <c r="OAF147"/>
      <c r="OAG147"/>
      <c r="OAH147"/>
      <c r="OAI147"/>
      <c r="OAJ147"/>
      <c r="OAK147"/>
      <c r="OAL147"/>
      <c r="OAM147"/>
      <c r="OAN147"/>
      <c r="OAO147"/>
      <c r="OAP147"/>
      <c r="OAQ147"/>
      <c r="OAR147"/>
      <c r="OAS147"/>
      <c r="OAT147"/>
      <c r="OAU147"/>
      <c r="OAV147"/>
      <c r="OAW147"/>
      <c r="OAX147"/>
      <c r="OAY147"/>
      <c r="OAZ147"/>
      <c r="OBA147"/>
      <c r="OBB147"/>
      <c r="OBC147"/>
      <c r="OBD147"/>
      <c r="OBE147"/>
      <c r="OBF147"/>
      <c r="OBG147"/>
      <c r="OBH147"/>
      <c r="OBI147"/>
      <c r="OBJ147"/>
      <c r="OBK147"/>
      <c r="OBL147"/>
      <c r="OBM147"/>
      <c r="OBN147"/>
      <c r="OBO147"/>
      <c r="OBP147"/>
      <c r="OBQ147"/>
      <c r="OBR147"/>
      <c r="OBS147"/>
      <c r="OBT147"/>
      <c r="OBU147"/>
      <c r="OBV147"/>
      <c r="OBW147"/>
      <c r="OBX147"/>
      <c r="OBY147"/>
      <c r="OBZ147"/>
      <c r="OCA147"/>
      <c r="OCB147"/>
      <c r="OCC147"/>
      <c r="OCD147"/>
      <c r="OCE147"/>
      <c r="OCF147"/>
      <c r="OCG147"/>
      <c r="OCH147"/>
      <c r="OCI147"/>
      <c r="OCJ147"/>
      <c r="OCK147"/>
      <c r="OCL147"/>
      <c r="OCM147"/>
      <c r="OCN147"/>
      <c r="OCO147"/>
      <c r="OCP147"/>
      <c r="OCQ147"/>
      <c r="OCR147"/>
      <c r="OCS147"/>
      <c r="OCT147"/>
      <c r="OCU147"/>
      <c r="OCV147"/>
      <c r="OCW147"/>
      <c r="OCX147"/>
      <c r="OCY147"/>
      <c r="OCZ147"/>
      <c r="ODA147"/>
      <c r="ODB147"/>
      <c r="ODC147"/>
      <c r="ODD147"/>
      <c r="ODE147"/>
      <c r="ODF147"/>
      <c r="ODG147"/>
      <c r="ODH147"/>
      <c r="ODI147"/>
      <c r="ODJ147"/>
      <c r="ODK147"/>
      <c r="ODL147"/>
      <c r="ODM147"/>
      <c r="ODN147"/>
      <c r="ODO147"/>
      <c r="ODP147"/>
      <c r="ODQ147"/>
      <c r="ODR147"/>
      <c r="ODS147"/>
      <c r="ODT147"/>
      <c r="ODU147"/>
      <c r="ODV147"/>
      <c r="ODW147"/>
      <c r="ODX147"/>
      <c r="ODY147"/>
      <c r="ODZ147"/>
      <c r="OEA147"/>
      <c r="OEB147"/>
      <c r="OEC147"/>
      <c r="OED147"/>
      <c r="OEE147"/>
      <c r="OEF147"/>
      <c r="OEG147"/>
      <c r="OEH147"/>
      <c r="OEI147"/>
      <c r="OEJ147"/>
      <c r="OEK147"/>
      <c r="OEL147"/>
      <c r="OEM147"/>
      <c r="OEN147"/>
      <c r="OEO147"/>
      <c r="OEP147"/>
      <c r="OEQ147"/>
      <c r="OER147"/>
      <c r="OES147"/>
      <c r="OET147"/>
      <c r="OEU147"/>
      <c r="OEV147"/>
      <c r="OEW147"/>
      <c r="OEX147"/>
      <c r="OEY147"/>
      <c r="OEZ147"/>
      <c r="OFA147"/>
      <c r="OFB147"/>
      <c r="OFC147"/>
      <c r="OFD147"/>
      <c r="OFE147"/>
      <c r="OFF147"/>
      <c r="OFG147"/>
      <c r="OFH147"/>
      <c r="OFI147"/>
      <c r="OFJ147"/>
      <c r="OFK147"/>
      <c r="OFL147"/>
      <c r="OFM147"/>
      <c r="OFN147"/>
      <c r="OFO147"/>
      <c r="OFP147"/>
      <c r="OFQ147"/>
      <c r="OFR147"/>
      <c r="OFS147"/>
      <c r="OFT147"/>
      <c r="OFU147"/>
      <c r="OFV147"/>
      <c r="OFW147"/>
      <c r="OFX147"/>
      <c r="OFY147"/>
      <c r="OFZ147"/>
      <c r="OGA147"/>
      <c r="OGB147"/>
      <c r="OGC147"/>
      <c r="OGD147"/>
      <c r="OGE147"/>
      <c r="OGF147"/>
      <c r="OGG147"/>
      <c r="OGH147"/>
      <c r="OGI147"/>
      <c r="OGJ147"/>
      <c r="OGK147"/>
      <c r="OGL147"/>
      <c r="OGM147"/>
      <c r="OGN147"/>
      <c r="OGO147"/>
      <c r="OGP147"/>
      <c r="OGQ147"/>
      <c r="OGR147"/>
      <c r="OGS147"/>
      <c r="OGT147"/>
      <c r="OGU147"/>
      <c r="OGV147"/>
      <c r="OGW147"/>
      <c r="OGX147"/>
      <c r="OGY147"/>
      <c r="OGZ147"/>
      <c r="OHA147"/>
      <c r="OHB147"/>
      <c r="OHC147"/>
      <c r="OHD147"/>
      <c r="OHE147"/>
      <c r="OHF147"/>
      <c r="OHG147"/>
      <c r="OHH147"/>
      <c r="OHI147"/>
      <c r="OHJ147"/>
      <c r="OHK147"/>
      <c r="OHL147"/>
      <c r="OHM147"/>
      <c r="OHN147"/>
      <c r="OHO147"/>
      <c r="OHP147"/>
      <c r="OHQ147"/>
      <c r="OHR147"/>
      <c r="OHS147"/>
      <c r="OHT147"/>
      <c r="OHU147"/>
      <c r="OHV147"/>
      <c r="OHW147"/>
      <c r="OHX147"/>
      <c r="OHY147"/>
      <c r="OHZ147"/>
      <c r="OIA147"/>
      <c r="OIB147"/>
      <c r="OIC147"/>
      <c r="OID147"/>
      <c r="OIE147"/>
      <c r="OIF147"/>
      <c r="OIG147"/>
      <c r="OIH147"/>
      <c r="OII147"/>
      <c r="OIJ147"/>
      <c r="OIK147"/>
      <c r="OIL147"/>
      <c r="OIM147"/>
      <c r="OIN147"/>
      <c r="OIO147"/>
      <c r="OIP147"/>
      <c r="OIQ147"/>
      <c r="OIR147"/>
      <c r="OIS147"/>
      <c r="OIT147"/>
      <c r="OIU147"/>
      <c r="OIV147"/>
      <c r="OIW147"/>
      <c r="OIX147"/>
      <c r="OIY147"/>
      <c r="OIZ147"/>
      <c r="OJA147"/>
      <c r="OJB147"/>
      <c r="OJC147"/>
      <c r="OJD147"/>
      <c r="OJE147"/>
      <c r="OJF147"/>
      <c r="OJG147"/>
      <c r="OJH147"/>
      <c r="OJI147"/>
      <c r="OJJ147"/>
      <c r="OJK147"/>
      <c r="OJL147"/>
      <c r="OJM147"/>
      <c r="OJN147"/>
      <c r="OJO147"/>
      <c r="OJP147"/>
      <c r="OJQ147"/>
      <c r="OJR147"/>
      <c r="OJS147"/>
      <c r="OJT147"/>
      <c r="OJU147"/>
      <c r="OJV147"/>
      <c r="OJW147"/>
      <c r="OJX147"/>
      <c r="OJY147"/>
      <c r="OJZ147"/>
      <c r="OKA147"/>
      <c r="OKB147"/>
      <c r="OKC147"/>
      <c r="OKD147"/>
      <c r="OKE147"/>
      <c r="OKF147"/>
      <c r="OKG147"/>
      <c r="OKH147"/>
      <c r="OKI147"/>
      <c r="OKJ147"/>
      <c r="OKK147"/>
      <c r="OKL147"/>
      <c r="OKM147"/>
      <c r="OKN147"/>
      <c r="OKO147"/>
      <c r="OKP147"/>
      <c r="OKQ147"/>
      <c r="OKR147"/>
      <c r="OKS147"/>
      <c r="OKT147"/>
      <c r="OKU147"/>
      <c r="OKV147"/>
      <c r="OKW147"/>
      <c r="OKX147"/>
      <c r="OKY147"/>
      <c r="OKZ147"/>
      <c r="OLA147"/>
      <c r="OLB147"/>
      <c r="OLC147"/>
      <c r="OLD147"/>
      <c r="OLE147"/>
      <c r="OLF147"/>
      <c r="OLG147"/>
      <c r="OLH147"/>
      <c r="OLI147"/>
      <c r="OLJ147"/>
      <c r="OLK147"/>
      <c r="OLL147"/>
      <c r="OLM147"/>
      <c r="OLN147"/>
      <c r="OLO147"/>
      <c r="OLP147"/>
      <c r="OLQ147"/>
      <c r="OLR147"/>
      <c r="OLS147"/>
      <c r="OLT147"/>
      <c r="OLU147"/>
      <c r="OLV147"/>
      <c r="OLW147"/>
      <c r="OLX147"/>
      <c r="OLY147"/>
      <c r="OLZ147"/>
      <c r="OMA147"/>
      <c r="OMB147"/>
      <c r="OMC147"/>
      <c r="OMD147"/>
      <c r="OME147"/>
      <c r="OMF147"/>
      <c r="OMG147"/>
      <c r="OMH147"/>
      <c r="OMI147"/>
      <c r="OMJ147"/>
      <c r="OMK147"/>
      <c r="OML147"/>
      <c r="OMM147"/>
      <c r="OMN147"/>
      <c r="OMO147"/>
      <c r="OMP147"/>
      <c r="OMQ147"/>
      <c r="OMR147"/>
      <c r="OMS147"/>
      <c r="OMT147"/>
      <c r="OMU147"/>
      <c r="OMV147"/>
      <c r="OMW147"/>
      <c r="OMX147"/>
      <c r="OMY147"/>
      <c r="OMZ147"/>
      <c r="ONA147"/>
      <c r="ONB147"/>
      <c r="ONC147"/>
      <c r="OND147"/>
      <c r="ONE147"/>
      <c r="ONF147"/>
      <c r="ONG147"/>
      <c r="ONH147"/>
      <c r="ONI147"/>
      <c r="ONJ147"/>
      <c r="ONK147"/>
      <c r="ONL147"/>
      <c r="ONM147"/>
      <c r="ONN147"/>
      <c r="ONO147"/>
      <c r="ONP147"/>
      <c r="ONQ147"/>
      <c r="ONR147"/>
      <c r="ONS147"/>
      <c r="ONT147"/>
      <c r="ONU147"/>
      <c r="ONV147"/>
      <c r="ONW147"/>
      <c r="ONX147"/>
      <c r="ONY147"/>
      <c r="ONZ147"/>
      <c r="OOA147"/>
      <c r="OOB147"/>
      <c r="OOC147"/>
      <c r="OOD147"/>
      <c r="OOE147"/>
      <c r="OOF147"/>
      <c r="OOG147"/>
      <c r="OOH147"/>
      <c r="OOI147"/>
      <c r="OOJ147"/>
      <c r="OOK147"/>
      <c r="OOL147"/>
      <c r="OOM147"/>
      <c r="OON147"/>
      <c r="OOO147"/>
      <c r="OOP147"/>
      <c r="OOQ147"/>
      <c r="OOR147"/>
      <c r="OOS147"/>
      <c r="OOT147"/>
      <c r="OOU147"/>
      <c r="OOV147"/>
      <c r="OOW147"/>
      <c r="OOX147"/>
      <c r="OOY147"/>
      <c r="OOZ147"/>
      <c r="OPA147"/>
      <c r="OPB147"/>
      <c r="OPC147"/>
      <c r="OPD147"/>
      <c r="OPE147"/>
      <c r="OPF147"/>
      <c r="OPG147"/>
      <c r="OPH147"/>
      <c r="OPI147"/>
      <c r="OPJ147"/>
      <c r="OPK147"/>
      <c r="OPL147"/>
      <c r="OPM147"/>
      <c r="OPN147"/>
      <c r="OPO147"/>
      <c r="OPP147"/>
      <c r="OPQ147"/>
      <c r="OPR147"/>
      <c r="OPS147"/>
      <c r="OPT147"/>
      <c r="OPU147"/>
      <c r="OPV147"/>
      <c r="OPW147"/>
      <c r="OPX147"/>
      <c r="OPY147"/>
      <c r="OPZ147"/>
      <c r="OQA147"/>
      <c r="OQB147"/>
      <c r="OQC147"/>
      <c r="OQD147"/>
      <c r="OQE147"/>
      <c r="OQF147"/>
      <c r="OQG147"/>
      <c r="OQH147"/>
      <c r="OQI147"/>
      <c r="OQJ147"/>
      <c r="OQK147"/>
      <c r="OQL147"/>
      <c r="OQM147"/>
      <c r="OQN147"/>
      <c r="OQO147"/>
      <c r="OQP147"/>
      <c r="OQQ147"/>
      <c r="OQR147"/>
      <c r="OQS147"/>
      <c r="OQT147"/>
      <c r="OQU147"/>
      <c r="OQV147"/>
      <c r="OQW147"/>
      <c r="OQX147"/>
      <c r="OQY147"/>
      <c r="OQZ147"/>
      <c r="ORA147"/>
      <c r="ORB147"/>
      <c r="ORC147"/>
      <c r="ORD147"/>
      <c r="ORE147"/>
      <c r="ORF147"/>
      <c r="ORG147"/>
      <c r="ORH147"/>
      <c r="ORI147"/>
      <c r="ORJ147"/>
      <c r="ORK147"/>
      <c r="ORL147"/>
      <c r="ORM147"/>
      <c r="ORN147"/>
      <c r="ORO147"/>
      <c r="ORP147"/>
      <c r="ORQ147"/>
      <c r="ORR147"/>
      <c r="ORS147"/>
      <c r="ORT147"/>
      <c r="ORU147"/>
      <c r="ORV147"/>
      <c r="ORW147"/>
      <c r="ORX147"/>
      <c r="ORY147"/>
      <c r="ORZ147"/>
      <c r="OSA147"/>
      <c r="OSB147"/>
      <c r="OSC147"/>
      <c r="OSD147"/>
      <c r="OSE147"/>
      <c r="OSF147"/>
      <c r="OSG147"/>
      <c r="OSH147"/>
      <c r="OSI147"/>
      <c r="OSJ147"/>
      <c r="OSK147"/>
      <c r="OSL147"/>
      <c r="OSM147"/>
      <c r="OSN147"/>
      <c r="OSO147"/>
      <c r="OSP147"/>
      <c r="OSQ147"/>
      <c r="OSR147"/>
      <c r="OSS147"/>
      <c r="OST147"/>
      <c r="OSU147"/>
      <c r="OSV147"/>
      <c r="OSW147"/>
      <c r="OSX147"/>
      <c r="OSY147"/>
      <c r="OSZ147"/>
      <c r="OTA147"/>
      <c r="OTB147"/>
      <c r="OTC147"/>
      <c r="OTD147"/>
      <c r="OTE147"/>
      <c r="OTF147"/>
      <c r="OTG147"/>
      <c r="OTH147"/>
      <c r="OTI147"/>
      <c r="OTJ147"/>
      <c r="OTK147"/>
      <c r="OTL147"/>
      <c r="OTM147"/>
      <c r="OTN147"/>
      <c r="OTO147"/>
      <c r="OTP147"/>
      <c r="OTQ147"/>
      <c r="OTR147"/>
      <c r="OTS147"/>
      <c r="OTT147"/>
      <c r="OTU147"/>
      <c r="OTV147"/>
      <c r="OTW147"/>
      <c r="OTX147"/>
      <c r="OTY147"/>
      <c r="OTZ147"/>
      <c r="OUA147"/>
      <c r="OUB147"/>
      <c r="OUC147"/>
      <c r="OUD147"/>
      <c r="OUE147"/>
      <c r="OUF147"/>
      <c r="OUG147"/>
      <c r="OUH147"/>
      <c r="OUI147"/>
      <c r="OUJ147"/>
      <c r="OUK147"/>
      <c r="OUL147"/>
      <c r="OUM147"/>
      <c r="OUN147"/>
      <c r="OUO147"/>
      <c r="OUP147"/>
      <c r="OUQ147"/>
      <c r="OUR147"/>
      <c r="OUS147"/>
      <c r="OUT147"/>
      <c r="OUU147"/>
      <c r="OUV147"/>
      <c r="OUW147"/>
      <c r="OUX147"/>
      <c r="OUY147"/>
      <c r="OUZ147"/>
      <c r="OVA147"/>
      <c r="OVB147"/>
      <c r="OVC147"/>
      <c r="OVD147"/>
      <c r="OVE147"/>
      <c r="OVF147"/>
      <c r="OVG147"/>
      <c r="OVH147"/>
      <c r="OVI147"/>
      <c r="OVJ147"/>
      <c r="OVK147"/>
      <c r="OVL147"/>
      <c r="OVM147"/>
      <c r="OVN147"/>
      <c r="OVO147"/>
      <c r="OVP147"/>
      <c r="OVQ147"/>
      <c r="OVR147"/>
      <c r="OVS147"/>
      <c r="OVT147"/>
      <c r="OVU147"/>
      <c r="OVV147"/>
      <c r="OVW147"/>
      <c r="OVX147"/>
      <c r="OVY147"/>
      <c r="OVZ147"/>
      <c r="OWA147"/>
      <c r="OWB147"/>
      <c r="OWC147"/>
      <c r="OWD147"/>
      <c r="OWE147"/>
      <c r="OWF147"/>
      <c r="OWG147"/>
      <c r="OWH147"/>
      <c r="OWI147"/>
      <c r="OWJ147"/>
      <c r="OWK147"/>
      <c r="OWL147"/>
      <c r="OWM147"/>
      <c r="OWN147"/>
      <c r="OWO147"/>
      <c r="OWP147"/>
      <c r="OWQ147"/>
      <c r="OWR147"/>
      <c r="OWS147"/>
      <c r="OWT147"/>
      <c r="OWU147"/>
      <c r="OWV147"/>
      <c r="OWW147"/>
      <c r="OWX147"/>
      <c r="OWY147"/>
      <c r="OWZ147"/>
      <c r="OXA147"/>
      <c r="OXB147"/>
      <c r="OXC147"/>
      <c r="OXD147"/>
      <c r="OXE147"/>
      <c r="OXF147"/>
      <c r="OXG147"/>
      <c r="OXH147"/>
      <c r="OXI147"/>
      <c r="OXJ147"/>
      <c r="OXK147"/>
      <c r="OXL147"/>
      <c r="OXM147"/>
      <c r="OXN147"/>
      <c r="OXO147"/>
      <c r="OXP147"/>
      <c r="OXQ147"/>
      <c r="OXR147"/>
      <c r="OXS147"/>
      <c r="OXT147"/>
      <c r="OXU147"/>
      <c r="OXV147"/>
      <c r="OXW147"/>
      <c r="OXX147"/>
      <c r="OXY147"/>
      <c r="OXZ147"/>
      <c r="OYA147"/>
      <c r="OYB147"/>
      <c r="OYC147"/>
      <c r="OYD147"/>
      <c r="OYE147"/>
      <c r="OYF147"/>
      <c r="OYG147"/>
      <c r="OYH147"/>
      <c r="OYI147"/>
      <c r="OYJ147"/>
      <c r="OYK147"/>
      <c r="OYL147"/>
      <c r="OYM147"/>
      <c r="OYN147"/>
      <c r="OYO147"/>
      <c r="OYP147"/>
      <c r="OYQ147"/>
      <c r="OYR147"/>
      <c r="OYS147"/>
      <c r="OYT147"/>
      <c r="OYU147"/>
      <c r="OYV147"/>
      <c r="OYW147"/>
      <c r="OYX147"/>
      <c r="OYY147"/>
      <c r="OYZ147"/>
      <c r="OZA147"/>
      <c r="OZB147"/>
      <c r="OZC147"/>
      <c r="OZD147"/>
      <c r="OZE147"/>
      <c r="OZF147"/>
      <c r="OZG147"/>
      <c r="OZH147"/>
      <c r="OZI147"/>
      <c r="OZJ147"/>
      <c r="OZK147"/>
      <c r="OZL147"/>
      <c r="OZM147"/>
      <c r="OZN147"/>
      <c r="OZO147"/>
      <c r="OZP147"/>
      <c r="OZQ147"/>
      <c r="OZR147"/>
      <c r="OZS147"/>
      <c r="OZT147"/>
      <c r="OZU147"/>
      <c r="OZV147"/>
      <c r="OZW147"/>
      <c r="OZX147"/>
      <c r="OZY147"/>
      <c r="OZZ147"/>
      <c r="PAA147"/>
      <c r="PAB147"/>
      <c r="PAC147"/>
      <c r="PAD147"/>
      <c r="PAE147"/>
      <c r="PAF147"/>
      <c r="PAG147"/>
      <c r="PAH147"/>
      <c r="PAI147"/>
      <c r="PAJ147"/>
      <c r="PAK147"/>
      <c r="PAL147"/>
      <c r="PAM147"/>
      <c r="PAN147"/>
      <c r="PAO147"/>
      <c r="PAP147"/>
      <c r="PAQ147"/>
      <c r="PAR147"/>
      <c r="PAS147"/>
      <c r="PAT147"/>
      <c r="PAU147"/>
      <c r="PAV147"/>
      <c r="PAW147"/>
      <c r="PAX147"/>
      <c r="PAY147"/>
      <c r="PAZ147"/>
      <c r="PBA147"/>
      <c r="PBB147"/>
      <c r="PBC147"/>
      <c r="PBD147"/>
      <c r="PBE147"/>
      <c r="PBF147"/>
      <c r="PBG147"/>
      <c r="PBH147"/>
      <c r="PBI147"/>
      <c r="PBJ147"/>
      <c r="PBK147"/>
      <c r="PBL147"/>
      <c r="PBM147"/>
      <c r="PBN147"/>
      <c r="PBO147"/>
      <c r="PBP147"/>
      <c r="PBQ147"/>
      <c r="PBR147"/>
      <c r="PBS147"/>
      <c r="PBT147"/>
      <c r="PBU147"/>
      <c r="PBV147"/>
      <c r="PBW147"/>
      <c r="PBX147"/>
      <c r="PBY147"/>
      <c r="PBZ147"/>
      <c r="PCA147"/>
      <c r="PCB147"/>
      <c r="PCC147"/>
      <c r="PCD147"/>
      <c r="PCE147"/>
      <c r="PCF147"/>
      <c r="PCG147"/>
      <c r="PCH147"/>
      <c r="PCI147"/>
      <c r="PCJ147"/>
      <c r="PCK147"/>
      <c r="PCL147"/>
      <c r="PCM147"/>
      <c r="PCN147"/>
      <c r="PCO147"/>
      <c r="PCP147"/>
      <c r="PCQ147"/>
      <c r="PCR147"/>
      <c r="PCS147"/>
      <c r="PCT147"/>
      <c r="PCU147"/>
      <c r="PCV147"/>
      <c r="PCW147"/>
      <c r="PCX147"/>
      <c r="PCY147"/>
      <c r="PCZ147"/>
      <c r="PDA147"/>
      <c r="PDB147"/>
      <c r="PDC147"/>
      <c r="PDD147"/>
      <c r="PDE147"/>
      <c r="PDF147"/>
      <c r="PDG147"/>
      <c r="PDH147"/>
      <c r="PDI147"/>
      <c r="PDJ147"/>
      <c r="PDK147"/>
      <c r="PDL147"/>
      <c r="PDM147"/>
      <c r="PDN147"/>
      <c r="PDO147"/>
      <c r="PDP147"/>
      <c r="PDQ147"/>
      <c r="PDR147"/>
      <c r="PDS147"/>
      <c r="PDT147"/>
      <c r="PDU147"/>
      <c r="PDV147"/>
      <c r="PDW147"/>
      <c r="PDX147"/>
      <c r="PDY147"/>
      <c r="PDZ147"/>
      <c r="PEA147"/>
      <c r="PEB147"/>
      <c r="PEC147"/>
      <c r="PED147"/>
      <c r="PEE147"/>
      <c r="PEF147"/>
      <c r="PEG147"/>
      <c r="PEH147"/>
      <c r="PEI147"/>
      <c r="PEJ147"/>
      <c r="PEK147"/>
      <c r="PEL147"/>
      <c r="PEM147"/>
      <c r="PEN147"/>
      <c r="PEO147"/>
      <c r="PEP147"/>
      <c r="PEQ147"/>
      <c r="PER147"/>
      <c r="PES147"/>
      <c r="PET147"/>
      <c r="PEU147"/>
      <c r="PEV147"/>
      <c r="PEW147"/>
      <c r="PEX147"/>
      <c r="PEY147"/>
      <c r="PEZ147"/>
      <c r="PFA147"/>
      <c r="PFB147"/>
      <c r="PFC147"/>
      <c r="PFD147"/>
      <c r="PFE147"/>
      <c r="PFF147"/>
      <c r="PFG147"/>
      <c r="PFH147"/>
      <c r="PFI147"/>
      <c r="PFJ147"/>
      <c r="PFK147"/>
      <c r="PFL147"/>
      <c r="PFM147"/>
      <c r="PFN147"/>
      <c r="PFO147"/>
      <c r="PFP147"/>
      <c r="PFQ147"/>
      <c r="PFR147"/>
      <c r="PFS147"/>
      <c r="PFT147"/>
      <c r="PFU147"/>
      <c r="PFV147"/>
      <c r="PFW147"/>
      <c r="PFX147"/>
      <c r="PFY147"/>
      <c r="PFZ147"/>
      <c r="PGA147"/>
      <c r="PGB147"/>
      <c r="PGC147"/>
      <c r="PGD147"/>
      <c r="PGE147"/>
      <c r="PGF147"/>
      <c r="PGG147"/>
      <c r="PGH147"/>
      <c r="PGI147"/>
      <c r="PGJ147"/>
      <c r="PGK147"/>
      <c r="PGL147"/>
      <c r="PGM147"/>
      <c r="PGN147"/>
      <c r="PGO147"/>
      <c r="PGP147"/>
      <c r="PGQ147"/>
      <c r="PGR147"/>
      <c r="PGS147"/>
      <c r="PGT147"/>
      <c r="PGU147"/>
      <c r="PGV147"/>
      <c r="PGW147"/>
      <c r="PGX147"/>
      <c r="PGY147"/>
      <c r="PGZ147"/>
      <c r="PHA147"/>
      <c r="PHB147"/>
      <c r="PHC147"/>
      <c r="PHD147"/>
      <c r="PHE147"/>
      <c r="PHF147"/>
      <c r="PHG147"/>
      <c r="PHH147"/>
      <c r="PHI147"/>
      <c r="PHJ147"/>
      <c r="PHK147"/>
      <c r="PHL147"/>
      <c r="PHM147"/>
      <c r="PHN147"/>
      <c r="PHO147"/>
      <c r="PHP147"/>
      <c r="PHQ147"/>
      <c r="PHR147"/>
      <c r="PHS147"/>
      <c r="PHT147"/>
      <c r="PHU147"/>
      <c r="PHV147"/>
      <c r="PHW147"/>
      <c r="PHX147"/>
      <c r="PHY147"/>
      <c r="PHZ147"/>
      <c r="PIA147"/>
      <c r="PIB147"/>
      <c r="PIC147"/>
      <c r="PID147"/>
      <c r="PIE147"/>
      <c r="PIF147"/>
      <c r="PIG147"/>
      <c r="PIH147"/>
      <c r="PII147"/>
      <c r="PIJ147"/>
      <c r="PIK147"/>
      <c r="PIL147"/>
      <c r="PIM147"/>
      <c r="PIN147"/>
      <c r="PIO147"/>
      <c r="PIP147"/>
      <c r="PIQ147"/>
      <c r="PIR147"/>
      <c r="PIS147"/>
      <c r="PIT147"/>
      <c r="PIU147"/>
      <c r="PIV147"/>
      <c r="PIW147"/>
      <c r="PIX147"/>
      <c r="PIY147"/>
      <c r="PIZ147"/>
      <c r="PJA147"/>
      <c r="PJB147"/>
      <c r="PJC147"/>
      <c r="PJD147"/>
      <c r="PJE147"/>
      <c r="PJF147"/>
      <c r="PJG147"/>
      <c r="PJH147"/>
      <c r="PJI147"/>
      <c r="PJJ147"/>
      <c r="PJK147"/>
      <c r="PJL147"/>
      <c r="PJM147"/>
      <c r="PJN147"/>
      <c r="PJO147"/>
      <c r="PJP147"/>
      <c r="PJQ147"/>
      <c r="PJR147"/>
      <c r="PJS147"/>
      <c r="PJT147"/>
      <c r="PJU147"/>
      <c r="PJV147"/>
      <c r="PJW147"/>
      <c r="PJX147"/>
      <c r="PJY147"/>
      <c r="PJZ147"/>
      <c r="PKA147"/>
      <c r="PKB147"/>
      <c r="PKC147"/>
      <c r="PKD147"/>
      <c r="PKE147"/>
      <c r="PKF147"/>
      <c r="PKG147"/>
      <c r="PKH147"/>
      <c r="PKI147"/>
      <c r="PKJ147"/>
      <c r="PKK147"/>
      <c r="PKL147"/>
      <c r="PKM147"/>
      <c r="PKN147"/>
      <c r="PKO147"/>
      <c r="PKP147"/>
      <c r="PKQ147"/>
      <c r="PKR147"/>
      <c r="PKS147"/>
      <c r="PKT147"/>
      <c r="PKU147"/>
      <c r="PKV147"/>
      <c r="PKW147"/>
      <c r="PKX147"/>
      <c r="PKY147"/>
      <c r="PKZ147"/>
      <c r="PLA147"/>
      <c r="PLB147"/>
      <c r="PLC147"/>
      <c r="PLD147"/>
      <c r="PLE147"/>
      <c r="PLF147"/>
      <c r="PLG147"/>
      <c r="PLH147"/>
      <c r="PLI147"/>
      <c r="PLJ147"/>
      <c r="PLK147"/>
      <c r="PLL147"/>
      <c r="PLM147"/>
      <c r="PLN147"/>
      <c r="PLO147"/>
      <c r="PLP147"/>
      <c r="PLQ147"/>
      <c r="PLR147"/>
      <c r="PLS147"/>
      <c r="PLT147"/>
      <c r="PLU147"/>
      <c r="PLV147"/>
      <c r="PLW147"/>
      <c r="PLX147"/>
      <c r="PLY147"/>
      <c r="PLZ147"/>
      <c r="PMA147"/>
      <c r="PMB147"/>
      <c r="PMC147"/>
      <c r="PMD147"/>
      <c r="PME147"/>
      <c r="PMF147"/>
      <c r="PMG147"/>
      <c r="PMH147"/>
      <c r="PMI147"/>
      <c r="PMJ147"/>
      <c r="PMK147"/>
      <c r="PML147"/>
      <c r="PMM147"/>
      <c r="PMN147"/>
      <c r="PMO147"/>
      <c r="PMP147"/>
      <c r="PMQ147"/>
      <c r="PMR147"/>
      <c r="PMS147"/>
      <c r="PMT147"/>
      <c r="PMU147"/>
      <c r="PMV147"/>
      <c r="PMW147"/>
      <c r="PMX147"/>
      <c r="PMY147"/>
      <c r="PMZ147"/>
      <c r="PNA147"/>
      <c r="PNB147"/>
      <c r="PNC147"/>
      <c r="PND147"/>
      <c r="PNE147"/>
      <c r="PNF147"/>
      <c r="PNG147"/>
      <c r="PNH147"/>
      <c r="PNI147"/>
      <c r="PNJ147"/>
      <c r="PNK147"/>
      <c r="PNL147"/>
      <c r="PNM147"/>
      <c r="PNN147"/>
      <c r="PNO147"/>
      <c r="PNP147"/>
      <c r="PNQ147"/>
      <c r="PNR147"/>
      <c r="PNS147"/>
      <c r="PNT147"/>
      <c r="PNU147"/>
      <c r="PNV147"/>
      <c r="PNW147"/>
      <c r="PNX147"/>
      <c r="PNY147"/>
      <c r="PNZ147"/>
      <c r="POA147"/>
      <c r="POB147"/>
      <c r="POC147"/>
      <c r="POD147"/>
      <c r="POE147"/>
      <c r="POF147"/>
      <c r="POG147"/>
      <c r="POH147"/>
      <c r="POI147"/>
      <c r="POJ147"/>
      <c r="POK147"/>
      <c r="POL147"/>
      <c r="POM147"/>
      <c r="PON147"/>
      <c r="POO147"/>
      <c r="POP147"/>
      <c r="POQ147"/>
      <c r="POR147"/>
      <c r="POS147"/>
      <c r="POT147"/>
      <c r="POU147"/>
      <c r="POV147"/>
      <c r="POW147"/>
      <c r="POX147"/>
      <c r="POY147"/>
      <c r="POZ147"/>
      <c r="PPA147"/>
      <c r="PPB147"/>
      <c r="PPC147"/>
      <c r="PPD147"/>
      <c r="PPE147"/>
      <c r="PPF147"/>
      <c r="PPG147"/>
      <c r="PPH147"/>
      <c r="PPI147"/>
      <c r="PPJ147"/>
      <c r="PPK147"/>
      <c r="PPL147"/>
      <c r="PPM147"/>
      <c r="PPN147"/>
      <c r="PPO147"/>
      <c r="PPP147"/>
      <c r="PPQ147"/>
      <c r="PPR147"/>
      <c r="PPS147"/>
      <c r="PPT147"/>
      <c r="PPU147"/>
      <c r="PPV147"/>
      <c r="PPW147"/>
      <c r="PPX147"/>
      <c r="PPY147"/>
      <c r="PPZ147"/>
      <c r="PQA147"/>
      <c r="PQB147"/>
      <c r="PQC147"/>
      <c r="PQD147"/>
      <c r="PQE147"/>
      <c r="PQF147"/>
      <c r="PQG147"/>
      <c r="PQH147"/>
      <c r="PQI147"/>
      <c r="PQJ147"/>
      <c r="PQK147"/>
      <c r="PQL147"/>
      <c r="PQM147"/>
      <c r="PQN147"/>
      <c r="PQO147"/>
      <c r="PQP147"/>
      <c r="PQQ147"/>
      <c r="PQR147"/>
      <c r="PQS147"/>
      <c r="PQT147"/>
      <c r="PQU147"/>
      <c r="PQV147"/>
      <c r="PQW147"/>
      <c r="PQX147"/>
      <c r="PQY147"/>
      <c r="PQZ147"/>
      <c r="PRA147"/>
      <c r="PRB147"/>
      <c r="PRC147"/>
      <c r="PRD147"/>
      <c r="PRE147"/>
      <c r="PRF147"/>
      <c r="PRG147"/>
      <c r="PRH147"/>
      <c r="PRI147"/>
      <c r="PRJ147"/>
      <c r="PRK147"/>
      <c r="PRL147"/>
      <c r="PRM147"/>
      <c r="PRN147"/>
      <c r="PRO147"/>
      <c r="PRP147"/>
      <c r="PRQ147"/>
      <c r="PRR147"/>
      <c r="PRS147"/>
      <c r="PRT147"/>
      <c r="PRU147"/>
      <c r="PRV147"/>
      <c r="PRW147"/>
      <c r="PRX147"/>
      <c r="PRY147"/>
      <c r="PRZ147"/>
      <c r="PSA147"/>
      <c r="PSB147"/>
      <c r="PSC147"/>
      <c r="PSD147"/>
      <c r="PSE147"/>
      <c r="PSF147"/>
      <c r="PSG147"/>
      <c r="PSH147"/>
      <c r="PSI147"/>
      <c r="PSJ147"/>
      <c r="PSK147"/>
      <c r="PSL147"/>
      <c r="PSM147"/>
      <c r="PSN147"/>
      <c r="PSO147"/>
      <c r="PSP147"/>
      <c r="PSQ147"/>
      <c r="PSR147"/>
      <c r="PSS147"/>
      <c r="PST147"/>
      <c r="PSU147"/>
      <c r="PSV147"/>
      <c r="PSW147"/>
      <c r="PSX147"/>
      <c r="PSY147"/>
      <c r="PSZ147"/>
      <c r="PTA147"/>
      <c r="PTB147"/>
      <c r="PTC147"/>
      <c r="PTD147"/>
      <c r="PTE147"/>
      <c r="PTF147"/>
      <c r="PTG147"/>
      <c r="PTH147"/>
      <c r="PTI147"/>
      <c r="PTJ147"/>
      <c r="PTK147"/>
      <c r="PTL147"/>
      <c r="PTM147"/>
      <c r="PTN147"/>
      <c r="PTO147"/>
      <c r="PTP147"/>
      <c r="PTQ147"/>
      <c r="PTR147"/>
      <c r="PTS147"/>
      <c r="PTT147"/>
      <c r="PTU147"/>
      <c r="PTV147"/>
      <c r="PTW147"/>
      <c r="PTX147"/>
      <c r="PTY147"/>
      <c r="PTZ147"/>
      <c r="PUA147"/>
      <c r="PUB147"/>
      <c r="PUC147"/>
      <c r="PUD147"/>
      <c r="PUE147"/>
      <c r="PUF147"/>
      <c r="PUG147"/>
      <c r="PUH147"/>
      <c r="PUI147"/>
      <c r="PUJ147"/>
      <c r="PUK147"/>
      <c r="PUL147"/>
      <c r="PUM147"/>
      <c r="PUN147"/>
      <c r="PUO147"/>
      <c r="PUP147"/>
      <c r="PUQ147"/>
      <c r="PUR147"/>
      <c r="PUS147"/>
      <c r="PUT147"/>
      <c r="PUU147"/>
      <c r="PUV147"/>
      <c r="PUW147"/>
      <c r="PUX147"/>
      <c r="PUY147"/>
      <c r="PUZ147"/>
      <c r="PVA147"/>
      <c r="PVB147"/>
      <c r="PVC147"/>
      <c r="PVD147"/>
      <c r="PVE147"/>
      <c r="PVF147"/>
      <c r="PVG147"/>
      <c r="PVH147"/>
      <c r="PVI147"/>
      <c r="PVJ147"/>
      <c r="PVK147"/>
      <c r="PVL147"/>
      <c r="PVM147"/>
      <c r="PVN147"/>
      <c r="PVO147"/>
      <c r="PVP147"/>
      <c r="PVQ147"/>
      <c r="PVR147"/>
      <c r="PVS147"/>
      <c r="PVT147"/>
      <c r="PVU147"/>
      <c r="PVV147"/>
      <c r="PVW147"/>
      <c r="PVX147"/>
      <c r="PVY147"/>
      <c r="PVZ147"/>
      <c r="PWA147"/>
      <c r="PWB147"/>
      <c r="PWC147"/>
      <c r="PWD147"/>
      <c r="PWE147"/>
      <c r="PWF147"/>
      <c r="PWG147"/>
      <c r="PWH147"/>
      <c r="PWI147"/>
      <c r="PWJ147"/>
      <c r="PWK147"/>
      <c r="PWL147"/>
      <c r="PWM147"/>
      <c r="PWN147"/>
      <c r="PWO147"/>
      <c r="PWP147"/>
      <c r="PWQ147"/>
      <c r="PWR147"/>
      <c r="PWS147"/>
      <c r="PWT147"/>
      <c r="PWU147"/>
      <c r="PWV147"/>
      <c r="PWW147"/>
      <c r="PWX147"/>
      <c r="PWY147"/>
      <c r="PWZ147"/>
      <c r="PXA147"/>
      <c r="PXB147"/>
      <c r="PXC147"/>
      <c r="PXD147"/>
      <c r="PXE147"/>
      <c r="PXF147"/>
      <c r="PXG147"/>
      <c r="PXH147"/>
      <c r="PXI147"/>
      <c r="PXJ147"/>
      <c r="PXK147"/>
      <c r="PXL147"/>
      <c r="PXM147"/>
      <c r="PXN147"/>
      <c r="PXO147"/>
      <c r="PXP147"/>
      <c r="PXQ147"/>
      <c r="PXR147"/>
      <c r="PXS147"/>
      <c r="PXT147"/>
      <c r="PXU147"/>
      <c r="PXV147"/>
      <c r="PXW147"/>
      <c r="PXX147"/>
      <c r="PXY147"/>
      <c r="PXZ147"/>
      <c r="PYA147"/>
      <c r="PYB147"/>
      <c r="PYC147"/>
      <c r="PYD147"/>
      <c r="PYE147"/>
      <c r="PYF147"/>
      <c r="PYG147"/>
      <c r="PYH147"/>
      <c r="PYI147"/>
      <c r="PYJ147"/>
      <c r="PYK147"/>
      <c r="PYL147"/>
      <c r="PYM147"/>
      <c r="PYN147"/>
      <c r="PYO147"/>
      <c r="PYP147"/>
      <c r="PYQ147"/>
      <c r="PYR147"/>
      <c r="PYS147"/>
      <c r="PYT147"/>
      <c r="PYU147"/>
      <c r="PYV147"/>
      <c r="PYW147"/>
      <c r="PYX147"/>
      <c r="PYY147"/>
      <c r="PYZ147"/>
      <c r="PZA147"/>
      <c r="PZB147"/>
      <c r="PZC147"/>
      <c r="PZD147"/>
      <c r="PZE147"/>
      <c r="PZF147"/>
      <c r="PZG147"/>
      <c r="PZH147"/>
      <c r="PZI147"/>
      <c r="PZJ147"/>
      <c r="PZK147"/>
      <c r="PZL147"/>
      <c r="PZM147"/>
      <c r="PZN147"/>
      <c r="PZO147"/>
      <c r="PZP147"/>
      <c r="PZQ147"/>
      <c r="PZR147"/>
      <c r="PZS147"/>
      <c r="PZT147"/>
      <c r="PZU147"/>
      <c r="PZV147"/>
      <c r="PZW147"/>
      <c r="PZX147"/>
      <c r="PZY147"/>
      <c r="PZZ147"/>
      <c r="QAA147"/>
      <c r="QAB147"/>
      <c r="QAC147"/>
      <c r="QAD147"/>
      <c r="QAE147"/>
      <c r="QAF147"/>
      <c r="QAG147"/>
      <c r="QAH147"/>
      <c r="QAI147"/>
      <c r="QAJ147"/>
      <c r="QAK147"/>
      <c r="QAL147"/>
      <c r="QAM147"/>
      <c r="QAN147"/>
      <c r="QAO147"/>
      <c r="QAP147"/>
      <c r="QAQ147"/>
      <c r="QAR147"/>
      <c r="QAS147"/>
      <c r="QAT147"/>
      <c r="QAU147"/>
      <c r="QAV147"/>
      <c r="QAW147"/>
      <c r="QAX147"/>
      <c r="QAY147"/>
      <c r="QAZ147"/>
      <c r="QBA147"/>
      <c r="QBB147"/>
      <c r="QBC147"/>
      <c r="QBD147"/>
      <c r="QBE147"/>
      <c r="QBF147"/>
      <c r="QBG147"/>
      <c r="QBH147"/>
      <c r="QBI147"/>
      <c r="QBJ147"/>
      <c r="QBK147"/>
      <c r="QBL147"/>
      <c r="QBM147"/>
      <c r="QBN147"/>
      <c r="QBO147"/>
      <c r="QBP147"/>
      <c r="QBQ147"/>
      <c r="QBR147"/>
      <c r="QBS147"/>
      <c r="QBT147"/>
      <c r="QBU147"/>
      <c r="QBV147"/>
      <c r="QBW147"/>
      <c r="QBX147"/>
      <c r="QBY147"/>
      <c r="QBZ147"/>
      <c r="QCA147"/>
      <c r="QCB147"/>
      <c r="QCC147"/>
      <c r="QCD147"/>
      <c r="QCE147"/>
      <c r="QCF147"/>
      <c r="QCG147"/>
      <c r="QCH147"/>
      <c r="QCI147"/>
      <c r="QCJ147"/>
      <c r="QCK147"/>
      <c r="QCL147"/>
      <c r="QCM147"/>
      <c r="QCN147"/>
      <c r="QCO147"/>
      <c r="QCP147"/>
      <c r="QCQ147"/>
      <c r="QCR147"/>
      <c r="QCS147"/>
      <c r="QCT147"/>
      <c r="QCU147"/>
      <c r="QCV147"/>
      <c r="QCW147"/>
      <c r="QCX147"/>
      <c r="QCY147"/>
      <c r="QCZ147"/>
      <c r="QDA147"/>
      <c r="QDB147"/>
      <c r="QDC147"/>
      <c r="QDD147"/>
      <c r="QDE147"/>
      <c r="QDF147"/>
      <c r="QDG147"/>
      <c r="QDH147"/>
      <c r="QDI147"/>
      <c r="QDJ147"/>
      <c r="QDK147"/>
      <c r="QDL147"/>
      <c r="QDM147"/>
      <c r="QDN147"/>
      <c r="QDO147"/>
      <c r="QDP147"/>
      <c r="QDQ147"/>
      <c r="QDR147"/>
      <c r="QDS147"/>
      <c r="QDT147"/>
      <c r="QDU147"/>
      <c r="QDV147"/>
      <c r="QDW147"/>
      <c r="QDX147"/>
      <c r="QDY147"/>
      <c r="QDZ147"/>
      <c r="QEA147"/>
      <c r="QEB147"/>
      <c r="QEC147"/>
      <c r="QED147"/>
      <c r="QEE147"/>
      <c r="QEF147"/>
      <c r="QEG147"/>
      <c r="QEH147"/>
      <c r="QEI147"/>
      <c r="QEJ147"/>
      <c r="QEK147"/>
      <c r="QEL147"/>
      <c r="QEM147"/>
      <c r="QEN147"/>
      <c r="QEO147"/>
      <c r="QEP147"/>
      <c r="QEQ147"/>
      <c r="QER147"/>
      <c r="QES147"/>
      <c r="QET147"/>
      <c r="QEU147"/>
      <c r="QEV147"/>
      <c r="QEW147"/>
      <c r="QEX147"/>
      <c r="QEY147"/>
      <c r="QEZ147"/>
      <c r="QFA147"/>
      <c r="QFB147"/>
      <c r="QFC147"/>
      <c r="QFD147"/>
      <c r="QFE147"/>
      <c r="QFF147"/>
      <c r="QFG147"/>
      <c r="QFH147"/>
      <c r="QFI147"/>
      <c r="QFJ147"/>
      <c r="QFK147"/>
      <c r="QFL147"/>
      <c r="QFM147"/>
      <c r="QFN147"/>
      <c r="QFO147"/>
      <c r="QFP147"/>
      <c r="QFQ147"/>
      <c r="QFR147"/>
      <c r="QFS147"/>
      <c r="QFT147"/>
      <c r="QFU147"/>
      <c r="QFV147"/>
      <c r="QFW147"/>
      <c r="QFX147"/>
      <c r="QFY147"/>
      <c r="QFZ147"/>
      <c r="QGA147"/>
      <c r="QGB147"/>
      <c r="QGC147"/>
      <c r="QGD147"/>
      <c r="QGE147"/>
      <c r="QGF147"/>
      <c r="QGG147"/>
      <c r="QGH147"/>
      <c r="QGI147"/>
      <c r="QGJ147"/>
      <c r="QGK147"/>
      <c r="QGL147"/>
      <c r="QGM147"/>
      <c r="QGN147"/>
      <c r="QGO147"/>
      <c r="QGP147"/>
      <c r="QGQ147"/>
      <c r="QGR147"/>
      <c r="QGS147"/>
      <c r="QGT147"/>
      <c r="QGU147"/>
      <c r="QGV147"/>
      <c r="QGW147"/>
      <c r="QGX147"/>
      <c r="QGY147"/>
      <c r="QGZ147"/>
      <c r="QHA147"/>
      <c r="QHB147"/>
      <c r="QHC147"/>
      <c r="QHD147"/>
      <c r="QHE147"/>
      <c r="QHF147"/>
      <c r="QHG147"/>
      <c r="QHH147"/>
      <c r="QHI147"/>
      <c r="QHJ147"/>
      <c r="QHK147"/>
      <c r="QHL147"/>
      <c r="QHM147"/>
      <c r="QHN147"/>
      <c r="QHO147"/>
      <c r="QHP147"/>
      <c r="QHQ147"/>
      <c r="QHR147"/>
      <c r="QHS147"/>
      <c r="QHT147"/>
      <c r="QHU147"/>
      <c r="QHV147"/>
      <c r="QHW147"/>
      <c r="QHX147"/>
      <c r="QHY147"/>
      <c r="QHZ147"/>
      <c r="QIA147"/>
      <c r="QIB147"/>
      <c r="QIC147"/>
      <c r="QID147"/>
      <c r="QIE147"/>
      <c r="QIF147"/>
      <c r="QIG147"/>
      <c r="QIH147"/>
      <c r="QII147"/>
      <c r="QIJ147"/>
      <c r="QIK147"/>
      <c r="QIL147"/>
      <c r="QIM147"/>
      <c r="QIN147"/>
      <c r="QIO147"/>
      <c r="QIP147"/>
      <c r="QIQ147"/>
      <c r="QIR147"/>
      <c r="QIS147"/>
      <c r="QIT147"/>
      <c r="QIU147"/>
      <c r="QIV147"/>
      <c r="QIW147"/>
      <c r="QIX147"/>
      <c r="QIY147"/>
      <c r="QIZ147"/>
      <c r="QJA147"/>
      <c r="QJB147"/>
      <c r="QJC147"/>
      <c r="QJD147"/>
      <c r="QJE147"/>
      <c r="QJF147"/>
      <c r="QJG147"/>
      <c r="QJH147"/>
      <c r="QJI147"/>
      <c r="QJJ147"/>
      <c r="QJK147"/>
      <c r="QJL147"/>
      <c r="QJM147"/>
      <c r="QJN147"/>
      <c r="QJO147"/>
      <c r="QJP147"/>
      <c r="QJQ147"/>
      <c r="QJR147"/>
      <c r="QJS147"/>
      <c r="QJT147"/>
      <c r="QJU147"/>
      <c r="QJV147"/>
      <c r="QJW147"/>
      <c r="QJX147"/>
      <c r="QJY147"/>
      <c r="QJZ147"/>
      <c r="QKA147"/>
      <c r="QKB147"/>
      <c r="QKC147"/>
      <c r="QKD147"/>
      <c r="QKE147"/>
      <c r="QKF147"/>
      <c r="QKG147"/>
      <c r="QKH147"/>
      <c r="QKI147"/>
      <c r="QKJ147"/>
      <c r="QKK147"/>
      <c r="QKL147"/>
      <c r="QKM147"/>
      <c r="QKN147"/>
      <c r="QKO147"/>
      <c r="QKP147"/>
      <c r="QKQ147"/>
      <c r="QKR147"/>
      <c r="QKS147"/>
      <c r="QKT147"/>
      <c r="QKU147"/>
      <c r="QKV147"/>
      <c r="QKW147"/>
      <c r="QKX147"/>
      <c r="QKY147"/>
      <c r="QKZ147"/>
      <c r="QLA147"/>
      <c r="QLB147"/>
      <c r="QLC147"/>
      <c r="QLD147"/>
      <c r="QLE147"/>
      <c r="QLF147"/>
      <c r="QLG147"/>
      <c r="QLH147"/>
      <c r="QLI147"/>
      <c r="QLJ147"/>
      <c r="QLK147"/>
      <c r="QLL147"/>
      <c r="QLM147"/>
      <c r="QLN147"/>
      <c r="QLO147"/>
      <c r="QLP147"/>
      <c r="QLQ147"/>
      <c r="QLR147"/>
      <c r="QLS147"/>
      <c r="QLT147"/>
      <c r="QLU147"/>
      <c r="QLV147"/>
      <c r="QLW147"/>
      <c r="QLX147"/>
      <c r="QLY147"/>
      <c r="QLZ147"/>
      <c r="QMA147"/>
      <c r="QMB147"/>
      <c r="QMC147"/>
      <c r="QMD147"/>
      <c r="QME147"/>
      <c r="QMF147"/>
      <c r="QMG147"/>
      <c r="QMH147"/>
      <c r="QMI147"/>
      <c r="QMJ147"/>
      <c r="QMK147"/>
      <c r="QML147"/>
      <c r="QMM147"/>
      <c r="QMN147"/>
      <c r="QMO147"/>
      <c r="QMP147"/>
      <c r="QMQ147"/>
      <c r="QMR147"/>
      <c r="QMS147"/>
      <c r="QMT147"/>
      <c r="QMU147"/>
      <c r="QMV147"/>
      <c r="QMW147"/>
      <c r="QMX147"/>
      <c r="QMY147"/>
      <c r="QMZ147"/>
      <c r="QNA147"/>
      <c r="QNB147"/>
      <c r="QNC147"/>
      <c r="QND147"/>
      <c r="QNE147"/>
      <c r="QNF147"/>
      <c r="QNG147"/>
      <c r="QNH147"/>
      <c r="QNI147"/>
      <c r="QNJ147"/>
      <c r="QNK147"/>
      <c r="QNL147"/>
      <c r="QNM147"/>
      <c r="QNN147"/>
      <c r="QNO147"/>
      <c r="QNP147"/>
      <c r="QNQ147"/>
      <c r="QNR147"/>
      <c r="QNS147"/>
      <c r="QNT147"/>
      <c r="QNU147"/>
      <c r="QNV147"/>
      <c r="QNW147"/>
      <c r="QNX147"/>
      <c r="QNY147"/>
      <c r="QNZ147"/>
      <c r="QOA147"/>
      <c r="QOB147"/>
      <c r="QOC147"/>
      <c r="QOD147"/>
      <c r="QOE147"/>
      <c r="QOF147"/>
      <c r="QOG147"/>
      <c r="QOH147"/>
      <c r="QOI147"/>
      <c r="QOJ147"/>
      <c r="QOK147"/>
      <c r="QOL147"/>
      <c r="QOM147"/>
      <c r="QON147"/>
      <c r="QOO147"/>
      <c r="QOP147"/>
      <c r="QOQ147"/>
      <c r="QOR147"/>
      <c r="QOS147"/>
      <c r="QOT147"/>
      <c r="QOU147"/>
      <c r="QOV147"/>
      <c r="QOW147"/>
      <c r="QOX147"/>
      <c r="QOY147"/>
      <c r="QOZ147"/>
      <c r="QPA147"/>
      <c r="QPB147"/>
      <c r="QPC147"/>
      <c r="QPD147"/>
      <c r="QPE147"/>
      <c r="QPF147"/>
      <c r="QPG147"/>
      <c r="QPH147"/>
      <c r="QPI147"/>
      <c r="QPJ147"/>
      <c r="QPK147"/>
      <c r="QPL147"/>
      <c r="QPM147"/>
      <c r="QPN147"/>
      <c r="QPO147"/>
      <c r="QPP147"/>
      <c r="QPQ147"/>
      <c r="QPR147"/>
      <c r="QPS147"/>
      <c r="QPT147"/>
      <c r="QPU147"/>
      <c r="QPV147"/>
      <c r="QPW147"/>
      <c r="QPX147"/>
      <c r="QPY147"/>
      <c r="QPZ147"/>
      <c r="QQA147"/>
      <c r="QQB147"/>
      <c r="QQC147"/>
      <c r="QQD147"/>
      <c r="QQE147"/>
      <c r="QQF147"/>
      <c r="QQG147"/>
      <c r="QQH147"/>
      <c r="QQI147"/>
      <c r="QQJ147"/>
      <c r="QQK147"/>
      <c r="QQL147"/>
      <c r="QQM147"/>
      <c r="QQN147"/>
      <c r="QQO147"/>
      <c r="QQP147"/>
      <c r="QQQ147"/>
      <c r="QQR147"/>
      <c r="QQS147"/>
      <c r="QQT147"/>
      <c r="QQU147"/>
      <c r="QQV147"/>
      <c r="QQW147"/>
      <c r="QQX147"/>
      <c r="QQY147"/>
      <c r="QQZ147"/>
      <c r="QRA147"/>
      <c r="QRB147"/>
      <c r="QRC147"/>
      <c r="QRD147"/>
      <c r="QRE147"/>
      <c r="QRF147"/>
      <c r="QRG147"/>
      <c r="QRH147"/>
      <c r="QRI147"/>
      <c r="QRJ147"/>
      <c r="QRK147"/>
      <c r="QRL147"/>
      <c r="QRM147"/>
      <c r="QRN147"/>
      <c r="QRO147"/>
      <c r="QRP147"/>
      <c r="QRQ147"/>
      <c r="QRR147"/>
      <c r="QRS147"/>
      <c r="QRT147"/>
      <c r="QRU147"/>
      <c r="QRV147"/>
      <c r="QRW147"/>
      <c r="QRX147"/>
      <c r="QRY147"/>
      <c r="QRZ147"/>
      <c r="QSA147"/>
      <c r="QSB147"/>
      <c r="QSC147"/>
      <c r="QSD147"/>
      <c r="QSE147"/>
      <c r="QSF147"/>
      <c r="QSG147"/>
      <c r="QSH147"/>
      <c r="QSI147"/>
      <c r="QSJ147"/>
      <c r="QSK147"/>
      <c r="QSL147"/>
      <c r="QSM147"/>
      <c r="QSN147"/>
      <c r="QSO147"/>
      <c r="QSP147"/>
      <c r="QSQ147"/>
      <c r="QSR147"/>
      <c r="QSS147"/>
      <c r="QST147"/>
      <c r="QSU147"/>
      <c r="QSV147"/>
      <c r="QSW147"/>
      <c r="QSX147"/>
      <c r="QSY147"/>
      <c r="QSZ147"/>
      <c r="QTA147"/>
      <c r="QTB147"/>
      <c r="QTC147"/>
      <c r="QTD147"/>
      <c r="QTE147"/>
      <c r="QTF147"/>
      <c r="QTG147"/>
      <c r="QTH147"/>
      <c r="QTI147"/>
      <c r="QTJ147"/>
      <c r="QTK147"/>
      <c r="QTL147"/>
      <c r="QTM147"/>
      <c r="QTN147"/>
      <c r="QTO147"/>
      <c r="QTP147"/>
      <c r="QTQ147"/>
      <c r="QTR147"/>
      <c r="QTS147"/>
      <c r="QTT147"/>
      <c r="QTU147"/>
      <c r="QTV147"/>
      <c r="QTW147"/>
      <c r="QTX147"/>
      <c r="QTY147"/>
      <c r="QTZ147"/>
      <c r="QUA147"/>
      <c r="QUB147"/>
      <c r="QUC147"/>
      <c r="QUD147"/>
      <c r="QUE147"/>
      <c r="QUF147"/>
      <c r="QUG147"/>
      <c r="QUH147"/>
      <c r="QUI147"/>
      <c r="QUJ147"/>
      <c r="QUK147"/>
      <c r="QUL147"/>
      <c r="QUM147"/>
      <c r="QUN147"/>
      <c r="QUO147"/>
      <c r="QUP147"/>
      <c r="QUQ147"/>
      <c r="QUR147"/>
      <c r="QUS147"/>
      <c r="QUT147"/>
      <c r="QUU147"/>
      <c r="QUV147"/>
      <c r="QUW147"/>
      <c r="QUX147"/>
      <c r="QUY147"/>
      <c r="QUZ147"/>
      <c r="QVA147"/>
      <c r="QVB147"/>
      <c r="QVC147"/>
      <c r="QVD147"/>
      <c r="QVE147"/>
      <c r="QVF147"/>
      <c r="QVG147"/>
      <c r="QVH147"/>
      <c r="QVI147"/>
      <c r="QVJ147"/>
      <c r="QVK147"/>
      <c r="QVL147"/>
      <c r="QVM147"/>
      <c r="QVN147"/>
      <c r="QVO147"/>
      <c r="QVP147"/>
      <c r="QVQ147"/>
      <c r="QVR147"/>
      <c r="QVS147"/>
      <c r="QVT147"/>
      <c r="QVU147"/>
      <c r="QVV147"/>
      <c r="QVW147"/>
      <c r="QVX147"/>
      <c r="QVY147"/>
      <c r="QVZ147"/>
      <c r="QWA147"/>
      <c r="QWB147"/>
      <c r="QWC147"/>
      <c r="QWD147"/>
      <c r="QWE147"/>
      <c r="QWF147"/>
      <c r="QWG147"/>
      <c r="QWH147"/>
      <c r="QWI147"/>
      <c r="QWJ147"/>
      <c r="QWK147"/>
      <c r="QWL147"/>
      <c r="QWM147"/>
      <c r="QWN147"/>
      <c r="QWO147"/>
      <c r="QWP147"/>
      <c r="QWQ147"/>
      <c r="QWR147"/>
      <c r="QWS147"/>
      <c r="QWT147"/>
      <c r="QWU147"/>
      <c r="QWV147"/>
      <c r="QWW147"/>
      <c r="QWX147"/>
      <c r="QWY147"/>
      <c r="QWZ147"/>
      <c r="QXA147"/>
      <c r="QXB147"/>
      <c r="QXC147"/>
      <c r="QXD147"/>
      <c r="QXE147"/>
      <c r="QXF147"/>
      <c r="QXG147"/>
      <c r="QXH147"/>
      <c r="QXI147"/>
      <c r="QXJ147"/>
      <c r="QXK147"/>
      <c r="QXL147"/>
      <c r="QXM147"/>
      <c r="QXN147"/>
      <c r="QXO147"/>
      <c r="QXP147"/>
      <c r="QXQ147"/>
      <c r="QXR147"/>
      <c r="QXS147"/>
      <c r="QXT147"/>
      <c r="QXU147"/>
      <c r="QXV147"/>
      <c r="QXW147"/>
      <c r="QXX147"/>
      <c r="QXY147"/>
      <c r="QXZ147"/>
      <c r="QYA147"/>
      <c r="QYB147"/>
      <c r="QYC147"/>
      <c r="QYD147"/>
      <c r="QYE147"/>
      <c r="QYF147"/>
      <c r="QYG147"/>
      <c r="QYH147"/>
      <c r="QYI147"/>
      <c r="QYJ147"/>
      <c r="QYK147"/>
      <c r="QYL147"/>
      <c r="QYM147"/>
      <c r="QYN147"/>
      <c r="QYO147"/>
      <c r="QYP147"/>
      <c r="QYQ147"/>
      <c r="QYR147"/>
      <c r="QYS147"/>
      <c r="QYT147"/>
      <c r="QYU147"/>
      <c r="QYV147"/>
      <c r="QYW147"/>
      <c r="QYX147"/>
      <c r="QYY147"/>
      <c r="QYZ147"/>
      <c r="QZA147"/>
      <c r="QZB147"/>
      <c r="QZC147"/>
      <c r="QZD147"/>
      <c r="QZE147"/>
      <c r="QZF147"/>
      <c r="QZG147"/>
      <c r="QZH147"/>
      <c r="QZI147"/>
      <c r="QZJ147"/>
      <c r="QZK147"/>
      <c r="QZL147"/>
      <c r="QZM147"/>
      <c r="QZN147"/>
      <c r="QZO147"/>
      <c r="QZP147"/>
      <c r="QZQ147"/>
      <c r="QZR147"/>
      <c r="QZS147"/>
      <c r="QZT147"/>
      <c r="QZU147"/>
      <c r="QZV147"/>
      <c r="QZW147"/>
      <c r="QZX147"/>
      <c r="QZY147"/>
      <c r="QZZ147"/>
      <c r="RAA147"/>
      <c r="RAB147"/>
      <c r="RAC147"/>
      <c r="RAD147"/>
      <c r="RAE147"/>
      <c r="RAF147"/>
      <c r="RAG147"/>
      <c r="RAH147"/>
      <c r="RAI147"/>
      <c r="RAJ147"/>
      <c r="RAK147"/>
      <c r="RAL147"/>
      <c r="RAM147"/>
      <c r="RAN147"/>
      <c r="RAO147"/>
      <c r="RAP147"/>
      <c r="RAQ147"/>
      <c r="RAR147"/>
      <c r="RAS147"/>
      <c r="RAT147"/>
      <c r="RAU147"/>
      <c r="RAV147"/>
      <c r="RAW147"/>
      <c r="RAX147"/>
      <c r="RAY147"/>
      <c r="RAZ147"/>
      <c r="RBA147"/>
      <c r="RBB147"/>
      <c r="RBC147"/>
      <c r="RBD147"/>
      <c r="RBE147"/>
      <c r="RBF147"/>
      <c r="RBG147"/>
      <c r="RBH147"/>
      <c r="RBI147"/>
      <c r="RBJ147"/>
      <c r="RBK147"/>
      <c r="RBL147"/>
      <c r="RBM147"/>
      <c r="RBN147"/>
      <c r="RBO147"/>
      <c r="RBP147"/>
      <c r="RBQ147"/>
      <c r="RBR147"/>
      <c r="RBS147"/>
      <c r="RBT147"/>
      <c r="RBU147"/>
      <c r="RBV147"/>
      <c r="RBW147"/>
      <c r="RBX147"/>
      <c r="RBY147"/>
      <c r="RBZ147"/>
      <c r="RCA147"/>
      <c r="RCB147"/>
      <c r="RCC147"/>
      <c r="RCD147"/>
      <c r="RCE147"/>
      <c r="RCF147"/>
      <c r="RCG147"/>
      <c r="RCH147"/>
      <c r="RCI147"/>
      <c r="RCJ147"/>
      <c r="RCK147"/>
      <c r="RCL147"/>
      <c r="RCM147"/>
      <c r="RCN147"/>
      <c r="RCO147"/>
      <c r="RCP147"/>
      <c r="RCQ147"/>
      <c r="RCR147"/>
      <c r="RCS147"/>
      <c r="RCT147"/>
      <c r="RCU147"/>
      <c r="RCV147"/>
      <c r="RCW147"/>
      <c r="RCX147"/>
      <c r="RCY147"/>
      <c r="RCZ147"/>
      <c r="RDA147"/>
      <c r="RDB147"/>
      <c r="RDC147"/>
      <c r="RDD147"/>
      <c r="RDE147"/>
      <c r="RDF147"/>
      <c r="RDG147"/>
      <c r="RDH147"/>
      <c r="RDI147"/>
      <c r="RDJ147"/>
      <c r="RDK147"/>
      <c r="RDL147"/>
      <c r="RDM147"/>
      <c r="RDN147"/>
      <c r="RDO147"/>
      <c r="RDP147"/>
      <c r="RDQ147"/>
      <c r="RDR147"/>
      <c r="RDS147"/>
      <c r="RDT147"/>
      <c r="RDU147"/>
      <c r="RDV147"/>
      <c r="RDW147"/>
      <c r="RDX147"/>
      <c r="RDY147"/>
      <c r="RDZ147"/>
      <c r="REA147"/>
      <c r="REB147"/>
      <c r="REC147"/>
      <c r="RED147"/>
      <c r="REE147"/>
      <c r="REF147"/>
      <c r="REG147"/>
      <c r="REH147"/>
      <c r="REI147"/>
      <c r="REJ147"/>
      <c r="REK147"/>
      <c r="REL147"/>
      <c r="REM147"/>
      <c r="REN147"/>
      <c r="REO147"/>
      <c r="REP147"/>
      <c r="REQ147"/>
      <c r="RER147"/>
      <c r="RES147"/>
      <c r="RET147"/>
      <c r="REU147"/>
      <c r="REV147"/>
      <c r="REW147"/>
      <c r="REX147"/>
      <c r="REY147"/>
      <c r="REZ147"/>
      <c r="RFA147"/>
      <c r="RFB147"/>
      <c r="RFC147"/>
      <c r="RFD147"/>
      <c r="RFE147"/>
      <c r="RFF147"/>
      <c r="RFG147"/>
      <c r="RFH147"/>
      <c r="RFI147"/>
      <c r="RFJ147"/>
      <c r="RFK147"/>
      <c r="RFL147"/>
      <c r="RFM147"/>
      <c r="RFN147"/>
      <c r="RFO147"/>
      <c r="RFP147"/>
      <c r="RFQ147"/>
      <c r="RFR147"/>
      <c r="RFS147"/>
      <c r="RFT147"/>
      <c r="RFU147"/>
      <c r="RFV147"/>
      <c r="RFW147"/>
      <c r="RFX147"/>
      <c r="RFY147"/>
      <c r="RFZ147"/>
      <c r="RGA147"/>
      <c r="RGB147"/>
      <c r="RGC147"/>
      <c r="RGD147"/>
      <c r="RGE147"/>
      <c r="RGF147"/>
      <c r="RGG147"/>
      <c r="RGH147"/>
      <c r="RGI147"/>
      <c r="RGJ147"/>
      <c r="RGK147"/>
      <c r="RGL147"/>
      <c r="RGM147"/>
      <c r="RGN147"/>
      <c r="RGO147"/>
      <c r="RGP147"/>
      <c r="RGQ147"/>
      <c r="RGR147"/>
      <c r="RGS147"/>
      <c r="RGT147"/>
      <c r="RGU147"/>
      <c r="RGV147"/>
      <c r="RGW147"/>
      <c r="RGX147"/>
      <c r="RGY147"/>
      <c r="RGZ147"/>
      <c r="RHA147"/>
      <c r="RHB147"/>
      <c r="RHC147"/>
      <c r="RHD147"/>
      <c r="RHE147"/>
      <c r="RHF147"/>
      <c r="RHG147"/>
      <c r="RHH147"/>
      <c r="RHI147"/>
      <c r="RHJ147"/>
      <c r="RHK147"/>
      <c r="RHL147"/>
      <c r="RHM147"/>
      <c r="RHN147"/>
      <c r="RHO147"/>
      <c r="RHP147"/>
      <c r="RHQ147"/>
      <c r="RHR147"/>
      <c r="RHS147"/>
      <c r="RHT147"/>
      <c r="RHU147"/>
      <c r="RHV147"/>
      <c r="RHW147"/>
      <c r="RHX147"/>
      <c r="RHY147"/>
      <c r="RHZ147"/>
      <c r="RIA147"/>
      <c r="RIB147"/>
      <c r="RIC147"/>
      <c r="RID147"/>
      <c r="RIE147"/>
      <c r="RIF147"/>
      <c r="RIG147"/>
      <c r="RIH147"/>
      <c r="RII147"/>
      <c r="RIJ147"/>
      <c r="RIK147"/>
      <c r="RIL147"/>
      <c r="RIM147"/>
      <c r="RIN147"/>
      <c r="RIO147"/>
      <c r="RIP147"/>
      <c r="RIQ147"/>
      <c r="RIR147"/>
      <c r="RIS147"/>
      <c r="RIT147"/>
      <c r="RIU147"/>
      <c r="RIV147"/>
      <c r="RIW147"/>
      <c r="RIX147"/>
      <c r="RIY147"/>
      <c r="RIZ147"/>
      <c r="RJA147"/>
      <c r="RJB147"/>
      <c r="RJC147"/>
      <c r="RJD147"/>
      <c r="RJE147"/>
      <c r="RJF147"/>
      <c r="RJG147"/>
      <c r="RJH147"/>
      <c r="RJI147"/>
      <c r="RJJ147"/>
      <c r="RJK147"/>
      <c r="RJL147"/>
      <c r="RJM147"/>
      <c r="RJN147"/>
      <c r="RJO147"/>
      <c r="RJP147"/>
      <c r="RJQ147"/>
      <c r="RJR147"/>
      <c r="RJS147"/>
      <c r="RJT147"/>
      <c r="RJU147"/>
      <c r="RJV147"/>
      <c r="RJW147"/>
      <c r="RJX147"/>
      <c r="RJY147"/>
      <c r="RJZ147"/>
      <c r="RKA147"/>
      <c r="RKB147"/>
      <c r="RKC147"/>
      <c r="RKD147"/>
      <c r="RKE147"/>
      <c r="RKF147"/>
      <c r="RKG147"/>
      <c r="RKH147"/>
      <c r="RKI147"/>
      <c r="RKJ147"/>
      <c r="RKK147"/>
      <c r="RKL147"/>
      <c r="RKM147"/>
      <c r="RKN147"/>
      <c r="RKO147"/>
      <c r="RKP147"/>
      <c r="RKQ147"/>
      <c r="RKR147"/>
      <c r="RKS147"/>
      <c r="RKT147"/>
      <c r="RKU147"/>
      <c r="RKV147"/>
      <c r="RKW147"/>
      <c r="RKX147"/>
      <c r="RKY147"/>
      <c r="RKZ147"/>
      <c r="RLA147"/>
      <c r="RLB147"/>
      <c r="RLC147"/>
      <c r="RLD147"/>
      <c r="RLE147"/>
      <c r="RLF147"/>
      <c r="RLG147"/>
      <c r="RLH147"/>
      <c r="RLI147"/>
      <c r="RLJ147"/>
      <c r="RLK147"/>
      <c r="RLL147"/>
      <c r="RLM147"/>
      <c r="RLN147"/>
      <c r="RLO147"/>
      <c r="RLP147"/>
      <c r="RLQ147"/>
      <c r="RLR147"/>
      <c r="RLS147"/>
      <c r="RLT147"/>
      <c r="RLU147"/>
      <c r="RLV147"/>
      <c r="RLW147"/>
      <c r="RLX147"/>
      <c r="RLY147"/>
      <c r="RLZ147"/>
      <c r="RMA147"/>
      <c r="RMB147"/>
      <c r="RMC147"/>
      <c r="RMD147"/>
      <c r="RME147"/>
      <c r="RMF147"/>
      <c r="RMG147"/>
      <c r="RMH147"/>
      <c r="RMI147"/>
      <c r="RMJ147"/>
      <c r="RMK147"/>
      <c r="RML147"/>
      <c r="RMM147"/>
      <c r="RMN147"/>
      <c r="RMO147"/>
      <c r="RMP147"/>
      <c r="RMQ147"/>
      <c r="RMR147"/>
      <c r="RMS147"/>
      <c r="RMT147"/>
      <c r="RMU147"/>
      <c r="RMV147"/>
      <c r="RMW147"/>
      <c r="RMX147"/>
      <c r="RMY147"/>
      <c r="RMZ147"/>
      <c r="RNA147"/>
      <c r="RNB147"/>
      <c r="RNC147"/>
      <c r="RND147"/>
      <c r="RNE147"/>
      <c r="RNF147"/>
      <c r="RNG147"/>
      <c r="RNH147"/>
      <c r="RNI147"/>
      <c r="RNJ147"/>
      <c r="RNK147"/>
      <c r="RNL147"/>
      <c r="RNM147"/>
      <c r="RNN147"/>
      <c r="RNO147"/>
      <c r="RNP147"/>
      <c r="RNQ147"/>
      <c r="RNR147"/>
      <c r="RNS147"/>
      <c r="RNT147"/>
      <c r="RNU147"/>
      <c r="RNV147"/>
      <c r="RNW147"/>
      <c r="RNX147"/>
      <c r="RNY147"/>
      <c r="RNZ147"/>
      <c r="ROA147"/>
      <c r="ROB147"/>
      <c r="ROC147"/>
      <c r="ROD147"/>
      <c r="ROE147"/>
      <c r="ROF147"/>
      <c r="ROG147"/>
      <c r="ROH147"/>
      <c r="ROI147"/>
      <c r="ROJ147"/>
      <c r="ROK147"/>
      <c r="ROL147"/>
      <c r="ROM147"/>
      <c r="RON147"/>
      <c r="ROO147"/>
      <c r="ROP147"/>
      <c r="ROQ147"/>
      <c r="ROR147"/>
      <c r="ROS147"/>
      <c r="ROT147"/>
      <c r="ROU147"/>
      <c r="ROV147"/>
      <c r="ROW147"/>
      <c r="ROX147"/>
      <c r="ROY147"/>
      <c r="ROZ147"/>
      <c r="RPA147"/>
      <c r="RPB147"/>
      <c r="RPC147"/>
      <c r="RPD147"/>
      <c r="RPE147"/>
      <c r="RPF147"/>
      <c r="RPG147"/>
      <c r="RPH147"/>
      <c r="RPI147"/>
      <c r="RPJ147"/>
      <c r="RPK147"/>
      <c r="RPL147"/>
      <c r="RPM147"/>
      <c r="RPN147"/>
      <c r="RPO147"/>
      <c r="RPP147"/>
      <c r="RPQ147"/>
      <c r="RPR147"/>
      <c r="RPS147"/>
      <c r="RPT147"/>
      <c r="RPU147"/>
      <c r="RPV147"/>
      <c r="RPW147"/>
      <c r="RPX147"/>
      <c r="RPY147"/>
      <c r="RPZ147"/>
      <c r="RQA147"/>
      <c r="RQB147"/>
      <c r="RQC147"/>
      <c r="RQD147"/>
      <c r="RQE147"/>
      <c r="RQF147"/>
      <c r="RQG147"/>
      <c r="RQH147"/>
      <c r="RQI147"/>
      <c r="RQJ147"/>
      <c r="RQK147"/>
      <c r="RQL147"/>
      <c r="RQM147"/>
      <c r="RQN147"/>
      <c r="RQO147"/>
      <c r="RQP147"/>
      <c r="RQQ147"/>
      <c r="RQR147"/>
      <c r="RQS147"/>
      <c r="RQT147"/>
      <c r="RQU147"/>
      <c r="RQV147"/>
      <c r="RQW147"/>
      <c r="RQX147"/>
      <c r="RQY147"/>
      <c r="RQZ147"/>
      <c r="RRA147"/>
      <c r="RRB147"/>
      <c r="RRC147"/>
      <c r="RRD147"/>
      <c r="RRE147"/>
      <c r="RRF147"/>
      <c r="RRG147"/>
      <c r="RRH147"/>
      <c r="RRI147"/>
      <c r="RRJ147"/>
      <c r="RRK147"/>
      <c r="RRL147"/>
      <c r="RRM147"/>
      <c r="RRN147"/>
      <c r="RRO147"/>
      <c r="RRP147"/>
      <c r="RRQ147"/>
      <c r="RRR147"/>
      <c r="RRS147"/>
      <c r="RRT147"/>
      <c r="RRU147"/>
      <c r="RRV147"/>
      <c r="RRW147"/>
      <c r="RRX147"/>
      <c r="RRY147"/>
      <c r="RRZ147"/>
      <c r="RSA147"/>
      <c r="RSB147"/>
      <c r="RSC147"/>
      <c r="RSD147"/>
      <c r="RSE147"/>
      <c r="RSF147"/>
      <c r="RSG147"/>
      <c r="RSH147"/>
      <c r="RSI147"/>
      <c r="RSJ147"/>
      <c r="RSK147"/>
      <c r="RSL147"/>
      <c r="RSM147"/>
      <c r="RSN147"/>
      <c r="RSO147"/>
      <c r="RSP147"/>
      <c r="RSQ147"/>
      <c r="RSR147"/>
      <c r="RSS147"/>
      <c r="RST147"/>
      <c r="RSU147"/>
      <c r="RSV147"/>
      <c r="RSW147"/>
      <c r="RSX147"/>
      <c r="RSY147"/>
      <c r="RSZ147"/>
      <c r="RTA147"/>
      <c r="RTB147"/>
      <c r="RTC147"/>
      <c r="RTD147"/>
      <c r="RTE147"/>
      <c r="RTF147"/>
      <c r="RTG147"/>
      <c r="RTH147"/>
      <c r="RTI147"/>
      <c r="RTJ147"/>
      <c r="RTK147"/>
      <c r="RTL147"/>
      <c r="RTM147"/>
      <c r="RTN147"/>
      <c r="RTO147"/>
      <c r="RTP147"/>
      <c r="RTQ147"/>
      <c r="RTR147"/>
      <c r="RTS147"/>
      <c r="RTT147"/>
      <c r="RTU147"/>
      <c r="RTV147"/>
      <c r="RTW147"/>
      <c r="RTX147"/>
      <c r="RTY147"/>
      <c r="RTZ147"/>
      <c r="RUA147"/>
      <c r="RUB147"/>
      <c r="RUC147"/>
      <c r="RUD147"/>
      <c r="RUE147"/>
      <c r="RUF147"/>
      <c r="RUG147"/>
      <c r="RUH147"/>
      <c r="RUI147"/>
      <c r="RUJ147"/>
      <c r="RUK147"/>
      <c r="RUL147"/>
      <c r="RUM147"/>
      <c r="RUN147"/>
      <c r="RUO147"/>
      <c r="RUP147"/>
      <c r="RUQ147"/>
      <c r="RUR147"/>
      <c r="RUS147"/>
      <c r="RUT147"/>
      <c r="RUU147"/>
      <c r="RUV147"/>
      <c r="RUW147"/>
      <c r="RUX147"/>
      <c r="RUY147"/>
      <c r="RUZ147"/>
      <c r="RVA147"/>
      <c r="RVB147"/>
      <c r="RVC147"/>
      <c r="RVD147"/>
      <c r="RVE147"/>
      <c r="RVF147"/>
      <c r="RVG147"/>
      <c r="RVH147"/>
      <c r="RVI147"/>
      <c r="RVJ147"/>
      <c r="RVK147"/>
      <c r="RVL147"/>
      <c r="RVM147"/>
      <c r="RVN147"/>
      <c r="RVO147"/>
      <c r="RVP147"/>
      <c r="RVQ147"/>
      <c r="RVR147"/>
      <c r="RVS147"/>
      <c r="RVT147"/>
      <c r="RVU147"/>
      <c r="RVV147"/>
      <c r="RVW147"/>
      <c r="RVX147"/>
      <c r="RVY147"/>
      <c r="RVZ147"/>
      <c r="RWA147"/>
      <c r="RWB147"/>
      <c r="RWC147"/>
      <c r="RWD147"/>
      <c r="RWE147"/>
      <c r="RWF147"/>
      <c r="RWG147"/>
      <c r="RWH147"/>
      <c r="RWI147"/>
      <c r="RWJ147"/>
      <c r="RWK147"/>
      <c r="RWL147"/>
      <c r="RWM147"/>
      <c r="RWN147"/>
      <c r="RWO147"/>
      <c r="RWP147"/>
      <c r="RWQ147"/>
      <c r="RWR147"/>
      <c r="RWS147"/>
      <c r="RWT147"/>
      <c r="RWU147"/>
      <c r="RWV147"/>
      <c r="RWW147"/>
      <c r="RWX147"/>
      <c r="RWY147"/>
      <c r="RWZ147"/>
      <c r="RXA147"/>
      <c r="RXB147"/>
      <c r="RXC147"/>
      <c r="RXD147"/>
      <c r="RXE147"/>
      <c r="RXF147"/>
      <c r="RXG147"/>
      <c r="RXH147"/>
      <c r="RXI147"/>
      <c r="RXJ147"/>
      <c r="RXK147"/>
      <c r="RXL147"/>
      <c r="RXM147"/>
      <c r="RXN147"/>
      <c r="RXO147"/>
      <c r="RXP147"/>
      <c r="RXQ147"/>
      <c r="RXR147"/>
      <c r="RXS147"/>
      <c r="RXT147"/>
      <c r="RXU147"/>
      <c r="RXV147"/>
      <c r="RXW147"/>
      <c r="RXX147"/>
      <c r="RXY147"/>
      <c r="RXZ147"/>
      <c r="RYA147"/>
      <c r="RYB147"/>
      <c r="RYC147"/>
      <c r="RYD147"/>
      <c r="RYE147"/>
      <c r="RYF147"/>
      <c r="RYG147"/>
      <c r="RYH147"/>
      <c r="RYI147"/>
      <c r="RYJ147"/>
      <c r="RYK147"/>
      <c r="RYL147"/>
      <c r="RYM147"/>
      <c r="RYN147"/>
      <c r="RYO147"/>
      <c r="RYP147"/>
      <c r="RYQ147"/>
      <c r="RYR147"/>
      <c r="RYS147"/>
      <c r="RYT147"/>
      <c r="RYU147"/>
      <c r="RYV147"/>
      <c r="RYW147"/>
      <c r="RYX147"/>
      <c r="RYY147"/>
      <c r="RYZ147"/>
      <c r="RZA147"/>
      <c r="RZB147"/>
      <c r="RZC147"/>
      <c r="RZD147"/>
      <c r="RZE147"/>
      <c r="RZF147"/>
      <c r="RZG147"/>
      <c r="RZH147"/>
      <c r="RZI147"/>
      <c r="RZJ147"/>
      <c r="RZK147"/>
      <c r="RZL147"/>
      <c r="RZM147"/>
      <c r="RZN147"/>
      <c r="RZO147"/>
      <c r="RZP147"/>
      <c r="RZQ147"/>
      <c r="RZR147"/>
      <c r="RZS147"/>
      <c r="RZT147"/>
      <c r="RZU147"/>
      <c r="RZV147"/>
      <c r="RZW147"/>
      <c r="RZX147"/>
      <c r="RZY147"/>
      <c r="RZZ147"/>
      <c r="SAA147"/>
      <c r="SAB147"/>
      <c r="SAC147"/>
      <c r="SAD147"/>
      <c r="SAE147"/>
      <c r="SAF147"/>
      <c r="SAG147"/>
      <c r="SAH147"/>
      <c r="SAI147"/>
      <c r="SAJ147"/>
      <c r="SAK147"/>
      <c r="SAL147"/>
      <c r="SAM147"/>
      <c r="SAN147"/>
      <c r="SAO147"/>
      <c r="SAP147"/>
      <c r="SAQ147"/>
      <c r="SAR147"/>
      <c r="SAS147"/>
      <c r="SAT147"/>
      <c r="SAU147"/>
      <c r="SAV147"/>
      <c r="SAW147"/>
      <c r="SAX147"/>
      <c r="SAY147"/>
      <c r="SAZ147"/>
      <c r="SBA147"/>
      <c r="SBB147"/>
      <c r="SBC147"/>
      <c r="SBD147"/>
      <c r="SBE147"/>
      <c r="SBF147"/>
      <c r="SBG147"/>
      <c r="SBH147"/>
      <c r="SBI147"/>
      <c r="SBJ147"/>
      <c r="SBK147"/>
      <c r="SBL147"/>
      <c r="SBM147"/>
      <c r="SBN147"/>
      <c r="SBO147"/>
      <c r="SBP147"/>
      <c r="SBQ147"/>
      <c r="SBR147"/>
      <c r="SBS147"/>
      <c r="SBT147"/>
      <c r="SBU147"/>
      <c r="SBV147"/>
      <c r="SBW147"/>
      <c r="SBX147"/>
      <c r="SBY147"/>
      <c r="SBZ147"/>
      <c r="SCA147"/>
      <c r="SCB147"/>
      <c r="SCC147"/>
      <c r="SCD147"/>
      <c r="SCE147"/>
      <c r="SCF147"/>
      <c r="SCG147"/>
      <c r="SCH147"/>
      <c r="SCI147"/>
      <c r="SCJ147"/>
      <c r="SCK147"/>
      <c r="SCL147"/>
      <c r="SCM147"/>
      <c r="SCN147"/>
      <c r="SCO147"/>
      <c r="SCP147"/>
      <c r="SCQ147"/>
      <c r="SCR147"/>
      <c r="SCS147"/>
      <c r="SCT147"/>
      <c r="SCU147"/>
      <c r="SCV147"/>
      <c r="SCW147"/>
      <c r="SCX147"/>
      <c r="SCY147"/>
      <c r="SCZ147"/>
      <c r="SDA147"/>
      <c r="SDB147"/>
      <c r="SDC147"/>
      <c r="SDD147"/>
      <c r="SDE147"/>
      <c r="SDF147"/>
      <c r="SDG147"/>
      <c r="SDH147"/>
      <c r="SDI147"/>
      <c r="SDJ147"/>
      <c r="SDK147"/>
      <c r="SDL147"/>
      <c r="SDM147"/>
      <c r="SDN147"/>
      <c r="SDO147"/>
      <c r="SDP147"/>
      <c r="SDQ147"/>
      <c r="SDR147"/>
      <c r="SDS147"/>
      <c r="SDT147"/>
      <c r="SDU147"/>
      <c r="SDV147"/>
      <c r="SDW147"/>
      <c r="SDX147"/>
      <c r="SDY147"/>
      <c r="SDZ147"/>
      <c r="SEA147"/>
      <c r="SEB147"/>
      <c r="SEC147"/>
      <c r="SED147"/>
      <c r="SEE147"/>
      <c r="SEF147"/>
      <c r="SEG147"/>
      <c r="SEH147"/>
      <c r="SEI147"/>
      <c r="SEJ147"/>
      <c r="SEK147"/>
      <c r="SEL147"/>
      <c r="SEM147"/>
      <c r="SEN147"/>
      <c r="SEO147"/>
      <c r="SEP147"/>
      <c r="SEQ147"/>
      <c r="SER147"/>
      <c r="SES147"/>
      <c r="SET147"/>
      <c r="SEU147"/>
      <c r="SEV147"/>
      <c r="SEW147"/>
      <c r="SEX147"/>
      <c r="SEY147"/>
      <c r="SEZ147"/>
      <c r="SFA147"/>
      <c r="SFB147"/>
      <c r="SFC147"/>
      <c r="SFD147"/>
      <c r="SFE147"/>
      <c r="SFF147"/>
      <c r="SFG147"/>
      <c r="SFH147"/>
      <c r="SFI147"/>
      <c r="SFJ147"/>
      <c r="SFK147"/>
      <c r="SFL147"/>
      <c r="SFM147"/>
      <c r="SFN147"/>
      <c r="SFO147"/>
      <c r="SFP147"/>
      <c r="SFQ147"/>
      <c r="SFR147"/>
      <c r="SFS147"/>
      <c r="SFT147"/>
      <c r="SFU147"/>
      <c r="SFV147"/>
      <c r="SFW147"/>
      <c r="SFX147"/>
      <c r="SFY147"/>
      <c r="SFZ147"/>
      <c r="SGA147"/>
      <c r="SGB147"/>
      <c r="SGC147"/>
      <c r="SGD147"/>
      <c r="SGE147"/>
      <c r="SGF147"/>
      <c r="SGG147"/>
      <c r="SGH147"/>
      <c r="SGI147"/>
      <c r="SGJ147"/>
      <c r="SGK147"/>
      <c r="SGL147"/>
      <c r="SGM147"/>
      <c r="SGN147"/>
      <c r="SGO147"/>
      <c r="SGP147"/>
      <c r="SGQ147"/>
      <c r="SGR147"/>
      <c r="SGS147"/>
      <c r="SGT147"/>
      <c r="SGU147"/>
      <c r="SGV147"/>
      <c r="SGW147"/>
      <c r="SGX147"/>
      <c r="SGY147"/>
      <c r="SGZ147"/>
      <c r="SHA147"/>
      <c r="SHB147"/>
      <c r="SHC147"/>
      <c r="SHD147"/>
      <c r="SHE147"/>
      <c r="SHF147"/>
      <c r="SHG147"/>
      <c r="SHH147"/>
      <c r="SHI147"/>
      <c r="SHJ147"/>
      <c r="SHK147"/>
      <c r="SHL147"/>
      <c r="SHM147"/>
      <c r="SHN147"/>
      <c r="SHO147"/>
      <c r="SHP147"/>
      <c r="SHQ147"/>
      <c r="SHR147"/>
      <c r="SHS147"/>
      <c r="SHT147"/>
      <c r="SHU147"/>
      <c r="SHV147"/>
      <c r="SHW147"/>
      <c r="SHX147"/>
      <c r="SHY147"/>
      <c r="SHZ147"/>
      <c r="SIA147"/>
      <c r="SIB147"/>
      <c r="SIC147"/>
      <c r="SID147"/>
      <c r="SIE147"/>
      <c r="SIF147"/>
      <c r="SIG147"/>
      <c r="SIH147"/>
      <c r="SII147"/>
      <c r="SIJ147"/>
      <c r="SIK147"/>
      <c r="SIL147"/>
      <c r="SIM147"/>
      <c r="SIN147"/>
      <c r="SIO147"/>
      <c r="SIP147"/>
      <c r="SIQ147"/>
      <c r="SIR147"/>
      <c r="SIS147"/>
      <c r="SIT147"/>
      <c r="SIU147"/>
      <c r="SIV147"/>
      <c r="SIW147"/>
      <c r="SIX147"/>
      <c r="SIY147"/>
      <c r="SIZ147"/>
      <c r="SJA147"/>
      <c r="SJB147"/>
      <c r="SJC147"/>
      <c r="SJD147"/>
      <c r="SJE147"/>
      <c r="SJF147"/>
      <c r="SJG147"/>
      <c r="SJH147"/>
      <c r="SJI147"/>
      <c r="SJJ147"/>
      <c r="SJK147"/>
      <c r="SJL147"/>
      <c r="SJM147"/>
      <c r="SJN147"/>
      <c r="SJO147"/>
      <c r="SJP147"/>
      <c r="SJQ147"/>
      <c r="SJR147"/>
      <c r="SJS147"/>
      <c r="SJT147"/>
      <c r="SJU147"/>
      <c r="SJV147"/>
      <c r="SJW147"/>
      <c r="SJX147"/>
      <c r="SJY147"/>
      <c r="SJZ147"/>
      <c r="SKA147"/>
      <c r="SKB147"/>
      <c r="SKC147"/>
      <c r="SKD147"/>
      <c r="SKE147"/>
      <c r="SKF147"/>
      <c r="SKG147"/>
      <c r="SKH147"/>
      <c r="SKI147"/>
      <c r="SKJ147"/>
      <c r="SKK147"/>
      <c r="SKL147"/>
      <c r="SKM147"/>
      <c r="SKN147"/>
      <c r="SKO147"/>
      <c r="SKP147"/>
      <c r="SKQ147"/>
      <c r="SKR147"/>
      <c r="SKS147"/>
      <c r="SKT147"/>
      <c r="SKU147"/>
      <c r="SKV147"/>
      <c r="SKW147"/>
      <c r="SKX147"/>
      <c r="SKY147"/>
      <c r="SKZ147"/>
      <c r="SLA147"/>
      <c r="SLB147"/>
      <c r="SLC147"/>
      <c r="SLD147"/>
      <c r="SLE147"/>
      <c r="SLF147"/>
      <c r="SLG147"/>
      <c r="SLH147"/>
      <c r="SLI147"/>
      <c r="SLJ147"/>
      <c r="SLK147"/>
      <c r="SLL147"/>
      <c r="SLM147"/>
      <c r="SLN147"/>
      <c r="SLO147"/>
      <c r="SLP147"/>
      <c r="SLQ147"/>
      <c r="SLR147"/>
      <c r="SLS147"/>
      <c r="SLT147"/>
      <c r="SLU147"/>
      <c r="SLV147"/>
      <c r="SLW147"/>
      <c r="SLX147"/>
      <c r="SLY147"/>
      <c r="SLZ147"/>
      <c r="SMA147"/>
      <c r="SMB147"/>
      <c r="SMC147"/>
      <c r="SMD147"/>
      <c r="SME147"/>
      <c r="SMF147"/>
      <c r="SMG147"/>
      <c r="SMH147"/>
      <c r="SMI147"/>
      <c r="SMJ147"/>
      <c r="SMK147"/>
      <c r="SML147"/>
      <c r="SMM147"/>
      <c r="SMN147"/>
      <c r="SMO147"/>
      <c r="SMP147"/>
      <c r="SMQ147"/>
      <c r="SMR147"/>
      <c r="SMS147"/>
      <c r="SMT147"/>
      <c r="SMU147"/>
      <c r="SMV147"/>
      <c r="SMW147"/>
      <c r="SMX147"/>
      <c r="SMY147"/>
      <c r="SMZ147"/>
      <c r="SNA147"/>
      <c r="SNB147"/>
      <c r="SNC147"/>
      <c r="SND147"/>
      <c r="SNE147"/>
      <c r="SNF147"/>
      <c r="SNG147"/>
      <c r="SNH147"/>
      <c r="SNI147"/>
      <c r="SNJ147"/>
      <c r="SNK147"/>
      <c r="SNL147"/>
      <c r="SNM147"/>
      <c r="SNN147"/>
      <c r="SNO147"/>
      <c r="SNP147"/>
      <c r="SNQ147"/>
      <c r="SNR147"/>
      <c r="SNS147"/>
      <c r="SNT147"/>
      <c r="SNU147"/>
      <c r="SNV147"/>
      <c r="SNW147"/>
      <c r="SNX147"/>
      <c r="SNY147"/>
      <c r="SNZ147"/>
      <c r="SOA147"/>
      <c r="SOB147"/>
      <c r="SOC147"/>
      <c r="SOD147"/>
      <c r="SOE147"/>
      <c r="SOF147"/>
      <c r="SOG147"/>
      <c r="SOH147"/>
      <c r="SOI147"/>
      <c r="SOJ147"/>
      <c r="SOK147"/>
      <c r="SOL147"/>
      <c r="SOM147"/>
      <c r="SON147"/>
      <c r="SOO147"/>
      <c r="SOP147"/>
      <c r="SOQ147"/>
      <c r="SOR147"/>
      <c r="SOS147"/>
      <c r="SOT147"/>
      <c r="SOU147"/>
      <c r="SOV147"/>
      <c r="SOW147"/>
      <c r="SOX147"/>
      <c r="SOY147"/>
      <c r="SOZ147"/>
      <c r="SPA147"/>
      <c r="SPB147"/>
      <c r="SPC147"/>
      <c r="SPD147"/>
      <c r="SPE147"/>
      <c r="SPF147"/>
      <c r="SPG147"/>
      <c r="SPH147"/>
      <c r="SPI147"/>
      <c r="SPJ147"/>
      <c r="SPK147"/>
      <c r="SPL147"/>
      <c r="SPM147"/>
      <c r="SPN147"/>
      <c r="SPO147"/>
      <c r="SPP147"/>
      <c r="SPQ147"/>
      <c r="SPR147"/>
      <c r="SPS147"/>
      <c r="SPT147"/>
      <c r="SPU147"/>
      <c r="SPV147"/>
      <c r="SPW147"/>
      <c r="SPX147"/>
      <c r="SPY147"/>
      <c r="SPZ147"/>
      <c r="SQA147"/>
      <c r="SQB147"/>
      <c r="SQC147"/>
      <c r="SQD147"/>
      <c r="SQE147"/>
      <c r="SQF147"/>
      <c r="SQG147"/>
      <c r="SQH147"/>
      <c r="SQI147"/>
      <c r="SQJ147"/>
      <c r="SQK147"/>
      <c r="SQL147"/>
      <c r="SQM147"/>
      <c r="SQN147"/>
      <c r="SQO147"/>
      <c r="SQP147"/>
      <c r="SQQ147"/>
      <c r="SQR147"/>
      <c r="SQS147"/>
      <c r="SQT147"/>
      <c r="SQU147"/>
      <c r="SQV147"/>
      <c r="SQW147"/>
      <c r="SQX147"/>
      <c r="SQY147"/>
      <c r="SQZ147"/>
      <c r="SRA147"/>
      <c r="SRB147"/>
      <c r="SRC147"/>
      <c r="SRD147"/>
      <c r="SRE147"/>
      <c r="SRF147"/>
      <c r="SRG147"/>
      <c r="SRH147"/>
      <c r="SRI147"/>
      <c r="SRJ147"/>
      <c r="SRK147"/>
      <c r="SRL147"/>
      <c r="SRM147"/>
      <c r="SRN147"/>
      <c r="SRO147"/>
      <c r="SRP147"/>
      <c r="SRQ147"/>
      <c r="SRR147"/>
      <c r="SRS147"/>
      <c r="SRT147"/>
      <c r="SRU147"/>
      <c r="SRV147"/>
      <c r="SRW147"/>
      <c r="SRX147"/>
      <c r="SRY147"/>
      <c r="SRZ147"/>
      <c r="SSA147"/>
      <c r="SSB147"/>
      <c r="SSC147"/>
      <c r="SSD147"/>
      <c r="SSE147"/>
      <c r="SSF147"/>
      <c r="SSG147"/>
      <c r="SSH147"/>
      <c r="SSI147"/>
      <c r="SSJ147"/>
      <c r="SSK147"/>
      <c r="SSL147"/>
      <c r="SSM147"/>
      <c r="SSN147"/>
      <c r="SSO147"/>
      <c r="SSP147"/>
      <c r="SSQ147"/>
      <c r="SSR147"/>
      <c r="SSS147"/>
      <c r="SST147"/>
      <c r="SSU147"/>
      <c r="SSV147"/>
      <c r="SSW147"/>
      <c r="SSX147"/>
      <c r="SSY147"/>
      <c r="SSZ147"/>
      <c r="STA147"/>
      <c r="STB147"/>
      <c r="STC147"/>
      <c r="STD147"/>
      <c r="STE147"/>
      <c r="STF147"/>
      <c r="STG147"/>
      <c r="STH147"/>
      <c r="STI147"/>
      <c r="STJ147"/>
      <c r="STK147"/>
      <c r="STL147"/>
      <c r="STM147"/>
      <c r="STN147"/>
      <c r="STO147"/>
      <c r="STP147"/>
      <c r="STQ147"/>
      <c r="STR147"/>
      <c r="STS147"/>
      <c r="STT147"/>
      <c r="STU147"/>
      <c r="STV147"/>
      <c r="STW147"/>
      <c r="STX147"/>
      <c r="STY147"/>
      <c r="STZ147"/>
      <c r="SUA147"/>
      <c r="SUB147"/>
      <c r="SUC147"/>
      <c r="SUD147"/>
      <c r="SUE147"/>
      <c r="SUF147"/>
      <c r="SUG147"/>
      <c r="SUH147"/>
      <c r="SUI147"/>
      <c r="SUJ147"/>
      <c r="SUK147"/>
      <c r="SUL147"/>
      <c r="SUM147"/>
      <c r="SUN147"/>
      <c r="SUO147"/>
      <c r="SUP147"/>
      <c r="SUQ147"/>
      <c r="SUR147"/>
      <c r="SUS147"/>
      <c r="SUT147"/>
      <c r="SUU147"/>
      <c r="SUV147"/>
      <c r="SUW147"/>
      <c r="SUX147"/>
      <c r="SUY147"/>
      <c r="SUZ147"/>
      <c r="SVA147"/>
      <c r="SVB147"/>
      <c r="SVC147"/>
      <c r="SVD147"/>
      <c r="SVE147"/>
      <c r="SVF147"/>
      <c r="SVG147"/>
      <c r="SVH147"/>
      <c r="SVI147"/>
      <c r="SVJ147"/>
      <c r="SVK147"/>
      <c r="SVL147"/>
      <c r="SVM147"/>
      <c r="SVN147"/>
      <c r="SVO147"/>
      <c r="SVP147"/>
      <c r="SVQ147"/>
      <c r="SVR147"/>
      <c r="SVS147"/>
      <c r="SVT147"/>
      <c r="SVU147"/>
      <c r="SVV147"/>
      <c r="SVW147"/>
      <c r="SVX147"/>
      <c r="SVY147"/>
      <c r="SVZ147"/>
      <c r="SWA147"/>
      <c r="SWB147"/>
      <c r="SWC147"/>
      <c r="SWD147"/>
      <c r="SWE147"/>
      <c r="SWF147"/>
      <c r="SWG147"/>
      <c r="SWH147"/>
      <c r="SWI147"/>
      <c r="SWJ147"/>
      <c r="SWK147"/>
      <c r="SWL147"/>
      <c r="SWM147"/>
      <c r="SWN147"/>
      <c r="SWO147"/>
      <c r="SWP147"/>
      <c r="SWQ147"/>
      <c r="SWR147"/>
      <c r="SWS147"/>
      <c r="SWT147"/>
      <c r="SWU147"/>
      <c r="SWV147"/>
      <c r="SWW147"/>
      <c r="SWX147"/>
      <c r="SWY147"/>
      <c r="SWZ147"/>
      <c r="SXA147"/>
      <c r="SXB147"/>
      <c r="SXC147"/>
      <c r="SXD147"/>
      <c r="SXE147"/>
      <c r="SXF147"/>
      <c r="SXG147"/>
      <c r="SXH147"/>
      <c r="SXI147"/>
      <c r="SXJ147"/>
      <c r="SXK147"/>
      <c r="SXL147"/>
      <c r="SXM147"/>
      <c r="SXN147"/>
      <c r="SXO147"/>
      <c r="SXP147"/>
      <c r="SXQ147"/>
      <c r="SXR147"/>
      <c r="SXS147"/>
      <c r="SXT147"/>
      <c r="SXU147"/>
      <c r="SXV147"/>
      <c r="SXW147"/>
      <c r="SXX147"/>
      <c r="SXY147"/>
      <c r="SXZ147"/>
      <c r="SYA147"/>
      <c r="SYB147"/>
      <c r="SYC147"/>
      <c r="SYD147"/>
      <c r="SYE147"/>
      <c r="SYF147"/>
      <c r="SYG147"/>
      <c r="SYH147"/>
      <c r="SYI147"/>
      <c r="SYJ147"/>
      <c r="SYK147"/>
      <c r="SYL147"/>
      <c r="SYM147"/>
      <c r="SYN147"/>
      <c r="SYO147"/>
      <c r="SYP147"/>
      <c r="SYQ147"/>
      <c r="SYR147"/>
      <c r="SYS147"/>
      <c r="SYT147"/>
      <c r="SYU147"/>
      <c r="SYV147"/>
      <c r="SYW147"/>
      <c r="SYX147"/>
      <c r="SYY147"/>
      <c r="SYZ147"/>
      <c r="SZA147"/>
      <c r="SZB147"/>
      <c r="SZC147"/>
      <c r="SZD147"/>
      <c r="SZE147"/>
      <c r="SZF147"/>
      <c r="SZG147"/>
      <c r="SZH147"/>
      <c r="SZI147"/>
      <c r="SZJ147"/>
      <c r="SZK147"/>
      <c r="SZL147"/>
      <c r="SZM147"/>
      <c r="SZN147"/>
      <c r="SZO147"/>
      <c r="SZP147"/>
      <c r="SZQ147"/>
      <c r="SZR147"/>
      <c r="SZS147"/>
      <c r="SZT147"/>
      <c r="SZU147"/>
      <c r="SZV147"/>
      <c r="SZW147"/>
      <c r="SZX147"/>
      <c r="SZY147"/>
      <c r="SZZ147"/>
      <c r="TAA147"/>
      <c r="TAB147"/>
      <c r="TAC147"/>
      <c r="TAD147"/>
      <c r="TAE147"/>
      <c r="TAF147"/>
      <c r="TAG147"/>
      <c r="TAH147"/>
      <c r="TAI147"/>
      <c r="TAJ147"/>
      <c r="TAK147"/>
      <c r="TAL147"/>
      <c r="TAM147"/>
      <c r="TAN147"/>
      <c r="TAO147"/>
      <c r="TAP147"/>
      <c r="TAQ147"/>
      <c r="TAR147"/>
      <c r="TAS147"/>
      <c r="TAT147"/>
      <c r="TAU147"/>
      <c r="TAV147"/>
      <c r="TAW147"/>
      <c r="TAX147"/>
      <c r="TAY147"/>
      <c r="TAZ147"/>
      <c r="TBA147"/>
      <c r="TBB147"/>
      <c r="TBC147"/>
      <c r="TBD147"/>
      <c r="TBE147"/>
      <c r="TBF147"/>
      <c r="TBG147"/>
      <c r="TBH147"/>
      <c r="TBI147"/>
      <c r="TBJ147"/>
      <c r="TBK147"/>
      <c r="TBL147"/>
      <c r="TBM147"/>
      <c r="TBN147"/>
      <c r="TBO147"/>
      <c r="TBP147"/>
      <c r="TBQ147"/>
      <c r="TBR147"/>
      <c r="TBS147"/>
      <c r="TBT147"/>
      <c r="TBU147"/>
      <c r="TBV147"/>
      <c r="TBW147"/>
      <c r="TBX147"/>
      <c r="TBY147"/>
      <c r="TBZ147"/>
      <c r="TCA147"/>
      <c r="TCB147"/>
      <c r="TCC147"/>
      <c r="TCD147"/>
      <c r="TCE147"/>
      <c r="TCF147"/>
      <c r="TCG147"/>
      <c r="TCH147"/>
      <c r="TCI147"/>
      <c r="TCJ147"/>
      <c r="TCK147"/>
      <c r="TCL147"/>
      <c r="TCM147"/>
      <c r="TCN147"/>
      <c r="TCO147"/>
      <c r="TCP147"/>
      <c r="TCQ147"/>
      <c r="TCR147"/>
      <c r="TCS147"/>
      <c r="TCT147"/>
      <c r="TCU147"/>
      <c r="TCV147"/>
      <c r="TCW147"/>
      <c r="TCX147"/>
      <c r="TCY147"/>
      <c r="TCZ147"/>
      <c r="TDA147"/>
      <c r="TDB147"/>
      <c r="TDC147"/>
      <c r="TDD147"/>
      <c r="TDE147"/>
      <c r="TDF147"/>
      <c r="TDG147"/>
      <c r="TDH147"/>
      <c r="TDI147"/>
      <c r="TDJ147"/>
      <c r="TDK147"/>
      <c r="TDL147"/>
      <c r="TDM147"/>
      <c r="TDN147"/>
      <c r="TDO147"/>
      <c r="TDP147"/>
      <c r="TDQ147"/>
      <c r="TDR147"/>
      <c r="TDS147"/>
      <c r="TDT147"/>
      <c r="TDU147"/>
      <c r="TDV147"/>
      <c r="TDW147"/>
      <c r="TDX147"/>
      <c r="TDY147"/>
      <c r="TDZ147"/>
      <c r="TEA147"/>
      <c r="TEB147"/>
      <c r="TEC147"/>
      <c r="TED147"/>
      <c r="TEE147"/>
      <c r="TEF147"/>
      <c r="TEG147"/>
      <c r="TEH147"/>
      <c r="TEI147"/>
      <c r="TEJ147"/>
      <c r="TEK147"/>
      <c r="TEL147"/>
      <c r="TEM147"/>
      <c r="TEN147"/>
      <c r="TEO147"/>
      <c r="TEP147"/>
      <c r="TEQ147"/>
      <c r="TER147"/>
      <c r="TES147"/>
      <c r="TET147"/>
      <c r="TEU147"/>
      <c r="TEV147"/>
      <c r="TEW147"/>
      <c r="TEX147"/>
      <c r="TEY147"/>
      <c r="TEZ147"/>
      <c r="TFA147"/>
      <c r="TFB147"/>
      <c r="TFC147"/>
      <c r="TFD147"/>
      <c r="TFE147"/>
      <c r="TFF147"/>
      <c r="TFG147"/>
      <c r="TFH147"/>
      <c r="TFI147"/>
      <c r="TFJ147"/>
      <c r="TFK147"/>
      <c r="TFL147"/>
      <c r="TFM147"/>
      <c r="TFN147"/>
      <c r="TFO147"/>
      <c r="TFP147"/>
      <c r="TFQ147"/>
      <c r="TFR147"/>
      <c r="TFS147"/>
      <c r="TFT147"/>
      <c r="TFU147"/>
      <c r="TFV147"/>
      <c r="TFW147"/>
      <c r="TFX147"/>
      <c r="TFY147"/>
      <c r="TFZ147"/>
      <c r="TGA147"/>
      <c r="TGB147"/>
      <c r="TGC147"/>
      <c r="TGD147"/>
      <c r="TGE147"/>
      <c r="TGF147"/>
      <c r="TGG147"/>
      <c r="TGH147"/>
      <c r="TGI147"/>
      <c r="TGJ147"/>
      <c r="TGK147"/>
      <c r="TGL147"/>
      <c r="TGM147"/>
      <c r="TGN147"/>
      <c r="TGO147"/>
      <c r="TGP147"/>
      <c r="TGQ147"/>
      <c r="TGR147"/>
      <c r="TGS147"/>
      <c r="TGT147"/>
      <c r="TGU147"/>
      <c r="TGV147"/>
      <c r="TGW147"/>
      <c r="TGX147"/>
      <c r="TGY147"/>
      <c r="TGZ147"/>
      <c r="THA147"/>
      <c r="THB147"/>
      <c r="THC147"/>
      <c r="THD147"/>
      <c r="THE147"/>
      <c r="THF147"/>
      <c r="THG147"/>
      <c r="THH147"/>
      <c r="THI147"/>
      <c r="THJ147"/>
      <c r="THK147"/>
      <c r="THL147"/>
      <c r="THM147"/>
      <c r="THN147"/>
      <c r="THO147"/>
      <c r="THP147"/>
      <c r="THQ147"/>
      <c r="THR147"/>
      <c r="THS147"/>
      <c r="THT147"/>
      <c r="THU147"/>
      <c r="THV147"/>
      <c r="THW147"/>
      <c r="THX147"/>
      <c r="THY147"/>
      <c r="THZ147"/>
      <c r="TIA147"/>
      <c r="TIB147"/>
      <c r="TIC147"/>
      <c r="TID147"/>
      <c r="TIE147"/>
      <c r="TIF147"/>
      <c r="TIG147"/>
      <c r="TIH147"/>
      <c r="TII147"/>
      <c r="TIJ147"/>
      <c r="TIK147"/>
      <c r="TIL147"/>
      <c r="TIM147"/>
      <c r="TIN147"/>
      <c r="TIO147"/>
      <c r="TIP147"/>
      <c r="TIQ147"/>
      <c r="TIR147"/>
      <c r="TIS147"/>
      <c r="TIT147"/>
      <c r="TIU147"/>
      <c r="TIV147"/>
      <c r="TIW147"/>
      <c r="TIX147"/>
      <c r="TIY147"/>
      <c r="TIZ147"/>
      <c r="TJA147"/>
      <c r="TJB147"/>
      <c r="TJC147"/>
      <c r="TJD147"/>
      <c r="TJE147"/>
      <c r="TJF147"/>
      <c r="TJG147"/>
      <c r="TJH147"/>
      <c r="TJI147"/>
      <c r="TJJ147"/>
      <c r="TJK147"/>
      <c r="TJL147"/>
      <c r="TJM147"/>
      <c r="TJN147"/>
      <c r="TJO147"/>
      <c r="TJP147"/>
      <c r="TJQ147"/>
      <c r="TJR147"/>
      <c r="TJS147"/>
      <c r="TJT147"/>
      <c r="TJU147"/>
      <c r="TJV147"/>
      <c r="TJW147"/>
      <c r="TJX147"/>
      <c r="TJY147"/>
      <c r="TJZ147"/>
      <c r="TKA147"/>
      <c r="TKB147"/>
      <c r="TKC147"/>
      <c r="TKD147"/>
      <c r="TKE147"/>
      <c r="TKF147"/>
      <c r="TKG147"/>
      <c r="TKH147"/>
      <c r="TKI147"/>
      <c r="TKJ147"/>
      <c r="TKK147"/>
      <c r="TKL147"/>
      <c r="TKM147"/>
      <c r="TKN147"/>
      <c r="TKO147"/>
      <c r="TKP147"/>
      <c r="TKQ147"/>
      <c r="TKR147"/>
      <c r="TKS147"/>
      <c r="TKT147"/>
      <c r="TKU147"/>
      <c r="TKV147"/>
      <c r="TKW147"/>
      <c r="TKX147"/>
      <c r="TKY147"/>
      <c r="TKZ147"/>
      <c r="TLA147"/>
      <c r="TLB147"/>
      <c r="TLC147"/>
      <c r="TLD147"/>
      <c r="TLE147"/>
      <c r="TLF147"/>
      <c r="TLG147"/>
      <c r="TLH147"/>
      <c r="TLI147"/>
      <c r="TLJ147"/>
      <c r="TLK147"/>
      <c r="TLL147"/>
      <c r="TLM147"/>
      <c r="TLN147"/>
      <c r="TLO147"/>
      <c r="TLP147"/>
      <c r="TLQ147"/>
      <c r="TLR147"/>
      <c r="TLS147"/>
      <c r="TLT147"/>
      <c r="TLU147"/>
      <c r="TLV147"/>
      <c r="TLW147"/>
      <c r="TLX147"/>
      <c r="TLY147"/>
      <c r="TLZ147"/>
      <c r="TMA147"/>
      <c r="TMB147"/>
      <c r="TMC147"/>
      <c r="TMD147"/>
      <c r="TME147"/>
      <c r="TMF147"/>
      <c r="TMG147"/>
      <c r="TMH147"/>
      <c r="TMI147"/>
      <c r="TMJ147"/>
      <c r="TMK147"/>
      <c r="TML147"/>
      <c r="TMM147"/>
      <c r="TMN147"/>
      <c r="TMO147"/>
      <c r="TMP147"/>
      <c r="TMQ147"/>
      <c r="TMR147"/>
      <c r="TMS147"/>
      <c r="TMT147"/>
      <c r="TMU147"/>
      <c r="TMV147"/>
      <c r="TMW147"/>
      <c r="TMX147"/>
      <c r="TMY147"/>
      <c r="TMZ147"/>
      <c r="TNA147"/>
      <c r="TNB147"/>
      <c r="TNC147"/>
      <c r="TND147"/>
      <c r="TNE147"/>
      <c r="TNF147"/>
      <c r="TNG147"/>
      <c r="TNH147"/>
      <c r="TNI147"/>
      <c r="TNJ147"/>
      <c r="TNK147"/>
      <c r="TNL147"/>
      <c r="TNM147"/>
      <c r="TNN147"/>
      <c r="TNO147"/>
      <c r="TNP147"/>
      <c r="TNQ147"/>
      <c r="TNR147"/>
      <c r="TNS147"/>
      <c r="TNT147"/>
      <c r="TNU147"/>
      <c r="TNV147"/>
      <c r="TNW147"/>
      <c r="TNX147"/>
      <c r="TNY147"/>
      <c r="TNZ147"/>
      <c r="TOA147"/>
      <c r="TOB147"/>
      <c r="TOC147"/>
      <c r="TOD147"/>
      <c r="TOE147"/>
      <c r="TOF147"/>
      <c r="TOG147"/>
      <c r="TOH147"/>
      <c r="TOI147"/>
      <c r="TOJ147"/>
      <c r="TOK147"/>
      <c r="TOL147"/>
      <c r="TOM147"/>
      <c r="TON147"/>
      <c r="TOO147"/>
      <c r="TOP147"/>
      <c r="TOQ147"/>
      <c r="TOR147"/>
      <c r="TOS147"/>
      <c r="TOT147"/>
      <c r="TOU147"/>
      <c r="TOV147"/>
      <c r="TOW147"/>
      <c r="TOX147"/>
      <c r="TOY147"/>
      <c r="TOZ147"/>
      <c r="TPA147"/>
      <c r="TPB147"/>
      <c r="TPC147"/>
      <c r="TPD147"/>
      <c r="TPE147"/>
      <c r="TPF147"/>
      <c r="TPG147"/>
      <c r="TPH147"/>
      <c r="TPI147"/>
      <c r="TPJ147"/>
      <c r="TPK147"/>
      <c r="TPL147"/>
      <c r="TPM147"/>
      <c r="TPN147"/>
      <c r="TPO147"/>
      <c r="TPP147"/>
      <c r="TPQ147"/>
      <c r="TPR147"/>
      <c r="TPS147"/>
      <c r="TPT147"/>
      <c r="TPU147"/>
      <c r="TPV147"/>
      <c r="TPW147"/>
      <c r="TPX147"/>
      <c r="TPY147"/>
      <c r="TPZ147"/>
      <c r="TQA147"/>
      <c r="TQB147"/>
      <c r="TQC147"/>
      <c r="TQD147"/>
      <c r="TQE147"/>
      <c r="TQF147"/>
      <c r="TQG147"/>
      <c r="TQH147"/>
      <c r="TQI147"/>
      <c r="TQJ147"/>
      <c r="TQK147"/>
      <c r="TQL147"/>
      <c r="TQM147"/>
      <c r="TQN147"/>
      <c r="TQO147"/>
      <c r="TQP147"/>
      <c r="TQQ147"/>
      <c r="TQR147"/>
      <c r="TQS147"/>
      <c r="TQT147"/>
      <c r="TQU147"/>
      <c r="TQV147"/>
      <c r="TQW147"/>
      <c r="TQX147"/>
      <c r="TQY147"/>
      <c r="TQZ147"/>
      <c r="TRA147"/>
      <c r="TRB147"/>
      <c r="TRC147"/>
      <c r="TRD147"/>
      <c r="TRE147"/>
      <c r="TRF147"/>
      <c r="TRG147"/>
      <c r="TRH147"/>
      <c r="TRI147"/>
      <c r="TRJ147"/>
      <c r="TRK147"/>
      <c r="TRL147"/>
      <c r="TRM147"/>
      <c r="TRN147"/>
      <c r="TRO147"/>
      <c r="TRP147"/>
      <c r="TRQ147"/>
      <c r="TRR147"/>
      <c r="TRS147"/>
      <c r="TRT147"/>
      <c r="TRU147"/>
      <c r="TRV147"/>
      <c r="TRW147"/>
      <c r="TRX147"/>
      <c r="TRY147"/>
      <c r="TRZ147"/>
      <c r="TSA147"/>
      <c r="TSB147"/>
      <c r="TSC147"/>
      <c r="TSD147"/>
      <c r="TSE147"/>
      <c r="TSF147"/>
      <c r="TSG147"/>
      <c r="TSH147"/>
      <c r="TSI147"/>
      <c r="TSJ147"/>
      <c r="TSK147"/>
      <c r="TSL147"/>
      <c r="TSM147"/>
      <c r="TSN147"/>
      <c r="TSO147"/>
      <c r="TSP147"/>
      <c r="TSQ147"/>
      <c r="TSR147"/>
      <c r="TSS147"/>
      <c r="TST147"/>
      <c r="TSU147"/>
      <c r="TSV147"/>
      <c r="TSW147"/>
      <c r="TSX147"/>
      <c r="TSY147"/>
      <c r="TSZ147"/>
      <c r="TTA147"/>
      <c r="TTB147"/>
      <c r="TTC147"/>
      <c r="TTD147"/>
      <c r="TTE147"/>
      <c r="TTF147"/>
      <c r="TTG147"/>
      <c r="TTH147"/>
      <c r="TTI147"/>
      <c r="TTJ147"/>
      <c r="TTK147"/>
      <c r="TTL147"/>
      <c r="TTM147"/>
      <c r="TTN147"/>
      <c r="TTO147"/>
      <c r="TTP147"/>
      <c r="TTQ147"/>
      <c r="TTR147"/>
      <c r="TTS147"/>
      <c r="TTT147"/>
      <c r="TTU147"/>
      <c r="TTV147"/>
      <c r="TTW147"/>
      <c r="TTX147"/>
      <c r="TTY147"/>
      <c r="TTZ147"/>
      <c r="TUA147"/>
      <c r="TUB147"/>
      <c r="TUC147"/>
      <c r="TUD147"/>
      <c r="TUE147"/>
      <c r="TUF147"/>
      <c r="TUG147"/>
      <c r="TUH147"/>
      <c r="TUI147"/>
      <c r="TUJ147"/>
      <c r="TUK147"/>
      <c r="TUL147"/>
      <c r="TUM147"/>
      <c r="TUN147"/>
      <c r="TUO147"/>
      <c r="TUP147"/>
      <c r="TUQ147"/>
      <c r="TUR147"/>
      <c r="TUS147"/>
      <c r="TUT147"/>
      <c r="TUU147"/>
      <c r="TUV147"/>
      <c r="TUW147"/>
      <c r="TUX147"/>
      <c r="TUY147"/>
      <c r="TUZ147"/>
      <c r="TVA147"/>
      <c r="TVB147"/>
      <c r="TVC147"/>
      <c r="TVD147"/>
      <c r="TVE147"/>
      <c r="TVF147"/>
      <c r="TVG147"/>
      <c r="TVH147"/>
      <c r="TVI147"/>
      <c r="TVJ147"/>
      <c r="TVK147"/>
      <c r="TVL147"/>
      <c r="TVM147"/>
      <c r="TVN147"/>
      <c r="TVO147"/>
      <c r="TVP147"/>
      <c r="TVQ147"/>
      <c r="TVR147"/>
      <c r="TVS147"/>
      <c r="TVT147"/>
      <c r="TVU147"/>
      <c r="TVV147"/>
      <c r="TVW147"/>
      <c r="TVX147"/>
      <c r="TVY147"/>
      <c r="TVZ147"/>
      <c r="TWA147"/>
      <c r="TWB147"/>
      <c r="TWC147"/>
      <c r="TWD147"/>
      <c r="TWE147"/>
      <c r="TWF147"/>
      <c r="TWG147"/>
      <c r="TWH147"/>
      <c r="TWI147"/>
      <c r="TWJ147"/>
      <c r="TWK147"/>
      <c r="TWL147"/>
      <c r="TWM147"/>
      <c r="TWN147"/>
      <c r="TWO147"/>
      <c r="TWP147"/>
      <c r="TWQ147"/>
      <c r="TWR147"/>
      <c r="TWS147"/>
      <c r="TWT147"/>
      <c r="TWU147"/>
      <c r="TWV147"/>
      <c r="TWW147"/>
      <c r="TWX147"/>
      <c r="TWY147"/>
      <c r="TWZ147"/>
      <c r="TXA147"/>
      <c r="TXB147"/>
      <c r="TXC147"/>
      <c r="TXD147"/>
      <c r="TXE147"/>
      <c r="TXF147"/>
      <c r="TXG147"/>
      <c r="TXH147"/>
      <c r="TXI147"/>
      <c r="TXJ147"/>
      <c r="TXK147"/>
      <c r="TXL147"/>
      <c r="TXM147"/>
      <c r="TXN147"/>
      <c r="TXO147"/>
      <c r="TXP147"/>
      <c r="TXQ147"/>
      <c r="TXR147"/>
      <c r="TXS147"/>
      <c r="TXT147"/>
      <c r="TXU147"/>
      <c r="TXV147"/>
      <c r="TXW147"/>
      <c r="TXX147"/>
      <c r="TXY147"/>
      <c r="TXZ147"/>
      <c r="TYA147"/>
      <c r="TYB147"/>
      <c r="TYC147"/>
      <c r="TYD147"/>
      <c r="TYE147"/>
      <c r="TYF147"/>
      <c r="TYG147"/>
      <c r="TYH147"/>
      <c r="TYI147"/>
      <c r="TYJ147"/>
      <c r="TYK147"/>
      <c r="TYL147"/>
      <c r="TYM147"/>
      <c r="TYN147"/>
      <c r="TYO147"/>
      <c r="TYP147"/>
      <c r="TYQ147"/>
      <c r="TYR147"/>
      <c r="TYS147"/>
      <c r="TYT147"/>
      <c r="TYU147"/>
      <c r="TYV147"/>
      <c r="TYW147"/>
      <c r="TYX147"/>
      <c r="TYY147"/>
      <c r="TYZ147"/>
      <c r="TZA147"/>
      <c r="TZB147"/>
      <c r="TZC147"/>
      <c r="TZD147"/>
      <c r="TZE147"/>
      <c r="TZF147"/>
      <c r="TZG147"/>
      <c r="TZH147"/>
      <c r="TZI147"/>
      <c r="TZJ147"/>
      <c r="TZK147"/>
      <c r="TZL147"/>
      <c r="TZM147"/>
      <c r="TZN147"/>
      <c r="TZO147"/>
      <c r="TZP147"/>
      <c r="TZQ147"/>
      <c r="TZR147"/>
      <c r="TZS147"/>
      <c r="TZT147"/>
      <c r="TZU147"/>
      <c r="TZV147"/>
      <c r="TZW147"/>
      <c r="TZX147"/>
      <c r="TZY147"/>
      <c r="TZZ147"/>
      <c r="UAA147"/>
      <c r="UAB147"/>
      <c r="UAC147"/>
      <c r="UAD147"/>
      <c r="UAE147"/>
      <c r="UAF147"/>
      <c r="UAG147"/>
      <c r="UAH147"/>
      <c r="UAI147"/>
      <c r="UAJ147"/>
      <c r="UAK147"/>
      <c r="UAL147"/>
      <c r="UAM147"/>
      <c r="UAN147"/>
      <c r="UAO147"/>
      <c r="UAP147"/>
      <c r="UAQ147"/>
      <c r="UAR147"/>
      <c r="UAS147"/>
      <c r="UAT147"/>
      <c r="UAU147"/>
      <c r="UAV147"/>
      <c r="UAW147"/>
      <c r="UAX147"/>
      <c r="UAY147"/>
      <c r="UAZ147"/>
      <c r="UBA147"/>
      <c r="UBB147"/>
      <c r="UBC147"/>
      <c r="UBD147"/>
      <c r="UBE147"/>
      <c r="UBF147"/>
      <c r="UBG147"/>
      <c r="UBH147"/>
      <c r="UBI147"/>
      <c r="UBJ147"/>
      <c r="UBK147"/>
      <c r="UBL147"/>
      <c r="UBM147"/>
      <c r="UBN147"/>
      <c r="UBO147"/>
      <c r="UBP147"/>
      <c r="UBQ147"/>
      <c r="UBR147"/>
      <c r="UBS147"/>
      <c r="UBT147"/>
      <c r="UBU147"/>
      <c r="UBV147"/>
      <c r="UBW147"/>
      <c r="UBX147"/>
      <c r="UBY147"/>
      <c r="UBZ147"/>
      <c r="UCA147"/>
      <c r="UCB147"/>
      <c r="UCC147"/>
      <c r="UCD147"/>
      <c r="UCE147"/>
      <c r="UCF147"/>
      <c r="UCG147"/>
      <c r="UCH147"/>
      <c r="UCI147"/>
      <c r="UCJ147"/>
      <c r="UCK147"/>
      <c r="UCL147"/>
      <c r="UCM147"/>
      <c r="UCN147"/>
      <c r="UCO147"/>
      <c r="UCP147"/>
      <c r="UCQ147"/>
      <c r="UCR147"/>
      <c r="UCS147"/>
      <c r="UCT147"/>
      <c r="UCU147"/>
      <c r="UCV147"/>
      <c r="UCW147"/>
      <c r="UCX147"/>
      <c r="UCY147"/>
      <c r="UCZ147"/>
      <c r="UDA147"/>
      <c r="UDB147"/>
      <c r="UDC147"/>
      <c r="UDD147"/>
      <c r="UDE147"/>
      <c r="UDF147"/>
      <c r="UDG147"/>
      <c r="UDH147"/>
      <c r="UDI147"/>
      <c r="UDJ147"/>
      <c r="UDK147"/>
      <c r="UDL147"/>
      <c r="UDM147"/>
      <c r="UDN147"/>
      <c r="UDO147"/>
      <c r="UDP147"/>
      <c r="UDQ147"/>
      <c r="UDR147"/>
      <c r="UDS147"/>
      <c r="UDT147"/>
      <c r="UDU147"/>
      <c r="UDV147"/>
      <c r="UDW147"/>
      <c r="UDX147"/>
      <c r="UDY147"/>
      <c r="UDZ147"/>
      <c r="UEA147"/>
      <c r="UEB147"/>
      <c r="UEC147"/>
      <c r="UED147"/>
      <c r="UEE147"/>
      <c r="UEF147"/>
      <c r="UEG147"/>
      <c r="UEH147"/>
      <c r="UEI147"/>
      <c r="UEJ147"/>
      <c r="UEK147"/>
      <c r="UEL147"/>
      <c r="UEM147"/>
      <c r="UEN147"/>
      <c r="UEO147"/>
      <c r="UEP147"/>
      <c r="UEQ147"/>
      <c r="UER147"/>
      <c r="UES147"/>
      <c r="UET147"/>
      <c r="UEU147"/>
      <c r="UEV147"/>
      <c r="UEW147"/>
      <c r="UEX147"/>
      <c r="UEY147"/>
      <c r="UEZ147"/>
      <c r="UFA147"/>
      <c r="UFB147"/>
      <c r="UFC147"/>
      <c r="UFD147"/>
      <c r="UFE147"/>
      <c r="UFF147"/>
      <c r="UFG147"/>
      <c r="UFH147"/>
      <c r="UFI147"/>
      <c r="UFJ147"/>
      <c r="UFK147"/>
      <c r="UFL147"/>
      <c r="UFM147"/>
      <c r="UFN147"/>
      <c r="UFO147"/>
      <c r="UFP147"/>
      <c r="UFQ147"/>
      <c r="UFR147"/>
      <c r="UFS147"/>
      <c r="UFT147"/>
      <c r="UFU147"/>
      <c r="UFV147"/>
      <c r="UFW147"/>
      <c r="UFX147"/>
      <c r="UFY147"/>
      <c r="UFZ147"/>
      <c r="UGA147"/>
      <c r="UGB147"/>
      <c r="UGC147"/>
      <c r="UGD147"/>
      <c r="UGE147"/>
      <c r="UGF147"/>
      <c r="UGG147"/>
      <c r="UGH147"/>
      <c r="UGI147"/>
      <c r="UGJ147"/>
      <c r="UGK147"/>
      <c r="UGL147"/>
      <c r="UGM147"/>
      <c r="UGN147"/>
      <c r="UGO147"/>
      <c r="UGP147"/>
      <c r="UGQ147"/>
      <c r="UGR147"/>
      <c r="UGS147"/>
      <c r="UGT147"/>
      <c r="UGU147"/>
      <c r="UGV147"/>
      <c r="UGW147"/>
      <c r="UGX147"/>
      <c r="UGY147"/>
      <c r="UGZ147"/>
      <c r="UHA147"/>
      <c r="UHB147"/>
      <c r="UHC147"/>
      <c r="UHD147"/>
      <c r="UHE147"/>
      <c r="UHF147"/>
      <c r="UHG147"/>
      <c r="UHH147"/>
      <c r="UHI147"/>
      <c r="UHJ147"/>
      <c r="UHK147"/>
      <c r="UHL147"/>
      <c r="UHM147"/>
      <c r="UHN147"/>
      <c r="UHO147"/>
      <c r="UHP147"/>
      <c r="UHQ147"/>
      <c r="UHR147"/>
      <c r="UHS147"/>
      <c r="UHT147"/>
      <c r="UHU147"/>
      <c r="UHV147"/>
      <c r="UHW147"/>
      <c r="UHX147"/>
      <c r="UHY147"/>
      <c r="UHZ147"/>
      <c r="UIA147"/>
      <c r="UIB147"/>
      <c r="UIC147"/>
      <c r="UID147"/>
      <c r="UIE147"/>
      <c r="UIF147"/>
      <c r="UIG147"/>
      <c r="UIH147"/>
      <c r="UII147"/>
      <c r="UIJ147"/>
      <c r="UIK147"/>
      <c r="UIL147"/>
      <c r="UIM147"/>
      <c r="UIN147"/>
      <c r="UIO147"/>
      <c r="UIP147"/>
      <c r="UIQ147"/>
      <c r="UIR147"/>
      <c r="UIS147"/>
      <c r="UIT147"/>
      <c r="UIU147"/>
      <c r="UIV147"/>
      <c r="UIW147"/>
      <c r="UIX147"/>
      <c r="UIY147"/>
      <c r="UIZ147"/>
      <c r="UJA147"/>
      <c r="UJB147"/>
      <c r="UJC147"/>
      <c r="UJD147"/>
      <c r="UJE147"/>
      <c r="UJF147"/>
      <c r="UJG147"/>
      <c r="UJH147"/>
      <c r="UJI147"/>
      <c r="UJJ147"/>
      <c r="UJK147"/>
      <c r="UJL147"/>
      <c r="UJM147"/>
      <c r="UJN147"/>
      <c r="UJO147"/>
      <c r="UJP147"/>
      <c r="UJQ147"/>
      <c r="UJR147"/>
      <c r="UJS147"/>
      <c r="UJT147"/>
      <c r="UJU147"/>
      <c r="UJV147"/>
      <c r="UJW147"/>
      <c r="UJX147"/>
      <c r="UJY147"/>
      <c r="UJZ147"/>
      <c r="UKA147"/>
      <c r="UKB147"/>
      <c r="UKC147"/>
      <c r="UKD147"/>
      <c r="UKE147"/>
      <c r="UKF147"/>
      <c r="UKG147"/>
      <c r="UKH147"/>
      <c r="UKI147"/>
      <c r="UKJ147"/>
      <c r="UKK147"/>
      <c r="UKL147"/>
      <c r="UKM147"/>
      <c r="UKN147"/>
      <c r="UKO147"/>
      <c r="UKP147"/>
      <c r="UKQ147"/>
      <c r="UKR147"/>
      <c r="UKS147"/>
      <c r="UKT147"/>
      <c r="UKU147"/>
      <c r="UKV147"/>
      <c r="UKW147"/>
      <c r="UKX147"/>
      <c r="UKY147"/>
      <c r="UKZ147"/>
      <c r="ULA147"/>
      <c r="ULB147"/>
      <c r="ULC147"/>
      <c r="ULD147"/>
      <c r="ULE147"/>
      <c r="ULF147"/>
      <c r="ULG147"/>
      <c r="ULH147"/>
      <c r="ULI147"/>
      <c r="ULJ147"/>
      <c r="ULK147"/>
      <c r="ULL147"/>
      <c r="ULM147"/>
      <c r="ULN147"/>
      <c r="ULO147"/>
      <c r="ULP147"/>
      <c r="ULQ147"/>
      <c r="ULR147"/>
      <c r="ULS147"/>
      <c r="ULT147"/>
      <c r="ULU147"/>
      <c r="ULV147"/>
      <c r="ULW147"/>
      <c r="ULX147"/>
      <c r="ULY147"/>
      <c r="ULZ147"/>
      <c r="UMA147"/>
      <c r="UMB147"/>
      <c r="UMC147"/>
      <c r="UMD147"/>
      <c r="UME147"/>
      <c r="UMF147"/>
      <c r="UMG147"/>
      <c r="UMH147"/>
      <c r="UMI147"/>
      <c r="UMJ147"/>
      <c r="UMK147"/>
      <c r="UML147"/>
      <c r="UMM147"/>
      <c r="UMN147"/>
      <c r="UMO147"/>
      <c r="UMP147"/>
      <c r="UMQ147"/>
      <c r="UMR147"/>
      <c r="UMS147"/>
      <c r="UMT147"/>
      <c r="UMU147"/>
      <c r="UMV147"/>
      <c r="UMW147"/>
      <c r="UMX147"/>
      <c r="UMY147"/>
      <c r="UMZ147"/>
      <c r="UNA147"/>
      <c r="UNB147"/>
      <c r="UNC147"/>
      <c r="UND147"/>
      <c r="UNE147"/>
      <c r="UNF147"/>
      <c r="UNG147"/>
      <c r="UNH147"/>
      <c r="UNI147"/>
      <c r="UNJ147"/>
      <c r="UNK147"/>
      <c r="UNL147"/>
      <c r="UNM147"/>
      <c r="UNN147"/>
      <c r="UNO147"/>
      <c r="UNP147"/>
      <c r="UNQ147"/>
      <c r="UNR147"/>
      <c r="UNS147"/>
      <c r="UNT147"/>
      <c r="UNU147"/>
      <c r="UNV147"/>
      <c r="UNW147"/>
      <c r="UNX147"/>
      <c r="UNY147"/>
      <c r="UNZ147"/>
      <c r="UOA147"/>
      <c r="UOB147"/>
      <c r="UOC147"/>
      <c r="UOD147"/>
      <c r="UOE147"/>
      <c r="UOF147"/>
      <c r="UOG147"/>
      <c r="UOH147"/>
      <c r="UOI147"/>
      <c r="UOJ147"/>
      <c r="UOK147"/>
      <c r="UOL147"/>
      <c r="UOM147"/>
      <c r="UON147"/>
      <c r="UOO147"/>
      <c r="UOP147"/>
      <c r="UOQ147"/>
      <c r="UOR147"/>
      <c r="UOS147"/>
      <c r="UOT147"/>
      <c r="UOU147"/>
      <c r="UOV147"/>
      <c r="UOW147"/>
      <c r="UOX147"/>
      <c r="UOY147"/>
      <c r="UOZ147"/>
      <c r="UPA147"/>
      <c r="UPB147"/>
      <c r="UPC147"/>
      <c r="UPD147"/>
      <c r="UPE147"/>
      <c r="UPF147"/>
      <c r="UPG147"/>
      <c r="UPH147"/>
      <c r="UPI147"/>
      <c r="UPJ147"/>
      <c r="UPK147"/>
      <c r="UPL147"/>
      <c r="UPM147"/>
      <c r="UPN147"/>
      <c r="UPO147"/>
      <c r="UPP147"/>
      <c r="UPQ147"/>
      <c r="UPR147"/>
      <c r="UPS147"/>
      <c r="UPT147"/>
      <c r="UPU147"/>
      <c r="UPV147"/>
      <c r="UPW147"/>
      <c r="UPX147"/>
      <c r="UPY147"/>
      <c r="UPZ147"/>
      <c r="UQA147"/>
      <c r="UQB147"/>
      <c r="UQC147"/>
      <c r="UQD147"/>
      <c r="UQE147"/>
      <c r="UQF147"/>
      <c r="UQG147"/>
      <c r="UQH147"/>
      <c r="UQI147"/>
      <c r="UQJ147"/>
      <c r="UQK147"/>
      <c r="UQL147"/>
      <c r="UQM147"/>
      <c r="UQN147"/>
      <c r="UQO147"/>
      <c r="UQP147"/>
      <c r="UQQ147"/>
      <c r="UQR147"/>
      <c r="UQS147"/>
      <c r="UQT147"/>
      <c r="UQU147"/>
      <c r="UQV147"/>
      <c r="UQW147"/>
      <c r="UQX147"/>
      <c r="UQY147"/>
      <c r="UQZ147"/>
      <c r="URA147"/>
      <c r="URB147"/>
      <c r="URC147"/>
      <c r="URD147"/>
      <c r="URE147"/>
      <c r="URF147"/>
      <c r="URG147"/>
      <c r="URH147"/>
      <c r="URI147"/>
      <c r="URJ147"/>
      <c r="URK147"/>
      <c r="URL147"/>
      <c r="URM147"/>
      <c r="URN147"/>
      <c r="URO147"/>
      <c r="URP147"/>
      <c r="URQ147"/>
      <c r="URR147"/>
      <c r="URS147"/>
      <c r="URT147"/>
      <c r="URU147"/>
      <c r="URV147"/>
      <c r="URW147"/>
      <c r="URX147"/>
      <c r="URY147"/>
      <c r="URZ147"/>
      <c r="USA147"/>
      <c r="USB147"/>
      <c r="USC147"/>
      <c r="USD147"/>
      <c r="USE147"/>
      <c r="USF147"/>
      <c r="USG147"/>
      <c r="USH147"/>
      <c r="USI147"/>
      <c r="USJ147"/>
      <c r="USK147"/>
      <c r="USL147"/>
      <c r="USM147"/>
      <c r="USN147"/>
      <c r="USO147"/>
      <c r="USP147"/>
      <c r="USQ147"/>
      <c r="USR147"/>
      <c r="USS147"/>
      <c r="UST147"/>
      <c r="USU147"/>
      <c r="USV147"/>
      <c r="USW147"/>
      <c r="USX147"/>
      <c r="USY147"/>
      <c r="USZ147"/>
      <c r="UTA147"/>
      <c r="UTB147"/>
      <c r="UTC147"/>
      <c r="UTD147"/>
      <c r="UTE147"/>
      <c r="UTF147"/>
      <c r="UTG147"/>
      <c r="UTH147"/>
      <c r="UTI147"/>
      <c r="UTJ147"/>
      <c r="UTK147"/>
      <c r="UTL147"/>
      <c r="UTM147"/>
      <c r="UTN147"/>
      <c r="UTO147"/>
      <c r="UTP147"/>
      <c r="UTQ147"/>
      <c r="UTR147"/>
      <c r="UTS147"/>
      <c r="UTT147"/>
      <c r="UTU147"/>
      <c r="UTV147"/>
      <c r="UTW147"/>
      <c r="UTX147"/>
      <c r="UTY147"/>
      <c r="UTZ147"/>
      <c r="UUA147"/>
      <c r="UUB147"/>
      <c r="UUC147"/>
      <c r="UUD147"/>
      <c r="UUE147"/>
      <c r="UUF147"/>
      <c r="UUG147"/>
      <c r="UUH147"/>
      <c r="UUI147"/>
      <c r="UUJ147"/>
      <c r="UUK147"/>
      <c r="UUL147"/>
      <c r="UUM147"/>
      <c r="UUN147"/>
      <c r="UUO147"/>
      <c r="UUP147"/>
      <c r="UUQ147"/>
      <c r="UUR147"/>
      <c r="UUS147"/>
      <c r="UUT147"/>
      <c r="UUU147"/>
      <c r="UUV147"/>
      <c r="UUW147"/>
      <c r="UUX147"/>
      <c r="UUY147"/>
      <c r="UUZ147"/>
      <c r="UVA147"/>
      <c r="UVB147"/>
      <c r="UVC147"/>
      <c r="UVD147"/>
      <c r="UVE147"/>
      <c r="UVF147"/>
      <c r="UVG147"/>
      <c r="UVH147"/>
      <c r="UVI147"/>
      <c r="UVJ147"/>
      <c r="UVK147"/>
      <c r="UVL147"/>
      <c r="UVM147"/>
      <c r="UVN147"/>
      <c r="UVO147"/>
      <c r="UVP147"/>
      <c r="UVQ147"/>
      <c r="UVR147"/>
      <c r="UVS147"/>
      <c r="UVT147"/>
      <c r="UVU147"/>
      <c r="UVV147"/>
      <c r="UVW147"/>
      <c r="UVX147"/>
      <c r="UVY147"/>
      <c r="UVZ147"/>
      <c r="UWA147"/>
      <c r="UWB147"/>
      <c r="UWC147"/>
      <c r="UWD147"/>
      <c r="UWE147"/>
      <c r="UWF147"/>
      <c r="UWG147"/>
      <c r="UWH147"/>
      <c r="UWI147"/>
      <c r="UWJ147"/>
      <c r="UWK147"/>
      <c r="UWL147"/>
      <c r="UWM147"/>
      <c r="UWN147"/>
      <c r="UWO147"/>
      <c r="UWP147"/>
      <c r="UWQ147"/>
      <c r="UWR147"/>
      <c r="UWS147"/>
      <c r="UWT147"/>
      <c r="UWU147"/>
      <c r="UWV147"/>
      <c r="UWW147"/>
      <c r="UWX147"/>
      <c r="UWY147"/>
      <c r="UWZ147"/>
      <c r="UXA147"/>
      <c r="UXB147"/>
      <c r="UXC147"/>
      <c r="UXD147"/>
      <c r="UXE147"/>
      <c r="UXF147"/>
      <c r="UXG147"/>
      <c r="UXH147"/>
      <c r="UXI147"/>
      <c r="UXJ147"/>
      <c r="UXK147"/>
      <c r="UXL147"/>
      <c r="UXM147"/>
      <c r="UXN147"/>
      <c r="UXO147"/>
      <c r="UXP147"/>
      <c r="UXQ147"/>
      <c r="UXR147"/>
      <c r="UXS147"/>
      <c r="UXT147"/>
      <c r="UXU147"/>
      <c r="UXV147"/>
      <c r="UXW147"/>
      <c r="UXX147"/>
      <c r="UXY147"/>
      <c r="UXZ147"/>
      <c r="UYA147"/>
      <c r="UYB147"/>
      <c r="UYC147"/>
      <c r="UYD147"/>
      <c r="UYE147"/>
      <c r="UYF147"/>
      <c r="UYG147"/>
      <c r="UYH147"/>
      <c r="UYI147"/>
      <c r="UYJ147"/>
      <c r="UYK147"/>
      <c r="UYL147"/>
      <c r="UYM147"/>
      <c r="UYN147"/>
      <c r="UYO147"/>
      <c r="UYP147"/>
      <c r="UYQ147"/>
      <c r="UYR147"/>
      <c r="UYS147"/>
      <c r="UYT147"/>
      <c r="UYU147"/>
      <c r="UYV147"/>
      <c r="UYW147"/>
      <c r="UYX147"/>
      <c r="UYY147"/>
      <c r="UYZ147"/>
      <c r="UZA147"/>
      <c r="UZB147"/>
      <c r="UZC147"/>
      <c r="UZD147"/>
      <c r="UZE147"/>
      <c r="UZF147"/>
      <c r="UZG147"/>
      <c r="UZH147"/>
      <c r="UZI147"/>
      <c r="UZJ147"/>
      <c r="UZK147"/>
      <c r="UZL147"/>
      <c r="UZM147"/>
      <c r="UZN147"/>
      <c r="UZO147"/>
      <c r="UZP147"/>
      <c r="UZQ147"/>
      <c r="UZR147"/>
      <c r="UZS147"/>
      <c r="UZT147"/>
      <c r="UZU147"/>
      <c r="UZV147"/>
      <c r="UZW147"/>
      <c r="UZX147"/>
      <c r="UZY147"/>
      <c r="UZZ147"/>
      <c r="VAA147"/>
      <c r="VAB147"/>
      <c r="VAC147"/>
      <c r="VAD147"/>
      <c r="VAE147"/>
      <c r="VAF147"/>
      <c r="VAG147"/>
      <c r="VAH147"/>
      <c r="VAI147"/>
      <c r="VAJ147"/>
      <c r="VAK147"/>
      <c r="VAL147"/>
      <c r="VAM147"/>
      <c r="VAN147"/>
      <c r="VAO147"/>
      <c r="VAP147"/>
      <c r="VAQ147"/>
      <c r="VAR147"/>
      <c r="VAS147"/>
      <c r="VAT147"/>
      <c r="VAU147"/>
      <c r="VAV147"/>
      <c r="VAW147"/>
      <c r="VAX147"/>
      <c r="VAY147"/>
      <c r="VAZ147"/>
      <c r="VBA147"/>
      <c r="VBB147"/>
      <c r="VBC147"/>
      <c r="VBD147"/>
      <c r="VBE147"/>
      <c r="VBF147"/>
      <c r="VBG147"/>
      <c r="VBH147"/>
      <c r="VBI147"/>
      <c r="VBJ147"/>
      <c r="VBK147"/>
      <c r="VBL147"/>
      <c r="VBM147"/>
      <c r="VBN147"/>
      <c r="VBO147"/>
      <c r="VBP147"/>
      <c r="VBQ147"/>
      <c r="VBR147"/>
      <c r="VBS147"/>
      <c r="VBT147"/>
      <c r="VBU147"/>
      <c r="VBV147"/>
      <c r="VBW147"/>
      <c r="VBX147"/>
      <c r="VBY147"/>
      <c r="VBZ147"/>
      <c r="VCA147"/>
      <c r="VCB147"/>
      <c r="VCC147"/>
      <c r="VCD147"/>
      <c r="VCE147"/>
      <c r="VCF147"/>
      <c r="VCG147"/>
      <c r="VCH147"/>
      <c r="VCI147"/>
      <c r="VCJ147"/>
      <c r="VCK147"/>
      <c r="VCL147"/>
      <c r="VCM147"/>
      <c r="VCN147"/>
      <c r="VCO147"/>
      <c r="VCP147"/>
      <c r="VCQ147"/>
      <c r="VCR147"/>
      <c r="VCS147"/>
      <c r="VCT147"/>
      <c r="VCU147"/>
      <c r="VCV147"/>
      <c r="VCW147"/>
      <c r="VCX147"/>
      <c r="VCY147"/>
      <c r="VCZ147"/>
      <c r="VDA147"/>
      <c r="VDB147"/>
      <c r="VDC147"/>
      <c r="VDD147"/>
      <c r="VDE147"/>
      <c r="VDF147"/>
      <c r="VDG147"/>
      <c r="VDH147"/>
      <c r="VDI147"/>
      <c r="VDJ147"/>
      <c r="VDK147"/>
      <c r="VDL147"/>
      <c r="VDM147"/>
      <c r="VDN147"/>
      <c r="VDO147"/>
      <c r="VDP147"/>
      <c r="VDQ147"/>
      <c r="VDR147"/>
      <c r="VDS147"/>
      <c r="VDT147"/>
      <c r="VDU147"/>
      <c r="VDV147"/>
      <c r="VDW147"/>
      <c r="VDX147"/>
      <c r="VDY147"/>
      <c r="VDZ147"/>
      <c r="VEA147"/>
      <c r="VEB147"/>
      <c r="VEC147"/>
      <c r="VED147"/>
      <c r="VEE147"/>
      <c r="VEF147"/>
      <c r="VEG147"/>
      <c r="VEH147"/>
      <c r="VEI147"/>
      <c r="VEJ147"/>
      <c r="VEK147"/>
      <c r="VEL147"/>
      <c r="VEM147"/>
      <c r="VEN147"/>
      <c r="VEO147"/>
      <c r="VEP147"/>
      <c r="VEQ147"/>
      <c r="VER147"/>
      <c r="VES147"/>
      <c r="VET147"/>
      <c r="VEU147"/>
      <c r="VEV147"/>
      <c r="VEW147"/>
      <c r="VEX147"/>
      <c r="VEY147"/>
      <c r="VEZ147"/>
      <c r="VFA147"/>
      <c r="VFB147"/>
      <c r="VFC147"/>
      <c r="VFD147"/>
      <c r="VFE147"/>
      <c r="VFF147"/>
      <c r="VFG147"/>
      <c r="VFH147"/>
      <c r="VFI147"/>
      <c r="VFJ147"/>
      <c r="VFK147"/>
      <c r="VFL147"/>
      <c r="VFM147"/>
      <c r="VFN147"/>
      <c r="VFO147"/>
      <c r="VFP147"/>
      <c r="VFQ147"/>
      <c r="VFR147"/>
      <c r="VFS147"/>
      <c r="VFT147"/>
      <c r="VFU147"/>
      <c r="VFV147"/>
      <c r="VFW147"/>
      <c r="VFX147"/>
      <c r="VFY147"/>
      <c r="VFZ147"/>
      <c r="VGA147"/>
      <c r="VGB147"/>
      <c r="VGC147"/>
      <c r="VGD147"/>
      <c r="VGE147"/>
      <c r="VGF147"/>
      <c r="VGG147"/>
      <c r="VGH147"/>
      <c r="VGI147"/>
      <c r="VGJ147"/>
      <c r="VGK147"/>
      <c r="VGL147"/>
      <c r="VGM147"/>
      <c r="VGN147"/>
      <c r="VGO147"/>
      <c r="VGP147"/>
      <c r="VGQ147"/>
      <c r="VGR147"/>
      <c r="VGS147"/>
      <c r="VGT147"/>
      <c r="VGU147"/>
      <c r="VGV147"/>
      <c r="VGW147"/>
      <c r="VGX147"/>
      <c r="VGY147"/>
      <c r="VGZ147"/>
      <c r="VHA147"/>
      <c r="VHB147"/>
      <c r="VHC147"/>
      <c r="VHD147"/>
      <c r="VHE147"/>
      <c r="VHF147"/>
      <c r="VHG147"/>
      <c r="VHH147"/>
      <c r="VHI147"/>
      <c r="VHJ147"/>
      <c r="VHK147"/>
      <c r="VHL147"/>
      <c r="VHM147"/>
      <c r="VHN147"/>
      <c r="VHO147"/>
      <c r="VHP147"/>
      <c r="VHQ147"/>
      <c r="VHR147"/>
      <c r="VHS147"/>
      <c r="VHT147"/>
      <c r="VHU147"/>
      <c r="VHV147"/>
      <c r="VHW147"/>
      <c r="VHX147"/>
      <c r="VHY147"/>
      <c r="VHZ147"/>
      <c r="VIA147"/>
      <c r="VIB147"/>
      <c r="VIC147"/>
      <c r="VID147"/>
      <c r="VIE147"/>
      <c r="VIF147"/>
      <c r="VIG147"/>
      <c r="VIH147"/>
      <c r="VII147"/>
      <c r="VIJ147"/>
      <c r="VIK147"/>
      <c r="VIL147"/>
      <c r="VIM147"/>
      <c r="VIN147"/>
      <c r="VIO147"/>
      <c r="VIP147"/>
      <c r="VIQ147"/>
      <c r="VIR147"/>
      <c r="VIS147"/>
      <c r="VIT147"/>
      <c r="VIU147"/>
      <c r="VIV147"/>
      <c r="VIW147"/>
      <c r="VIX147"/>
      <c r="VIY147"/>
      <c r="VIZ147"/>
      <c r="VJA147"/>
      <c r="VJB147"/>
      <c r="VJC147"/>
      <c r="VJD147"/>
      <c r="VJE147"/>
      <c r="VJF147"/>
      <c r="VJG147"/>
      <c r="VJH147"/>
      <c r="VJI147"/>
      <c r="VJJ147"/>
      <c r="VJK147"/>
      <c r="VJL147"/>
      <c r="VJM147"/>
      <c r="VJN147"/>
      <c r="VJO147"/>
      <c r="VJP147"/>
      <c r="VJQ147"/>
      <c r="VJR147"/>
      <c r="VJS147"/>
      <c r="VJT147"/>
      <c r="VJU147"/>
      <c r="VJV147"/>
      <c r="VJW147"/>
      <c r="VJX147"/>
      <c r="VJY147"/>
      <c r="VJZ147"/>
      <c r="VKA147"/>
      <c r="VKB147"/>
      <c r="VKC147"/>
      <c r="VKD147"/>
      <c r="VKE147"/>
      <c r="VKF147"/>
      <c r="VKG147"/>
      <c r="VKH147"/>
      <c r="VKI147"/>
      <c r="VKJ147"/>
      <c r="VKK147"/>
      <c r="VKL147"/>
      <c r="VKM147"/>
      <c r="VKN147"/>
      <c r="VKO147"/>
      <c r="VKP147"/>
      <c r="VKQ147"/>
      <c r="VKR147"/>
      <c r="VKS147"/>
      <c r="VKT147"/>
      <c r="VKU147"/>
      <c r="VKV147"/>
      <c r="VKW147"/>
      <c r="VKX147"/>
      <c r="VKY147"/>
      <c r="VKZ147"/>
      <c r="VLA147"/>
      <c r="VLB147"/>
      <c r="VLC147"/>
      <c r="VLD147"/>
      <c r="VLE147"/>
      <c r="VLF147"/>
      <c r="VLG147"/>
      <c r="VLH147"/>
      <c r="VLI147"/>
      <c r="VLJ147"/>
      <c r="VLK147"/>
      <c r="VLL147"/>
      <c r="VLM147"/>
      <c r="VLN147"/>
      <c r="VLO147"/>
      <c r="VLP147"/>
      <c r="VLQ147"/>
      <c r="VLR147"/>
      <c r="VLS147"/>
      <c r="VLT147"/>
      <c r="VLU147"/>
      <c r="VLV147"/>
      <c r="VLW147"/>
      <c r="VLX147"/>
      <c r="VLY147"/>
      <c r="VLZ147"/>
      <c r="VMA147"/>
      <c r="VMB147"/>
      <c r="VMC147"/>
      <c r="VMD147"/>
      <c r="VME147"/>
      <c r="VMF147"/>
      <c r="VMG147"/>
      <c r="VMH147"/>
      <c r="VMI147"/>
      <c r="VMJ147"/>
      <c r="VMK147"/>
      <c r="VML147"/>
      <c r="VMM147"/>
      <c r="VMN147"/>
      <c r="VMO147"/>
      <c r="VMP147"/>
      <c r="VMQ147"/>
      <c r="VMR147"/>
      <c r="VMS147"/>
      <c r="VMT147"/>
      <c r="VMU147"/>
      <c r="VMV147"/>
      <c r="VMW147"/>
      <c r="VMX147"/>
      <c r="VMY147"/>
      <c r="VMZ147"/>
      <c r="VNA147"/>
      <c r="VNB147"/>
      <c r="VNC147"/>
      <c r="VND147"/>
      <c r="VNE147"/>
      <c r="VNF147"/>
      <c r="VNG147"/>
      <c r="VNH147"/>
      <c r="VNI147"/>
      <c r="VNJ147"/>
      <c r="VNK147"/>
      <c r="VNL147"/>
      <c r="VNM147"/>
      <c r="VNN147"/>
      <c r="VNO147"/>
      <c r="VNP147"/>
      <c r="VNQ147"/>
      <c r="VNR147"/>
      <c r="VNS147"/>
      <c r="VNT147"/>
      <c r="VNU147"/>
      <c r="VNV147"/>
      <c r="VNW147"/>
      <c r="VNX147"/>
      <c r="VNY147"/>
      <c r="VNZ147"/>
      <c r="VOA147"/>
      <c r="VOB147"/>
      <c r="VOC147"/>
      <c r="VOD147"/>
      <c r="VOE147"/>
      <c r="VOF147"/>
      <c r="VOG147"/>
      <c r="VOH147"/>
      <c r="VOI147"/>
      <c r="VOJ147"/>
      <c r="VOK147"/>
      <c r="VOL147"/>
      <c r="VOM147"/>
      <c r="VON147"/>
      <c r="VOO147"/>
      <c r="VOP147"/>
      <c r="VOQ147"/>
      <c r="VOR147"/>
      <c r="VOS147"/>
      <c r="VOT147"/>
      <c r="VOU147"/>
      <c r="VOV147"/>
      <c r="VOW147"/>
      <c r="VOX147"/>
      <c r="VOY147"/>
      <c r="VOZ147"/>
      <c r="VPA147"/>
      <c r="VPB147"/>
      <c r="VPC147"/>
      <c r="VPD147"/>
      <c r="VPE147"/>
      <c r="VPF147"/>
      <c r="VPG147"/>
      <c r="VPH147"/>
      <c r="VPI147"/>
      <c r="VPJ147"/>
      <c r="VPK147"/>
      <c r="VPL147"/>
      <c r="VPM147"/>
      <c r="VPN147"/>
      <c r="VPO147"/>
      <c r="VPP147"/>
      <c r="VPQ147"/>
      <c r="VPR147"/>
      <c r="VPS147"/>
      <c r="VPT147"/>
      <c r="VPU147"/>
      <c r="VPV147"/>
      <c r="VPW147"/>
      <c r="VPX147"/>
      <c r="VPY147"/>
      <c r="VPZ147"/>
      <c r="VQA147"/>
      <c r="VQB147"/>
      <c r="VQC147"/>
      <c r="VQD147"/>
      <c r="VQE147"/>
      <c r="VQF147"/>
      <c r="VQG147"/>
      <c r="VQH147"/>
      <c r="VQI147"/>
      <c r="VQJ147"/>
      <c r="VQK147"/>
      <c r="VQL147"/>
      <c r="VQM147"/>
      <c r="VQN147"/>
      <c r="VQO147"/>
      <c r="VQP147"/>
      <c r="VQQ147"/>
      <c r="VQR147"/>
      <c r="VQS147"/>
      <c r="VQT147"/>
      <c r="VQU147"/>
      <c r="VQV147"/>
      <c r="VQW147"/>
      <c r="VQX147"/>
      <c r="VQY147"/>
      <c r="VQZ147"/>
      <c r="VRA147"/>
      <c r="VRB147"/>
      <c r="VRC147"/>
      <c r="VRD147"/>
      <c r="VRE147"/>
      <c r="VRF147"/>
      <c r="VRG147"/>
      <c r="VRH147"/>
      <c r="VRI147"/>
      <c r="VRJ147"/>
      <c r="VRK147"/>
      <c r="VRL147"/>
      <c r="VRM147"/>
      <c r="VRN147"/>
      <c r="VRO147"/>
      <c r="VRP147"/>
      <c r="VRQ147"/>
      <c r="VRR147"/>
      <c r="VRS147"/>
      <c r="VRT147"/>
      <c r="VRU147"/>
      <c r="VRV147"/>
      <c r="VRW147"/>
      <c r="VRX147"/>
      <c r="VRY147"/>
      <c r="VRZ147"/>
      <c r="VSA147"/>
      <c r="VSB147"/>
      <c r="VSC147"/>
      <c r="VSD147"/>
      <c r="VSE147"/>
      <c r="VSF147"/>
      <c r="VSG147"/>
      <c r="VSH147"/>
      <c r="VSI147"/>
      <c r="VSJ147"/>
      <c r="VSK147"/>
      <c r="VSL147"/>
      <c r="VSM147"/>
      <c r="VSN147"/>
      <c r="VSO147"/>
      <c r="VSP147"/>
      <c r="VSQ147"/>
      <c r="VSR147"/>
      <c r="VSS147"/>
      <c r="VST147"/>
      <c r="VSU147"/>
      <c r="VSV147"/>
      <c r="VSW147"/>
      <c r="VSX147"/>
      <c r="VSY147"/>
      <c r="VSZ147"/>
      <c r="VTA147"/>
      <c r="VTB147"/>
      <c r="VTC147"/>
      <c r="VTD147"/>
      <c r="VTE147"/>
      <c r="VTF147"/>
      <c r="VTG147"/>
      <c r="VTH147"/>
      <c r="VTI147"/>
      <c r="VTJ147"/>
      <c r="VTK147"/>
      <c r="VTL147"/>
      <c r="VTM147"/>
      <c r="VTN147"/>
      <c r="VTO147"/>
      <c r="VTP147"/>
      <c r="VTQ147"/>
      <c r="VTR147"/>
      <c r="VTS147"/>
      <c r="VTT147"/>
      <c r="VTU147"/>
      <c r="VTV147"/>
      <c r="VTW147"/>
      <c r="VTX147"/>
      <c r="VTY147"/>
      <c r="VTZ147"/>
      <c r="VUA147"/>
      <c r="VUB147"/>
      <c r="VUC147"/>
      <c r="VUD147"/>
      <c r="VUE147"/>
      <c r="VUF147"/>
      <c r="VUG147"/>
      <c r="VUH147"/>
      <c r="VUI147"/>
      <c r="VUJ147"/>
      <c r="VUK147"/>
      <c r="VUL147"/>
      <c r="VUM147"/>
      <c r="VUN147"/>
      <c r="VUO147"/>
      <c r="VUP147"/>
      <c r="VUQ147"/>
      <c r="VUR147"/>
      <c r="VUS147"/>
      <c r="VUT147"/>
      <c r="VUU147"/>
      <c r="VUV147"/>
      <c r="VUW147"/>
      <c r="VUX147"/>
      <c r="VUY147"/>
      <c r="VUZ147"/>
      <c r="VVA147"/>
      <c r="VVB147"/>
      <c r="VVC147"/>
      <c r="VVD147"/>
      <c r="VVE147"/>
      <c r="VVF147"/>
      <c r="VVG147"/>
      <c r="VVH147"/>
      <c r="VVI147"/>
      <c r="VVJ147"/>
      <c r="VVK147"/>
      <c r="VVL147"/>
      <c r="VVM147"/>
      <c r="VVN147"/>
      <c r="VVO147"/>
      <c r="VVP147"/>
      <c r="VVQ147"/>
      <c r="VVR147"/>
      <c r="VVS147"/>
      <c r="VVT147"/>
      <c r="VVU147"/>
      <c r="VVV147"/>
      <c r="VVW147"/>
      <c r="VVX147"/>
      <c r="VVY147"/>
      <c r="VVZ147"/>
      <c r="VWA147"/>
      <c r="VWB147"/>
      <c r="VWC147"/>
      <c r="VWD147"/>
      <c r="VWE147"/>
      <c r="VWF147"/>
      <c r="VWG147"/>
      <c r="VWH147"/>
      <c r="VWI147"/>
      <c r="VWJ147"/>
      <c r="VWK147"/>
      <c r="VWL147"/>
      <c r="VWM147"/>
      <c r="VWN147"/>
      <c r="VWO147"/>
      <c r="VWP147"/>
      <c r="VWQ147"/>
      <c r="VWR147"/>
      <c r="VWS147"/>
      <c r="VWT147"/>
      <c r="VWU147"/>
      <c r="VWV147"/>
      <c r="VWW147"/>
      <c r="VWX147"/>
      <c r="VWY147"/>
      <c r="VWZ147"/>
      <c r="VXA147"/>
      <c r="VXB147"/>
      <c r="VXC147"/>
      <c r="VXD147"/>
      <c r="VXE147"/>
      <c r="VXF147"/>
      <c r="VXG147"/>
      <c r="VXH147"/>
      <c r="VXI147"/>
      <c r="VXJ147"/>
      <c r="VXK147"/>
      <c r="VXL147"/>
      <c r="VXM147"/>
      <c r="VXN147"/>
      <c r="VXO147"/>
      <c r="VXP147"/>
      <c r="VXQ147"/>
      <c r="VXR147"/>
      <c r="VXS147"/>
      <c r="VXT147"/>
      <c r="VXU147"/>
      <c r="VXV147"/>
      <c r="VXW147"/>
      <c r="VXX147"/>
      <c r="VXY147"/>
      <c r="VXZ147"/>
      <c r="VYA147"/>
      <c r="VYB147"/>
      <c r="VYC147"/>
      <c r="VYD147"/>
      <c r="VYE147"/>
      <c r="VYF147"/>
      <c r="VYG147"/>
      <c r="VYH147"/>
      <c r="VYI147"/>
      <c r="VYJ147"/>
      <c r="VYK147"/>
      <c r="VYL147"/>
      <c r="VYM147"/>
      <c r="VYN147"/>
      <c r="VYO147"/>
      <c r="VYP147"/>
      <c r="VYQ147"/>
      <c r="VYR147"/>
      <c r="VYS147"/>
      <c r="VYT147"/>
      <c r="VYU147"/>
      <c r="VYV147"/>
      <c r="VYW147"/>
      <c r="VYX147"/>
      <c r="VYY147"/>
      <c r="VYZ147"/>
      <c r="VZA147"/>
      <c r="VZB147"/>
      <c r="VZC147"/>
      <c r="VZD147"/>
      <c r="VZE147"/>
      <c r="VZF147"/>
      <c r="VZG147"/>
      <c r="VZH147"/>
      <c r="VZI147"/>
      <c r="VZJ147"/>
      <c r="VZK147"/>
      <c r="VZL147"/>
      <c r="VZM147"/>
      <c r="VZN147"/>
      <c r="VZO147"/>
      <c r="VZP147"/>
      <c r="VZQ147"/>
      <c r="VZR147"/>
      <c r="VZS147"/>
      <c r="VZT147"/>
      <c r="VZU147"/>
      <c r="VZV147"/>
      <c r="VZW147"/>
      <c r="VZX147"/>
      <c r="VZY147"/>
      <c r="VZZ147"/>
      <c r="WAA147"/>
      <c r="WAB147"/>
      <c r="WAC147"/>
      <c r="WAD147"/>
      <c r="WAE147"/>
      <c r="WAF147"/>
      <c r="WAG147"/>
      <c r="WAH147"/>
      <c r="WAI147"/>
      <c r="WAJ147"/>
      <c r="WAK147"/>
      <c r="WAL147"/>
      <c r="WAM147"/>
      <c r="WAN147"/>
      <c r="WAO147"/>
      <c r="WAP147"/>
      <c r="WAQ147"/>
      <c r="WAR147"/>
      <c r="WAS147"/>
      <c r="WAT147"/>
      <c r="WAU147"/>
      <c r="WAV147"/>
      <c r="WAW147"/>
      <c r="WAX147"/>
      <c r="WAY147"/>
      <c r="WAZ147"/>
      <c r="WBA147"/>
      <c r="WBB147"/>
      <c r="WBC147"/>
      <c r="WBD147"/>
      <c r="WBE147"/>
      <c r="WBF147"/>
      <c r="WBG147"/>
      <c r="WBH147"/>
      <c r="WBI147"/>
      <c r="WBJ147"/>
      <c r="WBK147"/>
      <c r="WBL147"/>
      <c r="WBM147"/>
      <c r="WBN147"/>
      <c r="WBO147"/>
      <c r="WBP147"/>
      <c r="WBQ147"/>
      <c r="WBR147"/>
      <c r="WBS147"/>
      <c r="WBT147"/>
      <c r="WBU147"/>
      <c r="WBV147"/>
      <c r="WBW147"/>
      <c r="WBX147"/>
      <c r="WBY147"/>
      <c r="WBZ147"/>
      <c r="WCA147"/>
      <c r="WCB147"/>
      <c r="WCC147"/>
      <c r="WCD147"/>
      <c r="WCE147"/>
      <c r="WCF147"/>
      <c r="WCG147"/>
      <c r="WCH147"/>
      <c r="WCI147"/>
      <c r="WCJ147"/>
      <c r="WCK147"/>
      <c r="WCL147"/>
      <c r="WCM147"/>
      <c r="WCN147"/>
      <c r="WCO147"/>
      <c r="WCP147"/>
      <c r="WCQ147"/>
      <c r="WCR147"/>
      <c r="WCS147"/>
      <c r="WCT147"/>
      <c r="WCU147"/>
      <c r="WCV147"/>
      <c r="WCW147"/>
      <c r="WCX147"/>
      <c r="WCY147"/>
      <c r="WCZ147"/>
      <c r="WDA147"/>
      <c r="WDB147"/>
      <c r="WDC147"/>
      <c r="WDD147"/>
      <c r="WDE147"/>
      <c r="WDF147"/>
      <c r="WDG147"/>
      <c r="WDH147"/>
      <c r="WDI147"/>
      <c r="WDJ147"/>
      <c r="WDK147"/>
      <c r="WDL147"/>
      <c r="WDM147"/>
      <c r="WDN147"/>
      <c r="WDO147"/>
      <c r="WDP147"/>
      <c r="WDQ147"/>
      <c r="WDR147"/>
      <c r="WDS147"/>
      <c r="WDT147"/>
      <c r="WDU147"/>
      <c r="WDV147"/>
      <c r="WDW147"/>
      <c r="WDX147"/>
      <c r="WDY147"/>
      <c r="WDZ147"/>
      <c r="WEA147"/>
      <c r="WEB147"/>
      <c r="WEC147"/>
      <c r="WED147"/>
      <c r="WEE147"/>
      <c r="WEF147"/>
      <c r="WEG147"/>
      <c r="WEH147"/>
      <c r="WEI147"/>
      <c r="WEJ147"/>
      <c r="WEK147"/>
      <c r="WEL147"/>
      <c r="WEM147"/>
      <c r="WEN147"/>
      <c r="WEO147"/>
      <c r="WEP147"/>
      <c r="WEQ147"/>
      <c r="WER147"/>
      <c r="WES147"/>
      <c r="WET147"/>
      <c r="WEU147"/>
      <c r="WEV147"/>
      <c r="WEW147"/>
      <c r="WEX147"/>
      <c r="WEY147"/>
      <c r="WEZ147"/>
      <c r="WFA147"/>
      <c r="WFB147"/>
      <c r="WFC147"/>
      <c r="WFD147"/>
      <c r="WFE147"/>
      <c r="WFF147"/>
      <c r="WFG147"/>
      <c r="WFH147"/>
      <c r="WFI147"/>
      <c r="WFJ147"/>
      <c r="WFK147"/>
      <c r="WFL147"/>
      <c r="WFM147"/>
      <c r="WFN147"/>
      <c r="WFO147"/>
      <c r="WFP147"/>
      <c r="WFQ147"/>
      <c r="WFR147"/>
      <c r="WFS147"/>
      <c r="WFT147"/>
      <c r="WFU147"/>
      <c r="WFV147"/>
      <c r="WFW147"/>
      <c r="WFX147"/>
      <c r="WFY147"/>
      <c r="WFZ147"/>
      <c r="WGA147"/>
      <c r="WGB147"/>
      <c r="WGC147"/>
      <c r="WGD147"/>
      <c r="WGE147"/>
      <c r="WGF147"/>
      <c r="WGG147"/>
      <c r="WGH147"/>
      <c r="WGI147"/>
      <c r="WGJ147"/>
      <c r="WGK147"/>
      <c r="WGL147"/>
      <c r="WGM147"/>
      <c r="WGN147"/>
      <c r="WGO147"/>
      <c r="WGP147"/>
      <c r="WGQ147"/>
      <c r="WGR147"/>
      <c r="WGS147"/>
      <c r="WGT147"/>
      <c r="WGU147"/>
      <c r="WGV147"/>
      <c r="WGW147"/>
      <c r="WGX147"/>
      <c r="WGY147"/>
      <c r="WGZ147"/>
      <c r="WHA147"/>
      <c r="WHB147"/>
      <c r="WHC147"/>
      <c r="WHD147"/>
      <c r="WHE147"/>
      <c r="WHF147"/>
      <c r="WHG147"/>
      <c r="WHH147"/>
      <c r="WHI147"/>
      <c r="WHJ147"/>
      <c r="WHK147"/>
      <c r="WHL147"/>
      <c r="WHM147"/>
      <c r="WHN147"/>
      <c r="WHO147"/>
      <c r="WHP147"/>
      <c r="WHQ147"/>
      <c r="WHR147"/>
      <c r="WHS147"/>
      <c r="WHT147"/>
      <c r="WHU147"/>
      <c r="WHV147"/>
      <c r="WHW147"/>
      <c r="WHX147"/>
      <c r="WHY147"/>
      <c r="WHZ147"/>
      <c r="WIA147"/>
      <c r="WIB147"/>
      <c r="WIC147"/>
      <c r="WID147"/>
      <c r="WIE147"/>
      <c r="WIF147"/>
      <c r="WIG147"/>
      <c r="WIH147"/>
      <c r="WII147"/>
      <c r="WIJ147"/>
      <c r="WIK147"/>
      <c r="WIL147"/>
      <c r="WIM147"/>
      <c r="WIN147"/>
      <c r="WIO147"/>
      <c r="WIP147"/>
      <c r="WIQ147"/>
      <c r="WIR147"/>
      <c r="WIS147"/>
      <c r="WIT147"/>
      <c r="WIU147"/>
      <c r="WIV147"/>
      <c r="WIW147"/>
      <c r="WIX147"/>
      <c r="WIY147"/>
      <c r="WIZ147"/>
      <c r="WJA147"/>
      <c r="WJB147"/>
      <c r="WJC147"/>
      <c r="WJD147"/>
      <c r="WJE147"/>
      <c r="WJF147"/>
      <c r="WJG147"/>
      <c r="WJH147"/>
      <c r="WJI147"/>
      <c r="WJJ147"/>
      <c r="WJK147"/>
      <c r="WJL147"/>
      <c r="WJM147"/>
      <c r="WJN147"/>
      <c r="WJO147"/>
      <c r="WJP147"/>
      <c r="WJQ147"/>
      <c r="WJR147"/>
      <c r="WJS147"/>
      <c r="WJT147"/>
      <c r="WJU147"/>
      <c r="WJV147"/>
      <c r="WJW147"/>
      <c r="WJX147"/>
      <c r="WJY147"/>
      <c r="WJZ147"/>
      <c r="WKA147"/>
      <c r="WKB147"/>
      <c r="WKC147"/>
      <c r="WKD147"/>
      <c r="WKE147"/>
      <c r="WKF147"/>
      <c r="WKG147"/>
      <c r="WKH147"/>
      <c r="WKI147"/>
      <c r="WKJ147"/>
      <c r="WKK147"/>
      <c r="WKL147"/>
      <c r="WKM147"/>
      <c r="WKN147"/>
      <c r="WKO147"/>
      <c r="WKP147"/>
      <c r="WKQ147"/>
      <c r="WKR147"/>
      <c r="WKS147"/>
      <c r="WKT147"/>
      <c r="WKU147"/>
      <c r="WKV147"/>
      <c r="WKW147"/>
      <c r="WKX147"/>
      <c r="WKY147"/>
      <c r="WKZ147"/>
      <c r="WLA147"/>
      <c r="WLB147"/>
      <c r="WLC147"/>
      <c r="WLD147"/>
      <c r="WLE147"/>
      <c r="WLF147"/>
      <c r="WLG147"/>
      <c r="WLH147"/>
      <c r="WLI147"/>
      <c r="WLJ147"/>
      <c r="WLK147"/>
      <c r="WLL147"/>
      <c r="WLM147"/>
      <c r="WLN147"/>
      <c r="WLO147"/>
      <c r="WLP147"/>
      <c r="WLQ147"/>
      <c r="WLR147"/>
      <c r="WLS147"/>
      <c r="WLT147"/>
      <c r="WLU147"/>
      <c r="WLV147"/>
      <c r="WLW147"/>
      <c r="WLX147"/>
      <c r="WLY147"/>
      <c r="WLZ147"/>
      <c r="WMA147"/>
      <c r="WMB147"/>
      <c r="WMC147"/>
      <c r="WMD147"/>
      <c r="WME147"/>
      <c r="WMF147"/>
      <c r="WMG147"/>
      <c r="WMH147"/>
      <c r="WMI147"/>
      <c r="WMJ147"/>
      <c r="WMK147"/>
      <c r="WML147"/>
      <c r="WMM147"/>
      <c r="WMN147"/>
      <c r="WMO147"/>
      <c r="WMP147"/>
      <c r="WMQ147"/>
      <c r="WMR147"/>
      <c r="WMS147"/>
      <c r="WMT147"/>
      <c r="WMU147"/>
      <c r="WMV147"/>
      <c r="WMW147"/>
      <c r="WMX147"/>
      <c r="WMY147"/>
      <c r="WMZ147"/>
      <c r="WNA147"/>
      <c r="WNB147"/>
      <c r="WNC147"/>
      <c r="WND147"/>
      <c r="WNE147"/>
      <c r="WNF147"/>
      <c r="WNG147"/>
      <c r="WNH147"/>
      <c r="WNI147"/>
      <c r="WNJ147"/>
      <c r="WNK147"/>
      <c r="WNL147"/>
      <c r="WNM147"/>
      <c r="WNN147"/>
      <c r="WNO147"/>
      <c r="WNP147"/>
      <c r="WNQ147"/>
      <c r="WNR147"/>
      <c r="WNS147"/>
      <c r="WNT147"/>
      <c r="WNU147"/>
      <c r="WNV147"/>
      <c r="WNW147"/>
      <c r="WNX147"/>
      <c r="WNY147"/>
      <c r="WNZ147"/>
      <c r="WOA147"/>
      <c r="WOB147"/>
      <c r="WOC147"/>
      <c r="WOD147"/>
      <c r="WOE147"/>
      <c r="WOF147"/>
      <c r="WOG147"/>
      <c r="WOH147"/>
      <c r="WOI147"/>
      <c r="WOJ147"/>
      <c r="WOK147"/>
      <c r="WOL147"/>
      <c r="WOM147"/>
      <c r="WON147"/>
      <c r="WOO147"/>
      <c r="WOP147"/>
      <c r="WOQ147"/>
      <c r="WOR147"/>
      <c r="WOS147"/>
      <c r="WOT147"/>
      <c r="WOU147"/>
      <c r="WOV147"/>
      <c r="WOW147"/>
      <c r="WOX147"/>
      <c r="WOY147"/>
      <c r="WOZ147"/>
      <c r="WPA147"/>
      <c r="WPB147"/>
      <c r="WPC147"/>
      <c r="WPD147"/>
      <c r="WPE147"/>
      <c r="WPF147"/>
      <c r="WPG147"/>
      <c r="WPH147"/>
      <c r="WPI147"/>
      <c r="WPJ147"/>
      <c r="WPK147"/>
      <c r="WPL147"/>
      <c r="WPM147"/>
      <c r="WPN147"/>
      <c r="WPO147"/>
      <c r="WPP147"/>
      <c r="WPQ147"/>
      <c r="WPR147"/>
      <c r="WPS147"/>
      <c r="WPT147"/>
      <c r="WPU147"/>
      <c r="WPV147"/>
      <c r="WPW147"/>
      <c r="WPX147"/>
      <c r="WPY147"/>
      <c r="WPZ147"/>
      <c r="WQA147"/>
      <c r="WQB147"/>
      <c r="WQC147"/>
      <c r="WQD147"/>
      <c r="WQE147"/>
      <c r="WQF147"/>
      <c r="WQG147"/>
      <c r="WQH147"/>
      <c r="WQI147"/>
      <c r="WQJ147"/>
      <c r="WQK147"/>
      <c r="WQL147"/>
      <c r="WQM147"/>
      <c r="WQN147"/>
      <c r="WQO147"/>
      <c r="WQP147"/>
      <c r="WQQ147"/>
      <c r="WQR147"/>
      <c r="WQS147"/>
      <c r="WQT147"/>
      <c r="WQU147"/>
      <c r="WQV147"/>
      <c r="WQW147"/>
      <c r="WQX147"/>
      <c r="WQY147"/>
      <c r="WQZ147"/>
      <c r="WRA147"/>
      <c r="WRB147"/>
      <c r="WRC147"/>
      <c r="WRD147"/>
      <c r="WRE147"/>
      <c r="WRF147"/>
      <c r="WRG147"/>
      <c r="WRH147"/>
      <c r="WRI147"/>
      <c r="WRJ147"/>
      <c r="WRK147"/>
      <c r="WRL147"/>
      <c r="WRM147"/>
      <c r="WRN147"/>
      <c r="WRO147"/>
      <c r="WRP147"/>
      <c r="WRQ147"/>
      <c r="WRR147"/>
      <c r="WRS147"/>
      <c r="WRT147"/>
      <c r="WRU147"/>
      <c r="WRV147"/>
      <c r="WRW147"/>
      <c r="WRX147"/>
      <c r="WRY147"/>
      <c r="WRZ147"/>
      <c r="WSA147"/>
      <c r="WSB147"/>
      <c r="WSC147"/>
      <c r="WSD147"/>
      <c r="WSE147"/>
      <c r="WSF147"/>
      <c r="WSG147"/>
      <c r="WSH147"/>
      <c r="WSI147"/>
      <c r="WSJ147"/>
      <c r="WSK147"/>
      <c r="WSL147"/>
      <c r="WSM147"/>
      <c r="WSN147"/>
      <c r="WSO147"/>
      <c r="WSP147"/>
      <c r="WSQ147"/>
      <c r="WSR147"/>
      <c r="WSS147"/>
      <c r="WST147"/>
      <c r="WSU147"/>
      <c r="WSV147"/>
      <c r="WSW147"/>
      <c r="WSX147"/>
      <c r="WSY147"/>
      <c r="WSZ147"/>
      <c r="WTA147"/>
      <c r="WTB147"/>
      <c r="WTC147"/>
      <c r="WTD147"/>
      <c r="WTE147"/>
      <c r="WTF147"/>
      <c r="WTG147"/>
      <c r="WTH147"/>
      <c r="WTI147"/>
      <c r="WTJ147"/>
      <c r="WTK147"/>
      <c r="WTL147"/>
      <c r="WTM147"/>
      <c r="WTN147"/>
      <c r="WTO147"/>
      <c r="WTP147"/>
      <c r="WTQ147"/>
      <c r="WTR147"/>
      <c r="WTS147"/>
      <c r="WTT147"/>
      <c r="WTU147"/>
      <c r="WTV147"/>
      <c r="WTW147"/>
      <c r="WTX147"/>
      <c r="WTY147"/>
      <c r="WTZ147"/>
      <c r="WUA147"/>
      <c r="WUB147"/>
      <c r="WUC147"/>
      <c r="WUD147"/>
      <c r="WUE147"/>
      <c r="WUF147"/>
      <c r="WUG147"/>
      <c r="WUH147"/>
      <c r="WUI147"/>
      <c r="WUJ147"/>
      <c r="WUK147"/>
      <c r="WUL147"/>
      <c r="WUM147"/>
      <c r="WUN147"/>
      <c r="WUO147"/>
      <c r="WUP147"/>
      <c r="WUQ147"/>
      <c r="WUR147"/>
      <c r="WUS147"/>
      <c r="WUT147"/>
      <c r="WUU147"/>
      <c r="WUV147"/>
      <c r="WUW147"/>
      <c r="WUX147"/>
      <c r="WUY147"/>
      <c r="WUZ147"/>
      <c r="WVA147"/>
      <c r="WVB147"/>
      <c r="WVC147"/>
      <c r="WVD147"/>
      <c r="WVE147"/>
      <c r="WVF147"/>
      <c r="WVG147"/>
      <c r="WVH147"/>
      <c r="WVI147"/>
      <c r="WVJ147"/>
      <c r="WVK147"/>
      <c r="WVL147"/>
      <c r="WVM147"/>
      <c r="WVN147"/>
      <c r="WVO147"/>
      <c r="WVP147"/>
      <c r="WVQ147"/>
      <c r="WVR147"/>
      <c r="WVS147"/>
      <c r="WVT147"/>
      <c r="WVU147"/>
      <c r="WVV147"/>
      <c r="WVW147"/>
      <c r="WVX147"/>
      <c r="WVY147"/>
      <c r="WVZ147"/>
      <c r="WWA147"/>
      <c r="WWB147"/>
      <c r="WWC147"/>
      <c r="WWD147"/>
      <c r="WWE147"/>
      <c r="WWF147"/>
      <c r="WWG147"/>
      <c r="WWH147"/>
      <c r="WWI147"/>
      <c r="WWJ147"/>
      <c r="WWK147"/>
      <c r="WWL147"/>
      <c r="WWM147"/>
      <c r="WWN147"/>
      <c r="WWO147"/>
      <c r="WWP147"/>
      <c r="WWQ147"/>
      <c r="WWR147"/>
      <c r="WWS147"/>
      <c r="WWT147"/>
      <c r="WWU147"/>
      <c r="WWV147"/>
      <c r="WWW147"/>
      <c r="WWX147"/>
      <c r="WWY147"/>
      <c r="WWZ147"/>
      <c r="WXA147"/>
      <c r="WXB147"/>
      <c r="WXC147"/>
      <c r="WXD147"/>
      <c r="WXE147"/>
      <c r="WXF147"/>
      <c r="WXG147"/>
      <c r="WXH147"/>
      <c r="WXI147"/>
      <c r="WXJ147"/>
      <c r="WXK147"/>
      <c r="WXL147"/>
      <c r="WXM147"/>
      <c r="WXN147"/>
      <c r="WXO147"/>
      <c r="WXP147"/>
      <c r="WXQ147"/>
      <c r="WXR147"/>
      <c r="WXS147"/>
      <c r="WXT147"/>
      <c r="WXU147"/>
      <c r="WXV147"/>
      <c r="WXW147"/>
      <c r="WXX147"/>
      <c r="WXY147"/>
      <c r="WXZ147"/>
      <c r="WYA147"/>
      <c r="WYB147"/>
      <c r="WYC147"/>
      <c r="WYD147"/>
      <c r="WYE147"/>
      <c r="WYF147"/>
      <c r="WYG147"/>
      <c r="WYH147"/>
      <c r="WYI147"/>
      <c r="WYJ147"/>
      <c r="WYK147"/>
      <c r="WYL147"/>
      <c r="WYM147"/>
      <c r="WYN147"/>
      <c r="WYO147"/>
      <c r="WYP147"/>
      <c r="WYQ147"/>
      <c r="WYR147"/>
      <c r="WYS147"/>
      <c r="WYT147"/>
      <c r="WYU147"/>
      <c r="WYV147"/>
      <c r="WYW147"/>
      <c r="WYX147"/>
      <c r="WYY147"/>
      <c r="WYZ147"/>
      <c r="WZA147"/>
      <c r="WZB147"/>
      <c r="WZC147"/>
      <c r="WZD147"/>
      <c r="WZE147"/>
      <c r="WZF147"/>
      <c r="WZG147"/>
      <c r="WZH147"/>
      <c r="WZI147"/>
      <c r="WZJ147"/>
      <c r="WZK147"/>
      <c r="WZL147"/>
      <c r="WZM147"/>
      <c r="WZN147"/>
      <c r="WZO147"/>
      <c r="WZP147"/>
      <c r="WZQ147"/>
      <c r="WZR147"/>
      <c r="WZS147"/>
      <c r="WZT147"/>
      <c r="WZU147"/>
      <c r="WZV147"/>
      <c r="WZW147"/>
      <c r="WZX147"/>
      <c r="WZY147"/>
      <c r="WZZ147"/>
      <c r="XAA147"/>
      <c r="XAB147"/>
      <c r="XAC147"/>
      <c r="XAD147"/>
      <c r="XAE147"/>
      <c r="XAF147"/>
      <c r="XAG147"/>
      <c r="XAH147"/>
      <c r="XAI147"/>
      <c r="XAJ147"/>
      <c r="XAK147"/>
      <c r="XAL147"/>
      <c r="XAM147"/>
      <c r="XAN147"/>
      <c r="XAO147"/>
      <c r="XAP147"/>
      <c r="XAQ147"/>
      <c r="XAR147"/>
      <c r="XAS147"/>
      <c r="XAT147"/>
      <c r="XAU147"/>
      <c r="XAV147"/>
      <c r="XAW147"/>
      <c r="XAX147"/>
      <c r="XAY147"/>
      <c r="XAZ147"/>
      <c r="XBA147"/>
      <c r="XBB147"/>
      <c r="XBC147"/>
      <c r="XBD147"/>
      <c r="XBE147"/>
      <c r="XBF147"/>
      <c r="XBG147"/>
      <c r="XBH147"/>
      <c r="XBI147"/>
      <c r="XBJ147"/>
      <c r="XBK147"/>
      <c r="XBL147"/>
      <c r="XBM147"/>
      <c r="XBN147"/>
      <c r="XBO147"/>
      <c r="XBP147"/>
      <c r="XBQ147"/>
      <c r="XBR147"/>
      <c r="XBS147"/>
      <c r="XBT147"/>
      <c r="XBU147"/>
      <c r="XBV147"/>
      <c r="XBW147"/>
      <c r="XBX147"/>
      <c r="XBY147"/>
      <c r="XBZ147"/>
      <c r="XCA147"/>
      <c r="XCB147"/>
      <c r="XCC147"/>
      <c r="XCD147"/>
      <c r="XCE147"/>
      <c r="XCF147"/>
      <c r="XCG147"/>
      <c r="XCH147"/>
      <c r="XCI147"/>
      <c r="XCJ147"/>
      <c r="XCK147"/>
      <c r="XCL147"/>
      <c r="XCM147"/>
      <c r="XCN147"/>
      <c r="XCO147"/>
      <c r="XCP147"/>
      <c r="XCQ147"/>
      <c r="XCR147"/>
      <c r="XCS147"/>
      <c r="XCT147"/>
      <c r="XCU147"/>
      <c r="XCV147"/>
      <c r="XCW147"/>
      <c r="XCX147"/>
      <c r="XCY147"/>
      <c r="XCZ147"/>
      <c r="XDA147"/>
      <c r="XDB147"/>
      <c r="XDC147"/>
      <c r="XDD147"/>
      <c r="XDE147"/>
      <c r="XDF147"/>
      <c r="XDG147"/>
      <c r="XDH147"/>
      <c r="XDI147"/>
      <c r="XDJ147"/>
      <c r="XDK147"/>
      <c r="XDL147"/>
      <c r="XDM147"/>
      <c r="XDN147"/>
      <c r="XDO147"/>
      <c r="XDP147"/>
      <c r="XDQ147"/>
      <c r="XDR147"/>
      <c r="XDS147"/>
      <c r="XDT147"/>
      <c r="XDU147"/>
      <c r="XDV147"/>
      <c r="XDW147"/>
      <c r="XDX147"/>
      <c r="XDY147"/>
      <c r="XDZ147"/>
      <c r="XEA147"/>
      <c r="XEB147"/>
      <c r="XEC147"/>
      <c r="XED147"/>
      <c r="XEE147"/>
      <c r="XEF147"/>
      <c r="XEG147"/>
      <c r="XEH147"/>
      <c r="XEI147"/>
      <c r="XEJ147"/>
      <c r="XEK147"/>
      <c r="XEL147"/>
      <c r="XEM147"/>
      <c r="XEN147"/>
      <c r="XEO147"/>
      <c r="XEP147"/>
      <c r="XEQ147"/>
      <c r="XER147"/>
      <c r="XES147"/>
      <c r="XET147"/>
      <c r="XEU147"/>
      <c r="XEV147"/>
      <c r="XEW147"/>
      <c r="XEX147"/>
      <c r="XEY147"/>
      <c r="XEZ147"/>
      <c r="XFA147"/>
      <c r="XFB147"/>
      <c r="XFC147"/>
      <c r="XFD147"/>
    </row>
    <row r="148" spans="1:16384">
      <c r="A148">
        <v>147</v>
      </c>
      <c r="B148" s="4" t="s">
        <v>16397</v>
      </c>
      <c r="C148" s="4" t="s">
        <v>16398</v>
      </c>
      <c r="D148" s="16" t="s">
        <v>16610</v>
      </c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  <c r="AMK148"/>
      <c r="AML148"/>
      <c r="AMM148"/>
      <c r="AMN148"/>
      <c r="AMO148"/>
      <c r="AMP148"/>
      <c r="AMQ148"/>
      <c r="AMR148"/>
      <c r="AMS148"/>
      <c r="AMT148"/>
      <c r="AMU148"/>
      <c r="AMV148"/>
      <c r="AMW148"/>
      <c r="AMX148"/>
      <c r="AMY148"/>
      <c r="AMZ148"/>
      <c r="ANA148"/>
      <c r="ANB148"/>
      <c r="ANC148"/>
      <c r="AND148"/>
      <c r="ANE148"/>
      <c r="ANF148"/>
      <c r="ANG148"/>
      <c r="ANH148"/>
      <c r="ANI148"/>
      <c r="ANJ148"/>
      <c r="ANK148"/>
      <c r="ANL148"/>
      <c r="ANM148"/>
      <c r="ANN148"/>
      <c r="ANO148"/>
      <c r="ANP148"/>
      <c r="ANQ148"/>
      <c r="ANR148"/>
      <c r="ANS148"/>
      <c r="ANT148"/>
      <c r="ANU148"/>
      <c r="ANV148"/>
      <c r="ANW148"/>
      <c r="ANX148"/>
      <c r="ANY148"/>
      <c r="ANZ148"/>
      <c r="AOA148"/>
      <c r="AOB148"/>
      <c r="AOC148"/>
      <c r="AOD148"/>
      <c r="AOE148"/>
      <c r="AOF148"/>
      <c r="AOG148"/>
      <c r="AOH148"/>
      <c r="AOI148"/>
      <c r="AOJ148"/>
      <c r="AOK148"/>
      <c r="AOL148"/>
      <c r="AOM148"/>
      <c r="AON148"/>
      <c r="AOO148"/>
      <c r="AOP148"/>
      <c r="AOQ148"/>
      <c r="AOR148"/>
      <c r="AOS148"/>
      <c r="AOT148"/>
      <c r="AOU148"/>
      <c r="AOV148"/>
      <c r="AOW148"/>
      <c r="AOX148"/>
      <c r="AOY148"/>
      <c r="AOZ148"/>
      <c r="APA148"/>
      <c r="APB148"/>
      <c r="APC148"/>
      <c r="APD148"/>
      <c r="APE148"/>
      <c r="APF148"/>
      <c r="APG148"/>
      <c r="APH148"/>
      <c r="API148"/>
      <c r="APJ148"/>
      <c r="APK148"/>
      <c r="APL148"/>
      <c r="APM148"/>
      <c r="APN148"/>
      <c r="APO148"/>
      <c r="APP148"/>
      <c r="APQ148"/>
      <c r="APR148"/>
      <c r="APS148"/>
      <c r="APT148"/>
      <c r="APU148"/>
      <c r="APV148"/>
      <c r="APW148"/>
      <c r="APX148"/>
      <c r="APY148"/>
      <c r="APZ148"/>
      <c r="AQA148"/>
      <c r="AQB148"/>
      <c r="AQC148"/>
      <c r="AQD148"/>
      <c r="AQE148"/>
      <c r="AQF148"/>
      <c r="AQG148"/>
      <c r="AQH148"/>
      <c r="AQI148"/>
      <c r="AQJ148"/>
      <c r="AQK148"/>
      <c r="AQL148"/>
      <c r="AQM148"/>
      <c r="AQN148"/>
      <c r="AQO148"/>
      <c r="AQP148"/>
      <c r="AQQ148"/>
      <c r="AQR148"/>
      <c r="AQS148"/>
      <c r="AQT148"/>
      <c r="AQU148"/>
      <c r="AQV148"/>
      <c r="AQW148"/>
      <c r="AQX148"/>
      <c r="AQY148"/>
      <c r="AQZ148"/>
      <c r="ARA148"/>
      <c r="ARB148"/>
      <c r="ARC148"/>
      <c r="ARD148"/>
      <c r="ARE148"/>
      <c r="ARF148"/>
      <c r="ARG148"/>
      <c r="ARH148"/>
      <c r="ARI148"/>
      <c r="ARJ148"/>
      <c r="ARK148"/>
      <c r="ARL148"/>
      <c r="ARM148"/>
      <c r="ARN148"/>
      <c r="ARO148"/>
      <c r="ARP148"/>
      <c r="ARQ148"/>
      <c r="ARR148"/>
      <c r="ARS148"/>
      <c r="ART148"/>
      <c r="ARU148"/>
      <c r="ARV148"/>
      <c r="ARW148"/>
      <c r="ARX148"/>
      <c r="ARY148"/>
      <c r="ARZ148"/>
      <c r="ASA148"/>
      <c r="ASB148"/>
      <c r="ASC148"/>
      <c r="ASD148"/>
      <c r="ASE148"/>
      <c r="ASF148"/>
      <c r="ASG148"/>
      <c r="ASH148"/>
      <c r="ASI148"/>
      <c r="ASJ148"/>
      <c r="ASK148"/>
      <c r="ASL148"/>
      <c r="ASM148"/>
      <c r="ASN148"/>
      <c r="ASO148"/>
      <c r="ASP148"/>
      <c r="ASQ148"/>
      <c r="ASR148"/>
      <c r="ASS148"/>
      <c r="AST148"/>
      <c r="ASU148"/>
      <c r="ASV148"/>
      <c r="ASW148"/>
      <c r="ASX148"/>
      <c r="ASY148"/>
      <c r="ASZ148"/>
      <c r="ATA148"/>
      <c r="ATB148"/>
      <c r="ATC148"/>
      <c r="ATD148"/>
      <c r="ATE148"/>
      <c r="ATF148"/>
      <c r="ATG148"/>
      <c r="ATH148"/>
      <c r="ATI148"/>
      <c r="ATJ148"/>
      <c r="ATK148"/>
      <c r="ATL148"/>
      <c r="ATM148"/>
      <c r="ATN148"/>
      <c r="ATO148"/>
      <c r="ATP148"/>
      <c r="ATQ148"/>
      <c r="ATR148"/>
      <c r="ATS148"/>
      <c r="ATT148"/>
      <c r="ATU148"/>
      <c r="ATV148"/>
      <c r="ATW148"/>
      <c r="ATX148"/>
      <c r="ATY148"/>
      <c r="ATZ148"/>
      <c r="AUA148"/>
      <c r="AUB148"/>
      <c r="AUC148"/>
      <c r="AUD148"/>
      <c r="AUE148"/>
      <c r="AUF148"/>
      <c r="AUG148"/>
      <c r="AUH148"/>
      <c r="AUI148"/>
      <c r="AUJ148"/>
      <c r="AUK148"/>
      <c r="AUL148"/>
      <c r="AUM148"/>
      <c r="AUN148"/>
      <c r="AUO148"/>
      <c r="AUP148"/>
      <c r="AUQ148"/>
      <c r="AUR148"/>
      <c r="AUS148"/>
      <c r="AUT148"/>
      <c r="AUU148"/>
      <c r="AUV148"/>
      <c r="AUW148"/>
      <c r="AUX148"/>
      <c r="AUY148"/>
      <c r="AUZ148"/>
      <c r="AVA148"/>
      <c r="AVB148"/>
      <c r="AVC148"/>
      <c r="AVD148"/>
      <c r="AVE148"/>
      <c r="AVF148"/>
      <c r="AVG148"/>
      <c r="AVH148"/>
      <c r="AVI148"/>
      <c r="AVJ148"/>
      <c r="AVK148"/>
      <c r="AVL148"/>
      <c r="AVM148"/>
      <c r="AVN148"/>
      <c r="AVO148"/>
      <c r="AVP148"/>
      <c r="AVQ148"/>
      <c r="AVR148"/>
      <c r="AVS148"/>
      <c r="AVT148"/>
      <c r="AVU148"/>
      <c r="AVV148"/>
      <c r="AVW148"/>
      <c r="AVX148"/>
      <c r="AVY148"/>
      <c r="AVZ148"/>
      <c r="AWA148"/>
      <c r="AWB148"/>
      <c r="AWC148"/>
      <c r="AWD148"/>
      <c r="AWE148"/>
      <c r="AWF148"/>
      <c r="AWG148"/>
      <c r="AWH148"/>
      <c r="AWI148"/>
      <c r="AWJ148"/>
      <c r="AWK148"/>
      <c r="AWL148"/>
      <c r="AWM148"/>
      <c r="AWN148"/>
      <c r="AWO148"/>
      <c r="AWP148"/>
      <c r="AWQ148"/>
      <c r="AWR148"/>
      <c r="AWS148"/>
      <c r="AWT148"/>
      <c r="AWU148"/>
      <c r="AWV148"/>
      <c r="AWW148"/>
      <c r="AWX148"/>
      <c r="AWY148"/>
      <c r="AWZ148"/>
      <c r="AXA148"/>
      <c r="AXB148"/>
      <c r="AXC148"/>
      <c r="AXD148"/>
      <c r="AXE148"/>
      <c r="AXF148"/>
      <c r="AXG148"/>
      <c r="AXH148"/>
      <c r="AXI148"/>
      <c r="AXJ148"/>
      <c r="AXK148"/>
      <c r="AXL148"/>
      <c r="AXM148"/>
      <c r="AXN148"/>
      <c r="AXO148"/>
      <c r="AXP148"/>
      <c r="AXQ148"/>
      <c r="AXR148"/>
      <c r="AXS148"/>
      <c r="AXT148"/>
      <c r="AXU148"/>
      <c r="AXV148"/>
      <c r="AXW148"/>
      <c r="AXX148"/>
      <c r="AXY148"/>
      <c r="AXZ148"/>
      <c r="AYA148"/>
      <c r="AYB148"/>
      <c r="AYC148"/>
      <c r="AYD148"/>
      <c r="AYE148"/>
      <c r="AYF148"/>
      <c r="AYG148"/>
      <c r="AYH148"/>
      <c r="AYI148"/>
      <c r="AYJ148"/>
      <c r="AYK148"/>
      <c r="AYL148"/>
      <c r="AYM148"/>
      <c r="AYN148"/>
      <c r="AYO148"/>
      <c r="AYP148"/>
      <c r="AYQ148"/>
      <c r="AYR148"/>
      <c r="AYS148"/>
      <c r="AYT148"/>
      <c r="AYU148"/>
      <c r="AYV148"/>
      <c r="AYW148"/>
      <c r="AYX148"/>
      <c r="AYY148"/>
      <c r="AYZ148"/>
      <c r="AZA148"/>
      <c r="AZB148"/>
      <c r="AZC148"/>
      <c r="AZD148"/>
      <c r="AZE148"/>
      <c r="AZF148"/>
      <c r="AZG148"/>
      <c r="AZH148"/>
      <c r="AZI148"/>
      <c r="AZJ148"/>
      <c r="AZK148"/>
      <c r="AZL148"/>
      <c r="AZM148"/>
      <c r="AZN148"/>
      <c r="AZO148"/>
      <c r="AZP148"/>
      <c r="AZQ148"/>
      <c r="AZR148"/>
      <c r="AZS148"/>
      <c r="AZT148"/>
      <c r="AZU148"/>
      <c r="AZV148"/>
      <c r="AZW148"/>
      <c r="AZX148"/>
      <c r="AZY148"/>
      <c r="AZZ148"/>
      <c r="BAA148"/>
      <c r="BAB148"/>
      <c r="BAC148"/>
      <c r="BAD148"/>
      <c r="BAE148"/>
      <c r="BAF148"/>
      <c r="BAG148"/>
      <c r="BAH148"/>
      <c r="BAI148"/>
      <c r="BAJ148"/>
      <c r="BAK148"/>
      <c r="BAL148"/>
      <c r="BAM148"/>
      <c r="BAN148"/>
      <c r="BAO148"/>
      <c r="BAP148"/>
      <c r="BAQ148"/>
      <c r="BAR148"/>
      <c r="BAS148"/>
      <c r="BAT148"/>
      <c r="BAU148"/>
      <c r="BAV148"/>
      <c r="BAW148"/>
      <c r="BAX148"/>
      <c r="BAY148"/>
      <c r="BAZ148"/>
      <c r="BBA148"/>
      <c r="BBB148"/>
      <c r="BBC148"/>
      <c r="BBD148"/>
      <c r="BBE148"/>
      <c r="BBF148"/>
      <c r="BBG148"/>
      <c r="BBH148"/>
      <c r="BBI148"/>
      <c r="BBJ148"/>
      <c r="BBK148"/>
      <c r="BBL148"/>
      <c r="BBM148"/>
      <c r="BBN148"/>
      <c r="BBO148"/>
      <c r="BBP148"/>
      <c r="BBQ148"/>
      <c r="BBR148"/>
      <c r="BBS148"/>
      <c r="BBT148"/>
      <c r="BBU148"/>
      <c r="BBV148"/>
      <c r="BBW148"/>
      <c r="BBX148"/>
      <c r="BBY148"/>
      <c r="BBZ148"/>
      <c r="BCA148"/>
      <c r="BCB148"/>
      <c r="BCC148"/>
      <c r="BCD148"/>
      <c r="BCE148"/>
      <c r="BCF148"/>
      <c r="BCG148"/>
      <c r="BCH148"/>
      <c r="BCI148"/>
      <c r="BCJ148"/>
      <c r="BCK148"/>
      <c r="BCL148"/>
      <c r="BCM148"/>
      <c r="BCN148"/>
      <c r="BCO148"/>
      <c r="BCP148"/>
      <c r="BCQ148"/>
      <c r="BCR148"/>
      <c r="BCS148"/>
      <c r="BCT148"/>
      <c r="BCU148"/>
      <c r="BCV148"/>
      <c r="BCW148"/>
      <c r="BCX148"/>
      <c r="BCY148"/>
      <c r="BCZ148"/>
      <c r="BDA148"/>
      <c r="BDB148"/>
      <c r="BDC148"/>
      <c r="BDD148"/>
      <c r="BDE148"/>
      <c r="BDF148"/>
      <c r="BDG148"/>
      <c r="BDH148"/>
      <c r="BDI148"/>
      <c r="BDJ148"/>
      <c r="BDK148"/>
      <c r="BDL148"/>
      <c r="BDM148"/>
      <c r="BDN148"/>
      <c r="BDO148"/>
      <c r="BDP148"/>
      <c r="BDQ148"/>
      <c r="BDR148"/>
      <c r="BDS148"/>
      <c r="BDT148"/>
      <c r="BDU148"/>
      <c r="BDV148"/>
      <c r="BDW148"/>
      <c r="BDX148"/>
      <c r="BDY148"/>
      <c r="BDZ148"/>
      <c r="BEA148"/>
      <c r="BEB148"/>
      <c r="BEC148"/>
      <c r="BED148"/>
      <c r="BEE148"/>
      <c r="BEF148"/>
      <c r="BEG148"/>
      <c r="BEH148"/>
      <c r="BEI148"/>
      <c r="BEJ148"/>
      <c r="BEK148"/>
      <c r="BEL148"/>
      <c r="BEM148"/>
      <c r="BEN148"/>
      <c r="BEO148"/>
      <c r="BEP148"/>
      <c r="BEQ148"/>
      <c r="BER148"/>
      <c r="BES148"/>
      <c r="BET148"/>
      <c r="BEU148"/>
      <c r="BEV148"/>
      <c r="BEW148"/>
      <c r="BEX148"/>
      <c r="BEY148"/>
      <c r="BEZ148"/>
      <c r="BFA148"/>
      <c r="BFB148"/>
      <c r="BFC148"/>
      <c r="BFD148"/>
      <c r="BFE148"/>
      <c r="BFF148"/>
      <c r="BFG148"/>
      <c r="BFH148"/>
      <c r="BFI148"/>
      <c r="BFJ148"/>
      <c r="BFK148"/>
      <c r="BFL148"/>
      <c r="BFM148"/>
      <c r="BFN148"/>
      <c r="BFO148"/>
      <c r="BFP148"/>
      <c r="BFQ148"/>
      <c r="BFR148"/>
      <c r="BFS148"/>
      <c r="BFT148"/>
      <c r="BFU148"/>
      <c r="BFV148"/>
      <c r="BFW148"/>
      <c r="BFX148"/>
      <c r="BFY148"/>
      <c r="BFZ148"/>
      <c r="BGA148"/>
      <c r="BGB148"/>
      <c r="BGC148"/>
      <c r="BGD148"/>
      <c r="BGE148"/>
      <c r="BGF148"/>
      <c r="BGG148"/>
      <c r="BGH148"/>
      <c r="BGI148"/>
      <c r="BGJ148"/>
      <c r="BGK148"/>
      <c r="BGL148"/>
      <c r="BGM148"/>
      <c r="BGN148"/>
      <c r="BGO148"/>
      <c r="BGP148"/>
      <c r="BGQ148"/>
      <c r="BGR148"/>
      <c r="BGS148"/>
      <c r="BGT148"/>
      <c r="BGU148"/>
      <c r="BGV148"/>
      <c r="BGW148"/>
      <c r="BGX148"/>
      <c r="BGY148"/>
      <c r="BGZ148"/>
      <c r="BHA148"/>
      <c r="BHB148"/>
      <c r="BHC148"/>
      <c r="BHD148"/>
      <c r="BHE148"/>
      <c r="BHF148"/>
      <c r="BHG148"/>
      <c r="BHH148"/>
      <c r="BHI148"/>
      <c r="BHJ148"/>
      <c r="BHK148"/>
      <c r="BHL148"/>
      <c r="BHM148"/>
      <c r="BHN148"/>
      <c r="BHO148"/>
      <c r="BHP148"/>
      <c r="BHQ148"/>
      <c r="BHR148"/>
      <c r="BHS148"/>
      <c r="BHT148"/>
      <c r="BHU148"/>
      <c r="BHV148"/>
      <c r="BHW148"/>
      <c r="BHX148"/>
      <c r="BHY148"/>
      <c r="BHZ148"/>
      <c r="BIA148"/>
      <c r="BIB148"/>
      <c r="BIC148"/>
      <c r="BID148"/>
      <c r="BIE148"/>
      <c r="BIF148"/>
      <c r="BIG148"/>
      <c r="BIH148"/>
      <c r="BII148"/>
      <c r="BIJ148"/>
      <c r="BIK148"/>
      <c r="BIL148"/>
      <c r="BIM148"/>
      <c r="BIN148"/>
      <c r="BIO148"/>
      <c r="BIP148"/>
      <c r="BIQ148"/>
      <c r="BIR148"/>
      <c r="BIS148"/>
      <c r="BIT148"/>
      <c r="BIU148"/>
      <c r="BIV148"/>
      <c r="BIW148"/>
      <c r="BIX148"/>
      <c r="BIY148"/>
      <c r="BIZ148"/>
      <c r="BJA148"/>
      <c r="BJB148"/>
      <c r="BJC148"/>
      <c r="BJD148"/>
      <c r="BJE148"/>
      <c r="BJF148"/>
      <c r="BJG148"/>
      <c r="BJH148"/>
      <c r="BJI148"/>
      <c r="BJJ148"/>
      <c r="BJK148"/>
      <c r="BJL148"/>
      <c r="BJM148"/>
      <c r="BJN148"/>
      <c r="BJO148"/>
      <c r="BJP148"/>
      <c r="BJQ148"/>
      <c r="BJR148"/>
      <c r="BJS148"/>
      <c r="BJT148"/>
      <c r="BJU148"/>
      <c r="BJV148"/>
      <c r="BJW148"/>
      <c r="BJX148"/>
      <c r="BJY148"/>
      <c r="BJZ148"/>
      <c r="BKA148"/>
      <c r="BKB148"/>
      <c r="BKC148"/>
      <c r="BKD148"/>
      <c r="BKE148"/>
      <c r="BKF148"/>
      <c r="BKG148"/>
      <c r="BKH148"/>
      <c r="BKI148"/>
      <c r="BKJ148"/>
      <c r="BKK148"/>
      <c r="BKL148"/>
      <c r="BKM148"/>
      <c r="BKN148"/>
      <c r="BKO148"/>
      <c r="BKP148"/>
      <c r="BKQ148"/>
      <c r="BKR148"/>
      <c r="BKS148"/>
      <c r="BKT148"/>
      <c r="BKU148"/>
      <c r="BKV148"/>
      <c r="BKW148"/>
      <c r="BKX148"/>
      <c r="BKY148"/>
      <c r="BKZ148"/>
      <c r="BLA148"/>
      <c r="BLB148"/>
      <c r="BLC148"/>
      <c r="BLD148"/>
      <c r="BLE148"/>
      <c r="BLF148"/>
      <c r="BLG148"/>
      <c r="BLH148"/>
      <c r="BLI148"/>
      <c r="BLJ148"/>
      <c r="BLK148"/>
      <c r="BLL148"/>
      <c r="BLM148"/>
      <c r="BLN148"/>
      <c r="BLO148"/>
      <c r="BLP148"/>
      <c r="BLQ148"/>
      <c r="BLR148"/>
      <c r="BLS148"/>
      <c r="BLT148"/>
      <c r="BLU148"/>
      <c r="BLV148"/>
      <c r="BLW148"/>
      <c r="BLX148"/>
      <c r="BLY148"/>
      <c r="BLZ148"/>
      <c r="BMA148"/>
      <c r="BMB148"/>
      <c r="BMC148"/>
      <c r="BMD148"/>
      <c r="BME148"/>
      <c r="BMF148"/>
      <c r="BMG148"/>
      <c r="BMH148"/>
      <c r="BMI148"/>
      <c r="BMJ148"/>
      <c r="BMK148"/>
      <c r="BML148"/>
      <c r="BMM148"/>
      <c r="BMN148"/>
      <c r="BMO148"/>
      <c r="BMP148"/>
      <c r="BMQ148"/>
      <c r="BMR148"/>
      <c r="BMS148"/>
      <c r="BMT148"/>
      <c r="BMU148"/>
      <c r="BMV148"/>
      <c r="BMW148"/>
      <c r="BMX148"/>
      <c r="BMY148"/>
      <c r="BMZ148"/>
      <c r="BNA148"/>
      <c r="BNB148"/>
      <c r="BNC148"/>
      <c r="BND148"/>
      <c r="BNE148"/>
      <c r="BNF148"/>
      <c r="BNG148"/>
      <c r="BNH148"/>
      <c r="BNI148"/>
      <c r="BNJ148"/>
      <c r="BNK148"/>
      <c r="BNL148"/>
      <c r="BNM148"/>
      <c r="BNN148"/>
      <c r="BNO148"/>
      <c r="BNP148"/>
      <c r="BNQ148"/>
      <c r="BNR148"/>
      <c r="BNS148"/>
      <c r="BNT148"/>
      <c r="BNU148"/>
      <c r="BNV148"/>
      <c r="BNW148"/>
      <c r="BNX148"/>
      <c r="BNY148"/>
      <c r="BNZ148"/>
      <c r="BOA148"/>
      <c r="BOB148"/>
      <c r="BOC148"/>
      <c r="BOD148"/>
      <c r="BOE148"/>
      <c r="BOF148"/>
      <c r="BOG148"/>
      <c r="BOH148"/>
      <c r="BOI148"/>
      <c r="BOJ148"/>
      <c r="BOK148"/>
      <c r="BOL148"/>
      <c r="BOM148"/>
      <c r="BON148"/>
      <c r="BOO148"/>
      <c r="BOP148"/>
      <c r="BOQ148"/>
      <c r="BOR148"/>
      <c r="BOS148"/>
      <c r="BOT148"/>
      <c r="BOU148"/>
      <c r="BOV148"/>
      <c r="BOW148"/>
      <c r="BOX148"/>
      <c r="BOY148"/>
      <c r="BOZ148"/>
      <c r="BPA148"/>
      <c r="BPB148"/>
      <c r="BPC148"/>
      <c r="BPD148"/>
      <c r="BPE148"/>
      <c r="BPF148"/>
      <c r="BPG148"/>
      <c r="BPH148"/>
      <c r="BPI148"/>
      <c r="BPJ148"/>
      <c r="BPK148"/>
      <c r="BPL148"/>
      <c r="BPM148"/>
      <c r="BPN148"/>
      <c r="BPO148"/>
      <c r="BPP148"/>
      <c r="BPQ148"/>
      <c r="BPR148"/>
      <c r="BPS148"/>
      <c r="BPT148"/>
      <c r="BPU148"/>
      <c r="BPV148"/>
      <c r="BPW148"/>
      <c r="BPX148"/>
      <c r="BPY148"/>
      <c r="BPZ148"/>
      <c r="BQA148"/>
      <c r="BQB148"/>
      <c r="BQC148"/>
      <c r="BQD148"/>
      <c r="BQE148"/>
      <c r="BQF148"/>
      <c r="BQG148"/>
      <c r="BQH148"/>
      <c r="BQI148"/>
      <c r="BQJ148"/>
      <c r="BQK148"/>
      <c r="BQL148"/>
      <c r="BQM148"/>
      <c r="BQN148"/>
      <c r="BQO148"/>
      <c r="BQP148"/>
      <c r="BQQ148"/>
      <c r="BQR148"/>
      <c r="BQS148"/>
      <c r="BQT148"/>
      <c r="BQU148"/>
      <c r="BQV148"/>
      <c r="BQW148"/>
      <c r="BQX148"/>
      <c r="BQY148"/>
      <c r="BQZ148"/>
      <c r="BRA148"/>
      <c r="BRB148"/>
      <c r="BRC148"/>
      <c r="BRD148"/>
      <c r="BRE148"/>
      <c r="BRF148"/>
      <c r="BRG148"/>
      <c r="BRH148"/>
      <c r="BRI148"/>
      <c r="BRJ148"/>
      <c r="BRK148"/>
      <c r="BRL148"/>
      <c r="BRM148"/>
      <c r="BRN148"/>
      <c r="BRO148"/>
      <c r="BRP148"/>
      <c r="BRQ148"/>
      <c r="BRR148"/>
      <c r="BRS148"/>
      <c r="BRT148"/>
      <c r="BRU148"/>
      <c r="BRV148"/>
      <c r="BRW148"/>
      <c r="BRX148"/>
      <c r="BRY148"/>
      <c r="BRZ148"/>
      <c r="BSA148"/>
      <c r="BSB148"/>
      <c r="BSC148"/>
      <c r="BSD148"/>
      <c r="BSE148"/>
      <c r="BSF148"/>
      <c r="BSG148"/>
      <c r="BSH148"/>
      <c r="BSI148"/>
      <c r="BSJ148"/>
      <c r="BSK148"/>
      <c r="BSL148"/>
      <c r="BSM148"/>
      <c r="BSN148"/>
      <c r="BSO148"/>
      <c r="BSP148"/>
      <c r="BSQ148"/>
      <c r="BSR148"/>
      <c r="BSS148"/>
      <c r="BST148"/>
      <c r="BSU148"/>
      <c r="BSV148"/>
      <c r="BSW148"/>
      <c r="BSX148"/>
      <c r="BSY148"/>
      <c r="BSZ148"/>
      <c r="BTA148"/>
      <c r="BTB148"/>
      <c r="BTC148"/>
      <c r="BTD148"/>
      <c r="BTE148"/>
      <c r="BTF148"/>
      <c r="BTG148"/>
      <c r="BTH148"/>
      <c r="BTI148"/>
      <c r="BTJ148"/>
      <c r="BTK148"/>
      <c r="BTL148"/>
      <c r="BTM148"/>
      <c r="BTN148"/>
      <c r="BTO148"/>
      <c r="BTP148"/>
      <c r="BTQ148"/>
      <c r="BTR148"/>
      <c r="BTS148"/>
      <c r="BTT148"/>
      <c r="BTU148"/>
      <c r="BTV148"/>
      <c r="BTW148"/>
      <c r="BTX148"/>
      <c r="BTY148"/>
      <c r="BTZ148"/>
      <c r="BUA148"/>
      <c r="BUB148"/>
      <c r="BUC148"/>
      <c r="BUD148"/>
      <c r="BUE148"/>
      <c r="BUF148"/>
      <c r="BUG148"/>
      <c r="BUH148"/>
      <c r="BUI148"/>
      <c r="BUJ148"/>
      <c r="BUK148"/>
      <c r="BUL148"/>
      <c r="BUM148"/>
      <c r="BUN148"/>
      <c r="BUO148"/>
      <c r="BUP148"/>
      <c r="BUQ148"/>
      <c r="BUR148"/>
      <c r="BUS148"/>
      <c r="BUT148"/>
      <c r="BUU148"/>
      <c r="BUV148"/>
      <c r="BUW148"/>
      <c r="BUX148"/>
      <c r="BUY148"/>
      <c r="BUZ148"/>
      <c r="BVA148"/>
      <c r="BVB148"/>
      <c r="BVC148"/>
      <c r="BVD148"/>
      <c r="BVE148"/>
      <c r="BVF148"/>
      <c r="BVG148"/>
      <c r="BVH148"/>
      <c r="BVI148"/>
      <c r="BVJ148"/>
      <c r="BVK148"/>
      <c r="BVL148"/>
      <c r="BVM148"/>
      <c r="BVN148"/>
      <c r="BVO148"/>
      <c r="BVP148"/>
      <c r="BVQ148"/>
      <c r="BVR148"/>
      <c r="BVS148"/>
      <c r="BVT148"/>
      <c r="BVU148"/>
      <c r="BVV148"/>
      <c r="BVW148"/>
      <c r="BVX148"/>
      <c r="BVY148"/>
      <c r="BVZ148"/>
      <c r="BWA148"/>
      <c r="BWB148"/>
      <c r="BWC148"/>
      <c r="BWD148"/>
      <c r="BWE148"/>
      <c r="BWF148"/>
      <c r="BWG148"/>
      <c r="BWH148"/>
      <c r="BWI148"/>
      <c r="BWJ148"/>
      <c r="BWK148"/>
      <c r="BWL148"/>
      <c r="BWM148"/>
      <c r="BWN148"/>
      <c r="BWO148"/>
      <c r="BWP148"/>
      <c r="BWQ148"/>
      <c r="BWR148"/>
      <c r="BWS148"/>
      <c r="BWT148"/>
      <c r="BWU148"/>
      <c r="BWV148"/>
      <c r="BWW148"/>
      <c r="BWX148"/>
      <c r="BWY148"/>
      <c r="BWZ148"/>
      <c r="BXA148"/>
      <c r="BXB148"/>
      <c r="BXC148"/>
      <c r="BXD148"/>
      <c r="BXE148"/>
      <c r="BXF148"/>
      <c r="BXG148"/>
      <c r="BXH148"/>
      <c r="BXI148"/>
      <c r="BXJ148"/>
      <c r="BXK148"/>
      <c r="BXL148"/>
      <c r="BXM148"/>
      <c r="BXN148"/>
      <c r="BXO148"/>
      <c r="BXP148"/>
      <c r="BXQ148"/>
      <c r="BXR148"/>
      <c r="BXS148"/>
      <c r="BXT148"/>
      <c r="BXU148"/>
      <c r="BXV148"/>
      <c r="BXW148"/>
      <c r="BXX148"/>
      <c r="BXY148"/>
      <c r="BXZ148"/>
      <c r="BYA148"/>
      <c r="BYB148"/>
      <c r="BYC148"/>
      <c r="BYD148"/>
      <c r="BYE148"/>
      <c r="BYF148"/>
      <c r="BYG148"/>
      <c r="BYH148"/>
      <c r="BYI148"/>
      <c r="BYJ148"/>
      <c r="BYK148"/>
      <c r="BYL148"/>
      <c r="BYM148"/>
      <c r="BYN148"/>
      <c r="BYO148"/>
      <c r="BYP148"/>
      <c r="BYQ148"/>
      <c r="BYR148"/>
      <c r="BYS148"/>
      <c r="BYT148"/>
      <c r="BYU148"/>
      <c r="BYV148"/>
      <c r="BYW148"/>
      <c r="BYX148"/>
      <c r="BYY148"/>
      <c r="BYZ148"/>
      <c r="BZA148"/>
      <c r="BZB148"/>
      <c r="BZC148"/>
      <c r="BZD148"/>
      <c r="BZE148"/>
      <c r="BZF148"/>
      <c r="BZG148"/>
      <c r="BZH148"/>
      <c r="BZI148"/>
      <c r="BZJ148"/>
      <c r="BZK148"/>
      <c r="BZL148"/>
      <c r="BZM148"/>
      <c r="BZN148"/>
      <c r="BZO148"/>
      <c r="BZP148"/>
      <c r="BZQ148"/>
      <c r="BZR148"/>
      <c r="BZS148"/>
      <c r="BZT148"/>
      <c r="BZU148"/>
      <c r="BZV148"/>
      <c r="BZW148"/>
      <c r="BZX148"/>
      <c r="BZY148"/>
      <c r="BZZ148"/>
      <c r="CAA148"/>
      <c r="CAB148"/>
      <c r="CAC148"/>
      <c r="CAD148"/>
      <c r="CAE148"/>
      <c r="CAF148"/>
      <c r="CAG148"/>
      <c r="CAH148"/>
      <c r="CAI148"/>
      <c r="CAJ148"/>
      <c r="CAK148"/>
      <c r="CAL148"/>
      <c r="CAM148"/>
      <c r="CAN148"/>
      <c r="CAO148"/>
      <c r="CAP148"/>
      <c r="CAQ148"/>
      <c r="CAR148"/>
      <c r="CAS148"/>
      <c r="CAT148"/>
      <c r="CAU148"/>
      <c r="CAV148"/>
      <c r="CAW148"/>
      <c r="CAX148"/>
      <c r="CAY148"/>
      <c r="CAZ148"/>
      <c r="CBA148"/>
      <c r="CBB148"/>
      <c r="CBC148"/>
      <c r="CBD148"/>
      <c r="CBE148"/>
      <c r="CBF148"/>
      <c r="CBG148"/>
      <c r="CBH148"/>
      <c r="CBI148"/>
      <c r="CBJ148"/>
      <c r="CBK148"/>
      <c r="CBL148"/>
      <c r="CBM148"/>
      <c r="CBN148"/>
      <c r="CBO148"/>
      <c r="CBP148"/>
      <c r="CBQ148"/>
      <c r="CBR148"/>
      <c r="CBS148"/>
      <c r="CBT148"/>
      <c r="CBU148"/>
      <c r="CBV148"/>
      <c r="CBW148"/>
      <c r="CBX148"/>
      <c r="CBY148"/>
      <c r="CBZ148"/>
      <c r="CCA148"/>
      <c r="CCB148"/>
      <c r="CCC148"/>
      <c r="CCD148"/>
      <c r="CCE148"/>
      <c r="CCF148"/>
      <c r="CCG148"/>
      <c r="CCH148"/>
      <c r="CCI148"/>
      <c r="CCJ148"/>
      <c r="CCK148"/>
      <c r="CCL148"/>
      <c r="CCM148"/>
      <c r="CCN148"/>
      <c r="CCO148"/>
      <c r="CCP148"/>
      <c r="CCQ148"/>
      <c r="CCR148"/>
      <c r="CCS148"/>
      <c r="CCT148"/>
      <c r="CCU148"/>
      <c r="CCV148"/>
      <c r="CCW148"/>
      <c r="CCX148"/>
      <c r="CCY148"/>
      <c r="CCZ148"/>
      <c r="CDA148"/>
      <c r="CDB148"/>
      <c r="CDC148"/>
      <c r="CDD148"/>
      <c r="CDE148"/>
      <c r="CDF148"/>
      <c r="CDG148"/>
      <c r="CDH148"/>
      <c r="CDI148"/>
      <c r="CDJ148"/>
      <c r="CDK148"/>
      <c r="CDL148"/>
      <c r="CDM148"/>
      <c r="CDN148"/>
      <c r="CDO148"/>
      <c r="CDP148"/>
      <c r="CDQ148"/>
      <c r="CDR148"/>
      <c r="CDS148"/>
      <c r="CDT148"/>
      <c r="CDU148"/>
      <c r="CDV148"/>
      <c r="CDW148"/>
      <c r="CDX148"/>
      <c r="CDY148"/>
      <c r="CDZ148"/>
      <c r="CEA148"/>
      <c r="CEB148"/>
      <c r="CEC148"/>
      <c r="CED148"/>
      <c r="CEE148"/>
      <c r="CEF148"/>
      <c r="CEG148"/>
      <c r="CEH148"/>
      <c r="CEI148"/>
      <c r="CEJ148"/>
      <c r="CEK148"/>
      <c r="CEL148"/>
      <c r="CEM148"/>
      <c r="CEN148"/>
      <c r="CEO148"/>
      <c r="CEP148"/>
      <c r="CEQ148"/>
      <c r="CER148"/>
      <c r="CES148"/>
      <c r="CET148"/>
      <c r="CEU148"/>
      <c r="CEV148"/>
      <c r="CEW148"/>
      <c r="CEX148"/>
      <c r="CEY148"/>
      <c r="CEZ148"/>
      <c r="CFA148"/>
      <c r="CFB148"/>
      <c r="CFC148"/>
      <c r="CFD148"/>
      <c r="CFE148"/>
      <c r="CFF148"/>
      <c r="CFG148"/>
      <c r="CFH148"/>
      <c r="CFI148"/>
      <c r="CFJ148"/>
      <c r="CFK148"/>
      <c r="CFL148"/>
      <c r="CFM148"/>
      <c r="CFN148"/>
      <c r="CFO148"/>
      <c r="CFP148"/>
      <c r="CFQ148"/>
      <c r="CFR148"/>
      <c r="CFS148"/>
      <c r="CFT148"/>
      <c r="CFU148"/>
      <c r="CFV148"/>
      <c r="CFW148"/>
      <c r="CFX148"/>
      <c r="CFY148"/>
      <c r="CFZ148"/>
      <c r="CGA148"/>
      <c r="CGB148"/>
      <c r="CGC148"/>
      <c r="CGD148"/>
      <c r="CGE148"/>
      <c r="CGF148"/>
      <c r="CGG148"/>
      <c r="CGH148"/>
      <c r="CGI148"/>
      <c r="CGJ148"/>
      <c r="CGK148"/>
      <c r="CGL148"/>
      <c r="CGM148"/>
      <c r="CGN148"/>
      <c r="CGO148"/>
      <c r="CGP148"/>
      <c r="CGQ148"/>
      <c r="CGR148"/>
      <c r="CGS148"/>
      <c r="CGT148"/>
      <c r="CGU148"/>
      <c r="CGV148"/>
      <c r="CGW148"/>
      <c r="CGX148"/>
      <c r="CGY148"/>
      <c r="CGZ148"/>
      <c r="CHA148"/>
      <c r="CHB148"/>
      <c r="CHC148"/>
      <c r="CHD148"/>
      <c r="CHE148"/>
      <c r="CHF148"/>
      <c r="CHG148"/>
      <c r="CHH148"/>
      <c r="CHI148"/>
      <c r="CHJ148"/>
      <c r="CHK148"/>
      <c r="CHL148"/>
      <c r="CHM148"/>
      <c r="CHN148"/>
      <c r="CHO148"/>
      <c r="CHP148"/>
      <c r="CHQ148"/>
      <c r="CHR148"/>
      <c r="CHS148"/>
      <c r="CHT148"/>
      <c r="CHU148"/>
      <c r="CHV148"/>
      <c r="CHW148"/>
      <c r="CHX148"/>
      <c r="CHY148"/>
      <c r="CHZ148"/>
      <c r="CIA148"/>
      <c r="CIB148"/>
      <c r="CIC148"/>
      <c r="CID148"/>
      <c r="CIE148"/>
      <c r="CIF148"/>
      <c r="CIG148"/>
      <c r="CIH148"/>
      <c r="CII148"/>
      <c r="CIJ148"/>
      <c r="CIK148"/>
      <c r="CIL148"/>
      <c r="CIM148"/>
      <c r="CIN148"/>
      <c r="CIO148"/>
      <c r="CIP148"/>
      <c r="CIQ148"/>
      <c r="CIR148"/>
      <c r="CIS148"/>
      <c r="CIT148"/>
      <c r="CIU148"/>
      <c r="CIV148"/>
      <c r="CIW148"/>
      <c r="CIX148"/>
      <c r="CIY148"/>
      <c r="CIZ148"/>
      <c r="CJA148"/>
      <c r="CJB148"/>
      <c r="CJC148"/>
      <c r="CJD148"/>
      <c r="CJE148"/>
      <c r="CJF148"/>
      <c r="CJG148"/>
      <c r="CJH148"/>
      <c r="CJI148"/>
      <c r="CJJ148"/>
      <c r="CJK148"/>
      <c r="CJL148"/>
      <c r="CJM148"/>
      <c r="CJN148"/>
      <c r="CJO148"/>
      <c r="CJP148"/>
      <c r="CJQ148"/>
      <c r="CJR148"/>
      <c r="CJS148"/>
      <c r="CJT148"/>
      <c r="CJU148"/>
      <c r="CJV148"/>
      <c r="CJW148"/>
      <c r="CJX148"/>
      <c r="CJY148"/>
      <c r="CJZ148"/>
      <c r="CKA148"/>
      <c r="CKB148"/>
      <c r="CKC148"/>
      <c r="CKD148"/>
      <c r="CKE148"/>
      <c r="CKF148"/>
      <c r="CKG148"/>
      <c r="CKH148"/>
      <c r="CKI148"/>
      <c r="CKJ148"/>
      <c r="CKK148"/>
      <c r="CKL148"/>
      <c r="CKM148"/>
      <c r="CKN148"/>
      <c r="CKO148"/>
      <c r="CKP148"/>
      <c r="CKQ148"/>
      <c r="CKR148"/>
      <c r="CKS148"/>
      <c r="CKT148"/>
      <c r="CKU148"/>
      <c r="CKV148"/>
      <c r="CKW148"/>
      <c r="CKX148"/>
      <c r="CKY148"/>
      <c r="CKZ148"/>
      <c r="CLA148"/>
      <c r="CLB148"/>
      <c r="CLC148"/>
      <c r="CLD148"/>
      <c r="CLE148"/>
      <c r="CLF148"/>
      <c r="CLG148"/>
      <c r="CLH148"/>
      <c r="CLI148"/>
      <c r="CLJ148"/>
      <c r="CLK148"/>
      <c r="CLL148"/>
      <c r="CLM148"/>
      <c r="CLN148"/>
      <c r="CLO148"/>
      <c r="CLP148"/>
      <c r="CLQ148"/>
      <c r="CLR148"/>
      <c r="CLS148"/>
      <c r="CLT148"/>
      <c r="CLU148"/>
      <c r="CLV148"/>
      <c r="CLW148"/>
      <c r="CLX148"/>
      <c r="CLY148"/>
      <c r="CLZ148"/>
      <c r="CMA148"/>
      <c r="CMB148"/>
      <c r="CMC148"/>
      <c r="CMD148"/>
      <c r="CME148"/>
      <c r="CMF148"/>
      <c r="CMG148"/>
      <c r="CMH148"/>
      <c r="CMI148"/>
      <c r="CMJ148"/>
      <c r="CMK148"/>
      <c r="CML148"/>
      <c r="CMM148"/>
      <c r="CMN148"/>
      <c r="CMO148"/>
      <c r="CMP148"/>
      <c r="CMQ148"/>
      <c r="CMR148"/>
      <c r="CMS148"/>
      <c r="CMT148"/>
      <c r="CMU148"/>
      <c r="CMV148"/>
      <c r="CMW148"/>
      <c r="CMX148"/>
      <c r="CMY148"/>
      <c r="CMZ148"/>
      <c r="CNA148"/>
      <c r="CNB148"/>
      <c r="CNC148"/>
      <c r="CND148"/>
      <c r="CNE148"/>
      <c r="CNF148"/>
      <c r="CNG148"/>
      <c r="CNH148"/>
      <c r="CNI148"/>
      <c r="CNJ148"/>
      <c r="CNK148"/>
      <c r="CNL148"/>
      <c r="CNM148"/>
      <c r="CNN148"/>
      <c r="CNO148"/>
      <c r="CNP148"/>
      <c r="CNQ148"/>
      <c r="CNR148"/>
      <c r="CNS148"/>
      <c r="CNT148"/>
      <c r="CNU148"/>
      <c r="CNV148"/>
      <c r="CNW148"/>
      <c r="CNX148"/>
      <c r="CNY148"/>
      <c r="CNZ148"/>
      <c r="COA148"/>
      <c r="COB148"/>
      <c r="COC148"/>
      <c r="COD148"/>
      <c r="COE148"/>
      <c r="COF148"/>
      <c r="COG148"/>
      <c r="COH148"/>
      <c r="COI148"/>
      <c r="COJ148"/>
      <c r="COK148"/>
      <c r="COL148"/>
      <c r="COM148"/>
      <c r="CON148"/>
      <c r="COO148"/>
      <c r="COP148"/>
      <c r="COQ148"/>
      <c r="COR148"/>
      <c r="COS148"/>
      <c r="COT148"/>
      <c r="COU148"/>
      <c r="COV148"/>
      <c r="COW148"/>
      <c r="COX148"/>
      <c r="COY148"/>
      <c r="COZ148"/>
      <c r="CPA148"/>
      <c r="CPB148"/>
      <c r="CPC148"/>
      <c r="CPD148"/>
      <c r="CPE148"/>
      <c r="CPF148"/>
      <c r="CPG148"/>
      <c r="CPH148"/>
      <c r="CPI148"/>
      <c r="CPJ148"/>
      <c r="CPK148"/>
      <c r="CPL148"/>
      <c r="CPM148"/>
      <c r="CPN148"/>
      <c r="CPO148"/>
      <c r="CPP148"/>
      <c r="CPQ148"/>
      <c r="CPR148"/>
      <c r="CPS148"/>
      <c r="CPT148"/>
      <c r="CPU148"/>
      <c r="CPV148"/>
      <c r="CPW148"/>
      <c r="CPX148"/>
      <c r="CPY148"/>
      <c r="CPZ148"/>
      <c r="CQA148"/>
      <c r="CQB148"/>
      <c r="CQC148"/>
      <c r="CQD148"/>
      <c r="CQE148"/>
      <c r="CQF148"/>
      <c r="CQG148"/>
      <c r="CQH148"/>
      <c r="CQI148"/>
      <c r="CQJ148"/>
      <c r="CQK148"/>
      <c r="CQL148"/>
      <c r="CQM148"/>
      <c r="CQN148"/>
      <c r="CQO148"/>
      <c r="CQP148"/>
      <c r="CQQ148"/>
      <c r="CQR148"/>
      <c r="CQS148"/>
      <c r="CQT148"/>
      <c r="CQU148"/>
      <c r="CQV148"/>
      <c r="CQW148"/>
      <c r="CQX148"/>
      <c r="CQY148"/>
      <c r="CQZ148"/>
      <c r="CRA148"/>
      <c r="CRB148"/>
      <c r="CRC148"/>
      <c r="CRD148"/>
      <c r="CRE148"/>
      <c r="CRF148"/>
      <c r="CRG148"/>
      <c r="CRH148"/>
      <c r="CRI148"/>
      <c r="CRJ148"/>
      <c r="CRK148"/>
      <c r="CRL148"/>
      <c r="CRM148"/>
      <c r="CRN148"/>
      <c r="CRO148"/>
      <c r="CRP148"/>
      <c r="CRQ148"/>
      <c r="CRR148"/>
      <c r="CRS148"/>
      <c r="CRT148"/>
      <c r="CRU148"/>
      <c r="CRV148"/>
      <c r="CRW148"/>
      <c r="CRX148"/>
      <c r="CRY148"/>
      <c r="CRZ148"/>
      <c r="CSA148"/>
      <c r="CSB148"/>
      <c r="CSC148"/>
      <c r="CSD148"/>
      <c r="CSE148"/>
      <c r="CSF148"/>
      <c r="CSG148"/>
      <c r="CSH148"/>
      <c r="CSI148"/>
      <c r="CSJ148"/>
      <c r="CSK148"/>
      <c r="CSL148"/>
      <c r="CSM148"/>
      <c r="CSN148"/>
      <c r="CSO148"/>
      <c r="CSP148"/>
      <c r="CSQ148"/>
      <c r="CSR148"/>
      <c r="CSS148"/>
      <c r="CST148"/>
      <c r="CSU148"/>
      <c r="CSV148"/>
      <c r="CSW148"/>
      <c r="CSX148"/>
      <c r="CSY148"/>
      <c r="CSZ148"/>
      <c r="CTA148"/>
      <c r="CTB148"/>
      <c r="CTC148"/>
      <c r="CTD148"/>
      <c r="CTE148"/>
      <c r="CTF148"/>
      <c r="CTG148"/>
      <c r="CTH148"/>
      <c r="CTI148"/>
      <c r="CTJ148"/>
      <c r="CTK148"/>
      <c r="CTL148"/>
      <c r="CTM148"/>
      <c r="CTN148"/>
      <c r="CTO148"/>
      <c r="CTP148"/>
      <c r="CTQ148"/>
      <c r="CTR148"/>
      <c r="CTS148"/>
      <c r="CTT148"/>
      <c r="CTU148"/>
      <c r="CTV148"/>
      <c r="CTW148"/>
      <c r="CTX148"/>
      <c r="CTY148"/>
      <c r="CTZ148"/>
      <c r="CUA148"/>
      <c r="CUB148"/>
      <c r="CUC148"/>
      <c r="CUD148"/>
      <c r="CUE148"/>
      <c r="CUF148"/>
      <c r="CUG148"/>
      <c r="CUH148"/>
      <c r="CUI148"/>
      <c r="CUJ148"/>
      <c r="CUK148"/>
      <c r="CUL148"/>
      <c r="CUM148"/>
      <c r="CUN148"/>
      <c r="CUO148"/>
      <c r="CUP148"/>
      <c r="CUQ148"/>
      <c r="CUR148"/>
      <c r="CUS148"/>
      <c r="CUT148"/>
      <c r="CUU148"/>
      <c r="CUV148"/>
      <c r="CUW148"/>
      <c r="CUX148"/>
      <c r="CUY148"/>
      <c r="CUZ148"/>
      <c r="CVA148"/>
      <c r="CVB148"/>
      <c r="CVC148"/>
      <c r="CVD148"/>
      <c r="CVE148"/>
      <c r="CVF148"/>
      <c r="CVG148"/>
      <c r="CVH148"/>
      <c r="CVI148"/>
      <c r="CVJ148"/>
      <c r="CVK148"/>
      <c r="CVL148"/>
      <c r="CVM148"/>
      <c r="CVN148"/>
      <c r="CVO148"/>
      <c r="CVP148"/>
      <c r="CVQ148"/>
      <c r="CVR148"/>
      <c r="CVS148"/>
      <c r="CVT148"/>
      <c r="CVU148"/>
      <c r="CVV148"/>
      <c r="CVW148"/>
      <c r="CVX148"/>
      <c r="CVY148"/>
      <c r="CVZ148"/>
      <c r="CWA148"/>
      <c r="CWB148"/>
      <c r="CWC148"/>
      <c r="CWD148"/>
      <c r="CWE148"/>
      <c r="CWF148"/>
      <c r="CWG148"/>
      <c r="CWH148"/>
      <c r="CWI148"/>
      <c r="CWJ148"/>
      <c r="CWK148"/>
      <c r="CWL148"/>
      <c r="CWM148"/>
      <c r="CWN148"/>
      <c r="CWO148"/>
      <c r="CWP148"/>
      <c r="CWQ148"/>
      <c r="CWR148"/>
      <c r="CWS148"/>
      <c r="CWT148"/>
      <c r="CWU148"/>
      <c r="CWV148"/>
      <c r="CWW148"/>
      <c r="CWX148"/>
      <c r="CWY148"/>
      <c r="CWZ148"/>
      <c r="CXA148"/>
      <c r="CXB148"/>
      <c r="CXC148"/>
      <c r="CXD148"/>
      <c r="CXE148"/>
      <c r="CXF148"/>
      <c r="CXG148"/>
      <c r="CXH148"/>
      <c r="CXI148"/>
      <c r="CXJ148"/>
      <c r="CXK148"/>
      <c r="CXL148"/>
      <c r="CXM148"/>
      <c r="CXN148"/>
      <c r="CXO148"/>
      <c r="CXP148"/>
      <c r="CXQ148"/>
      <c r="CXR148"/>
      <c r="CXS148"/>
      <c r="CXT148"/>
      <c r="CXU148"/>
      <c r="CXV148"/>
      <c r="CXW148"/>
      <c r="CXX148"/>
      <c r="CXY148"/>
      <c r="CXZ148"/>
      <c r="CYA148"/>
      <c r="CYB148"/>
      <c r="CYC148"/>
      <c r="CYD148"/>
      <c r="CYE148"/>
      <c r="CYF148"/>
      <c r="CYG148"/>
      <c r="CYH148"/>
      <c r="CYI148"/>
      <c r="CYJ148"/>
      <c r="CYK148"/>
      <c r="CYL148"/>
      <c r="CYM148"/>
      <c r="CYN148"/>
      <c r="CYO148"/>
      <c r="CYP148"/>
      <c r="CYQ148"/>
      <c r="CYR148"/>
      <c r="CYS148"/>
      <c r="CYT148"/>
      <c r="CYU148"/>
      <c r="CYV148"/>
      <c r="CYW148"/>
      <c r="CYX148"/>
      <c r="CYY148"/>
      <c r="CYZ148"/>
      <c r="CZA148"/>
      <c r="CZB148"/>
      <c r="CZC148"/>
      <c r="CZD148"/>
      <c r="CZE148"/>
      <c r="CZF148"/>
      <c r="CZG148"/>
      <c r="CZH148"/>
      <c r="CZI148"/>
      <c r="CZJ148"/>
      <c r="CZK148"/>
      <c r="CZL148"/>
      <c r="CZM148"/>
      <c r="CZN148"/>
      <c r="CZO148"/>
      <c r="CZP148"/>
      <c r="CZQ148"/>
      <c r="CZR148"/>
      <c r="CZS148"/>
      <c r="CZT148"/>
      <c r="CZU148"/>
      <c r="CZV148"/>
      <c r="CZW148"/>
      <c r="CZX148"/>
      <c r="CZY148"/>
      <c r="CZZ148"/>
      <c r="DAA148"/>
      <c r="DAB148"/>
      <c r="DAC148"/>
      <c r="DAD148"/>
      <c r="DAE148"/>
      <c r="DAF148"/>
      <c r="DAG148"/>
      <c r="DAH148"/>
      <c r="DAI148"/>
      <c r="DAJ148"/>
      <c r="DAK148"/>
      <c r="DAL148"/>
      <c r="DAM148"/>
      <c r="DAN148"/>
      <c r="DAO148"/>
      <c r="DAP148"/>
      <c r="DAQ148"/>
      <c r="DAR148"/>
      <c r="DAS148"/>
      <c r="DAT148"/>
      <c r="DAU148"/>
      <c r="DAV148"/>
      <c r="DAW148"/>
      <c r="DAX148"/>
      <c r="DAY148"/>
      <c r="DAZ148"/>
      <c r="DBA148"/>
      <c r="DBB148"/>
      <c r="DBC148"/>
      <c r="DBD148"/>
      <c r="DBE148"/>
      <c r="DBF148"/>
      <c r="DBG148"/>
      <c r="DBH148"/>
      <c r="DBI148"/>
      <c r="DBJ148"/>
      <c r="DBK148"/>
      <c r="DBL148"/>
      <c r="DBM148"/>
      <c r="DBN148"/>
      <c r="DBO148"/>
      <c r="DBP148"/>
      <c r="DBQ148"/>
      <c r="DBR148"/>
      <c r="DBS148"/>
      <c r="DBT148"/>
      <c r="DBU148"/>
      <c r="DBV148"/>
      <c r="DBW148"/>
      <c r="DBX148"/>
      <c r="DBY148"/>
      <c r="DBZ148"/>
      <c r="DCA148"/>
      <c r="DCB148"/>
      <c r="DCC148"/>
      <c r="DCD148"/>
      <c r="DCE148"/>
      <c r="DCF148"/>
      <c r="DCG148"/>
      <c r="DCH148"/>
      <c r="DCI148"/>
      <c r="DCJ148"/>
      <c r="DCK148"/>
      <c r="DCL148"/>
      <c r="DCM148"/>
      <c r="DCN148"/>
      <c r="DCO148"/>
      <c r="DCP148"/>
      <c r="DCQ148"/>
      <c r="DCR148"/>
      <c r="DCS148"/>
      <c r="DCT148"/>
      <c r="DCU148"/>
      <c r="DCV148"/>
      <c r="DCW148"/>
      <c r="DCX148"/>
      <c r="DCY148"/>
      <c r="DCZ148"/>
      <c r="DDA148"/>
      <c r="DDB148"/>
      <c r="DDC148"/>
      <c r="DDD148"/>
      <c r="DDE148"/>
      <c r="DDF148"/>
      <c r="DDG148"/>
      <c r="DDH148"/>
      <c r="DDI148"/>
      <c r="DDJ148"/>
      <c r="DDK148"/>
      <c r="DDL148"/>
      <c r="DDM148"/>
      <c r="DDN148"/>
      <c r="DDO148"/>
      <c r="DDP148"/>
      <c r="DDQ148"/>
      <c r="DDR148"/>
      <c r="DDS148"/>
      <c r="DDT148"/>
      <c r="DDU148"/>
      <c r="DDV148"/>
      <c r="DDW148"/>
      <c r="DDX148"/>
      <c r="DDY148"/>
      <c r="DDZ148"/>
      <c r="DEA148"/>
      <c r="DEB148"/>
      <c r="DEC148"/>
      <c r="DED148"/>
      <c r="DEE148"/>
      <c r="DEF148"/>
      <c r="DEG148"/>
      <c r="DEH148"/>
      <c r="DEI148"/>
      <c r="DEJ148"/>
      <c r="DEK148"/>
      <c r="DEL148"/>
      <c r="DEM148"/>
      <c r="DEN148"/>
      <c r="DEO148"/>
      <c r="DEP148"/>
      <c r="DEQ148"/>
      <c r="DER148"/>
      <c r="DES148"/>
      <c r="DET148"/>
      <c r="DEU148"/>
      <c r="DEV148"/>
      <c r="DEW148"/>
      <c r="DEX148"/>
      <c r="DEY148"/>
      <c r="DEZ148"/>
      <c r="DFA148"/>
      <c r="DFB148"/>
      <c r="DFC148"/>
      <c r="DFD148"/>
      <c r="DFE148"/>
      <c r="DFF148"/>
      <c r="DFG148"/>
      <c r="DFH148"/>
      <c r="DFI148"/>
      <c r="DFJ148"/>
      <c r="DFK148"/>
      <c r="DFL148"/>
      <c r="DFM148"/>
      <c r="DFN148"/>
      <c r="DFO148"/>
      <c r="DFP148"/>
      <c r="DFQ148"/>
      <c r="DFR148"/>
      <c r="DFS148"/>
      <c r="DFT148"/>
      <c r="DFU148"/>
      <c r="DFV148"/>
      <c r="DFW148"/>
      <c r="DFX148"/>
      <c r="DFY148"/>
      <c r="DFZ148"/>
      <c r="DGA148"/>
      <c r="DGB148"/>
      <c r="DGC148"/>
      <c r="DGD148"/>
      <c r="DGE148"/>
      <c r="DGF148"/>
      <c r="DGG148"/>
      <c r="DGH148"/>
      <c r="DGI148"/>
      <c r="DGJ148"/>
      <c r="DGK148"/>
      <c r="DGL148"/>
      <c r="DGM148"/>
      <c r="DGN148"/>
      <c r="DGO148"/>
      <c r="DGP148"/>
      <c r="DGQ148"/>
      <c r="DGR148"/>
      <c r="DGS148"/>
      <c r="DGT148"/>
      <c r="DGU148"/>
      <c r="DGV148"/>
      <c r="DGW148"/>
      <c r="DGX148"/>
      <c r="DGY148"/>
      <c r="DGZ148"/>
      <c r="DHA148"/>
      <c r="DHB148"/>
      <c r="DHC148"/>
      <c r="DHD148"/>
      <c r="DHE148"/>
      <c r="DHF148"/>
      <c r="DHG148"/>
      <c r="DHH148"/>
      <c r="DHI148"/>
      <c r="DHJ148"/>
      <c r="DHK148"/>
      <c r="DHL148"/>
      <c r="DHM148"/>
      <c r="DHN148"/>
      <c r="DHO148"/>
      <c r="DHP148"/>
      <c r="DHQ148"/>
      <c r="DHR148"/>
      <c r="DHS148"/>
      <c r="DHT148"/>
      <c r="DHU148"/>
      <c r="DHV148"/>
      <c r="DHW148"/>
      <c r="DHX148"/>
      <c r="DHY148"/>
      <c r="DHZ148"/>
      <c r="DIA148"/>
      <c r="DIB148"/>
      <c r="DIC148"/>
      <c r="DID148"/>
      <c r="DIE148"/>
      <c r="DIF148"/>
      <c r="DIG148"/>
      <c r="DIH148"/>
      <c r="DII148"/>
      <c r="DIJ148"/>
      <c r="DIK148"/>
      <c r="DIL148"/>
      <c r="DIM148"/>
      <c r="DIN148"/>
      <c r="DIO148"/>
      <c r="DIP148"/>
      <c r="DIQ148"/>
      <c r="DIR148"/>
      <c r="DIS148"/>
      <c r="DIT148"/>
      <c r="DIU148"/>
      <c r="DIV148"/>
      <c r="DIW148"/>
      <c r="DIX148"/>
      <c r="DIY148"/>
      <c r="DIZ148"/>
      <c r="DJA148"/>
      <c r="DJB148"/>
      <c r="DJC148"/>
      <c r="DJD148"/>
      <c r="DJE148"/>
      <c r="DJF148"/>
      <c r="DJG148"/>
      <c r="DJH148"/>
      <c r="DJI148"/>
      <c r="DJJ148"/>
      <c r="DJK148"/>
      <c r="DJL148"/>
      <c r="DJM148"/>
      <c r="DJN148"/>
      <c r="DJO148"/>
      <c r="DJP148"/>
      <c r="DJQ148"/>
      <c r="DJR148"/>
      <c r="DJS148"/>
      <c r="DJT148"/>
      <c r="DJU148"/>
      <c r="DJV148"/>
      <c r="DJW148"/>
      <c r="DJX148"/>
      <c r="DJY148"/>
      <c r="DJZ148"/>
      <c r="DKA148"/>
      <c r="DKB148"/>
      <c r="DKC148"/>
      <c r="DKD148"/>
      <c r="DKE148"/>
      <c r="DKF148"/>
      <c r="DKG148"/>
      <c r="DKH148"/>
      <c r="DKI148"/>
      <c r="DKJ148"/>
      <c r="DKK148"/>
      <c r="DKL148"/>
      <c r="DKM148"/>
      <c r="DKN148"/>
      <c r="DKO148"/>
      <c r="DKP148"/>
      <c r="DKQ148"/>
      <c r="DKR148"/>
      <c r="DKS148"/>
      <c r="DKT148"/>
      <c r="DKU148"/>
      <c r="DKV148"/>
      <c r="DKW148"/>
      <c r="DKX148"/>
      <c r="DKY148"/>
      <c r="DKZ148"/>
      <c r="DLA148"/>
      <c r="DLB148"/>
      <c r="DLC148"/>
      <c r="DLD148"/>
      <c r="DLE148"/>
      <c r="DLF148"/>
      <c r="DLG148"/>
      <c r="DLH148"/>
      <c r="DLI148"/>
      <c r="DLJ148"/>
      <c r="DLK148"/>
      <c r="DLL148"/>
      <c r="DLM148"/>
      <c r="DLN148"/>
      <c r="DLO148"/>
      <c r="DLP148"/>
      <c r="DLQ148"/>
      <c r="DLR148"/>
      <c r="DLS148"/>
      <c r="DLT148"/>
      <c r="DLU148"/>
      <c r="DLV148"/>
      <c r="DLW148"/>
      <c r="DLX148"/>
      <c r="DLY148"/>
      <c r="DLZ148"/>
      <c r="DMA148"/>
      <c r="DMB148"/>
      <c r="DMC148"/>
      <c r="DMD148"/>
      <c r="DME148"/>
      <c r="DMF148"/>
      <c r="DMG148"/>
      <c r="DMH148"/>
      <c r="DMI148"/>
      <c r="DMJ148"/>
      <c r="DMK148"/>
      <c r="DML148"/>
      <c r="DMM148"/>
      <c r="DMN148"/>
      <c r="DMO148"/>
      <c r="DMP148"/>
      <c r="DMQ148"/>
      <c r="DMR148"/>
      <c r="DMS148"/>
      <c r="DMT148"/>
      <c r="DMU148"/>
      <c r="DMV148"/>
      <c r="DMW148"/>
      <c r="DMX148"/>
      <c r="DMY148"/>
      <c r="DMZ148"/>
      <c r="DNA148"/>
      <c r="DNB148"/>
      <c r="DNC148"/>
      <c r="DND148"/>
      <c r="DNE148"/>
      <c r="DNF148"/>
      <c r="DNG148"/>
      <c r="DNH148"/>
      <c r="DNI148"/>
      <c r="DNJ148"/>
      <c r="DNK148"/>
      <c r="DNL148"/>
      <c r="DNM148"/>
      <c r="DNN148"/>
      <c r="DNO148"/>
      <c r="DNP148"/>
      <c r="DNQ148"/>
      <c r="DNR148"/>
      <c r="DNS148"/>
      <c r="DNT148"/>
      <c r="DNU148"/>
      <c r="DNV148"/>
      <c r="DNW148"/>
      <c r="DNX148"/>
      <c r="DNY148"/>
      <c r="DNZ148"/>
      <c r="DOA148"/>
      <c r="DOB148"/>
      <c r="DOC148"/>
      <c r="DOD148"/>
      <c r="DOE148"/>
      <c r="DOF148"/>
      <c r="DOG148"/>
      <c r="DOH148"/>
      <c r="DOI148"/>
      <c r="DOJ148"/>
      <c r="DOK148"/>
      <c r="DOL148"/>
      <c r="DOM148"/>
      <c r="DON148"/>
      <c r="DOO148"/>
      <c r="DOP148"/>
      <c r="DOQ148"/>
      <c r="DOR148"/>
      <c r="DOS148"/>
      <c r="DOT148"/>
      <c r="DOU148"/>
      <c r="DOV148"/>
      <c r="DOW148"/>
      <c r="DOX148"/>
      <c r="DOY148"/>
      <c r="DOZ148"/>
      <c r="DPA148"/>
      <c r="DPB148"/>
      <c r="DPC148"/>
      <c r="DPD148"/>
      <c r="DPE148"/>
      <c r="DPF148"/>
      <c r="DPG148"/>
      <c r="DPH148"/>
      <c r="DPI148"/>
      <c r="DPJ148"/>
      <c r="DPK148"/>
      <c r="DPL148"/>
      <c r="DPM148"/>
      <c r="DPN148"/>
      <c r="DPO148"/>
      <c r="DPP148"/>
      <c r="DPQ148"/>
      <c r="DPR148"/>
      <c r="DPS148"/>
      <c r="DPT148"/>
      <c r="DPU148"/>
      <c r="DPV148"/>
      <c r="DPW148"/>
      <c r="DPX148"/>
      <c r="DPY148"/>
      <c r="DPZ148"/>
      <c r="DQA148"/>
      <c r="DQB148"/>
      <c r="DQC148"/>
      <c r="DQD148"/>
      <c r="DQE148"/>
      <c r="DQF148"/>
      <c r="DQG148"/>
      <c r="DQH148"/>
      <c r="DQI148"/>
      <c r="DQJ148"/>
      <c r="DQK148"/>
      <c r="DQL148"/>
      <c r="DQM148"/>
      <c r="DQN148"/>
      <c r="DQO148"/>
      <c r="DQP148"/>
      <c r="DQQ148"/>
      <c r="DQR148"/>
      <c r="DQS148"/>
      <c r="DQT148"/>
      <c r="DQU148"/>
      <c r="DQV148"/>
      <c r="DQW148"/>
      <c r="DQX148"/>
      <c r="DQY148"/>
      <c r="DQZ148"/>
      <c r="DRA148"/>
      <c r="DRB148"/>
      <c r="DRC148"/>
      <c r="DRD148"/>
      <c r="DRE148"/>
      <c r="DRF148"/>
      <c r="DRG148"/>
      <c r="DRH148"/>
      <c r="DRI148"/>
      <c r="DRJ148"/>
      <c r="DRK148"/>
      <c r="DRL148"/>
      <c r="DRM148"/>
      <c r="DRN148"/>
      <c r="DRO148"/>
      <c r="DRP148"/>
      <c r="DRQ148"/>
      <c r="DRR148"/>
      <c r="DRS148"/>
      <c r="DRT148"/>
      <c r="DRU148"/>
      <c r="DRV148"/>
      <c r="DRW148"/>
      <c r="DRX148"/>
      <c r="DRY148"/>
      <c r="DRZ148"/>
      <c r="DSA148"/>
      <c r="DSB148"/>
      <c r="DSC148"/>
      <c r="DSD148"/>
      <c r="DSE148"/>
      <c r="DSF148"/>
      <c r="DSG148"/>
      <c r="DSH148"/>
      <c r="DSI148"/>
      <c r="DSJ148"/>
      <c r="DSK148"/>
      <c r="DSL148"/>
      <c r="DSM148"/>
      <c r="DSN148"/>
      <c r="DSO148"/>
      <c r="DSP148"/>
      <c r="DSQ148"/>
      <c r="DSR148"/>
      <c r="DSS148"/>
      <c r="DST148"/>
      <c r="DSU148"/>
      <c r="DSV148"/>
      <c r="DSW148"/>
      <c r="DSX148"/>
      <c r="DSY148"/>
      <c r="DSZ148"/>
      <c r="DTA148"/>
      <c r="DTB148"/>
      <c r="DTC148"/>
      <c r="DTD148"/>
      <c r="DTE148"/>
      <c r="DTF148"/>
      <c r="DTG148"/>
      <c r="DTH148"/>
      <c r="DTI148"/>
      <c r="DTJ148"/>
      <c r="DTK148"/>
      <c r="DTL148"/>
      <c r="DTM148"/>
      <c r="DTN148"/>
      <c r="DTO148"/>
      <c r="DTP148"/>
      <c r="DTQ148"/>
      <c r="DTR148"/>
      <c r="DTS148"/>
      <c r="DTT148"/>
      <c r="DTU148"/>
      <c r="DTV148"/>
      <c r="DTW148"/>
      <c r="DTX148"/>
      <c r="DTY148"/>
      <c r="DTZ148"/>
      <c r="DUA148"/>
      <c r="DUB148"/>
      <c r="DUC148"/>
      <c r="DUD148"/>
      <c r="DUE148"/>
      <c r="DUF148"/>
      <c r="DUG148"/>
      <c r="DUH148"/>
      <c r="DUI148"/>
      <c r="DUJ148"/>
      <c r="DUK148"/>
      <c r="DUL148"/>
      <c r="DUM148"/>
      <c r="DUN148"/>
      <c r="DUO148"/>
      <c r="DUP148"/>
      <c r="DUQ148"/>
      <c r="DUR148"/>
      <c r="DUS148"/>
      <c r="DUT148"/>
      <c r="DUU148"/>
      <c r="DUV148"/>
      <c r="DUW148"/>
      <c r="DUX148"/>
      <c r="DUY148"/>
      <c r="DUZ148"/>
      <c r="DVA148"/>
      <c r="DVB148"/>
      <c r="DVC148"/>
      <c r="DVD148"/>
      <c r="DVE148"/>
      <c r="DVF148"/>
      <c r="DVG148"/>
      <c r="DVH148"/>
      <c r="DVI148"/>
      <c r="DVJ148"/>
      <c r="DVK148"/>
      <c r="DVL148"/>
      <c r="DVM148"/>
      <c r="DVN148"/>
      <c r="DVO148"/>
      <c r="DVP148"/>
      <c r="DVQ148"/>
      <c r="DVR148"/>
      <c r="DVS148"/>
      <c r="DVT148"/>
      <c r="DVU148"/>
      <c r="DVV148"/>
      <c r="DVW148"/>
      <c r="DVX148"/>
      <c r="DVY148"/>
      <c r="DVZ148"/>
      <c r="DWA148"/>
      <c r="DWB148"/>
      <c r="DWC148"/>
      <c r="DWD148"/>
      <c r="DWE148"/>
      <c r="DWF148"/>
      <c r="DWG148"/>
      <c r="DWH148"/>
      <c r="DWI148"/>
      <c r="DWJ148"/>
      <c r="DWK148"/>
      <c r="DWL148"/>
      <c r="DWM148"/>
      <c r="DWN148"/>
      <c r="DWO148"/>
      <c r="DWP148"/>
      <c r="DWQ148"/>
      <c r="DWR148"/>
      <c r="DWS148"/>
      <c r="DWT148"/>
      <c r="DWU148"/>
      <c r="DWV148"/>
      <c r="DWW148"/>
      <c r="DWX148"/>
      <c r="DWY148"/>
      <c r="DWZ148"/>
      <c r="DXA148"/>
      <c r="DXB148"/>
      <c r="DXC148"/>
      <c r="DXD148"/>
      <c r="DXE148"/>
      <c r="DXF148"/>
      <c r="DXG148"/>
      <c r="DXH148"/>
      <c r="DXI148"/>
      <c r="DXJ148"/>
      <c r="DXK148"/>
      <c r="DXL148"/>
      <c r="DXM148"/>
      <c r="DXN148"/>
      <c r="DXO148"/>
      <c r="DXP148"/>
      <c r="DXQ148"/>
      <c r="DXR148"/>
      <c r="DXS148"/>
      <c r="DXT148"/>
      <c r="DXU148"/>
      <c r="DXV148"/>
      <c r="DXW148"/>
      <c r="DXX148"/>
      <c r="DXY148"/>
      <c r="DXZ148"/>
      <c r="DYA148"/>
      <c r="DYB148"/>
      <c r="DYC148"/>
      <c r="DYD148"/>
      <c r="DYE148"/>
      <c r="DYF148"/>
      <c r="DYG148"/>
      <c r="DYH148"/>
      <c r="DYI148"/>
      <c r="DYJ148"/>
      <c r="DYK148"/>
      <c r="DYL148"/>
      <c r="DYM148"/>
      <c r="DYN148"/>
      <c r="DYO148"/>
      <c r="DYP148"/>
      <c r="DYQ148"/>
      <c r="DYR148"/>
      <c r="DYS148"/>
      <c r="DYT148"/>
      <c r="DYU148"/>
      <c r="DYV148"/>
      <c r="DYW148"/>
      <c r="DYX148"/>
      <c r="DYY148"/>
      <c r="DYZ148"/>
      <c r="DZA148"/>
      <c r="DZB148"/>
      <c r="DZC148"/>
      <c r="DZD148"/>
      <c r="DZE148"/>
      <c r="DZF148"/>
      <c r="DZG148"/>
      <c r="DZH148"/>
      <c r="DZI148"/>
      <c r="DZJ148"/>
      <c r="DZK148"/>
      <c r="DZL148"/>
      <c r="DZM148"/>
      <c r="DZN148"/>
      <c r="DZO148"/>
      <c r="DZP148"/>
      <c r="DZQ148"/>
      <c r="DZR148"/>
      <c r="DZS148"/>
      <c r="DZT148"/>
      <c r="DZU148"/>
      <c r="DZV148"/>
      <c r="DZW148"/>
      <c r="DZX148"/>
      <c r="DZY148"/>
      <c r="DZZ148"/>
      <c r="EAA148"/>
      <c r="EAB148"/>
      <c r="EAC148"/>
      <c r="EAD148"/>
      <c r="EAE148"/>
      <c r="EAF148"/>
      <c r="EAG148"/>
      <c r="EAH148"/>
      <c r="EAI148"/>
      <c r="EAJ148"/>
      <c r="EAK148"/>
      <c r="EAL148"/>
      <c r="EAM148"/>
      <c r="EAN148"/>
      <c r="EAO148"/>
      <c r="EAP148"/>
      <c r="EAQ148"/>
      <c r="EAR148"/>
      <c r="EAS148"/>
      <c r="EAT148"/>
      <c r="EAU148"/>
      <c r="EAV148"/>
      <c r="EAW148"/>
      <c r="EAX148"/>
      <c r="EAY148"/>
      <c r="EAZ148"/>
      <c r="EBA148"/>
      <c r="EBB148"/>
      <c r="EBC148"/>
      <c r="EBD148"/>
      <c r="EBE148"/>
      <c r="EBF148"/>
      <c r="EBG148"/>
      <c r="EBH148"/>
      <c r="EBI148"/>
      <c r="EBJ148"/>
      <c r="EBK148"/>
      <c r="EBL148"/>
      <c r="EBM148"/>
      <c r="EBN148"/>
      <c r="EBO148"/>
      <c r="EBP148"/>
      <c r="EBQ148"/>
      <c r="EBR148"/>
      <c r="EBS148"/>
      <c r="EBT148"/>
      <c r="EBU148"/>
      <c r="EBV148"/>
      <c r="EBW148"/>
      <c r="EBX148"/>
      <c r="EBY148"/>
      <c r="EBZ148"/>
      <c r="ECA148"/>
      <c r="ECB148"/>
      <c r="ECC148"/>
      <c r="ECD148"/>
      <c r="ECE148"/>
      <c r="ECF148"/>
      <c r="ECG148"/>
      <c r="ECH148"/>
      <c r="ECI148"/>
      <c r="ECJ148"/>
      <c r="ECK148"/>
      <c r="ECL148"/>
      <c r="ECM148"/>
      <c r="ECN148"/>
      <c r="ECO148"/>
      <c r="ECP148"/>
      <c r="ECQ148"/>
      <c r="ECR148"/>
      <c r="ECS148"/>
      <c r="ECT148"/>
      <c r="ECU148"/>
      <c r="ECV148"/>
      <c r="ECW148"/>
      <c r="ECX148"/>
      <c r="ECY148"/>
      <c r="ECZ148"/>
      <c r="EDA148"/>
      <c r="EDB148"/>
      <c r="EDC148"/>
      <c r="EDD148"/>
      <c r="EDE148"/>
      <c r="EDF148"/>
      <c r="EDG148"/>
      <c r="EDH148"/>
      <c r="EDI148"/>
      <c r="EDJ148"/>
      <c r="EDK148"/>
      <c r="EDL148"/>
      <c r="EDM148"/>
      <c r="EDN148"/>
      <c r="EDO148"/>
      <c r="EDP148"/>
      <c r="EDQ148"/>
      <c r="EDR148"/>
      <c r="EDS148"/>
      <c r="EDT148"/>
      <c r="EDU148"/>
      <c r="EDV148"/>
      <c r="EDW148"/>
      <c r="EDX148"/>
      <c r="EDY148"/>
      <c r="EDZ148"/>
      <c r="EEA148"/>
      <c r="EEB148"/>
      <c r="EEC148"/>
      <c r="EED148"/>
      <c r="EEE148"/>
      <c r="EEF148"/>
      <c r="EEG148"/>
      <c r="EEH148"/>
      <c r="EEI148"/>
      <c r="EEJ148"/>
      <c r="EEK148"/>
      <c r="EEL148"/>
      <c r="EEM148"/>
      <c r="EEN148"/>
      <c r="EEO148"/>
      <c r="EEP148"/>
      <c r="EEQ148"/>
      <c r="EER148"/>
      <c r="EES148"/>
      <c r="EET148"/>
      <c r="EEU148"/>
      <c r="EEV148"/>
      <c r="EEW148"/>
      <c r="EEX148"/>
      <c r="EEY148"/>
      <c r="EEZ148"/>
      <c r="EFA148"/>
      <c r="EFB148"/>
      <c r="EFC148"/>
      <c r="EFD148"/>
      <c r="EFE148"/>
      <c r="EFF148"/>
      <c r="EFG148"/>
      <c r="EFH148"/>
      <c r="EFI148"/>
      <c r="EFJ148"/>
      <c r="EFK148"/>
      <c r="EFL148"/>
      <c r="EFM148"/>
      <c r="EFN148"/>
      <c r="EFO148"/>
      <c r="EFP148"/>
      <c r="EFQ148"/>
      <c r="EFR148"/>
      <c r="EFS148"/>
      <c r="EFT148"/>
      <c r="EFU148"/>
      <c r="EFV148"/>
      <c r="EFW148"/>
      <c r="EFX148"/>
      <c r="EFY148"/>
      <c r="EFZ148"/>
      <c r="EGA148"/>
      <c r="EGB148"/>
      <c r="EGC148"/>
      <c r="EGD148"/>
      <c r="EGE148"/>
      <c r="EGF148"/>
      <c r="EGG148"/>
      <c r="EGH148"/>
      <c r="EGI148"/>
      <c r="EGJ148"/>
      <c r="EGK148"/>
      <c r="EGL148"/>
      <c r="EGM148"/>
      <c r="EGN148"/>
      <c r="EGO148"/>
      <c r="EGP148"/>
      <c r="EGQ148"/>
      <c r="EGR148"/>
      <c r="EGS148"/>
      <c r="EGT148"/>
      <c r="EGU148"/>
      <c r="EGV148"/>
      <c r="EGW148"/>
      <c r="EGX148"/>
      <c r="EGY148"/>
      <c r="EGZ148"/>
      <c r="EHA148"/>
      <c r="EHB148"/>
      <c r="EHC148"/>
      <c r="EHD148"/>
      <c r="EHE148"/>
      <c r="EHF148"/>
      <c r="EHG148"/>
      <c r="EHH148"/>
      <c r="EHI148"/>
      <c r="EHJ148"/>
      <c r="EHK148"/>
      <c r="EHL148"/>
      <c r="EHM148"/>
      <c r="EHN148"/>
      <c r="EHO148"/>
      <c r="EHP148"/>
      <c r="EHQ148"/>
      <c r="EHR148"/>
      <c r="EHS148"/>
      <c r="EHT148"/>
      <c r="EHU148"/>
      <c r="EHV148"/>
      <c r="EHW148"/>
      <c r="EHX148"/>
      <c r="EHY148"/>
      <c r="EHZ148"/>
      <c r="EIA148"/>
      <c r="EIB148"/>
      <c r="EIC148"/>
      <c r="EID148"/>
      <c r="EIE148"/>
      <c r="EIF148"/>
      <c r="EIG148"/>
      <c r="EIH148"/>
      <c r="EII148"/>
      <c r="EIJ148"/>
      <c r="EIK148"/>
      <c r="EIL148"/>
      <c r="EIM148"/>
      <c r="EIN148"/>
      <c r="EIO148"/>
      <c r="EIP148"/>
      <c r="EIQ148"/>
      <c r="EIR148"/>
      <c r="EIS148"/>
      <c r="EIT148"/>
      <c r="EIU148"/>
      <c r="EIV148"/>
      <c r="EIW148"/>
      <c r="EIX148"/>
      <c r="EIY148"/>
      <c r="EIZ148"/>
      <c r="EJA148"/>
      <c r="EJB148"/>
      <c r="EJC148"/>
      <c r="EJD148"/>
      <c r="EJE148"/>
      <c r="EJF148"/>
      <c r="EJG148"/>
      <c r="EJH148"/>
      <c r="EJI148"/>
      <c r="EJJ148"/>
      <c r="EJK148"/>
      <c r="EJL148"/>
      <c r="EJM148"/>
      <c r="EJN148"/>
      <c r="EJO148"/>
      <c r="EJP148"/>
      <c r="EJQ148"/>
      <c r="EJR148"/>
      <c r="EJS148"/>
      <c r="EJT148"/>
      <c r="EJU148"/>
      <c r="EJV148"/>
      <c r="EJW148"/>
      <c r="EJX148"/>
      <c r="EJY148"/>
      <c r="EJZ148"/>
      <c r="EKA148"/>
      <c r="EKB148"/>
      <c r="EKC148"/>
      <c r="EKD148"/>
      <c r="EKE148"/>
      <c r="EKF148"/>
      <c r="EKG148"/>
      <c r="EKH148"/>
      <c r="EKI148"/>
      <c r="EKJ148"/>
      <c r="EKK148"/>
      <c r="EKL148"/>
      <c r="EKM148"/>
      <c r="EKN148"/>
      <c r="EKO148"/>
      <c r="EKP148"/>
      <c r="EKQ148"/>
      <c r="EKR148"/>
      <c r="EKS148"/>
      <c r="EKT148"/>
      <c r="EKU148"/>
      <c r="EKV148"/>
      <c r="EKW148"/>
      <c r="EKX148"/>
      <c r="EKY148"/>
      <c r="EKZ148"/>
      <c r="ELA148"/>
      <c r="ELB148"/>
      <c r="ELC148"/>
      <c r="ELD148"/>
      <c r="ELE148"/>
      <c r="ELF148"/>
      <c r="ELG148"/>
      <c r="ELH148"/>
      <c r="ELI148"/>
      <c r="ELJ148"/>
      <c r="ELK148"/>
      <c r="ELL148"/>
      <c r="ELM148"/>
      <c r="ELN148"/>
      <c r="ELO148"/>
      <c r="ELP148"/>
      <c r="ELQ148"/>
      <c r="ELR148"/>
      <c r="ELS148"/>
      <c r="ELT148"/>
      <c r="ELU148"/>
      <c r="ELV148"/>
      <c r="ELW148"/>
      <c r="ELX148"/>
      <c r="ELY148"/>
      <c r="ELZ148"/>
      <c r="EMA148"/>
      <c r="EMB148"/>
      <c r="EMC148"/>
      <c r="EMD148"/>
      <c r="EME148"/>
      <c r="EMF148"/>
      <c r="EMG148"/>
      <c r="EMH148"/>
      <c r="EMI148"/>
      <c r="EMJ148"/>
      <c r="EMK148"/>
      <c r="EML148"/>
      <c r="EMM148"/>
      <c r="EMN148"/>
      <c r="EMO148"/>
      <c r="EMP148"/>
      <c r="EMQ148"/>
      <c r="EMR148"/>
      <c r="EMS148"/>
      <c r="EMT148"/>
      <c r="EMU148"/>
      <c r="EMV148"/>
      <c r="EMW148"/>
      <c r="EMX148"/>
      <c r="EMY148"/>
      <c r="EMZ148"/>
      <c r="ENA148"/>
      <c r="ENB148"/>
      <c r="ENC148"/>
      <c r="END148"/>
      <c r="ENE148"/>
      <c r="ENF148"/>
      <c r="ENG148"/>
      <c r="ENH148"/>
      <c r="ENI148"/>
      <c r="ENJ148"/>
      <c r="ENK148"/>
      <c r="ENL148"/>
      <c r="ENM148"/>
      <c r="ENN148"/>
      <c r="ENO148"/>
      <c r="ENP148"/>
      <c r="ENQ148"/>
      <c r="ENR148"/>
      <c r="ENS148"/>
      <c r="ENT148"/>
      <c r="ENU148"/>
      <c r="ENV148"/>
      <c r="ENW148"/>
      <c r="ENX148"/>
      <c r="ENY148"/>
      <c r="ENZ148"/>
      <c r="EOA148"/>
      <c r="EOB148"/>
      <c r="EOC148"/>
      <c r="EOD148"/>
      <c r="EOE148"/>
      <c r="EOF148"/>
      <c r="EOG148"/>
      <c r="EOH148"/>
      <c r="EOI148"/>
      <c r="EOJ148"/>
      <c r="EOK148"/>
      <c r="EOL148"/>
      <c r="EOM148"/>
      <c r="EON148"/>
      <c r="EOO148"/>
      <c r="EOP148"/>
      <c r="EOQ148"/>
      <c r="EOR148"/>
      <c r="EOS148"/>
      <c r="EOT148"/>
      <c r="EOU148"/>
      <c r="EOV148"/>
      <c r="EOW148"/>
      <c r="EOX148"/>
      <c r="EOY148"/>
      <c r="EOZ148"/>
      <c r="EPA148"/>
      <c r="EPB148"/>
      <c r="EPC148"/>
      <c r="EPD148"/>
      <c r="EPE148"/>
      <c r="EPF148"/>
      <c r="EPG148"/>
      <c r="EPH148"/>
      <c r="EPI148"/>
      <c r="EPJ148"/>
      <c r="EPK148"/>
      <c r="EPL148"/>
      <c r="EPM148"/>
      <c r="EPN148"/>
      <c r="EPO148"/>
      <c r="EPP148"/>
      <c r="EPQ148"/>
      <c r="EPR148"/>
      <c r="EPS148"/>
      <c r="EPT148"/>
      <c r="EPU148"/>
      <c r="EPV148"/>
      <c r="EPW148"/>
      <c r="EPX148"/>
      <c r="EPY148"/>
      <c r="EPZ148"/>
      <c r="EQA148"/>
      <c r="EQB148"/>
      <c r="EQC148"/>
      <c r="EQD148"/>
      <c r="EQE148"/>
      <c r="EQF148"/>
      <c r="EQG148"/>
      <c r="EQH148"/>
      <c r="EQI148"/>
      <c r="EQJ148"/>
      <c r="EQK148"/>
      <c r="EQL148"/>
      <c r="EQM148"/>
      <c r="EQN148"/>
      <c r="EQO148"/>
      <c r="EQP148"/>
      <c r="EQQ148"/>
      <c r="EQR148"/>
      <c r="EQS148"/>
      <c r="EQT148"/>
      <c r="EQU148"/>
      <c r="EQV148"/>
      <c r="EQW148"/>
      <c r="EQX148"/>
      <c r="EQY148"/>
      <c r="EQZ148"/>
      <c r="ERA148"/>
      <c r="ERB148"/>
      <c r="ERC148"/>
      <c r="ERD148"/>
      <c r="ERE148"/>
      <c r="ERF148"/>
      <c r="ERG148"/>
      <c r="ERH148"/>
      <c r="ERI148"/>
      <c r="ERJ148"/>
      <c r="ERK148"/>
      <c r="ERL148"/>
      <c r="ERM148"/>
      <c r="ERN148"/>
      <c r="ERO148"/>
      <c r="ERP148"/>
      <c r="ERQ148"/>
      <c r="ERR148"/>
      <c r="ERS148"/>
      <c r="ERT148"/>
      <c r="ERU148"/>
      <c r="ERV148"/>
      <c r="ERW148"/>
      <c r="ERX148"/>
      <c r="ERY148"/>
      <c r="ERZ148"/>
      <c r="ESA148"/>
      <c r="ESB148"/>
      <c r="ESC148"/>
      <c r="ESD148"/>
      <c r="ESE148"/>
      <c r="ESF148"/>
      <c r="ESG148"/>
      <c r="ESH148"/>
      <c r="ESI148"/>
      <c r="ESJ148"/>
      <c r="ESK148"/>
      <c r="ESL148"/>
      <c r="ESM148"/>
      <c r="ESN148"/>
      <c r="ESO148"/>
      <c r="ESP148"/>
      <c r="ESQ148"/>
      <c r="ESR148"/>
      <c r="ESS148"/>
      <c r="EST148"/>
      <c r="ESU148"/>
      <c r="ESV148"/>
      <c r="ESW148"/>
      <c r="ESX148"/>
      <c r="ESY148"/>
      <c r="ESZ148"/>
      <c r="ETA148"/>
      <c r="ETB148"/>
      <c r="ETC148"/>
      <c r="ETD148"/>
      <c r="ETE148"/>
      <c r="ETF148"/>
      <c r="ETG148"/>
      <c r="ETH148"/>
      <c r="ETI148"/>
      <c r="ETJ148"/>
      <c r="ETK148"/>
      <c r="ETL148"/>
      <c r="ETM148"/>
      <c r="ETN148"/>
      <c r="ETO148"/>
      <c r="ETP148"/>
      <c r="ETQ148"/>
      <c r="ETR148"/>
      <c r="ETS148"/>
      <c r="ETT148"/>
      <c r="ETU148"/>
      <c r="ETV148"/>
      <c r="ETW148"/>
      <c r="ETX148"/>
      <c r="ETY148"/>
      <c r="ETZ148"/>
      <c r="EUA148"/>
      <c r="EUB148"/>
      <c r="EUC148"/>
      <c r="EUD148"/>
      <c r="EUE148"/>
      <c r="EUF148"/>
      <c r="EUG148"/>
      <c r="EUH148"/>
      <c r="EUI148"/>
      <c r="EUJ148"/>
      <c r="EUK148"/>
      <c r="EUL148"/>
      <c r="EUM148"/>
      <c r="EUN148"/>
      <c r="EUO148"/>
      <c r="EUP148"/>
      <c r="EUQ148"/>
      <c r="EUR148"/>
      <c r="EUS148"/>
      <c r="EUT148"/>
      <c r="EUU148"/>
      <c r="EUV148"/>
      <c r="EUW148"/>
      <c r="EUX148"/>
      <c r="EUY148"/>
      <c r="EUZ148"/>
      <c r="EVA148"/>
      <c r="EVB148"/>
      <c r="EVC148"/>
      <c r="EVD148"/>
      <c r="EVE148"/>
      <c r="EVF148"/>
      <c r="EVG148"/>
      <c r="EVH148"/>
      <c r="EVI148"/>
      <c r="EVJ148"/>
      <c r="EVK148"/>
      <c r="EVL148"/>
      <c r="EVM148"/>
      <c r="EVN148"/>
      <c r="EVO148"/>
      <c r="EVP148"/>
      <c r="EVQ148"/>
      <c r="EVR148"/>
      <c r="EVS148"/>
      <c r="EVT148"/>
      <c r="EVU148"/>
      <c r="EVV148"/>
      <c r="EVW148"/>
      <c r="EVX148"/>
      <c r="EVY148"/>
      <c r="EVZ148"/>
      <c r="EWA148"/>
      <c r="EWB148"/>
      <c r="EWC148"/>
      <c r="EWD148"/>
      <c r="EWE148"/>
      <c r="EWF148"/>
      <c r="EWG148"/>
      <c r="EWH148"/>
      <c r="EWI148"/>
      <c r="EWJ148"/>
      <c r="EWK148"/>
      <c r="EWL148"/>
      <c r="EWM148"/>
      <c r="EWN148"/>
      <c r="EWO148"/>
      <c r="EWP148"/>
      <c r="EWQ148"/>
      <c r="EWR148"/>
      <c r="EWS148"/>
      <c r="EWT148"/>
      <c r="EWU148"/>
      <c r="EWV148"/>
      <c r="EWW148"/>
      <c r="EWX148"/>
      <c r="EWY148"/>
      <c r="EWZ148"/>
      <c r="EXA148"/>
      <c r="EXB148"/>
      <c r="EXC148"/>
      <c r="EXD148"/>
      <c r="EXE148"/>
      <c r="EXF148"/>
      <c r="EXG148"/>
      <c r="EXH148"/>
      <c r="EXI148"/>
      <c r="EXJ148"/>
      <c r="EXK148"/>
      <c r="EXL148"/>
      <c r="EXM148"/>
      <c r="EXN148"/>
      <c r="EXO148"/>
      <c r="EXP148"/>
      <c r="EXQ148"/>
      <c r="EXR148"/>
      <c r="EXS148"/>
      <c r="EXT148"/>
      <c r="EXU148"/>
      <c r="EXV148"/>
      <c r="EXW148"/>
      <c r="EXX148"/>
      <c r="EXY148"/>
      <c r="EXZ148"/>
      <c r="EYA148"/>
      <c r="EYB148"/>
      <c r="EYC148"/>
      <c r="EYD148"/>
      <c r="EYE148"/>
      <c r="EYF148"/>
      <c r="EYG148"/>
      <c r="EYH148"/>
      <c r="EYI148"/>
      <c r="EYJ148"/>
      <c r="EYK148"/>
      <c r="EYL148"/>
      <c r="EYM148"/>
      <c r="EYN148"/>
      <c r="EYO148"/>
      <c r="EYP148"/>
      <c r="EYQ148"/>
      <c r="EYR148"/>
      <c r="EYS148"/>
      <c r="EYT148"/>
      <c r="EYU148"/>
      <c r="EYV148"/>
      <c r="EYW148"/>
      <c r="EYX148"/>
      <c r="EYY148"/>
      <c r="EYZ148"/>
      <c r="EZA148"/>
      <c r="EZB148"/>
      <c r="EZC148"/>
      <c r="EZD148"/>
      <c r="EZE148"/>
      <c r="EZF148"/>
      <c r="EZG148"/>
      <c r="EZH148"/>
      <c r="EZI148"/>
      <c r="EZJ148"/>
      <c r="EZK148"/>
      <c r="EZL148"/>
      <c r="EZM148"/>
      <c r="EZN148"/>
      <c r="EZO148"/>
      <c r="EZP148"/>
      <c r="EZQ148"/>
      <c r="EZR148"/>
      <c r="EZS148"/>
      <c r="EZT148"/>
      <c r="EZU148"/>
      <c r="EZV148"/>
      <c r="EZW148"/>
      <c r="EZX148"/>
      <c r="EZY148"/>
      <c r="EZZ148"/>
      <c r="FAA148"/>
      <c r="FAB148"/>
      <c r="FAC148"/>
      <c r="FAD148"/>
      <c r="FAE148"/>
      <c r="FAF148"/>
      <c r="FAG148"/>
      <c r="FAH148"/>
      <c r="FAI148"/>
      <c r="FAJ148"/>
      <c r="FAK148"/>
      <c r="FAL148"/>
      <c r="FAM148"/>
      <c r="FAN148"/>
      <c r="FAO148"/>
      <c r="FAP148"/>
      <c r="FAQ148"/>
      <c r="FAR148"/>
      <c r="FAS148"/>
      <c r="FAT148"/>
      <c r="FAU148"/>
      <c r="FAV148"/>
      <c r="FAW148"/>
      <c r="FAX148"/>
      <c r="FAY148"/>
      <c r="FAZ148"/>
      <c r="FBA148"/>
      <c r="FBB148"/>
      <c r="FBC148"/>
      <c r="FBD148"/>
      <c r="FBE148"/>
      <c r="FBF148"/>
      <c r="FBG148"/>
      <c r="FBH148"/>
      <c r="FBI148"/>
      <c r="FBJ148"/>
      <c r="FBK148"/>
      <c r="FBL148"/>
      <c r="FBM148"/>
      <c r="FBN148"/>
      <c r="FBO148"/>
      <c r="FBP148"/>
      <c r="FBQ148"/>
      <c r="FBR148"/>
      <c r="FBS148"/>
      <c r="FBT148"/>
      <c r="FBU148"/>
      <c r="FBV148"/>
      <c r="FBW148"/>
      <c r="FBX148"/>
      <c r="FBY148"/>
      <c r="FBZ148"/>
      <c r="FCA148"/>
      <c r="FCB148"/>
      <c r="FCC148"/>
      <c r="FCD148"/>
      <c r="FCE148"/>
      <c r="FCF148"/>
      <c r="FCG148"/>
      <c r="FCH148"/>
      <c r="FCI148"/>
      <c r="FCJ148"/>
      <c r="FCK148"/>
      <c r="FCL148"/>
      <c r="FCM148"/>
      <c r="FCN148"/>
      <c r="FCO148"/>
      <c r="FCP148"/>
      <c r="FCQ148"/>
      <c r="FCR148"/>
      <c r="FCS148"/>
      <c r="FCT148"/>
      <c r="FCU148"/>
      <c r="FCV148"/>
      <c r="FCW148"/>
      <c r="FCX148"/>
      <c r="FCY148"/>
      <c r="FCZ148"/>
      <c r="FDA148"/>
      <c r="FDB148"/>
      <c r="FDC148"/>
      <c r="FDD148"/>
      <c r="FDE148"/>
      <c r="FDF148"/>
      <c r="FDG148"/>
      <c r="FDH148"/>
      <c r="FDI148"/>
      <c r="FDJ148"/>
      <c r="FDK148"/>
      <c r="FDL148"/>
      <c r="FDM148"/>
      <c r="FDN148"/>
      <c r="FDO148"/>
      <c r="FDP148"/>
      <c r="FDQ148"/>
      <c r="FDR148"/>
      <c r="FDS148"/>
      <c r="FDT148"/>
      <c r="FDU148"/>
      <c r="FDV148"/>
      <c r="FDW148"/>
      <c r="FDX148"/>
      <c r="FDY148"/>
      <c r="FDZ148"/>
      <c r="FEA148"/>
      <c r="FEB148"/>
      <c r="FEC148"/>
      <c r="FED148"/>
      <c r="FEE148"/>
      <c r="FEF148"/>
      <c r="FEG148"/>
      <c r="FEH148"/>
      <c r="FEI148"/>
      <c r="FEJ148"/>
      <c r="FEK148"/>
      <c r="FEL148"/>
      <c r="FEM148"/>
      <c r="FEN148"/>
      <c r="FEO148"/>
      <c r="FEP148"/>
      <c r="FEQ148"/>
      <c r="FER148"/>
      <c r="FES148"/>
      <c r="FET148"/>
      <c r="FEU148"/>
      <c r="FEV148"/>
      <c r="FEW148"/>
      <c r="FEX148"/>
      <c r="FEY148"/>
      <c r="FEZ148"/>
      <c r="FFA148"/>
      <c r="FFB148"/>
      <c r="FFC148"/>
      <c r="FFD148"/>
      <c r="FFE148"/>
      <c r="FFF148"/>
      <c r="FFG148"/>
      <c r="FFH148"/>
      <c r="FFI148"/>
      <c r="FFJ148"/>
      <c r="FFK148"/>
      <c r="FFL148"/>
      <c r="FFM148"/>
      <c r="FFN148"/>
      <c r="FFO148"/>
      <c r="FFP148"/>
      <c r="FFQ148"/>
      <c r="FFR148"/>
      <c r="FFS148"/>
      <c r="FFT148"/>
      <c r="FFU148"/>
      <c r="FFV148"/>
      <c r="FFW148"/>
      <c r="FFX148"/>
      <c r="FFY148"/>
      <c r="FFZ148"/>
      <c r="FGA148"/>
      <c r="FGB148"/>
      <c r="FGC148"/>
      <c r="FGD148"/>
      <c r="FGE148"/>
      <c r="FGF148"/>
      <c r="FGG148"/>
      <c r="FGH148"/>
      <c r="FGI148"/>
      <c r="FGJ148"/>
      <c r="FGK148"/>
      <c r="FGL148"/>
      <c r="FGM148"/>
      <c r="FGN148"/>
      <c r="FGO148"/>
      <c r="FGP148"/>
      <c r="FGQ148"/>
      <c r="FGR148"/>
      <c r="FGS148"/>
      <c r="FGT148"/>
      <c r="FGU148"/>
      <c r="FGV148"/>
      <c r="FGW148"/>
      <c r="FGX148"/>
      <c r="FGY148"/>
      <c r="FGZ148"/>
      <c r="FHA148"/>
      <c r="FHB148"/>
      <c r="FHC148"/>
      <c r="FHD148"/>
      <c r="FHE148"/>
      <c r="FHF148"/>
      <c r="FHG148"/>
      <c r="FHH148"/>
      <c r="FHI148"/>
      <c r="FHJ148"/>
      <c r="FHK148"/>
      <c r="FHL148"/>
      <c r="FHM148"/>
      <c r="FHN148"/>
      <c r="FHO148"/>
      <c r="FHP148"/>
      <c r="FHQ148"/>
      <c r="FHR148"/>
      <c r="FHS148"/>
      <c r="FHT148"/>
      <c r="FHU148"/>
      <c r="FHV148"/>
      <c r="FHW148"/>
      <c r="FHX148"/>
      <c r="FHY148"/>
      <c r="FHZ148"/>
      <c r="FIA148"/>
      <c r="FIB148"/>
      <c r="FIC148"/>
      <c r="FID148"/>
      <c r="FIE148"/>
      <c r="FIF148"/>
      <c r="FIG148"/>
      <c r="FIH148"/>
      <c r="FII148"/>
      <c r="FIJ148"/>
      <c r="FIK148"/>
      <c r="FIL148"/>
      <c r="FIM148"/>
      <c r="FIN148"/>
      <c r="FIO148"/>
      <c r="FIP148"/>
      <c r="FIQ148"/>
      <c r="FIR148"/>
      <c r="FIS148"/>
      <c r="FIT148"/>
      <c r="FIU148"/>
      <c r="FIV148"/>
      <c r="FIW148"/>
      <c r="FIX148"/>
      <c r="FIY148"/>
      <c r="FIZ148"/>
      <c r="FJA148"/>
      <c r="FJB148"/>
      <c r="FJC148"/>
      <c r="FJD148"/>
      <c r="FJE148"/>
      <c r="FJF148"/>
      <c r="FJG148"/>
      <c r="FJH148"/>
      <c r="FJI148"/>
      <c r="FJJ148"/>
      <c r="FJK148"/>
      <c r="FJL148"/>
      <c r="FJM148"/>
      <c r="FJN148"/>
      <c r="FJO148"/>
      <c r="FJP148"/>
      <c r="FJQ148"/>
      <c r="FJR148"/>
      <c r="FJS148"/>
      <c r="FJT148"/>
      <c r="FJU148"/>
      <c r="FJV148"/>
      <c r="FJW148"/>
      <c r="FJX148"/>
      <c r="FJY148"/>
      <c r="FJZ148"/>
      <c r="FKA148"/>
      <c r="FKB148"/>
      <c r="FKC148"/>
      <c r="FKD148"/>
      <c r="FKE148"/>
      <c r="FKF148"/>
      <c r="FKG148"/>
      <c r="FKH148"/>
      <c r="FKI148"/>
      <c r="FKJ148"/>
      <c r="FKK148"/>
      <c r="FKL148"/>
      <c r="FKM148"/>
      <c r="FKN148"/>
      <c r="FKO148"/>
      <c r="FKP148"/>
      <c r="FKQ148"/>
      <c r="FKR148"/>
      <c r="FKS148"/>
      <c r="FKT148"/>
      <c r="FKU148"/>
      <c r="FKV148"/>
      <c r="FKW148"/>
      <c r="FKX148"/>
      <c r="FKY148"/>
      <c r="FKZ148"/>
      <c r="FLA148"/>
      <c r="FLB148"/>
      <c r="FLC148"/>
      <c r="FLD148"/>
      <c r="FLE148"/>
      <c r="FLF148"/>
      <c r="FLG148"/>
      <c r="FLH148"/>
      <c r="FLI148"/>
      <c r="FLJ148"/>
      <c r="FLK148"/>
      <c r="FLL148"/>
      <c r="FLM148"/>
      <c r="FLN148"/>
      <c r="FLO148"/>
      <c r="FLP148"/>
      <c r="FLQ148"/>
      <c r="FLR148"/>
      <c r="FLS148"/>
      <c r="FLT148"/>
      <c r="FLU148"/>
      <c r="FLV148"/>
      <c r="FLW148"/>
      <c r="FLX148"/>
      <c r="FLY148"/>
      <c r="FLZ148"/>
      <c r="FMA148"/>
      <c r="FMB148"/>
      <c r="FMC148"/>
      <c r="FMD148"/>
      <c r="FME148"/>
      <c r="FMF148"/>
      <c r="FMG148"/>
      <c r="FMH148"/>
      <c r="FMI148"/>
      <c r="FMJ148"/>
      <c r="FMK148"/>
      <c r="FML148"/>
      <c r="FMM148"/>
      <c r="FMN148"/>
      <c r="FMO148"/>
      <c r="FMP148"/>
      <c r="FMQ148"/>
      <c r="FMR148"/>
      <c r="FMS148"/>
      <c r="FMT148"/>
      <c r="FMU148"/>
      <c r="FMV148"/>
      <c r="FMW148"/>
      <c r="FMX148"/>
      <c r="FMY148"/>
      <c r="FMZ148"/>
      <c r="FNA148"/>
      <c r="FNB148"/>
      <c r="FNC148"/>
      <c r="FND148"/>
      <c r="FNE148"/>
      <c r="FNF148"/>
      <c r="FNG148"/>
      <c r="FNH148"/>
      <c r="FNI148"/>
      <c r="FNJ148"/>
      <c r="FNK148"/>
      <c r="FNL148"/>
      <c r="FNM148"/>
      <c r="FNN148"/>
      <c r="FNO148"/>
      <c r="FNP148"/>
      <c r="FNQ148"/>
      <c r="FNR148"/>
      <c r="FNS148"/>
      <c r="FNT148"/>
      <c r="FNU148"/>
      <c r="FNV148"/>
      <c r="FNW148"/>
      <c r="FNX148"/>
      <c r="FNY148"/>
      <c r="FNZ148"/>
      <c r="FOA148"/>
      <c r="FOB148"/>
      <c r="FOC148"/>
      <c r="FOD148"/>
      <c r="FOE148"/>
      <c r="FOF148"/>
      <c r="FOG148"/>
      <c r="FOH148"/>
      <c r="FOI148"/>
      <c r="FOJ148"/>
      <c r="FOK148"/>
      <c r="FOL148"/>
      <c r="FOM148"/>
      <c r="FON148"/>
      <c r="FOO148"/>
      <c r="FOP148"/>
      <c r="FOQ148"/>
      <c r="FOR148"/>
      <c r="FOS148"/>
      <c r="FOT148"/>
      <c r="FOU148"/>
      <c r="FOV148"/>
      <c r="FOW148"/>
      <c r="FOX148"/>
      <c r="FOY148"/>
      <c r="FOZ148"/>
      <c r="FPA148"/>
      <c r="FPB148"/>
      <c r="FPC148"/>
      <c r="FPD148"/>
      <c r="FPE148"/>
      <c r="FPF148"/>
      <c r="FPG148"/>
      <c r="FPH148"/>
      <c r="FPI148"/>
      <c r="FPJ148"/>
      <c r="FPK148"/>
      <c r="FPL148"/>
      <c r="FPM148"/>
      <c r="FPN148"/>
      <c r="FPO148"/>
      <c r="FPP148"/>
      <c r="FPQ148"/>
      <c r="FPR148"/>
      <c r="FPS148"/>
      <c r="FPT148"/>
      <c r="FPU148"/>
      <c r="FPV148"/>
      <c r="FPW148"/>
      <c r="FPX148"/>
      <c r="FPY148"/>
      <c r="FPZ148"/>
      <c r="FQA148"/>
      <c r="FQB148"/>
      <c r="FQC148"/>
      <c r="FQD148"/>
      <c r="FQE148"/>
      <c r="FQF148"/>
      <c r="FQG148"/>
      <c r="FQH148"/>
      <c r="FQI148"/>
      <c r="FQJ148"/>
      <c r="FQK148"/>
      <c r="FQL148"/>
      <c r="FQM148"/>
      <c r="FQN148"/>
      <c r="FQO148"/>
      <c r="FQP148"/>
      <c r="FQQ148"/>
      <c r="FQR148"/>
      <c r="FQS148"/>
      <c r="FQT148"/>
      <c r="FQU148"/>
      <c r="FQV148"/>
      <c r="FQW148"/>
      <c r="FQX148"/>
      <c r="FQY148"/>
      <c r="FQZ148"/>
      <c r="FRA148"/>
      <c r="FRB148"/>
      <c r="FRC148"/>
      <c r="FRD148"/>
      <c r="FRE148"/>
      <c r="FRF148"/>
      <c r="FRG148"/>
      <c r="FRH148"/>
      <c r="FRI148"/>
      <c r="FRJ148"/>
      <c r="FRK148"/>
      <c r="FRL148"/>
      <c r="FRM148"/>
      <c r="FRN148"/>
      <c r="FRO148"/>
      <c r="FRP148"/>
      <c r="FRQ148"/>
      <c r="FRR148"/>
      <c r="FRS148"/>
      <c r="FRT148"/>
      <c r="FRU148"/>
      <c r="FRV148"/>
      <c r="FRW148"/>
      <c r="FRX148"/>
      <c r="FRY148"/>
      <c r="FRZ148"/>
      <c r="FSA148"/>
      <c r="FSB148"/>
      <c r="FSC148"/>
      <c r="FSD148"/>
      <c r="FSE148"/>
      <c r="FSF148"/>
      <c r="FSG148"/>
      <c r="FSH148"/>
      <c r="FSI148"/>
      <c r="FSJ148"/>
      <c r="FSK148"/>
      <c r="FSL148"/>
      <c r="FSM148"/>
      <c r="FSN148"/>
      <c r="FSO148"/>
      <c r="FSP148"/>
      <c r="FSQ148"/>
      <c r="FSR148"/>
      <c r="FSS148"/>
      <c r="FST148"/>
      <c r="FSU148"/>
      <c r="FSV148"/>
      <c r="FSW148"/>
      <c r="FSX148"/>
      <c r="FSY148"/>
      <c r="FSZ148"/>
      <c r="FTA148"/>
      <c r="FTB148"/>
      <c r="FTC148"/>
      <c r="FTD148"/>
      <c r="FTE148"/>
      <c r="FTF148"/>
      <c r="FTG148"/>
      <c r="FTH148"/>
      <c r="FTI148"/>
      <c r="FTJ148"/>
      <c r="FTK148"/>
      <c r="FTL148"/>
      <c r="FTM148"/>
      <c r="FTN148"/>
      <c r="FTO148"/>
      <c r="FTP148"/>
      <c r="FTQ148"/>
      <c r="FTR148"/>
      <c r="FTS148"/>
      <c r="FTT148"/>
      <c r="FTU148"/>
      <c r="FTV148"/>
      <c r="FTW148"/>
      <c r="FTX148"/>
      <c r="FTY148"/>
      <c r="FTZ148"/>
      <c r="FUA148"/>
      <c r="FUB148"/>
      <c r="FUC148"/>
      <c r="FUD148"/>
      <c r="FUE148"/>
      <c r="FUF148"/>
      <c r="FUG148"/>
      <c r="FUH148"/>
      <c r="FUI148"/>
      <c r="FUJ148"/>
      <c r="FUK148"/>
      <c r="FUL148"/>
      <c r="FUM148"/>
      <c r="FUN148"/>
      <c r="FUO148"/>
      <c r="FUP148"/>
      <c r="FUQ148"/>
      <c r="FUR148"/>
      <c r="FUS148"/>
      <c r="FUT148"/>
      <c r="FUU148"/>
      <c r="FUV148"/>
      <c r="FUW148"/>
      <c r="FUX148"/>
      <c r="FUY148"/>
      <c r="FUZ148"/>
      <c r="FVA148"/>
      <c r="FVB148"/>
      <c r="FVC148"/>
      <c r="FVD148"/>
      <c r="FVE148"/>
      <c r="FVF148"/>
      <c r="FVG148"/>
      <c r="FVH148"/>
      <c r="FVI148"/>
      <c r="FVJ148"/>
      <c r="FVK148"/>
      <c r="FVL148"/>
      <c r="FVM148"/>
      <c r="FVN148"/>
      <c r="FVO148"/>
      <c r="FVP148"/>
      <c r="FVQ148"/>
      <c r="FVR148"/>
      <c r="FVS148"/>
      <c r="FVT148"/>
      <c r="FVU148"/>
      <c r="FVV148"/>
      <c r="FVW148"/>
      <c r="FVX148"/>
      <c r="FVY148"/>
      <c r="FVZ148"/>
      <c r="FWA148"/>
      <c r="FWB148"/>
      <c r="FWC148"/>
      <c r="FWD148"/>
      <c r="FWE148"/>
      <c r="FWF148"/>
      <c r="FWG148"/>
      <c r="FWH148"/>
      <c r="FWI148"/>
      <c r="FWJ148"/>
      <c r="FWK148"/>
      <c r="FWL148"/>
      <c r="FWM148"/>
      <c r="FWN148"/>
      <c r="FWO148"/>
      <c r="FWP148"/>
      <c r="FWQ148"/>
      <c r="FWR148"/>
      <c r="FWS148"/>
      <c r="FWT148"/>
      <c r="FWU148"/>
      <c r="FWV148"/>
      <c r="FWW148"/>
      <c r="FWX148"/>
      <c r="FWY148"/>
      <c r="FWZ148"/>
      <c r="FXA148"/>
      <c r="FXB148"/>
      <c r="FXC148"/>
      <c r="FXD148"/>
      <c r="FXE148"/>
      <c r="FXF148"/>
      <c r="FXG148"/>
      <c r="FXH148"/>
      <c r="FXI148"/>
      <c r="FXJ148"/>
      <c r="FXK148"/>
      <c r="FXL148"/>
      <c r="FXM148"/>
      <c r="FXN148"/>
      <c r="FXO148"/>
      <c r="FXP148"/>
      <c r="FXQ148"/>
      <c r="FXR148"/>
      <c r="FXS148"/>
      <c r="FXT148"/>
      <c r="FXU148"/>
      <c r="FXV148"/>
      <c r="FXW148"/>
      <c r="FXX148"/>
      <c r="FXY148"/>
      <c r="FXZ148"/>
      <c r="FYA148"/>
      <c r="FYB148"/>
      <c r="FYC148"/>
      <c r="FYD148"/>
      <c r="FYE148"/>
      <c r="FYF148"/>
      <c r="FYG148"/>
      <c r="FYH148"/>
      <c r="FYI148"/>
      <c r="FYJ148"/>
      <c r="FYK148"/>
      <c r="FYL148"/>
      <c r="FYM148"/>
      <c r="FYN148"/>
      <c r="FYO148"/>
      <c r="FYP148"/>
      <c r="FYQ148"/>
      <c r="FYR148"/>
      <c r="FYS148"/>
      <c r="FYT148"/>
      <c r="FYU148"/>
      <c r="FYV148"/>
      <c r="FYW148"/>
      <c r="FYX148"/>
      <c r="FYY148"/>
      <c r="FYZ148"/>
      <c r="FZA148"/>
      <c r="FZB148"/>
      <c r="FZC148"/>
      <c r="FZD148"/>
      <c r="FZE148"/>
      <c r="FZF148"/>
      <c r="FZG148"/>
      <c r="FZH148"/>
      <c r="FZI148"/>
      <c r="FZJ148"/>
      <c r="FZK148"/>
      <c r="FZL148"/>
      <c r="FZM148"/>
      <c r="FZN148"/>
      <c r="FZO148"/>
      <c r="FZP148"/>
      <c r="FZQ148"/>
      <c r="FZR148"/>
      <c r="FZS148"/>
      <c r="FZT148"/>
      <c r="FZU148"/>
      <c r="FZV148"/>
      <c r="FZW148"/>
      <c r="FZX148"/>
      <c r="FZY148"/>
      <c r="FZZ148"/>
      <c r="GAA148"/>
      <c r="GAB148"/>
      <c r="GAC148"/>
      <c r="GAD148"/>
      <c r="GAE148"/>
      <c r="GAF148"/>
      <c r="GAG148"/>
      <c r="GAH148"/>
      <c r="GAI148"/>
      <c r="GAJ148"/>
      <c r="GAK148"/>
      <c r="GAL148"/>
      <c r="GAM148"/>
      <c r="GAN148"/>
      <c r="GAO148"/>
      <c r="GAP148"/>
      <c r="GAQ148"/>
      <c r="GAR148"/>
      <c r="GAS148"/>
      <c r="GAT148"/>
      <c r="GAU148"/>
      <c r="GAV148"/>
      <c r="GAW148"/>
      <c r="GAX148"/>
      <c r="GAY148"/>
      <c r="GAZ148"/>
      <c r="GBA148"/>
      <c r="GBB148"/>
      <c r="GBC148"/>
      <c r="GBD148"/>
      <c r="GBE148"/>
      <c r="GBF148"/>
      <c r="GBG148"/>
      <c r="GBH148"/>
      <c r="GBI148"/>
      <c r="GBJ148"/>
      <c r="GBK148"/>
      <c r="GBL148"/>
      <c r="GBM148"/>
      <c r="GBN148"/>
      <c r="GBO148"/>
      <c r="GBP148"/>
      <c r="GBQ148"/>
      <c r="GBR148"/>
      <c r="GBS148"/>
      <c r="GBT148"/>
      <c r="GBU148"/>
      <c r="GBV148"/>
      <c r="GBW148"/>
      <c r="GBX148"/>
      <c r="GBY148"/>
      <c r="GBZ148"/>
      <c r="GCA148"/>
      <c r="GCB148"/>
      <c r="GCC148"/>
      <c r="GCD148"/>
      <c r="GCE148"/>
      <c r="GCF148"/>
      <c r="GCG148"/>
      <c r="GCH148"/>
      <c r="GCI148"/>
      <c r="GCJ148"/>
      <c r="GCK148"/>
      <c r="GCL148"/>
      <c r="GCM148"/>
      <c r="GCN148"/>
      <c r="GCO148"/>
      <c r="GCP148"/>
      <c r="GCQ148"/>
      <c r="GCR148"/>
      <c r="GCS148"/>
      <c r="GCT148"/>
      <c r="GCU148"/>
      <c r="GCV148"/>
      <c r="GCW148"/>
      <c r="GCX148"/>
      <c r="GCY148"/>
      <c r="GCZ148"/>
      <c r="GDA148"/>
      <c r="GDB148"/>
      <c r="GDC148"/>
      <c r="GDD148"/>
      <c r="GDE148"/>
      <c r="GDF148"/>
      <c r="GDG148"/>
      <c r="GDH148"/>
      <c r="GDI148"/>
      <c r="GDJ148"/>
      <c r="GDK148"/>
      <c r="GDL148"/>
      <c r="GDM148"/>
      <c r="GDN148"/>
      <c r="GDO148"/>
      <c r="GDP148"/>
      <c r="GDQ148"/>
      <c r="GDR148"/>
      <c r="GDS148"/>
      <c r="GDT148"/>
      <c r="GDU148"/>
      <c r="GDV148"/>
      <c r="GDW148"/>
      <c r="GDX148"/>
      <c r="GDY148"/>
      <c r="GDZ148"/>
      <c r="GEA148"/>
      <c r="GEB148"/>
      <c r="GEC148"/>
      <c r="GED148"/>
      <c r="GEE148"/>
      <c r="GEF148"/>
      <c r="GEG148"/>
      <c r="GEH148"/>
      <c r="GEI148"/>
      <c r="GEJ148"/>
      <c r="GEK148"/>
      <c r="GEL148"/>
      <c r="GEM148"/>
      <c r="GEN148"/>
      <c r="GEO148"/>
      <c r="GEP148"/>
      <c r="GEQ148"/>
      <c r="GER148"/>
      <c r="GES148"/>
      <c r="GET148"/>
      <c r="GEU148"/>
      <c r="GEV148"/>
      <c r="GEW148"/>
      <c r="GEX148"/>
      <c r="GEY148"/>
      <c r="GEZ148"/>
      <c r="GFA148"/>
      <c r="GFB148"/>
      <c r="GFC148"/>
      <c r="GFD148"/>
      <c r="GFE148"/>
      <c r="GFF148"/>
      <c r="GFG148"/>
      <c r="GFH148"/>
      <c r="GFI148"/>
      <c r="GFJ148"/>
      <c r="GFK148"/>
      <c r="GFL148"/>
      <c r="GFM148"/>
      <c r="GFN148"/>
      <c r="GFO148"/>
      <c r="GFP148"/>
      <c r="GFQ148"/>
      <c r="GFR148"/>
      <c r="GFS148"/>
      <c r="GFT148"/>
      <c r="GFU148"/>
      <c r="GFV148"/>
      <c r="GFW148"/>
      <c r="GFX148"/>
      <c r="GFY148"/>
      <c r="GFZ148"/>
      <c r="GGA148"/>
      <c r="GGB148"/>
      <c r="GGC148"/>
      <c r="GGD148"/>
      <c r="GGE148"/>
      <c r="GGF148"/>
      <c r="GGG148"/>
      <c r="GGH148"/>
      <c r="GGI148"/>
      <c r="GGJ148"/>
      <c r="GGK148"/>
      <c r="GGL148"/>
      <c r="GGM148"/>
      <c r="GGN148"/>
      <c r="GGO148"/>
      <c r="GGP148"/>
      <c r="GGQ148"/>
      <c r="GGR148"/>
      <c r="GGS148"/>
      <c r="GGT148"/>
      <c r="GGU148"/>
      <c r="GGV148"/>
      <c r="GGW148"/>
      <c r="GGX148"/>
      <c r="GGY148"/>
      <c r="GGZ148"/>
      <c r="GHA148"/>
      <c r="GHB148"/>
      <c r="GHC148"/>
      <c r="GHD148"/>
      <c r="GHE148"/>
      <c r="GHF148"/>
      <c r="GHG148"/>
      <c r="GHH148"/>
      <c r="GHI148"/>
      <c r="GHJ148"/>
      <c r="GHK148"/>
      <c r="GHL148"/>
      <c r="GHM148"/>
      <c r="GHN148"/>
      <c r="GHO148"/>
      <c r="GHP148"/>
      <c r="GHQ148"/>
      <c r="GHR148"/>
      <c r="GHS148"/>
      <c r="GHT148"/>
      <c r="GHU148"/>
      <c r="GHV148"/>
      <c r="GHW148"/>
      <c r="GHX148"/>
      <c r="GHY148"/>
      <c r="GHZ148"/>
      <c r="GIA148"/>
      <c r="GIB148"/>
      <c r="GIC148"/>
      <c r="GID148"/>
      <c r="GIE148"/>
      <c r="GIF148"/>
      <c r="GIG148"/>
      <c r="GIH148"/>
      <c r="GII148"/>
      <c r="GIJ148"/>
      <c r="GIK148"/>
      <c r="GIL148"/>
      <c r="GIM148"/>
      <c r="GIN148"/>
      <c r="GIO148"/>
      <c r="GIP148"/>
      <c r="GIQ148"/>
      <c r="GIR148"/>
      <c r="GIS148"/>
      <c r="GIT148"/>
      <c r="GIU148"/>
      <c r="GIV148"/>
      <c r="GIW148"/>
      <c r="GIX148"/>
      <c r="GIY148"/>
      <c r="GIZ148"/>
      <c r="GJA148"/>
      <c r="GJB148"/>
      <c r="GJC148"/>
      <c r="GJD148"/>
      <c r="GJE148"/>
      <c r="GJF148"/>
      <c r="GJG148"/>
      <c r="GJH148"/>
      <c r="GJI148"/>
      <c r="GJJ148"/>
      <c r="GJK148"/>
      <c r="GJL148"/>
      <c r="GJM148"/>
      <c r="GJN148"/>
      <c r="GJO148"/>
      <c r="GJP148"/>
      <c r="GJQ148"/>
      <c r="GJR148"/>
      <c r="GJS148"/>
      <c r="GJT148"/>
      <c r="GJU148"/>
      <c r="GJV148"/>
      <c r="GJW148"/>
      <c r="GJX148"/>
      <c r="GJY148"/>
      <c r="GJZ148"/>
      <c r="GKA148"/>
      <c r="GKB148"/>
      <c r="GKC148"/>
      <c r="GKD148"/>
      <c r="GKE148"/>
      <c r="GKF148"/>
      <c r="GKG148"/>
      <c r="GKH148"/>
      <c r="GKI148"/>
      <c r="GKJ148"/>
      <c r="GKK148"/>
      <c r="GKL148"/>
      <c r="GKM148"/>
      <c r="GKN148"/>
      <c r="GKO148"/>
      <c r="GKP148"/>
      <c r="GKQ148"/>
      <c r="GKR148"/>
      <c r="GKS148"/>
      <c r="GKT148"/>
      <c r="GKU148"/>
      <c r="GKV148"/>
      <c r="GKW148"/>
      <c r="GKX148"/>
      <c r="GKY148"/>
      <c r="GKZ148"/>
      <c r="GLA148"/>
      <c r="GLB148"/>
      <c r="GLC148"/>
      <c r="GLD148"/>
      <c r="GLE148"/>
      <c r="GLF148"/>
      <c r="GLG148"/>
      <c r="GLH148"/>
      <c r="GLI148"/>
      <c r="GLJ148"/>
      <c r="GLK148"/>
      <c r="GLL148"/>
      <c r="GLM148"/>
      <c r="GLN148"/>
      <c r="GLO148"/>
      <c r="GLP148"/>
      <c r="GLQ148"/>
      <c r="GLR148"/>
      <c r="GLS148"/>
      <c r="GLT148"/>
      <c r="GLU148"/>
      <c r="GLV148"/>
      <c r="GLW148"/>
      <c r="GLX148"/>
      <c r="GLY148"/>
      <c r="GLZ148"/>
      <c r="GMA148"/>
      <c r="GMB148"/>
      <c r="GMC148"/>
      <c r="GMD148"/>
      <c r="GME148"/>
      <c r="GMF148"/>
      <c r="GMG148"/>
      <c r="GMH148"/>
      <c r="GMI148"/>
      <c r="GMJ148"/>
      <c r="GMK148"/>
      <c r="GML148"/>
      <c r="GMM148"/>
      <c r="GMN148"/>
      <c r="GMO148"/>
      <c r="GMP148"/>
      <c r="GMQ148"/>
      <c r="GMR148"/>
      <c r="GMS148"/>
      <c r="GMT148"/>
      <c r="GMU148"/>
      <c r="GMV148"/>
      <c r="GMW148"/>
      <c r="GMX148"/>
      <c r="GMY148"/>
      <c r="GMZ148"/>
      <c r="GNA148"/>
      <c r="GNB148"/>
      <c r="GNC148"/>
      <c r="GND148"/>
      <c r="GNE148"/>
      <c r="GNF148"/>
      <c r="GNG148"/>
      <c r="GNH148"/>
      <c r="GNI148"/>
      <c r="GNJ148"/>
      <c r="GNK148"/>
      <c r="GNL148"/>
      <c r="GNM148"/>
      <c r="GNN148"/>
      <c r="GNO148"/>
      <c r="GNP148"/>
      <c r="GNQ148"/>
      <c r="GNR148"/>
      <c r="GNS148"/>
      <c r="GNT148"/>
      <c r="GNU148"/>
      <c r="GNV148"/>
      <c r="GNW148"/>
      <c r="GNX148"/>
      <c r="GNY148"/>
      <c r="GNZ148"/>
      <c r="GOA148"/>
      <c r="GOB148"/>
      <c r="GOC148"/>
      <c r="GOD148"/>
      <c r="GOE148"/>
      <c r="GOF148"/>
      <c r="GOG148"/>
      <c r="GOH148"/>
      <c r="GOI148"/>
      <c r="GOJ148"/>
      <c r="GOK148"/>
      <c r="GOL148"/>
      <c r="GOM148"/>
      <c r="GON148"/>
      <c r="GOO148"/>
      <c r="GOP148"/>
      <c r="GOQ148"/>
      <c r="GOR148"/>
      <c r="GOS148"/>
      <c r="GOT148"/>
      <c r="GOU148"/>
      <c r="GOV148"/>
      <c r="GOW148"/>
      <c r="GOX148"/>
      <c r="GOY148"/>
      <c r="GOZ148"/>
      <c r="GPA148"/>
      <c r="GPB148"/>
      <c r="GPC148"/>
      <c r="GPD148"/>
      <c r="GPE148"/>
      <c r="GPF148"/>
      <c r="GPG148"/>
      <c r="GPH148"/>
      <c r="GPI148"/>
      <c r="GPJ148"/>
      <c r="GPK148"/>
      <c r="GPL148"/>
      <c r="GPM148"/>
      <c r="GPN148"/>
      <c r="GPO148"/>
      <c r="GPP148"/>
      <c r="GPQ148"/>
      <c r="GPR148"/>
      <c r="GPS148"/>
      <c r="GPT148"/>
      <c r="GPU148"/>
      <c r="GPV148"/>
      <c r="GPW148"/>
      <c r="GPX148"/>
      <c r="GPY148"/>
      <c r="GPZ148"/>
      <c r="GQA148"/>
      <c r="GQB148"/>
      <c r="GQC148"/>
      <c r="GQD148"/>
      <c r="GQE148"/>
      <c r="GQF148"/>
      <c r="GQG148"/>
      <c r="GQH148"/>
      <c r="GQI148"/>
      <c r="GQJ148"/>
      <c r="GQK148"/>
      <c r="GQL148"/>
      <c r="GQM148"/>
      <c r="GQN148"/>
      <c r="GQO148"/>
      <c r="GQP148"/>
      <c r="GQQ148"/>
      <c r="GQR148"/>
      <c r="GQS148"/>
      <c r="GQT148"/>
      <c r="GQU148"/>
      <c r="GQV148"/>
      <c r="GQW148"/>
      <c r="GQX148"/>
      <c r="GQY148"/>
      <c r="GQZ148"/>
      <c r="GRA148"/>
      <c r="GRB148"/>
      <c r="GRC148"/>
      <c r="GRD148"/>
      <c r="GRE148"/>
      <c r="GRF148"/>
      <c r="GRG148"/>
      <c r="GRH148"/>
      <c r="GRI148"/>
      <c r="GRJ148"/>
      <c r="GRK148"/>
      <c r="GRL148"/>
      <c r="GRM148"/>
      <c r="GRN148"/>
      <c r="GRO148"/>
      <c r="GRP148"/>
      <c r="GRQ148"/>
      <c r="GRR148"/>
      <c r="GRS148"/>
      <c r="GRT148"/>
      <c r="GRU148"/>
      <c r="GRV148"/>
      <c r="GRW148"/>
      <c r="GRX148"/>
      <c r="GRY148"/>
      <c r="GRZ148"/>
      <c r="GSA148"/>
      <c r="GSB148"/>
      <c r="GSC148"/>
      <c r="GSD148"/>
      <c r="GSE148"/>
      <c r="GSF148"/>
      <c r="GSG148"/>
      <c r="GSH148"/>
      <c r="GSI148"/>
      <c r="GSJ148"/>
      <c r="GSK148"/>
      <c r="GSL148"/>
      <c r="GSM148"/>
      <c r="GSN148"/>
      <c r="GSO148"/>
      <c r="GSP148"/>
      <c r="GSQ148"/>
      <c r="GSR148"/>
      <c r="GSS148"/>
      <c r="GST148"/>
      <c r="GSU148"/>
      <c r="GSV148"/>
      <c r="GSW148"/>
      <c r="GSX148"/>
      <c r="GSY148"/>
      <c r="GSZ148"/>
      <c r="GTA148"/>
      <c r="GTB148"/>
      <c r="GTC148"/>
      <c r="GTD148"/>
      <c r="GTE148"/>
      <c r="GTF148"/>
      <c r="GTG148"/>
      <c r="GTH148"/>
      <c r="GTI148"/>
      <c r="GTJ148"/>
      <c r="GTK148"/>
      <c r="GTL148"/>
      <c r="GTM148"/>
      <c r="GTN148"/>
      <c r="GTO148"/>
      <c r="GTP148"/>
      <c r="GTQ148"/>
      <c r="GTR148"/>
      <c r="GTS148"/>
      <c r="GTT148"/>
      <c r="GTU148"/>
      <c r="GTV148"/>
      <c r="GTW148"/>
      <c r="GTX148"/>
      <c r="GTY148"/>
      <c r="GTZ148"/>
      <c r="GUA148"/>
      <c r="GUB148"/>
      <c r="GUC148"/>
      <c r="GUD148"/>
      <c r="GUE148"/>
      <c r="GUF148"/>
      <c r="GUG148"/>
      <c r="GUH148"/>
      <c r="GUI148"/>
      <c r="GUJ148"/>
      <c r="GUK148"/>
      <c r="GUL148"/>
      <c r="GUM148"/>
      <c r="GUN148"/>
      <c r="GUO148"/>
      <c r="GUP148"/>
      <c r="GUQ148"/>
      <c r="GUR148"/>
      <c r="GUS148"/>
      <c r="GUT148"/>
      <c r="GUU148"/>
      <c r="GUV148"/>
      <c r="GUW148"/>
      <c r="GUX148"/>
      <c r="GUY148"/>
      <c r="GUZ148"/>
      <c r="GVA148"/>
      <c r="GVB148"/>
      <c r="GVC148"/>
      <c r="GVD148"/>
      <c r="GVE148"/>
      <c r="GVF148"/>
      <c r="GVG148"/>
      <c r="GVH148"/>
      <c r="GVI148"/>
      <c r="GVJ148"/>
      <c r="GVK148"/>
      <c r="GVL148"/>
      <c r="GVM148"/>
      <c r="GVN148"/>
      <c r="GVO148"/>
      <c r="GVP148"/>
      <c r="GVQ148"/>
      <c r="GVR148"/>
      <c r="GVS148"/>
      <c r="GVT148"/>
      <c r="GVU148"/>
      <c r="GVV148"/>
      <c r="GVW148"/>
      <c r="GVX148"/>
      <c r="GVY148"/>
      <c r="GVZ148"/>
      <c r="GWA148"/>
      <c r="GWB148"/>
      <c r="GWC148"/>
      <c r="GWD148"/>
      <c r="GWE148"/>
      <c r="GWF148"/>
      <c r="GWG148"/>
      <c r="GWH148"/>
      <c r="GWI148"/>
      <c r="GWJ148"/>
      <c r="GWK148"/>
      <c r="GWL148"/>
      <c r="GWM148"/>
      <c r="GWN148"/>
      <c r="GWO148"/>
      <c r="GWP148"/>
      <c r="GWQ148"/>
      <c r="GWR148"/>
      <c r="GWS148"/>
      <c r="GWT148"/>
      <c r="GWU148"/>
      <c r="GWV148"/>
      <c r="GWW148"/>
      <c r="GWX148"/>
      <c r="GWY148"/>
      <c r="GWZ148"/>
      <c r="GXA148"/>
      <c r="GXB148"/>
      <c r="GXC148"/>
      <c r="GXD148"/>
      <c r="GXE148"/>
      <c r="GXF148"/>
      <c r="GXG148"/>
      <c r="GXH148"/>
      <c r="GXI148"/>
      <c r="GXJ148"/>
      <c r="GXK148"/>
      <c r="GXL148"/>
      <c r="GXM148"/>
      <c r="GXN148"/>
      <c r="GXO148"/>
      <c r="GXP148"/>
      <c r="GXQ148"/>
      <c r="GXR148"/>
      <c r="GXS148"/>
      <c r="GXT148"/>
      <c r="GXU148"/>
      <c r="GXV148"/>
      <c r="GXW148"/>
      <c r="GXX148"/>
      <c r="GXY148"/>
      <c r="GXZ148"/>
      <c r="GYA148"/>
      <c r="GYB148"/>
      <c r="GYC148"/>
      <c r="GYD148"/>
      <c r="GYE148"/>
      <c r="GYF148"/>
      <c r="GYG148"/>
      <c r="GYH148"/>
      <c r="GYI148"/>
      <c r="GYJ148"/>
      <c r="GYK148"/>
      <c r="GYL148"/>
      <c r="GYM148"/>
      <c r="GYN148"/>
      <c r="GYO148"/>
      <c r="GYP148"/>
      <c r="GYQ148"/>
      <c r="GYR148"/>
      <c r="GYS148"/>
      <c r="GYT148"/>
      <c r="GYU148"/>
      <c r="GYV148"/>
      <c r="GYW148"/>
      <c r="GYX148"/>
      <c r="GYY148"/>
      <c r="GYZ148"/>
      <c r="GZA148"/>
      <c r="GZB148"/>
      <c r="GZC148"/>
      <c r="GZD148"/>
      <c r="GZE148"/>
      <c r="GZF148"/>
      <c r="GZG148"/>
      <c r="GZH148"/>
      <c r="GZI148"/>
      <c r="GZJ148"/>
      <c r="GZK148"/>
      <c r="GZL148"/>
      <c r="GZM148"/>
      <c r="GZN148"/>
      <c r="GZO148"/>
      <c r="GZP148"/>
      <c r="GZQ148"/>
      <c r="GZR148"/>
      <c r="GZS148"/>
      <c r="GZT148"/>
      <c r="GZU148"/>
      <c r="GZV148"/>
      <c r="GZW148"/>
      <c r="GZX148"/>
      <c r="GZY148"/>
      <c r="GZZ148"/>
      <c r="HAA148"/>
      <c r="HAB148"/>
      <c r="HAC148"/>
      <c r="HAD148"/>
      <c r="HAE148"/>
      <c r="HAF148"/>
      <c r="HAG148"/>
      <c r="HAH148"/>
      <c r="HAI148"/>
      <c r="HAJ148"/>
      <c r="HAK148"/>
      <c r="HAL148"/>
      <c r="HAM148"/>
      <c r="HAN148"/>
      <c r="HAO148"/>
      <c r="HAP148"/>
      <c r="HAQ148"/>
      <c r="HAR148"/>
      <c r="HAS148"/>
      <c r="HAT148"/>
      <c r="HAU148"/>
      <c r="HAV148"/>
      <c r="HAW148"/>
      <c r="HAX148"/>
      <c r="HAY148"/>
      <c r="HAZ148"/>
      <c r="HBA148"/>
      <c r="HBB148"/>
      <c r="HBC148"/>
      <c r="HBD148"/>
      <c r="HBE148"/>
      <c r="HBF148"/>
      <c r="HBG148"/>
      <c r="HBH148"/>
      <c r="HBI148"/>
      <c r="HBJ148"/>
      <c r="HBK148"/>
      <c r="HBL148"/>
      <c r="HBM148"/>
      <c r="HBN148"/>
      <c r="HBO148"/>
      <c r="HBP148"/>
      <c r="HBQ148"/>
      <c r="HBR148"/>
      <c r="HBS148"/>
      <c r="HBT148"/>
      <c r="HBU148"/>
      <c r="HBV148"/>
      <c r="HBW148"/>
      <c r="HBX148"/>
      <c r="HBY148"/>
      <c r="HBZ148"/>
      <c r="HCA148"/>
      <c r="HCB148"/>
      <c r="HCC148"/>
      <c r="HCD148"/>
      <c r="HCE148"/>
      <c r="HCF148"/>
      <c r="HCG148"/>
      <c r="HCH148"/>
      <c r="HCI148"/>
      <c r="HCJ148"/>
      <c r="HCK148"/>
      <c r="HCL148"/>
      <c r="HCM148"/>
      <c r="HCN148"/>
      <c r="HCO148"/>
      <c r="HCP148"/>
      <c r="HCQ148"/>
      <c r="HCR148"/>
      <c r="HCS148"/>
      <c r="HCT148"/>
      <c r="HCU148"/>
      <c r="HCV148"/>
      <c r="HCW148"/>
      <c r="HCX148"/>
      <c r="HCY148"/>
      <c r="HCZ148"/>
      <c r="HDA148"/>
      <c r="HDB148"/>
      <c r="HDC148"/>
      <c r="HDD148"/>
      <c r="HDE148"/>
      <c r="HDF148"/>
      <c r="HDG148"/>
      <c r="HDH148"/>
      <c r="HDI148"/>
      <c r="HDJ148"/>
      <c r="HDK148"/>
      <c r="HDL148"/>
      <c r="HDM148"/>
      <c r="HDN148"/>
      <c r="HDO148"/>
      <c r="HDP148"/>
      <c r="HDQ148"/>
      <c r="HDR148"/>
      <c r="HDS148"/>
      <c r="HDT148"/>
      <c r="HDU148"/>
      <c r="HDV148"/>
      <c r="HDW148"/>
      <c r="HDX148"/>
      <c r="HDY148"/>
      <c r="HDZ148"/>
      <c r="HEA148"/>
      <c r="HEB148"/>
      <c r="HEC148"/>
      <c r="HED148"/>
      <c r="HEE148"/>
      <c r="HEF148"/>
      <c r="HEG148"/>
      <c r="HEH148"/>
      <c r="HEI148"/>
      <c r="HEJ148"/>
      <c r="HEK148"/>
      <c r="HEL148"/>
      <c r="HEM148"/>
      <c r="HEN148"/>
      <c r="HEO148"/>
      <c r="HEP148"/>
      <c r="HEQ148"/>
      <c r="HER148"/>
      <c r="HES148"/>
      <c r="HET148"/>
      <c r="HEU148"/>
      <c r="HEV148"/>
      <c r="HEW148"/>
      <c r="HEX148"/>
      <c r="HEY148"/>
      <c r="HEZ148"/>
      <c r="HFA148"/>
      <c r="HFB148"/>
      <c r="HFC148"/>
      <c r="HFD148"/>
      <c r="HFE148"/>
      <c r="HFF148"/>
      <c r="HFG148"/>
      <c r="HFH148"/>
      <c r="HFI148"/>
      <c r="HFJ148"/>
      <c r="HFK148"/>
      <c r="HFL148"/>
      <c r="HFM148"/>
      <c r="HFN148"/>
      <c r="HFO148"/>
      <c r="HFP148"/>
      <c r="HFQ148"/>
      <c r="HFR148"/>
      <c r="HFS148"/>
      <c r="HFT148"/>
      <c r="HFU148"/>
      <c r="HFV148"/>
      <c r="HFW148"/>
      <c r="HFX148"/>
      <c r="HFY148"/>
      <c r="HFZ148"/>
      <c r="HGA148"/>
      <c r="HGB148"/>
      <c r="HGC148"/>
      <c r="HGD148"/>
      <c r="HGE148"/>
      <c r="HGF148"/>
      <c r="HGG148"/>
      <c r="HGH148"/>
      <c r="HGI148"/>
      <c r="HGJ148"/>
      <c r="HGK148"/>
      <c r="HGL148"/>
      <c r="HGM148"/>
      <c r="HGN148"/>
      <c r="HGO148"/>
      <c r="HGP148"/>
      <c r="HGQ148"/>
      <c r="HGR148"/>
      <c r="HGS148"/>
      <c r="HGT148"/>
      <c r="HGU148"/>
      <c r="HGV148"/>
      <c r="HGW148"/>
      <c r="HGX148"/>
      <c r="HGY148"/>
      <c r="HGZ148"/>
      <c r="HHA148"/>
      <c r="HHB148"/>
      <c r="HHC148"/>
      <c r="HHD148"/>
      <c r="HHE148"/>
      <c r="HHF148"/>
      <c r="HHG148"/>
      <c r="HHH148"/>
      <c r="HHI148"/>
      <c r="HHJ148"/>
      <c r="HHK148"/>
      <c r="HHL148"/>
      <c r="HHM148"/>
      <c r="HHN148"/>
      <c r="HHO148"/>
      <c r="HHP148"/>
      <c r="HHQ148"/>
      <c r="HHR148"/>
      <c r="HHS148"/>
      <c r="HHT148"/>
      <c r="HHU148"/>
      <c r="HHV148"/>
      <c r="HHW148"/>
      <c r="HHX148"/>
      <c r="HHY148"/>
      <c r="HHZ148"/>
      <c r="HIA148"/>
      <c r="HIB148"/>
      <c r="HIC148"/>
      <c r="HID148"/>
      <c r="HIE148"/>
      <c r="HIF148"/>
      <c r="HIG148"/>
      <c r="HIH148"/>
      <c r="HII148"/>
      <c r="HIJ148"/>
      <c r="HIK148"/>
      <c r="HIL148"/>
      <c r="HIM148"/>
      <c r="HIN148"/>
      <c r="HIO148"/>
      <c r="HIP148"/>
      <c r="HIQ148"/>
      <c r="HIR148"/>
      <c r="HIS148"/>
      <c r="HIT148"/>
      <c r="HIU148"/>
      <c r="HIV148"/>
      <c r="HIW148"/>
      <c r="HIX148"/>
      <c r="HIY148"/>
      <c r="HIZ148"/>
      <c r="HJA148"/>
      <c r="HJB148"/>
      <c r="HJC148"/>
      <c r="HJD148"/>
      <c r="HJE148"/>
      <c r="HJF148"/>
      <c r="HJG148"/>
      <c r="HJH148"/>
      <c r="HJI148"/>
      <c r="HJJ148"/>
      <c r="HJK148"/>
      <c r="HJL148"/>
      <c r="HJM148"/>
      <c r="HJN148"/>
      <c r="HJO148"/>
      <c r="HJP148"/>
      <c r="HJQ148"/>
      <c r="HJR148"/>
      <c r="HJS148"/>
      <c r="HJT148"/>
      <c r="HJU148"/>
      <c r="HJV148"/>
      <c r="HJW148"/>
      <c r="HJX148"/>
      <c r="HJY148"/>
      <c r="HJZ148"/>
      <c r="HKA148"/>
      <c r="HKB148"/>
      <c r="HKC148"/>
      <c r="HKD148"/>
      <c r="HKE148"/>
      <c r="HKF148"/>
      <c r="HKG148"/>
      <c r="HKH148"/>
      <c r="HKI148"/>
      <c r="HKJ148"/>
      <c r="HKK148"/>
      <c r="HKL148"/>
      <c r="HKM148"/>
      <c r="HKN148"/>
      <c r="HKO148"/>
      <c r="HKP148"/>
      <c r="HKQ148"/>
      <c r="HKR148"/>
      <c r="HKS148"/>
      <c r="HKT148"/>
      <c r="HKU148"/>
      <c r="HKV148"/>
      <c r="HKW148"/>
      <c r="HKX148"/>
      <c r="HKY148"/>
      <c r="HKZ148"/>
      <c r="HLA148"/>
      <c r="HLB148"/>
      <c r="HLC148"/>
      <c r="HLD148"/>
      <c r="HLE148"/>
      <c r="HLF148"/>
      <c r="HLG148"/>
      <c r="HLH148"/>
      <c r="HLI148"/>
      <c r="HLJ148"/>
      <c r="HLK148"/>
      <c r="HLL148"/>
      <c r="HLM148"/>
      <c r="HLN148"/>
      <c r="HLO148"/>
      <c r="HLP148"/>
      <c r="HLQ148"/>
      <c r="HLR148"/>
      <c r="HLS148"/>
      <c r="HLT148"/>
      <c r="HLU148"/>
      <c r="HLV148"/>
      <c r="HLW148"/>
      <c r="HLX148"/>
      <c r="HLY148"/>
      <c r="HLZ148"/>
      <c r="HMA148"/>
      <c r="HMB148"/>
      <c r="HMC148"/>
      <c r="HMD148"/>
      <c r="HME148"/>
      <c r="HMF148"/>
      <c r="HMG148"/>
      <c r="HMH148"/>
      <c r="HMI148"/>
      <c r="HMJ148"/>
      <c r="HMK148"/>
      <c r="HML148"/>
      <c r="HMM148"/>
      <c r="HMN148"/>
      <c r="HMO148"/>
      <c r="HMP148"/>
      <c r="HMQ148"/>
      <c r="HMR148"/>
      <c r="HMS148"/>
      <c r="HMT148"/>
      <c r="HMU148"/>
      <c r="HMV148"/>
      <c r="HMW148"/>
      <c r="HMX148"/>
      <c r="HMY148"/>
      <c r="HMZ148"/>
      <c r="HNA148"/>
      <c r="HNB148"/>
      <c r="HNC148"/>
      <c r="HND148"/>
      <c r="HNE148"/>
      <c r="HNF148"/>
      <c r="HNG148"/>
      <c r="HNH148"/>
      <c r="HNI148"/>
      <c r="HNJ148"/>
      <c r="HNK148"/>
      <c r="HNL148"/>
      <c r="HNM148"/>
      <c r="HNN148"/>
      <c r="HNO148"/>
      <c r="HNP148"/>
      <c r="HNQ148"/>
      <c r="HNR148"/>
      <c r="HNS148"/>
      <c r="HNT148"/>
      <c r="HNU148"/>
      <c r="HNV148"/>
      <c r="HNW148"/>
      <c r="HNX148"/>
      <c r="HNY148"/>
      <c r="HNZ148"/>
      <c r="HOA148"/>
      <c r="HOB148"/>
      <c r="HOC148"/>
      <c r="HOD148"/>
      <c r="HOE148"/>
      <c r="HOF148"/>
      <c r="HOG148"/>
      <c r="HOH148"/>
      <c r="HOI148"/>
      <c r="HOJ148"/>
      <c r="HOK148"/>
      <c r="HOL148"/>
      <c r="HOM148"/>
      <c r="HON148"/>
      <c r="HOO148"/>
      <c r="HOP148"/>
      <c r="HOQ148"/>
      <c r="HOR148"/>
      <c r="HOS148"/>
      <c r="HOT148"/>
      <c r="HOU148"/>
      <c r="HOV148"/>
      <c r="HOW148"/>
      <c r="HOX148"/>
      <c r="HOY148"/>
      <c r="HOZ148"/>
      <c r="HPA148"/>
      <c r="HPB148"/>
      <c r="HPC148"/>
      <c r="HPD148"/>
      <c r="HPE148"/>
      <c r="HPF148"/>
      <c r="HPG148"/>
      <c r="HPH148"/>
      <c r="HPI148"/>
      <c r="HPJ148"/>
      <c r="HPK148"/>
      <c r="HPL148"/>
      <c r="HPM148"/>
      <c r="HPN148"/>
      <c r="HPO148"/>
      <c r="HPP148"/>
      <c r="HPQ148"/>
      <c r="HPR148"/>
      <c r="HPS148"/>
      <c r="HPT148"/>
      <c r="HPU148"/>
      <c r="HPV148"/>
      <c r="HPW148"/>
      <c r="HPX148"/>
      <c r="HPY148"/>
      <c r="HPZ148"/>
      <c r="HQA148"/>
      <c r="HQB148"/>
      <c r="HQC148"/>
      <c r="HQD148"/>
      <c r="HQE148"/>
      <c r="HQF148"/>
      <c r="HQG148"/>
      <c r="HQH148"/>
      <c r="HQI148"/>
      <c r="HQJ148"/>
      <c r="HQK148"/>
      <c r="HQL148"/>
      <c r="HQM148"/>
      <c r="HQN148"/>
      <c r="HQO148"/>
      <c r="HQP148"/>
      <c r="HQQ148"/>
      <c r="HQR148"/>
      <c r="HQS148"/>
      <c r="HQT148"/>
      <c r="HQU148"/>
      <c r="HQV148"/>
      <c r="HQW148"/>
      <c r="HQX148"/>
      <c r="HQY148"/>
      <c r="HQZ148"/>
      <c r="HRA148"/>
      <c r="HRB148"/>
      <c r="HRC148"/>
      <c r="HRD148"/>
      <c r="HRE148"/>
      <c r="HRF148"/>
      <c r="HRG148"/>
      <c r="HRH148"/>
      <c r="HRI148"/>
      <c r="HRJ148"/>
      <c r="HRK148"/>
      <c r="HRL148"/>
      <c r="HRM148"/>
      <c r="HRN148"/>
      <c r="HRO148"/>
      <c r="HRP148"/>
      <c r="HRQ148"/>
      <c r="HRR148"/>
      <c r="HRS148"/>
      <c r="HRT148"/>
      <c r="HRU148"/>
      <c r="HRV148"/>
      <c r="HRW148"/>
      <c r="HRX148"/>
      <c r="HRY148"/>
      <c r="HRZ148"/>
      <c r="HSA148"/>
      <c r="HSB148"/>
      <c r="HSC148"/>
      <c r="HSD148"/>
      <c r="HSE148"/>
      <c r="HSF148"/>
      <c r="HSG148"/>
      <c r="HSH148"/>
      <c r="HSI148"/>
      <c r="HSJ148"/>
      <c r="HSK148"/>
      <c r="HSL148"/>
      <c r="HSM148"/>
      <c r="HSN148"/>
      <c r="HSO148"/>
      <c r="HSP148"/>
      <c r="HSQ148"/>
      <c r="HSR148"/>
      <c r="HSS148"/>
      <c r="HST148"/>
      <c r="HSU148"/>
      <c r="HSV148"/>
      <c r="HSW148"/>
      <c r="HSX148"/>
      <c r="HSY148"/>
      <c r="HSZ148"/>
      <c r="HTA148"/>
      <c r="HTB148"/>
      <c r="HTC148"/>
      <c r="HTD148"/>
      <c r="HTE148"/>
      <c r="HTF148"/>
      <c r="HTG148"/>
      <c r="HTH148"/>
      <c r="HTI148"/>
      <c r="HTJ148"/>
      <c r="HTK148"/>
      <c r="HTL148"/>
      <c r="HTM148"/>
      <c r="HTN148"/>
      <c r="HTO148"/>
      <c r="HTP148"/>
      <c r="HTQ148"/>
      <c r="HTR148"/>
      <c r="HTS148"/>
      <c r="HTT148"/>
      <c r="HTU148"/>
      <c r="HTV148"/>
      <c r="HTW148"/>
      <c r="HTX148"/>
      <c r="HTY148"/>
      <c r="HTZ148"/>
      <c r="HUA148"/>
      <c r="HUB148"/>
      <c r="HUC148"/>
      <c r="HUD148"/>
      <c r="HUE148"/>
      <c r="HUF148"/>
      <c r="HUG148"/>
      <c r="HUH148"/>
      <c r="HUI148"/>
      <c r="HUJ148"/>
      <c r="HUK148"/>
      <c r="HUL148"/>
      <c r="HUM148"/>
      <c r="HUN148"/>
      <c r="HUO148"/>
      <c r="HUP148"/>
      <c r="HUQ148"/>
      <c r="HUR148"/>
      <c r="HUS148"/>
      <c r="HUT148"/>
      <c r="HUU148"/>
      <c r="HUV148"/>
      <c r="HUW148"/>
      <c r="HUX148"/>
      <c r="HUY148"/>
      <c r="HUZ148"/>
      <c r="HVA148"/>
      <c r="HVB148"/>
      <c r="HVC148"/>
      <c r="HVD148"/>
      <c r="HVE148"/>
      <c r="HVF148"/>
      <c r="HVG148"/>
      <c r="HVH148"/>
      <c r="HVI148"/>
      <c r="HVJ148"/>
      <c r="HVK148"/>
      <c r="HVL148"/>
      <c r="HVM148"/>
      <c r="HVN148"/>
      <c r="HVO148"/>
      <c r="HVP148"/>
      <c r="HVQ148"/>
      <c r="HVR148"/>
      <c r="HVS148"/>
      <c r="HVT148"/>
      <c r="HVU148"/>
      <c r="HVV148"/>
      <c r="HVW148"/>
      <c r="HVX148"/>
      <c r="HVY148"/>
      <c r="HVZ148"/>
      <c r="HWA148"/>
      <c r="HWB148"/>
      <c r="HWC148"/>
      <c r="HWD148"/>
      <c r="HWE148"/>
      <c r="HWF148"/>
      <c r="HWG148"/>
      <c r="HWH148"/>
      <c r="HWI148"/>
      <c r="HWJ148"/>
      <c r="HWK148"/>
      <c r="HWL148"/>
      <c r="HWM148"/>
      <c r="HWN148"/>
      <c r="HWO148"/>
      <c r="HWP148"/>
      <c r="HWQ148"/>
      <c r="HWR148"/>
      <c r="HWS148"/>
      <c r="HWT148"/>
      <c r="HWU148"/>
      <c r="HWV148"/>
      <c r="HWW148"/>
      <c r="HWX148"/>
      <c r="HWY148"/>
      <c r="HWZ148"/>
      <c r="HXA148"/>
      <c r="HXB148"/>
      <c r="HXC148"/>
      <c r="HXD148"/>
      <c r="HXE148"/>
      <c r="HXF148"/>
      <c r="HXG148"/>
      <c r="HXH148"/>
      <c r="HXI148"/>
      <c r="HXJ148"/>
      <c r="HXK148"/>
      <c r="HXL148"/>
      <c r="HXM148"/>
      <c r="HXN148"/>
      <c r="HXO148"/>
      <c r="HXP148"/>
      <c r="HXQ148"/>
      <c r="HXR148"/>
      <c r="HXS148"/>
      <c r="HXT148"/>
      <c r="HXU148"/>
      <c r="HXV148"/>
      <c r="HXW148"/>
      <c r="HXX148"/>
      <c r="HXY148"/>
      <c r="HXZ148"/>
      <c r="HYA148"/>
      <c r="HYB148"/>
      <c r="HYC148"/>
      <c r="HYD148"/>
      <c r="HYE148"/>
      <c r="HYF148"/>
      <c r="HYG148"/>
      <c r="HYH148"/>
      <c r="HYI148"/>
      <c r="HYJ148"/>
      <c r="HYK148"/>
      <c r="HYL148"/>
      <c r="HYM148"/>
      <c r="HYN148"/>
      <c r="HYO148"/>
      <c r="HYP148"/>
      <c r="HYQ148"/>
      <c r="HYR148"/>
      <c r="HYS148"/>
      <c r="HYT148"/>
      <c r="HYU148"/>
      <c r="HYV148"/>
      <c r="HYW148"/>
      <c r="HYX148"/>
      <c r="HYY148"/>
      <c r="HYZ148"/>
      <c r="HZA148"/>
      <c r="HZB148"/>
      <c r="HZC148"/>
      <c r="HZD148"/>
      <c r="HZE148"/>
      <c r="HZF148"/>
      <c r="HZG148"/>
      <c r="HZH148"/>
      <c r="HZI148"/>
      <c r="HZJ148"/>
      <c r="HZK148"/>
      <c r="HZL148"/>
      <c r="HZM148"/>
      <c r="HZN148"/>
      <c r="HZO148"/>
      <c r="HZP148"/>
      <c r="HZQ148"/>
      <c r="HZR148"/>
      <c r="HZS148"/>
      <c r="HZT148"/>
      <c r="HZU148"/>
      <c r="HZV148"/>
      <c r="HZW148"/>
      <c r="HZX148"/>
      <c r="HZY148"/>
      <c r="HZZ148"/>
      <c r="IAA148"/>
      <c r="IAB148"/>
      <c r="IAC148"/>
      <c r="IAD148"/>
      <c r="IAE148"/>
      <c r="IAF148"/>
      <c r="IAG148"/>
      <c r="IAH148"/>
      <c r="IAI148"/>
      <c r="IAJ148"/>
      <c r="IAK148"/>
      <c r="IAL148"/>
      <c r="IAM148"/>
      <c r="IAN148"/>
      <c r="IAO148"/>
      <c r="IAP148"/>
      <c r="IAQ148"/>
      <c r="IAR148"/>
      <c r="IAS148"/>
      <c r="IAT148"/>
      <c r="IAU148"/>
      <c r="IAV148"/>
      <c r="IAW148"/>
      <c r="IAX148"/>
      <c r="IAY148"/>
      <c r="IAZ148"/>
      <c r="IBA148"/>
      <c r="IBB148"/>
      <c r="IBC148"/>
      <c r="IBD148"/>
      <c r="IBE148"/>
      <c r="IBF148"/>
      <c r="IBG148"/>
      <c r="IBH148"/>
      <c r="IBI148"/>
      <c r="IBJ148"/>
      <c r="IBK148"/>
      <c r="IBL148"/>
      <c r="IBM148"/>
      <c r="IBN148"/>
      <c r="IBO148"/>
      <c r="IBP148"/>
      <c r="IBQ148"/>
      <c r="IBR148"/>
      <c r="IBS148"/>
      <c r="IBT148"/>
      <c r="IBU148"/>
      <c r="IBV148"/>
      <c r="IBW148"/>
      <c r="IBX148"/>
      <c r="IBY148"/>
      <c r="IBZ148"/>
      <c r="ICA148"/>
      <c r="ICB148"/>
      <c r="ICC148"/>
      <c r="ICD148"/>
      <c r="ICE148"/>
      <c r="ICF148"/>
      <c r="ICG148"/>
      <c r="ICH148"/>
      <c r="ICI148"/>
      <c r="ICJ148"/>
      <c r="ICK148"/>
      <c r="ICL148"/>
      <c r="ICM148"/>
      <c r="ICN148"/>
      <c r="ICO148"/>
      <c r="ICP148"/>
      <c r="ICQ148"/>
      <c r="ICR148"/>
      <c r="ICS148"/>
      <c r="ICT148"/>
      <c r="ICU148"/>
      <c r="ICV148"/>
      <c r="ICW148"/>
      <c r="ICX148"/>
      <c r="ICY148"/>
      <c r="ICZ148"/>
      <c r="IDA148"/>
      <c r="IDB148"/>
      <c r="IDC148"/>
      <c r="IDD148"/>
      <c r="IDE148"/>
      <c r="IDF148"/>
      <c r="IDG148"/>
      <c r="IDH148"/>
      <c r="IDI148"/>
      <c r="IDJ148"/>
      <c r="IDK148"/>
      <c r="IDL148"/>
      <c r="IDM148"/>
      <c r="IDN148"/>
      <c r="IDO148"/>
      <c r="IDP148"/>
      <c r="IDQ148"/>
      <c r="IDR148"/>
      <c r="IDS148"/>
      <c r="IDT148"/>
      <c r="IDU148"/>
      <c r="IDV148"/>
      <c r="IDW148"/>
      <c r="IDX148"/>
      <c r="IDY148"/>
      <c r="IDZ148"/>
      <c r="IEA148"/>
      <c r="IEB148"/>
      <c r="IEC148"/>
      <c r="IED148"/>
      <c r="IEE148"/>
      <c r="IEF148"/>
      <c r="IEG148"/>
      <c r="IEH148"/>
      <c r="IEI148"/>
      <c r="IEJ148"/>
      <c r="IEK148"/>
      <c r="IEL148"/>
      <c r="IEM148"/>
      <c r="IEN148"/>
      <c r="IEO148"/>
      <c r="IEP148"/>
      <c r="IEQ148"/>
      <c r="IER148"/>
      <c r="IES148"/>
      <c r="IET148"/>
      <c r="IEU148"/>
      <c r="IEV148"/>
      <c r="IEW148"/>
      <c r="IEX148"/>
      <c r="IEY148"/>
      <c r="IEZ148"/>
      <c r="IFA148"/>
      <c r="IFB148"/>
      <c r="IFC148"/>
      <c r="IFD148"/>
      <c r="IFE148"/>
      <c r="IFF148"/>
      <c r="IFG148"/>
      <c r="IFH148"/>
      <c r="IFI148"/>
      <c r="IFJ148"/>
      <c r="IFK148"/>
      <c r="IFL148"/>
      <c r="IFM148"/>
      <c r="IFN148"/>
      <c r="IFO148"/>
      <c r="IFP148"/>
      <c r="IFQ148"/>
      <c r="IFR148"/>
      <c r="IFS148"/>
      <c r="IFT148"/>
      <c r="IFU148"/>
      <c r="IFV148"/>
      <c r="IFW148"/>
      <c r="IFX148"/>
      <c r="IFY148"/>
      <c r="IFZ148"/>
      <c r="IGA148"/>
      <c r="IGB148"/>
      <c r="IGC148"/>
      <c r="IGD148"/>
      <c r="IGE148"/>
      <c r="IGF148"/>
      <c r="IGG148"/>
      <c r="IGH148"/>
      <c r="IGI148"/>
      <c r="IGJ148"/>
      <c r="IGK148"/>
      <c r="IGL148"/>
      <c r="IGM148"/>
      <c r="IGN148"/>
      <c r="IGO148"/>
      <c r="IGP148"/>
      <c r="IGQ148"/>
      <c r="IGR148"/>
      <c r="IGS148"/>
      <c r="IGT148"/>
      <c r="IGU148"/>
      <c r="IGV148"/>
      <c r="IGW148"/>
      <c r="IGX148"/>
      <c r="IGY148"/>
      <c r="IGZ148"/>
      <c r="IHA148"/>
      <c r="IHB148"/>
      <c r="IHC148"/>
      <c r="IHD148"/>
      <c r="IHE148"/>
      <c r="IHF148"/>
      <c r="IHG148"/>
      <c r="IHH148"/>
      <c r="IHI148"/>
      <c r="IHJ148"/>
      <c r="IHK148"/>
      <c r="IHL148"/>
      <c r="IHM148"/>
      <c r="IHN148"/>
      <c r="IHO148"/>
      <c r="IHP148"/>
      <c r="IHQ148"/>
      <c r="IHR148"/>
      <c r="IHS148"/>
      <c r="IHT148"/>
      <c r="IHU148"/>
      <c r="IHV148"/>
      <c r="IHW148"/>
      <c r="IHX148"/>
      <c r="IHY148"/>
      <c r="IHZ148"/>
      <c r="IIA148"/>
      <c r="IIB148"/>
      <c r="IIC148"/>
      <c r="IID148"/>
      <c r="IIE148"/>
      <c r="IIF148"/>
      <c r="IIG148"/>
      <c r="IIH148"/>
      <c r="III148"/>
      <c r="IIJ148"/>
      <c r="IIK148"/>
      <c r="IIL148"/>
      <c r="IIM148"/>
      <c r="IIN148"/>
      <c r="IIO148"/>
      <c r="IIP148"/>
      <c r="IIQ148"/>
      <c r="IIR148"/>
      <c r="IIS148"/>
      <c r="IIT148"/>
      <c r="IIU148"/>
      <c r="IIV148"/>
      <c r="IIW148"/>
      <c r="IIX148"/>
      <c r="IIY148"/>
      <c r="IIZ148"/>
      <c r="IJA148"/>
      <c r="IJB148"/>
      <c r="IJC148"/>
      <c r="IJD148"/>
      <c r="IJE148"/>
      <c r="IJF148"/>
      <c r="IJG148"/>
      <c r="IJH148"/>
      <c r="IJI148"/>
      <c r="IJJ148"/>
      <c r="IJK148"/>
      <c r="IJL148"/>
      <c r="IJM148"/>
      <c r="IJN148"/>
      <c r="IJO148"/>
      <c r="IJP148"/>
      <c r="IJQ148"/>
      <c r="IJR148"/>
      <c r="IJS148"/>
      <c r="IJT148"/>
      <c r="IJU148"/>
      <c r="IJV148"/>
      <c r="IJW148"/>
      <c r="IJX148"/>
      <c r="IJY148"/>
      <c r="IJZ148"/>
      <c r="IKA148"/>
      <c r="IKB148"/>
      <c r="IKC148"/>
      <c r="IKD148"/>
      <c r="IKE148"/>
      <c r="IKF148"/>
      <c r="IKG148"/>
      <c r="IKH148"/>
      <c r="IKI148"/>
      <c r="IKJ148"/>
      <c r="IKK148"/>
      <c r="IKL148"/>
      <c r="IKM148"/>
      <c r="IKN148"/>
      <c r="IKO148"/>
      <c r="IKP148"/>
      <c r="IKQ148"/>
      <c r="IKR148"/>
      <c r="IKS148"/>
      <c r="IKT148"/>
      <c r="IKU148"/>
      <c r="IKV148"/>
      <c r="IKW148"/>
      <c r="IKX148"/>
      <c r="IKY148"/>
      <c r="IKZ148"/>
      <c r="ILA148"/>
      <c r="ILB148"/>
      <c r="ILC148"/>
      <c r="ILD148"/>
      <c r="ILE148"/>
      <c r="ILF148"/>
      <c r="ILG148"/>
      <c r="ILH148"/>
      <c r="ILI148"/>
      <c r="ILJ148"/>
      <c r="ILK148"/>
      <c r="ILL148"/>
      <c r="ILM148"/>
      <c r="ILN148"/>
      <c r="ILO148"/>
      <c r="ILP148"/>
      <c r="ILQ148"/>
      <c r="ILR148"/>
      <c r="ILS148"/>
      <c r="ILT148"/>
      <c r="ILU148"/>
      <c r="ILV148"/>
      <c r="ILW148"/>
      <c r="ILX148"/>
      <c r="ILY148"/>
      <c r="ILZ148"/>
      <c r="IMA148"/>
      <c r="IMB148"/>
      <c r="IMC148"/>
      <c r="IMD148"/>
      <c r="IME148"/>
      <c r="IMF148"/>
      <c r="IMG148"/>
      <c r="IMH148"/>
      <c r="IMI148"/>
      <c r="IMJ148"/>
      <c r="IMK148"/>
      <c r="IML148"/>
      <c r="IMM148"/>
      <c r="IMN148"/>
      <c r="IMO148"/>
      <c r="IMP148"/>
      <c r="IMQ148"/>
      <c r="IMR148"/>
      <c r="IMS148"/>
      <c r="IMT148"/>
      <c r="IMU148"/>
      <c r="IMV148"/>
      <c r="IMW148"/>
      <c r="IMX148"/>
      <c r="IMY148"/>
      <c r="IMZ148"/>
      <c r="INA148"/>
      <c r="INB148"/>
      <c r="INC148"/>
      <c r="IND148"/>
      <c r="INE148"/>
      <c r="INF148"/>
      <c r="ING148"/>
      <c r="INH148"/>
      <c r="INI148"/>
      <c r="INJ148"/>
      <c r="INK148"/>
      <c r="INL148"/>
      <c r="INM148"/>
      <c r="INN148"/>
      <c r="INO148"/>
      <c r="INP148"/>
      <c r="INQ148"/>
      <c r="INR148"/>
      <c r="INS148"/>
      <c r="INT148"/>
      <c r="INU148"/>
      <c r="INV148"/>
      <c r="INW148"/>
      <c r="INX148"/>
      <c r="INY148"/>
      <c r="INZ148"/>
      <c r="IOA148"/>
      <c r="IOB148"/>
      <c r="IOC148"/>
      <c r="IOD148"/>
      <c r="IOE148"/>
      <c r="IOF148"/>
      <c r="IOG148"/>
      <c r="IOH148"/>
      <c r="IOI148"/>
      <c r="IOJ148"/>
      <c r="IOK148"/>
      <c r="IOL148"/>
      <c r="IOM148"/>
      <c r="ION148"/>
      <c r="IOO148"/>
      <c r="IOP148"/>
      <c r="IOQ148"/>
      <c r="IOR148"/>
      <c r="IOS148"/>
      <c r="IOT148"/>
      <c r="IOU148"/>
      <c r="IOV148"/>
      <c r="IOW148"/>
      <c r="IOX148"/>
      <c r="IOY148"/>
      <c r="IOZ148"/>
      <c r="IPA148"/>
      <c r="IPB148"/>
      <c r="IPC148"/>
      <c r="IPD148"/>
      <c r="IPE148"/>
      <c r="IPF148"/>
      <c r="IPG148"/>
      <c r="IPH148"/>
      <c r="IPI148"/>
      <c r="IPJ148"/>
      <c r="IPK148"/>
      <c r="IPL148"/>
      <c r="IPM148"/>
      <c r="IPN148"/>
      <c r="IPO148"/>
      <c r="IPP148"/>
      <c r="IPQ148"/>
      <c r="IPR148"/>
      <c r="IPS148"/>
      <c r="IPT148"/>
      <c r="IPU148"/>
      <c r="IPV148"/>
      <c r="IPW148"/>
      <c r="IPX148"/>
      <c r="IPY148"/>
      <c r="IPZ148"/>
      <c r="IQA148"/>
      <c r="IQB148"/>
      <c r="IQC148"/>
      <c r="IQD148"/>
      <c r="IQE148"/>
      <c r="IQF148"/>
      <c r="IQG148"/>
      <c r="IQH148"/>
      <c r="IQI148"/>
      <c r="IQJ148"/>
      <c r="IQK148"/>
      <c r="IQL148"/>
      <c r="IQM148"/>
      <c r="IQN148"/>
      <c r="IQO148"/>
      <c r="IQP148"/>
      <c r="IQQ148"/>
      <c r="IQR148"/>
      <c r="IQS148"/>
      <c r="IQT148"/>
      <c r="IQU148"/>
      <c r="IQV148"/>
      <c r="IQW148"/>
      <c r="IQX148"/>
      <c r="IQY148"/>
      <c r="IQZ148"/>
      <c r="IRA148"/>
      <c r="IRB148"/>
      <c r="IRC148"/>
      <c r="IRD148"/>
      <c r="IRE148"/>
      <c r="IRF148"/>
      <c r="IRG148"/>
      <c r="IRH148"/>
      <c r="IRI148"/>
      <c r="IRJ148"/>
      <c r="IRK148"/>
      <c r="IRL148"/>
      <c r="IRM148"/>
      <c r="IRN148"/>
      <c r="IRO148"/>
      <c r="IRP148"/>
      <c r="IRQ148"/>
      <c r="IRR148"/>
      <c r="IRS148"/>
      <c r="IRT148"/>
      <c r="IRU148"/>
      <c r="IRV148"/>
      <c r="IRW148"/>
      <c r="IRX148"/>
      <c r="IRY148"/>
      <c r="IRZ148"/>
      <c r="ISA148"/>
      <c r="ISB148"/>
      <c r="ISC148"/>
      <c r="ISD148"/>
      <c r="ISE148"/>
      <c r="ISF148"/>
      <c r="ISG148"/>
      <c r="ISH148"/>
      <c r="ISI148"/>
      <c r="ISJ148"/>
      <c r="ISK148"/>
      <c r="ISL148"/>
      <c r="ISM148"/>
      <c r="ISN148"/>
      <c r="ISO148"/>
      <c r="ISP148"/>
      <c r="ISQ148"/>
      <c r="ISR148"/>
      <c r="ISS148"/>
      <c r="IST148"/>
      <c r="ISU148"/>
      <c r="ISV148"/>
      <c r="ISW148"/>
      <c r="ISX148"/>
      <c r="ISY148"/>
      <c r="ISZ148"/>
      <c r="ITA148"/>
      <c r="ITB148"/>
      <c r="ITC148"/>
      <c r="ITD148"/>
      <c r="ITE148"/>
      <c r="ITF148"/>
      <c r="ITG148"/>
      <c r="ITH148"/>
      <c r="ITI148"/>
      <c r="ITJ148"/>
      <c r="ITK148"/>
      <c r="ITL148"/>
      <c r="ITM148"/>
      <c r="ITN148"/>
      <c r="ITO148"/>
      <c r="ITP148"/>
      <c r="ITQ148"/>
      <c r="ITR148"/>
      <c r="ITS148"/>
      <c r="ITT148"/>
      <c r="ITU148"/>
      <c r="ITV148"/>
      <c r="ITW148"/>
      <c r="ITX148"/>
      <c r="ITY148"/>
      <c r="ITZ148"/>
      <c r="IUA148"/>
      <c r="IUB148"/>
      <c r="IUC148"/>
      <c r="IUD148"/>
      <c r="IUE148"/>
      <c r="IUF148"/>
      <c r="IUG148"/>
      <c r="IUH148"/>
      <c r="IUI148"/>
      <c r="IUJ148"/>
      <c r="IUK148"/>
      <c r="IUL148"/>
      <c r="IUM148"/>
      <c r="IUN148"/>
      <c r="IUO148"/>
      <c r="IUP148"/>
      <c r="IUQ148"/>
      <c r="IUR148"/>
      <c r="IUS148"/>
      <c r="IUT148"/>
      <c r="IUU148"/>
      <c r="IUV148"/>
      <c r="IUW148"/>
      <c r="IUX148"/>
      <c r="IUY148"/>
      <c r="IUZ148"/>
      <c r="IVA148"/>
      <c r="IVB148"/>
      <c r="IVC148"/>
      <c r="IVD148"/>
      <c r="IVE148"/>
      <c r="IVF148"/>
      <c r="IVG148"/>
      <c r="IVH148"/>
      <c r="IVI148"/>
      <c r="IVJ148"/>
      <c r="IVK148"/>
      <c r="IVL148"/>
      <c r="IVM148"/>
      <c r="IVN148"/>
      <c r="IVO148"/>
      <c r="IVP148"/>
      <c r="IVQ148"/>
      <c r="IVR148"/>
      <c r="IVS148"/>
      <c r="IVT148"/>
      <c r="IVU148"/>
      <c r="IVV148"/>
      <c r="IVW148"/>
      <c r="IVX148"/>
      <c r="IVY148"/>
      <c r="IVZ148"/>
      <c r="IWA148"/>
      <c r="IWB148"/>
      <c r="IWC148"/>
      <c r="IWD148"/>
      <c r="IWE148"/>
      <c r="IWF148"/>
      <c r="IWG148"/>
      <c r="IWH148"/>
      <c r="IWI148"/>
      <c r="IWJ148"/>
      <c r="IWK148"/>
      <c r="IWL148"/>
      <c r="IWM148"/>
      <c r="IWN148"/>
      <c r="IWO148"/>
      <c r="IWP148"/>
      <c r="IWQ148"/>
      <c r="IWR148"/>
      <c r="IWS148"/>
      <c r="IWT148"/>
      <c r="IWU148"/>
      <c r="IWV148"/>
      <c r="IWW148"/>
      <c r="IWX148"/>
      <c r="IWY148"/>
      <c r="IWZ148"/>
      <c r="IXA148"/>
      <c r="IXB148"/>
      <c r="IXC148"/>
      <c r="IXD148"/>
      <c r="IXE148"/>
      <c r="IXF148"/>
      <c r="IXG148"/>
      <c r="IXH148"/>
      <c r="IXI148"/>
      <c r="IXJ148"/>
      <c r="IXK148"/>
      <c r="IXL148"/>
      <c r="IXM148"/>
      <c r="IXN148"/>
      <c r="IXO148"/>
      <c r="IXP148"/>
      <c r="IXQ148"/>
      <c r="IXR148"/>
      <c r="IXS148"/>
      <c r="IXT148"/>
      <c r="IXU148"/>
      <c r="IXV148"/>
      <c r="IXW148"/>
      <c r="IXX148"/>
      <c r="IXY148"/>
      <c r="IXZ148"/>
      <c r="IYA148"/>
      <c r="IYB148"/>
      <c r="IYC148"/>
      <c r="IYD148"/>
      <c r="IYE148"/>
      <c r="IYF148"/>
      <c r="IYG148"/>
      <c r="IYH148"/>
      <c r="IYI148"/>
      <c r="IYJ148"/>
      <c r="IYK148"/>
      <c r="IYL148"/>
      <c r="IYM148"/>
      <c r="IYN148"/>
      <c r="IYO148"/>
      <c r="IYP148"/>
      <c r="IYQ148"/>
      <c r="IYR148"/>
      <c r="IYS148"/>
      <c r="IYT148"/>
      <c r="IYU148"/>
      <c r="IYV148"/>
      <c r="IYW148"/>
      <c r="IYX148"/>
      <c r="IYY148"/>
      <c r="IYZ148"/>
      <c r="IZA148"/>
      <c r="IZB148"/>
      <c r="IZC148"/>
      <c r="IZD148"/>
      <c r="IZE148"/>
      <c r="IZF148"/>
      <c r="IZG148"/>
      <c r="IZH148"/>
      <c r="IZI148"/>
      <c r="IZJ148"/>
      <c r="IZK148"/>
      <c r="IZL148"/>
      <c r="IZM148"/>
      <c r="IZN148"/>
      <c r="IZO148"/>
      <c r="IZP148"/>
      <c r="IZQ148"/>
      <c r="IZR148"/>
      <c r="IZS148"/>
      <c r="IZT148"/>
      <c r="IZU148"/>
      <c r="IZV148"/>
      <c r="IZW148"/>
      <c r="IZX148"/>
      <c r="IZY148"/>
      <c r="IZZ148"/>
      <c r="JAA148"/>
      <c r="JAB148"/>
      <c r="JAC148"/>
      <c r="JAD148"/>
      <c r="JAE148"/>
      <c r="JAF148"/>
      <c r="JAG148"/>
      <c r="JAH148"/>
      <c r="JAI148"/>
      <c r="JAJ148"/>
      <c r="JAK148"/>
      <c r="JAL148"/>
      <c r="JAM148"/>
      <c r="JAN148"/>
      <c r="JAO148"/>
      <c r="JAP148"/>
      <c r="JAQ148"/>
      <c r="JAR148"/>
      <c r="JAS148"/>
      <c r="JAT148"/>
      <c r="JAU148"/>
      <c r="JAV148"/>
      <c r="JAW148"/>
      <c r="JAX148"/>
      <c r="JAY148"/>
      <c r="JAZ148"/>
      <c r="JBA148"/>
      <c r="JBB148"/>
      <c r="JBC148"/>
      <c r="JBD148"/>
      <c r="JBE148"/>
      <c r="JBF148"/>
      <c r="JBG148"/>
      <c r="JBH148"/>
      <c r="JBI148"/>
      <c r="JBJ148"/>
      <c r="JBK148"/>
      <c r="JBL148"/>
      <c r="JBM148"/>
      <c r="JBN148"/>
      <c r="JBO148"/>
      <c r="JBP148"/>
      <c r="JBQ148"/>
      <c r="JBR148"/>
      <c r="JBS148"/>
      <c r="JBT148"/>
      <c r="JBU148"/>
      <c r="JBV148"/>
      <c r="JBW148"/>
      <c r="JBX148"/>
      <c r="JBY148"/>
      <c r="JBZ148"/>
      <c r="JCA148"/>
      <c r="JCB148"/>
      <c r="JCC148"/>
      <c r="JCD148"/>
      <c r="JCE148"/>
      <c r="JCF148"/>
      <c r="JCG148"/>
      <c r="JCH148"/>
      <c r="JCI148"/>
      <c r="JCJ148"/>
      <c r="JCK148"/>
      <c r="JCL148"/>
      <c r="JCM148"/>
      <c r="JCN148"/>
      <c r="JCO148"/>
      <c r="JCP148"/>
      <c r="JCQ148"/>
      <c r="JCR148"/>
      <c r="JCS148"/>
      <c r="JCT148"/>
      <c r="JCU148"/>
      <c r="JCV148"/>
      <c r="JCW148"/>
      <c r="JCX148"/>
      <c r="JCY148"/>
      <c r="JCZ148"/>
      <c r="JDA148"/>
      <c r="JDB148"/>
      <c r="JDC148"/>
      <c r="JDD148"/>
      <c r="JDE148"/>
      <c r="JDF148"/>
      <c r="JDG148"/>
      <c r="JDH148"/>
      <c r="JDI148"/>
      <c r="JDJ148"/>
      <c r="JDK148"/>
      <c r="JDL148"/>
      <c r="JDM148"/>
      <c r="JDN148"/>
      <c r="JDO148"/>
      <c r="JDP148"/>
      <c r="JDQ148"/>
      <c r="JDR148"/>
      <c r="JDS148"/>
      <c r="JDT148"/>
      <c r="JDU148"/>
      <c r="JDV148"/>
      <c r="JDW148"/>
      <c r="JDX148"/>
      <c r="JDY148"/>
      <c r="JDZ148"/>
      <c r="JEA148"/>
      <c r="JEB148"/>
      <c r="JEC148"/>
      <c r="JED148"/>
      <c r="JEE148"/>
      <c r="JEF148"/>
      <c r="JEG148"/>
      <c r="JEH148"/>
      <c r="JEI148"/>
      <c r="JEJ148"/>
      <c r="JEK148"/>
      <c r="JEL148"/>
      <c r="JEM148"/>
      <c r="JEN148"/>
      <c r="JEO148"/>
      <c r="JEP148"/>
      <c r="JEQ148"/>
      <c r="JER148"/>
      <c r="JES148"/>
      <c r="JET148"/>
      <c r="JEU148"/>
      <c r="JEV148"/>
      <c r="JEW148"/>
      <c r="JEX148"/>
      <c r="JEY148"/>
      <c r="JEZ148"/>
      <c r="JFA148"/>
      <c r="JFB148"/>
      <c r="JFC148"/>
      <c r="JFD148"/>
      <c r="JFE148"/>
      <c r="JFF148"/>
      <c r="JFG148"/>
      <c r="JFH148"/>
      <c r="JFI148"/>
      <c r="JFJ148"/>
      <c r="JFK148"/>
      <c r="JFL148"/>
      <c r="JFM148"/>
      <c r="JFN148"/>
      <c r="JFO148"/>
      <c r="JFP148"/>
      <c r="JFQ148"/>
      <c r="JFR148"/>
      <c r="JFS148"/>
      <c r="JFT148"/>
      <c r="JFU148"/>
      <c r="JFV148"/>
      <c r="JFW148"/>
      <c r="JFX148"/>
      <c r="JFY148"/>
      <c r="JFZ148"/>
      <c r="JGA148"/>
      <c r="JGB148"/>
      <c r="JGC148"/>
      <c r="JGD148"/>
      <c r="JGE148"/>
      <c r="JGF148"/>
      <c r="JGG148"/>
      <c r="JGH148"/>
      <c r="JGI148"/>
      <c r="JGJ148"/>
      <c r="JGK148"/>
      <c r="JGL148"/>
      <c r="JGM148"/>
      <c r="JGN148"/>
      <c r="JGO148"/>
      <c r="JGP148"/>
      <c r="JGQ148"/>
      <c r="JGR148"/>
      <c r="JGS148"/>
      <c r="JGT148"/>
      <c r="JGU148"/>
      <c r="JGV148"/>
      <c r="JGW148"/>
      <c r="JGX148"/>
      <c r="JGY148"/>
      <c r="JGZ148"/>
      <c r="JHA148"/>
      <c r="JHB148"/>
      <c r="JHC148"/>
      <c r="JHD148"/>
      <c r="JHE148"/>
      <c r="JHF148"/>
      <c r="JHG148"/>
      <c r="JHH148"/>
      <c r="JHI148"/>
      <c r="JHJ148"/>
      <c r="JHK148"/>
      <c r="JHL148"/>
      <c r="JHM148"/>
      <c r="JHN148"/>
      <c r="JHO148"/>
      <c r="JHP148"/>
      <c r="JHQ148"/>
      <c r="JHR148"/>
      <c r="JHS148"/>
      <c r="JHT148"/>
      <c r="JHU148"/>
      <c r="JHV148"/>
      <c r="JHW148"/>
      <c r="JHX148"/>
      <c r="JHY148"/>
      <c r="JHZ148"/>
      <c r="JIA148"/>
      <c r="JIB148"/>
      <c r="JIC148"/>
      <c r="JID148"/>
      <c r="JIE148"/>
      <c r="JIF148"/>
      <c r="JIG148"/>
      <c r="JIH148"/>
      <c r="JII148"/>
      <c r="JIJ148"/>
      <c r="JIK148"/>
      <c r="JIL148"/>
      <c r="JIM148"/>
      <c r="JIN148"/>
      <c r="JIO148"/>
      <c r="JIP148"/>
      <c r="JIQ148"/>
      <c r="JIR148"/>
      <c r="JIS148"/>
      <c r="JIT148"/>
      <c r="JIU148"/>
      <c r="JIV148"/>
      <c r="JIW148"/>
      <c r="JIX148"/>
      <c r="JIY148"/>
      <c r="JIZ148"/>
      <c r="JJA148"/>
      <c r="JJB148"/>
      <c r="JJC148"/>
      <c r="JJD148"/>
      <c r="JJE148"/>
      <c r="JJF148"/>
      <c r="JJG148"/>
      <c r="JJH148"/>
      <c r="JJI148"/>
      <c r="JJJ148"/>
      <c r="JJK148"/>
      <c r="JJL148"/>
      <c r="JJM148"/>
      <c r="JJN148"/>
      <c r="JJO148"/>
      <c r="JJP148"/>
      <c r="JJQ148"/>
      <c r="JJR148"/>
      <c r="JJS148"/>
      <c r="JJT148"/>
      <c r="JJU148"/>
      <c r="JJV148"/>
      <c r="JJW148"/>
      <c r="JJX148"/>
      <c r="JJY148"/>
      <c r="JJZ148"/>
      <c r="JKA148"/>
      <c r="JKB148"/>
      <c r="JKC148"/>
      <c r="JKD148"/>
      <c r="JKE148"/>
      <c r="JKF148"/>
      <c r="JKG148"/>
      <c r="JKH148"/>
      <c r="JKI148"/>
      <c r="JKJ148"/>
      <c r="JKK148"/>
      <c r="JKL148"/>
      <c r="JKM148"/>
      <c r="JKN148"/>
      <c r="JKO148"/>
      <c r="JKP148"/>
      <c r="JKQ148"/>
      <c r="JKR148"/>
      <c r="JKS148"/>
      <c r="JKT148"/>
      <c r="JKU148"/>
      <c r="JKV148"/>
      <c r="JKW148"/>
      <c r="JKX148"/>
      <c r="JKY148"/>
      <c r="JKZ148"/>
      <c r="JLA148"/>
      <c r="JLB148"/>
      <c r="JLC148"/>
      <c r="JLD148"/>
      <c r="JLE148"/>
      <c r="JLF148"/>
      <c r="JLG148"/>
      <c r="JLH148"/>
      <c r="JLI148"/>
      <c r="JLJ148"/>
      <c r="JLK148"/>
      <c r="JLL148"/>
      <c r="JLM148"/>
      <c r="JLN148"/>
      <c r="JLO148"/>
      <c r="JLP148"/>
      <c r="JLQ148"/>
      <c r="JLR148"/>
      <c r="JLS148"/>
      <c r="JLT148"/>
      <c r="JLU148"/>
      <c r="JLV148"/>
      <c r="JLW148"/>
      <c r="JLX148"/>
      <c r="JLY148"/>
      <c r="JLZ148"/>
      <c r="JMA148"/>
      <c r="JMB148"/>
      <c r="JMC148"/>
      <c r="JMD148"/>
      <c r="JME148"/>
      <c r="JMF148"/>
      <c r="JMG148"/>
      <c r="JMH148"/>
      <c r="JMI148"/>
      <c r="JMJ148"/>
      <c r="JMK148"/>
      <c r="JML148"/>
      <c r="JMM148"/>
      <c r="JMN148"/>
      <c r="JMO148"/>
      <c r="JMP148"/>
      <c r="JMQ148"/>
      <c r="JMR148"/>
      <c r="JMS148"/>
      <c r="JMT148"/>
      <c r="JMU148"/>
      <c r="JMV148"/>
      <c r="JMW148"/>
      <c r="JMX148"/>
      <c r="JMY148"/>
      <c r="JMZ148"/>
      <c r="JNA148"/>
      <c r="JNB148"/>
      <c r="JNC148"/>
      <c r="JND148"/>
      <c r="JNE148"/>
      <c r="JNF148"/>
      <c r="JNG148"/>
      <c r="JNH148"/>
      <c r="JNI148"/>
      <c r="JNJ148"/>
      <c r="JNK148"/>
      <c r="JNL148"/>
      <c r="JNM148"/>
      <c r="JNN148"/>
      <c r="JNO148"/>
      <c r="JNP148"/>
      <c r="JNQ148"/>
      <c r="JNR148"/>
      <c r="JNS148"/>
      <c r="JNT148"/>
      <c r="JNU148"/>
      <c r="JNV148"/>
      <c r="JNW148"/>
      <c r="JNX148"/>
      <c r="JNY148"/>
      <c r="JNZ148"/>
      <c r="JOA148"/>
      <c r="JOB148"/>
      <c r="JOC148"/>
      <c r="JOD148"/>
      <c r="JOE148"/>
      <c r="JOF148"/>
      <c r="JOG148"/>
      <c r="JOH148"/>
      <c r="JOI148"/>
      <c r="JOJ148"/>
      <c r="JOK148"/>
      <c r="JOL148"/>
      <c r="JOM148"/>
      <c r="JON148"/>
      <c r="JOO148"/>
      <c r="JOP148"/>
      <c r="JOQ148"/>
      <c r="JOR148"/>
      <c r="JOS148"/>
      <c r="JOT148"/>
      <c r="JOU148"/>
      <c r="JOV148"/>
      <c r="JOW148"/>
      <c r="JOX148"/>
      <c r="JOY148"/>
      <c r="JOZ148"/>
      <c r="JPA148"/>
      <c r="JPB148"/>
      <c r="JPC148"/>
      <c r="JPD148"/>
      <c r="JPE148"/>
      <c r="JPF148"/>
      <c r="JPG148"/>
      <c r="JPH148"/>
      <c r="JPI148"/>
      <c r="JPJ148"/>
      <c r="JPK148"/>
      <c r="JPL148"/>
      <c r="JPM148"/>
      <c r="JPN148"/>
      <c r="JPO148"/>
      <c r="JPP148"/>
      <c r="JPQ148"/>
      <c r="JPR148"/>
      <c r="JPS148"/>
      <c r="JPT148"/>
      <c r="JPU148"/>
      <c r="JPV148"/>
      <c r="JPW148"/>
      <c r="JPX148"/>
      <c r="JPY148"/>
      <c r="JPZ148"/>
      <c r="JQA148"/>
      <c r="JQB148"/>
      <c r="JQC148"/>
      <c r="JQD148"/>
      <c r="JQE148"/>
      <c r="JQF148"/>
      <c r="JQG148"/>
      <c r="JQH148"/>
      <c r="JQI148"/>
      <c r="JQJ148"/>
      <c r="JQK148"/>
      <c r="JQL148"/>
      <c r="JQM148"/>
      <c r="JQN148"/>
      <c r="JQO148"/>
      <c r="JQP148"/>
      <c r="JQQ148"/>
      <c r="JQR148"/>
      <c r="JQS148"/>
      <c r="JQT148"/>
      <c r="JQU148"/>
      <c r="JQV148"/>
      <c r="JQW148"/>
      <c r="JQX148"/>
      <c r="JQY148"/>
      <c r="JQZ148"/>
      <c r="JRA148"/>
      <c r="JRB148"/>
      <c r="JRC148"/>
      <c r="JRD148"/>
      <c r="JRE148"/>
      <c r="JRF148"/>
      <c r="JRG148"/>
      <c r="JRH148"/>
      <c r="JRI148"/>
      <c r="JRJ148"/>
      <c r="JRK148"/>
      <c r="JRL148"/>
      <c r="JRM148"/>
      <c r="JRN148"/>
      <c r="JRO148"/>
      <c r="JRP148"/>
      <c r="JRQ148"/>
      <c r="JRR148"/>
      <c r="JRS148"/>
      <c r="JRT148"/>
      <c r="JRU148"/>
      <c r="JRV148"/>
      <c r="JRW148"/>
      <c r="JRX148"/>
      <c r="JRY148"/>
      <c r="JRZ148"/>
      <c r="JSA148"/>
      <c r="JSB148"/>
      <c r="JSC148"/>
      <c r="JSD148"/>
      <c r="JSE148"/>
      <c r="JSF148"/>
      <c r="JSG148"/>
      <c r="JSH148"/>
      <c r="JSI148"/>
      <c r="JSJ148"/>
      <c r="JSK148"/>
      <c r="JSL148"/>
      <c r="JSM148"/>
      <c r="JSN148"/>
      <c r="JSO148"/>
      <c r="JSP148"/>
      <c r="JSQ148"/>
      <c r="JSR148"/>
      <c r="JSS148"/>
      <c r="JST148"/>
      <c r="JSU148"/>
      <c r="JSV148"/>
      <c r="JSW148"/>
      <c r="JSX148"/>
      <c r="JSY148"/>
      <c r="JSZ148"/>
      <c r="JTA148"/>
      <c r="JTB148"/>
      <c r="JTC148"/>
      <c r="JTD148"/>
      <c r="JTE148"/>
      <c r="JTF148"/>
      <c r="JTG148"/>
      <c r="JTH148"/>
      <c r="JTI148"/>
      <c r="JTJ148"/>
      <c r="JTK148"/>
      <c r="JTL148"/>
      <c r="JTM148"/>
      <c r="JTN148"/>
      <c r="JTO148"/>
      <c r="JTP148"/>
      <c r="JTQ148"/>
      <c r="JTR148"/>
      <c r="JTS148"/>
      <c r="JTT148"/>
      <c r="JTU148"/>
      <c r="JTV148"/>
      <c r="JTW148"/>
      <c r="JTX148"/>
      <c r="JTY148"/>
      <c r="JTZ148"/>
      <c r="JUA148"/>
      <c r="JUB148"/>
      <c r="JUC148"/>
      <c r="JUD148"/>
      <c r="JUE148"/>
      <c r="JUF148"/>
      <c r="JUG148"/>
      <c r="JUH148"/>
      <c r="JUI148"/>
      <c r="JUJ148"/>
      <c r="JUK148"/>
      <c r="JUL148"/>
      <c r="JUM148"/>
      <c r="JUN148"/>
      <c r="JUO148"/>
      <c r="JUP148"/>
      <c r="JUQ148"/>
      <c r="JUR148"/>
      <c r="JUS148"/>
      <c r="JUT148"/>
      <c r="JUU148"/>
      <c r="JUV148"/>
      <c r="JUW148"/>
      <c r="JUX148"/>
      <c r="JUY148"/>
      <c r="JUZ148"/>
      <c r="JVA148"/>
      <c r="JVB148"/>
      <c r="JVC148"/>
      <c r="JVD148"/>
      <c r="JVE148"/>
      <c r="JVF148"/>
      <c r="JVG148"/>
      <c r="JVH148"/>
      <c r="JVI148"/>
      <c r="JVJ148"/>
      <c r="JVK148"/>
      <c r="JVL148"/>
      <c r="JVM148"/>
      <c r="JVN148"/>
      <c r="JVO148"/>
      <c r="JVP148"/>
      <c r="JVQ148"/>
      <c r="JVR148"/>
      <c r="JVS148"/>
      <c r="JVT148"/>
      <c r="JVU148"/>
      <c r="JVV148"/>
      <c r="JVW148"/>
      <c r="JVX148"/>
      <c r="JVY148"/>
      <c r="JVZ148"/>
      <c r="JWA148"/>
      <c r="JWB148"/>
      <c r="JWC148"/>
      <c r="JWD148"/>
      <c r="JWE148"/>
      <c r="JWF148"/>
      <c r="JWG148"/>
      <c r="JWH148"/>
      <c r="JWI148"/>
      <c r="JWJ148"/>
      <c r="JWK148"/>
      <c r="JWL148"/>
      <c r="JWM148"/>
      <c r="JWN148"/>
      <c r="JWO148"/>
      <c r="JWP148"/>
      <c r="JWQ148"/>
      <c r="JWR148"/>
      <c r="JWS148"/>
      <c r="JWT148"/>
      <c r="JWU148"/>
      <c r="JWV148"/>
      <c r="JWW148"/>
      <c r="JWX148"/>
      <c r="JWY148"/>
      <c r="JWZ148"/>
      <c r="JXA148"/>
      <c r="JXB148"/>
      <c r="JXC148"/>
      <c r="JXD148"/>
      <c r="JXE148"/>
      <c r="JXF148"/>
      <c r="JXG148"/>
      <c r="JXH148"/>
      <c r="JXI148"/>
      <c r="JXJ148"/>
      <c r="JXK148"/>
      <c r="JXL148"/>
      <c r="JXM148"/>
      <c r="JXN148"/>
      <c r="JXO148"/>
      <c r="JXP148"/>
      <c r="JXQ148"/>
      <c r="JXR148"/>
      <c r="JXS148"/>
      <c r="JXT148"/>
      <c r="JXU148"/>
      <c r="JXV148"/>
      <c r="JXW148"/>
      <c r="JXX148"/>
      <c r="JXY148"/>
      <c r="JXZ148"/>
      <c r="JYA148"/>
      <c r="JYB148"/>
      <c r="JYC148"/>
      <c r="JYD148"/>
      <c r="JYE148"/>
      <c r="JYF148"/>
      <c r="JYG148"/>
      <c r="JYH148"/>
      <c r="JYI148"/>
      <c r="JYJ148"/>
      <c r="JYK148"/>
      <c r="JYL148"/>
      <c r="JYM148"/>
      <c r="JYN148"/>
      <c r="JYO148"/>
      <c r="JYP148"/>
      <c r="JYQ148"/>
      <c r="JYR148"/>
      <c r="JYS148"/>
      <c r="JYT148"/>
      <c r="JYU148"/>
      <c r="JYV148"/>
      <c r="JYW148"/>
      <c r="JYX148"/>
      <c r="JYY148"/>
      <c r="JYZ148"/>
      <c r="JZA148"/>
      <c r="JZB148"/>
      <c r="JZC148"/>
      <c r="JZD148"/>
      <c r="JZE148"/>
      <c r="JZF148"/>
      <c r="JZG148"/>
      <c r="JZH148"/>
      <c r="JZI148"/>
      <c r="JZJ148"/>
      <c r="JZK148"/>
      <c r="JZL148"/>
      <c r="JZM148"/>
      <c r="JZN148"/>
      <c r="JZO148"/>
      <c r="JZP148"/>
      <c r="JZQ148"/>
      <c r="JZR148"/>
      <c r="JZS148"/>
      <c r="JZT148"/>
      <c r="JZU148"/>
      <c r="JZV148"/>
      <c r="JZW148"/>
      <c r="JZX148"/>
      <c r="JZY148"/>
      <c r="JZZ148"/>
      <c r="KAA148"/>
      <c r="KAB148"/>
      <c r="KAC148"/>
      <c r="KAD148"/>
      <c r="KAE148"/>
      <c r="KAF148"/>
      <c r="KAG148"/>
      <c r="KAH148"/>
      <c r="KAI148"/>
      <c r="KAJ148"/>
      <c r="KAK148"/>
      <c r="KAL148"/>
      <c r="KAM148"/>
      <c r="KAN148"/>
      <c r="KAO148"/>
      <c r="KAP148"/>
      <c r="KAQ148"/>
      <c r="KAR148"/>
      <c r="KAS148"/>
      <c r="KAT148"/>
      <c r="KAU148"/>
      <c r="KAV148"/>
      <c r="KAW148"/>
      <c r="KAX148"/>
      <c r="KAY148"/>
      <c r="KAZ148"/>
      <c r="KBA148"/>
      <c r="KBB148"/>
      <c r="KBC148"/>
      <c r="KBD148"/>
      <c r="KBE148"/>
      <c r="KBF148"/>
      <c r="KBG148"/>
      <c r="KBH148"/>
      <c r="KBI148"/>
      <c r="KBJ148"/>
      <c r="KBK148"/>
      <c r="KBL148"/>
      <c r="KBM148"/>
      <c r="KBN148"/>
      <c r="KBO148"/>
      <c r="KBP148"/>
      <c r="KBQ148"/>
      <c r="KBR148"/>
      <c r="KBS148"/>
      <c r="KBT148"/>
      <c r="KBU148"/>
      <c r="KBV148"/>
      <c r="KBW148"/>
      <c r="KBX148"/>
      <c r="KBY148"/>
      <c r="KBZ148"/>
      <c r="KCA148"/>
      <c r="KCB148"/>
      <c r="KCC148"/>
      <c r="KCD148"/>
      <c r="KCE148"/>
      <c r="KCF148"/>
      <c r="KCG148"/>
      <c r="KCH148"/>
      <c r="KCI148"/>
      <c r="KCJ148"/>
      <c r="KCK148"/>
      <c r="KCL148"/>
      <c r="KCM148"/>
      <c r="KCN148"/>
      <c r="KCO148"/>
      <c r="KCP148"/>
      <c r="KCQ148"/>
      <c r="KCR148"/>
      <c r="KCS148"/>
      <c r="KCT148"/>
      <c r="KCU148"/>
      <c r="KCV148"/>
      <c r="KCW148"/>
      <c r="KCX148"/>
      <c r="KCY148"/>
      <c r="KCZ148"/>
      <c r="KDA148"/>
      <c r="KDB148"/>
      <c r="KDC148"/>
      <c r="KDD148"/>
      <c r="KDE148"/>
      <c r="KDF148"/>
      <c r="KDG148"/>
      <c r="KDH148"/>
      <c r="KDI148"/>
      <c r="KDJ148"/>
      <c r="KDK148"/>
      <c r="KDL148"/>
      <c r="KDM148"/>
      <c r="KDN148"/>
      <c r="KDO148"/>
      <c r="KDP148"/>
      <c r="KDQ148"/>
      <c r="KDR148"/>
      <c r="KDS148"/>
      <c r="KDT148"/>
      <c r="KDU148"/>
      <c r="KDV148"/>
      <c r="KDW148"/>
      <c r="KDX148"/>
      <c r="KDY148"/>
      <c r="KDZ148"/>
      <c r="KEA148"/>
      <c r="KEB148"/>
      <c r="KEC148"/>
      <c r="KED148"/>
      <c r="KEE148"/>
      <c r="KEF148"/>
      <c r="KEG148"/>
      <c r="KEH148"/>
      <c r="KEI148"/>
      <c r="KEJ148"/>
      <c r="KEK148"/>
      <c r="KEL148"/>
      <c r="KEM148"/>
      <c r="KEN148"/>
      <c r="KEO148"/>
      <c r="KEP148"/>
      <c r="KEQ148"/>
      <c r="KER148"/>
      <c r="KES148"/>
      <c r="KET148"/>
      <c r="KEU148"/>
      <c r="KEV148"/>
      <c r="KEW148"/>
      <c r="KEX148"/>
      <c r="KEY148"/>
      <c r="KEZ148"/>
      <c r="KFA148"/>
      <c r="KFB148"/>
      <c r="KFC148"/>
      <c r="KFD148"/>
      <c r="KFE148"/>
      <c r="KFF148"/>
      <c r="KFG148"/>
      <c r="KFH148"/>
      <c r="KFI148"/>
      <c r="KFJ148"/>
      <c r="KFK148"/>
      <c r="KFL148"/>
      <c r="KFM148"/>
      <c r="KFN148"/>
      <c r="KFO148"/>
      <c r="KFP148"/>
      <c r="KFQ148"/>
      <c r="KFR148"/>
      <c r="KFS148"/>
      <c r="KFT148"/>
      <c r="KFU148"/>
      <c r="KFV148"/>
      <c r="KFW148"/>
      <c r="KFX148"/>
      <c r="KFY148"/>
      <c r="KFZ148"/>
      <c r="KGA148"/>
      <c r="KGB148"/>
      <c r="KGC148"/>
      <c r="KGD148"/>
      <c r="KGE148"/>
      <c r="KGF148"/>
      <c r="KGG148"/>
      <c r="KGH148"/>
      <c r="KGI148"/>
      <c r="KGJ148"/>
      <c r="KGK148"/>
      <c r="KGL148"/>
      <c r="KGM148"/>
      <c r="KGN148"/>
      <c r="KGO148"/>
      <c r="KGP148"/>
      <c r="KGQ148"/>
      <c r="KGR148"/>
      <c r="KGS148"/>
      <c r="KGT148"/>
      <c r="KGU148"/>
      <c r="KGV148"/>
      <c r="KGW148"/>
      <c r="KGX148"/>
      <c r="KGY148"/>
      <c r="KGZ148"/>
      <c r="KHA148"/>
      <c r="KHB148"/>
      <c r="KHC148"/>
      <c r="KHD148"/>
      <c r="KHE148"/>
      <c r="KHF148"/>
      <c r="KHG148"/>
      <c r="KHH148"/>
      <c r="KHI148"/>
      <c r="KHJ148"/>
      <c r="KHK148"/>
      <c r="KHL148"/>
      <c r="KHM148"/>
      <c r="KHN148"/>
      <c r="KHO148"/>
      <c r="KHP148"/>
      <c r="KHQ148"/>
      <c r="KHR148"/>
      <c r="KHS148"/>
      <c r="KHT148"/>
      <c r="KHU148"/>
      <c r="KHV148"/>
      <c r="KHW148"/>
      <c r="KHX148"/>
      <c r="KHY148"/>
      <c r="KHZ148"/>
      <c r="KIA148"/>
      <c r="KIB148"/>
      <c r="KIC148"/>
      <c r="KID148"/>
      <c r="KIE148"/>
      <c r="KIF148"/>
      <c r="KIG148"/>
      <c r="KIH148"/>
      <c r="KII148"/>
      <c r="KIJ148"/>
      <c r="KIK148"/>
      <c r="KIL148"/>
      <c r="KIM148"/>
      <c r="KIN148"/>
      <c r="KIO148"/>
      <c r="KIP148"/>
      <c r="KIQ148"/>
      <c r="KIR148"/>
      <c r="KIS148"/>
      <c r="KIT148"/>
      <c r="KIU148"/>
      <c r="KIV148"/>
      <c r="KIW148"/>
      <c r="KIX148"/>
      <c r="KIY148"/>
      <c r="KIZ148"/>
      <c r="KJA148"/>
      <c r="KJB148"/>
      <c r="KJC148"/>
      <c r="KJD148"/>
      <c r="KJE148"/>
      <c r="KJF148"/>
      <c r="KJG148"/>
      <c r="KJH148"/>
      <c r="KJI148"/>
      <c r="KJJ148"/>
      <c r="KJK148"/>
      <c r="KJL148"/>
      <c r="KJM148"/>
      <c r="KJN148"/>
      <c r="KJO148"/>
      <c r="KJP148"/>
      <c r="KJQ148"/>
      <c r="KJR148"/>
      <c r="KJS148"/>
      <c r="KJT148"/>
      <c r="KJU148"/>
      <c r="KJV148"/>
      <c r="KJW148"/>
      <c r="KJX148"/>
      <c r="KJY148"/>
      <c r="KJZ148"/>
      <c r="KKA148"/>
      <c r="KKB148"/>
      <c r="KKC148"/>
      <c r="KKD148"/>
      <c r="KKE148"/>
      <c r="KKF148"/>
      <c r="KKG148"/>
      <c r="KKH148"/>
      <c r="KKI148"/>
      <c r="KKJ148"/>
      <c r="KKK148"/>
      <c r="KKL148"/>
      <c r="KKM148"/>
      <c r="KKN148"/>
      <c r="KKO148"/>
      <c r="KKP148"/>
      <c r="KKQ148"/>
      <c r="KKR148"/>
      <c r="KKS148"/>
      <c r="KKT148"/>
      <c r="KKU148"/>
      <c r="KKV148"/>
      <c r="KKW148"/>
      <c r="KKX148"/>
      <c r="KKY148"/>
      <c r="KKZ148"/>
      <c r="KLA148"/>
      <c r="KLB148"/>
      <c r="KLC148"/>
      <c r="KLD148"/>
      <c r="KLE148"/>
      <c r="KLF148"/>
      <c r="KLG148"/>
      <c r="KLH148"/>
      <c r="KLI148"/>
      <c r="KLJ148"/>
      <c r="KLK148"/>
      <c r="KLL148"/>
      <c r="KLM148"/>
      <c r="KLN148"/>
      <c r="KLO148"/>
      <c r="KLP148"/>
      <c r="KLQ148"/>
      <c r="KLR148"/>
      <c r="KLS148"/>
      <c r="KLT148"/>
      <c r="KLU148"/>
      <c r="KLV148"/>
      <c r="KLW148"/>
      <c r="KLX148"/>
      <c r="KLY148"/>
      <c r="KLZ148"/>
      <c r="KMA148"/>
      <c r="KMB148"/>
      <c r="KMC148"/>
      <c r="KMD148"/>
      <c r="KME148"/>
      <c r="KMF148"/>
      <c r="KMG148"/>
      <c r="KMH148"/>
      <c r="KMI148"/>
      <c r="KMJ148"/>
      <c r="KMK148"/>
      <c r="KML148"/>
      <c r="KMM148"/>
      <c r="KMN148"/>
      <c r="KMO148"/>
      <c r="KMP148"/>
      <c r="KMQ148"/>
      <c r="KMR148"/>
      <c r="KMS148"/>
      <c r="KMT148"/>
      <c r="KMU148"/>
      <c r="KMV148"/>
      <c r="KMW148"/>
      <c r="KMX148"/>
      <c r="KMY148"/>
      <c r="KMZ148"/>
      <c r="KNA148"/>
      <c r="KNB148"/>
      <c r="KNC148"/>
      <c r="KND148"/>
      <c r="KNE148"/>
      <c r="KNF148"/>
      <c r="KNG148"/>
      <c r="KNH148"/>
      <c r="KNI148"/>
      <c r="KNJ148"/>
      <c r="KNK148"/>
      <c r="KNL148"/>
      <c r="KNM148"/>
      <c r="KNN148"/>
      <c r="KNO148"/>
      <c r="KNP148"/>
      <c r="KNQ148"/>
      <c r="KNR148"/>
      <c r="KNS148"/>
      <c r="KNT148"/>
      <c r="KNU148"/>
      <c r="KNV148"/>
      <c r="KNW148"/>
      <c r="KNX148"/>
      <c r="KNY148"/>
      <c r="KNZ148"/>
      <c r="KOA148"/>
      <c r="KOB148"/>
      <c r="KOC148"/>
      <c r="KOD148"/>
      <c r="KOE148"/>
      <c r="KOF148"/>
      <c r="KOG148"/>
      <c r="KOH148"/>
      <c r="KOI148"/>
      <c r="KOJ148"/>
      <c r="KOK148"/>
      <c r="KOL148"/>
      <c r="KOM148"/>
      <c r="KON148"/>
      <c r="KOO148"/>
      <c r="KOP148"/>
      <c r="KOQ148"/>
      <c r="KOR148"/>
      <c r="KOS148"/>
      <c r="KOT148"/>
      <c r="KOU148"/>
      <c r="KOV148"/>
      <c r="KOW148"/>
      <c r="KOX148"/>
      <c r="KOY148"/>
      <c r="KOZ148"/>
      <c r="KPA148"/>
      <c r="KPB148"/>
      <c r="KPC148"/>
      <c r="KPD148"/>
      <c r="KPE148"/>
      <c r="KPF148"/>
      <c r="KPG148"/>
      <c r="KPH148"/>
      <c r="KPI148"/>
      <c r="KPJ148"/>
      <c r="KPK148"/>
      <c r="KPL148"/>
      <c r="KPM148"/>
      <c r="KPN148"/>
      <c r="KPO148"/>
      <c r="KPP148"/>
      <c r="KPQ148"/>
      <c r="KPR148"/>
      <c r="KPS148"/>
      <c r="KPT148"/>
      <c r="KPU148"/>
      <c r="KPV148"/>
      <c r="KPW148"/>
      <c r="KPX148"/>
      <c r="KPY148"/>
      <c r="KPZ148"/>
      <c r="KQA148"/>
      <c r="KQB148"/>
      <c r="KQC148"/>
      <c r="KQD148"/>
      <c r="KQE148"/>
      <c r="KQF148"/>
      <c r="KQG148"/>
      <c r="KQH148"/>
      <c r="KQI148"/>
      <c r="KQJ148"/>
      <c r="KQK148"/>
      <c r="KQL148"/>
      <c r="KQM148"/>
      <c r="KQN148"/>
      <c r="KQO148"/>
      <c r="KQP148"/>
      <c r="KQQ148"/>
      <c r="KQR148"/>
      <c r="KQS148"/>
      <c r="KQT148"/>
      <c r="KQU148"/>
      <c r="KQV148"/>
      <c r="KQW148"/>
      <c r="KQX148"/>
      <c r="KQY148"/>
      <c r="KQZ148"/>
      <c r="KRA148"/>
      <c r="KRB148"/>
      <c r="KRC148"/>
      <c r="KRD148"/>
      <c r="KRE148"/>
      <c r="KRF148"/>
      <c r="KRG148"/>
      <c r="KRH148"/>
      <c r="KRI148"/>
      <c r="KRJ148"/>
      <c r="KRK148"/>
      <c r="KRL148"/>
      <c r="KRM148"/>
      <c r="KRN148"/>
      <c r="KRO148"/>
      <c r="KRP148"/>
      <c r="KRQ148"/>
      <c r="KRR148"/>
      <c r="KRS148"/>
      <c r="KRT148"/>
      <c r="KRU148"/>
      <c r="KRV148"/>
      <c r="KRW148"/>
      <c r="KRX148"/>
      <c r="KRY148"/>
      <c r="KRZ148"/>
      <c r="KSA148"/>
      <c r="KSB148"/>
      <c r="KSC148"/>
      <c r="KSD148"/>
      <c r="KSE148"/>
      <c r="KSF148"/>
      <c r="KSG148"/>
      <c r="KSH148"/>
      <c r="KSI148"/>
      <c r="KSJ148"/>
      <c r="KSK148"/>
      <c r="KSL148"/>
      <c r="KSM148"/>
      <c r="KSN148"/>
      <c r="KSO148"/>
      <c r="KSP148"/>
      <c r="KSQ148"/>
      <c r="KSR148"/>
      <c r="KSS148"/>
      <c r="KST148"/>
      <c r="KSU148"/>
      <c r="KSV148"/>
      <c r="KSW148"/>
      <c r="KSX148"/>
      <c r="KSY148"/>
      <c r="KSZ148"/>
      <c r="KTA148"/>
      <c r="KTB148"/>
      <c r="KTC148"/>
      <c r="KTD148"/>
      <c r="KTE148"/>
      <c r="KTF148"/>
      <c r="KTG148"/>
      <c r="KTH148"/>
      <c r="KTI148"/>
      <c r="KTJ148"/>
      <c r="KTK148"/>
      <c r="KTL148"/>
      <c r="KTM148"/>
      <c r="KTN148"/>
      <c r="KTO148"/>
      <c r="KTP148"/>
      <c r="KTQ148"/>
      <c r="KTR148"/>
      <c r="KTS148"/>
      <c r="KTT148"/>
      <c r="KTU148"/>
      <c r="KTV148"/>
      <c r="KTW148"/>
      <c r="KTX148"/>
      <c r="KTY148"/>
      <c r="KTZ148"/>
      <c r="KUA148"/>
      <c r="KUB148"/>
      <c r="KUC148"/>
      <c r="KUD148"/>
      <c r="KUE148"/>
      <c r="KUF148"/>
      <c r="KUG148"/>
      <c r="KUH148"/>
      <c r="KUI148"/>
      <c r="KUJ148"/>
      <c r="KUK148"/>
      <c r="KUL148"/>
      <c r="KUM148"/>
      <c r="KUN148"/>
      <c r="KUO148"/>
      <c r="KUP148"/>
      <c r="KUQ148"/>
      <c r="KUR148"/>
      <c r="KUS148"/>
      <c r="KUT148"/>
      <c r="KUU148"/>
      <c r="KUV148"/>
      <c r="KUW148"/>
      <c r="KUX148"/>
      <c r="KUY148"/>
      <c r="KUZ148"/>
      <c r="KVA148"/>
      <c r="KVB148"/>
      <c r="KVC148"/>
      <c r="KVD148"/>
      <c r="KVE148"/>
      <c r="KVF148"/>
      <c r="KVG148"/>
      <c r="KVH148"/>
      <c r="KVI148"/>
      <c r="KVJ148"/>
      <c r="KVK148"/>
      <c r="KVL148"/>
      <c r="KVM148"/>
      <c r="KVN148"/>
      <c r="KVO148"/>
      <c r="KVP148"/>
      <c r="KVQ148"/>
      <c r="KVR148"/>
      <c r="KVS148"/>
      <c r="KVT148"/>
      <c r="KVU148"/>
      <c r="KVV148"/>
      <c r="KVW148"/>
      <c r="KVX148"/>
      <c r="KVY148"/>
      <c r="KVZ148"/>
      <c r="KWA148"/>
      <c r="KWB148"/>
      <c r="KWC148"/>
      <c r="KWD148"/>
      <c r="KWE148"/>
      <c r="KWF148"/>
      <c r="KWG148"/>
      <c r="KWH148"/>
      <c r="KWI148"/>
      <c r="KWJ148"/>
      <c r="KWK148"/>
      <c r="KWL148"/>
      <c r="KWM148"/>
      <c r="KWN148"/>
      <c r="KWO148"/>
      <c r="KWP148"/>
      <c r="KWQ148"/>
      <c r="KWR148"/>
      <c r="KWS148"/>
      <c r="KWT148"/>
      <c r="KWU148"/>
      <c r="KWV148"/>
      <c r="KWW148"/>
      <c r="KWX148"/>
      <c r="KWY148"/>
      <c r="KWZ148"/>
      <c r="KXA148"/>
      <c r="KXB148"/>
      <c r="KXC148"/>
      <c r="KXD148"/>
      <c r="KXE148"/>
      <c r="KXF148"/>
      <c r="KXG148"/>
      <c r="KXH148"/>
      <c r="KXI148"/>
      <c r="KXJ148"/>
      <c r="KXK148"/>
      <c r="KXL148"/>
      <c r="KXM148"/>
      <c r="KXN148"/>
      <c r="KXO148"/>
      <c r="KXP148"/>
      <c r="KXQ148"/>
      <c r="KXR148"/>
      <c r="KXS148"/>
      <c r="KXT148"/>
      <c r="KXU148"/>
      <c r="KXV148"/>
      <c r="KXW148"/>
      <c r="KXX148"/>
      <c r="KXY148"/>
      <c r="KXZ148"/>
      <c r="KYA148"/>
      <c r="KYB148"/>
      <c r="KYC148"/>
      <c r="KYD148"/>
      <c r="KYE148"/>
      <c r="KYF148"/>
      <c r="KYG148"/>
      <c r="KYH148"/>
      <c r="KYI148"/>
      <c r="KYJ148"/>
      <c r="KYK148"/>
      <c r="KYL148"/>
      <c r="KYM148"/>
      <c r="KYN148"/>
      <c r="KYO148"/>
      <c r="KYP148"/>
      <c r="KYQ148"/>
      <c r="KYR148"/>
      <c r="KYS148"/>
      <c r="KYT148"/>
      <c r="KYU148"/>
      <c r="KYV148"/>
      <c r="KYW148"/>
      <c r="KYX148"/>
      <c r="KYY148"/>
      <c r="KYZ148"/>
      <c r="KZA148"/>
      <c r="KZB148"/>
      <c r="KZC148"/>
      <c r="KZD148"/>
      <c r="KZE148"/>
      <c r="KZF148"/>
      <c r="KZG148"/>
      <c r="KZH148"/>
      <c r="KZI148"/>
      <c r="KZJ148"/>
      <c r="KZK148"/>
      <c r="KZL148"/>
      <c r="KZM148"/>
      <c r="KZN148"/>
      <c r="KZO148"/>
      <c r="KZP148"/>
      <c r="KZQ148"/>
      <c r="KZR148"/>
      <c r="KZS148"/>
      <c r="KZT148"/>
      <c r="KZU148"/>
      <c r="KZV148"/>
      <c r="KZW148"/>
      <c r="KZX148"/>
      <c r="KZY148"/>
      <c r="KZZ148"/>
      <c r="LAA148"/>
      <c r="LAB148"/>
      <c r="LAC148"/>
      <c r="LAD148"/>
      <c r="LAE148"/>
      <c r="LAF148"/>
      <c r="LAG148"/>
      <c r="LAH148"/>
      <c r="LAI148"/>
      <c r="LAJ148"/>
      <c r="LAK148"/>
      <c r="LAL148"/>
      <c r="LAM148"/>
      <c r="LAN148"/>
      <c r="LAO148"/>
      <c r="LAP148"/>
      <c r="LAQ148"/>
      <c r="LAR148"/>
      <c r="LAS148"/>
      <c r="LAT148"/>
      <c r="LAU148"/>
      <c r="LAV148"/>
      <c r="LAW148"/>
      <c r="LAX148"/>
      <c r="LAY148"/>
      <c r="LAZ148"/>
      <c r="LBA148"/>
      <c r="LBB148"/>
      <c r="LBC148"/>
      <c r="LBD148"/>
      <c r="LBE148"/>
      <c r="LBF148"/>
      <c r="LBG148"/>
      <c r="LBH148"/>
      <c r="LBI148"/>
      <c r="LBJ148"/>
      <c r="LBK148"/>
      <c r="LBL148"/>
      <c r="LBM148"/>
      <c r="LBN148"/>
      <c r="LBO148"/>
      <c r="LBP148"/>
      <c r="LBQ148"/>
      <c r="LBR148"/>
      <c r="LBS148"/>
      <c r="LBT148"/>
      <c r="LBU148"/>
      <c r="LBV148"/>
      <c r="LBW148"/>
      <c r="LBX148"/>
      <c r="LBY148"/>
      <c r="LBZ148"/>
      <c r="LCA148"/>
      <c r="LCB148"/>
      <c r="LCC148"/>
      <c r="LCD148"/>
      <c r="LCE148"/>
      <c r="LCF148"/>
      <c r="LCG148"/>
      <c r="LCH148"/>
      <c r="LCI148"/>
      <c r="LCJ148"/>
      <c r="LCK148"/>
      <c r="LCL148"/>
      <c r="LCM148"/>
      <c r="LCN148"/>
      <c r="LCO148"/>
      <c r="LCP148"/>
      <c r="LCQ148"/>
      <c r="LCR148"/>
      <c r="LCS148"/>
      <c r="LCT148"/>
      <c r="LCU148"/>
      <c r="LCV148"/>
      <c r="LCW148"/>
      <c r="LCX148"/>
      <c r="LCY148"/>
      <c r="LCZ148"/>
      <c r="LDA148"/>
      <c r="LDB148"/>
      <c r="LDC148"/>
      <c r="LDD148"/>
      <c r="LDE148"/>
      <c r="LDF148"/>
      <c r="LDG148"/>
      <c r="LDH148"/>
      <c r="LDI148"/>
      <c r="LDJ148"/>
      <c r="LDK148"/>
      <c r="LDL148"/>
      <c r="LDM148"/>
      <c r="LDN148"/>
      <c r="LDO148"/>
      <c r="LDP148"/>
      <c r="LDQ148"/>
      <c r="LDR148"/>
      <c r="LDS148"/>
      <c r="LDT148"/>
      <c r="LDU148"/>
      <c r="LDV148"/>
      <c r="LDW148"/>
      <c r="LDX148"/>
      <c r="LDY148"/>
      <c r="LDZ148"/>
      <c r="LEA148"/>
      <c r="LEB148"/>
      <c r="LEC148"/>
      <c r="LED148"/>
      <c r="LEE148"/>
      <c r="LEF148"/>
      <c r="LEG148"/>
      <c r="LEH148"/>
      <c r="LEI148"/>
      <c r="LEJ148"/>
      <c r="LEK148"/>
      <c r="LEL148"/>
      <c r="LEM148"/>
      <c r="LEN148"/>
      <c r="LEO148"/>
      <c r="LEP148"/>
      <c r="LEQ148"/>
      <c r="LER148"/>
      <c r="LES148"/>
      <c r="LET148"/>
      <c r="LEU148"/>
      <c r="LEV148"/>
      <c r="LEW148"/>
      <c r="LEX148"/>
      <c r="LEY148"/>
      <c r="LEZ148"/>
      <c r="LFA148"/>
      <c r="LFB148"/>
      <c r="LFC148"/>
      <c r="LFD148"/>
      <c r="LFE148"/>
      <c r="LFF148"/>
      <c r="LFG148"/>
      <c r="LFH148"/>
      <c r="LFI148"/>
      <c r="LFJ148"/>
      <c r="LFK148"/>
      <c r="LFL148"/>
      <c r="LFM148"/>
      <c r="LFN148"/>
      <c r="LFO148"/>
      <c r="LFP148"/>
      <c r="LFQ148"/>
      <c r="LFR148"/>
      <c r="LFS148"/>
      <c r="LFT148"/>
      <c r="LFU148"/>
      <c r="LFV148"/>
      <c r="LFW148"/>
      <c r="LFX148"/>
      <c r="LFY148"/>
      <c r="LFZ148"/>
      <c r="LGA148"/>
      <c r="LGB148"/>
      <c r="LGC148"/>
      <c r="LGD148"/>
      <c r="LGE148"/>
      <c r="LGF148"/>
      <c r="LGG148"/>
      <c r="LGH148"/>
      <c r="LGI148"/>
      <c r="LGJ148"/>
      <c r="LGK148"/>
      <c r="LGL148"/>
      <c r="LGM148"/>
      <c r="LGN148"/>
      <c r="LGO148"/>
      <c r="LGP148"/>
      <c r="LGQ148"/>
      <c r="LGR148"/>
      <c r="LGS148"/>
      <c r="LGT148"/>
      <c r="LGU148"/>
      <c r="LGV148"/>
      <c r="LGW148"/>
      <c r="LGX148"/>
      <c r="LGY148"/>
      <c r="LGZ148"/>
      <c r="LHA148"/>
      <c r="LHB148"/>
      <c r="LHC148"/>
      <c r="LHD148"/>
      <c r="LHE148"/>
      <c r="LHF148"/>
      <c r="LHG148"/>
      <c r="LHH148"/>
      <c r="LHI148"/>
      <c r="LHJ148"/>
      <c r="LHK148"/>
      <c r="LHL148"/>
      <c r="LHM148"/>
      <c r="LHN148"/>
      <c r="LHO148"/>
      <c r="LHP148"/>
      <c r="LHQ148"/>
      <c r="LHR148"/>
      <c r="LHS148"/>
      <c r="LHT148"/>
      <c r="LHU148"/>
      <c r="LHV148"/>
      <c r="LHW148"/>
      <c r="LHX148"/>
      <c r="LHY148"/>
      <c r="LHZ148"/>
      <c r="LIA148"/>
      <c r="LIB148"/>
      <c r="LIC148"/>
      <c r="LID148"/>
      <c r="LIE148"/>
      <c r="LIF148"/>
      <c r="LIG148"/>
      <c r="LIH148"/>
      <c r="LII148"/>
      <c r="LIJ148"/>
      <c r="LIK148"/>
      <c r="LIL148"/>
      <c r="LIM148"/>
      <c r="LIN148"/>
      <c r="LIO148"/>
      <c r="LIP148"/>
      <c r="LIQ148"/>
      <c r="LIR148"/>
      <c r="LIS148"/>
      <c r="LIT148"/>
      <c r="LIU148"/>
      <c r="LIV148"/>
      <c r="LIW148"/>
      <c r="LIX148"/>
      <c r="LIY148"/>
      <c r="LIZ148"/>
      <c r="LJA148"/>
      <c r="LJB148"/>
      <c r="LJC148"/>
      <c r="LJD148"/>
      <c r="LJE148"/>
      <c r="LJF148"/>
      <c r="LJG148"/>
      <c r="LJH148"/>
      <c r="LJI148"/>
      <c r="LJJ148"/>
      <c r="LJK148"/>
      <c r="LJL148"/>
      <c r="LJM148"/>
      <c r="LJN148"/>
      <c r="LJO148"/>
      <c r="LJP148"/>
      <c r="LJQ148"/>
      <c r="LJR148"/>
      <c r="LJS148"/>
      <c r="LJT148"/>
      <c r="LJU148"/>
      <c r="LJV148"/>
      <c r="LJW148"/>
      <c r="LJX148"/>
      <c r="LJY148"/>
      <c r="LJZ148"/>
      <c r="LKA148"/>
      <c r="LKB148"/>
      <c r="LKC148"/>
      <c r="LKD148"/>
      <c r="LKE148"/>
      <c r="LKF148"/>
      <c r="LKG148"/>
      <c r="LKH148"/>
      <c r="LKI148"/>
      <c r="LKJ148"/>
      <c r="LKK148"/>
      <c r="LKL148"/>
      <c r="LKM148"/>
      <c r="LKN148"/>
      <c r="LKO148"/>
      <c r="LKP148"/>
      <c r="LKQ148"/>
      <c r="LKR148"/>
      <c r="LKS148"/>
      <c r="LKT148"/>
      <c r="LKU148"/>
      <c r="LKV148"/>
      <c r="LKW148"/>
      <c r="LKX148"/>
      <c r="LKY148"/>
      <c r="LKZ148"/>
      <c r="LLA148"/>
      <c r="LLB148"/>
      <c r="LLC148"/>
      <c r="LLD148"/>
      <c r="LLE148"/>
      <c r="LLF148"/>
      <c r="LLG148"/>
      <c r="LLH148"/>
      <c r="LLI148"/>
      <c r="LLJ148"/>
      <c r="LLK148"/>
      <c r="LLL148"/>
      <c r="LLM148"/>
      <c r="LLN148"/>
      <c r="LLO148"/>
      <c r="LLP148"/>
      <c r="LLQ148"/>
      <c r="LLR148"/>
      <c r="LLS148"/>
      <c r="LLT148"/>
      <c r="LLU148"/>
      <c r="LLV148"/>
      <c r="LLW148"/>
      <c r="LLX148"/>
      <c r="LLY148"/>
      <c r="LLZ148"/>
      <c r="LMA148"/>
      <c r="LMB148"/>
      <c r="LMC148"/>
      <c r="LMD148"/>
      <c r="LME148"/>
      <c r="LMF148"/>
      <c r="LMG148"/>
      <c r="LMH148"/>
      <c r="LMI148"/>
      <c r="LMJ148"/>
      <c r="LMK148"/>
      <c r="LML148"/>
      <c r="LMM148"/>
      <c r="LMN148"/>
      <c r="LMO148"/>
      <c r="LMP148"/>
      <c r="LMQ148"/>
      <c r="LMR148"/>
      <c r="LMS148"/>
      <c r="LMT148"/>
      <c r="LMU148"/>
      <c r="LMV148"/>
      <c r="LMW148"/>
      <c r="LMX148"/>
      <c r="LMY148"/>
      <c r="LMZ148"/>
      <c r="LNA148"/>
      <c r="LNB148"/>
      <c r="LNC148"/>
      <c r="LND148"/>
      <c r="LNE148"/>
      <c r="LNF148"/>
      <c r="LNG148"/>
      <c r="LNH148"/>
      <c r="LNI148"/>
      <c r="LNJ148"/>
      <c r="LNK148"/>
      <c r="LNL148"/>
      <c r="LNM148"/>
      <c r="LNN148"/>
      <c r="LNO148"/>
      <c r="LNP148"/>
      <c r="LNQ148"/>
      <c r="LNR148"/>
      <c r="LNS148"/>
      <c r="LNT148"/>
      <c r="LNU148"/>
      <c r="LNV148"/>
      <c r="LNW148"/>
      <c r="LNX148"/>
      <c r="LNY148"/>
      <c r="LNZ148"/>
      <c r="LOA148"/>
      <c r="LOB148"/>
      <c r="LOC148"/>
      <c r="LOD148"/>
      <c r="LOE148"/>
      <c r="LOF148"/>
      <c r="LOG148"/>
      <c r="LOH148"/>
      <c r="LOI148"/>
      <c r="LOJ148"/>
      <c r="LOK148"/>
      <c r="LOL148"/>
      <c r="LOM148"/>
      <c r="LON148"/>
      <c r="LOO148"/>
      <c r="LOP148"/>
      <c r="LOQ148"/>
      <c r="LOR148"/>
      <c r="LOS148"/>
      <c r="LOT148"/>
      <c r="LOU148"/>
      <c r="LOV148"/>
      <c r="LOW148"/>
      <c r="LOX148"/>
      <c r="LOY148"/>
      <c r="LOZ148"/>
      <c r="LPA148"/>
      <c r="LPB148"/>
      <c r="LPC148"/>
      <c r="LPD148"/>
      <c r="LPE148"/>
      <c r="LPF148"/>
      <c r="LPG148"/>
      <c r="LPH148"/>
      <c r="LPI148"/>
      <c r="LPJ148"/>
      <c r="LPK148"/>
      <c r="LPL148"/>
      <c r="LPM148"/>
      <c r="LPN148"/>
      <c r="LPO148"/>
      <c r="LPP148"/>
      <c r="LPQ148"/>
      <c r="LPR148"/>
      <c r="LPS148"/>
      <c r="LPT148"/>
      <c r="LPU148"/>
      <c r="LPV148"/>
      <c r="LPW148"/>
      <c r="LPX148"/>
      <c r="LPY148"/>
      <c r="LPZ148"/>
      <c r="LQA148"/>
      <c r="LQB148"/>
      <c r="LQC148"/>
      <c r="LQD148"/>
      <c r="LQE148"/>
      <c r="LQF148"/>
      <c r="LQG148"/>
      <c r="LQH148"/>
      <c r="LQI148"/>
      <c r="LQJ148"/>
      <c r="LQK148"/>
      <c r="LQL148"/>
      <c r="LQM148"/>
      <c r="LQN148"/>
      <c r="LQO148"/>
      <c r="LQP148"/>
      <c r="LQQ148"/>
      <c r="LQR148"/>
      <c r="LQS148"/>
      <c r="LQT148"/>
      <c r="LQU148"/>
      <c r="LQV148"/>
      <c r="LQW148"/>
      <c r="LQX148"/>
      <c r="LQY148"/>
      <c r="LQZ148"/>
      <c r="LRA148"/>
      <c r="LRB148"/>
      <c r="LRC148"/>
      <c r="LRD148"/>
      <c r="LRE148"/>
      <c r="LRF148"/>
      <c r="LRG148"/>
      <c r="LRH148"/>
      <c r="LRI148"/>
      <c r="LRJ148"/>
      <c r="LRK148"/>
      <c r="LRL148"/>
      <c r="LRM148"/>
      <c r="LRN148"/>
      <c r="LRO148"/>
      <c r="LRP148"/>
      <c r="LRQ148"/>
      <c r="LRR148"/>
      <c r="LRS148"/>
      <c r="LRT148"/>
      <c r="LRU148"/>
      <c r="LRV148"/>
      <c r="LRW148"/>
      <c r="LRX148"/>
      <c r="LRY148"/>
      <c r="LRZ148"/>
      <c r="LSA148"/>
      <c r="LSB148"/>
      <c r="LSC148"/>
      <c r="LSD148"/>
      <c r="LSE148"/>
      <c r="LSF148"/>
      <c r="LSG148"/>
      <c r="LSH148"/>
      <c r="LSI148"/>
      <c r="LSJ148"/>
      <c r="LSK148"/>
      <c r="LSL148"/>
      <c r="LSM148"/>
      <c r="LSN148"/>
      <c r="LSO148"/>
      <c r="LSP148"/>
      <c r="LSQ148"/>
      <c r="LSR148"/>
      <c r="LSS148"/>
      <c r="LST148"/>
      <c r="LSU148"/>
      <c r="LSV148"/>
      <c r="LSW148"/>
      <c r="LSX148"/>
      <c r="LSY148"/>
      <c r="LSZ148"/>
      <c r="LTA148"/>
      <c r="LTB148"/>
      <c r="LTC148"/>
      <c r="LTD148"/>
      <c r="LTE148"/>
      <c r="LTF148"/>
      <c r="LTG148"/>
      <c r="LTH148"/>
      <c r="LTI148"/>
      <c r="LTJ148"/>
      <c r="LTK148"/>
      <c r="LTL148"/>
      <c r="LTM148"/>
      <c r="LTN148"/>
      <c r="LTO148"/>
      <c r="LTP148"/>
      <c r="LTQ148"/>
      <c r="LTR148"/>
      <c r="LTS148"/>
      <c r="LTT148"/>
      <c r="LTU148"/>
      <c r="LTV148"/>
      <c r="LTW148"/>
      <c r="LTX148"/>
      <c r="LTY148"/>
      <c r="LTZ148"/>
      <c r="LUA148"/>
      <c r="LUB148"/>
      <c r="LUC148"/>
      <c r="LUD148"/>
      <c r="LUE148"/>
      <c r="LUF148"/>
      <c r="LUG148"/>
      <c r="LUH148"/>
      <c r="LUI148"/>
      <c r="LUJ148"/>
      <c r="LUK148"/>
      <c r="LUL148"/>
      <c r="LUM148"/>
      <c r="LUN148"/>
      <c r="LUO148"/>
      <c r="LUP148"/>
      <c r="LUQ148"/>
      <c r="LUR148"/>
      <c r="LUS148"/>
      <c r="LUT148"/>
      <c r="LUU148"/>
      <c r="LUV148"/>
      <c r="LUW148"/>
      <c r="LUX148"/>
      <c r="LUY148"/>
      <c r="LUZ148"/>
      <c r="LVA148"/>
      <c r="LVB148"/>
      <c r="LVC148"/>
      <c r="LVD148"/>
      <c r="LVE148"/>
      <c r="LVF148"/>
      <c r="LVG148"/>
      <c r="LVH148"/>
      <c r="LVI148"/>
      <c r="LVJ148"/>
      <c r="LVK148"/>
      <c r="LVL148"/>
      <c r="LVM148"/>
      <c r="LVN148"/>
      <c r="LVO148"/>
      <c r="LVP148"/>
      <c r="LVQ148"/>
      <c r="LVR148"/>
      <c r="LVS148"/>
      <c r="LVT148"/>
      <c r="LVU148"/>
      <c r="LVV148"/>
      <c r="LVW148"/>
      <c r="LVX148"/>
      <c r="LVY148"/>
      <c r="LVZ148"/>
      <c r="LWA148"/>
      <c r="LWB148"/>
      <c r="LWC148"/>
      <c r="LWD148"/>
      <c r="LWE148"/>
      <c r="LWF148"/>
      <c r="LWG148"/>
      <c r="LWH148"/>
      <c r="LWI148"/>
      <c r="LWJ148"/>
      <c r="LWK148"/>
      <c r="LWL148"/>
      <c r="LWM148"/>
      <c r="LWN148"/>
      <c r="LWO148"/>
      <c r="LWP148"/>
      <c r="LWQ148"/>
      <c r="LWR148"/>
      <c r="LWS148"/>
      <c r="LWT148"/>
      <c r="LWU148"/>
      <c r="LWV148"/>
      <c r="LWW148"/>
      <c r="LWX148"/>
      <c r="LWY148"/>
      <c r="LWZ148"/>
      <c r="LXA148"/>
      <c r="LXB148"/>
      <c r="LXC148"/>
      <c r="LXD148"/>
      <c r="LXE148"/>
      <c r="LXF148"/>
      <c r="LXG148"/>
      <c r="LXH148"/>
      <c r="LXI148"/>
      <c r="LXJ148"/>
      <c r="LXK148"/>
      <c r="LXL148"/>
      <c r="LXM148"/>
      <c r="LXN148"/>
      <c r="LXO148"/>
      <c r="LXP148"/>
      <c r="LXQ148"/>
      <c r="LXR148"/>
      <c r="LXS148"/>
      <c r="LXT148"/>
      <c r="LXU148"/>
      <c r="LXV148"/>
      <c r="LXW148"/>
      <c r="LXX148"/>
      <c r="LXY148"/>
      <c r="LXZ148"/>
      <c r="LYA148"/>
      <c r="LYB148"/>
      <c r="LYC148"/>
      <c r="LYD148"/>
      <c r="LYE148"/>
      <c r="LYF148"/>
      <c r="LYG148"/>
      <c r="LYH148"/>
      <c r="LYI148"/>
      <c r="LYJ148"/>
      <c r="LYK148"/>
      <c r="LYL148"/>
      <c r="LYM148"/>
      <c r="LYN148"/>
      <c r="LYO148"/>
      <c r="LYP148"/>
      <c r="LYQ148"/>
      <c r="LYR148"/>
      <c r="LYS148"/>
      <c r="LYT148"/>
      <c r="LYU148"/>
      <c r="LYV148"/>
      <c r="LYW148"/>
      <c r="LYX148"/>
      <c r="LYY148"/>
      <c r="LYZ148"/>
      <c r="LZA148"/>
      <c r="LZB148"/>
      <c r="LZC148"/>
      <c r="LZD148"/>
      <c r="LZE148"/>
      <c r="LZF148"/>
      <c r="LZG148"/>
      <c r="LZH148"/>
      <c r="LZI148"/>
      <c r="LZJ148"/>
      <c r="LZK148"/>
      <c r="LZL148"/>
      <c r="LZM148"/>
      <c r="LZN148"/>
      <c r="LZO148"/>
      <c r="LZP148"/>
      <c r="LZQ148"/>
      <c r="LZR148"/>
      <c r="LZS148"/>
      <c r="LZT148"/>
      <c r="LZU148"/>
      <c r="LZV148"/>
      <c r="LZW148"/>
      <c r="LZX148"/>
      <c r="LZY148"/>
      <c r="LZZ148"/>
      <c r="MAA148"/>
      <c r="MAB148"/>
      <c r="MAC148"/>
      <c r="MAD148"/>
      <c r="MAE148"/>
      <c r="MAF148"/>
      <c r="MAG148"/>
      <c r="MAH148"/>
      <c r="MAI148"/>
      <c r="MAJ148"/>
      <c r="MAK148"/>
      <c r="MAL148"/>
      <c r="MAM148"/>
      <c r="MAN148"/>
      <c r="MAO148"/>
      <c r="MAP148"/>
      <c r="MAQ148"/>
      <c r="MAR148"/>
      <c r="MAS148"/>
      <c r="MAT148"/>
      <c r="MAU148"/>
      <c r="MAV148"/>
      <c r="MAW148"/>
      <c r="MAX148"/>
      <c r="MAY148"/>
      <c r="MAZ148"/>
      <c r="MBA148"/>
      <c r="MBB148"/>
      <c r="MBC148"/>
      <c r="MBD148"/>
      <c r="MBE148"/>
      <c r="MBF148"/>
      <c r="MBG148"/>
      <c r="MBH148"/>
      <c r="MBI148"/>
      <c r="MBJ148"/>
      <c r="MBK148"/>
      <c r="MBL148"/>
      <c r="MBM148"/>
      <c r="MBN148"/>
      <c r="MBO148"/>
      <c r="MBP148"/>
      <c r="MBQ148"/>
      <c r="MBR148"/>
      <c r="MBS148"/>
      <c r="MBT148"/>
      <c r="MBU148"/>
      <c r="MBV148"/>
      <c r="MBW148"/>
      <c r="MBX148"/>
      <c r="MBY148"/>
      <c r="MBZ148"/>
      <c r="MCA148"/>
      <c r="MCB148"/>
      <c r="MCC148"/>
      <c r="MCD148"/>
      <c r="MCE148"/>
      <c r="MCF148"/>
      <c r="MCG148"/>
      <c r="MCH148"/>
      <c r="MCI148"/>
      <c r="MCJ148"/>
      <c r="MCK148"/>
      <c r="MCL148"/>
      <c r="MCM148"/>
      <c r="MCN148"/>
      <c r="MCO148"/>
      <c r="MCP148"/>
      <c r="MCQ148"/>
      <c r="MCR148"/>
      <c r="MCS148"/>
      <c r="MCT148"/>
      <c r="MCU148"/>
      <c r="MCV148"/>
      <c r="MCW148"/>
      <c r="MCX148"/>
      <c r="MCY148"/>
      <c r="MCZ148"/>
      <c r="MDA148"/>
      <c r="MDB148"/>
      <c r="MDC148"/>
      <c r="MDD148"/>
      <c r="MDE148"/>
      <c r="MDF148"/>
      <c r="MDG148"/>
      <c r="MDH148"/>
      <c r="MDI148"/>
      <c r="MDJ148"/>
      <c r="MDK148"/>
      <c r="MDL148"/>
      <c r="MDM148"/>
      <c r="MDN148"/>
      <c r="MDO148"/>
      <c r="MDP148"/>
      <c r="MDQ148"/>
      <c r="MDR148"/>
      <c r="MDS148"/>
      <c r="MDT148"/>
      <c r="MDU148"/>
      <c r="MDV148"/>
      <c r="MDW148"/>
      <c r="MDX148"/>
      <c r="MDY148"/>
      <c r="MDZ148"/>
      <c r="MEA148"/>
      <c r="MEB148"/>
      <c r="MEC148"/>
      <c r="MED148"/>
      <c r="MEE148"/>
      <c r="MEF148"/>
      <c r="MEG148"/>
      <c r="MEH148"/>
      <c r="MEI148"/>
      <c r="MEJ148"/>
      <c r="MEK148"/>
      <c r="MEL148"/>
      <c r="MEM148"/>
      <c r="MEN148"/>
      <c r="MEO148"/>
      <c r="MEP148"/>
      <c r="MEQ148"/>
      <c r="MER148"/>
      <c r="MES148"/>
      <c r="MET148"/>
      <c r="MEU148"/>
      <c r="MEV148"/>
      <c r="MEW148"/>
      <c r="MEX148"/>
      <c r="MEY148"/>
      <c r="MEZ148"/>
      <c r="MFA148"/>
      <c r="MFB148"/>
      <c r="MFC148"/>
      <c r="MFD148"/>
      <c r="MFE148"/>
      <c r="MFF148"/>
      <c r="MFG148"/>
      <c r="MFH148"/>
      <c r="MFI148"/>
      <c r="MFJ148"/>
      <c r="MFK148"/>
      <c r="MFL148"/>
      <c r="MFM148"/>
      <c r="MFN148"/>
      <c r="MFO148"/>
      <c r="MFP148"/>
      <c r="MFQ148"/>
      <c r="MFR148"/>
      <c r="MFS148"/>
      <c r="MFT148"/>
      <c r="MFU148"/>
      <c r="MFV148"/>
      <c r="MFW148"/>
      <c r="MFX148"/>
      <c r="MFY148"/>
      <c r="MFZ148"/>
      <c r="MGA148"/>
      <c r="MGB148"/>
      <c r="MGC148"/>
      <c r="MGD148"/>
      <c r="MGE148"/>
      <c r="MGF148"/>
      <c r="MGG148"/>
      <c r="MGH148"/>
      <c r="MGI148"/>
      <c r="MGJ148"/>
      <c r="MGK148"/>
      <c r="MGL148"/>
      <c r="MGM148"/>
      <c r="MGN148"/>
      <c r="MGO148"/>
      <c r="MGP148"/>
      <c r="MGQ148"/>
      <c r="MGR148"/>
      <c r="MGS148"/>
      <c r="MGT148"/>
      <c r="MGU148"/>
      <c r="MGV148"/>
      <c r="MGW148"/>
      <c r="MGX148"/>
      <c r="MGY148"/>
      <c r="MGZ148"/>
      <c r="MHA148"/>
      <c r="MHB148"/>
      <c r="MHC148"/>
      <c r="MHD148"/>
      <c r="MHE148"/>
      <c r="MHF148"/>
      <c r="MHG148"/>
      <c r="MHH148"/>
      <c r="MHI148"/>
      <c r="MHJ148"/>
      <c r="MHK148"/>
      <c r="MHL148"/>
      <c r="MHM148"/>
      <c r="MHN148"/>
      <c r="MHO148"/>
      <c r="MHP148"/>
      <c r="MHQ148"/>
      <c r="MHR148"/>
      <c r="MHS148"/>
      <c r="MHT148"/>
      <c r="MHU148"/>
      <c r="MHV148"/>
      <c r="MHW148"/>
      <c r="MHX148"/>
      <c r="MHY148"/>
      <c r="MHZ148"/>
      <c r="MIA148"/>
      <c r="MIB148"/>
      <c r="MIC148"/>
      <c r="MID148"/>
      <c r="MIE148"/>
      <c r="MIF148"/>
      <c r="MIG148"/>
      <c r="MIH148"/>
      <c r="MII148"/>
      <c r="MIJ148"/>
      <c r="MIK148"/>
      <c r="MIL148"/>
      <c r="MIM148"/>
      <c r="MIN148"/>
      <c r="MIO148"/>
      <c r="MIP148"/>
      <c r="MIQ148"/>
      <c r="MIR148"/>
      <c r="MIS148"/>
      <c r="MIT148"/>
      <c r="MIU148"/>
      <c r="MIV148"/>
      <c r="MIW148"/>
      <c r="MIX148"/>
      <c r="MIY148"/>
      <c r="MIZ148"/>
      <c r="MJA148"/>
      <c r="MJB148"/>
      <c r="MJC148"/>
      <c r="MJD148"/>
      <c r="MJE148"/>
      <c r="MJF148"/>
      <c r="MJG148"/>
      <c r="MJH148"/>
      <c r="MJI148"/>
      <c r="MJJ148"/>
      <c r="MJK148"/>
      <c r="MJL148"/>
      <c r="MJM148"/>
      <c r="MJN148"/>
      <c r="MJO148"/>
      <c r="MJP148"/>
      <c r="MJQ148"/>
      <c r="MJR148"/>
      <c r="MJS148"/>
      <c r="MJT148"/>
      <c r="MJU148"/>
      <c r="MJV148"/>
      <c r="MJW148"/>
      <c r="MJX148"/>
      <c r="MJY148"/>
      <c r="MJZ148"/>
      <c r="MKA148"/>
      <c r="MKB148"/>
      <c r="MKC148"/>
      <c r="MKD148"/>
      <c r="MKE148"/>
      <c r="MKF148"/>
      <c r="MKG148"/>
      <c r="MKH148"/>
      <c r="MKI148"/>
      <c r="MKJ148"/>
      <c r="MKK148"/>
      <c r="MKL148"/>
      <c r="MKM148"/>
      <c r="MKN148"/>
      <c r="MKO148"/>
      <c r="MKP148"/>
      <c r="MKQ148"/>
      <c r="MKR148"/>
      <c r="MKS148"/>
      <c r="MKT148"/>
      <c r="MKU148"/>
      <c r="MKV148"/>
      <c r="MKW148"/>
      <c r="MKX148"/>
      <c r="MKY148"/>
      <c r="MKZ148"/>
      <c r="MLA148"/>
      <c r="MLB148"/>
      <c r="MLC148"/>
      <c r="MLD148"/>
      <c r="MLE148"/>
      <c r="MLF148"/>
      <c r="MLG148"/>
      <c r="MLH148"/>
      <c r="MLI148"/>
      <c r="MLJ148"/>
      <c r="MLK148"/>
      <c r="MLL148"/>
      <c r="MLM148"/>
      <c r="MLN148"/>
      <c r="MLO148"/>
      <c r="MLP148"/>
      <c r="MLQ148"/>
      <c r="MLR148"/>
      <c r="MLS148"/>
      <c r="MLT148"/>
      <c r="MLU148"/>
      <c r="MLV148"/>
      <c r="MLW148"/>
      <c r="MLX148"/>
      <c r="MLY148"/>
      <c r="MLZ148"/>
      <c r="MMA148"/>
      <c r="MMB148"/>
      <c r="MMC148"/>
      <c r="MMD148"/>
      <c r="MME148"/>
      <c r="MMF148"/>
      <c r="MMG148"/>
      <c r="MMH148"/>
      <c r="MMI148"/>
      <c r="MMJ148"/>
      <c r="MMK148"/>
      <c r="MML148"/>
      <c r="MMM148"/>
      <c r="MMN148"/>
      <c r="MMO148"/>
      <c r="MMP148"/>
      <c r="MMQ148"/>
      <c r="MMR148"/>
      <c r="MMS148"/>
      <c r="MMT148"/>
      <c r="MMU148"/>
      <c r="MMV148"/>
      <c r="MMW148"/>
      <c r="MMX148"/>
      <c r="MMY148"/>
      <c r="MMZ148"/>
      <c r="MNA148"/>
      <c r="MNB148"/>
      <c r="MNC148"/>
      <c r="MND148"/>
      <c r="MNE148"/>
      <c r="MNF148"/>
      <c r="MNG148"/>
      <c r="MNH148"/>
      <c r="MNI148"/>
      <c r="MNJ148"/>
      <c r="MNK148"/>
      <c r="MNL148"/>
      <c r="MNM148"/>
      <c r="MNN148"/>
      <c r="MNO148"/>
      <c r="MNP148"/>
      <c r="MNQ148"/>
      <c r="MNR148"/>
      <c r="MNS148"/>
      <c r="MNT148"/>
      <c r="MNU148"/>
      <c r="MNV148"/>
      <c r="MNW148"/>
      <c r="MNX148"/>
      <c r="MNY148"/>
      <c r="MNZ148"/>
      <c r="MOA148"/>
      <c r="MOB148"/>
      <c r="MOC148"/>
      <c r="MOD148"/>
      <c r="MOE148"/>
      <c r="MOF148"/>
      <c r="MOG148"/>
      <c r="MOH148"/>
      <c r="MOI148"/>
      <c r="MOJ148"/>
      <c r="MOK148"/>
      <c r="MOL148"/>
      <c r="MOM148"/>
      <c r="MON148"/>
      <c r="MOO148"/>
      <c r="MOP148"/>
      <c r="MOQ148"/>
      <c r="MOR148"/>
      <c r="MOS148"/>
      <c r="MOT148"/>
      <c r="MOU148"/>
      <c r="MOV148"/>
      <c r="MOW148"/>
      <c r="MOX148"/>
      <c r="MOY148"/>
      <c r="MOZ148"/>
      <c r="MPA148"/>
      <c r="MPB148"/>
      <c r="MPC148"/>
      <c r="MPD148"/>
      <c r="MPE148"/>
      <c r="MPF148"/>
      <c r="MPG148"/>
      <c r="MPH148"/>
      <c r="MPI148"/>
      <c r="MPJ148"/>
      <c r="MPK148"/>
      <c r="MPL148"/>
      <c r="MPM148"/>
      <c r="MPN148"/>
      <c r="MPO148"/>
      <c r="MPP148"/>
      <c r="MPQ148"/>
      <c r="MPR148"/>
      <c r="MPS148"/>
      <c r="MPT148"/>
      <c r="MPU148"/>
      <c r="MPV148"/>
      <c r="MPW148"/>
      <c r="MPX148"/>
      <c r="MPY148"/>
      <c r="MPZ148"/>
      <c r="MQA148"/>
      <c r="MQB148"/>
      <c r="MQC148"/>
      <c r="MQD148"/>
      <c r="MQE148"/>
      <c r="MQF148"/>
      <c r="MQG148"/>
      <c r="MQH148"/>
      <c r="MQI148"/>
      <c r="MQJ148"/>
      <c r="MQK148"/>
      <c r="MQL148"/>
      <c r="MQM148"/>
      <c r="MQN148"/>
      <c r="MQO148"/>
      <c r="MQP148"/>
      <c r="MQQ148"/>
      <c r="MQR148"/>
      <c r="MQS148"/>
      <c r="MQT148"/>
      <c r="MQU148"/>
      <c r="MQV148"/>
      <c r="MQW148"/>
      <c r="MQX148"/>
      <c r="MQY148"/>
      <c r="MQZ148"/>
      <c r="MRA148"/>
      <c r="MRB148"/>
      <c r="MRC148"/>
      <c r="MRD148"/>
      <c r="MRE148"/>
      <c r="MRF148"/>
      <c r="MRG148"/>
      <c r="MRH148"/>
      <c r="MRI148"/>
      <c r="MRJ148"/>
      <c r="MRK148"/>
      <c r="MRL148"/>
      <c r="MRM148"/>
      <c r="MRN148"/>
      <c r="MRO148"/>
      <c r="MRP148"/>
      <c r="MRQ148"/>
      <c r="MRR148"/>
      <c r="MRS148"/>
      <c r="MRT148"/>
      <c r="MRU148"/>
      <c r="MRV148"/>
      <c r="MRW148"/>
      <c r="MRX148"/>
      <c r="MRY148"/>
      <c r="MRZ148"/>
      <c r="MSA148"/>
      <c r="MSB148"/>
      <c r="MSC148"/>
      <c r="MSD148"/>
      <c r="MSE148"/>
      <c r="MSF148"/>
      <c r="MSG148"/>
      <c r="MSH148"/>
      <c r="MSI148"/>
      <c r="MSJ148"/>
      <c r="MSK148"/>
      <c r="MSL148"/>
      <c r="MSM148"/>
      <c r="MSN148"/>
      <c r="MSO148"/>
      <c r="MSP148"/>
      <c r="MSQ148"/>
      <c r="MSR148"/>
      <c r="MSS148"/>
      <c r="MST148"/>
      <c r="MSU148"/>
      <c r="MSV148"/>
      <c r="MSW148"/>
      <c r="MSX148"/>
      <c r="MSY148"/>
      <c r="MSZ148"/>
      <c r="MTA148"/>
      <c r="MTB148"/>
      <c r="MTC148"/>
      <c r="MTD148"/>
      <c r="MTE148"/>
      <c r="MTF148"/>
      <c r="MTG148"/>
      <c r="MTH148"/>
      <c r="MTI148"/>
      <c r="MTJ148"/>
      <c r="MTK148"/>
      <c r="MTL148"/>
      <c r="MTM148"/>
      <c r="MTN148"/>
      <c r="MTO148"/>
      <c r="MTP148"/>
      <c r="MTQ148"/>
      <c r="MTR148"/>
      <c r="MTS148"/>
      <c r="MTT148"/>
      <c r="MTU148"/>
      <c r="MTV148"/>
      <c r="MTW148"/>
      <c r="MTX148"/>
      <c r="MTY148"/>
      <c r="MTZ148"/>
      <c r="MUA148"/>
      <c r="MUB148"/>
      <c r="MUC148"/>
      <c r="MUD148"/>
      <c r="MUE148"/>
      <c r="MUF148"/>
      <c r="MUG148"/>
      <c r="MUH148"/>
      <c r="MUI148"/>
      <c r="MUJ148"/>
      <c r="MUK148"/>
      <c r="MUL148"/>
      <c r="MUM148"/>
      <c r="MUN148"/>
      <c r="MUO148"/>
      <c r="MUP148"/>
      <c r="MUQ148"/>
      <c r="MUR148"/>
      <c r="MUS148"/>
      <c r="MUT148"/>
      <c r="MUU148"/>
      <c r="MUV148"/>
      <c r="MUW148"/>
      <c r="MUX148"/>
      <c r="MUY148"/>
      <c r="MUZ148"/>
      <c r="MVA148"/>
      <c r="MVB148"/>
      <c r="MVC148"/>
      <c r="MVD148"/>
      <c r="MVE148"/>
      <c r="MVF148"/>
      <c r="MVG148"/>
      <c r="MVH148"/>
      <c r="MVI148"/>
      <c r="MVJ148"/>
      <c r="MVK148"/>
      <c r="MVL148"/>
      <c r="MVM148"/>
      <c r="MVN148"/>
      <c r="MVO148"/>
      <c r="MVP148"/>
      <c r="MVQ148"/>
      <c r="MVR148"/>
      <c r="MVS148"/>
      <c r="MVT148"/>
      <c r="MVU148"/>
      <c r="MVV148"/>
      <c r="MVW148"/>
      <c r="MVX148"/>
      <c r="MVY148"/>
      <c r="MVZ148"/>
      <c r="MWA148"/>
      <c r="MWB148"/>
      <c r="MWC148"/>
      <c r="MWD148"/>
      <c r="MWE148"/>
      <c r="MWF148"/>
      <c r="MWG148"/>
      <c r="MWH148"/>
      <c r="MWI148"/>
      <c r="MWJ148"/>
      <c r="MWK148"/>
      <c r="MWL148"/>
      <c r="MWM148"/>
      <c r="MWN148"/>
      <c r="MWO148"/>
      <c r="MWP148"/>
      <c r="MWQ148"/>
      <c r="MWR148"/>
      <c r="MWS148"/>
      <c r="MWT148"/>
      <c r="MWU148"/>
      <c r="MWV148"/>
      <c r="MWW148"/>
      <c r="MWX148"/>
      <c r="MWY148"/>
      <c r="MWZ148"/>
      <c r="MXA148"/>
      <c r="MXB148"/>
      <c r="MXC148"/>
      <c r="MXD148"/>
      <c r="MXE148"/>
      <c r="MXF148"/>
      <c r="MXG148"/>
      <c r="MXH148"/>
      <c r="MXI148"/>
      <c r="MXJ148"/>
      <c r="MXK148"/>
      <c r="MXL148"/>
      <c r="MXM148"/>
      <c r="MXN148"/>
      <c r="MXO148"/>
      <c r="MXP148"/>
      <c r="MXQ148"/>
      <c r="MXR148"/>
      <c r="MXS148"/>
      <c r="MXT148"/>
      <c r="MXU148"/>
      <c r="MXV148"/>
      <c r="MXW148"/>
      <c r="MXX148"/>
      <c r="MXY148"/>
      <c r="MXZ148"/>
      <c r="MYA148"/>
      <c r="MYB148"/>
      <c r="MYC148"/>
      <c r="MYD148"/>
      <c r="MYE148"/>
      <c r="MYF148"/>
      <c r="MYG148"/>
      <c r="MYH148"/>
      <c r="MYI148"/>
      <c r="MYJ148"/>
      <c r="MYK148"/>
      <c r="MYL148"/>
      <c r="MYM148"/>
      <c r="MYN148"/>
      <c r="MYO148"/>
      <c r="MYP148"/>
      <c r="MYQ148"/>
      <c r="MYR148"/>
      <c r="MYS148"/>
      <c r="MYT148"/>
      <c r="MYU148"/>
      <c r="MYV148"/>
      <c r="MYW148"/>
      <c r="MYX148"/>
      <c r="MYY148"/>
      <c r="MYZ148"/>
      <c r="MZA148"/>
      <c r="MZB148"/>
      <c r="MZC148"/>
      <c r="MZD148"/>
      <c r="MZE148"/>
      <c r="MZF148"/>
      <c r="MZG148"/>
      <c r="MZH148"/>
      <c r="MZI148"/>
      <c r="MZJ148"/>
      <c r="MZK148"/>
      <c r="MZL148"/>
      <c r="MZM148"/>
      <c r="MZN148"/>
      <c r="MZO148"/>
      <c r="MZP148"/>
      <c r="MZQ148"/>
      <c r="MZR148"/>
      <c r="MZS148"/>
      <c r="MZT148"/>
      <c r="MZU148"/>
      <c r="MZV148"/>
      <c r="MZW148"/>
      <c r="MZX148"/>
      <c r="MZY148"/>
      <c r="MZZ148"/>
      <c r="NAA148"/>
      <c r="NAB148"/>
      <c r="NAC148"/>
      <c r="NAD148"/>
      <c r="NAE148"/>
      <c r="NAF148"/>
      <c r="NAG148"/>
      <c r="NAH148"/>
      <c r="NAI148"/>
      <c r="NAJ148"/>
      <c r="NAK148"/>
      <c r="NAL148"/>
      <c r="NAM148"/>
      <c r="NAN148"/>
      <c r="NAO148"/>
      <c r="NAP148"/>
      <c r="NAQ148"/>
      <c r="NAR148"/>
      <c r="NAS148"/>
      <c r="NAT148"/>
      <c r="NAU148"/>
      <c r="NAV148"/>
      <c r="NAW148"/>
      <c r="NAX148"/>
      <c r="NAY148"/>
      <c r="NAZ148"/>
      <c r="NBA148"/>
      <c r="NBB148"/>
      <c r="NBC148"/>
      <c r="NBD148"/>
      <c r="NBE148"/>
      <c r="NBF148"/>
      <c r="NBG148"/>
      <c r="NBH148"/>
      <c r="NBI148"/>
      <c r="NBJ148"/>
      <c r="NBK148"/>
      <c r="NBL148"/>
      <c r="NBM148"/>
      <c r="NBN148"/>
      <c r="NBO148"/>
      <c r="NBP148"/>
      <c r="NBQ148"/>
      <c r="NBR148"/>
      <c r="NBS148"/>
      <c r="NBT148"/>
      <c r="NBU148"/>
      <c r="NBV148"/>
      <c r="NBW148"/>
      <c r="NBX148"/>
      <c r="NBY148"/>
      <c r="NBZ148"/>
      <c r="NCA148"/>
      <c r="NCB148"/>
      <c r="NCC148"/>
      <c r="NCD148"/>
      <c r="NCE148"/>
      <c r="NCF148"/>
      <c r="NCG148"/>
      <c r="NCH148"/>
      <c r="NCI148"/>
      <c r="NCJ148"/>
      <c r="NCK148"/>
      <c r="NCL148"/>
      <c r="NCM148"/>
      <c r="NCN148"/>
      <c r="NCO148"/>
      <c r="NCP148"/>
      <c r="NCQ148"/>
      <c r="NCR148"/>
      <c r="NCS148"/>
      <c r="NCT148"/>
      <c r="NCU148"/>
      <c r="NCV148"/>
      <c r="NCW148"/>
      <c r="NCX148"/>
      <c r="NCY148"/>
      <c r="NCZ148"/>
      <c r="NDA148"/>
      <c r="NDB148"/>
      <c r="NDC148"/>
      <c r="NDD148"/>
      <c r="NDE148"/>
      <c r="NDF148"/>
      <c r="NDG148"/>
      <c r="NDH148"/>
      <c r="NDI148"/>
      <c r="NDJ148"/>
      <c r="NDK148"/>
      <c r="NDL148"/>
      <c r="NDM148"/>
      <c r="NDN148"/>
      <c r="NDO148"/>
      <c r="NDP148"/>
      <c r="NDQ148"/>
      <c r="NDR148"/>
      <c r="NDS148"/>
      <c r="NDT148"/>
      <c r="NDU148"/>
      <c r="NDV148"/>
      <c r="NDW148"/>
      <c r="NDX148"/>
      <c r="NDY148"/>
      <c r="NDZ148"/>
      <c r="NEA148"/>
      <c r="NEB148"/>
      <c r="NEC148"/>
      <c r="NED148"/>
      <c r="NEE148"/>
      <c r="NEF148"/>
      <c r="NEG148"/>
      <c r="NEH148"/>
      <c r="NEI148"/>
      <c r="NEJ148"/>
      <c r="NEK148"/>
      <c r="NEL148"/>
      <c r="NEM148"/>
      <c r="NEN148"/>
      <c r="NEO148"/>
      <c r="NEP148"/>
      <c r="NEQ148"/>
      <c r="NER148"/>
      <c r="NES148"/>
      <c r="NET148"/>
      <c r="NEU148"/>
      <c r="NEV148"/>
      <c r="NEW148"/>
      <c r="NEX148"/>
      <c r="NEY148"/>
      <c r="NEZ148"/>
      <c r="NFA148"/>
      <c r="NFB148"/>
      <c r="NFC148"/>
      <c r="NFD148"/>
      <c r="NFE148"/>
      <c r="NFF148"/>
      <c r="NFG148"/>
      <c r="NFH148"/>
      <c r="NFI148"/>
      <c r="NFJ148"/>
      <c r="NFK148"/>
      <c r="NFL148"/>
      <c r="NFM148"/>
      <c r="NFN148"/>
      <c r="NFO148"/>
      <c r="NFP148"/>
      <c r="NFQ148"/>
      <c r="NFR148"/>
      <c r="NFS148"/>
      <c r="NFT148"/>
      <c r="NFU148"/>
      <c r="NFV148"/>
      <c r="NFW148"/>
      <c r="NFX148"/>
      <c r="NFY148"/>
      <c r="NFZ148"/>
      <c r="NGA148"/>
      <c r="NGB148"/>
      <c r="NGC148"/>
      <c r="NGD148"/>
      <c r="NGE148"/>
      <c r="NGF148"/>
      <c r="NGG148"/>
      <c r="NGH148"/>
      <c r="NGI148"/>
      <c r="NGJ148"/>
      <c r="NGK148"/>
      <c r="NGL148"/>
      <c r="NGM148"/>
      <c r="NGN148"/>
      <c r="NGO148"/>
      <c r="NGP148"/>
      <c r="NGQ148"/>
      <c r="NGR148"/>
      <c r="NGS148"/>
      <c r="NGT148"/>
      <c r="NGU148"/>
      <c r="NGV148"/>
      <c r="NGW148"/>
      <c r="NGX148"/>
      <c r="NGY148"/>
      <c r="NGZ148"/>
      <c r="NHA148"/>
      <c r="NHB148"/>
      <c r="NHC148"/>
      <c r="NHD148"/>
      <c r="NHE148"/>
      <c r="NHF148"/>
      <c r="NHG148"/>
      <c r="NHH148"/>
      <c r="NHI148"/>
      <c r="NHJ148"/>
      <c r="NHK148"/>
      <c r="NHL148"/>
      <c r="NHM148"/>
      <c r="NHN148"/>
      <c r="NHO148"/>
      <c r="NHP148"/>
      <c r="NHQ148"/>
      <c r="NHR148"/>
      <c r="NHS148"/>
      <c r="NHT148"/>
      <c r="NHU148"/>
      <c r="NHV148"/>
      <c r="NHW148"/>
      <c r="NHX148"/>
      <c r="NHY148"/>
      <c r="NHZ148"/>
      <c r="NIA148"/>
      <c r="NIB148"/>
      <c r="NIC148"/>
      <c r="NID148"/>
      <c r="NIE148"/>
      <c r="NIF148"/>
      <c r="NIG148"/>
      <c r="NIH148"/>
      <c r="NII148"/>
      <c r="NIJ148"/>
      <c r="NIK148"/>
      <c r="NIL148"/>
      <c r="NIM148"/>
      <c r="NIN148"/>
      <c r="NIO148"/>
      <c r="NIP148"/>
      <c r="NIQ148"/>
      <c r="NIR148"/>
      <c r="NIS148"/>
      <c r="NIT148"/>
      <c r="NIU148"/>
      <c r="NIV148"/>
      <c r="NIW148"/>
      <c r="NIX148"/>
      <c r="NIY148"/>
      <c r="NIZ148"/>
      <c r="NJA148"/>
      <c r="NJB148"/>
      <c r="NJC148"/>
      <c r="NJD148"/>
      <c r="NJE148"/>
      <c r="NJF148"/>
      <c r="NJG148"/>
      <c r="NJH148"/>
      <c r="NJI148"/>
      <c r="NJJ148"/>
      <c r="NJK148"/>
      <c r="NJL148"/>
      <c r="NJM148"/>
      <c r="NJN148"/>
      <c r="NJO148"/>
      <c r="NJP148"/>
      <c r="NJQ148"/>
      <c r="NJR148"/>
      <c r="NJS148"/>
      <c r="NJT148"/>
      <c r="NJU148"/>
      <c r="NJV148"/>
      <c r="NJW148"/>
      <c r="NJX148"/>
      <c r="NJY148"/>
      <c r="NJZ148"/>
      <c r="NKA148"/>
      <c r="NKB148"/>
      <c r="NKC148"/>
      <c r="NKD148"/>
      <c r="NKE148"/>
      <c r="NKF148"/>
      <c r="NKG148"/>
      <c r="NKH148"/>
      <c r="NKI148"/>
      <c r="NKJ148"/>
      <c r="NKK148"/>
      <c r="NKL148"/>
      <c r="NKM148"/>
      <c r="NKN148"/>
      <c r="NKO148"/>
      <c r="NKP148"/>
      <c r="NKQ148"/>
      <c r="NKR148"/>
      <c r="NKS148"/>
      <c r="NKT148"/>
      <c r="NKU148"/>
      <c r="NKV148"/>
      <c r="NKW148"/>
      <c r="NKX148"/>
      <c r="NKY148"/>
      <c r="NKZ148"/>
      <c r="NLA148"/>
      <c r="NLB148"/>
      <c r="NLC148"/>
      <c r="NLD148"/>
      <c r="NLE148"/>
      <c r="NLF148"/>
      <c r="NLG148"/>
      <c r="NLH148"/>
      <c r="NLI148"/>
      <c r="NLJ148"/>
      <c r="NLK148"/>
      <c r="NLL148"/>
      <c r="NLM148"/>
      <c r="NLN148"/>
      <c r="NLO148"/>
      <c r="NLP148"/>
      <c r="NLQ148"/>
      <c r="NLR148"/>
      <c r="NLS148"/>
      <c r="NLT148"/>
      <c r="NLU148"/>
      <c r="NLV148"/>
      <c r="NLW148"/>
      <c r="NLX148"/>
      <c r="NLY148"/>
      <c r="NLZ148"/>
      <c r="NMA148"/>
      <c r="NMB148"/>
      <c r="NMC148"/>
      <c r="NMD148"/>
      <c r="NME148"/>
      <c r="NMF148"/>
      <c r="NMG148"/>
      <c r="NMH148"/>
      <c r="NMI148"/>
      <c r="NMJ148"/>
      <c r="NMK148"/>
      <c r="NML148"/>
      <c r="NMM148"/>
      <c r="NMN148"/>
      <c r="NMO148"/>
      <c r="NMP148"/>
      <c r="NMQ148"/>
      <c r="NMR148"/>
      <c r="NMS148"/>
      <c r="NMT148"/>
      <c r="NMU148"/>
      <c r="NMV148"/>
      <c r="NMW148"/>
      <c r="NMX148"/>
      <c r="NMY148"/>
      <c r="NMZ148"/>
      <c r="NNA148"/>
      <c r="NNB148"/>
      <c r="NNC148"/>
      <c r="NND148"/>
      <c r="NNE148"/>
      <c r="NNF148"/>
      <c r="NNG148"/>
      <c r="NNH148"/>
      <c r="NNI148"/>
      <c r="NNJ148"/>
      <c r="NNK148"/>
      <c r="NNL148"/>
      <c r="NNM148"/>
      <c r="NNN148"/>
      <c r="NNO148"/>
      <c r="NNP148"/>
      <c r="NNQ148"/>
      <c r="NNR148"/>
      <c r="NNS148"/>
      <c r="NNT148"/>
      <c r="NNU148"/>
      <c r="NNV148"/>
      <c r="NNW148"/>
      <c r="NNX148"/>
      <c r="NNY148"/>
      <c r="NNZ148"/>
      <c r="NOA148"/>
      <c r="NOB148"/>
      <c r="NOC148"/>
      <c r="NOD148"/>
      <c r="NOE148"/>
      <c r="NOF148"/>
      <c r="NOG148"/>
      <c r="NOH148"/>
      <c r="NOI148"/>
      <c r="NOJ148"/>
      <c r="NOK148"/>
      <c r="NOL148"/>
      <c r="NOM148"/>
      <c r="NON148"/>
      <c r="NOO148"/>
      <c r="NOP148"/>
      <c r="NOQ148"/>
      <c r="NOR148"/>
      <c r="NOS148"/>
      <c r="NOT148"/>
      <c r="NOU148"/>
      <c r="NOV148"/>
      <c r="NOW148"/>
      <c r="NOX148"/>
      <c r="NOY148"/>
      <c r="NOZ148"/>
      <c r="NPA148"/>
      <c r="NPB148"/>
      <c r="NPC148"/>
      <c r="NPD148"/>
      <c r="NPE148"/>
      <c r="NPF148"/>
      <c r="NPG148"/>
      <c r="NPH148"/>
      <c r="NPI148"/>
      <c r="NPJ148"/>
      <c r="NPK148"/>
      <c r="NPL148"/>
      <c r="NPM148"/>
      <c r="NPN148"/>
      <c r="NPO148"/>
      <c r="NPP148"/>
      <c r="NPQ148"/>
      <c r="NPR148"/>
      <c r="NPS148"/>
      <c r="NPT148"/>
      <c r="NPU148"/>
      <c r="NPV148"/>
      <c r="NPW148"/>
      <c r="NPX148"/>
      <c r="NPY148"/>
      <c r="NPZ148"/>
      <c r="NQA148"/>
      <c r="NQB148"/>
      <c r="NQC148"/>
      <c r="NQD148"/>
      <c r="NQE148"/>
      <c r="NQF148"/>
      <c r="NQG148"/>
      <c r="NQH148"/>
      <c r="NQI148"/>
      <c r="NQJ148"/>
      <c r="NQK148"/>
      <c r="NQL148"/>
      <c r="NQM148"/>
      <c r="NQN148"/>
      <c r="NQO148"/>
      <c r="NQP148"/>
      <c r="NQQ148"/>
      <c r="NQR148"/>
      <c r="NQS148"/>
      <c r="NQT148"/>
      <c r="NQU148"/>
      <c r="NQV148"/>
      <c r="NQW148"/>
      <c r="NQX148"/>
      <c r="NQY148"/>
      <c r="NQZ148"/>
      <c r="NRA148"/>
      <c r="NRB148"/>
      <c r="NRC148"/>
      <c r="NRD148"/>
      <c r="NRE148"/>
      <c r="NRF148"/>
      <c r="NRG148"/>
      <c r="NRH148"/>
      <c r="NRI148"/>
      <c r="NRJ148"/>
      <c r="NRK148"/>
      <c r="NRL148"/>
      <c r="NRM148"/>
      <c r="NRN148"/>
      <c r="NRO148"/>
      <c r="NRP148"/>
      <c r="NRQ148"/>
      <c r="NRR148"/>
      <c r="NRS148"/>
      <c r="NRT148"/>
      <c r="NRU148"/>
      <c r="NRV148"/>
      <c r="NRW148"/>
      <c r="NRX148"/>
      <c r="NRY148"/>
      <c r="NRZ148"/>
      <c r="NSA148"/>
      <c r="NSB148"/>
      <c r="NSC148"/>
      <c r="NSD148"/>
      <c r="NSE148"/>
      <c r="NSF148"/>
      <c r="NSG148"/>
      <c r="NSH148"/>
      <c r="NSI148"/>
      <c r="NSJ148"/>
      <c r="NSK148"/>
      <c r="NSL148"/>
      <c r="NSM148"/>
      <c r="NSN148"/>
      <c r="NSO148"/>
      <c r="NSP148"/>
      <c r="NSQ148"/>
      <c r="NSR148"/>
      <c r="NSS148"/>
      <c r="NST148"/>
      <c r="NSU148"/>
      <c r="NSV148"/>
      <c r="NSW148"/>
      <c r="NSX148"/>
      <c r="NSY148"/>
      <c r="NSZ148"/>
      <c r="NTA148"/>
      <c r="NTB148"/>
      <c r="NTC148"/>
      <c r="NTD148"/>
      <c r="NTE148"/>
      <c r="NTF148"/>
      <c r="NTG148"/>
      <c r="NTH148"/>
      <c r="NTI148"/>
      <c r="NTJ148"/>
      <c r="NTK148"/>
      <c r="NTL148"/>
      <c r="NTM148"/>
      <c r="NTN148"/>
      <c r="NTO148"/>
      <c r="NTP148"/>
      <c r="NTQ148"/>
      <c r="NTR148"/>
      <c r="NTS148"/>
      <c r="NTT148"/>
      <c r="NTU148"/>
      <c r="NTV148"/>
      <c r="NTW148"/>
      <c r="NTX148"/>
      <c r="NTY148"/>
      <c r="NTZ148"/>
      <c r="NUA148"/>
      <c r="NUB148"/>
      <c r="NUC148"/>
      <c r="NUD148"/>
      <c r="NUE148"/>
      <c r="NUF148"/>
      <c r="NUG148"/>
      <c r="NUH148"/>
      <c r="NUI148"/>
      <c r="NUJ148"/>
      <c r="NUK148"/>
      <c r="NUL148"/>
      <c r="NUM148"/>
      <c r="NUN148"/>
      <c r="NUO148"/>
      <c r="NUP148"/>
      <c r="NUQ148"/>
      <c r="NUR148"/>
      <c r="NUS148"/>
      <c r="NUT148"/>
      <c r="NUU148"/>
      <c r="NUV148"/>
      <c r="NUW148"/>
      <c r="NUX148"/>
      <c r="NUY148"/>
      <c r="NUZ148"/>
      <c r="NVA148"/>
      <c r="NVB148"/>
      <c r="NVC148"/>
      <c r="NVD148"/>
      <c r="NVE148"/>
      <c r="NVF148"/>
      <c r="NVG148"/>
      <c r="NVH148"/>
      <c r="NVI148"/>
      <c r="NVJ148"/>
      <c r="NVK148"/>
      <c r="NVL148"/>
      <c r="NVM148"/>
      <c r="NVN148"/>
      <c r="NVO148"/>
      <c r="NVP148"/>
      <c r="NVQ148"/>
      <c r="NVR148"/>
      <c r="NVS148"/>
      <c r="NVT148"/>
      <c r="NVU148"/>
      <c r="NVV148"/>
      <c r="NVW148"/>
      <c r="NVX148"/>
      <c r="NVY148"/>
      <c r="NVZ148"/>
      <c r="NWA148"/>
      <c r="NWB148"/>
      <c r="NWC148"/>
      <c r="NWD148"/>
      <c r="NWE148"/>
      <c r="NWF148"/>
      <c r="NWG148"/>
      <c r="NWH148"/>
      <c r="NWI148"/>
      <c r="NWJ148"/>
      <c r="NWK148"/>
      <c r="NWL148"/>
      <c r="NWM148"/>
      <c r="NWN148"/>
      <c r="NWO148"/>
      <c r="NWP148"/>
      <c r="NWQ148"/>
      <c r="NWR148"/>
      <c r="NWS148"/>
      <c r="NWT148"/>
      <c r="NWU148"/>
      <c r="NWV148"/>
      <c r="NWW148"/>
      <c r="NWX148"/>
      <c r="NWY148"/>
      <c r="NWZ148"/>
      <c r="NXA148"/>
      <c r="NXB148"/>
      <c r="NXC148"/>
      <c r="NXD148"/>
      <c r="NXE148"/>
      <c r="NXF148"/>
      <c r="NXG148"/>
      <c r="NXH148"/>
      <c r="NXI148"/>
      <c r="NXJ148"/>
      <c r="NXK148"/>
      <c r="NXL148"/>
      <c r="NXM148"/>
      <c r="NXN148"/>
      <c r="NXO148"/>
      <c r="NXP148"/>
      <c r="NXQ148"/>
      <c r="NXR148"/>
      <c r="NXS148"/>
      <c r="NXT148"/>
      <c r="NXU148"/>
      <c r="NXV148"/>
      <c r="NXW148"/>
      <c r="NXX148"/>
      <c r="NXY148"/>
      <c r="NXZ148"/>
      <c r="NYA148"/>
      <c r="NYB148"/>
      <c r="NYC148"/>
      <c r="NYD148"/>
      <c r="NYE148"/>
      <c r="NYF148"/>
      <c r="NYG148"/>
      <c r="NYH148"/>
      <c r="NYI148"/>
      <c r="NYJ148"/>
      <c r="NYK148"/>
      <c r="NYL148"/>
      <c r="NYM148"/>
      <c r="NYN148"/>
      <c r="NYO148"/>
      <c r="NYP148"/>
      <c r="NYQ148"/>
      <c r="NYR148"/>
      <c r="NYS148"/>
      <c r="NYT148"/>
      <c r="NYU148"/>
      <c r="NYV148"/>
      <c r="NYW148"/>
      <c r="NYX148"/>
      <c r="NYY148"/>
      <c r="NYZ148"/>
      <c r="NZA148"/>
      <c r="NZB148"/>
      <c r="NZC148"/>
      <c r="NZD148"/>
      <c r="NZE148"/>
      <c r="NZF148"/>
      <c r="NZG148"/>
      <c r="NZH148"/>
      <c r="NZI148"/>
      <c r="NZJ148"/>
      <c r="NZK148"/>
      <c r="NZL148"/>
      <c r="NZM148"/>
      <c r="NZN148"/>
      <c r="NZO148"/>
      <c r="NZP148"/>
      <c r="NZQ148"/>
      <c r="NZR148"/>
      <c r="NZS148"/>
      <c r="NZT148"/>
      <c r="NZU148"/>
      <c r="NZV148"/>
      <c r="NZW148"/>
      <c r="NZX148"/>
      <c r="NZY148"/>
      <c r="NZZ148"/>
      <c r="OAA148"/>
      <c r="OAB148"/>
      <c r="OAC148"/>
      <c r="OAD148"/>
      <c r="OAE148"/>
      <c r="OAF148"/>
      <c r="OAG148"/>
      <c r="OAH148"/>
      <c r="OAI148"/>
      <c r="OAJ148"/>
      <c r="OAK148"/>
      <c r="OAL148"/>
      <c r="OAM148"/>
      <c r="OAN148"/>
      <c r="OAO148"/>
      <c r="OAP148"/>
      <c r="OAQ148"/>
      <c r="OAR148"/>
      <c r="OAS148"/>
      <c r="OAT148"/>
      <c r="OAU148"/>
      <c r="OAV148"/>
      <c r="OAW148"/>
      <c r="OAX148"/>
      <c r="OAY148"/>
      <c r="OAZ148"/>
      <c r="OBA148"/>
      <c r="OBB148"/>
      <c r="OBC148"/>
      <c r="OBD148"/>
      <c r="OBE148"/>
      <c r="OBF148"/>
      <c r="OBG148"/>
      <c r="OBH148"/>
      <c r="OBI148"/>
      <c r="OBJ148"/>
      <c r="OBK148"/>
      <c r="OBL148"/>
      <c r="OBM148"/>
      <c r="OBN148"/>
      <c r="OBO148"/>
      <c r="OBP148"/>
      <c r="OBQ148"/>
      <c r="OBR148"/>
      <c r="OBS148"/>
      <c r="OBT148"/>
      <c r="OBU148"/>
      <c r="OBV148"/>
      <c r="OBW148"/>
      <c r="OBX148"/>
      <c r="OBY148"/>
      <c r="OBZ148"/>
      <c r="OCA148"/>
      <c r="OCB148"/>
      <c r="OCC148"/>
      <c r="OCD148"/>
      <c r="OCE148"/>
      <c r="OCF148"/>
      <c r="OCG148"/>
      <c r="OCH148"/>
      <c r="OCI148"/>
      <c r="OCJ148"/>
      <c r="OCK148"/>
      <c r="OCL148"/>
      <c r="OCM148"/>
      <c r="OCN148"/>
      <c r="OCO148"/>
      <c r="OCP148"/>
      <c r="OCQ148"/>
      <c r="OCR148"/>
      <c r="OCS148"/>
      <c r="OCT148"/>
      <c r="OCU148"/>
      <c r="OCV148"/>
      <c r="OCW148"/>
      <c r="OCX148"/>
      <c r="OCY148"/>
      <c r="OCZ148"/>
      <c r="ODA148"/>
      <c r="ODB148"/>
      <c r="ODC148"/>
      <c r="ODD148"/>
      <c r="ODE148"/>
      <c r="ODF148"/>
      <c r="ODG148"/>
      <c r="ODH148"/>
      <c r="ODI148"/>
      <c r="ODJ148"/>
      <c r="ODK148"/>
      <c r="ODL148"/>
      <c r="ODM148"/>
      <c r="ODN148"/>
      <c r="ODO148"/>
      <c r="ODP148"/>
      <c r="ODQ148"/>
      <c r="ODR148"/>
      <c r="ODS148"/>
      <c r="ODT148"/>
      <c r="ODU148"/>
      <c r="ODV148"/>
      <c r="ODW148"/>
      <c r="ODX148"/>
      <c r="ODY148"/>
      <c r="ODZ148"/>
      <c r="OEA148"/>
      <c r="OEB148"/>
      <c r="OEC148"/>
      <c r="OED148"/>
      <c r="OEE148"/>
      <c r="OEF148"/>
      <c r="OEG148"/>
      <c r="OEH148"/>
      <c r="OEI148"/>
      <c r="OEJ148"/>
      <c r="OEK148"/>
      <c r="OEL148"/>
      <c r="OEM148"/>
      <c r="OEN148"/>
      <c r="OEO148"/>
      <c r="OEP148"/>
      <c r="OEQ148"/>
      <c r="OER148"/>
      <c r="OES148"/>
      <c r="OET148"/>
      <c r="OEU148"/>
      <c r="OEV148"/>
      <c r="OEW148"/>
      <c r="OEX148"/>
      <c r="OEY148"/>
      <c r="OEZ148"/>
      <c r="OFA148"/>
      <c r="OFB148"/>
      <c r="OFC148"/>
      <c r="OFD148"/>
      <c r="OFE148"/>
      <c r="OFF148"/>
      <c r="OFG148"/>
      <c r="OFH148"/>
      <c r="OFI148"/>
      <c r="OFJ148"/>
      <c r="OFK148"/>
      <c r="OFL148"/>
      <c r="OFM148"/>
      <c r="OFN148"/>
      <c r="OFO148"/>
      <c r="OFP148"/>
      <c r="OFQ148"/>
      <c r="OFR148"/>
      <c r="OFS148"/>
      <c r="OFT148"/>
      <c r="OFU148"/>
      <c r="OFV148"/>
      <c r="OFW148"/>
      <c r="OFX148"/>
      <c r="OFY148"/>
      <c r="OFZ148"/>
      <c r="OGA148"/>
      <c r="OGB148"/>
      <c r="OGC148"/>
      <c r="OGD148"/>
      <c r="OGE148"/>
      <c r="OGF148"/>
      <c r="OGG148"/>
      <c r="OGH148"/>
      <c r="OGI148"/>
      <c r="OGJ148"/>
      <c r="OGK148"/>
      <c r="OGL148"/>
      <c r="OGM148"/>
      <c r="OGN148"/>
      <c r="OGO148"/>
      <c r="OGP148"/>
      <c r="OGQ148"/>
      <c r="OGR148"/>
      <c r="OGS148"/>
      <c r="OGT148"/>
      <c r="OGU148"/>
      <c r="OGV148"/>
      <c r="OGW148"/>
      <c r="OGX148"/>
      <c r="OGY148"/>
      <c r="OGZ148"/>
      <c r="OHA148"/>
      <c r="OHB148"/>
      <c r="OHC148"/>
      <c r="OHD148"/>
      <c r="OHE148"/>
      <c r="OHF148"/>
      <c r="OHG148"/>
      <c r="OHH148"/>
      <c r="OHI148"/>
      <c r="OHJ148"/>
      <c r="OHK148"/>
      <c r="OHL148"/>
      <c r="OHM148"/>
      <c r="OHN148"/>
      <c r="OHO148"/>
      <c r="OHP148"/>
      <c r="OHQ148"/>
      <c r="OHR148"/>
      <c r="OHS148"/>
      <c r="OHT148"/>
      <c r="OHU148"/>
      <c r="OHV148"/>
      <c r="OHW148"/>
      <c r="OHX148"/>
      <c r="OHY148"/>
      <c r="OHZ148"/>
      <c r="OIA148"/>
      <c r="OIB148"/>
      <c r="OIC148"/>
      <c r="OID148"/>
      <c r="OIE148"/>
      <c r="OIF148"/>
      <c r="OIG148"/>
      <c r="OIH148"/>
      <c r="OII148"/>
      <c r="OIJ148"/>
      <c r="OIK148"/>
      <c r="OIL148"/>
      <c r="OIM148"/>
      <c r="OIN148"/>
      <c r="OIO148"/>
      <c r="OIP148"/>
      <c r="OIQ148"/>
      <c r="OIR148"/>
      <c r="OIS148"/>
      <c r="OIT148"/>
      <c r="OIU148"/>
      <c r="OIV148"/>
      <c r="OIW148"/>
      <c r="OIX148"/>
      <c r="OIY148"/>
      <c r="OIZ148"/>
      <c r="OJA148"/>
      <c r="OJB148"/>
      <c r="OJC148"/>
      <c r="OJD148"/>
      <c r="OJE148"/>
      <c r="OJF148"/>
      <c r="OJG148"/>
      <c r="OJH148"/>
      <c r="OJI148"/>
      <c r="OJJ148"/>
      <c r="OJK148"/>
      <c r="OJL148"/>
      <c r="OJM148"/>
      <c r="OJN148"/>
      <c r="OJO148"/>
      <c r="OJP148"/>
      <c r="OJQ148"/>
      <c r="OJR148"/>
      <c r="OJS148"/>
      <c r="OJT148"/>
      <c r="OJU148"/>
      <c r="OJV148"/>
      <c r="OJW148"/>
      <c r="OJX148"/>
      <c r="OJY148"/>
      <c r="OJZ148"/>
      <c r="OKA148"/>
      <c r="OKB148"/>
      <c r="OKC148"/>
      <c r="OKD148"/>
      <c r="OKE148"/>
      <c r="OKF148"/>
      <c r="OKG148"/>
      <c r="OKH148"/>
      <c r="OKI148"/>
      <c r="OKJ148"/>
      <c r="OKK148"/>
      <c r="OKL148"/>
      <c r="OKM148"/>
      <c r="OKN148"/>
      <c r="OKO148"/>
      <c r="OKP148"/>
      <c r="OKQ148"/>
      <c r="OKR148"/>
      <c r="OKS148"/>
      <c r="OKT148"/>
      <c r="OKU148"/>
      <c r="OKV148"/>
      <c r="OKW148"/>
      <c r="OKX148"/>
      <c r="OKY148"/>
      <c r="OKZ148"/>
      <c r="OLA148"/>
      <c r="OLB148"/>
      <c r="OLC148"/>
      <c r="OLD148"/>
      <c r="OLE148"/>
      <c r="OLF148"/>
      <c r="OLG148"/>
      <c r="OLH148"/>
      <c r="OLI148"/>
      <c r="OLJ148"/>
      <c r="OLK148"/>
      <c r="OLL148"/>
      <c r="OLM148"/>
      <c r="OLN148"/>
      <c r="OLO148"/>
      <c r="OLP148"/>
      <c r="OLQ148"/>
      <c r="OLR148"/>
      <c r="OLS148"/>
      <c r="OLT148"/>
      <c r="OLU148"/>
      <c r="OLV148"/>
      <c r="OLW148"/>
      <c r="OLX148"/>
      <c r="OLY148"/>
      <c r="OLZ148"/>
      <c r="OMA148"/>
      <c r="OMB148"/>
      <c r="OMC148"/>
      <c r="OMD148"/>
      <c r="OME148"/>
      <c r="OMF148"/>
      <c r="OMG148"/>
      <c r="OMH148"/>
      <c r="OMI148"/>
      <c r="OMJ148"/>
      <c r="OMK148"/>
      <c r="OML148"/>
      <c r="OMM148"/>
      <c r="OMN148"/>
      <c r="OMO148"/>
      <c r="OMP148"/>
      <c r="OMQ148"/>
      <c r="OMR148"/>
      <c r="OMS148"/>
      <c r="OMT148"/>
      <c r="OMU148"/>
      <c r="OMV148"/>
      <c r="OMW148"/>
      <c r="OMX148"/>
      <c r="OMY148"/>
      <c r="OMZ148"/>
      <c r="ONA148"/>
      <c r="ONB148"/>
      <c r="ONC148"/>
      <c r="OND148"/>
      <c r="ONE148"/>
      <c r="ONF148"/>
      <c r="ONG148"/>
      <c r="ONH148"/>
      <c r="ONI148"/>
      <c r="ONJ148"/>
      <c r="ONK148"/>
      <c r="ONL148"/>
      <c r="ONM148"/>
      <c r="ONN148"/>
      <c r="ONO148"/>
      <c r="ONP148"/>
      <c r="ONQ148"/>
      <c r="ONR148"/>
      <c r="ONS148"/>
      <c r="ONT148"/>
      <c r="ONU148"/>
      <c r="ONV148"/>
      <c r="ONW148"/>
      <c r="ONX148"/>
      <c r="ONY148"/>
      <c r="ONZ148"/>
      <c r="OOA148"/>
      <c r="OOB148"/>
      <c r="OOC148"/>
      <c r="OOD148"/>
      <c r="OOE148"/>
      <c r="OOF148"/>
      <c r="OOG148"/>
      <c r="OOH148"/>
      <c r="OOI148"/>
      <c r="OOJ148"/>
      <c r="OOK148"/>
      <c r="OOL148"/>
      <c r="OOM148"/>
      <c r="OON148"/>
      <c r="OOO148"/>
      <c r="OOP148"/>
      <c r="OOQ148"/>
      <c r="OOR148"/>
      <c r="OOS148"/>
      <c r="OOT148"/>
      <c r="OOU148"/>
      <c r="OOV148"/>
      <c r="OOW148"/>
      <c r="OOX148"/>
      <c r="OOY148"/>
      <c r="OOZ148"/>
      <c r="OPA148"/>
      <c r="OPB148"/>
      <c r="OPC148"/>
      <c r="OPD148"/>
      <c r="OPE148"/>
      <c r="OPF148"/>
      <c r="OPG148"/>
      <c r="OPH148"/>
      <c r="OPI148"/>
      <c r="OPJ148"/>
      <c r="OPK148"/>
      <c r="OPL148"/>
      <c r="OPM148"/>
      <c r="OPN148"/>
      <c r="OPO148"/>
      <c r="OPP148"/>
      <c r="OPQ148"/>
      <c r="OPR148"/>
      <c r="OPS148"/>
      <c r="OPT148"/>
      <c r="OPU148"/>
      <c r="OPV148"/>
      <c r="OPW148"/>
      <c r="OPX148"/>
      <c r="OPY148"/>
      <c r="OPZ148"/>
      <c r="OQA148"/>
      <c r="OQB148"/>
      <c r="OQC148"/>
      <c r="OQD148"/>
      <c r="OQE148"/>
      <c r="OQF148"/>
      <c r="OQG148"/>
      <c r="OQH148"/>
      <c r="OQI148"/>
      <c r="OQJ148"/>
      <c r="OQK148"/>
      <c r="OQL148"/>
      <c r="OQM148"/>
      <c r="OQN148"/>
      <c r="OQO148"/>
      <c r="OQP148"/>
      <c r="OQQ148"/>
      <c r="OQR148"/>
      <c r="OQS148"/>
      <c r="OQT148"/>
      <c r="OQU148"/>
      <c r="OQV148"/>
      <c r="OQW148"/>
      <c r="OQX148"/>
      <c r="OQY148"/>
      <c r="OQZ148"/>
      <c r="ORA148"/>
      <c r="ORB148"/>
      <c r="ORC148"/>
      <c r="ORD148"/>
      <c r="ORE148"/>
      <c r="ORF148"/>
      <c r="ORG148"/>
      <c r="ORH148"/>
      <c r="ORI148"/>
      <c r="ORJ148"/>
      <c r="ORK148"/>
      <c r="ORL148"/>
      <c r="ORM148"/>
      <c r="ORN148"/>
      <c r="ORO148"/>
      <c r="ORP148"/>
      <c r="ORQ148"/>
      <c r="ORR148"/>
      <c r="ORS148"/>
      <c r="ORT148"/>
      <c r="ORU148"/>
      <c r="ORV148"/>
      <c r="ORW148"/>
      <c r="ORX148"/>
      <c r="ORY148"/>
      <c r="ORZ148"/>
      <c r="OSA148"/>
      <c r="OSB148"/>
      <c r="OSC148"/>
      <c r="OSD148"/>
      <c r="OSE148"/>
      <c r="OSF148"/>
      <c r="OSG148"/>
      <c r="OSH148"/>
      <c r="OSI148"/>
      <c r="OSJ148"/>
      <c r="OSK148"/>
      <c r="OSL148"/>
      <c r="OSM148"/>
      <c r="OSN148"/>
      <c r="OSO148"/>
      <c r="OSP148"/>
      <c r="OSQ148"/>
      <c r="OSR148"/>
      <c r="OSS148"/>
      <c r="OST148"/>
      <c r="OSU148"/>
      <c r="OSV148"/>
      <c r="OSW148"/>
      <c r="OSX148"/>
      <c r="OSY148"/>
      <c r="OSZ148"/>
      <c r="OTA148"/>
      <c r="OTB148"/>
      <c r="OTC148"/>
      <c r="OTD148"/>
      <c r="OTE148"/>
      <c r="OTF148"/>
      <c r="OTG148"/>
      <c r="OTH148"/>
      <c r="OTI148"/>
      <c r="OTJ148"/>
      <c r="OTK148"/>
      <c r="OTL148"/>
      <c r="OTM148"/>
      <c r="OTN148"/>
      <c r="OTO148"/>
      <c r="OTP148"/>
      <c r="OTQ148"/>
      <c r="OTR148"/>
      <c r="OTS148"/>
      <c r="OTT148"/>
      <c r="OTU148"/>
      <c r="OTV148"/>
      <c r="OTW148"/>
      <c r="OTX148"/>
      <c r="OTY148"/>
      <c r="OTZ148"/>
      <c r="OUA148"/>
      <c r="OUB148"/>
      <c r="OUC148"/>
      <c r="OUD148"/>
      <c r="OUE148"/>
      <c r="OUF148"/>
      <c r="OUG148"/>
      <c r="OUH148"/>
      <c r="OUI148"/>
      <c r="OUJ148"/>
      <c r="OUK148"/>
      <c r="OUL148"/>
      <c r="OUM148"/>
      <c r="OUN148"/>
      <c r="OUO148"/>
      <c r="OUP148"/>
      <c r="OUQ148"/>
      <c r="OUR148"/>
      <c r="OUS148"/>
      <c r="OUT148"/>
      <c r="OUU148"/>
      <c r="OUV148"/>
      <c r="OUW148"/>
      <c r="OUX148"/>
      <c r="OUY148"/>
      <c r="OUZ148"/>
      <c r="OVA148"/>
      <c r="OVB148"/>
      <c r="OVC148"/>
      <c r="OVD148"/>
      <c r="OVE148"/>
      <c r="OVF148"/>
      <c r="OVG148"/>
      <c r="OVH148"/>
      <c r="OVI148"/>
      <c r="OVJ148"/>
      <c r="OVK148"/>
      <c r="OVL148"/>
      <c r="OVM148"/>
      <c r="OVN148"/>
      <c r="OVO148"/>
      <c r="OVP148"/>
      <c r="OVQ148"/>
      <c r="OVR148"/>
      <c r="OVS148"/>
      <c r="OVT148"/>
      <c r="OVU148"/>
      <c r="OVV148"/>
      <c r="OVW148"/>
      <c r="OVX148"/>
      <c r="OVY148"/>
      <c r="OVZ148"/>
      <c r="OWA148"/>
      <c r="OWB148"/>
      <c r="OWC148"/>
      <c r="OWD148"/>
      <c r="OWE148"/>
      <c r="OWF148"/>
      <c r="OWG148"/>
      <c r="OWH148"/>
      <c r="OWI148"/>
      <c r="OWJ148"/>
      <c r="OWK148"/>
      <c r="OWL148"/>
      <c r="OWM148"/>
      <c r="OWN148"/>
      <c r="OWO148"/>
      <c r="OWP148"/>
      <c r="OWQ148"/>
      <c r="OWR148"/>
      <c r="OWS148"/>
      <c r="OWT148"/>
      <c r="OWU148"/>
      <c r="OWV148"/>
      <c r="OWW148"/>
      <c r="OWX148"/>
      <c r="OWY148"/>
      <c r="OWZ148"/>
      <c r="OXA148"/>
      <c r="OXB148"/>
      <c r="OXC148"/>
      <c r="OXD148"/>
      <c r="OXE148"/>
      <c r="OXF148"/>
      <c r="OXG148"/>
      <c r="OXH148"/>
      <c r="OXI148"/>
      <c r="OXJ148"/>
      <c r="OXK148"/>
      <c r="OXL148"/>
      <c r="OXM148"/>
      <c r="OXN148"/>
      <c r="OXO148"/>
      <c r="OXP148"/>
      <c r="OXQ148"/>
      <c r="OXR148"/>
      <c r="OXS148"/>
      <c r="OXT148"/>
      <c r="OXU148"/>
      <c r="OXV148"/>
      <c r="OXW148"/>
      <c r="OXX148"/>
      <c r="OXY148"/>
      <c r="OXZ148"/>
      <c r="OYA148"/>
      <c r="OYB148"/>
      <c r="OYC148"/>
      <c r="OYD148"/>
      <c r="OYE148"/>
      <c r="OYF148"/>
      <c r="OYG148"/>
      <c r="OYH148"/>
      <c r="OYI148"/>
      <c r="OYJ148"/>
      <c r="OYK148"/>
      <c r="OYL148"/>
      <c r="OYM148"/>
      <c r="OYN148"/>
      <c r="OYO148"/>
      <c r="OYP148"/>
      <c r="OYQ148"/>
      <c r="OYR148"/>
      <c r="OYS148"/>
      <c r="OYT148"/>
      <c r="OYU148"/>
      <c r="OYV148"/>
      <c r="OYW148"/>
      <c r="OYX148"/>
      <c r="OYY148"/>
      <c r="OYZ148"/>
      <c r="OZA148"/>
      <c r="OZB148"/>
      <c r="OZC148"/>
      <c r="OZD148"/>
      <c r="OZE148"/>
      <c r="OZF148"/>
      <c r="OZG148"/>
      <c r="OZH148"/>
      <c r="OZI148"/>
      <c r="OZJ148"/>
      <c r="OZK148"/>
      <c r="OZL148"/>
      <c r="OZM148"/>
      <c r="OZN148"/>
      <c r="OZO148"/>
      <c r="OZP148"/>
      <c r="OZQ148"/>
      <c r="OZR148"/>
      <c r="OZS148"/>
      <c r="OZT148"/>
      <c r="OZU148"/>
      <c r="OZV148"/>
      <c r="OZW148"/>
      <c r="OZX148"/>
      <c r="OZY148"/>
      <c r="OZZ148"/>
      <c r="PAA148"/>
      <c r="PAB148"/>
      <c r="PAC148"/>
      <c r="PAD148"/>
      <c r="PAE148"/>
      <c r="PAF148"/>
      <c r="PAG148"/>
      <c r="PAH148"/>
      <c r="PAI148"/>
      <c r="PAJ148"/>
      <c r="PAK148"/>
      <c r="PAL148"/>
      <c r="PAM148"/>
      <c r="PAN148"/>
      <c r="PAO148"/>
      <c r="PAP148"/>
      <c r="PAQ148"/>
      <c r="PAR148"/>
      <c r="PAS148"/>
      <c r="PAT148"/>
      <c r="PAU148"/>
      <c r="PAV148"/>
      <c r="PAW148"/>
      <c r="PAX148"/>
      <c r="PAY148"/>
      <c r="PAZ148"/>
      <c r="PBA148"/>
      <c r="PBB148"/>
      <c r="PBC148"/>
      <c r="PBD148"/>
      <c r="PBE148"/>
      <c r="PBF148"/>
      <c r="PBG148"/>
      <c r="PBH148"/>
      <c r="PBI148"/>
      <c r="PBJ148"/>
      <c r="PBK148"/>
      <c r="PBL148"/>
      <c r="PBM148"/>
      <c r="PBN148"/>
      <c r="PBO148"/>
      <c r="PBP148"/>
      <c r="PBQ148"/>
      <c r="PBR148"/>
      <c r="PBS148"/>
      <c r="PBT148"/>
      <c r="PBU148"/>
      <c r="PBV148"/>
      <c r="PBW148"/>
      <c r="PBX148"/>
      <c r="PBY148"/>
      <c r="PBZ148"/>
      <c r="PCA148"/>
      <c r="PCB148"/>
      <c r="PCC148"/>
      <c r="PCD148"/>
      <c r="PCE148"/>
      <c r="PCF148"/>
      <c r="PCG148"/>
      <c r="PCH148"/>
      <c r="PCI148"/>
      <c r="PCJ148"/>
      <c r="PCK148"/>
      <c r="PCL148"/>
      <c r="PCM148"/>
      <c r="PCN148"/>
      <c r="PCO148"/>
      <c r="PCP148"/>
      <c r="PCQ148"/>
      <c r="PCR148"/>
      <c r="PCS148"/>
      <c r="PCT148"/>
      <c r="PCU148"/>
      <c r="PCV148"/>
      <c r="PCW148"/>
      <c r="PCX148"/>
      <c r="PCY148"/>
      <c r="PCZ148"/>
      <c r="PDA148"/>
      <c r="PDB148"/>
      <c r="PDC148"/>
      <c r="PDD148"/>
      <c r="PDE148"/>
      <c r="PDF148"/>
      <c r="PDG148"/>
      <c r="PDH148"/>
      <c r="PDI148"/>
      <c r="PDJ148"/>
      <c r="PDK148"/>
      <c r="PDL148"/>
      <c r="PDM148"/>
      <c r="PDN148"/>
      <c r="PDO148"/>
      <c r="PDP148"/>
      <c r="PDQ148"/>
      <c r="PDR148"/>
      <c r="PDS148"/>
      <c r="PDT148"/>
      <c r="PDU148"/>
      <c r="PDV148"/>
      <c r="PDW148"/>
      <c r="PDX148"/>
      <c r="PDY148"/>
      <c r="PDZ148"/>
      <c r="PEA148"/>
      <c r="PEB148"/>
      <c r="PEC148"/>
      <c r="PED148"/>
      <c r="PEE148"/>
      <c r="PEF148"/>
      <c r="PEG148"/>
      <c r="PEH148"/>
      <c r="PEI148"/>
      <c r="PEJ148"/>
      <c r="PEK148"/>
      <c r="PEL148"/>
      <c r="PEM148"/>
      <c r="PEN148"/>
      <c r="PEO148"/>
      <c r="PEP148"/>
      <c r="PEQ148"/>
      <c r="PER148"/>
      <c r="PES148"/>
      <c r="PET148"/>
      <c r="PEU148"/>
      <c r="PEV148"/>
      <c r="PEW148"/>
      <c r="PEX148"/>
      <c r="PEY148"/>
      <c r="PEZ148"/>
      <c r="PFA148"/>
      <c r="PFB148"/>
      <c r="PFC148"/>
      <c r="PFD148"/>
      <c r="PFE148"/>
      <c r="PFF148"/>
      <c r="PFG148"/>
      <c r="PFH148"/>
      <c r="PFI148"/>
      <c r="PFJ148"/>
      <c r="PFK148"/>
      <c r="PFL148"/>
      <c r="PFM148"/>
      <c r="PFN148"/>
      <c r="PFO148"/>
      <c r="PFP148"/>
      <c r="PFQ148"/>
      <c r="PFR148"/>
      <c r="PFS148"/>
      <c r="PFT148"/>
      <c r="PFU148"/>
      <c r="PFV148"/>
      <c r="PFW148"/>
      <c r="PFX148"/>
      <c r="PFY148"/>
      <c r="PFZ148"/>
      <c r="PGA148"/>
      <c r="PGB148"/>
      <c r="PGC148"/>
      <c r="PGD148"/>
      <c r="PGE148"/>
      <c r="PGF148"/>
      <c r="PGG148"/>
      <c r="PGH148"/>
      <c r="PGI148"/>
      <c r="PGJ148"/>
      <c r="PGK148"/>
      <c r="PGL148"/>
      <c r="PGM148"/>
      <c r="PGN148"/>
      <c r="PGO148"/>
      <c r="PGP148"/>
      <c r="PGQ148"/>
      <c r="PGR148"/>
      <c r="PGS148"/>
      <c r="PGT148"/>
      <c r="PGU148"/>
      <c r="PGV148"/>
      <c r="PGW148"/>
      <c r="PGX148"/>
      <c r="PGY148"/>
      <c r="PGZ148"/>
      <c r="PHA148"/>
      <c r="PHB148"/>
      <c r="PHC148"/>
      <c r="PHD148"/>
      <c r="PHE148"/>
      <c r="PHF148"/>
      <c r="PHG148"/>
      <c r="PHH148"/>
      <c r="PHI148"/>
      <c r="PHJ148"/>
      <c r="PHK148"/>
      <c r="PHL148"/>
      <c r="PHM148"/>
      <c r="PHN148"/>
      <c r="PHO148"/>
      <c r="PHP148"/>
      <c r="PHQ148"/>
      <c r="PHR148"/>
      <c r="PHS148"/>
      <c r="PHT148"/>
      <c r="PHU148"/>
      <c r="PHV148"/>
      <c r="PHW148"/>
      <c r="PHX148"/>
      <c r="PHY148"/>
      <c r="PHZ148"/>
      <c r="PIA148"/>
      <c r="PIB148"/>
      <c r="PIC148"/>
      <c r="PID148"/>
      <c r="PIE148"/>
      <c r="PIF148"/>
      <c r="PIG148"/>
      <c r="PIH148"/>
      <c r="PII148"/>
      <c r="PIJ148"/>
      <c r="PIK148"/>
      <c r="PIL148"/>
      <c r="PIM148"/>
      <c r="PIN148"/>
      <c r="PIO148"/>
      <c r="PIP148"/>
      <c r="PIQ148"/>
      <c r="PIR148"/>
      <c r="PIS148"/>
      <c r="PIT148"/>
      <c r="PIU148"/>
      <c r="PIV148"/>
      <c r="PIW148"/>
      <c r="PIX148"/>
      <c r="PIY148"/>
      <c r="PIZ148"/>
      <c r="PJA148"/>
      <c r="PJB148"/>
      <c r="PJC148"/>
      <c r="PJD148"/>
      <c r="PJE148"/>
      <c r="PJF148"/>
      <c r="PJG148"/>
      <c r="PJH148"/>
      <c r="PJI148"/>
      <c r="PJJ148"/>
      <c r="PJK148"/>
      <c r="PJL148"/>
      <c r="PJM148"/>
      <c r="PJN148"/>
      <c r="PJO148"/>
      <c r="PJP148"/>
      <c r="PJQ148"/>
      <c r="PJR148"/>
      <c r="PJS148"/>
      <c r="PJT148"/>
      <c r="PJU148"/>
      <c r="PJV148"/>
      <c r="PJW148"/>
      <c r="PJX148"/>
      <c r="PJY148"/>
      <c r="PJZ148"/>
      <c r="PKA148"/>
      <c r="PKB148"/>
      <c r="PKC148"/>
      <c r="PKD148"/>
      <c r="PKE148"/>
      <c r="PKF148"/>
      <c r="PKG148"/>
      <c r="PKH148"/>
      <c r="PKI148"/>
      <c r="PKJ148"/>
      <c r="PKK148"/>
      <c r="PKL148"/>
      <c r="PKM148"/>
      <c r="PKN148"/>
      <c r="PKO148"/>
      <c r="PKP148"/>
      <c r="PKQ148"/>
      <c r="PKR148"/>
      <c r="PKS148"/>
      <c r="PKT148"/>
      <c r="PKU148"/>
      <c r="PKV148"/>
      <c r="PKW148"/>
      <c r="PKX148"/>
      <c r="PKY148"/>
      <c r="PKZ148"/>
      <c r="PLA148"/>
      <c r="PLB148"/>
      <c r="PLC148"/>
      <c r="PLD148"/>
      <c r="PLE148"/>
      <c r="PLF148"/>
      <c r="PLG148"/>
      <c r="PLH148"/>
      <c r="PLI148"/>
      <c r="PLJ148"/>
      <c r="PLK148"/>
      <c r="PLL148"/>
      <c r="PLM148"/>
      <c r="PLN148"/>
      <c r="PLO148"/>
      <c r="PLP148"/>
      <c r="PLQ148"/>
      <c r="PLR148"/>
      <c r="PLS148"/>
      <c r="PLT148"/>
      <c r="PLU148"/>
      <c r="PLV148"/>
      <c r="PLW148"/>
      <c r="PLX148"/>
      <c r="PLY148"/>
      <c r="PLZ148"/>
      <c r="PMA148"/>
      <c r="PMB148"/>
      <c r="PMC148"/>
      <c r="PMD148"/>
      <c r="PME148"/>
      <c r="PMF148"/>
      <c r="PMG148"/>
      <c r="PMH148"/>
      <c r="PMI148"/>
      <c r="PMJ148"/>
      <c r="PMK148"/>
      <c r="PML148"/>
      <c r="PMM148"/>
      <c r="PMN148"/>
      <c r="PMO148"/>
      <c r="PMP148"/>
      <c r="PMQ148"/>
      <c r="PMR148"/>
      <c r="PMS148"/>
      <c r="PMT148"/>
      <c r="PMU148"/>
      <c r="PMV148"/>
      <c r="PMW148"/>
      <c r="PMX148"/>
      <c r="PMY148"/>
      <c r="PMZ148"/>
      <c r="PNA148"/>
      <c r="PNB148"/>
      <c r="PNC148"/>
      <c r="PND148"/>
      <c r="PNE148"/>
      <c r="PNF148"/>
      <c r="PNG148"/>
      <c r="PNH148"/>
      <c r="PNI148"/>
      <c r="PNJ148"/>
      <c r="PNK148"/>
      <c r="PNL148"/>
      <c r="PNM148"/>
      <c r="PNN148"/>
      <c r="PNO148"/>
      <c r="PNP148"/>
      <c r="PNQ148"/>
      <c r="PNR148"/>
      <c r="PNS148"/>
      <c r="PNT148"/>
      <c r="PNU148"/>
      <c r="PNV148"/>
      <c r="PNW148"/>
      <c r="PNX148"/>
      <c r="PNY148"/>
      <c r="PNZ148"/>
      <c r="POA148"/>
      <c r="POB148"/>
      <c r="POC148"/>
      <c r="POD148"/>
      <c r="POE148"/>
      <c r="POF148"/>
      <c r="POG148"/>
      <c r="POH148"/>
      <c r="POI148"/>
      <c r="POJ148"/>
      <c r="POK148"/>
      <c r="POL148"/>
      <c r="POM148"/>
      <c r="PON148"/>
      <c r="POO148"/>
      <c r="POP148"/>
      <c r="POQ148"/>
      <c r="POR148"/>
      <c r="POS148"/>
      <c r="POT148"/>
      <c r="POU148"/>
      <c r="POV148"/>
      <c r="POW148"/>
      <c r="POX148"/>
      <c r="POY148"/>
      <c r="POZ148"/>
      <c r="PPA148"/>
      <c r="PPB148"/>
      <c r="PPC148"/>
      <c r="PPD148"/>
      <c r="PPE148"/>
      <c r="PPF148"/>
      <c r="PPG148"/>
      <c r="PPH148"/>
      <c r="PPI148"/>
      <c r="PPJ148"/>
      <c r="PPK148"/>
      <c r="PPL148"/>
      <c r="PPM148"/>
      <c r="PPN148"/>
      <c r="PPO148"/>
      <c r="PPP148"/>
      <c r="PPQ148"/>
      <c r="PPR148"/>
      <c r="PPS148"/>
      <c r="PPT148"/>
      <c r="PPU148"/>
      <c r="PPV148"/>
      <c r="PPW148"/>
      <c r="PPX148"/>
      <c r="PPY148"/>
      <c r="PPZ148"/>
      <c r="PQA148"/>
      <c r="PQB148"/>
      <c r="PQC148"/>
      <c r="PQD148"/>
      <c r="PQE148"/>
      <c r="PQF148"/>
      <c r="PQG148"/>
      <c r="PQH148"/>
      <c r="PQI148"/>
      <c r="PQJ148"/>
      <c r="PQK148"/>
      <c r="PQL148"/>
      <c r="PQM148"/>
      <c r="PQN148"/>
      <c r="PQO148"/>
      <c r="PQP148"/>
      <c r="PQQ148"/>
      <c r="PQR148"/>
      <c r="PQS148"/>
      <c r="PQT148"/>
      <c r="PQU148"/>
      <c r="PQV148"/>
      <c r="PQW148"/>
      <c r="PQX148"/>
      <c r="PQY148"/>
      <c r="PQZ148"/>
      <c r="PRA148"/>
      <c r="PRB148"/>
      <c r="PRC148"/>
      <c r="PRD148"/>
      <c r="PRE148"/>
      <c r="PRF148"/>
      <c r="PRG148"/>
      <c r="PRH148"/>
      <c r="PRI148"/>
      <c r="PRJ148"/>
      <c r="PRK148"/>
      <c r="PRL148"/>
      <c r="PRM148"/>
      <c r="PRN148"/>
      <c r="PRO148"/>
      <c r="PRP148"/>
      <c r="PRQ148"/>
      <c r="PRR148"/>
      <c r="PRS148"/>
      <c r="PRT148"/>
      <c r="PRU148"/>
      <c r="PRV148"/>
      <c r="PRW148"/>
      <c r="PRX148"/>
      <c r="PRY148"/>
      <c r="PRZ148"/>
      <c r="PSA148"/>
      <c r="PSB148"/>
      <c r="PSC148"/>
      <c r="PSD148"/>
      <c r="PSE148"/>
      <c r="PSF148"/>
      <c r="PSG148"/>
      <c r="PSH148"/>
      <c r="PSI148"/>
      <c r="PSJ148"/>
      <c r="PSK148"/>
      <c r="PSL148"/>
      <c r="PSM148"/>
      <c r="PSN148"/>
      <c r="PSO148"/>
      <c r="PSP148"/>
      <c r="PSQ148"/>
      <c r="PSR148"/>
      <c r="PSS148"/>
      <c r="PST148"/>
      <c r="PSU148"/>
      <c r="PSV148"/>
      <c r="PSW148"/>
      <c r="PSX148"/>
      <c r="PSY148"/>
      <c r="PSZ148"/>
      <c r="PTA148"/>
      <c r="PTB148"/>
      <c r="PTC148"/>
      <c r="PTD148"/>
      <c r="PTE148"/>
      <c r="PTF148"/>
      <c r="PTG148"/>
      <c r="PTH148"/>
      <c r="PTI148"/>
      <c r="PTJ148"/>
      <c r="PTK148"/>
      <c r="PTL148"/>
      <c r="PTM148"/>
      <c r="PTN148"/>
      <c r="PTO148"/>
      <c r="PTP148"/>
      <c r="PTQ148"/>
      <c r="PTR148"/>
      <c r="PTS148"/>
      <c r="PTT148"/>
      <c r="PTU148"/>
      <c r="PTV148"/>
      <c r="PTW148"/>
      <c r="PTX148"/>
      <c r="PTY148"/>
      <c r="PTZ148"/>
      <c r="PUA148"/>
      <c r="PUB148"/>
      <c r="PUC148"/>
      <c r="PUD148"/>
      <c r="PUE148"/>
      <c r="PUF148"/>
      <c r="PUG148"/>
      <c r="PUH148"/>
      <c r="PUI148"/>
      <c r="PUJ148"/>
      <c r="PUK148"/>
      <c r="PUL148"/>
      <c r="PUM148"/>
      <c r="PUN148"/>
      <c r="PUO148"/>
      <c r="PUP148"/>
      <c r="PUQ148"/>
      <c r="PUR148"/>
      <c r="PUS148"/>
      <c r="PUT148"/>
      <c r="PUU148"/>
      <c r="PUV148"/>
      <c r="PUW148"/>
      <c r="PUX148"/>
      <c r="PUY148"/>
      <c r="PUZ148"/>
      <c r="PVA148"/>
      <c r="PVB148"/>
      <c r="PVC148"/>
      <c r="PVD148"/>
      <c r="PVE148"/>
      <c r="PVF148"/>
      <c r="PVG148"/>
      <c r="PVH148"/>
      <c r="PVI148"/>
      <c r="PVJ148"/>
      <c r="PVK148"/>
      <c r="PVL148"/>
      <c r="PVM148"/>
      <c r="PVN148"/>
      <c r="PVO148"/>
      <c r="PVP148"/>
      <c r="PVQ148"/>
      <c r="PVR148"/>
      <c r="PVS148"/>
      <c r="PVT148"/>
      <c r="PVU148"/>
      <c r="PVV148"/>
      <c r="PVW148"/>
      <c r="PVX148"/>
      <c r="PVY148"/>
      <c r="PVZ148"/>
      <c r="PWA148"/>
      <c r="PWB148"/>
      <c r="PWC148"/>
      <c r="PWD148"/>
      <c r="PWE148"/>
      <c r="PWF148"/>
      <c r="PWG148"/>
      <c r="PWH148"/>
      <c r="PWI148"/>
      <c r="PWJ148"/>
      <c r="PWK148"/>
      <c r="PWL148"/>
      <c r="PWM148"/>
      <c r="PWN148"/>
      <c r="PWO148"/>
      <c r="PWP148"/>
      <c r="PWQ148"/>
      <c r="PWR148"/>
      <c r="PWS148"/>
      <c r="PWT148"/>
      <c r="PWU148"/>
      <c r="PWV148"/>
      <c r="PWW148"/>
      <c r="PWX148"/>
      <c r="PWY148"/>
      <c r="PWZ148"/>
      <c r="PXA148"/>
      <c r="PXB148"/>
      <c r="PXC148"/>
      <c r="PXD148"/>
      <c r="PXE148"/>
      <c r="PXF148"/>
      <c r="PXG148"/>
      <c r="PXH148"/>
      <c r="PXI148"/>
      <c r="PXJ148"/>
      <c r="PXK148"/>
      <c r="PXL148"/>
      <c r="PXM148"/>
      <c r="PXN148"/>
      <c r="PXO148"/>
      <c r="PXP148"/>
      <c r="PXQ148"/>
      <c r="PXR148"/>
      <c r="PXS148"/>
      <c r="PXT148"/>
      <c r="PXU148"/>
      <c r="PXV148"/>
      <c r="PXW148"/>
      <c r="PXX148"/>
      <c r="PXY148"/>
      <c r="PXZ148"/>
      <c r="PYA148"/>
      <c r="PYB148"/>
      <c r="PYC148"/>
      <c r="PYD148"/>
      <c r="PYE148"/>
      <c r="PYF148"/>
      <c r="PYG148"/>
      <c r="PYH148"/>
      <c r="PYI148"/>
      <c r="PYJ148"/>
      <c r="PYK148"/>
      <c r="PYL148"/>
      <c r="PYM148"/>
      <c r="PYN148"/>
      <c r="PYO148"/>
      <c r="PYP148"/>
      <c r="PYQ148"/>
      <c r="PYR148"/>
      <c r="PYS148"/>
      <c r="PYT148"/>
      <c r="PYU148"/>
      <c r="PYV148"/>
      <c r="PYW148"/>
      <c r="PYX148"/>
      <c r="PYY148"/>
      <c r="PYZ148"/>
      <c r="PZA148"/>
      <c r="PZB148"/>
      <c r="PZC148"/>
      <c r="PZD148"/>
      <c r="PZE148"/>
      <c r="PZF148"/>
      <c r="PZG148"/>
      <c r="PZH148"/>
      <c r="PZI148"/>
      <c r="PZJ148"/>
      <c r="PZK148"/>
      <c r="PZL148"/>
      <c r="PZM148"/>
      <c r="PZN148"/>
      <c r="PZO148"/>
      <c r="PZP148"/>
      <c r="PZQ148"/>
      <c r="PZR148"/>
      <c r="PZS148"/>
      <c r="PZT148"/>
      <c r="PZU148"/>
      <c r="PZV148"/>
      <c r="PZW148"/>
      <c r="PZX148"/>
      <c r="PZY148"/>
      <c r="PZZ148"/>
      <c r="QAA148"/>
      <c r="QAB148"/>
      <c r="QAC148"/>
      <c r="QAD148"/>
      <c r="QAE148"/>
      <c r="QAF148"/>
      <c r="QAG148"/>
      <c r="QAH148"/>
      <c r="QAI148"/>
      <c r="QAJ148"/>
      <c r="QAK148"/>
      <c r="QAL148"/>
      <c r="QAM148"/>
      <c r="QAN148"/>
      <c r="QAO148"/>
      <c r="QAP148"/>
      <c r="QAQ148"/>
      <c r="QAR148"/>
      <c r="QAS148"/>
      <c r="QAT148"/>
      <c r="QAU148"/>
      <c r="QAV148"/>
      <c r="QAW148"/>
      <c r="QAX148"/>
      <c r="QAY148"/>
      <c r="QAZ148"/>
      <c r="QBA148"/>
      <c r="QBB148"/>
      <c r="QBC148"/>
      <c r="QBD148"/>
      <c r="QBE148"/>
      <c r="QBF148"/>
      <c r="QBG148"/>
      <c r="QBH148"/>
      <c r="QBI148"/>
      <c r="QBJ148"/>
      <c r="QBK148"/>
      <c r="QBL148"/>
      <c r="QBM148"/>
      <c r="QBN148"/>
      <c r="QBO148"/>
      <c r="QBP148"/>
      <c r="QBQ148"/>
      <c r="QBR148"/>
      <c r="QBS148"/>
      <c r="QBT148"/>
      <c r="QBU148"/>
      <c r="QBV148"/>
      <c r="QBW148"/>
      <c r="QBX148"/>
      <c r="QBY148"/>
      <c r="QBZ148"/>
      <c r="QCA148"/>
      <c r="QCB148"/>
      <c r="QCC148"/>
      <c r="QCD148"/>
      <c r="QCE148"/>
      <c r="QCF148"/>
      <c r="QCG148"/>
      <c r="QCH148"/>
      <c r="QCI148"/>
      <c r="QCJ148"/>
      <c r="QCK148"/>
      <c r="QCL148"/>
      <c r="QCM148"/>
      <c r="QCN148"/>
      <c r="QCO148"/>
      <c r="QCP148"/>
      <c r="QCQ148"/>
      <c r="QCR148"/>
      <c r="QCS148"/>
      <c r="QCT148"/>
      <c r="QCU148"/>
      <c r="QCV148"/>
      <c r="QCW148"/>
      <c r="QCX148"/>
      <c r="QCY148"/>
      <c r="QCZ148"/>
      <c r="QDA148"/>
      <c r="QDB148"/>
      <c r="QDC148"/>
      <c r="QDD148"/>
      <c r="QDE148"/>
      <c r="QDF148"/>
      <c r="QDG148"/>
      <c r="QDH148"/>
      <c r="QDI148"/>
      <c r="QDJ148"/>
      <c r="QDK148"/>
      <c r="QDL148"/>
      <c r="QDM148"/>
      <c r="QDN148"/>
      <c r="QDO148"/>
      <c r="QDP148"/>
      <c r="QDQ148"/>
      <c r="QDR148"/>
      <c r="QDS148"/>
      <c r="QDT148"/>
      <c r="QDU148"/>
      <c r="QDV148"/>
      <c r="QDW148"/>
      <c r="QDX148"/>
      <c r="QDY148"/>
      <c r="QDZ148"/>
      <c r="QEA148"/>
      <c r="QEB148"/>
      <c r="QEC148"/>
      <c r="QED148"/>
      <c r="QEE148"/>
      <c r="QEF148"/>
      <c r="QEG148"/>
      <c r="QEH148"/>
      <c r="QEI148"/>
      <c r="QEJ148"/>
      <c r="QEK148"/>
      <c r="QEL148"/>
      <c r="QEM148"/>
      <c r="QEN148"/>
      <c r="QEO148"/>
      <c r="QEP148"/>
      <c r="QEQ148"/>
      <c r="QER148"/>
      <c r="QES148"/>
      <c r="QET148"/>
      <c r="QEU148"/>
      <c r="QEV148"/>
      <c r="QEW148"/>
      <c r="QEX148"/>
      <c r="QEY148"/>
      <c r="QEZ148"/>
      <c r="QFA148"/>
      <c r="QFB148"/>
      <c r="QFC148"/>
      <c r="QFD148"/>
      <c r="QFE148"/>
      <c r="QFF148"/>
      <c r="QFG148"/>
      <c r="QFH148"/>
      <c r="QFI148"/>
      <c r="QFJ148"/>
      <c r="QFK148"/>
      <c r="QFL148"/>
      <c r="QFM148"/>
      <c r="QFN148"/>
      <c r="QFO148"/>
      <c r="QFP148"/>
      <c r="QFQ148"/>
      <c r="QFR148"/>
      <c r="QFS148"/>
      <c r="QFT148"/>
      <c r="QFU148"/>
      <c r="QFV148"/>
      <c r="QFW148"/>
      <c r="QFX148"/>
      <c r="QFY148"/>
      <c r="QFZ148"/>
      <c r="QGA148"/>
      <c r="QGB148"/>
      <c r="QGC148"/>
      <c r="QGD148"/>
      <c r="QGE148"/>
      <c r="QGF148"/>
      <c r="QGG148"/>
      <c r="QGH148"/>
      <c r="QGI148"/>
      <c r="QGJ148"/>
      <c r="QGK148"/>
      <c r="QGL148"/>
      <c r="QGM148"/>
      <c r="QGN148"/>
      <c r="QGO148"/>
      <c r="QGP148"/>
      <c r="QGQ148"/>
      <c r="QGR148"/>
      <c r="QGS148"/>
      <c r="QGT148"/>
      <c r="QGU148"/>
      <c r="QGV148"/>
      <c r="QGW148"/>
      <c r="QGX148"/>
      <c r="QGY148"/>
      <c r="QGZ148"/>
      <c r="QHA148"/>
      <c r="QHB148"/>
      <c r="QHC148"/>
      <c r="QHD148"/>
      <c r="QHE148"/>
      <c r="QHF148"/>
      <c r="QHG148"/>
      <c r="QHH148"/>
      <c r="QHI148"/>
      <c r="QHJ148"/>
      <c r="QHK148"/>
      <c r="QHL148"/>
      <c r="QHM148"/>
      <c r="QHN148"/>
      <c r="QHO148"/>
      <c r="QHP148"/>
      <c r="QHQ148"/>
      <c r="QHR148"/>
      <c r="QHS148"/>
      <c r="QHT148"/>
      <c r="QHU148"/>
      <c r="QHV148"/>
      <c r="QHW148"/>
      <c r="QHX148"/>
      <c r="QHY148"/>
      <c r="QHZ148"/>
      <c r="QIA148"/>
      <c r="QIB148"/>
      <c r="QIC148"/>
      <c r="QID148"/>
      <c r="QIE148"/>
      <c r="QIF148"/>
      <c r="QIG148"/>
      <c r="QIH148"/>
      <c r="QII148"/>
      <c r="QIJ148"/>
      <c r="QIK148"/>
      <c r="QIL148"/>
      <c r="QIM148"/>
      <c r="QIN148"/>
      <c r="QIO148"/>
      <c r="QIP148"/>
      <c r="QIQ148"/>
      <c r="QIR148"/>
      <c r="QIS148"/>
      <c r="QIT148"/>
      <c r="QIU148"/>
      <c r="QIV148"/>
      <c r="QIW148"/>
      <c r="QIX148"/>
      <c r="QIY148"/>
      <c r="QIZ148"/>
      <c r="QJA148"/>
      <c r="QJB148"/>
      <c r="QJC148"/>
      <c r="QJD148"/>
      <c r="QJE148"/>
      <c r="QJF148"/>
      <c r="QJG148"/>
      <c r="QJH148"/>
      <c r="QJI148"/>
      <c r="QJJ148"/>
      <c r="QJK148"/>
      <c r="QJL148"/>
      <c r="QJM148"/>
      <c r="QJN148"/>
      <c r="QJO148"/>
      <c r="QJP148"/>
      <c r="QJQ148"/>
      <c r="QJR148"/>
      <c r="QJS148"/>
      <c r="QJT148"/>
      <c r="QJU148"/>
      <c r="QJV148"/>
      <c r="QJW148"/>
      <c r="QJX148"/>
      <c r="QJY148"/>
      <c r="QJZ148"/>
      <c r="QKA148"/>
      <c r="QKB148"/>
      <c r="QKC148"/>
      <c r="QKD148"/>
      <c r="QKE148"/>
      <c r="QKF148"/>
      <c r="QKG148"/>
      <c r="QKH148"/>
      <c r="QKI148"/>
      <c r="QKJ148"/>
      <c r="QKK148"/>
      <c r="QKL148"/>
      <c r="QKM148"/>
      <c r="QKN148"/>
      <c r="QKO148"/>
      <c r="QKP148"/>
      <c r="QKQ148"/>
      <c r="QKR148"/>
      <c r="QKS148"/>
      <c r="QKT148"/>
      <c r="QKU148"/>
      <c r="QKV148"/>
      <c r="QKW148"/>
      <c r="QKX148"/>
      <c r="QKY148"/>
      <c r="QKZ148"/>
      <c r="QLA148"/>
      <c r="QLB148"/>
      <c r="QLC148"/>
      <c r="QLD148"/>
      <c r="QLE148"/>
      <c r="QLF148"/>
      <c r="QLG148"/>
      <c r="QLH148"/>
      <c r="QLI148"/>
      <c r="QLJ148"/>
      <c r="QLK148"/>
      <c r="QLL148"/>
      <c r="QLM148"/>
      <c r="QLN148"/>
      <c r="QLO148"/>
      <c r="QLP148"/>
      <c r="QLQ148"/>
      <c r="QLR148"/>
      <c r="QLS148"/>
      <c r="QLT148"/>
      <c r="QLU148"/>
      <c r="QLV148"/>
      <c r="QLW148"/>
      <c r="QLX148"/>
      <c r="QLY148"/>
      <c r="QLZ148"/>
      <c r="QMA148"/>
      <c r="QMB148"/>
      <c r="QMC148"/>
      <c r="QMD148"/>
      <c r="QME148"/>
      <c r="QMF148"/>
      <c r="QMG148"/>
      <c r="QMH148"/>
      <c r="QMI148"/>
      <c r="QMJ148"/>
      <c r="QMK148"/>
      <c r="QML148"/>
      <c r="QMM148"/>
      <c r="QMN148"/>
      <c r="QMO148"/>
      <c r="QMP148"/>
      <c r="QMQ148"/>
      <c r="QMR148"/>
      <c r="QMS148"/>
      <c r="QMT148"/>
      <c r="QMU148"/>
      <c r="QMV148"/>
      <c r="QMW148"/>
      <c r="QMX148"/>
      <c r="QMY148"/>
      <c r="QMZ148"/>
      <c r="QNA148"/>
      <c r="QNB148"/>
      <c r="QNC148"/>
      <c r="QND148"/>
      <c r="QNE148"/>
      <c r="QNF148"/>
      <c r="QNG148"/>
      <c r="QNH148"/>
      <c r="QNI148"/>
      <c r="QNJ148"/>
      <c r="QNK148"/>
      <c r="QNL148"/>
      <c r="QNM148"/>
      <c r="QNN148"/>
      <c r="QNO148"/>
      <c r="QNP148"/>
      <c r="QNQ148"/>
      <c r="QNR148"/>
      <c r="QNS148"/>
      <c r="QNT148"/>
      <c r="QNU148"/>
      <c r="QNV148"/>
      <c r="QNW148"/>
      <c r="QNX148"/>
      <c r="QNY148"/>
      <c r="QNZ148"/>
      <c r="QOA148"/>
      <c r="QOB148"/>
      <c r="QOC148"/>
      <c r="QOD148"/>
      <c r="QOE148"/>
      <c r="QOF148"/>
      <c r="QOG148"/>
      <c r="QOH148"/>
      <c r="QOI148"/>
      <c r="QOJ148"/>
      <c r="QOK148"/>
      <c r="QOL148"/>
      <c r="QOM148"/>
      <c r="QON148"/>
      <c r="QOO148"/>
      <c r="QOP148"/>
      <c r="QOQ148"/>
      <c r="QOR148"/>
      <c r="QOS148"/>
      <c r="QOT148"/>
      <c r="QOU148"/>
      <c r="QOV148"/>
      <c r="QOW148"/>
      <c r="QOX148"/>
      <c r="QOY148"/>
      <c r="QOZ148"/>
      <c r="QPA148"/>
      <c r="QPB148"/>
      <c r="QPC148"/>
      <c r="QPD148"/>
      <c r="QPE148"/>
      <c r="QPF148"/>
      <c r="QPG148"/>
      <c r="QPH148"/>
      <c r="QPI148"/>
      <c r="QPJ148"/>
      <c r="QPK148"/>
      <c r="QPL148"/>
      <c r="QPM148"/>
      <c r="QPN148"/>
      <c r="QPO148"/>
      <c r="QPP148"/>
      <c r="QPQ148"/>
      <c r="QPR148"/>
      <c r="QPS148"/>
      <c r="QPT148"/>
      <c r="QPU148"/>
      <c r="QPV148"/>
      <c r="QPW148"/>
      <c r="QPX148"/>
      <c r="QPY148"/>
      <c r="QPZ148"/>
      <c r="QQA148"/>
      <c r="QQB148"/>
      <c r="QQC148"/>
      <c r="QQD148"/>
      <c r="QQE148"/>
      <c r="QQF148"/>
      <c r="QQG148"/>
      <c r="QQH148"/>
      <c r="QQI148"/>
      <c r="QQJ148"/>
      <c r="QQK148"/>
      <c r="QQL148"/>
      <c r="QQM148"/>
      <c r="QQN148"/>
      <c r="QQO148"/>
      <c r="QQP148"/>
      <c r="QQQ148"/>
      <c r="QQR148"/>
      <c r="QQS148"/>
      <c r="QQT148"/>
      <c r="QQU148"/>
      <c r="QQV148"/>
      <c r="QQW148"/>
      <c r="QQX148"/>
      <c r="QQY148"/>
      <c r="QQZ148"/>
      <c r="QRA148"/>
      <c r="QRB148"/>
      <c r="QRC148"/>
      <c r="QRD148"/>
      <c r="QRE148"/>
      <c r="QRF148"/>
      <c r="QRG148"/>
      <c r="QRH148"/>
      <c r="QRI148"/>
      <c r="QRJ148"/>
      <c r="QRK148"/>
      <c r="QRL148"/>
      <c r="QRM148"/>
      <c r="QRN148"/>
      <c r="QRO148"/>
      <c r="QRP148"/>
      <c r="QRQ148"/>
      <c r="QRR148"/>
      <c r="QRS148"/>
      <c r="QRT148"/>
      <c r="QRU148"/>
      <c r="QRV148"/>
      <c r="QRW148"/>
      <c r="QRX148"/>
      <c r="QRY148"/>
      <c r="QRZ148"/>
      <c r="QSA148"/>
      <c r="QSB148"/>
      <c r="QSC148"/>
      <c r="QSD148"/>
      <c r="QSE148"/>
      <c r="QSF148"/>
      <c r="QSG148"/>
      <c r="QSH148"/>
      <c r="QSI148"/>
      <c r="QSJ148"/>
      <c r="QSK148"/>
      <c r="QSL148"/>
      <c r="QSM148"/>
      <c r="QSN148"/>
      <c r="QSO148"/>
      <c r="QSP148"/>
      <c r="QSQ148"/>
      <c r="QSR148"/>
      <c r="QSS148"/>
      <c r="QST148"/>
      <c r="QSU148"/>
      <c r="QSV148"/>
      <c r="QSW148"/>
      <c r="QSX148"/>
      <c r="QSY148"/>
      <c r="QSZ148"/>
      <c r="QTA148"/>
      <c r="QTB148"/>
      <c r="QTC148"/>
      <c r="QTD148"/>
      <c r="QTE148"/>
      <c r="QTF148"/>
      <c r="QTG148"/>
      <c r="QTH148"/>
      <c r="QTI148"/>
      <c r="QTJ148"/>
      <c r="QTK148"/>
      <c r="QTL148"/>
      <c r="QTM148"/>
      <c r="QTN148"/>
      <c r="QTO148"/>
      <c r="QTP148"/>
      <c r="QTQ148"/>
      <c r="QTR148"/>
      <c r="QTS148"/>
      <c r="QTT148"/>
      <c r="QTU148"/>
      <c r="QTV148"/>
      <c r="QTW148"/>
      <c r="QTX148"/>
      <c r="QTY148"/>
      <c r="QTZ148"/>
      <c r="QUA148"/>
      <c r="QUB148"/>
      <c r="QUC148"/>
      <c r="QUD148"/>
      <c r="QUE148"/>
      <c r="QUF148"/>
      <c r="QUG148"/>
      <c r="QUH148"/>
      <c r="QUI148"/>
      <c r="QUJ148"/>
      <c r="QUK148"/>
      <c r="QUL148"/>
      <c r="QUM148"/>
      <c r="QUN148"/>
      <c r="QUO148"/>
      <c r="QUP148"/>
      <c r="QUQ148"/>
      <c r="QUR148"/>
      <c r="QUS148"/>
      <c r="QUT148"/>
      <c r="QUU148"/>
      <c r="QUV148"/>
      <c r="QUW148"/>
      <c r="QUX148"/>
      <c r="QUY148"/>
      <c r="QUZ148"/>
      <c r="QVA148"/>
      <c r="QVB148"/>
      <c r="QVC148"/>
      <c r="QVD148"/>
      <c r="QVE148"/>
      <c r="QVF148"/>
      <c r="QVG148"/>
      <c r="QVH148"/>
      <c r="QVI148"/>
      <c r="QVJ148"/>
      <c r="QVK148"/>
      <c r="QVL148"/>
      <c r="QVM148"/>
      <c r="QVN148"/>
      <c r="QVO148"/>
      <c r="QVP148"/>
      <c r="QVQ148"/>
      <c r="QVR148"/>
      <c r="QVS148"/>
      <c r="QVT148"/>
      <c r="QVU148"/>
      <c r="QVV148"/>
      <c r="QVW148"/>
      <c r="QVX148"/>
      <c r="QVY148"/>
      <c r="QVZ148"/>
      <c r="QWA148"/>
      <c r="QWB148"/>
      <c r="QWC148"/>
      <c r="QWD148"/>
      <c r="QWE148"/>
      <c r="QWF148"/>
      <c r="QWG148"/>
      <c r="QWH148"/>
      <c r="QWI148"/>
      <c r="QWJ148"/>
      <c r="QWK148"/>
      <c r="QWL148"/>
      <c r="QWM148"/>
      <c r="QWN148"/>
      <c r="QWO148"/>
      <c r="QWP148"/>
      <c r="QWQ148"/>
      <c r="QWR148"/>
      <c r="QWS148"/>
      <c r="QWT148"/>
      <c r="QWU148"/>
      <c r="QWV148"/>
      <c r="QWW148"/>
      <c r="QWX148"/>
      <c r="QWY148"/>
      <c r="QWZ148"/>
      <c r="QXA148"/>
      <c r="QXB148"/>
      <c r="QXC148"/>
      <c r="QXD148"/>
      <c r="QXE148"/>
      <c r="QXF148"/>
      <c r="QXG148"/>
      <c r="QXH148"/>
      <c r="QXI148"/>
      <c r="QXJ148"/>
      <c r="QXK148"/>
      <c r="QXL148"/>
      <c r="QXM148"/>
      <c r="QXN148"/>
      <c r="QXO148"/>
      <c r="QXP148"/>
      <c r="QXQ148"/>
      <c r="QXR148"/>
      <c r="QXS148"/>
      <c r="QXT148"/>
      <c r="QXU148"/>
      <c r="QXV148"/>
      <c r="QXW148"/>
      <c r="QXX148"/>
      <c r="QXY148"/>
      <c r="QXZ148"/>
      <c r="QYA148"/>
      <c r="QYB148"/>
      <c r="QYC148"/>
      <c r="QYD148"/>
      <c r="QYE148"/>
      <c r="QYF148"/>
      <c r="QYG148"/>
      <c r="QYH148"/>
      <c r="QYI148"/>
      <c r="QYJ148"/>
      <c r="QYK148"/>
      <c r="QYL148"/>
      <c r="QYM148"/>
      <c r="QYN148"/>
      <c r="QYO148"/>
      <c r="QYP148"/>
      <c r="QYQ148"/>
      <c r="QYR148"/>
      <c r="QYS148"/>
      <c r="QYT148"/>
      <c r="QYU148"/>
      <c r="QYV148"/>
      <c r="QYW148"/>
      <c r="QYX148"/>
      <c r="QYY148"/>
      <c r="QYZ148"/>
      <c r="QZA148"/>
      <c r="QZB148"/>
      <c r="QZC148"/>
      <c r="QZD148"/>
      <c r="QZE148"/>
      <c r="QZF148"/>
      <c r="QZG148"/>
      <c r="QZH148"/>
      <c r="QZI148"/>
      <c r="QZJ148"/>
      <c r="QZK148"/>
      <c r="QZL148"/>
      <c r="QZM148"/>
      <c r="QZN148"/>
      <c r="QZO148"/>
      <c r="QZP148"/>
      <c r="QZQ148"/>
      <c r="QZR148"/>
      <c r="QZS148"/>
      <c r="QZT148"/>
      <c r="QZU148"/>
      <c r="QZV148"/>
      <c r="QZW148"/>
      <c r="QZX148"/>
      <c r="QZY148"/>
      <c r="QZZ148"/>
      <c r="RAA148"/>
      <c r="RAB148"/>
      <c r="RAC148"/>
      <c r="RAD148"/>
      <c r="RAE148"/>
      <c r="RAF148"/>
      <c r="RAG148"/>
      <c r="RAH148"/>
      <c r="RAI148"/>
      <c r="RAJ148"/>
      <c r="RAK148"/>
      <c r="RAL148"/>
      <c r="RAM148"/>
      <c r="RAN148"/>
      <c r="RAO148"/>
      <c r="RAP148"/>
      <c r="RAQ148"/>
      <c r="RAR148"/>
      <c r="RAS148"/>
      <c r="RAT148"/>
      <c r="RAU148"/>
      <c r="RAV148"/>
      <c r="RAW148"/>
      <c r="RAX148"/>
      <c r="RAY148"/>
      <c r="RAZ148"/>
      <c r="RBA148"/>
      <c r="RBB148"/>
      <c r="RBC148"/>
      <c r="RBD148"/>
      <c r="RBE148"/>
      <c r="RBF148"/>
      <c r="RBG148"/>
      <c r="RBH148"/>
      <c r="RBI148"/>
      <c r="RBJ148"/>
      <c r="RBK148"/>
      <c r="RBL148"/>
      <c r="RBM148"/>
      <c r="RBN148"/>
      <c r="RBO148"/>
      <c r="RBP148"/>
      <c r="RBQ148"/>
      <c r="RBR148"/>
      <c r="RBS148"/>
      <c r="RBT148"/>
      <c r="RBU148"/>
      <c r="RBV148"/>
      <c r="RBW148"/>
      <c r="RBX148"/>
      <c r="RBY148"/>
      <c r="RBZ148"/>
      <c r="RCA148"/>
      <c r="RCB148"/>
      <c r="RCC148"/>
      <c r="RCD148"/>
      <c r="RCE148"/>
      <c r="RCF148"/>
      <c r="RCG148"/>
      <c r="RCH148"/>
      <c r="RCI148"/>
      <c r="RCJ148"/>
      <c r="RCK148"/>
      <c r="RCL148"/>
      <c r="RCM148"/>
      <c r="RCN148"/>
      <c r="RCO148"/>
      <c r="RCP148"/>
      <c r="RCQ148"/>
      <c r="RCR148"/>
      <c r="RCS148"/>
      <c r="RCT148"/>
      <c r="RCU148"/>
      <c r="RCV148"/>
      <c r="RCW148"/>
      <c r="RCX148"/>
      <c r="RCY148"/>
      <c r="RCZ148"/>
      <c r="RDA148"/>
      <c r="RDB148"/>
      <c r="RDC148"/>
      <c r="RDD148"/>
      <c r="RDE148"/>
      <c r="RDF148"/>
      <c r="RDG148"/>
      <c r="RDH148"/>
      <c r="RDI148"/>
      <c r="RDJ148"/>
      <c r="RDK148"/>
      <c r="RDL148"/>
      <c r="RDM148"/>
      <c r="RDN148"/>
      <c r="RDO148"/>
      <c r="RDP148"/>
      <c r="RDQ148"/>
      <c r="RDR148"/>
      <c r="RDS148"/>
      <c r="RDT148"/>
      <c r="RDU148"/>
      <c r="RDV148"/>
      <c r="RDW148"/>
      <c r="RDX148"/>
      <c r="RDY148"/>
      <c r="RDZ148"/>
      <c r="REA148"/>
      <c r="REB148"/>
      <c r="REC148"/>
      <c r="RED148"/>
      <c r="REE148"/>
      <c r="REF148"/>
      <c r="REG148"/>
      <c r="REH148"/>
      <c r="REI148"/>
      <c r="REJ148"/>
      <c r="REK148"/>
      <c r="REL148"/>
      <c r="REM148"/>
      <c r="REN148"/>
      <c r="REO148"/>
      <c r="REP148"/>
      <c r="REQ148"/>
      <c r="RER148"/>
      <c r="RES148"/>
      <c r="RET148"/>
      <c r="REU148"/>
      <c r="REV148"/>
      <c r="REW148"/>
      <c r="REX148"/>
      <c r="REY148"/>
      <c r="REZ148"/>
      <c r="RFA148"/>
      <c r="RFB148"/>
      <c r="RFC148"/>
      <c r="RFD148"/>
      <c r="RFE148"/>
      <c r="RFF148"/>
      <c r="RFG148"/>
      <c r="RFH148"/>
      <c r="RFI148"/>
      <c r="RFJ148"/>
      <c r="RFK148"/>
      <c r="RFL148"/>
      <c r="RFM148"/>
      <c r="RFN148"/>
      <c r="RFO148"/>
      <c r="RFP148"/>
      <c r="RFQ148"/>
      <c r="RFR148"/>
      <c r="RFS148"/>
      <c r="RFT148"/>
      <c r="RFU148"/>
      <c r="RFV148"/>
      <c r="RFW148"/>
      <c r="RFX148"/>
      <c r="RFY148"/>
      <c r="RFZ148"/>
      <c r="RGA148"/>
      <c r="RGB148"/>
      <c r="RGC148"/>
      <c r="RGD148"/>
      <c r="RGE148"/>
      <c r="RGF148"/>
      <c r="RGG148"/>
      <c r="RGH148"/>
      <c r="RGI148"/>
      <c r="RGJ148"/>
      <c r="RGK148"/>
      <c r="RGL148"/>
      <c r="RGM148"/>
      <c r="RGN148"/>
      <c r="RGO148"/>
      <c r="RGP148"/>
      <c r="RGQ148"/>
      <c r="RGR148"/>
      <c r="RGS148"/>
      <c r="RGT148"/>
      <c r="RGU148"/>
      <c r="RGV148"/>
      <c r="RGW148"/>
      <c r="RGX148"/>
      <c r="RGY148"/>
      <c r="RGZ148"/>
      <c r="RHA148"/>
      <c r="RHB148"/>
      <c r="RHC148"/>
      <c r="RHD148"/>
      <c r="RHE148"/>
      <c r="RHF148"/>
      <c r="RHG148"/>
      <c r="RHH148"/>
      <c r="RHI148"/>
      <c r="RHJ148"/>
      <c r="RHK148"/>
      <c r="RHL148"/>
      <c r="RHM148"/>
      <c r="RHN148"/>
      <c r="RHO148"/>
      <c r="RHP148"/>
      <c r="RHQ148"/>
      <c r="RHR148"/>
      <c r="RHS148"/>
      <c r="RHT148"/>
      <c r="RHU148"/>
      <c r="RHV148"/>
      <c r="RHW148"/>
      <c r="RHX148"/>
      <c r="RHY148"/>
      <c r="RHZ148"/>
      <c r="RIA148"/>
      <c r="RIB148"/>
      <c r="RIC148"/>
      <c r="RID148"/>
      <c r="RIE148"/>
      <c r="RIF148"/>
      <c r="RIG148"/>
      <c r="RIH148"/>
      <c r="RII148"/>
      <c r="RIJ148"/>
      <c r="RIK148"/>
      <c r="RIL148"/>
      <c r="RIM148"/>
      <c r="RIN148"/>
      <c r="RIO148"/>
      <c r="RIP148"/>
      <c r="RIQ148"/>
      <c r="RIR148"/>
      <c r="RIS148"/>
      <c r="RIT148"/>
      <c r="RIU148"/>
      <c r="RIV148"/>
      <c r="RIW148"/>
      <c r="RIX148"/>
      <c r="RIY148"/>
      <c r="RIZ148"/>
      <c r="RJA148"/>
      <c r="RJB148"/>
      <c r="RJC148"/>
      <c r="RJD148"/>
      <c r="RJE148"/>
      <c r="RJF148"/>
      <c r="RJG148"/>
      <c r="RJH148"/>
      <c r="RJI148"/>
      <c r="RJJ148"/>
      <c r="RJK148"/>
      <c r="RJL148"/>
      <c r="RJM148"/>
      <c r="RJN148"/>
      <c r="RJO148"/>
      <c r="RJP148"/>
      <c r="RJQ148"/>
      <c r="RJR148"/>
      <c r="RJS148"/>
      <c r="RJT148"/>
      <c r="RJU148"/>
      <c r="RJV148"/>
      <c r="RJW148"/>
      <c r="RJX148"/>
      <c r="RJY148"/>
      <c r="RJZ148"/>
      <c r="RKA148"/>
      <c r="RKB148"/>
      <c r="RKC148"/>
      <c r="RKD148"/>
      <c r="RKE148"/>
      <c r="RKF148"/>
      <c r="RKG148"/>
      <c r="RKH148"/>
      <c r="RKI148"/>
      <c r="RKJ148"/>
      <c r="RKK148"/>
      <c r="RKL148"/>
      <c r="RKM148"/>
      <c r="RKN148"/>
      <c r="RKO148"/>
      <c r="RKP148"/>
      <c r="RKQ148"/>
      <c r="RKR148"/>
      <c r="RKS148"/>
      <c r="RKT148"/>
      <c r="RKU148"/>
      <c r="RKV148"/>
      <c r="RKW148"/>
      <c r="RKX148"/>
      <c r="RKY148"/>
      <c r="RKZ148"/>
      <c r="RLA148"/>
      <c r="RLB148"/>
      <c r="RLC148"/>
      <c r="RLD148"/>
      <c r="RLE148"/>
      <c r="RLF148"/>
      <c r="RLG148"/>
      <c r="RLH148"/>
      <c r="RLI148"/>
      <c r="RLJ148"/>
      <c r="RLK148"/>
      <c r="RLL148"/>
      <c r="RLM148"/>
      <c r="RLN148"/>
      <c r="RLO148"/>
      <c r="RLP148"/>
      <c r="RLQ148"/>
      <c r="RLR148"/>
      <c r="RLS148"/>
      <c r="RLT148"/>
      <c r="RLU148"/>
      <c r="RLV148"/>
      <c r="RLW148"/>
      <c r="RLX148"/>
      <c r="RLY148"/>
      <c r="RLZ148"/>
      <c r="RMA148"/>
      <c r="RMB148"/>
      <c r="RMC148"/>
      <c r="RMD148"/>
      <c r="RME148"/>
      <c r="RMF148"/>
      <c r="RMG148"/>
      <c r="RMH148"/>
      <c r="RMI148"/>
      <c r="RMJ148"/>
      <c r="RMK148"/>
      <c r="RML148"/>
      <c r="RMM148"/>
      <c r="RMN148"/>
      <c r="RMO148"/>
      <c r="RMP148"/>
      <c r="RMQ148"/>
      <c r="RMR148"/>
      <c r="RMS148"/>
      <c r="RMT148"/>
      <c r="RMU148"/>
      <c r="RMV148"/>
      <c r="RMW148"/>
      <c r="RMX148"/>
      <c r="RMY148"/>
      <c r="RMZ148"/>
      <c r="RNA148"/>
      <c r="RNB148"/>
      <c r="RNC148"/>
      <c r="RND148"/>
      <c r="RNE148"/>
      <c r="RNF148"/>
      <c r="RNG148"/>
      <c r="RNH148"/>
      <c r="RNI148"/>
      <c r="RNJ148"/>
      <c r="RNK148"/>
      <c r="RNL148"/>
      <c r="RNM148"/>
      <c r="RNN148"/>
      <c r="RNO148"/>
      <c r="RNP148"/>
      <c r="RNQ148"/>
      <c r="RNR148"/>
      <c r="RNS148"/>
      <c r="RNT148"/>
      <c r="RNU148"/>
      <c r="RNV148"/>
      <c r="RNW148"/>
      <c r="RNX148"/>
      <c r="RNY148"/>
      <c r="RNZ148"/>
      <c r="ROA148"/>
      <c r="ROB148"/>
      <c r="ROC148"/>
      <c r="ROD148"/>
      <c r="ROE148"/>
      <c r="ROF148"/>
      <c r="ROG148"/>
      <c r="ROH148"/>
      <c r="ROI148"/>
      <c r="ROJ148"/>
      <c r="ROK148"/>
      <c r="ROL148"/>
      <c r="ROM148"/>
      <c r="RON148"/>
      <c r="ROO148"/>
      <c r="ROP148"/>
      <c r="ROQ148"/>
      <c r="ROR148"/>
      <c r="ROS148"/>
      <c r="ROT148"/>
      <c r="ROU148"/>
      <c r="ROV148"/>
      <c r="ROW148"/>
      <c r="ROX148"/>
      <c r="ROY148"/>
      <c r="ROZ148"/>
      <c r="RPA148"/>
      <c r="RPB148"/>
      <c r="RPC148"/>
      <c r="RPD148"/>
      <c r="RPE148"/>
      <c r="RPF148"/>
      <c r="RPG148"/>
      <c r="RPH148"/>
      <c r="RPI148"/>
      <c r="RPJ148"/>
      <c r="RPK148"/>
      <c r="RPL148"/>
      <c r="RPM148"/>
      <c r="RPN148"/>
      <c r="RPO148"/>
      <c r="RPP148"/>
      <c r="RPQ148"/>
      <c r="RPR148"/>
      <c r="RPS148"/>
      <c r="RPT148"/>
      <c r="RPU148"/>
      <c r="RPV148"/>
      <c r="RPW148"/>
      <c r="RPX148"/>
      <c r="RPY148"/>
      <c r="RPZ148"/>
      <c r="RQA148"/>
      <c r="RQB148"/>
      <c r="RQC148"/>
      <c r="RQD148"/>
      <c r="RQE148"/>
      <c r="RQF148"/>
      <c r="RQG148"/>
      <c r="RQH148"/>
      <c r="RQI148"/>
      <c r="RQJ148"/>
      <c r="RQK148"/>
      <c r="RQL148"/>
      <c r="RQM148"/>
      <c r="RQN148"/>
      <c r="RQO148"/>
      <c r="RQP148"/>
      <c r="RQQ148"/>
      <c r="RQR148"/>
      <c r="RQS148"/>
      <c r="RQT148"/>
      <c r="RQU148"/>
      <c r="RQV148"/>
      <c r="RQW148"/>
      <c r="RQX148"/>
      <c r="RQY148"/>
      <c r="RQZ148"/>
      <c r="RRA148"/>
      <c r="RRB148"/>
      <c r="RRC148"/>
      <c r="RRD148"/>
      <c r="RRE148"/>
      <c r="RRF148"/>
      <c r="RRG148"/>
      <c r="RRH148"/>
      <c r="RRI148"/>
      <c r="RRJ148"/>
      <c r="RRK148"/>
      <c r="RRL148"/>
      <c r="RRM148"/>
      <c r="RRN148"/>
      <c r="RRO148"/>
      <c r="RRP148"/>
      <c r="RRQ148"/>
      <c r="RRR148"/>
      <c r="RRS148"/>
      <c r="RRT148"/>
      <c r="RRU148"/>
      <c r="RRV148"/>
      <c r="RRW148"/>
      <c r="RRX148"/>
      <c r="RRY148"/>
      <c r="RRZ148"/>
      <c r="RSA148"/>
      <c r="RSB148"/>
      <c r="RSC148"/>
      <c r="RSD148"/>
      <c r="RSE148"/>
      <c r="RSF148"/>
      <c r="RSG148"/>
      <c r="RSH148"/>
      <c r="RSI148"/>
      <c r="RSJ148"/>
      <c r="RSK148"/>
      <c r="RSL148"/>
      <c r="RSM148"/>
      <c r="RSN148"/>
      <c r="RSO148"/>
      <c r="RSP148"/>
      <c r="RSQ148"/>
      <c r="RSR148"/>
      <c r="RSS148"/>
      <c r="RST148"/>
      <c r="RSU148"/>
      <c r="RSV148"/>
      <c r="RSW148"/>
      <c r="RSX148"/>
      <c r="RSY148"/>
      <c r="RSZ148"/>
      <c r="RTA148"/>
      <c r="RTB148"/>
      <c r="RTC148"/>
      <c r="RTD148"/>
      <c r="RTE148"/>
      <c r="RTF148"/>
      <c r="RTG148"/>
      <c r="RTH148"/>
      <c r="RTI148"/>
      <c r="RTJ148"/>
      <c r="RTK148"/>
      <c r="RTL148"/>
      <c r="RTM148"/>
      <c r="RTN148"/>
      <c r="RTO148"/>
      <c r="RTP148"/>
      <c r="RTQ148"/>
      <c r="RTR148"/>
      <c r="RTS148"/>
      <c r="RTT148"/>
      <c r="RTU148"/>
      <c r="RTV148"/>
      <c r="RTW148"/>
      <c r="RTX148"/>
      <c r="RTY148"/>
      <c r="RTZ148"/>
      <c r="RUA148"/>
      <c r="RUB148"/>
      <c r="RUC148"/>
      <c r="RUD148"/>
      <c r="RUE148"/>
      <c r="RUF148"/>
      <c r="RUG148"/>
      <c r="RUH148"/>
      <c r="RUI148"/>
      <c r="RUJ148"/>
      <c r="RUK148"/>
      <c r="RUL148"/>
      <c r="RUM148"/>
      <c r="RUN148"/>
      <c r="RUO148"/>
      <c r="RUP148"/>
      <c r="RUQ148"/>
      <c r="RUR148"/>
      <c r="RUS148"/>
      <c r="RUT148"/>
      <c r="RUU148"/>
      <c r="RUV148"/>
      <c r="RUW148"/>
      <c r="RUX148"/>
      <c r="RUY148"/>
      <c r="RUZ148"/>
      <c r="RVA148"/>
      <c r="RVB148"/>
      <c r="RVC148"/>
      <c r="RVD148"/>
      <c r="RVE148"/>
      <c r="RVF148"/>
      <c r="RVG148"/>
      <c r="RVH148"/>
      <c r="RVI148"/>
      <c r="RVJ148"/>
      <c r="RVK148"/>
      <c r="RVL148"/>
      <c r="RVM148"/>
      <c r="RVN148"/>
      <c r="RVO148"/>
      <c r="RVP148"/>
      <c r="RVQ148"/>
      <c r="RVR148"/>
      <c r="RVS148"/>
      <c r="RVT148"/>
      <c r="RVU148"/>
      <c r="RVV148"/>
      <c r="RVW148"/>
      <c r="RVX148"/>
      <c r="RVY148"/>
      <c r="RVZ148"/>
      <c r="RWA148"/>
      <c r="RWB148"/>
      <c r="RWC148"/>
      <c r="RWD148"/>
      <c r="RWE148"/>
      <c r="RWF148"/>
      <c r="RWG148"/>
      <c r="RWH148"/>
      <c r="RWI148"/>
      <c r="RWJ148"/>
      <c r="RWK148"/>
      <c r="RWL148"/>
      <c r="RWM148"/>
      <c r="RWN148"/>
      <c r="RWO148"/>
      <c r="RWP148"/>
      <c r="RWQ148"/>
      <c r="RWR148"/>
      <c r="RWS148"/>
      <c r="RWT148"/>
      <c r="RWU148"/>
      <c r="RWV148"/>
      <c r="RWW148"/>
      <c r="RWX148"/>
      <c r="RWY148"/>
      <c r="RWZ148"/>
      <c r="RXA148"/>
      <c r="RXB148"/>
      <c r="RXC148"/>
      <c r="RXD148"/>
      <c r="RXE148"/>
      <c r="RXF148"/>
      <c r="RXG148"/>
      <c r="RXH148"/>
      <c r="RXI148"/>
      <c r="RXJ148"/>
      <c r="RXK148"/>
      <c r="RXL148"/>
      <c r="RXM148"/>
      <c r="RXN148"/>
      <c r="RXO148"/>
      <c r="RXP148"/>
      <c r="RXQ148"/>
      <c r="RXR148"/>
      <c r="RXS148"/>
      <c r="RXT148"/>
      <c r="RXU148"/>
      <c r="RXV148"/>
      <c r="RXW148"/>
      <c r="RXX148"/>
      <c r="RXY148"/>
      <c r="RXZ148"/>
      <c r="RYA148"/>
      <c r="RYB148"/>
      <c r="RYC148"/>
      <c r="RYD148"/>
      <c r="RYE148"/>
      <c r="RYF148"/>
      <c r="RYG148"/>
      <c r="RYH148"/>
      <c r="RYI148"/>
      <c r="RYJ148"/>
      <c r="RYK148"/>
      <c r="RYL148"/>
      <c r="RYM148"/>
      <c r="RYN148"/>
      <c r="RYO148"/>
      <c r="RYP148"/>
      <c r="RYQ148"/>
      <c r="RYR148"/>
      <c r="RYS148"/>
      <c r="RYT148"/>
      <c r="RYU148"/>
      <c r="RYV148"/>
      <c r="RYW148"/>
      <c r="RYX148"/>
      <c r="RYY148"/>
      <c r="RYZ148"/>
      <c r="RZA148"/>
      <c r="RZB148"/>
      <c r="RZC148"/>
      <c r="RZD148"/>
      <c r="RZE148"/>
      <c r="RZF148"/>
      <c r="RZG148"/>
      <c r="RZH148"/>
      <c r="RZI148"/>
      <c r="RZJ148"/>
      <c r="RZK148"/>
      <c r="RZL148"/>
      <c r="RZM148"/>
      <c r="RZN148"/>
      <c r="RZO148"/>
      <c r="RZP148"/>
      <c r="RZQ148"/>
      <c r="RZR148"/>
      <c r="RZS148"/>
      <c r="RZT148"/>
      <c r="RZU148"/>
      <c r="RZV148"/>
      <c r="RZW148"/>
      <c r="RZX148"/>
      <c r="RZY148"/>
      <c r="RZZ148"/>
      <c r="SAA148"/>
      <c r="SAB148"/>
      <c r="SAC148"/>
      <c r="SAD148"/>
      <c r="SAE148"/>
      <c r="SAF148"/>
      <c r="SAG148"/>
      <c r="SAH148"/>
      <c r="SAI148"/>
      <c r="SAJ148"/>
      <c r="SAK148"/>
      <c r="SAL148"/>
      <c r="SAM148"/>
      <c r="SAN148"/>
      <c r="SAO148"/>
      <c r="SAP148"/>
      <c r="SAQ148"/>
      <c r="SAR148"/>
      <c r="SAS148"/>
      <c r="SAT148"/>
      <c r="SAU148"/>
      <c r="SAV148"/>
      <c r="SAW148"/>
      <c r="SAX148"/>
      <c r="SAY148"/>
      <c r="SAZ148"/>
      <c r="SBA148"/>
      <c r="SBB148"/>
      <c r="SBC148"/>
      <c r="SBD148"/>
      <c r="SBE148"/>
      <c r="SBF148"/>
      <c r="SBG148"/>
      <c r="SBH148"/>
      <c r="SBI148"/>
      <c r="SBJ148"/>
      <c r="SBK148"/>
      <c r="SBL148"/>
      <c r="SBM148"/>
      <c r="SBN148"/>
      <c r="SBO148"/>
      <c r="SBP148"/>
      <c r="SBQ148"/>
      <c r="SBR148"/>
      <c r="SBS148"/>
      <c r="SBT148"/>
      <c r="SBU148"/>
      <c r="SBV148"/>
      <c r="SBW148"/>
      <c r="SBX148"/>
      <c r="SBY148"/>
      <c r="SBZ148"/>
      <c r="SCA148"/>
      <c r="SCB148"/>
      <c r="SCC148"/>
      <c r="SCD148"/>
      <c r="SCE148"/>
      <c r="SCF148"/>
      <c r="SCG148"/>
      <c r="SCH148"/>
      <c r="SCI148"/>
      <c r="SCJ148"/>
      <c r="SCK148"/>
      <c r="SCL148"/>
      <c r="SCM148"/>
      <c r="SCN148"/>
      <c r="SCO148"/>
      <c r="SCP148"/>
      <c r="SCQ148"/>
      <c r="SCR148"/>
      <c r="SCS148"/>
      <c r="SCT148"/>
      <c r="SCU148"/>
      <c r="SCV148"/>
      <c r="SCW148"/>
      <c r="SCX148"/>
      <c r="SCY148"/>
      <c r="SCZ148"/>
      <c r="SDA148"/>
      <c r="SDB148"/>
      <c r="SDC148"/>
      <c r="SDD148"/>
      <c r="SDE148"/>
      <c r="SDF148"/>
      <c r="SDG148"/>
      <c r="SDH148"/>
      <c r="SDI148"/>
      <c r="SDJ148"/>
      <c r="SDK148"/>
      <c r="SDL148"/>
      <c r="SDM148"/>
      <c r="SDN148"/>
      <c r="SDO148"/>
      <c r="SDP148"/>
      <c r="SDQ148"/>
      <c r="SDR148"/>
      <c r="SDS148"/>
      <c r="SDT148"/>
      <c r="SDU148"/>
      <c r="SDV148"/>
      <c r="SDW148"/>
      <c r="SDX148"/>
      <c r="SDY148"/>
      <c r="SDZ148"/>
      <c r="SEA148"/>
      <c r="SEB148"/>
      <c r="SEC148"/>
      <c r="SED148"/>
      <c r="SEE148"/>
      <c r="SEF148"/>
      <c r="SEG148"/>
      <c r="SEH148"/>
      <c r="SEI148"/>
      <c r="SEJ148"/>
      <c r="SEK148"/>
      <c r="SEL148"/>
      <c r="SEM148"/>
      <c r="SEN148"/>
      <c r="SEO148"/>
      <c r="SEP148"/>
      <c r="SEQ148"/>
      <c r="SER148"/>
      <c r="SES148"/>
      <c r="SET148"/>
      <c r="SEU148"/>
      <c r="SEV148"/>
      <c r="SEW148"/>
      <c r="SEX148"/>
      <c r="SEY148"/>
      <c r="SEZ148"/>
      <c r="SFA148"/>
      <c r="SFB148"/>
      <c r="SFC148"/>
      <c r="SFD148"/>
      <c r="SFE148"/>
      <c r="SFF148"/>
      <c r="SFG148"/>
      <c r="SFH148"/>
      <c r="SFI148"/>
      <c r="SFJ148"/>
      <c r="SFK148"/>
      <c r="SFL148"/>
      <c r="SFM148"/>
      <c r="SFN148"/>
      <c r="SFO148"/>
      <c r="SFP148"/>
      <c r="SFQ148"/>
      <c r="SFR148"/>
      <c r="SFS148"/>
      <c r="SFT148"/>
      <c r="SFU148"/>
      <c r="SFV148"/>
      <c r="SFW148"/>
      <c r="SFX148"/>
      <c r="SFY148"/>
      <c r="SFZ148"/>
      <c r="SGA148"/>
      <c r="SGB148"/>
      <c r="SGC148"/>
      <c r="SGD148"/>
      <c r="SGE148"/>
      <c r="SGF148"/>
      <c r="SGG148"/>
      <c r="SGH148"/>
      <c r="SGI148"/>
      <c r="SGJ148"/>
      <c r="SGK148"/>
      <c r="SGL148"/>
      <c r="SGM148"/>
      <c r="SGN148"/>
      <c r="SGO148"/>
      <c r="SGP148"/>
      <c r="SGQ148"/>
      <c r="SGR148"/>
      <c r="SGS148"/>
      <c r="SGT148"/>
      <c r="SGU148"/>
      <c r="SGV148"/>
      <c r="SGW148"/>
      <c r="SGX148"/>
      <c r="SGY148"/>
      <c r="SGZ148"/>
      <c r="SHA148"/>
      <c r="SHB148"/>
      <c r="SHC148"/>
      <c r="SHD148"/>
      <c r="SHE148"/>
      <c r="SHF148"/>
      <c r="SHG148"/>
      <c r="SHH148"/>
      <c r="SHI148"/>
      <c r="SHJ148"/>
      <c r="SHK148"/>
      <c r="SHL148"/>
      <c r="SHM148"/>
      <c r="SHN148"/>
      <c r="SHO148"/>
      <c r="SHP148"/>
      <c r="SHQ148"/>
      <c r="SHR148"/>
      <c r="SHS148"/>
      <c r="SHT148"/>
      <c r="SHU148"/>
      <c r="SHV148"/>
      <c r="SHW148"/>
      <c r="SHX148"/>
      <c r="SHY148"/>
      <c r="SHZ148"/>
      <c r="SIA148"/>
      <c r="SIB148"/>
      <c r="SIC148"/>
      <c r="SID148"/>
      <c r="SIE148"/>
      <c r="SIF148"/>
      <c r="SIG148"/>
      <c r="SIH148"/>
      <c r="SII148"/>
      <c r="SIJ148"/>
      <c r="SIK148"/>
      <c r="SIL148"/>
      <c r="SIM148"/>
      <c r="SIN148"/>
      <c r="SIO148"/>
      <c r="SIP148"/>
      <c r="SIQ148"/>
      <c r="SIR148"/>
      <c r="SIS148"/>
      <c r="SIT148"/>
      <c r="SIU148"/>
      <c r="SIV148"/>
      <c r="SIW148"/>
      <c r="SIX148"/>
      <c r="SIY148"/>
      <c r="SIZ148"/>
      <c r="SJA148"/>
      <c r="SJB148"/>
      <c r="SJC148"/>
      <c r="SJD148"/>
      <c r="SJE148"/>
      <c r="SJF148"/>
      <c r="SJG148"/>
      <c r="SJH148"/>
      <c r="SJI148"/>
      <c r="SJJ148"/>
      <c r="SJK148"/>
      <c r="SJL148"/>
      <c r="SJM148"/>
      <c r="SJN148"/>
      <c r="SJO148"/>
      <c r="SJP148"/>
      <c r="SJQ148"/>
      <c r="SJR148"/>
      <c r="SJS148"/>
      <c r="SJT148"/>
      <c r="SJU148"/>
      <c r="SJV148"/>
      <c r="SJW148"/>
      <c r="SJX148"/>
      <c r="SJY148"/>
      <c r="SJZ148"/>
      <c r="SKA148"/>
      <c r="SKB148"/>
      <c r="SKC148"/>
      <c r="SKD148"/>
      <c r="SKE148"/>
      <c r="SKF148"/>
      <c r="SKG148"/>
      <c r="SKH148"/>
      <c r="SKI148"/>
      <c r="SKJ148"/>
      <c r="SKK148"/>
      <c r="SKL148"/>
      <c r="SKM148"/>
      <c r="SKN148"/>
      <c r="SKO148"/>
      <c r="SKP148"/>
      <c r="SKQ148"/>
      <c r="SKR148"/>
      <c r="SKS148"/>
      <c r="SKT148"/>
      <c r="SKU148"/>
      <c r="SKV148"/>
      <c r="SKW148"/>
      <c r="SKX148"/>
      <c r="SKY148"/>
      <c r="SKZ148"/>
      <c r="SLA148"/>
      <c r="SLB148"/>
      <c r="SLC148"/>
      <c r="SLD148"/>
      <c r="SLE148"/>
      <c r="SLF148"/>
      <c r="SLG148"/>
      <c r="SLH148"/>
      <c r="SLI148"/>
      <c r="SLJ148"/>
      <c r="SLK148"/>
      <c r="SLL148"/>
      <c r="SLM148"/>
      <c r="SLN148"/>
      <c r="SLO148"/>
      <c r="SLP148"/>
      <c r="SLQ148"/>
      <c r="SLR148"/>
      <c r="SLS148"/>
      <c r="SLT148"/>
      <c r="SLU148"/>
      <c r="SLV148"/>
      <c r="SLW148"/>
      <c r="SLX148"/>
      <c r="SLY148"/>
      <c r="SLZ148"/>
      <c r="SMA148"/>
      <c r="SMB148"/>
      <c r="SMC148"/>
      <c r="SMD148"/>
      <c r="SME148"/>
      <c r="SMF148"/>
      <c r="SMG148"/>
      <c r="SMH148"/>
      <c r="SMI148"/>
      <c r="SMJ148"/>
      <c r="SMK148"/>
      <c r="SML148"/>
      <c r="SMM148"/>
      <c r="SMN148"/>
      <c r="SMO148"/>
      <c r="SMP148"/>
      <c r="SMQ148"/>
      <c r="SMR148"/>
      <c r="SMS148"/>
      <c r="SMT148"/>
      <c r="SMU148"/>
      <c r="SMV148"/>
      <c r="SMW148"/>
      <c r="SMX148"/>
      <c r="SMY148"/>
      <c r="SMZ148"/>
      <c r="SNA148"/>
      <c r="SNB148"/>
      <c r="SNC148"/>
      <c r="SND148"/>
      <c r="SNE148"/>
      <c r="SNF148"/>
      <c r="SNG148"/>
      <c r="SNH148"/>
      <c r="SNI148"/>
      <c r="SNJ148"/>
      <c r="SNK148"/>
      <c r="SNL148"/>
      <c r="SNM148"/>
      <c r="SNN148"/>
      <c r="SNO148"/>
      <c r="SNP148"/>
      <c r="SNQ148"/>
      <c r="SNR148"/>
      <c r="SNS148"/>
      <c r="SNT148"/>
      <c r="SNU148"/>
      <c r="SNV148"/>
      <c r="SNW148"/>
      <c r="SNX148"/>
      <c r="SNY148"/>
      <c r="SNZ148"/>
      <c r="SOA148"/>
      <c r="SOB148"/>
      <c r="SOC148"/>
      <c r="SOD148"/>
      <c r="SOE148"/>
      <c r="SOF148"/>
      <c r="SOG148"/>
      <c r="SOH148"/>
      <c r="SOI148"/>
      <c r="SOJ148"/>
      <c r="SOK148"/>
      <c r="SOL148"/>
      <c r="SOM148"/>
      <c r="SON148"/>
      <c r="SOO148"/>
      <c r="SOP148"/>
      <c r="SOQ148"/>
      <c r="SOR148"/>
      <c r="SOS148"/>
      <c r="SOT148"/>
      <c r="SOU148"/>
      <c r="SOV148"/>
      <c r="SOW148"/>
      <c r="SOX148"/>
      <c r="SOY148"/>
      <c r="SOZ148"/>
      <c r="SPA148"/>
      <c r="SPB148"/>
      <c r="SPC148"/>
      <c r="SPD148"/>
      <c r="SPE148"/>
      <c r="SPF148"/>
      <c r="SPG148"/>
      <c r="SPH148"/>
      <c r="SPI148"/>
      <c r="SPJ148"/>
      <c r="SPK148"/>
      <c r="SPL148"/>
      <c r="SPM148"/>
      <c r="SPN148"/>
      <c r="SPO148"/>
      <c r="SPP148"/>
      <c r="SPQ148"/>
      <c r="SPR148"/>
      <c r="SPS148"/>
      <c r="SPT148"/>
      <c r="SPU148"/>
      <c r="SPV148"/>
      <c r="SPW148"/>
      <c r="SPX148"/>
      <c r="SPY148"/>
      <c r="SPZ148"/>
      <c r="SQA148"/>
      <c r="SQB148"/>
      <c r="SQC148"/>
      <c r="SQD148"/>
      <c r="SQE148"/>
      <c r="SQF148"/>
      <c r="SQG148"/>
      <c r="SQH148"/>
      <c r="SQI148"/>
      <c r="SQJ148"/>
      <c r="SQK148"/>
      <c r="SQL148"/>
      <c r="SQM148"/>
      <c r="SQN148"/>
      <c r="SQO148"/>
      <c r="SQP148"/>
      <c r="SQQ148"/>
      <c r="SQR148"/>
      <c r="SQS148"/>
      <c r="SQT148"/>
      <c r="SQU148"/>
      <c r="SQV148"/>
      <c r="SQW148"/>
      <c r="SQX148"/>
      <c r="SQY148"/>
      <c r="SQZ148"/>
      <c r="SRA148"/>
      <c r="SRB148"/>
      <c r="SRC148"/>
      <c r="SRD148"/>
      <c r="SRE148"/>
      <c r="SRF148"/>
      <c r="SRG148"/>
      <c r="SRH148"/>
      <c r="SRI148"/>
      <c r="SRJ148"/>
      <c r="SRK148"/>
      <c r="SRL148"/>
      <c r="SRM148"/>
      <c r="SRN148"/>
      <c r="SRO148"/>
      <c r="SRP148"/>
      <c r="SRQ148"/>
      <c r="SRR148"/>
      <c r="SRS148"/>
      <c r="SRT148"/>
      <c r="SRU148"/>
      <c r="SRV148"/>
      <c r="SRW148"/>
      <c r="SRX148"/>
      <c r="SRY148"/>
      <c r="SRZ148"/>
      <c r="SSA148"/>
      <c r="SSB148"/>
      <c r="SSC148"/>
      <c r="SSD148"/>
      <c r="SSE148"/>
      <c r="SSF148"/>
      <c r="SSG148"/>
      <c r="SSH148"/>
      <c r="SSI148"/>
      <c r="SSJ148"/>
      <c r="SSK148"/>
      <c r="SSL148"/>
      <c r="SSM148"/>
      <c r="SSN148"/>
      <c r="SSO148"/>
      <c r="SSP148"/>
      <c r="SSQ148"/>
      <c r="SSR148"/>
      <c r="SSS148"/>
      <c r="SST148"/>
      <c r="SSU148"/>
      <c r="SSV148"/>
      <c r="SSW148"/>
      <c r="SSX148"/>
      <c r="SSY148"/>
      <c r="SSZ148"/>
      <c r="STA148"/>
      <c r="STB148"/>
      <c r="STC148"/>
      <c r="STD148"/>
      <c r="STE148"/>
      <c r="STF148"/>
      <c r="STG148"/>
      <c r="STH148"/>
      <c r="STI148"/>
      <c r="STJ148"/>
      <c r="STK148"/>
      <c r="STL148"/>
      <c r="STM148"/>
      <c r="STN148"/>
      <c r="STO148"/>
      <c r="STP148"/>
      <c r="STQ148"/>
      <c r="STR148"/>
      <c r="STS148"/>
      <c r="STT148"/>
      <c r="STU148"/>
      <c r="STV148"/>
      <c r="STW148"/>
      <c r="STX148"/>
      <c r="STY148"/>
      <c r="STZ148"/>
      <c r="SUA148"/>
      <c r="SUB148"/>
      <c r="SUC148"/>
      <c r="SUD148"/>
      <c r="SUE148"/>
      <c r="SUF148"/>
      <c r="SUG148"/>
      <c r="SUH148"/>
      <c r="SUI148"/>
      <c r="SUJ148"/>
      <c r="SUK148"/>
      <c r="SUL148"/>
      <c r="SUM148"/>
      <c r="SUN148"/>
      <c r="SUO148"/>
      <c r="SUP148"/>
      <c r="SUQ148"/>
      <c r="SUR148"/>
      <c r="SUS148"/>
      <c r="SUT148"/>
      <c r="SUU148"/>
      <c r="SUV148"/>
      <c r="SUW148"/>
      <c r="SUX148"/>
      <c r="SUY148"/>
      <c r="SUZ148"/>
      <c r="SVA148"/>
      <c r="SVB148"/>
      <c r="SVC148"/>
      <c r="SVD148"/>
      <c r="SVE148"/>
      <c r="SVF148"/>
      <c r="SVG148"/>
      <c r="SVH148"/>
      <c r="SVI148"/>
      <c r="SVJ148"/>
      <c r="SVK148"/>
      <c r="SVL148"/>
      <c r="SVM148"/>
      <c r="SVN148"/>
      <c r="SVO148"/>
      <c r="SVP148"/>
      <c r="SVQ148"/>
      <c r="SVR148"/>
      <c r="SVS148"/>
      <c r="SVT148"/>
      <c r="SVU148"/>
      <c r="SVV148"/>
      <c r="SVW148"/>
      <c r="SVX148"/>
      <c r="SVY148"/>
      <c r="SVZ148"/>
      <c r="SWA148"/>
      <c r="SWB148"/>
      <c r="SWC148"/>
      <c r="SWD148"/>
      <c r="SWE148"/>
      <c r="SWF148"/>
      <c r="SWG148"/>
      <c r="SWH148"/>
      <c r="SWI148"/>
      <c r="SWJ148"/>
      <c r="SWK148"/>
      <c r="SWL148"/>
      <c r="SWM148"/>
      <c r="SWN148"/>
      <c r="SWO148"/>
      <c r="SWP148"/>
      <c r="SWQ148"/>
      <c r="SWR148"/>
      <c r="SWS148"/>
      <c r="SWT148"/>
      <c r="SWU148"/>
      <c r="SWV148"/>
      <c r="SWW148"/>
      <c r="SWX148"/>
      <c r="SWY148"/>
      <c r="SWZ148"/>
      <c r="SXA148"/>
      <c r="SXB148"/>
      <c r="SXC148"/>
      <c r="SXD148"/>
      <c r="SXE148"/>
      <c r="SXF148"/>
      <c r="SXG148"/>
      <c r="SXH148"/>
      <c r="SXI148"/>
      <c r="SXJ148"/>
      <c r="SXK148"/>
      <c r="SXL148"/>
      <c r="SXM148"/>
      <c r="SXN148"/>
      <c r="SXO148"/>
      <c r="SXP148"/>
      <c r="SXQ148"/>
      <c r="SXR148"/>
      <c r="SXS148"/>
      <c r="SXT148"/>
      <c r="SXU148"/>
      <c r="SXV148"/>
      <c r="SXW148"/>
      <c r="SXX148"/>
      <c r="SXY148"/>
      <c r="SXZ148"/>
      <c r="SYA148"/>
      <c r="SYB148"/>
      <c r="SYC148"/>
      <c r="SYD148"/>
      <c r="SYE148"/>
      <c r="SYF148"/>
      <c r="SYG148"/>
      <c r="SYH148"/>
      <c r="SYI148"/>
      <c r="SYJ148"/>
      <c r="SYK148"/>
      <c r="SYL148"/>
      <c r="SYM148"/>
      <c r="SYN148"/>
      <c r="SYO148"/>
      <c r="SYP148"/>
      <c r="SYQ148"/>
      <c r="SYR148"/>
      <c r="SYS148"/>
      <c r="SYT148"/>
      <c r="SYU148"/>
      <c r="SYV148"/>
      <c r="SYW148"/>
      <c r="SYX148"/>
      <c r="SYY148"/>
      <c r="SYZ148"/>
      <c r="SZA148"/>
      <c r="SZB148"/>
      <c r="SZC148"/>
      <c r="SZD148"/>
      <c r="SZE148"/>
      <c r="SZF148"/>
      <c r="SZG148"/>
      <c r="SZH148"/>
      <c r="SZI148"/>
      <c r="SZJ148"/>
      <c r="SZK148"/>
      <c r="SZL148"/>
      <c r="SZM148"/>
      <c r="SZN148"/>
      <c r="SZO148"/>
      <c r="SZP148"/>
      <c r="SZQ148"/>
      <c r="SZR148"/>
      <c r="SZS148"/>
      <c r="SZT148"/>
      <c r="SZU148"/>
      <c r="SZV148"/>
      <c r="SZW148"/>
      <c r="SZX148"/>
      <c r="SZY148"/>
      <c r="SZZ148"/>
      <c r="TAA148"/>
      <c r="TAB148"/>
      <c r="TAC148"/>
      <c r="TAD148"/>
      <c r="TAE148"/>
      <c r="TAF148"/>
      <c r="TAG148"/>
      <c r="TAH148"/>
      <c r="TAI148"/>
      <c r="TAJ148"/>
      <c r="TAK148"/>
      <c r="TAL148"/>
      <c r="TAM148"/>
      <c r="TAN148"/>
      <c r="TAO148"/>
      <c r="TAP148"/>
      <c r="TAQ148"/>
      <c r="TAR148"/>
      <c r="TAS148"/>
      <c r="TAT148"/>
      <c r="TAU148"/>
      <c r="TAV148"/>
      <c r="TAW148"/>
      <c r="TAX148"/>
      <c r="TAY148"/>
      <c r="TAZ148"/>
      <c r="TBA148"/>
      <c r="TBB148"/>
      <c r="TBC148"/>
      <c r="TBD148"/>
      <c r="TBE148"/>
      <c r="TBF148"/>
      <c r="TBG148"/>
      <c r="TBH148"/>
      <c r="TBI148"/>
      <c r="TBJ148"/>
      <c r="TBK148"/>
      <c r="TBL148"/>
      <c r="TBM148"/>
      <c r="TBN148"/>
      <c r="TBO148"/>
      <c r="TBP148"/>
      <c r="TBQ148"/>
      <c r="TBR148"/>
      <c r="TBS148"/>
      <c r="TBT148"/>
      <c r="TBU148"/>
      <c r="TBV148"/>
      <c r="TBW148"/>
      <c r="TBX148"/>
      <c r="TBY148"/>
      <c r="TBZ148"/>
      <c r="TCA148"/>
      <c r="TCB148"/>
      <c r="TCC148"/>
      <c r="TCD148"/>
      <c r="TCE148"/>
      <c r="TCF148"/>
      <c r="TCG148"/>
      <c r="TCH148"/>
      <c r="TCI148"/>
      <c r="TCJ148"/>
      <c r="TCK148"/>
      <c r="TCL148"/>
      <c r="TCM148"/>
      <c r="TCN148"/>
      <c r="TCO148"/>
      <c r="TCP148"/>
      <c r="TCQ148"/>
      <c r="TCR148"/>
      <c r="TCS148"/>
      <c r="TCT148"/>
      <c r="TCU148"/>
      <c r="TCV148"/>
      <c r="TCW148"/>
      <c r="TCX148"/>
      <c r="TCY148"/>
      <c r="TCZ148"/>
      <c r="TDA148"/>
      <c r="TDB148"/>
      <c r="TDC148"/>
      <c r="TDD148"/>
      <c r="TDE148"/>
      <c r="TDF148"/>
      <c r="TDG148"/>
      <c r="TDH148"/>
      <c r="TDI148"/>
      <c r="TDJ148"/>
      <c r="TDK148"/>
      <c r="TDL148"/>
      <c r="TDM148"/>
      <c r="TDN148"/>
      <c r="TDO148"/>
      <c r="TDP148"/>
      <c r="TDQ148"/>
      <c r="TDR148"/>
      <c r="TDS148"/>
      <c r="TDT148"/>
      <c r="TDU148"/>
      <c r="TDV148"/>
      <c r="TDW148"/>
      <c r="TDX148"/>
      <c r="TDY148"/>
      <c r="TDZ148"/>
      <c r="TEA148"/>
      <c r="TEB148"/>
      <c r="TEC148"/>
      <c r="TED148"/>
      <c r="TEE148"/>
      <c r="TEF148"/>
      <c r="TEG148"/>
      <c r="TEH148"/>
      <c r="TEI148"/>
      <c r="TEJ148"/>
      <c r="TEK148"/>
      <c r="TEL148"/>
      <c r="TEM148"/>
      <c r="TEN148"/>
      <c r="TEO148"/>
      <c r="TEP148"/>
      <c r="TEQ148"/>
      <c r="TER148"/>
      <c r="TES148"/>
      <c r="TET148"/>
      <c r="TEU148"/>
      <c r="TEV148"/>
      <c r="TEW148"/>
      <c r="TEX148"/>
      <c r="TEY148"/>
      <c r="TEZ148"/>
      <c r="TFA148"/>
      <c r="TFB148"/>
      <c r="TFC148"/>
      <c r="TFD148"/>
      <c r="TFE148"/>
      <c r="TFF148"/>
      <c r="TFG148"/>
      <c r="TFH148"/>
      <c r="TFI148"/>
      <c r="TFJ148"/>
      <c r="TFK148"/>
      <c r="TFL148"/>
      <c r="TFM148"/>
      <c r="TFN148"/>
      <c r="TFO148"/>
      <c r="TFP148"/>
      <c r="TFQ148"/>
      <c r="TFR148"/>
      <c r="TFS148"/>
      <c r="TFT148"/>
      <c r="TFU148"/>
      <c r="TFV148"/>
      <c r="TFW148"/>
      <c r="TFX148"/>
      <c r="TFY148"/>
      <c r="TFZ148"/>
      <c r="TGA148"/>
      <c r="TGB148"/>
      <c r="TGC148"/>
      <c r="TGD148"/>
      <c r="TGE148"/>
      <c r="TGF148"/>
      <c r="TGG148"/>
      <c r="TGH148"/>
      <c r="TGI148"/>
      <c r="TGJ148"/>
      <c r="TGK148"/>
      <c r="TGL148"/>
      <c r="TGM148"/>
      <c r="TGN148"/>
      <c r="TGO148"/>
      <c r="TGP148"/>
      <c r="TGQ148"/>
      <c r="TGR148"/>
      <c r="TGS148"/>
      <c r="TGT148"/>
      <c r="TGU148"/>
      <c r="TGV148"/>
      <c r="TGW148"/>
      <c r="TGX148"/>
      <c r="TGY148"/>
      <c r="TGZ148"/>
      <c r="THA148"/>
      <c r="THB148"/>
      <c r="THC148"/>
      <c r="THD148"/>
      <c r="THE148"/>
      <c r="THF148"/>
      <c r="THG148"/>
      <c r="THH148"/>
      <c r="THI148"/>
      <c r="THJ148"/>
      <c r="THK148"/>
      <c r="THL148"/>
      <c r="THM148"/>
      <c r="THN148"/>
      <c r="THO148"/>
      <c r="THP148"/>
      <c r="THQ148"/>
      <c r="THR148"/>
      <c r="THS148"/>
      <c r="THT148"/>
      <c r="THU148"/>
      <c r="THV148"/>
      <c r="THW148"/>
      <c r="THX148"/>
      <c r="THY148"/>
      <c r="THZ148"/>
      <c r="TIA148"/>
      <c r="TIB148"/>
      <c r="TIC148"/>
      <c r="TID148"/>
      <c r="TIE148"/>
      <c r="TIF148"/>
      <c r="TIG148"/>
      <c r="TIH148"/>
      <c r="TII148"/>
      <c r="TIJ148"/>
      <c r="TIK148"/>
      <c r="TIL148"/>
      <c r="TIM148"/>
      <c r="TIN148"/>
      <c r="TIO148"/>
      <c r="TIP148"/>
      <c r="TIQ148"/>
      <c r="TIR148"/>
      <c r="TIS148"/>
      <c r="TIT148"/>
      <c r="TIU148"/>
      <c r="TIV148"/>
      <c r="TIW148"/>
      <c r="TIX148"/>
      <c r="TIY148"/>
      <c r="TIZ148"/>
      <c r="TJA148"/>
      <c r="TJB148"/>
      <c r="TJC148"/>
      <c r="TJD148"/>
      <c r="TJE148"/>
      <c r="TJF148"/>
      <c r="TJG148"/>
      <c r="TJH148"/>
      <c r="TJI148"/>
      <c r="TJJ148"/>
      <c r="TJK148"/>
      <c r="TJL148"/>
      <c r="TJM148"/>
      <c r="TJN148"/>
      <c r="TJO148"/>
      <c r="TJP148"/>
      <c r="TJQ148"/>
      <c r="TJR148"/>
      <c r="TJS148"/>
      <c r="TJT148"/>
      <c r="TJU148"/>
      <c r="TJV148"/>
      <c r="TJW148"/>
      <c r="TJX148"/>
      <c r="TJY148"/>
      <c r="TJZ148"/>
      <c r="TKA148"/>
      <c r="TKB148"/>
      <c r="TKC148"/>
      <c r="TKD148"/>
      <c r="TKE148"/>
      <c r="TKF148"/>
      <c r="TKG148"/>
      <c r="TKH148"/>
      <c r="TKI148"/>
      <c r="TKJ148"/>
      <c r="TKK148"/>
      <c r="TKL148"/>
      <c r="TKM148"/>
      <c r="TKN148"/>
      <c r="TKO148"/>
      <c r="TKP148"/>
      <c r="TKQ148"/>
      <c r="TKR148"/>
      <c r="TKS148"/>
      <c r="TKT148"/>
      <c r="TKU148"/>
      <c r="TKV148"/>
      <c r="TKW148"/>
      <c r="TKX148"/>
      <c r="TKY148"/>
      <c r="TKZ148"/>
      <c r="TLA148"/>
      <c r="TLB148"/>
      <c r="TLC148"/>
      <c r="TLD148"/>
      <c r="TLE148"/>
      <c r="TLF148"/>
      <c r="TLG148"/>
      <c r="TLH148"/>
      <c r="TLI148"/>
      <c r="TLJ148"/>
      <c r="TLK148"/>
      <c r="TLL148"/>
      <c r="TLM148"/>
      <c r="TLN148"/>
      <c r="TLO148"/>
      <c r="TLP148"/>
      <c r="TLQ148"/>
      <c r="TLR148"/>
      <c r="TLS148"/>
      <c r="TLT148"/>
      <c r="TLU148"/>
      <c r="TLV148"/>
      <c r="TLW148"/>
      <c r="TLX148"/>
      <c r="TLY148"/>
      <c r="TLZ148"/>
      <c r="TMA148"/>
      <c r="TMB148"/>
      <c r="TMC148"/>
      <c r="TMD148"/>
      <c r="TME148"/>
      <c r="TMF148"/>
      <c r="TMG148"/>
      <c r="TMH148"/>
      <c r="TMI148"/>
      <c r="TMJ148"/>
      <c r="TMK148"/>
      <c r="TML148"/>
      <c r="TMM148"/>
      <c r="TMN148"/>
      <c r="TMO148"/>
      <c r="TMP148"/>
      <c r="TMQ148"/>
      <c r="TMR148"/>
      <c r="TMS148"/>
      <c r="TMT148"/>
      <c r="TMU148"/>
      <c r="TMV148"/>
      <c r="TMW148"/>
      <c r="TMX148"/>
      <c r="TMY148"/>
      <c r="TMZ148"/>
      <c r="TNA148"/>
      <c r="TNB148"/>
      <c r="TNC148"/>
      <c r="TND148"/>
      <c r="TNE148"/>
      <c r="TNF148"/>
      <c r="TNG148"/>
      <c r="TNH148"/>
      <c r="TNI148"/>
      <c r="TNJ148"/>
      <c r="TNK148"/>
      <c r="TNL148"/>
      <c r="TNM148"/>
      <c r="TNN148"/>
      <c r="TNO148"/>
      <c r="TNP148"/>
      <c r="TNQ148"/>
      <c r="TNR148"/>
      <c r="TNS148"/>
      <c r="TNT148"/>
      <c r="TNU148"/>
      <c r="TNV148"/>
      <c r="TNW148"/>
      <c r="TNX148"/>
      <c r="TNY148"/>
      <c r="TNZ148"/>
      <c r="TOA148"/>
      <c r="TOB148"/>
      <c r="TOC148"/>
      <c r="TOD148"/>
      <c r="TOE148"/>
      <c r="TOF148"/>
      <c r="TOG148"/>
      <c r="TOH148"/>
      <c r="TOI148"/>
      <c r="TOJ148"/>
      <c r="TOK148"/>
      <c r="TOL148"/>
      <c r="TOM148"/>
      <c r="TON148"/>
      <c r="TOO148"/>
      <c r="TOP148"/>
      <c r="TOQ148"/>
      <c r="TOR148"/>
      <c r="TOS148"/>
      <c r="TOT148"/>
      <c r="TOU148"/>
      <c r="TOV148"/>
      <c r="TOW148"/>
      <c r="TOX148"/>
      <c r="TOY148"/>
      <c r="TOZ148"/>
      <c r="TPA148"/>
      <c r="TPB148"/>
      <c r="TPC148"/>
      <c r="TPD148"/>
      <c r="TPE148"/>
      <c r="TPF148"/>
      <c r="TPG148"/>
      <c r="TPH148"/>
      <c r="TPI148"/>
      <c r="TPJ148"/>
      <c r="TPK148"/>
      <c r="TPL148"/>
      <c r="TPM148"/>
      <c r="TPN148"/>
      <c r="TPO148"/>
      <c r="TPP148"/>
      <c r="TPQ148"/>
      <c r="TPR148"/>
      <c r="TPS148"/>
      <c r="TPT148"/>
      <c r="TPU148"/>
      <c r="TPV148"/>
      <c r="TPW148"/>
      <c r="TPX148"/>
      <c r="TPY148"/>
      <c r="TPZ148"/>
      <c r="TQA148"/>
      <c r="TQB148"/>
      <c r="TQC148"/>
      <c r="TQD148"/>
      <c r="TQE148"/>
      <c r="TQF148"/>
      <c r="TQG148"/>
      <c r="TQH148"/>
      <c r="TQI148"/>
      <c r="TQJ148"/>
      <c r="TQK148"/>
      <c r="TQL148"/>
      <c r="TQM148"/>
      <c r="TQN148"/>
      <c r="TQO148"/>
      <c r="TQP148"/>
      <c r="TQQ148"/>
      <c r="TQR148"/>
      <c r="TQS148"/>
      <c r="TQT148"/>
      <c r="TQU148"/>
      <c r="TQV148"/>
      <c r="TQW148"/>
      <c r="TQX148"/>
      <c r="TQY148"/>
      <c r="TQZ148"/>
      <c r="TRA148"/>
      <c r="TRB148"/>
      <c r="TRC148"/>
      <c r="TRD148"/>
      <c r="TRE148"/>
      <c r="TRF148"/>
      <c r="TRG148"/>
      <c r="TRH148"/>
      <c r="TRI148"/>
      <c r="TRJ148"/>
      <c r="TRK148"/>
      <c r="TRL148"/>
      <c r="TRM148"/>
      <c r="TRN148"/>
      <c r="TRO148"/>
      <c r="TRP148"/>
      <c r="TRQ148"/>
      <c r="TRR148"/>
      <c r="TRS148"/>
      <c r="TRT148"/>
      <c r="TRU148"/>
      <c r="TRV148"/>
      <c r="TRW148"/>
      <c r="TRX148"/>
      <c r="TRY148"/>
      <c r="TRZ148"/>
      <c r="TSA148"/>
      <c r="TSB148"/>
      <c r="TSC148"/>
      <c r="TSD148"/>
      <c r="TSE148"/>
      <c r="TSF148"/>
      <c r="TSG148"/>
      <c r="TSH148"/>
      <c r="TSI148"/>
      <c r="TSJ148"/>
      <c r="TSK148"/>
      <c r="TSL148"/>
      <c r="TSM148"/>
      <c r="TSN148"/>
      <c r="TSO148"/>
      <c r="TSP148"/>
      <c r="TSQ148"/>
      <c r="TSR148"/>
      <c r="TSS148"/>
      <c r="TST148"/>
      <c r="TSU148"/>
      <c r="TSV148"/>
      <c r="TSW148"/>
      <c r="TSX148"/>
      <c r="TSY148"/>
      <c r="TSZ148"/>
      <c r="TTA148"/>
      <c r="TTB148"/>
      <c r="TTC148"/>
      <c r="TTD148"/>
      <c r="TTE148"/>
      <c r="TTF148"/>
      <c r="TTG148"/>
      <c r="TTH148"/>
      <c r="TTI148"/>
      <c r="TTJ148"/>
      <c r="TTK148"/>
      <c r="TTL148"/>
      <c r="TTM148"/>
      <c r="TTN148"/>
      <c r="TTO148"/>
      <c r="TTP148"/>
      <c r="TTQ148"/>
      <c r="TTR148"/>
      <c r="TTS148"/>
      <c r="TTT148"/>
      <c r="TTU148"/>
      <c r="TTV148"/>
      <c r="TTW148"/>
      <c r="TTX148"/>
      <c r="TTY148"/>
      <c r="TTZ148"/>
      <c r="TUA148"/>
      <c r="TUB148"/>
      <c r="TUC148"/>
      <c r="TUD148"/>
      <c r="TUE148"/>
      <c r="TUF148"/>
      <c r="TUG148"/>
      <c r="TUH148"/>
      <c r="TUI148"/>
      <c r="TUJ148"/>
      <c r="TUK148"/>
      <c r="TUL148"/>
      <c r="TUM148"/>
      <c r="TUN148"/>
      <c r="TUO148"/>
      <c r="TUP148"/>
      <c r="TUQ148"/>
      <c r="TUR148"/>
      <c r="TUS148"/>
      <c r="TUT148"/>
      <c r="TUU148"/>
      <c r="TUV148"/>
      <c r="TUW148"/>
      <c r="TUX148"/>
      <c r="TUY148"/>
      <c r="TUZ148"/>
      <c r="TVA148"/>
      <c r="TVB148"/>
      <c r="TVC148"/>
      <c r="TVD148"/>
      <c r="TVE148"/>
      <c r="TVF148"/>
      <c r="TVG148"/>
      <c r="TVH148"/>
      <c r="TVI148"/>
      <c r="TVJ148"/>
      <c r="TVK148"/>
      <c r="TVL148"/>
      <c r="TVM148"/>
      <c r="TVN148"/>
      <c r="TVO148"/>
      <c r="TVP148"/>
      <c r="TVQ148"/>
      <c r="TVR148"/>
      <c r="TVS148"/>
      <c r="TVT148"/>
      <c r="TVU148"/>
      <c r="TVV148"/>
      <c r="TVW148"/>
      <c r="TVX148"/>
      <c r="TVY148"/>
      <c r="TVZ148"/>
      <c r="TWA148"/>
      <c r="TWB148"/>
      <c r="TWC148"/>
      <c r="TWD148"/>
      <c r="TWE148"/>
      <c r="TWF148"/>
      <c r="TWG148"/>
      <c r="TWH148"/>
      <c r="TWI148"/>
      <c r="TWJ148"/>
      <c r="TWK148"/>
      <c r="TWL148"/>
      <c r="TWM148"/>
      <c r="TWN148"/>
      <c r="TWO148"/>
      <c r="TWP148"/>
      <c r="TWQ148"/>
      <c r="TWR148"/>
      <c r="TWS148"/>
      <c r="TWT148"/>
      <c r="TWU148"/>
      <c r="TWV148"/>
      <c r="TWW148"/>
      <c r="TWX148"/>
      <c r="TWY148"/>
      <c r="TWZ148"/>
      <c r="TXA148"/>
      <c r="TXB148"/>
      <c r="TXC148"/>
      <c r="TXD148"/>
      <c r="TXE148"/>
      <c r="TXF148"/>
      <c r="TXG148"/>
      <c r="TXH148"/>
      <c r="TXI148"/>
      <c r="TXJ148"/>
      <c r="TXK148"/>
      <c r="TXL148"/>
      <c r="TXM148"/>
      <c r="TXN148"/>
      <c r="TXO148"/>
      <c r="TXP148"/>
      <c r="TXQ148"/>
      <c r="TXR148"/>
      <c r="TXS148"/>
      <c r="TXT148"/>
      <c r="TXU148"/>
      <c r="TXV148"/>
      <c r="TXW148"/>
      <c r="TXX148"/>
      <c r="TXY148"/>
      <c r="TXZ148"/>
      <c r="TYA148"/>
      <c r="TYB148"/>
      <c r="TYC148"/>
      <c r="TYD148"/>
      <c r="TYE148"/>
      <c r="TYF148"/>
      <c r="TYG148"/>
      <c r="TYH148"/>
      <c r="TYI148"/>
      <c r="TYJ148"/>
      <c r="TYK148"/>
      <c r="TYL148"/>
      <c r="TYM148"/>
      <c r="TYN148"/>
      <c r="TYO148"/>
      <c r="TYP148"/>
      <c r="TYQ148"/>
      <c r="TYR148"/>
      <c r="TYS148"/>
      <c r="TYT148"/>
      <c r="TYU148"/>
      <c r="TYV148"/>
      <c r="TYW148"/>
      <c r="TYX148"/>
      <c r="TYY148"/>
      <c r="TYZ148"/>
      <c r="TZA148"/>
      <c r="TZB148"/>
      <c r="TZC148"/>
      <c r="TZD148"/>
      <c r="TZE148"/>
      <c r="TZF148"/>
      <c r="TZG148"/>
      <c r="TZH148"/>
      <c r="TZI148"/>
      <c r="TZJ148"/>
      <c r="TZK148"/>
      <c r="TZL148"/>
      <c r="TZM148"/>
      <c r="TZN148"/>
      <c r="TZO148"/>
      <c r="TZP148"/>
      <c r="TZQ148"/>
      <c r="TZR148"/>
      <c r="TZS148"/>
      <c r="TZT148"/>
      <c r="TZU148"/>
      <c r="TZV148"/>
      <c r="TZW148"/>
      <c r="TZX148"/>
      <c r="TZY148"/>
      <c r="TZZ148"/>
      <c r="UAA148"/>
      <c r="UAB148"/>
      <c r="UAC148"/>
      <c r="UAD148"/>
      <c r="UAE148"/>
      <c r="UAF148"/>
      <c r="UAG148"/>
      <c r="UAH148"/>
      <c r="UAI148"/>
      <c r="UAJ148"/>
      <c r="UAK148"/>
      <c r="UAL148"/>
      <c r="UAM148"/>
      <c r="UAN148"/>
      <c r="UAO148"/>
      <c r="UAP148"/>
      <c r="UAQ148"/>
      <c r="UAR148"/>
      <c r="UAS148"/>
      <c r="UAT148"/>
      <c r="UAU148"/>
      <c r="UAV148"/>
      <c r="UAW148"/>
      <c r="UAX148"/>
      <c r="UAY148"/>
      <c r="UAZ148"/>
      <c r="UBA148"/>
      <c r="UBB148"/>
      <c r="UBC148"/>
      <c r="UBD148"/>
      <c r="UBE148"/>
      <c r="UBF148"/>
      <c r="UBG148"/>
      <c r="UBH148"/>
      <c r="UBI148"/>
      <c r="UBJ148"/>
      <c r="UBK148"/>
      <c r="UBL148"/>
      <c r="UBM148"/>
      <c r="UBN148"/>
      <c r="UBO148"/>
      <c r="UBP148"/>
      <c r="UBQ148"/>
      <c r="UBR148"/>
      <c r="UBS148"/>
      <c r="UBT148"/>
      <c r="UBU148"/>
      <c r="UBV148"/>
      <c r="UBW148"/>
      <c r="UBX148"/>
      <c r="UBY148"/>
      <c r="UBZ148"/>
      <c r="UCA148"/>
      <c r="UCB148"/>
      <c r="UCC148"/>
      <c r="UCD148"/>
      <c r="UCE148"/>
      <c r="UCF148"/>
      <c r="UCG148"/>
      <c r="UCH148"/>
      <c r="UCI148"/>
      <c r="UCJ148"/>
      <c r="UCK148"/>
      <c r="UCL148"/>
      <c r="UCM148"/>
      <c r="UCN148"/>
      <c r="UCO148"/>
      <c r="UCP148"/>
      <c r="UCQ148"/>
      <c r="UCR148"/>
      <c r="UCS148"/>
      <c r="UCT148"/>
      <c r="UCU148"/>
      <c r="UCV148"/>
      <c r="UCW148"/>
      <c r="UCX148"/>
      <c r="UCY148"/>
      <c r="UCZ148"/>
      <c r="UDA148"/>
      <c r="UDB148"/>
      <c r="UDC148"/>
      <c r="UDD148"/>
      <c r="UDE148"/>
      <c r="UDF148"/>
      <c r="UDG148"/>
      <c r="UDH148"/>
      <c r="UDI148"/>
      <c r="UDJ148"/>
      <c r="UDK148"/>
      <c r="UDL148"/>
      <c r="UDM148"/>
      <c r="UDN148"/>
      <c r="UDO148"/>
      <c r="UDP148"/>
      <c r="UDQ148"/>
      <c r="UDR148"/>
      <c r="UDS148"/>
      <c r="UDT148"/>
      <c r="UDU148"/>
      <c r="UDV148"/>
      <c r="UDW148"/>
      <c r="UDX148"/>
      <c r="UDY148"/>
      <c r="UDZ148"/>
      <c r="UEA148"/>
      <c r="UEB148"/>
      <c r="UEC148"/>
      <c r="UED148"/>
      <c r="UEE148"/>
      <c r="UEF148"/>
      <c r="UEG148"/>
      <c r="UEH148"/>
      <c r="UEI148"/>
      <c r="UEJ148"/>
      <c r="UEK148"/>
      <c r="UEL148"/>
      <c r="UEM148"/>
      <c r="UEN148"/>
      <c r="UEO148"/>
      <c r="UEP148"/>
      <c r="UEQ148"/>
      <c r="UER148"/>
      <c r="UES148"/>
      <c r="UET148"/>
      <c r="UEU148"/>
      <c r="UEV148"/>
      <c r="UEW148"/>
      <c r="UEX148"/>
      <c r="UEY148"/>
      <c r="UEZ148"/>
      <c r="UFA148"/>
      <c r="UFB148"/>
      <c r="UFC148"/>
      <c r="UFD148"/>
      <c r="UFE148"/>
      <c r="UFF148"/>
      <c r="UFG148"/>
      <c r="UFH148"/>
      <c r="UFI148"/>
      <c r="UFJ148"/>
      <c r="UFK148"/>
      <c r="UFL148"/>
      <c r="UFM148"/>
      <c r="UFN148"/>
      <c r="UFO148"/>
      <c r="UFP148"/>
      <c r="UFQ148"/>
      <c r="UFR148"/>
      <c r="UFS148"/>
      <c r="UFT148"/>
      <c r="UFU148"/>
      <c r="UFV148"/>
      <c r="UFW148"/>
      <c r="UFX148"/>
      <c r="UFY148"/>
      <c r="UFZ148"/>
      <c r="UGA148"/>
      <c r="UGB148"/>
      <c r="UGC148"/>
      <c r="UGD148"/>
      <c r="UGE148"/>
      <c r="UGF148"/>
      <c r="UGG148"/>
      <c r="UGH148"/>
      <c r="UGI148"/>
      <c r="UGJ148"/>
      <c r="UGK148"/>
      <c r="UGL148"/>
      <c r="UGM148"/>
      <c r="UGN148"/>
      <c r="UGO148"/>
      <c r="UGP148"/>
      <c r="UGQ148"/>
      <c r="UGR148"/>
      <c r="UGS148"/>
      <c r="UGT148"/>
      <c r="UGU148"/>
      <c r="UGV148"/>
      <c r="UGW148"/>
      <c r="UGX148"/>
      <c r="UGY148"/>
      <c r="UGZ148"/>
      <c r="UHA148"/>
      <c r="UHB148"/>
      <c r="UHC148"/>
      <c r="UHD148"/>
      <c r="UHE148"/>
      <c r="UHF148"/>
      <c r="UHG148"/>
      <c r="UHH148"/>
      <c r="UHI148"/>
      <c r="UHJ148"/>
      <c r="UHK148"/>
      <c r="UHL148"/>
      <c r="UHM148"/>
      <c r="UHN148"/>
      <c r="UHO148"/>
      <c r="UHP148"/>
      <c r="UHQ148"/>
      <c r="UHR148"/>
      <c r="UHS148"/>
      <c r="UHT148"/>
      <c r="UHU148"/>
      <c r="UHV148"/>
      <c r="UHW148"/>
      <c r="UHX148"/>
      <c r="UHY148"/>
      <c r="UHZ148"/>
      <c r="UIA148"/>
      <c r="UIB148"/>
      <c r="UIC148"/>
      <c r="UID148"/>
      <c r="UIE148"/>
      <c r="UIF148"/>
      <c r="UIG148"/>
      <c r="UIH148"/>
      <c r="UII148"/>
      <c r="UIJ148"/>
      <c r="UIK148"/>
      <c r="UIL148"/>
      <c r="UIM148"/>
      <c r="UIN148"/>
      <c r="UIO148"/>
      <c r="UIP148"/>
      <c r="UIQ148"/>
      <c r="UIR148"/>
      <c r="UIS148"/>
      <c r="UIT148"/>
      <c r="UIU148"/>
      <c r="UIV148"/>
      <c r="UIW148"/>
      <c r="UIX148"/>
      <c r="UIY148"/>
      <c r="UIZ148"/>
      <c r="UJA148"/>
      <c r="UJB148"/>
      <c r="UJC148"/>
      <c r="UJD148"/>
      <c r="UJE148"/>
      <c r="UJF148"/>
      <c r="UJG148"/>
      <c r="UJH148"/>
      <c r="UJI148"/>
      <c r="UJJ148"/>
      <c r="UJK148"/>
      <c r="UJL148"/>
      <c r="UJM148"/>
      <c r="UJN148"/>
      <c r="UJO148"/>
      <c r="UJP148"/>
      <c r="UJQ148"/>
      <c r="UJR148"/>
      <c r="UJS148"/>
      <c r="UJT148"/>
      <c r="UJU148"/>
      <c r="UJV148"/>
      <c r="UJW148"/>
      <c r="UJX148"/>
      <c r="UJY148"/>
      <c r="UJZ148"/>
      <c r="UKA148"/>
      <c r="UKB148"/>
      <c r="UKC148"/>
      <c r="UKD148"/>
      <c r="UKE148"/>
      <c r="UKF148"/>
      <c r="UKG148"/>
      <c r="UKH148"/>
      <c r="UKI148"/>
      <c r="UKJ148"/>
      <c r="UKK148"/>
      <c r="UKL148"/>
      <c r="UKM148"/>
      <c r="UKN148"/>
      <c r="UKO148"/>
      <c r="UKP148"/>
      <c r="UKQ148"/>
      <c r="UKR148"/>
      <c r="UKS148"/>
      <c r="UKT148"/>
      <c r="UKU148"/>
      <c r="UKV148"/>
      <c r="UKW148"/>
      <c r="UKX148"/>
      <c r="UKY148"/>
      <c r="UKZ148"/>
      <c r="ULA148"/>
      <c r="ULB148"/>
      <c r="ULC148"/>
      <c r="ULD148"/>
      <c r="ULE148"/>
      <c r="ULF148"/>
      <c r="ULG148"/>
      <c r="ULH148"/>
      <c r="ULI148"/>
      <c r="ULJ148"/>
      <c r="ULK148"/>
      <c r="ULL148"/>
      <c r="ULM148"/>
      <c r="ULN148"/>
      <c r="ULO148"/>
      <c r="ULP148"/>
      <c r="ULQ148"/>
      <c r="ULR148"/>
      <c r="ULS148"/>
      <c r="ULT148"/>
      <c r="ULU148"/>
      <c r="ULV148"/>
      <c r="ULW148"/>
      <c r="ULX148"/>
      <c r="ULY148"/>
      <c r="ULZ148"/>
      <c r="UMA148"/>
      <c r="UMB148"/>
      <c r="UMC148"/>
      <c r="UMD148"/>
      <c r="UME148"/>
      <c r="UMF148"/>
      <c r="UMG148"/>
      <c r="UMH148"/>
      <c r="UMI148"/>
      <c r="UMJ148"/>
      <c r="UMK148"/>
      <c r="UML148"/>
      <c r="UMM148"/>
      <c r="UMN148"/>
      <c r="UMO148"/>
      <c r="UMP148"/>
      <c r="UMQ148"/>
      <c r="UMR148"/>
      <c r="UMS148"/>
      <c r="UMT148"/>
      <c r="UMU148"/>
      <c r="UMV148"/>
      <c r="UMW148"/>
      <c r="UMX148"/>
      <c r="UMY148"/>
      <c r="UMZ148"/>
      <c r="UNA148"/>
      <c r="UNB148"/>
      <c r="UNC148"/>
      <c r="UND148"/>
      <c r="UNE148"/>
      <c r="UNF148"/>
      <c r="UNG148"/>
      <c r="UNH148"/>
      <c r="UNI148"/>
      <c r="UNJ148"/>
      <c r="UNK148"/>
      <c r="UNL148"/>
      <c r="UNM148"/>
      <c r="UNN148"/>
      <c r="UNO148"/>
      <c r="UNP148"/>
      <c r="UNQ148"/>
      <c r="UNR148"/>
      <c r="UNS148"/>
      <c r="UNT148"/>
      <c r="UNU148"/>
      <c r="UNV148"/>
      <c r="UNW148"/>
      <c r="UNX148"/>
      <c r="UNY148"/>
      <c r="UNZ148"/>
      <c r="UOA148"/>
      <c r="UOB148"/>
      <c r="UOC148"/>
      <c r="UOD148"/>
      <c r="UOE148"/>
      <c r="UOF148"/>
      <c r="UOG148"/>
      <c r="UOH148"/>
      <c r="UOI148"/>
      <c r="UOJ148"/>
      <c r="UOK148"/>
      <c r="UOL148"/>
      <c r="UOM148"/>
      <c r="UON148"/>
      <c r="UOO148"/>
      <c r="UOP148"/>
      <c r="UOQ148"/>
      <c r="UOR148"/>
      <c r="UOS148"/>
      <c r="UOT148"/>
      <c r="UOU148"/>
      <c r="UOV148"/>
      <c r="UOW148"/>
      <c r="UOX148"/>
      <c r="UOY148"/>
      <c r="UOZ148"/>
      <c r="UPA148"/>
      <c r="UPB148"/>
      <c r="UPC148"/>
      <c r="UPD148"/>
      <c r="UPE148"/>
      <c r="UPF148"/>
      <c r="UPG148"/>
      <c r="UPH148"/>
      <c r="UPI148"/>
      <c r="UPJ148"/>
      <c r="UPK148"/>
      <c r="UPL148"/>
      <c r="UPM148"/>
      <c r="UPN148"/>
      <c r="UPO148"/>
      <c r="UPP148"/>
      <c r="UPQ148"/>
      <c r="UPR148"/>
      <c r="UPS148"/>
      <c r="UPT148"/>
      <c r="UPU148"/>
      <c r="UPV148"/>
      <c r="UPW148"/>
      <c r="UPX148"/>
      <c r="UPY148"/>
      <c r="UPZ148"/>
      <c r="UQA148"/>
      <c r="UQB148"/>
      <c r="UQC148"/>
      <c r="UQD148"/>
      <c r="UQE148"/>
      <c r="UQF148"/>
      <c r="UQG148"/>
      <c r="UQH148"/>
      <c r="UQI148"/>
      <c r="UQJ148"/>
      <c r="UQK148"/>
      <c r="UQL148"/>
      <c r="UQM148"/>
      <c r="UQN148"/>
      <c r="UQO148"/>
      <c r="UQP148"/>
      <c r="UQQ148"/>
      <c r="UQR148"/>
      <c r="UQS148"/>
      <c r="UQT148"/>
      <c r="UQU148"/>
      <c r="UQV148"/>
      <c r="UQW148"/>
      <c r="UQX148"/>
      <c r="UQY148"/>
      <c r="UQZ148"/>
      <c r="URA148"/>
      <c r="URB148"/>
      <c r="URC148"/>
      <c r="URD148"/>
      <c r="URE148"/>
      <c r="URF148"/>
      <c r="URG148"/>
      <c r="URH148"/>
      <c r="URI148"/>
      <c r="URJ148"/>
      <c r="URK148"/>
      <c r="URL148"/>
      <c r="URM148"/>
      <c r="URN148"/>
      <c r="URO148"/>
      <c r="URP148"/>
      <c r="URQ148"/>
      <c r="URR148"/>
      <c r="URS148"/>
      <c r="URT148"/>
      <c r="URU148"/>
      <c r="URV148"/>
      <c r="URW148"/>
      <c r="URX148"/>
      <c r="URY148"/>
      <c r="URZ148"/>
      <c r="USA148"/>
      <c r="USB148"/>
      <c r="USC148"/>
      <c r="USD148"/>
      <c r="USE148"/>
      <c r="USF148"/>
      <c r="USG148"/>
      <c r="USH148"/>
      <c r="USI148"/>
      <c r="USJ148"/>
      <c r="USK148"/>
      <c r="USL148"/>
      <c r="USM148"/>
      <c r="USN148"/>
      <c r="USO148"/>
      <c r="USP148"/>
      <c r="USQ148"/>
      <c r="USR148"/>
      <c r="USS148"/>
      <c r="UST148"/>
      <c r="USU148"/>
      <c r="USV148"/>
      <c r="USW148"/>
      <c r="USX148"/>
      <c r="USY148"/>
      <c r="USZ148"/>
      <c r="UTA148"/>
      <c r="UTB148"/>
      <c r="UTC148"/>
      <c r="UTD148"/>
      <c r="UTE148"/>
      <c r="UTF148"/>
      <c r="UTG148"/>
      <c r="UTH148"/>
      <c r="UTI148"/>
      <c r="UTJ148"/>
      <c r="UTK148"/>
      <c r="UTL148"/>
      <c r="UTM148"/>
      <c r="UTN148"/>
      <c r="UTO148"/>
      <c r="UTP148"/>
      <c r="UTQ148"/>
      <c r="UTR148"/>
      <c r="UTS148"/>
      <c r="UTT148"/>
      <c r="UTU148"/>
      <c r="UTV148"/>
      <c r="UTW148"/>
      <c r="UTX148"/>
      <c r="UTY148"/>
      <c r="UTZ148"/>
      <c r="UUA148"/>
      <c r="UUB148"/>
      <c r="UUC148"/>
      <c r="UUD148"/>
      <c r="UUE148"/>
      <c r="UUF148"/>
      <c r="UUG148"/>
      <c r="UUH148"/>
      <c r="UUI148"/>
      <c r="UUJ148"/>
      <c r="UUK148"/>
      <c r="UUL148"/>
      <c r="UUM148"/>
      <c r="UUN148"/>
      <c r="UUO148"/>
      <c r="UUP148"/>
      <c r="UUQ148"/>
      <c r="UUR148"/>
      <c r="UUS148"/>
      <c r="UUT148"/>
      <c r="UUU148"/>
      <c r="UUV148"/>
      <c r="UUW148"/>
      <c r="UUX148"/>
      <c r="UUY148"/>
      <c r="UUZ148"/>
      <c r="UVA148"/>
      <c r="UVB148"/>
      <c r="UVC148"/>
      <c r="UVD148"/>
      <c r="UVE148"/>
      <c r="UVF148"/>
      <c r="UVG148"/>
      <c r="UVH148"/>
      <c r="UVI148"/>
      <c r="UVJ148"/>
      <c r="UVK148"/>
      <c r="UVL148"/>
      <c r="UVM148"/>
      <c r="UVN148"/>
      <c r="UVO148"/>
      <c r="UVP148"/>
      <c r="UVQ148"/>
      <c r="UVR148"/>
      <c r="UVS148"/>
      <c r="UVT148"/>
      <c r="UVU148"/>
      <c r="UVV148"/>
      <c r="UVW148"/>
      <c r="UVX148"/>
      <c r="UVY148"/>
      <c r="UVZ148"/>
      <c r="UWA148"/>
      <c r="UWB148"/>
      <c r="UWC148"/>
      <c r="UWD148"/>
      <c r="UWE148"/>
      <c r="UWF148"/>
      <c r="UWG148"/>
      <c r="UWH148"/>
      <c r="UWI148"/>
      <c r="UWJ148"/>
      <c r="UWK148"/>
      <c r="UWL148"/>
      <c r="UWM148"/>
      <c r="UWN148"/>
      <c r="UWO148"/>
      <c r="UWP148"/>
      <c r="UWQ148"/>
      <c r="UWR148"/>
      <c r="UWS148"/>
      <c r="UWT148"/>
      <c r="UWU148"/>
      <c r="UWV148"/>
      <c r="UWW148"/>
      <c r="UWX148"/>
      <c r="UWY148"/>
      <c r="UWZ148"/>
      <c r="UXA148"/>
      <c r="UXB148"/>
      <c r="UXC148"/>
      <c r="UXD148"/>
      <c r="UXE148"/>
      <c r="UXF148"/>
      <c r="UXG148"/>
      <c r="UXH148"/>
      <c r="UXI148"/>
      <c r="UXJ148"/>
      <c r="UXK148"/>
      <c r="UXL148"/>
      <c r="UXM148"/>
      <c r="UXN148"/>
      <c r="UXO148"/>
      <c r="UXP148"/>
      <c r="UXQ148"/>
      <c r="UXR148"/>
      <c r="UXS148"/>
      <c r="UXT148"/>
      <c r="UXU148"/>
      <c r="UXV148"/>
      <c r="UXW148"/>
      <c r="UXX148"/>
      <c r="UXY148"/>
      <c r="UXZ148"/>
      <c r="UYA148"/>
      <c r="UYB148"/>
      <c r="UYC148"/>
      <c r="UYD148"/>
      <c r="UYE148"/>
      <c r="UYF148"/>
      <c r="UYG148"/>
      <c r="UYH148"/>
      <c r="UYI148"/>
      <c r="UYJ148"/>
      <c r="UYK148"/>
      <c r="UYL148"/>
      <c r="UYM148"/>
      <c r="UYN148"/>
      <c r="UYO148"/>
      <c r="UYP148"/>
      <c r="UYQ148"/>
      <c r="UYR148"/>
      <c r="UYS148"/>
      <c r="UYT148"/>
      <c r="UYU148"/>
      <c r="UYV148"/>
      <c r="UYW148"/>
      <c r="UYX148"/>
      <c r="UYY148"/>
      <c r="UYZ148"/>
      <c r="UZA148"/>
      <c r="UZB148"/>
      <c r="UZC148"/>
      <c r="UZD148"/>
      <c r="UZE148"/>
      <c r="UZF148"/>
      <c r="UZG148"/>
      <c r="UZH148"/>
      <c r="UZI148"/>
      <c r="UZJ148"/>
      <c r="UZK148"/>
      <c r="UZL148"/>
      <c r="UZM148"/>
      <c r="UZN148"/>
      <c r="UZO148"/>
      <c r="UZP148"/>
      <c r="UZQ148"/>
      <c r="UZR148"/>
      <c r="UZS148"/>
      <c r="UZT148"/>
      <c r="UZU148"/>
      <c r="UZV148"/>
      <c r="UZW148"/>
      <c r="UZX148"/>
      <c r="UZY148"/>
      <c r="UZZ148"/>
      <c r="VAA148"/>
      <c r="VAB148"/>
      <c r="VAC148"/>
      <c r="VAD148"/>
      <c r="VAE148"/>
      <c r="VAF148"/>
      <c r="VAG148"/>
      <c r="VAH148"/>
      <c r="VAI148"/>
      <c r="VAJ148"/>
      <c r="VAK148"/>
      <c r="VAL148"/>
      <c r="VAM148"/>
      <c r="VAN148"/>
      <c r="VAO148"/>
      <c r="VAP148"/>
      <c r="VAQ148"/>
      <c r="VAR148"/>
      <c r="VAS148"/>
      <c r="VAT148"/>
      <c r="VAU148"/>
      <c r="VAV148"/>
      <c r="VAW148"/>
      <c r="VAX148"/>
      <c r="VAY148"/>
      <c r="VAZ148"/>
      <c r="VBA148"/>
      <c r="VBB148"/>
      <c r="VBC148"/>
      <c r="VBD148"/>
      <c r="VBE148"/>
      <c r="VBF148"/>
      <c r="VBG148"/>
      <c r="VBH148"/>
      <c r="VBI148"/>
      <c r="VBJ148"/>
      <c r="VBK148"/>
      <c r="VBL148"/>
      <c r="VBM148"/>
      <c r="VBN148"/>
      <c r="VBO148"/>
      <c r="VBP148"/>
      <c r="VBQ148"/>
      <c r="VBR148"/>
      <c r="VBS148"/>
      <c r="VBT148"/>
      <c r="VBU148"/>
      <c r="VBV148"/>
      <c r="VBW148"/>
      <c r="VBX148"/>
      <c r="VBY148"/>
      <c r="VBZ148"/>
      <c r="VCA148"/>
      <c r="VCB148"/>
      <c r="VCC148"/>
      <c r="VCD148"/>
      <c r="VCE148"/>
      <c r="VCF148"/>
      <c r="VCG148"/>
      <c r="VCH148"/>
      <c r="VCI148"/>
      <c r="VCJ148"/>
      <c r="VCK148"/>
      <c r="VCL148"/>
      <c r="VCM148"/>
      <c r="VCN148"/>
      <c r="VCO148"/>
      <c r="VCP148"/>
      <c r="VCQ148"/>
      <c r="VCR148"/>
      <c r="VCS148"/>
      <c r="VCT148"/>
      <c r="VCU148"/>
      <c r="VCV148"/>
      <c r="VCW148"/>
      <c r="VCX148"/>
      <c r="VCY148"/>
      <c r="VCZ148"/>
      <c r="VDA148"/>
      <c r="VDB148"/>
      <c r="VDC148"/>
      <c r="VDD148"/>
      <c r="VDE148"/>
      <c r="VDF148"/>
      <c r="VDG148"/>
      <c r="VDH148"/>
      <c r="VDI148"/>
      <c r="VDJ148"/>
      <c r="VDK148"/>
      <c r="VDL148"/>
      <c r="VDM148"/>
      <c r="VDN148"/>
      <c r="VDO148"/>
      <c r="VDP148"/>
      <c r="VDQ148"/>
      <c r="VDR148"/>
      <c r="VDS148"/>
      <c r="VDT148"/>
      <c r="VDU148"/>
      <c r="VDV148"/>
      <c r="VDW148"/>
      <c r="VDX148"/>
      <c r="VDY148"/>
      <c r="VDZ148"/>
      <c r="VEA148"/>
      <c r="VEB148"/>
      <c r="VEC148"/>
      <c r="VED148"/>
      <c r="VEE148"/>
      <c r="VEF148"/>
      <c r="VEG148"/>
      <c r="VEH148"/>
      <c r="VEI148"/>
      <c r="VEJ148"/>
      <c r="VEK148"/>
      <c r="VEL148"/>
      <c r="VEM148"/>
      <c r="VEN148"/>
      <c r="VEO148"/>
      <c r="VEP148"/>
      <c r="VEQ148"/>
      <c r="VER148"/>
      <c r="VES148"/>
      <c r="VET148"/>
      <c r="VEU148"/>
      <c r="VEV148"/>
      <c r="VEW148"/>
      <c r="VEX148"/>
      <c r="VEY148"/>
      <c r="VEZ148"/>
      <c r="VFA148"/>
      <c r="VFB148"/>
      <c r="VFC148"/>
      <c r="VFD148"/>
      <c r="VFE148"/>
      <c r="VFF148"/>
      <c r="VFG148"/>
      <c r="VFH148"/>
      <c r="VFI148"/>
      <c r="VFJ148"/>
      <c r="VFK148"/>
      <c r="VFL148"/>
      <c r="VFM148"/>
      <c r="VFN148"/>
      <c r="VFO148"/>
      <c r="VFP148"/>
      <c r="VFQ148"/>
      <c r="VFR148"/>
      <c r="VFS148"/>
      <c r="VFT148"/>
      <c r="VFU148"/>
      <c r="VFV148"/>
      <c r="VFW148"/>
      <c r="VFX148"/>
      <c r="VFY148"/>
      <c r="VFZ148"/>
      <c r="VGA148"/>
      <c r="VGB148"/>
      <c r="VGC148"/>
      <c r="VGD148"/>
      <c r="VGE148"/>
      <c r="VGF148"/>
      <c r="VGG148"/>
      <c r="VGH148"/>
      <c r="VGI148"/>
      <c r="VGJ148"/>
      <c r="VGK148"/>
      <c r="VGL148"/>
      <c r="VGM148"/>
      <c r="VGN148"/>
      <c r="VGO148"/>
      <c r="VGP148"/>
      <c r="VGQ148"/>
      <c r="VGR148"/>
      <c r="VGS148"/>
      <c r="VGT148"/>
      <c r="VGU148"/>
      <c r="VGV148"/>
      <c r="VGW148"/>
      <c r="VGX148"/>
      <c r="VGY148"/>
      <c r="VGZ148"/>
      <c r="VHA148"/>
      <c r="VHB148"/>
      <c r="VHC148"/>
      <c r="VHD148"/>
      <c r="VHE148"/>
      <c r="VHF148"/>
      <c r="VHG148"/>
      <c r="VHH148"/>
      <c r="VHI148"/>
      <c r="VHJ148"/>
      <c r="VHK148"/>
      <c r="VHL148"/>
      <c r="VHM148"/>
      <c r="VHN148"/>
      <c r="VHO148"/>
      <c r="VHP148"/>
      <c r="VHQ148"/>
      <c r="VHR148"/>
      <c r="VHS148"/>
      <c r="VHT148"/>
      <c r="VHU148"/>
      <c r="VHV148"/>
      <c r="VHW148"/>
      <c r="VHX148"/>
      <c r="VHY148"/>
      <c r="VHZ148"/>
      <c r="VIA148"/>
      <c r="VIB148"/>
      <c r="VIC148"/>
      <c r="VID148"/>
      <c r="VIE148"/>
      <c r="VIF148"/>
      <c r="VIG148"/>
      <c r="VIH148"/>
      <c r="VII148"/>
      <c r="VIJ148"/>
      <c r="VIK148"/>
      <c r="VIL148"/>
      <c r="VIM148"/>
      <c r="VIN148"/>
      <c r="VIO148"/>
      <c r="VIP148"/>
      <c r="VIQ148"/>
      <c r="VIR148"/>
      <c r="VIS148"/>
      <c r="VIT148"/>
      <c r="VIU148"/>
      <c r="VIV148"/>
      <c r="VIW148"/>
      <c r="VIX148"/>
      <c r="VIY148"/>
      <c r="VIZ148"/>
      <c r="VJA148"/>
      <c r="VJB148"/>
      <c r="VJC148"/>
      <c r="VJD148"/>
      <c r="VJE148"/>
      <c r="VJF148"/>
      <c r="VJG148"/>
      <c r="VJH148"/>
      <c r="VJI148"/>
      <c r="VJJ148"/>
      <c r="VJK148"/>
      <c r="VJL148"/>
      <c r="VJM148"/>
      <c r="VJN148"/>
      <c r="VJO148"/>
      <c r="VJP148"/>
      <c r="VJQ148"/>
      <c r="VJR148"/>
      <c r="VJS148"/>
      <c r="VJT148"/>
      <c r="VJU148"/>
      <c r="VJV148"/>
      <c r="VJW148"/>
      <c r="VJX148"/>
      <c r="VJY148"/>
      <c r="VJZ148"/>
      <c r="VKA148"/>
      <c r="VKB148"/>
      <c r="VKC148"/>
      <c r="VKD148"/>
      <c r="VKE148"/>
      <c r="VKF148"/>
      <c r="VKG148"/>
      <c r="VKH148"/>
      <c r="VKI148"/>
      <c r="VKJ148"/>
      <c r="VKK148"/>
      <c r="VKL148"/>
      <c r="VKM148"/>
      <c r="VKN148"/>
      <c r="VKO148"/>
      <c r="VKP148"/>
      <c r="VKQ148"/>
      <c r="VKR148"/>
      <c r="VKS148"/>
      <c r="VKT148"/>
      <c r="VKU148"/>
      <c r="VKV148"/>
      <c r="VKW148"/>
      <c r="VKX148"/>
      <c r="VKY148"/>
      <c r="VKZ148"/>
      <c r="VLA148"/>
      <c r="VLB148"/>
      <c r="VLC148"/>
      <c r="VLD148"/>
      <c r="VLE148"/>
      <c r="VLF148"/>
      <c r="VLG148"/>
      <c r="VLH148"/>
      <c r="VLI148"/>
      <c r="VLJ148"/>
      <c r="VLK148"/>
      <c r="VLL148"/>
      <c r="VLM148"/>
      <c r="VLN148"/>
      <c r="VLO148"/>
      <c r="VLP148"/>
      <c r="VLQ148"/>
      <c r="VLR148"/>
      <c r="VLS148"/>
      <c r="VLT148"/>
      <c r="VLU148"/>
      <c r="VLV148"/>
      <c r="VLW148"/>
      <c r="VLX148"/>
      <c r="VLY148"/>
      <c r="VLZ148"/>
      <c r="VMA148"/>
      <c r="VMB148"/>
      <c r="VMC148"/>
      <c r="VMD148"/>
      <c r="VME148"/>
      <c r="VMF148"/>
      <c r="VMG148"/>
      <c r="VMH148"/>
      <c r="VMI148"/>
      <c r="VMJ148"/>
      <c r="VMK148"/>
      <c r="VML148"/>
      <c r="VMM148"/>
      <c r="VMN148"/>
      <c r="VMO148"/>
      <c r="VMP148"/>
      <c r="VMQ148"/>
      <c r="VMR148"/>
      <c r="VMS148"/>
      <c r="VMT148"/>
      <c r="VMU148"/>
      <c r="VMV148"/>
      <c r="VMW148"/>
      <c r="VMX148"/>
      <c r="VMY148"/>
      <c r="VMZ148"/>
      <c r="VNA148"/>
      <c r="VNB148"/>
      <c r="VNC148"/>
      <c r="VND148"/>
      <c r="VNE148"/>
      <c r="VNF148"/>
      <c r="VNG148"/>
      <c r="VNH148"/>
      <c r="VNI148"/>
      <c r="VNJ148"/>
      <c r="VNK148"/>
      <c r="VNL148"/>
      <c r="VNM148"/>
      <c r="VNN148"/>
      <c r="VNO148"/>
      <c r="VNP148"/>
      <c r="VNQ148"/>
      <c r="VNR148"/>
      <c r="VNS148"/>
      <c r="VNT148"/>
      <c r="VNU148"/>
      <c r="VNV148"/>
      <c r="VNW148"/>
      <c r="VNX148"/>
      <c r="VNY148"/>
      <c r="VNZ148"/>
      <c r="VOA148"/>
      <c r="VOB148"/>
      <c r="VOC148"/>
      <c r="VOD148"/>
      <c r="VOE148"/>
      <c r="VOF148"/>
      <c r="VOG148"/>
      <c r="VOH148"/>
      <c r="VOI148"/>
      <c r="VOJ148"/>
      <c r="VOK148"/>
      <c r="VOL148"/>
      <c r="VOM148"/>
      <c r="VON148"/>
      <c r="VOO148"/>
      <c r="VOP148"/>
      <c r="VOQ148"/>
      <c r="VOR148"/>
      <c r="VOS148"/>
      <c r="VOT148"/>
      <c r="VOU148"/>
      <c r="VOV148"/>
      <c r="VOW148"/>
      <c r="VOX148"/>
      <c r="VOY148"/>
      <c r="VOZ148"/>
      <c r="VPA148"/>
      <c r="VPB148"/>
      <c r="VPC148"/>
      <c r="VPD148"/>
      <c r="VPE148"/>
      <c r="VPF148"/>
      <c r="VPG148"/>
      <c r="VPH148"/>
      <c r="VPI148"/>
      <c r="VPJ148"/>
      <c r="VPK148"/>
      <c r="VPL148"/>
      <c r="VPM148"/>
      <c r="VPN148"/>
      <c r="VPO148"/>
      <c r="VPP148"/>
      <c r="VPQ148"/>
      <c r="VPR148"/>
      <c r="VPS148"/>
      <c r="VPT148"/>
      <c r="VPU148"/>
      <c r="VPV148"/>
      <c r="VPW148"/>
      <c r="VPX148"/>
      <c r="VPY148"/>
      <c r="VPZ148"/>
      <c r="VQA148"/>
      <c r="VQB148"/>
      <c r="VQC148"/>
      <c r="VQD148"/>
      <c r="VQE148"/>
      <c r="VQF148"/>
      <c r="VQG148"/>
      <c r="VQH148"/>
      <c r="VQI148"/>
      <c r="VQJ148"/>
      <c r="VQK148"/>
      <c r="VQL148"/>
      <c r="VQM148"/>
      <c r="VQN148"/>
      <c r="VQO148"/>
      <c r="VQP148"/>
      <c r="VQQ148"/>
      <c r="VQR148"/>
      <c r="VQS148"/>
      <c r="VQT148"/>
      <c r="VQU148"/>
      <c r="VQV148"/>
      <c r="VQW148"/>
      <c r="VQX148"/>
      <c r="VQY148"/>
      <c r="VQZ148"/>
      <c r="VRA148"/>
      <c r="VRB148"/>
      <c r="VRC148"/>
      <c r="VRD148"/>
      <c r="VRE148"/>
      <c r="VRF148"/>
      <c r="VRG148"/>
      <c r="VRH148"/>
      <c r="VRI148"/>
      <c r="VRJ148"/>
      <c r="VRK148"/>
      <c r="VRL148"/>
      <c r="VRM148"/>
      <c r="VRN148"/>
      <c r="VRO148"/>
      <c r="VRP148"/>
      <c r="VRQ148"/>
      <c r="VRR148"/>
      <c r="VRS148"/>
      <c r="VRT148"/>
      <c r="VRU148"/>
      <c r="VRV148"/>
      <c r="VRW148"/>
      <c r="VRX148"/>
      <c r="VRY148"/>
      <c r="VRZ148"/>
      <c r="VSA148"/>
      <c r="VSB148"/>
      <c r="VSC148"/>
      <c r="VSD148"/>
      <c r="VSE148"/>
      <c r="VSF148"/>
      <c r="VSG148"/>
      <c r="VSH148"/>
      <c r="VSI148"/>
      <c r="VSJ148"/>
      <c r="VSK148"/>
      <c r="VSL148"/>
      <c r="VSM148"/>
      <c r="VSN148"/>
      <c r="VSO148"/>
      <c r="VSP148"/>
      <c r="VSQ148"/>
      <c r="VSR148"/>
      <c r="VSS148"/>
      <c r="VST148"/>
      <c r="VSU148"/>
      <c r="VSV148"/>
      <c r="VSW148"/>
      <c r="VSX148"/>
      <c r="VSY148"/>
      <c r="VSZ148"/>
      <c r="VTA148"/>
      <c r="VTB148"/>
      <c r="VTC148"/>
      <c r="VTD148"/>
      <c r="VTE148"/>
      <c r="VTF148"/>
      <c r="VTG148"/>
      <c r="VTH148"/>
      <c r="VTI148"/>
      <c r="VTJ148"/>
      <c r="VTK148"/>
      <c r="VTL148"/>
      <c r="VTM148"/>
      <c r="VTN148"/>
      <c r="VTO148"/>
      <c r="VTP148"/>
      <c r="VTQ148"/>
      <c r="VTR148"/>
      <c r="VTS148"/>
      <c r="VTT148"/>
      <c r="VTU148"/>
      <c r="VTV148"/>
      <c r="VTW148"/>
      <c r="VTX148"/>
      <c r="VTY148"/>
      <c r="VTZ148"/>
      <c r="VUA148"/>
      <c r="VUB148"/>
      <c r="VUC148"/>
      <c r="VUD148"/>
      <c r="VUE148"/>
      <c r="VUF148"/>
      <c r="VUG148"/>
      <c r="VUH148"/>
      <c r="VUI148"/>
      <c r="VUJ148"/>
      <c r="VUK148"/>
      <c r="VUL148"/>
      <c r="VUM148"/>
      <c r="VUN148"/>
      <c r="VUO148"/>
      <c r="VUP148"/>
      <c r="VUQ148"/>
      <c r="VUR148"/>
      <c r="VUS148"/>
      <c r="VUT148"/>
      <c r="VUU148"/>
      <c r="VUV148"/>
      <c r="VUW148"/>
      <c r="VUX148"/>
      <c r="VUY148"/>
      <c r="VUZ148"/>
      <c r="VVA148"/>
      <c r="VVB148"/>
      <c r="VVC148"/>
      <c r="VVD148"/>
      <c r="VVE148"/>
      <c r="VVF148"/>
      <c r="VVG148"/>
      <c r="VVH148"/>
      <c r="VVI148"/>
      <c r="VVJ148"/>
      <c r="VVK148"/>
      <c r="VVL148"/>
      <c r="VVM148"/>
      <c r="VVN148"/>
      <c r="VVO148"/>
      <c r="VVP148"/>
      <c r="VVQ148"/>
      <c r="VVR148"/>
      <c r="VVS148"/>
      <c r="VVT148"/>
      <c r="VVU148"/>
      <c r="VVV148"/>
      <c r="VVW148"/>
      <c r="VVX148"/>
      <c r="VVY148"/>
      <c r="VVZ148"/>
      <c r="VWA148"/>
      <c r="VWB148"/>
      <c r="VWC148"/>
      <c r="VWD148"/>
      <c r="VWE148"/>
      <c r="VWF148"/>
      <c r="VWG148"/>
      <c r="VWH148"/>
      <c r="VWI148"/>
      <c r="VWJ148"/>
      <c r="VWK148"/>
      <c r="VWL148"/>
      <c r="VWM148"/>
      <c r="VWN148"/>
      <c r="VWO148"/>
      <c r="VWP148"/>
      <c r="VWQ148"/>
      <c r="VWR148"/>
      <c r="VWS148"/>
      <c r="VWT148"/>
      <c r="VWU148"/>
      <c r="VWV148"/>
      <c r="VWW148"/>
      <c r="VWX148"/>
      <c r="VWY148"/>
      <c r="VWZ148"/>
      <c r="VXA148"/>
      <c r="VXB148"/>
      <c r="VXC148"/>
      <c r="VXD148"/>
      <c r="VXE148"/>
      <c r="VXF148"/>
      <c r="VXG148"/>
      <c r="VXH148"/>
      <c r="VXI148"/>
      <c r="VXJ148"/>
      <c r="VXK148"/>
      <c r="VXL148"/>
      <c r="VXM148"/>
      <c r="VXN148"/>
      <c r="VXO148"/>
      <c r="VXP148"/>
      <c r="VXQ148"/>
      <c r="VXR148"/>
      <c r="VXS148"/>
      <c r="VXT148"/>
      <c r="VXU148"/>
      <c r="VXV148"/>
      <c r="VXW148"/>
      <c r="VXX148"/>
      <c r="VXY148"/>
      <c r="VXZ148"/>
      <c r="VYA148"/>
      <c r="VYB148"/>
      <c r="VYC148"/>
      <c r="VYD148"/>
      <c r="VYE148"/>
      <c r="VYF148"/>
      <c r="VYG148"/>
      <c r="VYH148"/>
      <c r="VYI148"/>
      <c r="VYJ148"/>
      <c r="VYK148"/>
      <c r="VYL148"/>
      <c r="VYM148"/>
      <c r="VYN148"/>
      <c r="VYO148"/>
      <c r="VYP148"/>
      <c r="VYQ148"/>
      <c r="VYR148"/>
      <c r="VYS148"/>
      <c r="VYT148"/>
      <c r="VYU148"/>
      <c r="VYV148"/>
      <c r="VYW148"/>
      <c r="VYX148"/>
      <c r="VYY148"/>
      <c r="VYZ148"/>
      <c r="VZA148"/>
      <c r="VZB148"/>
      <c r="VZC148"/>
      <c r="VZD148"/>
      <c r="VZE148"/>
      <c r="VZF148"/>
      <c r="VZG148"/>
      <c r="VZH148"/>
      <c r="VZI148"/>
      <c r="VZJ148"/>
      <c r="VZK148"/>
      <c r="VZL148"/>
      <c r="VZM148"/>
      <c r="VZN148"/>
      <c r="VZO148"/>
      <c r="VZP148"/>
      <c r="VZQ148"/>
      <c r="VZR148"/>
      <c r="VZS148"/>
      <c r="VZT148"/>
      <c r="VZU148"/>
      <c r="VZV148"/>
      <c r="VZW148"/>
      <c r="VZX148"/>
      <c r="VZY148"/>
      <c r="VZZ148"/>
      <c r="WAA148"/>
      <c r="WAB148"/>
      <c r="WAC148"/>
      <c r="WAD148"/>
      <c r="WAE148"/>
      <c r="WAF148"/>
      <c r="WAG148"/>
      <c r="WAH148"/>
      <c r="WAI148"/>
      <c r="WAJ148"/>
      <c r="WAK148"/>
      <c r="WAL148"/>
      <c r="WAM148"/>
      <c r="WAN148"/>
      <c r="WAO148"/>
      <c r="WAP148"/>
      <c r="WAQ148"/>
      <c r="WAR148"/>
      <c r="WAS148"/>
      <c r="WAT148"/>
      <c r="WAU148"/>
      <c r="WAV148"/>
      <c r="WAW148"/>
      <c r="WAX148"/>
      <c r="WAY148"/>
      <c r="WAZ148"/>
      <c r="WBA148"/>
      <c r="WBB148"/>
      <c r="WBC148"/>
      <c r="WBD148"/>
      <c r="WBE148"/>
      <c r="WBF148"/>
      <c r="WBG148"/>
      <c r="WBH148"/>
      <c r="WBI148"/>
      <c r="WBJ148"/>
      <c r="WBK148"/>
      <c r="WBL148"/>
      <c r="WBM148"/>
      <c r="WBN148"/>
      <c r="WBO148"/>
      <c r="WBP148"/>
      <c r="WBQ148"/>
      <c r="WBR148"/>
      <c r="WBS148"/>
      <c r="WBT148"/>
      <c r="WBU148"/>
      <c r="WBV148"/>
      <c r="WBW148"/>
      <c r="WBX148"/>
      <c r="WBY148"/>
      <c r="WBZ148"/>
      <c r="WCA148"/>
      <c r="WCB148"/>
      <c r="WCC148"/>
      <c r="WCD148"/>
      <c r="WCE148"/>
      <c r="WCF148"/>
      <c r="WCG148"/>
      <c r="WCH148"/>
      <c r="WCI148"/>
      <c r="WCJ148"/>
      <c r="WCK148"/>
      <c r="WCL148"/>
      <c r="WCM148"/>
      <c r="WCN148"/>
      <c r="WCO148"/>
      <c r="WCP148"/>
      <c r="WCQ148"/>
      <c r="WCR148"/>
      <c r="WCS148"/>
      <c r="WCT148"/>
      <c r="WCU148"/>
      <c r="WCV148"/>
      <c r="WCW148"/>
      <c r="WCX148"/>
      <c r="WCY148"/>
      <c r="WCZ148"/>
      <c r="WDA148"/>
      <c r="WDB148"/>
      <c r="WDC148"/>
      <c r="WDD148"/>
      <c r="WDE148"/>
      <c r="WDF148"/>
      <c r="WDG148"/>
      <c r="WDH148"/>
      <c r="WDI148"/>
      <c r="WDJ148"/>
      <c r="WDK148"/>
      <c r="WDL148"/>
      <c r="WDM148"/>
      <c r="WDN148"/>
      <c r="WDO148"/>
      <c r="WDP148"/>
      <c r="WDQ148"/>
      <c r="WDR148"/>
      <c r="WDS148"/>
      <c r="WDT148"/>
      <c r="WDU148"/>
      <c r="WDV148"/>
      <c r="WDW148"/>
      <c r="WDX148"/>
      <c r="WDY148"/>
      <c r="WDZ148"/>
      <c r="WEA148"/>
      <c r="WEB148"/>
      <c r="WEC148"/>
      <c r="WED148"/>
      <c r="WEE148"/>
      <c r="WEF148"/>
      <c r="WEG148"/>
      <c r="WEH148"/>
      <c r="WEI148"/>
      <c r="WEJ148"/>
      <c r="WEK148"/>
      <c r="WEL148"/>
      <c r="WEM148"/>
      <c r="WEN148"/>
      <c r="WEO148"/>
      <c r="WEP148"/>
      <c r="WEQ148"/>
      <c r="WER148"/>
      <c r="WES148"/>
      <c r="WET148"/>
      <c r="WEU148"/>
      <c r="WEV148"/>
      <c r="WEW148"/>
      <c r="WEX148"/>
      <c r="WEY148"/>
      <c r="WEZ148"/>
      <c r="WFA148"/>
      <c r="WFB148"/>
      <c r="WFC148"/>
      <c r="WFD148"/>
      <c r="WFE148"/>
      <c r="WFF148"/>
      <c r="WFG148"/>
      <c r="WFH148"/>
      <c r="WFI148"/>
      <c r="WFJ148"/>
      <c r="WFK148"/>
      <c r="WFL148"/>
      <c r="WFM148"/>
      <c r="WFN148"/>
      <c r="WFO148"/>
      <c r="WFP148"/>
      <c r="WFQ148"/>
      <c r="WFR148"/>
      <c r="WFS148"/>
      <c r="WFT148"/>
      <c r="WFU148"/>
      <c r="WFV148"/>
      <c r="WFW148"/>
      <c r="WFX148"/>
      <c r="WFY148"/>
      <c r="WFZ148"/>
      <c r="WGA148"/>
      <c r="WGB148"/>
      <c r="WGC148"/>
      <c r="WGD148"/>
      <c r="WGE148"/>
      <c r="WGF148"/>
      <c r="WGG148"/>
      <c r="WGH148"/>
      <c r="WGI148"/>
      <c r="WGJ148"/>
      <c r="WGK148"/>
      <c r="WGL148"/>
      <c r="WGM148"/>
      <c r="WGN148"/>
      <c r="WGO148"/>
      <c r="WGP148"/>
      <c r="WGQ148"/>
      <c r="WGR148"/>
      <c r="WGS148"/>
      <c r="WGT148"/>
      <c r="WGU148"/>
      <c r="WGV148"/>
      <c r="WGW148"/>
      <c r="WGX148"/>
      <c r="WGY148"/>
      <c r="WGZ148"/>
      <c r="WHA148"/>
      <c r="WHB148"/>
      <c r="WHC148"/>
      <c r="WHD148"/>
      <c r="WHE148"/>
      <c r="WHF148"/>
      <c r="WHG148"/>
      <c r="WHH148"/>
      <c r="WHI148"/>
      <c r="WHJ148"/>
      <c r="WHK148"/>
      <c r="WHL148"/>
      <c r="WHM148"/>
      <c r="WHN148"/>
      <c r="WHO148"/>
      <c r="WHP148"/>
      <c r="WHQ148"/>
      <c r="WHR148"/>
      <c r="WHS148"/>
      <c r="WHT148"/>
      <c r="WHU148"/>
      <c r="WHV148"/>
      <c r="WHW148"/>
      <c r="WHX148"/>
      <c r="WHY148"/>
      <c r="WHZ148"/>
      <c r="WIA148"/>
      <c r="WIB148"/>
      <c r="WIC148"/>
      <c r="WID148"/>
      <c r="WIE148"/>
      <c r="WIF148"/>
      <c r="WIG148"/>
      <c r="WIH148"/>
      <c r="WII148"/>
      <c r="WIJ148"/>
      <c r="WIK148"/>
      <c r="WIL148"/>
      <c r="WIM148"/>
      <c r="WIN148"/>
      <c r="WIO148"/>
      <c r="WIP148"/>
      <c r="WIQ148"/>
      <c r="WIR148"/>
      <c r="WIS148"/>
      <c r="WIT148"/>
      <c r="WIU148"/>
      <c r="WIV148"/>
      <c r="WIW148"/>
      <c r="WIX148"/>
      <c r="WIY148"/>
      <c r="WIZ148"/>
      <c r="WJA148"/>
      <c r="WJB148"/>
      <c r="WJC148"/>
      <c r="WJD148"/>
      <c r="WJE148"/>
      <c r="WJF148"/>
      <c r="WJG148"/>
      <c r="WJH148"/>
      <c r="WJI148"/>
      <c r="WJJ148"/>
      <c r="WJK148"/>
      <c r="WJL148"/>
      <c r="WJM148"/>
      <c r="WJN148"/>
      <c r="WJO148"/>
      <c r="WJP148"/>
      <c r="WJQ148"/>
      <c r="WJR148"/>
      <c r="WJS148"/>
      <c r="WJT148"/>
      <c r="WJU148"/>
      <c r="WJV148"/>
      <c r="WJW148"/>
      <c r="WJX148"/>
      <c r="WJY148"/>
      <c r="WJZ148"/>
      <c r="WKA148"/>
      <c r="WKB148"/>
      <c r="WKC148"/>
      <c r="WKD148"/>
      <c r="WKE148"/>
      <c r="WKF148"/>
      <c r="WKG148"/>
      <c r="WKH148"/>
      <c r="WKI148"/>
      <c r="WKJ148"/>
      <c r="WKK148"/>
      <c r="WKL148"/>
      <c r="WKM148"/>
      <c r="WKN148"/>
      <c r="WKO148"/>
      <c r="WKP148"/>
      <c r="WKQ148"/>
      <c r="WKR148"/>
      <c r="WKS148"/>
      <c r="WKT148"/>
      <c r="WKU148"/>
      <c r="WKV148"/>
      <c r="WKW148"/>
      <c r="WKX148"/>
      <c r="WKY148"/>
      <c r="WKZ148"/>
      <c r="WLA148"/>
      <c r="WLB148"/>
      <c r="WLC148"/>
      <c r="WLD148"/>
      <c r="WLE148"/>
      <c r="WLF148"/>
      <c r="WLG148"/>
      <c r="WLH148"/>
      <c r="WLI148"/>
      <c r="WLJ148"/>
      <c r="WLK148"/>
      <c r="WLL148"/>
      <c r="WLM148"/>
      <c r="WLN148"/>
      <c r="WLO148"/>
      <c r="WLP148"/>
      <c r="WLQ148"/>
      <c r="WLR148"/>
      <c r="WLS148"/>
      <c r="WLT148"/>
      <c r="WLU148"/>
      <c r="WLV148"/>
      <c r="WLW148"/>
      <c r="WLX148"/>
      <c r="WLY148"/>
      <c r="WLZ148"/>
      <c r="WMA148"/>
      <c r="WMB148"/>
      <c r="WMC148"/>
      <c r="WMD148"/>
      <c r="WME148"/>
      <c r="WMF148"/>
      <c r="WMG148"/>
      <c r="WMH148"/>
      <c r="WMI148"/>
      <c r="WMJ148"/>
      <c r="WMK148"/>
      <c r="WML148"/>
      <c r="WMM148"/>
      <c r="WMN148"/>
      <c r="WMO148"/>
      <c r="WMP148"/>
      <c r="WMQ148"/>
      <c r="WMR148"/>
      <c r="WMS148"/>
      <c r="WMT148"/>
      <c r="WMU148"/>
      <c r="WMV148"/>
      <c r="WMW148"/>
      <c r="WMX148"/>
      <c r="WMY148"/>
      <c r="WMZ148"/>
      <c r="WNA148"/>
      <c r="WNB148"/>
      <c r="WNC148"/>
      <c r="WND148"/>
      <c r="WNE148"/>
      <c r="WNF148"/>
      <c r="WNG148"/>
      <c r="WNH148"/>
      <c r="WNI148"/>
      <c r="WNJ148"/>
      <c r="WNK148"/>
      <c r="WNL148"/>
      <c r="WNM148"/>
      <c r="WNN148"/>
      <c r="WNO148"/>
      <c r="WNP148"/>
      <c r="WNQ148"/>
      <c r="WNR148"/>
      <c r="WNS148"/>
      <c r="WNT148"/>
      <c r="WNU148"/>
      <c r="WNV148"/>
      <c r="WNW148"/>
      <c r="WNX148"/>
      <c r="WNY148"/>
      <c r="WNZ148"/>
      <c r="WOA148"/>
      <c r="WOB148"/>
      <c r="WOC148"/>
      <c r="WOD148"/>
      <c r="WOE148"/>
      <c r="WOF148"/>
      <c r="WOG148"/>
      <c r="WOH148"/>
      <c r="WOI148"/>
      <c r="WOJ148"/>
      <c r="WOK148"/>
      <c r="WOL148"/>
      <c r="WOM148"/>
      <c r="WON148"/>
      <c r="WOO148"/>
      <c r="WOP148"/>
      <c r="WOQ148"/>
      <c r="WOR148"/>
      <c r="WOS148"/>
      <c r="WOT148"/>
      <c r="WOU148"/>
      <c r="WOV148"/>
      <c r="WOW148"/>
      <c r="WOX148"/>
      <c r="WOY148"/>
      <c r="WOZ148"/>
      <c r="WPA148"/>
      <c r="WPB148"/>
      <c r="WPC148"/>
      <c r="WPD148"/>
      <c r="WPE148"/>
      <c r="WPF148"/>
      <c r="WPG148"/>
      <c r="WPH148"/>
      <c r="WPI148"/>
      <c r="WPJ148"/>
      <c r="WPK148"/>
      <c r="WPL148"/>
      <c r="WPM148"/>
      <c r="WPN148"/>
      <c r="WPO148"/>
      <c r="WPP148"/>
      <c r="WPQ148"/>
      <c r="WPR148"/>
      <c r="WPS148"/>
      <c r="WPT148"/>
      <c r="WPU148"/>
      <c r="WPV148"/>
      <c r="WPW148"/>
      <c r="WPX148"/>
      <c r="WPY148"/>
      <c r="WPZ148"/>
      <c r="WQA148"/>
      <c r="WQB148"/>
      <c r="WQC148"/>
      <c r="WQD148"/>
      <c r="WQE148"/>
      <c r="WQF148"/>
      <c r="WQG148"/>
      <c r="WQH148"/>
      <c r="WQI148"/>
      <c r="WQJ148"/>
      <c r="WQK148"/>
      <c r="WQL148"/>
      <c r="WQM148"/>
      <c r="WQN148"/>
      <c r="WQO148"/>
      <c r="WQP148"/>
      <c r="WQQ148"/>
      <c r="WQR148"/>
      <c r="WQS148"/>
      <c r="WQT148"/>
      <c r="WQU148"/>
      <c r="WQV148"/>
      <c r="WQW148"/>
      <c r="WQX148"/>
      <c r="WQY148"/>
      <c r="WQZ148"/>
      <c r="WRA148"/>
      <c r="WRB148"/>
      <c r="WRC148"/>
      <c r="WRD148"/>
      <c r="WRE148"/>
      <c r="WRF148"/>
      <c r="WRG148"/>
      <c r="WRH148"/>
      <c r="WRI148"/>
      <c r="WRJ148"/>
      <c r="WRK148"/>
      <c r="WRL148"/>
      <c r="WRM148"/>
      <c r="WRN148"/>
      <c r="WRO148"/>
      <c r="WRP148"/>
      <c r="WRQ148"/>
      <c r="WRR148"/>
      <c r="WRS148"/>
      <c r="WRT148"/>
      <c r="WRU148"/>
      <c r="WRV148"/>
      <c r="WRW148"/>
      <c r="WRX148"/>
      <c r="WRY148"/>
      <c r="WRZ148"/>
      <c r="WSA148"/>
      <c r="WSB148"/>
      <c r="WSC148"/>
      <c r="WSD148"/>
      <c r="WSE148"/>
      <c r="WSF148"/>
      <c r="WSG148"/>
      <c r="WSH148"/>
      <c r="WSI148"/>
      <c r="WSJ148"/>
      <c r="WSK148"/>
      <c r="WSL148"/>
      <c r="WSM148"/>
      <c r="WSN148"/>
      <c r="WSO148"/>
      <c r="WSP148"/>
      <c r="WSQ148"/>
      <c r="WSR148"/>
      <c r="WSS148"/>
      <c r="WST148"/>
      <c r="WSU148"/>
      <c r="WSV148"/>
      <c r="WSW148"/>
      <c r="WSX148"/>
      <c r="WSY148"/>
      <c r="WSZ148"/>
      <c r="WTA148"/>
      <c r="WTB148"/>
      <c r="WTC148"/>
      <c r="WTD148"/>
      <c r="WTE148"/>
      <c r="WTF148"/>
      <c r="WTG148"/>
      <c r="WTH148"/>
      <c r="WTI148"/>
      <c r="WTJ148"/>
      <c r="WTK148"/>
      <c r="WTL148"/>
      <c r="WTM148"/>
      <c r="WTN148"/>
      <c r="WTO148"/>
      <c r="WTP148"/>
      <c r="WTQ148"/>
      <c r="WTR148"/>
      <c r="WTS148"/>
      <c r="WTT148"/>
      <c r="WTU148"/>
      <c r="WTV148"/>
      <c r="WTW148"/>
      <c r="WTX148"/>
      <c r="WTY148"/>
      <c r="WTZ148"/>
      <c r="WUA148"/>
      <c r="WUB148"/>
      <c r="WUC148"/>
      <c r="WUD148"/>
      <c r="WUE148"/>
      <c r="WUF148"/>
      <c r="WUG148"/>
      <c r="WUH148"/>
      <c r="WUI148"/>
      <c r="WUJ148"/>
      <c r="WUK148"/>
      <c r="WUL148"/>
      <c r="WUM148"/>
      <c r="WUN148"/>
      <c r="WUO148"/>
      <c r="WUP148"/>
      <c r="WUQ148"/>
      <c r="WUR148"/>
      <c r="WUS148"/>
      <c r="WUT148"/>
      <c r="WUU148"/>
      <c r="WUV148"/>
      <c r="WUW148"/>
      <c r="WUX148"/>
      <c r="WUY148"/>
      <c r="WUZ148"/>
      <c r="WVA148"/>
      <c r="WVB148"/>
      <c r="WVC148"/>
      <c r="WVD148"/>
      <c r="WVE148"/>
      <c r="WVF148"/>
      <c r="WVG148"/>
      <c r="WVH148"/>
      <c r="WVI148"/>
      <c r="WVJ148"/>
      <c r="WVK148"/>
      <c r="WVL148"/>
      <c r="WVM148"/>
      <c r="WVN148"/>
      <c r="WVO148"/>
      <c r="WVP148"/>
      <c r="WVQ148"/>
      <c r="WVR148"/>
      <c r="WVS148"/>
      <c r="WVT148"/>
      <c r="WVU148"/>
      <c r="WVV148"/>
      <c r="WVW148"/>
      <c r="WVX148"/>
      <c r="WVY148"/>
      <c r="WVZ148"/>
      <c r="WWA148"/>
      <c r="WWB148"/>
      <c r="WWC148"/>
      <c r="WWD148"/>
      <c r="WWE148"/>
      <c r="WWF148"/>
      <c r="WWG148"/>
      <c r="WWH148"/>
      <c r="WWI148"/>
      <c r="WWJ148"/>
      <c r="WWK148"/>
      <c r="WWL148"/>
      <c r="WWM148"/>
      <c r="WWN148"/>
      <c r="WWO148"/>
      <c r="WWP148"/>
      <c r="WWQ148"/>
      <c r="WWR148"/>
      <c r="WWS148"/>
      <c r="WWT148"/>
      <c r="WWU148"/>
      <c r="WWV148"/>
      <c r="WWW148"/>
      <c r="WWX148"/>
      <c r="WWY148"/>
      <c r="WWZ148"/>
      <c r="WXA148"/>
      <c r="WXB148"/>
      <c r="WXC148"/>
      <c r="WXD148"/>
      <c r="WXE148"/>
      <c r="WXF148"/>
      <c r="WXG148"/>
      <c r="WXH148"/>
      <c r="WXI148"/>
      <c r="WXJ148"/>
      <c r="WXK148"/>
      <c r="WXL148"/>
      <c r="WXM148"/>
      <c r="WXN148"/>
      <c r="WXO148"/>
      <c r="WXP148"/>
      <c r="WXQ148"/>
      <c r="WXR148"/>
      <c r="WXS148"/>
      <c r="WXT148"/>
      <c r="WXU148"/>
      <c r="WXV148"/>
      <c r="WXW148"/>
      <c r="WXX148"/>
      <c r="WXY148"/>
      <c r="WXZ148"/>
      <c r="WYA148"/>
      <c r="WYB148"/>
      <c r="WYC148"/>
      <c r="WYD148"/>
      <c r="WYE148"/>
      <c r="WYF148"/>
      <c r="WYG148"/>
      <c r="WYH148"/>
      <c r="WYI148"/>
      <c r="WYJ148"/>
      <c r="WYK148"/>
      <c r="WYL148"/>
      <c r="WYM148"/>
      <c r="WYN148"/>
      <c r="WYO148"/>
      <c r="WYP148"/>
      <c r="WYQ148"/>
      <c r="WYR148"/>
      <c r="WYS148"/>
      <c r="WYT148"/>
      <c r="WYU148"/>
      <c r="WYV148"/>
      <c r="WYW148"/>
      <c r="WYX148"/>
      <c r="WYY148"/>
      <c r="WYZ148"/>
      <c r="WZA148"/>
      <c r="WZB148"/>
      <c r="WZC148"/>
      <c r="WZD148"/>
      <c r="WZE148"/>
      <c r="WZF148"/>
      <c r="WZG148"/>
      <c r="WZH148"/>
      <c r="WZI148"/>
      <c r="WZJ148"/>
      <c r="WZK148"/>
      <c r="WZL148"/>
      <c r="WZM148"/>
      <c r="WZN148"/>
      <c r="WZO148"/>
      <c r="WZP148"/>
      <c r="WZQ148"/>
      <c r="WZR148"/>
      <c r="WZS148"/>
      <c r="WZT148"/>
      <c r="WZU148"/>
      <c r="WZV148"/>
      <c r="WZW148"/>
      <c r="WZX148"/>
      <c r="WZY148"/>
      <c r="WZZ148"/>
      <c r="XAA148"/>
      <c r="XAB148"/>
      <c r="XAC148"/>
      <c r="XAD148"/>
      <c r="XAE148"/>
      <c r="XAF148"/>
      <c r="XAG148"/>
      <c r="XAH148"/>
      <c r="XAI148"/>
      <c r="XAJ148"/>
      <c r="XAK148"/>
      <c r="XAL148"/>
      <c r="XAM148"/>
      <c r="XAN148"/>
      <c r="XAO148"/>
      <c r="XAP148"/>
      <c r="XAQ148"/>
      <c r="XAR148"/>
      <c r="XAS148"/>
      <c r="XAT148"/>
      <c r="XAU148"/>
      <c r="XAV148"/>
      <c r="XAW148"/>
      <c r="XAX148"/>
      <c r="XAY148"/>
      <c r="XAZ148"/>
      <c r="XBA148"/>
      <c r="XBB148"/>
      <c r="XBC148"/>
      <c r="XBD148"/>
      <c r="XBE148"/>
      <c r="XBF148"/>
      <c r="XBG148"/>
      <c r="XBH148"/>
      <c r="XBI148"/>
      <c r="XBJ148"/>
      <c r="XBK148"/>
      <c r="XBL148"/>
      <c r="XBM148"/>
      <c r="XBN148"/>
      <c r="XBO148"/>
      <c r="XBP148"/>
      <c r="XBQ148"/>
      <c r="XBR148"/>
      <c r="XBS148"/>
      <c r="XBT148"/>
      <c r="XBU148"/>
      <c r="XBV148"/>
      <c r="XBW148"/>
      <c r="XBX148"/>
      <c r="XBY148"/>
      <c r="XBZ148"/>
      <c r="XCA148"/>
      <c r="XCB148"/>
      <c r="XCC148"/>
      <c r="XCD148"/>
      <c r="XCE148"/>
      <c r="XCF148"/>
      <c r="XCG148"/>
      <c r="XCH148"/>
      <c r="XCI148"/>
      <c r="XCJ148"/>
      <c r="XCK148"/>
      <c r="XCL148"/>
      <c r="XCM148"/>
      <c r="XCN148"/>
      <c r="XCO148"/>
      <c r="XCP148"/>
      <c r="XCQ148"/>
      <c r="XCR148"/>
      <c r="XCS148"/>
      <c r="XCT148"/>
      <c r="XCU148"/>
      <c r="XCV148"/>
      <c r="XCW148"/>
      <c r="XCX148"/>
      <c r="XCY148"/>
      <c r="XCZ148"/>
      <c r="XDA148"/>
      <c r="XDB148"/>
      <c r="XDC148"/>
      <c r="XDD148"/>
      <c r="XDE148"/>
      <c r="XDF148"/>
      <c r="XDG148"/>
      <c r="XDH148"/>
      <c r="XDI148"/>
      <c r="XDJ148"/>
      <c r="XDK148"/>
      <c r="XDL148"/>
      <c r="XDM148"/>
      <c r="XDN148"/>
      <c r="XDO148"/>
      <c r="XDP148"/>
      <c r="XDQ148"/>
      <c r="XDR148"/>
      <c r="XDS148"/>
      <c r="XDT148"/>
      <c r="XDU148"/>
      <c r="XDV148"/>
      <c r="XDW148"/>
      <c r="XDX148"/>
      <c r="XDY148"/>
      <c r="XDZ148"/>
      <c r="XEA148"/>
      <c r="XEB148"/>
      <c r="XEC148"/>
      <c r="XED148"/>
      <c r="XEE148"/>
      <c r="XEF148"/>
      <c r="XEG148"/>
      <c r="XEH148"/>
      <c r="XEI148"/>
      <c r="XEJ148"/>
      <c r="XEK148"/>
      <c r="XEL148"/>
      <c r="XEM148"/>
      <c r="XEN148"/>
      <c r="XEO148"/>
      <c r="XEP148"/>
      <c r="XEQ148"/>
      <c r="XER148"/>
      <c r="XES148"/>
      <c r="XET148"/>
      <c r="XEU148"/>
      <c r="XEV148"/>
      <c r="XEW148"/>
      <c r="XEX148"/>
      <c r="XEY148"/>
      <c r="XEZ148"/>
      <c r="XFA148"/>
      <c r="XFB148"/>
      <c r="XFC148"/>
      <c r="XFD148"/>
    </row>
    <row r="149" spans="1:16384">
      <c r="A149" s="4">
        <v>148</v>
      </c>
      <c r="B149" s="4" t="s">
        <v>16392</v>
      </c>
      <c r="C149" s="4" t="s">
        <v>16398</v>
      </c>
      <c r="D149" s="5" t="s">
        <v>16590</v>
      </c>
      <c r="F149" s="4" t="s">
        <v>16591</v>
      </c>
      <c r="G149" s="4" t="s">
        <v>16592</v>
      </c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  <c r="AMK149"/>
      <c r="AML149"/>
      <c r="AMM149"/>
      <c r="AMN149"/>
      <c r="AMO149"/>
      <c r="AMP149"/>
      <c r="AMQ149"/>
      <c r="AMR149"/>
      <c r="AMS149"/>
      <c r="AMT149"/>
      <c r="AMU149"/>
      <c r="AMV149"/>
      <c r="AMW149"/>
      <c r="AMX149"/>
      <c r="AMY149"/>
      <c r="AMZ149"/>
      <c r="ANA149"/>
      <c r="ANB149"/>
      <c r="ANC149"/>
      <c r="AND149"/>
      <c r="ANE149"/>
      <c r="ANF149"/>
      <c r="ANG149"/>
      <c r="ANH149"/>
      <c r="ANI149"/>
      <c r="ANJ149"/>
      <c r="ANK149"/>
      <c r="ANL149"/>
      <c r="ANM149"/>
      <c r="ANN149"/>
      <c r="ANO149"/>
      <c r="ANP149"/>
      <c r="ANQ149"/>
      <c r="ANR149"/>
      <c r="ANS149"/>
      <c r="ANT149"/>
      <c r="ANU149"/>
      <c r="ANV149"/>
      <c r="ANW149"/>
      <c r="ANX149"/>
      <c r="ANY149"/>
      <c r="ANZ149"/>
      <c r="AOA149"/>
      <c r="AOB149"/>
      <c r="AOC149"/>
      <c r="AOD149"/>
      <c r="AOE149"/>
      <c r="AOF149"/>
      <c r="AOG149"/>
      <c r="AOH149"/>
      <c r="AOI149"/>
      <c r="AOJ149"/>
      <c r="AOK149"/>
      <c r="AOL149"/>
      <c r="AOM149"/>
      <c r="AON149"/>
      <c r="AOO149"/>
      <c r="AOP149"/>
      <c r="AOQ149"/>
      <c r="AOR149"/>
      <c r="AOS149"/>
      <c r="AOT149"/>
      <c r="AOU149"/>
      <c r="AOV149"/>
      <c r="AOW149"/>
      <c r="AOX149"/>
      <c r="AOY149"/>
      <c r="AOZ149"/>
      <c r="APA149"/>
      <c r="APB149"/>
      <c r="APC149"/>
      <c r="APD149"/>
      <c r="APE149"/>
      <c r="APF149"/>
      <c r="APG149"/>
      <c r="APH149"/>
      <c r="API149"/>
      <c r="APJ149"/>
      <c r="APK149"/>
      <c r="APL149"/>
      <c r="APM149"/>
      <c r="APN149"/>
      <c r="APO149"/>
      <c r="APP149"/>
      <c r="APQ149"/>
      <c r="APR149"/>
      <c r="APS149"/>
      <c r="APT149"/>
      <c r="APU149"/>
      <c r="APV149"/>
      <c r="APW149"/>
      <c r="APX149"/>
      <c r="APY149"/>
      <c r="APZ149"/>
      <c r="AQA149"/>
      <c r="AQB149"/>
      <c r="AQC149"/>
      <c r="AQD149"/>
      <c r="AQE149"/>
      <c r="AQF149"/>
      <c r="AQG149"/>
      <c r="AQH149"/>
      <c r="AQI149"/>
      <c r="AQJ149"/>
      <c r="AQK149"/>
      <c r="AQL149"/>
      <c r="AQM149"/>
      <c r="AQN149"/>
      <c r="AQO149"/>
      <c r="AQP149"/>
      <c r="AQQ149"/>
      <c r="AQR149"/>
      <c r="AQS149"/>
      <c r="AQT149"/>
      <c r="AQU149"/>
      <c r="AQV149"/>
      <c r="AQW149"/>
      <c r="AQX149"/>
      <c r="AQY149"/>
      <c r="AQZ149"/>
      <c r="ARA149"/>
      <c r="ARB149"/>
      <c r="ARC149"/>
      <c r="ARD149"/>
      <c r="ARE149"/>
      <c r="ARF149"/>
      <c r="ARG149"/>
      <c r="ARH149"/>
      <c r="ARI149"/>
      <c r="ARJ149"/>
      <c r="ARK149"/>
      <c r="ARL149"/>
      <c r="ARM149"/>
      <c r="ARN149"/>
      <c r="ARO149"/>
      <c r="ARP149"/>
      <c r="ARQ149"/>
      <c r="ARR149"/>
      <c r="ARS149"/>
      <c r="ART149"/>
      <c r="ARU149"/>
      <c r="ARV149"/>
      <c r="ARW149"/>
      <c r="ARX149"/>
      <c r="ARY149"/>
      <c r="ARZ149"/>
      <c r="ASA149"/>
      <c r="ASB149"/>
      <c r="ASC149"/>
      <c r="ASD149"/>
      <c r="ASE149"/>
      <c r="ASF149"/>
      <c r="ASG149"/>
      <c r="ASH149"/>
      <c r="ASI149"/>
      <c r="ASJ149"/>
      <c r="ASK149"/>
      <c r="ASL149"/>
      <c r="ASM149"/>
      <c r="ASN149"/>
      <c r="ASO149"/>
      <c r="ASP149"/>
      <c r="ASQ149"/>
      <c r="ASR149"/>
      <c r="ASS149"/>
      <c r="AST149"/>
      <c r="ASU149"/>
      <c r="ASV149"/>
      <c r="ASW149"/>
      <c r="ASX149"/>
      <c r="ASY149"/>
      <c r="ASZ149"/>
      <c r="ATA149"/>
      <c r="ATB149"/>
      <c r="ATC149"/>
      <c r="ATD149"/>
      <c r="ATE149"/>
      <c r="ATF149"/>
      <c r="ATG149"/>
      <c r="ATH149"/>
      <c r="ATI149"/>
      <c r="ATJ149"/>
      <c r="ATK149"/>
      <c r="ATL149"/>
      <c r="ATM149"/>
      <c r="ATN149"/>
      <c r="ATO149"/>
      <c r="ATP149"/>
      <c r="ATQ149"/>
      <c r="ATR149"/>
      <c r="ATS149"/>
      <c r="ATT149"/>
      <c r="ATU149"/>
      <c r="ATV149"/>
      <c r="ATW149"/>
      <c r="ATX149"/>
      <c r="ATY149"/>
      <c r="ATZ149"/>
      <c r="AUA149"/>
      <c r="AUB149"/>
      <c r="AUC149"/>
      <c r="AUD149"/>
      <c r="AUE149"/>
      <c r="AUF149"/>
      <c r="AUG149"/>
      <c r="AUH149"/>
      <c r="AUI149"/>
      <c r="AUJ149"/>
      <c r="AUK149"/>
      <c r="AUL149"/>
      <c r="AUM149"/>
      <c r="AUN149"/>
      <c r="AUO149"/>
      <c r="AUP149"/>
      <c r="AUQ149"/>
      <c r="AUR149"/>
      <c r="AUS149"/>
      <c r="AUT149"/>
      <c r="AUU149"/>
      <c r="AUV149"/>
      <c r="AUW149"/>
      <c r="AUX149"/>
      <c r="AUY149"/>
      <c r="AUZ149"/>
      <c r="AVA149"/>
      <c r="AVB149"/>
      <c r="AVC149"/>
      <c r="AVD149"/>
      <c r="AVE149"/>
      <c r="AVF149"/>
      <c r="AVG149"/>
      <c r="AVH149"/>
      <c r="AVI149"/>
      <c r="AVJ149"/>
      <c r="AVK149"/>
      <c r="AVL149"/>
      <c r="AVM149"/>
      <c r="AVN149"/>
      <c r="AVO149"/>
      <c r="AVP149"/>
      <c r="AVQ149"/>
      <c r="AVR149"/>
      <c r="AVS149"/>
      <c r="AVT149"/>
      <c r="AVU149"/>
      <c r="AVV149"/>
      <c r="AVW149"/>
      <c r="AVX149"/>
      <c r="AVY149"/>
      <c r="AVZ149"/>
      <c r="AWA149"/>
      <c r="AWB149"/>
      <c r="AWC149"/>
      <c r="AWD149"/>
      <c r="AWE149"/>
      <c r="AWF149"/>
      <c r="AWG149"/>
      <c r="AWH149"/>
      <c r="AWI149"/>
      <c r="AWJ149"/>
      <c r="AWK149"/>
      <c r="AWL149"/>
      <c r="AWM149"/>
      <c r="AWN149"/>
      <c r="AWO149"/>
      <c r="AWP149"/>
      <c r="AWQ149"/>
      <c r="AWR149"/>
      <c r="AWS149"/>
      <c r="AWT149"/>
      <c r="AWU149"/>
      <c r="AWV149"/>
      <c r="AWW149"/>
      <c r="AWX149"/>
      <c r="AWY149"/>
      <c r="AWZ149"/>
      <c r="AXA149"/>
      <c r="AXB149"/>
      <c r="AXC149"/>
      <c r="AXD149"/>
      <c r="AXE149"/>
      <c r="AXF149"/>
      <c r="AXG149"/>
      <c r="AXH149"/>
      <c r="AXI149"/>
      <c r="AXJ149"/>
      <c r="AXK149"/>
      <c r="AXL149"/>
      <c r="AXM149"/>
      <c r="AXN149"/>
      <c r="AXO149"/>
      <c r="AXP149"/>
      <c r="AXQ149"/>
      <c r="AXR149"/>
      <c r="AXS149"/>
      <c r="AXT149"/>
      <c r="AXU149"/>
      <c r="AXV149"/>
      <c r="AXW149"/>
      <c r="AXX149"/>
      <c r="AXY149"/>
      <c r="AXZ149"/>
      <c r="AYA149"/>
      <c r="AYB149"/>
      <c r="AYC149"/>
      <c r="AYD149"/>
      <c r="AYE149"/>
      <c r="AYF149"/>
      <c r="AYG149"/>
      <c r="AYH149"/>
      <c r="AYI149"/>
      <c r="AYJ149"/>
      <c r="AYK149"/>
      <c r="AYL149"/>
      <c r="AYM149"/>
      <c r="AYN149"/>
      <c r="AYO149"/>
      <c r="AYP149"/>
      <c r="AYQ149"/>
      <c r="AYR149"/>
      <c r="AYS149"/>
      <c r="AYT149"/>
      <c r="AYU149"/>
      <c r="AYV149"/>
      <c r="AYW149"/>
      <c r="AYX149"/>
      <c r="AYY149"/>
      <c r="AYZ149"/>
      <c r="AZA149"/>
      <c r="AZB149"/>
      <c r="AZC149"/>
      <c r="AZD149"/>
      <c r="AZE149"/>
      <c r="AZF149"/>
      <c r="AZG149"/>
      <c r="AZH149"/>
      <c r="AZI149"/>
      <c r="AZJ149"/>
      <c r="AZK149"/>
      <c r="AZL149"/>
      <c r="AZM149"/>
      <c r="AZN149"/>
      <c r="AZO149"/>
      <c r="AZP149"/>
      <c r="AZQ149"/>
      <c r="AZR149"/>
      <c r="AZS149"/>
      <c r="AZT149"/>
      <c r="AZU149"/>
      <c r="AZV149"/>
      <c r="AZW149"/>
      <c r="AZX149"/>
      <c r="AZY149"/>
      <c r="AZZ149"/>
      <c r="BAA149"/>
      <c r="BAB149"/>
      <c r="BAC149"/>
      <c r="BAD149"/>
      <c r="BAE149"/>
      <c r="BAF149"/>
      <c r="BAG149"/>
      <c r="BAH149"/>
      <c r="BAI149"/>
      <c r="BAJ149"/>
      <c r="BAK149"/>
      <c r="BAL149"/>
      <c r="BAM149"/>
      <c r="BAN149"/>
      <c r="BAO149"/>
      <c r="BAP149"/>
      <c r="BAQ149"/>
      <c r="BAR149"/>
      <c r="BAS149"/>
      <c r="BAT149"/>
      <c r="BAU149"/>
      <c r="BAV149"/>
      <c r="BAW149"/>
      <c r="BAX149"/>
      <c r="BAY149"/>
      <c r="BAZ149"/>
      <c r="BBA149"/>
      <c r="BBB149"/>
      <c r="BBC149"/>
      <c r="BBD149"/>
      <c r="BBE149"/>
      <c r="BBF149"/>
      <c r="BBG149"/>
      <c r="BBH149"/>
      <c r="BBI149"/>
      <c r="BBJ149"/>
      <c r="BBK149"/>
      <c r="BBL149"/>
      <c r="BBM149"/>
      <c r="BBN149"/>
      <c r="BBO149"/>
      <c r="BBP149"/>
      <c r="BBQ149"/>
      <c r="BBR149"/>
      <c r="BBS149"/>
      <c r="BBT149"/>
      <c r="BBU149"/>
      <c r="BBV149"/>
      <c r="BBW149"/>
      <c r="BBX149"/>
      <c r="BBY149"/>
      <c r="BBZ149"/>
      <c r="BCA149"/>
      <c r="BCB149"/>
      <c r="BCC149"/>
      <c r="BCD149"/>
      <c r="BCE149"/>
      <c r="BCF149"/>
      <c r="BCG149"/>
      <c r="BCH149"/>
      <c r="BCI149"/>
      <c r="BCJ149"/>
      <c r="BCK149"/>
      <c r="BCL149"/>
      <c r="BCM149"/>
      <c r="BCN149"/>
      <c r="BCO149"/>
      <c r="BCP149"/>
      <c r="BCQ149"/>
      <c r="BCR149"/>
      <c r="BCS149"/>
      <c r="BCT149"/>
      <c r="BCU149"/>
      <c r="BCV149"/>
      <c r="BCW149"/>
      <c r="BCX149"/>
      <c r="BCY149"/>
      <c r="BCZ149"/>
      <c r="BDA149"/>
      <c r="BDB149"/>
      <c r="BDC149"/>
      <c r="BDD149"/>
      <c r="BDE149"/>
      <c r="BDF149"/>
      <c r="BDG149"/>
      <c r="BDH149"/>
      <c r="BDI149"/>
      <c r="BDJ149"/>
      <c r="BDK149"/>
      <c r="BDL149"/>
      <c r="BDM149"/>
      <c r="BDN149"/>
      <c r="BDO149"/>
      <c r="BDP149"/>
      <c r="BDQ149"/>
      <c r="BDR149"/>
      <c r="BDS149"/>
      <c r="BDT149"/>
      <c r="BDU149"/>
      <c r="BDV149"/>
      <c r="BDW149"/>
      <c r="BDX149"/>
      <c r="BDY149"/>
      <c r="BDZ149"/>
      <c r="BEA149"/>
      <c r="BEB149"/>
      <c r="BEC149"/>
      <c r="BED149"/>
      <c r="BEE149"/>
      <c r="BEF149"/>
      <c r="BEG149"/>
      <c r="BEH149"/>
      <c r="BEI149"/>
      <c r="BEJ149"/>
      <c r="BEK149"/>
      <c r="BEL149"/>
      <c r="BEM149"/>
      <c r="BEN149"/>
      <c r="BEO149"/>
      <c r="BEP149"/>
      <c r="BEQ149"/>
      <c r="BER149"/>
      <c r="BES149"/>
      <c r="BET149"/>
      <c r="BEU149"/>
      <c r="BEV149"/>
      <c r="BEW149"/>
      <c r="BEX149"/>
      <c r="BEY149"/>
      <c r="BEZ149"/>
      <c r="BFA149"/>
      <c r="BFB149"/>
      <c r="BFC149"/>
      <c r="BFD149"/>
      <c r="BFE149"/>
      <c r="BFF149"/>
      <c r="BFG149"/>
      <c r="BFH149"/>
      <c r="BFI149"/>
      <c r="BFJ149"/>
      <c r="BFK149"/>
      <c r="BFL149"/>
      <c r="BFM149"/>
      <c r="BFN149"/>
      <c r="BFO149"/>
      <c r="BFP149"/>
      <c r="BFQ149"/>
      <c r="BFR149"/>
      <c r="BFS149"/>
      <c r="BFT149"/>
      <c r="BFU149"/>
      <c r="BFV149"/>
      <c r="BFW149"/>
      <c r="BFX149"/>
      <c r="BFY149"/>
      <c r="BFZ149"/>
      <c r="BGA149"/>
      <c r="BGB149"/>
      <c r="BGC149"/>
      <c r="BGD149"/>
      <c r="BGE149"/>
      <c r="BGF149"/>
      <c r="BGG149"/>
      <c r="BGH149"/>
      <c r="BGI149"/>
      <c r="BGJ149"/>
      <c r="BGK149"/>
      <c r="BGL149"/>
      <c r="BGM149"/>
      <c r="BGN149"/>
      <c r="BGO149"/>
      <c r="BGP149"/>
      <c r="BGQ149"/>
      <c r="BGR149"/>
      <c r="BGS149"/>
      <c r="BGT149"/>
      <c r="BGU149"/>
      <c r="BGV149"/>
      <c r="BGW149"/>
      <c r="BGX149"/>
      <c r="BGY149"/>
      <c r="BGZ149"/>
      <c r="BHA149"/>
      <c r="BHB149"/>
      <c r="BHC149"/>
      <c r="BHD149"/>
      <c r="BHE149"/>
      <c r="BHF149"/>
      <c r="BHG149"/>
      <c r="BHH149"/>
      <c r="BHI149"/>
      <c r="BHJ149"/>
      <c r="BHK149"/>
      <c r="BHL149"/>
      <c r="BHM149"/>
      <c r="BHN149"/>
      <c r="BHO149"/>
      <c r="BHP149"/>
      <c r="BHQ149"/>
      <c r="BHR149"/>
      <c r="BHS149"/>
      <c r="BHT149"/>
      <c r="BHU149"/>
      <c r="BHV149"/>
      <c r="BHW149"/>
      <c r="BHX149"/>
      <c r="BHY149"/>
      <c r="BHZ149"/>
      <c r="BIA149"/>
      <c r="BIB149"/>
      <c r="BIC149"/>
      <c r="BID149"/>
      <c r="BIE149"/>
      <c r="BIF149"/>
      <c r="BIG149"/>
      <c r="BIH149"/>
      <c r="BII149"/>
      <c r="BIJ149"/>
      <c r="BIK149"/>
      <c r="BIL149"/>
      <c r="BIM149"/>
      <c r="BIN149"/>
      <c r="BIO149"/>
      <c r="BIP149"/>
      <c r="BIQ149"/>
      <c r="BIR149"/>
      <c r="BIS149"/>
      <c r="BIT149"/>
      <c r="BIU149"/>
      <c r="BIV149"/>
      <c r="BIW149"/>
      <c r="BIX149"/>
      <c r="BIY149"/>
      <c r="BIZ149"/>
      <c r="BJA149"/>
      <c r="BJB149"/>
      <c r="BJC149"/>
      <c r="BJD149"/>
      <c r="BJE149"/>
      <c r="BJF149"/>
      <c r="BJG149"/>
      <c r="BJH149"/>
      <c r="BJI149"/>
      <c r="BJJ149"/>
      <c r="BJK149"/>
      <c r="BJL149"/>
      <c r="BJM149"/>
      <c r="BJN149"/>
      <c r="BJO149"/>
      <c r="BJP149"/>
      <c r="BJQ149"/>
      <c r="BJR149"/>
      <c r="BJS149"/>
      <c r="BJT149"/>
      <c r="BJU149"/>
      <c r="BJV149"/>
      <c r="BJW149"/>
      <c r="BJX149"/>
      <c r="BJY149"/>
      <c r="BJZ149"/>
      <c r="BKA149"/>
      <c r="BKB149"/>
      <c r="BKC149"/>
      <c r="BKD149"/>
      <c r="BKE149"/>
      <c r="BKF149"/>
      <c r="BKG149"/>
      <c r="BKH149"/>
      <c r="BKI149"/>
      <c r="BKJ149"/>
      <c r="BKK149"/>
      <c r="BKL149"/>
      <c r="BKM149"/>
      <c r="BKN149"/>
      <c r="BKO149"/>
      <c r="BKP149"/>
      <c r="BKQ149"/>
      <c r="BKR149"/>
      <c r="BKS149"/>
      <c r="BKT149"/>
      <c r="BKU149"/>
      <c r="BKV149"/>
      <c r="BKW149"/>
      <c r="BKX149"/>
      <c r="BKY149"/>
      <c r="BKZ149"/>
      <c r="BLA149"/>
      <c r="BLB149"/>
      <c r="BLC149"/>
      <c r="BLD149"/>
      <c r="BLE149"/>
      <c r="BLF149"/>
      <c r="BLG149"/>
      <c r="BLH149"/>
      <c r="BLI149"/>
      <c r="BLJ149"/>
      <c r="BLK149"/>
      <c r="BLL149"/>
      <c r="BLM149"/>
      <c r="BLN149"/>
      <c r="BLO149"/>
      <c r="BLP149"/>
      <c r="BLQ149"/>
      <c r="BLR149"/>
      <c r="BLS149"/>
      <c r="BLT149"/>
      <c r="BLU149"/>
      <c r="BLV149"/>
      <c r="BLW149"/>
      <c r="BLX149"/>
      <c r="BLY149"/>
      <c r="BLZ149"/>
      <c r="BMA149"/>
      <c r="BMB149"/>
      <c r="BMC149"/>
      <c r="BMD149"/>
      <c r="BME149"/>
      <c r="BMF149"/>
      <c r="BMG149"/>
      <c r="BMH149"/>
      <c r="BMI149"/>
      <c r="BMJ149"/>
      <c r="BMK149"/>
      <c r="BML149"/>
      <c r="BMM149"/>
      <c r="BMN149"/>
      <c r="BMO149"/>
      <c r="BMP149"/>
      <c r="BMQ149"/>
      <c r="BMR149"/>
      <c r="BMS149"/>
      <c r="BMT149"/>
      <c r="BMU149"/>
      <c r="BMV149"/>
      <c r="BMW149"/>
      <c r="BMX149"/>
      <c r="BMY149"/>
      <c r="BMZ149"/>
      <c r="BNA149"/>
      <c r="BNB149"/>
      <c r="BNC149"/>
      <c r="BND149"/>
      <c r="BNE149"/>
      <c r="BNF149"/>
      <c r="BNG149"/>
      <c r="BNH149"/>
      <c r="BNI149"/>
      <c r="BNJ149"/>
      <c r="BNK149"/>
      <c r="BNL149"/>
      <c r="BNM149"/>
      <c r="BNN149"/>
      <c r="BNO149"/>
      <c r="BNP149"/>
      <c r="BNQ149"/>
      <c r="BNR149"/>
      <c r="BNS149"/>
      <c r="BNT149"/>
      <c r="BNU149"/>
      <c r="BNV149"/>
      <c r="BNW149"/>
      <c r="BNX149"/>
      <c r="BNY149"/>
      <c r="BNZ149"/>
      <c r="BOA149"/>
      <c r="BOB149"/>
      <c r="BOC149"/>
      <c r="BOD149"/>
      <c r="BOE149"/>
      <c r="BOF149"/>
      <c r="BOG149"/>
      <c r="BOH149"/>
      <c r="BOI149"/>
      <c r="BOJ149"/>
      <c r="BOK149"/>
      <c r="BOL149"/>
      <c r="BOM149"/>
      <c r="BON149"/>
      <c r="BOO149"/>
      <c r="BOP149"/>
      <c r="BOQ149"/>
      <c r="BOR149"/>
      <c r="BOS149"/>
      <c r="BOT149"/>
      <c r="BOU149"/>
      <c r="BOV149"/>
      <c r="BOW149"/>
      <c r="BOX149"/>
      <c r="BOY149"/>
      <c r="BOZ149"/>
      <c r="BPA149"/>
      <c r="BPB149"/>
      <c r="BPC149"/>
      <c r="BPD149"/>
      <c r="BPE149"/>
      <c r="BPF149"/>
      <c r="BPG149"/>
      <c r="BPH149"/>
      <c r="BPI149"/>
      <c r="BPJ149"/>
      <c r="BPK149"/>
      <c r="BPL149"/>
      <c r="BPM149"/>
      <c r="BPN149"/>
      <c r="BPO149"/>
      <c r="BPP149"/>
      <c r="BPQ149"/>
      <c r="BPR149"/>
      <c r="BPS149"/>
      <c r="BPT149"/>
      <c r="BPU149"/>
      <c r="BPV149"/>
      <c r="BPW149"/>
      <c r="BPX149"/>
      <c r="BPY149"/>
      <c r="BPZ149"/>
      <c r="BQA149"/>
      <c r="BQB149"/>
      <c r="BQC149"/>
      <c r="BQD149"/>
      <c r="BQE149"/>
      <c r="BQF149"/>
      <c r="BQG149"/>
      <c r="BQH149"/>
      <c r="BQI149"/>
      <c r="BQJ149"/>
      <c r="BQK149"/>
      <c r="BQL149"/>
      <c r="BQM149"/>
      <c r="BQN149"/>
      <c r="BQO149"/>
      <c r="BQP149"/>
      <c r="BQQ149"/>
      <c r="BQR149"/>
      <c r="BQS149"/>
      <c r="BQT149"/>
      <c r="BQU149"/>
      <c r="BQV149"/>
      <c r="BQW149"/>
      <c r="BQX149"/>
      <c r="BQY149"/>
      <c r="BQZ149"/>
      <c r="BRA149"/>
      <c r="BRB149"/>
      <c r="BRC149"/>
      <c r="BRD149"/>
      <c r="BRE149"/>
      <c r="BRF149"/>
      <c r="BRG149"/>
      <c r="BRH149"/>
      <c r="BRI149"/>
      <c r="BRJ149"/>
      <c r="BRK149"/>
      <c r="BRL149"/>
      <c r="BRM149"/>
      <c r="BRN149"/>
      <c r="BRO149"/>
      <c r="BRP149"/>
      <c r="BRQ149"/>
      <c r="BRR149"/>
      <c r="BRS149"/>
      <c r="BRT149"/>
      <c r="BRU149"/>
      <c r="BRV149"/>
      <c r="BRW149"/>
      <c r="BRX149"/>
      <c r="BRY149"/>
      <c r="BRZ149"/>
      <c r="BSA149"/>
      <c r="BSB149"/>
      <c r="BSC149"/>
      <c r="BSD149"/>
      <c r="BSE149"/>
      <c r="BSF149"/>
      <c r="BSG149"/>
      <c r="BSH149"/>
      <c r="BSI149"/>
      <c r="BSJ149"/>
      <c r="BSK149"/>
      <c r="BSL149"/>
      <c r="BSM149"/>
      <c r="BSN149"/>
      <c r="BSO149"/>
      <c r="BSP149"/>
      <c r="BSQ149"/>
      <c r="BSR149"/>
      <c r="BSS149"/>
      <c r="BST149"/>
      <c r="BSU149"/>
      <c r="BSV149"/>
      <c r="BSW149"/>
      <c r="BSX149"/>
      <c r="BSY149"/>
      <c r="BSZ149"/>
      <c r="BTA149"/>
      <c r="BTB149"/>
      <c r="BTC149"/>
      <c r="BTD149"/>
      <c r="BTE149"/>
      <c r="BTF149"/>
      <c r="BTG149"/>
      <c r="BTH149"/>
      <c r="BTI149"/>
      <c r="BTJ149"/>
      <c r="BTK149"/>
      <c r="BTL149"/>
      <c r="BTM149"/>
      <c r="BTN149"/>
      <c r="BTO149"/>
      <c r="BTP149"/>
      <c r="BTQ149"/>
      <c r="BTR149"/>
      <c r="BTS149"/>
      <c r="BTT149"/>
      <c r="BTU149"/>
      <c r="BTV149"/>
      <c r="BTW149"/>
      <c r="BTX149"/>
      <c r="BTY149"/>
      <c r="BTZ149"/>
      <c r="BUA149"/>
      <c r="BUB149"/>
      <c r="BUC149"/>
      <c r="BUD149"/>
      <c r="BUE149"/>
      <c r="BUF149"/>
      <c r="BUG149"/>
      <c r="BUH149"/>
      <c r="BUI149"/>
      <c r="BUJ149"/>
      <c r="BUK149"/>
      <c r="BUL149"/>
      <c r="BUM149"/>
      <c r="BUN149"/>
      <c r="BUO149"/>
      <c r="BUP149"/>
      <c r="BUQ149"/>
      <c r="BUR149"/>
      <c r="BUS149"/>
      <c r="BUT149"/>
      <c r="BUU149"/>
      <c r="BUV149"/>
      <c r="BUW149"/>
      <c r="BUX149"/>
      <c r="BUY149"/>
      <c r="BUZ149"/>
      <c r="BVA149"/>
      <c r="BVB149"/>
      <c r="BVC149"/>
      <c r="BVD149"/>
      <c r="BVE149"/>
      <c r="BVF149"/>
      <c r="BVG149"/>
      <c r="BVH149"/>
      <c r="BVI149"/>
      <c r="BVJ149"/>
      <c r="BVK149"/>
      <c r="BVL149"/>
      <c r="BVM149"/>
      <c r="BVN149"/>
      <c r="BVO149"/>
      <c r="BVP149"/>
      <c r="BVQ149"/>
      <c r="BVR149"/>
      <c r="BVS149"/>
      <c r="BVT149"/>
      <c r="BVU149"/>
      <c r="BVV149"/>
      <c r="BVW149"/>
      <c r="BVX149"/>
      <c r="BVY149"/>
      <c r="BVZ149"/>
      <c r="BWA149"/>
      <c r="BWB149"/>
      <c r="BWC149"/>
      <c r="BWD149"/>
      <c r="BWE149"/>
      <c r="BWF149"/>
      <c r="BWG149"/>
      <c r="BWH149"/>
      <c r="BWI149"/>
      <c r="BWJ149"/>
      <c r="BWK149"/>
      <c r="BWL149"/>
      <c r="BWM149"/>
      <c r="BWN149"/>
      <c r="BWO149"/>
      <c r="BWP149"/>
      <c r="BWQ149"/>
      <c r="BWR149"/>
      <c r="BWS149"/>
      <c r="BWT149"/>
      <c r="BWU149"/>
      <c r="BWV149"/>
      <c r="BWW149"/>
      <c r="BWX149"/>
      <c r="BWY149"/>
      <c r="BWZ149"/>
      <c r="BXA149"/>
      <c r="BXB149"/>
      <c r="BXC149"/>
      <c r="BXD149"/>
      <c r="BXE149"/>
      <c r="BXF149"/>
      <c r="BXG149"/>
      <c r="BXH149"/>
      <c r="BXI149"/>
      <c r="BXJ149"/>
      <c r="BXK149"/>
      <c r="BXL149"/>
      <c r="BXM149"/>
      <c r="BXN149"/>
      <c r="BXO149"/>
      <c r="BXP149"/>
      <c r="BXQ149"/>
      <c r="BXR149"/>
      <c r="BXS149"/>
      <c r="BXT149"/>
      <c r="BXU149"/>
      <c r="BXV149"/>
      <c r="BXW149"/>
      <c r="BXX149"/>
      <c r="BXY149"/>
      <c r="BXZ149"/>
      <c r="BYA149"/>
      <c r="BYB149"/>
      <c r="BYC149"/>
      <c r="BYD149"/>
      <c r="BYE149"/>
      <c r="BYF149"/>
      <c r="BYG149"/>
      <c r="BYH149"/>
      <c r="BYI149"/>
      <c r="BYJ149"/>
      <c r="BYK149"/>
      <c r="BYL149"/>
      <c r="BYM149"/>
      <c r="BYN149"/>
      <c r="BYO149"/>
      <c r="BYP149"/>
      <c r="BYQ149"/>
      <c r="BYR149"/>
      <c r="BYS149"/>
      <c r="BYT149"/>
      <c r="BYU149"/>
      <c r="BYV149"/>
      <c r="BYW149"/>
      <c r="BYX149"/>
      <c r="BYY149"/>
      <c r="BYZ149"/>
      <c r="BZA149"/>
      <c r="BZB149"/>
      <c r="BZC149"/>
      <c r="BZD149"/>
      <c r="BZE149"/>
      <c r="BZF149"/>
      <c r="BZG149"/>
      <c r="BZH149"/>
      <c r="BZI149"/>
      <c r="BZJ149"/>
      <c r="BZK149"/>
      <c r="BZL149"/>
      <c r="BZM149"/>
      <c r="BZN149"/>
      <c r="BZO149"/>
      <c r="BZP149"/>
      <c r="BZQ149"/>
      <c r="BZR149"/>
      <c r="BZS149"/>
      <c r="BZT149"/>
      <c r="BZU149"/>
      <c r="BZV149"/>
      <c r="BZW149"/>
      <c r="BZX149"/>
      <c r="BZY149"/>
      <c r="BZZ149"/>
      <c r="CAA149"/>
      <c r="CAB149"/>
      <c r="CAC149"/>
      <c r="CAD149"/>
      <c r="CAE149"/>
      <c r="CAF149"/>
      <c r="CAG149"/>
      <c r="CAH149"/>
      <c r="CAI149"/>
      <c r="CAJ149"/>
      <c r="CAK149"/>
      <c r="CAL149"/>
      <c r="CAM149"/>
      <c r="CAN149"/>
      <c r="CAO149"/>
      <c r="CAP149"/>
      <c r="CAQ149"/>
      <c r="CAR149"/>
      <c r="CAS149"/>
      <c r="CAT149"/>
      <c r="CAU149"/>
      <c r="CAV149"/>
      <c r="CAW149"/>
      <c r="CAX149"/>
      <c r="CAY149"/>
      <c r="CAZ149"/>
      <c r="CBA149"/>
      <c r="CBB149"/>
      <c r="CBC149"/>
      <c r="CBD149"/>
      <c r="CBE149"/>
      <c r="CBF149"/>
      <c r="CBG149"/>
      <c r="CBH149"/>
      <c r="CBI149"/>
      <c r="CBJ149"/>
      <c r="CBK149"/>
      <c r="CBL149"/>
      <c r="CBM149"/>
      <c r="CBN149"/>
      <c r="CBO149"/>
      <c r="CBP149"/>
      <c r="CBQ149"/>
      <c r="CBR149"/>
      <c r="CBS149"/>
      <c r="CBT149"/>
      <c r="CBU149"/>
      <c r="CBV149"/>
      <c r="CBW149"/>
      <c r="CBX149"/>
      <c r="CBY149"/>
      <c r="CBZ149"/>
      <c r="CCA149"/>
      <c r="CCB149"/>
      <c r="CCC149"/>
      <c r="CCD149"/>
      <c r="CCE149"/>
      <c r="CCF149"/>
      <c r="CCG149"/>
      <c r="CCH149"/>
      <c r="CCI149"/>
      <c r="CCJ149"/>
      <c r="CCK149"/>
      <c r="CCL149"/>
      <c r="CCM149"/>
      <c r="CCN149"/>
      <c r="CCO149"/>
      <c r="CCP149"/>
      <c r="CCQ149"/>
      <c r="CCR149"/>
      <c r="CCS149"/>
      <c r="CCT149"/>
      <c r="CCU149"/>
      <c r="CCV149"/>
      <c r="CCW149"/>
      <c r="CCX149"/>
      <c r="CCY149"/>
      <c r="CCZ149"/>
      <c r="CDA149"/>
      <c r="CDB149"/>
      <c r="CDC149"/>
      <c r="CDD149"/>
      <c r="CDE149"/>
      <c r="CDF149"/>
      <c r="CDG149"/>
      <c r="CDH149"/>
      <c r="CDI149"/>
      <c r="CDJ149"/>
      <c r="CDK149"/>
      <c r="CDL149"/>
      <c r="CDM149"/>
      <c r="CDN149"/>
      <c r="CDO149"/>
      <c r="CDP149"/>
      <c r="CDQ149"/>
      <c r="CDR149"/>
      <c r="CDS149"/>
      <c r="CDT149"/>
      <c r="CDU149"/>
      <c r="CDV149"/>
      <c r="CDW149"/>
      <c r="CDX149"/>
      <c r="CDY149"/>
      <c r="CDZ149"/>
      <c r="CEA149"/>
      <c r="CEB149"/>
      <c r="CEC149"/>
      <c r="CED149"/>
      <c r="CEE149"/>
      <c r="CEF149"/>
      <c r="CEG149"/>
      <c r="CEH149"/>
      <c r="CEI149"/>
      <c r="CEJ149"/>
      <c r="CEK149"/>
      <c r="CEL149"/>
      <c r="CEM149"/>
      <c r="CEN149"/>
      <c r="CEO149"/>
      <c r="CEP149"/>
      <c r="CEQ149"/>
      <c r="CER149"/>
      <c r="CES149"/>
      <c r="CET149"/>
      <c r="CEU149"/>
      <c r="CEV149"/>
      <c r="CEW149"/>
      <c r="CEX149"/>
      <c r="CEY149"/>
      <c r="CEZ149"/>
      <c r="CFA149"/>
      <c r="CFB149"/>
      <c r="CFC149"/>
      <c r="CFD149"/>
      <c r="CFE149"/>
      <c r="CFF149"/>
      <c r="CFG149"/>
      <c r="CFH149"/>
      <c r="CFI149"/>
      <c r="CFJ149"/>
      <c r="CFK149"/>
      <c r="CFL149"/>
      <c r="CFM149"/>
      <c r="CFN149"/>
      <c r="CFO149"/>
      <c r="CFP149"/>
      <c r="CFQ149"/>
      <c r="CFR149"/>
      <c r="CFS149"/>
      <c r="CFT149"/>
      <c r="CFU149"/>
      <c r="CFV149"/>
      <c r="CFW149"/>
      <c r="CFX149"/>
      <c r="CFY149"/>
      <c r="CFZ149"/>
      <c r="CGA149"/>
      <c r="CGB149"/>
      <c r="CGC149"/>
      <c r="CGD149"/>
      <c r="CGE149"/>
      <c r="CGF149"/>
      <c r="CGG149"/>
      <c r="CGH149"/>
      <c r="CGI149"/>
      <c r="CGJ149"/>
      <c r="CGK149"/>
      <c r="CGL149"/>
      <c r="CGM149"/>
      <c r="CGN149"/>
      <c r="CGO149"/>
      <c r="CGP149"/>
      <c r="CGQ149"/>
      <c r="CGR149"/>
      <c r="CGS149"/>
      <c r="CGT149"/>
      <c r="CGU149"/>
      <c r="CGV149"/>
      <c r="CGW149"/>
      <c r="CGX149"/>
      <c r="CGY149"/>
      <c r="CGZ149"/>
      <c r="CHA149"/>
      <c r="CHB149"/>
      <c r="CHC149"/>
      <c r="CHD149"/>
      <c r="CHE149"/>
      <c r="CHF149"/>
      <c r="CHG149"/>
      <c r="CHH149"/>
      <c r="CHI149"/>
      <c r="CHJ149"/>
      <c r="CHK149"/>
      <c r="CHL149"/>
      <c r="CHM149"/>
      <c r="CHN149"/>
      <c r="CHO149"/>
      <c r="CHP149"/>
      <c r="CHQ149"/>
      <c r="CHR149"/>
      <c r="CHS149"/>
      <c r="CHT149"/>
      <c r="CHU149"/>
      <c r="CHV149"/>
      <c r="CHW149"/>
      <c r="CHX149"/>
      <c r="CHY149"/>
      <c r="CHZ149"/>
      <c r="CIA149"/>
      <c r="CIB149"/>
      <c r="CIC149"/>
      <c r="CID149"/>
      <c r="CIE149"/>
      <c r="CIF149"/>
      <c r="CIG149"/>
      <c r="CIH149"/>
      <c r="CII149"/>
      <c r="CIJ149"/>
      <c r="CIK149"/>
      <c r="CIL149"/>
      <c r="CIM149"/>
      <c r="CIN149"/>
      <c r="CIO149"/>
      <c r="CIP149"/>
      <c r="CIQ149"/>
      <c r="CIR149"/>
      <c r="CIS149"/>
      <c r="CIT149"/>
      <c r="CIU149"/>
      <c r="CIV149"/>
      <c r="CIW149"/>
      <c r="CIX149"/>
      <c r="CIY149"/>
      <c r="CIZ149"/>
      <c r="CJA149"/>
      <c r="CJB149"/>
      <c r="CJC149"/>
      <c r="CJD149"/>
      <c r="CJE149"/>
      <c r="CJF149"/>
      <c r="CJG149"/>
      <c r="CJH149"/>
      <c r="CJI149"/>
      <c r="CJJ149"/>
      <c r="CJK149"/>
      <c r="CJL149"/>
      <c r="CJM149"/>
      <c r="CJN149"/>
      <c r="CJO149"/>
      <c r="CJP149"/>
      <c r="CJQ149"/>
      <c r="CJR149"/>
      <c r="CJS149"/>
      <c r="CJT149"/>
      <c r="CJU149"/>
      <c r="CJV149"/>
      <c r="CJW149"/>
      <c r="CJX149"/>
      <c r="CJY149"/>
      <c r="CJZ149"/>
      <c r="CKA149"/>
      <c r="CKB149"/>
      <c r="CKC149"/>
      <c r="CKD149"/>
      <c r="CKE149"/>
      <c r="CKF149"/>
      <c r="CKG149"/>
      <c r="CKH149"/>
      <c r="CKI149"/>
      <c r="CKJ149"/>
      <c r="CKK149"/>
      <c r="CKL149"/>
      <c r="CKM149"/>
      <c r="CKN149"/>
      <c r="CKO149"/>
      <c r="CKP149"/>
      <c r="CKQ149"/>
      <c r="CKR149"/>
      <c r="CKS149"/>
      <c r="CKT149"/>
      <c r="CKU149"/>
      <c r="CKV149"/>
      <c r="CKW149"/>
      <c r="CKX149"/>
      <c r="CKY149"/>
      <c r="CKZ149"/>
      <c r="CLA149"/>
      <c r="CLB149"/>
      <c r="CLC149"/>
      <c r="CLD149"/>
      <c r="CLE149"/>
      <c r="CLF149"/>
      <c r="CLG149"/>
      <c r="CLH149"/>
      <c r="CLI149"/>
      <c r="CLJ149"/>
      <c r="CLK149"/>
      <c r="CLL149"/>
      <c r="CLM149"/>
      <c r="CLN149"/>
      <c r="CLO149"/>
      <c r="CLP149"/>
      <c r="CLQ149"/>
      <c r="CLR149"/>
      <c r="CLS149"/>
      <c r="CLT149"/>
      <c r="CLU149"/>
      <c r="CLV149"/>
      <c r="CLW149"/>
      <c r="CLX149"/>
      <c r="CLY149"/>
      <c r="CLZ149"/>
      <c r="CMA149"/>
      <c r="CMB149"/>
      <c r="CMC149"/>
      <c r="CMD149"/>
      <c r="CME149"/>
      <c r="CMF149"/>
      <c r="CMG149"/>
      <c r="CMH149"/>
      <c r="CMI149"/>
      <c r="CMJ149"/>
      <c r="CMK149"/>
      <c r="CML149"/>
      <c r="CMM149"/>
      <c r="CMN149"/>
      <c r="CMO149"/>
      <c r="CMP149"/>
      <c r="CMQ149"/>
      <c r="CMR149"/>
      <c r="CMS149"/>
      <c r="CMT149"/>
      <c r="CMU149"/>
      <c r="CMV149"/>
      <c r="CMW149"/>
      <c r="CMX149"/>
      <c r="CMY149"/>
      <c r="CMZ149"/>
      <c r="CNA149"/>
      <c r="CNB149"/>
      <c r="CNC149"/>
      <c r="CND149"/>
      <c r="CNE149"/>
      <c r="CNF149"/>
      <c r="CNG149"/>
      <c r="CNH149"/>
      <c r="CNI149"/>
      <c r="CNJ149"/>
      <c r="CNK149"/>
      <c r="CNL149"/>
      <c r="CNM149"/>
      <c r="CNN149"/>
      <c r="CNO149"/>
      <c r="CNP149"/>
      <c r="CNQ149"/>
      <c r="CNR149"/>
      <c r="CNS149"/>
      <c r="CNT149"/>
      <c r="CNU149"/>
      <c r="CNV149"/>
      <c r="CNW149"/>
      <c r="CNX149"/>
      <c r="CNY149"/>
      <c r="CNZ149"/>
      <c r="COA149"/>
      <c r="COB149"/>
      <c r="COC149"/>
      <c r="COD149"/>
      <c r="COE149"/>
      <c r="COF149"/>
      <c r="COG149"/>
      <c r="COH149"/>
      <c r="COI149"/>
      <c r="COJ149"/>
      <c r="COK149"/>
      <c r="COL149"/>
      <c r="COM149"/>
      <c r="CON149"/>
      <c r="COO149"/>
      <c r="COP149"/>
      <c r="COQ149"/>
      <c r="COR149"/>
      <c r="COS149"/>
      <c r="COT149"/>
      <c r="COU149"/>
      <c r="COV149"/>
      <c r="COW149"/>
      <c r="COX149"/>
      <c r="COY149"/>
      <c r="COZ149"/>
      <c r="CPA149"/>
      <c r="CPB149"/>
      <c r="CPC149"/>
      <c r="CPD149"/>
      <c r="CPE149"/>
      <c r="CPF149"/>
      <c r="CPG149"/>
      <c r="CPH149"/>
      <c r="CPI149"/>
      <c r="CPJ149"/>
      <c r="CPK149"/>
      <c r="CPL149"/>
      <c r="CPM149"/>
      <c r="CPN149"/>
      <c r="CPO149"/>
      <c r="CPP149"/>
      <c r="CPQ149"/>
      <c r="CPR149"/>
      <c r="CPS149"/>
      <c r="CPT149"/>
      <c r="CPU149"/>
      <c r="CPV149"/>
      <c r="CPW149"/>
      <c r="CPX149"/>
      <c r="CPY149"/>
      <c r="CPZ149"/>
      <c r="CQA149"/>
      <c r="CQB149"/>
      <c r="CQC149"/>
      <c r="CQD149"/>
      <c r="CQE149"/>
      <c r="CQF149"/>
      <c r="CQG149"/>
      <c r="CQH149"/>
      <c r="CQI149"/>
      <c r="CQJ149"/>
      <c r="CQK149"/>
      <c r="CQL149"/>
      <c r="CQM149"/>
      <c r="CQN149"/>
      <c r="CQO149"/>
      <c r="CQP149"/>
      <c r="CQQ149"/>
      <c r="CQR149"/>
      <c r="CQS149"/>
      <c r="CQT149"/>
      <c r="CQU149"/>
      <c r="CQV149"/>
      <c r="CQW149"/>
      <c r="CQX149"/>
      <c r="CQY149"/>
      <c r="CQZ149"/>
      <c r="CRA149"/>
      <c r="CRB149"/>
      <c r="CRC149"/>
      <c r="CRD149"/>
      <c r="CRE149"/>
      <c r="CRF149"/>
      <c r="CRG149"/>
      <c r="CRH149"/>
      <c r="CRI149"/>
      <c r="CRJ149"/>
      <c r="CRK149"/>
      <c r="CRL149"/>
      <c r="CRM149"/>
      <c r="CRN149"/>
      <c r="CRO149"/>
      <c r="CRP149"/>
      <c r="CRQ149"/>
      <c r="CRR149"/>
      <c r="CRS149"/>
      <c r="CRT149"/>
      <c r="CRU149"/>
      <c r="CRV149"/>
      <c r="CRW149"/>
      <c r="CRX149"/>
      <c r="CRY149"/>
      <c r="CRZ149"/>
      <c r="CSA149"/>
      <c r="CSB149"/>
      <c r="CSC149"/>
      <c r="CSD149"/>
      <c r="CSE149"/>
      <c r="CSF149"/>
      <c r="CSG149"/>
      <c r="CSH149"/>
      <c r="CSI149"/>
      <c r="CSJ149"/>
      <c r="CSK149"/>
      <c r="CSL149"/>
      <c r="CSM149"/>
      <c r="CSN149"/>
      <c r="CSO149"/>
      <c r="CSP149"/>
      <c r="CSQ149"/>
      <c r="CSR149"/>
      <c r="CSS149"/>
      <c r="CST149"/>
      <c r="CSU149"/>
      <c r="CSV149"/>
      <c r="CSW149"/>
      <c r="CSX149"/>
      <c r="CSY149"/>
      <c r="CSZ149"/>
      <c r="CTA149"/>
      <c r="CTB149"/>
      <c r="CTC149"/>
      <c r="CTD149"/>
      <c r="CTE149"/>
      <c r="CTF149"/>
      <c r="CTG149"/>
      <c r="CTH149"/>
      <c r="CTI149"/>
      <c r="CTJ149"/>
      <c r="CTK149"/>
      <c r="CTL149"/>
      <c r="CTM149"/>
      <c r="CTN149"/>
      <c r="CTO149"/>
      <c r="CTP149"/>
      <c r="CTQ149"/>
      <c r="CTR149"/>
      <c r="CTS149"/>
      <c r="CTT149"/>
      <c r="CTU149"/>
      <c r="CTV149"/>
      <c r="CTW149"/>
      <c r="CTX149"/>
      <c r="CTY149"/>
      <c r="CTZ149"/>
      <c r="CUA149"/>
      <c r="CUB149"/>
      <c r="CUC149"/>
      <c r="CUD149"/>
      <c r="CUE149"/>
      <c r="CUF149"/>
      <c r="CUG149"/>
      <c r="CUH149"/>
      <c r="CUI149"/>
      <c r="CUJ149"/>
      <c r="CUK149"/>
      <c r="CUL149"/>
      <c r="CUM149"/>
      <c r="CUN149"/>
      <c r="CUO149"/>
      <c r="CUP149"/>
      <c r="CUQ149"/>
      <c r="CUR149"/>
      <c r="CUS149"/>
      <c r="CUT149"/>
      <c r="CUU149"/>
      <c r="CUV149"/>
      <c r="CUW149"/>
      <c r="CUX149"/>
      <c r="CUY149"/>
      <c r="CUZ149"/>
      <c r="CVA149"/>
      <c r="CVB149"/>
      <c r="CVC149"/>
      <c r="CVD149"/>
      <c r="CVE149"/>
      <c r="CVF149"/>
      <c r="CVG149"/>
      <c r="CVH149"/>
      <c r="CVI149"/>
      <c r="CVJ149"/>
      <c r="CVK149"/>
      <c r="CVL149"/>
      <c r="CVM149"/>
      <c r="CVN149"/>
      <c r="CVO149"/>
      <c r="CVP149"/>
      <c r="CVQ149"/>
      <c r="CVR149"/>
      <c r="CVS149"/>
      <c r="CVT149"/>
      <c r="CVU149"/>
      <c r="CVV149"/>
      <c r="CVW149"/>
      <c r="CVX149"/>
      <c r="CVY149"/>
      <c r="CVZ149"/>
      <c r="CWA149"/>
      <c r="CWB149"/>
      <c r="CWC149"/>
      <c r="CWD149"/>
      <c r="CWE149"/>
      <c r="CWF149"/>
      <c r="CWG149"/>
      <c r="CWH149"/>
      <c r="CWI149"/>
      <c r="CWJ149"/>
      <c r="CWK149"/>
      <c r="CWL149"/>
      <c r="CWM149"/>
      <c r="CWN149"/>
      <c r="CWO149"/>
      <c r="CWP149"/>
      <c r="CWQ149"/>
      <c r="CWR149"/>
      <c r="CWS149"/>
      <c r="CWT149"/>
      <c r="CWU149"/>
      <c r="CWV149"/>
      <c r="CWW149"/>
      <c r="CWX149"/>
      <c r="CWY149"/>
      <c r="CWZ149"/>
      <c r="CXA149"/>
      <c r="CXB149"/>
      <c r="CXC149"/>
      <c r="CXD149"/>
      <c r="CXE149"/>
      <c r="CXF149"/>
      <c r="CXG149"/>
      <c r="CXH149"/>
      <c r="CXI149"/>
      <c r="CXJ149"/>
      <c r="CXK149"/>
      <c r="CXL149"/>
      <c r="CXM149"/>
      <c r="CXN149"/>
      <c r="CXO149"/>
      <c r="CXP149"/>
      <c r="CXQ149"/>
      <c r="CXR149"/>
      <c r="CXS149"/>
      <c r="CXT149"/>
      <c r="CXU149"/>
      <c r="CXV149"/>
      <c r="CXW149"/>
      <c r="CXX149"/>
      <c r="CXY149"/>
      <c r="CXZ149"/>
      <c r="CYA149"/>
      <c r="CYB149"/>
      <c r="CYC149"/>
      <c r="CYD149"/>
      <c r="CYE149"/>
      <c r="CYF149"/>
      <c r="CYG149"/>
      <c r="CYH149"/>
      <c r="CYI149"/>
      <c r="CYJ149"/>
      <c r="CYK149"/>
      <c r="CYL149"/>
      <c r="CYM149"/>
      <c r="CYN149"/>
      <c r="CYO149"/>
      <c r="CYP149"/>
      <c r="CYQ149"/>
      <c r="CYR149"/>
      <c r="CYS149"/>
      <c r="CYT149"/>
      <c r="CYU149"/>
      <c r="CYV149"/>
      <c r="CYW149"/>
      <c r="CYX149"/>
      <c r="CYY149"/>
      <c r="CYZ149"/>
      <c r="CZA149"/>
      <c r="CZB149"/>
      <c r="CZC149"/>
      <c r="CZD149"/>
      <c r="CZE149"/>
      <c r="CZF149"/>
      <c r="CZG149"/>
      <c r="CZH149"/>
      <c r="CZI149"/>
      <c r="CZJ149"/>
      <c r="CZK149"/>
      <c r="CZL149"/>
      <c r="CZM149"/>
      <c r="CZN149"/>
      <c r="CZO149"/>
      <c r="CZP149"/>
      <c r="CZQ149"/>
      <c r="CZR149"/>
      <c r="CZS149"/>
      <c r="CZT149"/>
      <c r="CZU149"/>
      <c r="CZV149"/>
      <c r="CZW149"/>
      <c r="CZX149"/>
      <c r="CZY149"/>
      <c r="CZZ149"/>
      <c r="DAA149"/>
      <c r="DAB149"/>
      <c r="DAC149"/>
      <c r="DAD149"/>
      <c r="DAE149"/>
      <c r="DAF149"/>
      <c r="DAG149"/>
      <c r="DAH149"/>
      <c r="DAI149"/>
      <c r="DAJ149"/>
      <c r="DAK149"/>
      <c r="DAL149"/>
      <c r="DAM149"/>
      <c r="DAN149"/>
      <c r="DAO149"/>
      <c r="DAP149"/>
      <c r="DAQ149"/>
      <c r="DAR149"/>
      <c r="DAS149"/>
      <c r="DAT149"/>
      <c r="DAU149"/>
      <c r="DAV149"/>
      <c r="DAW149"/>
      <c r="DAX149"/>
      <c r="DAY149"/>
      <c r="DAZ149"/>
      <c r="DBA149"/>
      <c r="DBB149"/>
      <c r="DBC149"/>
      <c r="DBD149"/>
      <c r="DBE149"/>
      <c r="DBF149"/>
      <c r="DBG149"/>
      <c r="DBH149"/>
      <c r="DBI149"/>
      <c r="DBJ149"/>
      <c r="DBK149"/>
      <c r="DBL149"/>
      <c r="DBM149"/>
      <c r="DBN149"/>
      <c r="DBO149"/>
      <c r="DBP149"/>
      <c r="DBQ149"/>
      <c r="DBR149"/>
      <c r="DBS149"/>
      <c r="DBT149"/>
      <c r="DBU149"/>
      <c r="DBV149"/>
      <c r="DBW149"/>
      <c r="DBX149"/>
      <c r="DBY149"/>
      <c r="DBZ149"/>
      <c r="DCA149"/>
      <c r="DCB149"/>
      <c r="DCC149"/>
      <c r="DCD149"/>
      <c r="DCE149"/>
      <c r="DCF149"/>
      <c r="DCG149"/>
      <c r="DCH149"/>
      <c r="DCI149"/>
      <c r="DCJ149"/>
      <c r="DCK149"/>
      <c r="DCL149"/>
      <c r="DCM149"/>
      <c r="DCN149"/>
      <c r="DCO149"/>
      <c r="DCP149"/>
      <c r="DCQ149"/>
      <c r="DCR149"/>
      <c r="DCS149"/>
      <c r="DCT149"/>
      <c r="DCU149"/>
      <c r="DCV149"/>
      <c r="DCW149"/>
      <c r="DCX149"/>
      <c r="DCY149"/>
      <c r="DCZ149"/>
      <c r="DDA149"/>
      <c r="DDB149"/>
      <c r="DDC149"/>
      <c r="DDD149"/>
      <c r="DDE149"/>
      <c r="DDF149"/>
      <c r="DDG149"/>
      <c r="DDH149"/>
      <c r="DDI149"/>
      <c r="DDJ149"/>
      <c r="DDK149"/>
      <c r="DDL149"/>
      <c r="DDM149"/>
      <c r="DDN149"/>
      <c r="DDO149"/>
      <c r="DDP149"/>
      <c r="DDQ149"/>
      <c r="DDR149"/>
      <c r="DDS149"/>
      <c r="DDT149"/>
      <c r="DDU149"/>
      <c r="DDV149"/>
      <c r="DDW149"/>
      <c r="DDX149"/>
      <c r="DDY149"/>
      <c r="DDZ149"/>
      <c r="DEA149"/>
      <c r="DEB149"/>
      <c r="DEC149"/>
      <c r="DED149"/>
      <c r="DEE149"/>
      <c r="DEF149"/>
      <c r="DEG149"/>
      <c r="DEH149"/>
      <c r="DEI149"/>
      <c r="DEJ149"/>
      <c r="DEK149"/>
      <c r="DEL149"/>
      <c r="DEM149"/>
      <c r="DEN149"/>
      <c r="DEO149"/>
      <c r="DEP149"/>
      <c r="DEQ149"/>
      <c r="DER149"/>
      <c r="DES149"/>
      <c r="DET149"/>
      <c r="DEU149"/>
      <c r="DEV149"/>
      <c r="DEW149"/>
      <c r="DEX149"/>
      <c r="DEY149"/>
      <c r="DEZ149"/>
      <c r="DFA149"/>
      <c r="DFB149"/>
      <c r="DFC149"/>
      <c r="DFD149"/>
      <c r="DFE149"/>
      <c r="DFF149"/>
      <c r="DFG149"/>
      <c r="DFH149"/>
      <c r="DFI149"/>
      <c r="DFJ149"/>
      <c r="DFK149"/>
      <c r="DFL149"/>
      <c r="DFM149"/>
      <c r="DFN149"/>
      <c r="DFO149"/>
      <c r="DFP149"/>
      <c r="DFQ149"/>
      <c r="DFR149"/>
      <c r="DFS149"/>
      <c r="DFT149"/>
      <c r="DFU149"/>
      <c r="DFV149"/>
      <c r="DFW149"/>
      <c r="DFX149"/>
      <c r="DFY149"/>
      <c r="DFZ149"/>
      <c r="DGA149"/>
      <c r="DGB149"/>
      <c r="DGC149"/>
      <c r="DGD149"/>
      <c r="DGE149"/>
      <c r="DGF149"/>
      <c r="DGG149"/>
      <c r="DGH149"/>
      <c r="DGI149"/>
      <c r="DGJ149"/>
      <c r="DGK149"/>
      <c r="DGL149"/>
      <c r="DGM149"/>
      <c r="DGN149"/>
      <c r="DGO149"/>
      <c r="DGP149"/>
      <c r="DGQ149"/>
      <c r="DGR149"/>
      <c r="DGS149"/>
      <c r="DGT149"/>
      <c r="DGU149"/>
      <c r="DGV149"/>
      <c r="DGW149"/>
      <c r="DGX149"/>
      <c r="DGY149"/>
      <c r="DGZ149"/>
      <c r="DHA149"/>
      <c r="DHB149"/>
      <c r="DHC149"/>
      <c r="DHD149"/>
      <c r="DHE149"/>
      <c r="DHF149"/>
      <c r="DHG149"/>
      <c r="DHH149"/>
      <c r="DHI149"/>
      <c r="DHJ149"/>
      <c r="DHK149"/>
      <c r="DHL149"/>
      <c r="DHM149"/>
      <c r="DHN149"/>
      <c r="DHO149"/>
      <c r="DHP149"/>
      <c r="DHQ149"/>
      <c r="DHR149"/>
      <c r="DHS149"/>
      <c r="DHT149"/>
      <c r="DHU149"/>
      <c r="DHV149"/>
      <c r="DHW149"/>
      <c r="DHX149"/>
      <c r="DHY149"/>
      <c r="DHZ149"/>
      <c r="DIA149"/>
      <c r="DIB149"/>
      <c r="DIC149"/>
      <c r="DID149"/>
      <c r="DIE149"/>
      <c r="DIF149"/>
      <c r="DIG149"/>
      <c r="DIH149"/>
      <c r="DII149"/>
      <c r="DIJ149"/>
      <c r="DIK149"/>
      <c r="DIL149"/>
      <c r="DIM149"/>
      <c r="DIN149"/>
      <c r="DIO149"/>
      <c r="DIP149"/>
      <c r="DIQ149"/>
      <c r="DIR149"/>
      <c r="DIS149"/>
      <c r="DIT149"/>
      <c r="DIU149"/>
      <c r="DIV149"/>
      <c r="DIW149"/>
      <c r="DIX149"/>
      <c r="DIY149"/>
      <c r="DIZ149"/>
      <c r="DJA149"/>
      <c r="DJB149"/>
      <c r="DJC149"/>
      <c r="DJD149"/>
      <c r="DJE149"/>
      <c r="DJF149"/>
      <c r="DJG149"/>
      <c r="DJH149"/>
      <c r="DJI149"/>
      <c r="DJJ149"/>
      <c r="DJK149"/>
      <c r="DJL149"/>
      <c r="DJM149"/>
      <c r="DJN149"/>
      <c r="DJO149"/>
      <c r="DJP149"/>
      <c r="DJQ149"/>
      <c r="DJR149"/>
      <c r="DJS149"/>
      <c r="DJT149"/>
      <c r="DJU149"/>
      <c r="DJV149"/>
      <c r="DJW149"/>
      <c r="DJX149"/>
      <c r="DJY149"/>
      <c r="DJZ149"/>
      <c r="DKA149"/>
      <c r="DKB149"/>
      <c r="DKC149"/>
      <c r="DKD149"/>
      <c r="DKE149"/>
      <c r="DKF149"/>
      <c r="DKG149"/>
      <c r="DKH149"/>
      <c r="DKI149"/>
      <c r="DKJ149"/>
      <c r="DKK149"/>
      <c r="DKL149"/>
      <c r="DKM149"/>
      <c r="DKN149"/>
      <c r="DKO149"/>
      <c r="DKP149"/>
      <c r="DKQ149"/>
      <c r="DKR149"/>
      <c r="DKS149"/>
      <c r="DKT149"/>
      <c r="DKU149"/>
      <c r="DKV149"/>
      <c r="DKW149"/>
      <c r="DKX149"/>
      <c r="DKY149"/>
      <c r="DKZ149"/>
      <c r="DLA149"/>
      <c r="DLB149"/>
      <c r="DLC149"/>
      <c r="DLD149"/>
      <c r="DLE149"/>
      <c r="DLF149"/>
      <c r="DLG149"/>
      <c r="DLH149"/>
      <c r="DLI149"/>
      <c r="DLJ149"/>
      <c r="DLK149"/>
      <c r="DLL149"/>
      <c r="DLM149"/>
      <c r="DLN149"/>
      <c r="DLO149"/>
      <c r="DLP149"/>
      <c r="DLQ149"/>
      <c r="DLR149"/>
      <c r="DLS149"/>
      <c r="DLT149"/>
      <c r="DLU149"/>
      <c r="DLV149"/>
      <c r="DLW149"/>
      <c r="DLX149"/>
      <c r="DLY149"/>
      <c r="DLZ149"/>
      <c r="DMA149"/>
      <c r="DMB149"/>
      <c r="DMC149"/>
      <c r="DMD149"/>
      <c r="DME149"/>
      <c r="DMF149"/>
      <c r="DMG149"/>
      <c r="DMH149"/>
      <c r="DMI149"/>
      <c r="DMJ149"/>
      <c r="DMK149"/>
      <c r="DML149"/>
      <c r="DMM149"/>
      <c r="DMN149"/>
      <c r="DMO149"/>
      <c r="DMP149"/>
      <c r="DMQ149"/>
      <c r="DMR149"/>
      <c r="DMS149"/>
      <c r="DMT149"/>
      <c r="DMU149"/>
      <c r="DMV149"/>
      <c r="DMW149"/>
      <c r="DMX149"/>
      <c r="DMY149"/>
      <c r="DMZ149"/>
      <c r="DNA149"/>
      <c r="DNB149"/>
      <c r="DNC149"/>
      <c r="DND149"/>
      <c r="DNE149"/>
      <c r="DNF149"/>
      <c r="DNG149"/>
      <c r="DNH149"/>
      <c r="DNI149"/>
      <c r="DNJ149"/>
      <c r="DNK149"/>
      <c r="DNL149"/>
      <c r="DNM149"/>
      <c r="DNN149"/>
      <c r="DNO149"/>
      <c r="DNP149"/>
      <c r="DNQ149"/>
      <c r="DNR149"/>
      <c r="DNS149"/>
      <c r="DNT149"/>
      <c r="DNU149"/>
      <c r="DNV149"/>
      <c r="DNW149"/>
      <c r="DNX149"/>
      <c r="DNY149"/>
      <c r="DNZ149"/>
      <c r="DOA149"/>
      <c r="DOB149"/>
      <c r="DOC149"/>
      <c r="DOD149"/>
      <c r="DOE149"/>
      <c r="DOF149"/>
      <c r="DOG149"/>
      <c r="DOH149"/>
      <c r="DOI149"/>
      <c r="DOJ149"/>
      <c r="DOK149"/>
      <c r="DOL149"/>
      <c r="DOM149"/>
      <c r="DON149"/>
      <c r="DOO149"/>
      <c r="DOP149"/>
      <c r="DOQ149"/>
      <c r="DOR149"/>
      <c r="DOS149"/>
      <c r="DOT149"/>
      <c r="DOU149"/>
      <c r="DOV149"/>
      <c r="DOW149"/>
      <c r="DOX149"/>
      <c r="DOY149"/>
      <c r="DOZ149"/>
      <c r="DPA149"/>
      <c r="DPB149"/>
      <c r="DPC149"/>
      <c r="DPD149"/>
      <c r="DPE149"/>
      <c r="DPF149"/>
      <c r="DPG149"/>
      <c r="DPH149"/>
      <c r="DPI149"/>
      <c r="DPJ149"/>
      <c r="DPK149"/>
      <c r="DPL149"/>
      <c r="DPM149"/>
      <c r="DPN149"/>
      <c r="DPO149"/>
      <c r="DPP149"/>
      <c r="DPQ149"/>
      <c r="DPR149"/>
      <c r="DPS149"/>
      <c r="DPT149"/>
      <c r="DPU149"/>
      <c r="DPV149"/>
      <c r="DPW149"/>
      <c r="DPX149"/>
      <c r="DPY149"/>
      <c r="DPZ149"/>
      <c r="DQA149"/>
      <c r="DQB149"/>
      <c r="DQC149"/>
      <c r="DQD149"/>
      <c r="DQE149"/>
      <c r="DQF149"/>
      <c r="DQG149"/>
      <c r="DQH149"/>
      <c r="DQI149"/>
      <c r="DQJ149"/>
      <c r="DQK149"/>
      <c r="DQL149"/>
      <c r="DQM149"/>
      <c r="DQN149"/>
      <c r="DQO149"/>
      <c r="DQP149"/>
      <c r="DQQ149"/>
      <c r="DQR149"/>
      <c r="DQS149"/>
      <c r="DQT149"/>
      <c r="DQU149"/>
      <c r="DQV149"/>
      <c r="DQW149"/>
      <c r="DQX149"/>
      <c r="DQY149"/>
      <c r="DQZ149"/>
      <c r="DRA149"/>
      <c r="DRB149"/>
      <c r="DRC149"/>
      <c r="DRD149"/>
      <c r="DRE149"/>
      <c r="DRF149"/>
      <c r="DRG149"/>
      <c r="DRH149"/>
      <c r="DRI149"/>
      <c r="DRJ149"/>
      <c r="DRK149"/>
      <c r="DRL149"/>
      <c r="DRM149"/>
      <c r="DRN149"/>
      <c r="DRO149"/>
      <c r="DRP149"/>
      <c r="DRQ149"/>
      <c r="DRR149"/>
      <c r="DRS149"/>
      <c r="DRT149"/>
      <c r="DRU149"/>
      <c r="DRV149"/>
      <c r="DRW149"/>
      <c r="DRX149"/>
      <c r="DRY149"/>
      <c r="DRZ149"/>
      <c r="DSA149"/>
      <c r="DSB149"/>
      <c r="DSC149"/>
      <c r="DSD149"/>
      <c r="DSE149"/>
      <c r="DSF149"/>
      <c r="DSG149"/>
      <c r="DSH149"/>
      <c r="DSI149"/>
      <c r="DSJ149"/>
      <c r="DSK149"/>
      <c r="DSL149"/>
      <c r="DSM149"/>
      <c r="DSN149"/>
      <c r="DSO149"/>
      <c r="DSP149"/>
      <c r="DSQ149"/>
      <c r="DSR149"/>
      <c r="DSS149"/>
      <c r="DST149"/>
      <c r="DSU149"/>
      <c r="DSV149"/>
      <c r="DSW149"/>
      <c r="DSX149"/>
      <c r="DSY149"/>
      <c r="DSZ149"/>
      <c r="DTA149"/>
      <c r="DTB149"/>
      <c r="DTC149"/>
      <c r="DTD149"/>
      <c r="DTE149"/>
      <c r="DTF149"/>
      <c r="DTG149"/>
      <c r="DTH149"/>
      <c r="DTI149"/>
      <c r="DTJ149"/>
      <c r="DTK149"/>
      <c r="DTL149"/>
      <c r="DTM149"/>
      <c r="DTN149"/>
      <c r="DTO149"/>
      <c r="DTP149"/>
      <c r="DTQ149"/>
      <c r="DTR149"/>
      <c r="DTS149"/>
      <c r="DTT149"/>
      <c r="DTU149"/>
      <c r="DTV149"/>
      <c r="DTW149"/>
      <c r="DTX149"/>
      <c r="DTY149"/>
      <c r="DTZ149"/>
      <c r="DUA149"/>
      <c r="DUB149"/>
      <c r="DUC149"/>
      <c r="DUD149"/>
      <c r="DUE149"/>
      <c r="DUF149"/>
      <c r="DUG149"/>
      <c r="DUH149"/>
      <c r="DUI149"/>
      <c r="DUJ149"/>
      <c r="DUK149"/>
      <c r="DUL149"/>
      <c r="DUM149"/>
      <c r="DUN149"/>
      <c r="DUO149"/>
      <c r="DUP149"/>
      <c r="DUQ149"/>
      <c r="DUR149"/>
      <c r="DUS149"/>
      <c r="DUT149"/>
      <c r="DUU149"/>
      <c r="DUV149"/>
      <c r="DUW149"/>
      <c r="DUX149"/>
      <c r="DUY149"/>
      <c r="DUZ149"/>
      <c r="DVA149"/>
      <c r="DVB149"/>
      <c r="DVC149"/>
      <c r="DVD149"/>
      <c r="DVE149"/>
      <c r="DVF149"/>
      <c r="DVG149"/>
      <c r="DVH149"/>
      <c r="DVI149"/>
      <c r="DVJ149"/>
      <c r="DVK149"/>
      <c r="DVL149"/>
      <c r="DVM149"/>
      <c r="DVN149"/>
      <c r="DVO149"/>
      <c r="DVP149"/>
      <c r="DVQ149"/>
      <c r="DVR149"/>
      <c r="DVS149"/>
      <c r="DVT149"/>
      <c r="DVU149"/>
      <c r="DVV149"/>
      <c r="DVW149"/>
      <c r="DVX149"/>
      <c r="DVY149"/>
      <c r="DVZ149"/>
      <c r="DWA149"/>
      <c r="DWB149"/>
      <c r="DWC149"/>
      <c r="DWD149"/>
      <c r="DWE149"/>
      <c r="DWF149"/>
      <c r="DWG149"/>
      <c r="DWH149"/>
      <c r="DWI149"/>
      <c r="DWJ149"/>
      <c r="DWK149"/>
      <c r="DWL149"/>
      <c r="DWM149"/>
      <c r="DWN149"/>
      <c r="DWO149"/>
      <c r="DWP149"/>
      <c r="DWQ149"/>
      <c r="DWR149"/>
      <c r="DWS149"/>
      <c r="DWT149"/>
      <c r="DWU149"/>
      <c r="DWV149"/>
      <c r="DWW149"/>
      <c r="DWX149"/>
      <c r="DWY149"/>
      <c r="DWZ149"/>
      <c r="DXA149"/>
      <c r="DXB149"/>
      <c r="DXC149"/>
      <c r="DXD149"/>
      <c r="DXE149"/>
      <c r="DXF149"/>
      <c r="DXG149"/>
      <c r="DXH149"/>
      <c r="DXI149"/>
      <c r="DXJ149"/>
      <c r="DXK149"/>
      <c r="DXL149"/>
      <c r="DXM149"/>
      <c r="DXN149"/>
      <c r="DXO149"/>
      <c r="DXP149"/>
      <c r="DXQ149"/>
      <c r="DXR149"/>
      <c r="DXS149"/>
      <c r="DXT149"/>
      <c r="DXU149"/>
      <c r="DXV149"/>
      <c r="DXW149"/>
      <c r="DXX149"/>
      <c r="DXY149"/>
      <c r="DXZ149"/>
      <c r="DYA149"/>
      <c r="DYB149"/>
      <c r="DYC149"/>
      <c r="DYD149"/>
      <c r="DYE149"/>
      <c r="DYF149"/>
      <c r="DYG149"/>
      <c r="DYH149"/>
      <c r="DYI149"/>
      <c r="DYJ149"/>
      <c r="DYK149"/>
      <c r="DYL149"/>
      <c r="DYM149"/>
      <c r="DYN149"/>
      <c r="DYO149"/>
      <c r="DYP149"/>
      <c r="DYQ149"/>
      <c r="DYR149"/>
      <c r="DYS149"/>
      <c r="DYT149"/>
      <c r="DYU149"/>
      <c r="DYV149"/>
      <c r="DYW149"/>
      <c r="DYX149"/>
      <c r="DYY149"/>
      <c r="DYZ149"/>
      <c r="DZA149"/>
      <c r="DZB149"/>
      <c r="DZC149"/>
      <c r="DZD149"/>
      <c r="DZE149"/>
      <c r="DZF149"/>
      <c r="DZG149"/>
      <c r="DZH149"/>
      <c r="DZI149"/>
      <c r="DZJ149"/>
      <c r="DZK149"/>
      <c r="DZL149"/>
      <c r="DZM149"/>
      <c r="DZN149"/>
      <c r="DZO149"/>
      <c r="DZP149"/>
      <c r="DZQ149"/>
      <c r="DZR149"/>
      <c r="DZS149"/>
      <c r="DZT149"/>
      <c r="DZU149"/>
      <c r="DZV149"/>
      <c r="DZW149"/>
      <c r="DZX149"/>
      <c r="DZY149"/>
      <c r="DZZ149"/>
      <c r="EAA149"/>
      <c r="EAB149"/>
      <c r="EAC149"/>
      <c r="EAD149"/>
      <c r="EAE149"/>
      <c r="EAF149"/>
      <c r="EAG149"/>
      <c r="EAH149"/>
      <c r="EAI149"/>
      <c r="EAJ149"/>
      <c r="EAK149"/>
      <c r="EAL149"/>
      <c r="EAM149"/>
      <c r="EAN149"/>
      <c r="EAO149"/>
      <c r="EAP149"/>
      <c r="EAQ149"/>
      <c r="EAR149"/>
      <c r="EAS149"/>
      <c r="EAT149"/>
      <c r="EAU149"/>
      <c r="EAV149"/>
      <c r="EAW149"/>
      <c r="EAX149"/>
      <c r="EAY149"/>
      <c r="EAZ149"/>
      <c r="EBA149"/>
      <c r="EBB149"/>
      <c r="EBC149"/>
      <c r="EBD149"/>
      <c r="EBE149"/>
      <c r="EBF149"/>
      <c r="EBG149"/>
      <c r="EBH149"/>
      <c r="EBI149"/>
      <c r="EBJ149"/>
      <c r="EBK149"/>
      <c r="EBL149"/>
      <c r="EBM149"/>
      <c r="EBN149"/>
      <c r="EBO149"/>
      <c r="EBP149"/>
      <c r="EBQ149"/>
      <c r="EBR149"/>
      <c r="EBS149"/>
      <c r="EBT149"/>
      <c r="EBU149"/>
      <c r="EBV149"/>
      <c r="EBW149"/>
      <c r="EBX149"/>
      <c r="EBY149"/>
      <c r="EBZ149"/>
      <c r="ECA149"/>
      <c r="ECB149"/>
      <c r="ECC149"/>
      <c r="ECD149"/>
      <c r="ECE149"/>
      <c r="ECF149"/>
      <c r="ECG149"/>
      <c r="ECH149"/>
      <c r="ECI149"/>
      <c r="ECJ149"/>
      <c r="ECK149"/>
      <c r="ECL149"/>
      <c r="ECM149"/>
      <c r="ECN149"/>
      <c r="ECO149"/>
      <c r="ECP149"/>
      <c r="ECQ149"/>
      <c r="ECR149"/>
      <c r="ECS149"/>
      <c r="ECT149"/>
      <c r="ECU149"/>
      <c r="ECV149"/>
      <c r="ECW149"/>
      <c r="ECX149"/>
      <c r="ECY149"/>
      <c r="ECZ149"/>
      <c r="EDA149"/>
      <c r="EDB149"/>
      <c r="EDC149"/>
      <c r="EDD149"/>
      <c r="EDE149"/>
      <c r="EDF149"/>
      <c r="EDG149"/>
      <c r="EDH149"/>
      <c r="EDI149"/>
      <c r="EDJ149"/>
      <c r="EDK149"/>
      <c r="EDL149"/>
      <c r="EDM149"/>
      <c r="EDN149"/>
      <c r="EDO149"/>
      <c r="EDP149"/>
      <c r="EDQ149"/>
      <c r="EDR149"/>
      <c r="EDS149"/>
      <c r="EDT149"/>
      <c r="EDU149"/>
      <c r="EDV149"/>
      <c r="EDW149"/>
      <c r="EDX149"/>
      <c r="EDY149"/>
      <c r="EDZ149"/>
      <c r="EEA149"/>
      <c r="EEB149"/>
      <c r="EEC149"/>
      <c r="EED149"/>
      <c r="EEE149"/>
      <c r="EEF149"/>
      <c r="EEG149"/>
      <c r="EEH149"/>
      <c r="EEI149"/>
      <c r="EEJ149"/>
      <c r="EEK149"/>
      <c r="EEL149"/>
      <c r="EEM149"/>
      <c r="EEN149"/>
      <c r="EEO149"/>
      <c r="EEP149"/>
      <c r="EEQ149"/>
      <c r="EER149"/>
      <c r="EES149"/>
      <c r="EET149"/>
      <c r="EEU149"/>
      <c r="EEV149"/>
      <c r="EEW149"/>
      <c r="EEX149"/>
      <c r="EEY149"/>
      <c r="EEZ149"/>
      <c r="EFA149"/>
      <c r="EFB149"/>
      <c r="EFC149"/>
      <c r="EFD149"/>
      <c r="EFE149"/>
      <c r="EFF149"/>
      <c r="EFG149"/>
      <c r="EFH149"/>
      <c r="EFI149"/>
      <c r="EFJ149"/>
      <c r="EFK149"/>
      <c r="EFL149"/>
      <c r="EFM149"/>
      <c r="EFN149"/>
      <c r="EFO149"/>
      <c r="EFP149"/>
      <c r="EFQ149"/>
      <c r="EFR149"/>
      <c r="EFS149"/>
      <c r="EFT149"/>
      <c r="EFU149"/>
      <c r="EFV149"/>
      <c r="EFW149"/>
      <c r="EFX149"/>
      <c r="EFY149"/>
      <c r="EFZ149"/>
      <c r="EGA149"/>
      <c r="EGB149"/>
      <c r="EGC149"/>
      <c r="EGD149"/>
      <c r="EGE149"/>
      <c r="EGF149"/>
      <c r="EGG149"/>
      <c r="EGH149"/>
      <c r="EGI149"/>
      <c r="EGJ149"/>
      <c r="EGK149"/>
      <c r="EGL149"/>
      <c r="EGM149"/>
      <c r="EGN149"/>
      <c r="EGO149"/>
      <c r="EGP149"/>
      <c r="EGQ149"/>
      <c r="EGR149"/>
      <c r="EGS149"/>
      <c r="EGT149"/>
      <c r="EGU149"/>
      <c r="EGV149"/>
      <c r="EGW149"/>
      <c r="EGX149"/>
      <c r="EGY149"/>
      <c r="EGZ149"/>
      <c r="EHA149"/>
      <c r="EHB149"/>
      <c r="EHC149"/>
      <c r="EHD149"/>
      <c r="EHE149"/>
      <c r="EHF149"/>
      <c r="EHG149"/>
      <c r="EHH149"/>
      <c r="EHI149"/>
      <c r="EHJ149"/>
      <c r="EHK149"/>
      <c r="EHL149"/>
      <c r="EHM149"/>
      <c r="EHN149"/>
      <c r="EHO149"/>
      <c r="EHP149"/>
      <c r="EHQ149"/>
      <c r="EHR149"/>
      <c r="EHS149"/>
      <c r="EHT149"/>
      <c r="EHU149"/>
      <c r="EHV149"/>
      <c r="EHW149"/>
      <c r="EHX149"/>
      <c r="EHY149"/>
      <c r="EHZ149"/>
      <c r="EIA149"/>
      <c r="EIB149"/>
      <c r="EIC149"/>
      <c r="EID149"/>
      <c r="EIE149"/>
      <c r="EIF149"/>
      <c r="EIG149"/>
      <c r="EIH149"/>
      <c r="EII149"/>
      <c r="EIJ149"/>
      <c r="EIK149"/>
      <c r="EIL149"/>
      <c r="EIM149"/>
      <c r="EIN149"/>
      <c r="EIO149"/>
      <c r="EIP149"/>
      <c r="EIQ149"/>
      <c r="EIR149"/>
      <c r="EIS149"/>
      <c r="EIT149"/>
      <c r="EIU149"/>
      <c r="EIV149"/>
      <c r="EIW149"/>
      <c r="EIX149"/>
      <c r="EIY149"/>
      <c r="EIZ149"/>
      <c r="EJA149"/>
      <c r="EJB149"/>
      <c r="EJC149"/>
      <c r="EJD149"/>
      <c r="EJE149"/>
      <c r="EJF149"/>
      <c r="EJG149"/>
      <c r="EJH149"/>
      <c r="EJI149"/>
      <c r="EJJ149"/>
      <c r="EJK149"/>
      <c r="EJL149"/>
      <c r="EJM149"/>
      <c r="EJN149"/>
      <c r="EJO149"/>
      <c r="EJP149"/>
      <c r="EJQ149"/>
      <c r="EJR149"/>
      <c r="EJS149"/>
      <c r="EJT149"/>
      <c r="EJU149"/>
      <c r="EJV149"/>
      <c r="EJW149"/>
      <c r="EJX149"/>
      <c r="EJY149"/>
      <c r="EJZ149"/>
      <c r="EKA149"/>
      <c r="EKB149"/>
      <c r="EKC149"/>
      <c r="EKD149"/>
      <c r="EKE149"/>
      <c r="EKF149"/>
      <c r="EKG149"/>
      <c r="EKH149"/>
      <c r="EKI149"/>
      <c r="EKJ149"/>
      <c r="EKK149"/>
      <c r="EKL149"/>
      <c r="EKM149"/>
      <c r="EKN149"/>
      <c r="EKO149"/>
      <c r="EKP149"/>
      <c r="EKQ149"/>
      <c r="EKR149"/>
      <c r="EKS149"/>
      <c r="EKT149"/>
      <c r="EKU149"/>
      <c r="EKV149"/>
      <c r="EKW149"/>
      <c r="EKX149"/>
      <c r="EKY149"/>
      <c r="EKZ149"/>
      <c r="ELA149"/>
      <c r="ELB149"/>
      <c r="ELC149"/>
      <c r="ELD149"/>
      <c r="ELE149"/>
      <c r="ELF149"/>
      <c r="ELG149"/>
      <c r="ELH149"/>
      <c r="ELI149"/>
      <c r="ELJ149"/>
      <c r="ELK149"/>
      <c r="ELL149"/>
      <c r="ELM149"/>
      <c r="ELN149"/>
      <c r="ELO149"/>
      <c r="ELP149"/>
      <c r="ELQ149"/>
      <c r="ELR149"/>
      <c r="ELS149"/>
      <c r="ELT149"/>
      <c r="ELU149"/>
      <c r="ELV149"/>
      <c r="ELW149"/>
      <c r="ELX149"/>
      <c r="ELY149"/>
      <c r="ELZ149"/>
      <c r="EMA149"/>
      <c r="EMB149"/>
      <c r="EMC149"/>
      <c r="EMD149"/>
      <c r="EME149"/>
      <c r="EMF149"/>
      <c r="EMG149"/>
      <c r="EMH149"/>
      <c r="EMI149"/>
      <c r="EMJ149"/>
      <c r="EMK149"/>
      <c r="EML149"/>
      <c r="EMM149"/>
      <c r="EMN149"/>
      <c r="EMO149"/>
      <c r="EMP149"/>
      <c r="EMQ149"/>
      <c r="EMR149"/>
      <c r="EMS149"/>
      <c r="EMT149"/>
      <c r="EMU149"/>
      <c r="EMV149"/>
      <c r="EMW149"/>
      <c r="EMX149"/>
      <c r="EMY149"/>
      <c r="EMZ149"/>
      <c r="ENA149"/>
      <c r="ENB149"/>
      <c r="ENC149"/>
      <c r="END149"/>
      <c r="ENE149"/>
      <c r="ENF149"/>
      <c r="ENG149"/>
      <c r="ENH149"/>
      <c r="ENI149"/>
      <c r="ENJ149"/>
      <c r="ENK149"/>
      <c r="ENL149"/>
      <c r="ENM149"/>
      <c r="ENN149"/>
      <c r="ENO149"/>
      <c r="ENP149"/>
      <c r="ENQ149"/>
      <c r="ENR149"/>
      <c r="ENS149"/>
      <c r="ENT149"/>
      <c r="ENU149"/>
      <c r="ENV149"/>
      <c r="ENW149"/>
      <c r="ENX149"/>
      <c r="ENY149"/>
      <c r="ENZ149"/>
      <c r="EOA149"/>
      <c r="EOB149"/>
      <c r="EOC149"/>
      <c r="EOD149"/>
      <c r="EOE149"/>
      <c r="EOF149"/>
      <c r="EOG149"/>
      <c r="EOH149"/>
      <c r="EOI149"/>
      <c r="EOJ149"/>
      <c r="EOK149"/>
      <c r="EOL149"/>
      <c r="EOM149"/>
      <c r="EON149"/>
      <c r="EOO149"/>
      <c r="EOP149"/>
      <c r="EOQ149"/>
      <c r="EOR149"/>
      <c r="EOS149"/>
      <c r="EOT149"/>
      <c r="EOU149"/>
      <c r="EOV149"/>
      <c r="EOW149"/>
      <c r="EOX149"/>
      <c r="EOY149"/>
      <c r="EOZ149"/>
      <c r="EPA149"/>
      <c r="EPB149"/>
      <c r="EPC149"/>
      <c r="EPD149"/>
      <c r="EPE149"/>
      <c r="EPF149"/>
      <c r="EPG149"/>
      <c r="EPH149"/>
      <c r="EPI149"/>
      <c r="EPJ149"/>
      <c r="EPK149"/>
      <c r="EPL149"/>
      <c r="EPM149"/>
      <c r="EPN149"/>
      <c r="EPO149"/>
      <c r="EPP149"/>
      <c r="EPQ149"/>
      <c r="EPR149"/>
      <c r="EPS149"/>
      <c r="EPT149"/>
      <c r="EPU149"/>
      <c r="EPV149"/>
      <c r="EPW149"/>
      <c r="EPX149"/>
      <c r="EPY149"/>
      <c r="EPZ149"/>
      <c r="EQA149"/>
      <c r="EQB149"/>
      <c r="EQC149"/>
      <c r="EQD149"/>
      <c r="EQE149"/>
      <c r="EQF149"/>
      <c r="EQG149"/>
      <c r="EQH149"/>
      <c r="EQI149"/>
      <c r="EQJ149"/>
      <c r="EQK149"/>
      <c r="EQL149"/>
      <c r="EQM149"/>
      <c r="EQN149"/>
      <c r="EQO149"/>
      <c r="EQP149"/>
      <c r="EQQ149"/>
      <c r="EQR149"/>
      <c r="EQS149"/>
      <c r="EQT149"/>
      <c r="EQU149"/>
      <c r="EQV149"/>
      <c r="EQW149"/>
      <c r="EQX149"/>
      <c r="EQY149"/>
      <c r="EQZ149"/>
      <c r="ERA149"/>
      <c r="ERB149"/>
      <c r="ERC149"/>
      <c r="ERD149"/>
      <c r="ERE149"/>
      <c r="ERF149"/>
      <c r="ERG149"/>
      <c r="ERH149"/>
      <c r="ERI149"/>
      <c r="ERJ149"/>
      <c r="ERK149"/>
      <c r="ERL149"/>
      <c r="ERM149"/>
      <c r="ERN149"/>
      <c r="ERO149"/>
      <c r="ERP149"/>
      <c r="ERQ149"/>
      <c r="ERR149"/>
      <c r="ERS149"/>
      <c r="ERT149"/>
      <c r="ERU149"/>
      <c r="ERV149"/>
      <c r="ERW149"/>
      <c r="ERX149"/>
      <c r="ERY149"/>
      <c r="ERZ149"/>
      <c r="ESA149"/>
      <c r="ESB149"/>
      <c r="ESC149"/>
      <c r="ESD149"/>
      <c r="ESE149"/>
      <c r="ESF149"/>
      <c r="ESG149"/>
      <c r="ESH149"/>
      <c r="ESI149"/>
      <c r="ESJ149"/>
      <c r="ESK149"/>
      <c r="ESL149"/>
      <c r="ESM149"/>
      <c r="ESN149"/>
      <c r="ESO149"/>
      <c r="ESP149"/>
      <c r="ESQ149"/>
      <c r="ESR149"/>
      <c r="ESS149"/>
      <c r="EST149"/>
      <c r="ESU149"/>
      <c r="ESV149"/>
      <c r="ESW149"/>
      <c r="ESX149"/>
      <c r="ESY149"/>
      <c r="ESZ149"/>
      <c r="ETA149"/>
      <c r="ETB149"/>
      <c r="ETC149"/>
      <c r="ETD149"/>
      <c r="ETE149"/>
      <c r="ETF149"/>
      <c r="ETG149"/>
      <c r="ETH149"/>
      <c r="ETI149"/>
      <c r="ETJ149"/>
      <c r="ETK149"/>
      <c r="ETL149"/>
      <c r="ETM149"/>
      <c r="ETN149"/>
      <c r="ETO149"/>
      <c r="ETP149"/>
      <c r="ETQ149"/>
      <c r="ETR149"/>
      <c r="ETS149"/>
      <c r="ETT149"/>
      <c r="ETU149"/>
      <c r="ETV149"/>
      <c r="ETW149"/>
      <c r="ETX149"/>
      <c r="ETY149"/>
      <c r="ETZ149"/>
      <c r="EUA149"/>
      <c r="EUB149"/>
      <c r="EUC149"/>
      <c r="EUD149"/>
      <c r="EUE149"/>
      <c r="EUF149"/>
      <c r="EUG149"/>
      <c r="EUH149"/>
      <c r="EUI149"/>
      <c r="EUJ149"/>
      <c r="EUK149"/>
      <c r="EUL149"/>
      <c r="EUM149"/>
      <c r="EUN149"/>
      <c r="EUO149"/>
      <c r="EUP149"/>
      <c r="EUQ149"/>
      <c r="EUR149"/>
      <c r="EUS149"/>
      <c r="EUT149"/>
      <c r="EUU149"/>
      <c r="EUV149"/>
      <c r="EUW149"/>
      <c r="EUX149"/>
      <c r="EUY149"/>
      <c r="EUZ149"/>
      <c r="EVA149"/>
      <c r="EVB149"/>
      <c r="EVC149"/>
      <c r="EVD149"/>
      <c r="EVE149"/>
      <c r="EVF149"/>
      <c r="EVG149"/>
      <c r="EVH149"/>
      <c r="EVI149"/>
      <c r="EVJ149"/>
      <c r="EVK149"/>
      <c r="EVL149"/>
      <c r="EVM149"/>
      <c r="EVN149"/>
      <c r="EVO149"/>
      <c r="EVP149"/>
      <c r="EVQ149"/>
      <c r="EVR149"/>
      <c r="EVS149"/>
      <c r="EVT149"/>
      <c r="EVU149"/>
      <c r="EVV149"/>
      <c r="EVW149"/>
      <c r="EVX149"/>
      <c r="EVY149"/>
      <c r="EVZ149"/>
      <c r="EWA149"/>
      <c r="EWB149"/>
      <c r="EWC149"/>
      <c r="EWD149"/>
      <c r="EWE149"/>
      <c r="EWF149"/>
      <c r="EWG149"/>
      <c r="EWH149"/>
      <c r="EWI149"/>
      <c r="EWJ149"/>
      <c r="EWK149"/>
      <c r="EWL149"/>
      <c r="EWM149"/>
      <c r="EWN149"/>
      <c r="EWO149"/>
      <c r="EWP149"/>
      <c r="EWQ149"/>
      <c r="EWR149"/>
      <c r="EWS149"/>
      <c r="EWT149"/>
      <c r="EWU149"/>
      <c r="EWV149"/>
      <c r="EWW149"/>
      <c r="EWX149"/>
      <c r="EWY149"/>
      <c r="EWZ149"/>
      <c r="EXA149"/>
      <c r="EXB149"/>
      <c r="EXC149"/>
      <c r="EXD149"/>
      <c r="EXE149"/>
      <c r="EXF149"/>
      <c r="EXG149"/>
      <c r="EXH149"/>
      <c r="EXI149"/>
      <c r="EXJ149"/>
      <c r="EXK149"/>
      <c r="EXL149"/>
      <c r="EXM149"/>
      <c r="EXN149"/>
      <c r="EXO149"/>
      <c r="EXP149"/>
      <c r="EXQ149"/>
      <c r="EXR149"/>
      <c r="EXS149"/>
      <c r="EXT149"/>
      <c r="EXU149"/>
      <c r="EXV149"/>
      <c r="EXW149"/>
      <c r="EXX149"/>
      <c r="EXY149"/>
      <c r="EXZ149"/>
      <c r="EYA149"/>
      <c r="EYB149"/>
      <c r="EYC149"/>
      <c r="EYD149"/>
      <c r="EYE149"/>
      <c r="EYF149"/>
      <c r="EYG149"/>
      <c r="EYH149"/>
      <c r="EYI149"/>
      <c r="EYJ149"/>
      <c r="EYK149"/>
      <c r="EYL149"/>
      <c r="EYM149"/>
      <c r="EYN149"/>
      <c r="EYO149"/>
      <c r="EYP149"/>
      <c r="EYQ149"/>
      <c r="EYR149"/>
      <c r="EYS149"/>
      <c r="EYT149"/>
      <c r="EYU149"/>
      <c r="EYV149"/>
      <c r="EYW149"/>
      <c r="EYX149"/>
      <c r="EYY149"/>
      <c r="EYZ149"/>
      <c r="EZA149"/>
      <c r="EZB149"/>
      <c r="EZC149"/>
      <c r="EZD149"/>
      <c r="EZE149"/>
      <c r="EZF149"/>
      <c r="EZG149"/>
      <c r="EZH149"/>
      <c r="EZI149"/>
      <c r="EZJ149"/>
      <c r="EZK149"/>
      <c r="EZL149"/>
      <c r="EZM149"/>
      <c r="EZN149"/>
      <c r="EZO149"/>
      <c r="EZP149"/>
      <c r="EZQ149"/>
      <c r="EZR149"/>
      <c r="EZS149"/>
      <c r="EZT149"/>
      <c r="EZU149"/>
      <c r="EZV149"/>
      <c r="EZW149"/>
      <c r="EZX149"/>
      <c r="EZY149"/>
      <c r="EZZ149"/>
      <c r="FAA149"/>
      <c r="FAB149"/>
      <c r="FAC149"/>
      <c r="FAD149"/>
      <c r="FAE149"/>
      <c r="FAF149"/>
      <c r="FAG149"/>
      <c r="FAH149"/>
      <c r="FAI149"/>
      <c r="FAJ149"/>
      <c r="FAK149"/>
      <c r="FAL149"/>
      <c r="FAM149"/>
      <c r="FAN149"/>
      <c r="FAO149"/>
      <c r="FAP149"/>
      <c r="FAQ149"/>
      <c r="FAR149"/>
      <c r="FAS149"/>
      <c r="FAT149"/>
      <c r="FAU149"/>
      <c r="FAV149"/>
      <c r="FAW149"/>
      <c r="FAX149"/>
      <c r="FAY149"/>
      <c r="FAZ149"/>
      <c r="FBA149"/>
      <c r="FBB149"/>
      <c r="FBC149"/>
      <c r="FBD149"/>
      <c r="FBE149"/>
      <c r="FBF149"/>
      <c r="FBG149"/>
      <c r="FBH149"/>
      <c r="FBI149"/>
      <c r="FBJ149"/>
      <c r="FBK149"/>
      <c r="FBL149"/>
      <c r="FBM149"/>
      <c r="FBN149"/>
      <c r="FBO149"/>
      <c r="FBP149"/>
      <c r="FBQ149"/>
      <c r="FBR149"/>
      <c r="FBS149"/>
      <c r="FBT149"/>
      <c r="FBU149"/>
      <c r="FBV149"/>
      <c r="FBW149"/>
      <c r="FBX149"/>
      <c r="FBY149"/>
      <c r="FBZ149"/>
      <c r="FCA149"/>
      <c r="FCB149"/>
      <c r="FCC149"/>
      <c r="FCD149"/>
      <c r="FCE149"/>
      <c r="FCF149"/>
      <c r="FCG149"/>
      <c r="FCH149"/>
      <c r="FCI149"/>
      <c r="FCJ149"/>
      <c r="FCK149"/>
      <c r="FCL149"/>
      <c r="FCM149"/>
      <c r="FCN149"/>
      <c r="FCO149"/>
      <c r="FCP149"/>
      <c r="FCQ149"/>
      <c r="FCR149"/>
      <c r="FCS149"/>
      <c r="FCT149"/>
      <c r="FCU149"/>
      <c r="FCV149"/>
      <c r="FCW149"/>
      <c r="FCX149"/>
      <c r="FCY149"/>
      <c r="FCZ149"/>
      <c r="FDA149"/>
      <c r="FDB149"/>
      <c r="FDC149"/>
      <c r="FDD149"/>
      <c r="FDE149"/>
      <c r="FDF149"/>
      <c r="FDG149"/>
      <c r="FDH149"/>
      <c r="FDI149"/>
      <c r="FDJ149"/>
      <c r="FDK149"/>
      <c r="FDL149"/>
      <c r="FDM149"/>
      <c r="FDN149"/>
      <c r="FDO149"/>
      <c r="FDP149"/>
      <c r="FDQ149"/>
      <c r="FDR149"/>
      <c r="FDS149"/>
      <c r="FDT149"/>
      <c r="FDU149"/>
      <c r="FDV149"/>
      <c r="FDW149"/>
      <c r="FDX149"/>
      <c r="FDY149"/>
      <c r="FDZ149"/>
      <c r="FEA149"/>
      <c r="FEB149"/>
      <c r="FEC149"/>
      <c r="FED149"/>
      <c r="FEE149"/>
      <c r="FEF149"/>
      <c r="FEG149"/>
      <c r="FEH149"/>
      <c r="FEI149"/>
      <c r="FEJ149"/>
      <c r="FEK149"/>
      <c r="FEL149"/>
      <c r="FEM149"/>
      <c r="FEN149"/>
      <c r="FEO149"/>
      <c r="FEP149"/>
      <c r="FEQ149"/>
      <c r="FER149"/>
      <c r="FES149"/>
      <c r="FET149"/>
      <c r="FEU149"/>
      <c r="FEV149"/>
      <c r="FEW149"/>
      <c r="FEX149"/>
      <c r="FEY149"/>
      <c r="FEZ149"/>
      <c r="FFA149"/>
      <c r="FFB149"/>
      <c r="FFC149"/>
      <c r="FFD149"/>
      <c r="FFE149"/>
      <c r="FFF149"/>
      <c r="FFG149"/>
      <c r="FFH149"/>
      <c r="FFI149"/>
      <c r="FFJ149"/>
      <c r="FFK149"/>
      <c r="FFL149"/>
      <c r="FFM149"/>
      <c r="FFN149"/>
      <c r="FFO149"/>
      <c r="FFP149"/>
      <c r="FFQ149"/>
      <c r="FFR149"/>
      <c r="FFS149"/>
      <c r="FFT149"/>
      <c r="FFU149"/>
      <c r="FFV149"/>
      <c r="FFW149"/>
      <c r="FFX149"/>
      <c r="FFY149"/>
      <c r="FFZ149"/>
      <c r="FGA149"/>
      <c r="FGB149"/>
      <c r="FGC149"/>
      <c r="FGD149"/>
      <c r="FGE149"/>
      <c r="FGF149"/>
      <c r="FGG149"/>
      <c r="FGH149"/>
      <c r="FGI149"/>
      <c r="FGJ149"/>
      <c r="FGK149"/>
      <c r="FGL149"/>
      <c r="FGM149"/>
      <c r="FGN149"/>
      <c r="FGO149"/>
      <c r="FGP149"/>
      <c r="FGQ149"/>
      <c r="FGR149"/>
      <c r="FGS149"/>
      <c r="FGT149"/>
      <c r="FGU149"/>
      <c r="FGV149"/>
      <c r="FGW149"/>
      <c r="FGX149"/>
      <c r="FGY149"/>
      <c r="FGZ149"/>
      <c r="FHA149"/>
      <c r="FHB149"/>
      <c r="FHC149"/>
      <c r="FHD149"/>
      <c r="FHE149"/>
      <c r="FHF149"/>
      <c r="FHG149"/>
      <c r="FHH149"/>
      <c r="FHI149"/>
      <c r="FHJ149"/>
      <c r="FHK149"/>
      <c r="FHL149"/>
      <c r="FHM149"/>
      <c r="FHN149"/>
      <c r="FHO149"/>
      <c r="FHP149"/>
      <c r="FHQ149"/>
      <c r="FHR149"/>
      <c r="FHS149"/>
      <c r="FHT149"/>
      <c r="FHU149"/>
      <c r="FHV149"/>
      <c r="FHW149"/>
      <c r="FHX149"/>
      <c r="FHY149"/>
      <c r="FHZ149"/>
      <c r="FIA149"/>
      <c r="FIB149"/>
      <c r="FIC149"/>
      <c r="FID149"/>
      <c r="FIE149"/>
      <c r="FIF149"/>
      <c r="FIG149"/>
      <c r="FIH149"/>
      <c r="FII149"/>
      <c r="FIJ149"/>
      <c r="FIK149"/>
      <c r="FIL149"/>
      <c r="FIM149"/>
      <c r="FIN149"/>
      <c r="FIO149"/>
      <c r="FIP149"/>
      <c r="FIQ149"/>
      <c r="FIR149"/>
      <c r="FIS149"/>
      <c r="FIT149"/>
      <c r="FIU149"/>
      <c r="FIV149"/>
      <c r="FIW149"/>
      <c r="FIX149"/>
      <c r="FIY149"/>
      <c r="FIZ149"/>
      <c r="FJA149"/>
      <c r="FJB149"/>
      <c r="FJC149"/>
      <c r="FJD149"/>
      <c r="FJE149"/>
      <c r="FJF149"/>
      <c r="FJG149"/>
      <c r="FJH149"/>
      <c r="FJI149"/>
      <c r="FJJ149"/>
      <c r="FJK149"/>
      <c r="FJL149"/>
      <c r="FJM149"/>
      <c r="FJN149"/>
      <c r="FJO149"/>
      <c r="FJP149"/>
      <c r="FJQ149"/>
      <c r="FJR149"/>
      <c r="FJS149"/>
      <c r="FJT149"/>
      <c r="FJU149"/>
      <c r="FJV149"/>
      <c r="FJW149"/>
      <c r="FJX149"/>
      <c r="FJY149"/>
      <c r="FJZ149"/>
      <c r="FKA149"/>
      <c r="FKB149"/>
      <c r="FKC149"/>
      <c r="FKD149"/>
      <c r="FKE149"/>
      <c r="FKF149"/>
      <c r="FKG149"/>
      <c r="FKH149"/>
      <c r="FKI149"/>
      <c r="FKJ149"/>
      <c r="FKK149"/>
      <c r="FKL149"/>
      <c r="FKM149"/>
      <c r="FKN149"/>
      <c r="FKO149"/>
      <c r="FKP149"/>
      <c r="FKQ149"/>
      <c r="FKR149"/>
      <c r="FKS149"/>
      <c r="FKT149"/>
      <c r="FKU149"/>
      <c r="FKV149"/>
      <c r="FKW149"/>
      <c r="FKX149"/>
      <c r="FKY149"/>
      <c r="FKZ149"/>
      <c r="FLA149"/>
      <c r="FLB149"/>
      <c r="FLC149"/>
      <c r="FLD149"/>
      <c r="FLE149"/>
      <c r="FLF149"/>
      <c r="FLG149"/>
      <c r="FLH149"/>
      <c r="FLI149"/>
      <c r="FLJ149"/>
      <c r="FLK149"/>
      <c r="FLL149"/>
      <c r="FLM149"/>
      <c r="FLN149"/>
      <c r="FLO149"/>
      <c r="FLP149"/>
      <c r="FLQ149"/>
      <c r="FLR149"/>
      <c r="FLS149"/>
      <c r="FLT149"/>
      <c r="FLU149"/>
      <c r="FLV149"/>
      <c r="FLW149"/>
      <c r="FLX149"/>
      <c r="FLY149"/>
      <c r="FLZ149"/>
      <c r="FMA149"/>
      <c r="FMB149"/>
      <c r="FMC149"/>
      <c r="FMD149"/>
      <c r="FME149"/>
      <c r="FMF149"/>
      <c r="FMG149"/>
      <c r="FMH149"/>
      <c r="FMI149"/>
      <c r="FMJ149"/>
      <c r="FMK149"/>
      <c r="FML149"/>
      <c r="FMM149"/>
      <c r="FMN149"/>
      <c r="FMO149"/>
      <c r="FMP149"/>
      <c r="FMQ149"/>
      <c r="FMR149"/>
      <c r="FMS149"/>
      <c r="FMT149"/>
      <c r="FMU149"/>
      <c r="FMV149"/>
      <c r="FMW149"/>
      <c r="FMX149"/>
      <c r="FMY149"/>
      <c r="FMZ149"/>
      <c r="FNA149"/>
      <c r="FNB149"/>
      <c r="FNC149"/>
      <c r="FND149"/>
      <c r="FNE149"/>
      <c r="FNF149"/>
      <c r="FNG149"/>
      <c r="FNH149"/>
      <c r="FNI149"/>
      <c r="FNJ149"/>
      <c r="FNK149"/>
      <c r="FNL149"/>
      <c r="FNM149"/>
      <c r="FNN149"/>
      <c r="FNO149"/>
      <c r="FNP149"/>
      <c r="FNQ149"/>
      <c r="FNR149"/>
      <c r="FNS149"/>
      <c r="FNT149"/>
      <c r="FNU149"/>
      <c r="FNV149"/>
      <c r="FNW149"/>
      <c r="FNX149"/>
      <c r="FNY149"/>
      <c r="FNZ149"/>
      <c r="FOA149"/>
      <c r="FOB149"/>
      <c r="FOC149"/>
      <c r="FOD149"/>
      <c r="FOE149"/>
      <c r="FOF149"/>
      <c r="FOG149"/>
      <c r="FOH149"/>
      <c r="FOI149"/>
      <c r="FOJ149"/>
      <c r="FOK149"/>
      <c r="FOL149"/>
      <c r="FOM149"/>
      <c r="FON149"/>
      <c r="FOO149"/>
      <c r="FOP149"/>
      <c r="FOQ149"/>
      <c r="FOR149"/>
      <c r="FOS149"/>
      <c r="FOT149"/>
      <c r="FOU149"/>
      <c r="FOV149"/>
      <c r="FOW149"/>
      <c r="FOX149"/>
      <c r="FOY149"/>
      <c r="FOZ149"/>
      <c r="FPA149"/>
      <c r="FPB149"/>
      <c r="FPC149"/>
      <c r="FPD149"/>
      <c r="FPE149"/>
      <c r="FPF149"/>
      <c r="FPG149"/>
      <c r="FPH149"/>
      <c r="FPI149"/>
      <c r="FPJ149"/>
      <c r="FPK149"/>
      <c r="FPL149"/>
      <c r="FPM149"/>
      <c r="FPN149"/>
      <c r="FPO149"/>
      <c r="FPP149"/>
      <c r="FPQ149"/>
      <c r="FPR149"/>
      <c r="FPS149"/>
      <c r="FPT149"/>
      <c r="FPU149"/>
      <c r="FPV149"/>
      <c r="FPW149"/>
      <c r="FPX149"/>
      <c r="FPY149"/>
      <c r="FPZ149"/>
      <c r="FQA149"/>
      <c r="FQB149"/>
      <c r="FQC149"/>
      <c r="FQD149"/>
      <c r="FQE149"/>
      <c r="FQF149"/>
      <c r="FQG149"/>
      <c r="FQH149"/>
      <c r="FQI149"/>
      <c r="FQJ149"/>
      <c r="FQK149"/>
      <c r="FQL149"/>
      <c r="FQM149"/>
      <c r="FQN149"/>
      <c r="FQO149"/>
      <c r="FQP149"/>
      <c r="FQQ149"/>
      <c r="FQR149"/>
      <c r="FQS149"/>
      <c r="FQT149"/>
      <c r="FQU149"/>
      <c r="FQV149"/>
      <c r="FQW149"/>
      <c r="FQX149"/>
      <c r="FQY149"/>
      <c r="FQZ149"/>
      <c r="FRA149"/>
      <c r="FRB149"/>
      <c r="FRC149"/>
      <c r="FRD149"/>
      <c r="FRE149"/>
      <c r="FRF149"/>
      <c r="FRG149"/>
      <c r="FRH149"/>
      <c r="FRI149"/>
      <c r="FRJ149"/>
      <c r="FRK149"/>
      <c r="FRL149"/>
      <c r="FRM149"/>
      <c r="FRN149"/>
      <c r="FRO149"/>
      <c r="FRP149"/>
      <c r="FRQ149"/>
      <c r="FRR149"/>
      <c r="FRS149"/>
      <c r="FRT149"/>
      <c r="FRU149"/>
      <c r="FRV149"/>
      <c r="FRW149"/>
      <c r="FRX149"/>
      <c r="FRY149"/>
      <c r="FRZ149"/>
      <c r="FSA149"/>
      <c r="FSB149"/>
      <c r="FSC149"/>
      <c r="FSD149"/>
      <c r="FSE149"/>
      <c r="FSF149"/>
      <c r="FSG149"/>
      <c r="FSH149"/>
      <c r="FSI149"/>
      <c r="FSJ149"/>
      <c r="FSK149"/>
      <c r="FSL149"/>
      <c r="FSM149"/>
      <c r="FSN149"/>
      <c r="FSO149"/>
      <c r="FSP149"/>
      <c r="FSQ149"/>
      <c r="FSR149"/>
      <c r="FSS149"/>
      <c r="FST149"/>
      <c r="FSU149"/>
      <c r="FSV149"/>
      <c r="FSW149"/>
      <c r="FSX149"/>
      <c r="FSY149"/>
      <c r="FSZ149"/>
      <c r="FTA149"/>
      <c r="FTB149"/>
      <c r="FTC149"/>
      <c r="FTD149"/>
      <c r="FTE149"/>
      <c r="FTF149"/>
      <c r="FTG149"/>
      <c r="FTH149"/>
      <c r="FTI149"/>
      <c r="FTJ149"/>
      <c r="FTK149"/>
      <c r="FTL149"/>
      <c r="FTM149"/>
      <c r="FTN149"/>
      <c r="FTO149"/>
      <c r="FTP149"/>
      <c r="FTQ149"/>
      <c r="FTR149"/>
      <c r="FTS149"/>
      <c r="FTT149"/>
      <c r="FTU149"/>
      <c r="FTV149"/>
      <c r="FTW149"/>
      <c r="FTX149"/>
      <c r="FTY149"/>
      <c r="FTZ149"/>
      <c r="FUA149"/>
      <c r="FUB149"/>
      <c r="FUC149"/>
      <c r="FUD149"/>
      <c r="FUE149"/>
      <c r="FUF149"/>
      <c r="FUG149"/>
      <c r="FUH149"/>
      <c r="FUI149"/>
      <c r="FUJ149"/>
      <c r="FUK149"/>
      <c r="FUL149"/>
      <c r="FUM149"/>
      <c r="FUN149"/>
      <c r="FUO149"/>
      <c r="FUP149"/>
      <c r="FUQ149"/>
      <c r="FUR149"/>
      <c r="FUS149"/>
      <c r="FUT149"/>
      <c r="FUU149"/>
      <c r="FUV149"/>
      <c r="FUW149"/>
      <c r="FUX149"/>
      <c r="FUY149"/>
      <c r="FUZ149"/>
      <c r="FVA149"/>
      <c r="FVB149"/>
      <c r="FVC149"/>
      <c r="FVD149"/>
      <c r="FVE149"/>
      <c r="FVF149"/>
      <c r="FVG149"/>
      <c r="FVH149"/>
      <c r="FVI149"/>
      <c r="FVJ149"/>
      <c r="FVK149"/>
      <c r="FVL149"/>
      <c r="FVM149"/>
      <c r="FVN149"/>
      <c r="FVO149"/>
      <c r="FVP149"/>
      <c r="FVQ149"/>
      <c r="FVR149"/>
      <c r="FVS149"/>
      <c r="FVT149"/>
      <c r="FVU149"/>
      <c r="FVV149"/>
      <c r="FVW149"/>
      <c r="FVX149"/>
      <c r="FVY149"/>
      <c r="FVZ149"/>
      <c r="FWA149"/>
      <c r="FWB149"/>
      <c r="FWC149"/>
      <c r="FWD149"/>
      <c r="FWE149"/>
      <c r="FWF149"/>
      <c r="FWG149"/>
      <c r="FWH149"/>
      <c r="FWI149"/>
      <c r="FWJ149"/>
      <c r="FWK149"/>
      <c r="FWL149"/>
      <c r="FWM149"/>
      <c r="FWN149"/>
      <c r="FWO149"/>
      <c r="FWP149"/>
      <c r="FWQ149"/>
      <c r="FWR149"/>
      <c r="FWS149"/>
      <c r="FWT149"/>
      <c r="FWU149"/>
      <c r="FWV149"/>
      <c r="FWW149"/>
      <c r="FWX149"/>
      <c r="FWY149"/>
      <c r="FWZ149"/>
      <c r="FXA149"/>
      <c r="FXB149"/>
      <c r="FXC149"/>
      <c r="FXD149"/>
      <c r="FXE149"/>
      <c r="FXF149"/>
      <c r="FXG149"/>
      <c r="FXH149"/>
      <c r="FXI149"/>
      <c r="FXJ149"/>
      <c r="FXK149"/>
      <c r="FXL149"/>
      <c r="FXM149"/>
      <c r="FXN149"/>
      <c r="FXO149"/>
      <c r="FXP149"/>
      <c r="FXQ149"/>
      <c r="FXR149"/>
      <c r="FXS149"/>
      <c r="FXT149"/>
      <c r="FXU149"/>
      <c r="FXV149"/>
      <c r="FXW149"/>
      <c r="FXX149"/>
      <c r="FXY149"/>
      <c r="FXZ149"/>
      <c r="FYA149"/>
      <c r="FYB149"/>
      <c r="FYC149"/>
      <c r="FYD149"/>
      <c r="FYE149"/>
      <c r="FYF149"/>
      <c r="FYG149"/>
      <c r="FYH149"/>
      <c r="FYI149"/>
      <c r="FYJ149"/>
      <c r="FYK149"/>
      <c r="FYL149"/>
      <c r="FYM149"/>
      <c r="FYN149"/>
      <c r="FYO149"/>
      <c r="FYP149"/>
      <c r="FYQ149"/>
      <c r="FYR149"/>
      <c r="FYS149"/>
      <c r="FYT149"/>
      <c r="FYU149"/>
      <c r="FYV149"/>
      <c r="FYW149"/>
      <c r="FYX149"/>
      <c r="FYY149"/>
      <c r="FYZ149"/>
      <c r="FZA149"/>
      <c r="FZB149"/>
      <c r="FZC149"/>
      <c r="FZD149"/>
      <c r="FZE149"/>
      <c r="FZF149"/>
      <c r="FZG149"/>
      <c r="FZH149"/>
      <c r="FZI149"/>
      <c r="FZJ149"/>
      <c r="FZK149"/>
      <c r="FZL149"/>
      <c r="FZM149"/>
      <c r="FZN149"/>
      <c r="FZO149"/>
      <c r="FZP149"/>
      <c r="FZQ149"/>
      <c r="FZR149"/>
      <c r="FZS149"/>
      <c r="FZT149"/>
      <c r="FZU149"/>
      <c r="FZV149"/>
      <c r="FZW149"/>
      <c r="FZX149"/>
      <c r="FZY149"/>
      <c r="FZZ149"/>
      <c r="GAA149"/>
      <c r="GAB149"/>
      <c r="GAC149"/>
      <c r="GAD149"/>
      <c r="GAE149"/>
      <c r="GAF149"/>
      <c r="GAG149"/>
      <c r="GAH149"/>
      <c r="GAI149"/>
      <c r="GAJ149"/>
      <c r="GAK149"/>
      <c r="GAL149"/>
      <c r="GAM149"/>
      <c r="GAN149"/>
      <c r="GAO149"/>
      <c r="GAP149"/>
      <c r="GAQ149"/>
      <c r="GAR149"/>
      <c r="GAS149"/>
      <c r="GAT149"/>
      <c r="GAU149"/>
      <c r="GAV149"/>
      <c r="GAW149"/>
      <c r="GAX149"/>
      <c r="GAY149"/>
      <c r="GAZ149"/>
      <c r="GBA149"/>
      <c r="GBB149"/>
      <c r="GBC149"/>
      <c r="GBD149"/>
      <c r="GBE149"/>
      <c r="GBF149"/>
      <c r="GBG149"/>
      <c r="GBH149"/>
      <c r="GBI149"/>
      <c r="GBJ149"/>
      <c r="GBK149"/>
      <c r="GBL149"/>
      <c r="GBM149"/>
      <c r="GBN149"/>
      <c r="GBO149"/>
      <c r="GBP149"/>
      <c r="GBQ149"/>
      <c r="GBR149"/>
      <c r="GBS149"/>
      <c r="GBT149"/>
      <c r="GBU149"/>
      <c r="GBV149"/>
      <c r="GBW149"/>
      <c r="GBX149"/>
      <c r="GBY149"/>
      <c r="GBZ149"/>
      <c r="GCA149"/>
      <c r="GCB149"/>
      <c r="GCC149"/>
      <c r="GCD149"/>
      <c r="GCE149"/>
      <c r="GCF149"/>
      <c r="GCG149"/>
      <c r="GCH149"/>
      <c r="GCI149"/>
      <c r="GCJ149"/>
      <c r="GCK149"/>
      <c r="GCL149"/>
      <c r="GCM149"/>
      <c r="GCN149"/>
      <c r="GCO149"/>
      <c r="GCP149"/>
      <c r="GCQ149"/>
      <c r="GCR149"/>
      <c r="GCS149"/>
      <c r="GCT149"/>
      <c r="GCU149"/>
      <c r="GCV149"/>
      <c r="GCW149"/>
      <c r="GCX149"/>
      <c r="GCY149"/>
      <c r="GCZ149"/>
      <c r="GDA149"/>
      <c r="GDB149"/>
      <c r="GDC149"/>
      <c r="GDD149"/>
      <c r="GDE149"/>
      <c r="GDF149"/>
      <c r="GDG149"/>
      <c r="GDH149"/>
      <c r="GDI149"/>
      <c r="GDJ149"/>
      <c r="GDK149"/>
      <c r="GDL149"/>
      <c r="GDM149"/>
      <c r="GDN149"/>
      <c r="GDO149"/>
      <c r="GDP149"/>
      <c r="GDQ149"/>
      <c r="GDR149"/>
      <c r="GDS149"/>
      <c r="GDT149"/>
      <c r="GDU149"/>
      <c r="GDV149"/>
      <c r="GDW149"/>
      <c r="GDX149"/>
      <c r="GDY149"/>
      <c r="GDZ149"/>
      <c r="GEA149"/>
      <c r="GEB149"/>
      <c r="GEC149"/>
      <c r="GED149"/>
      <c r="GEE149"/>
      <c r="GEF149"/>
      <c r="GEG149"/>
      <c r="GEH149"/>
      <c r="GEI149"/>
      <c r="GEJ149"/>
      <c r="GEK149"/>
      <c r="GEL149"/>
      <c r="GEM149"/>
      <c r="GEN149"/>
      <c r="GEO149"/>
      <c r="GEP149"/>
      <c r="GEQ149"/>
      <c r="GER149"/>
      <c r="GES149"/>
      <c r="GET149"/>
      <c r="GEU149"/>
      <c r="GEV149"/>
      <c r="GEW149"/>
      <c r="GEX149"/>
      <c r="GEY149"/>
      <c r="GEZ149"/>
      <c r="GFA149"/>
      <c r="GFB149"/>
      <c r="GFC149"/>
      <c r="GFD149"/>
      <c r="GFE149"/>
      <c r="GFF149"/>
      <c r="GFG149"/>
      <c r="GFH149"/>
      <c r="GFI149"/>
      <c r="GFJ149"/>
      <c r="GFK149"/>
      <c r="GFL149"/>
      <c r="GFM149"/>
      <c r="GFN149"/>
      <c r="GFO149"/>
      <c r="GFP149"/>
      <c r="GFQ149"/>
      <c r="GFR149"/>
      <c r="GFS149"/>
      <c r="GFT149"/>
      <c r="GFU149"/>
      <c r="GFV149"/>
      <c r="GFW149"/>
      <c r="GFX149"/>
      <c r="GFY149"/>
      <c r="GFZ149"/>
      <c r="GGA149"/>
      <c r="GGB149"/>
      <c r="GGC149"/>
      <c r="GGD149"/>
      <c r="GGE149"/>
      <c r="GGF149"/>
      <c r="GGG149"/>
      <c r="GGH149"/>
      <c r="GGI149"/>
      <c r="GGJ149"/>
      <c r="GGK149"/>
      <c r="GGL149"/>
      <c r="GGM149"/>
      <c r="GGN149"/>
      <c r="GGO149"/>
      <c r="GGP149"/>
      <c r="GGQ149"/>
      <c r="GGR149"/>
      <c r="GGS149"/>
      <c r="GGT149"/>
      <c r="GGU149"/>
      <c r="GGV149"/>
      <c r="GGW149"/>
      <c r="GGX149"/>
      <c r="GGY149"/>
      <c r="GGZ149"/>
      <c r="GHA149"/>
      <c r="GHB149"/>
      <c r="GHC149"/>
      <c r="GHD149"/>
      <c r="GHE149"/>
      <c r="GHF149"/>
      <c r="GHG149"/>
      <c r="GHH149"/>
      <c r="GHI149"/>
      <c r="GHJ149"/>
      <c r="GHK149"/>
      <c r="GHL149"/>
      <c r="GHM149"/>
      <c r="GHN149"/>
      <c r="GHO149"/>
      <c r="GHP149"/>
      <c r="GHQ149"/>
      <c r="GHR149"/>
      <c r="GHS149"/>
      <c r="GHT149"/>
      <c r="GHU149"/>
      <c r="GHV149"/>
      <c r="GHW149"/>
      <c r="GHX149"/>
      <c r="GHY149"/>
      <c r="GHZ149"/>
      <c r="GIA149"/>
      <c r="GIB149"/>
      <c r="GIC149"/>
      <c r="GID149"/>
      <c r="GIE149"/>
      <c r="GIF149"/>
      <c r="GIG149"/>
      <c r="GIH149"/>
      <c r="GII149"/>
      <c r="GIJ149"/>
      <c r="GIK149"/>
      <c r="GIL149"/>
      <c r="GIM149"/>
      <c r="GIN149"/>
      <c r="GIO149"/>
      <c r="GIP149"/>
      <c r="GIQ149"/>
      <c r="GIR149"/>
      <c r="GIS149"/>
      <c r="GIT149"/>
      <c r="GIU149"/>
      <c r="GIV149"/>
      <c r="GIW149"/>
      <c r="GIX149"/>
      <c r="GIY149"/>
      <c r="GIZ149"/>
      <c r="GJA149"/>
      <c r="GJB149"/>
      <c r="GJC149"/>
      <c r="GJD149"/>
      <c r="GJE149"/>
      <c r="GJF149"/>
      <c r="GJG149"/>
      <c r="GJH149"/>
      <c r="GJI149"/>
      <c r="GJJ149"/>
      <c r="GJK149"/>
      <c r="GJL149"/>
      <c r="GJM149"/>
      <c r="GJN149"/>
      <c r="GJO149"/>
      <c r="GJP149"/>
      <c r="GJQ149"/>
      <c r="GJR149"/>
      <c r="GJS149"/>
      <c r="GJT149"/>
      <c r="GJU149"/>
      <c r="GJV149"/>
      <c r="GJW149"/>
      <c r="GJX149"/>
      <c r="GJY149"/>
      <c r="GJZ149"/>
      <c r="GKA149"/>
      <c r="GKB149"/>
      <c r="GKC149"/>
      <c r="GKD149"/>
      <c r="GKE149"/>
      <c r="GKF149"/>
      <c r="GKG149"/>
      <c r="GKH149"/>
      <c r="GKI149"/>
      <c r="GKJ149"/>
      <c r="GKK149"/>
      <c r="GKL149"/>
      <c r="GKM149"/>
      <c r="GKN149"/>
      <c r="GKO149"/>
      <c r="GKP149"/>
      <c r="GKQ149"/>
      <c r="GKR149"/>
      <c r="GKS149"/>
      <c r="GKT149"/>
      <c r="GKU149"/>
      <c r="GKV149"/>
      <c r="GKW149"/>
      <c r="GKX149"/>
      <c r="GKY149"/>
      <c r="GKZ149"/>
      <c r="GLA149"/>
      <c r="GLB149"/>
      <c r="GLC149"/>
      <c r="GLD149"/>
      <c r="GLE149"/>
      <c r="GLF149"/>
      <c r="GLG149"/>
      <c r="GLH149"/>
      <c r="GLI149"/>
      <c r="GLJ149"/>
      <c r="GLK149"/>
      <c r="GLL149"/>
      <c r="GLM149"/>
      <c r="GLN149"/>
      <c r="GLO149"/>
      <c r="GLP149"/>
      <c r="GLQ149"/>
      <c r="GLR149"/>
      <c r="GLS149"/>
      <c r="GLT149"/>
      <c r="GLU149"/>
      <c r="GLV149"/>
      <c r="GLW149"/>
      <c r="GLX149"/>
      <c r="GLY149"/>
      <c r="GLZ149"/>
      <c r="GMA149"/>
      <c r="GMB149"/>
      <c r="GMC149"/>
      <c r="GMD149"/>
      <c r="GME149"/>
      <c r="GMF149"/>
      <c r="GMG149"/>
      <c r="GMH149"/>
      <c r="GMI149"/>
      <c r="GMJ149"/>
      <c r="GMK149"/>
      <c r="GML149"/>
      <c r="GMM149"/>
      <c r="GMN149"/>
      <c r="GMO149"/>
      <c r="GMP149"/>
      <c r="GMQ149"/>
      <c r="GMR149"/>
      <c r="GMS149"/>
      <c r="GMT149"/>
      <c r="GMU149"/>
      <c r="GMV149"/>
      <c r="GMW149"/>
      <c r="GMX149"/>
      <c r="GMY149"/>
      <c r="GMZ149"/>
      <c r="GNA149"/>
      <c r="GNB149"/>
      <c r="GNC149"/>
      <c r="GND149"/>
      <c r="GNE149"/>
      <c r="GNF149"/>
      <c r="GNG149"/>
      <c r="GNH149"/>
      <c r="GNI149"/>
      <c r="GNJ149"/>
      <c r="GNK149"/>
      <c r="GNL149"/>
      <c r="GNM149"/>
      <c r="GNN149"/>
      <c r="GNO149"/>
      <c r="GNP149"/>
      <c r="GNQ149"/>
      <c r="GNR149"/>
      <c r="GNS149"/>
      <c r="GNT149"/>
      <c r="GNU149"/>
      <c r="GNV149"/>
      <c r="GNW149"/>
      <c r="GNX149"/>
      <c r="GNY149"/>
      <c r="GNZ149"/>
      <c r="GOA149"/>
      <c r="GOB149"/>
      <c r="GOC149"/>
      <c r="GOD149"/>
      <c r="GOE149"/>
      <c r="GOF149"/>
      <c r="GOG149"/>
      <c r="GOH149"/>
      <c r="GOI149"/>
      <c r="GOJ149"/>
      <c r="GOK149"/>
      <c r="GOL149"/>
      <c r="GOM149"/>
      <c r="GON149"/>
      <c r="GOO149"/>
      <c r="GOP149"/>
      <c r="GOQ149"/>
      <c r="GOR149"/>
      <c r="GOS149"/>
      <c r="GOT149"/>
      <c r="GOU149"/>
      <c r="GOV149"/>
      <c r="GOW149"/>
      <c r="GOX149"/>
      <c r="GOY149"/>
      <c r="GOZ149"/>
      <c r="GPA149"/>
      <c r="GPB149"/>
      <c r="GPC149"/>
      <c r="GPD149"/>
      <c r="GPE149"/>
      <c r="GPF149"/>
      <c r="GPG149"/>
      <c r="GPH149"/>
      <c r="GPI149"/>
      <c r="GPJ149"/>
      <c r="GPK149"/>
      <c r="GPL149"/>
      <c r="GPM149"/>
      <c r="GPN149"/>
      <c r="GPO149"/>
      <c r="GPP149"/>
      <c r="GPQ149"/>
      <c r="GPR149"/>
      <c r="GPS149"/>
      <c r="GPT149"/>
      <c r="GPU149"/>
      <c r="GPV149"/>
      <c r="GPW149"/>
      <c r="GPX149"/>
      <c r="GPY149"/>
      <c r="GPZ149"/>
      <c r="GQA149"/>
      <c r="GQB149"/>
      <c r="GQC149"/>
      <c r="GQD149"/>
      <c r="GQE149"/>
      <c r="GQF149"/>
      <c r="GQG149"/>
      <c r="GQH149"/>
      <c r="GQI149"/>
      <c r="GQJ149"/>
      <c r="GQK149"/>
      <c r="GQL149"/>
      <c r="GQM149"/>
      <c r="GQN149"/>
      <c r="GQO149"/>
      <c r="GQP149"/>
      <c r="GQQ149"/>
      <c r="GQR149"/>
      <c r="GQS149"/>
      <c r="GQT149"/>
      <c r="GQU149"/>
      <c r="GQV149"/>
      <c r="GQW149"/>
      <c r="GQX149"/>
      <c r="GQY149"/>
      <c r="GQZ149"/>
      <c r="GRA149"/>
      <c r="GRB149"/>
      <c r="GRC149"/>
      <c r="GRD149"/>
      <c r="GRE149"/>
      <c r="GRF149"/>
      <c r="GRG149"/>
      <c r="GRH149"/>
      <c r="GRI149"/>
      <c r="GRJ149"/>
      <c r="GRK149"/>
      <c r="GRL149"/>
      <c r="GRM149"/>
      <c r="GRN149"/>
      <c r="GRO149"/>
      <c r="GRP149"/>
      <c r="GRQ149"/>
      <c r="GRR149"/>
      <c r="GRS149"/>
      <c r="GRT149"/>
      <c r="GRU149"/>
      <c r="GRV149"/>
      <c r="GRW149"/>
      <c r="GRX149"/>
      <c r="GRY149"/>
      <c r="GRZ149"/>
      <c r="GSA149"/>
      <c r="GSB149"/>
      <c r="GSC149"/>
      <c r="GSD149"/>
      <c r="GSE149"/>
      <c r="GSF149"/>
      <c r="GSG149"/>
      <c r="GSH149"/>
      <c r="GSI149"/>
      <c r="GSJ149"/>
      <c r="GSK149"/>
      <c r="GSL149"/>
      <c r="GSM149"/>
      <c r="GSN149"/>
      <c r="GSO149"/>
      <c r="GSP149"/>
      <c r="GSQ149"/>
      <c r="GSR149"/>
      <c r="GSS149"/>
      <c r="GST149"/>
      <c r="GSU149"/>
      <c r="GSV149"/>
      <c r="GSW149"/>
      <c r="GSX149"/>
      <c r="GSY149"/>
      <c r="GSZ149"/>
      <c r="GTA149"/>
      <c r="GTB149"/>
      <c r="GTC149"/>
      <c r="GTD149"/>
      <c r="GTE149"/>
      <c r="GTF149"/>
      <c r="GTG149"/>
      <c r="GTH149"/>
      <c r="GTI149"/>
      <c r="GTJ149"/>
      <c r="GTK149"/>
      <c r="GTL149"/>
      <c r="GTM149"/>
      <c r="GTN149"/>
      <c r="GTO149"/>
      <c r="GTP149"/>
      <c r="GTQ149"/>
      <c r="GTR149"/>
      <c r="GTS149"/>
      <c r="GTT149"/>
      <c r="GTU149"/>
      <c r="GTV149"/>
      <c r="GTW149"/>
      <c r="GTX149"/>
      <c r="GTY149"/>
      <c r="GTZ149"/>
      <c r="GUA149"/>
      <c r="GUB149"/>
      <c r="GUC149"/>
      <c r="GUD149"/>
      <c r="GUE149"/>
      <c r="GUF149"/>
      <c r="GUG149"/>
      <c r="GUH149"/>
      <c r="GUI149"/>
      <c r="GUJ149"/>
      <c r="GUK149"/>
      <c r="GUL149"/>
      <c r="GUM149"/>
      <c r="GUN149"/>
      <c r="GUO149"/>
      <c r="GUP149"/>
      <c r="GUQ149"/>
      <c r="GUR149"/>
      <c r="GUS149"/>
      <c r="GUT149"/>
      <c r="GUU149"/>
      <c r="GUV149"/>
      <c r="GUW149"/>
      <c r="GUX149"/>
      <c r="GUY149"/>
      <c r="GUZ149"/>
      <c r="GVA149"/>
      <c r="GVB149"/>
      <c r="GVC149"/>
      <c r="GVD149"/>
      <c r="GVE149"/>
      <c r="GVF149"/>
      <c r="GVG149"/>
      <c r="GVH149"/>
      <c r="GVI149"/>
      <c r="GVJ149"/>
      <c r="GVK149"/>
      <c r="GVL149"/>
      <c r="GVM149"/>
      <c r="GVN149"/>
      <c r="GVO149"/>
      <c r="GVP149"/>
      <c r="GVQ149"/>
      <c r="GVR149"/>
      <c r="GVS149"/>
      <c r="GVT149"/>
      <c r="GVU149"/>
      <c r="GVV149"/>
      <c r="GVW149"/>
      <c r="GVX149"/>
      <c r="GVY149"/>
      <c r="GVZ149"/>
      <c r="GWA149"/>
      <c r="GWB149"/>
      <c r="GWC149"/>
      <c r="GWD149"/>
      <c r="GWE149"/>
      <c r="GWF149"/>
      <c r="GWG149"/>
      <c r="GWH149"/>
      <c r="GWI149"/>
      <c r="GWJ149"/>
      <c r="GWK149"/>
      <c r="GWL149"/>
      <c r="GWM149"/>
      <c r="GWN149"/>
      <c r="GWO149"/>
      <c r="GWP149"/>
      <c r="GWQ149"/>
      <c r="GWR149"/>
      <c r="GWS149"/>
      <c r="GWT149"/>
      <c r="GWU149"/>
      <c r="GWV149"/>
      <c r="GWW149"/>
      <c r="GWX149"/>
      <c r="GWY149"/>
      <c r="GWZ149"/>
      <c r="GXA149"/>
      <c r="GXB149"/>
      <c r="GXC149"/>
      <c r="GXD149"/>
      <c r="GXE149"/>
      <c r="GXF149"/>
      <c r="GXG149"/>
      <c r="GXH149"/>
      <c r="GXI149"/>
      <c r="GXJ149"/>
      <c r="GXK149"/>
      <c r="GXL149"/>
      <c r="GXM149"/>
      <c r="GXN149"/>
      <c r="GXO149"/>
      <c r="GXP149"/>
      <c r="GXQ149"/>
      <c r="GXR149"/>
      <c r="GXS149"/>
      <c r="GXT149"/>
      <c r="GXU149"/>
      <c r="GXV149"/>
      <c r="GXW149"/>
      <c r="GXX149"/>
      <c r="GXY149"/>
      <c r="GXZ149"/>
      <c r="GYA149"/>
      <c r="GYB149"/>
      <c r="GYC149"/>
      <c r="GYD149"/>
      <c r="GYE149"/>
      <c r="GYF149"/>
      <c r="GYG149"/>
      <c r="GYH149"/>
      <c r="GYI149"/>
      <c r="GYJ149"/>
      <c r="GYK149"/>
      <c r="GYL149"/>
      <c r="GYM149"/>
      <c r="GYN149"/>
      <c r="GYO149"/>
      <c r="GYP149"/>
      <c r="GYQ149"/>
      <c r="GYR149"/>
      <c r="GYS149"/>
      <c r="GYT149"/>
      <c r="GYU149"/>
      <c r="GYV149"/>
      <c r="GYW149"/>
      <c r="GYX149"/>
      <c r="GYY149"/>
      <c r="GYZ149"/>
      <c r="GZA149"/>
      <c r="GZB149"/>
      <c r="GZC149"/>
      <c r="GZD149"/>
      <c r="GZE149"/>
      <c r="GZF149"/>
      <c r="GZG149"/>
      <c r="GZH149"/>
      <c r="GZI149"/>
      <c r="GZJ149"/>
      <c r="GZK149"/>
      <c r="GZL149"/>
      <c r="GZM149"/>
      <c r="GZN149"/>
      <c r="GZO149"/>
      <c r="GZP149"/>
      <c r="GZQ149"/>
      <c r="GZR149"/>
      <c r="GZS149"/>
      <c r="GZT149"/>
      <c r="GZU149"/>
      <c r="GZV149"/>
      <c r="GZW149"/>
      <c r="GZX149"/>
      <c r="GZY149"/>
      <c r="GZZ149"/>
      <c r="HAA149"/>
      <c r="HAB149"/>
      <c r="HAC149"/>
      <c r="HAD149"/>
      <c r="HAE149"/>
      <c r="HAF149"/>
      <c r="HAG149"/>
      <c r="HAH149"/>
      <c r="HAI149"/>
      <c r="HAJ149"/>
      <c r="HAK149"/>
      <c r="HAL149"/>
      <c r="HAM149"/>
      <c r="HAN149"/>
      <c r="HAO149"/>
      <c r="HAP149"/>
      <c r="HAQ149"/>
      <c r="HAR149"/>
      <c r="HAS149"/>
      <c r="HAT149"/>
      <c r="HAU149"/>
      <c r="HAV149"/>
      <c r="HAW149"/>
      <c r="HAX149"/>
      <c r="HAY149"/>
      <c r="HAZ149"/>
      <c r="HBA149"/>
      <c r="HBB149"/>
      <c r="HBC149"/>
      <c r="HBD149"/>
      <c r="HBE149"/>
      <c r="HBF149"/>
      <c r="HBG149"/>
      <c r="HBH149"/>
      <c r="HBI149"/>
      <c r="HBJ149"/>
      <c r="HBK149"/>
      <c r="HBL149"/>
      <c r="HBM149"/>
      <c r="HBN149"/>
      <c r="HBO149"/>
      <c r="HBP149"/>
      <c r="HBQ149"/>
      <c r="HBR149"/>
      <c r="HBS149"/>
      <c r="HBT149"/>
      <c r="HBU149"/>
      <c r="HBV149"/>
      <c r="HBW149"/>
      <c r="HBX149"/>
      <c r="HBY149"/>
      <c r="HBZ149"/>
      <c r="HCA149"/>
      <c r="HCB149"/>
      <c r="HCC149"/>
      <c r="HCD149"/>
      <c r="HCE149"/>
      <c r="HCF149"/>
      <c r="HCG149"/>
      <c r="HCH149"/>
      <c r="HCI149"/>
      <c r="HCJ149"/>
      <c r="HCK149"/>
      <c r="HCL149"/>
      <c r="HCM149"/>
      <c r="HCN149"/>
      <c r="HCO149"/>
      <c r="HCP149"/>
      <c r="HCQ149"/>
      <c r="HCR149"/>
      <c r="HCS149"/>
      <c r="HCT149"/>
      <c r="HCU149"/>
      <c r="HCV149"/>
      <c r="HCW149"/>
      <c r="HCX149"/>
      <c r="HCY149"/>
      <c r="HCZ149"/>
      <c r="HDA149"/>
      <c r="HDB149"/>
      <c r="HDC149"/>
      <c r="HDD149"/>
      <c r="HDE149"/>
      <c r="HDF149"/>
      <c r="HDG149"/>
      <c r="HDH149"/>
      <c r="HDI149"/>
      <c r="HDJ149"/>
      <c r="HDK149"/>
      <c r="HDL149"/>
      <c r="HDM149"/>
      <c r="HDN149"/>
      <c r="HDO149"/>
      <c r="HDP149"/>
      <c r="HDQ149"/>
      <c r="HDR149"/>
      <c r="HDS149"/>
      <c r="HDT149"/>
      <c r="HDU149"/>
      <c r="HDV149"/>
      <c r="HDW149"/>
      <c r="HDX149"/>
      <c r="HDY149"/>
      <c r="HDZ149"/>
      <c r="HEA149"/>
      <c r="HEB149"/>
      <c r="HEC149"/>
      <c r="HED149"/>
      <c r="HEE149"/>
      <c r="HEF149"/>
      <c r="HEG149"/>
      <c r="HEH149"/>
      <c r="HEI149"/>
      <c r="HEJ149"/>
      <c r="HEK149"/>
      <c r="HEL149"/>
      <c r="HEM149"/>
      <c r="HEN149"/>
      <c r="HEO149"/>
      <c r="HEP149"/>
      <c r="HEQ149"/>
      <c r="HER149"/>
      <c r="HES149"/>
      <c r="HET149"/>
      <c r="HEU149"/>
      <c r="HEV149"/>
      <c r="HEW149"/>
      <c r="HEX149"/>
      <c r="HEY149"/>
      <c r="HEZ149"/>
      <c r="HFA149"/>
      <c r="HFB149"/>
      <c r="HFC149"/>
      <c r="HFD149"/>
      <c r="HFE149"/>
      <c r="HFF149"/>
      <c r="HFG149"/>
      <c r="HFH149"/>
      <c r="HFI149"/>
      <c r="HFJ149"/>
      <c r="HFK149"/>
      <c r="HFL149"/>
      <c r="HFM149"/>
      <c r="HFN149"/>
      <c r="HFO149"/>
      <c r="HFP149"/>
      <c r="HFQ149"/>
      <c r="HFR149"/>
      <c r="HFS149"/>
      <c r="HFT149"/>
      <c r="HFU149"/>
      <c r="HFV149"/>
      <c r="HFW149"/>
      <c r="HFX149"/>
      <c r="HFY149"/>
      <c r="HFZ149"/>
      <c r="HGA149"/>
      <c r="HGB149"/>
      <c r="HGC149"/>
      <c r="HGD149"/>
      <c r="HGE149"/>
      <c r="HGF149"/>
      <c r="HGG149"/>
      <c r="HGH149"/>
      <c r="HGI149"/>
      <c r="HGJ149"/>
      <c r="HGK149"/>
      <c r="HGL149"/>
      <c r="HGM149"/>
      <c r="HGN149"/>
      <c r="HGO149"/>
      <c r="HGP149"/>
      <c r="HGQ149"/>
      <c r="HGR149"/>
      <c r="HGS149"/>
      <c r="HGT149"/>
      <c r="HGU149"/>
      <c r="HGV149"/>
      <c r="HGW149"/>
      <c r="HGX149"/>
      <c r="HGY149"/>
      <c r="HGZ149"/>
      <c r="HHA149"/>
      <c r="HHB149"/>
      <c r="HHC149"/>
      <c r="HHD149"/>
      <c r="HHE149"/>
      <c r="HHF149"/>
      <c r="HHG149"/>
      <c r="HHH149"/>
      <c r="HHI149"/>
      <c r="HHJ149"/>
      <c r="HHK149"/>
      <c r="HHL149"/>
      <c r="HHM149"/>
      <c r="HHN149"/>
      <c r="HHO149"/>
      <c r="HHP149"/>
      <c r="HHQ149"/>
      <c r="HHR149"/>
      <c r="HHS149"/>
      <c r="HHT149"/>
      <c r="HHU149"/>
      <c r="HHV149"/>
      <c r="HHW149"/>
      <c r="HHX149"/>
      <c r="HHY149"/>
      <c r="HHZ149"/>
      <c r="HIA149"/>
      <c r="HIB149"/>
      <c r="HIC149"/>
      <c r="HID149"/>
      <c r="HIE149"/>
      <c r="HIF149"/>
      <c r="HIG149"/>
      <c r="HIH149"/>
      <c r="HII149"/>
      <c r="HIJ149"/>
      <c r="HIK149"/>
      <c r="HIL149"/>
      <c r="HIM149"/>
      <c r="HIN149"/>
      <c r="HIO149"/>
      <c r="HIP149"/>
      <c r="HIQ149"/>
      <c r="HIR149"/>
      <c r="HIS149"/>
      <c r="HIT149"/>
      <c r="HIU149"/>
      <c r="HIV149"/>
      <c r="HIW149"/>
      <c r="HIX149"/>
      <c r="HIY149"/>
      <c r="HIZ149"/>
      <c r="HJA149"/>
      <c r="HJB149"/>
      <c r="HJC149"/>
      <c r="HJD149"/>
      <c r="HJE149"/>
      <c r="HJF149"/>
      <c r="HJG149"/>
      <c r="HJH149"/>
      <c r="HJI149"/>
      <c r="HJJ149"/>
      <c r="HJK149"/>
      <c r="HJL149"/>
      <c r="HJM149"/>
      <c r="HJN149"/>
      <c r="HJO149"/>
      <c r="HJP149"/>
      <c r="HJQ149"/>
      <c r="HJR149"/>
      <c r="HJS149"/>
      <c r="HJT149"/>
      <c r="HJU149"/>
      <c r="HJV149"/>
      <c r="HJW149"/>
      <c r="HJX149"/>
      <c r="HJY149"/>
      <c r="HJZ149"/>
      <c r="HKA149"/>
      <c r="HKB149"/>
      <c r="HKC149"/>
      <c r="HKD149"/>
      <c r="HKE149"/>
      <c r="HKF149"/>
      <c r="HKG149"/>
      <c r="HKH149"/>
      <c r="HKI149"/>
      <c r="HKJ149"/>
      <c r="HKK149"/>
      <c r="HKL149"/>
      <c r="HKM149"/>
      <c r="HKN149"/>
      <c r="HKO149"/>
      <c r="HKP149"/>
      <c r="HKQ149"/>
      <c r="HKR149"/>
      <c r="HKS149"/>
      <c r="HKT149"/>
      <c r="HKU149"/>
      <c r="HKV149"/>
      <c r="HKW149"/>
      <c r="HKX149"/>
      <c r="HKY149"/>
      <c r="HKZ149"/>
      <c r="HLA149"/>
      <c r="HLB149"/>
      <c r="HLC149"/>
      <c r="HLD149"/>
      <c r="HLE149"/>
      <c r="HLF149"/>
      <c r="HLG149"/>
      <c r="HLH149"/>
      <c r="HLI149"/>
      <c r="HLJ149"/>
      <c r="HLK149"/>
      <c r="HLL149"/>
      <c r="HLM149"/>
      <c r="HLN149"/>
      <c r="HLO149"/>
      <c r="HLP149"/>
      <c r="HLQ149"/>
      <c r="HLR149"/>
      <c r="HLS149"/>
      <c r="HLT149"/>
      <c r="HLU149"/>
      <c r="HLV149"/>
      <c r="HLW149"/>
      <c r="HLX149"/>
      <c r="HLY149"/>
      <c r="HLZ149"/>
      <c r="HMA149"/>
      <c r="HMB149"/>
      <c r="HMC149"/>
      <c r="HMD149"/>
      <c r="HME149"/>
      <c r="HMF149"/>
      <c r="HMG149"/>
      <c r="HMH149"/>
      <c r="HMI149"/>
      <c r="HMJ149"/>
      <c r="HMK149"/>
      <c r="HML149"/>
      <c r="HMM149"/>
      <c r="HMN149"/>
      <c r="HMO149"/>
      <c r="HMP149"/>
      <c r="HMQ149"/>
      <c r="HMR149"/>
      <c r="HMS149"/>
      <c r="HMT149"/>
      <c r="HMU149"/>
      <c r="HMV149"/>
      <c r="HMW149"/>
      <c r="HMX149"/>
      <c r="HMY149"/>
      <c r="HMZ149"/>
      <c r="HNA149"/>
      <c r="HNB149"/>
      <c r="HNC149"/>
      <c r="HND149"/>
      <c r="HNE149"/>
      <c r="HNF149"/>
      <c r="HNG149"/>
      <c r="HNH149"/>
      <c r="HNI149"/>
      <c r="HNJ149"/>
      <c r="HNK149"/>
      <c r="HNL149"/>
      <c r="HNM149"/>
      <c r="HNN149"/>
      <c r="HNO149"/>
      <c r="HNP149"/>
      <c r="HNQ149"/>
      <c r="HNR149"/>
      <c r="HNS149"/>
      <c r="HNT149"/>
      <c r="HNU149"/>
      <c r="HNV149"/>
      <c r="HNW149"/>
      <c r="HNX149"/>
      <c r="HNY149"/>
      <c r="HNZ149"/>
      <c r="HOA149"/>
      <c r="HOB149"/>
      <c r="HOC149"/>
      <c r="HOD149"/>
      <c r="HOE149"/>
      <c r="HOF149"/>
      <c r="HOG149"/>
      <c r="HOH149"/>
      <c r="HOI149"/>
      <c r="HOJ149"/>
      <c r="HOK149"/>
      <c r="HOL149"/>
      <c r="HOM149"/>
      <c r="HON149"/>
      <c r="HOO149"/>
      <c r="HOP149"/>
      <c r="HOQ149"/>
      <c r="HOR149"/>
      <c r="HOS149"/>
      <c r="HOT149"/>
      <c r="HOU149"/>
      <c r="HOV149"/>
      <c r="HOW149"/>
      <c r="HOX149"/>
      <c r="HOY149"/>
      <c r="HOZ149"/>
      <c r="HPA149"/>
      <c r="HPB149"/>
      <c r="HPC149"/>
      <c r="HPD149"/>
      <c r="HPE149"/>
      <c r="HPF149"/>
      <c r="HPG149"/>
      <c r="HPH149"/>
      <c r="HPI149"/>
      <c r="HPJ149"/>
      <c r="HPK149"/>
      <c r="HPL149"/>
      <c r="HPM149"/>
      <c r="HPN149"/>
      <c r="HPO149"/>
      <c r="HPP149"/>
      <c r="HPQ149"/>
      <c r="HPR149"/>
      <c r="HPS149"/>
      <c r="HPT149"/>
      <c r="HPU149"/>
      <c r="HPV149"/>
      <c r="HPW149"/>
      <c r="HPX149"/>
      <c r="HPY149"/>
      <c r="HPZ149"/>
      <c r="HQA149"/>
      <c r="HQB149"/>
      <c r="HQC149"/>
      <c r="HQD149"/>
      <c r="HQE149"/>
      <c r="HQF149"/>
      <c r="HQG149"/>
      <c r="HQH149"/>
      <c r="HQI149"/>
      <c r="HQJ149"/>
      <c r="HQK149"/>
      <c r="HQL149"/>
      <c r="HQM149"/>
      <c r="HQN149"/>
      <c r="HQO149"/>
      <c r="HQP149"/>
      <c r="HQQ149"/>
      <c r="HQR149"/>
      <c r="HQS149"/>
      <c r="HQT149"/>
      <c r="HQU149"/>
      <c r="HQV149"/>
      <c r="HQW149"/>
      <c r="HQX149"/>
      <c r="HQY149"/>
      <c r="HQZ149"/>
      <c r="HRA149"/>
      <c r="HRB149"/>
      <c r="HRC149"/>
      <c r="HRD149"/>
      <c r="HRE149"/>
      <c r="HRF149"/>
      <c r="HRG149"/>
      <c r="HRH149"/>
      <c r="HRI149"/>
      <c r="HRJ149"/>
      <c r="HRK149"/>
      <c r="HRL149"/>
      <c r="HRM149"/>
      <c r="HRN149"/>
      <c r="HRO149"/>
      <c r="HRP149"/>
      <c r="HRQ149"/>
      <c r="HRR149"/>
      <c r="HRS149"/>
      <c r="HRT149"/>
      <c r="HRU149"/>
      <c r="HRV149"/>
      <c r="HRW149"/>
      <c r="HRX149"/>
      <c r="HRY149"/>
      <c r="HRZ149"/>
      <c r="HSA149"/>
      <c r="HSB149"/>
      <c r="HSC149"/>
      <c r="HSD149"/>
      <c r="HSE149"/>
      <c r="HSF149"/>
      <c r="HSG149"/>
      <c r="HSH149"/>
      <c r="HSI149"/>
      <c r="HSJ149"/>
      <c r="HSK149"/>
      <c r="HSL149"/>
      <c r="HSM149"/>
      <c r="HSN149"/>
      <c r="HSO149"/>
      <c r="HSP149"/>
      <c r="HSQ149"/>
      <c r="HSR149"/>
      <c r="HSS149"/>
      <c r="HST149"/>
      <c r="HSU149"/>
      <c r="HSV149"/>
      <c r="HSW149"/>
      <c r="HSX149"/>
      <c r="HSY149"/>
      <c r="HSZ149"/>
      <c r="HTA149"/>
      <c r="HTB149"/>
      <c r="HTC149"/>
      <c r="HTD149"/>
      <c r="HTE149"/>
      <c r="HTF149"/>
      <c r="HTG149"/>
      <c r="HTH149"/>
      <c r="HTI149"/>
      <c r="HTJ149"/>
      <c r="HTK149"/>
      <c r="HTL149"/>
      <c r="HTM149"/>
      <c r="HTN149"/>
      <c r="HTO149"/>
      <c r="HTP149"/>
      <c r="HTQ149"/>
      <c r="HTR149"/>
      <c r="HTS149"/>
      <c r="HTT149"/>
      <c r="HTU149"/>
      <c r="HTV149"/>
      <c r="HTW149"/>
      <c r="HTX149"/>
      <c r="HTY149"/>
      <c r="HTZ149"/>
      <c r="HUA149"/>
      <c r="HUB149"/>
      <c r="HUC149"/>
      <c r="HUD149"/>
      <c r="HUE149"/>
      <c r="HUF149"/>
      <c r="HUG149"/>
      <c r="HUH149"/>
      <c r="HUI149"/>
      <c r="HUJ149"/>
      <c r="HUK149"/>
      <c r="HUL149"/>
      <c r="HUM149"/>
      <c r="HUN149"/>
      <c r="HUO149"/>
      <c r="HUP149"/>
      <c r="HUQ149"/>
      <c r="HUR149"/>
      <c r="HUS149"/>
      <c r="HUT149"/>
      <c r="HUU149"/>
      <c r="HUV149"/>
      <c r="HUW149"/>
      <c r="HUX149"/>
      <c r="HUY149"/>
      <c r="HUZ149"/>
      <c r="HVA149"/>
      <c r="HVB149"/>
      <c r="HVC149"/>
      <c r="HVD149"/>
      <c r="HVE149"/>
      <c r="HVF149"/>
      <c r="HVG149"/>
      <c r="HVH149"/>
      <c r="HVI149"/>
      <c r="HVJ149"/>
      <c r="HVK149"/>
      <c r="HVL149"/>
      <c r="HVM149"/>
      <c r="HVN149"/>
      <c r="HVO149"/>
      <c r="HVP149"/>
      <c r="HVQ149"/>
      <c r="HVR149"/>
      <c r="HVS149"/>
      <c r="HVT149"/>
      <c r="HVU149"/>
      <c r="HVV149"/>
      <c r="HVW149"/>
      <c r="HVX149"/>
      <c r="HVY149"/>
      <c r="HVZ149"/>
      <c r="HWA149"/>
      <c r="HWB149"/>
      <c r="HWC149"/>
      <c r="HWD149"/>
      <c r="HWE149"/>
      <c r="HWF149"/>
      <c r="HWG149"/>
      <c r="HWH149"/>
      <c r="HWI149"/>
      <c r="HWJ149"/>
      <c r="HWK149"/>
      <c r="HWL149"/>
      <c r="HWM149"/>
      <c r="HWN149"/>
      <c r="HWO149"/>
      <c r="HWP149"/>
      <c r="HWQ149"/>
      <c r="HWR149"/>
      <c r="HWS149"/>
      <c r="HWT149"/>
      <c r="HWU149"/>
      <c r="HWV149"/>
      <c r="HWW149"/>
      <c r="HWX149"/>
      <c r="HWY149"/>
      <c r="HWZ149"/>
      <c r="HXA149"/>
      <c r="HXB149"/>
      <c r="HXC149"/>
      <c r="HXD149"/>
      <c r="HXE149"/>
      <c r="HXF149"/>
      <c r="HXG149"/>
      <c r="HXH149"/>
      <c r="HXI149"/>
      <c r="HXJ149"/>
      <c r="HXK149"/>
      <c r="HXL149"/>
      <c r="HXM149"/>
      <c r="HXN149"/>
      <c r="HXO149"/>
      <c r="HXP149"/>
      <c r="HXQ149"/>
      <c r="HXR149"/>
      <c r="HXS149"/>
      <c r="HXT149"/>
      <c r="HXU149"/>
      <c r="HXV149"/>
      <c r="HXW149"/>
      <c r="HXX149"/>
      <c r="HXY149"/>
      <c r="HXZ149"/>
      <c r="HYA149"/>
      <c r="HYB149"/>
      <c r="HYC149"/>
      <c r="HYD149"/>
      <c r="HYE149"/>
      <c r="HYF149"/>
      <c r="HYG149"/>
      <c r="HYH149"/>
      <c r="HYI149"/>
      <c r="HYJ149"/>
      <c r="HYK149"/>
      <c r="HYL149"/>
      <c r="HYM149"/>
      <c r="HYN149"/>
      <c r="HYO149"/>
      <c r="HYP149"/>
      <c r="HYQ149"/>
      <c r="HYR149"/>
      <c r="HYS149"/>
      <c r="HYT149"/>
      <c r="HYU149"/>
      <c r="HYV149"/>
      <c r="HYW149"/>
      <c r="HYX149"/>
      <c r="HYY149"/>
      <c r="HYZ149"/>
      <c r="HZA149"/>
      <c r="HZB149"/>
      <c r="HZC149"/>
      <c r="HZD149"/>
      <c r="HZE149"/>
      <c r="HZF149"/>
      <c r="HZG149"/>
      <c r="HZH149"/>
      <c r="HZI149"/>
      <c r="HZJ149"/>
      <c r="HZK149"/>
      <c r="HZL149"/>
      <c r="HZM149"/>
      <c r="HZN149"/>
      <c r="HZO149"/>
      <c r="HZP149"/>
      <c r="HZQ149"/>
      <c r="HZR149"/>
      <c r="HZS149"/>
      <c r="HZT149"/>
      <c r="HZU149"/>
      <c r="HZV149"/>
      <c r="HZW149"/>
      <c r="HZX149"/>
      <c r="HZY149"/>
      <c r="HZZ149"/>
      <c r="IAA149"/>
      <c r="IAB149"/>
      <c r="IAC149"/>
      <c r="IAD149"/>
      <c r="IAE149"/>
      <c r="IAF149"/>
      <c r="IAG149"/>
      <c r="IAH149"/>
      <c r="IAI149"/>
      <c r="IAJ149"/>
      <c r="IAK149"/>
      <c r="IAL149"/>
      <c r="IAM149"/>
      <c r="IAN149"/>
      <c r="IAO149"/>
      <c r="IAP149"/>
      <c r="IAQ149"/>
      <c r="IAR149"/>
      <c r="IAS149"/>
      <c r="IAT149"/>
      <c r="IAU149"/>
      <c r="IAV149"/>
      <c r="IAW149"/>
      <c r="IAX149"/>
      <c r="IAY149"/>
      <c r="IAZ149"/>
      <c r="IBA149"/>
      <c r="IBB149"/>
      <c r="IBC149"/>
      <c r="IBD149"/>
      <c r="IBE149"/>
      <c r="IBF149"/>
      <c r="IBG149"/>
      <c r="IBH149"/>
      <c r="IBI149"/>
      <c r="IBJ149"/>
      <c r="IBK149"/>
      <c r="IBL149"/>
      <c r="IBM149"/>
      <c r="IBN149"/>
      <c r="IBO149"/>
      <c r="IBP149"/>
      <c r="IBQ149"/>
      <c r="IBR149"/>
      <c r="IBS149"/>
      <c r="IBT149"/>
      <c r="IBU149"/>
      <c r="IBV149"/>
      <c r="IBW149"/>
      <c r="IBX149"/>
      <c r="IBY149"/>
      <c r="IBZ149"/>
      <c r="ICA149"/>
      <c r="ICB149"/>
      <c r="ICC149"/>
      <c r="ICD149"/>
      <c r="ICE149"/>
      <c r="ICF149"/>
      <c r="ICG149"/>
      <c r="ICH149"/>
      <c r="ICI149"/>
      <c r="ICJ149"/>
      <c r="ICK149"/>
      <c r="ICL149"/>
      <c r="ICM149"/>
      <c r="ICN149"/>
      <c r="ICO149"/>
      <c r="ICP149"/>
      <c r="ICQ149"/>
      <c r="ICR149"/>
      <c r="ICS149"/>
      <c r="ICT149"/>
      <c r="ICU149"/>
      <c r="ICV149"/>
      <c r="ICW149"/>
      <c r="ICX149"/>
      <c r="ICY149"/>
      <c r="ICZ149"/>
      <c r="IDA149"/>
      <c r="IDB149"/>
      <c r="IDC149"/>
      <c r="IDD149"/>
      <c r="IDE149"/>
      <c r="IDF149"/>
      <c r="IDG149"/>
      <c r="IDH149"/>
      <c r="IDI149"/>
      <c r="IDJ149"/>
      <c r="IDK149"/>
      <c r="IDL149"/>
      <c r="IDM149"/>
      <c r="IDN149"/>
      <c r="IDO149"/>
      <c r="IDP149"/>
      <c r="IDQ149"/>
      <c r="IDR149"/>
      <c r="IDS149"/>
      <c r="IDT149"/>
      <c r="IDU149"/>
      <c r="IDV149"/>
      <c r="IDW149"/>
      <c r="IDX149"/>
      <c r="IDY149"/>
      <c r="IDZ149"/>
      <c r="IEA149"/>
      <c r="IEB149"/>
      <c r="IEC149"/>
      <c r="IED149"/>
      <c r="IEE149"/>
      <c r="IEF149"/>
      <c r="IEG149"/>
      <c r="IEH149"/>
      <c r="IEI149"/>
      <c r="IEJ149"/>
      <c r="IEK149"/>
      <c r="IEL149"/>
      <c r="IEM149"/>
      <c r="IEN149"/>
      <c r="IEO149"/>
      <c r="IEP149"/>
      <c r="IEQ149"/>
      <c r="IER149"/>
      <c r="IES149"/>
      <c r="IET149"/>
      <c r="IEU149"/>
      <c r="IEV149"/>
      <c r="IEW149"/>
      <c r="IEX149"/>
      <c r="IEY149"/>
      <c r="IEZ149"/>
      <c r="IFA149"/>
      <c r="IFB149"/>
      <c r="IFC149"/>
      <c r="IFD149"/>
      <c r="IFE149"/>
      <c r="IFF149"/>
      <c r="IFG149"/>
      <c r="IFH149"/>
      <c r="IFI149"/>
      <c r="IFJ149"/>
      <c r="IFK149"/>
      <c r="IFL149"/>
      <c r="IFM149"/>
      <c r="IFN149"/>
      <c r="IFO149"/>
      <c r="IFP149"/>
      <c r="IFQ149"/>
      <c r="IFR149"/>
      <c r="IFS149"/>
      <c r="IFT149"/>
      <c r="IFU149"/>
      <c r="IFV149"/>
      <c r="IFW149"/>
      <c r="IFX149"/>
      <c r="IFY149"/>
      <c r="IFZ149"/>
      <c r="IGA149"/>
      <c r="IGB149"/>
      <c r="IGC149"/>
      <c r="IGD149"/>
      <c r="IGE149"/>
      <c r="IGF149"/>
      <c r="IGG149"/>
      <c r="IGH149"/>
      <c r="IGI149"/>
      <c r="IGJ149"/>
      <c r="IGK149"/>
      <c r="IGL149"/>
      <c r="IGM149"/>
      <c r="IGN149"/>
      <c r="IGO149"/>
      <c r="IGP149"/>
      <c r="IGQ149"/>
      <c r="IGR149"/>
      <c r="IGS149"/>
      <c r="IGT149"/>
      <c r="IGU149"/>
      <c r="IGV149"/>
      <c r="IGW149"/>
      <c r="IGX149"/>
      <c r="IGY149"/>
      <c r="IGZ149"/>
      <c r="IHA149"/>
      <c r="IHB149"/>
      <c r="IHC149"/>
      <c r="IHD149"/>
      <c r="IHE149"/>
      <c r="IHF149"/>
      <c r="IHG149"/>
      <c r="IHH149"/>
      <c r="IHI149"/>
      <c r="IHJ149"/>
      <c r="IHK149"/>
      <c r="IHL149"/>
      <c r="IHM149"/>
      <c r="IHN149"/>
      <c r="IHO149"/>
      <c r="IHP149"/>
      <c r="IHQ149"/>
      <c r="IHR149"/>
      <c r="IHS149"/>
      <c r="IHT149"/>
      <c r="IHU149"/>
      <c r="IHV149"/>
      <c r="IHW149"/>
      <c r="IHX149"/>
      <c r="IHY149"/>
      <c r="IHZ149"/>
      <c r="IIA149"/>
      <c r="IIB149"/>
      <c r="IIC149"/>
      <c r="IID149"/>
      <c r="IIE149"/>
      <c r="IIF149"/>
      <c r="IIG149"/>
      <c r="IIH149"/>
      <c r="III149"/>
      <c r="IIJ149"/>
      <c r="IIK149"/>
      <c r="IIL149"/>
      <c r="IIM149"/>
      <c r="IIN149"/>
      <c r="IIO149"/>
      <c r="IIP149"/>
      <c r="IIQ149"/>
      <c r="IIR149"/>
      <c r="IIS149"/>
      <c r="IIT149"/>
      <c r="IIU149"/>
      <c r="IIV149"/>
      <c r="IIW149"/>
      <c r="IIX149"/>
      <c r="IIY149"/>
      <c r="IIZ149"/>
      <c r="IJA149"/>
      <c r="IJB149"/>
      <c r="IJC149"/>
      <c r="IJD149"/>
      <c r="IJE149"/>
      <c r="IJF149"/>
      <c r="IJG149"/>
      <c r="IJH149"/>
      <c r="IJI149"/>
      <c r="IJJ149"/>
      <c r="IJK149"/>
      <c r="IJL149"/>
      <c r="IJM149"/>
      <c r="IJN149"/>
      <c r="IJO149"/>
      <c r="IJP149"/>
      <c r="IJQ149"/>
      <c r="IJR149"/>
      <c r="IJS149"/>
      <c r="IJT149"/>
      <c r="IJU149"/>
      <c r="IJV149"/>
      <c r="IJW149"/>
      <c r="IJX149"/>
      <c r="IJY149"/>
      <c r="IJZ149"/>
      <c r="IKA149"/>
      <c r="IKB149"/>
      <c r="IKC149"/>
      <c r="IKD149"/>
      <c r="IKE149"/>
      <c r="IKF149"/>
      <c r="IKG149"/>
      <c r="IKH149"/>
      <c r="IKI149"/>
      <c r="IKJ149"/>
      <c r="IKK149"/>
      <c r="IKL149"/>
      <c r="IKM149"/>
      <c r="IKN149"/>
      <c r="IKO149"/>
      <c r="IKP149"/>
      <c r="IKQ149"/>
      <c r="IKR149"/>
      <c r="IKS149"/>
      <c r="IKT149"/>
      <c r="IKU149"/>
      <c r="IKV149"/>
      <c r="IKW149"/>
      <c r="IKX149"/>
      <c r="IKY149"/>
      <c r="IKZ149"/>
      <c r="ILA149"/>
      <c r="ILB149"/>
      <c r="ILC149"/>
      <c r="ILD149"/>
      <c r="ILE149"/>
      <c r="ILF149"/>
      <c r="ILG149"/>
      <c r="ILH149"/>
      <c r="ILI149"/>
      <c r="ILJ149"/>
      <c r="ILK149"/>
      <c r="ILL149"/>
      <c r="ILM149"/>
      <c r="ILN149"/>
      <c r="ILO149"/>
      <c r="ILP149"/>
      <c r="ILQ149"/>
      <c r="ILR149"/>
      <c r="ILS149"/>
      <c r="ILT149"/>
      <c r="ILU149"/>
      <c r="ILV149"/>
      <c r="ILW149"/>
      <c r="ILX149"/>
      <c r="ILY149"/>
      <c r="ILZ149"/>
      <c r="IMA149"/>
      <c r="IMB149"/>
      <c r="IMC149"/>
      <c r="IMD149"/>
      <c r="IME149"/>
      <c r="IMF149"/>
      <c r="IMG149"/>
      <c r="IMH149"/>
      <c r="IMI149"/>
      <c r="IMJ149"/>
      <c r="IMK149"/>
      <c r="IML149"/>
      <c r="IMM149"/>
      <c r="IMN149"/>
      <c r="IMO149"/>
      <c r="IMP149"/>
      <c r="IMQ149"/>
      <c r="IMR149"/>
      <c r="IMS149"/>
      <c r="IMT149"/>
      <c r="IMU149"/>
      <c r="IMV149"/>
      <c r="IMW149"/>
      <c r="IMX149"/>
      <c r="IMY149"/>
      <c r="IMZ149"/>
      <c r="INA149"/>
      <c r="INB149"/>
      <c r="INC149"/>
      <c r="IND149"/>
      <c r="INE149"/>
      <c r="INF149"/>
      <c r="ING149"/>
      <c r="INH149"/>
      <c r="INI149"/>
      <c r="INJ149"/>
      <c r="INK149"/>
      <c r="INL149"/>
      <c r="INM149"/>
      <c r="INN149"/>
      <c r="INO149"/>
      <c r="INP149"/>
      <c r="INQ149"/>
      <c r="INR149"/>
      <c r="INS149"/>
      <c r="INT149"/>
      <c r="INU149"/>
      <c r="INV149"/>
      <c r="INW149"/>
      <c r="INX149"/>
      <c r="INY149"/>
      <c r="INZ149"/>
      <c r="IOA149"/>
      <c r="IOB149"/>
      <c r="IOC149"/>
      <c r="IOD149"/>
      <c r="IOE149"/>
      <c r="IOF149"/>
      <c r="IOG149"/>
      <c r="IOH149"/>
      <c r="IOI149"/>
      <c r="IOJ149"/>
      <c r="IOK149"/>
      <c r="IOL149"/>
      <c r="IOM149"/>
      <c r="ION149"/>
      <c r="IOO149"/>
      <c r="IOP149"/>
      <c r="IOQ149"/>
      <c r="IOR149"/>
      <c r="IOS149"/>
      <c r="IOT149"/>
      <c r="IOU149"/>
      <c r="IOV149"/>
      <c r="IOW149"/>
      <c r="IOX149"/>
      <c r="IOY149"/>
      <c r="IOZ149"/>
      <c r="IPA149"/>
      <c r="IPB149"/>
      <c r="IPC149"/>
      <c r="IPD149"/>
      <c r="IPE149"/>
      <c r="IPF149"/>
      <c r="IPG149"/>
      <c r="IPH149"/>
      <c r="IPI149"/>
      <c r="IPJ149"/>
      <c r="IPK149"/>
      <c r="IPL149"/>
      <c r="IPM149"/>
      <c r="IPN149"/>
      <c r="IPO149"/>
      <c r="IPP149"/>
      <c r="IPQ149"/>
      <c r="IPR149"/>
      <c r="IPS149"/>
      <c r="IPT149"/>
      <c r="IPU149"/>
      <c r="IPV149"/>
      <c r="IPW149"/>
      <c r="IPX149"/>
      <c r="IPY149"/>
      <c r="IPZ149"/>
      <c r="IQA149"/>
      <c r="IQB149"/>
      <c r="IQC149"/>
      <c r="IQD149"/>
      <c r="IQE149"/>
      <c r="IQF149"/>
      <c r="IQG149"/>
      <c r="IQH149"/>
      <c r="IQI149"/>
      <c r="IQJ149"/>
      <c r="IQK149"/>
      <c r="IQL149"/>
      <c r="IQM149"/>
      <c r="IQN149"/>
      <c r="IQO149"/>
      <c r="IQP149"/>
      <c r="IQQ149"/>
      <c r="IQR149"/>
      <c r="IQS149"/>
      <c r="IQT149"/>
      <c r="IQU149"/>
      <c r="IQV149"/>
      <c r="IQW149"/>
      <c r="IQX149"/>
      <c r="IQY149"/>
      <c r="IQZ149"/>
      <c r="IRA149"/>
      <c r="IRB149"/>
      <c r="IRC149"/>
      <c r="IRD149"/>
      <c r="IRE149"/>
      <c r="IRF149"/>
      <c r="IRG149"/>
      <c r="IRH149"/>
      <c r="IRI149"/>
      <c r="IRJ149"/>
      <c r="IRK149"/>
      <c r="IRL149"/>
      <c r="IRM149"/>
      <c r="IRN149"/>
      <c r="IRO149"/>
      <c r="IRP149"/>
      <c r="IRQ149"/>
      <c r="IRR149"/>
      <c r="IRS149"/>
      <c r="IRT149"/>
      <c r="IRU149"/>
      <c r="IRV149"/>
      <c r="IRW149"/>
      <c r="IRX149"/>
      <c r="IRY149"/>
      <c r="IRZ149"/>
      <c r="ISA149"/>
      <c r="ISB149"/>
      <c r="ISC149"/>
      <c r="ISD149"/>
      <c r="ISE149"/>
      <c r="ISF149"/>
      <c r="ISG149"/>
      <c r="ISH149"/>
      <c r="ISI149"/>
      <c r="ISJ149"/>
      <c r="ISK149"/>
      <c r="ISL149"/>
      <c r="ISM149"/>
      <c r="ISN149"/>
      <c r="ISO149"/>
      <c r="ISP149"/>
      <c r="ISQ149"/>
      <c r="ISR149"/>
      <c r="ISS149"/>
      <c r="IST149"/>
      <c r="ISU149"/>
      <c r="ISV149"/>
      <c r="ISW149"/>
      <c r="ISX149"/>
      <c r="ISY149"/>
      <c r="ISZ149"/>
      <c r="ITA149"/>
      <c r="ITB149"/>
      <c r="ITC149"/>
      <c r="ITD149"/>
      <c r="ITE149"/>
      <c r="ITF149"/>
      <c r="ITG149"/>
      <c r="ITH149"/>
      <c r="ITI149"/>
      <c r="ITJ149"/>
      <c r="ITK149"/>
      <c r="ITL149"/>
      <c r="ITM149"/>
      <c r="ITN149"/>
      <c r="ITO149"/>
      <c r="ITP149"/>
      <c r="ITQ149"/>
      <c r="ITR149"/>
      <c r="ITS149"/>
      <c r="ITT149"/>
      <c r="ITU149"/>
      <c r="ITV149"/>
      <c r="ITW149"/>
      <c r="ITX149"/>
      <c r="ITY149"/>
      <c r="ITZ149"/>
      <c r="IUA149"/>
      <c r="IUB149"/>
      <c r="IUC149"/>
      <c r="IUD149"/>
      <c r="IUE149"/>
      <c r="IUF149"/>
      <c r="IUG149"/>
      <c r="IUH149"/>
      <c r="IUI149"/>
      <c r="IUJ149"/>
      <c r="IUK149"/>
      <c r="IUL149"/>
      <c r="IUM149"/>
      <c r="IUN149"/>
      <c r="IUO149"/>
      <c r="IUP149"/>
      <c r="IUQ149"/>
      <c r="IUR149"/>
      <c r="IUS149"/>
      <c r="IUT149"/>
      <c r="IUU149"/>
      <c r="IUV149"/>
      <c r="IUW149"/>
      <c r="IUX149"/>
      <c r="IUY149"/>
      <c r="IUZ149"/>
      <c r="IVA149"/>
      <c r="IVB149"/>
      <c r="IVC149"/>
      <c r="IVD149"/>
      <c r="IVE149"/>
      <c r="IVF149"/>
      <c r="IVG149"/>
      <c r="IVH149"/>
      <c r="IVI149"/>
      <c r="IVJ149"/>
      <c r="IVK149"/>
      <c r="IVL149"/>
      <c r="IVM149"/>
      <c r="IVN149"/>
      <c r="IVO149"/>
      <c r="IVP149"/>
      <c r="IVQ149"/>
      <c r="IVR149"/>
      <c r="IVS149"/>
      <c r="IVT149"/>
      <c r="IVU149"/>
      <c r="IVV149"/>
      <c r="IVW149"/>
      <c r="IVX149"/>
      <c r="IVY149"/>
      <c r="IVZ149"/>
      <c r="IWA149"/>
      <c r="IWB149"/>
      <c r="IWC149"/>
      <c r="IWD149"/>
      <c r="IWE149"/>
      <c r="IWF149"/>
      <c r="IWG149"/>
      <c r="IWH149"/>
      <c r="IWI149"/>
      <c r="IWJ149"/>
      <c r="IWK149"/>
      <c r="IWL149"/>
      <c r="IWM149"/>
      <c r="IWN149"/>
      <c r="IWO149"/>
      <c r="IWP149"/>
      <c r="IWQ149"/>
      <c r="IWR149"/>
      <c r="IWS149"/>
      <c r="IWT149"/>
      <c r="IWU149"/>
      <c r="IWV149"/>
      <c r="IWW149"/>
      <c r="IWX149"/>
      <c r="IWY149"/>
      <c r="IWZ149"/>
      <c r="IXA149"/>
      <c r="IXB149"/>
      <c r="IXC149"/>
      <c r="IXD149"/>
      <c r="IXE149"/>
      <c r="IXF149"/>
      <c r="IXG149"/>
      <c r="IXH149"/>
      <c r="IXI149"/>
      <c r="IXJ149"/>
      <c r="IXK149"/>
      <c r="IXL149"/>
      <c r="IXM149"/>
      <c r="IXN149"/>
      <c r="IXO149"/>
      <c r="IXP149"/>
      <c r="IXQ149"/>
      <c r="IXR149"/>
      <c r="IXS149"/>
      <c r="IXT149"/>
      <c r="IXU149"/>
      <c r="IXV149"/>
      <c r="IXW149"/>
      <c r="IXX149"/>
      <c r="IXY149"/>
      <c r="IXZ149"/>
      <c r="IYA149"/>
      <c r="IYB149"/>
      <c r="IYC149"/>
      <c r="IYD149"/>
      <c r="IYE149"/>
      <c r="IYF149"/>
      <c r="IYG149"/>
      <c r="IYH149"/>
      <c r="IYI149"/>
      <c r="IYJ149"/>
      <c r="IYK149"/>
      <c r="IYL149"/>
      <c r="IYM149"/>
      <c r="IYN149"/>
      <c r="IYO149"/>
      <c r="IYP149"/>
      <c r="IYQ149"/>
      <c r="IYR149"/>
      <c r="IYS149"/>
      <c r="IYT149"/>
      <c r="IYU149"/>
      <c r="IYV149"/>
      <c r="IYW149"/>
      <c r="IYX149"/>
      <c r="IYY149"/>
      <c r="IYZ149"/>
      <c r="IZA149"/>
      <c r="IZB149"/>
      <c r="IZC149"/>
      <c r="IZD149"/>
      <c r="IZE149"/>
      <c r="IZF149"/>
      <c r="IZG149"/>
      <c r="IZH149"/>
      <c r="IZI149"/>
      <c r="IZJ149"/>
      <c r="IZK149"/>
      <c r="IZL149"/>
      <c r="IZM149"/>
      <c r="IZN149"/>
      <c r="IZO149"/>
      <c r="IZP149"/>
      <c r="IZQ149"/>
      <c r="IZR149"/>
      <c r="IZS149"/>
      <c r="IZT149"/>
      <c r="IZU149"/>
      <c r="IZV149"/>
      <c r="IZW149"/>
      <c r="IZX149"/>
      <c r="IZY149"/>
      <c r="IZZ149"/>
      <c r="JAA149"/>
      <c r="JAB149"/>
      <c r="JAC149"/>
      <c r="JAD149"/>
      <c r="JAE149"/>
      <c r="JAF149"/>
      <c r="JAG149"/>
      <c r="JAH149"/>
      <c r="JAI149"/>
      <c r="JAJ149"/>
      <c r="JAK149"/>
      <c r="JAL149"/>
      <c r="JAM149"/>
      <c r="JAN149"/>
      <c r="JAO149"/>
      <c r="JAP149"/>
      <c r="JAQ149"/>
      <c r="JAR149"/>
      <c r="JAS149"/>
      <c r="JAT149"/>
      <c r="JAU149"/>
      <c r="JAV149"/>
      <c r="JAW149"/>
      <c r="JAX149"/>
      <c r="JAY149"/>
      <c r="JAZ149"/>
      <c r="JBA149"/>
      <c r="JBB149"/>
      <c r="JBC149"/>
      <c r="JBD149"/>
      <c r="JBE149"/>
      <c r="JBF149"/>
      <c r="JBG149"/>
      <c r="JBH149"/>
      <c r="JBI149"/>
      <c r="JBJ149"/>
      <c r="JBK149"/>
      <c r="JBL149"/>
      <c r="JBM149"/>
      <c r="JBN149"/>
      <c r="JBO149"/>
      <c r="JBP149"/>
      <c r="JBQ149"/>
      <c r="JBR149"/>
      <c r="JBS149"/>
      <c r="JBT149"/>
      <c r="JBU149"/>
      <c r="JBV149"/>
      <c r="JBW149"/>
      <c r="JBX149"/>
      <c r="JBY149"/>
      <c r="JBZ149"/>
      <c r="JCA149"/>
      <c r="JCB149"/>
      <c r="JCC149"/>
      <c r="JCD149"/>
      <c r="JCE149"/>
      <c r="JCF149"/>
      <c r="JCG149"/>
      <c r="JCH149"/>
      <c r="JCI149"/>
      <c r="JCJ149"/>
      <c r="JCK149"/>
      <c r="JCL149"/>
      <c r="JCM149"/>
      <c r="JCN149"/>
      <c r="JCO149"/>
      <c r="JCP149"/>
      <c r="JCQ149"/>
      <c r="JCR149"/>
      <c r="JCS149"/>
      <c r="JCT149"/>
      <c r="JCU149"/>
      <c r="JCV149"/>
      <c r="JCW149"/>
      <c r="JCX149"/>
      <c r="JCY149"/>
      <c r="JCZ149"/>
      <c r="JDA149"/>
      <c r="JDB149"/>
      <c r="JDC149"/>
      <c r="JDD149"/>
      <c r="JDE149"/>
      <c r="JDF149"/>
      <c r="JDG149"/>
      <c r="JDH149"/>
      <c r="JDI149"/>
      <c r="JDJ149"/>
      <c r="JDK149"/>
      <c r="JDL149"/>
      <c r="JDM149"/>
      <c r="JDN149"/>
      <c r="JDO149"/>
      <c r="JDP149"/>
      <c r="JDQ149"/>
      <c r="JDR149"/>
      <c r="JDS149"/>
      <c r="JDT149"/>
      <c r="JDU149"/>
      <c r="JDV149"/>
      <c r="JDW149"/>
      <c r="JDX149"/>
      <c r="JDY149"/>
      <c r="JDZ149"/>
      <c r="JEA149"/>
      <c r="JEB149"/>
      <c r="JEC149"/>
      <c r="JED149"/>
      <c r="JEE149"/>
      <c r="JEF149"/>
      <c r="JEG149"/>
      <c r="JEH149"/>
      <c r="JEI149"/>
      <c r="JEJ149"/>
      <c r="JEK149"/>
      <c r="JEL149"/>
      <c r="JEM149"/>
      <c r="JEN149"/>
      <c r="JEO149"/>
      <c r="JEP149"/>
      <c r="JEQ149"/>
      <c r="JER149"/>
      <c r="JES149"/>
      <c r="JET149"/>
      <c r="JEU149"/>
      <c r="JEV149"/>
      <c r="JEW149"/>
      <c r="JEX149"/>
      <c r="JEY149"/>
      <c r="JEZ149"/>
      <c r="JFA149"/>
      <c r="JFB149"/>
      <c r="JFC149"/>
      <c r="JFD149"/>
      <c r="JFE149"/>
      <c r="JFF149"/>
      <c r="JFG149"/>
      <c r="JFH149"/>
      <c r="JFI149"/>
      <c r="JFJ149"/>
      <c r="JFK149"/>
      <c r="JFL149"/>
      <c r="JFM149"/>
      <c r="JFN149"/>
      <c r="JFO149"/>
      <c r="JFP149"/>
      <c r="JFQ149"/>
      <c r="JFR149"/>
      <c r="JFS149"/>
      <c r="JFT149"/>
      <c r="JFU149"/>
      <c r="JFV149"/>
      <c r="JFW149"/>
      <c r="JFX149"/>
      <c r="JFY149"/>
      <c r="JFZ149"/>
      <c r="JGA149"/>
      <c r="JGB149"/>
      <c r="JGC149"/>
      <c r="JGD149"/>
      <c r="JGE149"/>
      <c r="JGF149"/>
      <c r="JGG149"/>
      <c r="JGH149"/>
      <c r="JGI149"/>
      <c r="JGJ149"/>
      <c r="JGK149"/>
      <c r="JGL149"/>
      <c r="JGM149"/>
      <c r="JGN149"/>
      <c r="JGO149"/>
      <c r="JGP149"/>
      <c r="JGQ149"/>
      <c r="JGR149"/>
      <c r="JGS149"/>
      <c r="JGT149"/>
      <c r="JGU149"/>
      <c r="JGV149"/>
      <c r="JGW149"/>
      <c r="JGX149"/>
      <c r="JGY149"/>
      <c r="JGZ149"/>
      <c r="JHA149"/>
      <c r="JHB149"/>
      <c r="JHC149"/>
      <c r="JHD149"/>
      <c r="JHE149"/>
      <c r="JHF149"/>
      <c r="JHG149"/>
      <c r="JHH149"/>
      <c r="JHI149"/>
      <c r="JHJ149"/>
      <c r="JHK149"/>
      <c r="JHL149"/>
      <c r="JHM149"/>
      <c r="JHN149"/>
      <c r="JHO149"/>
      <c r="JHP149"/>
      <c r="JHQ149"/>
      <c r="JHR149"/>
      <c r="JHS149"/>
      <c r="JHT149"/>
      <c r="JHU149"/>
      <c r="JHV149"/>
      <c r="JHW149"/>
      <c r="JHX149"/>
      <c r="JHY149"/>
      <c r="JHZ149"/>
      <c r="JIA149"/>
      <c r="JIB149"/>
      <c r="JIC149"/>
      <c r="JID149"/>
      <c r="JIE149"/>
      <c r="JIF149"/>
      <c r="JIG149"/>
      <c r="JIH149"/>
      <c r="JII149"/>
      <c r="JIJ149"/>
      <c r="JIK149"/>
      <c r="JIL149"/>
      <c r="JIM149"/>
      <c r="JIN149"/>
      <c r="JIO149"/>
      <c r="JIP149"/>
      <c r="JIQ149"/>
      <c r="JIR149"/>
      <c r="JIS149"/>
      <c r="JIT149"/>
      <c r="JIU149"/>
      <c r="JIV149"/>
      <c r="JIW149"/>
      <c r="JIX149"/>
      <c r="JIY149"/>
      <c r="JIZ149"/>
      <c r="JJA149"/>
      <c r="JJB149"/>
      <c r="JJC149"/>
      <c r="JJD149"/>
      <c r="JJE149"/>
      <c r="JJF149"/>
      <c r="JJG149"/>
      <c r="JJH149"/>
      <c r="JJI149"/>
      <c r="JJJ149"/>
      <c r="JJK149"/>
      <c r="JJL149"/>
      <c r="JJM149"/>
      <c r="JJN149"/>
      <c r="JJO149"/>
      <c r="JJP149"/>
      <c r="JJQ149"/>
      <c r="JJR149"/>
      <c r="JJS149"/>
      <c r="JJT149"/>
      <c r="JJU149"/>
      <c r="JJV149"/>
      <c r="JJW149"/>
      <c r="JJX149"/>
      <c r="JJY149"/>
      <c r="JJZ149"/>
      <c r="JKA149"/>
      <c r="JKB149"/>
      <c r="JKC149"/>
      <c r="JKD149"/>
      <c r="JKE149"/>
      <c r="JKF149"/>
      <c r="JKG149"/>
      <c r="JKH149"/>
      <c r="JKI149"/>
      <c r="JKJ149"/>
      <c r="JKK149"/>
      <c r="JKL149"/>
      <c r="JKM149"/>
      <c r="JKN149"/>
      <c r="JKO149"/>
      <c r="JKP149"/>
      <c r="JKQ149"/>
      <c r="JKR149"/>
      <c r="JKS149"/>
      <c r="JKT149"/>
      <c r="JKU149"/>
      <c r="JKV149"/>
      <c r="JKW149"/>
      <c r="JKX149"/>
      <c r="JKY149"/>
      <c r="JKZ149"/>
      <c r="JLA149"/>
      <c r="JLB149"/>
      <c r="JLC149"/>
      <c r="JLD149"/>
      <c r="JLE149"/>
      <c r="JLF149"/>
      <c r="JLG149"/>
      <c r="JLH149"/>
      <c r="JLI149"/>
      <c r="JLJ149"/>
      <c r="JLK149"/>
      <c r="JLL149"/>
      <c r="JLM149"/>
      <c r="JLN149"/>
      <c r="JLO149"/>
      <c r="JLP149"/>
      <c r="JLQ149"/>
      <c r="JLR149"/>
      <c r="JLS149"/>
      <c r="JLT149"/>
      <c r="JLU149"/>
      <c r="JLV149"/>
      <c r="JLW149"/>
      <c r="JLX149"/>
      <c r="JLY149"/>
      <c r="JLZ149"/>
      <c r="JMA149"/>
      <c r="JMB149"/>
      <c r="JMC149"/>
      <c r="JMD149"/>
      <c r="JME149"/>
      <c r="JMF149"/>
      <c r="JMG149"/>
      <c r="JMH149"/>
      <c r="JMI149"/>
      <c r="JMJ149"/>
      <c r="JMK149"/>
      <c r="JML149"/>
      <c r="JMM149"/>
      <c r="JMN149"/>
      <c r="JMO149"/>
      <c r="JMP149"/>
      <c r="JMQ149"/>
      <c r="JMR149"/>
      <c r="JMS149"/>
      <c r="JMT149"/>
      <c r="JMU149"/>
      <c r="JMV149"/>
      <c r="JMW149"/>
      <c r="JMX149"/>
      <c r="JMY149"/>
      <c r="JMZ149"/>
      <c r="JNA149"/>
      <c r="JNB149"/>
      <c r="JNC149"/>
      <c r="JND149"/>
      <c r="JNE149"/>
      <c r="JNF149"/>
      <c r="JNG149"/>
      <c r="JNH149"/>
      <c r="JNI149"/>
      <c r="JNJ149"/>
      <c r="JNK149"/>
      <c r="JNL149"/>
      <c r="JNM149"/>
      <c r="JNN149"/>
      <c r="JNO149"/>
      <c r="JNP149"/>
      <c r="JNQ149"/>
      <c r="JNR149"/>
      <c r="JNS149"/>
      <c r="JNT149"/>
      <c r="JNU149"/>
      <c r="JNV149"/>
      <c r="JNW149"/>
      <c r="JNX149"/>
      <c r="JNY149"/>
      <c r="JNZ149"/>
      <c r="JOA149"/>
      <c r="JOB149"/>
      <c r="JOC149"/>
      <c r="JOD149"/>
      <c r="JOE149"/>
      <c r="JOF149"/>
      <c r="JOG149"/>
      <c r="JOH149"/>
      <c r="JOI149"/>
      <c r="JOJ149"/>
      <c r="JOK149"/>
      <c r="JOL149"/>
      <c r="JOM149"/>
      <c r="JON149"/>
      <c r="JOO149"/>
      <c r="JOP149"/>
      <c r="JOQ149"/>
      <c r="JOR149"/>
      <c r="JOS149"/>
      <c r="JOT149"/>
      <c r="JOU149"/>
      <c r="JOV149"/>
      <c r="JOW149"/>
      <c r="JOX149"/>
      <c r="JOY149"/>
      <c r="JOZ149"/>
      <c r="JPA149"/>
      <c r="JPB149"/>
      <c r="JPC149"/>
      <c r="JPD149"/>
      <c r="JPE149"/>
      <c r="JPF149"/>
      <c r="JPG149"/>
      <c r="JPH149"/>
      <c r="JPI149"/>
      <c r="JPJ149"/>
      <c r="JPK149"/>
      <c r="JPL149"/>
      <c r="JPM149"/>
      <c r="JPN149"/>
      <c r="JPO149"/>
      <c r="JPP149"/>
      <c r="JPQ149"/>
      <c r="JPR149"/>
      <c r="JPS149"/>
      <c r="JPT149"/>
      <c r="JPU149"/>
      <c r="JPV149"/>
      <c r="JPW149"/>
      <c r="JPX149"/>
      <c r="JPY149"/>
      <c r="JPZ149"/>
      <c r="JQA149"/>
      <c r="JQB149"/>
      <c r="JQC149"/>
      <c r="JQD149"/>
      <c r="JQE149"/>
      <c r="JQF149"/>
      <c r="JQG149"/>
      <c r="JQH149"/>
      <c r="JQI149"/>
      <c r="JQJ149"/>
      <c r="JQK149"/>
      <c r="JQL149"/>
      <c r="JQM149"/>
      <c r="JQN149"/>
      <c r="JQO149"/>
      <c r="JQP149"/>
      <c r="JQQ149"/>
      <c r="JQR149"/>
      <c r="JQS149"/>
      <c r="JQT149"/>
      <c r="JQU149"/>
      <c r="JQV149"/>
      <c r="JQW149"/>
      <c r="JQX149"/>
      <c r="JQY149"/>
      <c r="JQZ149"/>
      <c r="JRA149"/>
      <c r="JRB149"/>
      <c r="JRC149"/>
      <c r="JRD149"/>
      <c r="JRE149"/>
      <c r="JRF149"/>
      <c r="JRG149"/>
      <c r="JRH149"/>
      <c r="JRI149"/>
      <c r="JRJ149"/>
      <c r="JRK149"/>
      <c r="JRL149"/>
      <c r="JRM149"/>
      <c r="JRN149"/>
      <c r="JRO149"/>
      <c r="JRP149"/>
      <c r="JRQ149"/>
      <c r="JRR149"/>
      <c r="JRS149"/>
      <c r="JRT149"/>
      <c r="JRU149"/>
      <c r="JRV149"/>
      <c r="JRW149"/>
      <c r="JRX149"/>
      <c r="JRY149"/>
      <c r="JRZ149"/>
      <c r="JSA149"/>
      <c r="JSB149"/>
      <c r="JSC149"/>
      <c r="JSD149"/>
      <c r="JSE149"/>
      <c r="JSF149"/>
      <c r="JSG149"/>
      <c r="JSH149"/>
      <c r="JSI149"/>
      <c r="JSJ149"/>
      <c r="JSK149"/>
      <c r="JSL149"/>
      <c r="JSM149"/>
      <c r="JSN149"/>
      <c r="JSO149"/>
      <c r="JSP149"/>
      <c r="JSQ149"/>
      <c r="JSR149"/>
      <c r="JSS149"/>
      <c r="JST149"/>
      <c r="JSU149"/>
      <c r="JSV149"/>
      <c r="JSW149"/>
      <c r="JSX149"/>
      <c r="JSY149"/>
      <c r="JSZ149"/>
      <c r="JTA149"/>
      <c r="JTB149"/>
      <c r="JTC149"/>
      <c r="JTD149"/>
      <c r="JTE149"/>
      <c r="JTF149"/>
      <c r="JTG149"/>
      <c r="JTH149"/>
      <c r="JTI149"/>
      <c r="JTJ149"/>
      <c r="JTK149"/>
      <c r="JTL149"/>
      <c r="JTM149"/>
      <c r="JTN149"/>
      <c r="JTO149"/>
      <c r="JTP149"/>
      <c r="JTQ149"/>
      <c r="JTR149"/>
      <c r="JTS149"/>
      <c r="JTT149"/>
      <c r="JTU149"/>
      <c r="JTV149"/>
      <c r="JTW149"/>
      <c r="JTX149"/>
      <c r="JTY149"/>
      <c r="JTZ149"/>
      <c r="JUA149"/>
      <c r="JUB149"/>
      <c r="JUC149"/>
      <c r="JUD149"/>
      <c r="JUE149"/>
      <c r="JUF149"/>
      <c r="JUG149"/>
      <c r="JUH149"/>
      <c r="JUI149"/>
      <c r="JUJ149"/>
      <c r="JUK149"/>
      <c r="JUL149"/>
      <c r="JUM149"/>
      <c r="JUN149"/>
      <c r="JUO149"/>
      <c r="JUP149"/>
      <c r="JUQ149"/>
      <c r="JUR149"/>
      <c r="JUS149"/>
      <c r="JUT149"/>
      <c r="JUU149"/>
      <c r="JUV149"/>
      <c r="JUW149"/>
      <c r="JUX149"/>
      <c r="JUY149"/>
      <c r="JUZ149"/>
      <c r="JVA149"/>
      <c r="JVB149"/>
      <c r="JVC149"/>
      <c r="JVD149"/>
      <c r="JVE149"/>
      <c r="JVF149"/>
      <c r="JVG149"/>
      <c r="JVH149"/>
      <c r="JVI149"/>
      <c r="JVJ149"/>
      <c r="JVK149"/>
      <c r="JVL149"/>
      <c r="JVM149"/>
      <c r="JVN149"/>
      <c r="JVO149"/>
      <c r="JVP149"/>
      <c r="JVQ149"/>
      <c r="JVR149"/>
      <c r="JVS149"/>
      <c r="JVT149"/>
      <c r="JVU149"/>
      <c r="JVV149"/>
      <c r="JVW149"/>
      <c r="JVX149"/>
      <c r="JVY149"/>
      <c r="JVZ149"/>
      <c r="JWA149"/>
      <c r="JWB149"/>
      <c r="JWC149"/>
      <c r="JWD149"/>
      <c r="JWE149"/>
      <c r="JWF149"/>
      <c r="JWG149"/>
      <c r="JWH149"/>
      <c r="JWI149"/>
      <c r="JWJ149"/>
      <c r="JWK149"/>
      <c r="JWL149"/>
      <c r="JWM149"/>
      <c r="JWN149"/>
      <c r="JWO149"/>
      <c r="JWP149"/>
      <c r="JWQ149"/>
      <c r="JWR149"/>
      <c r="JWS149"/>
      <c r="JWT149"/>
      <c r="JWU149"/>
      <c r="JWV149"/>
      <c r="JWW149"/>
      <c r="JWX149"/>
      <c r="JWY149"/>
      <c r="JWZ149"/>
      <c r="JXA149"/>
      <c r="JXB149"/>
      <c r="JXC149"/>
      <c r="JXD149"/>
      <c r="JXE149"/>
      <c r="JXF149"/>
      <c r="JXG149"/>
      <c r="JXH149"/>
      <c r="JXI149"/>
      <c r="JXJ149"/>
      <c r="JXK149"/>
      <c r="JXL149"/>
      <c r="JXM149"/>
      <c r="JXN149"/>
      <c r="JXO149"/>
      <c r="JXP149"/>
      <c r="JXQ149"/>
      <c r="JXR149"/>
      <c r="JXS149"/>
      <c r="JXT149"/>
      <c r="JXU149"/>
      <c r="JXV149"/>
      <c r="JXW149"/>
      <c r="JXX149"/>
      <c r="JXY149"/>
      <c r="JXZ149"/>
      <c r="JYA149"/>
      <c r="JYB149"/>
      <c r="JYC149"/>
      <c r="JYD149"/>
      <c r="JYE149"/>
      <c r="JYF149"/>
      <c r="JYG149"/>
      <c r="JYH149"/>
      <c r="JYI149"/>
      <c r="JYJ149"/>
      <c r="JYK149"/>
      <c r="JYL149"/>
      <c r="JYM149"/>
      <c r="JYN149"/>
      <c r="JYO149"/>
      <c r="JYP149"/>
      <c r="JYQ149"/>
      <c r="JYR149"/>
      <c r="JYS149"/>
      <c r="JYT149"/>
      <c r="JYU149"/>
      <c r="JYV149"/>
      <c r="JYW149"/>
      <c r="JYX149"/>
      <c r="JYY149"/>
      <c r="JYZ149"/>
      <c r="JZA149"/>
      <c r="JZB149"/>
      <c r="JZC149"/>
      <c r="JZD149"/>
      <c r="JZE149"/>
      <c r="JZF149"/>
      <c r="JZG149"/>
      <c r="JZH149"/>
      <c r="JZI149"/>
      <c r="JZJ149"/>
      <c r="JZK149"/>
      <c r="JZL149"/>
      <c r="JZM149"/>
      <c r="JZN149"/>
      <c r="JZO149"/>
      <c r="JZP149"/>
      <c r="JZQ149"/>
      <c r="JZR149"/>
      <c r="JZS149"/>
      <c r="JZT149"/>
      <c r="JZU149"/>
      <c r="JZV149"/>
      <c r="JZW149"/>
      <c r="JZX149"/>
      <c r="JZY149"/>
      <c r="JZZ149"/>
      <c r="KAA149"/>
      <c r="KAB149"/>
      <c r="KAC149"/>
      <c r="KAD149"/>
      <c r="KAE149"/>
      <c r="KAF149"/>
      <c r="KAG149"/>
      <c r="KAH149"/>
      <c r="KAI149"/>
      <c r="KAJ149"/>
      <c r="KAK149"/>
      <c r="KAL149"/>
      <c r="KAM149"/>
      <c r="KAN149"/>
      <c r="KAO149"/>
      <c r="KAP149"/>
      <c r="KAQ149"/>
      <c r="KAR149"/>
      <c r="KAS149"/>
      <c r="KAT149"/>
      <c r="KAU149"/>
      <c r="KAV149"/>
      <c r="KAW149"/>
      <c r="KAX149"/>
      <c r="KAY149"/>
      <c r="KAZ149"/>
      <c r="KBA149"/>
      <c r="KBB149"/>
      <c r="KBC149"/>
      <c r="KBD149"/>
      <c r="KBE149"/>
      <c r="KBF149"/>
      <c r="KBG149"/>
      <c r="KBH149"/>
      <c r="KBI149"/>
      <c r="KBJ149"/>
      <c r="KBK149"/>
      <c r="KBL149"/>
      <c r="KBM149"/>
      <c r="KBN149"/>
      <c r="KBO149"/>
      <c r="KBP149"/>
      <c r="KBQ149"/>
      <c r="KBR149"/>
      <c r="KBS149"/>
      <c r="KBT149"/>
      <c r="KBU149"/>
      <c r="KBV149"/>
      <c r="KBW149"/>
      <c r="KBX149"/>
      <c r="KBY149"/>
      <c r="KBZ149"/>
      <c r="KCA149"/>
      <c r="KCB149"/>
      <c r="KCC149"/>
      <c r="KCD149"/>
      <c r="KCE149"/>
      <c r="KCF149"/>
      <c r="KCG149"/>
      <c r="KCH149"/>
      <c r="KCI149"/>
      <c r="KCJ149"/>
      <c r="KCK149"/>
      <c r="KCL149"/>
      <c r="KCM149"/>
      <c r="KCN149"/>
      <c r="KCO149"/>
      <c r="KCP149"/>
      <c r="KCQ149"/>
      <c r="KCR149"/>
      <c r="KCS149"/>
      <c r="KCT149"/>
      <c r="KCU149"/>
      <c r="KCV149"/>
      <c r="KCW149"/>
      <c r="KCX149"/>
      <c r="KCY149"/>
      <c r="KCZ149"/>
      <c r="KDA149"/>
      <c r="KDB149"/>
      <c r="KDC149"/>
      <c r="KDD149"/>
      <c r="KDE149"/>
      <c r="KDF149"/>
      <c r="KDG149"/>
      <c r="KDH149"/>
      <c r="KDI149"/>
      <c r="KDJ149"/>
      <c r="KDK149"/>
      <c r="KDL149"/>
      <c r="KDM149"/>
      <c r="KDN149"/>
      <c r="KDO149"/>
      <c r="KDP149"/>
      <c r="KDQ149"/>
      <c r="KDR149"/>
      <c r="KDS149"/>
      <c r="KDT149"/>
      <c r="KDU149"/>
      <c r="KDV149"/>
      <c r="KDW149"/>
      <c r="KDX149"/>
      <c r="KDY149"/>
      <c r="KDZ149"/>
      <c r="KEA149"/>
      <c r="KEB149"/>
      <c r="KEC149"/>
      <c r="KED149"/>
      <c r="KEE149"/>
      <c r="KEF149"/>
      <c r="KEG149"/>
      <c r="KEH149"/>
      <c r="KEI149"/>
      <c r="KEJ149"/>
      <c r="KEK149"/>
      <c r="KEL149"/>
      <c r="KEM149"/>
      <c r="KEN149"/>
      <c r="KEO149"/>
      <c r="KEP149"/>
      <c r="KEQ149"/>
      <c r="KER149"/>
      <c r="KES149"/>
      <c r="KET149"/>
      <c r="KEU149"/>
      <c r="KEV149"/>
      <c r="KEW149"/>
      <c r="KEX149"/>
      <c r="KEY149"/>
      <c r="KEZ149"/>
      <c r="KFA149"/>
      <c r="KFB149"/>
      <c r="KFC149"/>
      <c r="KFD149"/>
      <c r="KFE149"/>
      <c r="KFF149"/>
      <c r="KFG149"/>
      <c r="KFH149"/>
      <c r="KFI149"/>
      <c r="KFJ149"/>
      <c r="KFK149"/>
      <c r="KFL149"/>
      <c r="KFM149"/>
      <c r="KFN149"/>
      <c r="KFO149"/>
      <c r="KFP149"/>
      <c r="KFQ149"/>
      <c r="KFR149"/>
      <c r="KFS149"/>
      <c r="KFT149"/>
      <c r="KFU149"/>
      <c r="KFV149"/>
      <c r="KFW149"/>
      <c r="KFX149"/>
      <c r="KFY149"/>
      <c r="KFZ149"/>
      <c r="KGA149"/>
      <c r="KGB149"/>
      <c r="KGC149"/>
      <c r="KGD149"/>
      <c r="KGE149"/>
      <c r="KGF149"/>
      <c r="KGG149"/>
      <c r="KGH149"/>
      <c r="KGI149"/>
      <c r="KGJ149"/>
      <c r="KGK149"/>
      <c r="KGL149"/>
      <c r="KGM149"/>
      <c r="KGN149"/>
      <c r="KGO149"/>
      <c r="KGP149"/>
      <c r="KGQ149"/>
      <c r="KGR149"/>
      <c r="KGS149"/>
      <c r="KGT149"/>
      <c r="KGU149"/>
      <c r="KGV149"/>
      <c r="KGW149"/>
      <c r="KGX149"/>
      <c r="KGY149"/>
      <c r="KGZ149"/>
      <c r="KHA149"/>
      <c r="KHB149"/>
      <c r="KHC149"/>
      <c r="KHD149"/>
      <c r="KHE149"/>
      <c r="KHF149"/>
      <c r="KHG149"/>
      <c r="KHH149"/>
      <c r="KHI149"/>
      <c r="KHJ149"/>
      <c r="KHK149"/>
      <c r="KHL149"/>
      <c r="KHM149"/>
      <c r="KHN149"/>
      <c r="KHO149"/>
      <c r="KHP149"/>
      <c r="KHQ149"/>
      <c r="KHR149"/>
      <c r="KHS149"/>
      <c r="KHT149"/>
      <c r="KHU149"/>
      <c r="KHV149"/>
      <c r="KHW149"/>
      <c r="KHX149"/>
      <c r="KHY149"/>
      <c r="KHZ149"/>
      <c r="KIA149"/>
      <c r="KIB149"/>
      <c r="KIC149"/>
      <c r="KID149"/>
      <c r="KIE149"/>
      <c r="KIF149"/>
      <c r="KIG149"/>
      <c r="KIH149"/>
      <c r="KII149"/>
      <c r="KIJ149"/>
      <c r="KIK149"/>
      <c r="KIL149"/>
      <c r="KIM149"/>
      <c r="KIN149"/>
      <c r="KIO149"/>
      <c r="KIP149"/>
      <c r="KIQ149"/>
      <c r="KIR149"/>
      <c r="KIS149"/>
      <c r="KIT149"/>
      <c r="KIU149"/>
      <c r="KIV149"/>
      <c r="KIW149"/>
      <c r="KIX149"/>
      <c r="KIY149"/>
      <c r="KIZ149"/>
      <c r="KJA149"/>
      <c r="KJB149"/>
      <c r="KJC149"/>
      <c r="KJD149"/>
      <c r="KJE149"/>
      <c r="KJF149"/>
      <c r="KJG149"/>
      <c r="KJH149"/>
      <c r="KJI149"/>
      <c r="KJJ149"/>
      <c r="KJK149"/>
      <c r="KJL149"/>
      <c r="KJM149"/>
      <c r="KJN149"/>
      <c r="KJO149"/>
      <c r="KJP149"/>
      <c r="KJQ149"/>
      <c r="KJR149"/>
      <c r="KJS149"/>
      <c r="KJT149"/>
      <c r="KJU149"/>
      <c r="KJV149"/>
      <c r="KJW149"/>
      <c r="KJX149"/>
      <c r="KJY149"/>
      <c r="KJZ149"/>
      <c r="KKA149"/>
      <c r="KKB149"/>
      <c r="KKC149"/>
      <c r="KKD149"/>
      <c r="KKE149"/>
      <c r="KKF149"/>
      <c r="KKG149"/>
      <c r="KKH149"/>
      <c r="KKI149"/>
      <c r="KKJ149"/>
      <c r="KKK149"/>
      <c r="KKL149"/>
      <c r="KKM149"/>
      <c r="KKN149"/>
      <c r="KKO149"/>
      <c r="KKP149"/>
      <c r="KKQ149"/>
      <c r="KKR149"/>
      <c r="KKS149"/>
      <c r="KKT149"/>
      <c r="KKU149"/>
      <c r="KKV149"/>
      <c r="KKW149"/>
      <c r="KKX149"/>
      <c r="KKY149"/>
      <c r="KKZ149"/>
      <c r="KLA149"/>
      <c r="KLB149"/>
      <c r="KLC149"/>
      <c r="KLD149"/>
      <c r="KLE149"/>
      <c r="KLF149"/>
      <c r="KLG149"/>
      <c r="KLH149"/>
      <c r="KLI149"/>
      <c r="KLJ149"/>
      <c r="KLK149"/>
      <c r="KLL149"/>
      <c r="KLM149"/>
      <c r="KLN149"/>
      <c r="KLO149"/>
      <c r="KLP149"/>
      <c r="KLQ149"/>
      <c r="KLR149"/>
      <c r="KLS149"/>
      <c r="KLT149"/>
      <c r="KLU149"/>
      <c r="KLV149"/>
      <c r="KLW149"/>
      <c r="KLX149"/>
      <c r="KLY149"/>
      <c r="KLZ149"/>
      <c r="KMA149"/>
      <c r="KMB149"/>
      <c r="KMC149"/>
      <c r="KMD149"/>
      <c r="KME149"/>
      <c r="KMF149"/>
      <c r="KMG149"/>
      <c r="KMH149"/>
      <c r="KMI149"/>
      <c r="KMJ149"/>
      <c r="KMK149"/>
      <c r="KML149"/>
      <c r="KMM149"/>
      <c r="KMN149"/>
      <c r="KMO149"/>
      <c r="KMP149"/>
      <c r="KMQ149"/>
      <c r="KMR149"/>
      <c r="KMS149"/>
      <c r="KMT149"/>
      <c r="KMU149"/>
      <c r="KMV149"/>
      <c r="KMW149"/>
      <c r="KMX149"/>
      <c r="KMY149"/>
      <c r="KMZ149"/>
      <c r="KNA149"/>
      <c r="KNB149"/>
      <c r="KNC149"/>
      <c r="KND149"/>
      <c r="KNE149"/>
      <c r="KNF149"/>
      <c r="KNG149"/>
      <c r="KNH149"/>
      <c r="KNI149"/>
      <c r="KNJ149"/>
      <c r="KNK149"/>
      <c r="KNL149"/>
      <c r="KNM149"/>
      <c r="KNN149"/>
      <c r="KNO149"/>
      <c r="KNP149"/>
      <c r="KNQ149"/>
      <c r="KNR149"/>
      <c r="KNS149"/>
      <c r="KNT149"/>
      <c r="KNU149"/>
      <c r="KNV149"/>
      <c r="KNW149"/>
      <c r="KNX149"/>
      <c r="KNY149"/>
      <c r="KNZ149"/>
      <c r="KOA149"/>
      <c r="KOB149"/>
      <c r="KOC149"/>
      <c r="KOD149"/>
      <c r="KOE149"/>
      <c r="KOF149"/>
      <c r="KOG149"/>
      <c r="KOH149"/>
      <c r="KOI149"/>
      <c r="KOJ149"/>
      <c r="KOK149"/>
      <c r="KOL149"/>
      <c r="KOM149"/>
      <c r="KON149"/>
      <c r="KOO149"/>
      <c r="KOP149"/>
      <c r="KOQ149"/>
      <c r="KOR149"/>
      <c r="KOS149"/>
      <c r="KOT149"/>
      <c r="KOU149"/>
      <c r="KOV149"/>
      <c r="KOW149"/>
      <c r="KOX149"/>
      <c r="KOY149"/>
      <c r="KOZ149"/>
      <c r="KPA149"/>
      <c r="KPB149"/>
      <c r="KPC149"/>
      <c r="KPD149"/>
      <c r="KPE149"/>
      <c r="KPF149"/>
      <c r="KPG149"/>
      <c r="KPH149"/>
      <c r="KPI149"/>
      <c r="KPJ149"/>
      <c r="KPK149"/>
      <c r="KPL149"/>
      <c r="KPM149"/>
      <c r="KPN149"/>
      <c r="KPO149"/>
      <c r="KPP149"/>
      <c r="KPQ149"/>
      <c r="KPR149"/>
      <c r="KPS149"/>
      <c r="KPT149"/>
      <c r="KPU149"/>
      <c r="KPV149"/>
      <c r="KPW149"/>
      <c r="KPX149"/>
      <c r="KPY149"/>
      <c r="KPZ149"/>
      <c r="KQA149"/>
      <c r="KQB149"/>
      <c r="KQC149"/>
      <c r="KQD149"/>
      <c r="KQE149"/>
      <c r="KQF149"/>
      <c r="KQG149"/>
      <c r="KQH149"/>
      <c r="KQI149"/>
      <c r="KQJ149"/>
      <c r="KQK149"/>
      <c r="KQL149"/>
      <c r="KQM149"/>
      <c r="KQN149"/>
      <c r="KQO149"/>
      <c r="KQP149"/>
      <c r="KQQ149"/>
      <c r="KQR149"/>
      <c r="KQS149"/>
      <c r="KQT149"/>
      <c r="KQU149"/>
      <c r="KQV149"/>
      <c r="KQW149"/>
      <c r="KQX149"/>
      <c r="KQY149"/>
      <c r="KQZ149"/>
      <c r="KRA149"/>
      <c r="KRB149"/>
      <c r="KRC149"/>
      <c r="KRD149"/>
      <c r="KRE149"/>
      <c r="KRF149"/>
      <c r="KRG149"/>
      <c r="KRH149"/>
      <c r="KRI149"/>
      <c r="KRJ149"/>
      <c r="KRK149"/>
      <c r="KRL149"/>
      <c r="KRM149"/>
      <c r="KRN149"/>
      <c r="KRO149"/>
      <c r="KRP149"/>
      <c r="KRQ149"/>
      <c r="KRR149"/>
      <c r="KRS149"/>
      <c r="KRT149"/>
      <c r="KRU149"/>
      <c r="KRV149"/>
      <c r="KRW149"/>
      <c r="KRX149"/>
      <c r="KRY149"/>
      <c r="KRZ149"/>
      <c r="KSA149"/>
      <c r="KSB149"/>
      <c r="KSC149"/>
      <c r="KSD149"/>
      <c r="KSE149"/>
      <c r="KSF149"/>
      <c r="KSG149"/>
      <c r="KSH149"/>
      <c r="KSI149"/>
      <c r="KSJ149"/>
      <c r="KSK149"/>
      <c r="KSL149"/>
      <c r="KSM149"/>
      <c r="KSN149"/>
      <c r="KSO149"/>
      <c r="KSP149"/>
      <c r="KSQ149"/>
      <c r="KSR149"/>
      <c r="KSS149"/>
      <c r="KST149"/>
      <c r="KSU149"/>
      <c r="KSV149"/>
      <c r="KSW149"/>
      <c r="KSX149"/>
      <c r="KSY149"/>
      <c r="KSZ149"/>
      <c r="KTA149"/>
      <c r="KTB149"/>
      <c r="KTC149"/>
      <c r="KTD149"/>
      <c r="KTE149"/>
      <c r="KTF149"/>
      <c r="KTG149"/>
      <c r="KTH149"/>
      <c r="KTI149"/>
      <c r="KTJ149"/>
      <c r="KTK149"/>
      <c r="KTL149"/>
      <c r="KTM149"/>
      <c r="KTN149"/>
      <c r="KTO149"/>
      <c r="KTP149"/>
      <c r="KTQ149"/>
      <c r="KTR149"/>
      <c r="KTS149"/>
      <c r="KTT149"/>
      <c r="KTU149"/>
      <c r="KTV149"/>
      <c r="KTW149"/>
      <c r="KTX149"/>
      <c r="KTY149"/>
      <c r="KTZ149"/>
      <c r="KUA149"/>
      <c r="KUB149"/>
      <c r="KUC149"/>
      <c r="KUD149"/>
      <c r="KUE149"/>
      <c r="KUF149"/>
      <c r="KUG149"/>
      <c r="KUH149"/>
      <c r="KUI149"/>
      <c r="KUJ149"/>
      <c r="KUK149"/>
      <c r="KUL149"/>
      <c r="KUM149"/>
      <c r="KUN149"/>
      <c r="KUO149"/>
      <c r="KUP149"/>
      <c r="KUQ149"/>
      <c r="KUR149"/>
      <c r="KUS149"/>
      <c r="KUT149"/>
      <c r="KUU149"/>
      <c r="KUV149"/>
      <c r="KUW149"/>
      <c r="KUX149"/>
      <c r="KUY149"/>
      <c r="KUZ149"/>
      <c r="KVA149"/>
      <c r="KVB149"/>
      <c r="KVC149"/>
      <c r="KVD149"/>
      <c r="KVE149"/>
      <c r="KVF149"/>
      <c r="KVG149"/>
      <c r="KVH149"/>
      <c r="KVI149"/>
      <c r="KVJ149"/>
      <c r="KVK149"/>
      <c r="KVL149"/>
      <c r="KVM149"/>
      <c r="KVN149"/>
      <c r="KVO149"/>
      <c r="KVP149"/>
      <c r="KVQ149"/>
      <c r="KVR149"/>
      <c r="KVS149"/>
      <c r="KVT149"/>
      <c r="KVU149"/>
      <c r="KVV149"/>
      <c r="KVW149"/>
      <c r="KVX149"/>
      <c r="KVY149"/>
      <c r="KVZ149"/>
      <c r="KWA149"/>
      <c r="KWB149"/>
      <c r="KWC149"/>
      <c r="KWD149"/>
      <c r="KWE149"/>
      <c r="KWF149"/>
      <c r="KWG149"/>
      <c r="KWH149"/>
      <c r="KWI149"/>
      <c r="KWJ149"/>
      <c r="KWK149"/>
      <c r="KWL149"/>
      <c r="KWM149"/>
      <c r="KWN149"/>
      <c r="KWO149"/>
      <c r="KWP149"/>
      <c r="KWQ149"/>
      <c r="KWR149"/>
      <c r="KWS149"/>
      <c r="KWT149"/>
      <c r="KWU149"/>
      <c r="KWV149"/>
      <c r="KWW149"/>
      <c r="KWX149"/>
      <c r="KWY149"/>
      <c r="KWZ149"/>
      <c r="KXA149"/>
      <c r="KXB149"/>
      <c r="KXC149"/>
      <c r="KXD149"/>
      <c r="KXE149"/>
      <c r="KXF149"/>
      <c r="KXG149"/>
      <c r="KXH149"/>
      <c r="KXI149"/>
      <c r="KXJ149"/>
      <c r="KXK149"/>
      <c r="KXL149"/>
      <c r="KXM149"/>
      <c r="KXN149"/>
      <c r="KXO149"/>
      <c r="KXP149"/>
      <c r="KXQ149"/>
      <c r="KXR149"/>
      <c r="KXS149"/>
      <c r="KXT149"/>
      <c r="KXU149"/>
      <c r="KXV149"/>
      <c r="KXW149"/>
      <c r="KXX149"/>
      <c r="KXY149"/>
      <c r="KXZ149"/>
      <c r="KYA149"/>
      <c r="KYB149"/>
      <c r="KYC149"/>
      <c r="KYD149"/>
      <c r="KYE149"/>
      <c r="KYF149"/>
      <c r="KYG149"/>
      <c r="KYH149"/>
      <c r="KYI149"/>
      <c r="KYJ149"/>
      <c r="KYK149"/>
      <c r="KYL149"/>
      <c r="KYM149"/>
      <c r="KYN149"/>
      <c r="KYO149"/>
      <c r="KYP149"/>
      <c r="KYQ149"/>
      <c r="KYR149"/>
      <c r="KYS149"/>
      <c r="KYT149"/>
      <c r="KYU149"/>
      <c r="KYV149"/>
      <c r="KYW149"/>
      <c r="KYX149"/>
      <c r="KYY149"/>
      <c r="KYZ149"/>
      <c r="KZA149"/>
      <c r="KZB149"/>
      <c r="KZC149"/>
      <c r="KZD149"/>
      <c r="KZE149"/>
      <c r="KZF149"/>
      <c r="KZG149"/>
      <c r="KZH149"/>
      <c r="KZI149"/>
      <c r="KZJ149"/>
      <c r="KZK149"/>
      <c r="KZL149"/>
      <c r="KZM149"/>
      <c r="KZN149"/>
      <c r="KZO149"/>
      <c r="KZP149"/>
      <c r="KZQ149"/>
      <c r="KZR149"/>
      <c r="KZS149"/>
      <c r="KZT149"/>
      <c r="KZU149"/>
      <c r="KZV149"/>
      <c r="KZW149"/>
      <c r="KZX149"/>
      <c r="KZY149"/>
      <c r="KZZ149"/>
      <c r="LAA149"/>
      <c r="LAB149"/>
      <c r="LAC149"/>
      <c r="LAD149"/>
      <c r="LAE149"/>
      <c r="LAF149"/>
      <c r="LAG149"/>
      <c r="LAH149"/>
      <c r="LAI149"/>
      <c r="LAJ149"/>
      <c r="LAK149"/>
      <c r="LAL149"/>
      <c r="LAM149"/>
      <c r="LAN149"/>
      <c r="LAO149"/>
      <c r="LAP149"/>
      <c r="LAQ149"/>
      <c r="LAR149"/>
      <c r="LAS149"/>
      <c r="LAT149"/>
      <c r="LAU149"/>
      <c r="LAV149"/>
      <c r="LAW149"/>
      <c r="LAX149"/>
      <c r="LAY149"/>
      <c r="LAZ149"/>
      <c r="LBA149"/>
      <c r="LBB149"/>
      <c r="LBC149"/>
      <c r="LBD149"/>
      <c r="LBE149"/>
      <c r="LBF149"/>
      <c r="LBG149"/>
      <c r="LBH149"/>
      <c r="LBI149"/>
      <c r="LBJ149"/>
      <c r="LBK149"/>
      <c r="LBL149"/>
      <c r="LBM149"/>
      <c r="LBN149"/>
      <c r="LBO149"/>
      <c r="LBP149"/>
      <c r="LBQ149"/>
      <c r="LBR149"/>
      <c r="LBS149"/>
      <c r="LBT149"/>
      <c r="LBU149"/>
      <c r="LBV149"/>
      <c r="LBW149"/>
      <c r="LBX149"/>
      <c r="LBY149"/>
      <c r="LBZ149"/>
      <c r="LCA149"/>
      <c r="LCB149"/>
      <c r="LCC149"/>
      <c r="LCD149"/>
      <c r="LCE149"/>
      <c r="LCF149"/>
      <c r="LCG149"/>
      <c r="LCH149"/>
      <c r="LCI149"/>
      <c r="LCJ149"/>
      <c r="LCK149"/>
      <c r="LCL149"/>
      <c r="LCM149"/>
      <c r="LCN149"/>
      <c r="LCO149"/>
      <c r="LCP149"/>
      <c r="LCQ149"/>
      <c r="LCR149"/>
      <c r="LCS149"/>
      <c r="LCT149"/>
      <c r="LCU149"/>
      <c r="LCV149"/>
      <c r="LCW149"/>
      <c r="LCX149"/>
      <c r="LCY149"/>
      <c r="LCZ149"/>
      <c r="LDA149"/>
      <c r="LDB149"/>
      <c r="LDC149"/>
      <c r="LDD149"/>
      <c r="LDE149"/>
      <c r="LDF149"/>
      <c r="LDG149"/>
      <c r="LDH149"/>
      <c r="LDI149"/>
      <c r="LDJ149"/>
      <c r="LDK149"/>
      <c r="LDL149"/>
      <c r="LDM149"/>
      <c r="LDN149"/>
      <c r="LDO149"/>
      <c r="LDP149"/>
      <c r="LDQ149"/>
      <c r="LDR149"/>
      <c r="LDS149"/>
      <c r="LDT149"/>
      <c r="LDU149"/>
      <c r="LDV149"/>
      <c r="LDW149"/>
      <c r="LDX149"/>
      <c r="LDY149"/>
      <c r="LDZ149"/>
      <c r="LEA149"/>
      <c r="LEB149"/>
      <c r="LEC149"/>
      <c r="LED149"/>
      <c r="LEE149"/>
      <c r="LEF149"/>
      <c r="LEG149"/>
      <c r="LEH149"/>
      <c r="LEI149"/>
      <c r="LEJ149"/>
      <c r="LEK149"/>
      <c r="LEL149"/>
      <c r="LEM149"/>
      <c r="LEN149"/>
      <c r="LEO149"/>
      <c r="LEP149"/>
      <c r="LEQ149"/>
      <c r="LER149"/>
      <c r="LES149"/>
      <c r="LET149"/>
      <c r="LEU149"/>
      <c r="LEV149"/>
      <c r="LEW149"/>
      <c r="LEX149"/>
      <c r="LEY149"/>
      <c r="LEZ149"/>
      <c r="LFA149"/>
      <c r="LFB149"/>
      <c r="LFC149"/>
      <c r="LFD149"/>
      <c r="LFE149"/>
      <c r="LFF149"/>
      <c r="LFG149"/>
      <c r="LFH149"/>
      <c r="LFI149"/>
      <c r="LFJ149"/>
      <c r="LFK149"/>
      <c r="LFL149"/>
      <c r="LFM149"/>
      <c r="LFN149"/>
      <c r="LFO149"/>
      <c r="LFP149"/>
      <c r="LFQ149"/>
      <c r="LFR149"/>
      <c r="LFS149"/>
      <c r="LFT149"/>
      <c r="LFU149"/>
      <c r="LFV149"/>
      <c r="LFW149"/>
      <c r="LFX149"/>
      <c r="LFY149"/>
      <c r="LFZ149"/>
      <c r="LGA149"/>
      <c r="LGB149"/>
      <c r="LGC149"/>
      <c r="LGD149"/>
      <c r="LGE149"/>
      <c r="LGF149"/>
      <c r="LGG149"/>
      <c r="LGH149"/>
      <c r="LGI149"/>
      <c r="LGJ149"/>
      <c r="LGK149"/>
      <c r="LGL149"/>
      <c r="LGM149"/>
      <c r="LGN149"/>
      <c r="LGO149"/>
      <c r="LGP149"/>
      <c r="LGQ149"/>
      <c r="LGR149"/>
      <c r="LGS149"/>
      <c r="LGT149"/>
      <c r="LGU149"/>
      <c r="LGV149"/>
      <c r="LGW149"/>
      <c r="LGX149"/>
      <c r="LGY149"/>
      <c r="LGZ149"/>
      <c r="LHA149"/>
      <c r="LHB149"/>
      <c r="LHC149"/>
      <c r="LHD149"/>
      <c r="LHE149"/>
      <c r="LHF149"/>
      <c r="LHG149"/>
      <c r="LHH149"/>
      <c r="LHI149"/>
      <c r="LHJ149"/>
      <c r="LHK149"/>
      <c r="LHL149"/>
      <c r="LHM149"/>
      <c r="LHN149"/>
      <c r="LHO149"/>
      <c r="LHP149"/>
      <c r="LHQ149"/>
      <c r="LHR149"/>
      <c r="LHS149"/>
      <c r="LHT149"/>
      <c r="LHU149"/>
      <c r="LHV149"/>
      <c r="LHW149"/>
      <c r="LHX149"/>
      <c r="LHY149"/>
      <c r="LHZ149"/>
      <c r="LIA149"/>
      <c r="LIB149"/>
      <c r="LIC149"/>
      <c r="LID149"/>
      <c r="LIE149"/>
      <c r="LIF149"/>
      <c r="LIG149"/>
      <c r="LIH149"/>
      <c r="LII149"/>
      <c r="LIJ149"/>
      <c r="LIK149"/>
      <c r="LIL149"/>
      <c r="LIM149"/>
      <c r="LIN149"/>
      <c r="LIO149"/>
      <c r="LIP149"/>
      <c r="LIQ149"/>
      <c r="LIR149"/>
      <c r="LIS149"/>
      <c r="LIT149"/>
      <c r="LIU149"/>
      <c r="LIV149"/>
      <c r="LIW149"/>
      <c r="LIX149"/>
      <c r="LIY149"/>
      <c r="LIZ149"/>
      <c r="LJA149"/>
      <c r="LJB149"/>
      <c r="LJC149"/>
      <c r="LJD149"/>
      <c r="LJE149"/>
      <c r="LJF149"/>
      <c r="LJG149"/>
      <c r="LJH149"/>
      <c r="LJI149"/>
      <c r="LJJ149"/>
      <c r="LJK149"/>
      <c r="LJL149"/>
      <c r="LJM149"/>
      <c r="LJN149"/>
      <c r="LJO149"/>
      <c r="LJP149"/>
      <c r="LJQ149"/>
      <c r="LJR149"/>
      <c r="LJS149"/>
      <c r="LJT149"/>
      <c r="LJU149"/>
      <c r="LJV149"/>
      <c r="LJW149"/>
      <c r="LJX149"/>
      <c r="LJY149"/>
      <c r="LJZ149"/>
      <c r="LKA149"/>
      <c r="LKB149"/>
      <c r="LKC149"/>
      <c r="LKD149"/>
      <c r="LKE149"/>
      <c r="LKF149"/>
      <c r="LKG149"/>
      <c r="LKH149"/>
      <c r="LKI149"/>
      <c r="LKJ149"/>
      <c r="LKK149"/>
      <c r="LKL149"/>
      <c r="LKM149"/>
      <c r="LKN149"/>
      <c r="LKO149"/>
      <c r="LKP149"/>
      <c r="LKQ149"/>
      <c r="LKR149"/>
      <c r="LKS149"/>
      <c r="LKT149"/>
      <c r="LKU149"/>
      <c r="LKV149"/>
      <c r="LKW149"/>
      <c r="LKX149"/>
      <c r="LKY149"/>
      <c r="LKZ149"/>
      <c r="LLA149"/>
      <c r="LLB149"/>
      <c r="LLC149"/>
      <c r="LLD149"/>
      <c r="LLE149"/>
      <c r="LLF149"/>
      <c r="LLG149"/>
      <c r="LLH149"/>
      <c r="LLI149"/>
      <c r="LLJ149"/>
      <c r="LLK149"/>
      <c r="LLL149"/>
      <c r="LLM149"/>
      <c r="LLN149"/>
      <c r="LLO149"/>
      <c r="LLP149"/>
      <c r="LLQ149"/>
      <c r="LLR149"/>
      <c r="LLS149"/>
      <c r="LLT149"/>
      <c r="LLU149"/>
      <c r="LLV149"/>
      <c r="LLW149"/>
      <c r="LLX149"/>
      <c r="LLY149"/>
      <c r="LLZ149"/>
      <c r="LMA149"/>
      <c r="LMB149"/>
      <c r="LMC149"/>
      <c r="LMD149"/>
      <c r="LME149"/>
      <c r="LMF149"/>
      <c r="LMG149"/>
      <c r="LMH149"/>
      <c r="LMI149"/>
      <c r="LMJ149"/>
      <c r="LMK149"/>
      <c r="LML149"/>
      <c r="LMM149"/>
      <c r="LMN149"/>
      <c r="LMO149"/>
      <c r="LMP149"/>
      <c r="LMQ149"/>
      <c r="LMR149"/>
      <c r="LMS149"/>
      <c r="LMT149"/>
      <c r="LMU149"/>
      <c r="LMV149"/>
      <c r="LMW149"/>
      <c r="LMX149"/>
      <c r="LMY149"/>
      <c r="LMZ149"/>
      <c r="LNA149"/>
      <c r="LNB149"/>
      <c r="LNC149"/>
      <c r="LND149"/>
      <c r="LNE149"/>
      <c r="LNF149"/>
      <c r="LNG149"/>
      <c r="LNH149"/>
      <c r="LNI149"/>
      <c r="LNJ149"/>
      <c r="LNK149"/>
      <c r="LNL149"/>
      <c r="LNM149"/>
      <c r="LNN149"/>
      <c r="LNO149"/>
      <c r="LNP149"/>
      <c r="LNQ149"/>
      <c r="LNR149"/>
      <c r="LNS149"/>
      <c r="LNT149"/>
      <c r="LNU149"/>
      <c r="LNV149"/>
      <c r="LNW149"/>
      <c r="LNX149"/>
      <c r="LNY149"/>
      <c r="LNZ149"/>
      <c r="LOA149"/>
      <c r="LOB149"/>
      <c r="LOC149"/>
      <c r="LOD149"/>
      <c r="LOE149"/>
      <c r="LOF149"/>
      <c r="LOG149"/>
      <c r="LOH149"/>
      <c r="LOI149"/>
      <c r="LOJ149"/>
      <c r="LOK149"/>
      <c r="LOL149"/>
      <c r="LOM149"/>
      <c r="LON149"/>
      <c r="LOO149"/>
      <c r="LOP149"/>
      <c r="LOQ149"/>
      <c r="LOR149"/>
      <c r="LOS149"/>
      <c r="LOT149"/>
      <c r="LOU149"/>
      <c r="LOV149"/>
      <c r="LOW149"/>
      <c r="LOX149"/>
      <c r="LOY149"/>
      <c r="LOZ149"/>
      <c r="LPA149"/>
      <c r="LPB149"/>
      <c r="LPC149"/>
      <c r="LPD149"/>
      <c r="LPE149"/>
      <c r="LPF149"/>
      <c r="LPG149"/>
      <c r="LPH149"/>
      <c r="LPI149"/>
      <c r="LPJ149"/>
      <c r="LPK149"/>
      <c r="LPL149"/>
      <c r="LPM149"/>
      <c r="LPN149"/>
      <c r="LPO149"/>
      <c r="LPP149"/>
      <c r="LPQ149"/>
      <c r="LPR149"/>
      <c r="LPS149"/>
      <c r="LPT149"/>
      <c r="LPU149"/>
      <c r="LPV149"/>
      <c r="LPW149"/>
      <c r="LPX149"/>
      <c r="LPY149"/>
      <c r="LPZ149"/>
      <c r="LQA149"/>
      <c r="LQB149"/>
      <c r="LQC149"/>
      <c r="LQD149"/>
      <c r="LQE149"/>
      <c r="LQF149"/>
      <c r="LQG149"/>
      <c r="LQH149"/>
      <c r="LQI149"/>
      <c r="LQJ149"/>
      <c r="LQK149"/>
      <c r="LQL149"/>
      <c r="LQM149"/>
      <c r="LQN149"/>
      <c r="LQO149"/>
      <c r="LQP149"/>
      <c r="LQQ149"/>
      <c r="LQR149"/>
      <c r="LQS149"/>
      <c r="LQT149"/>
      <c r="LQU149"/>
      <c r="LQV149"/>
      <c r="LQW149"/>
      <c r="LQX149"/>
      <c r="LQY149"/>
      <c r="LQZ149"/>
      <c r="LRA149"/>
      <c r="LRB149"/>
      <c r="LRC149"/>
      <c r="LRD149"/>
      <c r="LRE149"/>
      <c r="LRF149"/>
      <c r="LRG149"/>
      <c r="LRH149"/>
      <c r="LRI149"/>
      <c r="LRJ149"/>
      <c r="LRK149"/>
      <c r="LRL149"/>
      <c r="LRM149"/>
      <c r="LRN149"/>
      <c r="LRO149"/>
      <c r="LRP149"/>
      <c r="LRQ149"/>
      <c r="LRR149"/>
      <c r="LRS149"/>
      <c r="LRT149"/>
      <c r="LRU149"/>
      <c r="LRV149"/>
      <c r="LRW149"/>
      <c r="LRX149"/>
      <c r="LRY149"/>
      <c r="LRZ149"/>
      <c r="LSA149"/>
      <c r="LSB149"/>
      <c r="LSC149"/>
      <c r="LSD149"/>
      <c r="LSE149"/>
      <c r="LSF149"/>
      <c r="LSG149"/>
      <c r="LSH149"/>
      <c r="LSI149"/>
      <c r="LSJ149"/>
      <c r="LSK149"/>
      <c r="LSL149"/>
      <c r="LSM149"/>
      <c r="LSN149"/>
      <c r="LSO149"/>
      <c r="LSP149"/>
      <c r="LSQ149"/>
      <c r="LSR149"/>
      <c r="LSS149"/>
      <c r="LST149"/>
      <c r="LSU149"/>
      <c r="LSV149"/>
      <c r="LSW149"/>
      <c r="LSX149"/>
      <c r="LSY149"/>
      <c r="LSZ149"/>
      <c r="LTA149"/>
      <c r="LTB149"/>
      <c r="LTC149"/>
      <c r="LTD149"/>
      <c r="LTE149"/>
      <c r="LTF149"/>
      <c r="LTG149"/>
      <c r="LTH149"/>
      <c r="LTI149"/>
      <c r="LTJ149"/>
      <c r="LTK149"/>
      <c r="LTL149"/>
      <c r="LTM149"/>
      <c r="LTN149"/>
      <c r="LTO149"/>
      <c r="LTP149"/>
      <c r="LTQ149"/>
      <c r="LTR149"/>
      <c r="LTS149"/>
      <c r="LTT149"/>
      <c r="LTU149"/>
      <c r="LTV149"/>
      <c r="LTW149"/>
      <c r="LTX149"/>
      <c r="LTY149"/>
      <c r="LTZ149"/>
      <c r="LUA149"/>
      <c r="LUB149"/>
      <c r="LUC149"/>
      <c r="LUD149"/>
      <c r="LUE149"/>
      <c r="LUF149"/>
      <c r="LUG149"/>
      <c r="LUH149"/>
      <c r="LUI149"/>
      <c r="LUJ149"/>
      <c r="LUK149"/>
      <c r="LUL149"/>
      <c r="LUM149"/>
      <c r="LUN149"/>
      <c r="LUO149"/>
      <c r="LUP149"/>
      <c r="LUQ149"/>
      <c r="LUR149"/>
      <c r="LUS149"/>
      <c r="LUT149"/>
      <c r="LUU149"/>
      <c r="LUV149"/>
      <c r="LUW149"/>
      <c r="LUX149"/>
      <c r="LUY149"/>
      <c r="LUZ149"/>
      <c r="LVA149"/>
      <c r="LVB149"/>
      <c r="LVC149"/>
      <c r="LVD149"/>
      <c r="LVE149"/>
      <c r="LVF149"/>
      <c r="LVG149"/>
      <c r="LVH149"/>
      <c r="LVI149"/>
      <c r="LVJ149"/>
      <c r="LVK149"/>
      <c r="LVL149"/>
      <c r="LVM149"/>
      <c r="LVN149"/>
      <c r="LVO149"/>
      <c r="LVP149"/>
      <c r="LVQ149"/>
      <c r="LVR149"/>
      <c r="LVS149"/>
      <c r="LVT149"/>
      <c r="LVU149"/>
      <c r="LVV149"/>
      <c r="LVW149"/>
      <c r="LVX149"/>
      <c r="LVY149"/>
      <c r="LVZ149"/>
      <c r="LWA149"/>
      <c r="LWB149"/>
      <c r="LWC149"/>
      <c r="LWD149"/>
      <c r="LWE149"/>
      <c r="LWF149"/>
      <c r="LWG149"/>
      <c r="LWH149"/>
      <c r="LWI149"/>
      <c r="LWJ149"/>
      <c r="LWK149"/>
      <c r="LWL149"/>
      <c r="LWM149"/>
      <c r="LWN149"/>
      <c r="LWO149"/>
      <c r="LWP149"/>
      <c r="LWQ149"/>
      <c r="LWR149"/>
      <c r="LWS149"/>
      <c r="LWT149"/>
      <c r="LWU149"/>
      <c r="LWV149"/>
      <c r="LWW149"/>
      <c r="LWX149"/>
      <c r="LWY149"/>
      <c r="LWZ149"/>
      <c r="LXA149"/>
      <c r="LXB149"/>
      <c r="LXC149"/>
      <c r="LXD149"/>
      <c r="LXE149"/>
      <c r="LXF149"/>
      <c r="LXG149"/>
      <c r="LXH149"/>
      <c r="LXI149"/>
      <c r="LXJ149"/>
      <c r="LXK149"/>
      <c r="LXL149"/>
      <c r="LXM149"/>
      <c r="LXN149"/>
      <c r="LXO149"/>
      <c r="LXP149"/>
      <c r="LXQ149"/>
      <c r="LXR149"/>
      <c r="LXS149"/>
      <c r="LXT149"/>
      <c r="LXU149"/>
      <c r="LXV149"/>
      <c r="LXW149"/>
      <c r="LXX149"/>
      <c r="LXY149"/>
      <c r="LXZ149"/>
      <c r="LYA149"/>
      <c r="LYB149"/>
      <c r="LYC149"/>
      <c r="LYD149"/>
      <c r="LYE149"/>
      <c r="LYF149"/>
      <c r="LYG149"/>
      <c r="LYH149"/>
      <c r="LYI149"/>
      <c r="LYJ149"/>
      <c r="LYK149"/>
      <c r="LYL149"/>
      <c r="LYM149"/>
      <c r="LYN149"/>
      <c r="LYO149"/>
      <c r="LYP149"/>
      <c r="LYQ149"/>
      <c r="LYR149"/>
      <c r="LYS149"/>
      <c r="LYT149"/>
      <c r="LYU149"/>
      <c r="LYV149"/>
      <c r="LYW149"/>
      <c r="LYX149"/>
      <c r="LYY149"/>
      <c r="LYZ149"/>
      <c r="LZA149"/>
      <c r="LZB149"/>
      <c r="LZC149"/>
      <c r="LZD149"/>
      <c r="LZE149"/>
      <c r="LZF149"/>
      <c r="LZG149"/>
      <c r="LZH149"/>
      <c r="LZI149"/>
      <c r="LZJ149"/>
      <c r="LZK149"/>
      <c r="LZL149"/>
      <c r="LZM149"/>
      <c r="LZN149"/>
      <c r="LZO149"/>
      <c r="LZP149"/>
      <c r="LZQ149"/>
      <c r="LZR149"/>
      <c r="LZS149"/>
      <c r="LZT149"/>
      <c r="LZU149"/>
      <c r="LZV149"/>
      <c r="LZW149"/>
      <c r="LZX149"/>
      <c r="LZY149"/>
      <c r="LZZ149"/>
      <c r="MAA149"/>
      <c r="MAB149"/>
      <c r="MAC149"/>
      <c r="MAD149"/>
      <c r="MAE149"/>
      <c r="MAF149"/>
      <c r="MAG149"/>
      <c r="MAH149"/>
      <c r="MAI149"/>
      <c r="MAJ149"/>
      <c r="MAK149"/>
      <c r="MAL149"/>
      <c r="MAM149"/>
      <c r="MAN149"/>
      <c r="MAO149"/>
      <c r="MAP149"/>
      <c r="MAQ149"/>
      <c r="MAR149"/>
      <c r="MAS149"/>
      <c r="MAT149"/>
      <c r="MAU149"/>
      <c r="MAV149"/>
      <c r="MAW149"/>
      <c r="MAX149"/>
      <c r="MAY149"/>
      <c r="MAZ149"/>
      <c r="MBA149"/>
      <c r="MBB149"/>
      <c r="MBC149"/>
      <c r="MBD149"/>
      <c r="MBE149"/>
      <c r="MBF149"/>
      <c r="MBG149"/>
      <c r="MBH149"/>
      <c r="MBI149"/>
      <c r="MBJ149"/>
      <c r="MBK149"/>
      <c r="MBL149"/>
      <c r="MBM149"/>
      <c r="MBN149"/>
      <c r="MBO149"/>
      <c r="MBP149"/>
      <c r="MBQ149"/>
      <c r="MBR149"/>
      <c r="MBS149"/>
      <c r="MBT149"/>
      <c r="MBU149"/>
      <c r="MBV149"/>
      <c r="MBW149"/>
      <c r="MBX149"/>
      <c r="MBY149"/>
      <c r="MBZ149"/>
      <c r="MCA149"/>
      <c r="MCB149"/>
      <c r="MCC149"/>
      <c r="MCD149"/>
      <c r="MCE149"/>
      <c r="MCF149"/>
      <c r="MCG149"/>
      <c r="MCH149"/>
      <c r="MCI149"/>
      <c r="MCJ149"/>
      <c r="MCK149"/>
      <c r="MCL149"/>
      <c r="MCM149"/>
      <c r="MCN149"/>
      <c r="MCO149"/>
      <c r="MCP149"/>
      <c r="MCQ149"/>
      <c r="MCR149"/>
      <c r="MCS149"/>
      <c r="MCT149"/>
      <c r="MCU149"/>
      <c r="MCV149"/>
      <c r="MCW149"/>
      <c r="MCX149"/>
      <c r="MCY149"/>
      <c r="MCZ149"/>
      <c r="MDA149"/>
      <c r="MDB149"/>
      <c r="MDC149"/>
      <c r="MDD149"/>
      <c r="MDE149"/>
      <c r="MDF149"/>
      <c r="MDG149"/>
      <c r="MDH149"/>
      <c r="MDI149"/>
      <c r="MDJ149"/>
      <c r="MDK149"/>
      <c r="MDL149"/>
      <c r="MDM149"/>
      <c r="MDN149"/>
      <c r="MDO149"/>
      <c r="MDP149"/>
      <c r="MDQ149"/>
      <c r="MDR149"/>
      <c r="MDS149"/>
      <c r="MDT149"/>
      <c r="MDU149"/>
      <c r="MDV149"/>
      <c r="MDW149"/>
      <c r="MDX149"/>
      <c r="MDY149"/>
      <c r="MDZ149"/>
      <c r="MEA149"/>
      <c r="MEB149"/>
      <c r="MEC149"/>
      <c r="MED149"/>
      <c r="MEE149"/>
      <c r="MEF149"/>
      <c r="MEG149"/>
      <c r="MEH149"/>
      <c r="MEI149"/>
      <c r="MEJ149"/>
      <c r="MEK149"/>
      <c r="MEL149"/>
      <c r="MEM149"/>
      <c r="MEN149"/>
      <c r="MEO149"/>
      <c r="MEP149"/>
      <c r="MEQ149"/>
      <c r="MER149"/>
      <c r="MES149"/>
      <c r="MET149"/>
      <c r="MEU149"/>
      <c r="MEV149"/>
      <c r="MEW149"/>
      <c r="MEX149"/>
      <c r="MEY149"/>
      <c r="MEZ149"/>
      <c r="MFA149"/>
      <c r="MFB149"/>
      <c r="MFC149"/>
      <c r="MFD149"/>
      <c r="MFE149"/>
      <c r="MFF149"/>
      <c r="MFG149"/>
      <c r="MFH149"/>
      <c r="MFI149"/>
      <c r="MFJ149"/>
      <c r="MFK149"/>
      <c r="MFL149"/>
      <c r="MFM149"/>
      <c r="MFN149"/>
      <c r="MFO149"/>
      <c r="MFP149"/>
      <c r="MFQ149"/>
      <c r="MFR149"/>
      <c r="MFS149"/>
      <c r="MFT149"/>
      <c r="MFU149"/>
      <c r="MFV149"/>
      <c r="MFW149"/>
      <c r="MFX149"/>
      <c r="MFY149"/>
      <c r="MFZ149"/>
      <c r="MGA149"/>
      <c r="MGB149"/>
      <c r="MGC149"/>
      <c r="MGD149"/>
      <c r="MGE149"/>
      <c r="MGF149"/>
      <c r="MGG149"/>
      <c r="MGH149"/>
      <c r="MGI149"/>
      <c r="MGJ149"/>
      <c r="MGK149"/>
      <c r="MGL149"/>
      <c r="MGM149"/>
      <c r="MGN149"/>
      <c r="MGO149"/>
      <c r="MGP149"/>
      <c r="MGQ149"/>
      <c r="MGR149"/>
      <c r="MGS149"/>
      <c r="MGT149"/>
      <c r="MGU149"/>
      <c r="MGV149"/>
      <c r="MGW149"/>
      <c r="MGX149"/>
      <c r="MGY149"/>
      <c r="MGZ149"/>
      <c r="MHA149"/>
      <c r="MHB149"/>
      <c r="MHC149"/>
      <c r="MHD149"/>
      <c r="MHE149"/>
      <c r="MHF149"/>
      <c r="MHG149"/>
      <c r="MHH149"/>
      <c r="MHI149"/>
      <c r="MHJ149"/>
      <c r="MHK149"/>
      <c r="MHL149"/>
      <c r="MHM149"/>
      <c r="MHN149"/>
      <c r="MHO149"/>
      <c r="MHP149"/>
      <c r="MHQ149"/>
      <c r="MHR149"/>
      <c r="MHS149"/>
      <c r="MHT149"/>
      <c r="MHU149"/>
      <c r="MHV149"/>
      <c r="MHW149"/>
      <c r="MHX149"/>
      <c r="MHY149"/>
      <c r="MHZ149"/>
      <c r="MIA149"/>
      <c r="MIB149"/>
      <c r="MIC149"/>
      <c r="MID149"/>
      <c r="MIE149"/>
      <c r="MIF149"/>
      <c r="MIG149"/>
      <c r="MIH149"/>
      <c r="MII149"/>
      <c r="MIJ149"/>
      <c r="MIK149"/>
      <c r="MIL149"/>
      <c r="MIM149"/>
      <c r="MIN149"/>
      <c r="MIO149"/>
      <c r="MIP149"/>
      <c r="MIQ149"/>
      <c r="MIR149"/>
      <c r="MIS149"/>
      <c r="MIT149"/>
      <c r="MIU149"/>
      <c r="MIV149"/>
      <c r="MIW149"/>
      <c r="MIX149"/>
      <c r="MIY149"/>
      <c r="MIZ149"/>
      <c r="MJA149"/>
      <c r="MJB149"/>
      <c r="MJC149"/>
      <c r="MJD149"/>
      <c r="MJE149"/>
      <c r="MJF149"/>
      <c r="MJG149"/>
      <c r="MJH149"/>
      <c r="MJI149"/>
      <c r="MJJ149"/>
      <c r="MJK149"/>
      <c r="MJL149"/>
      <c r="MJM149"/>
      <c r="MJN149"/>
      <c r="MJO149"/>
      <c r="MJP149"/>
      <c r="MJQ149"/>
      <c r="MJR149"/>
      <c r="MJS149"/>
      <c r="MJT149"/>
      <c r="MJU149"/>
      <c r="MJV149"/>
      <c r="MJW149"/>
      <c r="MJX149"/>
      <c r="MJY149"/>
      <c r="MJZ149"/>
      <c r="MKA149"/>
      <c r="MKB149"/>
      <c r="MKC149"/>
      <c r="MKD149"/>
      <c r="MKE149"/>
      <c r="MKF149"/>
      <c r="MKG149"/>
      <c r="MKH149"/>
      <c r="MKI149"/>
      <c r="MKJ149"/>
      <c r="MKK149"/>
      <c r="MKL149"/>
      <c r="MKM149"/>
      <c r="MKN149"/>
      <c r="MKO149"/>
      <c r="MKP149"/>
      <c r="MKQ149"/>
      <c r="MKR149"/>
      <c r="MKS149"/>
      <c r="MKT149"/>
      <c r="MKU149"/>
      <c r="MKV149"/>
      <c r="MKW149"/>
      <c r="MKX149"/>
      <c r="MKY149"/>
      <c r="MKZ149"/>
      <c r="MLA149"/>
      <c r="MLB149"/>
      <c r="MLC149"/>
      <c r="MLD149"/>
      <c r="MLE149"/>
      <c r="MLF149"/>
      <c r="MLG149"/>
      <c r="MLH149"/>
      <c r="MLI149"/>
      <c r="MLJ149"/>
      <c r="MLK149"/>
      <c r="MLL149"/>
      <c r="MLM149"/>
      <c r="MLN149"/>
      <c r="MLO149"/>
      <c r="MLP149"/>
      <c r="MLQ149"/>
      <c r="MLR149"/>
      <c r="MLS149"/>
      <c r="MLT149"/>
      <c r="MLU149"/>
      <c r="MLV149"/>
      <c r="MLW149"/>
      <c r="MLX149"/>
      <c r="MLY149"/>
      <c r="MLZ149"/>
      <c r="MMA149"/>
      <c r="MMB149"/>
      <c r="MMC149"/>
      <c r="MMD149"/>
      <c r="MME149"/>
      <c r="MMF149"/>
      <c r="MMG149"/>
      <c r="MMH149"/>
      <c r="MMI149"/>
      <c r="MMJ149"/>
      <c r="MMK149"/>
      <c r="MML149"/>
      <c r="MMM149"/>
      <c r="MMN149"/>
      <c r="MMO149"/>
      <c r="MMP149"/>
      <c r="MMQ149"/>
      <c r="MMR149"/>
      <c r="MMS149"/>
      <c r="MMT149"/>
      <c r="MMU149"/>
      <c r="MMV149"/>
      <c r="MMW149"/>
      <c r="MMX149"/>
      <c r="MMY149"/>
      <c r="MMZ149"/>
      <c r="MNA149"/>
      <c r="MNB149"/>
      <c r="MNC149"/>
      <c r="MND149"/>
      <c r="MNE149"/>
      <c r="MNF149"/>
      <c r="MNG149"/>
      <c r="MNH149"/>
      <c r="MNI149"/>
      <c r="MNJ149"/>
      <c r="MNK149"/>
      <c r="MNL149"/>
      <c r="MNM149"/>
      <c r="MNN149"/>
      <c r="MNO149"/>
      <c r="MNP149"/>
      <c r="MNQ149"/>
      <c r="MNR149"/>
      <c r="MNS149"/>
      <c r="MNT149"/>
      <c r="MNU149"/>
      <c r="MNV149"/>
      <c r="MNW149"/>
      <c r="MNX149"/>
      <c r="MNY149"/>
      <c r="MNZ149"/>
      <c r="MOA149"/>
      <c r="MOB149"/>
      <c r="MOC149"/>
      <c r="MOD149"/>
      <c r="MOE149"/>
      <c r="MOF149"/>
      <c r="MOG149"/>
      <c r="MOH149"/>
      <c r="MOI149"/>
      <c r="MOJ149"/>
      <c r="MOK149"/>
      <c r="MOL149"/>
      <c r="MOM149"/>
      <c r="MON149"/>
      <c r="MOO149"/>
      <c r="MOP149"/>
      <c r="MOQ149"/>
      <c r="MOR149"/>
      <c r="MOS149"/>
      <c r="MOT149"/>
      <c r="MOU149"/>
      <c r="MOV149"/>
      <c r="MOW149"/>
      <c r="MOX149"/>
      <c r="MOY149"/>
      <c r="MOZ149"/>
      <c r="MPA149"/>
      <c r="MPB149"/>
      <c r="MPC149"/>
      <c r="MPD149"/>
      <c r="MPE149"/>
      <c r="MPF149"/>
      <c r="MPG149"/>
      <c r="MPH149"/>
      <c r="MPI149"/>
      <c r="MPJ149"/>
      <c r="MPK149"/>
      <c r="MPL149"/>
      <c r="MPM149"/>
      <c r="MPN149"/>
      <c r="MPO149"/>
      <c r="MPP149"/>
      <c r="MPQ149"/>
      <c r="MPR149"/>
      <c r="MPS149"/>
      <c r="MPT149"/>
      <c r="MPU149"/>
      <c r="MPV149"/>
      <c r="MPW149"/>
      <c r="MPX149"/>
      <c r="MPY149"/>
      <c r="MPZ149"/>
      <c r="MQA149"/>
      <c r="MQB149"/>
      <c r="MQC149"/>
      <c r="MQD149"/>
      <c r="MQE149"/>
      <c r="MQF149"/>
      <c r="MQG149"/>
      <c r="MQH149"/>
      <c r="MQI149"/>
      <c r="MQJ149"/>
      <c r="MQK149"/>
      <c r="MQL149"/>
      <c r="MQM149"/>
      <c r="MQN149"/>
      <c r="MQO149"/>
      <c r="MQP149"/>
      <c r="MQQ149"/>
      <c r="MQR149"/>
      <c r="MQS149"/>
      <c r="MQT149"/>
      <c r="MQU149"/>
      <c r="MQV149"/>
      <c r="MQW149"/>
      <c r="MQX149"/>
      <c r="MQY149"/>
      <c r="MQZ149"/>
      <c r="MRA149"/>
      <c r="MRB149"/>
      <c r="MRC149"/>
      <c r="MRD149"/>
      <c r="MRE149"/>
      <c r="MRF149"/>
      <c r="MRG149"/>
      <c r="MRH149"/>
      <c r="MRI149"/>
      <c r="MRJ149"/>
      <c r="MRK149"/>
      <c r="MRL149"/>
      <c r="MRM149"/>
      <c r="MRN149"/>
      <c r="MRO149"/>
      <c r="MRP149"/>
      <c r="MRQ149"/>
      <c r="MRR149"/>
      <c r="MRS149"/>
      <c r="MRT149"/>
      <c r="MRU149"/>
      <c r="MRV149"/>
      <c r="MRW149"/>
      <c r="MRX149"/>
      <c r="MRY149"/>
      <c r="MRZ149"/>
      <c r="MSA149"/>
      <c r="MSB149"/>
      <c r="MSC149"/>
      <c r="MSD149"/>
      <c r="MSE149"/>
      <c r="MSF149"/>
      <c r="MSG149"/>
      <c r="MSH149"/>
      <c r="MSI149"/>
      <c r="MSJ149"/>
      <c r="MSK149"/>
      <c r="MSL149"/>
      <c r="MSM149"/>
      <c r="MSN149"/>
      <c r="MSO149"/>
      <c r="MSP149"/>
      <c r="MSQ149"/>
      <c r="MSR149"/>
      <c r="MSS149"/>
      <c r="MST149"/>
      <c r="MSU149"/>
      <c r="MSV149"/>
      <c r="MSW149"/>
      <c r="MSX149"/>
      <c r="MSY149"/>
      <c r="MSZ149"/>
      <c r="MTA149"/>
      <c r="MTB149"/>
      <c r="MTC149"/>
      <c r="MTD149"/>
      <c r="MTE149"/>
      <c r="MTF149"/>
      <c r="MTG149"/>
      <c r="MTH149"/>
      <c r="MTI149"/>
      <c r="MTJ149"/>
      <c r="MTK149"/>
      <c r="MTL149"/>
      <c r="MTM149"/>
      <c r="MTN149"/>
      <c r="MTO149"/>
      <c r="MTP149"/>
      <c r="MTQ149"/>
      <c r="MTR149"/>
      <c r="MTS149"/>
      <c r="MTT149"/>
      <c r="MTU149"/>
      <c r="MTV149"/>
      <c r="MTW149"/>
      <c r="MTX149"/>
      <c r="MTY149"/>
      <c r="MTZ149"/>
      <c r="MUA149"/>
      <c r="MUB149"/>
      <c r="MUC149"/>
      <c r="MUD149"/>
      <c r="MUE149"/>
      <c r="MUF149"/>
      <c r="MUG149"/>
      <c r="MUH149"/>
      <c r="MUI149"/>
      <c r="MUJ149"/>
      <c r="MUK149"/>
      <c r="MUL149"/>
      <c r="MUM149"/>
      <c r="MUN149"/>
      <c r="MUO149"/>
      <c r="MUP149"/>
      <c r="MUQ149"/>
      <c r="MUR149"/>
      <c r="MUS149"/>
      <c r="MUT149"/>
      <c r="MUU149"/>
      <c r="MUV149"/>
      <c r="MUW149"/>
      <c r="MUX149"/>
      <c r="MUY149"/>
      <c r="MUZ149"/>
      <c r="MVA149"/>
      <c r="MVB149"/>
      <c r="MVC149"/>
      <c r="MVD149"/>
      <c r="MVE149"/>
      <c r="MVF149"/>
      <c r="MVG149"/>
      <c r="MVH149"/>
      <c r="MVI149"/>
      <c r="MVJ149"/>
      <c r="MVK149"/>
      <c r="MVL149"/>
      <c r="MVM149"/>
      <c r="MVN149"/>
      <c r="MVO149"/>
      <c r="MVP149"/>
      <c r="MVQ149"/>
      <c r="MVR149"/>
      <c r="MVS149"/>
      <c r="MVT149"/>
      <c r="MVU149"/>
      <c r="MVV149"/>
      <c r="MVW149"/>
      <c r="MVX149"/>
      <c r="MVY149"/>
      <c r="MVZ149"/>
      <c r="MWA149"/>
      <c r="MWB149"/>
      <c r="MWC149"/>
      <c r="MWD149"/>
      <c r="MWE149"/>
      <c r="MWF149"/>
      <c r="MWG149"/>
      <c r="MWH149"/>
      <c r="MWI149"/>
      <c r="MWJ149"/>
      <c r="MWK149"/>
      <c r="MWL149"/>
      <c r="MWM149"/>
      <c r="MWN149"/>
      <c r="MWO149"/>
      <c r="MWP149"/>
      <c r="MWQ149"/>
      <c r="MWR149"/>
      <c r="MWS149"/>
      <c r="MWT149"/>
      <c r="MWU149"/>
      <c r="MWV149"/>
      <c r="MWW149"/>
      <c r="MWX149"/>
      <c r="MWY149"/>
      <c r="MWZ149"/>
      <c r="MXA149"/>
      <c r="MXB149"/>
      <c r="MXC149"/>
      <c r="MXD149"/>
      <c r="MXE149"/>
      <c r="MXF149"/>
      <c r="MXG149"/>
      <c r="MXH149"/>
      <c r="MXI149"/>
      <c r="MXJ149"/>
      <c r="MXK149"/>
      <c r="MXL149"/>
      <c r="MXM149"/>
      <c r="MXN149"/>
      <c r="MXO149"/>
      <c r="MXP149"/>
      <c r="MXQ149"/>
      <c r="MXR149"/>
      <c r="MXS149"/>
      <c r="MXT149"/>
      <c r="MXU149"/>
      <c r="MXV149"/>
      <c r="MXW149"/>
      <c r="MXX149"/>
      <c r="MXY149"/>
      <c r="MXZ149"/>
      <c r="MYA149"/>
      <c r="MYB149"/>
      <c r="MYC149"/>
      <c r="MYD149"/>
      <c r="MYE149"/>
      <c r="MYF149"/>
      <c r="MYG149"/>
      <c r="MYH149"/>
      <c r="MYI149"/>
      <c r="MYJ149"/>
      <c r="MYK149"/>
      <c r="MYL149"/>
      <c r="MYM149"/>
      <c r="MYN149"/>
      <c r="MYO149"/>
      <c r="MYP149"/>
      <c r="MYQ149"/>
      <c r="MYR149"/>
      <c r="MYS149"/>
      <c r="MYT149"/>
      <c r="MYU149"/>
      <c r="MYV149"/>
      <c r="MYW149"/>
      <c r="MYX149"/>
      <c r="MYY149"/>
      <c r="MYZ149"/>
      <c r="MZA149"/>
      <c r="MZB149"/>
      <c r="MZC149"/>
      <c r="MZD149"/>
      <c r="MZE149"/>
      <c r="MZF149"/>
      <c r="MZG149"/>
      <c r="MZH149"/>
      <c r="MZI149"/>
      <c r="MZJ149"/>
      <c r="MZK149"/>
      <c r="MZL149"/>
      <c r="MZM149"/>
      <c r="MZN149"/>
      <c r="MZO149"/>
      <c r="MZP149"/>
      <c r="MZQ149"/>
      <c r="MZR149"/>
      <c r="MZS149"/>
      <c r="MZT149"/>
      <c r="MZU149"/>
      <c r="MZV149"/>
      <c r="MZW149"/>
      <c r="MZX149"/>
      <c r="MZY149"/>
      <c r="MZZ149"/>
      <c r="NAA149"/>
      <c r="NAB149"/>
      <c r="NAC149"/>
      <c r="NAD149"/>
      <c r="NAE149"/>
      <c r="NAF149"/>
      <c r="NAG149"/>
      <c r="NAH149"/>
      <c r="NAI149"/>
      <c r="NAJ149"/>
      <c r="NAK149"/>
      <c r="NAL149"/>
      <c r="NAM149"/>
      <c r="NAN149"/>
      <c r="NAO149"/>
      <c r="NAP149"/>
      <c r="NAQ149"/>
      <c r="NAR149"/>
      <c r="NAS149"/>
      <c r="NAT149"/>
      <c r="NAU149"/>
      <c r="NAV149"/>
      <c r="NAW149"/>
      <c r="NAX149"/>
      <c r="NAY149"/>
      <c r="NAZ149"/>
      <c r="NBA149"/>
      <c r="NBB149"/>
      <c r="NBC149"/>
      <c r="NBD149"/>
      <c r="NBE149"/>
      <c r="NBF149"/>
      <c r="NBG149"/>
      <c r="NBH149"/>
      <c r="NBI149"/>
      <c r="NBJ149"/>
      <c r="NBK149"/>
      <c r="NBL149"/>
      <c r="NBM149"/>
      <c r="NBN149"/>
      <c r="NBO149"/>
      <c r="NBP149"/>
      <c r="NBQ149"/>
      <c r="NBR149"/>
      <c r="NBS149"/>
      <c r="NBT149"/>
      <c r="NBU149"/>
      <c r="NBV149"/>
      <c r="NBW149"/>
      <c r="NBX149"/>
      <c r="NBY149"/>
      <c r="NBZ149"/>
      <c r="NCA149"/>
      <c r="NCB149"/>
      <c r="NCC149"/>
      <c r="NCD149"/>
      <c r="NCE149"/>
      <c r="NCF149"/>
      <c r="NCG149"/>
      <c r="NCH149"/>
      <c r="NCI149"/>
      <c r="NCJ149"/>
      <c r="NCK149"/>
      <c r="NCL149"/>
      <c r="NCM149"/>
      <c r="NCN149"/>
      <c r="NCO149"/>
      <c r="NCP149"/>
      <c r="NCQ149"/>
      <c r="NCR149"/>
      <c r="NCS149"/>
      <c r="NCT149"/>
      <c r="NCU149"/>
      <c r="NCV149"/>
      <c r="NCW149"/>
      <c r="NCX149"/>
      <c r="NCY149"/>
      <c r="NCZ149"/>
      <c r="NDA149"/>
      <c r="NDB149"/>
      <c r="NDC149"/>
      <c r="NDD149"/>
      <c r="NDE149"/>
      <c r="NDF149"/>
      <c r="NDG149"/>
      <c r="NDH149"/>
      <c r="NDI149"/>
      <c r="NDJ149"/>
      <c r="NDK149"/>
      <c r="NDL149"/>
      <c r="NDM149"/>
      <c r="NDN149"/>
      <c r="NDO149"/>
      <c r="NDP149"/>
      <c r="NDQ149"/>
      <c r="NDR149"/>
      <c r="NDS149"/>
      <c r="NDT149"/>
      <c r="NDU149"/>
      <c r="NDV149"/>
      <c r="NDW149"/>
      <c r="NDX149"/>
      <c r="NDY149"/>
      <c r="NDZ149"/>
      <c r="NEA149"/>
      <c r="NEB149"/>
      <c r="NEC149"/>
      <c r="NED149"/>
      <c r="NEE149"/>
      <c r="NEF149"/>
      <c r="NEG149"/>
      <c r="NEH149"/>
      <c r="NEI149"/>
      <c r="NEJ149"/>
      <c r="NEK149"/>
      <c r="NEL149"/>
      <c r="NEM149"/>
      <c r="NEN149"/>
      <c r="NEO149"/>
      <c r="NEP149"/>
      <c r="NEQ149"/>
      <c r="NER149"/>
      <c r="NES149"/>
      <c r="NET149"/>
      <c r="NEU149"/>
      <c r="NEV149"/>
      <c r="NEW149"/>
      <c r="NEX149"/>
      <c r="NEY149"/>
      <c r="NEZ149"/>
      <c r="NFA149"/>
      <c r="NFB149"/>
      <c r="NFC149"/>
      <c r="NFD149"/>
      <c r="NFE149"/>
      <c r="NFF149"/>
      <c r="NFG149"/>
      <c r="NFH149"/>
      <c r="NFI149"/>
      <c r="NFJ149"/>
      <c r="NFK149"/>
      <c r="NFL149"/>
      <c r="NFM149"/>
      <c r="NFN149"/>
      <c r="NFO149"/>
      <c r="NFP149"/>
      <c r="NFQ149"/>
      <c r="NFR149"/>
      <c r="NFS149"/>
      <c r="NFT149"/>
      <c r="NFU149"/>
      <c r="NFV149"/>
      <c r="NFW149"/>
      <c r="NFX149"/>
      <c r="NFY149"/>
      <c r="NFZ149"/>
      <c r="NGA149"/>
      <c r="NGB149"/>
      <c r="NGC149"/>
      <c r="NGD149"/>
      <c r="NGE149"/>
      <c r="NGF149"/>
      <c r="NGG149"/>
      <c r="NGH149"/>
      <c r="NGI149"/>
      <c r="NGJ149"/>
      <c r="NGK149"/>
      <c r="NGL149"/>
      <c r="NGM149"/>
      <c r="NGN149"/>
      <c r="NGO149"/>
      <c r="NGP149"/>
      <c r="NGQ149"/>
      <c r="NGR149"/>
      <c r="NGS149"/>
      <c r="NGT149"/>
      <c r="NGU149"/>
      <c r="NGV149"/>
      <c r="NGW149"/>
      <c r="NGX149"/>
      <c r="NGY149"/>
      <c r="NGZ149"/>
      <c r="NHA149"/>
      <c r="NHB149"/>
      <c r="NHC149"/>
      <c r="NHD149"/>
      <c r="NHE149"/>
      <c r="NHF149"/>
      <c r="NHG149"/>
      <c r="NHH149"/>
      <c r="NHI149"/>
      <c r="NHJ149"/>
      <c r="NHK149"/>
      <c r="NHL149"/>
      <c r="NHM149"/>
      <c r="NHN149"/>
      <c r="NHO149"/>
      <c r="NHP149"/>
      <c r="NHQ149"/>
      <c r="NHR149"/>
      <c r="NHS149"/>
      <c r="NHT149"/>
      <c r="NHU149"/>
      <c r="NHV149"/>
      <c r="NHW149"/>
      <c r="NHX149"/>
      <c r="NHY149"/>
      <c r="NHZ149"/>
      <c r="NIA149"/>
      <c r="NIB149"/>
      <c r="NIC149"/>
      <c r="NID149"/>
      <c r="NIE149"/>
      <c r="NIF149"/>
      <c r="NIG149"/>
      <c r="NIH149"/>
      <c r="NII149"/>
      <c r="NIJ149"/>
      <c r="NIK149"/>
      <c r="NIL149"/>
      <c r="NIM149"/>
      <c r="NIN149"/>
      <c r="NIO149"/>
      <c r="NIP149"/>
      <c r="NIQ149"/>
      <c r="NIR149"/>
      <c r="NIS149"/>
      <c r="NIT149"/>
      <c r="NIU149"/>
      <c r="NIV149"/>
      <c r="NIW149"/>
      <c r="NIX149"/>
      <c r="NIY149"/>
      <c r="NIZ149"/>
      <c r="NJA149"/>
      <c r="NJB149"/>
      <c r="NJC149"/>
      <c r="NJD149"/>
      <c r="NJE149"/>
      <c r="NJF149"/>
      <c r="NJG149"/>
      <c r="NJH149"/>
      <c r="NJI149"/>
      <c r="NJJ149"/>
      <c r="NJK149"/>
      <c r="NJL149"/>
      <c r="NJM149"/>
      <c r="NJN149"/>
      <c r="NJO149"/>
      <c r="NJP149"/>
      <c r="NJQ149"/>
      <c r="NJR149"/>
      <c r="NJS149"/>
      <c r="NJT149"/>
      <c r="NJU149"/>
      <c r="NJV149"/>
      <c r="NJW149"/>
      <c r="NJX149"/>
      <c r="NJY149"/>
      <c r="NJZ149"/>
      <c r="NKA149"/>
      <c r="NKB149"/>
      <c r="NKC149"/>
      <c r="NKD149"/>
      <c r="NKE149"/>
      <c r="NKF149"/>
      <c r="NKG149"/>
      <c r="NKH149"/>
      <c r="NKI149"/>
      <c r="NKJ149"/>
      <c r="NKK149"/>
      <c r="NKL149"/>
      <c r="NKM149"/>
      <c r="NKN149"/>
      <c r="NKO149"/>
      <c r="NKP149"/>
      <c r="NKQ149"/>
      <c r="NKR149"/>
      <c r="NKS149"/>
      <c r="NKT149"/>
      <c r="NKU149"/>
      <c r="NKV149"/>
      <c r="NKW149"/>
      <c r="NKX149"/>
      <c r="NKY149"/>
      <c r="NKZ149"/>
      <c r="NLA149"/>
      <c r="NLB149"/>
      <c r="NLC149"/>
      <c r="NLD149"/>
      <c r="NLE149"/>
      <c r="NLF149"/>
      <c r="NLG149"/>
      <c r="NLH149"/>
      <c r="NLI149"/>
      <c r="NLJ149"/>
      <c r="NLK149"/>
      <c r="NLL149"/>
      <c r="NLM149"/>
      <c r="NLN149"/>
      <c r="NLO149"/>
      <c r="NLP149"/>
      <c r="NLQ149"/>
      <c r="NLR149"/>
      <c r="NLS149"/>
      <c r="NLT149"/>
      <c r="NLU149"/>
      <c r="NLV149"/>
      <c r="NLW149"/>
      <c r="NLX149"/>
      <c r="NLY149"/>
      <c r="NLZ149"/>
      <c r="NMA149"/>
      <c r="NMB149"/>
      <c r="NMC149"/>
      <c r="NMD149"/>
      <c r="NME149"/>
      <c r="NMF149"/>
      <c r="NMG149"/>
      <c r="NMH149"/>
      <c r="NMI149"/>
      <c r="NMJ149"/>
      <c r="NMK149"/>
      <c r="NML149"/>
      <c r="NMM149"/>
      <c r="NMN149"/>
      <c r="NMO149"/>
      <c r="NMP149"/>
      <c r="NMQ149"/>
      <c r="NMR149"/>
      <c r="NMS149"/>
      <c r="NMT149"/>
      <c r="NMU149"/>
      <c r="NMV149"/>
      <c r="NMW149"/>
      <c r="NMX149"/>
      <c r="NMY149"/>
      <c r="NMZ149"/>
      <c r="NNA149"/>
      <c r="NNB149"/>
      <c r="NNC149"/>
      <c r="NND149"/>
      <c r="NNE149"/>
      <c r="NNF149"/>
      <c r="NNG149"/>
      <c r="NNH149"/>
      <c r="NNI149"/>
      <c r="NNJ149"/>
      <c r="NNK149"/>
      <c r="NNL149"/>
      <c r="NNM149"/>
      <c r="NNN149"/>
      <c r="NNO149"/>
      <c r="NNP149"/>
      <c r="NNQ149"/>
      <c r="NNR149"/>
      <c r="NNS149"/>
      <c r="NNT149"/>
      <c r="NNU149"/>
      <c r="NNV149"/>
      <c r="NNW149"/>
      <c r="NNX149"/>
      <c r="NNY149"/>
      <c r="NNZ149"/>
      <c r="NOA149"/>
      <c r="NOB149"/>
      <c r="NOC149"/>
      <c r="NOD149"/>
      <c r="NOE149"/>
      <c r="NOF149"/>
      <c r="NOG149"/>
      <c r="NOH149"/>
      <c r="NOI149"/>
      <c r="NOJ149"/>
      <c r="NOK149"/>
      <c r="NOL149"/>
      <c r="NOM149"/>
      <c r="NON149"/>
      <c r="NOO149"/>
      <c r="NOP149"/>
      <c r="NOQ149"/>
      <c r="NOR149"/>
      <c r="NOS149"/>
      <c r="NOT149"/>
      <c r="NOU149"/>
      <c r="NOV149"/>
      <c r="NOW149"/>
      <c r="NOX149"/>
      <c r="NOY149"/>
      <c r="NOZ149"/>
      <c r="NPA149"/>
      <c r="NPB149"/>
      <c r="NPC149"/>
      <c r="NPD149"/>
      <c r="NPE149"/>
      <c r="NPF149"/>
      <c r="NPG149"/>
      <c r="NPH149"/>
      <c r="NPI149"/>
      <c r="NPJ149"/>
      <c r="NPK149"/>
      <c r="NPL149"/>
      <c r="NPM149"/>
      <c r="NPN149"/>
      <c r="NPO149"/>
      <c r="NPP149"/>
      <c r="NPQ149"/>
      <c r="NPR149"/>
      <c r="NPS149"/>
      <c r="NPT149"/>
      <c r="NPU149"/>
      <c r="NPV149"/>
      <c r="NPW149"/>
      <c r="NPX149"/>
      <c r="NPY149"/>
      <c r="NPZ149"/>
      <c r="NQA149"/>
      <c r="NQB149"/>
      <c r="NQC149"/>
      <c r="NQD149"/>
      <c r="NQE149"/>
      <c r="NQF149"/>
      <c r="NQG149"/>
      <c r="NQH149"/>
      <c r="NQI149"/>
      <c r="NQJ149"/>
      <c r="NQK149"/>
      <c r="NQL149"/>
      <c r="NQM149"/>
      <c r="NQN149"/>
      <c r="NQO149"/>
      <c r="NQP149"/>
      <c r="NQQ149"/>
      <c r="NQR149"/>
      <c r="NQS149"/>
      <c r="NQT149"/>
      <c r="NQU149"/>
      <c r="NQV149"/>
      <c r="NQW149"/>
      <c r="NQX149"/>
      <c r="NQY149"/>
      <c r="NQZ149"/>
      <c r="NRA149"/>
      <c r="NRB149"/>
      <c r="NRC149"/>
      <c r="NRD149"/>
      <c r="NRE149"/>
      <c r="NRF149"/>
      <c r="NRG149"/>
      <c r="NRH149"/>
      <c r="NRI149"/>
      <c r="NRJ149"/>
      <c r="NRK149"/>
      <c r="NRL149"/>
      <c r="NRM149"/>
      <c r="NRN149"/>
      <c r="NRO149"/>
      <c r="NRP149"/>
      <c r="NRQ149"/>
      <c r="NRR149"/>
      <c r="NRS149"/>
      <c r="NRT149"/>
      <c r="NRU149"/>
      <c r="NRV149"/>
      <c r="NRW149"/>
      <c r="NRX149"/>
      <c r="NRY149"/>
      <c r="NRZ149"/>
      <c r="NSA149"/>
      <c r="NSB149"/>
      <c r="NSC149"/>
      <c r="NSD149"/>
      <c r="NSE149"/>
      <c r="NSF149"/>
      <c r="NSG149"/>
      <c r="NSH149"/>
      <c r="NSI149"/>
      <c r="NSJ149"/>
      <c r="NSK149"/>
      <c r="NSL149"/>
      <c r="NSM149"/>
      <c r="NSN149"/>
      <c r="NSO149"/>
      <c r="NSP149"/>
      <c r="NSQ149"/>
      <c r="NSR149"/>
      <c r="NSS149"/>
      <c r="NST149"/>
      <c r="NSU149"/>
      <c r="NSV149"/>
      <c r="NSW149"/>
      <c r="NSX149"/>
      <c r="NSY149"/>
      <c r="NSZ149"/>
      <c r="NTA149"/>
      <c r="NTB149"/>
      <c r="NTC149"/>
      <c r="NTD149"/>
      <c r="NTE149"/>
      <c r="NTF149"/>
      <c r="NTG149"/>
      <c r="NTH149"/>
      <c r="NTI149"/>
      <c r="NTJ149"/>
      <c r="NTK149"/>
      <c r="NTL149"/>
      <c r="NTM149"/>
      <c r="NTN149"/>
      <c r="NTO149"/>
      <c r="NTP149"/>
      <c r="NTQ149"/>
      <c r="NTR149"/>
      <c r="NTS149"/>
      <c r="NTT149"/>
      <c r="NTU149"/>
      <c r="NTV149"/>
      <c r="NTW149"/>
      <c r="NTX149"/>
      <c r="NTY149"/>
      <c r="NTZ149"/>
      <c r="NUA149"/>
      <c r="NUB149"/>
      <c r="NUC149"/>
      <c r="NUD149"/>
      <c r="NUE149"/>
      <c r="NUF149"/>
      <c r="NUG149"/>
      <c r="NUH149"/>
      <c r="NUI149"/>
      <c r="NUJ149"/>
      <c r="NUK149"/>
      <c r="NUL149"/>
      <c r="NUM149"/>
      <c r="NUN149"/>
      <c r="NUO149"/>
      <c r="NUP149"/>
      <c r="NUQ149"/>
      <c r="NUR149"/>
      <c r="NUS149"/>
      <c r="NUT149"/>
      <c r="NUU149"/>
      <c r="NUV149"/>
      <c r="NUW149"/>
      <c r="NUX149"/>
      <c r="NUY149"/>
      <c r="NUZ149"/>
      <c r="NVA149"/>
      <c r="NVB149"/>
      <c r="NVC149"/>
      <c r="NVD149"/>
      <c r="NVE149"/>
      <c r="NVF149"/>
      <c r="NVG149"/>
      <c r="NVH149"/>
      <c r="NVI149"/>
      <c r="NVJ149"/>
      <c r="NVK149"/>
      <c r="NVL149"/>
      <c r="NVM149"/>
      <c r="NVN149"/>
      <c r="NVO149"/>
      <c r="NVP149"/>
      <c r="NVQ149"/>
      <c r="NVR149"/>
      <c r="NVS149"/>
      <c r="NVT149"/>
      <c r="NVU149"/>
      <c r="NVV149"/>
      <c r="NVW149"/>
      <c r="NVX149"/>
      <c r="NVY149"/>
      <c r="NVZ149"/>
      <c r="NWA149"/>
      <c r="NWB149"/>
      <c r="NWC149"/>
      <c r="NWD149"/>
      <c r="NWE149"/>
      <c r="NWF149"/>
      <c r="NWG149"/>
      <c r="NWH149"/>
      <c r="NWI149"/>
      <c r="NWJ149"/>
      <c r="NWK149"/>
      <c r="NWL149"/>
      <c r="NWM149"/>
      <c r="NWN149"/>
      <c r="NWO149"/>
      <c r="NWP149"/>
      <c r="NWQ149"/>
      <c r="NWR149"/>
      <c r="NWS149"/>
      <c r="NWT149"/>
      <c r="NWU149"/>
      <c r="NWV149"/>
      <c r="NWW149"/>
      <c r="NWX149"/>
      <c r="NWY149"/>
      <c r="NWZ149"/>
      <c r="NXA149"/>
      <c r="NXB149"/>
      <c r="NXC149"/>
      <c r="NXD149"/>
      <c r="NXE149"/>
      <c r="NXF149"/>
      <c r="NXG149"/>
      <c r="NXH149"/>
      <c r="NXI149"/>
      <c r="NXJ149"/>
      <c r="NXK149"/>
      <c r="NXL149"/>
      <c r="NXM149"/>
      <c r="NXN149"/>
      <c r="NXO149"/>
      <c r="NXP149"/>
      <c r="NXQ149"/>
      <c r="NXR149"/>
      <c r="NXS149"/>
      <c r="NXT149"/>
      <c r="NXU149"/>
      <c r="NXV149"/>
      <c r="NXW149"/>
      <c r="NXX149"/>
      <c r="NXY149"/>
      <c r="NXZ149"/>
      <c r="NYA149"/>
      <c r="NYB149"/>
      <c r="NYC149"/>
      <c r="NYD149"/>
      <c r="NYE149"/>
      <c r="NYF149"/>
      <c r="NYG149"/>
      <c r="NYH149"/>
      <c r="NYI149"/>
      <c r="NYJ149"/>
      <c r="NYK149"/>
      <c r="NYL149"/>
      <c r="NYM149"/>
      <c r="NYN149"/>
      <c r="NYO149"/>
      <c r="NYP149"/>
      <c r="NYQ149"/>
      <c r="NYR149"/>
      <c r="NYS149"/>
      <c r="NYT149"/>
      <c r="NYU149"/>
      <c r="NYV149"/>
      <c r="NYW149"/>
      <c r="NYX149"/>
      <c r="NYY149"/>
      <c r="NYZ149"/>
      <c r="NZA149"/>
      <c r="NZB149"/>
      <c r="NZC149"/>
      <c r="NZD149"/>
      <c r="NZE149"/>
      <c r="NZF149"/>
      <c r="NZG149"/>
      <c r="NZH149"/>
      <c r="NZI149"/>
      <c r="NZJ149"/>
      <c r="NZK149"/>
      <c r="NZL149"/>
      <c r="NZM149"/>
      <c r="NZN149"/>
      <c r="NZO149"/>
      <c r="NZP149"/>
      <c r="NZQ149"/>
      <c r="NZR149"/>
      <c r="NZS149"/>
      <c r="NZT149"/>
      <c r="NZU149"/>
      <c r="NZV149"/>
      <c r="NZW149"/>
      <c r="NZX149"/>
      <c r="NZY149"/>
      <c r="NZZ149"/>
      <c r="OAA149"/>
      <c r="OAB149"/>
      <c r="OAC149"/>
      <c r="OAD149"/>
      <c r="OAE149"/>
      <c r="OAF149"/>
      <c r="OAG149"/>
      <c r="OAH149"/>
      <c r="OAI149"/>
      <c r="OAJ149"/>
      <c r="OAK149"/>
      <c r="OAL149"/>
      <c r="OAM149"/>
      <c r="OAN149"/>
      <c r="OAO149"/>
      <c r="OAP149"/>
      <c r="OAQ149"/>
      <c r="OAR149"/>
      <c r="OAS149"/>
      <c r="OAT149"/>
      <c r="OAU149"/>
      <c r="OAV149"/>
      <c r="OAW149"/>
      <c r="OAX149"/>
      <c r="OAY149"/>
      <c r="OAZ149"/>
      <c r="OBA149"/>
      <c r="OBB149"/>
      <c r="OBC149"/>
      <c r="OBD149"/>
      <c r="OBE149"/>
      <c r="OBF149"/>
      <c r="OBG149"/>
      <c r="OBH149"/>
      <c r="OBI149"/>
      <c r="OBJ149"/>
      <c r="OBK149"/>
      <c r="OBL149"/>
      <c r="OBM149"/>
      <c r="OBN149"/>
      <c r="OBO149"/>
      <c r="OBP149"/>
      <c r="OBQ149"/>
      <c r="OBR149"/>
      <c r="OBS149"/>
      <c r="OBT149"/>
      <c r="OBU149"/>
      <c r="OBV149"/>
      <c r="OBW149"/>
      <c r="OBX149"/>
      <c r="OBY149"/>
      <c r="OBZ149"/>
      <c r="OCA149"/>
      <c r="OCB149"/>
      <c r="OCC149"/>
      <c r="OCD149"/>
      <c r="OCE149"/>
      <c r="OCF149"/>
      <c r="OCG149"/>
      <c r="OCH149"/>
      <c r="OCI149"/>
      <c r="OCJ149"/>
      <c r="OCK149"/>
      <c r="OCL149"/>
      <c r="OCM149"/>
      <c r="OCN149"/>
      <c r="OCO149"/>
      <c r="OCP149"/>
      <c r="OCQ149"/>
      <c r="OCR149"/>
      <c r="OCS149"/>
      <c r="OCT149"/>
      <c r="OCU149"/>
      <c r="OCV149"/>
      <c r="OCW149"/>
      <c r="OCX149"/>
      <c r="OCY149"/>
      <c r="OCZ149"/>
      <c r="ODA149"/>
      <c r="ODB149"/>
      <c r="ODC149"/>
      <c r="ODD149"/>
      <c r="ODE149"/>
      <c r="ODF149"/>
      <c r="ODG149"/>
      <c r="ODH149"/>
      <c r="ODI149"/>
      <c r="ODJ149"/>
      <c r="ODK149"/>
      <c r="ODL149"/>
      <c r="ODM149"/>
      <c r="ODN149"/>
      <c r="ODO149"/>
      <c r="ODP149"/>
      <c r="ODQ149"/>
      <c r="ODR149"/>
      <c r="ODS149"/>
      <c r="ODT149"/>
      <c r="ODU149"/>
      <c r="ODV149"/>
      <c r="ODW149"/>
      <c r="ODX149"/>
      <c r="ODY149"/>
      <c r="ODZ149"/>
      <c r="OEA149"/>
      <c r="OEB149"/>
      <c r="OEC149"/>
      <c r="OED149"/>
      <c r="OEE149"/>
      <c r="OEF149"/>
      <c r="OEG149"/>
      <c r="OEH149"/>
      <c r="OEI149"/>
      <c r="OEJ149"/>
      <c r="OEK149"/>
      <c r="OEL149"/>
      <c r="OEM149"/>
      <c r="OEN149"/>
      <c r="OEO149"/>
      <c r="OEP149"/>
      <c r="OEQ149"/>
      <c r="OER149"/>
      <c r="OES149"/>
      <c r="OET149"/>
      <c r="OEU149"/>
      <c r="OEV149"/>
      <c r="OEW149"/>
      <c r="OEX149"/>
      <c r="OEY149"/>
      <c r="OEZ149"/>
      <c r="OFA149"/>
      <c r="OFB149"/>
      <c r="OFC149"/>
      <c r="OFD149"/>
      <c r="OFE149"/>
      <c r="OFF149"/>
      <c r="OFG149"/>
      <c r="OFH149"/>
      <c r="OFI149"/>
      <c r="OFJ149"/>
      <c r="OFK149"/>
      <c r="OFL149"/>
      <c r="OFM149"/>
      <c r="OFN149"/>
      <c r="OFO149"/>
      <c r="OFP149"/>
      <c r="OFQ149"/>
      <c r="OFR149"/>
      <c r="OFS149"/>
      <c r="OFT149"/>
      <c r="OFU149"/>
      <c r="OFV149"/>
      <c r="OFW149"/>
      <c r="OFX149"/>
      <c r="OFY149"/>
      <c r="OFZ149"/>
      <c r="OGA149"/>
      <c r="OGB149"/>
      <c r="OGC149"/>
      <c r="OGD149"/>
      <c r="OGE149"/>
      <c r="OGF149"/>
      <c r="OGG149"/>
      <c r="OGH149"/>
      <c r="OGI149"/>
      <c r="OGJ149"/>
      <c r="OGK149"/>
      <c r="OGL149"/>
      <c r="OGM149"/>
      <c r="OGN149"/>
      <c r="OGO149"/>
      <c r="OGP149"/>
      <c r="OGQ149"/>
      <c r="OGR149"/>
      <c r="OGS149"/>
      <c r="OGT149"/>
      <c r="OGU149"/>
      <c r="OGV149"/>
      <c r="OGW149"/>
      <c r="OGX149"/>
      <c r="OGY149"/>
      <c r="OGZ149"/>
      <c r="OHA149"/>
      <c r="OHB149"/>
      <c r="OHC149"/>
      <c r="OHD149"/>
      <c r="OHE149"/>
      <c r="OHF149"/>
      <c r="OHG149"/>
      <c r="OHH149"/>
      <c r="OHI149"/>
      <c r="OHJ149"/>
      <c r="OHK149"/>
      <c r="OHL149"/>
      <c r="OHM149"/>
      <c r="OHN149"/>
      <c r="OHO149"/>
      <c r="OHP149"/>
      <c r="OHQ149"/>
      <c r="OHR149"/>
      <c r="OHS149"/>
      <c r="OHT149"/>
      <c r="OHU149"/>
      <c r="OHV149"/>
      <c r="OHW149"/>
      <c r="OHX149"/>
      <c r="OHY149"/>
      <c r="OHZ149"/>
      <c r="OIA149"/>
      <c r="OIB149"/>
      <c r="OIC149"/>
      <c r="OID149"/>
      <c r="OIE149"/>
      <c r="OIF149"/>
      <c r="OIG149"/>
      <c r="OIH149"/>
      <c r="OII149"/>
      <c r="OIJ149"/>
      <c r="OIK149"/>
      <c r="OIL149"/>
      <c r="OIM149"/>
      <c r="OIN149"/>
      <c r="OIO149"/>
      <c r="OIP149"/>
      <c r="OIQ149"/>
      <c r="OIR149"/>
      <c r="OIS149"/>
      <c r="OIT149"/>
      <c r="OIU149"/>
      <c r="OIV149"/>
      <c r="OIW149"/>
      <c r="OIX149"/>
      <c r="OIY149"/>
      <c r="OIZ149"/>
      <c r="OJA149"/>
      <c r="OJB149"/>
      <c r="OJC149"/>
      <c r="OJD149"/>
      <c r="OJE149"/>
      <c r="OJF149"/>
      <c r="OJG149"/>
      <c r="OJH149"/>
      <c r="OJI149"/>
      <c r="OJJ149"/>
      <c r="OJK149"/>
      <c r="OJL149"/>
      <c r="OJM149"/>
      <c r="OJN149"/>
      <c r="OJO149"/>
      <c r="OJP149"/>
      <c r="OJQ149"/>
      <c r="OJR149"/>
      <c r="OJS149"/>
      <c r="OJT149"/>
      <c r="OJU149"/>
      <c r="OJV149"/>
      <c r="OJW149"/>
      <c r="OJX149"/>
      <c r="OJY149"/>
      <c r="OJZ149"/>
      <c r="OKA149"/>
      <c r="OKB149"/>
      <c r="OKC149"/>
      <c r="OKD149"/>
      <c r="OKE149"/>
      <c r="OKF149"/>
      <c r="OKG149"/>
      <c r="OKH149"/>
      <c r="OKI149"/>
      <c r="OKJ149"/>
      <c r="OKK149"/>
      <c r="OKL149"/>
      <c r="OKM149"/>
      <c r="OKN149"/>
      <c r="OKO149"/>
      <c r="OKP149"/>
      <c r="OKQ149"/>
      <c r="OKR149"/>
      <c r="OKS149"/>
      <c r="OKT149"/>
      <c r="OKU149"/>
      <c r="OKV149"/>
      <c r="OKW149"/>
      <c r="OKX149"/>
      <c r="OKY149"/>
      <c r="OKZ149"/>
      <c r="OLA149"/>
      <c r="OLB149"/>
      <c r="OLC149"/>
      <c r="OLD149"/>
      <c r="OLE149"/>
      <c r="OLF149"/>
      <c r="OLG149"/>
      <c r="OLH149"/>
      <c r="OLI149"/>
      <c r="OLJ149"/>
      <c r="OLK149"/>
      <c r="OLL149"/>
      <c r="OLM149"/>
      <c r="OLN149"/>
      <c r="OLO149"/>
      <c r="OLP149"/>
      <c r="OLQ149"/>
      <c r="OLR149"/>
      <c r="OLS149"/>
      <c r="OLT149"/>
      <c r="OLU149"/>
      <c r="OLV149"/>
      <c r="OLW149"/>
      <c r="OLX149"/>
      <c r="OLY149"/>
      <c r="OLZ149"/>
      <c r="OMA149"/>
      <c r="OMB149"/>
      <c r="OMC149"/>
      <c r="OMD149"/>
      <c r="OME149"/>
      <c r="OMF149"/>
      <c r="OMG149"/>
      <c r="OMH149"/>
      <c r="OMI149"/>
      <c r="OMJ149"/>
      <c r="OMK149"/>
      <c r="OML149"/>
      <c r="OMM149"/>
      <c r="OMN149"/>
      <c r="OMO149"/>
      <c r="OMP149"/>
      <c r="OMQ149"/>
      <c r="OMR149"/>
      <c r="OMS149"/>
      <c r="OMT149"/>
      <c r="OMU149"/>
      <c r="OMV149"/>
      <c r="OMW149"/>
      <c r="OMX149"/>
      <c r="OMY149"/>
      <c r="OMZ149"/>
      <c r="ONA149"/>
      <c r="ONB149"/>
      <c r="ONC149"/>
      <c r="OND149"/>
      <c r="ONE149"/>
      <c r="ONF149"/>
      <c r="ONG149"/>
      <c r="ONH149"/>
      <c r="ONI149"/>
      <c r="ONJ149"/>
      <c r="ONK149"/>
      <c r="ONL149"/>
      <c r="ONM149"/>
      <c r="ONN149"/>
      <c r="ONO149"/>
      <c r="ONP149"/>
      <c r="ONQ149"/>
      <c r="ONR149"/>
      <c r="ONS149"/>
      <c r="ONT149"/>
      <c r="ONU149"/>
      <c r="ONV149"/>
      <c r="ONW149"/>
      <c r="ONX149"/>
      <c r="ONY149"/>
      <c r="ONZ149"/>
      <c r="OOA149"/>
      <c r="OOB149"/>
      <c r="OOC149"/>
      <c r="OOD149"/>
      <c r="OOE149"/>
      <c r="OOF149"/>
      <c r="OOG149"/>
      <c r="OOH149"/>
      <c r="OOI149"/>
      <c r="OOJ149"/>
      <c r="OOK149"/>
      <c r="OOL149"/>
      <c r="OOM149"/>
      <c r="OON149"/>
      <c r="OOO149"/>
      <c r="OOP149"/>
      <c r="OOQ149"/>
      <c r="OOR149"/>
      <c r="OOS149"/>
      <c r="OOT149"/>
      <c r="OOU149"/>
      <c r="OOV149"/>
      <c r="OOW149"/>
      <c r="OOX149"/>
      <c r="OOY149"/>
      <c r="OOZ149"/>
      <c r="OPA149"/>
      <c r="OPB149"/>
      <c r="OPC149"/>
      <c r="OPD149"/>
      <c r="OPE149"/>
      <c r="OPF149"/>
      <c r="OPG149"/>
      <c r="OPH149"/>
      <c r="OPI149"/>
      <c r="OPJ149"/>
      <c r="OPK149"/>
      <c r="OPL149"/>
      <c r="OPM149"/>
      <c r="OPN149"/>
      <c r="OPO149"/>
      <c r="OPP149"/>
      <c r="OPQ149"/>
      <c r="OPR149"/>
      <c r="OPS149"/>
      <c r="OPT149"/>
      <c r="OPU149"/>
      <c r="OPV149"/>
      <c r="OPW149"/>
      <c r="OPX149"/>
      <c r="OPY149"/>
      <c r="OPZ149"/>
      <c r="OQA149"/>
      <c r="OQB149"/>
      <c r="OQC149"/>
      <c r="OQD149"/>
      <c r="OQE149"/>
      <c r="OQF149"/>
      <c r="OQG149"/>
      <c r="OQH149"/>
      <c r="OQI149"/>
      <c r="OQJ149"/>
      <c r="OQK149"/>
      <c r="OQL149"/>
      <c r="OQM149"/>
      <c r="OQN149"/>
      <c r="OQO149"/>
      <c r="OQP149"/>
      <c r="OQQ149"/>
      <c r="OQR149"/>
      <c r="OQS149"/>
      <c r="OQT149"/>
      <c r="OQU149"/>
      <c r="OQV149"/>
      <c r="OQW149"/>
      <c r="OQX149"/>
      <c r="OQY149"/>
      <c r="OQZ149"/>
      <c r="ORA149"/>
      <c r="ORB149"/>
      <c r="ORC149"/>
      <c r="ORD149"/>
      <c r="ORE149"/>
      <c r="ORF149"/>
      <c r="ORG149"/>
      <c r="ORH149"/>
      <c r="ORI149"/>
      <c r="ORJ149"/>
      <c r="ORK149"/>
      <c r="ORL149"/>
      <c r="ORM149"/>
      <c r="ORN149"/>
      <c r="ORO149"/>
      <c r="ORP149"/>
      <c r="ORQ149"/>
      <c r="ORR149"/>
      <c r="ORS149"/>
      <c r="ORT149"/>
      <c r="ORU149"/>
      <c r="ORV149"/>
      <c r="ORW149"/>
      <c r="ORX149"/>
      <c r="ORY149"/>
      <c r="ORZ149"/>
      <c r="OSA149"/>
      <c r="OSB149"/>
      <c r="OSC149"/>
      <c r="OSD149"/>
      <c r="OSE149"/>
      <c r="OSF149"/>
      <c r="OSG149"/>
      <c r="OSH149"/>
      <c r="OSI149"/>
      <c r="OSJ149"/>
      <c r="OSK149"/>
      <c r="OSL149"/>
      <c r="OSM149"/>
      <c r="OSN149"/>
      <c r="OSO149"/>
      <c r="OSP149"/>
      <c r="OSQ149"/>
      <c r="OSR149"/>
      <c r="OSS149"/>
      <c r="OST149"/>
      <c r="OSU149"/>
      <c r="OSV149"/>
      <c r="OSW149"/>
      <c r="OSX149"/>
      <c r="OSY149"/>
      <c r="OSZ149"/>
      <c r="OTA149"/>
      <c r="OTB149"/>
      <c r="OTC149"/>
      <c r="OTD149"/>
      <c r="OTE149"/>
      <c r="OTF149"/>
      <c r="OTG149"/>
      <c r="OTH149"/>
      <c r="OTI149"/>
      <c r="OTJ149"/>
      <c r="OTK149"/>
      <c r="OTL149"/>
      <c r="OTM149"/>
      <c r="OTN149"/>
      <c r="OTO149"/>
      <c r="OTP149"/>
      <c r="OTQ149"/>
      <c r="OTR149"/>
      <c r="OTS149"/>
      <c r="OTT149"/>
      <c r="OTU149"/>
      <c r="OTV149"/>
      <c r="OTW149"/>
      <c r="OTX149"/>
      <c r="OTY149"/>
      <c r="OTZ149"/>
      <c r="OUA149"/>
      <c r="OUB149"/>
      <c r="OUC149"/>
      <c r="OUD149"/>
      <c r="OUE149"/>
      <c r="OUF149"/>
      <c r="OUG149"/>
      <c r="OUH149"/>
      <c r="OUI149"/>
      <c r="OUJ149"/>
      <c r="OUK149"/>
      <c r="OUL149"/>
      <c r="OUM149"/>
      <c r="OUN149"/>
      <c r="OUO149"/>
      <c r="OUP149"/>
      <c r="OUQ149"/>
      <c r="OUR149"/>
      <c r="OUS149"/>
      <c r="OUT149"/>
      <c r="OUU149"/>
      <c r="OUV149"/>
      <c r="OUW149"/>
      <c r="OUX149"/>
      <c r="OUY149"/>
      <c r="OUZ149"/>
      <c r="OVA149"/>
      <c r="OVB149"/>
      <c r="OVC149"/>
      <c r="OVD149"/>
      <c r="OVE149"/>
      <c r="OVF149"/>
      <c r="OVG149"/>
      <c r="OVH149"/>
      <c r="OVI149"/>
      <c r="OVJ149"/>
      <c r="OVK149"/>
      <c r="OVL149"/>
      <c r="OVM149"/>
      <c r="OVN149"/>
      <c r="OVO149"/>
      <c r="OVP149"/>
      <c r="OVQ149"/>
      <c r="OVR149"/>
      <c r="OVS149"/>
      <c r="OVT149"/>
      <c r="OVU149"/>
      <c r="OVV149"/>
      <c r="OVW149"/>
      <c r="OVX149"/>
      <c r="OVY149"/>
      <c r="OVZ149"/>
      <c r="OWA149"/>
      <c r="OWB149"/>
      <c r="OWC149"/>
      <c r="OWD149"/>
      <c r="OWE149"/>
      <c r="OWF149"/>
      <c r="OWG149"/>
      <c r="OWH149"/>
      <c r="OWI149"/>
      <c r="OWJ149"/>
      <c r="OWK149"/>
      <c r="OWL149"/>
      <c r="OWM149"/>
      <c r="OWN149"/>
      <c r="OWO149"/>
      <c r="OWP149"/>
      <c r="OWQ149"/>
      <c r="OWR149"/>
      <c r="OWS149"/>
      <c r="OWT149"/>
      <c r="OWU149"/>
      <c r="OWV149"/>
      <c r="OWW149"/>
      <c r="OWX149"/>
      <c r="OWY149"/>
      <c r="OWZ149"/>
      <c r="OXA149"/>
      <c r="OXB149"/>
      <c r="OXC149"/>
      <c r="OXD149"/>
      <c r="OXE149"/>
      <c r="OXF149"/>
      <c r="OXG149"/>
      <c r="OXH149"/>
      <c r="OXI149"/>
      <c r="OXJ149"/>
      <c r="OXK149"/>
      <c r="OXL149"/>
      <c r="OXM149"/>
      <c r="OXN149"/>
      <c r="OXO149"/>
      <c r="OXP149"/>
      <c r="OXQ149"/>
      <c r="OXR149"/>
      <c r="OXS149"/>
      <c r="OXT149"/>
      <c r="OXU149"/>
      <c r="OXV149"/>
      <c r="OXW149"/>
      <c r="OXX149"/>
      <c r="OXY149"/>
      <c r="OXZ149"/>
      <c r="OYA149"/>
      <c r="OYB149"/>
      <c r="OYC149"/>
      <c r="OYD149"/>
      <c r="OYE149"/>
      <c r="OYF149"/>
      <c r="OYG149"/>
      <c r="OYH149"/>
      <c r="OYI149"/>
      <c r="OYJ149"/>
      <c r="OYK149"/>
      <c r="OYL149"/>
      <c r="OYM149"/>
      <c r="OYN149"/>
      <c r="OYO149"/>
      <c r="OYP149"/>
      <c r="OYQ149"/>
      <c r="OYR149"/>
      <c r="OYS149"/>
      <c r="OYT149"/>
      <c r="OYU149"/>
      <c r="OYV149"/>
      <c r="OYW149"/>
      <c r="OYX149"/>
      <c r="OYY149"/>
      <c r="OYZ149"/>
      <c r="OZA149"/>
      <c r="OZB149"/>
      <c r="OZC149"/>
      <c r="OZD149"/>
      <c r="OZE149"/>
      <c r="OZF149"/>
      <c r="OZG149"/>
      <c r="OZH149"/>
      <c r="OZI149"/>
      <c r="OZJ149"/>
      <c r="OZK149"/>
      <c r="OZL149"/>
      <c r="OZM149"/>
      <c r="OZN149"/>
      <c r="OZO149"/>
      <c r="OZP149"/>
      <c r="OZQ149"/>
      <c r="OZR149"/>
      <c r="OZS149"/>
      <c r="OZT149"/>
      <c r="OZU149"/>
      <c r="OZV149"/>
      <c r="OZW149"/>
      <c r="OZX149"/>
      <c r="OZY149"/>
      <c r="OZZ149"/>
      <c r="PAA149"/>
      <c r="PAB149"/>
      <c r="PAC149"/>
      <c r="PAD149"/>
      <c r="PAE149"/>
      <c r="PAF149"/>
      <c r="PAG149"/>
      <c r="PAH149"/>
      <c r="PAI149"/>
      <c r="PAJ149"/>
      <c r="PAK149"/>
      <c r="PAL149"/>
      <c r="PAM149"/>
      <c r="PAN149"/>
      <c r="PAO149"/>
      <c r="PAP149"/>
      <c r="PAQ149"/>
      <c r="PAR149"/>
      <c r="PAS149"/>
      <c r="PAT149"/>
      <c r="PAU149"/>
      <c r="PAV149"/>
      <c r="PAW149"/>
      <c r="PAX149"/>
      <c r="PAY149"/>
      <c r="PAZ149"/>
      <c r="PBA149"/>
      <c r="PBB149"/>
      <c r="PBC149"/>
      <c r="PBD149"/>
      <c r="PBE149"/>
      <c r="PBF149"/>
      <c r="PBG149"/>
      <c r="PBH149"/>
      <c r="PBI149"/>
      <c r="PBJ149"/>
      <c r="PBK149"/>
      <c r="PBL149"/>
      <c r="PBM149"/>
      <c r="PBN149"/>
      <c r="PBO149"/>
      <c r="PBP149"/>
      <c r="PBQ149"/>
      <c r="PBR149"/>
      <c r="PBS149"/>
      <c r="PBT149"/>
      <c r="PBU149"/>
      <c r="PBV149"/>
      <c r="PBW149"/>
      <c r="PBX149"/>
      <c r="PBY149"/>
      <c r="PBZ149"/>
      <c r="PCA149"/>
      <c r="PCB149"/>
      <c r="PCC149"/>
      <c r="PCD149"/>
      <c r="PCE149"/>
      <c r="PCF149"/>
      <c r="PCG149"/>
      <c r="PCH149"/>
      <c r="PCI149"/>
      <c r="PCJ149"/>
      <c r="PCK149"/>
      <c r="PCL149"/>
      <c r="PCM149"/>
      <c r="PCN149"/>
      <c r="PCO149"/>
      <c r="PCP149"/>
      <c r="PCQ149"/>
      <c r="PCR149"/>
      <c r="PCS149"/>
      <c r="PCT149"/>
      <c r="PCU149"/>
      <c r="PCV149"/>
      <c r="PCW149"/>
      <c r="PCX149"/>
      <c r="PCY149"/>
      <c r="PCZ149"/>
      <c r="PDA149"/>
      <c r="PDB149"/>
      <c r="PDC149"/>
      <c r="PDD149"/>
      <c r="PDE149"/>
      <c r="PDF149"/>
      <c r="PDG149"/>
      <c r="PDH149"/>
      <c r="PDI149"/>
      <c r="PDJ149"/>
      <c r="PDK149"/>
      <c r="PDL149"/>
      <c r="PDM149"/>
      <c r="PDN149"/>
      <c r="PDO149"/>
      <c r="PDP149"/>
      <c r="PDQ149"/>
      <c r="PDR149"/>
      <c r="PDS149"/>
      <c r="PDT149"/>
      <c r="PDU149"/>
      <c r="PDV149"/>
      <c r="PDW149"/>
      <c r="PDX149"/>
      <c r="PDY149"/>
      <c r="PDZ149"/>
      <c r="PEA149"/>
      <c r="PEB149"/>
      <c r="PEC149"/>
      <c r="PED149"/>
      <c r="PEE149"/>
      <c r="PEF149"/>
      <c r="PEG149"/>
      <c r="PEH149"/>
      <c r="PEI149"/>
      <c r="PEJ149"/>
      <c r="PEK149"/>
      <c r="PEL149"/>
      <c r="PEM149"/>
      <c r="PEN149"/>
      <c r="PEO149"/>
      <c r="PEP149"/>
      <c r="PEQ149"/>
      <c r="PER149"/>
      <c r="PES149"/>
      <c r="PET149"/>
      <c r="PEU149"/>
      <c r="PEV149"/>
      <c r="PEW149"/>
      <c r="PEX149"/>
      <c r="PEY149"/>
      <c r="PEZ149"/>
      <c r="PFA149"/>
      <c r="PFB149"/>
      <c r="PFC149"/>
      <c r="PFD149"/>
      <c r="PFE149"/>
      <c r="PFF149"/>
      <c r="PFG149"/>
      <c r="PFH149"/>
      <c r="PFI149"/>
      <c r="PFJ149"/>
      <c r="PFK149"/>
      <c r="PFL149"/>
      <c r="PFM149"/>
      <c r="PFN149"/>
      <c r="PFO149"/>
      <c r="PFP149"/>
      <c r="PFQ149"/>
      <c r="PFR149"/>
      <c r="PFS149"/>
      <c r="PFT149"/>
      <c r="PFU149"/>
      <c r="PFV149"/>
      <c r="PFW149"/>
      <c r="PFX149"/>
      <c r="PFY149"/>
      <c r="PFZ149"/>
      <c r="PGA149"/>
      <c r="PGB149"/>
      <c r="PGC149"/>
      <c r="PGD149"/>
      <c r="PGE149"/>
      <c r="PGF149"/>
      <c r="PGG149"/>
      <c r="PGH149"/>
      <c r="PGI149"/>
      <c r="PGJ149"/>
      <c r="PGK149"/>
      <c r="PGL149"/>
      <c r="PGM149"/>
      <c r="PGN149"/>
      <c r="PGO149"/>
      <c r="PGP149"/>
      <c r="PGQ149"/>
      <c r="PGR149"/>
      <c r="PGS149"/>
      <c r="PGT149"/>
      <c r="PGU149"/>
      <c r="PGV149"/>
      <c r="PGW149"/>
      <c r="PGX149"/>
      <c r="PGY149"/>
      <c r="PGZ149"/>
      <c r="PHA149"/>
      <c r="PHB149"/>
      <c r="PHC149"/>
      <c r="PHD149"/>
      <c r="PHE149"/>
      <c r="PHF149"/>
      <c r="PHG149"/>
      <c r="PHH149"/>
      <c r="PHI149"/>
      <c r="PHJ149"/>
      <c r="PHK149"/>
      <c r="PHL149"/>
      <c r="PHM149"/>
      <c r="PHN149"/>
      <c r="PHO149"/>
      <c r="PHP149"/>
      <c r="PHQ149"/>
      <c r="PHR149"/>
      <c r="PHS149"/>
      <c r="PHT149"/>
      <c r="PHU149"/>
      <c r="PHV149"/>
      <c r="PHW149"/>
      <c r="PHX149"/>
      <c r="PHY149"/>
      <c r="PHZ149"/>
      <c r="PIA149"/>
      <c r="PIB149"/>
      <c r="PIC149"/>
      <c r="PID149"/>
      <c r="PIE149"/>
      <c r="PIF149"/>
      <c r="PIG149"/>
      <c r="PIH149"/>
      <c r="PII149"/>
      <c r="PIJ149"/>
      <c r="PIK149"/>
      <c r="PIL149"/>
      <c r="PIM149"/>
      <c r="PIN149"/>
      <c r="PIO149"/>
      <c r="PIP149"/>
      <c r="PIQ149"/>
      <c r="PIR149"/>
      <c r="PIS149"/>
      <c r="PIT149"/>
      <c r="PIU149"/>
      <c r="PIV149"/>
      <c r="PIW149"/>
      <c r="PIX149"/>
      <c r="PIY149"/>
      <c r="PIZ149"/>
      <c r="PJA149"/>
      <c r="PJB149"/>
      <c r="PJC149"/>
      <c r="PJD149"/>
      <c r="PJE149"/>
      <c r="PJF149"/>
      <c r="PJG149"/>
      <c r="PJH149"/>
      <c r="PJI149"/>
      <c r="PJJ149"/>
      <c r="PJK149"/>
      <c r="PJL149"/>
      <c r="PJM149"/>
      <c r="PJN149"/>
      <c r="PJO149"/>
      <c r="PJP149"/>
      <c r="PJQ149"/>
      <c r="PJR149"/>
      <c r="PJS149"/>
      <c r="PJT149"/>
      <c r="PJU149"/>
      <c r="PJV149"/>
      <c r="PJW149"/>
      <c r="PJX149"/>
      <c r="PJY149"/>
      <c r="PJZ149"/>
      <c r="PKA149"/>
      <c r="PKB149"/>
      <c r="PKC149"/>
      <c r="PKD149"/>
      <c r="PKE149"/>
      <c r="PKF149"/>
      <c r="PKG149"/>
      <c r="PKH149"/>
      <c r="PKI149"/>
      <c r="PKJ149"/>
      <c r="PKK149"/>
      <c r="PKL149"/>
      <c r="PKM149"/>
      <c r="PKN149"/>
      <c r="PKO149"/>
      <c r="PKP149"/>
      <c r="PKQ149"/>
      <c r="PKR149"/>
      <c r="PKS149"/>
      <c r="PKT149"/>
      <c r="PKU149"/>
      <c r="PKV149"/>
      <c r="PKW149"/>
      <c r="PKX149"/>
      <c r="PKY149"/>
      <c r="PKZ149"/>
      <c r="PLA149"/>
      <c r="PLB149"/>
      <c r="PLC149"/>
      <c r="PLD149"/>
      <c r="PLE149"/>
      <c r="PLF149"/>
      <c r="PLG149"/>
      <c r="PLH149"/>
      <c r="PLI149"/>
      <c r="PLJ149"/>
      <c r="PLK149"/>
      <c r="PLL149"/>
      <c r="PLM149"/>
      <c r="PLN149"/>
      <c r="PLO149"/>
      <c r="PLP149"/>
      <c r="PLQ149"/>
      <c r="PLR149"/>
      <c r="PLS149"/>
      <c r="PLT149"/>
      <c r="PLU149"/>
      <c r="PLV149"/>
      <c r="PLW149"/>
      <c r="PLX149"/>
      <c r="PLY149"/>
      <c r="PLZ149"/>
      <c r="PMA149"/>
      <c r="PMB149"/>
      <c r="PMC149"/>
      <c r="PMD149"/>
      <c r="PME149"/>
      <c r="PMF149"/>
      <c r="PMG149"/>
      <c r="PMH149"/>
      <c r="PMI149"/>
      <c r="PMJ149"/>
      <c r="PMK149"/>
      <c r="PML149"/>
      <c r="PMM149"/>
      <c r="PMN149"/>
      <c r="PMO149"/>
      <c r="PMP149"/>
      <c r="PMQ149"/>
      <c r="PMR149"/>
      <c r="PMS149"/>
      <c r="PMT149"/>
      <c r="PMU149"/>
      <c r="PMV149"/>
      <c r="PMW149"/>
      <c r="PMX149"/>
      <c r="PMY149"/>
      <c r="PMZ149"/>
      <c r="PNA149"/>
      <c r="PNB149"/>
      <c r="PNC149"/>
      <c r="PND149"/>
      <c r="PNE149"/>
      <c r="PNF149"/>
      <c r="PNG149"/>
      <c r="PNH149"/>
      <c r="PNI149"/>
      <c r="PNJ149"/>
      <c r="PNK149"/>
      <c r="PNL149"/>
      <c r="PNM149"/>
      <c r="PNN149"/>
      <c r="PNO149"/>
      <c r="PNP149"/>
      <c r="PNQ149"/>
      <c r="PNR149"/>
      <c r="PNS149"/>
      <c r="PNT149"/>
      <c r="PNU149"/>
      <c r="PNV149"/>
      <c r="PNW149"/>
      <c r="PNX149"/>
      <c r="PNY149"/>
      <c r="PNZ149"/>
      <c r="POA149"/>
      <c r="POB149"/>
      <c r="POC149"/>
      <c r="POD149"/>
      <c r="POE149"/>
      <c r="POF149"/>
      <c r="POG149"/>
      <c r="POH149"/>
      <c r="POI149"/>
      <c r="POJ149"/>
      <c r="POK149"/>
      <c r="POL149"/>
      <c r="POM149"/>
      <c r="PON149"/>
      <c r="POO149"/>
      <c r="POP149"/>
      <c r="POQ149"/>
      <c r="POR149"/>
      <c r="POS149"/>
      <c r="POT149"/>
      <c r="POU149"/>
      <c r="POV149"/>
      <c r="POW149"/>
      <c r="POX149"/>
      <c r="POY149"/>
      <c r="POZ149"/>
      <c r="PPA149"/>
      <c r="PPB149"/>
      <c r="PPC149"/>
      <c r="PPD149"/>
      <c r="PPE149"/>
      <c r="PPF149"/>
      <c r="PPG149"/>
      <c r="PPH149"/>
      <c r="PPI149"/>
      <c r="PPJ149"/>
      <c r="PPK149"/>
      <c r="PPL149"/>
      <c r="PPM149"/>
      <c r="PPN149"/>
      <c r="PPO149"/>
      <c r="PPP149"/>
      <c r="PPQ149"/>
      <c r="PPR149"/>
      <c r="PPS149"/>
      <c r="PPT149"/>
      <c r="PPU149"/>
      <c r="PPV149"/>
      <c r="PPW149"/>
      <c r="PPX149"/>
      <c r="PPY149"/>
      <c r="PPZ149"/>
      <c r="PQA149"/>
      <c r="PQB149"/>
      <c r="PQC149"/>
      <c r="PQD149"/>
      <c r="PQE149"/>
      <c r="PQF149"/>
      <c r="PQG149"/>
      <c r="PQH149"/>
      <c r="PQI149"/>
      <c r="PQJ149"/>
      <c r="PQK149"/>
      <c r="PQL149"/>
      <c r="PQM149"/>
      <c r="PQN149"/>
      <c r="PQO149"/>
      <c r="PQP149"/>
      <c r="PQQ149"/>
      <c r="PQR149"/>
      <c r="PQS149"/>
      <c r="PQT149"/>
      <c r="PQU149"/>
      <c r="PQV149"/>
      <c r="PQW149"/>
      <c r="PQX149"/>
      <c r="PQY149"/>
      <c r="PQZ149"/>
      <c r="PRA149"/>
      <c r="PRB149"/>
      <c r="PRC149"/>
      <c r="PRD149"/>
      <c r="PRE149"/>
      <c r="PRF149"/>
      <c r="PRG149"/>
      <c r="PRH149"/>
      <c r="PRI149"/>
      <c r="PRJ149"/>
      <c r="PRK149"/>
      <c r="PRL149"/>
      <c r="PRM149"/>
      <c r="PRN149"/>
      <c r="PRO149"/>
      <c r="PRP149"/>
      <c r="PRQ149"/>
      <c r="PRR149"/>
      <c r="PRS149"/>
      <c r="PRT149"/>
      <c r="PRU149"/>
      <c r="PRV149"/>
      <c r="PRW149"/>
      <c r="PRX149"/>
      <c r="PRY149"/>
      <c r="PRZ149"/>
      <c r="PSA149"/>
      <c r="PSB149"/>
      <c r="PSC149"/>
      <c r="PSD149"/>
      <c r="PSE149"/>
      <c r="PSF149"/>
      <c r="PSG149"/>
      <c r="PSH149"/>
      <c r="PSI149"/>
      <c r="PSJ149"/>
      <c r="PSK149"/>
      <c r="PSL149"/>
      <c r="PSM149"/>
      <c r="PSN149"/>
      <c r="PSO149"/>
      <c r="PSP149"/>
      <c r="PSQ149"/>
      <c r="PSR149"/>
      <c r="PSS149"/>
      <c r="PST149"/>
      <c r="PSU149"/>
      <c r="PSV149"/>
      <c r="PSW149"/>
      <c r="PSX149"/>
      <c r="PSY149"/>
      <c r="PSZ149"/>
      <c r="PTA149"/>
      <c r="PTB149"/>
      <c r="PTC149"/>
      <c r="PTD149"/>
      <c r="PTE149"/>
      <c r="PTF149"/>
      <c r="PTG149"/>
      <c r="PTH149"/>
      <c r="PTI149"/>
      <c r="PTJ149"/>
      <c r="PTK149"/>
      <c r="PTL149"/>
      <c r="PTM149"/>
      <c r="PTN149"/>
      <c r="PTO149"/>
      <c r="PTP149"/>
      <c r="PTQ149"/>
      <c r="PTR149"/>
      <c r="PTS149"/>
      <c r="PTT149"/>
      <c r="PTU149"/>
      <c r="PTV149"/>
      <c r="PTW149"/>
      <c r="PTX149"/>
      <c r="PTY149"/>
      <c r="PTZ149"/>
      <c r="PUA149"/>
      <c r="PUB149"/>
      <c r="PUC149"/>
      <c r="PUD149"/>
      <c r="PUE149"/>
      <c r="PUF149"/>
      <c r="PUG149"/>
      <c r="PUH149"/>
      <c r="PUI149"/>
      <c r="PUJ149"/>
      <c r="PUK149"/>
      <c r="PUL149"/>
      <c r="PUM149"/>
      <c r="PUN149"/>
      <c r="PUO149"/>
      <c r="PUP149"/>
      <c r="PUQ149"/>
      <c r="PUR149"/>
      <c r="PUS149"/>
      <c r="PUT149"/>
      <c r="PUU149"/>
      <c r="PUV149"/>
      <c r="PUW149"/>
      <c r="PUX149"/>
      <c r="PUY149"/>
      <c r="PUZ149"/>
      <c r="PVA149"/>
      <c r="PVB149"/>
      <c r="PVC149"/>
      <c r="PVD149"/>
      <c r="PVE149"/>
      <c r="PVF149"/>
      <c r="PVG149"/>
      <c r="PVH149"/>
      <c r="PVI149"/>
      <c r="PVJ149"/>
      <c r="PVK149"/>
      <c r="PVL149"/>
      <c r="PVM149"/>
      <c r="PVN149"/>
      <c r="PVO149"/>
      <c r="PVP149"/>
      <c r="PVQ149"/>
      <c r="PVR149"/>
      <c r="PVS149"/>
      <c r="PVT149"/>
      <c r="PVU149"/>
      <c r="PVV149"/>
      <c r="PVW149"/>
      <c r="PVX149"/>
      <c r="PVY149"/>
      <c r="PVZ149"/>
      <c r="PWA149"/>
      <c r="PWB149"/>
      <c r="PWC149"/>
      <c r="PWD149"/>
      <c r="PWE149"/>
      <c r="PWF149"/>
      <c r="PWG149"/>
      <c r="PWH149"/>
      <c r="PWI149"/>
      <c r="PWJ149"/>
      <c r="PWK149"/>
      <c r="PWL149"/>
      <c r="PWM149"/>
      <c r="PWN149"/>
      <c r="PWO149"/>
      <c r="PWP149"/>
      <c r="PWQ149"/>
      <c r="PWR149"/>
      <c r="PWS149"/>
      <c r="PWT149"/>
      <c r="PWU149"/>
      <c r="PWV149"/>
      <c r="PWW149"/>
      <c r="PWX149"/>
      <c r="PWY149"/>
      <c r="PWZ149"/>
      <c r="PXA149"/>
      <c r="PXB149"/>
      <c r="PXC149"/>
      <c r="PXD149"/>
      <c r="PXE149"/>
      <c r="PXF149"/>
      <c r="PXG149"/>
      <c r="PXH149"/>
      <c r="PXI149"/>
      <c r="PXJ149"/>
      <c r="PXK149"/>
      <c r="PXL149"/>
      <c r="PXM149"/>
      <c r="PXN149"/>
      <c r="PXO149"/>
      <c r="PXP149"/>
      <c r="PXQ149"/>
      <c r="PXR149"/>
      <c r="PXS149"/>
      <c r="PXT149"/>
      <c r="PXU149"/>
      <c r="PXV149"/>
      <c r="PXW149"/>
      <c r="PXX149"/>
      <c r="PXY149"/>
      <c r="PXZ149"/>
      <c r="PYA149"/>
      <c r="PYB149"/>
      <c r="PYC149"/>
      <c r="PYD149"/>
      <c r="PYE149"/>
      <c r="PYF149"/>
      <c r="PYG149"/>
      <c r="PYH149"/>
      <c r="PYI149"/>
      <c r="PYJ149"/>
      <c r="PYK149"/>
      <c r="PYL149"/>
      <c r="PYM149"/>
      <c r="PYN149"/>
      <c r="PYO149"/>
      <c r="PYP149"/>
      <c r="PYQ149"/>
      <c r="PYR149"/>
      <c r="PYS149"/>
      <c r="PYT149"/>
      <c r="PYU149"/>
      <c r="PYV149"/>
      <c r="PYW149"/>
      <c r="PYX149"/>
      <c r="PYY149"/>
      <c r="PYZ149"/>
      <c r="PZA149"/>
      <c r="PZB149"/>
      <c r="PZC149"/>
      <c r="PZD149"/>
      <c r="PZE149"/>
      <c r="PZF149"/>
      <c r="PZG149"/>
      <c r="PZH149"/>
      <c r="PZI149"/>
      <c r="PZJ149"/>
      <c r="PZK149"/>
      <c r="PZL149"/>
      <c r="PZM149"/>
      <c r="PZN149"/>
      <c r="PZO149"/>
      <c r="PZP149"/>
      <c r="PZQ149"/>
      <c r="PZR149"/>
      <c r="PZS149"/>
      <c r="PZT149"/>
      <c r="PZU149"/>
      <c r="PZV149"/>
      <c r="PZW149"/>
      <c r="PZX149"/>
      <c r="PZY149"/>
      <c r="PZZ149"/>
      <c r="QAA149"/>
      <c r="QAB149"/>
      <c r="QAC149"/>
      <c r="QAD149"/>
      <c r="QAE149"/>
      <c r="QAF149"/>
      <c r="QAG149"/>
      <c r="QAH149"/>
      <c r="QAI149"/>
      <c r="QAJ149"/>
      <c r="QAK149"/>
      <c r="QAL149"/>
      <c r="QAM149"/>
      <c r="QAN149"/>
      <c r="QAO149"/>
      <c r="QAP149"/>
      <c r="QAQ149"/>
      <c r="QAR149"/>
      <c r="QAS149"/>
      <c r="QAT149"/>
      <c r="QAU149"/>
      <c r="QAV149"/>
      <c r="QAW149"/>
      <c r="QAX149"/>
      <c r="QAY149"/>
      <c r="QAZ149"/>
      <c r="QBA149"/>
      <c r="QBB149"/>
      <c r="QBC149"/>
      <c r="QBD149"/>
      <c r="QBE149"/>
      <c r="QBF149"/>
      <c r="QBG149"/>
      <c r="QBH149"/>
      <c r="QBI149"/>
      <c r="QBJ149"/>
      <c r="QBK149"/>
      <c r="QBL149"/>
      <c r="QBM149"/>
      <c r="QBN149"/>
      <c r="QBO149"/>
      <c r="QBP149"/>
      <c r="QBQ149"/>
      <c r="QBR149"/>
      <c r="QBS149"/>
      <c r="QBT149"/>
      <c r="QBU149"/>
      <c r="QBV149"/>
      <c r="QBW149"/>
      <c r="QBX149"/>
      <c r="QBY149"/>
      <c r="QBZ149"/>
      <c r="QCA149"/>
      <c r="QCB149"/>
      <c r="QCC149"/>
      <c r="QCD149"/>
      <c r="QCE149"/>
      <c r="QCF149"/>
      <c r="QCG149"/>
      <c r="QCH149"/>
      <c r="QCI149"/>
      <c r="QCJ149"/>
      <c r="QCK149"/>
      <c r="QCL149"/>
      <c r="QCM149"/>
      <c r="QCN149"/>
      <c r="QCO149"/>
      <c r="QCP149"/>
      <c r="QCQ149"/>
      <c r="QCR149"/>
      <c r="QCS149"/>
      <c r="QCT149"/>
      <c r="QCU149"/>
      <c r="QCV149"/>
      <c r="QCW149"/>
      <c r="QCX149"/>
      <c r="QCY149"/>
      <c r="QCZ149"/>
      <c r="QDA149"/>
      <c r="QDB149"/>
      <c r="QDC149"/>
      <c r="QDD149"/>
      <c r="QDE149"/>
      <c r="QDF149"/>
      <c r="QDG149"/>
      <c r="QDH149"/>
      <c r="QDI149"/>
      <c r="QDJ149"/>
      <c r="QDK149"/>
      <c r="QDL149"/>
      <c r="QDM149"/>
      <c r="QDN149"/>
      <c r="QDO149"/>
      <c r="QDP149"/>
      <c r="QDQ149"/>
      <c r="QDR149"/>
      <c r="QDS149"/>
      <c r="QDT149"/>
      <c r="QDU149"/>
      <c r="QDV149"/>
      <c r="QDW149"/>
      <c r="QDX149"/>
      <c r="QDY149"/>
      <c r="QDZ149"/>
      <c r="QEA149"/>
      <c r="QEB149"/>
      <c r="QEC149"/>
      <c r="QED149"/>
      <c r="QEE149"/>
      <c r="QEF149"/>
      <c r="QEG149"/>
      <c r="QEH149"/>
      <c r="QEI149"/>
      <c r="QEJ149"/>
      <c r="QEK149"/>
      <c r="QEL149"/>
      <c r="QEM149"/>
      <c r="QEN149"/>
      <c r="QEO149"/>
      <c r="QEP149"/>
      <c r="QEQ149"/>
      <c r="QER149"/>
      <c r="QES149"/>
      <c r="QET149"/>
      <c r="QEU149"/>
      <c r="QEV149"/>
      <c r="QEW149"/>
      <c r="QEX149"/>
      <c r="QEY149"/>
      <c r="QEZ149"/>
      <c r="QFA149"/>
      <c r="QFB149"/>
      <c r="QFC149"/>
      <c r="QFD149"/>
      <c r="QFE149"/>
      <c r="QFF149"/>
      <c r="QFG149"/>
      <c r="QFH149"/>
      <c r="QFI149"/>
      <c r="QFJ149"/>
      <c r="QFK149"/>
      <c r="QFL149"/>
      <c r="QFM149"/>
      <c r="QFN149"/>
      <c r="QFO149"/>
      <c r="QFP149"/>
      <c r="QFQ149"/>
      <c r="QFR149"/>
      <c r="QFS149"/>
      <c r="QFT149"/>
      <c r="QFU149"/>
      <c r="QFV149"/>
      <c r="QFW149"/>
      <c r="QFX149"/>
      <c r="QFY149"/>
      <c r="QFZ149"/>
      <c r="QGA149"/>
      <c r="QGB149"/>
      <c r="QGC149"/>
      <c r="QGD149"/>
      <c r="QGE149"/>
      <c r="QGF149"/>
      <c r="QGG149"/>
      <c r="QGH149"/>
      <c r="QGI149"/>
      <c r="QGJ149"/>
      <c r="QGK149"/>
      <c r="QGL149"/>
      <c r="QGM149"/>
      <c r="QGN149"/>
      <c r="QGO149"/>
      <c r="QGP149"/>
      <c r="QGQ149"/>
      <c r="QGR149"/>
      <c r="QGS149"/>
      <c r="QGT149"/>
      <c r="QGU149"/>
      <c r="QGV149"/>
      <c r="QGW149"/>
      <c r="QGX149"/>
      <c r="QGY149"/>
      <c r="QGZ149"/>
      <c r="QHA149"/>
      <c r="QHB149"/>
      <c r="QHC149"/>
      <c r="QHD149"/>
      <c r="QHE149"/>
      <c r="QHF149"/>
      <c r="QHG149"/>
      <c r="QHH149"/>
      <c r="QHI149"/>
      <c r="QHJ149"/>
      <c r="QHK149"/>
      <c r="QHL149"/>
      <c r="QHM149"/>
      <c r="QHN149"/>
      <c r="QHO149"/>
      <c r="QHP149"/>
      <c r="QHQ149"/>
      <c r="QHR149"/>
      <c r="QHS149"/>
      <c r="QHT149"/>
      <c r="QHU149"/>
      <c r="QHV149"/>
      <c r="QHW149"/>
      <c r="QHX149"/>
      <c r="QHY149"/>
      <c r="QHZ149"/>
      <c r="QIA149"/>
      <c r="QIB149"/>
      <c r="QIC149"/>
      <c r="QID149"/>
      <c r="QIE149"/>
      <c r="QIF149"/>
      <c r="QIG149"/>
      <c r="QIH149"/>
      <c r="QII149"/>
      <c r="QIJ149"/>
      <c r="QIK149"/>
      <c r="QIL149"/>
      <c r="QIM149"/>
      <c r="QIN149"/>
      <c r="QIO149"/>
      <c r="QIP149"/>
      <c r="QIQ149"/>
      <c r="QIR149"/>
      <c r="QIS149"/>
      <c r="QIT149"/>
      <c r="QIU149"/>
      <c r="QIV149"/>
      <c r="QIW149"/>
      <c r="QIX149"/>
      <c r="QIY149"/>
      <c r="QIZ149"/>
      <c r="QJA149"/>
      <c r="QJB149"/>
      <c r="QJC149"/>
      <c r="QJD149"/>
      <c r="QJE149"/>
      <c r="QJF149"/>
      <c r="QJG149"/>
      <c r="QJH149"/>
      <c r="QJI149"/>
      <c r="QJJ149"/>
      <c r="QJK149"/>
      <c r="QJL149"/>
      <c r="QJM149"/>
      <c r="QJN149"/>
      <c r="QJO149"/>
      <c r="QJP149"/>
      <c r="QJQ149"/>
      <c r="QJR149"/>
      <c r="QJS149"/>
      <c r="QJT149"/>
      <c r="QJU149"/>
      <c r="QJV149"/>
      <c r="QJW149"/>
      <c r="QJX149"/>
      <c r="QJY149"/>
      <c r="QJZ149"/>
      <c r="QKA149"/>
      <c r="QKB149"/>
      <c r="QKC149"/>
      <c r="QKD149"/>
      <c r="QKE149"/>
      <c r="QKF149"/>
      <c r="QKG149"/>
      <c r="QKH149"/>
      <c r="QKI149"/>
      <c r="QKJ149"/>
      <c r="QKK149"/>
      <c r="QKL149"/>
      <c r="QKM149"/>
      <c r="QKN149"/>
      <c r="QKO149"/>
      <c r="QKP149"/>
      <c r="QKQ149"/>
      <c r="QKR149"/>
      <c r="QKS149"/>
      <c r="QKT149"/>
      <c r="QKU149"/>
      <c r="QKV149"/>
      <c r="QKW149"/>
      <c r="QKX149"/>
      <c r="QKY149"/>
      <c r="QKZ149"/>
      <c r="QLA149"/>
      <c r="QLB149"/>
      <c r="QLC149"/>
      <c r="QLD149"/>
      <c r="QLE149"/>
      <c r="QLF149"/>
      <c r="QLG149"/>
      <c r="QLH149"/>
      <c r="QLI149"/>
      <c r="QLJ149"/>
      <c r="QLK149"/>
      <c r="QLL149"/>
      <c r="QLM149"/>
      <c r="QLN149"/>
      <c r="QLO149"/>
      <c r="QLP149"/>
      <c r="QLQ149"/>
      <c r="QLR149"/>
      <c r="QLS149"/>
      <c r="QLT149"/>
      <c r="QLU149"/>
      <c r="QLV149"/>
      <c r="QLW149"/>
      <c r="QLX149"/>
      <c r="QLY149"/>
      <c r="QLZ149"/>
      <c r="QMA149"/>
      <c r="QMB149"/>
      <c r="QMC149"/>
      <c r="QMD149"/>
      <c r="QME149"/>
      <c r="QMF149"/>
      <c r="QMG149"/>
      <c r="QMH149"/>
      <c r="QMI149"/>
      <c r="QMJ149"/>
      <c r="QMK149"/>
      <c r="QML149"/>
      <c r="QMM149"/>
      <c r="QMN149"/>
      <c r="QMO149"/>
      <c r="QMP149"/>
      <c r="QMQ149"/>
      <c r="QMR149"/>
      <c r="QMS149"/>
      <c r="QMT149"/>
      <c r="QMU149"/>
      <c r="QMV149"/>
      <c r="QMW149"/>
      <c r="QMX149"/>
      <c r="QMY149"/>
      <c r="QMZ149"/>
      <c r="QNA149"/>
      <c r="QNB149"/>
      <c r="QNC149"/>
      <c r="QND149"/>
      <c r="QNE149"/>
      <c r="QNF149"/>
      <c r="QNG149"/>
      <c r="QNH149"/>
      <c r="QNI149"/>
      <c r="QNJ149"/>
      <c r="QNK149"/>
      <c r="QNL149"/>
      <c r="QNM149"/>
      <c r="QNN149"/>
      <c r="QNO149"/>
      <c r="QNP149"/>
      <c r="QNQ149"/>
      <c r="QNR149"/>
      <c r="QNS149"/>
      <c r="QNT149"/>
      <c r="QNU149"/>
      <c r="QNV149"/>
      <c r="QNW149"/>
      <c r="QNX149"/>
      <c r="QNY149"/>
      <c r="QNZ149"/>
      <c r="QOA149"/>
      <c r="QOB149"/>
      <c r="QOC149"/>
      <c r="QOD149"/>
      <c r="QOE149"/>
      <c r="QOF149"/>
      <c r="QOG149"/>
      <c r="QOH149"/>
      <c r="QOI149"/>
      <c r="QOJ149"/>
      <c r="QOK149"/>
      <c r="QOL149"/>
      <c r="QOM149"/>
      <c r="QON149"/>
      <c r="QOO149"/>
      <c r="QOP149"/>
      <c r="QOQ149"/>
      <c r="QOR149"/>
      <c r="QOS149"/>
      <c r="QOT149"/>
      <c r="QOU149"/>
      <c r="QOV149"/>
      <c r="QOW149"/>
      <c r="QOX149"/>
      <c r="QOY149"/>
      <c r="QOZ149"/>
      <c r="QPA149"/>
      <c r="QPB149"/>
      <c r="QPC149"/>
      <c r="QPD149"/>
      <c r="QPE149"/>
      <c r="QPF149"/>
      <c r="QPG149"/>
      <c r="QPH149"/>
      <c r="QPI149"/>
      <c r="QPJ149"/>
      <c r="QPK149"/>
      <c r="QPL149"/>
      <c r="QPM149"/>
      <c r="QPN149"/>
      <c r="QPO149"/>
      <c r="QPP149"/>
      <c r="QPQ149"/>
      <c r="QPR149"/>
      <c r="QPS149"/>
      <c r="QPT149"/>
      <c r="QPU149"/>
      <c r="QPV149"/>
      <c r="QPW149"/>
      <c r="QPX149"/>
      <c r="QPY149"/>
      <c r="QPZ149"/>
      <c r="QQA149"/>
      <c r="QQB149"/>
      <c r="QQC149"/>
      <c r="QQD149"/>
      <c r="QQE149"/>
      <c r="QQF149"/>
      <c r="QQG149"/>
      <c r="QQH149"/>
      <c r="QQI149"/>
      <c r="QQJ149"/>
      <c r="QQK149"/>
      <c r="QQL149"/>
      <c r="QQM149"/>
      <c r="QQN149"/>
      <c r="QQO149"/>
      <c r="QQP149"/>
      <c r="QQQ149"/>
      <c r="QQR149"/>
      <c r="QQS149"/>
      <c r="QQT149"/>
      <c r="QQU149"/>
      <c r="QQV149"/>
      <c r="QQW149"/>
      <c r="QQX149"/>
      <c r="QQY149"/>
      <c r="QQZ149"/>
      <c r="QRA149"/>
      <c r="QRB149"/>
      <c r="QRC149"/>
      <c r="QRD149"/>
      <c r="QRE149"/>
      <c r="QRF149"/>
      <c r="QRG149"/>
      <c r="QRH149"/>
      <c r="QRI149"/>
      <c r="QRJ149"/>
      <c r="QRK149"/>
      <c r="QRL149"/>
      <c r="QRM149"/>
      <c r="QRN149"/>
      <c r="QRO149"/>
      <c r="QRP149"/>
      <c r="QRQ149"/>
      <c r="QRR149"/>
      <c r="QRS149"/>
      <c r="QRT149"/>
      <c r="QRU149"/>
      <c r="QRV149"/>
      <c r="QRW149"/>
      <c r="QRX149"/>
      <c r="QRY149"/>
      <c r="QRZ149"/>
      <c r="QSA149"/>
      <c r="QSB149"/>
      <c r="QSC149"/>
      <c r="QSD149"/>
      <c r="QSE149"/>
      <c r="QSF149"/>
      <c r="QSG149"/>
      <c r="QSH149"/>
      <c r="QSI149"/>
      <c r="QSJ149"/>
      <c r="QSK149"/>
      <c r="QSL149"/>
      <c r="QSM149"/>
      <c r="QSN149"/>
      <c r="QSO149"/>
      <c r="QSP149"/>
      <c r="QSQ149"/>
      <c r="QSR149"/>
      <c r="QSS149"/>
      <c r="QST149"/>
      <c r="QSU149"/>
      <c r="QSV149"/>
      <c r="QSW149"/>
      <c r="QSX149"/>
      <c r="QSY149"/>
      <c r="QSZ149"/>
      <c r="QTA149"/>
      <c r="QTB149"/>
      <c r="QTC149"/>
      <c r="QTD149"/>
      <c r="QTE149"/>
      <c r="QTF149"/>
      <c r="QTG149"/>
      <c r="QTH149"/>
      <c r="QTI149"/>
      <c r="QTJ149"/>
      <c r="QTK149"/>
      <c r="QTL149"/>
      <c r="QTM149"/>
      <c r="QTN149"/>
      <c r="QTO149"/>
      <c r="QTP149"/>
      <c r="QTQ149"/>
      <c r="QTR149"/>
      <c r="QTS149"/>
      <c r="QTT149"/>
      <c r="QTU149"/>
      <c r="QTV149"/>
      <c r="QTW149"/>
      <c r="QTX149"/>
      <c r="QTY149"/>
      <c r="QTZ149"/>
      <c r="QUA149"/>
      <c r="QUB149"/>
      <c r="QUC149"/>
      <c r="QUD149"/>
      <c r="QUE149"/>
      <c r="QUF149"/>
      <c r="QUG149"/>
      <c r="QUH149"/>
      <c r="QUI149"/>
      <c r="QUJ149"/>
      <c r="QUK149"/>
      <c r="QUL149"/>
      <c r="QUM149"/>
      <c r="QUN149"/>
      <c r="QUO149"/>
      <c r="QUP149"/>
      <c r="QUQ149"/>
      <c r="QUR149"/>
      <c r="QUS149"/>
      <c r="QUT149"/>
      <c r="QUU149"/>
      <c r="QUV149"/>
      <c r="QUW149"/>
      <c r="QUX149"/>
      <c r="QUY149"/>
      <c r="QUZ149"/>
      <c r="QVA149"/>
      <c r="QVB149"/>
      <c r="QVC149"/>
      <c r="QVD149"/>
      <c r="QVE149"/>
      <c r="QVF149"/>
      <c r="QVG149"/>
      <c r="QVH149"/>
      <c r="QVI149"/>
      <c r="QVJ149"/>
      <c r="QVK149"/>
      <c r="QVL149"/>
      <c r="QVM149"/>
      <c r="QVN149"/>
      <c r="QVO149"/>
      <c r="QVP149"/>
      <c r="QVQ149"/>
      <c r="QVR149"/>
      <c r="QVS149"/>
      <c r="QVT149"/>
      <c r="QVU149"/>
      <c r="QVV149"/>
      <c r="QVW149"/>
      <c r="QVX149"/>
      <c r="QVY149"/>
      <c r="QVZ149"/>
      <c r="QWA149"/>
      <c r="QWB149"/>
      <c r="QWC149"/>
      <c r="QWD149"/>
      <c r="QWE149"/>
      <c r="QWF149"/>
      <c r="QWG149"/>
      <c r="QWH149"/>
      <c r="QWI149"/>
      <c r="QWJ149"/>
      <c r="QWK149"/>
      <c r="QWL149"/>
      <c r="QWM149"/>
      <c r="QWN149"/>
      <c r="QWO149"/>
      <c r="QWP149"/>
      <c r="QWQ149"/>
      <c r="QWR149"/>
      <c r="QWS149"/>
      <c r="QWT149"/>
      <c r="QWU149"/>
      <c r="QWV149"/>
      <c r="QWW149"/>
      <c r="QWX149"/>
      <c r="QWY149"/>
      <c r="QWZ149"/>
      <c r="QXA149"/>
      <c r="QXB149"/>
      <c r="QXC149"/>
      <c r="QXD149"/>
      <c r="QXE149"/>
      <c r="QXF149"/>
      <c r="QXG149"/>
      <c r="QXH149"/>
      <c r="QXI149"/>
      <c r="QXJ149"/>
      <c r="QXK149"/>
      <c r="QXL149"/>
      <c r="QXM149"/>
      <c r="QXN149"/>
      <c r="QXO149"/>
      <c r="QXP149"/>
      <c r="QXQ149"/>
      <c r="QXR149"/>
      <c r="QXS149"/>
      <c r="QXT149"/>
      <c r="QXU149"/>
      <c r="QXV149"/>
      <c r="QXW149"/>
      <c r="QXX149"/>
      <c r="QXY149"/>
      <c r="QXZ149"/>
      <c r="QYA149"/>
      <c r="QYB149"/>
      <c r="QYC149"/>
      <c r="QYD149"/>
      <c r="QYE149"/>
      <c r="QYF149"/>
      <c r="QYG149"/>
      <c r="QYH149"/>
      <c r="QYI149"/>
      <c r="QYJ149"/>
      <c r="QYK149"/>
      <c r="QYL149"/>
      <c r="QYM149"/>
      <c r="QYN149"/>
      <c r="QYO149"/>
      <c r="QYP149"/>
      <c r="QYQ149"/>
      <c r="QYR149"/>
      <c r="QYS149"/>
      <c r="QYT149"/>
      <c r="QYU149"/>
      <c r="QYV149"/>
      <c r="QYW149"/>
      <c r="QYX149"/>
      <c r="QYY149"/>
      <c r="QYZ149"/>
      <c r="QZA149"/>
      <c r="QZB149"/>
      <c r="QZC149"/>
      <c r="QZD149"/>
      <c r="QZE149"/>
      <c r="QZF149"/>
      <c r="QZG149"/>
      <c r="QZH149"/>
      <c r="QZI149"/>
      <c r="QZJ149"/>
      <c r="QZK149"/>
      <c r="QZL149"/>
      <c r="QZM149"/>
      <c r="QZN149"/>
      <c r="QZO149"/>
      <c r="QZP149"/>
      <c r="QZQ149"/>
      <c r="QZR149"/>
      <c r="QZS149"/>
      <c r="QZT149"/>
      <c r="QZU149"/>
      <c r="QZV149"/>
      <c r="QZW149"/>
      <c r="QZX149"/>
      <c r="QZY149"/>
      <c r="QZZ149"/>
      <c r="RAA149"/>
      <c r="RAB149"/>
      <c r="RAC149"/>
      <c r="RAD149"/>
      <c r="RAE149"/>
      <c r="RAF149"/>
      <c r="RAG149"/>
      <c r="RAH149"/>
      <c r="RAI149"/>
      <c r="RAJ149"/>
      <c r="RAK149"/>
      <c r="RAL149"/>
      <c r="RAM149"/>
      <c r="RAN149"/>
      <c r="RAO149"/>
      <c r="RAP149"/>
      <c r="RAQ149"/>
      <c r="RAR149"/>
      <c r="RAS149"/>
      <c r="RAT149"/>
      <c r="RAU149"/>
      <c r="RAV149"/>
      <c r="RAW149"/>
      <c r="RAX149"/>
      <c r="RAY149"/>
      <c r="RAZ149"/>
      <c r="RBA149"/>
      <c r="RBB149"/>
      <c r="RBC149"/>
      <c r="RBD149"/>
      <c r="RBE149"/>
      <c r="RBF149"/>
      <c r="RBG149"/>
      <c r="RBH149"/>
      <c r="RBI149"/>
      <c r="RBJ149"/>
      <c r="RBK149"/>
      <c r="RBL149"/>
      <c r="RBM149"/>
      <c r="RBN149"/>
      <c r="RBO149"/>
      <c r="RBP149"/>
      <c r="RBQ149"/>
      <c r="RBR149"/>
      <c r="RBS149"/>
      <c r="RBT149"/>
      <c r="RBU149"/>
      <c r="RBV149"/>
      <c r="RBW149"/>
      <c r="RBX149"/>
      <c r="RBY149"/>
      <c r="RBZ149"/>
      <c r="RCA149"/>
      <c r="RCB149"/>
      <c r="RCC149"/>
      <c r="RCD149"/>
      <c r="RCE149"/>
      <c r="RCF149"/>
      <c r="RCG149"/>
      <c r="RCH149"/>
      <c r="RCI149"/>
      <c r="RCJ149"/>
      <c r="RCK149"/>
      <c r="RCL149"/>
      <c r="RCM149"/>
      <c r="RCN149"/>
      <c r="RCO149"/>
      <c r="RCP149"/>
      <c r="RCQ149"/>
      <c r="RCR149"/>
      <c r="RCS149"/>
      <c r="RCT149"/>
      <c r="RCU149"/>
      <c r="RCV149"/>
      <c r="RCW149"/>
      <c r="RCX149"/>
      <c r="RCY149"/>
      <c r="RCZ149"/>
      <c r="RDA149"/>
      <c r="RDB149"/>
      <c r="RDC149"/>
      <c r="RDD149"/>
      <c r="RDE149"/>
      <c r="RDF149"/>
      <c r="RDG149"/>
      <c r="RDH149"/>
      <c r="RDI149"/>
      <c r="RDJ149"/>
      <c r="RDK149"/>
      <c r="RDL149"/>
      <c r="RDM149"/>
      <c r="RDN149"/>
      <c r="RDO149"/>
      <c r="RDP149"/>
      <c r="RDQ149"/>
      <c r="RDR149"/>
      <c r="RDS149"/>
      <c r="RDT149"/>
      <c r="RDU149"/>
      <c r="RDV149"/>
      <c r="RDW149"/>
      <c r="RDX149"/>
      <c r="RDY149"/>
      <c r="RDZ149"/>
      <c r="REA149"/>
      <c r="REB149"/>
      <c r="REC149"/>
      <c r="RED149"/>
      <c r="REE149"/>
      <c r="REF149"/>
      <c r="REG149"/>
      <c r="REH149"/>
      <c r="REI149"/>
      <c r="REJ149"/>
      <c r="REK149"/>
      <c r="REL149"/>
      <c r="REM149"/>
      <c r="REN149"/>
      <c r="REO149"/>
      <c r="REP149"/>
      <c r="REQ149"/>
      <c r="RER149"/>
      <c r="RES149"/>
      <c r="RET149"/>
      <c r="REU149"/>
      <c r="REV149"/>
      <c r="REW149"/>
      <c r="REX149"/>
      <c r="REY149"/>
      <c r="REZ149"/>
      <c r="RFA149"/>
      <c r="RFB149"/>
      <c r="RFC149"/>
      <c r="RFD149"/>
      <c r="RFE149"/>
      <c r="RFF149"/>
      <c r="RFG149"/>
      <c r="RFH149"/>
      <c r="RFI149"/>
      <c r="RFJ149"/>
      <c r="RFK149"/>
      <c r="RFL149"/>
      <c r="RFM149"/>
      <c r="RFN149"/>
      <c r="RFO149"/>
      <c r="RFP149"/>
      <c r="RFQ149"/>
      <c r="RFR149"/>
      <c r="RFS149"/>
      <c r="RFT149"/>
      <c r="RFU149"/>
      <c r="RFV149"/>
      <c r="RFW149"/>
      <c r="RFX149"/>
      <c r="RFY149"/>
      <c r="RFZ149"/>
      <c r="RGA149"/>
      <c r="RGB149"/>
      <c r="RGC149"/>
      <c r="RGD149"/>
      <c r="RGE149"/>
      <c r="RGF149"/>
      <c r="RGG149"/>
      <c r="RGH149"/>
      <c r="RGI149"/>
      <c r="RGJ149"/>
      <c r="RGK149"/>
      <c r="RGL149"/>
      <c r="RGM149"/>
      <c r="RGN149"/>
      <c r="RGO149"/>
      <c r="RGP149"/>
      <c r="RGQ149"/>
      <c r="RGR149"/>
      <c r="RGS149"/>
      <c r="RGT149"/>
      <c r="RGU149"/>
      <c r="RGV149"/>
      <c r="RGW149"/>
      <c r="RGX149"/>
      <c r="RGY149"/>
      <c r="RGZ149"/>
      <c r="RHA149"/>
      <c r="RHB149"/>
      <c r="RHC149"/>
      <c r="RHD149"/>
      <c r="RHE149"/>
      <c r="RHF149"/>
      <c r="RHG149"/>
      <c r="RHH149"/>
      <c r="RHI149"/>
      <c r="RHJ149"/>
      <c r="RHK149"/>
      <c r="RHL149"/>
      <c r="RHM149"/>
      <c r="RHN149"/>
      <c r="RHO149"/>
      <c r="RHP149"/>
      <c r="RHQ149"/>
      <c r="RHR149"/>
      <c r="RHS149"/>
      <c r="RHT149"/>
      <c r="RHU149"/>
      <c r="RHV149"/>
      <c r="RHW149"/>
      <c r="RHX149"/>
      <c r="RHY149"/>
      <c r="RHZ149"/>
      <c r="RIA149"/>
      <c r="RIB149"/>
      <c r="RIC149"/>
      <c r="RID149"/>
      <c r="RIE149"/>
      <c r="RIF149"/>
      <c r="RIG149"/>
      <c r="RIH149"/>
      <c r="RII149"/>
      <c r="RIJ149"/>
      <c r="RIK149"/>
      <c r="RIL149"/>
      <c r="RIM149"/>
      <c r="RIN149"/>
      <c r="RIO149"/>
      <c r="RIP149"/>
      <c r="RIQ149"/>
      <c r="RIR149"/>
      <c r="RIS149"/>
      <c r="RIT149"/>
      <c r="RIU149"/>
      <c r="RIV149"/>
      <c r="RIW149"/>
      <c r="RIX149"/>
      <c r="RIY149"/>
      <c r="RIZ149"/>
      <c r="RJA149"/>
      <c r="RJB149"/>
      <c r="RJC149"/>
      <c r="RJD149"/>
      <c r="RJE149"/>
      <c r="RJF149"/>
      <c r="RJG149"/>
      <c r="RJH149"/>
      <c r="RJI149"/>
      <c r="RJJ149"/>
      <c r="RJK149"/>
      <c r="RJL149"/>
      <c r="RJM149"/>
      <c r="RJN149"/>
      <c r="RJO149"/>
      <c r="RJP149"/>
      <c r="RJQ149"/>
      <c r="RJR149"/>
      <c r="RJS149"/>
      <c r="RJT149"/>
      <c r="RJU149"/>
      <c r="RJV149"/>
      <c r="RJW149"/>
      <c r="RJX149"/>
      <c r="RJY149"/>
      <c r="RJZ149"/>
      <c r="RKA149"/>
      <c r="RKB149"/>
      <c r="RKC149"/>
      <c r="RKD149"/>
      <c r="RKE149"/>
      <c r="RKF149"/>
      <c r="RKG149"/>
      <c r="RKH149"/>
      <c r="RKI149"/>
      <c r="RKJ149"/>
      <c r="RKK149"/>
      <c r="RKL149"/>
      <c r="RKM149"/>
      <c r="RKN149"/>
      <c r="RKO149"/>
      <c r="RKP149"/>
      <c r="RKQ149"/>
      <c r="RKR149"/>
      <c r="RKS149"/>
      <c r="RKT149"/>
      <c r="RKU149"/>
      <c r="RKV149"/>
      <c r="RKW149"/>
      <c r="RKX149"/>
      <c r="RKY149"/>
      <c r="RKZ149"/>
      <c r="RLA149"/>
      <c r="RLB149"/>
      <c r="RLC149"/>
      <c r="RLD149"/>
      <c r="RLE149"/>
      <c r="RLF149"/>
      <c r="RLG149"/>
      <c r="RLH149"/>
      <c r="RLI149"/>
      <c r="RLJ149"/>
      <c r="RLK149"/>
      <c r="RLL149"/>
      <c r="RLM149"/>
      <c r="RLN149"/>
      <c r="RLO149"/>
      <c r="RLP149"/>
      <c r="RLQ149"/>
      <c r="RLR149"/>
      <c r="RLS149"/>
      <c r="RLT149"/>
      <c r="RLU149"/>
      <c r="RLV149"/>
      <c r="RLW149"/>
      <c r="RLX149"/>
      <c r="RLY149"/>
      <c r="RLZ149"/>
      <c r="RMA149"/>
      <c r="RMB149"/>
      <c r="RMC149"/>
      <c r="RMD149"/>
      <c r="RME149"/>
      <c r="RMF149"/>
      <c r="RMG149"/>
      <c r="RMH149"/>
      <c r="RMI149"/>
      <c r="RMJ149"/>
      <c r="RMK149"/>
      <c r="RML149"/>
      <c r="RMM149"/>
      <c r="RMN149"/>
      <c r="RMO149"/>
      <c r="RMP149"/>
      <c r="RMQ149"/>
      <c r="RMR149"/>
      <c r="RMS149"/>
      <c r="RMT149"/>
      <c r="RMU149"/>
      <c r="RMV149"/>
      <c r="RMW149"/>
      <c r="RMX149"/>
      <c r="RMY149"/>
      <c r="RMZ149"/>
      <c r="RNA149"/>
      <c r="RNB149"/>
      <c r="RNC149"/>
      <c r="RND149"/>
      <c r="RNE149"/>
      <c r="RNF149"/>
      <c r="RNG149"/>
      <c r="RNH149"/>
      <c r="RNI149"/>
      <c r="RNJ149"/>
      <c r="RNK149"/>
      <c r="RNL149"/>
      <c r="RNM149"/>
      <c r="RNN149"/>
      <c r="RNO149"/>
      <c r="RNP149"/>
      <c r="RNQ149"/>
      <c r="RNR149"/>
      <c r="RNS149"/>
      <c r="RNT149"/>
      <c r="RNU149"/>
      <c r="RNV149"/>
      <c r="RNW149"/>
      <c r="RNX149"/>
      <c r="RNY149"/>
      <c r="RNZ149"/>
      <c r="ROA149"/>
      <c r="ROB149"/>
      <c r="ROC149"/>
      <c r="ROD149"/>
      <c r="ROE149"/>
      <c r="ROF149"/>
      <c r="ROG149"/>
      <c r="ROH149"/>
      <c r="ROI149"/>
      <c r="ROJ149"/>
      <c r="ROK149"/>
      <c r="ROL149"/>
      <c r="ROM149"/>
      <c r="RON149"/>
      <c r="ROO149"/>
      <c r="ROP149"/>
      <c r="ROQ149"/>
      <c r="ROR149"/>
      <c r="ROS149"/>
      <c r="ROT149"/>
      <c r="ROU149"/>
      <c r="ROV149"/>
      <c r="ROW149"/>
      <c r="ROX149"/>
      <c r="ROY149"/>
      <c r="ROZ149"/>
      <c r="RPA149"/>
      <c r="RPB149"/>
      <c r="RPC149"/>
      <c r="RPD149"/>
      <c r="RPE149"/>
      <c r="RPF149"/>
      <c r="RPG149"/>
      <c r="RPH149"/>
      <c r="RPI149"/>
      <c r="RPJ149"/>
      <c r="RPK149"/>
      <c r="RPL149"/>
      <c r="RPM149"/>
      <c r="RPN149"/>
      <c r="RPO149"/>
      <c r="RPP149"/>
      <c r="RPQ149"/>
      <c r="RPR149"/>
      <c r="RPS149"/>
      <c r="RPT149"/>
      <c r="RPU149"/>
      <c r="RPV149"/>
      <c r="RPW149"/>
      <c r="RPX149"/>
      <c r="RPY149"/>
      <c r="RPZ149"/>
      <c r="RQA149"/>
      <c r="RQB149"/>
      <c r="RQC149"/>
      <c r="RQD149"/>
      <c r="RQE149"/>
      <c r="RQF149"/>
      <c r="RQG149"/>
      <c r="RQH149"/>
      <c r="RQI149"/>
      <c r="RQJ149"/>
      <c r="RQK149"/>
      <c r="RQL149"/>
      <c r="RQM149"/>
      <c r="RQN149"/>
      <c r="RQO149"/>
      <c r="RQP149"/>
      <c r="RQQ149"/>
      <c r="RQR149"/>
      <c r="RQS149"/>
      <c r="RQT149"/>
      <c r="RQU149"/>
      <c r="RQV149"/>
      <c r="RQW149"/>
      <c r="RQX149"/>
      <c r="RQY149"/>
      <c r="RQZ149"/>
      <c r="RRA149"/>
      <c r="RRB149"/>
      <c r="RRC149"/>
      <c r="RRD149"/>
      <c r="RRE149"/>
      <c r="RRF149"/>
      <c r="RRG149"/>
      <c r="RRH149"/>
      <c r="RRI149"/>
      <c r="RRJ149"/>
      <c r="RRK149"/>
      <c r="RRL149"/>
      <c r="RRM149"/>
      <c r="RRN149"/>
      <c r="RRO149"/>
      <c r="RRP149"/>
      <c r="RRQ149"/>
      <c r="RRR149"/>
      <c r="RRS149"/>
      <c r="RRT149"/>
      <c r="RRU149"/>
      <c r="RRV149"/>
      <c r="RRW149"/>
      <c r="RRX149"/>
      <c r="RRY149"/>
      <c r="RRZ149"/>
      <c r="RSA149"/>
      <c r="RSB149"/>
      <c r="RSC149"/>
      <c r="RSD149"/>
      <c r="RSE149"/>
      <c r="RSF149"/>
      <c r="RSG149"/>
      <c r="RSH149"/>
      <c r="RSI149"/>
      <c r="RSJ149"/>
      <c r="RSK149"/>
      <c r="RSL149"/>
      <c r="RSM149"/>
      <c r="RSN149"/>
      <c r="RSO149"/>
      <c r="RSP149"/>
      <c r="RSQ149"/>
      <c r="RSR149"/>
      <c r="RSS149"/>
      <c r="RST149"/>
      <c r="RSU149"/>
      <c r="RSV149"/>
      <c r="RSW149"/>
      <c r="RSX149"/>
      <c r="RSY149"/>
      <c r="RSZ149"/>
      <c r="RTA149"/>
      <c r="RTB149"/>
      <c r="RTC149"/>
      <c r="RTD149"/>
      <c r="RTE149"/>
      <c r="RTF149"/>
      <c r="RTG149"/>
      <c r="RTH149"/>
      <c r="RTI149"/>
      <c r="RTJ149"/>
      <c r="RTK149"/>
      <c r="RTL149"/>
      <c r="RTM149"/>
      <c r="RTN149"/>
      <c r="RTO149"/>
      <c r="RTP149"/>
      <c r="RTQ149"/>
      <c r="RTR149"/>
      <c r="RTS149"/>
      <c r="RTT149"/>
      <c r="RTU149"/>
      <c r="RTV149"/>
      <c r="RTW149"/>
      <c r="RTX149"/>
      <c r="RTY149"/>
      <c r="RTZ149"/>
      <c r="RUA149"/>
      <c r="RUB149"/>
      <c r="RUC149"/>
      <c r="RUD149"/>
      <c r="RUE149"/>
      <c r="RUF149"/>
      <c r="RUG149"/>
      <c r="RUH149"/>
      <c r="RUI149"/>
      <c r="RUJ149"/>
      <c r="RUK149"/>
      <c r="RUL149"/>
      <c r="RUM149"/>
      <c r="RUN149"/>
      <c r="RUO149"/>
      <c r="RUP149"/>
      <c r="RUQ149"/>
      <c r="RUR149"/>
      <c r="RUS149"/>
      <c r="RUT149"/>
      <c r="RUU149"/>
      <c r="RUV149"/>
      <c r="RUW149"/>
      <c r="RUX149"/>
      <c r="RUY149"/>
      <c r="RUZ149"/>
      <c r="RVA149"/>
      <c r="RVB149"/>
      <c r="RVC149"/>
      <c r="RVD149"/>
      <c r="RVE149"/>
      <c r="RVF149"/>
      <c r="RVG149"/>
      <c r="RVH149"/>
      <c r="RVI149"/>
      <c r="RVJ149"/>
      <c r="RVK149"/>
      <c r="RVL149"/>
      <c r="RVM149"/>
      <c r="RVN149"/>
      <c r="RVO149"/>
      <c r="RVP149"/>
      <c r="RVQ149"/>
      <c r="RVR149"/>
      <c r="RVS149"/>
      <c r="RVT149"/>
      <c r="RVU149"/>
      <c r="RVV149"/>
      <c r="RVW149"/>
      <c r="RVX149"/>
      <c r="RVY149"/>
      <c r="RVZ149"/>
      <c r="RWA149"/>
      <c r="RWB149"/>
      <c r="RWC149"/>
      <c r="RWD149"/>
      <c r="RWE149"/>
      <c r="RWF149"/>
      <c r="RWG149"/>
      <c r="RWH149"/>
      <c r="RWI149"/>
      <c r="RWJ149"/>
      <c r="RWK149"/>
      <c r="RWL149"/>
      <c r="RWM149"/>
      <c r="RWN149"/>
      <c r="RWO149"/>
      <c r="RWP149"/>
      <c r="RWQ149"/>
      <c r="RWR149"/>
      <c r="RWS149"/>
      <c r="RWT149"/>
      <c r="RWU149"/>
      <c r="RWV149"/>
      <c r="RWW149"/>
      <c r="RWX149"/>
      <c r="RWY149"/>
      <c r="RWZ149"/>
      <c r="RXA149"/>
      <c r="RXB149"/>
      <c r="RXC149"/>
      <c r="RXD149"/>
      <c r="RXE149"/>
      <c r="RXF149"/>
      <c r="RXG149"/>
      <c r="RXH149"/>
      <c r="RXI149"/>
      <c r="RXJ149"/>
      <c r="RXK149"/>
      <c r="RXL149"/>
      <c r="RXM149"/>
      <c r="RXN149"/>
      <c r="RXO149"/>
      <c r="RXP149"/>
      <c r="RXQ149"/>
      <c r="RXR149"/>
      <c r="RXS149"/>
      <c r="RXT149"/>
      <c r="RXU149"/>
      <c r="RXV149"/>
      <c r="RXW149"/>
      <c r="RXX149"/>
      <c r="RXY149"/>
      <c r="RXZ149"/>
      <c r="RYA149"/>
      <c r="RYB149"/>
      <c r="RYC149"/>
      <c r="RYD149"/>
      <c r="RYE149"/>
      <c r="RYF149"/>
      <c r="RYG149"/>
      <c r="RYH149"/>
      <c r="RYI149"/>
      <c r="RYJ149"/>
      <c r="RYK149"/>
      <c r="RYL149"/>
      <c r="RYM149"/>
      <c r="RYN149"/>
      <c r="RYO149"/>
      <c r="RYP149"/>
      <c r="RYQ149"/>
      <c r="RYR149"/>
      <c r="RYS149"/>
      <c r="RYT149"/>
      <c r="RYU149"/>
      <c r="RYV149"/>
      <c r="RYW149"/>
      <c r="RYX149"/>
      <c r="RYY149"/>
      <c r="RYZ149"/>
      <c r="RZA149"/>
      <c r="RZB149"/>
      <c r="RZC149"/>
      <c r="RZD149"/>
      <c r="RZE149"/>
      <c r="RZF149"/>
      <c r="RZG149"/>
      <c r="RZH149"/>
      <c r="RZI149"/>
      <c r="RZJ149"/>
      <c r="RZK149"/>
      <c r="RZL149"/>
      <c r="RZM149"/>
      <c r="RZN149"/>
      <c r="RZO149"/>
      <c r="RZP149"/>
      <c r="RZQ149"/>
      <c r="RZR149"/>
      <c r="RZS149"/>
      <c r="RZT149"/>
      <c r="RZU149"/>
      <c r="RZV149"/>
      <c r="RZW149"/>
      <c r="RZX149"/>
      <c r="RZY149"/>
      <c r="RZZ149"/>
      <c r="SAA149"/>
      <c r="SAB149"/>
      <c r="SAC149"/>
      <c r="SAD149"/>
      <c r="SAE149"/>
      <c r="SAF149"/>
      <c r="SAG149"/>
      <c r="SAH149"/>
      <c r="SAI149"/>
      <c r="SAJ149"/>
      <c r="SAK149"/>
      <c r="SAL149"/>
      <c r="SAM149"/>
      <c r="SAN149"/>
      <c r="SAO149"/>
      <c r="SAP149"/>
      <c r="SAQ149"/>
      <c r="SAR149"/>
      <c r="SAS149"/>
      <c r="SAT149"/>
      <c r="SAU149"/>
      <c r="SAV149"/>
      <c r="SAW149"/>
      <c r="SAX149"/>
      <c r="SAY149"/>
      <c r="SAZ149"/>
      <c r="SBA149"/>
      <c r="SBB149"/>
      <c r="SBC149"/>
      <c r="SBD149"/>
      <c r="SBE149"/>
      <c r="SBF149"/>
      <c r="SBG149"/>
      <c r="SBH149"/>
      <c r="SBI149"/>
      <c r="SBJ149"/>
      <c r="SBK149"/>
      <c r="SBL149"/>
      <c r="SBM149"/>
      <c r="SBN149"/>
      <c r="SBO149"/>
      <c r="SBP149"/>
      <c r="SBQ149"/>
      <c r="SBR149"/>
      <c r="SBS149"/>
      <c r="SBT149"/>
      <c r="SBU149"/>
      <c r="SBV149"/>
      <c r="SBW149"/>
      <c r="SBX149"/>
      <c r="SBY149"/>
      <c r="SBZ149"/>
      <c r="SCA149"/>
      <c r="SCB149"/>
      <c r="SCC149"/>
      <c r="SCD149"/>
      <c r="SCE149"/>
      <c r="SCF149"/>
      <c r="SCG149"/>
      <c r="SCH149"/>
      <c r="SCI149"/>
      <c r="SCJ149"/>
      <c r="SCK149"/>
      <c r="SCL149"/>
      <c r="SCM149"/>
      <c r="SCN149"/>
      <c r="SCO149"/>
      <c r="SCP149"/>
      <c r="SCQ149"/>
      <c r="SCR149"/>
      <c r="SCS149"/>
      <c r="SCT149"/>
      <c r="SCU149"/>
      <c r="SCV149"/>
      <c r="SCW149"/>
      <c r="SCX149"/>
      <c r="SCY149"/>
      <c r="SCZ149"/>
      <c r="SDA149"/>
      <c r="SDB149"/>
      <c r="SDC149"/>
      <c r="SDD149"/>
      <c r="SDE149"/>
      <c r="SDF149"/>
      <c r="SDG149"/>
      <c r="SDH149"/>
      <c r="SDI149"/>
      <c r="SDJ149"/>
      <c r="SDK149"/>
      <c r="SDL149"/>
      <c r="SDM149"/>
      <c r="SDN149"/>
      <c r="SDO149"/>
      <c r="SDP149"/>
      <c r="SDQ149"/>
      <c r="SDR149"/>
      <c r="SDS149"/>
      <c r="SDT149"/>
      <c r="SDU149"/>
      <c r="SDV149"/>
      <c r="SDW149"/>
      <c r="SDX149"/>
      <c r="SDY149"/>
      <c r="SDZ149"/>
      <c r="SEA149"/>
      <c r="SEB149"/>
      <c r="SEC149"/>
      <c r="SED149"/>
      <c r="SEE149"/>
      <c r="SEF149"/>
      <c r="SEG149"/>
      <c r="SEH149"/>
      <c r="SEI149"/>
      <c r="SEJ149"/>
      <c r="SEK149"/>
      <c r="SEL149"/>
      <c r="SEM149"/>
      <c r="SEN149"/>
      <c r="SEO149"/>
      <c r="SEP149"/>
      <c r="SEQ149"/>
      <c r="SER149"/>
      <c r="SES149"/>
      <c r="SET149"/>
      <c r="SEU149"/>
      <c r="SEV149"/>
      <c r="SEW149"/>
      <c r="SEX149"/>
      <c r="SEY149"/>
      <c r="SEZ149"/>
      <c r="SFA149"/>
      <c r="SFB149"/>
      <c r="SFC149"/>
      <c r="SFD149"/>
      <c r="SFE149"/>
      <c r="SFF149"/>
      <c r="SFG149"/>
      <c r="SFH149"/>
      <c r="SFI149"/>
      <c r="SFJ149"/>
      <c r="SFK149"/>
      <c r="SFL149"/>
      <c r="SFM149"/>
      <c r="SFN149"/>
      <c r="SFO149"/>
      <c r="SFP149"/>
      <c r="SFQ149"/>
      <c r="SFR149"/>
      <c r="SFS149"/>
      <c r="SFT149"/>
      <c r="SFU149"/>
      <c r="SFV149"/>
      <c r="SFW149"/>
      <c r="SFX149"/>
      <c r="SFY149"/>
      <c r="SFZ149"/>
      <c r="SGA149"/>
      <c r="SGB149"/>
      <c r="SGC149"/>
      <c r="SGD149"/>
      <c r="SGE149"/>
      <c r="SGF149"/>
      <c r="SGG149"/>
      <c r="SGH149"/>
      <c r="SGI149"/>
      <c r="SGJ149"/>
      <c r="SGK149"/>
      <c r="SGL149"/>
      <c r="SGM149"/>
      <c r="SGN149"/>
      <c r="SGO149"/>
      <c r="SGP149"/>
      <c r="SGQ149"/>
      <c r="SGR149"/>
      <c r="SGS149"/>
      <c r="SGT149"/>
      <c r="SGU149"/>
      <c r="SGV149"/>
      <c r="SGW149"/>
      <c r="SGX149"/>
      <c r="SGY149"/>
      <c r="SGZ149"/>
      <c r="SHA149"/>
      <c r="SHB149"/>
      <c r="SHC149"/>
      <c r="SHD149"/>
      <c r="SHE149"/>
      <c r="SHF149"/>
      <c r="SHG149"/>
      <c r="SHH149"/>
      <c r="SHI149"/>
      <c r="SHJ149"/>
      <c r="SHK149"/>
      <c r="SHL149"/>
      <c r="SHM149"/>
      <c r="SHN149"/>
      <c r="SHO149"/>
      <c r="SHP149"/>
      <c r="SHQ149"/>
      <c r="SHR149"/>
      <c r="SHS149"/>
      <c r="SHT149"/>
      <c r="SHU149"/>
      <c r="SHV149"/>
      <c r="SHW149"/>
      <c r="SHX149"/>
      <c r="SHY149"/>
      <c r="SHZ149"/>
      <c r="SIA149"/>
      <c r="SIB149"/>
      <c r="SIC149"/>
      <c r="SID149"/>
      <c r="SIE149"/>
      <c r="SIF149"/>
      <c r="SIG149"/>
      <c r="SIH149"/>
      <c r="SII149"/>
      <c r="SIJ149"/>
      <c r="SIK149"/>
      <c r="SIL149"/>
      <c r="SIM149"/>
      <c r="SIN149"/>
      <c r="SIO149"/>
      <c r="SIP149"/>
      <c r="SIQ149"/>
      <c r="SIR149"/>
      <c r="SIS149"/>
      <c r="SIT149"/>
      <c r="SIU149"/>
      <c r="SIV149"/>
      <c r="SIW149"/>
      <c r="SIX149"/>
      <c r="SIY149"/>
      <c r="SIZ149"/>
      <c r="SJA149"/>
      <c r="SJB149"/>
      <c r="SJC149"/>
      <c r="SJD149"/>
      <c r="SJE149"/>
      <c r="SJF149"/>
      <c r="SJG149"/>
      <c r="SJH149"/>
      <c r="SJI149"/>
      <c r="SJJ149"/>
      <c r="SJK149"/>
      <c r="SJL149"/>
      <c r="SJM149"/>
      <c r="SJN149"/>
      <c r="SJO149"/>
      <c r="SJP149"/>
      <c r="SJQ149"/>
      <c r="SJR149"/>
      <c r="SJS149"/>
      <c r="SJT149"/>
      <c r="SJU149"/>
      <c r="SJV149"/>
      <c r="SJW149"/>
      <c r="SJX149"/>
      <c r="SJY149"/>
      <c r="SJZ149"/>
      <c r="SKA149"/>
      <c r="SKB149"/>
      <c r="SKC149"/>
      <c r="SKD149"/>
      <c r="SKE149"/>
      <c r="SKF149"/>
      <c r="SKG149"/>
      <c r="SKH149"/>
      <c r="SKI149"/>
      <c r="SKJ149"/>
      <c r="SKK149"/>
      <c r="SKL149"/>
      <c r="SKM149"/>
      <c r="SKN149"/>
      <c r="SKO149"/>
      <c r="SKP149"/>
      <c r="SKQ149"/>
      <c r="SKR149"/>
      <c r="SKS149"/>
      <c r="SKT149"/>
      <c r="SKU149"/>
      <c r="SKV149"/>
      <c r="SKW149"/>
      <c r="SKX149"/>
      <c r="SKY149"/>
      <c r="SKZ149"/>
      <c r="SLA149"/>
      <c r="SLB149"/>
      <c r="SLC149"/>
      <c r="SLD149"/>
      <c r="SLE149"/>
      <c r="SLF149"/>
      <c r="SLG149"/>
      <c r="SLH149"/>
      <c r="SLI149"/>
      <c r="SLJ149"/>
      <c r="SLK149"/>
      <c r="SLL149"/>
      <c r="SLM149"/>
      <c r="SLN149"/>
      <c r="SLO149"/>
      <c r="SLP149"/>
      <c r="SLQ149"/>
      <c r="SLR149"/>
      <c r="SLS149"/>
      <c r="SLT149"/>
      <c r="SLU149"/>
      <c r="SLV149"/>
      <c r="SLW149"/>
      <c r="SLX149"/>
      <c r="SLY149"/>
      <c r="SLZ149"/>
      <c r="SMA149"/>
      <c r="SMB149"/>
      <c r="SMC149"/>
      <c r="SMD149"/>
      <c r="SME149"/>
      <c r="SMF149"/>
      <c r="SMG149"/>
      <c r="SMH149"/>
      <c r="SMI149"/>
      <c r="SMJ149"/>
      <c r="SMK149"/>
      <c r="SML149"/>
      <c r="SMM149"/>
      <c r="SMN149"/>
      <c r="SMO149"/>
      <c r="SMP149"/>
      <c r="SMQ149"/>
      <c r="SMR149"/>
      <c r="SMS149"/>
      <c r="SMT149"/>
      <c r="SMU149"/>
      <c r="SMV149"/>
      <c r="SMW149"/>
      <c r="SMX149"/>
      <c r="SMY149"/>
      <c r="SMZ149"/>
      <c r="SNA149"/>
      <c r="SNB149"/>
      <c r="SNC149"/>
      <c r="SND149"/>
      <c r="SNE149"/>
      <c r="SNF149"/>
      <c r="SNG149"/>
      <c r="SNH149"/>
      <c r="SNI149"/>
      <c r="SNJ149"/>
      <c r="SNK149"/>
      <c r="SNL149"/>
      <c r="SNM149"/>
      <c r="SNN149"/>
      <c r="SNO149"/>
      <c r="SNP149"/>
      <c r="SNQ149"/>
      <c r="SNR149"/>
      <c r="SNS149"/>
      <c r="SNT149"/>
      <c r="SNU149"/>
      <c r="SNV149"/>
      <c r="SNW149"/>
      <c r="SNX149"/>
      <c r="SNY149"/>
      <c r="SNZ149"/>
      <c r="SOA149"/>
      <c r="SOB149"/>
      <c r="SOC149"/>
      <c r="SOD149"/>
      <c r="SOE149"/>
      <c r="SOF149"/>
      <c r="SOG149"/>
      <c r="SOH149"/>
      <c r="SOI149"/>
      <c r="SOJ149"/>
      <c r="SOK149"/>
      <c r="SOL149"/>
      <c r="SOM149"/>
      <c r="SON149"/>
      <c r="SOO149"/>
      <c r="SOP149"/>
      <c r="SOQ149"/>
      <c r="SOR149"/>
      <c r="SOS149"/>
      <c r="SOT149"/>
      <c r="SOU149"/>
      <c r="SOV149"/>
      <c r="SOW149"/>
      <c r="SOX149"/>
      <c r="SOY149"/>
      <c r="SOZ149"/>
      <c r="SPA149"/>
      <c r="SPB149"/>
      <c r="SPC149"/>
      <c r="SPD149"/>
      <c r="SPE149"/>
      <c r="SPF149"/>
      <c r="SPG149"/>
      <c r="SPH149"/>
      <c r="SPI149"/>
      <c r="SPJ149"/>
      <c r="SPK149"/>
      <c r="SPL149"/>
      <c r="SPM149"/>
      <c r="SPN149"/>
      <c r="SPO149"/>
      <c r="SPP149"/>
      <c r="SPQ149"/>
      <c r="SPR149"/>
      <c r="SPS149"/>
      <c r="SPT149"/>
      <c r="SPU149"/>
      <c r="SPV149"/>
      <c r="SPW149"/>
      <c r="SPX149"/>
      <c r="SPY149"/>
      <c r="SPZ149"/>
      <c r="SQA149"/>
      <c r="SQB149"/>
      <c r="SQC149"/>
      <c r="SQD149"/>
      <c r="SQE149"/>
      <c r="SQF149"/>
      <c r="SQG149"/>
      <c r="SQH149"/>
      <c r="SQI149"/>
      <c r="SQJ149"/>
      <c r="SQK149"/>
      <c r="SQL149"/>
      <c r="SQM149"/>
      <c r="SQN149"/>
      <c r="SQO149"/>
      <c r="SQP149"/>
      <c r="SQQ149"/>
      <c r="SQR149"/>
      <c r="SQS149"/>
      <c r="SQT149"/>
      <c r="SQU149"/>
      <c r="SQV149"/>
      <c r="SQW149"/>
      <c r="SQX149"/>
      <c r="SQY149"/>
      <c r="SQZ149"/>
      <c r="SRA149"/>
      <c r="SRB149"/>
      <c r="SRC149"/>
      <c r="SRD149"/>
      <c r="SRE149"/>
      <c r="SRF149"/>
      <c r="SRG149"/>
      <c r="SRH149"/>
      <c r="SRI149"/>
      <c r="SRJ149"/>
      <c r="SRK149"/>
      <c r="SRL149"/>
      <c r="SRM149"/>
      <c r="SRN149"/>
      <c r="SRO149"/>
      <c r="SRP149"/>
      <c r="SRQ149"/>
      <c r="SRR149"/>
      <c r="SRS149"/>
      <c r="SRT149"/>
      <c r="SRU149"/>
      <c r="SRV149"/>
      <c r="SRW149"/>
      <c r="SRX149"/>
      <c r="SRY149"/>
      <c r="SRZ149"/>
      <c r="SSA149"/>
      <c r="SSB149"/>
      <c r="SSC149"/>
      <c r="SSD149"/>
      <c r="SSE149"/>
      <c r="SSF149"/>
      <c r="SSG149"/>
      <c r="SSH149"/>
      <c r="SSI149"/>
      <c r="SSJ149"/>
      <c r="SSK149"/>
      <c r="SSL149"/>
      <c r="SSM149"/>
      <c r="SSN149"/>
      <c r="SSO149"/>
      <c r="SSP149"/>
      <c r="SSQ149"/>
      <c r="SSR149"/>
      <c r="SSS149"/>
      <c r="SST149"/>
      <c r="SSU149"/>
      <c r="SSV149"/>
      <c r="SSW149"/>
      <c r="SSX149"/>
      <c r="SSY149"/>
      <c r="SSZ149"/>
      <c r="STA149"/>
      <c r="STB149"/>
      <c r="STC149"/>
      <c r="STD149"/>
      <c r="STE149"/>
      <c r="STF149"/>
      <c r="STG149"/>
      <c r="STH149"/>
      <c r="STI149"/>
      <c r="STJ149"/>
      <c r="STK149"/>
      <c r="STL149"/>
      <c r="STM149"/>
      <c r="STN149"/>
      <c r="STO149"/>
      <c r="STP149"/>
      <c r="STQ149"/>
      <c r="STR149"/>
      <c r="STS149"/>
      <c r="STT149"/>
      <c r="STU149"/>
      <c r="STV149"/>
      <c r="STW149"/>
      <c r="STX149"/>
      <c r="STY149"/>
      <c r="STZ149"/>
      <c r="SUA149"/>
      <c r="SUB149"/>
      <c r="SUC149"/>
      <c r="SUD149"/>
      <c r="SUE149"/>
      <c r="SUF149"/>
      <c r="SUG149"/>
      <c r="SUH149"/>
      <c r="SUI149"/>
      <c r="SUJ149"/>
      <c r="SUK149"/>
      <c r="SUL149"/>
      <c r="SUM149"/>
      <c r="SUN149"/>
      <c r="SUO149"/>
      <c r="SUP149"/>
      <c r="SUQ149"/>
      <c r="SUR149"/>
      <c r="SUS149"/>
      <c r="SUT149"/>
      <c r="SUU149"/>
      <c r="SUV149"/>
      <c r="SUW149"/>
      <c r="SUX149"/>
      <c r="SUY149"/>
      <c r="SUZ149"/>
      <c r="SVA149"/>
      <c r="SVB149"/>
      <c r="SVC149"/>
      <c r="SVD149"/>
      <c r="SVE149"/>
      <c r="SVF149"/>
      <c r="SVG149"/>
      <c r="SVH149"/>
      <c r="SVI149"/>
      <c r="SVJ149"/>
      <c r="SVK149"/>
      <c r="SVL149"/>
      <c r="SVM149"/>
      <c r="SVN149"/>
      <c r="SVO149"/>
      <c r="SVP149"/>
      <c r="SVQ149"/>
      <c r="SVR149"/>
      <c r="SVS149"/>
      <c r="SVT149"/>
      <c r="SVU149"/>
      <c r="SVV149"/>
      <c r="SVW149"/>
      <c r="SVX149"/>
      <c r="SVY149"/>
      <c r="SVZ149"/>
      <c r="SWA149"/>
      <c r="SWB149"/>
      <c r="SWC149"/>
      <c r="SWD149"/>
      <c r="SWE149"/>
      <c r="SWF149"/>
      <c r="SWG149"/>
      <c r="SWH149"/>
      <c r="SWI149"/>
      <c r="SWJ149"/>
      <c r="SWK149"/>
      <c r="SWL149"/>
      <c r="SWM149"/>
      <c r="SWN149"/>
      <c r="SWO149"/>
      <c r="SWP149"/>
      <c r="SWQ149"/>
      <c r="SWR149"/>
      <c r="SWS149"/>
      <c r="SWT149"/>
      <c r="SWU149"/>
      <c r="SWV149"/>
      <c r="SWW149"/>
      <c r="SWX149"/>
      <c r="SWY149"/>
      <c r="SWZ149"/>
      <c r="SXA149"/>
      <c r="SXB149"/>
      <c r="SXC149"/>
      <c r="SXD149"/>
      <c r="SXE149"/>
      <c r="SXF149"/>
      <c r="SXG149"/>
      <c r="SXH149"/>
      <c r="SXI149"/>
      <c r="SXJ149"/>
      <c r="SXK149"/>
      <c r="SXL149"/>
      <c r="SXM149"/>
      <c r="SXN149"/>
      <c r="SXO149"/>
      <c r="SXP149"/>
      <c r="SXQ149"/>
      <c r="SXR149"/>
      <c r="SXS149"/>
      <c r="SXT149"/>
      <c r="SXU149"/>
      <c r="SXV149"/>
      <c r="SXW149"/>
      <c r="SXX149"/>
      <c r="SXY149"/>
      <c r="SXZ149"/>
      <c r="SYA149"/>
      <c r="SYB149"/>
      <c r="SYC149"/>
      <c r="SYD149"/>
      <c r="SYE149"/>
      <c r="SYF149"/>
      <c r="SYG149"/>
      <c r="SYH149"/>
      <c r="SYI149"/>
      <c r="SYJ149"/>
      <c r="SYK149"/>
      <c r="SYL149"/>
      <c r="SYM149"/>
      <c r="SYN149"/>
      <c r="SYO149"/>
      <c r="SYP149"/>
      <c r="SYQ149"/>
      <c r="SYR149"/>
      <c r="SYS149"/>
      <c r="SYT149"/>
      <c r="SYU149"/>
      <c r="SYV149"/>
      <c r="SYW149"/>
      <c r="SYX149"/>
      <c r="SYY149"/>
      <c r="SYZ149"/>
      <c r="SZA149"/>
      <c r="SZB149"/>
      <c r="SZC149"/>
      <c r="SZD149"/>
      <c r="SZE149"/>
      <c r="SZF149"/>
      <c r="SZG149"/>
      <c r="SZH149"/>
      <c r="SZI149"/>
      <c r="SZJ149"/>
      <c r="SZK149"/>
      <c r="SZL149"/>
      <c r="SZM149"/>
      <c r="SZN149"/>
      <c r="SZO149"/>
      <c r="SZP149"/>
      <c r="SZQ149"/>
      <c r="SZR149"/>
      <c r="SZS149"/>
      <c r="SZT149"/>
      <c r="SZU149"/>
      <c r="SZV149"/>
      <c r="SZW149"/>
      <c r="SZX149"/>
      <c r="SZY149"/>
      <c r="SZZ149"/>
      <c r="TAA149"/>
      <c r="TAB149"/>
      <c r="TAC149"/>
      <c r="TAD149"/>
      <c r="TAE149"/>
      <c r="TAF149"/>
      <c r="TAG149"/>
      <c r="TAH149"/>
      <c r="TAI149"/>
      <c r="TAJ149"/>
      <c r="TAK149"/>
      <c r="TAL149"/>
      <c r="TAM149"/>
      <c r="TAN149"/>
      <c r="TAO149"/>
      <c r="TAP149"/>
      <c r="TAQ149"/>
      <c r="TAR149"/>
      <c r="TAS149"/>
      <c r="TAT149"/>
      <c r="TAU149"/>
      <c r="TAV149"/>
      <c r="TAW149"/>
      <c r="TAX149"/>
      <c r="TAY149"/>
      <c r="TAZ149"/>
      <c r="TBA149"/>
      <c r="TBB149"/>
      <c r="TBC149"/>
      <c r="TBD149"/>
      <c r="TBE149"/>
      <c r="TBF149"/>
      <c r="TBG149"/>
      <c r="TBH149"/>
      <c r="TBI149"/>
      <c r="TBJ149"/>
      <c r="TBK149"/>
      <c r="TBL149"/>
      <c r="TBM149"/>
      <c r="TBN149"/>
      <c r="TBO149"/>
      <c r="TBP149"/>
      <c r="TBQ149"/>
      <c r="TBR149"/>
      <c r="TBS149"/>
      <c r="TBT149"/>
      <c r="TBU149"/>
      <c r="TBV149"/>
      <c r="TBW149"/>
      <c r="TBX149"/>
      <c r="TBY149"/>
      <c r="TBZ149"/>
      <c r="TCA149"/>
      <c r="TCB149"/>
      <c r="TCC149"/>
      <c r="TCD149"/>
      <c r="TCE149"/>
      <c r="TCF149"/>
      <c r="TCG149"/>
      <c r="TCH149"/>
      <c r="TCI149"/>
      <c r="TCJ149"/>
      <c r="TCK149"/>
      <c r="TCL149"/>
      <c r="TCM149"/>
      <c r="TCN149"/>
      <c r="TCO149"/>
      <c r="TCP149"/>
      <c r="TCQ149"/>
      <c r="TCR149"/>
      <c r="TCS149"/>
      <c r="TCT149"/>
      <c r="TCU149"/>
      <c r="TCV149"/>
      <c r="TCW149"/>
      <c r="TCX149"/>
      <c r="TCY149"/>
      <c r="TCZ149"/>
      <c r="TDA149"/>
      <c r="TDB149"/>
      <c r="TDC149"/>
      <c r="TDD149"/>
      <c r="TDE149"/>
      <c r="TDF149"/>
      <c r="TDG149"/>
      <c r="TDH149"/>
      <c r="TDI149"/>
      <c r="TDJ149"/>
      <c r="TDK149"/>
      <c r="TDL149"/>
      <c r="TDM149"/>
      <c r="TDN149"/>
      <c r="TDO149"/>
      <c r="TDP149"/>
      <c r="TDQ149"/>
      <c r="TDR149"/>
      <c r="TDS149"/>
      <c r="TDT149"/>
      <c r="TDU149"/>
      <c r="TDV149"/>
      <c r="TDW149"/>
      <c r="TDX149"/>
      <c r="TDY149"/>
      <c r="TDZ149"/>
      <c r="TEA149"/>
      <c r="TEB149"/>
      <c r="TEC149"/>
      <c r="TED149"/>
      <c r="TEE149"/>
      <c r="TEF149"/>
      <c r="TEG149"/>
      <c r="TEH149"/>
      <c r="TEI149"/>
      <c r="TEJ149"/>
      <c r="TEK149"/>
      <c r="TEL149"/>
      <c r="TEM149"/>
      <c r="TEN149"/>
      <c r="TEO149"/>
      <c r="TEP149"/>
      <c r="TEQ149"/>
      <c r="TER149"/>
      <c r="TES149"/>
      <c r="TET149"/>
      <c r="TEU149"/>
      <c r="TEV149"/>
      <c r="TEW149"/>
      <c r="TEX149"/>
      <c r="TEY149"/>
      <c r="TEZ149"/>
      <c r="TFA149"/>
      <c r="TFB149"/>
      <c r="TFC149"/>
      <c r="TFD149"/>
      <c r="TFE149"/>
      <c r="TFF149"/>
      <c r="TFG149"/>
      <c r="TFH149"/>
      <c r="TFI149"/>
      <c r="TFJ149"/>
      <c r="TFK149"/>
      <c r="TFL149"/>
      <c r="TFM149"/>
      <c r="TFN149"/>
      <c r="TFO149"/>
      <c r="TFP149"/>
      <c r="TFQ149"/>
      <c r="TFR149"/>
      <c r="TFS149"/>
      <c r="TFT149"/>
      <c r="TFU149"/>
      <c r="TFV149"/>
      <c r="TFW149"/>
      <c r="TFX149"/>
      <c r="TFY149"/>
      <c r="TFZ149"/>
      <c r="TGA149"/>
      <c r="TGB149"/>
      <c r="TGC149"/>
      <c r="TGD149"/>
      <c r="TGE149"/>
      <c r="TGF149"/>
      <c r="TGG149"/>
      <c r="TGH149"/>
      <c r="TGI149"/>
      <c r="TGJ149"/>
      <c r="TGK149"/>
      <c r="TGL149"/>
      <c r="TGM149"/>
      <c r="TGN149"/>
      <c r="TGO149"/>
      <c r="TGP149"/>
      <c r="TGQ149"/>
      <c r="TGR149"/>
      <c r="TGS149"/>
      <c r="TGT149"/>
      <c r="TGU149"/>
      <c r="TGV149"/>
      <c r="TGW149"/>
      <c r="TGX149"/>
      <c r="TGY149"/>
      <c r="TGZ149"/>
      <c r="THA149"/>
      <c r="THB149"/>
      <c r="THC149"/>
      <c r="THD149"/>
      <c r="THE149"/>
      <c r="THF149"/>
      <c r="THG149"/>
      <c r="THH149"/>
      <c r="THI149"/>
      <c r="THJ149"/>
      <c r="THK149"/>
      <c r="THL149"/>
      <c r="THM149"/>
      <c r="THN149"/>
      <c r="THO149"/>
      <c r="THP149"/>
      <c r="THQ149"/>
      <c r="THR149"/>
      <c r="THS149"/>
      <c r="THT149"/>
      <c r="THU149"/>
      <c r="THV149"/>
      <c r="THW149"/>
      <c r="THX149"/>
      <c r="THY149"/>
      <c r="THZ149"/>
      <c r="TIA149"/>
      <c r="TIB149"/>
      <c r="TIC149"/>
      <c r="TID149"/>
      <c r="TIE149"/>
      <c r="TIF149"/>
      <c r="TIG149"/>
      <c r="TIH149"/>
      <c r="TII149"/>
      <c r="TIJ149"/>
      <c r="TIK149"/>
      <c r="TIL149"/>
      <c r="TIM149"/>
      <c r="TIN149"/>
      <c r="TIO149"/>
      <c r="TIP149"/>
      <c r="TIQ149"/>
      <c r="TIR149"/>
      <c r="TIS149"/>
      <c r="TIT149"/>
      <c r="TIU149"/>
      <c r="TIV149"/>
      <c r="TIW149"/>
      <c r="TIX149"/>
      <c r="TIY149"/>
      <c r="TIZ149"/>
      <c r="TJA149"/>
      <c r="TJB149"/>
      <c r="TJC149"/>
      <c r="TJD149"/>
      <c r="TJE149"/>
      <c r="TJF149"/>
      <c r="TJG149"/>
      <c r="TJH149"/>
      <c r="TJI149"/>
      <c r="TJJ149"/>
      <c r="TJK149"/>
      <c r="TJL149"/>
      <c r="TJM149"/>
      <c r="TJN149"/>
      <c r="TJO149"/>
      <c r="TJP149"/>
      <c r="TJQ149"/>
      <c r="TJR149"/>
      <c r="TJS149"/>
      <c r="TJT149"/>
      <c r="TJU149"/>
      <c r="TJV149"/>
      <c r="TJW149"/>
      <c r="TJX149"/>
      <c r="TJY149"/>
      <c r="TJZ149"/>
      <c r="TKA149"/>
      <c r="TKB149"/>
      <c r="TKC149"/>
      <c r="TKD149"/>
      <c r="TKE149"/>
      <c r="TKF149"/>
      <c r="TKG149"/>
      <c r="TKH149"/>
      <c r="TKI149"/>
      <c r="TKJ149"/>
      <c r="TKK149"/>
      <c r="TKL149"/>
      <c r="TKM149"/>
      <c r="TKN149"/>
      <c r="TKO149"/>
      <c r="TKP149"/>
      <c r="TKQ149"/>
      <c r="TKR149"/>
      <c r="TKS149"/>
      <c r="TKT149"/>
      <c r="TKU149"/>
      <c r="TKV149"/>
      <c r="TKW149"/>
      <c r="TKX149"/>
      <c r="TKY149"/>
      <c r="TKZ149"/>
      <c r="TLA149"/>
      <c r="TLB149"/>
      <c r="TLC149"/>
      <c r="TLD149"/>
      <c r="TLE149"/>
      <c r="TLF149"/>
      <c r="TLG149"/>
      <c r="TLH149"/>
      <c r="TLI149"/>
      <c r="TLJ149"/>
      <c r="TLK149"/>
      <c r="TLL149"/>
      <c r="TLM149"/>
      <c r="TLN149"/>
      <c r="TLO149"/>
      <c r="TLP149"/>
      <c r="TLQ149"/>
      <c r="TLR149"/>
      <c r="TLS149"/>
      <c r="TLT149"/>
      <c r="TLU149"/>
      <c r="TLV149"/>
      <c r="TLW149"/>
      <c r="TLX149"/>
      <c r="TLY149"/>
      <c r="TLZ149"/>
      <c r="TMA149"/>
      <c r="TMB149"/>
      <c r="TMC149"/>
      <c r="TMD149"/>
      <c r="TME149"/>
      <c r="TMF149"/>
      <c r="TMG149"/>
      <c r="TMH149"/>
      <c r="TMI149"/>
      <c r="TMJ149"/>
      <c r="TMK149"/>
      <c r="TML149"/>
      <c r="TMM149"/>
      <c r="TMN149"/>
      <c r="TMO149"/>
      <c r="TMP149"/>
      <c r="TMQ149"/>
      <c r="TMR149"/>
      <c r="TMS149"/>
      <c r="TMT149"/>
      <c r="TMU149"/>
      <c r="TMV149"/>
      <c r="TMW149"/>
      <c r="TMX149"/>
      <c r="TMY149"/>
      <c r="TMZ149"/>
      <c r="TNA149"/>
      <c r="TNB149"/>
      <c r="TNC149"/>
      <c r="TND149"/>
      <c r="TNE149"/>
      <c r="TNF149"/>
      <c r="TNG149"/>
      <c r="TNH149"/>
      <c r="TNI149"/>
      <c r="TNJ149"/>
      <c r="TNK149"/>
      <c r="TNL149"/>
      <c r="TNM149"/>
      <c r="TNN149"/>
      <c r="TNO149"/>
      <c r="TNP149"/>
      <c r="TNQ149"/>
      <c r="TNR149"/>
      <c r="TNS149"/>
      <c r="TNT149"/>
      <c r="TNU149"/>
      <c r="TNV149"/>
      <c r="TNW149"/>
      <c r="TNX149"/>
      <c r="TNY149"/>
      <c r="TNZ149"/>
      <c r="TOA149"/>
      <c r="TOB149"/>
      <c r="TOC149"/>
      <c r="TOD149"/>
      <c r="TOE149"/>
      <c r="TOF149"/>
      <c r="TOG149"/>
      <c r="TOH149"/>
      <c r="TOI149"/>
      <c r="TOJ149"/>
      <c r="TOK149"/>
      <c r="TOL149"/>
      <c r="TOM149"/>
      <c r="TON149"/>
      <c r="TOO149"/>
      <c r="TOP149"/>
      <c r="TOQ149"/>
      <c r="TOR149"/>
      <c r="TOS149"/>
      <c r="TOT149"/>
      <c r="TOU149"/>
      <c r="TOV149"/>
      <c r="TOW149"/>
      <c r="TOX149"/>
      <c r="TOY149"/>
      <c r="TOZ149"/>
      <c r="TPA149"/>
      <c r="TPB149"/>
      <c r="TPC149"/>
      <c r="TPD149"/>
      <c r="TPE149"/>
      <c r="TPF149"/>
      <c r="TPG149"/>
      <c r="TPH149"/>
      <c r="TPI149"/>
      <c r="TPJ149"/>
      <c r="TPK149"/>
      <c r="TPL149"/>
      <c r="TPM149"/>
      <c r="TPN149"/>
      <c r="TPO149"/>
      <c r="TPP149"/>
      <c r="TPQ149"/>
      <c r="TPR149"/>
      <c r="TPS149"/>
      <c r="TPT149"/>
      <c r="TPU149"/>
      <c r="TPV149"/>
      <c r="TPW149"/>
      <c r="TPX149"/>
      <c r="TPY149"/>
      <c r="TPZ149"/>
      <c r="TQA149"/>
      <c r="TQB149"/>
      <c r="TQC149"/>
      <c r="TQD149"/>
      <c r="TQE149"/>
      <c r="TQF149"/>
      <c r="TQG149"/>
      <c r="TQH149"/>
      <c r="TQI149"/>
      <c r="TQJ149"/>
      <c r="TQK149"/>
      <c r="TQL149"/>
      <c r="TQM149"/>
      <c r="TQN149"/>
      <c r="TQO149"/>
      <c r="TQP149"/>
      <c r="TQQ149"/>
      <c r="TQR149"/>
      <c r="TQS149"/>
      <c r="TQT149"/>
      <c r="TQU149"/>
      <c r="TQV149"/>
      <c r="TQW149"/>
      <c r="TQX149"/>
      <c r="TQY149"/>
      <c r="TQZ149"/>
      <c r="TRA149"/>
      <c r="TRB149"/>
      <c r="TRC149"/>
      <c r="TRD149"/>
      <c r="TRE149"/>
      <c r="TRF149"/>
      <c r="TRG149"/>
      <c r="TRH149"/>
      <c r="TRI149"/>
      <c r="TRJ149"/>
      <c r="TRK149"/>
      <c r="TRL149"/>
      <c r="TRM149"/>
      <c r="TRN149"/>
      <c r="TRO149"/>
      <c r="TRP149"/>
      <c r="TRQ149"/>
      <c r="TRR149"/>
      <c r="TRS149"/>
      <c r="TRT149"/>
      <c r="TRU149"/>
      <c r="TRV149"/>
      <c r="TRW149"/>
      <c r="TRX149"/>
      <c r="TRY149"/>
      <c r="TRZ149"/>
      <c r="TSA149"/>
      <c r="TSB149"/>
      <c r="TSC149"/>
      <c r="TSD149"/>
      <c r="TSE149"/>
      <c r="TSF149"/>
      <c r="TSG149"/>
      <c r="TSH149"/>
      <c r="TSI149"/>
      <c r="TSJ149"/>
      <c r="TSK149"/>
      <c r="TSL149"/>
      <c r="TSM149"/>
      <c r="TSN149"/>
      <c r="TSO149"/>
      <c r="TSP149"/>
      <c r="TSQ149"/>
      <c r="TSR149"/>
      <c r="TSS149"/>
      <c r="TST149"/>
      <c r="TSU149"/>
      <c r="TSV149"/>
      <c r="TSW149"/>
      <c r="TSX149"/>
      <c r="TSY149"/>
      <c r="TSZ149"/>
      <c r="TTA149"/>
      <c r="TTB149"/>
      <c r="TTC149"/>
      <c r="TTD149"/>
      <c r="TTE149"/>
      <c r="TTF149"/>
      <c r="TTG149"/>
      <c r="TTH149"/>
      <c r="TTI149"/>
      <c r="TTJ149"/>
      <c r="TTK149"/>
      <c r="TTL149"/>
      <c r="TTM149"/>
      <c r="TTN149"/>
      <c r="TTO149"/>
      <c r="TTP149"/>
      <c r="TTQ149"/>
      <c r="TTR149"/>
      <c r="TTS149"/>
      <c r="TTT149"/>
      <c r="TTU149"/>
      <c r="TTV149"/>
      <c r="TTW149"/>
      <c r="TTX149"/>
      <c r="TTY149"/>
      <c r="TTZ149"/>
      <c r="TUA149"/>
      <c r="TUB149"/>
      <c r="TUC149"/>
      <c r="TUD149"/>
      <c r="TUE149"/>
      <c r="TUF149"/>
      <c r="TUG149"/>
      <c r="TUH149"/>
      <c r="TUI149"/>
      <c r="TUJ149"/>
      <c r="TUK149"/>
      <c r="TUL149"/>
      <c r="TUM149"/>
      <c r="TUN149"/>
      <c r="TUO149"/>
      <c r="TUP149"/>
      <c r="TUQ149"/>
      <c r="TUR149"/>
      <c r="TUS149"/>
      <c r="TUT149"/>
      <c r="TUU149"/>
      <c r="TUV149"/>
      <c r="TUW149"/>
      <c r="TUX149"/>
      <c r="TUY149"/>
      <c r="TUZ149"/>
      <c r="TVA149"/>
      <c r="TVB149"/>
      <c r="TVC149"/>
      <c r="TVD149"/>
      <c r="TVE149"/>
      <c r="TVF149"/>
      <c r="TVG149"/>
      <c r="TVH149"/>
      <c r="TVI149"/>
      <c r="TVJ149"/>
      <c r="TVK149"/>
      <c r="TVL149"/>
      <c r="TVM149"/>
      <c r="TVN149"/>
      <c r="TVO149"/>
      <c r="TVP149"/>
      <c r="TVQ149"/>
      <c r="TVR149"/>
      <c r="TVS149"/>
      <c r="TVT149"/>
      <c r="TVU149"/>
      <c r="TVV149"/>
      <c r="TVW149"/>
      <c r="TVX149"/>
      <c r="TVY149"/>
      <c r="TVZ149"/>
      <c r="TWA149"/>
      <c r="TWB149"/>
      <c r="TWC149"/>
      <c r="TWD149"/>
      <c r="TWE149"/>
      <c r="TWF149"/>
      <c r="TWG149"/>
      <c r="TWH149"/>
      <c r="TWI149"/>
      <c r="TWJ149"/>
      <c r="TWK149"/>
      <c r="TWL149"/>
      <c r="TWM149"/>
      <c r="TWN149"/>
      <c r="TWO149"/>
      <c r="TWP149"/>
      <c r="TWQ149"/>
      <c r="TWR149"/>
      <c r="TWS149"/>
      <c r="TWT149"/>
      <c r="TWU149"/>
      <c r="TWV149"/>
      <c r="TWW149"/>
      <c r="TWX149"/>
      <c r="TWY149"/>
      <c r="TWZ149"/>
      <c r="TXA149"/>
      <c r="TXB149"/>
      <c r="TXC149"/>
      <c r="TXD149"/>
      <c r="TXE149"/>
      <c r="TXF149"/>
      <c r="TXG149"/>
      <c r="TXH149"/>
      <c r="TXI149"/>
      <c r="TXJ149"/>
      <c r="TXK149"/>
      <c r="TXL149"/>
      <c r="TXM149"/>
      <c r="TXN149"/>
      <c r="TXO149"/>
      <c r="TXP149"/>
      <c r="TXQ149"/>
      <c r="TXR149"/>
      <c r="TXS149"/>
      <c r="TXT149"/>
      <c r="TXU149"/>
      <c r="TXV149"/>
      <c r="TXW149"/>
      <c r="TXX149"/>
      <c r="TXY149"/>
      <c r="TXZ149"/>
      <c r="TYA149"/>
      <c r="TYB149"/>
      <c r="TYC149"/>
      <c r="TYD149"/>
      <c r="TYE149"/>
      <c r="TYF149"/>
      <c r="TYG149"/>
      <c r="TYH149"/>
      <c r="TYI149"/>
      <c r="TYJ149"/>
      <c r="TYK149"/>
      <c r="TYL149"/>
      <c r="TYM149"/>
      <c r="TYN149"/>
      <c r="TYO149"/>
      <c r="TYP149"/>
      <c r="TYQ149"/>
      <c r="TYR149"/>
      <c r="TYS149"/>
      <c r="TYT149"/>
      <c r="TYU149"/>
      <c r="TYV149"/>
      <c r="TYW149"/>
      <c r="TYX149"/>
      <c r="TYY149"/>
      <c r="TYZ149"/>
      <c r="TZA149"/>
      <c r="TZB149"/>
      <c r="TZC149"/>
      <c r="TZD149"/>
      <c r="TZE149"/>
      <c r="TZF149"/>
      <c r="TZG149"/>
      <c r="TZH149"/>
      <c r="TZI149"/>
      <c r="TZJ149"/>
      <c r="TZK149"/>
      <c r="TZL149"/>
      <c r="TZM149"/>
      <c r="TZN149"/>
      <c r="TZO149"/>
      <c r="TZP149"/>
      <c r="TZQ149"/>
      <c r="TZR149"/>
      <c r="TZS149"/>
      <c r="TZT149"/>
      <c r="TZU149"/>
      <c r="TZV149"/>
      <c r="TZW149"/>
      <c r="TZX149"/>
      <c r="TZY149"/>
      <c r="TZZ149"/>
      <c r="UAA149"/>
      <c r="UAB149"/>
      <c r="UAC149"/>
      <c r="UAD149"/>
      <c r="UAE149"/>
      <c r="UAF149"/>
      <c r="UAG149"/>
      <c r="UAH149"/>
      <c r="UAI149"/>
      <c r="UAJ149"/>
      <c r="UAK149"/>
      <c r="UAL149"/>
      <c r="UAM149"/>
      <c r="UAN149"/>
      <c r="UAO149"/>
      <c r="UAP149"/>
      <c r="UAQ149"/>
      <c r="UAR149"/>
      <c r="UAS149"/>
      <c r="UAT149"/>
      <c r="UAU149"/>
      <c r="UAV149"/>
      <c r="UAW149"/>
      <c r="UAX149"/>
      <c r="UAY149"/>
      <c r="UAZ149"/>
      <c r="UBA149"/>
      <c r="UBB149"/>
      <c r="UBC149"/>
      <c r="UBD149"/>
      <c r="UBE149"/>
      <c r="UBF149"/>
      <c r="UBG149"/>
      <c r="UBH149"/>
      <c r="UBI149"/>
      <c r="UBJ149"/>
      <c r="UBK149"/>
      <c r="UBL149"/>
      <c r="UBM149"/>
      <c r="UBN149"/>
      <c r="UBO149"/>
      <c r="UBP149"/>
      <c r="UBQ149"/>
      <c r="UBR149"/>
      <c r="UBS149"/>
      <c r="UBT149"/>
      <c r="UBU149"/>
      <c r="UBV149"/>
      <c r="UBW149"/>
      <c r="UBX149"/>
      <c r="UBY149"/>
      <c r="UBZ149"/>
      <c r="UCA149"/>
      <c r="UCB149"/>
      <c r="UCC149"/>
      <c r="UCD149"/>
      <c r="UCE149"/>
      <c r="UCF149"/>
      <c r="UCG149"/>
      <c r="UCH149"/>
      <c r="UCI149"/>
      <c r="UCJ149"/>
      <c r="UCK149"/>
      <c r="UCL149"/>
      <c r="UCM149"/>
      <c r="UCN149"/>
      <c r="UCO149"/>
      <c r="UCP149"/>
      <c r="UCQ149"/>
      <c r="UCR149"/>
      <c r="UCS149"/>
      <c r="UCT149"/>
      <c r="UCU149"/>
      <c r="UCV149"/>
      <c r="UCW149"/>
      <c r="UCX149"/>
      <c r="UCY149"/>
      <c r="UCZ149"/>
      <c r="UDA149"/>
      <c r="UDB149"/>
      <c r="UDC149"/>
      <c r="UDD149"/>
      <c r="UDE149"/>
      <c r="UDF149"/>
      <c r="UDG149"/>
      <c r="UDH149"/>
      <c r="UDI149"/>
      <c r="UDJ149"/>
      <c r="UDK149"/>
      <c r="UDL149"/>
      <c r="UDM149"/>
      <c r="UDN149"/>
      <c r="UDO149"/>
      <c r="UDP149"/>
      <c r="UDQ149"/>
      <c r="UDR149"/>
      <c r="UDS149"/>
      <c r="UDT149"/>
      <c r="UDU149"/>
      <c r="UDV149"/>
      <c r="UDW149"/>
      <c r="UDX149"/>
      <c r="UDY149"/>
      <c r="UDZ149"/>
      <c r="UEA149"/>
      <c r="UEB149"/>
      <c r="UEC149"/>
      <c r="UED149"/>
      <c r="UEE149"/>
      <c r="UEF149"/>
      <c r="UEG149"/>
      <c r="UEH149"/>
      <c r="UEI149"/>
      <c r="UEJ149"/>
      <c r="UEK149"/>
      <c r="UEL149"/>
      <c r="UEM149"/>
      <c r="UEN149"/>
      <c r="UEO149"/>
      <c r="UEP149"/>
      <c r="UEQ149"/>
      <c r="UER149"/>
      <c r="UES149"/>
      <c r="UET149"/>
      <c r="UEU149"/>
      <c r="UEV149"/>
      <c r="UEW149"/>
      <c r="UEX149"/>
      <c r="UEY149"/>
      <c r="UEZ149"/>
      <c r="UFA149"/>
      <c r="UFB149"/>
      <c r="UFC149"/>
      <c r="UFD149"/>
      <c r="UFE149"/>
      <c r="UFF149"/>
      <c r="UFG149"/>
      <c r="UFH149"/>
      <c r="UFI149"/>
      <c r="UFJ149"/>
      <c r="UFK149"/>
      <c r="UFL149"/>
      <c r="UFM149"/>
      <c r="UFN149"/>
      <c r="UFO149"/>
      <c r="UFP149"/>
      <c r="UFQ149"/>
      <c r="UFR149"/>
      <c r="UFS149"/>
      <c r="UFT149"/>
      <c r="UFU149"/>
      <c r="UFV149"/>
      <c r="UFW149"/>
      <c r="UFX149"/>
      <c r="UFY149"/>
      <c r="UFZ149"/>
      <c r="UGA149"/>
      <c r="UGB149"/>
      <c r="UGC149"/>
      <c r="UGD149"/>
      <c r="UGE149"/>
      <c r="UGF149"/>
      <c r="UGG149"/>
      <c r="UGH149"/>
      <c r="UGI149"/>
      <c r="UGJ149"/>
      <c r="UGK149"/>
      <c r="UGL149"/>
      <c r="UGM149"/>
      <c r="UGN149"/>
      <c r="UGO149"/>
      <c r="UGP149"/>
      <c r="UGQ149"/>
      <c r="UGR149"/>
      <c r="UGS149"/>
      <c r="UGT149"/>
      <c r="UGU149"/>
      <c r="UGV149"/>
      <c r="UGW149"/>
      <c r="UGX149"/>
      <c r="UGY149"/>
      <c r="UGZ149"/>
      <c r="UHA149"/>
      <c r="UHB149"/>
      <c r="UHC149"/>
      <c r="UHD149"/>
      <c r="UHE149"/>
      <c r="UHF149"/>
      <c r="UHG149"/>
      <c r="UHH149"/>
      <c r="UHI149"/>
      <c r="UHJ149"/>
      <c r="UHK149"/>
      <c r="UHL149"/>
      <c r="UHM149"/>
      <c r="UHN149"/>
      <c r="UHO149"/>
      <c r="UHP149"/>
      <c r="UHQ149"/>
      <c r="UHR149"/>
      <c r="UHS149"/>
      <c r="UHT149"/>
      <c r="UHU149"/>
      <c r="UHV149"/>
      <c r="UHW149"/>
      <c r="UHX149"/>
      <c r="UHY149"/>
      <c r="UHZ149"/>
      <c r="UIA149"/>
      <c r="UIB149"/>
      <c r="UIC149"/>
      <c r="UID149"/>
      <c r="UIE149"/>
      <c r="UIF149"/>
      <c r="UIG149"/>
      <c r="UIH149"/>
      <c r="UII149"/>
      <c r="UIJ149"/>
      <c r="UIK149"/>
      <c r="UIL149"/>
      <c r="UIM149"/>
      <c r="UIN149"/>
      <c r="UIO149"/>
      <c r="UIP149"/>
      <c r="UIQ149"/>
      <c r="UIR149"/>
      <c r="UIS149"/>
      <c r="UIT149"/>
      <c r="UIU149"/>
      <c r="UIV149"/>
      <c r="UIW149"/>
      <c r="UIX149"/>
      <c r="UIY149"/>
      <c r="UIZ149"/>
      <c r="UJA149"/>
      <c r="UJB149"/>
      <c r="UJC149"/>
      <c r="UJD149"/>
      <c r="UJE149"/>
      <c r="UJF149"/>
      <c r="UJG149"/>
      <c r="UJH149"/>
      <c r="UJI149"/>
      <c r="UJJ149"/>
      <c r="UJK149"/>
      <c r="UJL149"/>
      <c r="UJM149"/>
      <c r="UJN149"/>
      <c r="UJO149"/>
      <c r="UJP149"/>
      <c r="UJQ149"/>
      <c r="UJR149"/>
      <c r="UJS149"/>
      <c r="UJT149"/>
      <c r="UJU149"/>
      <c r="UJV149"/>
      <c r="UJW149"/>
      <c r="UJX149"/>
      <c r="UJY149"/>
      <c r="UJZ149"/>
      <c r="UKA149"/>
      <c r="UKB149"/>
      <c r="UKC149"/>
      <c r="UKD149"/>
      <c r="UKE149"/>
      <c r="UKF149"/>
      <c r="UKG149"/>
      <c r="UKH149"/>
      <c r="UKI149"/>
      <c r="UKJ149"/>
      <c r="UKK149"/>
      <c r="UKL149"/>
      <c r="UKM149"/>
      <c r="UKN149"/>
      <c r="UKO149"/>
      <c r="UKP149"/>
      <c r="UKQ149"/>
      <c r="UKR149"/>
      <c r="UKS149"/>
      <c r="UKT149"/>
      <c r="UKU149"/>
      <c r="UKV149"/>
      <c r="UKW149"/>
      <c r="UKX149"/>
      <c r="UKY149"/>
      <c r="UKZ149"/>
      <c r="ULA149"/>
      <c r="ULB149"/>
      <c r="ULC149"/>
      <c r="ULD149"/>
      <c r="ULE149"/>
      <c r="ULF149"/>
      <c r="ULG149"/>
      <c r="ULH149"/>
      <c r="ULI149"/>
      <c r="ULJ149"/>
      <c r="ULK149"/>
      <c r="ULL149"/>
      <c r="ULM149"/>
      <c r="ULN149"/>
      <c r="ULO149"/>
      <c r="ULP149"/>
      <c r="ULQ149"/>
      <c r="ULR149"/>
      <c r="ULS149"/>
      <c r="ULT149"/>
      <c r="ULU149"/>
      <c r="ULV149"/>
      <c r="ULW149"/>
      <c r="ULX149"/>
      <c r="ULY149"/>
      <c r="ULZ149"/>
      <c r="UMA149"/>
      <c r="UMB149"/>
      <c r="UMC149"/>
      <c r="UMD149"/>
      <c r="UME149"/>
      <c r="UMF149"/>
      <c r="UMG149"/>
      <c r="UMH149"/>
      <c r="UMI149"/>
      <c r="UMJ149"/>
      <c r="UMK149"/>
      <c r="UML149"/>
      <c r="UMM149"/>
      <c r="UMN149"/>
      <c r="UMO149"/>
      <c r="UMP149"/>
      <c r="UMQ149"/>
      <c r="UMR149"/>
      <c r="UMS149"/>
      <c r="UMT149"/>
      <c r="UMU149"/>
      <c r="UMV149"/>
      <c r="UMW149"/>
      <c r="UMX149"/>
      <c r="UMY149"/>
      <c r="UMZ149"/>
      <c r="UNA149"/>
      <c r="UNB149"/>
      <c r="UNC149"/>
      <c r="UND149"/>
      <c r="UNE149"/>
      <c r="UNF149"/>
      <c r="UNG149"/>
      <c r="UNH149"/>
      <c r="UNI149"/>
      <c r="UNJ149"/>
      <c r="UNK149"/>
      <c r="UNL149"/>
      <c r="UNM149"/>
      <c r="UNN149"/>
      <c r="UNO149"/>
      <c r="UNP149"/>
      <c r="UNQ149"/>
      <c r="UNR149"/>
      <c r="UNS149"/>
      <c r="UNT149"/>
      <c r="UNU149"/>
      <c r="UNV149"/>
      <c r="UNW149"/>
      <c r="UNX149"/>
      <c r="UNY149"/>
      <c r="UNZ149"/>
      <c r="UOA149"/>
      <c r="UOB149"/>
      <c r="UOC149"/>
      <c r="UOD149"/>
      <c r="UOE149"/>
      <c r="UOF149"/>
      <c r="UOG149"/>
      <c r="UOH149"/>
      <c r="UOI149"/>
      <c r="UOJ149"/>
      <c r="UOK149"/>
      <c r="UOL149"/>
      <c r="UOM149"/>
      <c r="UON149"/>
      <c r="UOO149"/>
      <c r="UOP149"/>
      <c r="UOQ149"/>
      <c r="UOR149"/>
      <c r="UOS149"/>
      <c r="UOT149"/>
      <c r="UOU149"/>
      <c r="UOV149"/>
      <c r="UOW149"/>
      <c r="UOX149"/>
      <c r="UOY149"/>
      <c r="UOZ149"/>
      <c r="UPA149"/>
      <c r="UPB149"/>
      <c r="UPC149"/>
      <c r="UPD149"/>
      <c r="UPE149"/>
      <c r="UPF149"/>
      <c r="UPG149"/>
      <c r="UPH149"/>
      <c r="UPI149"/>
      <c r="UPJ149"/>
      <c r="UPK149"/>
      <c r="UPL149"/>
      <c r="UPM149"/>
      <c r="UPN149"/>
      <c r="UPO149"/>
      <c r="UPP149"/>
      <c r="UPQ149"/>
      <c r="UPR149"/>
      <c r="UPS149"/>
      <c r="UPT149"/>
      <c r="UPU149"/>
      <c r="UPV149"/>
      <c r="UPW149"/>
      <c r="UPX149"/>
      <c r="UPY149"/>
      <c r="UPZ149"/>
      <c r="UQA149"/>
      <c r="UQB149"/>
      <c r="UQC149"/>
      <c r="UQD149"/>
      <c r="UQE149"/>
      <c r="UQF149"/>
      <c r="UQG149"/>
      <c r="UQH149"/>
      <c r="UQI149"/>
      <c r="UQJ149"/>
      <c r="UQK149"/>
      <c r="UQL149"/>
      <c r="UQM149"/>
      <c r="UQN149"/>
      <c r="UQO149"/>
      <c r="UQP149"/>
      <c r="UQQ149"/>
      <c r="UQR149"/>
      <c r="UQS149"/>
      <c r="UQT149"/>
      <c r="UQU149"/>
      <c r="UQV149"/>
      <c r="UQW149"/>
      <c r="UQX149"/>
      <c r="UQY149"/>
      <c r="UQZ149"/>
      <c r="URA149"/>
      <c r="URB149"/>
      <c r="URC149"/>
      <c r="URD149"/>
      <c r="URE149"/>
      <c r="URF149"/>
      <c r="URG149"/>
      <c r="URH149"/>
      <c r="URI149"/>
      <c r="URJ149"/>
      <c r="URK149"/>
      <c r="URL149"/>
      <c r="URM149"/>
      <c r="URN149"/>
      <c r="URO149"/>
      <c r="URP149"/>
      <c r="URQ149"/>
      <c r="URR149"/>
      <c r="URS149"/>
      <c r="URT149"/>
      <c r="URU149"/>
      <c r="URV149"/>
      <c r="URW149"/>
      <c r="URX149"/>
      <c r="URY149"/>
      <c r="URZ149"/>
      <c r="USA149"/>
      <c r="USB149"/>
      <c r="USC149"/>
      <c r="USD149"/>
      <c r="USE149"/>
      <c r="USF149"/>
      <c r="USG149"/>
      <c r="USH149"/>
      <c r="USI149"/>
      <c r="USJ149"/>
      <c r="USK149"/>
      <c r="USL149"/>
      <c r="USM149"/>
      <c r="USN149"/>
      <c r="USO149"/>
      <c r="USP149"/>
      <c r="USQ149"/>
      <c r="USR149"/>
      <c r="USS149"/>
      <c r="UST149"/>
      <c r="USU149"/>
      <c r="USV149"/>
      <c r="USW149"/>
      <c r="USX149"/>
      <c r="USY149"/>
      <c r="USZ149"/>
      <c r="UTA149"/>
      <c r="UTB149"/>
      <c r="UTC149"/>
      <c r="UTD149"/>
      <c r="UTE149"/>
      <c r="UTF149"/>
      <c r="UTG149"/>
      <c r="UTH149"/>
      <c r="UTI149"/>
      <c r="UTJ149"/>
      <c r="UTK149"/>
      <c r="UTL149"/>
      <c r="UTM149"/>
      <c r="UTN149"/>
      <c r="UTO149"/>
      <c r="UTP149"/>
      <c r="UTQ149"/>
      <c r="UTR149"/>
      <c r="UTS149"/>
      <c r="UTT149"/>
      <c r="UTU149"/>
      <c r="UTV149"/>
      <c r="UTW149"/>
      <c r="UTX149"/>
      <c r="UTY149"/>
      <c r="UTZ149"/>
      <c r="UUA149"/>
      <c r="UUB149"/>
      <c r="UUC149"/>
      <c r="UUD149"/>
      <c r="UUE149"/>
      <c r="UUF149"/>
      <c r="UUG149"/>
      <c r="UUH149"/>
      <c r="UUI149"/>
      <c r="UUJ149"/>
      <c r="UUK149"/>
      <c r="UUL149"/>
      <c r="UUM149"/>
      <c r="UUN149"/>
      <c r="UUO149"/>
      <c r="UUP149"/>
      <c r="UUQ149"/>
      <c r="UUR149"/>
      <c r="UUS149"/>
      <c r="UUT149"/>
      <c r="UUU149"/>
      <c r="UUV149"/>
      <c r="UUW149"/>
      <c r="UUX149"/>
      <c r="UUY149"/>
      <c r="UUZ149"/>
      <c r="UVA149"/>
      <c r="UVB149"/>
      <c r="UVC149"/>
      <c r="UVD149"/>
      <c r="UVE149"/>
      <c r="UVF149"/>
      <c r="UVG149"/>
      <c r="UVH149"/>
      <c r="UVI149"/>
      <c r="UVJ149"/>
      <c r="UVK149"/>
      <c r="UVL149"/>
      <c r="UVM149"/>
      <c r="UVN149"/>
      <c r="UVO149"/>
      <c r="UVP149"/>
      <c r="UVQ149"/>
      <c r="UVR149"/>
      <c r="UVS149"/>
      <c r="UVT149"/>
      <c r="UVU149"/>
      <c r="UVV149"/>
      <c r="UVW149"/>
      <c r="UVX149"/>
      <c r="UVY149"/>
      <c r="UVZ149"/>
      <c r="UWA149"/>
      <c r="UWB149"/>
      <c r="UWC149"/>
      <c r="UWD149"/>
      <c r="UWE149"/>
      <c r="UWF149"/>
      <c r="UWG149"/>
      <c r="UWH149"/>
      <c r="UWI149"/>
      <c r="UWJ149"/>
      <c r="UWK149"/>
      <c r="UWL149"/>
      <c r="UWM149"/>
      <c r="UWN149"/>
      <c r="UWO149"/>
      <c r="UWP149"/>
      <c r="UWQ149"/>
      <c r="UWR149"/>
      <c r="UWS149"/>
      <c r="UWT149"/>
      <c r="UWU149"/>
      <c r="UWV149"/>
      <c r="UWW149"/>
      <c r="UWX149"/>
      <c r="UWY149"/>
      <c r="UWZ149"/>
      <c r="UXA149"/>
      <c r="UXB149"/>
      <c r="UXC149"/>
      <c r="UXD149"/>
      <c r="UXE149"/>
      <c r="UXF149"/>
      <c r="UXG149"/>
      <c r="UXH149"/>
      <c r="UXI149"/>
      <c r="UXJ149"/>
      <c r="UXK149"/>
      <c r="UXL149"/>
      <c r="UXM149"/>
      <c r="UXN149"/>
      <c r="UXO149"/>
      <c r="UXP149"/>
      <c r="UXQ149"/>
      <c r="UXR149"/>
      <c r="UXS149"/>
      <c r="UXT149"/>
      <c r="UXU149"/>
      <c r="UXV149"/>
      <c r="UXW149"/>
      <c r="UXX149"/>
      <c r="UXY149"/>
      <c r="UXZ149"/>
      <c r="UYA149"/>
      <c r="UYB149"/>
      <c r="UYC149"/>
      <c r="UYD149"/>
      <c r="UYE149"/>
      <c r="UYF149"/>
      <c r="UYG149"/>
      <c r="UYH149"/>
      <c r="UYI149"/>
      <c r="UYJ149"/>
      <c r="UYK149"/>
      <c r="UYL149"/>
      <c r="UYM149"/>
      <c r="UYN149"/>
      <c r="UYO149"/>
      <c r="UYP149"/>
      <c r="UYQ149"/>
      <c r="UYR149"/>
      <c r="UYS149"/>
      <c r="UYT149"/>
      <c r="UYU149"/>
      <c r="UYV149"/>
      <c r="UYW149"/>
      <c r="UYX149"/>
      <c r="UYY149"/>
      <c r="UYZ149"/>
      <c r="UZA149"/>
      <c r="UZB149"/>
      <c r="UZC149"/>
      <c r="UZD149"/>
      <c r="UZE149"/>
      <c r="UZF149"/>
      <c r="UZG149"/>
      <c r="UZH149"/>
      <c r="UZI149"/>
      <c r="UZJ149"/>
      <c r="UZK149"/>
      <c r="UZL149"/>
      <c r="UZM149"/>
      <c r="UZN149"/>
      <c r="UZO149"/>
      <c r="UZP149"/>
      <c r="UZQ149"/>
      <c r="UZR149"/>
      <c r="UZS149"/>
      <c r="UZT149"/>
      <c r="UZU149"/>
      <c r="UZV149"/>
      <c r="UZW149"/>
      <c r="UZX149"/>
      <c r="UZY149"/>
      <c r="UZZ149"/>
      <c r="VAA149"/>
      <c r="VAB149"/>
      <c r="VAC149"/>
      <c r="VAD149"/>
      <c r="VAE149"/>
      <c r="VAF149"/>
      <c r="VAG149"/>
      <c r="VAH149"/>
      <c r="VAI149"/>
      <c r="VAJ149"/>
      <c r="VAK149"/>
      <c r="VAL149"/>
      <c r="VAM149"/>
      <c r="VAN149"/>
      <c r="VAO149"/>
      <c r="VAP149"/>
      <c r="VAQ149"/>
      <c r="VAR149"/>
      <c r="VAS149"/>
      <c r="VAT149"/>
      <c r="VAU149"/>
      <c r="VAV149"/>
      <c r="VAW149"/>
      <c r="VAX149"/>
      <c r="VAY149"/>
      <c r="VAZ149"/>
      <c r="VBA149"/>
      <c r="VBB149"/>
      <c r="VBC149"/>
      <c r="VBD149"/>
      <c r="VBE149"/>
      <c r="VBF149"/>
      <c r="VBG149"/>
      <c r="VBH149"/>
      <c r="VBI149"/>
      <c r="VBJ149"/>
      <c r="VBK149"/>
      <c r="VBL149"/>
      <c r="VBM149"/>
      <c r="VBN149"/>
      <c r="VBO149"/>
      <c r="VBP149"/>
      <c r="VBQ149"/>
      <c r="VBR149"/>
      <c r="VBS149"/>
      <c r="VBT149"/>
      <c r="VBU149"/>
      <c r="VBV149"/>
      <c r="VBW149"/>
      <c r="VBX149"/>
      <c r="VBY149"/>
      <c r="VBZ149"/>
      <c r="VCA149"/>
      <c r="VCB149"/>
      <c r="VCC149"/>
      <c r="VCD149"/>
      <c r="VCE149"/>
      <c r="VCF149"/>
      <c r="VCG149"/>
      <c r="VCH149"/>
      <c r="VCI149"/>
      <c r="VCJ149"/>
      <c r="VCK149"/>
      <c r="VCL149"/>
      <c r="VCM149"/>
      <c r="VCN149"/>
      <c r="VCO149"/>
      <c r="VCP149"/>
      <c r="VCQ149"/>
      <c r="VCR149"/>
      <c r="VCS149"/>
      <c r="VCT149"/>
      <c r="VCU149"/>
      <c r="VCV149"/>
      <c r="VCW149"/>
      <c r="VCX149"/>
      <c r="VCY149"/>
      <c r="VCZ149"/>
      <c r="VDA149"/>
      <c r="VDB149"/>
      <c r="VDC149"/>
      <c r="VDD149"/>
      <c r="VDE149"/>
      <c r="VDF149"/>
      <c r="VDG149"/>
      <c r="VDH149"/>
      <c r="VDI149"/>
      <c r="VDJ149"/>
      <c r="VDK149"/>
      <c r="VDL149"/>
      <c r="VDM149"/>
      <c r="VDN149"/>
      <c r="VDO149"/>
      <c r="VDP149"/>
      <c r="VDQ149"/>
      <c r="VDR149"/>
      <c r="VDS149"/>
      <c r="VDT149"/>
      <c r="VDU149"/>
      <c r="VDV149"/>
      <c r="VDW149"/>
      <c r="VDX149"/>
      <c r="VDY149"/>
      <c r="VDZ149"/>
      <c r="VEA149"/>
      <c r="VEB149"/>
      <c r="VEC149"/>
      <c r="VED149"/>
      <c r="VEE149"/>
      <c r="VEF149"/>
      <c r="VEG149"/>
      <c r="VEH149"/>
      <c r="VEI149"/>
      <c r="VEJ149"/>
      <c r="VEK149"/>
      <c r="VEL149"/>
      <c r="VEM149"/>
      <c r="VEN149"/>
      <c r="VEO149"/>
      <c r="VEP149"/>
      <c r="VEQ149"/>
      <c r="VER149"/>
      <c r="VES149"/>
      <c r="VET149"/>
      <c r="VEU149"/>
      <c r="VEV149"/>
      <c r="VEW149"/>
      <c r="VEX149"/>
      <c r="VEY149"/>
      <c r="VEZ149"/>
      <c r="VFA149"/>
      <c r="VFB149"/>
      <c r="VFC149"/>
      <c r="VFD149"/>
      <c r="VFE149"/>
      <c r="VFF149"/>
      <c r="VFG149"/>
      <c r="VFH149"/>
      <c r="VFI149"/>
      <c r="VFJ149"/>
      <c r="VFK149"/>
      <c r="VFL149"/>
      <c r="VFM149"/>
      <c r="VFN149"/>
      <c r="VFO149"/>
      <c r="VFP149"/>
      <c r="VFQ149"/>
      <c r="VFR149"/>
      <c r="VFS149"/>
      <c r="VFT149"/>
      <c r="VFU149"/>
      <c r="VFV149"/>
      <c r="VFW149"/>
      <c r="VFX149"/>
      <c r="VFY149"/>
      <c r="VFZ149"/>
      <c r="VGA149"/>
      <c r="VGB149"/>
      <c r="VGC149"/>
      <c r="VGD149"/>
      <c r="VGE149"/>
      <c r="VGF149"/>
      <c r="VGG149"/>
      <c r="VGH149"/>
      <c r="VGI149"/>
      <c r="VGJ149"/>
      <c r="VGK149"/>
      <c r="VGL149"/>
      <c r="VGM149"/>
      <c r="VGN149"/>
      <c r="VGO149"/>
      <c r="VGP149"/>
      <c r="VGQ149"/>
      <c r="VGR149"/>
      <c r="VGS149"/>
      <c r="VGT149"/>
      <c r="VGU149"/>
      <c r="VGV149"/>
      <c r="VGW149"/>
      <c r="VGX149"/>
      <c r="VGY149"/>
      <c r="VGZ149"/>
      <c r="VHA149"/>
      <c r="VHB149"/>
      <c r="VHC149"/>
      <c r="VHD149"/>
      <c r="VHE149"/>
      <c r="VHF149"/>
      <c r="VHG149"/>
      <c r="VHH149"/>
      <c r="VHI149"/>
      <c r="VHJ149"/>
      <c r="VHK149"/>
      <c r="VHL149"/>
      <c r="VHM149"/>
      <c r="VHN149"/>
      <c r="VHO149"/>
      <c r="VHP149"/>
      <c r="VHQ149"/>
      <c r="VHR149"/>
      <c r="VHS149"/>
      <c r="VHT149"/>
      <c r="VHU149"/>
      <c r="VHV149"/>
      <c r="VHW149"/>
      <c r="VHX149"/>
      <c r="VHY149"/>
      <c r="VHZ149"/>
      <c r="VIA149"/>
      <c r="VIB149"/>
      <c r="VIC149"/>
      <c r="VID149"/>
      <c r="VIE149"/>
      <c r="VIF149"/>
      <c r="VIG149"/>
      <c r="VIH149"/>
      <c r="VII149"/>
      <c r="VIJ149"/>
      <c r="VIK149"/>
      <c r="VIL149"/>
      <c r="VIM149"/>
      <c r="VIN149"/>
      <c r="VIO149"/>
      <c r="VIP149"/>
      <c r="VIQ149"/>
      <c r="VIR149"/>
      <c r="VIS149"/>
      <c r="VIT149"/>
      <c r="VIU149"/>
      <c r="VIV149"/>
      <c r="VIW149"/>
      <c r="VIX149"/>
      <c r="VIY149"/>
      <c r="VIZ149"/>
      <c r="VJA149"/>
      <c r="VJB149"/>
      <c r="VJC149"/>
      <c r="VJD149"/>
      <c r="VJE149"/>
      <c r="VJF149"/>
      <c r="VJG149"/>
      <c r="VJH149"/>
      <c r="VJI149"/>
      <c r="VJJ149"/>
      <c r="VJK149"/>
      <c r="VJL149"/>
      <c r="VJM149"/>
      <c r="VJN149"/>
      <c r="VJO149"/>
      <c r="VJP149"/>
      <c r="VJQ149"/>
      <c r="VJR149"/>
      <c r="VJS149"/>
      <c r="VJT149"/>
      <c r="VJU149"/>
      <c r="VJV149"/>
      <c r="VJW149"/>
      <c r="VJX149"/>
      <c r="VJY149"/>
      <c r="VJZ149"/>
      <c r="VKA149"/>
      <c r="VKB149"/>
      <c r="VKC149"/>
      <c r="VKD149"/>
      <c r="VKE149"/>
      <c r="VKF149"/>
      <c r="VKG149"/>
      <c r="VKH149"/>
      <c r="VKI149"/>
      <c r="VKJ149"/>
      <c r="VKK149"/>
      <c r="VKL149"/>
      <c r="VKM149"/>
      <c r="VKN149"/>
      <c r="VKO149"/>
      <c r="VKP149"/>
      <c r="VKQ149"/>
      <c r="VKR149"/>
      <c r="VKS149"/>
      <c r="VKT149"/>
      <c r="VKU149"/>
      <c r="VKV149"/>
      <c r="VKW149"/>
      <c r="VKX149"/>
      <c r="VKY149"/>
      <c r="VKZ149"/>
      <c r="VLA149"/>
      <c r="VLB149"/>
      <c r="VLC149"/>
      <c r="VLD149"/>
      <c r="VLE149"/>
      <c r="VLF149"/>
      <c r="VLG149"/>
      <c r="VLH149"/>
      <c r="VLI149"/>
      <c r="VLJ149"/>
      <c r="VLK149"/>
      <c r="VLL149"/>
      <c r="VLM149"/>
      <c r="VLN149"/>
      <c r="VLO149"/>
      <c r="VLP149"/>
      <c r="VLQ149"/>
      <c r="VLR149"/>
      <c r="VLS149"/>
      <c r="VLT149"/>
      <c r="VLU149"/>
      <c r="VLV149"/>
      <c r="VLW149"/>
      <c r="VLX149"/>
      <c r="VLY149"/>
      <c r="VLZ149"/>
      <c r="VMA149"/>
      <c r="VMB149"/>
      <c r="VMC149"/>
      <c r="VMD149"/>
      <c r="VME149"/>
      <c r="VMF149"/>
      <c r="VMG149"/>
      <c r="VMH149"/>
      <c r="VMI149"/>
      <c r="VMJ149"/>
      <c r="VMK149"/>
      <c r="VML149"/>
      <c r="VMM149"/>
      <c r="VMN149"/>
      <c r="VMO149"/>
      <c r="VMP149"/>
      <c r="VMQ149"/>
      <c r="VMR149"/>
      <c r="VMS149"/>
      <c r="VMT149"/>
      <c r="VMU149"/>
      <c r="VMV149"/>
      <c r="VMW149"/>
      <c r="VMX149"/>
      <c r="VMY149"/>
      <c r="VMZ149"/>
      <c r="VNA149"/>
      <c r="VNB149"/>
      <c r="VNC149"/>
      <c r="VND149"/>
      <c r="VNE149"/>
      <c r="VNF149"/>
      <c r="VNG149"/>
      <c r="VNH149"/>
      <c r="VNI149"/>
      <c r="VNJ149"/>
      <c r="VNK149"/>
      <c r="VNL149"/>
      <c r="VNM149"/>
      <c r="VNN149"/>
      <c r="VNO149"/>
      <c r="VNP149"/>
      <c r="VNQ149"/>
      <c r="VNR149"/>
      <c r="VNS149"/>
      <c r="VNT149"/>
      <c r="VNU149"/>
      <c r="VNV149"/>
      <c r="VNW149"/>
      <c r="VNX149"/>
      <c r="VNY149"/>
      <c r="VNZ149"/>
      <c r="VOA149"/>
      <c r="VOB149"/>
      <c r="VOC149"/>
      <c r="VOD149"/>
      <c r="VOE149"/>
      <c r="VOF149"/>
      <c r="VOG149"/>
      <c r="VOH149"/>
      <c r="VOI149"/>
      <c r="VOJ149"/>
      <c r="VOK149"/>
      <c r="VOL149"/>
      <c r="VOM149"/>
      <c r="VON149"/>
      <c r="VOO149"/>
      <c r="VOP149"/>
      <c r="VOQ149"/>
      <c r="VOR149"/>
      <c r="VOS149"/>
      <c r="VOT149"/>
      <c r="VOU149"/>
      <c r="VOV149"/>
      <c r="VOW149"/>
      <c r="VOX149"/>
      <c r="VOY149"/>
      <c r="VOZ149"/>
      <c r="VPA149"/>
      <c r="VPB149"/>
      <c r="VPC149"/>
      <c r="VPD149"/>
      <c r="VPE149"/>
      <c r="VPF149"/>
      <c r="VPG149"/>
      <c r="VPH149"/>
      <c r="VPI149"/>
      <c r="VPJ149"/>
      <c r="VPK149"/>
      <c r="VPL149"/>
      <c r="VPM149"/>
      <c r="VPN149"/>
      <c r="VPO149"/>
      <c r="VPP149"/>
      <c r="VPQ149"/>
      <c r="VPR149"/>
      <c r="VPS149"/>
      <c r="VPT149"/>
      <c r="VPU149"/>
      <c r="VPV149"/>
      <c r="VPW149"/>
      <c r="VPX149"/>
      <c r="VPY149"/>
      <c r="VPZ149"/>
      <c r="VQA149"/>
      <c r="VQB149"/>
      <c r="VQC149"/>
      <c r="VQD149"/>
      <c r="VQE149"/>
      <c r="VQF149"/>
      <c r="VQG149"/>
      <c r="VQH149"/>
      <c r="VQI149"/>
      <c r="VQJ149"/>
      <c r="VQK149"/>
      <c r="VQL149"/>
      <c r="VQM149"/>
      <c r="VQN149"/>
      <c r="VQO149"/>
      <c r="VQP149"/>
      <c r="VQQ149"/>
      <c r="VQR149"/>
      <c r="VQS149"/>
      <c r="VQT149"/>
      <c r="VQU149"/>
      <c r="VQV149"/>
      <c r="VQW149"/>
      <c r="VQX149"/>
      <c r="VQY149"/>
      <c r="VQZ149"/>
      <c r="VRA149"/>
      <c r="VRB149"/>
      <c r="VRC149"/>
      <c r="VRD149"/>
      <c r="VRE149"/>
      <c r="VRF149"/>
      <c r="VRG149"/>
      <c r="VRH149"/>
      <c r="VRI149"/>
      <c r="VRJ149"/>
      <c r="VRK149"/>
      <c r="VRL149"/>
      <c r="VRM149"/>
      <c r="VRN149"/>
      <c r="VRO149"/>
      <c r="VRP149"/>
      <c r="VRQ149"/>
      <c r="VRR149"/>
      <c r="VRS149"/>
      <c r="VRT149"/>
      <c r="VRU149"/>
      <c r="VRV149"/>
      <c r="VRW149"/>
      <c r="VRX149"/>
      <c r="VRY149"/>
      <c r="VRZ149"/>
      <c r="VSA149"/>
      <c r="VSB149"/>
      <c r="VSC149"/>
      <c r="VSD149"/>
      <c r="VSE149"/>
      <c r="VSF149"/>
      <c r="VSG149"/>
      <c r="VSH149"/>
      <c r="VSI149"/>
      <c r="VSJ149"/>
      <c r="VSK149"/>
      <c r="VSL149"/>
      <c r="VSM149"/>
      <c r="VSN149"/>
      <c r="VSO149"/>
      <c r="VSP149"/>
      <c r="VSQ149"/>
      <c r="VSR149"/>
      <c r="VSS149"/>
      <c r="VST149"/>
      <c r="VSU149"/>
      <c r="VSV149"/>
      <c r="VSW149"/>
      <c r="VSX149"/>
      <c r="VSY149"/>
      <c r="VSZ149"/>
      <c r="VTA149"/>
      <c r="VTB149"/>
      <c r="VTC149"/>
      <c r="VTD149"/>
      <c r="VTE149"/>
      <c r="VTF149"/>
      <c r="VTG149"/>
      <c r="VTH149"/>
      <c r="VTI149"/>
      <c r="VTJ149"/>
      <c r="VTK149"/>
      <c r="VTL149"/>
      <c r="VTM149"/>
      <c r="VTN149"/>
      <c r="VTO149"/>
      <c r="VTP149"/>
      <c r="VTQ149"/>
      <c r="VTR149"/>
      <c r="VTS149"/>
      <c r="VTT149"/>
      <c r="VTU149"/>
      <c r="VTV149"/>
      <c r="VTW149"/>
      <c r="VTX149"/>
      <c r="VTY149"/>
      <c r="VTZ149"/>
      <c r="VUA149"/>
      <c r="VUB149"/>
      <c r="VUC149"/>
      <c r="VUD149"/>
      <c r="VUE149"/>
      <c r="VUF149"/>
      <c r="VUG149"/>
      <c r="VUH149"/>
      <c r="VUI149"/>
      <c r="VUJ149"/>
      <c r="VUK149"/>
      <c r="VUL149"/>
      <c r="VUM149"/>
      <c r="VUN149"/>
      <c r="VUO149"/>
      <c r="VUP149"/>
      <c r="VUQ149"/>
      <c r="VUR149"/>
      <c r="VUS149"/>
      <c r="VUT149"/>
      <c r="VUU149"/>
      <c r="VUV149"/>
      <c r="VUW149"/>
      <c r="VUX149"/>
      <c r="VUY149"/>
      <c r="VUZ149"/>
      <c r="VVA149"/>
      <c r="VVB149"/>
      <c r="VVC149"/>
      <c r="VVD149"/>
      <c r="VVE149"/>
      <c r="VVF149"/>
      <c r="VVG149"/>
      <c r="VVH149"/>
      <c r="VVI149"/>
      <c r="VVJ149"/>
      <c r="VVK149"/>
      <c r="VVL149"/>
      <c r="VVM149"/>
      <c r="VVN149"/>
      <c r="VVO149"/>
      <c r="VVP149"/>
      <c r="VVQ149"/>
      <c r="VVR149"/>
      <c r="VVS149"/>
      <c r="VVT149"/>
      <c r="VVU149"/>
      <c r="VVV149"/>
      <c r="VVW149"/>
      <c r="VVX149"/>
      <c r="VVY149"/>
      <c r="VVZ149"/>
      <c r="VWA149"/>
      <c r="VWB149"/>
      <c r="VWC149"/>
      <c r="VWD149"/>
      <c r="VWE149"/>
      <c r="VWF149"/>
      <c r="VWG149"/>
      <c r="VWH149"/>
      <c r="VWI149"/>
      <c r="VWJ149"/>
      <c r="VWK149"/>
      <c r="VWL149"/>
      <c r="VWM149"/>
      <c r="VWN149"/>
      <c r="VWO149"/>
      <c r="VWP149"/>
      <c r="VWQ149"/>
      <c r="VWR149"/>
      <c r="VWS149"/>
      <c r="VWT149"/>
      <c r="VWU149"/>
      <c r="VWV149"/>
      <c r="VWW149"/>
      <c r="VWX149"/>
      <c r="VWY149"/>
      <c r="VWZ149"/>
      <c r="VXA149"/>
      <c r="VXB149"/>
      <c r="VXC149"/>
      <c r="VXD149"/>
      <c r="VXE149"/>
      <c r="VXF149"/>
      <c r="VXG149"/>
      <c r="VXH149"/>
      <c r="VXI149"/>
      <c r="VXJ149"/>
      <c r="VXK149"/>
      <c r="VXL149"/>
      <c r="VXM149"/>
      <c r="VXN149"/>
      <c r="VXO149"/>
      <c r="VXP149"/>
      <c r="VXQ149"/>
      <c r="VXR149"/>
      <c r="VXS149"/>
      <c r="VXT149"/>
      <c r="VXU149"/>
      <c r="VXV149"/>
      <c r="VXW149"/>
      <c r="VXX149"/>
      <c r="VXY149"/>
      <c r="VXZ149"/>
      <c r="VYA149"/>
      <c r="VYB149"/>
      <c r="VYC149"/>
      <c r="VYD149"/>
      <c r="VYE149"/>
      <c r="VYF149"/>
      <c r="VYG149"/>
      <c r="VYH149"/>
      <c r="VYI149"/>
      <c r="VYJ149"/>
      <c r="VYK149"/>
      <c r="VYL149"/>
      <c r="VYM149"/>
      <c r="VYN149"/>
      <c r="VYO149"/>
      <c r="VYP149"/>
      <c r="VYQ149"/>
      <c r="VYR149"/>
      <c r="VYS149"/>
      <c r="VYT149"/>
      <c r="VYU149"/>
      <c r="VYV149"/>
      <c r="VYW149"/>
      <c r="VYX149"/>
      <c r="VYY149"/>
      <c r="VYZ149"/>
      <c r="VZA149"/>
      <c r="VZB149"/>
      <c r="VZC149"/>
      <c r="VZD149"/>
      <c r="VZE149"/>
      <c r="VZF149"/>
      <c r="VZG149"/>
      <c r="VZH149"/>
      <c r="VZI149"/>
      <c r="VZJ149"/>
      <c r="VZK149"/>
      <c r="VZL149"/>
      <c r="VZM149"/>
      <c r="VZN149"/>
      <c r="VZO149"/>
      <c r="VZP149"/>
      <c r="VZQ149"/>
      <c r="VZR149"/>
      <c r="VZS149"/>
      <c r="VZT149"/>
      <c r="VZU149"/>
      <c r="VZV149"/>
      <c r="VZW149"/>
      <c r="VZX149"/>
      <c r="VZY149"/>
      <c r="VZZ149"/>
      <c r="WAA149"/>
      <c r="WAB149"/>
      <c r="WAC149"/>
      <c r="WAD149"/>
      <c r="WAE149"/>
      <c r="WAF149"/>
      <c r="WAG149"/>
      <c r="WAH149"/>
      <c r="WAI149"/>
      <c r="WAJ149"/>
      <c r="WAK149"/>
      <c r="WAL149"/>
      <c r="WAM149"/>
      <c r="WAN149"/>
      <c r="WAO149"/>
      <c r="WAP149"/>
      <c r="WAQ149"/>
      <c r="WAR149"/>
      <c r="WAS149"/>
      <c r="WAT149"/>
      <c r="WAU149"/>
      <c r="WAV149"/>
      <c r="WAW149"/>
      <c r="WAX149"/>
      <c r="WAY149"/>
      <c r="WAZ149"/>
      <c r="WBA149"/>
      <c r="WBB149"/>
      <c r="WBC149"/>
      <c r="WBD149"/>
      <c r="WBE149"/>
      <c r="WBF149"/>
      <c r="WBG149"/>
      <c r="WBH149"/>
      <c r="WBI149"/>
      <c r="WBJ149"/>
      <c r="WBK149"/>
      <c r="WBL149"/>
      <c r="WBM149"/>
      <c r="WBN149"/>
      <c r="WBO149"/>
      <c r="WBP149"/>
      <c r="WBQ149"/>
      <c r="WBR149"/>
      <c r="WBS149"/>
      <c r="WBT149"/>
      <c r="WBU149"/>
      <c r="WBV149"/>
      <c r="WBW149"/>
      <c r="WBX149"/>
      <c r="WBY149"/>
      <c r="WBZ149"/>
      <c r="WCA149"/>
      <c r="WCB149"/>
      <c r="WCC149"/>
      <c r="WCD149"/>
      <c r="WCE149"/>
      <c r="WCF149"/>
      <c r="WCG149"/>
      <c r="WCH149"/>
      <c r="WCI149"/>
      <c r="WCJ149"/>
      <c r="WCK149"/>
      <c r="WCL149"/>
      <c r="WCM149"/>
      <c r="WCN149"/>
      <c r="WCO149"/>
      <c r="WCP149"/>
      <c r="WCQ149"/>
      <c r="WCR149"/>
      <c r="WCS149"/>
      <c r="WCT149"/>
      <c r="WCU149"/>
      <c r="WCV149"/>
      <c r="WCW149"/>
      <c r="WCX149"/>
      <c r="WCY149"/>
      <c r="WCZ149"/>
      <c r="WDA149"/>
      <c r="WDB149"/>
      <c r="WDC149"/>
      <c r="WDD149"/>
      <c r="WDE149"/>
      <c r="WDF149"/>
      <c r="WDG149"/>
      <c r="WDH149"/>
      <c r="WDI149"/>
      <c r="WDJ149"/>
      <c r="WDK149"/>
      <c r="WDL149"/>
      <c r="WDM149"/>
      <c r="WDN149"/>
      <c r="WDO149"/>
      <c r="WDP149"/>
      <c r="WDQ149"/>
      <c r="WDR149"/>
      <c r="WDS149"/>
      <c r="WDT149"/>
      <c r="WDU149"/>
      <c r="WDV149"/>
      <c r="WDW149"/>
      <c r="WDX149"/>
      <c r="WDY149"/>
      <c r="WDZ149"/>
      <c r="WEA149"/>
      <c r="WEB149"/>
      <c r="WEC149"/>
      <c r="WED149"/>
      <c r="WEE149"/>
      <c r="WEF149"/>
      <c r="WEG149"/>
      <c r="WEH149"/>
      <c r="WEI149"/>
      <c r="WEJ149"/>
      <c r="WEK149"/>
      <c r="WEL149"/>
      <c r="WEM149"/>
      <c r="WEN149"/>
      <c r="WEO149"/>
      <c r="WEP149"/>
      <c r="WEQ149"/>
      <c r="WER149"/>
      <c r="WES149"/>
      <c r="WET149"/>
      <c r="WEU149"/>
      <c r="WEV149"/>
      <c r="WEW149"/>
      <c r="WEX149"/>
      <c r="WEY149"/>
      <c r="WEZ149"/>
      <c r="WFA149"/>
      <c r="WFB149"/>
      <c r="WFC149"/>
      <c r="WFD149"/>
      <c r="WFE149"/>
      <c r="WFF149"/>
      <c r="WFG149"/>
      <c r="WFH149"/>
      <c r="WFI149"/>
      <c r="WFJ149"/>
      <c r="WFK149"/>
      <c r="WFL149"/>
      <c r="WFM149"/>
      <c r="WFN149"/>
      <c r="WFO149"/>
      <c r="WFP149"/>
      <c r="WFQ149"/>
      <c r="WFR149"/>
      <c r="WFS149"/>
      <c r="WFT149"/>
      <c r="WFU149"/>
      <c r="WFV149"/>
      <c r="WFW149"/>
      <c r="WFX149"/>
      <c r="WFY149"/>
      <c r="WFZ149"/>
      <c r="WGA149"/>
      <c r="WGB149"/>
      <c r="WGC149"/>
      <c r="WGD149"/>
      <c r="WGE149"/>
      <c r="WGF149"/>
      <c r="WGG149"/>
      <c r="WGH149"/>
      <c r="WGI149"/>
      <c r="WGJ149"/>
      <c r="WGK149"/>
      <c r="WGL149"/>
      <c r="WGM149"/>
      <c r="WGN149"/>
      <c r="WGO149"/>
      <c r="WGP149"/>
      <c r="WGQ149"/>
      <c r="WGR149"/>
      <c r="WGS149"/>
      <c r="WGT149"/>
      <c r="WGU149"/>
      <c r="WGV149"/>
      <c r="WGW149"/>
      <c r="WGX149"/>
      <c r="WGY149"/>
      <c r="WGZ149"/>
      <c r="WHA149"/>
      <c r="WHB149"/>
      <c r="WHC149"/>
      <c r="WHD149"/>
      <c r="WHE149"/>
      <c r="WHF149"/>
      <c r="WHG149"/>
      <c r="WHH149"/>
      <c r="WHI149"/>
      <c r="WHJ149"/>
      <c r="WHK149"/>
      <c r="WHL149"/>
      <c r="WHM149"/>
      <c r="WHN149"/>
      <c r="WHO149"/>
      <c r="WHP149"/>
      <c r="WHQ149"/>
      <c r="WHR149"/>
      <c r="WHS149"/>
      <c r="WHT149"/>
      <c r="WHU149"/>
      <c r="WHV149"/>
      <c r="WHW149"/>
      <c r="WHX149"/>
      <c r="WHY149"/>
      <c r="WHZ149"/>
      <c r="WIA149"/>
      <c r="WIB149"/>
      <c r="WIC149"/>
      <c r="WID149"/>
      <c r="WIE149"/>
      <c r="WIF149"/>
      <c r="WIG149"/>
      <c r="WIH149"/>
      <c r="WII149"/>
      <c r="WIJ149"/>
      <c r="WIK149"/>
      <c r="WIL149"/>
      <c r="WIM149"/>
      <c r="WIN149"/>
      <c r="WIO149"/>
      <c r="WIP149"/>
      <c r="WIQ149"/>
      <c r="WIR149"/>
      <c r="WIS149"/>
      <c r="WIT149"/>
      <c r="WIU149"/>
      <c r="WIV149"/>
      <c r="WIW149"/>
      <c r="WIX149"/>
      <c r="WIY149"/>
      <c r="WIZ149"/>
      <c r="WJA149"/>
      <c r="WJB149"/>
      <c r="WJC149"/>
      <c r="WJD149"/>
      <c r="WJE149"/>
      <c r="WJF149"/>
      <c r="WJG149"/>
      <c r="WJH149"/>
      <c r="WJI149"/>
      <c r="WJJ149"/>
      <c r="WJK149"/>
      <c r="WJL149"/>
      <c r="WJM149"/>
      <c r="WJN149"/>
      <c r="WJO149"/>
      <c r="WJP149"/>
      <c r="WJQ149"/>
      <c r="WJR149"/>
      <c r="WJS149"/>
      <c r="WJT149"/>
      <c r="WJU149"/>
      <c r="WJV149"/>
      <c r="WJW149"/>
      <c r="WJX149"/>
      <c r="WJY149"/>
      <c r="WJZ149"/>
      <c r="WKA149"/>
      <c r="WKB149"/>
      <c r="WKC149"/>
      <c r="WKD149"/>
      <c r="WKE149"/>
      <c r="WKF149"/>
      <c r="WKG149"/>
      <c r="WKH149"/>
      <c r="WKI149"/>
      <c r="WKJ149"/>
      <c r="WKK149"/>
      <c r="WKL149"/>
      <c r="WKM149"/>
      <c r="WKN149"/>
      <c r="WKO149"/>
      <c r="WKP149"/>
      <c r="WKQ149"/>
      <c r="WKR149"/>
      <c r="WKS149"/>
      <c r="WKT149"/>
      <c r="WKU149"/>
      <c r="WKV149"/>
      <c r="WKW149"/>
      <c r="WKX149"/>
      <c r="WKY149"/>
      <c r="WKZ149"/>
      <c r="WLA149"/>
      <c r="WLB149"/>
      <c r="WLC149"/>
      <c r="WLD149"/>
      <c r="WLE149"/>
      <c r="WLF149"/>
      <c r="WLG149"/>
      <c r="WLH149"/>
      <c r="WLI149"/>
      <c r="WLJ149"/>
      <c r="WLK149"/>
      <c r="WLL149"/>
      <c r="WLM149"/>
      <c r="WLN149"/>
      <c r="WLO149"/>
      <c r="WLP149"/>
      <c r="WLQ149"/>
      <c r="WLR149"/>
      <c r="WLS149"/>
      <c r="WLT149"/>
      <c r="WLU149"/>
      <c r="WLV149"/>
      <c r="WLW149"/>
      <c r="WLX149"/>
      <c r="WLY149"/>
      <c r="WLZ149"/>
      <c r="WMA149"/>
      <c r="WMB149"/>
      <c r="WMC149"/>
      <c r="WMD149"/>
      <c r="WME149"/>
      <c r="WMF149"/>
      <c r="WMG149"/>
      <c r="WMH149"/>
      <c r="WMI149"/>
      <c r="WMJ149"/>
      <c r="WMK149"/>
      <c r="WML149"/>
      <c r="WMM149"/>
      <c r="WMN149"/>
      <c r="WMO149"/>
      <c r="WMP149"/>
      <c r="WMQ149"/>
      <c r="WMR149"/>
      <c r="WMS149"/>
      <c r="WMT149"/>
      <c r="WMU149"/>
      <c r="WMV149"/>
      <c r="WMW149"/>
      <c r="WMX149"/>
      <c r="WMY149"/>
      <c r="WMZ149"/>
      <c r="WNA149"/>
      <c r="WNB149"/>
      <c r="WNC149"/>
      <c r="WND149"/>
      <c r="WNE149"/>
      <c r="WNF149"/>
      <c r="WNG149"/>
      <c r="WNH149"/>
      <c r="WNI149"/>
      <c r="WNJ149"/>
      <c r="WNK149"/>
      <c r="WNL149"/>
      <c r="WNM149"/>
      <c r="WNN149"/>
      <c r="WNO149"/>
      <c r="WNP149"/>
      <c r="WNQ149"/>
      <c r="WNR149"/>
      <c r="WNS149"/>
      <c r="WNT149"/>
      <c r="WNU149"/>
      <c r="WNV149"/>
      <c r="WNW149"/>
      <c r="WNX149"/>
      <c r="WNY149"/>
      <c r="WNZ149"/>
      <c r="WOA149"/>
      <c r="WOB149"/>
      <c r="WOC149"/>
      <c r="WOD149"/>
      <c r="WOE149"/>
      <c r="WOF149"/>
      <c r="WOG149"/>
      <c r="WOH149"/>
      <c r="WOI149"/>
      <c r="WOJ149"/>
      <c r="WOK149"/>
      <c r="WOL149"/>
      <c r="WOM149"/>
      <c r="WON149"/>
      <c r="WOO149"/>
      <c r="WOP149"/>
      <c r="WOQ149"/>
      <c r="WOR149"/>
      <c r="WOS149"/>
      <c r="WOT149"/>
      <c r="WOU149"/>
      <c r="WOV149"/>
      <c r="WOW149"/>
      <c r="WOX149"/>
      <c r="WOY149"/>
      <c r="WOZ149"/>
      <c r="WPA149"/>
      <c r="WPB149"/>
      <c r="WPC149"/>
      <c r="WPD149"/>
      <c r="WPE149"/>
      <c r="WPF149"/>
      <c r="WPG149"/>
      <c r="WPH149"/>
      <c r="WPI149"/>
      <c r="WPJ149"/>
      <c r="WPK149"/>
      <c r="WPL149"/>
      <c r="WPM149"/>
      <c r="WPN149"/>
      <c r="WPO149"/>
      <c r="WPP149"/>
      <c r="WPQ149"/>
      <c r="WPR149"/>
      <c r="WPS149"/>
      <c r="WPT149"/>
      <c r="WPU149"/>
      <c r="WPV149"/>
      <c r="WPW149"/>
      <c r="WPX149"/>
      <c r="WPY149"/>
      <c r="WPZ149"/>
      <c r="WQA149"/>
      <c r="WQB149"/>
      <c r="WQC149"/>
      <c r="WQD149"/>
      <c r="WQE149"/>
      <c r="WQF149"/>
      <c r="WQG149"/>
      <c r="WQH149"/>
      <c r="WQI149"/>
      <c r="WQJ149"/>
      <c r="WQK149"/>
      <c r="WQL149"/>
      <c r="WQM149"/>
      <c r="WQN149"/>
      <c r="WQO149"/>
      <c r="WQP149"/>
      <c r="WQQ149"/>
      <c r="WQR149"/>
      <c r="WQS149"/>
      <c r="WQT149"/>
      <c r="WQU149"/>
      <c r="WQV149"/>
      <c r="WQW149"/>
      <c r="WQX149"/>
      <c r="WQY149"/>
      <c r="WQZ149"/>
      <c r="WRA149"/>
      <c r="WRB149"/>
      <c r="WRC149"/>
      <c r="WRD149"/>
      <c r="WRE149"/>
      <c r="WRF149"/>
      <c r="WRG149"/>
      <c r="WRH149"/>
      <c r="WRI149"/>
      <c r="WRJ149"/>
      <c r="WRK149"/>
      <c r="WRL149"/>
      <c r="WRM149"/>
      <c r="WRN149"/>
      <c r="WRO149"/>
      <c r="WRP149"/>
      <c r="WRQ149"/>
      <c r="WRR149"/>
      <c r="WRS149"/>
      <c r="WRT149"/>
      <c r="WRU149"/>
      <c r="WRV149"/>
      <c r="WRW149"/>
      <c r="WRX149"/>
      <c r="WRY149"/>
      <c r="WRZ149"/>
      <c r="WSA149"/>
      <c r="WSB149"/>
      <c r="WSC149"/>
      <c r="WSD149"/>
      <c r="WSE149"/>
      <c r="WSF149"/>
      <c r="WSG149"/>
      <c r="WSH149"/>
      <c r="WSI149"/>
      <c r="WSJ149"/>
      <c r="WSK149"/>
      <c r="WSL149"/>
      <c r="WSM149"/>
      <c r="WSN149"/>
      <c r="WSO149"/>
      <c r="WSP149"/>
      <c r="WSQ149"/>
      <c r="WSR149"/>
      <c r="WSS149"/>
      <c r="WST149"/>
      <c r="WSU149"/>
      <c r="WSV149"/>
      <c r="WSW149"/>
      <c r="WSX149"/>
      <c r="WSY149"/>
      <c r="WSZ149"/>
      <c r="WTA149"/>
      <c r="WTB149"/>
      <c r="WTC149"/>
      <c r="WTD149"/>
      <c r="WTE149"/>
      <c r="WTF149"/>
      <c r="WTG149"/>
      <c r="WTH149"/>
      <c r="WTI149"/>
      <c r="WTJ149"/>
      <c r="WTK149"/>
      <c r="WTL149"/>
      <c r="WTM149"/>
      <c r="WTN149"/>
      <c r="WTO149"/>
      <c r="WTP149"/>
      <c r="WTQ149"/>
      <c r="WTR149"/>
      <c r="WTS149"/>
      <c r="WTT149"/>
      <c r="WTU149"/>
      <c r="WTV149"/>
      <c r="WTW149"/>
      <c r="WTX149"/>
      <c r="WTY149"/>
      <c r="WTZ149"/>
      <c r="WUA149"/>
      <c r="WUB149"/>
      <c r="WUC149"/>
      <c r="WUD149"/>
      <c r="WUE149"/>
      <c r="WUF149"/>
      <c r="WUG149"/>
      <c r="WUH149"/>
      <c r="WUI149"/>
      <c r="WUJ149"/>
      <c r="WUK149"/>
      <c r="WUL149"/>
      <c r="WUM149"/>
      <c r="WUN149"/>
      <c r="WUO149"/>
      <c r="WUP149"/>
      <c r="WUQ149"/>
      <c r="WUR149"/>
      <c r="WUS149"/>
      <c r="WUT149"/>
      <c r="WUU149"/>
      <c r="WUV149"/>
      <c r="WUW149"/>
      <c r="WUX149"/>
      <c r="WUY149"/>
      <c r="WUZ149"/>
      <c r="WVA149"/>
      <c r="WVB149"/>
      <c r="WVC149"/>
      <c r="WVD149"/>
      <c r="WVE149"/>
      <c r="WVF149"/>
      <c r="WVG149"/>
      <c r="WVH149"/>
      <c r="WVI149"/>
      <c r="WVJ149"/>
      <c r="WVK149"/>
      <c r="WVL149"/>
      <c r="WVM149"/>
      <c r="WVN149"/>
      <c r="WVO149"/>
      <c r="WVP149"/>
      <c r="WVQ149"/>
      <c r="WVR149"/>
      <c r="WVS149"/>
      <c r="WVT149"/>
      <c r="WVU149"/>
      <c r="WVV149"/>
      <c r="WVW149"/>
      <c r="WVX149"/>
      <c r="WVY149"/>
      <c r="WVZ149"/>
      <c r="WWA149"/>
      <c r="WWB149"/>
      <c r="WWC149"/>
      <c r="WWD149"/>
      <c r="WWE149"/>
      <c r="WWF149"/>
      <c r="WWG149"/>
      <c r="WWH149"/>
      <c r="WWI149"/>
      <c r="WWJ149"/>
      <c r="WWK149"/>
      <c r="WWL149"/>
      <c r="WWM149"/>
      <c r="WWN149"/>
      <c r="WWO149"/>
      <c r="WWP149"/>
      <c r="WWQ149"/>
      <c r="WWR149"/>
      <c r="WWS149"/>
      <c r="WWT149"/>
      <c r="WWU149"/>
      <c r="WWV149"/>
      <c r="WWW149"/>
      <c r="WWX149"/>
      <c r="WWY149"/>
      <c r="WWZ149"/>
      <c r="WXA149"/>
      <c r="WXB149"/>
      <c r="WXC149"/>
      <c r="WXD149"/>
      <c r="WXE149"/>
      <c r="WXF149"/>
      <c r="WXG149"/>
      <c r="WXH149"/>
      <c r="WXI149"/>
      <c r="WXJ149"/>
      <c r="WXK149"/>
      <c r="WXL149"/>
      <c r="WXM149"/>
      <c r="WXN149"/>
      <c r="WXO149"/>
      <c r="WXP149"/>
      <c r="WXQ149"/>
      <c r="WXR149"/>
      <c r="WXS149"/>
      <c r="WXT149"/>
      <c r="WXU149"/>
      <c r="WXV149"/>
      <c r="WXW149"/>
      <c r="WXX149"/>
      <c r="WXY149"/>
      <c r="WXZ149"/>
      <c r="WYA149"/>
      <c r="WYB149"/>
      <c r="WYC149"/>
      <c r="WYD149"/>
      <c r="WYE149"/>
      <c r="WYF149"/>
      <c r="WYG149"/>
      <c r="WYH149"/>
      <c r="WYI149"/>
      <c r="WYJ149"/>
      <c r="WYK149"/>
      <c r="WYL149"/>
      <c r="WYM149"/>
      <c r="WYN149"/>
      <c r="WYO149"/>
      <c r="WYP149"/>
      <c r="WYQ149"/>
      <c r="WYR149"/>
      <c r="WYS149"/>
      <c r="WYT149"/>
      <c r="WYU149"/>
      <c r="WYV149"/>
      <c r="WYW149"/>
      <c r="WYX149"/>
      <c r="WYY149"/>
      <c r="WYZ149"/>
      <c r="WZA149"/>
      <c r="WZB149"/>
      <c r="WZC149"/>
      <c r="WZD149"/>
      <c r="WZE149"/>
      <c r="WZF149"/>
      <c r="WZG149"/>
      <c r="WZH149"/>
      <c r="WZI149"/>
      <c r="WZJ149"/>
      <c r="WZK149"/>
      <c r="WZL149"/>
      <c r="WZM149"/>
      <c r="WZN149"/>
      <c r="WZO149"/>
      <c r="WZP149"/>
      <c r="WZQ149"/>
      <c r="WZR149"/>
      <c r="WZS149"/>
      <c r="WZT149"/>
      <c r="WZU149"/>
      <c r="WZV149"/>
      <c r="WZW149"/>
      <c r="WZX149"/>
      <c r="WZY149"/>
      <c r="WZZ149"/>
      <c r="XAA149"/>
      <c r="XAB149"/>
      <c r="XAC149"/>
      <c r="XAD149"/>
      <c r="XAE149"/>
      <c r="XAF149"/>
      <c r="XAG149"/>
      <c r="XAH149"/>
      <c r="XAI149"/>
      <c r="XAJ149"/>
      <c r="XAK149"/>
      <c r="XAL149"/>
      <c r="XAM149"/>
      <c r="XAN149"/>
      <c r="XAO149"/>
      <c r="XAP149"/>
      <c r="XAQ149"/>
      <c r="XAR149"/>
      <c r="XAS149"/>
      <c r="XAT149"/>
      <c r="XAU149"/>
      <c r="XAV149"/>
      <c r="XAW149"/>
      <c r="XAX149"/>
      <c r="XAY149"/>
      <c r="XAZ149"/>
      <c r="XBA149"/>
      <c r="XBB149"/>
      <c r="XBC149"/>
      <c r="XBD149"/>
      <c r="XBE149"/>
      <c r="XBF149"/>
      <c r="XBG149"/>
      <c r="XBH149"/>
      <c r="XBI149"/>
      <c r="XBJ149"/>
      <c r="XBK149"/>
      <c r="XBL149"/>
      <c r="XBM149"/>
      <c r="XBN149"/>
      <c r="XBO149"/>
      <c r="XBP149"/>
      <c r="XBQ149"/>
      <c r="XBR149"/>
      <c r="XBS149"/>
      <c r="XBT149"/>
      <c r="XBU149"/>
      <c r="XBV149"/>
      <c r="XBW149"/>
      <c r="XBX149"/>
      <c r="XBY149"/>
      <c r="XBZ149"/>
      <c r="XCA149"/>
      <c r="XCB149"/>
      <c r="XCC149"/>
      <c r="XCD149"/>
      <c r="XCE149"/>
      <c r="XCF149"/>
      <c r="XCG149"/>
      <c r="XCH149"/>
      <c r="XCI149"/>
      <c r="XCJ149"/>
      <c r="XCK149"/>
      <c r="XCL149"/>
      <c r="XCM149"/>
      <c r="XCN149"/>
      <c r="XCO149"/>
      <c r="XCP149"/>
      <c r="XCQ149"/>
      <c r="XCR149"/>
      <c r="XCS149"/>
      <c r="XCT149"/>
      <c r="XCU149"/>
      <c r="XCV149"/>
      <c r="XCW149"/>
      <c r="XCX149"/>
      <c r="XCY149"/>
      <c r="XCZ149"/>
      <c r="XDA149"/>
      <c r="XDB149"/>
      <c r="XDC149"/>
      <c r="XDD149"/>
      <c r="XDE149"/>
      <c r="XDF149"/>
      <c r="XDG149"/>
      <c r="XDH149"/>
      <c r="XDI149"/>
      <c r="XDJ149"/>
      <c r="XDK149"/>
      <c r="XDL149"/>
      <c r="XDM149"/>
      <c r="XDN149"/>
      <c r="XDO149"/>
      <c r="XDP149"/>
      <c r="XDQ149"/>
      <c r="XDR149"/>
      <c r="XDS149"/>
      <c r="XDT149"/>
      <c r="XDU149"/>
      <c r="XDV149"/>
      <c r="XDW149"/>
      <c r="XDX149"/>
      <c r="XDY149"/>
      <c r="XDZ149"/>
      <c r="XEA149"/>
      <c r="XEB149"/>
      <c r="XEC149"/>
      <c r="XED149"/>
      <c r="XEE149"/>
      <c r="XEF149"/>
      <c r="XEG149"/>
      <c r="XEH149"/>
      <c r="XEI149"/>
      <c r="XEJ149"/>
      <c r="XEK149"/>
      <c r="XEL149"/>
      <c r="XEM149"/>
      <c r="XEN149"/>
      <c r="XEO149"/>
      <c r="XEP149"/>
      <c r="XEQ149"/>
      <c r="XER149"/>
      <c r="XES149"/>
      <c r="XET149"/>
      <c r="XEU149"/>
      <c r="XEV149"/>
      <c r="XEW149"/>
      <c r="XEX149"/>
      <c r="XEY149"/>
      <c r="XEZ149"/>
      <c r="XFA149"/>
      <c r="XFB149"/>
      <c r="XFC149"/>
      <c r="XFD149"/>
    </row>
    <row r="150" spans="1:16384">
      <c r="A150" s="4">
        <v>149</v>
      </c>
      <c r="B150" s="14" t="s">
        <v>16391</v>
      </c>
      <c r="C150" s="14"/>
      <c r="D150" s="14"/>
      <c r="E150" s="14">
        <v>4</v>
      </c>
      <c r="F150" s="14" t="s">
        <v>16565</v>
      </c>
      <c r="G150" s="14" t="s">
        <v>16566</v>
      </c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  <c r="AMK150"/>
      <c r="AML150"/>
      <c r="AMM150"/>
      <c r="AMN150"/>
      <c r="AMO150"/>
      <c r="AMP150"/>
      <c r="AMQ150"/>
      <c r="AMR150"/>
      <c r="AMS150"/>
      <c r="AMT150"/>
      <c r="AMU150"/>
      <c r="AMV150"/>
      <c r="AMW150"/>
      <c r="AMX150"/>
      <c r="AMY150"/>
      <c r="AMZ150"/>
      <c r="ANA150"/>
      <c r="ANB150"/>
      <c r="ANC150"/>
      <c r="AND150"/>
      <c r="ANE150"/>
      <c r="ANF150"/>
      <c r="ANG150"/>
      <c r="ANH150"/>
      <c r="ANI150"/>
      <c r="ANJ150"/>
      <c r="ANK150"/>
      <c r="ANL150"/>
      <c r="ANM150"/>
      <c r="ANN150"/>
      <c r="ANO150"/>
      <c r="ANP150"/>
      <c r="ANQ150"/>
      <c r="ANR150"/>
      <c r="ANS150"/>
      <c r="ANT150"/>
      <c r="ANU150"/>
      <c r="ANV150"/>
      <c r="ANW150"/>
      <c r="ANX150"/>
      <c r="ANY150"/>
      <c r="ANZ150"/>
      <c r="AOA150"/>
      <c r="AOB150"/>
      <c r="AOC150"/>
      <c r="AOD150"/>
      <c r="AOE150"/>
      <c r="AOF150"/>
      <c r="AOG150"/>
      <c r="AOH150"/>
      <c r="AOI150"/>
      <c r="AOJ150"/>
      <c r="AOK150"/>
      <c r="AOL150"/>
      <c r="AOM150"/>
      <c r="AON150"/>
      <c r="AOO150"/>
      <c r="AOP150"/>
      <c r="AOQ150"/>
      <c r="AOR150"/>
      <c r="AOS150"/>
      <c r="AOT150"/>
      <c r="AOU150"/>
      <c r="AOV150"/>
      <c r="AOW150"/>
      <c r="AOX150"/>
      <c r="AOY150"/>
      <c r="AOZ150"/>
      <c r="APA150"/>
      <c r="APB150"/>
      <c r="APC150"/>
      <c r="APD150"/>
      <c r="APE150"/>
      <c r="APF150"/>
      <c r="APG150"/>
      <c r="APH150"/>
      <c r="API150"/>
      <c r="APJ150"/>
      <c r="APK150"/>
      <c r="APL150"/>
      <c r="APM150"/>
      <c r="APN150"/>
      <c r="APO150"/>
      <c r="APP150"/>
      <c r="APQ150"/>
      <c r="APR150"/>
      <c r="APS150"/>
      <c r="APT150"/>
      <c r="APU150"/>
      <c r="APV150"/>
      <c r="APW150"/>
      <c r="APX150"/>
      <c r="APY150"/>
      <c r="APZ150"/>
      <c r="AQA150"/>
      <c r="AQB150"/>
      <c r="AQC150"/>
      <c r="AQD150"/>
      <c r="AQE150"/>
      <c r="AQF150"/>
      <c r="AQG150"/>
      <c r="AQH150"/>
      <c r="AQI150"/>
      <c r="AQJ150"/>
      <c r="AQK150"/>
      <c r="AQL150"/>
      <c r="AQM150"/>
      <c r="AQN150"/>
      <c r="AQO150"/>
      <c r="AQP150"/>
      <c r="AQQ150"/>
      <c r="AQR150"/>
      <c r="AQS150"/>
      <c r="AQT150"/>
      <c r="AQU150"/>
      <c r="AQV150"/>
      <c r="AQW150"/>
      <c r="AQX150"/>
      <c r="AQY150"/>
      <c r="AQZ150"/>
      <c r="ARA150"/>
      <c r="ARB150"/>
      <c r="ARC150"/>
      <c r="ARD150"/>
      <c r="ARE150"/>
      <c r="ARF150"/>
      <c r="ARG150"/>
      <c r="ARH150"/>
      <c r="ARI150"/>
      <c r="ARJ150"/>
      <c r="ARK150"/>
      <c r="ARL150"/>
      <c r="ARM150"/>
      <c r="ARN150"/>
      <c r="ARO150"/>
      <c r="ARP150"/>
      <c r="ARQ150"/>
      <c r="ARR150"/>
      <c r="ARS150"/>
      <c r="ART150"/>
      <c r="ARU150"/>
      <c r="ARV150"/>
      <c r="ARW150"/>
      <c r="ARX150"/>
      <c r="ARY150"/>
      <c r="ARZ150"/>
      <c r="ASA150"/>
      <c r="ASB150"/>
      <c r="ASC150"/>
      <c r="ASD150"/>
      <c r="ASE150"/>
      <c r="ASF150"/>
      <c r="ASG150"/>
      <c r="ASH150"/>
      <c r="ASI150"/>
      <c r="ASJ150"/>
      <c r="ASK150"/>
      <c r="ASL150"/>
      <c r="ASM150"/>
      <c r="ASN150"/>
      <c r="ASO150"/>
      <c r="ASP150"/>
      <c r="ASQ150"/>
      <c r="ASR150"/>
      <c r="ASS150"/>
      <c r="AST150"/>
      <c r="ASU150"/>
      <c r="ASV150"/>
      <c r="ASW150"/>
      <c r="ASX150"/>
      <c r="ASY150"/>
      <c r="ASZ150"/>
      <c r="ATA150"/>
      <c r="ATB150"/>
      <c r="ATC150"/>
      <c r="ATD150"/>
      <c r="ATE150"/>
      <c r="ATF150"/>
      <c r="ATG150"/>
      <c r="ATH150"/>
      <c r="ATI150"/>
      <c r="ATJ150"/>
      <c r="ATK150"/>
      <c r="ATL150"/>
      <c r="ATM150"/>
      <c r="ATN150"/>
      <c r="ATO150"/>
      <c r="ATP150"/>
      <c r="ATQ150"/>
      <c r="ATR150"/>
      <c r="ATS150"/>
      <c r="ATT150"/>
      <c r="ATU150"/>
      <c r="ATV150"/>
      <c r="ATW150"/>
      <c r="ATX150"/>
      <c r="ATY150"/>
      <c r="ATZ150"/>
      <c r="AUA150"/>
      <c r="AUB150"/>
      <c r="AUC150"/>
      <c r="AUD150"/>
      <c r="AUE150"/>
      <c r="AUF150"/>
      <c r="AUG150"/>
      <c r="AUH150"/>
      <c r="AUI150"/>
      <c r="AUJ150"/>
      <c r="AUK150"/>
      <c r="AUL150"/>
      <c r="AUM150"/>
      <c r="AUN150"/>
      <c r="AUO150"/>
      <c r="AUP150"/>
      <c r="AUQ150"/>
      <c r="AUR150"/>
      <c r="AUS150"/>
      <c r="AUT150"/>
      <c r="AUU150"/>
      <c r="AUV150"/>
      <c r="AUW150"/>
      <c r="AUX150"/>
      <c r="AUY150"/>
      <c r="AUZ150"/>
      <c r="AVA150"/>
      <c r="AVB150"/>
      <c r="AVC150"/>
      <c r="AVD150"/>
      <c r="AVE150"/>
      <c r="AVF150"/>
      <c r="AVG150"/>
      <c r="AVH150"/>
      <c r="AVI150"/>
      <c r="AVJ150"/>
      <c r="AVK150"/>
      <c r="AVL150"/>
      <c r="AVM150"/>
      <c r="AVN150"/>
      <c r="AVO150"/>
      <c r="AVP150"/>
      <c r="AVQ150"/>
      <c r="AVR150"/>
      <c r="AVS150"/>
      <c r="AVT150"/>
      <c r="AVU150"/>
      <c r="AVV150"/>
      <c r="AVW150"/>
      <c r="AVX150"/>
      <c r="AVY150"/>
      <c r="AVZ150"/>
      <c r="AWA150"/>
      <c r="AWB150"/>
      <c r="AWC150"/>
      <c r="AWD150"/>
      <c r="AWE150"/>
      <c r="AWF150"/>
      <c r="AWG150"/>
      <c r="AWH150"/>
      <c r="AWI150"/>
      <c r="AWJ150"/>
      <c r="AWK150"/>
      <c r="AWL150"/>
      <c r="AWM150"/>
      <c r="AWN150"/>
      <c r="AWO150"/>
      <c r="AWP150"/>
      <c r="AWQ150"/>
      <c r="AWR150"/>
      <c r="AWS150"/>
      <c r="AWT150"/>
      <c r="AWU150"/>
      <c r="AWV150"/>
      <c r="AWW150"/>
      <c r="AWX150"/>
      <c r="AWY150"/>
      <c r="AWZ150"/>
      <c r="AXA150"/>
      <c r="AXB150"/>
      <c r="AXC150"/>
      <c r="AXD150"/>
      <c r="AXE150"/>
      <c r="AXF150"/>
      <c r="AXG150"/>
      <c r="AXH150"/>
      <c r="AXI150"/>
      <c r="AXJ150"/>
      <c r="AXK150"/>
      <c r="AXL150"/>
      <c r="AXM150"/>
      <c r="AXN150"/>
      <c r="AXO150"/>
      <c r="AXP150"/>
      <c r="AXQ150"/>
      <c r="AXR150"/>
      <c r="AXS150"/>
      <c r="AXT150"/>
      <c r="AXU150"/>
      <c r="AXV150"/>
      <c r="AXW150"/>
      <c r="AXX150"/>
      <c r="AXY150"/>
      <c r="AXZ150"/>
      <c r="AYA150"/>
      <c r="AYB150"/>
      <c r="AYC150"/>
      <c r="AYD150"/>
      <c r="AYE150"/>
      <c r="AYF150"/>
      <c r="AYG150"/>
      <c r="AYH150"/>
      <c r="AYI150"/>
      <c r="AYJ150"/>
      <c r="AYK150"/>
      <c r="AYL150"/>
      <c r="AYM150"/>
      <c r="AYN150"/>
      <c r="AYO150"/>
      <c r="AYP150"/>
      <c r="AYQ150"/>
      <c r="AYR150"/>
      <c r="AYS150"/>
      <c r="AYT150"/>
      <c r="AYU150"/>
      <c r="AYV150"/>
      <c r="AYW150"/>
      <c r="AYX150"/>
      <c r="AYY150"/>
      <c r="AYZ150"/>
      <c r="AZA150"/>
      <c r="AZB150"/>
      <c r="AZC150"/>
      <c r="AZD150"/>
      <c r="AZE150"/>
      <c r="AZF150"/>
      <c r="AZG150"/>
      <c r="AZH150"/>
      <c r="AZI150"/>
      <c r="AZJ150"/>
      <c r="AZK150"/>
      <c r="AZL150"/>
      <c r="AZM150"/>
      <c r="AZN150"/>
      <c r="AZO150"/>
      <c r="AZP150"/>
      <c r="AZQ150"/>
      <c r="AZR150"/>
      <c r="AZS150"/>
      <c r="AZT150"/>
      <c r="AZU150"/>
      <c r="AZV150"/>
      <c r="AZW150"/>
      <c r="AZX150"/>
      <c r="AZY150"/>
      <c r="AZZ150"/>
      <c r="BAA150"/>
      <c r="BAB150"/>
      <c r="BAC150"/>
      <c r="BAD150"/>
      <c r="BAE150"/>
      <c r="BAF150"/>
      <c r="BAG150"/>
      <c r="BAH150"/>
      <c r="BAI150"/>
      <c r="BAJ150"/>
      <c r="BAK150"/>
      <c r="BAL150"/>
      <c r="BAM150"/>
      <c r="BAN150"/>
      <c r="BAO150"/>
      <c r="BAP150"/>
      <c r="BAQ150"/>
      <c r="BAR150"/>
      <c r="BAS150"/>
      <c r="BAT150"/>
      <c r="BAU150"/>
      <c r="BAV150"/>
      <c r="BAW150"/>
      <c r="BAX150"/>
      <c r="BAY150"/>
      <c r="BAZ150"/>
      <c r="BBA150"/>
      <c r="BBB150"/>
      <c r="BBC150"/>
      <c r="BBD150"/>
      <c r="BBE150"/>
      <c r="BBF150"/>
      <c r="BBG150"/>
      <c r="BBH150"/>
      <c r="BBI150"/>
      <c r="BBJ150"/>
      <c r="BBK150"/>
      <c r="BBL150"/>
      <c r="BBM150"/>
      <c r="BBN150"/>
      <c r="BBO150"/>
      <c r="BBP150"/>
      <c r="BBQ150"/>
      <c r="BBR150"/>
      <c r="BBS150"/>
      <c r="BBT150"/>
      <c r="BBU150"/>
      <c r="BBV150"/>
      <c r="BBW150"/>
      <c r="BBX150"/>
      <c r="BBY150"/>
      <c r="BBZ150"/>
      <c r="BCA150"/>
      <c r="BCB150"/>
      <c r="BCC150"/>
      <c r="BCD150"/>
      <c r="BCE150"/>
      <c r="BCF150"/>
      <c r="BCG150"/>
      <c r="BCH150"/>
      <c r="BCI150"/>
      <c r="BCJ150"/>
      <c r="BCK150"/>
      <c r="BCL150"/>
      <c r="BCM150"/>
      <c r="BCN150"/>
      <c r="BCO150"/>
      <c r="BCP150"/>
      <c r="BCQ150"/>
      <c r="BCR150"/>
      <c r="BCS150"/>
      <c r="BCT150"/>
      <c r="BCU150"/>
      <c r="BCV150"/>
      <c r="BCW150"/>
      <c r="BCX150"/>
      <c r="BCY150"/>
      <c r="BCZ150"/>
      <c r="BDA150"/>
      <c r="BDB150"/>
      <c r="BDC150"/>
      <c r="BDD150"/>
      <c r="BDE150"/>
      <c r="BDF150"/>
      <c r="BDG150"/>
      <c r="BDH150"/>
      <c r="BDI150"/>
      <c r="BDJ150"/>
      <c r="BDK150"/>
      <c r="BDL150"/>
      <c r="BDM150"/>
      <c r="BDN150"/>
      <c r="BDO150"/>
      <c r="BDP150"/>
      <c r="BDQ150"/>
      <c r="BDR150"/>
      <c r="BDS150"/>
      <c r="BDT150"/>
      <c r="BDU150"/>
      <c r="BDV150"/>
      <c r="BDW150"/>
      <c r="BDX150"/>
      <c r="BDY150"/>
      <c r="BDZ150"/>
      <c r="BEA150"/>
      <c r="BEB150"/>
      <c r="BEC150"/>
      <c r="BED150"/>
      <c r="BEE150"/>
      <c r="BEF150"/>
      <c r="BEG150"/>
      <c r="BEH150"/>
      <c r="BEI150"/>
      <c r="BEJ150"/>
      <c r="BEK150"/>
      <c r="BEL150"/>
      <c r="BEM150"/>
      <c r="BEN150"/>
      <c r="BEO150"/>
      <c r="BEP150"/>
      <c r="BEQ150"/>
      <c r="BER150"/>
      <c r="BES150"/>
      <c r="BET150"/>
      <c r="BEU150"/>
      <c r="BEV150"/>
      <c r="BEW150"/>
      <c r="BEX150"/>
      <c r="BEY150"/>
      <c r="BEZ150"/>
      <c r="BFA150"/>
      <c r="BFB150"/>
      <c r="BFC150"/>
      <c r="BFD150"/>
      <c r="BFE150"/>
      <c r="BFF150"/>
      <c r="BFG150"/>
      <c r="BFH150"/>
      <c r="BFI150"/>
      <c r="BFJ150"/>
      <c r="BFK150"/>
      <c r="BFL150"/>
      <c r="BFM150"/>
      <c r="BFN150"/>
      <c r="BFO150"/>
      <c r="BFP150"/>
      <c r="BFQ150"/>
      <c r="BFR150"/>
      <c r="BFS150"/>
      <c r="BFT150"/>
      <c r="BFU150"/>
      <c r="BFV150"/>
      <c r="BFW150"/>
      <c r="BFX150"/>
      <c r="BFY150"/>
      <c r="BFZ150"/>
      <c r="BGA150"/>
      <c r="BGB150"/>
      <c r="BGC150"/>
      <c r="BGD150"/>
      <c r="BGE150"/>
      <c r="BGF150"/>
      <c r="BGG150"/>
      <c r="BGH150"/>
      <c r="BGI150"/>
      <c r="BGJ150"/>
      <c r="BGK150"/>
      <c r="BGL150"/>
      <c r="BGM150"/>
      <c r="BGN150"/>
      <c r="BGO150"/>
      <c r="BGP150"/>
      <c r="BGQ150"/>
      <c r="BGR150"/>
      <c r="BGS150"/>
      <c r="BGT150"/>
      <c r="BGU150"/>
      <c r="BGV150"/>
      <c r="BGW150"/>
      <c r="BGX150"/>
      <c r="BGY150"/>
      <c r="BGZ150"/>
      <c r="BHA150"/>
      <c r="BHB150"/>
      <c r="BHC150"/>
      <c r="BHD150"/>
      <c r="BHE150"/>
      <c r="BHF150"/>
      <c r="BHG150"/>
      <c r="BHH150"/>
      <c r="BHI150"/>
      <c r="BHJ150"/>
      <c r="BHK150"/>
      <c r="BHL150"/>
      <c r="BHM150"/>
      <c r="BHN150"/>
      <c r="BHO150"/>
      <c r="BHP150"/>
      <c r="BHQ150"/>
      <c r="BHR150"/>
      <c r="BHS150"/>
      <c r="BHT150"/>
      <c r="BHU150"/>
      <c r="BHV150"/>
      <c r="BHW150"/>
      <c r="BHX150"/>
      <c r="BHY150"/>
      <c r="BHZ150"/>
      <c r="BIA150"/>
      <c r="BIB150"/>
      <c r="BIC150"/>
      <c r="BID150"/>
      <c r="BIE150"/>
      <c r="BIF150"/>
      <c r="BIG150"/>
      <c r="BIH150"/>
      <c r="BII150"/>
      <c r="BIJ150"/>
      <c r="BIK150"/>
      <c r="BIL150"/>
      <c r="BIM150"/>
      <c r="BIN150"/>
      <c r="BIO150"/>
      <c r="BIP150"/>
      <c r="BIQ150"/>
      <c r="BIR150"/>
      <c r="BIS150"/>
      <c r="BIT150"/>
      <c r="BIU150"/>
      <c r="BIV150"/>
      <c r="BIW150"/>
      <c r="BIX150"/>
      <c r="BIY150"/>
      <c r="BIZ150"/>
      <c r="BJA150"/>
      <c r="BJB150"/>
      <c r="BJC150"/>
      <c r="BJD150"/>
      <c r="BJE150"/>
      <c r="BJF150"/>
      <c r="BJG150"/>
      <c r="BJH150"/>
      <c r="BJI150"/>
      <c r="BJJ150"/>
      <c r="BJK150"/>
      <c r="BJL150"/>
      <c r="BJM150"/>
      <c r="BJN150"/>
      <c r="BJO150"/>
      <c r="BJP150"/>
      <c r="BJQ150"/>
      <c r="BJR150"/>
      <c r="BJS150"/>
      <c r="BJT150"/>
      <c r="BJU150"/>
      <c r="BJV150"/>
      <c r="BJW150"/>
      <c r="BJX150"/>
      <c r="BJY150"/>
      <c r="BJZ150"/>
      <c r="BKA150"/>
      <c r="BKB150"/>
      <c r="BKC150"/>
      <c r="BKD150"/>
      <c r="BKE150"/>
      <c r="BKF150"/>
      <c r="BKG150"/>
      <c r="BKH150"/>
      <c r="BKI150"/>
      <c r="BKJ150"/>
      <c r="BKK150"/>
      <c r="BKL150"/>
      <c r="BKM150"/>
      <c r="BKN150"/>
      <c r="BKO150"/>
      <c r="BKP150"/>
      <c r="BKQ150"/>
      <c r="BKR150"/>
      <c r="BKS150"/>
      <c r="BKT150"/>
      <c r="BKU150"/>
      <c r="BKV150"/>
      <c r="BKW150"/>
      <c r="BKX150"/>
      <c r="BKY150"/>
      <c r="BKZ150"/>
      <c r="BLA150"/>
      <c r="BLB150"/>
      <c r="BLC150"/>
      <c r="BLD150"/>
      <c r="BLE150"/>
      <c r="BLF150"/>
      <c r="BLG150"/>
      <c r="BLH150"/>
      <c r="BLI150"/>
      <c r="BLJ150"/>
      <c r="BLK150"/>
      <c r="BLL150"/>
      <c r="BLM150"/>
      <c r="BLN150"/>
      <c r="BLO150"/>
      <c r="BLP150"/>
      <c r="BLQ150"/>
      <c r="BLR150"/>
      <c r="BLS150"/>
      <c r="BLT150"/>
      <c r="BLU150"/>
      <c r="BLV150"/>
      <c r="BLW150"/>
      <c r="BLX150"/>
      <c r="BLY150"/>
      <c r="BLZ150"/>
      <c r="BMA150"/>
      <c r="BMB150"/>
      <c r="BMC150"/>
      <c r="BMD150"/>
      <c r="BME150"/>
      <c r="BMF150"/>
      <c r="BMG150"/>
      <c r="BMH150"/>
      <c r="BMI150"/>
      <c r="BMJ150"/>
      <c r="BMK150"/>
      <c r="BML150"/>
      <c r="BMM150"/>
      <c r="BMN150"/>
      <c r="BMO150"/>
      <c r="BMP150"/>
      <c r="BMQ150"/>
      <c r="BMR150"/>
      <c r="BMS150"/>
      <c r="BMT150"/>
      <c r="BMU150"/>
      <c r="BMV150"/>
      <c r="BMW150"/>
      <c r="BMX150"/>
      <c r="BMY150"/>
      <c r="BMZ150"/>
      <c r="BNA150"/>
      <c r="BNB150"/>
      <c r="BNC150"/>
      <c r="BND150"/>
      <c r="BNE150"/>
      <c r="BNF150"/>
      <c r="BNG150"/>
      <c r="BNH150"/>
      <c r="BNI150"/>
      <c r="BNJ150"/>
      <c r="BNK150"/>
      <c r="BNL150"/>
      <c r="BNM150"/>
      <c r="BNN150"/>
      <c r="BNO150"/>
      <c r="BNP150"/>
      <c r="BNQ150"/>
      <c r="BNR150"/>
      <c r="BNS150"/>
      <c r="BNT150"/>
      <c r="BNU150"/>
      <c r="BNV150"/>
      <c r="BNW150"/>
      <c r="BNX150"/>
      <c r="BNY150"/>
      <c r="BNZ150"/>
      <c r="BOA150"/>
      <c r="BOB150"/>
      <c r="BOC150"/>
      <c r="BOD150"/>
      <c r="BOE150"/>
      <c r="BOF150"/>
      <c r="BOG150"/>
      <c r="BOH150"/>
      <c r="BOI150"/>
      <c r="BOJ150"/>
      <c r="BOK150"/>
      <c r="BOL150"/>
      <c r="BOM150"/>
      <c r="BON150"/>
      <c r="BOO150"/>
      <c r="BOP150"/>
      <c r="BOQ150"/>
      <c r="BOR150"/>
      <c r="BOS150"/>
      <c r="BOT150"/>
      <c r="BOU150"/>
      <c r="BOV150"/>
      <c r="BOW150"/>
      <c r="BOX150"/>
      <c r="BOY150"/>
      <c r="BOZ150"/>
      <c r="BPA150"/>
      <c r="BPB150"/>
      <c r="BPC150"/>
      <c r="BPD150"/>
      <c r="BPE150"/>
      <c r="BPF150"/>
      <c r="BPG150"/>
      <c r="BPH150"/>
      <c r="BPI150"/>
      <c r="BPJ150"/>
      <c r="BPK150"/>
      <c r="BPL150"/>
      <c r="BPM150"/>
      <c r="BPN150"/>
      <c r="BPO150"/>
      <c r="BPP150"/>
      <c r="BPQ150"/>
      <c r="BPR150"/>
      <c r="BPS150"/>
      <c r="BPT150"/>
      <c r="BPU150"/>
      <c r="BPV150"/>
      <c r="BPW150"/>
      <c r="BPX150"/>
      <c r="BPY150"/>
      <c r="BPZ150"/>
      <c r="BQA150"/>
      <c r="BQB150"/>
      <c r="BQC150"/>
      <c r="BQD150"/>
      <c r="BQE150"/>
      <c r="BQF150"/>
      <c r="BQG150"/>
      <c r="BQH150"/>
      <c r="BQI150"/>
      <c r="BQJ150"/>
      <c r="BQK150"/>
      <c r="BQL150"/>
      <c r="BQM150"/>
      <c r="BQN150"/>
      <c r="BQO150"/>
      <c r="BQP150"/>
      <c r="BQQ150"/>
      <c r="BQR150"/>
      <c r="BQS150"/>
      <c r="BQT150"/>
      <c r="BQU150"/>
      <c r="BQV150"/>
      <c r="BQW150"/>
      <c r="BQX150"/>
      <c r="BQY150"/>
      <c r="BQZ150"/>
      <c r="BRA150"/>
      <c r="BRB150"/>
      <c r="BRC150"/>
      <c r="BRD150"/>
      <c r="BRE150"/>
      <c r="BRF150"/>
      <c r="BRG150"/>
      <c r="BRH150"/>
      <c r="BRI150"/>
      <c r="BRJ150"/>
      <c r="BRK150"/>
      <c r="BRL150"/>
      <c r="BRM150"/>
      <c r="BRN150"/>
      <c r="BRO150"/>
      <c r="BRP150"/>
      <c r="BRQ150"/>
      <c r="BRR150"/>
      <c r="BRS150"/>
      <c r="BRT150"/>
      <c r="BRU150"/>
      <c r="BRV150"/>
      <c r="BRW150"/>
      <c r="BRX150"/>
      <c r="BRY150"/>
      <c r="BRZ150"/>
      <c r="BSA150"/>
      <c r="BSB150"/>
      <c r="BSC150"/>
      <c r="BSD150"/>
      <c r="BSE150"/>
      <c r="BSF150"/>
      <c r="BSG150"/>
      <c r="BSH150"/>
      <c r="BSI150"/>
      <c r="BSJ150"/>
      <c r="BSK150"/>
      <c r="BSL150"/>
      <c r="BSM150"/>
      <c r="BSN150"/>
      <c r="BSO150"/>
      <c r="BSP150"/>
      <c r="BSQ150"/>
      <c r="BSR150"/>
      <c r="BSS150"/>
      <c r="BST150"/>
      <c r="BSU150"/>
      <c r="BSV150"/>
      <c r="BSW150"/>
      <c r="BSX150"/>
      <c r="BSY150"/>
      <c r="BSZ150"/>
      <c r="BTA150"/>
      <c r="BTB150"/>
      <c r="BTC150"/>
      <c r="BTD150"/>
      <c r="BTE150"/>
      <c r="BTF150"/>
      <c r="BTG150"/>
      <c r="BTH150"/>
      <c r="BTI150"/>
      <c r="BTJ150"/>
      <c r="BTK150"/>
      <c r="BTL150"/>
      <c r="BTM150"/>
      <c r="BTN150"/>
      <c r="BTO150"/>
      <c r="BTP150"/>
      <c r="BTQ150"/>
      <c r="BTR150"/>
      <c r="BTS150"/>
      <c r="BTT150"/>
      <c r="BTU150"/>
      <c r="BTV150"/>
      <c r="BTW150"/>
      <c r="BTX150"/>
      <c r="BTY150"/>
      <c r="BTZ150"/>
      <c r="BUA150"/>
      <c r="BUB150"/>
      <c r="BUC150"/>
      <c r="BUD150"/>
      <c r="BUE150"/>
      <c r="BUF150"/>
      <c r="BUG150"/>
      <c r="BUH150"/>
      <c r="BUI150"/>
      <c r="BUJ150"/>
      <c r="BUK150"/>
      <c r="BUL150"/>
      <c r="BUM150"/>
      <c r="BUN150"/>
      <c r="BUO150"/>
      <c r="BUP150"/>
      <c r="BUQ150"/>
      <c r="BUR150"/>
      <c r="BUS150"/>
      <c r="BUT150"/>
      <c r="BUU150"/>
      <c r="BUV150"/>
      <c r="BUW150"/>
      <c r="BUX150"/>
      <c r="BUY150"/>
      <c r="BUZ150"/>
      <c r="BVA150"/>
      <c r="BVB150"/>
      <c r="BVC150"/>
      <c r="BVD150"/>
      <c r="BVE150"/>
      <c r="BVF150"/>
      <c r="BVG150"/>
      <c r="BVH150"/>
      <c r="BVI150"/>
      <c r="BVJ150"/>
      <c r="BVK150"/>
      <c r="BVL150"/>
      <c r="BVM150"/>
      <c r="BVN150"/>
      <c r="BVO150"/>
      <c r="BVP150"/>
      <c r="BVQ150"/>
      <c r="BVR150"/>
      <c r="BVS150"/>
      <c r="BVT150"/>
      <c r="BVU150"/>
      <c r="BVV150"/>
      <c r="BVW150"/>
      <c r="BVX150"/>
      <c r="BVY150"/>
      <c r="BVZ150"/>
      <c r="BWA150"/>
      <c r="BWB150"/>
      <c r="BWC150"/>
      <c r="BWD150"/>
      <c r="BWE150"/>
      <c r="BWF150"/>
      <c r="BWG150"/>
      <c r="BWH150"/>
      <c r="BWI150"/>
      <c r="BWJ150"/>
      <c r="BWK150"/>
      <c r="BWL150"/>
      <c r="BWM150"/>
      <c r="BWN150"/>
      <c r="BWO150"/>
      <c r="BWP150"/>
      <c r="BWQ150"/>
      <c r="BWR150"/>
      <c r="BWS150"/>
      <c r="BWT150"/>
      <c r="BWU150"/>
      <c r="BWV150"/>
      <c r="BWW150"/>
      <c r="BWX150"/>
      <c r="BWY150"/>
      <c r="BWZ150"/>
      <c r="BXA150"/>
      <c r="BXB150"/>
      <c r="BXC150"/>
      <c r="BXD150"/>
      <c r="BXE150"/>
      <c r="BXF150"/>
      <c r="BXG150"/>
      <c r="BXH150"/>
      <c r="BXI150"/>
      <c r="BXJ150"/>
      <c r="BXK150"/>
      <c r="BXL150"/>
      <c r="BXM150"/>
      <c r="BXN150"/>
      <c r="BXO150"/>
      <c r="BXP150"/>
      <c r="BXQ150"/>
      <c r="BXR150"/>
      <c r="BXS150"/>
      <c r="BXT150"/>
      <c r="BXU150"/>
      <c r="BXV150"/>
      <c r="BXW150"/>
      <c r="BXX150"/>
      <c r="BXY150"/>
      <c r="BXZ150"/>
      <c r="BYA150"/>
      <c r="BYB150"/>
      <c r="BYC150"/>
      <c r="BYD150"/>
      <c r="BYE150"/>
      <c r="BYF150"/>
      <c r="BYG150"/>
      <c r="BYH150"/>
      <c r="BYI150"/>
      <c r="BYJ150"/>
      <c r="BYK150"/>
      <c r="BYL150"/>
      <c r="BYM150"/>
      <c r="BYN150"/>
      <c r="BYO150"/>
      <c r="BYP150"/>
      <c r="BYQ150"/>
      <c r="BYR150"/>
      <c r="BYS150"/>
      <c r="BYT150"/>
      <c r="BYU150"/>
      <c r="BYV150"/>
      <c r="BYW150"/>
      <c r="BYX150"/>
      <c r="BYY150"/>
      <c r="BYZ150"/>
      <c r="BZA150"/>
      <c r="BZB150"/>
      <c r="BZC150"/>
      <c r="BZD150"/>
      <c r="BZE150"/>
      <c r="BZF150"/>
      <c r="BZG150"/>
      <c r="BZH150"/>
      <c r="BZI150"/>
      <c r="BZJ150"/>
      <c r="BZK150"/>
      <c r="BZL150"/>
      <c r="BZM150"/>
      <c r="BZN150"/>
      <c r="BZO150"/>
      <c r="BZP150"/>
      <c r="BZQ150"/>
      <c r="BZR150"/>
      <c r="BZS150"/>
      <c r="BZT150"/>
      <c r="BZU150"/>
      <c r="BZV150"/>
      <c r="BZW150"/>
      <c r="BZX150"/>
      <c r="BZY150"/>
      <c r="BZZ150"/>
      <c r="CAA150"/>
      <c r="CAB150"/>
      <c r="CAC150"/>
      <c r="CAD150"/>
      <c r="CAE150"/>
      <c r="CAF150"/>
      <c r="CAG150"/>
      <c r="CAH150"/>
      <c r="CAI150"/>
      <c r="CAJ150"/>
      <c r="CAK150"/>
      <c r="CAL150"/>
      <c r="CAM150"/>
      <c r="CAN150"/>
      <c r="CAO150"/>
      <c r="CAP150"/>
      <c r="CAQ150"/>
      <c r="CAR150"/>
      <c r="CAS150"/>
      <c r="CAT150"/>
      <c r="CAU150"/>
      <c r="CAV150"/>
      <c r="CAW150"/>
      <c r="CAX150"/>
      <c r="CAY150"/>
      <c r="CAZ150"/>
      <c r="CBA150"/>
      <c r="CBB150"/>
      <c r="CBC150"/>
      <c r="CBD150"/>
      <c r="CBE150"/>
      <c r="CBF150"/>
      <c r="CBG150"/>
      <c r="CBH150"/>
      <c r="CBI150"/>
      <c r="CBJ150"/>
      <c r="CBK150"/>
      <c r="CBL150"/>
      <c r="CBM150"/>
      <c r="CBN150"/>
      <c r="CBO150"/>
      <c r="CBP150"/>
      <c r="CBQ150"/>
      <c r="CBR150"/>
      <c r="CBS150"/>
      <c r="CBT150"/>
      <c r="CBU150"/>
      <c r="CBV150"/>
      <c r="CBW150"/>
      <c r="CBX150"/>
      <c r="CBY150"/>
      <c r="CBZ150"/>
      <c r="CCA150"/>
      <c r="CCB150"/>
      <c r="CCC150"/>
      <c r="CCD150"/>
      <c r="CCE150"/>
      <c r="CCF150"/>
      <c r="CCG150"/>
      <c r="CCH150"/>
      <c r="CCI150"/>
      <c r="CCJ150"/>
      <c r="CCK150"/>
      <c r="CCL150"/>
      <c r="CCM150"/>
      <c r="CCN150"/>
      <c r="CCO150"/>
      <c r="CCP150"/>
      <c r="CCQ150"/>
      <c r="CCR150"/>
      <c r="CCS150"/>
      <c r="CCT150"/>
      <c r="CCU150"/>
      <c r="CCV150"/>
      <c r="CCW150"/>
      <c r="CCX150"/>
      <c r="CCY150"/>
      <c r="CCZ150"/>
      <c r="CDA150"/>
      <c r="CDB150"/>
      <c r="CDC150"/>
      <c r="CDD150"/>
      <c r="CDE150"/>
      <c r="CDF150"/>
      <c r="CDG150"/>
      <c r="CDH150"/>
      <c r="CDI150"/>
      <c r="CDJ150"/>
      <c r="CDK150"/>
      <c r="CDL150"/>
      <c r="CDM150"/>
      <c r="CDN150"/>
      <c r="CDO150"/>
      <c r="CDP150"/>
      <c r="CDQ150"/>
      <c r="CDR150"/>
      <c r="CDS150"/>
      <c r="CDT150"/>
      <c r="CDU150"/>
      <c r="CDV150"/>
      <c r="CDW150"/>
      <c r="CDX150"/>
      <c r="CDY150"/>
      <c r="CDZ150"/>
      <c r="CEA150"/>
      <c r="CEB150"/>
      <c r="CEC150"/>
      <c r="CED150"/>
      <c r="CEE150"/>
      <c r="CEF150"/>
      <c r="CEG150"/>
      <c r="CEH150"/>
      <c r="CEI150"/>
      <c r="CEJ150"/>
      <c r="CEK150"/>
      <c r="CEL150"/>
      <c r="CEM150"/>
      <c r="CEN150"/>
      <c r="CEO150"/>
      <c r="CEP150"/>
      <c r="CEQ150"/>
      <c r="CER150"/>
      <c r="CES150"/>
      <c r="CET150"/>
      <c r="CEU150"/>
      <c r="CEV150"/>
      <c r="CEW150"/>
      <c r="CEX150"/>
      <c r="CEY150"/>
      <c r="CEZ150"/>
      <c r="CFA150"/>
      <c r="CFB150"/>
      <c r="CFC150"/>
      <c r="CFD150"/>
      <c r="CFE150"/>
      <c r="CFF150"/>
      <c r="CFG150"/>
      <c r="CFH150"/>
      <c r="CFI150"/>
      <c r="CFJ150"/>
      <c r="CFK150"/>
      <c r="CFL150"/>
      <c r="CFM150"/>
      <c r="CFN150"/>
      <c r="CFO150"/>
      <c r="CFP150"/>
      <c r="CFQ150"/>
      <c r="CFR150"/>
      <c r="CFS150"/>
      <c r="CFT150"/>
      <c r="CFU150"/>
      <c r="CFV150"/>
      <c r="CFW150"/>
      <c r="CFX150"/>
      <c r="CFY150"/>
      <c r="CFZ150"/>
      <c r="CGA150"/>
      <c r="CGB150"/>
      <c r="CGC150"/>
      <c r="CGD150"/>
      <c r="CGE150"/>
      <c r="CGF150"/>
      <c r="CGG150"/>
      <c r="CGH150"/>
      <c r="CGI150"/>
      <c r="CGJ150"/>
      <c r="CGK150"/>
      <c r="CGL150"/>
      <c r="CGM150"/>
      <c r="CGN150"/>
      <c r="CGO150"/>
      <c r="CGP150"/>
      <c r="CGQ150"/>
      <c r="CGR150"/>
      <c r="CGS150"/>
      <c r="CGT150"/>
      <c r="CGU150"/>
      <c r="CGV150"/>
      <c r="CGW150"/>
      <c r="CGX150"/>
      <c r="CGY150"/>
      <c r="CGZ150"/>
      <c r="CHA150"/>
      <c r="CHB150"/>
      <c r="CHC150"/>
      <c r="CHD150"/>
      <c r="CHE150"/>
      <c r="CHF150"/>
      <c r="CHG150"/>
      <c r="CHH150"/>
      <c r="CHI150"/>
      <c r="CHJ150"/>
      <c r="CHK150"/>
      <c r="CHL150"/>
      <c r="CHM150"/>
      <c r="CHN150"/>
      <c r="CHO150"/>
      <c r="CHP150"/>
      <c r="CHQ150"/>
      <c r="CHR150"/>
      <c r="CHS150"/>
      <c r="CHT150"/>
      <c r="CHU150"/>
      <c r="CHV150"/>
      <c r="CHW150"/>
      <c r="CHX150"/>
      <c r="CHY150"/>
      <c r="CHZ150"/>
      <c r="CIA150"/>
      <c r="CIB150"/>
      <c r="CIC150"/>
      <c r="CID150"/>
      <c r="CIE150"/>
      <c r="CIF150"/>
      <c r="CIG150"/>
      <c r="CIH150"/>
      <c r="CII150"/>
      <c r="CIJ150"/>
      <c r="CIK150"/>
      <c r="CIL150"/>
      <c r="CIM150"/>
      <c r="CIN150"/>
      <c r="CIO150"/>
      <c r="CIP150"/>
      <c r="CIQ150"/>
      <c r="CIR150"/>
      <c r="CIS150"/>
      <c r="CIT150"/>
      <c r="CIU150"/>
      <c r="CIV150"/>
      <c r="CIW150"/>
      <c r="CIX150"/>
      <c r="CIY150"/>
      <c r="CIZ150"/>
      <c r="CJA150"/>
      <c r="CJB150"/>
      <c r="CJC150"/>
      <c r="CJD150"/>
      <c r="CJE150"/>
      <c r="CJF150"/>
      <c r="CJG150"/>
      <c r="CJH150"/>
      <c r="CJI150"/>
      <c r="CJJ150"/>
      <c r="CJK150"/>
      <c r="CJL150"/>
      <c r="CJM150"/>
      <c r="CJN150"/>
      <c r="CJO150"/>
      <c r="CJP150"/>
      <c r="CJQ150"/>
      <c r="CJR150"/>
      <c r="CJS150"/>
      <c r="CJT150"/>
      <c r="CJU150"/>
      <c r="CJV150"/>
      <c r="CJW150"/>
      <c r="CJX150"/>
      <c r="CJY150"/>
      <c r="CJZ150"/>
      <c r="CKA150"/>
      <c r="CKB150"/>
      <c r="CKC150"/>
      <c r="CKD150"/>
      <c r="CKE150"/>
      <c r="CKF150"/>
      <c r="CKG150"/>
      <c r="CKH150"/>
      <c r="CKI150"/>
      <c r="CKJ150"/>
      <c r="CKK150"/>
      <c r="CKL150"/>
      <c r="CKM150"/>
      <c r="CKN150"/>
      <c r="CKO150"/>
      <c r="CKP150"/>
      <c r="CKQ150"/>
      <c r="CKR150"/>
      <c r="CKS150"/>
      <c r="CKT150"/>
      <c r="CKU150"/>
      <c r="CKV150"/>
      <c r="CKW150"/>
      <c r="CKX150"/>
      <c r="CKY150"/>
      <c r="CKZ150"/>
      <c r="CLA150"/>
      <c r="CLB150"/>
      <c r="CLC150"/>
      <c r="CLD150"/>
      <c r="CLE150"/>
      <c r="CLF150"/>
      <c r="CLG150"/>
      <c r="CLH150"/>
      <c r="CLI150"/>
      <c r="CLJ150"/>
      <c r="CLK150"/>
      <c r="CLL150"/>
      <c r="CLM150"/>
      <c r="CLN150"/>
      <c r="CLO150"/>
      <c r="CLP150"/>
      <c r="CLQ150"/>
      <c r="CLR150"/>
      <c r="CLS150"/>
      <c r="CLT150"/>
      <c r="CLU150"/>
      <c r="CLV150"/>
      <c r="CLW150"/>
      <c r="CLX150"/>
      <c r="CLY150"/>
      <c r="CLZ150"/>
      <c r="CMA150"/>
      <c r="CMB150"/>
      <c r="CMC150"/>
      <c r="CMD150"/>
      <c r="CME150"/>
      <c r="CMF150"/>
      <c r="CMG150"/>
      <c r="CMH150"/>
      <c r="CMI150"/>
      <c r="CMJ150"/>
      <c r="CMK150"/>
      <c r="CML150"/>
      <c r="CMM150"/>
      <c r="CMN150"/>
      <c r="CMO150"/>
      <c r="CMP150"/>
      <c r="CMQ150"/>
      <c r="CMR150"/>
      <c r="CMS150"/>
      <c r="CMT150"/>
      <c r="CMU150"/>
      <c r="CMV150"/>
      <c r="CMW150"/>
      <c r="CMX150"/>
      <c r="CMY150"/>
      <c r="CMZ150"/>
      <c r="CNA150"/>
      <c r="CNB150"/>
      <c r="CNC150"/>
      <c r="CND150"/>
      <c r="CNE150"/>
      <c r="CNF150"/>
      <c r="CNG150"/>
      <c r="CNH150"/>
      <c r="CNI150"/>
      <c r="CNJ150"/>
      <c r="CNK150"/>
      <c r="CNL150"/>
      <c r="CNM150"/>
      <c r="CNN150"/>
      <c r="CNO150"/>
      <c r="CNP150"/>
      <c r="CNQ150"/>
      <c r="CNR150"/>
      <c r="CNS150"/>
      <c r="CNT150"/>
      <c r="CNU150"/>
      <c r="CNV150"/>
      <c r="CNW150"/>
      <c r="CNX150"/>
      <c r="CNY150"/>
      <c r="CNZ150"/>
      <c r="COA150"/>
      <c r="COB150"/>
      <c r="COC150"/>
      <c r="COD150"/>
      <c r="COE150"/>
      <c r="COF150"/>
      <c r="COG150"/>
      <c r="COH150"/>
      <c r="COI150"/>
      <c r="COJ150"/>
      <c r="COK150"/>
      <c r="COL150"/>
      <c r="COM150"/>
      <c r="CON150"/>
      <c r="COO150"/>
      <c r="COP150"/>
      <c r="COQ150"/>
      <c r="COR150"/>
      <c r="COS150"/>
      <c r="COT150"/>
      <c r="COU150"/>
      <c r="COV150"/>
      <c r="COW150"/>
      <c r="COX150"/>
      <c r="COY150"/>
      <c r="COZ150"/>
      <c r="CPA150"/>
      <c r="CPB150"/>
      <c r="CPC150"/>
      <c r="CPD150"/>
      <c r="CPE150"/>
      <c r="CPF150"/>
      <c r="CPG150"/>
      <c r="CPH150"/>
      <c r="CPI150"/>
      <c r="CPJ150"/>
      <c r="CPK150"/>
      <c r="CPL150"/>
      <c r="CPM150"/>
      <c r="CPN150"/>
      <c r="CPO150"/>
      <c r="CPP150"/>
      <c r="CPQ150"/>
      <c r="CPR150"/>
      <c r="CPS150"/>
      <c r="CPT150"/>
      <c r="CPU150"/>
      <c r="CPV150"/>
      <c r="CPW150"/>
      <c r="CPX150"/>
      <c r="CPY150"/>
      <c r="CPZ150"/>
      <c r="CQA150"/>
      <c r="CQB150"/>
      <c r="CQC150"/>
      <c r="CQD150"/>
      <c r="CQE150"/>
      <c r="CQF150"/>
      <c r="CQG150"/>
      <c r="CQH150"/>
      <c r="CQI150"/>
      <c r="CQJ150"/>
      <c r="CQK150"/>
      <c r="CQL150"/>
      <c r="CQM150"/>
      <c r="CQN150"/>
      <c r="CQO150"/>
      <c r="CQP150"/>
      <c r="CQQ150"/>
      <c r="CQR150"/>
      <c r="CQS150"/>
      <c r="CQT150"/>
      <c r="CQU150"/>
      <c r="CQV150"/>
      <c r="CQW150"/>
      <c r="CQX150"/>
      <c r="CQY150"/>
      <c r="CQZ150"/>
      <c r="CRA150"/>
      <c r="CRB150"/>
      <c r="CRC150"/>
      <c r="CRD150"/>
      <c r="CRE150"/>
      <c r="CRF150"/>
      <c r="CRG150"/>
      <c r="CRH150"/>
      <c r="CRI150"/>
      <c r="CRJ150"/>
      <c r="CRK150"/>
      <c r="CRL150"/>
      <c r="CRM150"/>
      <c r="CRN150"/>
      <c r="CRO150"/>
      <c r="CRP150"/>
      <c r="CRQ150"/>
      <c r="CRR150"/>
      <c r="CRS150"/>
      <c r="CRT150"/>
      <c r="CRU150"/>
      <c r="CRV150"/>
      <c r="CRW150"/>
      <c r="CRX150"/>
      <c r="CRY150"/>
      <c r="CRZ150"/>
      <c r="CSA150"/>
      <c r="CSB150"/>
      <c r="CSC150"/>
      <c r="CSD150"/>
      <c r="CSE150"/>
      <c r="CSF150"/>
      <c r="CSG150"/>
      <c r="CSH150"/>
      <c r="CSI150"/>
      <c r="CSJ150"/>
      <c r="CSK150"/>
      <c r="CSL150"/>
      <c r="CSM150"/>
      <c r="CSN150"/>
      <c r="CSO150"/>
      <c r="CSP150"/>
      <c r="CSQ150"/>
      <c r="CSR150"/>
      <c r="CSS150"/>
      <c r="CST150"/>
      <c r="CSU150"/>
      <c r="CSV150"/>
      <c r="CSW150"/>
      <c r="CSX150"/>
      <c r="CSY150"/>
      <c r="CSZ150"/>
      <c r="CTA150"/>
      <c r="CTB150"/>
      <c r="CTC150"/>
      <c r="CTD150"/>
      <c r="CTE150"/>
      <c r="CTF150"/>
      <c r="CTG150"/>
      <c r="CTH150"/>
      <c r="CTI150"/>
      <c r="CTJ150"/>
      <c r="CTK150"/>
      <c r="CTL150"/>
      <c r="CTM150"/>
      <c r="CTN150"/>
      <c r="CTO150"/>
      <c r="CTP150"/>
      <c r="CTQ150"/>
      <c r="CTR150"/>
      <c r="CTS150"/>
      <c r="CTT150"/>
      <c r="CTU150"/>
      <c r="CTV150"/>
      <c r="CTW150"/>
      <c r="CTX150"/>
      <c r="CTY150"/>
      <c r="CTZ150"/>
      <c r="CUA150"/>
      <c r="CUB150"/>
      <c r="CUC150"/>
      <c r="CUD150"/>
      <c r="CUE150"/>
      <c r="CUF150"/>
      <c r="CUG150"/>
      <c r="CUH150"/>
      <c r="CUI150"/>
      <c r="CUJ150"/>
      <c r="CUK150"/>
      <c r="CUL150"/>
      <c r="CUM150"/>
      <c r="CUN150"/>
      <c r="CUO150"/>
      <c r="CUP150"/>
      <c r="CUQ150"/>
      <c r="CUR150"/>
      <c r="CUS150"/>
      <c r="CUT150"/>
      <c r="CUU150"/>
      <c r="CUV150"/>
      <c r="CUW150"/>
      <c r="CUX150"/>
      <c r="CUY150"/>
      <c r="CUZ150"/>
      <c r="CVA150"/>
      <c r="CVB150"/>
      <c r="CVC150"/>
      <c r="CVD150"/>
      <c r="CVE150"/>
      <c r="CVF150"/>
      <c r="CVG150"/>
      <c r="CVH150"/>
      <c r="CVI150"/>
      <c r="CVJ150"/>
      <c r="CVK150"/>
      <c r="CVL150"/>
      <c r="CVM150"/>
      <c r="CVN150"/>
      <c r="CVO150"/>
      <c r="CVP150"/>
      <c r="CVQ150"/>
      <c r="CVR150"/>
      <c r="CVS150"/>
      <c r="CVT150"/>
      <c r="CVU150"/>
      <c r="CVV150"/>
      <c r="CVW150"/>
      <c r="CVX150"/>
      <c r="CVY150"/>
      <c r="CVZ150"/>
      <c r="CWA150"/>
      <c r="CWB150"/>
      <c r="CWC150"/>
      <c r="CWD150"/>
      <c r="CWE150"/>
      <c r="CWF150"/>
      <c r="CWG150"/>
      <c r="CWH150"/>
      <c r="CWI150"/>
      <c r="CWJ150"/>
      <c r="CWK150"/>
      <c r="CWL150"/>
      <c r="CWM150"/>
      <c r="CWN150"/>
      <c r="CWO150"/>
      <c r="CWP150"/>
      <c r="CWQ150"/>
      <c r="CWR150"/>
      <c r="CWS150"/>
      <c r="CWT150"/>
      <c r="CWU150"/>
      <c r="CWV150"/>
      <c r="CWW150"/>
      <c r="CWX150"/>
      <c r="CWY150"/>
      <c r="CWZ150"/>
      <c r="CXA150"/>
      <c r="CXB150"/>
      <c r="CXC150"/>
      <c r="CXD150"/>
      <c r="CXE150"/>
      <c r="CXF150"/>
      <c r="CXG150"/>
      <c r="CXH150"/>
      <c r="CXI150"/>
      <c r="CXJ150"/>
      <c r="CXK150"/>
      <c r="CXL150"/>
      <c r="CXM150"/>
      <c r="CXN150"/>
      <c r="CXO150"/>
      <c r="CXP150"/>
      <c r="CXQ150"/>
      <c r="CXR150"/>
      <c r="CXS150"/>
      <c r="CXT150"/>
      <c r="CXU150"/>
      <c r="CXV150"/>
      <c r="CXW150"/>
      <c r="CXX150"/>
      <c r="CXY150"/>
      <c r="CXZ150"/>
      <c r="CYA150"/>
      <c r="CYB150"/>
      <c r="CYC150"/>
      <c r="CYD150"/>
      <c r="CYE150"/>
      <c r="CYF150"/>
      <c r="CYG150"/>
      <c r="CYH150"/>
      <c r="CYI150"/>
      <c r="CYJ150"/>
      <c r="CYK150"/>
      <c r="CYL150"/>
      <c r="CYM150"/>
      <c r="CYN150"/>
      <c r="CYO150"/>
      <c r="CYP150"/>
      <c r="CYQ150"/>
      <c r="CYR150"/>
      <c r="CYS150"/>
      <c r="CYT150"/>
      <c r="CYU150"/>
      <c r="CYV150"/>
      <c r="CYW150"/>
      <c r="CYX150"/>
      <c r="CYY150"/>
      <c r="CYZ150"/>
      <c r="CZA150"/>
      <c r="CZB150"/>
      <c r="CZC150"/>
      <c r="CZD150"/>
      <c r="CZE150"/>
      <c r="CZF150"/>
      <c r="CZG150"/>
      <c r="CZH150"/>
      <c r="CZI150"/>
      <c r="CZJ150"/>
      <c r="CZK150"/>
      <c r="CZL150"/>
      <c r="CZM150"/>
      <c r="CZN150"/>
      <c r="CZO150"/>
      <c r="CZP150"/>
      <c r="CZQ150"/>
      <c r="CZR150"/>
      <c r="CZS150"/>
      <c r="CZT150"/>
      <c r="CZU150"/>
      <c r="CZV150"/>
      <c r="CZW150"/>
      <c r="CZX150"/>
      <c r="CZY150"/>
      <c r="CZZ150"/>
      <c r="DAA150"/>
      <c r="DAB150"/>
      <c r="DAC150"/>
      <c r="DAD150"/>
      <c r="DAE150"/>
      <c r="DAF150"/>
      <c r="DAG150"/>
      <c r="DAH150"/>
      <c r="DAI150"/>
      <c r="DAJ150"/>
      <c r="DAK150"/>
      <c r="DAL150"/>
      <c r="DAM150"/>
      <c r="DAN150"/>
      <c r="DAO150"/>
      <c r="DAP150"/>
      <c r="DAQ150"/>
      <c r="DAR150"/>
      <c r="DAS150"/>
      <c r="DAT150"/>
      <c r="DAU150"/>
      <c r="DAV150"/>
      <c r="DAW150"/>
      <c r="DAX150"/>
      <c r="DAY150"/>
      <c r="DAZ150"/>
      <c r="DBA150"/>
      <c r="DBB150"/>
      <c r="DBC150"/>
      <c r="DBD150"/>
      <c r="DBE150"/>
      <c r="DBF150"/>
      <c r="DBG150"/>
      <c r="DBH150"/>
      <c r="DBI150"/>
      <c r="DBJ150"/>
      <c r="DBK150"/>
      <c r="DBL150"/>
      <c r="DBM150"/>
      <c r="DBN150"/>
      <c r="DBO150"/>
      <c r="DBP150"/>
      <c r="DBQ150"/>
      <c r="DBR150"/>
      <c r="DBS150"/>
      <c r="DBT150"/>
      <c r="DBU150"/>
      <c r="DBV150"/>
      <c r="DBW150"/>
      <c r="DBX150"/>
      <c r="DBY150"/>
      <c r="DBZ150"/>
      <c r="DCA150"/>
      <c r="DCB150"/>
      <c r="DCC150"/>
      <c r="DCD150"/>
      <c r="DCE150"/>
      <c r="DCF150"/>
      <c r="DCG150"/>
      <c r="DCH150"/>
      <c r="DCI150"/>
      <c r="DCJ150"/>
      <c r="DCK150"/>
      <c r="DCL150"/>
      <c r="DCM150"/>
      <c r="DCN150"/>
      <c r="DCO150"/>
      <c r="DCP150"/>
      <c r="DCQ150"/>
      <c r="DCR150"/>
      <c r="DCS150"/>
      <c r="DCT150"/>
      <c r="DCU150"/>
      <c r="DCV150"/>
      <c r="DCW150"/>
      <c r="DCX150"/>
      <c r="DCY150"/>
      <c r="DCZ150"/>
      <c r="DDA150"/>
      <c r="DDB150"/>
      <c r="DDC150"/>
      <c r="DDD150"/>
      <c r="DDE150"/>
      <c r="DDF150"/>
      <c r="DDG150"/>
      <c r="DDH150"/>
      <c r="DDI150"/>
      <c r="DDJ150"/>
      <c r="DDK150"/>
      <c r="DDL150"/>
      <c r="DDM150"/>
      <c r="DDN150"/>
      <c r="DDO150"/>
      <c r="DDP150"/>
      <c r="DDQ150"/>
      <c r="DDR150"/>
      <c r="DDS150"/>
      <c r="DDT150"/>
      <c r="DDU150"/>
      <c r="DDV150"/>
      <c r="DDW150"/>
      <c r="DDX150"/>
      <c r="DDY150"/>
      <c r="DDZ150"/>
      <c r="DEA150"/>
      <c r="DEB150"/>
      <c r="DEC150"/>
      <c r="DED150"/>
      <c r="DEE150"/>
      <c r="DEF150"/>
      <c r="DEG150"/>
      <c r="DEH150"/>
      <c r="DEI150"/>
      <c r="DEJ150"/>
      <c r="DEK150"/>
      <c r="DEL150"/>
      <c r="DEM150"/>
      <c r="DEN150"/>
      <c r="DEO150"/>
      <c r="DEP150"/>
      <c r="DEQ150"/>
      <c r="DER150"/>
      <c r="DES150"/>
      <c r="DET150"/>
      <c r="DEU150"/>
      <c r="DEV150"/>
      <c r="DEW150"/>
      <c r="DEX150"/>
      <c r="DEY150"/>
      <c r="DEZ150"/>
      <c r="DFA150"/>
      <c r="DFB150"/>
      <c r="DFC150"/>
      <c r="DFD150"/>
      <c r="DFE150"/>
      <c r="DFF150"/>
      <c r="DFG150"/>
      <c r="DFH150"/>
      <c r="DFI150"/>
      <c r="DFJ150"/>
      <c r="DFK150"/>
      <c r="DFL150"/>
      <c r="DFM150"/>
      <c r="DFN150"/>
      <c r="DFO150"/>
      <c r="DFP150"/>
      <c r="DFQ150"/>
      <c r="DFR150"/>
      <c r="DFS150"/>
      <c r="DFT150"/>
      <c r="DFU150"/>
      <c r="DFV150"/>
      <c r="DFW150"/>
      <c r="DFX150"/>
      <c r="DFY150"/>
      <c r="DFZ150"/>
      <c r="DGA150"/>
      <c r="DGB150"/>
      <c r="DGC150"/>
      <c r="DGD150"/>
      <c r="DGE150"/>
      <c r="DGF150"/>
      <c r="DGG150"/>
      <c r="DGH150"/>
      <c r="DGI150"/>
      <c r="DGJ150"/>
      <c r="DGK150"/>
      <c r="DGL150"/>
      <c r="DGM150"/>
      <c r="DGN150"/>
      <c r="DGO150"/>
      <c r="DGP150"/>
      <c r="DGQ150"/>
      <c r="DGR150"/>
      <c r="DGS150"/>
      <c r="DGT150"/>
      <c r="DGU150"/>
      <c r="DGV150"/>
      <c r="DGW150"/>
      <c r="DGX150"/>
      <c r="DGY150"/>
      <c r="DGZ150"/>
      <c r="DHA150"/>
      <c r="DHB150"/>
      <c r="DHC150"/>
      <c r="DHD150"/>
      <c r="DHE150"/>
      <c r="DHF150"/>
      <c r="DHG150"/>
      <c r="DHH150"/>
      <c r="DHI150"/>
      <c r="DHJ150"/>
      <c r="DHK150"/>
      <c r="DHL150"/>
      <c r="DHM150"/>
      <c r="DHN150"/>
      <c r="DHO150"/>
      <c r="DHP150"/>
      <c r="DHQ150"/>
      <c r="DHR150"/>
      <c r="DHS150"/>
      <c r="DHT150"/>
      <c r="DHU150"/>
      <c r="DHV150"/>
      <c r="DHW150"/>
      <c r="DHX150"/>
      <c r="DHY150"/>
      <c r="DHZ150"/>
      <c r="DIA150"/>
      <c r="DIB150"/>
      <c r="DIC150"/>
      <c r="DID150"/>
      <c r="DIE150"/>
      <c r="DIF150"/>
      <c r="DIG150"/>
      <c r="DIH150"/>
      <c r="DII150"/>
      <c r="DIJ150"/>
      <c r="DIK150"/>
      <c r="DIL150"/>
      <c r="DIM150"/>
      <c r="DIN150"/>
      <c r="DIO150"/>
      <c r="DIP150"/>
      <c r="DIQ150"/>
      <c r="DIR150"/>
      <c r="DIS150"/>
      <c r="DIT150"/>
      <c r="DIU150"/>
      <c r="DIV150"/>
      <c r="DIW150"/>
      <c r="DIX150"/>
      <c r="DIY150"/>
      <c r="DIZ150"/>
      <c r="DJA150"/>
      <c r="DJB150"/>
      <c r="DJC150"/>
      <c r="DJD150"/>
      <c r="DJE150"/>
      <c r="DJF150"/>
      <c r="DJG150"/>
      <c r="DJH150"/>
      <c r="DJI150"/>
      <c r="DJJ150"/>
      <c r="DJK150"/>
      <c r="DJL150"/>
      <c r="DJM150"/>
      <c r="DJN150"/>
      <c r="DJO150"/>
      <c r="DJP150"/>
      <c r="DJQ150"/>
      <c r="DJR150"/>
      <c r="DJS150"/>
      <c r="DJT150"/>
      <c r="DJU150"/>
      <c r="DJV150"/>
      <c r="DJW150"/>
      <c r="DJX150"/>
      <c r="DJY150"/>
      <c r="DJZ150"/>
      <c r="DKA150"/>
      <c r="DKB150"/>
      <c r="DKC150"/>
      <c r="DKD150"/>
      <c r="DKE150"/>
      <c r="DKF150"/>
      <c r="DKG150"/>
      <c r="DKH150"/>
      <c r="DKI150"/>
      <c r="DKJ150"/>
      <c r="DKK150"/>
      <c r="DKL150"/>
      <c r="DKM150"/>
      <c r="DKN150"/>
      <c r="DKO150"/>
      <c r="DKP150"/>
      <c r="DKQ150"/>
      <c r="DKR150"/>
      <c r="DKS150"/>
      <c r="DKT150"/>
      <c r="DKU150"/>
      <c r="DKV150"/>
      <c r="DKW150"/>
      <c r="DKX150"/>
      <c r="DKY150"/>
      <c r="DKZ150"/>
      <c r="DLA150"/>
      <c r="DLB150"/>
      <c r="DLC150"/>
      <c r="DLD150"/>
      <c r="DLE150"/>
      <c r="DLF150"/>
      <c r="DLG150"/>
      <c r="DLH150"/>
      <c r="DLI150"/>
      <c r="DLJ150"/>
      <c r="DLK150"/>
      <c r="DLL150"/>
      <c r="DLM150"/>
      <c r="DLN150"/>
      <c r="DLO150"/>
      <c r="DLP150"/>
      <c r="DLQ150"/>
      <c r="DLR150"/>
      <c r="DLS150"/>
      <c r="DLT150"/>
      <c r="DLU150"/>
      <c r="DLV150"/>
      <c r="DLW150"/>
      <c r="DLX150"/>
      <c r="DLY150"/>
      <c r="DLZ150"/>
      <c r="DMA150"/>
      <c r="DMB150"/>
      <c r="DMC150"/>
      <c r="DMD150"/>
      <c r="DME150"/>
      <c r="DMF150"/>
      <c r="DMG150"/>
      <c r="DMH150"/>
      <c r="DMI150"/>
      <c r="DMJ150"/>
      <c r="DMK150"/>
      <c r="DML150"/>
      <c r="DMM150"/>
      <c r="DMN150"/>
      <c r="DMO150"/>
      <c r="DMP150"/>
      <c r="DMQ150"/>
      <c r="DMR150"/>
      <c r="DMS150"/>
      <c r="DMT150"/>
      <c r="DMU150"/>
      <c r="DMV150"/>
      <c r="DMW150"/>
      <c r="DMX150"/>
      <c r="DMY150"/>
      <c r="DMZ150"/>
      <c r="DNA150"/>
      <c r="DNB150"/>
      <c r="DNC150"/>
      <c r="DND150"/>
      <c r="DNE150"/>
      <c r="DNF150"/>
      <c r="DNG150"/>
      <c r="DNH150"/>
      <c r="DNI150"/>
      <c r="DNJ150"/>
      <c r="DNK150"/>
      <c r="DNL150"/>
      <c r="DNM150"/>
      <c r="DNN150"/>
      <c r="DNO150"/>
      <c r="DNP150"/>
      <c r="DNQ150"/>
      <c r="DNR150"/>
      <c r="DNS150"/>
      <c r="DNT150"/>
      <c r="DNU150"/>
      <c r="DNV150"/>
      <c r="DNW150"/>
      <c r="DNX150"/>
      <c r="DNY150"/>
      <c r="DNZ150"/>
      <c r="DOA150"/>
      <c r="DOB150"/>
      <c r="DOC150"/>
      <c r="DOD150"/>
      <c r="DOE150"/>
      <c r="DOF150"/>
      <c r="DOG150"/>
      <c r="DOH150"/>
      <c r="DOI150"/>
      <c r="DOJ150"/>
      <c r="DOK150"/>
      <c r="DOL150"/>
      <c r="DOM150"/>
      <c r="DON150"/>
      <c r="DOO150"/>
      <c r="DOP150"/>
      <c r="DOQ150"/>
      <c r="DOR150"/>
      <c r="DOS150"/>
      <c r="DOT150"/>
      <c r="DOU150"/>
      <c r="DOV150"/>
      <c r="DOW150"/>
      <c r="DOX150"/>
      <c r="DOY150"/>
      <c r="DOZ150"/>
      <c r="DPA150"/>
      <c r="DPB150"/>
      <c r="DPC150"/>
      <c r="DPD150"/>
      <c r="DPE150"/>
      <c r="DPF150"/>
      <c r="DPG150"/>
      <c r="DPH150"/>
      <c r="DPI150"/>
      <c r="DPJ150"/>
      <c r="DPK150"/>
      <c r="DPL150"/>
      <c r="DPM150"/>
      <c r="DPN150"/>
      <c r="DPO150"/>
      <c r="DPP150"/>
      <c r="DPQ150"/>
      <c r="DPR150"/>
      <c r="DPS150"/>
      <c r="DPT150"/>
      <c r="DPU150"/>
      <c r="DPV150"/>
      <c r="DPW150"/>
      <c r="DPX150"/>
      <c r="DPY150"/>
      <c r="DPZ150"/>
      <c r="DQA150"/>
      <c r="DQB150"/>
      <c r="DQC150"/>
      <c r="DQD150"/>
      <c r="DQE150"/>
      <c r="DQF150"/>
      <c r="DQG150"/>
      <c r="DQH150"/>
      <c r="DQI150"/>
      <c r="DQJ150"/>
      <c r="DQK150"/>
      <c r="DQL150"/>
      <c r="DQM150"/>
      <c r="DQN150"/>
      <c r="DQO150"/>
      <c r="DQP150"/>
      <c r="DQQ150"/>
      <c r="DQR150"/>
      <c r="DQS150"/>
      <c r="DQT150"/>
      <c r="DQU150"/>
      <c r="DQV150"/>
      <c r="DQW150"/>
      <c r="DQX150"/>
      <c r="DQY150"/>
      <c r="DQZ150"/>
      <c r="DRA150"/>
      <c r="DRB150"/>
      <c r="DRC150"/>
      <c r="DRD150"/>
      <c r="DRE150"/>
      <c r="DRF150"/>
      <c r="DRG150"/>
      <c r="DRH150"/>
      <c r="DRI150"/>
      <c r="DRJ150"/>
      <c r="DRK150"/>
      <c r="DRL150"/>
      <c r="DRM150"/>
      <c r="DRN150"/>
      <c r="DRO150"/>
      <c r="DRP150"/>
      <c r="DRQ150"/>
      <c r="DRR150"/>
      <c r="DRS150"/>
      <c r="DRT150"/>
      <c r="DRU150"/>
      <c r="DRV150"/>
      <c r="DRW150"/>
      <c r="DRX150"/>
      <c r="DRY150"/>
      <c r="DRZ150"/>
      <c r="DSA150"/>
      <c r="DSB150"/>
      <c r="DSC150"/>
      <c r="DSD150"/>
      <c r="DSE150"/>
      <c r="DSF150"/>
      <c r="DSG150"/>
      <c r="DSH150"/>
      <c r="DSI150"/>
      <c r="DSJ150"/>
      <c r="DSK150"/>
      <c r="DSL150"/>
      <c r="DSM150"/>
      <c r="DSN150"/>
      <c r="DSO150"/>
      <c r="DSP150"/>
      <c r="DSQ150"/>
      <c r="DSR150"/>
      <c r="DSS150"/>
      <c r="DST150"/>
      <c r="DSU150"/>
      <c r="DSV150"/>
      <c r="DSW150"/>
      <c r="DSX150"/>
      <c r="DSY150"/>
      <c r="DSZ150"/>
      <c r="DTA150"/>
      <c r="DTB150"/>
      <c r="DTC150"/>
      <c r="DTD150"/>
      <c r="DTE150"/>
      <c r="DTF150"/>
      <c r="DTG150"/>
      <c r="DTH150"/>
      <c r="DTI150"/>
      <c r="DTJ150"/>
      <c r="DTK150"/>
      <c r="DTL150"/>
      <c r="DTM150"/>
      <c r="DTN150"/>
      <c r="DTO150"/>
      <c r="DTP150"/>
      <c r="DTQ150"/>
      <c r="DTR150"/>
      <c r="DTS150"/>
      <c r="DTT150"/>
      <c r="DTU150"/>
      <c r="DTV150"/>
      <c r="DTW150"/>
      <c r="DTX150"/>
      <c r="DTY150"/>
      <c r="DTZ150"/>
      <c r="DUA150"/>
      <c r="DUB150"/>
      <c r="DUC150"/>
      <c r="DUD150"/>
      <c r="DUE150"/>
      <c r="DUF150"/>
      <c r="DUG150"/>
      <c r="DUH150"/>
      <c r="DUI150"/>
      <c r="DUJ150"/>
      <c r="DUK150"/>
      <c r="DUL150"/>
      <c r="DUM150"/>
      <c r="DUN150"/>
      <c r="DUO150"/>
      <c r="DUP150"/>
      <c r="DUQ150"/>
      <c r="DUR150"/>
      <c r="DUS150"/>
      <c r="DUT150"/>
      <c r="DUU150"/>
      <c r="DUV150"/>
      <c r="DUW150"/>
      <c r="DUX150"/>
      <c r="DUY150"/>
      <c r="DUZ150"/>
      <c r="DVA150"/>
      <c r="DVB150"/>
      <c r="DVC150"/>
      <c r="DVD150"/>
      <c r="DVE150"/>
      <c r="DVF150"/>
      <c r="DVG150"/>
      <c r="DVH150"/>
      <c r="DVI150"/>
      <c r="DVJ150"/>
      <c r="DVK150"/>
      <c r="DVL150"/>
      <c r="DVM150"/>
      <c r="DVN150"/>
      <c r="DVO150"/>
      <c r="DVP150"/>
      <c r="DVQ150"/>
      <c r="DVR150"/>
      <c r="DVS150"/>
      <c r="DVT150"/>
      <c r="DVU150"/>
      <c r="DVV150"/>
      <c r="DVW150"/>
      <c r="DVX150"/>
      <c r="DVY150"/>
      <c r="DVZ150"/>
      <c r="DWA150"/>
      <c r="DWB150"/>
      <c r="DWC150"/>
      <c r="DWD150"/>
      <c r="DWE150"/>
      <c r="DWF150"/>
      <c r="DWG150"/>
      <c r="DWH150"/>
      <c r="DWI150"/>
      <c r="DWJ150"/>
      <c r="DWK150"/>
      <c r="DWL150"/>
      <c r="DWM150"/>
      <c r="DWN150"/>
      <c r="DWO150"/>
      <c r="DWP150"/>
      <c r="DWQ150"/>
      <c r="DWR150"/>
      <c r="DWS150"/>
      <c r="DWT150"/>
      <c r="DWU150"/>
      <c r="DWV150"/>
      <c r="DWW150"/>
      <c r="DWX150"/>
      <c r="DWY150"/>
      <c r="DWZ150"/>
      <c r="DXA150"/>
      <c r="DXB150"/>
      <c r="DXC150"/>
      <c r="DXD150"/>
      <c r="DXE150"/>
      <c r="DXF150"/>
      <c r="DXG150"/>
      <c r="DXH150"/>
      <c r="DXI150"/>
      <c r="DXJ150"/>
      <c r="DXK150"/>
      <c r="DXL150"/>
      <c r="DXM150"/>
      <c r="DXN150"/>
      <c r="DXO150"/>
      <c r="DXP150"/>
      <c r="DXQ150"/>
      <c r="DXR150"/>
      <c r="DXS150"/>
      <c r="DXT150"/>
      <c r="DXU150"/>
      <c r="DXV150"/>
      <c r="DXW150"/>
      <c r="DXX150"/>
      <c r="DXY150"/>
      <c r="DXZ150"/>
      <c r="DYA150"/>
      <c r="DYB150"/>
      <c r="DYC150"/>
      <c r="DYD150"/>
      <c r="DYE150"/>
      <c r="DYF150"/>
      <c r="DYG150"/>
      <c r="DYH150"/>
      <c r="DYI150"/>
      <c r="DYJ150"/>
      <c r="DYK150"/>
      <c r="DYL150"/>
      <c r="DYM150"/>
      <c r="DYN150"/>
      <c r="DYO150"/>
      <c r="DYP150"/>
      <c r="DYQ150"/>
      <c r="DYR150"/>
      <c r="DYS150"/>
      <c r="DYT150"/>
      <c r="DYU150"/>
      <c r="DYV150"/>
      <c r="DYW150"/>
      <c r="DYX150"/>
      <c r="DYY150"/>
      <c r="DYZ150"/>
      <c r="DZA150"/>
      <c r="DZB150"/>
      <c r="DZC150"/>
      <c r="DZD150"/>
      <c r="DZE150"/>
      <c r="DZF150"/>
      <c r="DZG150"/>
      <c r="DZH150"/>
      <c r="DZI150"/>
      <c r="DZJ150"/>
      <c r="DZK150"/>
      <c r="DZL150"/>
      <c r="DZM150"/>
      <c r="DZN150"/>
      <c r="DZO150"/>
      <c r="DZP150"/>
      <c r="DZQ150"/>
      <c r="DZR150"/>
      <c r="DZS150"/>
      <c r="DZT150"/>
      <c r="DZU150"/>
      <c r="DZV150"/>
      <c r="DZW150"/>
      <c r="DZX150"/>
      <c r="DZY150"/>
      <c r="DZZ150"/>
      <c r="EAA150"/>
      <c r="EAB150"/>
      <c r="EAC150"/>
      <c r="EAD150"/>
      <c r="EAE150"/>
      <c r="EAF150"/>
      <c r="EAG150"/>
      <c r="EAH150"/>
      <c r="EAI150"/>
      <c r="EAJ150"/>
      <c r="EAK150"/>
      <c r="EAL150"/>
      <c r="EAM150"/>
      <c r="EAN150"/>
      <c r="EAO150"/>
      <c r="EAP150"/>
      <c r="EAQ150"/>
      <c r="EAR150"/>
      <c r="EAS150"/>
      <c r="EAT150"/>
      <c r="EAU150"/>
      <c r="EAV150"/>
      <c r="EAW150"/>
      <c r="EAX150"/>
      <c r="EAY150"/>
      <c r="EAZ150"/>
      <c r="EBA150"/>
      <c r="EBB150"/>
      <c r="EBC150"/>
      <c r="EBD150"/>
      <c r="EBE150"/>
      <c r="EBF150"/>
      <c r="EBG150"/>
      <c r="EBH150"/>
      <c r="EBI150"/>
      <c r="EBJ150"/>
      <c r="EBK150"/>
      <c r="EBL150"/>
      <c r="EBM150"/>
      <c r="EBN150"/>
      <c r="EBO150"/>
      <c r="EBP150"/>
      <c r="EBQ150"/>
      <c r="EBR150"/>
      <c r="EBS150"/>
      <c r="EBT150"/>
      <c r="EBU150"/>
      <c r="EBV150"/>
      <c r="EBW150"/>
      <c r="EBX150"/>
      <c r="EBY150"/>
      <c r="EBZ150"/>
      <c r="ECA150"/>
      <c r="ECB150"/>
      <c r="ECC150"/>
      <c r="ECD150"/>
      <c r="ECE150"/>
      <c r="ECF150"/>
      <c r="ECG150"/>
      <c r="ECH150"/>
      <c r="ECI150"/>
      <c r="ECJ150"/>
      <c r="ECK150"/>
      <c r="ECL150"/>
      <c r="ECM150"/>
      <c r="ECN150"/>
      <c r="ECO150"/>
      <c r="ECP150"/>
      <c r="ECQ150"/>
      <c r="ECR150"/>
      <c r="ECS150"/>
      <c r="ECT150"/>
      <c r="ECU150"/>
      <c r="ECV150"/>
      <c r="ECW150"/>
      <c r="ECX150"/>
      <c r="ECY150"/>
      <c r="ECZ150"/>
      <c r="EDA150"/>
      <c r="EDB150"/>
      <c r="EDC150"/>
      <c r="EDD150"/>
      <c r="EDE150"/>
      <c r="EDF150"/>
      <c r="EDG150"/>
      <c r="EDH150"/>
      <c r="EDI150"/>
      <c r="EDJ150"/>
      <c r="EDK150"/>
      <c r="EDL150"/>
      <c r="EDM150"/>
      <c r="EDN150"/>
      <c r="EDO150"/>
      <c r="EDP150"/>
      <c r="EDQ150"/>
      <c r="EDR150"/>
      <c r="EDS150"/>
      <c r="EDT150"/>
      <c r="EDU150"/>
      <c r="EDV150"/>
      <c r="EDW150"/>
      <c r="EDX150"/>
      <c r="EDY150"/>
      <c r="EDZ150"/>
      <c r="EEA150"/>
      <c r="EEB150"/>
      <c r="EEC150"/>
      <c r="EED150"/>
      <c r="EEE150"/>
      <c r="EEF150"/>
      <c r="EEG150"/>
      <c r="EEH150"/>
      <c r="EEI150"/>
      <c r="EEJ150"/>
      <c r="EEK150"/>
      <c r="EEL150"/>
      <c r="EEM150"/>
      <c r="EEN150"/>
      <c r="EEO150"/>
      <c r="EEP150"/>
      <c r="EEQ150"/>
      <c r="EER150"/>
      <c r="EES150"/>
      <c r="EET150"/>
      <c r="EEU150"/>
      <c r="EEV150"/>
      <c r="EEW150"/>
      <c r="EEX150"/>
      <c r="EEY150"/>
      <c r="EEZ150"/>
      <c r="EFA150"/>
      <c r="EFB150"/>
      <c r="EFC150"/>
      <c r="EFD150"/>
      <c r="EFE150"/>
      <c r="EFF150"/>
      <c r="EFG150"/>
      <c r="EFH150"/>
      <c r="EFI150"/>
      <c r="EFJ150"/>
      <c r="EFK150"/>
      <c r="EFL150"/>
      <c r="EFM150"/>
      <c r="EFN150"/>
      <c r="EFO150"/>
      <c r="EFP150"/>
      <c r="EFQ150"/>
      <c r="EFR150"/>
      <c r="EFS150"/>
      <c r="EFT150"/>
      <c r="EFU150"/>
      <c r="EFV150"/>
      <c r="EFW150"/>
      <c r="EFX150"/>
      <c r="EFY150"/>
      <c r="EFZ150"/>
      <c r="EGA150"/>
      <c r="EGB150"/>
      <c r="EGC150"/>
      <c r="EGD150"/>
      <c r="EGE150"/>
      <c r="EGF150"/>
      <c r="EGG150"/>
      <c r="EGH150"/>
      <c r="EGI150"/>
      <c r="EGJ150"/>
      <c r="EGK150"/>
      <c r="EGL150"/>
      <c r="EGM150"/>
      <c r="EGN150"/>
      <c r="EGO150"/>
      <c r="EGP150"/>
      <c r="EGQ150"/>
      <c r="EGR150"/>
      <c r="EGS150"/>
      <c r="EGT150"/>
      <c r="EGU150"/>
      <c r="EGV150"/>
      <c r="EGW150"/>
      <c r="EGX150"/>
      <c r="EGY150"/>
      <c r="EGZ150"/>
      <c r="EHA150"/>
      <c r="EHB150"/>
      <c r="EHC150"/>
      <c r="EHD150"/>
      <c r="EHE150"/>
      <c r="EHF150"/>
      <c r="EHG150"/>
      <c r="EHH150"/>
      <c r="EHI150"/>
      <c r="EHJ150"/>
      <c r="EHK150"/>
      <c r="EHL150"/>
      <c r="EHM150"/>
      <c r="EHN150"/>
      <c r="EHO150"/>
      <c r="EHP150"/>
      <c r="EHQ150"/>
      <c r="EHR150"/>
      <c r="EHS150"/>
      <c r="EHT150"/>
      <c r="EHU150"/>
      <c r="EHV150"/>
      <c r="EHW150"/>
      <c r="EHX150"/>
      <c r="EHY150"/>
      <c r="EHZ150"/>
      <c r="EIA150"/>
      <c r="EIB150"/>
      <c r="EIC150"/>
      <c r="EID150"/>
      <c r="EIE150"/>
      <c r="EIF150"/>
      <c r="EIG150"/>
      <c r="EIH150"/>
      <c r="EII150"/>
      <c r="EIJ150"/>
      <c r="EIK150"/>
      <c r="EIL150"/>
      <c r="EIM150"/>
      <c r="EIN150"/>
      <c r="EIO150"/>
      <c r="EIP150"/>
      <c r="EIQ150"/>
      <c r="EIR150"/>
      <c r="EIS150"/>
      <c r="EIT150"/>
      <c r="EIU150"/>
      <c r="EIV150"/>
      <c r="EIW150"/>
      <c r="EIX150"/>
      <c r="EIY150"/>
      <c r="EIZ150"/>
      <c r="EJA150"/>
      <c r="EJB150"/>
      <c r="EJC150"/>
      <c r="EJD150"/>
      <c r="EJE150"/>
      <c r="EJF150"/>
      <c r="EJG150"/>
      <c r="EJH150"/>
      <c r="EJI150"/>
      <c r="EJJ150"/>
      <c r="EJK150"/>
      <c r="EJL150"/>
      <c r="EJM150"/>
      <c r="EJN150"/>
      <c r="EJO150"/>
      <c r="EJP150"/>
      <c r="EJQ150"/>
      <c r="EJR150"/>
      <c r="EJS150"/>
      <c r="EJT150"/>
      <c r="EJU150"/>
      <c r="EJV150"/>
      <c r="EJW150"/>
      <c r="EJX150"/>
      <c r="EJY150"/>
      <c r="EJZ150"/>
      <c r="EKA150"/>
      <c r="EKB150"/>
      <c r="EKC150"/>
      <c r="EKD150"/>
      <c r="EKE150"/>
      <c r="EKF150"/>
      <c r="EKG150"/>
      <c r="EKH150"/>
      <c r="EKI150"/>
      <c r="EKJ150"/>
      <c r="EKK150"/>
      <c r="EKL150"/>
      <c r="EKM150"/>
      <c r="EKN150"/>
      <c r="EKO150"/>
      <c r="EKP150"/>
      <c r="EKQ150"/>
      <c r="EKR150"/>
      <c r="EKS150"/>
      <c r="EKT150"/>
      <c r="EKU150"/>
      <c r="EKV150"/>
      <c r="EKW150"/>
      <c r="EKX150"/>
      <c r="EKY150"/>
      <c r="EKZ150"/>
      <c r="ELA150"/>
      <c r="ELB150"/>
      <c r="ELC150"/>
      <c r="ELD150"/>
      <c r="ELE150"/>
      <c r="ELF150"/>
      <c r="ELG150"/>
      <c r="ELH150"/>
      <c r="ELI150"/>
      <c r="ELJ150"/>
      <c r="ELK150"/>
      <c r="ELL150"/>
      <c r="ELM150"/>
      <c r="ELN150"/>
      <c r="ELO150"/>
      <c r="ELP150"/>
      <c r="ELQ150"/>
      <c r="ELR150"/>
      <c r="ELS150"/>
      <c r="ELT150"/>
      <c r="ELU150"/>
      <c r="ELV150"/>
      <c r="ELW150"/>
      <c r="ELX150"/>
      <c r="ELY150"/>
      <c r="ELZ150"/>
      <c r="EMA150"/>
      <c r="EMB150"/>
      <c r="EMC150"/>
      <c r="EMD150"/>
      <c r="EME150"/>
      <c r="EMF150"/>
      <c r="EMG150"/>
      <c r="EMH150"/>
      <c r="EMI150"/>
      <c r="EMJ150"/>
      <c r="EMK150"/>
      <c r="EML150"/>
      <c r="EMM150"/>
      <c r="EMN150"/>
      <c r="EMO150"/>
      <c r="EMP150"/>
      <c r="EMQ150"/>
      <c r="EMR150"/>
      <c r="EMS150"/>
      <c r="EMT150"/>
      <c r="EMU150"/>
      <c r="EMV150"/>
      <c r="EMW150"/>
      <c r="EMX150"/>
      <c r="EMY150"/>
      <c r="EMZ150"/>
      <c r="ENA150"/>
      <c r="ENB150"/>
      <c r="ENC150"/>
      <c r="END150"/>
      <c r="ENE150"/>
      <c r="ENF150"/>
      <c r="ENG150"/>
      <c r="ENH150"/>
      <c r="ENI150"/>
      <c r="ENJ150"/>
      <c r="ENK150"/>
      <c r="ENL150"/>
      <c r="ENM150"/>
      <c r="ENN150"/>
      <c r="ENO150"/>
      <c r="ENP150"/>
      <c r="ENQ150"/>
      <c r="ENR150"/>
      <c r="ENS150"/>
      <c r="ENT150"/>
      <c r="ENU150"/>
      <c r="ENV150"/>
      <c r="ENW150"/>
      <c r="ENX150"/>
      <c r="ENY150"/>
      <c r="ENZ150"/>
      <c r="EOA150"/>
      <c r="EOB150"/>
      <c r="EOC150"/>
      <c r="EOD150"/>
      <c r="EOE150"/>
      <c r="EOF150"/>
      <c r="EOG150"/>
      <c r="EOH150"/>
      <c r="EOI150"/>
      <c r="EOJ150"/>
      <c r="EOK150"/>
      <c r="EOL150"/>
      <c r="EOM150"/>
      <c r="EON150"/>
      <c r="EOO150"/>
      <c r="EOP150"/>
      <c r="EOQ150"/>
      <c r="EOR150"/>
      <c r="EOS150"/>
      <c r="EOT150"/>
      <c r="EOU150"/>
      <c r="EOV150"/>
      <c r="EOW150"/>
      <c r="EOX150"/>
      <c r="EOY150"/>
      <c r="EOZ150"/>
      <c r="EPA150"/>
      <c r="EPB150"/>
      <c r="EPC150"/>
      <c r="EPD150"/>
      <c r="EPE150"/>
      <c r="EPF150"/>
      <c r="EPG150"/>
      <c r="EPH150"/>
      <c r="EPI150"/>
      <c r="EPJ150"/>
      <c r="EPK150"/>
      <c r="EPL150"/>
      <c r="EPM150"/>
      <c r="EPN150"/>
      <c r="EPO150"/>
      <c r="EPP150"/>
      <c r="EPQ150"/>
      <c r="EPR150"/>
      <c r="EPS150"/>
      <c r="EPT150"/>
      <c r="EPU150"/>
      <c r="EPV150"/>
      <c r="EPW150"/>
      <c r="EPX150"/>
      <c r="EPY150"/>
      <c r="EPZ150"/>
      <c r="EQA150"/>
      <c r="EQB150"/>
      <c r="EQC150"/>
      <c r="EQD150"/>
      <c r="EQE150"/>
      <c r="EQF150"/>
      <c r="EQG150"/>
      <c r="EQH150"/>
      <c r="EQI150"/>
      <c r="EQJ150"/>
      <c r="EQK150"/>
      <c r="EQL150"/>
      <c r="EQM150"/>
      <c r="EQN150"/>
      <c r="EQO150"/>
      <c r="EQP150"/>
      <c r="EQQ150"/>
      <c r="EQR150"/>
      <c r="EQS150"/>
      <c r="EQT150"/>
      <c r="EQU150"/>
      <c r="EQV150"/>
      <c r="EQW150"/>
      <c r="EQX150"/>
      <c r="EQY150"/>
      <c r="EQZ150"/>
      <c r="ERA150"/>
      <c r="ERB150"/>
      <c r="ERC150"/>
      <c r="ERD150"/>
      <c r="ERE150"/>
      <c r="ERF150"/>
      <c r="ERG150"/>
      <c r="ERH150"/>
      <c r="ERI150"/>
      <c r="ERJ150"/>
      <c r="ERK150"/>
      <c r="ERL150"/>
      <c r="ERM150"/>
      <c r="ERN150"/>
      <c r="ERO150"/>
      <c r="ERP150"/>
      <c r="ERQ150"/>
      <c r="ERR150"/>
      <c r="ERS150"/>
      <c r="ERT150"/>
      <c r="ERU150"/>
      <c r="ERV150"/>
      <c r="ERW150"/>
      <c r="ERX150"/>
      <c r="ERY150"/>
      <c r="ERZ150"/>
      <c r="ESA150"/>
      <c r="ESB150"/>
      <c r="ESC150"/>
      <c r="ESD150"/>
      <c r="ESE150"/>
      <c r="ESF150"/>
      <c r="ESG150"/>
      <c r="ESH150"/>
      <c r="ESI150"/>
      <c r="ESJ150"/>
      <c r="ESK150"/>
      <c r="ESL150"/>
      <c r="ESM150"/>
      <c r="ESN150"/>
      <c r="ESO150"/>
      <c r="ESP150"/>
      <c r="ESQ150"/>
      <c r="ESR150"/>
      <c r="ESS150"/>
      <c r="EST150"/>
      <c r="ESU150"/>
      <c r="ESV150"/>
      <c r="ESW150"/>
      <c r="ESX150"/>
      <c r="ESY150"/>
      <c r="ESZ150"/>
      <c r="ETA150"/>
      <c r="ETB150"/>
      <c r="ETC150"/>
      <c r="ETD150"/>
      <c r="ETE150"/>
      <c r="ETF150"/>
      <c r="ETG150"/>
      <c r="ETH150"/>
      <c r="ETI150"/>
      <c r="ETJ150"/>
      <c r="ETK150"/>
      <c r="ETL150"/>
      <c r="ETM150"/>
      <c r="ETN150"/>
      <c r="ETO150"/>
      <c r="ETP150"/>
      <c r="ETQ150"/>
      <c r="ETR150"/>
      <c r="ETS150"/>
      <c r="ETT150"/>
      <c r="ETU150"/>
      <c r="ETV150"/>
      <c r="ETW150"/>
      <c r="ETX150"/>
      <c r="ETY150"/>
      <c r="ETZ150"/>
      <c r="EUA150"/>
      <c r="EUB150"/>
      <c r="EUC150"/>
      <c r="EUD150"/>
      <c r="EUE150"/>
      <c r="EUF150"/>
      <c r="EUG150"/>
      <c r="EUH150"/>
      <c r="EUI150"/>
      <c r="EUJ150"/>
      <c r="EUK150"/>
      <c r="EUL150"/>
      <c r="EUM150"/>
      <c r="EUN150"/>
      <c r="EUO150"/>
      <c r="EUP150"/>
      <c r="EUQ150"/>
      <c r="EUR150"/>
      <c r="EUS150"/>
      <c r="EUT150"/>
      <c r="EUU150"/>
      <c r="EUV150"/>
      <c r="EUW150"/>
      <c r="EUX150"/>
      <c r="EUY150"/>
      <c r="EUZ150"/>
      <c r="EVA150"/>
      <c r="EVB150"/>
      <c r="EVC150"/>
      <c r="EVD150"/>
      <c r="EVE150"/>
      <c r="EVF150"/>
      <c r="EVG150"/>
      <c r="EVH150"/>
      <c r="EVI150"/>
      <c r="EVJ150"/>
      <c r="EVK150"/>
      <c r="EVL150"/>
      <c r="EVM150"/>
      <c r="EVN150"/>
      <c r="EVO150"/>
      <c r="EVP150"/>
      <c r="EVQ150"/>
      <c r="EVR150"/>
      <c r="EVS150"/>
      <c r="EVT150"/>
      <c r="EVU150"/>
      <c r="EVV150"/>
      <c r="EVW150"/>
      <c r="EVX150"/>
      <c r="EVY150"/>
      <c r="EVZ150"/>
      <c r="EWA150"/>
      <c r="EWB150"/>
      <c r="EWC150"/>
      <c r="EWD150"/>
      <c r="EWE150"/>
      <c r="EWF150"/>
      <c r="EWG150"/>
      <c r="EWH150"/>
      <c r="EWI150"/>
      <c r="EWJ150"/>
      <c r="EWK150"/>
      <c r="EWL150"/>
      <c r="EWM150"/>
      <c r="EWN150"/>
      <c r="EWO150"/>
      <c r="EWP150"/>
      <c r="EWQ150"/>
      <c r="EWR150"/>
      <c r="EWS150"/>
      <c r="EWT150"/>
      <c r="EWU150"/>
      <c r="EWV150"/>
      <c r="EWW150"/>
      <c r="EWX150"/>
      <c r="EWY150"/>
      <c r="EWZ150"/>
      <c r="EXA150"/>
      <c r="EXB150"/>
      <c r="EXC150"/>
      <c r="EXD150"/>
      <c r="EXE150"/>
      <c r="EXF150"/>
      <c r="EXG150"/>
      <c r="EXH150"/>
      <c r="EXI150"/>
      <c r="EXJ150"/>
      <c r="EXK150"/>
      <c r="EXL150"/>
      <c r="EXM150"/>
      <c r="EXN150"/>
      <c r="EXO150"/>
      <c r="EXP150"/>
      <c r="EXQ150"/>
      <c r="EXR150"/>
      <c r="EXS150"/>
      <c r="EXT150"/>
      <c r="EXU150"/>
      <c r="EXV150"/>
      <c r="EXW150"/>
      <c r="EXX150"/>
      <c r="EXY150"/>
      <c r="EXZ150"/>
      <c r="EYA150"/>
      <c r="EYB150"/>
      <c r="EYC150"/>
      <c r="EYD150"/>
      <c r="EYE150"/>
      <c r="EYF150"/>
      <c r="EYG150"/>
      <c r="EYH150"/>
      <c r="EYI150"/>
      <c r="EYJ150"/>
      <c r="EYK150"/>
      <c r="EYL150"/>
      <c r="EYM150"/>
      <c r="EYN150"/>
      <c r="EYO150"/>
      <c r="EYP150"/>
      <c r="EYQ150"/>
      <c r="EYR150"/>
      <c r="EYS150"/>
      <c r="EYT150"/>
      <c r="EYU150"/>
      <c r="EYV150"/>
      <c r="EYW150"/>
      <c r="EYX150"/>
      <c r="EYY150"/>
      <c r="EYZ150"/>
      <c r="EZA150"/>
      <c r="EZB150"/>
      <c r="EZC150"/>
      <c r="EZD150"/>
      <c r="EZE150"/>
      <c r="EZF150"/>
      <c r="EZG150"/>
      <c r="EZH150"/>
      <c r="EZI150"/>
      <c r="EZJ150"/>
      <c r="EZK150"/>
      <c r="EZL150"/>
      <c r="EZM150"/>
      <c r="EZN150"/>
      <c r="EZO150"/>
      <c r="EZP150"/>
      <c r="EZQ150"/>
      <c r="EZR150"/>
      <c r="EZS150"/>
      <c r="EZT150"/>
      <c r="EZU150"/>
      <c r="EZV150"/>
      <c r="EZW150"/>
      <c r="EZX150"/>
      <c r="EZY150"/>
      <c r="EZZ150"/>
      <c r="FAA150"/>
      <c r="FAB150"/>
      <c r="FAC150"/>
      <c r="FAD150"/>
      <c r="FAE150"/>
      <c r="FAF150"/>
      <c r="FAG150"/>
      <c r="FAH150"/>
      <c r="FAI150"/>
      <c r="FAJ150"/>
      <c r="FAK150"/>
      <c r="FAL150"/>
      <c r="FAM150"/>
      <c r="FAN150"/>
      <c r="FAO150"/>
      <c r="FAP150"/>
      <c r="FAQ150"/>
      <c r="FAR150"/>
      <c r="FAS150"/>
      <c r="FAT150"/>
      <c r="FAU150"/>
      <c r="FAV150"/>
      <c r="FAW150"/>
      <c r="FAX150"/>
      <c r="FAY150"/>
      <c r="FAZ150"/>
      <c r="FBA150"/>
      <c r="FBB150"/>
      <c r="FBC150"/>
      <c r="FBD150"/>
      <c r="FBE150"/>
      <c r="FBF150"/>
      <c r="FBG150"/>
      <c r="FBH150"/>
      <c r="FBI150"/>
      <c r="FBJ150"/>
      <c r="FBK150"/>
      <c r="FBL150"/>
      <c r="FBM150"/>
      <c r="FBN150"/>
      <c r="FBO150"/>
      <c r="FBP150"/>
      <c r="FBQ150"/>
      <c r="FBR150"/>
      <c r="FBS150"/>
      <c r="FBT150"/>
      <c r="FBU150"/>
      <c r="FBV150"/>
      <c r="FBW150"/>
      <c r="FBX150"/>
      <c r="FBY150"/>
      <c r="FBZ150"/>
      <c r="FCA150"/>
      <c r="FCB150"/>
      <c r="FCC150"/>
      <c r="FCD150"/>
      <c r="FCE150"/>
      <c r="FCF150"/>
      <c r="FCG150"/>
      <c r="FCH150"/>
      <c r="FCI150"/>
      <c r="FCJ150"/>
      <c r="FCK150"/>
      <c r="FCL150"/>
      <c r="FCM150"/>
      <c r="FCN150"/>
      <c r="FCO150"/>
      <c r="FCP150"/>
      <c r="FCQ150"/>
      <c r="FCR150"/>
      <c r="FCS150"/>
      <c r="FCT150"/>
      <c r="FCU150"/>
      <c r="FCV150"/>
      <c r="FCW150"/>
      <c r="FCX150"/>
      <c r="FCY150"/>
      <c r="FCZ150"/>
      <c r="FDA150"/>
      <c r="FDB150"/>
      <c r="FDC150"/>
      <c r="FDD150"/>
      <c r="FDE150"/>
      <c r="FDF150"/>
      <c r="FDG150"/>
      <c r="FDH150"/>
      <c r="FDI150"/>
      <c r="FDJ150"/>
      <c r="FDK150"/>
      <c r="FDL150"/>
      <c r="FDM150"/>
      <c r="FDN150"/>
      <c r="FDO150"/>
      <c r="FDP150"/>
      <c r="FDQ150"/>
      <c r="FDR150"/>
      <c r="FDS150"/>
      <c r="FDT150"/>
      <c r="FDU150"/>
      <c r="FDV150"/>
      <c r="FDW150"/>
      <c r="FDX150"/>
      <c r="FDY150"/>
      <c r="FDZ150"/>
      <c r="FEA150"/>
      <c r="FEB150"/>
      <c r="FEC150"/>
      <c r="FED150"/>
      <c r="FEE150"/>
      <c r="FEF150"/>
      <c r="FEG150"/>
      <c r="FEH150"/>
      <c r="FEI150"/>
      <c r="FEJ150"/>
      <c r="FEK150"/>
      <c r="FEL150"/>
      <c r="FEM150"/>
      <c r="FEN150"/>
      <c r="FEO150"/>
      <c r="FEP150"/>
      <c r="FEQ150"/>
      <c r="FER150"/>
      <c r="FES150"/>
      <c r="FET150"/>
      <c r="FEU150"/>
      <c r="FEV150"/>
      <c r="FEW150"/>
      <c r="FEX150"/>
      <c r="FEY150"/>
      <c r="FEZ150"/>
      <c r="FFA150"/>
      <c r="FFB150"/>
      <c r="FFC150"/>
      <c r="FFD150"/>
      <c r="FFE150"/>
      <c r="FFF150"/>
      <c r="FFG150"/>
      <c r="FFH150"/>
      <c r="FFI150"/>
      <c r="FFJ150"/>
      <c r="FFK150"/>
      <c r="FFL150"/>
      <c r="FFM150"/>
      <c r="FFN150"/>
      <c r="FFO150"/>
      <c r="FFP150"/>
      <c r="FFQ150"/>
      <c r="FFR150"/>
      <c r="FFS150"/>
      <c r="FFT150"/>
      <c r="FFU150"/>
      <c r="FFV150"/>
      <c r="FFW150"/>
      <c r="FFX150"/>
      <c r="FFY150"/>
      <c r="FFZ150"/>
      <c r="FGA150"/>
      <c r="FGB150"/>
      <c r="FGC150"/>
      <c r="FGD150"/>
      <c r="FGE150"/>
      <c r="FGF150"/>
      <c r="FGG150"/>
      <c r="FGH150"/>
      <c r="FGI150"/>
      <c r="FGJ150"/>
      <c r="FGK150"/>
      <c r="FGL150"/>
      <c r="FGM150"/>
      <c r="FGN150"/>
      <c r="FGO150"/>
      <c r="FGP150"/>
      <c r="FGQ150"/>
      <c r="FGR150"/>
      <c r="FGS150"/>
      <c r="FGT150"/>
      <c r="FGU150"/>
      <c r="FGV150"/>
      <c r="FGW150"/>
      <c r="FGX150"/>
      <c r="FGY150"/>
      <c r="FGZ150"/>
      <c r="FHA150"/>
      <c r="FHB150"/>
      <c r="FHC150"/>
      <c r="FHD150"/>
      <c r="FHE150"/>
      <c r="FHF150"/>
      <c r="FHG150"/>
      <c r="FHH150"/>
      <c r="FHI150"/>
      <c r="FHJ150"/>
      <c r="FHK150"/>
      <c r="FHL150"/>
      <c r="FHM150"/>
      <c r="FHN150"/>
      <c r="FHO150"/>
      <c r="FHP150"/>
      <c r="FHQ150"/>
      <c r="FHR150"/>
      <c r="FHS150"/>
      <c r="FHT150"/>
      <c r="FHU150"/>
      <c r="FHV150"/>
      <c r="FHW150"/>
      <c r="FHX150"/>
      <c r="FHY150"/>
      <c r="FHZ150"/>
      <c r="FIA150"/>
      <c r="FIB150"/>
      <c r="FIC150"/>
      <c r="FID150"/>
      <c r="FIE150"/>
      <c r="FIF150"/>
      <c r="FIG150"/>
      <c r="FIH150"/>
      <c r="FII150"/>
      <c r="FIJ150"/>
      <c r="FIK150"/>
      <c r="FIL150"/>
      <c r="FIM150"/>
      <c r="FIN150"/>
      <c r="FIO150"/>
      <c r="FIP150"/>
      <c r="FIQ150"/>
      <c r="FIR150"/>
      <c r="FIS150"/>
      <c r="FIT150"/>
      <c r="FIU150"/>
      <c r="FIV150"/>
      <c r="FIW150"/>
      <c r="FIX150"/>
      <c r="FIY150"/>
      <c r="FIZ150"/>
      <c r="FJA150"/>
      <c r="FJB150"/>
      <c r="FJC150"/>
      <c r="FJD150"/>
      <c r="FJE150"/>
      <c r="FJF150"/>
      <c r="FJG150"/>
      <c r="FJH150"/>
      <c r="FJI150"/>
      <c r="FJJ150"/>
      <c r="FJK150"/>
      <c r="FJL150"/>
      <c r="FJM150"/>
      <c r="FJN150"/>
      <c r="FJO150"/>
      <c r="FJP150"/>
      <c r="FJQ150"/>
      <c r="FJR150"/>
      <c r="FJS150"/>
      <c r="FJT150"/>
      <c r="FJU150"/>
      <c r="FJV150"/>
      <c r="FJW150"/>
      <c r="FJX150"/>
      <c r="FJY150"/>
      <c r="FJZ150"/>
      <c r="FKA150"/>
      <c r="FKB150"/>
      <c r="FKC150"/>
      <c r="FKD150"/>
      <c r="FKE150"/>
      <c r="FKF150"/>
      <c r="FKG150"/>
      <c r="FKH150"/>
      <c r="FKI150"/>
      <c r="FKJ150"/>
      <c r="FKK150"/>
      <c r="FKL150"/>
      <c r="FKM150"/>
      <c r="FKN150"/>
      <c r="FKO150"/>
      <c r="FKP150"/>
      <c r="FKQ150"/>
      <c r="FKR150"/>
      <c r="FKS150"/>
      <c r="FKT150"/>
      <c r="FKU150"/>
      <c r="FKV150"/>
      <c r="FKW150"/>
      <c r="FKX150"/>
      <c r="FKY150"/>
      <c r="FKZ150"/>
      <c r="FLA150"/>
      <c r="FLB150"/>
      <c r="FLC150"/>
      <c r="FLD150"/>
      <c r="FLE150"/>
      <c r="FLF150"/>
      <c r="FLG150"/>
      <c r="FLH150"/>
      <c r="FLI150"/>
      <c r="FLJ150"/>
      <c r="FLK150"/>
      <c r="FLL150"/>
      <c r="FLM150"/>
      <c r="FLN150"/>
      <c r="FLO150"/>
      <c r="FLP150"/>
      <c r="FLQ150"/>
      <c r="FLR150"/>
      <c r="FLS150"/>
      <c r="FLT150"/>
      <c r="FLU150"/>
      <c r="FLV150"/>
      <c r="FLW150"/>
      <c r="FLX150"/>
      <c r="FLY150"/>
      <c r="FLZ150"/>
      <c r="FMA150"/>
      <c r="FMB150"/>
      <c r="FMC150"/>
      <c r="FMD150"/>
      <c r="FME150"/>
      <c r="FMF150"/>
      <c r="FMG150"/>
      <c r="FMH150"/>
      <c r="FMI150"/>
      <c r="FMJ150"/>
      <c r="FMK150"/>
      <c r="FML150"/>
      <c r="FMM150"/>
      <c r="FMN150"/>
      <c r="FMO150"/>
      <c r="FMP150"/>
      <c r="FMQ150"/>
      <c r="FMR150"/>
      <c r="FMS150"/>
      <c r="FMT150"/>
      <c r="FMU150"/>
      <c r="FMV150"/>
      <c r="FMW150"/>
      <c r="FMX150"/>
      <c r="FMY150"/>
      <c r="FMZ150"/>
      <c r="FNA150"/>
      <c r="FNB150"/>
      <c r="FNC150"/>
      <c r="FND150"/>
      <c r="FNE150"/>
      <c r="FNF150"/>
      <c r="FNG150"/>
      <c r="FNH150"/>
      <c r="FNI150"/>
      <c r="FNJ150"/>
      <c r="FNK150"/>
      <c r="FNL150"/>
      <c r="FNM150"/>
      <c r="FNN150"/>
      <c r="FNO150"/>
      <c r="FNP150"/>
      <c r="FNQ150"/>
      <c r="FNR150"/>
      <c r="FNS150"/>
      <c r="FNT150"/>
      <c r="FNU150"/>
      <c r="FNV150"/>
      <c r="FNW150"/>
      <c r="FNX150"/>
      <c r="FNY150"/>
      <c r="FNZ150"/>
      <c r="FOA150"/>
      <c r="FOB150"/>
      <c r="FOC150"/>
      <c r="FOD150"/>
      <c r="FOE150"/>
      <c r="FOF150"/>
      <c r="FOG150"/>
      <c r="FOH150"/>
      <c r="FOI150"/>
      <c r="FOJ150"/>
      <c r="FOK150"/>
      <c r="FOL150"/>
      <c r="FOM150"/>
      <c r="FON150"/>
      <c r="FOO150"/>
      <c r="FOP150"/>
      <c r="FOQ150"/>
      <c r="FOR150"/>
      <c r="FOS150"/>
      <c r="FOT150"/>
      <c r="FOU150"/>
      <c r="FOV150"/>
      <c r="FOW150"/>
      <c r="FOX150"/>
      <c r="FOY150"/>
      <c r="FOZ150"/>
      <c r="FPA150"/>
      <c r="FPB150"/>
      <c r="FPC150"/>
      <c r="FPD150"/>
      <c r="FPE150"/>
      <c r="FPF150"/>
      <c r="FPG150"/>
      <c r="FPH150"/>
      <c r="FPI150"/>
      <c r="FPJ150"/>
      <c r="FPK150"/>
      <c r="FPL150"/>
      <c r="FPM150"/>
      <c r="FPN150"/>
      <c r="FPO150"/>
      <c r="FPP150"/>
      <c r="FPQ150"/>
      <c r="FPR150"/>
      <c r="FPS150"/>
      <c r="FPT150"/>
      <c r="FPU150"/>
      <c r="FPV150"/>
      <c r="FPW150"/>
      <c r="FPX150"/>
      <c r="FPY150"/>
      <c r="FPZ150"/>
      <c r="FQA150"/>
      <c r="FQB150"/>
      <c r="FQC150"/>
      <c r="FQD150"/>
      <c r="FQE150"/>
      <c r="FQF150"/>
      <c r="FQG150"/>
      <c r="FQH150"/>
      <c r="FQI150"/>
      <c r="FQJ150"/>
      <c r="FQK150"/>
      <c r="FQL150"/>
      <c r="FQM150"/>
      <c r="FQN150"/>
      <c r="FQO150"/>
      <c r="FQP150"/>
      <c r="FQQ150"/>
      <c r="FQR150"/>
      <c r="FQS150"/>
      <c r="FQT150"/>
      <c r="FQU150"/>
      <c r="FQV150"/>
      <c r="FQW150"/>
      <c r="FQX150"/>
      <c r="FQY150"/>
      <c r="FQZ150"/>
      <c r="FRA150"/>
      <c r="FRB150"/>
      <c r="FRC150"/>
      <c r="FRD150"/>
      <c r="FRE150"/>
      <c r="FRF150"/>
      <c r="FRG150"/>
      <c r="FRH150"/>
      <c r="FRI150"/>
      <c r="FRJ150"/>
      <c r="FRK150"/>
      <c r="FRL150"/>
      <c r="FRM150"/>
      <c r="FRN150"/>
      <c r="FRO150"/>
      <c r="FRP150"/>
      <c r="FRQ150"/>
      <c r="FRR150"/>
      <c r="FRS150"/>
      <c r="FRT150"/>
      <c r="FRU150"/>
      <c r="FRV150"/>
      <c r="FRW150"/>
      <c r="FRX150"/>
      <c r="FRY150"/>
      <c r="FRZ150"/>
      <c r="FSA150"/>
      <c r="FSB150"/>
      <c r="FSC150"/>
      <c r="FSD150"/>
      <c r="FSE150"/>
      <c r="FSF150"/>
      <c r="FSG150"/>
      <c r="FSH150"/>
      <c r="FSI150"/>
      <c r="FSJ150"/>
      <c r="FSK150"/>
      <c r="FSL150"/>
      <c r="FSM150"/>
      <c r="FSN150"/>
      <c r="FSO150"/>
      <c r="FSP150"/>
      <c r="FSQ150"/>
      <c r="FSR150"/>
      <c r="FSS150"/>
      <c r="FST150"/>
      <c r="FSU150"/>
      <c r="FSV150"/>
      <c r="FSW150"/>
      <c r="FSX150"/>
      <c r="FSY150"/>
      <c r="FSZ150"/>
      <c r="FTA150"/>
      <c r="FTB150"/>
      <c r="FTC150"/>
      <c r="FTD150"/>
      <c r="FTE150"/>
      <c r="FTF150"/>
      <c r="FTG150"/>
      <c r="FTH150"/>
      <c r="FTI150"/>
      <c r="FTJ150"/>
      <c r="FTK150"/>
      <c r="FTL150"/>
      <c r="FTM150"/>
      <c r="FTN150"/>
      <c r="FTO150"/>
      <c r="FTP150"/>
      <c r="FTQ150"/>
      <c r="FTR150"/>
      <c r="FTS150"/>
      <c r="FTT150"/>
      <c r="FTU150"/>
      <c r="FTV150"/>
      <c r="FTW150"/>
      <c r="FTX150"/>
      <c r="FTY150"/>
      <c r="FTZ150"/>
      <c r="FUA150"/>
      <c r="FUB150"/>
      <c r="FUC150"/>
      <c r="FUD150"/>
      <c r="FUE150"/>
      <c r="FUF150"/>
      <c r="FUG150"/>
      <c r="FUH150"/>
      <c r="FUI150"/>
      <c r="FUJ150"/>
      <c r="FUK150"/>
      <c r="FUL150"/>
      <c r="FUM150"/>
      <c r="FUN150"/>
      <c r="FUO150"/>
      <c r="FUP150"/>
      <c r="FUQ150"/>
      <c r="FUR150"/>
      <c r="FUS150"/>
      <c r="FUT150"/>
      <c r="FUU150"/>
      <c r="FUV150"/>
      <c r="FUW150"/>
      <c r="FUX150"/>
      <c r="FUY150"/>
      <c r="FUZ150"/>
      <c r="FVA150"/>
      <c r="FVB150"/>
      <c r="FVC150"/>
      <c r="FVD150"/>
      <c r="FVE150"/>
      <c r="FVF150"/>
      <c r="FVG150"/>
      <c r="FVH150"/>
      <c r="FVI150"/>
      <c r="FVJ150"/>
      <c r="FVK150"/>
      <c r="FVL150"/>
      <c r="FVM150"/>
      <c r="FVN150"/>
      <c r="FVO150"/>
      <c r="FVP150"/>
      <c r="FVQ150"/>
      <c r="FVR150"/>
      <c r="FVS150"/>
      <c r="FVT150"/>
      <c r="FVU150"/>
      <c r="FVV150"/>
      <c r="FVW150"/>
      <c r="FVX150"/>
      <c r="FVY150"/>
      <c r="FVZ150"/>
      <c r="FWA150"/>
      <c r="FWB150"/>
      <c r="FWC150"/>
      <c r="FWD150"/>
      <c r="FWE150"/>
      <c r="FWF150"/>
      <c r="FWG150"/>
      <c r="FWH150"/>
      <c r="FWI150"/>
      <c r="FWJ150"/>
      <c r="FWK150"/>
      <c r="FWL150"/>
      <c r="FWM150"/>
      <c r="FWN150"/>
      <c r="FWO150"/>
      <c r="FWP150"/>
      <c r="FWQ150"/>
      <c r="FWR150"/>
      <c r="FWS150"/>
      <c r="FWT150"/>
      <c r="FWU150"/>
      <c r="FWV150"/>
      <c r="FWW150"/>
      <c r="FWX150"/>
      <c r="FWY150"/>
      <c r="FWZ150"/>
      <c r="FXA150"/>
      <c r="FXB150"/>
      <c r="FXC150"/>
      <c r="FXD150"/>
      <c r="FXE150"/>
      <c r="FXF150"/>
      <c r="FXG150"/>
      <c r="FXH150"/>
      <c r="FXI150"/>
      <c r="FXJ150"/>
      <c r="FXK150"/>
      <c r="FXL150"/>
      <c r="FXM150"/>
      <c r="FXN150"/>
      <c r="FXO150"/>
      <c r="FXP150"/>
      <c r="FXQ150"/>
      <c r="FXR150"/>
      <c r="FXS150"/>
      <c r="FXT150"/>
      <c r="FXU150"/>
      <c r="FXV150"/>
      <c r="FXW150"/>
      <c r="FXX150"/>
      <c r="FXY150"/>
      <c r="FXZ150"/>
      <c r="FYA150"/>
      <c r="FYB150"/>
      <c r="FYC150"/>
      <c r="FYD150"/>
      <c r="FYE150"/>
      <c r="FYF150"/>
      <c r="FYG150"/>
      <c r="FYH150"/>
      <c r="FYI150"/>
      <c r="FYJ150"/>
      <c r="FYK150"/>
      <c r="FYL150"/>
      <c r="FYM150"/>
      <c r="FYN150"/>
      <c r="FYO150"/>
      <c r="FYP150"/>
      <c r="FYQ150"/>
      <c r="FYR150"/>
      <c r="FYS150"/>
      <c r="FYT150"/>
      <c r="FYU150"/>
      <c r="FYV150"/>
      <c r="FYW150"/>
      <c r="FYX150"/>
      <c r="FYY150"/>
      <c r="FYZ150"/>
      <c r="FZA150"/>
      <c r="FZB150"/>
      <c r="FZC150"/>
      <c r="FZD150"/>
      <c r="FZE150"/>
      <c r="FZF150"/>
      <c r="FZG150"/>
      <c r="FZH150"/>
      <c r="FZI150"/>
      <c r="FZJ150"/>
      <c r="FZK150"/>
      <c r="FZL150"/>
      <c r="FZM150"/>
      <c r="FZN150"/>
      <c r="FZO150"/>
      <c r="FZP150"/>
      <c r="FZQ150"/>
      <c r="FZR150"/>
      <c r="FZS150"/>
      <c r="FZT150"/>
      <c r="FZU150"/>
      <c r="FZV150"/>
      <c r="FZW150"/>
      <c r="FZX150"/>
      <c r="FZY150"/>
      <c r="FZZ150"/>
      <c r="GAA150"/>
      <c r="GAB150"/>
      <c r="GAC150"/>
      <c r="GAD150"/>
      <c r="GAE150"/>
      <c r="GAF150"/>
      <c r="GAG150"/>
      <c r="GAH150"/>
      <c r="GAI150"/>
      <c r="GAJ150"/>
      <c r="GAK150"/>
      <c r="GAL150"/>
      <c r="GAM150"/>
      <c r="GAN150"/>
      <c r="GAO150"/>
      <c r="GAP150"/>
      <c r="GAQ150"/>
      <c r="GAR150"/>
      <c r="GAS150"/>
      <c r="GAT150"/>
      <c r="GAU150"/>
      <c r="GAV150"/>
      <c r="GAW150"/>
      <c r="GAX150"/>
      <c r="GAY150"/>
      <c r="GAZ150"/>
      <c r="GBA150"/>
      <c r="GBB150"/>
      <c r="GBC150"/>
      <c r="GBD150"/>
      <c r="GBE150"/>
      <c r="GBF150"/>
      <c r="GBG150"/>
      <c r="GBH150"/>
      <c r="GBI150"/>
      <c r="GBJ150"/>
      <c r="GBK150"/>
      <c r="GBL150"/>
      <c r="GBM150"/>
      <c r="GBN150"/>
      <c r="GBO150"/>
      <c r="GBP150"/>
      <c r="GBQ150"/>
      <c r="GBR150"/>
      <c r="GBS150"/>
      <c r="GBT150"/>
      <c r="GBU150"/>
      <c r="GBV150"/>
      <c r="GBW150"/>
      <c r="GBX150"/>
      <c r="GBY150"/>
      <c r="GBZ150"/>
      <c r="GCA150"/>
      <c r="GCB150"/>
      <c r="GCC150"/>
      <c r="GCD150"/>
      <c r="GCE150"/>
      <c r="GCF150"/>
      <c r="GCG150"/>
      <c r="GCH150"/>
      <c r="GCI150"/>
      <c r="GCJ150"/>
      <c r="GCK150"/>
      <c r="GCL150"/>
      <c r="GCM150"/>
      <c r="GCN150"/>
      <c r="GCO150"/>
      <c r="GCP150"/>
      <c r="GCQ150"/>
      <c r="GCR150"/>
      <c r="GCS150"/>
      <c r="GCT150"/>
      <c r="GCU150"/>
      <c r="GCV150"/>
      <c r="GCW150"/>
      <c r="GCX150"/>
      <c r="GCY150"/>
      <c r="GCZ150"/>
      <c r="GDA150"/>
      <c r="GDB150"/>
      <c r="GDC150"/>
      <c r="GDD150"/>
      <c r="GDE150"/>
      <c r="GDF150"/>
      <c r="GDG150"/>
      <c r="GDH150"/>
      <c r="GDI150"/>
      <c r="GDJ150"/>
      <c r="GDK150"/>
      <c r="GDL150"/>
      <c r="GDM150"/>
      <c r="GDN150"/>
      <c r="GDO150"/>
      <c r="GDP150"/>
      <c r="GDQ150"/>
      <c r="GDR150"/>
      <c r="GDS150"/>
      <c r="GDT150"/>
      <c r="GDU150"/>
      <c r="GDV150"/>
      <c r="GDW150"/>
      <c r="GDX150"/>
      <c r="GDY150"/>
      <c r="GDZ150"/>
      <c r="GEA150"/>
      <c r="GEB150"/>
      <c r="GEC150"/>
      <c r="GED150"/>
      <c r="GEE150"/>
      <c r="GEF150"/>
      <c r="GEG150"/>
      <c r="GEH150"/>
      <c r="GEI150"/>
      <c r="GEJ150"/>
      <c r="GEK150"/>
      <c r="GEL150"/>
      <c r="GEM150"/>
      <c r="GEN150"/>
      <c r="GEO150"/>
      <c r="GEP150"/>
      <c r="GEQ150"/>
      <c r="GER150"/>
      <c r="GES150"/>
      <c r="GET150"/>
      <c r="GEU150"/>
      <c r="GEV150"/>
      <c r="GEW150"/>
      <c r="GEX150"/>
      <c r="GEY150"/>
      <c r="GEZ150"/>
      <c r="GFA150"/>
      <c r="GFB150"/>
      <c r="GFC150"/>
      <c r="GFD150"/>
      <c r="GFE150"/>
      <c r="GFF150"/>
      <c r="GFG150"/>
      <c r="GFH150"/>
      <c r="GFI150"/>
      <c r="GFJ150"/>
      <c r="GFK150"/>
      <c r="GFL150"/>
      <c r="GFM150"/>
      <c r="GFN150"/>
      <c r="GFO150"/>
      <c r="GFP150"/>
      <c r="GFQ150"/>
      <c r="GFR150"/>
      <c r="GFS150"/>
      <c r="GFT150"/>
      <c r="GFU150"/>
      <c r="GFV150"/>
      <c r="GFW150"/>
      <c r="GFX150"/>
      <c r="GFY150"/>
      <c r="GFZ150"/>
      <c r="GGA150"/>
      <c r="GGB150"/>
      <c r="GGC150"/>
      <c r="GGD150"/>
      <c r="GGE150"/>
      <c r="GGF150"/>
      <c r="GGG150"/>
      <c r="GGH150"/>
      <c r="GGI150"/>
      <c r="GGJ150"/>
      <c r="GGK150"/>
      <c r="GGL150"/>
      <c r="GGM150"/>
      <c r="GGN150"/>
      <c r="GGO150"/>
      <c r="GGP150"/>
      <c r="GGQ150"/>
      <c r="GGR150"/>
      <c r="GGS150"/>
      <c r="GGT150"/>
      <c r="GGU150"/>
      <c r="GGV150"/>
      <c r="GGW150"/>
      <c r="GGX150"/>
      <c r="GGY150"/>
      <c r="GGZ150"/>
      <c r="GHA150"/>
      <c r="GHB150"/>
      <c r="GHC150"/>
      <c r="GHD150"/>
      <c r="GHE150"/>
      <c r="GHF150"/>
      <c r="GHG150"/>
      <c r="GHH150"/>
      <c r="GHI150"/>
      <c r="GHJ150"/>
      <c r="GHK150"/>
      <c r="GHL150"/>
      <c r="GHM150"/>
      <c r="GHN150"/>
      <c r="GHO150"/>
      <c r="GHP150"/>
      <c r="GHQ150"/>
      <c r="GHR150"/>
      <c r="GHS150"/>
      <c r="GHT150"/>
      <c r="GHU150"/>
      <c r="GHV150"/>
      <c r="GHW150"/>
      <c r="GHX150"/>
      <c r="GHY150"/>
      <c r="GHZ150"/>
      <c r="GIA150"/>
      <c r="GIB150"/>
      <c r="GIC150"/>
      <c r="GID150"/>
      <c r="GIE150"/>
      <c r="GIF150"/>
      <c r="GIG150"/>
      <c r="GIH150"/>
      <c r="GII150"/>
      <c r="GIJ150"/>
      <c r="GIK150"/>
      <c r="GIL150"/>
      <c r="GIM150"/>
      <c r="GIN150"/>
      <c r="GIO150"/>
      <c r="GIP150"/>
      <c r="GIQ150"/>
      <c r="GIR150"/>
      <c r="GIS150"/>
      <c r="GIT150"/>
      <c r="GIU150"/>
      <c r="GIV150"/>
      <c r="GIW150"/>
      <c r="GIX150"/>
      <c r="GIY150"/>
      <c r="GIZ150"/>
      <c r="GJA150"/>
      <c r="GJB150"/>
      <c r="GJC150"/>
      <c r="GJD150"/>
      <c r="GJE150"/>
      <c r="GJF150"/>
      <c r="GJG150"/>
      <c r="GJH150"/>
      <c r="GJI150"/>
      <c r="GJJ150"/>
      <c r="GJK150"/>
      <c r="GJL150"/>
      <c r="GJM150"/>
      <c r="GJN150"/>
      <c r="GJO150"/>
      <c r="GJP150"/>
      <c r="GJQ150"/>
      <c r="GJR150"/>
      <c r="GJS150"/>
      <c r="GJT150"/>
      <c r="GJU150"/>
      <c r="GJV150"/>
      <c r="GJW150"/>
      <c r="GJX150"/>
      <c r="GJY150"/>
      <c r="GJZ150"/>
      <c r="GKA150"/>
      <c r="GKB150"/>
      <c r="GKC150"/>
      <c r="GKD150"/>
      <c r="GKE150"/>
      <c r="GKF150"/>
      <c r="GKG150"/>
      <c r="GKH150"/>
      <c r="GKI150"/>
      <c r="GKJ150"/>
      <c r="GKK150"/>
      <c r="GKL150"/>
      <c r="GKM150"/>
      <c r="GKN150"/>
      <c r="GKO150"/>
      <c r="GKP150"/>
      <c r="GKQ150"/>
      <c r="GKR150"/>
      <c r="GKS150"/>
      <c r="GKT150"/>
      <c r="GKU150"/>
      <c r="GKV150"/>
      <c r="GKW150"/>
      <c r="GKX150"/>
      <c r="GKY150"/>
      <c r="GKZ150"/>
      <c r="GLA150"/>
      <c r="GLB150"/>
      <c r="GLC150"/>
      <c r="GLD150"/>
      <c r="GLE150"/>
      <c r="GLF150"/>
      <c r="GLG150"/>
      <c r="GLH150"/>
      <c r="GLI150"/>
      <c r="GLJ150"/>
      <c r="GLK150"/>
      <c r="GLL150"/>
      <c r="GLM150"/>
      <c r="GLN150"/>
      <c r="GLO150"/>
      <c r="GLP150"/>
      <c r="GLQ150"/>
      <c r="GLR150"/>
      <c r="GLS150"/>
      <c r="GLT150"/>
      <c r="GLU150"/>
      <c r="GLV150"/>
      <c r="GLW150"/>
      <c r="GLX150"/>
      <c r="GLY150"/>
      <c r="GLZ150"/>
      <c r="GMA150"/>
      <c r="GMB150"/>
      <c r="GMC150"/>
      <c r="GMD150"/>
      <c r="GME150"/>
      <c r="GMF150"/>
      <c r="GMG150"/>
      <c r="GMH150"/>
      <c r="GMI150"/>
      <c r="GMJ150"/>
      <c r="GMK150"/>
      <c r="GML150"/>
      <c r="GMM150"/>
      <c r="GMN150"/>
      <c r="GMO150"/>
      <c r="GMP150"/>
      <c r="GMQ150"/>
      <c r="GMR150"/>
      <c r="GMS150"/>
      <c r="GMT150"/>
      <c r="GMU150"/>
      <c r="GMV150"/>
      <c r="GMW150"/>
      <c r="GMX150"/>
      <c r="GMY150"/>
      <c r="GMZ150"/>
      <c r="GNA150"/>
      <c r="GNB150"/>
      <c r="GNC150"/>
      <c r="GND150"/>
      <c r="GNE150"/>
      <c r="GNF150"/>
      <c r="GNG150"/>
      <c r="GNH150"/>
      <c r="GNI150"/>
      <c r="GNJ150"/>
      <c r="GNK150"/>
      <c r="GNL150"/>
      <c r="GNM150"/>
      <c r="GNN150"/>
      <c r="GNO150"/>
      <c r="GNP150"/>
      <c r="GNQ150"/>
      <c r="GNR150"/>
      <c r="GNS150"/>
      <c r="GNT150"/>
      <c r="GNU150"/>
      <c r="GNV150"/>
      <c r="GNW150"/>
      <c r="GNX150"/>
      <c r="GNY150"/>
      <c r="GNZ150"/>
      <c r="GOA150"/>
      <c r="GOB150"/>
      <c r="GOC150"/>
      <c r="GOD150"/>
      <c r="GOE150"/>
      <c r="GOF150"/>
      <c r="GOG150"/>
      <c r="GOH150"/>
      <c r="GOI150"/>
      <c r="GOJ150"/>
      <c r="GOK150"/>
      <c r="GOL150"/>
      <c r="GOM150"/>
      <c r="GON150"/>
      <c r="GOO150"/>
      <c r="GOP150"/>
      <c r="GOQ150"/>
      <c r="GOR150"/>
      <c r="GOS150"/>
      <c r="GOT150"/>
      <c r="GOU150"/>
      <c r="GOV150"/>
      <c r="GOW150"/>
      <c r="GOX150"/>
      <c r="GOY150"/>
      <c r="GOZ150"/>
      <c r="GPA150"/>
      <c r="GPB150"/>
      <c r="GPC150"/>
      <c r="GPD150"/>
      <c r="GPE150"/>
      <c r="GPF150"/>
      <c r="GPG150"/>
      <c r="GPH150"/>
      <c r="GPI150"/>
      <c r="GPJ150"/>
      <c r="GPK150"/>
      <c r="GPL150"/>
      <c r="GPM150"/>
      <c r="GPN150"/>
      <c r="GPO150"/>
      <c r="GPP150"/>
      <c r="GPQ150"/>
      <c r="GPR150"/>
      <c r="GPS150"/>
      <c r="GPT150"/>
      <c r="GPU150"/>
      <c r="GPV150"/>
      <c r="GPW150"/>
      <c r="GPX150"/>
      <c r="GPY150"/>
      <c r="GPZ150"/>
      <c r="GQA150"/>
      <c r="GQB150"/>
      <c r="GQC150"/>
      <c r="GQD150"/>
      <c r="GQE150"/>
      <c r="GQF150"/>
      <c r="GQG150"/>
      <c r="GQH150"/>
      <c r="GQI150"/>
      <c r="GQJ150"/>
      <c r="GQK150"/>
      <c r="GQL150"/>
      <c r="GQM150"/>
      <c r="GQN150"/>
      <c r="GQO150"/>
      <c r="GQP150"/>
      <c r="GQQ150"/>
      <c r="GQR150"/>
      <c r="GQS150"/>
      <c r="GQT150"/>
      <c r="GQU150"/>
      <c r="GQV150"/>
      <c r="GQW150"/>
      <c r="GQX150"/>
      <c r="GQY150"/>
      <c r="GQZ150"/>
      <c r="GRA150"/>
      <c r="GRB150"/>
      <c r="GRC150"/>
      <c r="GRD150"/>
      <c r="GRE150"/>
      <c r="GRF150"/>
      <c r="GRG150"/>
      <c r="GRH150"/>
      <c r="GRI150"/>
      <c r="GRJ150"/>
      <c r="GRK150"/>
      <c r="GRL150"/>
      <c r="GRM150"/>
      <c r="GRN150"/>
      <c r="GRO150"/>
      <c r="GRP150"/>
      <c r="GRQ150"/>
      <c r="GRR150"/>
      <c r="GRS150"/>
      <c r="GRT150"/>
      <c r="GRU150"/>
      <c r="GRV150"/>
      <c r="GRW150"/>
      <c r="GRX150"/>
      <c r="GRY150"/>
      <c r="GRZ150"/>
      <c r="GSA150"/>
      <c r="GSB150"/>
      <c r="GSC150"/>
      <c r="GSD150"/>
      <c r="GSE150"/>
      <c r="GSF150"/>
      <c r="GSG150"/>
      <c r="GSH150"/>
      <c r="GSI150"/>
      <c r="GSJ150"/>
      <c r="GSK150"/>
      <c r="GSL150"/>
      <c r="GSM150"/>
      <c r="GSN150"/>
      <c r="GSO150"/>
      <c r="GSP150"/>
      <c r="GSQ150"/>
      <c r="GSR150"/>
      <c r="GSS150"/>
      <c r="GST150"/>
      <c r="GSU150"/>
      <c r="GSV150"/>
      <c r="GSW150"/>
      <c r="GSX150"/>
      <c r="GSY150"/>
      <c r="GSZ150"/>
      <c r="GTA150"/>
      <c r="GTB150"/>
      <c r="GTC150"/>
      <c r="GTD150"/>
      <c r="GTE150"/>
      <c r="GTF150"/>
      <c r="GTG150"/>
      <c r="GTH150"/>
      <c r="GTI150"/>
      <c r="GTJ150"/>
      <c r="GTK150"/>
      <c r="GTL150"/>
      <c r="GTM150"/>
      <c r="GTN150"/>
      <c r="GTO150"/>
      <c r="GTP150"/>
      <c r="GTQ150"/>
      <c r="GTR150"/>
      <c r="GTS150"/>
      <c r="GTT150"/>
      <c r="GTU150"/>
      <c r="GTV150"/>
      <c r="GTW150"/>
      <c r="GTX150"/>
      <c r="GTY150"/>
      <c r="GTZ150"/>
      <c r="GUA150"/>
      <c r="GUB150"/>
      <c r="GUC150"/>
      <c r="GUD150"/>
      <c r="GUE150"/>
      <c r="GUF150"/>
      <c r="GUG150"/>
      <c r="GUH150"/>
      <c r="GUI150"/>
      <c r="GUJ150"/>
      <c r="GUK150"/>
      <c r="GUL150"/>
      <c r="GUM150"/>
      <c r="GUN150"/>
      <c r="GUO150"/>
      <c r="GUP150"/>
      <c r="GUQ150"/>
      <c r="GUR150"/>
      <c r="GUS150"/>
      <c r="GUT150"/>
      <c r="GUU150"/>
      <c r="GUV150"/>
      <c r="GUW150"/>
      <c r="GUX150"/>
      <c r="GUY150"/>
      <c r="GUZ150"/>
      <c r="GVA150"/>
      <c r="GVB150"/>
      <c r="GVC150"/>
      <c r="GVD150"/>
      <c r="GVE150"/>
      <c r="GVF150"/>
      <c r="GVG150"/>
      <c r="GVH150"/>
      <c r="GVI150"/>
      <c r="GVJ150"/>
      <c r="GVK150"/>
      <c r="GVL150"/>
      <c r="GVM150"/>
      <c r="GVN150"/>
      <c r="GVO150"/>
      <c r="GVP150"/>
      <c r="GVQ150"/>
      <c r="GVR150"/>
      <c r="GVS150"/>
      <c r="GVT150"/>
      <c r="GVU150"/>
      <c r="GVV150"/>
      <c r="GVW150"/>
      <c r="GVX150"/>
      <c r="GVY150"/>
      <c r="GVZ150"/>
      <c r="GWA150"/>
      <c r="GWB150"/>
      <c r="GWC150"/>
      <c r="GWD150"/>
      <c r="GWE150"/>
      <c r="GWF150"/>
      <c r="GWG150"/>
      <c r="GWH150"/>
      <c r="GWI150"/>
      <c r="GWJ150"/>
      <c r="GWK150"/>
      <c r="GWL150"/>
      <c r="GWM150"/>
      <c r="GWN150"/>
      <c r="GWO150"/>
      <c r="GWP150"/>
      <c r="GWQ150"/>
      <c r="GWR150"/>
      <c r="GWS150"/>
      <c r="GWT150"/>
      <c r="GWU150"/>
      <c r="GWV150"/>
      <c r="GWW150"/>
      <c r="GWX150"/>
      <c r="GWY150"/>
      <c r="GWZ150"/>
      <c r="GXA150"/>
      <c r="GXB150"/>
      <c r="GXC150"/>
      <c r="GXD150"/>
      <c r="GXE150"/>
      <c r="GXF150"/>
      <c r="GXG150"/>
      <c r="GXH150"/>
      <c r="GXI150"/>
      <c r="GXJ150"/>
      <c r="GXK150"/>
      <c r="GXL150"/>
      <c r="GXM150"/>
      <c r="GXN150"/>
      <c r="GXO150"/>
      <c r="GXP150"/>
      <c r="GXQ150"/>
      <c r="GXR150"/>
      <c r="GXS150"/>
      <c r="GXT150"/>
      <c r="GXU150"/>
      <c r="GXV150"/>
      <c r="GXW150"/>
      <c r="GXX150"/>
      <c r="GXY150"/>
      <c r="GXZ150"/>
      <c r="GYA150"/>
      <c r="GYB150"/>
      <c r="GYC150"/>
      <c r="GYD150"/>
      <c r="GYE150"/>
      <c r="GYF150"/>
      <c r="GYG150"/>
      <c r="GYH150"/>
      <c r="GYI150"/>
      <c r="GYJ150"/>
      <c r="GYK150"/>
      <c r="GYL150"/>
      <c r="GYM150"/>
      <c r="GYN150"/>
      <c r="GYO150"/>
      <c r="GYP150"/>
      <c r="GYQ150"/>
      <c r="GYR150"/>
      <c r="GYS150"/>
      <c r="GYT150"/>
      <c r="GYU150"/>
      <c r="GYV150"/>
      <c r="GYW150"/>
      <c r="GYX150"/>
      <c r="GYY150"/>
      <c r="GYZ150"/>
      <c r="GZA150"/>
      <c r="GZB150"/>
      <c r="GZC150"/>
      <c r="GZD150"/>
      <c r="GZE150"/>
      <c r="GZF150"/>
      <c r="GZG150"/>
      <c r="GZH150"/>
      <c r="GZI150"/>
      <c r="GZJ150"/>
      <c r="GZK150"/>
      <c r="GZL150"/>
      <c r="GZM150"/>
      <c r="GZN150"/>
      <c r="GZO150"/>
      <c r="GZP150"/>
      <c r="GZQ150"/>
      <c r="GZR150"/>
      <c r="GZS150"/>
      <c r="GZT150"/>
      <c r="GZU150"/>
      <c r="GZV150"/>
      <c r="GZW150"/>
      <c r="GZX150"/>
      <c r="GZY150"/>
      <c r="GZZ150"/>
      <c r="HAA150"/>
      <c r="HAB150"/>
      <c r="HAC150"/>
      <c r="HAD150"/>
      <c r="HAE150"/>
      <c r="HAF150"/>
      <c r="HAG150"/>
      <c r="HAH150"/>
      <c r="HAI150"/>
      <c r="HAJ150"/>
      <c r="HAK150"/>
      <c r="HAL150"/>
      <c r="HAM150"/>
      <c r="HAN150"/>
      <c r="HAO150"/>
      <c r="HAP150"/>
      <c r="HAQ150"/>
      <c r="HAR150"/>
      <c r="HAS150"/>
      <c r="HAT150"/>
      <c r="HAU150"/>
      <c r="HAV150"/>
      <c r="HAW150"/>
      <c r="HAX150"/>
      <c r="HAY150"/>
      <c r="HAZ150"/>
      <c r="HBA150"/>
      <c r="HBB150"/>
      <c r="HBC150"/>
      <c r="HBD150"/>
      <c r="HBE150"/>
      <c r="HBF150"/>
      <c r="HBG150"/>
      <c r="HBH150"/>
      <c r="HBI150"/>
      <c r="HBJ150"/>
      <c r="HBK150"/>
      <c r="HBL150"/>
      <c r="HBM150"/>
      <c r="HBN150"/>
      <c r="HBO150"/>
      <c r="HBP150"/>
      <c r="HBQ150"/>
      <c r="HBR150"/>
      <c r="HBS150"/>
      <c r="HBT150"/>
      <c r="HBU150"/>
      <c r="HBV150"/>
      <c r="HBW150"/>
      <c r="HBX150"/>
      <c r="HBY150"/>
      <c r="HBZ150"/>
      <c r="HCA150"/>
      <c r="HCB150"/>
      <c r="HCC150"/>
      <c r="HCD150"/>
      <c r="HCE150"/>
      <c r="HCF150"/>
      <c r="HCG150"/>
      <c r="HCH150"/>
      <c r="HCI150"/>
      <c r="HCJ150"/>
      <c r="HCK150"/>
      <c r="HCL150"/>
      <c r="HCM150"/>
      <c r="HCN150"/>
      <c r="HCO150"/>
      <c r="HCP150"/>
      <c r="HCQ150"/>
      <c r="HCR150"/>
      <c r="HCS150"/>
      <c r="HCT150"/>
      <c r="HCU150"/>
      <c r="HCV150"/>
      <c r="HCW150"/>
      <c r="HCX150"/>
      <c r="HCY150"/>
      <c r="HCZ150"/>
      <c r="HDA150"/>
      <c r="HDB150"/>
      <c r="HDC150"/>
      <c r="HDD150"/>
      <c r="HDE150"/>
      <c r="HDF150"/>
      <c r="HDG150"/>
      <c r="HDH150"/>
      <c r="HDI150"/>
      <c r="HDJ150"/>
      <c r="HDK150"/>
      <c r="HDL150"/>
      <c r="HDM150"/>
      <c r="HDN150"/>
      <c r="HDO150"/>
      <c r="HDP150"/>
      <c r="HDQ150"/>
      <c r="HDR150"/>
      <c r="HDS150"/>
      <c r="HDT150"/>
      <c r="HDU150"/>
      <c r="HDV150"/>
      <c r="HDW150"/>
      <c r="HDX150"/>
      <c r="HDY150"/>
      <c r="HDZ150"/>
      <c r="HEA150"/>
      <c r="HEB150"/>
      <c r="HEC150"/>
      <c r="HED150"/>
      <c r="HEE150"/>
      <c r="HEF150"/>
      <c r="HEG150"/>
      <c r="HEH150"/>
      <c r="HEI150"/>
      <c r="HEJ150"/>
      <c r="HEK150"/>
      <c r="HEL150"/>
      <c r="HEM150"/>
      <c r="HEN150"/>
      <c r="HEO150"/>
      <c r="HEP150"/>
      <c r="HEQ150"/>
      <c r="HER150"/>
      <c r="HES150"/>
      <c r="HET150"/>
      <c r="HEU150"/>
      <c r="HEV150"/>
      <c r="HEW150"/>
      <c r="HEX150"/>
      <c r="HEY150"/>
      <c r="HEZ150"/>
      <c r="HFA150"/>
      <c r="HFB150"/>
      <c r="HFC150"/>
      <c r="HFD150"/>
      <c r="HFE150"/>
      <c r="HFF150"/>
      <c r="HFG150"/>
      <c r="HFH150"/>
      <c r="HFI150"/>
      <c r="HFJ150"/>
      <c r="HFK150"/>
      <c r="HFL150"/>
      <c r="HFM150"/>
      <c r="HFN150"/>
      <c r="HFO150"/>
      <c r="HFP150"/>
      <c r="HFQ150"/>
      <c r="HFR150"/>
      <c r="HFS150"/>
      <c r="HFT150"/>
      <c r="HFU150"/>
      <c r="HFV150"/>
      <c r="HFW150"/>
      <c r="HFX150"/>
      <c r="HFY150"/>
      <c r="HFZ150"/>
      <c r="HGA150"/>
      <c r="HGB150"/>
      <c r="HGC150"/>
      <c r="HGD150"/>
      <c r="HGE150"/>
      <c r="HGF150"/>
      <c r="HGG150"/>
      <c r="HGH150"/>
      <c r="HGI150"/>
      <c r="HGJ150"/>
      <c r="HGK150"/>
      <c r="HGL150"/>
      <c r="HGM150"/>
      <c r="HGN150"/>
      <c r="HGO150"/>
      <c r="HGP150"/>
      <c r="HGQ150"/>
      <c r="HGR150"/>
      <c r="HGS150"/>
      <c r="HGT150"/>
      <c r="HGU150"/>
      <c r="HGV150"/>
      <c r="HGW150"/>
      <c r="HGX150"/>
      <c r="HGY150"/>
      <c r="HGZ150"/>
      <c r="HHA150"/>
      <c r="HHB150"/>
      <c r="HHC150"/>
      <c r="HHD150"/>
      <c r="HHE150"/>
      <c r="HHF150"/>
      <c r="HHG150"/>
      <c r="HHH150"/>
      <c r="HHI150"/>
      <c r="HHJ150"/>
      <c r="HHK150"/>
      <c r="HHL150"/>
      <c r="HHM150"/>
      <c r="HHN150"/>
      <c r="HHO150"/>
      <c r="HHP150"/>
      <c r="HHQ150"/>
      <c r="HHR150"/>
      <c r="HHS150"/>
      <c r="HHT150"/>
      <c r="HHU150"/>
      <c r="HHV150"/>
      <c r="HHW150"/>
      <c r="HHX150"/>
      <c r="HHY150"/>
      <c r="HHZ150"/>
      <c r="HIA150"/>
      <c r="HIB150"/>
      <c r="HIC150"/>
      <c r="HID150"/>
      <c r="HIE150"/>
      <c r="HIF150"/>
      <c r="HIG150"/>
      <c r="HIH150"/>
      <c r="HII150"/>
      <c r="HIJ150"/>
      <c r="HIK150"/>
      <c r="HIL150"/>
      <c r="HIM150"/>
      <c r="HIN150"/>
      <c r="HIO150"/>
      <c r="HIP150"/>
      <c r="HIQ150"/>
      <c r="HIR150"/>
      <c r="HIS150"/>
      <c r="HIT150"/>
      <c r="HIU150"/>
      <c r="HIV150"/>
      <c r="HIW150"/>
      <c r="HIX150"/>
      <c r="HIY150"/>
      <c r="HIZ150"/>
      <c r="HJA150"/>
      <c r="HJB150"/>
      <c r="HJC150"/>
      <c r="HJD150"/>
      <c r="HJE150"/>
      <c r="HJF150"/>
      <c r="HJG150"/>
      <c r="HJH150"/>
      <c r="HJI150"/>
      <c r="HJJ150"/>
      <c r="HJK150"/>
      <c r="HJL150"/>
      <c r="HJM150"/>
      <c r="HJN150"/>
      <c r="HJO150"/>
      <c r="HJP150"/>
      <c r="HJQ150"/>
      <c r="HJR150"/>
      <c r="HJS150"/>
      <c r="HJT150"/>
      <c r="HJU150"/>
      <c r="HJV150"/>
      <c r="HJW150"/>
      <c r="HJX150"/>
      <c r="HJY150"/>
      <c r="HJZ150"/>
      <c r="HKA150"/>
      <c r="HKB150"/>
      <c r="HKC150"/>
      <c r="HKD150"/>
      <c r="HKE150"/>
      <c r="HKF150"/>
      <c r="HKG150"/>
      <c r="HKH150"/>
      <c r="HKI150"/>
      <c r="HKJ150"/>
      <c r="HKK150"/>
      <c r="HKL150"/>
      <c r="HKM150"/>
      <c r="HKN150"/>
      <c r="HKO150"/>
      <c r="HKP150"/>
      <c r="HKQ150"/>
      <c r="HKR150"/>
      <c r="HKS150"/>
      <c r="HKT150"/>
      <c r="HKU150"/>
      <c r="HKV150"/>
      <c r="HKW150"/>
      <c r="HKX150"/>
      <c r="HKY150"/>
      <c r="HKZ150"/>
      <c r="HLA150"/>
      <c r="HLB150"/>
      <c r="HLC150"/>
      <c r="HLD150"/>
      <c r="HLE150"/>
      <c r="HLF150"/>
      <c r="HLG150"/>
      <c r="HLH150"/>
      <c r="HLI150"/>
      <c r="HLJ150"/>
      <c r="HLK150"/>
      <c r="HLL150"/>
      <c r="HLM150"/>
      <c r="HLN150"/>
      <c r="HLO150"/>
      <c r="HLP150"/>
      <c r="HLQ150"/>
      <c r="HLR150"/>
      <c r="HLS150"/>
      <c r="HLT150"/>
      <c r="HLU150"/>
      <c r="HLV150"/>
      <c r="HLW150"/>
      <c r="HLX150"/>
      <c r="HLY150"/>
      <c r="HLZ150"/>
      <c r="HMA150"/>
      <c r="HMB150"/>
      <c r="HMC150"/>
      <c r="HMD150"/>
      <c r="HME150"/>
      <c r="HMF150"/>
      <c r="HMG150"/>
      <c r="HMH150"/>
      <c r="HMI150"/>
      <c r="HMJ150"/>
      <c r="HMK150"/>
      <c r="HML150"/>
      <c r="HMM150"/>
      <c r="HMN150"/>
      <c r="HMO150"/>
      <c r="HMP150"/>
      <c r="HMQ150"/>
      <c r="HMR150"/>
      <c r="HMS150"/>
      <c r="HMT150"/>
      <c r="HMU150"/>
      <c r="HMV150"/>
      <c r="HMW150"/>
      <c r="HMX150"/>
      <c r="HMY150"/>
      <c r="HMZ150"/>
      <c r="HNA150"/>
      <c r="HNB150"/>
      <c r="HNC150"/>
      <c r="HND150"/>
      <c r="HNE150"/>
      <c r="HNF150"/>
      <c r="HNG150"/>
      <c r="HNH150"/>
      <c r="HNI150"/>
      <c r="HNJ150"/>
      <c r="HNK150"/>
      <c r="HNL150"/>
      <c r="HNM150"/>
      <c r="HNN150"/>
      <c r="HNO150"/>
      <c r="HNP150"/>
      <c r="HNQ150"/>
      <c r="HNR150"/>
      <c r="HNS150"/>
      <c r="HNT150"/>
      <c r="HNU150"/>
      <c r="HNV150"/>
      <c r="HNW150"/>
      <c r="HNX150"/>
      <c r="HNY150"/>
      <c r="HNZ150"/>
      <c r="HOA150"/>
      <c r="HOB150"/>
      <c r="HOC150"/>
      <c r="HOD150"/>
      <c r="HOE150"/>
      <c r="HOF150"/>
      <c r="HOG150"/>
      <c r="HOH150"/>
      <c r="HOI150"/>
      <c r="HOJ150"/>
      <c r="HOK150"/>
      <c r="HOL150"/>
      <c r="HOM150"/>
      <c r="HON150"/>
      <c r="HOO150"/>
      <c r="HOP150"/>
      <c r="HOQ150"/>
      <c r="HOR150"/>
      <c r="HOS150"/>
      <c r="HOT150"/>
      <c r="HOU150"/>
      <c r="HOV150"/>
      <c r="HOW150"/>
      <c r="HOX150"/>
      <c r="HOY150"/>
      <c r="HOZ150"/>
      <c r="HPA150"/>
      <c r="HPB150"/>
      <c r="HPC150"/>
      <c r="HPD150"/>
      <c r="HPE150"/>
      <c r="HPF150"/>
      <c r="HPG150"/>
      <c r="HPH150"/>
      <c r="HPI150"/>
      <c r="HPJ150"/>
      <c r="HPK150"/>
      <c r="HPL150"/>
      <c r="HPM150"/>
      <c r="HPN150"/>
      <c r="HPO150"/>
      <c r="HPP150"/>
      <c r="HPQ150"/>
      <c r="HPR150"/>
      <c r="HPS150"/>
      <c r="HPT150"/>
      <c r="HPU150"/>
      <c r="HPV150"/>
      <c r="HPW150"/>
      <c r="HPX150"/>
      <c r="HPY150"/>
      <c r="HPZ150"/>
      <c r="HQA150"/>
      <c r="HQB150"/>
      <c r="HQC150"/>
      <c r="HQD150"/>
      <c r="HQE150"/>
      <c r="HQF150"/>
      <c r="HQG150"/>
      <c r="HQH150"/>
      <c r="HQI150"/>
      <c r="HQJ150"/>
      <c r="HQK150"/>
      <c r="HQL150"/>
      <c r="HQM150"/>
      <c r="HQN150"/>
      <c r="HQO150"/>
      <c r="HQP150"/>
      <c r="HQQ150"/>
      <c r="HQR150"/>
      <c r="HQS150"/>
      <c r="HQT150"/>
      <c r="HQU150"/>
      <c r="HQV150"/>
      <c r="HQW150"/>
      <c r="HQX150"/>
      <c r="HQY150"/>
      <c r="HQZ150"/>
      <c r="HRA150"/>
      <c r="HRB150"/>
      <c r="HRC150"/>
      <c r="HRD150"/>
      <c r="HRE150"/>
      <c r="HRF150"/>
      <c r="HRG150"/>
      <c r="HRH150"/>
      <c r="HRI150"/>
      <c r="HRJ150"/>
      <c r="HRK150"/>
      <c r="HRL150"/>
      <c r="HRM150"/>
      <c r="HRN150"/>
      <c r="HRO150"/>
      <c r="HRP150"/>
      <c r="HRQ150"/>
      <c r="HRR150"/>
      <c r="HRS150"/>
      <c r="HRT150"/>
      <c r="HRU150"/>
      <c r="HRV150"/>
      <c r="HRW150"/>
      <c r="HRX150"/>
      <c r="HRY150"/>
      <c r="HRZ150"/>
      <c r="HSA150"/>
      <c r="HSB150"/>
      <c r="HSC150"/>
      <c r="HSD150"/>
      <c r="HSE150"/>
      <c r="HSF150"/>
      <c r="HSG150"/>
      <c r="HSH150"/>
      <c r="HSI150"/>
      <c r="HSJ150"/>
      <c r="HSK150"/>
      <c r="HSL150"/>
      <c r="HSM150"/>
      <c r="HSN150"/>
      <c r="HSO150"/>
      <c r="HSP150"/>
      <c r="HSQ150"/>
      <c r="HSR150"/>
      <c r="HSS150"/>
      <c r="HST150"/>
      <c r="HSU150"/>
      <c r="HSV150"/>
      <c r="HSW150"/>
      <c r="HSX150"/>
      <c r="HSY150"/>
      <c r="HSZ150"/>
      <c r="HTA150"/>
      <c r="HTB150"/>
      <c r="HTC150"/>
      <c r="HTD150"/>
      <c r="HTE150"/>
      <c r="HTF150"/>
      <c r="HTG150"/>
      <c r="HTH150"/>
      <c r="HTI150"/>
      <c r="HTJ150"/>
      <c r="HTK150"/>
      <c r="HTL150"/>
      <c r="HTM150"/>
      <c r="HTN150"/>
      <c r="HTO150"/>
      <c r="HTP150"/>
      <c r="HTQ150"/>
      <c r="HTR150"/>
      <c r="HTS150"/>
      <c r="HTT150"/>
      <c r="HTU150"/>
      <c r="HTV150"/>
      <c r="HTW150"/>
      <c r="HTX150"/>
      <c r="HTY150"/>
      <c r="HTZ150"/>
      <c r="HUA150"/>
      <c r="HUB150"/>
      <c r="HUC150"/>
      <c r="HUD150"/>
      <c r="HUE150"/>
      <c r="HUF150"/>
      <c r="HUG150"/>
      <c r="HUH150"/>
      <c r="HUI150"/>
      <c r="HUJ150"/>
      <c r="HUK150"/>
      <c r="HUL150"/>
      <c r="HUM150"/>
      <c r="HUN150"/>
      <c r="HUO150"/>
      <c r="HUP150"/>
      <c r="HUQ150"/>
      <c r="HUR150"/>
      <c r="HUS150"/>
      <c r="HUT150"/>
      <c r="HUU150"/>
      <c r="HUV150"/>
      <c r="HUW150"/>
      <c r="HUX150"/>
      <c r="HUY150"/>
      <c r="HUZ150"/>
      <c r="HVA150"/>
      <c r="HVB150"/>
      <c r="HVC150"/>
      <c r="HVD150"/>
      <c r="HVE150"/>
      <c r="HVF150"/>
      <c r="HVG150"/>
      <c r="HVH150"/>
      <c r="HVI150"/>
      <c r="HVJ150"/>
      <c r="HVK150"/>
      <c r="HVL150"/>
      <c r="HVM150"/>
      <c r="HVN150"/>
      <c r="HVO150"/>
      <c r="HVP150"/>
      <c r="HVQ150"/>
      <c r="HVR150"/>
      <c r="HVS150"/>
      <c r="HVT150"/>
      <c r="HVU150"/>
      <c r="HVV150"/>
      <c r="HVW150"/>
      <c r="HVX150"/>
      <c r="HVY150"/>
      <c r="HVZ150"/>
      <c r="HWA150"/>
      <c r="HWB150"/>
      <c r="HWC150"/>
      <c r="HWD150"/>
      <c r="HWE150"/>
      <c r="HWF150"/>
      <c r="HWG150"/>
      <c r="HWH150"/>
      <c r="HWI150"/>
      <c r="HWJ150"/>
      <c r="HWK150"/>
      <c r="HWL150"/>
      <c r="HWM150"/>
      <c r="HWN150"/>
      <c r="HWO150"/>
      <c r="HWP150"/>
      <c r="HWQ150"/>
      <c r="HWR150"/>
      <c r="HWS150"/>
      <c r="HWT150"/>
      <c r="HWU150"/>
      <c r="HWV150"/>
      <c r="HWW150"/>
      <c r="HWX150"/>
      <c r="HWY150"/>
      <c r="HWZ150"/>
      <c r="HXA150"/>
      <c r="HXB150"/>
      <c r="HXC150"/>
      <c r="HXD150"/>
      <c r="HXE150"/>
      <c r="HXF150"/>
      <c r="HXG150"/>
      <c r="HXH150"/>
      <c r="HXI150"/>
      <c r="HXJ150"/>
      <c r="HXK150"/>
      <c r="HXL150"/>
      <c r="HXM150"/>
      <c r="HXN150"/>
      <c r="HXO150"/>
      <c r="HXP150"/>
      <c r="HXQ150"/>
      <c r="HXR150"/>
      <c r="HXS150"/>
      <c r="HXT150"/>
      <c r="HXU150"/>
      <c r="HXV150"/>
      <c r="HXW150"/>
      <c r="HXX150"/>
      <c r="HXY150"/>
      <c r="HXZ150"/>
      <c r="HYA150"/>
      <c r="HYB150"/>
      <c r="HYC150"/>
      <c r="HYD150"/>
      <c r="HYE150"/>
      <c r="HYF150"/>
      <c r="HYG150"/>
      <c r="HYH150"/>
      <c r="HYI150"/>
      <c r="HYJ150"/>
      <c r="HYK150"/>
      <c r="HYL150"/>
      <c r="HYM150"/>
      <c r="HYN150"/>
      <c r="HYO150"/>
      <c r="HYP150"/>
      <c r="HYQ150"/>
      <c r="HYR150"/>
      <c r="HYS150"/>
      <c r="HYT150"/>
      <c r="HYU150"/>
      <c r="HYV150"/>
      <c r="HYW150"/>
      <c r="HYX150"/>
      <c r="HYY150"/>
      <c r="HYZ150"/>
      <c r="HZA150"/>
      <c r="HZB150"/>
      <c r="HZC150"/>
      <c r="HZD150"/>
      <c r="HZE150"/>
      <c r="HZF150"/>
      <c r="HZG150"/>
      <c r="HZH150"/>
      <c r="HZI150"/>
      <c r="HZJ150"/>
      <c r="HZK150"/>
      <c r="HZL150"/>
      <c r="HZM150"/>
      <c r="HZN150"/>
      <c r="HZO150"/>
      <c r="HZP150"/>
      <c r="HZQ150"/>
      <c r="HZR150"/>
      <c r="HZS150"/>
      <c r="HZT150"/>
      <c r="HZU150"/>
      <c r="HZV150"/>
      <c r="HZW150"/>
      <c r="HZX150"/>
      <c r="HZY150"/>
      <c r="HZZ150"/>
      <c r="IAA150"/>
      <c r="IAB150"/>
      <c r="IAC150"/>
      <c r="IAD150"/>
      <c r="IAE150"/>
      <c r="IAF150"/>
      <c r="IAG150"/>
      <c r="IAH150"/>
      <c r="IAI150"/>
      <c r="IAJ150"/>
      <c r="IAK150"/>
      <c r="IAL150"/>
      <c r="IAM150"/>
      <c r="IAN150"/>
      <c r="IAO150"/>
      <c r="IAP150"/>
      <c r="IAQ150"/>
      <c r="IAR150"/>
      <c r="IAS150"/>
      <c r="IAT150"/>
      <c r="IAU150"/>
      <c r="IAV150"/>
      <c r="IAW150"/>
      <c r="IAX150"/>
      <c r="IAY150"/>
      <c r="IAZ150"/>
      <c r="IBA150"/>
      <c r="IBB150"/>
      <c r="IBC150"/>
      <c r="IBD150"/>
      <c r="IBE150"/>
      <c r="IBF150"/>
      <c r="IBG150"/>
      <c r="IBH150"/>
      <c r="IBI150"/>
      <c r="IBJ150"/>
      <c r="IBK150"/>
      <c r="IBL150"/>
      <c r="IBM150"/>
      <c r="IBN150"/>
      <c r="IBO150"/>
      <c r="IBP150"/>
      <c r="IBQ150"/>
      <c r="IBR150"/>
      <c r="IBS150"/>
      <c r="IBT150"/>
      <c r="IBU150"/>
      <c r="IBV150"/>
      <c r="IBW150"/>
      <c r="IBX150"/>
      <c r="IBY150"/>
      <c r="IBZ150"/>
      <c r="ICA150"/>
      <c r="ICB150"/>
      <c r="ICC150"/>
      <c r="ICD150"/>
      <c r="ICE150"/>
      <c r="ICF150"/>
      <c r="ICG150"/>
      <c r="ICH150"/>
      <c r="ICI150"/>
      <c r="ICJ150"/>
      <c r="ICK150"/>
      <c r="ICL150"/>
      <c r="ICM150"/>
      <c r="ICN150"/>
      <c r="ICO150"/>
      <c r="ICP150"/>
      <c r="ICQ150"/>
      <c r="ICR150"/>
      <c r="ICS150"/>
      <c r="ICT150"/>
      <c r="ICU150"/>
      <c r="ICV150"/>
      <c r="ICW150"/>
      <c r="ICX150"/>
      <c r="ICY150"/>
      <c r="ICZ150"/>
      <c r="IDA150"/>
      <c r="IDB150"/>
      <c r="IDC150"/>
      <c r="IDD150"/>
      <c r="IDE150"/>
      <c r="IDF150"/>
      <c r="IDG150"/>
      <c r="IDH150"/>
      <c r="IDI150"/>
      <c r="IDJ150"/>
      <c r="IDK150"/>
      <c r="IDL150"/>
      <c r="IDM150"/>
      <c r="IDN150"/>
      <c r="IDO150"/>
      <c r="IDP150"/>
      <c r="IDQ150"/>
      <c r="IDR150"/>
      <c r="IDS150"/>
      <c r="IDT150"/>
      <c r="IDU150"/>
      <c r="IDV150"/>
      <c r="IDW150"/>
      <c r="IDX150"/>
      <c r="IDY150"/>
      <c r="IDZ150"/>
      <c r="IEA150"/>
      <c r="IEB150"/>
      <c r="IEC150"/>
      <c r="IED150"/>
      <c r="IEE150"/>
      <c r="IEF150"/>
      <c r="IEG150"/>
      <c r="IEH150"/>
      <c r="IEI150"/>
      <c r="IEJ150"/>
      <c r="IEK150"/>
      <c r="IEL150"/>
      <c r="IEM150"/>
      <c r="IEN150"/>
      <c r="IEO150"/>
      <c r="IEP150"/>
      <c r="IEQ150"/>
      <c r="IER150"/>
      <c r="IES150"/>
      <c r="IET150"/>
      <c r="IEU150"/>
      <c r="IEV150"/>
      <c r="IEW150"/>
      <c r="IEX150"/>
      <c r="IEY150"/>
      <c r="IEZ150"/>
      <c r="IFA150"/>
      <c r="IFB150"/>
      <c r="IFC150"/>
      <c r="IFD150"/>
      <c r="IFE150"/>
      <c r="IFF150"/>
      <c r="IFG150"/>
      <c r="IFH150"/>
      <c r="IFI150"/>
      <c r="IFJ150"/>
      <c r="IFK150"/>
      <c r="IFL150"/>
      <c r="IFM150"/>
      <c r="IFN150"/>
      <c r="IFO150"/>
      <c r="IFP150"/>
      <c r="IFQ150"/>
      <c r="IFR150"/>
      <c r="IFS150"/>
      <c r="IFT150"/>
      <c r="IFU150"/>
      <c r="IFV150"/>
      <c r="IFW150"/>
      <c r="IFX150"/>
      <c r="IFY150"/>
      <c r="IFZ150"/>
      <c r="IGA150"/>
      <c r="IGB150"/>
      <c r="IGC150"/>
      <c r="IGD150"/>
      <c r="IGE150"/>
      <c r="IGF150"/>
      <c r="IGG150"/>
      <c r="IGH150"/>
      <c r="IGI150"/>
      <c r="IGJ150"/>
      <c r="IGK150"/>
      <c r="IGL150"/>
      <c r="IGM150"/>
      <c r="IGN150"/>
      <c r="IGO150"/>
      <c r="IGP150"/>
      <c r="IGQ150"/>
      <c r="IGR150"/>
      <c r="IGS150"/>
      <c r="IGT150"/>
      <c r="IGU150"/>
      <c r="IGV150"/>
      <c r="IGW150"/>
      <c r="IGX150"/>
      <c r="IGY150"/>
      <c r="IGZ150"/>
      <c r="IHA150"/>
      <c r="IHB150"/>
      <c r="IHC150"/>
      <c r="IHD150"/>
      <c r="IHE150"/>
      <c r="IHF150"/>
      <c r="IHG150"/>
      <c r="IHH150"/>
      <c r="IHI150"/>
      <c r="IHJ150"/>
      <c r="IHK150"/>
      <c r="IHL150"/>
      <c r="IHM150"/>
      <c r="IHN150"/>
      <c r="IHO150"/>
      <c r="IHP150"/>
      <c r="IHQ150"/>
      <c r="IHR150"/>
      <c r="IHS150"/>
      <c r="IHT150"/>
      <c r="IHU150"/>
      <c r="IHV150"/>
      <c r="IHW150"/>
      <c r="IHX150"/>
      <c r="IHY150"/>
      <c r="IHZ150"/>
      <c r="IIA150"/>
      <c r="IIB150"/>
      <c r="IIC150"/>
      <c r="IID150"/>
      <c r="IIE150"/>
      <c r="IIF150"/>
      <c r="IIG150"/>
      <c r="IIH150"/>
      <c r="III150"/>
      <c r="IIJ150"/>
      <c r="IIK150"/>
      <c r="IIL150"/>
      <c r="IIM150"/>
      <c r="IIN150"/>
      <c r="IIO150"/>
      <c r="IIP150"/>
      <c r="IIQ150"/>
      <c r="IIR150"/>
      <c r="IIS150"/>
      <c r="IIT150"/>
      <c r="IIU150"/>
      <c r="IIV150"/>
      <c r="IIW150"/>
      <c r="IIX150"/>
      <c r="IIY150"/>
      <c r="IIZ150"/>
      <c r="IJA150"/>
      <c r="IJB150"/>
      <c r="IJC150"/>
      <c r="IJD150"/>
      <c r="IJE150"/>
      <c r="IJF150"/>
      <c r="IJG150"/>
      <c r="IJH150"/>
      <c r="IJI150"/>
      <c r="IJJ150"/>
      <c r="IJK150"/>
      <c r="IJL150"/>
      <c r="IJM150"/>
      <c r="IJN150"/>
      <c r="IJO150"/>
      <c r="IJP150"/>
      <c r="IJQ150"/>
      <c r="IJR150"/>
      <c r="IJS150"/>
      <c r="IJT150"/>
      <c r="IJU150"/>
      <c r="IJV150"/>
      <c r="IJW150"/>
      <c r="IJX150"/>
      <c r="IJY150"/>
      <c r="IJZ150"/>
      <c r="IKA150"/>
      <c r="IKB150"/>
      <c r="IKC150"/>
      <c r="IKD150"/>
      <c r="IKE150"/>
      <c r="IKF150"/>
      <c r="IKG150"/>
      <c r="IKH150"/>
      <c r="IKI150"/>
      <c r="IKJ150"/>
      <c r="IKK150"/>
      <c r="IKL150"/>
      <c r="IKM150"/>
      <c r="IKN150"/>
      <c r="IKO150"/>
      <c r="IKP150"/>
      <c r="IKQ150"/>
      <c r="IKR150"/>
      <c r="IKS150"/>
      <c r="IKT150"/>
      <c r="IKU150"/>
      <c r="IKV150"/>
      <c r="IKW150"/>
      <c r="IKX150"/>
      <c r="IKY150"/>
      <c r="IKZ150"/>
      <c r="ILA150"/>
      <c r="ILB150"/>
      <c r="ILC150"/>
      <c r="ILD150"/>
      <c r="ILE150"/>
      <c r="ILF150"/>
      <c r="ILG150"/>
      <c r="ILH150"/>
      <c r="ILI150"/>
      <c r="ILJ150"/>
      <c r="ILK150"/>
      <c r="ILL150"/>
      <c r="ILM150"/>
      <c r="ILN150"/>
      <c r="ILO150"/>
      <c r="ILP150"/>
      <c r="ILQ150"/>
      <c r="ILR150"/>
      <c r="ILS150"/>
      <c r="ILT150"/>
      <c r="ILU150"/>
      <c r="ILV150"/>
      <c r="ILW150"/>
      <c r="ILX150"/>
      <c r="ILY150"/>
      <c r="ILZ150"/>
      <c r="IMA150"/>
      <c r="IMB150"/>
      <c r="IMC150"/>
      <c r="IMD150"/>
      <c r="IME150"/>
      <c r="IMF150"/>
      <c r="IMG150"/>
      <c r="IMH150"/>
      <c r="IMI150"/>
      <c r="IMJ150"/>
      <c r="IMK150"/>
      <c r="IML150"/>
      <c r="IMM150"/>
      <c r="IMN150"/>
      <c r="IMO150"/>
      <c r="IMP150"/>
      <c r="IMQ150"/>
      <c r="IMR150"/>
      <c r="IMS150"/>
      <c r="IMT150"/>
      <c r="IMU150"/>
      <c r="IMV150"/>
      <c r="IMW150"/>
      <c r="IMX150"/>
      <c r="IMY150"/>
      <c r="IMZ150"/>
      <c r="INA150"/>
      <c r="INB150"/>
      <c r="INC150"/>
      <c r="IND150"/>
      <c r="INE150"/>
      <c r="INF150"/>
      <c r="ING150"/>
      <c r="INH150"/>
      <c r="INI150"/>
      <c r="INJ150"/>
      <c r="INK150"/>
      <c r="INL150"/>
      <c r="INM150"/>
      <c r="INN150"/>
      <c r="INO150"/>
      <c r="INP150"/>
      <c r="INQ150"/>
      <c r="INR150"/>
      <c r="INS150"/>
      <c r="INT150"/>
      <c r="INU150"/>
      <c r="INV150"/>
      <c r="INW150"/>
      <c r="INX150"/>
      <c r="INY150"/>
      <c r="INZ150"/>
      <c r="IOA150"/>
      <c r="IOB150"/>
      <c r="IOC150"/>
      <c r="IOD150"/>
      <c r="IOE150"/>
      <c r="IOF150"/>
      <c r="IOG150"/>
      <c r="IOH150"/>
      <c r="IOI150"/>
      <c r="IOJ150"/>
      <c r="IOK150"/>
      <c r="IOL150"/>
      <c r="IOM150"/>
      <c r="ION150"/>
      <c r="IOO150"/>
      <c r="IOP150"/>
      <c r="IOQ150"/>
      <c r="IOR150"/>
      <c r="IOS150"/>
      <c r="IOT150"/>
      <c r="IOU150"/>
      <c r="IOV150"/>
      <c r="IOW150"/>
      <c r="IOX150"/>
      <c r="IOY150"/>
      <c r="IOZ150"/>
      <c r="IPA150"/>
      <c r="IPB150"/>
      <c r="IPC150"/>
      <c r="IPD150"/>
      <c r="IPE150"/>
      <c r="IPF150"/>
      <c r="IPG150"/>
      <c r="IPH150"/>
      <c r="IPI150"/>
      <c r="IPJ150"/>
      <c r="IPK150"/>
      <c r="IPL150"/>
      <c r="IPM150"/>
      <c r="IPN150"/>
      <c r="IPO150"/>
      <c r="IPP150"/>
      <c r="IPQ150"/>
      <c r="IPR150"/>
      <c r="IPS150"/>
      <c r="IPT150"/>
      <c r="IPU150"/>
      <c r="IPV150"/>
      <c r="IPW150"/>
      <c r="IPX150"/>
      <c r="IPY150"/>
      <c r="IPZ150"/>
      <c r="IQA150"/>
      <c r="IQB150"/>
      <c r="IQC150"/>
      <c r="IQD150"/>
      <c r="IQE150"/>
      <c r="IQF150"/>
      <c r="IQG150"/>
      <c r="IQH150"/>
      <c r="IQI150"/>
      <c r="IQJ150"/>
      <c r="IQK150"/>
      <c r="IQL150"/>
      <c r="IQM150"/>
      <c r="IQN150"/>
      <c r="IQO150"/>
      <c r="IQP150"/>
      <c r="IQQ150"/>
      <c r="IQR150"/>
      <c r="IQS150"/>
      <c r="IQT150"/>
      <c r="IQU150"/>
      <c r="IQV150"/>
      <c r="IQW150"/>
      <c r="IQX150"/>
      <c r="IQY150"/>
      <c r="IQZ150"/>
      <c r="IRA150"/>
      <c r="IRB150"/>
      <c r="IRC150"/>
      <c r="IRD150"/>
      <c r="IRE150"/>
      <c r="IRF150"/>
      <c r="IRG150"/>
      <c r="IRH150"/>
      <c r="IRI150"/>
      <c r="IRJ150"/>
      <c r="IRK150"/>
      <c r="IRL150"/>
      <c r="IRM150"/>
      <c r="IRN150"/>
      <c r="IRO150"/>
      <c r="IRP150"/>
      <c r="IRQ150"/>
      <c r="IRR150"/>
      <c r="IRS150"/>
      <c r="IRT150"/>
      <c r="IRU150"/>
      <c r="IRV150"/>
      <c r="IRW150"/>
      <c r="IRX150"/>
      <c r="IRY150"/>
      <c r="IRZ150"/>
      <c r="ISA150"/>
      <c r="ISB150"/>
      <c r="ISC150"/>
      <c r="ISD150"/>
      <c r="ISE150"/>
      <c r="ISF150"/>
      <c r="ISG150"/>
      <c r="ISH150"/>
      <c r="ISI150"/>
      <c r="ISJ150"/>
      <c r="ISK150"/>
      <c r="ISL150"/>
      <c r="ISM150"/>
      <c r="ISN150"/>
      <c r="ISO150"/>
      <c r="ISP150"/>
      <c r="ISQ150"/>
      <c r="ISR150"/>
      <c r="ISS150"/>
      <c r="IST150"/>
      <c r="ISU150"/>
      <c r="ISV150"/>
      <c r="ISW150"/>
      <c r="ISX150"/>
      <c r="ISY150"/>
      <c r="ISZ150"/>
      <c r="ITA150"/>
      <c r="ITB150"/>
      <c r="ITC150"/>
      <c r="ITD150"/>
      <c r="ITE150"/>
      <c r="ITF150"/>
      <c r="ITG150"/>
      <c r="ITH150"/>
      <c r="ITI150"/>
      <c r="ITJ150"/>
      <c r="ITK150"/>
      <c r="ITL150"/>
      <c r="ITM150"/>
      <c r="ITN150"/>
      <c r="ITO150"/>
      <c r="ITP150"/>
      <c r="ITQ150"/>
      <c r="ITR150"/>
      <c r="ITS150"/>
      <c r="ITT150"/>
      <c r="ITU150"/>
      <c r="ITV150"/>
      <c r="ITW150"/>
      <c r="ITX150"/>
      <c r="ITY150"/>
      <c r="ITZ150"/>
      <c r="IUA150"/>
      <c r="IUB150"/>
      <c r="IUC150"/>
      <c r="IUD150"/>
      <c r="IUE150"/>
      <c r="IUF150"/>
      <c r="IUG150"/>
      <c r="IUH150"/>
      <c r="IUI150"/>
      <c r="IUJ150"/>
      <c r="IUK150"/>
      <c r="IUL150"/>
      <c r="IUM150"/>
      <c r="IUN150"/>
      <c r="IUO150"/>
      <c r="IUP150"/>
      <c r="IUQ150"/>
      <c r="IUR150"/>
      <c r="IUS150"/>
      <c r="IUT150"/>
      <c r="IUU150"/>
      <c r="IUV150"/>
      <c r="IUW150"/>
      <c r="IUX150"/>
      <c r="IUY150"/>
      <c r="IUZ150"/>
      <c r="IVA150"/>
      <c r="IVB150"/>
      <c r="IVC150"/>
      <c r="IVD150"/>
      <c r="IVE150"/>
      <c r="IVF150"/>
      <c r="IVG150"/>
      <c r="IVH150"/>
      <c r="IVI150"/>
      <c r="IVJ150"/>
      <c r="IVK150"/>
      <c r="IVL150"/>
      <c r="IVM150"/>
      <c r="IVN150"/>
      <c r="IVO150"/>
      <c r="IVP150"/>
      <c r="IVQ150"/>
      <c r="IVR150"/>
      <c r="IVS150"/>
      <c r="IVT150"/>
      <c r="IVU150"/>
      <c r="IVV150"/>
      <c r="IVW150"/>
      <c r="IVX150"/>
      <c r="IVY150"/>
      <c r="IVZ150"/>
      <c r="IWA150"/>
      <c r="IWB150"/>
      <c r="IWC150"/>
      <c r="IWD150"/>
      <c r="IWE150"/>
      <c r="IWF150"/>
      <c r="IWG150"/>
      <c r="IWH150"/>
      <c r="IWI150"/>
      <c r="IWJ150"/>
      <c r="IWK150"/>
      <c r="IWL150"/>
      <c r="IWM150"/>
      <c r="IWN150"/>
      <c r="IWO150"/>
      <c r="IWP150"/>
      <c r="IWQ150"/>
      <c r="IWR150"/>
      <c r="IWS150"/>
      <c r="IWT150"/>
      <c r="IWU150"/>
      <c r="IWV150"/>
      <c r="IWW150"/>
      <c r="IWX150"/>
      <c r="IWY150"/>
      <c r="IWZ150"/>
      <c r="IXA150"/>
      <c r="IXB150"/>
      <c r="IXC150"/>
      <c r="IXD150"/>
      <c r="IXE150"/>
      <c r="IXF150"/>
      <c r="IXG150"/>
      <c r="IXH150"/>
      <c r="IXI150"/>
      <c r="IXJ150"/>
      <c r="IXK150"/>
      <c r="IXL150"/>
      <c r="IXM150"/>
      <c r="IXN150"/>
      <c r="IXO150"/>
      <c r="IXP150"/>
      <c r="IXQ150"/>
      <c r="IXR150"/>
      <c r="IXS150"/>
      <c r="IXT150"/>
      <c r="IXU150"/>
      <c r="IXV150"/>
      <c r="IXW150"/>
      <c r="IXX150"/>
      <c r="IXY150"/>
      <c r="IXZ150"/>
      <c r="IYA150"/>
      <c r="IYB150"/>
      <c r="IYC150"/>
      <c r="IYD150"/>
      <c r="IYE150"/>
      <c r="IYF150"/>
      <c r="IYG150"/>
      <c r="IYH150"/>
      <c r="IYI150"/>
      <c r="IYJ150"/>
      <c r="IYK150"/>
      <c r="IYL150"/>
      <c r="IYM150"/>
      <c r="IYN150"/>
      <c r="IYO150"/>
      <c r="IYP150"/>
      <c r="IYQ150"/>
      <c r="IYR150"/>
      <c r="IYS150"/>
      <c r="IYT150"/>
      <c r="IYU150"/>
      <c r="IYV150"/>
      <c r="IYW150"/>
      <c r="IYX150"/>
      <c r="IYY150"/>
      <c r="IYZ150"/>
      <c r="IZA150"/>
      <c r="IZB150"/>
      <c r="IZC150"/>
      <c r="IZD150"/>
      <c r="IZE150"/>
      <c r="IZF150"/>
      <c r="IZG150"/>
      <c r="IZH150"/>
      <c r="IZI150"/>
      <c r="IZJ150"/>
      <c r="IZK150"/>
      <c r="IZL150"/>
      <c r="IZM150"/>
      <c r="IZN150"/>
      <c r="IZO150"/>
      <c r="IZP150"/>
      <c r="IZQ150"/>
      <c r="IZR150"/>
      <c r="IZS150"/>
      <c r="IZT150"/>
      <c r="IZU150"/>
      <c r="IZV150"/>
      <c r="IZW150"/>
      <c r="IZX150"/>
      <c r="IZY150"/>
      <c r="IZZ150"/>
      <c r="JAA150"/>
      <c r="JAB150"/>
      <c r="JAC150"/>
      <c r="JAD150"/>
      <c r="JAE150"/>
      <c r="JAF150"/>
      <c r="JAG150"/>
      <c r="JAH150"/>
      <c r="JAI150"/>
      <c r="JAJ150"/>
      <c r="JAK150"/>
      <c r="JAL150"/>
      <c r="JAM150"/>
      <c r="JAN150"/>
      <c r="JAO150"/>
      <c r="JAP150"/>
      <c r="JAQ150"/>
      <c r="JAR150"/>
      <c r="JAS150"/>
      <c r="JAT150"/>
      <c r="JAU150"/>
      <c r="JAV150"/>
      <c r="JAW150"/>
      <c r="JAX150"/>
      <c r="JAY150"/>
      <c r="JAZ150"/>
      <c r="JBA150"/>
      <c r="JBB150"/>
      <c r="JBC150"/>
      <c r="JBD150"/>
      <c r="JBE150"/>
      <c r="JBF150"/>
      <c r="JBG150"/>
      <c r="JBH150"/>
      <c r="JBI150"/>
      <c r="JBJ150"/>
      <c r="JBK150"/>
      <c r="JBL150"/>
      <c r="JBM150"/>
      <c r="JBN150"/>
      <c r="JBO150"/>
      <c r="JBP150"/>
      <c r="JBQ150"/>
      <c r="JBR150"/>
      <c r="JBS150"/>
      <c r="JBT150"/>
      <c r="JBU150"/>
      <c r="JBV150"/>
      <c r="JBW150"/>
      <c r="JBX150"/>
      <c r="JBY150"/>
      <c r="JBZ150"/>
      <c r="JCA150"/>
      <c r="JCB150"/>
      <c r="JCC150"/>
      <c r="JCD150"/>
      <c r="JCE150"/>
      <c r="JCF150"/>
      <c r="JCG150"/>
      <c r="JCH150"/>
      <c r="JCI150"/>
      <c r="JCJ150"/>
      <c r="JCK150"/>
      <c r="JCL150"/>
      <c r="JCM150"/>
      <c r="JCN150"/>
      <c r="JCO150"/>
      <c r="JCP150"/>
      <c r="JCQ150"/>
      <c r="JCR150"/>
      <c r="JCS150"/>
      <c r="JCT150"/>
      <c r="JCU150"/>
      <c r="JCV150"/>
      <c r="JCW150"/>
      <c r="JCX150"/>
      <c r="JCY150"/>
      <c r="JCZ150"/>
      <c r="JDA150"/>
      <c r="JDB150"/>
      <c r="JDC150"/>
      <c r="JDD150"/>
      <c r="JDE150"/>
      <c r="JDF150"/>
      <c r="JDG150"/>
      <c r="JDH150"/>
      <c r="JDI150"/>
      <c r="JDJ150"/>
      <c r="JDK150"/>
      <c r="JDL150"/>
      <c r="JDM150"/>
      <c r="JDN150"/>
      <c r="JDO150"/>
      <c r="JDP150"/>
      <c r="JDQ150"/>
      <c r="JDR150"/>
      <c r="JDS150"/>
      <c r="JDT150"/>
      <c r="JDU150"/>
      <c r="JDV150"/>
      <c r="JDW150"/>
      <c r="JDX150"/>
      <c r="JDY150"/>
      <c r="JDZ150"/>
      <c r="JEA150"/>
      <c r="JEB150"/>
      <c r="JEC150"/>
      <c r="JED150"/>
      <c r="JEE150"/>
      <c r="JEF150"/>
      <c r="JEG150"/>
      <c r="JEH150"/>
      <c r="JEI150"/>
      <c r="JEJ150"/>
      <c r="JEK150"/>
      <c r="JEL150"/>
      <c r="JEM150"/>
      <c r="JEN150"/>
      <c r="JEO150"/>
      <c r="JEP150"/>
      <c r="JEQ150"/>
      <c r="JER150"/>
      <c r="JES150"/>
      <c r="JET150"/>
      <c r="JEU150"/>
      <c r="JEV150"/>
      <c r="JEW150"/>
      <c r="JEX150"/>
      <c r="JEY150"/>
      <c r="JEZ150"/>
      <c r="JFA150"/>
      <c r="JFB150"/>
      <c r="JFC150"/>
      <c r="JFD150"/>
      <c r="JFE150"/>
      <c r="JFF150"/>
      <c r="JFG150"/>
      <c r="JFH150"/>
      <c r="JFI150"/>
      <c r="JFJ150"/>
      <c r="JFK150"/>
      <c r="JFL150"/>
      <c r="JFM150"/>
      <c r="JFN150"/>
      <c r="JFO150"/>
      <c r="JFP150"/>
      <c r="JFQ150"/>
      <c r="JFR150"/>
      <c r="JFS150"/>
      <c r="JFT150"/>
      <c r="JFU150"/>
      <c r="JFV150"/>
      <c r="JFW150"/>
      <c r="JFX150"/>
      <c r="JFY150"/>
      <c r="JFZ150"/>
      <c r="JGA150"/>
      <c r="JGB150"/>
      <c r="JGC150"/>
      <c r="JGD150"/>
      <c r="JGE150"/>
      <c r="JGF150"/>
      <c r="JGG150"/>
      <c r="JGH150"/>
      <c r="JGI150"/>
      <c r="JGJ150"/>
      <c r="JGK150"/>
      <c r="JGL150"/>
      <c r="JGM150"/>
      <c r="JGN150"/>
      <c r="JGO150"/>
      <c r="JGP150"/>
      <c r="JGQ150"/>
      <c r="JGR150"/>
      <c r="JGS150"/>
      <c r="JGT150"/>
      <c r="JGU150"/>
      <c r="JGV150"/>
      <c r="JGW150"/>
      <c r="JGX150"/>
      <c r="JGY150"/>
      <c r="JGZ150"/>
      <c r="JHA150"/>
      <c r="JHB150"/>
      <c r="JHC150"/>
      <c r="JHD150"/>
      <c r="JHE150"/>
      <c r="JHF150"/>
      <c r="JHG150"/>
      <c r="JHH150"/>
      <c r="JHI150"/>
      <c r="JHJ150"/>
      <c r="JHK150"/>
      <c r="JHL150"/>
      <c r="JHM150"/>
      <c r="JHN150"/>
      <c r="JHO150"/>
      <c r="JHP150"/>
      <c r="JHQ150"/>
      <c r="JHR150"/>
      <c r="JHS150"/>
      <c r="JHT150"/>
      <c r="JHU150"/>
      <c r="JHV150"/>
      <c r="JHW150"/>
      <c r="JHX150"/>
      <c r="JHY150"/>
      <c r="JHZ150"/>
      <c r="JIA150"/>
      <c r="JIB150"/>
      <c r="JIC150"/>
      <c r="JID150"/>
      <c r="JIE150"/>
      <c r="JIF150"/>
      <c r="JIG150"/>
      <c r="JIH150"/>
      <c r="JII150"/>
      <c r="JIJ150"/>
      <c r="JIK150"/>
      <c r="JIL150"/>
      <c r="JIM150"/>
      <c r="JIN150"/>
      <c r="JIO150"/>
      <c r="JIP150"/>
      <c r="JIQ150"/>
      <c r="JIR150"/>
      <c r="JIS150"/>
      <c r="JIT150"/>
      <c r="JIU150"/>
      <c r="JIV150"/>
      <c r="JIW150"/>
      <c r="JIX150"/>
      <c r="JIY150"/>
      <c r="JIZ150"/>
      <c r="JJA150"/>
      <c r="JJB150"/>
      <c r="JJC150"/>
      <c r="JJD150"/>
      <c r="JJE150"/>
      <c r="JJF150"/>
      <c r="JJG150"/>
      <c r="JJH150"/>
      <c r="JJI150"/>
      <c r="JJJ150"/>
      <c r="JJK150"/>
      <c r="JJL150"/>
      <c r="JJM150"/>
      <c r="JJN150"/>
      <c r="JJO150"/>
      <c r="JJP150"/>
      <c r="JJQ150"/>
      <c r="JJR150"/>
      <c r="JJS150"/>
      <c r="JJT150"/>
      <c r="JJU150"/>
      <c r="JJV150"/>
      <c r="JJW150"/>
      <c r="JJX150"/>
      <c r="JJY150"/>
      <c r="JJZ150"/>
      <c r="JKA150"/>
      <c r="JKB150"/>
      <c r="JKC150"/>
      <c r="JKD150"/>
      <c r="JKE150"/>
      <c r="JKF150"/>
      <c r="JKG150"/>
      <c r="JKH150"/>
      <c r="JKI150"/>
      <c r="JKJ150"/>
      <c r="JKK150"/>
      <c r="JKL150"/>
      <c r="JKM150"/>
      <c r="JKN150"/>
      <c r="JKO150"/>
      <c r="JKP150"/>
      <c r="JKQ150"/>
      <c r="JKR150"/>
      <c r="JKS150"/>
      <c r="JKT150"/>
      <c r="JKU150"/>
      <c r="JKV150"/>
      <c r="JKW150"/>
      <c r="JKX150"/>
      <c r="JKY150"/>
      <c r="JKZ150"/>
      <c r="JLA150"/>
      <c r="JLB150"/>
      <c r="JLC150"/>
      <c r="JLD150"/>
      <c r="JLE150"/>
      <c r="JLF150"/>
      <c r="JLG150"/>
      <c r="JLH150"/>
      <c r="JLI150"/>
      <c r="JLJ150"/>
      <c r="JLK150"/>
      <c r="JLL150"/>
      <c r="JLM150"/>
      <c r="JLN150"/>
      <c r="JLO150"/>
      <c r="JLP150"/>
      <c r="JLQ150"/>
      <c r="JLR150"/>
      <c r="JLS150"/>
      <c r="JLT150"/>
      <c r="JLU150"/>
      <c r="JLV150"/>
      <c r="JLW150"/>
      <c r="JLX150"/>
      <c r="JLY150"/>
      <c r="JLZ150"/>
      <c r="JMA150"/>
      <c r="JMB150"/>
      <c r="JMC150"/>
      <c r="JMD150"/>
      <c r="JME150"/>
      <c r="JMF150"/>
      <c r="JMG150"/>
      <c r="JMH150"/>
      <c r="JMI150"/>
      <c r="JMJ150"/>
      <c r="JMK150"/>
      <c r="JML150"/>
      <c r="JMM150"/>
      <c r="JMN150"/>
      <c r="JMO150"/>
      <c r="JMP150"/>
      <c r="JMQ150"/>
      <c r="JMR150"/>
      <c r="JMS150"/>
      <c r="JMT150"/>
      <c r="JMU150"/>
      <c r="JMV150"/>
      <c r="JMW150"/>
      <c r="JMX150"/>
      <c r="JMY150"/>
      <c r="JMZ150"/>
      <c r="JNA150"/>
      <c r="JNB150"/>
      <c r="JNC150"/>
      <c r="JND150"/>
      <c r="JNE150"/>
      <c r="JNF150"/>
      <c r="JNG150"/>
      <c r="JNH150"/>
      <c r="JNI150"/>
      <c r="JNJ150"/>
      <c r="JNK150"/>
      <c r="JNL150"/>
      <c r="JNM150"/>
      <c r="JNN150"/>
      <c r="JNO150"/>
      <c r="JNP150"/>
      <c r="JNQ150"/>
      <c r="JNR150"/>
      <c r="JNS150"/>
      <c r="JNT150"/>
      <c r="JNU150"/>
      <c r="JNV150"/>
      <c r="JNW150"/>
      <c r="JNX150"/>
      <c r="JNY150"/>
      <c r="JNZ150"/>
      <c r="JOA150"/>
      <c r="JOB150"/>
      <c r="JOC150"/>
      <c r="JOD150"/>
      <c r="JOE150"/>
      <c r="JOF150"/>
      <c r="JOG150"/>
      <c r="JOH150"/>
      <c r="JOI150"/>
      <c r="JOJ150"/>
      <c r="JOK150"/>
      <c r="JOL150"/>
      <c r="JOM150"/>
      <c r="JON150"/>
      <c r="JOO150"/>
      <c r="JOP150"/>
      <c r="JOQ150"/>
      <c r="JOR150"/>
      <c r="JOS150"/>
      <c r="JOT150"/>
      <c r="JOU150"/>
      <c r="JOV150"/>
      <c r="JOW150"/>
      <c r="JOX150"/>
      <c r="JOY150"/>
      <c r="JOZ150"/>
      <c r="JPA150"/>
      <c r="JPB150"/>
      <c r="JPC150"/>
      <c r="JPD150"/>
      <c r="JPE150"/>
      <c r="JPF150"/>
      <c r="JPG150"/>
      <c r="JPH150"/>
      <c r="JPI150"/>
      <c r="JPJ150"/>
      <c r="JPK150"/>
      <c r="JPL150"/>
      <c r="JPM150"/>
      <c r="JPN150"/>
      <c r="JPO150"/>
      <c r="JPP150"/>
      <c r="JPQ150"/>
      <c r="JPR150"/>
      <c r="JPS150"/>
      <c r="JPT150"/>
      <c r="JPU150"/>
      <c r="JPV150"/>
      <c r="JPW150"/>
      <c r="JPX150"/>
      <c r="JPY150"/>
      <c r="JPZ150"/>
      <c r="JQA150"/>
      <c r="JQB150"/>
      <c r="JQC150"/>
      <c r="JQD150"/>
      <c r="JQE150"/>
      <c r="JQF150"/>
      <c r="JQG150"/>
      <c r="JQH150"/>
      <c r="JQI150"/>
      <c r="JQJ150"/>
      <c r="JQK150"/>
      <c r="JQL150"/>
      <c r="JQM150"/>
      <c r="JQN150"/>
      <c r="JQO150"/>
      <c r="JQP150"/>
      <c r="JQQ150"/>
      <c r="JQR150"/>
      <c r="JQS150"/>
      <c r="JQT150"/>
      <c r="JQU150"/>
      <c r="JQV150"/>
      <c r="JQW150"/>
      <c r="JQX150"/>
      <c r="JQY150"/>
      <c r="JQZ150"/>
      <c r="JRA150"/>
      <c r="JRB150"/>
      <c r="JRC150"/>
      <c r="JRD150"/>
      <c r="JRE150"/>
      <c r="JRF150"/>
      <c r="JRG150"/>
      <c r="JRH150"/>
      <c r="JRI150"/>
      <c r="JRJ150"/>
      <c r="JRK150"/>
      <c r="JRL150"/>
      <c r="JRM150"/>
      <c r="JRN150"/>
      <c r="JRO150"/>
      <c r="JRP150"/>
      <c r="JRQ150"/>
      <c r="JRR150"/>
      <c r="JRS150"/>
      <c r="JRT150"/>
      <c r="JRU150"/>
      <c r="JRV150"/>
      <c r="JRW150"/>
      <c r="JRX150"/>
      <c r="JRY150"/>
      <c r="JRZ150"/>
      <c r="JSA150"/>
      <c r="JSB150"/>
      <c r="JSC150"/>
      <c r="JSD150"/>
      <c r="JSE150"/>
      <c r="JSF150"/>
      <c r="JSG150"/>
      <c r="JSH150"/>
      <c r="JSI150"/>
      <c r="JSJ150"/>
      <c r="JSK150"/>
      <c r="JSL150"/>
      <c r="JSM150"/>
      <c r="JSN150"/>
      <c r="JSO150"/>
      <c r="JSP150"/>
      <c r="JSQ150"/>
      <c r="JSR150"/>
      <c r="JSS150"/>
      <c r="JST150"/>
      <c r="JSU150"/>
      <c r="JSV150"/>
      <c r="JSW150"/>
      <c r="JSX150"/>
      <c r="JSY150"/>
      <c r="JSZ150"/>
      <c r="JTA150"/>
      <c r="JTB150"/>
      <c r="JTC150"/>
      <c r="JTD150"/>
      <c r="JTE150"/>
      <c r="JTF150"/>
      <c r="JTG150"/>
      <c r="JTH150"/>
      <c r="JTI150"/>
      <c r="JTJ150"/>
      <c r="JTK150"/>
      <c r="JTL150"/>
      <c r="JTM150"/>
      <c r="JTN150"/>
      <c r="JTO150"/>
      <c r="JTP150"/>
      <c r="JTQ150"/>
      <c r="JTR150"/>
      <c r="JTS150"/>
      <c r="JTT150"/>
      <c r="JTU150"/>
      <c r="JTV150"/>
      <c r="JTW150"/>
      <c r="JTX150"/>
      <c r="JTY150"/>
      <c r="JTZ150"/>
      <c r="JUA150"/>
      <c r="JUB150"/>
      <c r="JUC150"/>
      <c r="JUD150"/>
      <c r="JUE150"/>
      <c r="JUF150"/>
      <c r="JUG150"/>
      <c r="JUH150"/>
      <c r="JUI150"/>
      <c r="JUJ150"/>
      <c r="JUK150"/>
      <c r="JUL150"/>
      <c r="JUM150"/>
      <c r="JUN150"/>
      <c r="JUO150"/>
      <c r="JUP150"/>
      <c r="JUQ150"/>
      <c r="JUR150"/>
      <c r="JUS150"/>
      <c r="JUT150"/>
      <c r="JUU150"/>
      <c r="JUV150"/>
      <c r="JUW150"/>
      <c r="JUX150"/>
      <c r="JUY150"/>
      <c r="JUZ150"/>
      <c r="JVA150"/>
      <c r="JVB150"/>
      <c r="JVC150"/>
      <c r="JVD150"/>
      <c r="JVE150"/>
      <c r="JVF150"/>
      <c r="JVG150"/>
      <c r="JVH150"/>
      <c r="JVI150"/>
      <c r="JVJ150"/>
      <c r="JVK150"/>
      <c r="JVL150"/>
      <c r="JVM150"/>
      <c r="JVN150"/>
      <c r="JVO150"/>
      <c r="JVP150"/>
      <c r="JVQ150"/>
      <c r="JVR150"/>
      <c r="JVS150"/>
      <c r="JVT150"/>
      <c r="JVU150"/>
      <c r="JVV150"/>
      <c r="JVW150"/>
      <c r="JVX150"/>
      <c r="JVY150"/>
      <c r="JVZ150"/>
      <c r="JWA150"/>
      <c r="JWB150"/>
      <c r="JWC150"/>
      <c r="JWD150"/>
      <c r="JWE150"/>
      <c r="JWF150"/>
      <c r="JWG150"/>
      <c r="JWH150"/>
      <c r="JWI150"/>
      <c r="JWJ150"/>
      <c r="JWK150"/>
      <c r="JWL150"/>
      <c r="JWM150"/>
      <c r="JWN150"/>
      <c r="JWO150"/>
      <c r="JWP150"/>
      <c r="JWQ150"/>
      <c r="JWR150"/>
      <c r="JWS150"/>
      <c r="JWT150"/>
      <c r="JWU150"/>
      <c r="JWV150"/>
      <c r="JWW150"/>
      <c r="JWX150"/>
      <c r="JWY150"/>
      <c r="JWZ150"/>
      <c r="JXA150"/>
      <c r="JXB150"/>
      <c r="JXC150"/>
      <c r="JXD150"/>
      <c r="JXE150"/>
      <c r="JXF150"/>
      <c r="JXG150"/>
      <c r="JXH150"/>
      <c r="JXI150"/>
      <c r="JXJ150"/>
      <c r="JXK150"/>
      <c r="JXL150"/>
      <c r="JXM150"/>
      <c r="JXN150"/>
      <c r="JXO150"/>
      <c r="JXP150"/>
      <c r="JXQ150"/>
      <c r="JXR150"/>
      <c r="JXS150"/>
      <c r="JXT150"/>
      <c r="JXU150"/>
      <c r="JXV150"/>
      <c r="JXW150"/>
      <c r="JXX150"/>
      <c r="JXY150"/>
      <c r="JXZ150"/>
      <c r="JYA150"/>
      <c r="JYB150"/>
      <c r="JYC150"/>
      <c r="JYD150"/>
      <c r="JYE150"/>
      <c r="JYF150"/>
      <c r="JYG150"/>
      <c r="JYH150"/>
      <c r="JYI150"/>
      <c r="JYJ150"/>
      <c r="JYK150"/>
      <c r="JYL150"/>
      <c r="JYM150"/>
      <c r="JYN150"/>
      <c r="JYO150"/>
      <c r="JYP150"/>
      <c r="JYQ150"/>
      <c r="JYR150"/>
      <c r="JYS150"/>
      <c r="JYT150"/>
      <c r="JYU150"/>
      <c r="JYV150"/>
      <c r="JYW150"/>
      <c r="JYX150"/>
      <c r="JYY150"/>
      <c r="JYZ150"/>
      <c r="JZA150"/>
      <c r="JZB150"/>
      <c r="JZC150"/>
      <c r="JZD150"/>
      <c r="JZE150"/>
      <c r="JZF150"/>
      <c r="JZG150"/>
      <c r="JZH150"/>
      <c r="JZI150"/>
      <c r="JZJ150"/>
      <c r="JZK150"/>
      <c r="JZL150"/>
      <c r="JZM150"/>
      <c r="JZN150"/>
      <c r="JZO150"/>
      <c r="JZP150"/>
      <c r="JZQ150"/>
      <c r="JZR150"/>
      <c r="JZS150"/>
      <c r="JZT150"/>
      <c r="JZU150"/>
      <c r="JZV150"/>
      <c r="JZW150"/>
      <c r="JZX150"/>
      <c r="JZY150"/>
      <c r="JZZ150"/>
      <c r="KAA150"/>
      <c r="KAB150"/>
      <c r="KAC150"/>
      <c r="KAD150"/>
      <c r="KAE150"/>
      <c r="KAF150"/>
      <c r="KAG150"/>
      <c r="KAH150"/>
      <c r="KAI150"/>
      <c r="KAJ150"/>
      <c r="KAK150"/>
      <c r="KAL150"/>
      <c r="KAM150"/>
      <c r="KAN150"/>
      <c r="KAO150"/>
      <c r="KAP150"/>
      <c r="KAQ150"/>
      <c r="KAR150"/>
      <c r="KAS150"/>
      <c r="KAT150"/>
      <c r="KAU150"/>
      <c r="KAV150"/>
      <c r="KAW150"/>
      <c r="KAX150"/>
      <c r="KAY150"/>
      <c r="KAZ150"/>
      <c r="KBA150"/>
      <c r="KBB150"/>
      <c r="KBC150"/>
      <c r="KBD150"/>
      <c r="KBE150"/>
      <c r="KBF150"/>
      <c r="KBG150"/>
      <c r="KBH150"/>
      <c r="KBI150"/>
      <c r="KBJ150"/>
      <c r="KBK150"/>
      <c r="KBL150"/>
      <c r="KBM150"/>
      <c r="KBN150"/>
      <c r="KBO150"/>
      <c r="KBP150"/>
      <c r="KBQ150"/>
      <c r="KBR150"/>
      <c r="KBS150"/>
      <c r="KBT150"/>
      <c r="KBU150"/>
      <c r="KBV150"/>
      <c r="KBW150"/>
      <c r="KBX150"/>
      <c r="KBY150"/>
      <c r="KBZ150"/>
      <c r="KCA150"/>
      <c r="KCB150"/>
      <c r="KCC150"/>
      <c r="KCD150"/>
      <c r="KCE150"/>
      <c r="KCF150"/>
      <c r="KCG150"/>
      <c r="KCH150"/>
      <c r="KCI150"/>
      <c r="KCJ150"/>
      <c r="KCK150"/>
      <c r="KCL150"/>
      <c r="KCM150"/>
      <c r="KCN150"/>
      <c r="KCO150"/>
      <c r="KCP150"/>
      <c r="KCQ150"/>
      <c r="KCR150"/>
      <c r="KCS150"/>
      <c r="KCT150"/>
      <c r="KCU150"/>
      <c r="KCV150"/>
      <c r="KCW150"/>
      <c r="KCX150"/>
      <c r="KCY150"/>
      <c r="KCZ150"/>
      <c r="KDA150"/>
      <c r="KDB150"/>
      <c r="KDC150"/>
      <c r="KDD150"/>
      <c r="KDE150"/>
      <c r="KDF150"/>
      <c r="KDG150"/>
      <c r="KDH150"/>
      <c r="KDI150"/>
      <c r="KDJ150"/>
      <c r="KDK150"/>
      <c r="KDL150"/>
      <c r="KDM150"/>
      <c r="KDN150"/>
      <c r="KDO150"/>
      <c r="KDP150"/>
      <c r="KDQ150"/>
      <c r="KDR150"/>
      <c r="KDS150"/>
      <c r="KDT150"/>
      <c r="KDU150"/>
      <c r="KDV150"/>
      <c r="KDW150"/>
      <c r="KDX150"/>
      <c r="KDY150"/>
      <c r="KDZ150"/>
      <c r="KEA150"/>
      <c r="KEB150"/>
      <c r="KEC150"/>
      <c r="KED150"/>
      <c r="KEE150"/>
      <c r="KEF150"/>
      <c r="KEG150"/>
      <c r="KEH150"/>
      <c r="KEI150"/>
      <c r="KEJ150"/>
      <c r="KEK150"/>
      <c r="KEL150"/>
      <c r="KEM150"/>
      <c r="KEN150"/>
      <c r="KEO150"/>
      <c r="KEP150"/>
      <c r="KEQ150"/>
      <c r="KER150"/>
      <c r="KES150"/>
      <c r="KET150"/>
      <c r="KEU150"/>
      <c r="KEV150"/>
      <c r="KEW150"/>
      <c r="KEX150"/>
      <c r="KEY150"/>
      <c r="KEZ150"/>
      <c r="KFA150"/>
      <c r="KFB150"/>
      <c r="KFC150"/>
      <c r="KFD150"/>
      <c r="KFE150"/>
      <c r="KFF150"/>
      <c r="KFG150"/>
      <c r="KFH150"/>
      <c r="KFI150"/>
      <c r="KFJ150"/>
      <c r="KFK150"/>
      <c r="KFL150"/>
      <c r="KFM150"/>
      <c r="KFN150"/>
      <c r="KFO150"/>
      <c r="KFP150"/>
      <c r="KFQ150"/>
      <c r="KFR150"/>
      <c r="KFS150"/>
      <c r="KFT150"/>
      <c r="KFU150"/>
      <c r="KFV150"/>
      <c r="KFW150"/>
      <c r="KFX150"/>
      <c r="KFY150"/>
      <c r="KFZ150"/>
      <c r="KGA150"/>
      <c r="KGB150"/>
      <c r="KGC150"/>
      <c r="KGD150"/>
      <c r="KGE150"/>
      <c r="KGF150"/>
      <c r="KGG150"/>
      <c r="KGH150"/>
      <c r="KGI150"/>
      <c r="KGJ150"/>
      <c r="KGK150"/>
      <c r="KGL150"/>
      <c r="KGM150"/>
      <c r="KGN150"/>
      <c r="KGO150"/>
      <c r="KGP150"/>
      <c r="KGQ150"/>
      <c r="KGR150"/>
      <c r="KGS150"/>
      <c r="KGT150"/>
      <c r="KGU150"/>
      <c r="KGV150"/>
      <c r="KGW150"/>
      <c r="KGX150"/>
      <c r="KGY150"/>
      <c r="KGZ150"/>
      <c r="KHA150"/>
      <c r="KHB150"/>
      <c r="KHC150"/>
      <c r="KHD150"/>
      <c r="KHE150"/>
      <c r="KHF150"/>
      <c r="KHG150"/>
      <c r="KHH150"/>
      <c r="KHI150"/>
      <c r="KHJ150"/>
      <c r="KHK150"/>
      <c r="KHL150"/>
      <c r="KHM150"/>
      <c r="KHN150"/>
      <c r="KHO150"/>
      <c r="KHP150"/>
      <c r="KHQ150"/>
      <c r="KHR150"/>
      <c r="KHS150"/>
      <c r="KHT150"/>
      <c r="KHU150"/>
      <c r="KHV150"/>
      <c r="KHW150"/>
      <c r="KHX150"/>
      <c r="KHY150"/>
      <c r="KHZ150"/>
      <c r="KIA150"/>
      <c r="KIB150"/>
      <c r="KIC150"/>
      <c r="KID150"/>
      <c r="KIE150"/>
      <c r="KIF150"/>
      <c r="KIG150"/>
      <c r="KIH150"/>
      <c r="KII150"/>
      <c r="KIJ150"/>
      <c r="KIK150"/>
      <c r="KIL150"/>
      <c r="KIM150"/>
      <c r="KIN150"/>
      <c r="KIO150"/>
      <c r="KIP150"/>
      <c r="KIQ150"/>
      <c r="KIR150"/>
      <c r="KIS150"/>
      <c r="KIT150"/>
      <c r="KIU150"/>
      <c r="KIV150"/>
      <c r="KIW150"/>
      <c r="KIX150"/>
      <c r="KIY150"/>
      <c r="KIZ150"/>
      <c r="KJA150"/>
      <c r="KJB150"/>
      <c r="KJC150"/>
      <c r="KJD150"/>
      <c r="KJE150"/>
      <c r="KJF150"/>
      <c r="KJG150"/>
      <c r="KJH150"/>
      <c r="KJI150"/>
      <c r="KJJ150"/>
      <c r="KJK150"/>
      <c r="KJL150"/>
      <c r="KJM150"/>
      <c r="KJN150"/>
      <c r="KJO150"/>
      <c r="KJP150"/>
      <c r="KJQ150"/>
      <c r="KJR150"/>
      <c r="KJS150"/>
      <c r="KJT150"/>
      <c r="KJU150"/>
      <c r="KJV150"/>
      <c r="KJW150"/>
      <c r="KJX150"/>
      <c r="KJY150"/>
      <c r="KJZ150"/>
      <c r="KKA150"/>
      <c r="KKB150"/>
      <c r="KKC150"/>
      <c r="KKD150"/>
      <c r="KKE150"/>
      <c r="KKF150"/>
      <c r="KKG150"/>
      <c r="KKH150"/>
      <c r="KKI150"/>
      <c r="KKJ150"/>
      <c r="KKK150"/>
      <c r="KKL150"/>
      <c r="KKM150"/>
      <c r="KKN150"/>
      <c r="KKO150"/>
      <c r="KKP150"/>
      <c r="KKQ150"/>
      <c r="KKR150"/>
      <c r="KKS150"/>
      <c r="KKT150"/>
      <c r="KKU150"/>
      <c r="KKV150"/>
      <c r="KKW150"/>
      <c r="KKX150"/>
      <c r="KKY150"/>
      <c r="KKZ150"/>
      <c r="KLA150"/>
      <c r="KLB150"/>
      <c r="KLC150"/>
      <c r="KLD150"/>
      <c r="KLE150"/>
      <c r="KLF150"/>
      <c r="KLG150"/>
      <c r="KLH150"/>
      <c r="KLI150"/>
      <c r="KLJ150"/>
      <c r="KLK150"/>
      <c r="KLL150"/>
      <c r="KLM150"/>
      <c r="KLN150"/>
      <c r="KLO150"/>
      <c r="KLP150"/>
      <c r="KLQ150"/>
      <c r="KLR150"/>
      <c r="KLS150"/>
      <c r="KLT150"/>
      <c r="KLU150"/>
      <c r="KLV150"/>
      <c r="KLW150"/>
      <c r="KLX150"/>
      <c r="KLY150"/>
      <c r="KLZ150"/>
      <c r="KMA150"/>
      <c r="KMB150"/>
      <c r="KMC150"/>
      <c r="KMD150"/>
      <c r="KME150"/>
      <c r="KMF150"/>
      <c r="KMG150"/>
      <c r="KMH150"/>
      <c r="KMI150"/>
      <c r="KMJ150"/>
      <c r="KMK150"/>
      <c r="KML150"/>
      <c r="KMM150"/>
      <c r="KMN150"/>
      <c r="KMO150"/>
      <c r="KMP150"/>
      <c r="KMQ150"/>
      <c r="KMR150"/>
      <c r="KMS150"/>
      <c r="KMT150"/>
      <c r="KMU150"/>
      <c r="KMV150"/>
      <c r="KMW150"/>
      <c r="KMX150"/>
      <c r="KMY150"/>
      <c r="KMZ150"/>
      <c r="KNA150"/>
      <c r="KNB150"/>
      <c r="KNC150"/>
      <c r="KND150"/>
      <c r="KNE150"/>
      <c r="KNF150"/>
      <c r="KNG150"/>
      <c r="KNH150"/>
      <c r="KNI150"/>
      <c r="KNJ150"/>
      <c r="KNK150"/>
      <c r="KNL150"/>
      <c r="KNM150"/>
      <c r="KNN150"/>
      <c r="KNO150"/>
      <c r="KNP150"/>
      <c r="KNQ150"/>
      <c r="KNR150"/>
      <c r="KNS150"/>
      <c r="KNT150"/>
      <c r="KNU150"/>
      <c r="KNV150"/>
      <c r="KNW150"/>
      <c r="KNX150"/>
      <c r="KNY150"/>
      <c r="KNZ150"/>
      <c r="KOA150"/>
      <c r="KOB150"/>
      <c r="KOC150"/>
      <c r="KOD150"/>
      <c r="KOE150"/>
      <c r="KOF150"/>
      <c r="KOG150"/>
      <c r="KOH150"/>
      <c r="KOI150"/>
      <c r="KOJ150"/>
      <c r="KOK150"/>
      <c r="KOL150"/>
      <c r="KOM150"/>
      <c r="KON150"/>
      <c r="KOO150"/>
      <c r="KOP150"/>
      <c r="KOQ150"/>
      <c r="KOR150"/>
      <c r="KOS150"/>
      <c r="KOT150"/>
      <c r="KOU150"/>
      <c r="KOV150"/>
      <c r="KOW150"/>
      <c r="KOX150"/>
      <c r="KOY150"/>
      <c r="KOZ150"/>
      <c r="KPA150"/>
      <c r="KPB150"/>
      <c r="KPC150"/>
      <c r="KPD150"/>
      <c r="KPE150"/>
      <c r="KPF150"/>
      <c r="KPG150"/>
      <c r="KPH150"/>
      <c r="KPI150"/>
      <c r="KPJ150"/>
      <c r="KPK150"/>
      <c r="KPL150"/>
      <c r="KPM150"/>
      <c r="KPN150"/>
      <c r="KPO150"/>
      <c r="KPP150"/>
      <c r="KPQ150"/>
      <c r="KPR150"/>
      <c r="KPS150"/>
      <c r="KPT150"/>
      <c r="KPU150"/>
      <c r="KPV150"/>
      <c r="KPW150"/>
      <c r="KPX150"/>
      <c r="KPY150"/>
      <c r="KPZ150"/>
      <c r="KQA150"/>
      <c r="KQB150"/>
      <c r="KQC150"/>
      <c r="KQD150"/>
      <c r="KQE150"/>
      <c r="KQF150"/>
      <c r="KQG150"/>
      <c r="KQH150"/>
      <c r="KQI150"/>
      <c r="KQJ150"/>
      <c r="KQK150"/>
      <c r="KQL150"/>
      <c r="KQM150"/>
      <c r="KQN150"/>
      <c r="KQO150"/>
      <c r="KQP150"/>
      <c r="KQQ150"/>
      <c r="KQR150"/>
      <c r="KQS150"/>
      <c r="KQT150"/>
      <c r="KQU150"/>
      <c r="KQV150"/>
      <c r="KQW150"/>
      <c r="KQX150"/>
      <c r="KQY150"/>
      <c r="KQZ150"/>
      <c r="KRA150"/>
      <c r="KRB150"/>
      <c r="KRC150"/>
      <c r="KRD150"/>
      <c r="KRE150"/>
      <c r="KRF150"/>
      <c r="KRG150"/>
      <c r="KRH150"/>
      <c r="KRI150"/>
      <c r="KRJ150"/>
      <c r="KRK150"/>
      <c r="KRL150"/>
      <c r="KRM150"/>
      <c r="KRN150"/>
      <c r="KRO150"/>
      <c r="KRP150"/>
      <c r="KRQ150"/>
      <c r="KRR150"/>
      <c r="KRS150"/>
      <c r="KRT150"/>
      <c r="KRU150"/>
      <c r="KRV150"/>
      <c r="KRW150"/>
      <c r="KRX150"/>
      <c r="KRY150"/>
      <c r="KRZ150"/>
      <c r="KSA150"/>
      <c r="KSB150"/>
      <c r="KSC150"/>
      <c r="KSD150"/>
      <c r="KSE150"/>
      <c r="KSF150"/>
      <c r="KSG150"/>
      <c r="KSH150"/>
      <c r="KSI150"/>
      <c r="KSJ150"/>
      <c r="KSK150"/>
      <c r="KSL150"/>
      <c r="KSM150"/>
      <c r="KSN150"/>
      <c r="KSO150"/>
      <c r="KSP150"/>
      <c r="KSQ150"/>
      <c r="KSR150"/>
      <c r="KSS150"/>
      <c r="KST150"/>
      <c r="KSU150"/>
      <c r="KSV150"/>
      <c r="KSW150"/>
      <c r="KSX150"/>
      <c r="KSY150"/>
      <c r="KSZ150"/>
      <c r="KTA150"/>
      <c r="KTB150"/>
      <c r="KTC150"/>
      <c r="KTD150"/>
      <c r="KTE150"/>
      <c r="KTF150"/>
      <c r="KTG150"/>
      <c r="KTH150"/>
      <c r="KTI150"/>
      <c r="KTJ150"/>
      <c r="KTK150"/>
      <c r="KTL150"/>
      <c r="KTM150"/>
      <c r="KTN150"/>
      <c r="KTO150"/>
      <c r="KTP150"/>
      <c r="KTQ150"/>
      <c r="KTR150"/>
      <c r="KTS150"/>
      <c r="KTT150"/>
      <c r="KTU150"/>
      <c r="KTV150"/>
      <c r="KTW150"/>
      <c r="KTX150"/>
      <c r="KTY150"/>
      <c r="KTZ150"/>
      <c r="KUA150"/>
      <c r="KUB150"/>
      <c r="KUC150"/>
      <c r="KUD150"/>
      <c r="KUE150"/>
      <c r="KUF150"/>
      <c r="KUG150"/>
      <c r="KUH150"/>
      <c r="KUI150"/>
      <c r="KUJ150"/>
      <c r="KUK150"/>
      <c r="KUL150"/>
      <c r="KUM150"/>
      <c r="KUN150"/>
      <c r="KUO150"/>
      <c r="KUP150"/>
      <c r="KUQ150"/>
      <c r="KUR150"/>
      <c r="KUS150"/>
      <c r="KUT150"/>
      <c r="KUU150"/>
      <c r="KUV150"/>
      <c r="KUW150"/>
      <c r="KUX150"/>
      <c r="KUY150"/>
      <c r="KUZ150"/>
      <c r="KVA150"/>
      <c r="KVB150"/>
      <c r="KVC150"/>
      <c r="KVD150"/>
      <c r="KVE150"/>
      <c r="KVF150"/>
      <c r="KVG150"/>
      <c r="KVH150"/>
      <c r="KVI150"/>
      <c r="KVJ150"/>
      <c r="KVK150"/>
      <c r="KVL150"/>
      <c r="KVM150"/>
      <c r="KVN150"/>
      <c r="KVO150"/>
      <c r="KVP150"/>
      <c r="KVQ150"/>
      <c r="KVR150"/>
      <c r="KVS150"/>
      <c r="KVT150"/>
      <c r="KVU150"/>
      <c r="KVV150"/>
      <c r="KVW150"/>
      <c r="KVX150"/>
      <c r="KVY150"/>
      <c r="KVZ150"/>
      <c r="KWA150"/>
      <c r="KWB150"/>
      <c r="KWC150"/>
      <c r="KWD150"/>
      <c r="KWE150"/>
      <c r="KWF150"/>
      <c r="KWG150"/>
      <c r="KWH150"/>
      <c r="KWI150"/>
      <c r="KWJ150"/>
      <c r="KWK150"/>
      <c r="KWL150"/>
      <c r="KWM150"/>
      <c r="KWN150"/>
      <c r="KWO150"/>
      <c r="KWP150"/>
      <c r="KWQ150"/>
      <c r="KWR150"/>
      <c r="KWS150"/>
      <c r="KWT150"/>
      <c r="KWU150"/>
      <c r="KWV150"/>
      <c r="KWW150"/>
      <c r="KWX150"/>
      <c r="KWY150"/>
      <c r="KWZ150"/>
      <c r="KXA150"/>
      <c r="KXB150"/>
      <c r="KXC150"/>
      <c r="KXD150"/>
      <c r="KXE150"/>
      <c r="KXF150"/>
      <c r="KXG150"/>
      <c r="KXH150"/>
      <c r="KXI150"/>
      <c r="KXJ150"/>
      <c r="KXK150"/>
      <c r="KXL150"/>
      <c r="KXM150"/>
      <c r="KXN150"/>
      <c r="KXO150"/>
      <c r="KXP150"/>
      <c r="KXQ150"/>
      <c r="KXR150"/>
      <c r="KXS150"/>
      <c r="KXT150"/>
      <c r="KXU150"/>
      <c r="KXV150"/>
      <c r="KXW150"/>
      <c r="KXX150"/>
      <c r="KXY150"/>
      <c r="KXZ150"/>
      <c r="KYA150"/>
      <c r="KYB150"/>
      <c r="KYC150"/>
      <c r="KYD150"/>
      <c r="KYE150"/>
      <c r="KYF150"/>
      <c r="KYG150"/>
      <c r="KYH150"/>
      <c r="KYI150"/>
      <c r="KYJ150"/>
      <c r="KYK150"/>
      <c r="KYL150"/>
      <c r="KYM150"/>
      <c r="KYN150"/>
      <c r="KYO150"/>
      <c r="KYP150"/>
      <c r="KYQ150"/>
      <c r="KYR150"/>
      <c r="KYS150"/>
      <c r="KYT150"/>
      <c r="KYU150"/>
      <c r="KYV150"/>
      <c r="KYW150"/>
      <c r="KYX150"/>
      <c r="KYY150"/>
      <c r="KYZ150"/>
      <c r="KZA150"/>
      <c r="KZB150"/>
      <c r="KZC150"/>
      <c r="KZD150"/>
      <c r="KZE150"/>
      <c r="KZF150"/>
      <c r="KZG150"/>
      <c r="KZH150"/>
      <c r="KZI150"/>
      <c r="KZJ150"/>
      <c r="KZK150"/>
      <c r="KZL150"/>
      <c r="KZM150"/>
      <c r="KZN150"/>
      <c r="KZO150"/>
      <c r="KZP150"/>
      <c r="KZQ150"/>
      <c r="KZR150"/>
      <c r="KZS150"/>
      <c r="KZT150"/>
      <c r="KZU150"/>
      <c r="KZV150"/>
      <c r="KZW150"/>
      <c r="KZX150"/>
      <c r="KZY150"/>
      <c r="KZZ150"/>
      <c r="LAA150"/>
      <c r="LAB150"/>
      <c r="LAC150"/>
      <c r="LAD150"/>
      <c r="LAE150"/>
      <c r="LAF150"/>
      <c r="LAG150"/>
      <c r="LAH150"/>
      <c r="LAI150"/>
      <c r="LAJ150"/>
      <c r="LAK150"/>
      <c r="LAL150"/>
      <c r="LAM150"/>
      <c r="LAN150"/>
      <c r="LAO150"/>
      <c r="LAP150"/>
      <c r="LAQ150"/>
      <c r="LAR150"/>
      <c r="LAS150"/>
      <c r="LAT150"/>
      <c r="LAU150"/>
      <c r="LAV150"/>
      <c r="LAW150"/>
      <c r="LAX150"/>
      <c r="LAY150"/>
      <c r="LAZ150"/>
      <c r="LBA150"/>
      <c r="LBB150"/>
      <c r="LBC150"/>
      <c r="LBD150"/>
      <c r="LBE150"/>
      <c r="LBF150"/>
      <c r="LBG150"/>
      <c r="LBH150"/>
      <c r="LBI150"/>
      <c r="LBJ150"/>
      <c r="LBK150"/>
      <c r="LBL150"/>
      <c r="LBM150"/>
      <c r="LBN150"/>
      <c r="LBO150"/>
      <c r="LBP150"/>
      <c r="LBQ150"/>
      <c r="LBR150"/>
      <c r="LBS150"/>
      <c r="LBT150"/>
      <c r="LBU150"/>
      <c r="LBV150"/>
      <c r="LBW150"/>
      <c r="LBX150"/>
      <c r="LBY150"/>
      <c r="LBZ150"/>
      <c r="LCA150"/>
      <c r="LCB150"/>
      <c r="LCC150"/>
      <c r="LCD150"/>
      <c r="LCE150"/>
      <c r="LCF150"/>
      <c r="LCG150"/>
      <c r="LCH150"/>
      <c r="LCI150"/>
      <c r="LCJ150"/>
      <c r="LCK150"/>
      <c r="LCL150"/>
      <c r="LCM150"/>
      <c r="LCN150"/>
      <c r="LCO150"/>
      <c r="LCP150"/>
      <c r="LCQ150"/>
      <c r="LCR150"/>
      <c r="LCS150"/>
      <c r="LCT150"/>
      <c r="LCU150"/>
      <c r="LCV150"/>
      <c r="LCW150"/>
      <c r="LCX150"/>
      <c r="LCY150"/>
      <c r="LCZ150"/>
      <c r="LDA150"/>
      <c r="LDB150"/>
      <c r="LDC150"/>
      <c r="LDD150"/>
      <c r="LDE150"/>
      <c r="LDF150"/>
      <c r="LDG150"/>
      <c r="LDH150"/>
      <c r="LDI150"/>
      <c r="LDJ150"/>
      <c r="LDK150"/>
      <c r="LDL150"/>
      <c r="LDM150"/>
      <c r="LDN150"/>
      <c r="LDO150"/>
      <c r="LDP150"/>
      <c r="LDQ150"/>
      <c r="LDR150"/>
      <c r="LDS150"/>
      <c r="LDT150"/>
      <c r="LDU150"/>
      <c r="LDV150"/>
      <c r="LDW150"/>
      <c r="LDX150"/>
      <c r="LDY150"/>
      <c r="LDZ150"/>
      <c r="LEA150"/>
      <c r="LEB150"/>
      <c r="LEC150"/>
      <c r="LED150"/>
      <c r="LEE150"/>
      <c r="LEF150"/>
      <c r="LEG150"/>
      <c r="LEH150"/>
      <c r="LEI150"/>
      <c r="LEJ150"/>
      <c r="LEK150"/>
      <c r="LEL150"/>
      <c r="LEM150"/>
      <c r="LEN150"/>
      <c r="LEO150"/>
      <c r="LEP150"/>
      <c r="LEQ150"/>
      <c r="LER150"/>
      <c r="LES150"/>
      <c r="LET150"/>
      <c r="LEU150"/>
      <c r="LEV150"/>
      <c r="LEW150"/>
      <c r="LEX150"/>
      <c r="LEY150"/>
      <c r="LEZ150"/>
      <c r="LFA150"/>
      <c r="LFB150"/>
      <c r="LFC150"/>
      <c r="LFD150"/>
      <c r="LFE150"/>
      <c r="LFF150"/>
      <c r="LFG150"/>
      <c r="LFH150"/>
      <c r="LFI150"/>
      <c r="LFJ150"/>
      <c r="LFK150"/>
      <c r="LFL150"/>
      <c r="LFM150"/>
      <c r="LFN150"/>
      <c r="LFO150"/>
      <c r="LFP150"/>
      <c r="LFQ150"/>
      <c r="LFR150"/>
      <c r="LFS150"/>
      <c r="LFT150"/>
      <c r="LFU150"/>
      <c r="LFV150"/>
      <c r="LFW150"/>
      <c r="LFX150"/>
      <c r="LFY150"/>
      <c r="LFZ150"/>
      <c r="LGA150"/>
      <c r="LGB150"/>
      <c r="LGC150"/>
      <c r="LGD150"/>
      <c r="LGE150"/>
      <c r="LGF150"/>
      <c r="LGG150"/>
      <c r="LGH150"/>
      <c r="LGI150"/>
      <c r="LGJ150"/>
      <c r="LGK150"/>
      <c r="LGL150"/>
      <c r="LGM150"/>
      <c r="LGN150"/>
      <c r="LGO150"/>
      <c r="LGP150"/>
      <c r="LGQ150"/>
      <c r="LGR150"/>
      <c r="LGS150"/>
      <c r="LGT150"/>
      <c r="LGU150"/>
      <c r="LGV150"/>
      <c r="LGW150"/>
      <c r="LGX150"/>
      <c r="LGY150"/>
      <c r="LGZ150"/>
      <c r="LHA150"/>
      <c r="LHB150"/>
      <c r="LHC150"/>
      <c r="LHD150"/>
      <c r="LHE150"/>
      <c r="LHF150"/>
      <c r="LHG150"/>
      <c r="LHH150"/>
      <c r="LHI150"/>
      <c r="LHJ150"/>
      <c r="LHK150"/>
      <c r="LHL150"/>
      <c r="LHM150"/>
      <c r="LHN150"/>
      <c r="LHO150"/>
      <c r="LHP150"/>
      <c r="LHQ150"/>
      <c r="LHR150"/>
      <c r="LHS150"/>
      <c r="LHT150"/>
      <c r="LHU150"/>
      <c r="LHV150"/>
      <c r="LHW150"/>
      <c r="LHX150"/>
      <c r="LHY150"/>
      <c r="LHZ150"/>
      <c r="LIA150"/>
      <c r="LIB150"/>
      <c r="LIC150"/>
      <c r="LID150"/>
      <c r="LIE150"/>
      <c r="LIF150"/>
      <c r="LIG150"/>
      <c r="LIH150"/>
      <c r="LII150"/>
      <c r="LIJ150"/>
      <c r="LIK150"/>
      <c r="LIL150"/>
      <c r="LIM150"/>
      <c r="LIN150"/>
      <c r="LIO150"/>
      <c r="LIP150"/>
      <c r="LIQ150"/>
      <c r="LIR150"/>
      <c r="LIS150"/>
      <c r="LIT150"/>
      <c r="LIU150"/>
      <c r="LIV150"/>
      <c r="LIW150"/>
      <c r="LIX150"/>
      <c r="LIY150"/>
      <c r="LIZ150"/>
      <c r="LJA150"/>
      <c r="LJB150"/>
      <c r="LJC150"/>
      <c r="LJD150"/>
      <c r="LJE150"/>
      <c r="LJF150"/>
      <c r="LJG150"/>
      <c r="LJH150"/>
      <c r="LJI150"/>
      <c r="LJJ150"/>
      <c r="LJK150"/>
      <c r="LJL150"/>
      <c r="LJM150"/>
      <c r="LJN150"/>
      <c r="LJO150"/>
      <c r="LJP150"/>
      <c r="LJQ150"/>
      <c r="LJR150"/>
      <c r="LJS150"/>
      <c r="LJT150"/>
      <c r="LJU150"/>
      <c r="LJV150"/>
      <c r="LJW150"/>
      <c r="LJX150"/>
      <c r="LJY150"/>
      <c r="LJZ150"/>
      <c r="LKA150"/>
      <c r="LKB150"/>
      <c r="LKC150"/>
      <c r="LKD150"/>
      <c r="LKE150"/>
      <c r="LKF150"/>
      <c r="LKG150"/>
      <c r="LKH150"/>
      <c r="LKI150"/>
      <c r="LKJ150"/>
      <c r="LKK150"/>
      <c r="LKL150"/>
      <c r="LKM150"/>
      <c r="LKN150"/>
      <c r="LKO150"/>
      <c r="LKP150"/>
      <c r="LKQ150"/>
      <c r="LKR150"/>
      <c r="LKS150"/>
      <c r="LKT150"/>
      <c r="LKU150"/>
      <c r="LKV150"/>
      <c r="LKW150"/>
      <c r="LKX150"/>
      <c r="LKY150"/>
      <c r="LKZ150"/>
      <c r="LLA150"/>
      <c r="LLB150"/>
      <c r="LLC150"/>
      <c r="LLD150"/>
      <c r="LLE150"/>
      <c r="LLF150"/>
      <c r="LLG150"/>
      <c r="LLH150"/>
      <c r="LLI150"/>
      <c r="LLJ150"/>
      <c r="LLK150"/>
      <c r="LLL150"/>
      <c r="LLM150"/>
      <c r="LLN150"/>
      <c r="LLO150"/>
      <c r="LLP150"/>
      <c r="LLQ150"/>
      <c r="LLR150"/>
      <c r="LLS150"/>
      <c r="LLT150"/>
      <c r="LLU150"/>
      <c r="LLV150"/>
      <c r="LLW150"/>
      <c r="LLX150"/>
      <c r="LLY150"/>
      <c r="LLZ150"/>
      <c r="LMA150"/>
      <c r="LMB150"/>
      <c r="LMC150"/>
      <c r="LMD150"/>
      <c r="LME150"/>
      <c r="LMF150"/>
      <c r="LMG150"/>
      <c r="LMH150"/>
      <c r="LMI150"/>
      <c r="LMJ150"/>
      <c r="LMK150"/>
      <c r="LML150"/>
      <c r="LMM150"/>
      <c r="LMN150"/>
      <c r="LMO150"/>
      <c r="LMP150"/>
      <c r="LMQ150"/>
      <c r="LMR150"/>
      <c r="LMS150"/>
      <c r="LMT150"/>
      <c r="LMU150"/>
      <c r="LMV150"/>
      <c r="LMW150"/>
      <c r="LMX150"/>
      <c r="LMY150"/>
      <c r="LMZ150"/>
      <c r="LNA150"/>
      <c r="LNB150"/>
      <c r="LNC150"/>
      <c r="LND150"/>
      <c r="LNE150"/>
      <c r="LNF150"/>
      <c r="LNG150"/>
      <c r="LNH150"/>
      <c r="LNI150"/>
      <c r="LNJ150"/>
      <c r="LNK150"/>
      <c r="LNL150"/>
      <c r="LNM150"/>
      <c r="LNN150"/>
      <c r="LNO150"/>
      <c r="LNP150"/>
      <c r="LNQ150"/>
      <c r="LNR150"/>
      <c r="LNS150"/>
      <c r="LNT150"/>
      <c r="LNU150"/>
      <c r="LNV150"/>
      <c r="LNW150"/>
      <c r="LNX150"/>
      <c r="LNY150"/>
      <c r="LNZ150"/>
      <c r="LOA150"/>
      <c r="LOB150"/>
      <c r="LOC150"/>
      <c r="LOD150"/>
      <c r="LOE150"/>
      <c r="LOF150"/>
      <c r="LOG150"/>
      <c r="LOH150"/>
      <c r="LOI150"/>
      <c r="LOJ150"/>
      <c r="LOK150"/>
      <c r="LOL150"/>
      <c r="LOM150"/>
      <c r="LON150"/>
      <c r="LOO150"/>
      <c r="LOP150"/>
      <c r="LOQ150"/>
      <c r="LOR150"/>
      <c r="LOS150"/>
      <c r="LOT150"/>
      <c r="LOU150"/>
      <c r="LOV150"/>
      <c r="LOW150"/>
      <c r="LOX150"/>
      <c r="LOY150"/>
      <c r="LOZ150"/>
      <c r="LPA150"/>
      <c r="LPB150"/>
      <c r="LPC150"/>
      <c r="LPD150"/>
      <c r="LPE150"/>
      <c r="LPF150"/>
      <c r="LPG150"/>
      <c r="LPH150"/>
      <c r="LPI150"/>
      <c r="LPJ150"/>
      <c r="LPK150"/>
      <c r="LPL150"/>
      <c r="LPM150"/>
      <c r="LPN150"/>
      <c r="LPO150"/>
      <c r="LPP150"/>
      <c r="LPQ150"/>
      <c r="LPR150"/>
      <c r="LPS150"/>
      <c r="LPT150"/>
      <c r="LPU150"/>
      <c r="LPV150"/>
      <c r="LPW150"/>
      <c r="LPX150"/>
      <c r="LPY150"/>
      <c r="LPZ150"/>
      <c r="LQA150"/>
      <c r="LQB150"/>
      <c r="LQC150"/>
      <c r="LQD150"/>
      <c r="LQE150"/>
      <c r="LQF150"/>
      <c r="LQG150"/>
      <c r="LQH150"/>
      <c r="LQI150"/>
      <c r="LQJ150"/>
      <c r="LQK150"/>
      <c r="LQL150"/>
      <c r="LQM150"/>
      <c r="LQN150"/>
      <c r="LQO150"/>
      <c r="LQP150"/>
      <c r="LQQ150"/>
      <c r="LQR150"/>
      <c r="LQS150"/>
      <c r="LQT150"/>
      <c r="LQU150"/>
      <c r="LQV150"/>
      <c r="LQW150"/>
      <c r="LQX150"/>
      <c r="LQY150"/>
      <c r="LQZ150"/>
      <c r="LRA150"/>
      <c r="LRB150"/>
      <c r="LRC150"/>
      <c r="LRD150"/>
      <c r="LRE150"/>
      <c r="LRF150"/>
      <c r="LRG150"/>
      <c r="LRH150"/>
      <c r="LRI150"/>
      <c r="LRJ150"/>
      <c r="LRK150"/>
      <c r="LRL150"/>
      <c r="LRM150"/>
      <c r="LRN150"/>
      <c r="LRO150"/>
      <c r="LRP150"/>
      <c r="LRQ150"/>
      <c r="LRR150"/>
      <c r="LRS150"/>
      <c r="LRT150"/>
      <c r="LRU150"/>
      <c r="LRV150"/>
      <c r="LRW150"/>
      <c r="LRX150"/>
      <c r="LRY150"/>
      <c r="LRZ150"/>
      <c r="LSA150"/>
      <c r="LSB150"/>
      <c r="LSC150"/>
      <c r="LSD150"/>
      <c r="LSE150"/>
      <c r="LSF150"/>
      <c r="LSG150"/>
      <c r="LSH150"/>
      <c r="LSI150"/>
      <c r="LSJ150"/>
      <c r="LSK150"/>
      <c r="LSL150"/>
      <c r="LSM150"/>
      <c r="LSN150"/>
      <c r="LSO150"/>
      <c r="LSP150"/>
      <c r="LSQ150"/>
      <c r="LSR150"/>
      <c r="LSS150"/>
      <c r="LST150"/>
      <c r="LSU150"/>
      <c r="LSV150"/>
      <c r="LSW150"/>
      <c r="LSX150"/>
      <c r="LSY150"/>
      <c r="LSZ150"/>
      <c r="LTA150"/>
      <c r="LTB150"/>
      <c r="LTC150"/>
      <c r="LTD150"/>
      <c r="LTE150"/>
      <c r="LTF150"/>
      <c r="LTG150"/>
      <c r="LTH150"/>
      <c r="LTI150"/>
      <c r="LTJ150"/>
      <c r="LTK150"/>
      <c r="LTL150"/>
      <c r="LTM150"/>
      <c r="LTN150"/>
      <c r="LTO150"/>
      <c r="LTP150"/>
      <c r="LTQ150"/>
      <c r="LTR150"/>
      <c r="LTS150"/>
      <c r="LTT150"/>
      <c r="LTU150"/>
      <c r="LTV150"/>
      <c r="LTW150"/>
      <c r="LTX150"/>
      <c r="LTY150"/>
      <c r="LTZ150"/>
      <c r="LUA150"/>
      <c r="LUB150"/>
      <c r="LUC150"/>
      <c r="LUD150"/>
      <c r="LUE150"/>
      <c r="LUF150"/>
      <c r="LUG150"/>
      <c r="LUH150"/>
      <c r="LUI150"/>
      <c r="LUJ150"/>
      <c r="LUK150"/>
      <c r="LUL150"/>
      <c r="LUM150"/>
      <c r="LUN150"/>
      <c r="LUO150"/>
      <c r="LUP150"/>
      <c r="LUQ150"/>
      <c r="LUR150"/>
      <c r="LUS150"/>
      <c r="LUT150"/>
      <c r="LUU150"/>
      <c r="LUV150"/>
      <c r="LUW150"/>
      <c r="LUX150"/>
      <c r="LUY150"/>
      <c r="LUZ150"/>
      <c r="LVA150"/>
      <c r="LVB150"/>
      <c r="LVC150"/>
      <c r="LVD150"/>
      <c r="LVE150"/>
      <c r="LVF150"/>
      <c r="LVG150"/>
      <c r="LVH150"/>
      <c r="LVI150"/>
      <c r="LVJ150"/>
      <c r="LVK150"/>
      <c r="LVL150"/>
      <c r="LVM150"/>
      <c r="LVN150"/>
      <c r="LVO150"/>
      <c r="LVP150"/>
      <c r="LVQ150"/>
      <c r="LVR150"/>
      <c r="LVS150"/>
      <c r="LVT150"/>
      <c r="LVU150"/>
      <c r="LVV150"/>
      <c r="LVW150"/>
      <c r="LVX150"/>
      <c r="LVY150"/>
      <c r="LVZ150"/>
      <c r="LWA150"/>
      <c r="LWB150"/>
      <c r="LWC150"/>
      <c r="LWD150"/>
      <c r="LWE150"/>
      <c r="LWF150"/>
      <c r="LWG150"/>
      <c r="LWH150"/>
      <c r="LWI150"/>
      <c r="LWJ150"/>
      <c r="LWK150"/>
      <c r="LWL150"/>
      <c r="LWM150"/>
      <c r="LWN150"/>
      <c r="LWO150"/>
      <c r="LWP150"/>
      <c r="LWQ150"/>
      <c r="LWR150"/>
      <c r="LWS150"/>
      <c r="LWT150"/>
      <c r="LWU150"/>
      <c r="LWV150"/>
      <c r="LWW150"/>
      <c r="LWX150"/>
      <c r="LWY150"/>
      <c r="LWZ150"/>
      <c r="LXA150"/>
      <c r="LXB150"/>
      <c r="LXC150"/>
      <c r="LXD150"/>
      <c r="LXE150"/>
      <c r="LXF150"/>
      <c r="LXG150"/>
      <c r="LXH150"/>
      <c r="LXI150"/>
      <c r="LXJ150"/>
      <c r="LXK150"/>
      <c r="LXL150"/>
      <c r="LXM150"/>
      <c r="LXN150"/>
      <c r="LXO150"/>
      <c r="LXP150"/>
      <c r="LXQ150"/>
      <c r="LXR150"/>
      <c r="LXS150"/>
      <c r="LXT150"/>
      <c r="LXU150"/>
      <c r="LXV150"/>
      <c r="LXW150"/>
      <c r="LXX150"/>
      <c r="LXY150"/>
      <c r="LXZ150"/>
      <c r="LYA150"/>
      <c r="LYB150"/>
      <c r="LYC150"/>
      <c r="LYD150"/>
      <c r="LYE150"/>
      <c r="LYF150"/>
      <c r="LYG150"/>
      <c r="LYH150"/>
      <c r="LYI150"/>
      <c r="LYJ150"/>
      <c r="LYK150"/>
      <c r="LYL150"/>
      <c r="LYM150"/>
      <c r="LYN150"/>
      <c r="LYO150"/>
      <c r="LYP150"/>
      <c r="LYQ150"/>
      <c r="LYR150"/>
      <c r="LYS150"/>
      <c r="LYT150"/>
      <c r="LYU150"/>
      <c r="LYV150"/>
      <c r="LYW150"/>
      <c r="LYX150"/>
      <c r="LYY150"/>
      <c r="LYZ150"/>
      <c r="LZA150"/>
      <c r="LZB150"/>
      <c r="LZC150"/>
      <c r="LZD150"/>
      <c r="LZE150"/>
      <c r="LZF150"/>
      <c r="LZG150"/>
      <c r="LZH150"/>
      <c r="LZI150"/>
      <c r="LZJ150"/>
      <c r="LZK150"/>
      <c r="LZL150"/>
      <c r="LZM150"/>
      <c r="LZN150"/>
      <c r="LZO150"/>
      <c r="LZP150"/>
      <c r="LZQ150"/>
      <c r="LZR150"/>
      <c r="LZS150"/>
      <c r="LZT150"/>
      <c r="LZU150"/>
      <c r="LZV150"/>
      <c r="LZW150"/>
      <c r="LZX150"/>
      <c r="LZY150"/>
      <c r="LZZ150"/>
      <c r="MAA150"/>
      <c r="MAB150"/>
      <c r="MAC150"/>
      <c r="MAD150"/>
      <c r="MAE150"/>
      <c r="MAF150"/>
      <c r="MAG150"/>
      <c r="MAH150"/>
      <c r="MAI150"/>
      <c r="MAJ150"/>
      <c r="MAK150"/>
      <c r="MAL150"/>
      <c r="MAM150"/>
      <c r="MAN150"/>
      <c r="MAO150"/>
      <c r="MAP150"/>
      <c r="MAQ150"/>
      <c r="MAR150"/>
      <c r="MAS150"/>
      <c r="MAT150"/>
      <c r="MAU150"/>
      <c r="MAV150"/>
      <c r="MAW150"/>
      <c r="MAX150"/>
      <c r="MAY150"/>
      <c r="MAZ150"/>
      <c r="MBA150"/>
      <c r="MBB150"/>
      <c r="MBC150"/>
      <c r="MBD150"/>
      <c r="MBE150"/>
      <c r="MBF150"/>
      <c r="MBG150"/>
      <c r="MBH150"/>
      <c r="MBI150"/>
      <c r="MBJ150"/>
      <c r="MBK150"/>
      <c r="MBL150"/>
      <c r="MBM150"/>
      <c r="MBN150"/>
      <c r="MBO150"/>
      <c r="MBP150"/>
      <c r="MBQ150"/>
      <c r="MBR150"/>
      <c r="MBS150"/>
      <c r="MBT150"/>
      <c r="MBU150"/>
      <c r="MBV150"/>
      <c r="MBW150"/>
      <c r="MBX150"/>
      <c r="MBY150"/>
      <c r="MBZ150"/>
      <c r="MCA150"/>
      <c r="MCB150"/>
      <c r="MCC150"/>
      <c r="MCD150"/>
      <c r="MCE150"/>
      <c r="MCF150"/>
      <c r="MCG150"/>
      <c r="MCH150"/>
      <c r="MCI150"/>
      <c r="MCJ150"/>
      <c r="MCK150"/>
      <c r="MCL150"/>
      <c r="MCM150"/>
      <c r="MCN150"/>
      <c r="MCO150"/>
      <c r="MCP150"/>
      <c r="MCQ150"/>
      <c r="MCR150"/>
      <c r="MCS150"/>
      <c r="MCT150"/>
      <c r="MCU150"/>
      <c r="MCV150"/>
      <c r="MCW150"/>
      <c r="MCX150"/>
      <c r="MCY150"/>
      <c r="MCZ150"/>
      <c r="MDA150"/>
      <c r="MDB150"/>
      <c r="MDC150"/>
      <c r="MDD150"/>
      <c r="MDE150"/>
      <c r="MDF150"/>
      <c r="MDG150"/>
      <c r="MDH150"/>
      <c r="MDI150"/>
      <c r="MDJ150"/>
      <c r="MDK150"/>
      <c r="MDL150"/>
      <c r="MDM150"/>
      <c r="MDN150"/>
      <c r="MDO150"/>
      <c r="MDP150"/>
      <c r="MDQ150"/>
      <c r="MDR150"/>
      <c r="MDS150"/>
      <c r="MDT150"/>
      <c r="MDU150"/>
      <c r="MDV150"/>
      <c r="MDW150"/>
      <c r="MDX150"/>
      <c r="MDY150"/>
      <c r="MDZ150"/>
      <c r="MEA150"/>
      <c r="MEB150"/>
      <c r="MEC150"/>
      <c r="MED150"/>
      <c r="MEE150"/>
      <c r="MEF150"/>
      <c r="MEG150"/>
      <c r="MEH150"/>
      <c r="MEI150"/>
      <c r="MEJ150"/>
      <c r="MEK150"/>
      <c r="MEL150"/>
      <c r="MEM150"/>
      <c r="MEN150"/>
      <c r="MEO150"/>
      <c r="MEP150"/>
      <c r="MEQ150"/>
      <c r="MER150"/>
      <c r="MES150"/>
      <c r="MET150"/>
      <c r="MEU150"/>
      <c r="MEV150"/>
      <c r="MEW150"/>
      <c r="MEX150"/>
      <c r="MEY150"/>
      <c r="MEZ150"/>
      <c r="MFA150"/>
      <c r="MFB150"/>
      <c r="MFC150"/>
      <c r="MFD150"/>
      <c r="MFE150"/>
      <c r="MFF150"/>
      <c r="MFG150"/>
      <c r="MFH150"/>
      <c r="MFI150"/>
      <c r="MFJ150"/>
      <c r="MFK150"/>
      <c r="MFL150"/>
      <c r="MFM150"/>
      <c r="MFN150"/>
      <c r="MFO150"/>
      <c r="MFP150"/>
      <c r="MFQ150"/>
      <c r="MFR150"/>
      <c r="MFS150"/>
      <c r="MFT150"/>
      <c r="MFU150"/>
      <c r="MFV150"/>
      <c r="MFW150"/>
      <c r="MFX150"/>
      <c r="MFY150"/>
      <c r="MFZ150"/>
      <c r="MGA150"/>
      <c r="MGB150"/>
      <c r="MGC150"/>
      <c r="MGD150"/>
      <c r="MGE150"/>
      <c r="MGF150"/>
      <c r="MGG150"/>
      <c r="MGH150"/>
      <c r="MGI150"/>
      <c r="MGJ150"/>
      <c r="MGK150"/>
      <c r="MGL150"/>
      <c r="MGM150"/>
      <c r="MGN150"/>
      <c r="MGO150"/>
      <c r="MGP150"/>
      <c r="MGQ150"/>
      <c r="MGR150"/>
      <c r="MGS150"/>
      <c r="MGT150"/>
      <c r="MGU150"/>
      <c r="MGV150"/>
      <c r="MGW150"/>
      <c r="MGX150"/>
      <c r="MGY150"/>
      <c r="MGZ150"/>
      <c r="MHA150"/>
      <c r="MHB150"/>
      <c r="MHC150"/>
      <c r="MHD150"/>
      <c r="MHE150"/>
      <c r="MHF150"/>
      <c r="MHG150"/>
      <c r="MHH150"/>
      <c r="MHI150"/>
      <c r="MHJ150"/>
      <c r="MHK150"/>
      <c r="MHL150"/>
      <c r="MHM150"/>
      <c r="MHN150"/>
      <c r="MHO150"/>
      <c r="MHP150"/>
      <c r="MHQ150"/>
      <c r="MHR150"/>
      <c r="MHS150"/>
      <c r="MHT150"/>
      <c r="MHU150"/>
      <c r="MHV150"/>
      <c r="MHW150"/>
      <c r="MHX150"/>
      <c r="MHY150"/>
      <c r="MHZ150"/>
      <c r="MIA150"/>
      <c r="MIB150"/>
      <c r="MIC150"/>
      <c r="MID150"/>
      <c r="MIE150"/>
      <c r="MIF150"/>
      <c r="MIG150"/>
      <c r="MIH150"/>
      <c r="MII150"/>
      <c r="MIJ150"/>
      <c r="MIK150"/>
      <c r="MIL150"/>
      <c r="MIM150"/>
      <c r="MIN150"/>
      <c r="MIO150"/>
      <c r="MIP150"/>
      <c r="MIQ150"/>
      <c r="MIR150"/>
      <c r="MIS150"/>
      <c r="MIT150"/>
      <c r="MIU150"/>
      <c r="MIV150"/>
      <c r="MIW150"/>
      <c r="MIX150"/>
      <c r="MIY150"/>
      <c r="MIZ150"/>
      <c r="MJA150"/>
      <c r="MJB150"/>
      <c r="MJC150"/>
      <c r="MJD150"/>
      <c r="MJE150"/>
      <c r="MJF150"/>
      <c r="MJG150"/>
      <c r="MJH150"/>
      <c r="MJI150"/>
      <c r="MJJ150"/>
      <c r="MJK150"/>
      <c r="MJL150"/>
      <c r="MJM150"/>
      <c r="MJN150"/>
      <c r="MJO150"/>
      <c r="MJP150"/>
      <c r="MJQ150"/>
      <c r="MJR150"/>
      <c r="MJS150"/>
      <c r="MJT150"/>
      <c r="MJU150"/>
      <c r="MJV150"/>
      <c r="MJW150"/>
      <c r="MJX150"/>
      <c r="MJY150"/>
      <c r="MJZ150"/>
      <c r="MKA150"/>
      <c r="MKB150"/>
      <c r="MKC150"/>
      <c r="MKD150"/>
      <c r="MKE150"/>
      <c r="MKF150"/>
      <c r="MKG150"/>
      <c r="MKH150"/>
      <c r="MKI150"/>
      <c r="MKJ150"/>
      <c r="MKK150"/>
      <c r="MKL150"/>
      <c r="MKM150"/>
      <c r="MKN150"/>
      <c r="MKO150"/>
      <c r="MKP150"/>
      <c r="MKQ150"/>
      <c r="MKR150"/>
      <c r="MKS150"/>
      <c r="MKT150"/>
      <c r="MKU150"/>
      <c r="MKV150"/>
      <c r="MKW150"/>
      <c r="MKX150"/>
      <c r="MKY150"/>
      <c r="MKZ150"/>
      <c r="MLA150"/>
      <c r="MLB150"/>
      <c r="MLC150"/>
      <c r="MLD150"/>
      <c r="MLE150"/>
      <c r="MLF150"/>
      <c r="MLG150"/>
      <c r="MLH150"/>
      <c r="MLI150"/>
      <c r="MLJ150"/>
      <c r="MLK150"/>
      <c r="MLL150"/>
      <c r="MLM150"/>
      <c r="MLN150"/>
      <c r="MLO150"/>
      <c r="MLP150"/>
      <c r="MLQ150"/>
      <c r="MLR150"/>
      <c r="MLS150"/>
      <c r="MLT150"/>
      <c r="MLU150"/>
      <c r="MLV150"/>
      <c r="MLW150"/>
      <c r="MLX150"/>
      <c r="MLY150"/>
      <c r="MLZ150"/>
      <c r="MMA150"/>
      <c r="MMB150"/>
      <c r="MMC150"/>
      <c r="MMD150"/>
      <c r="MME150"/>
      <c r="MMF150"/>
      <c r="MMG150"/>
      <c r="MMH150"/>
      <c r="MMI150"/>
      <c r="MMJ150"/>
      <c r="MMK150"/>
      <c r="MML150"/>
      <c r="MMM150"/>
      <c r="MMN150"/>
      <c r="MMO150"/>
      <c r="MMP150"/>
      <c r="MMQ150"/>
      <c r="MMR150"/>
      <c r="MMS150"/>
      <c r="MMT150"/>
      <c r="MMU150"/>
      <c r="MMV150"/>
      <c r="MMW150"/>
      <c r="MMX150"/>
      <c r="MMY150"/>
      <c r="MMZ150"/>
      <c r="MNA150"/>
      <c r="MNB150"/>
      <c r="MNC150"/>
      <c r="MND150"/>
      <c r="MNE150"/>
      <c r="MNF150"/>
      <c r="MNG150"/>
      <c r="MNH150"/>
      <c r="MNI150"/>
      <c r="MNJ150"/>
      <c r="MNK150"/>
      <c r="MNL150"/>
      <c r="MNM150"/>
      <c r="MNN150"/>
      <c r="MNO150"/>
      <c r="MNP150"/>
      <c r="MNQ150"/>
      <c r="MNR150"/>
      <c r="MNS150"/>
      <c r="MNT150"/>
      <c r="MNU150"/>
      <c r="MNV150"/>
      <c r="MNW150"/>
      <c r="MNX150"/>
      <c r="MNY150"/>
      <c r="MNZ150"/>
      <c r="MOA150"/>
      <c r="MOB150"/>
      <c r="MOC150"/>
      <c r="MOD150"/>
      <c r="MOE150"/>
      <c r="MOF150"/>
      <c r="MOG150"/>
      <c r="MOH150"/>
      <c r="MOI150"/>
      <c r="MOJ150"/>
      <c r="MOK150"/>
      <c r="MOL150"/>
      <c r="MOM150"/>
      <c r="MON150"/>
      <c r="MOO150"/>
      <c r="MOP150"/>
      <c r="MOQ150"/>
      <c r="MOR150"/>
      <c r="MOS150"/>
      <c r="MOT150"/>
      <c r="MOU150"/>
      <c r="MOV150"/>
      <c r="MOW150"/>
      <c r="MOX150"/>
      <c r="MOY150"/>
      <c r="MOZ150"/>
      <c r="MPA150"/>
      <c r="MPB150"/>
      <c r="MPC150"/>
      <c r="MPD150"/>
      <c r="MPE150"/>
      <c r="MPF150"/>
      <c r="MPG150"/>
      <c r="MPH150"/>
      <c r="MPI150"/>
      <c r="MPJ150"/>
      <c r="MPK150"/>
      <c r="MPL150"/>
      <c r="MPM150"/>
      <c r="MPN150"/>
      <c r="MPO150"/>
      <c r="MPP150"/>
      <c r="MPQ150"/>
      <c r="MPR150"/>
      <c r="MPS150"/>
      <c r="MPT150"/>
      <c r="MPU150"/>
      <c r="MPV150"/>
      <c r="MPW150"/>
      <c r="MPX150"/>
      <c r="MPY150"/>
      <c r="MPZ150"/>
      <c r="MQA150"/>
      <c r="MQB150"/>
      <c r="MQC150"/>
      <c r="MQD150"/>
      <c r="MQE150"/>
      <c r="MQF150"/>
      <c r="MQG150"/>
      <c r="MQH150"/>
      <c r="MQI150"/>
      <c r="MQJ150"/>
      <c r="MQK150"/>
      <c r="MQL150"/>
      <c r="MQM150"/>
      <c r="MQN150"/>
      <c r="MQO150"/>
      <c r="MQP150"/>
      <c r="MQQ150"/>
      <c r="MQR150"/>
      <c r="MQS150"/>
      <c r="MQT150"/>
      <c r="MQU150"/>
      <c r="MQV150"/>
      <c r="MQW150"/>
      <c r="MQX150"/>
      <c r="MQY150"/>
      <c r="MQZ150"/>
      <c r="MRA150"/>
      <c r="MRB150"/>
      <c r="MRC150"/>
      <c r="MRD150"/>
      <c r="MRE150"/>
      <c r="MRF150"/>
      <c r="MRG150"/>
      <c r="MRH150"/>
      <c r="MRI150"/>
      <c r="MRJ150"/>
      <c r="MRK150"/>
      <c r="MRL150"/>
      <c r="MRM150"/>
      <c r="MRN150"/>
      <c r="MRO150"/>
      <c r="MRP150"/>
      <c r="MRQ150"/>
      <c r="MRR150"/>
      <c r="MRS150"/>
      <c r="MRT150"/>
      <c r="MRU150"/>
      <c r="MRV150"/>
      <c r="MRW150"/>
      <c r="MRX150"/>
      <c r="MRY150"/>
      <c r="MRZ150"/>
      <c r="MSA150"/>
      <c r="MSB150"/>
      <c r="MSC150"/>
      <c r="MSD150"/>
      <c r="MSE150"/>
      <c r="MSF150"/>
      <c r="MSG150"/>
      <c r="MSH150"/>
      <c r="MSI150"/>
      <c r="MSJ150"/>
      <c r="MSK150"/>
      <c r="MSL150"/>
      <c r="MSM150"/>
      <c r="MSN150"/>
      <c r="MSO150"/>
      <c r="MSP150"/>
      <c r="MSQ150"/>
      <c r="MSR150"/>
      <c r="MSS150"/>
      <c r="MST150"/>
      <c r="MSU150"/>
      <c r="MSV150"/>
      <c r="MSW150"/>
      <c r="MSX150"/>
      <c r="MSY150"/>
      <c r="MSZ150"/>
      <c r="MTA150"/>
      <c r="MTB150"/>
      <c r="MTC150"/>
      <c r="MTD150"/>
      <c r="MTE150"/>
      <c r="MTF150"/>
      <c r="MTG150"/>
      <c r="MTH150"/>
      <c r="MTI150"/>
      <c r="MTJ150"/>
      <c r="MTK150"/>
      <c r="MTL150"/>
      <c r="MTM150"/>
      <c r="MTN150"/>
      <c r="MTO150"/>
      <c r="MTP150"/>
      <c r="MTQ150"/>
      <c r="MTR150"/>
      <c r="MTS150"/>
      <c r="MTT150"/>
      <c r="MTU150"/>
      <c r="MTV150"/>
      <c r="MTW150"/>
      <c r="MTX150"/>
      <c r="MTY150"/>
      <c r="MTZ150"/>
      <c r="MUA150"/>
      <c r="MUB150"/>
      <c r="MUC150"/>
      <c r="MUD150"/>
      <c r="MUE150"/>
      <c r="MUF150"/>
      <c r="MUG150"/>
      <c r="MUH150"/>
      <c r="MUI150"/>
      <c r="MUJ150"/>
      <c r="MUK150"/>
      <c r="MUL150"/>
      <c r="MUM150"/>
      <c r="MUN150"/>
      <c r="MUO150"/>
      <c r="MUP150"/>
      <c r="MUQ150"/>
      <c r="MUR150"/>
      <c r="MUS150"/>
      <c r="MUT150"/>
      <c r="MUU150"/>
      <c r="MUV150"/>
      <c r="MUW150"/>
      <c r="MUX150"/>
      <c r="MUY150"/>
      <c r="MUZ150"/>
      <c r="MVA150"/>
      <c r="MVB150"/>
      <c r="MVC150"/>
      <c r="MVD150"/>
      <c r="MVE150"/>
      <c r="MVF150"/>
      <c r="MVG150"/>
      <c r="MVH150"/>
      <c r="MVI150"/>
      <c r="MVJ150"/>
      <c r="MVK150"/>
      <c r="MVL150"/>
      <c r="MVM150"/>
      <c r="MVN150"/>
      <c r="MVO150"/>
      <c r="MVP150"/>
      <c r="MVQ150"/>
      <c r="MVR150"/>
      <c r="MVS150"/>
      <c r="MVT150"/>
      <c r="MVU150"/>
      <c r="MVV150"/>
      <c r="MVW150"/>
      <c r="MVX150"/>
      <c r="MVY150"/>
      <c r="MVZ150"/>
      <c r="MWA150"/>
      <c r="MWB150"/>
      <c r="MWC150"/>
      <c r="MWD150"/>
      <c r="MWE150"/>
      <c r="MWF150"/>
      <c r="MWG150"/>
      <c r="MWH150"/>
      <c r="MWI150"/>
      <c r="MWJ150"/>
      <c r="MWK150"/>
      <c r="MWL150"/>
      <c r="MWM150"/>
      <c r="MWN150"/>
      <c r="MWO150"/>
      <c r="MWP150"/>
      <c r="MWQ150"/>
      <c r="MWR150"/>
      <c r="MWS150"/>
      <c r="MWT150"/>
      <c r="MWU150"/>
      <c r="MWV150"/>
      <c r="MWW150"/>
      <c r="MWX150"/>
      <c r="MWY150"/>
      <c r="MWZ150"/>
      <c r="MXA150"/>
      <c r="MXB150"/>
      <c r="MXC150"/>
      <c r="MXD150"/>
      <c r="MXE150"/>
      <c r="MXF150"/>
      <c r="MXG150"/>
      <c r="MXH150"/>
      <c r="MXI150"/>
      <c r="MXJ150"/>
      <c r="MXK150"/>
      <c r="MXL150"/>
      <c r="MXM150"/>
      <c r="MXN150"/>
      <c r="MXO150"/>
      <c r="MXP150"/>
      <c r="MXQ150"/>
      <c r="MXR150"/>
      <c r="MXS150"/>
      <c r="MXT150"/>
      <c r="MXU150"/>
      <c r="MXV150"/>
      <c r="MXW150"/>
      <c r="MXX150"/>
      <c r="MXY150"/>
      <c r="MXZ150"/>
      <c r="MYA150"/>
      <c r="MYB150"/>
      <c r="MYC150"/>
      <c r="MYD150"/>
      <c r="MYE150"/>
      <c r="MYF150"/>
      <c r="MYG150"/>
      <c r="MYH150"/>
      <c r="MYI150"/>
      <c r="MYJ150"/>
      <c r="MYK150"/>
      <c r="MYL150"/>
      <c r="MYM150"/>
      <c r="MYN150"/>
      <c r="MYO150"/>
      <c r="MYP150"/>
      <c r="MYQ150"/>
      <c r="MYR150"/>
      <c r="MYS150"/>
      <c r="MYT150"/>
      <c r="MYU150"/>
      <c r="MYV150"/>
      <c r="MYW150"/>
      <c r="MYX150"/>
      <c r="MYY150"/>
      <c r="MYZ150"/>
      <c r="MZA150"/>
      <c r="MZB150"/>
      <c r="MZC150"/>
      <c r="MZD150"/>
      <c r="MZE150"/>
      <c r="MZF150"/>
      <c r="MZG150"/>
      <c r="MZH150"/>
      <c r="MZI150"/>
      <c r="MZJ150"/>
      <c r="MZK150"/>
      <c r="MZL150"/>
      <c r="MZM150"/>
      <c r="MZN150"/>
      <c r="MZO150"/>
      <c r="MZP150"/>
      <c r="MZQ150"/>
      <c r="MZR150"/>
      <c r="MZS150"/>
      <c r="MZT150"/>
      <c r="MZU150"/>
      <c r="MZV150"/>
      <c r="MZW150"/>
      <c r="MZX150"/>
      <c r="MZY150"/>
      <c r="MZZ150"/>
      <c r="NAA150"/>
      <c r="NAB150"/>
      <c r="NAC150"/>
      <c r="NAD150"/>
      <c r="NAE150"/>
      <c r="NAF150"/>
      <c r="NAG150"/>
      <c r="NAH150"/>
      <c r="NAI150"/>
      <c r="NAJ150"/>
      <c r="NAK150"/>
      <c r="NAL150"/>
      <c r="NAM150"/>
      <c r="NAN150"/>
      <c r="NAO150"/>
      <c r="NAP150"/>
      <c r="NAQ150"/>
      <c r="NAR150"/>
      <c r="NAS150"/>
      <c r="NAT150"/>
      <c r="NAU150"/>
      <c r="NAV150"/>
      <c r="NAW150"/>
      <c r="NAX150"/>
      <c r="NAY150"/>
      <c r="NAZ150"/>
      <c r="NBA150"/>
      <c r="NBB150"/>
      <c r="NBC150"/>
      <c r="NBD150"/>
      <c r="NBE150"/>
      <c r="NBF150"/>
      <c r="NBG150"/>
      <c r="NBH150"/>
      <c r="NBI150"/>
      <c r="NBJ150"/>
      <c r="NBK150"/>
      <c r="NBL150"/>
      <c r="NBM150"/>
      <c r="NBN150"/>
      <c r="NBO150"/>
      <c r="NBP150"/>
      <c r="NBQ150"/>
      <c r="NBR150"/>
      <c r="NBS150"/>
      <c r="NBT150"/>
      <c r="NBU150"/>
      <c r="NBV150"/>
      <c r="NBW150"/>
      <c r="NBX150"/>
      <c r="NBY150"/>
      <c r="NBZ150"/>
      <c r="NCA150"/>
      <c r="NCB150"/>
      <c r="NCC150"/>
      <c r="NCD150"/>
      <c r="NCE150"/>
      <c r="NCF150"/>
      <c r="NCG150"/>
      <c r="NCH150"/>
      <c r="NCI150"/>
      <c r="NCJ150"/>
      <c r="NCK150"/>
      <c r="NCL150"/>
      <c r="NCM150"/>
      <c r="NCN150"/>
      <c r="NCO150"/>
      <c r="NCP150"/>
      <c r="NCQ150"/>
      <c r="NCR150"/>
      <c r="NCS150"/>
      <c r="NCT150"/>
      <c r="NCU150"/>
      <c r="NCV150"/>
      <c r="NCW150"/>
      <c r="NCX150"/>
      <c r="NCY150"/>
      <c r="NCZ150"/>
      <c r="NDA150"/>
      <c r="NDB150"/>
      <c r="NDC150"/>
      <c r="NDD150"/>
      <c r="NDE150"/>
      <c r="NDF150"/>
      <c r="NDG150"/>
      <c r="NDH150"/>
      <c r="NDI150"/>
      <c r="NDJ150"/>
      <c r="NDK150"/>
      <c r="NDL150"/>
      <c r="NDM150"/>
      <c r="NDN150"/>
      <c r="NDO150"/>
      <c r="NDP150"/>
      <c r="NDQ150"/>
      <c r="NDR150"/>
      <c r="NDS150"/>
      <c r="NDT150"/>
      <c r="NDU150"/>
      <c r="NDV150"/>
      <c r="NDW150"/>
      <c r="NDX150"/>
      <c r="NDY150"/>
      <c r="NDZ150"/>
      <c r="NEA150"/>
      <c r="NEB150"/>
      <c r="NEC150"/>
      <c r="NED150"/>
      <c r="NEE150"/>
      <c r="NEF150"/>
      <c r="NEG150"/>
      <c r="NEH150"/>
      <c r="NEI150"/>
      <c r="NEJ150"/>
      <c r="NEK150"/>
      <c r="NEL150"/>
      <c r="NEM150"/>
      <c r="NEN150"/>
      <c r="NEO150"/>
      <c r="NEP150"/>
      <c r="NEQ150"/>
      <c r="NER150"/>
      <c r="NES150"/>
      <c r="NET150"/>
      <c r="NEU150"/>
      <c r="NEV150"/>
      <c r="NEW150"/>
      <c r="NEX150"/>
      <c r="NEY150"/>
      <c r="NEZ150"/>
      <c r="NFA150"/>
      <c r="NFB150"/>
      <c r="NFC150"/>
      <c r="NFD150"/>
      <c r="NFE150"/>
      <c r="NFF150"/>
      <c r="NFG150"/>
      <c r="NFH150"/>
      <c r="NFI150"/>
      <c r="NFJ150"/>
      <c r="NFK150"/>
      <c r="NFL150"/>
      <c r="NFM150"/>
      <c r="NFN150"/>
      <c r="NFO150"/>
      <c r="NFP150"/>
      <c r="NFQ150"/>
      <c r="NFR150"/>
      <c r="NFS150"/>
      <c r="NFT150"/>
      <c r="NFU150"/>
      <c r="NFV150"/>
      <c r="NFW150"/>
      <c r="NFX150"/>
      <c r="NFY150"/>
      <c r="NFZ150"/>
      <c r="NGA150"/>
      <c r="NGB150"/>
      <c r="NGC150"/>
      <c r="NGD150"/>
      <c r="NGE150"/>
      <c r="NGF150"/>
      <c r="NGG150"/>
      <c r="NGH150"/>
      <c r="NGI150"/>
      <c r="NGJ150"/>
      <c r="NGK150"/>
      <c r="NGL150"/>
      <c r="NGM150"/>
      <c r="NGN150"/>
      <c r="NGO150"/>
      <c r="NGP150"/>
      <c r="NGQ150"/>
      <c r="NGR150"/>
      <c r="NGS150"/>
      <c r="NGT150"/>
      <c r="NGU150"/>
      <c r="NGV150"/>
      <c r="NGW150"/>
      <c r="NGX150"/>
      <c r="NGY150"/>
      <c r="NGZ150"/>
      <c r="NHA150"/>
      <c r="NHB150"/>
      <c r="NHC150"/>
      <c r="NHD150"/>
      <c r="NHE150"/>
      <c r="NHF150"/>
      <c r="NHG150"/>
      <c r="NHH150"/>
      <c r="NHI150"/>
      <c r="NHJ150"/>
      <c r="NHK150"/>
      <c r="NHL150"/>
      <c r="NHM150"/>
      <c r="NHN150"/>
      <c r="NHO150"/>
      <c r="NHP150"/>
      <c r="NHQ150"/>
      <c r="NHR150"/>
      <c r="NHS150"/>
      <c r="NHT150"/>
      <c r="NHU150"/>
      <c r="NHV150"/>
      <c r="NHW150"/>
      <c r="NHX150"/>
      <c r="NHY150"/>
      <c r="NHZ150"/>
      <c r="NIA150"/>
      <c r="NIB150"/>
      <c r="NIC150"/>
      <c r="NID150"/>
      <c r="NIE150"/>
      <c r="NIF150"/>
      <c r="NIG150"/>
      <c r="NIH150"/>
      <c r="NII150"/>
      <c r="NIJ150"/>
      <c r="NIK150"/>
      <c r="NIL150"/>
      <c r="NIM150"/>
      <c r="NIN150"/>
      <c r="NIO150"/>
      <c r="NIP150"/>
      <c r="NIQ150"/>
      <c r="NIR150"/>
      <c r="NIS150"/>
      <c r="NIT150"/>
      <c r="NIU150"/>
      <c r="NIV150"/>
      <c r="NIW150"/>
      <c r="NIX150"/>
      <c r="NIY150"/>
      <c r="NIZ150"/>
      <c r="NJA150"/>
      <c r="NJB150"/>
      <c r="NJC150"/>
      <c r="NJD150"/>
      <c r="NJE150"/>
      <c r="NJF150"/>
      <c r="NJG150"/>
      <c r="NJH150"/>
      <c r="NJI150"/>
      <c r="NJJ150"/>
      <c r="NJK150"/>
      <c r="NJL150"/>
      <c r="NJM150"/>
      <c r="NJN150"/>
      <c r="NJO150"/>
      <c r="NJP150"/>
      <c r="NJQ150"/>
      <c r="NJR150"/>
      <c r="NJS150"/>
      <c r="NJT150"/>
      <c r="NJU150"/>
      <c r="NJV150"/>
      <c r="NJW150"/>
      <c r="NJX150"/>
      <c r="NJY150"/>
      <c r="NJZ150"/>
      <c r="NKA150"/>
      <c r="NKB150"/>
      <c r="NKC150"/>
      <c r="NKD150"/>
      <c r="NKE150"/>
      <c r="NKF150"/>
      <c r="NKG150"/>
      <c r="NKH150"/>
      <c r="NKI150"/>
      <c r="NKJ150"/>
      <c r="NKK150"/>
      <c r="NKL150"/>
      <c r="NKM150"/>
      <c r="NKN150"/>
      <c r="NKO150"/>
      <c r="NKP150"/>
      <c r="NKQ150"/>
      <c r="NKR150"/>
      <c r="NKS150"/>
      <c r="NKT150"/>
      <c r="NKU150"/>
      <c r="NKV150"/>
      <c r="NKW150"/>
      <c r="NKX150"/>
      <c r="NKY150"/>
      <c r="NKZ150"/>
      <c r="NLA150"/>
      <c r="NLB150"/>
      <c r="NLC150"/>
      <c r="NLD150"/>
      <c r="NLE150"/>
      <c r="NLF150"/>
      <c r="NLG150"/>
      <c r="NLH150"/>
      <c r="NLI150"/>
      <c r="NLJ150"/>
      <c r="NLK150"/>
      <c r="NLL150"/>
      <c r="NLM150"/>
      <c r="NLN150"/>
      <c r="NLO150"/>
      <c r="NLP150"/>
      <c r="NLQ150"/>
      <c r="NLR150"/>
      <c r="NLS150"/>
      <c r="NLT150"/>
      <c r="NLU150"/>
      <c r="NLV150"/>
      <c r="NLW150"/>
      <c r="NLX150"/>
      <c r="NLY150"/>
      <c r="NLZ150"/>
      <c r="NMA150"/>
      <c r="NMB150"/>
      <c r="NMC150"/>
      <c r="NMD150"/>
      <c r="NME150"/>
      <c r="NMF150"/>
      <c r="NMG150"/>
      <c r="NMH150"/>
      <c r="NMI150"/>
      <c r="NMJ150"/>
      <c r="NMK150"/>
      <c r="NML150"/>
      <c r="NMM150"/>
      <c r="NMN150"/>
      <c r="NMO150"/>
      <c r="NMP150"/>
      <c r="NMQ150"/>
      <c r="NMR150"/>
      <c r="NMS150"/>
      <c r="NMT150"/>
      <c r="NMU150"/>
      <c r="NMV150"/>
      <c r="NMW150"/>
      <c r="NMX150"/>
      <c r="NMY150"/>
      <c r="NMZ150"/>
      <c r="NNA150"/>
      <c r="NNB150"/>
      <c r="NNC150"/>
      <c r="NND150"/>
      <c r="NNE150"/>
      <c r="NNF150"/>
      <c r="NNG150"/>
      <c r="NNH150"/>
      <c r="NNI150"/>
      <c r="NNJ150"/>
      <c r="NNK150"/>
      <c r="NNL150"/>
      <c r="NNM150"/>
      <c r="NNN150"/>
      <c r="NNO150"/>
      <c r="NNP150"/>
      <c r="NNQ150"/>
      <c r="NNR150"/>
      <c r="NNS150"/>
      <c r="NNT150"/>
      <c r="NNU150"/>
      <c r="NNV150"/>
      <c r="NNW150"/>
      <c r="NNX150"/>
      <c r="NNY150"/>
      <c r="NNZ150"/>
      <c r="NOA150"/>
      <c r="NOB150"/>
      <c r="NOC150"/>
      <c r="NOD150"/>
      <c r="NOE150"/>
      <c r="NOF150"/>
      <c r="NOG150"/>
      <c r="NOH150"/>
      <c r="NOI150"/>
      <c r="NOJ150"/>
      <c r="NOK150"/>
      <c r="NOL150"/>
      <c r="NOM150"/>
      <c r="NON150"/>
      <c r="NOO150"/>
      <c r="NOP150"/>
      <c r="NOQ150"/>
      <c r="NOR150"/>
      <c r="NOS150"/>
      <c r="NOT150"/>
      <c r="NOU150"/>
      <c r="NOV150"/>
      <c r="NOW150"/>
      <c r="NOX150"/>
      <c r="NOY150"/>
      <c r="NOZ150"/>
      <c r="NPA150"/>
      <c r="NPB150"/>
      <c r="NPC150"/>
      <c r="NPD150"/>
      <c r="NPE150"/>
      <c r="NPF150"/>
      <c r="NPG150"/>
      <c r="NPH150"/>
      <c r="NPI150"/>
      <c r="NPJ150"/>
      <c r="NPK150"/>
      <c r="NPL150"/>
      <c r="NPM150"/>
      <c r="NPN150"/>
      <c r="NPO150"/>
      <c r="NPP150"/>
      <c r="NPQ150"/>
      <c r="NPR150"/>
      <c r="NPS150"/>
      <c r="NPT150"/>
      <c r="NPU150"/>
      <c r="NPV150"/>
      <c r="NPW150"/>
      <c r="NPX150"/>
      <c r="NPY150"/>
      <c r="NPZ150"/>
      <c r="NQA150"/>
      <c r="NQB150"/>
      <c r="NQC150"/>
      <c r="NQD150"/>
      <c r="NQE150"/>
      <c r="NQF150"/>
      <c r="NQG150"/>
      <c r="NQH150"/>
      <c r="NQI150"/>
      <c r="NQJ150"/>
      <c r="NQK150"/>
      <c r="NQL150"/>
      <c r="NQM150"/>
      <c r="NQN150"/>
      <c r="NQO150"/>
      <c r="NQP150"/>
      <c r="NQQ150"/>
      <c r="NQR150"/>
      <c r="NQS150"/>
      <c r="NQT150"/>
      <c r="NQU150"/>
      <c r="NQV150"/>
      <c r="NQW150"/>
      <c r="NQX150"/>
      <c r="NQY150"/>
      <c r="NQZ150"/>
      <c r="NRA150"/>
      <c r="NRB150"/>
      <c r="NRC150"/>
      <c r="NRD150"/>
      <c r="NRE150"/>
      <c r="NRF150"/>
      <c r="NRG150"/>
      <c r="NRH150"/>
      <c r="NRI150"/>
      <c r="NRJ150"/>
      <c r="NRK150"/>
      <c r="NRL150"/>
      <c r="NRM150"/>
      <c r="NRN150"/>
      <c r="NRO150"/>
      <c r="NRP150"/>
      <c r="NRQ150"/>
      <c r="NRR150"/>
      <c r="NRS150"/>
      <c r="NRT150"/>
      <c r="NRU150"/>
      <c r="NRV150"/>
      <c r="NRW150"/>
      <c r="NRX150"/>
      <c r="NRY150"/>
      <c r="NRZ150"/>
      <c r="NSA150"/>
      <c r="NSB150"/>
      <c r="NSC150"/>
      <c r="NSD150"/>
      <c r="NSE150"/>
      <c r="NSF150"/>
      <c r="NSG150"/>
      <c r="NSH150"/>
      <c r="NSI150"/>
      <c r="NSJ150"/>
      <c r="NSK150"/>
      <c r="NSL150"/>
      <c r="NSM150"/>
      <c r="NSN150"/>
      <c r="NSO150"/>
      <c r="NSP150"/>
      <c r="NSQ150"/>
      <c r="NSR150"/>
      <c r="NSS150"/>
      <c r="NST150"/>
      <c r="NSU150"/>
      <c r="NSV150"/>
      <c r="NSW150"/>
      <c r="NSX150"/>
      <c r="NSY150"/>
      <c r="NSZ150"/>
      <c r="NTA150"/>
      <c r="NTB150"/>
      <c r="NTC150"/>
      <c r="NTD150"/>
      <c r="NTE150"/>
      <c r="NTF150"/>
      <c r="NTG150"/>
      <c r="NTH150"/>
      <c r="NTI150"/>
      <c r="NTJ150"/>
      <c r="NTK150"/>
      <c r="NTL150"/>
      <c r="NTM150"/>
      <c r="NTN150"/>
      <c r="NTO150"/>
      <c r="NTP150"/>
      <c r="NTQ150"/>
      <c r="NTR150"/>
      <c r="NTS150"/>
      <c r="NTT150"/>
      <c r="NTU150"/>
      <c r="NTV150"/>
      <c r="NTW150"/>
      <c r="NTX150"/>
      <c r="NTY150"/>
      <c r="NTZ150"/>
      <c r="NUA150"/>
      <c r="NUB150"/>
      <c r="NUC150"/>
      <c r="NUD150"/>
      <c r="NUE150"/>
      <c r="NUF150"/>
      <c r="NUG150"/>
      <c r="NUH150"/>
      <c r="NUI150"/>
      <c r="NUJ150"/>
      <c r="NUK150"/>
      <c r="NUL150"/>
      <c r="NUM150"/>
      <c r="NUN150"/>
      <c r="NUO150"/>
      <c r="NUP150"/>
      <c r="NUQ150"/>
      <c r="NUR150"/>
      <c r="NUS150"/>
      <c r="NUT150"/>
      <c r="NUU150"/>
      <c r="NUV150"/>
      <c r="NUW150"/>
      <c r="NUX150"/>
      <c r="NUY150"/>
      <c r="NUZ150"/>
      <c r="NVA150"/>
      <c r="NVB150"/>
      <c r="NVC150"/>
      <c r="NVD150"/>
      <c r="NVE150"/>
      <c r="NVF150"/>
      <c r="NVG150"/>
      <c r="NVH150"/>
      <c r="NVI150"/>
      <c r="NVJ150"/>
      <c r="NVK150"/>
      <c r="NVL150"/>
      <c r="NVM150"/>
      <c r="NVN150"/>
      <c r="NVO150"/>
      <c r="NVP150"/>
      <c r="NVQ150"/>
      <c r="NVR150"/>
      <c r="NVS150"/>
      <c r="NVT150"/>
      <c r="NVU150"/>
      <c r="NVV150"/>
      <c r="NVW150"/>
      <c r="NVX150"/>
      <c r="NVY150"/>
      <c r="NVZ150"/>
      <c r="NWA150"/>
      <c r="NWB150"/>
      <c r="NWC150"/>
      <c r="NWD150"/>
      <c r="NWE150"/>
      <c r="NWF150"/>
      <c r="NWG150"/>
      <c r="NWH150"/>
      <c r="NWI150"/>
      <c r="NWJ150"/>
      <c r="NWK150"/>
      <c r="NWL150"/>
      <c r="NWM150"/>
      <c r="NWN150"/>
      <c r="NWO150"/>
      <c r="NWP150"/>
      <c r="NWQ150"/>
      <c r="NWR150"/>
      <c r="NWS150"/>
      <c r="NWT150"/>
      <c r="NWU150"/>
      <c r="NWV150"/>
      <c r="NWW150"/>
      <c r="NWX150"/>
      <c r="NWY150"/>
      <c r="NWZ150"/>
      <c r="NXA150"/>
      <c r="NXB150"/>
      <c r="NXC150"/>
      <c r="NXD150"/>
      <c r="NXE150"/>
      <c r="NXF150"/>
      <c r="NXG150"/>
      <c r="NXH150"/>
      <c r="NXI150"/>
      <c r="NXJ150"/>
      <c r="NXK150"/>
      <c r="NXL150"/>
      <c r="NXM150"/>
      <c r="NXN150"/>
      <c r="NXO150"/>
      <c r="NXP150"/>
      <c r="NXQ150"/>
      <c r="NXR150"/>
      <c r="NXS150"/>
      <c r="NXT150"/>
      <c r="NXU150"/>
      <c r="NXV150"/>
      <c r="NXW150"/>
      <c r="NXX150"/>
      <c r="NXY150"/>
      <c r="NXZ150"/>
      <c r="NYA150"/>
      <c r="NYB150"/>
      <c r="NYC150"/>
      <c r="NYD150"/>
      <c r="NYE150"/>
      <c r="NYF150"/>
      <c r="NYG150"/>
      <c r="NYH150"/>
      <c r="NYI150"/>
      <c r="NYJ150"/>
      <c r="NYK150"/>
      <c r="NYL150"/>
      <c r="NYM150"/>
      <c r="NYN150"/>
      <c r="NYO150"/>
      <c r="NYP150"/>
      <c r="NYQ150"/>
      <c r="NYR150"/>
      <c r="NYS150"/>
      <c r="NYT150"/>
      <c r="NYU150"/>
      <c r="NYV150"/>
      <c r="NYW150"/>
      <c r="NYX150"/>
      <c r="NYY150"/>
      <c r="NYZ150"/>
      <c r="NZA150"/>
      <c r="NZB150"/>
      <c r="NZC150"/>
      <c r="NZD150"/>
      <c r="NZE150"/>
      <c r="NZF150"/>
      <c r="NZG150"/>
      <c r="NZH150"/>
      <c r="NZI150"/>
      <c r="NZJ150"/>
      <c r="NZK150"/>
      <c r="NZL150"/>
      <c r="NZM150"/>
      <c r="NZN150"/>
      <c r="NZO150"/>
      <c r="NZP150"/>
      <c r="NZQ150"/>
      <c r="NZR150"/>
      <c r="NZS150"/>
      <c r="NZT150"/>
      <c r="NZU150"/>
      <c r="NZV150"/>
      <c r="NZW150"/>
      <c r="NZX150"/>
      <c r="NZY150"/>
      <c r="NZZ150"/>
      <c r="OAA150"/>
      <c r="OAB150"/>
      <c r="OAC150"/>
      <c r="OAD150"/>
      <c r="OAE150"/>
      <c r="OAF150"/>
      <c r="OAG150"/>
      <c r="OAH150"/>
      <c r="OAI150"/>
      <c r="OAJ150"/>
      <c r="OAK150"/>
      <c r="OAL150"/>
      <c r="OAM150"/>
      <c r="OAN150"/>
      <c r="OAO150"/>
      <c r="OAP150"/>
      <c r="OAQ150"/>
      <c r="OAR150"/>
      <c r="OAS150"/>
      <c r="OAT150"/>
      <c r="OAU150"/>
      <c r="OAV150"/>
      <c r="OAW150"/>
      <c r="OAX150"/>
      <c r="OAY150"/>
      <c r="OAZ150"/>
      <c r="OBA150"/>
      <c r="OBB150"/>
      <c r="OBC150"/>
      <c r="OBD150"/>
      <c r="OBE150"/>
      <c r="OBF150"/>
      <c r="OBG150"/>
      <c r="OBH150"/>
      <c r="OBI150"/>
      <c r="OBJ150"/>
      <c r="OBK150"/>
      <c r="OBL150"/>
      <c r="OBM150"/>
      <c r="OBN150"/>
      <c r="OBO150"/>
      <c r="OBP150"/>
      <c r="OBQ150"/>
      <c r="OBR150"/>
      <c r="OBS150"/>
      <c r="OBT150"/>
      <c r="OBU150"/>
      <c r="OBV150"/>
      <c r="OBW150"/>
      <c r="OBX150"/>
      <c r="OBY150"/>
      <c r="OBZ150"/>
      <c r="OCA150"/>
      <c r="OCB150"/>
      <c r="OCC150"/>
      <c r="OCD150"/>
      <c r="OCE150"/>
      <c r="OCF150"/>
      <c r="OCG150"/>
      <c r="OCH150"/>
      <c r="OCI150"/>
      <c r="OCJ150"/>
      <c r="OCK150"/>
      <c r="OCL150"/>
      <c r="OCM150"/>
      <c r="OCN150"/>
      <c r="OCO150"/>
      <c r="OCP150"/>
      <c r="OCQ150"/>
      <c r="OCR150"/>
      <c r="OCS150"/>
      <c r="OCT150"/>
      <c r="OCU150"/>
      <c r="OCV150"/>
      <c r="OCW150"/>
      <c r="OCX150"/>
      <c r="OCY150"/>
      <c r="OCZ150"/>
      <c r="ODA150"/>
      <c r="ODB150"/>
      <c r="ODC150"/>
      <c r="ODD150"/>
      <c r="ODE150"/>
      <c r="ODF150"/>
      <c r="ODG150"/>
      <c r="ODH150"/>
      <c r="ODI150"/>
      <c r="ODJ150"/>
      <c r="ODK150"/>
      <c r="ODL150"/>
      <c r="ODM150"/>
      <c r="ODN150"/>
      <c r="ODO150"/>
      <c r="ODP150"/>
      <c r="ODQ150"/>
      <c r="ODR150"/>
      <c r="ODS150"/>
      <c r="ODT150"/>
      <c r="ODU150"/>
      <c r="ODV150"/>
      <c r="ODW150"/>
      <c r="ODX150"/>
      <c r="ODY150"/>
      <c r="ODZ150"/>
      <c r="OEA150"/>
      <c r="OEB150"/>
      <c r="OEC150"/>
      <c r="OED150"/>
      <c r="OEE150"/>
      <c r="OEF150"/>
      <c r="OEG150"/>
      <c r="OEH150"/>
      <c r="OEI150"/>
      <c r="OEJ150"/>
      <c r="OEK150"/>
      <c r="OEL150"/>
      <c r="OEM150"/>
      <c r="OEN150"/>
      <c r="OEO150"/>
      <c r="OEP150"/>
      <c r="OEQ150"/>
      <c r="OER150"/>
      <c r="OES150"/>
      <c r="OET150"/>
      <c r="OEU150"/>
      <c r="OEV150"/>
      <c r="OEW150"/>
      <c r="OEX150"/>
      <c r="OEY150"/>
      <c r="OEZ150"/>
      <c r="OFA150"/>
      <c r="OFB150"/>
      <c r="OFC150"/>
      <c r="OFD150"/>
      <c r="OFE150"/>
      <c r="OFF150"/>
      <c r="OFG150"/>
      <c r="OFH150"/>
      <c r="OFI150"/>
      <c r="OFJ150"/>
      <c r="OFK150"/>
      <c r="OFL150"/>
      <c r="OFM150"/>
      <c r="OFN150"/>
      <c r="OFO150"/>
      <c r="OFP150"/>
      <c r="OFQ150"/>
      <c r="OFR150"/>
      <c r="OFS150"/>
      <c r="OFT150"/>
      <c r="OFU150"/>
      <c r="OFV150"/>
      <c r="OFW150"/>
      <c r="OFX150"/>
      <c r="OFY150"/>
      <c r="OFZ150"/>
      <c r="OGA150"/>
      <c r="OGB150"/>
      <c r="OGC150"/>
      <c r="OGD150"/>
      <c r="OGE150"/>
      <c r="OGF150"/>
      <c r="OGG150"/>
      <c r="OGH150"/>
      <c r="OGI150"/>
      <c r="OGJ150"/>
      <c r="OGK150"/>
      <c r="OGL150"/>
      <c r="OGM150"/>
      <c r="OGN150"/>
      <c r="OGO150"/>
      <c r="OGP150"/>
      <c r="OGQ150"/>
      <c r="OGR150"/>
      <c r="OGS150"/>
      <c r="OGT150"/>
      <c r="OGU150"/>
      <c r="OGV150"/>
      <c r="OGW150"/>
      <c r="OGX150"/>
      <c r="OGY150"/>
      <c r="OGZ150"/>
      <c r="OHA150"/>
      <c r="OHB150"/>
      <c r="OHC150"/>
      <c r="OHD150"/>
      <c r="OHE150"/>
      <c r="OHF150"/>
      <c r="OHG150"/>
      <c r="OHH150"/>
      <c r="OHI150"/>
      <c r="OHJ150"/>
      <c r="OHK150"/>
      <c r="OHL150"/>
      <c r="OHM150"/>
      <c r="OHN150"/>
      <c r="OHO150"/>
      <c r="OHP150"/>
      <c r="OHQ150"/>
      <c r="OHR150"/>
      <c r="OHS150"/>
      <c r="OHT150"/>
      <c r="OHU150"/>
      <c r="OHV150"/>
      <c r="OHW150"/>
      <c r="OHX150"/>
      <c r="OHY150"/>
      <c r="OHZ150"/>
      <c r="OIA150"/>
      <c r="OIB150"/>
      <c r="OIC150"/>
      <c r="OID150"/>
      <c r="OIE150"/>
      <c r="OIF150"/>
      <c r="OIG150"/>
      <c r="OIH150"/>
      <c r="OII150"/>
      <c r="OIJ150"/>
      <c r="OIK150"/>
      <c r="OIL150"/>
      <c r="OIM150"/>
      <c r="OIN150"/>
      <c r="OIO150"/>
      <c r="OIP150"/>
      <c r="OIQ150"/>
      <c r="OIR150"/>
      <c r="OIS150"/>
      <c r="OIT150"/>
      <c r="OIU150"/>
      <c r="OIV150"/>
      <c r="OIW150"/>
      <c r="OIX150"/>
      <c r="OIY150"/>
      <c r="OIZ150"/>
      <c r="OJA150"/>
      <c r="OJB150"/>
      <c r="OJC150"/>
      <c r="OJD150"/>
      <c r="OJE150"/>
      <c r="OJF150"/>
      <c r="OJG150"/>
      <c r="OJH150"/>
      <c r="OJI150"/>
      <c r="OJJ150"/>
      <c r="OJK150"/>
      <c r="OJL150"/>
      <c r="OJM150"/>
      <c r="OJN150"/>
      <c r="OJO150"/>
      <c r="OJP150"/>
      <c r="OJQ150"/>
      <c r="OJR150"/>
      <c r="OJS150"/>
      <c r="OJT150"/>
      <c r="OJU150"/>
      <c r="OJV150"/>
      <c r="OJW150"/>
      <c r="OJX150"/>
      <c r="OJY150"/>
      <c r="OJZ150"/>
      <c r="OKA150"/>
      <c r="OKB150"/>
      <c r="OKC150"/>
      <c r="OKD150"/>
      <c r="OKE150"/>
      <c r="OKF150"/>
      <c r="OKG150"/>
      <c r="OKH150"/>
      <c r="OKI150"/>
      <c r="OKJ150"/>
      <c r="OKK150"/>
      <c r="OKL150"/>
      <c r="OKM150"/>
      <c r="OKN150"/>
      <c r="OKO150"/>
      <c r="OKP150"/>
      <c r="OKQ150"/>
      <c r="OKR150"/>
      <c r="OKS150"/>
      <c r="OKT150"/>
      <c r="OKU150"/>
      <c r="OKV150"/>
      <c r="OKW150"/>
      <c r="OKX150"/>
      <c r="OKY150"/>
      <c r="OKZ150"/>
      <c r="OLA150"/>
      <c r="OLB150"/>
      <c r="OLC150"/>
      <c r="OLD150"/>
      <c r="OLE150"/>
      <c r="OLF150"/>
      <c r="OLG150"/>
      <c r="OLH150"/>
      <c r="OLI150"/>
      <c r="OLJ150"/>
      <c r="OLK150"/>
      <c r="OLL150"/>
      <c r="OLM150"/>
      <c r="OLN150"/>
      <c r="OLO150"/>
      <c r="OLP150"/>
      <c r="OLQ150"/>
      <c r="OLR150"/>
      <c r="OLS150"/>
      <c r="OLT150"/>
      <c r="OLU150"/>
      <c r="OLV150"/>
      <c r="OLW150"/>
      <c r="OLX150"/>
      <c r="OLY150"/>
      <c r="OLZ150"/>
      <c r="OMA150"/>
      <c r="OMB150"/>
      <c r="OMC150"/>
      <c r="OMD150"/>
      <c r="OME150"/>
      <c r="OMF150"/>
      <c r="OMG150"/>
      <c r="OMH150"/>
      <c r="OMI150"/>
      <c r="OMJ150"/>
      <c r="OMK150"/>
      <c r="OML150"/>
      <c r="OMM150"/>
      <c r="OMN150"/>
      <c r="OMO150"/>
      <c r="OMP150"/>
      <c r="OMQ150"/>
      <c r="OMR150"/>
      <c r="OMS150"/>
      <c r="OMT150"/>
      <c r="OMU150"/>
      <c r="OMV150"/>
      <c r="OMW150"/>
      <c r="OMX150"/>
      <c r="OMY150"/>
      <c r="OMZ150"/>
      <c r="ONA150"/>
      <c r="ONB150"/>
      <c r="ONC150"/>
      <c r="OND150"/>
      <c r="ONE150"/>
      <c r="ONF150"/>
      <c r="ONG150"/>
      <c r="ONH150"/>
      <c r="ONI150"/>
      <c r="ONJ150"/>
      <c r="ONK150"/>
      <c r="ONL150"/>
      <c r="ONM150"/>
      <c r="ONN150"/>
      <c r="ONO150"/>
      <c r="ONP150"/>
      <c r="ONQ150"/>
      <c r="ONR150"/>
      <c r="ONS150"/>
      <c r="ONT150"/>
      <c r="ONU150"/>
      <c r="ONV150"/>
      <c r="ONW150"/>
      <c r="ONX150"/>
      <c r="ONY150"/>
      <c r="ONZ150"/>
      <c r="OOA150"/>
      <c r="OOB150"/>
      <c r="OOC150"/>
      <c r="OOD150"/>
      <c r="OOE150"/>
      <c r="OOF150"/>
      <c r="OOG150"/>
      <c r="OOH150"/>
      <c r="OOI150"/>
      <c r="OOJ150"/>
      <c r="OOK150"/>
      <c r="OOL150"/>
      <c r="OOM150"/>
      <c r="OON150"/>
      <c r="OOO150"/>
      <c r="OOP150"/>
      <c r="OOQ150"/>
      <c r="OOR150"/>
      <c r="OOS150"/>
      <c r="OOT150"/>
      <c r="OOU150"/>
      <c r="OOV150"/>
      <c r="OOW150"/>
      <c r="OOX150"/>
      <c r="OOY150"/>
      <c r="OOZ150"/>
      <c r="OPA150"/>
      <c r="OPB150"/>
      <c r="OPC150"/>
      <c r="OPD150"/>
      <c r="OPE150"/>
      <c r="OPF150"/>
      <c r="OPG150"/>
      <c r="OPH150"/>
      <c r="OPI150"/>
      <c r="OPJ150"/>
      <c r="OPK150"/>
      <c r="OPL150"/>
      <c r="OPM150"/>
      <c r="OPN150"/>
      <c r="OPO150"/>
      <c r="OPP150"/>
      <c r="OPQ150"/>
      <c r="OPR150"/>
      <c r="OPS150"/>
      <c r="OPT150"/>
      <c r="OPU150"/>
      <c r="OPV150"/>
      <c r="OPW150"/>
      <c r="OPX150"/>
      <c r="OPY150"/>
      <c r="OPZ150"/>
      <c r="OQA150"/>
      <c r="OQB150"/>
      <c r="OQC150"/>
      <c r="OQD150"/>
      <c r="OQE150"/>
      <c r="OQF150"/>
      <c r="OQG150"/>
      <c r="OQH150"/>
      <c r="OQI150"/>
      <c r="OQJ150"/>
      <c r="OQK150"/>
      <c r="OQL150"/>
      <c r="OQM150"/>
      <c r="OQN150"/>
      <c r="OQO150"/>
      <c r="OQP150"/>
      <c r="OQQ150"/>
      <c r="OQR150"/>
      <c r="OQS150"/>
      <c r="OQT150"/>
      <c r="OQU150"/>
      <c r="OQV150"/>
      <c r="OQW150"/>
      <c r="OQX150"/>
      <c r="OQY150"/>
      <c r="OQZ150"/>
      <c r="ORA150"/>
      <c r="ORB150"/>
      <c r="ORC150"/>
      <c r="ORD150"/>
      <c r="ORE150"/>
      <c r="ORF150"/>
      <c r="ORG150"/>
      <c r="ORH150"/>
      <c r="ORI150"/>
      <c r="ORJ150"/>
      <c r="ORK150"/>
      <c r="ORL150"/>
      <c r="ORM150"/>
      <c r="ORN150"/>
      <c r="ORO150"/>
      <c r="ORP150"/>
      <c r="ORQ150"/>
      <c r="ORR150"/>
      <c r="ORS150"/>
      <c r="ORT150"/>
      <c r="ORU150"/>
      <c r="ORV150"/>
      <c r="ORW150"/>
      <c r="ORX150"/>
      <c r="ORY150"/>
      <c r="ORZ150"/>
      <c r="OSA150"/>
      <c r="OSB150"/>
      <c r="OSC150"/>
      <c r="OSD150"/>
      <c r="OSE150"/>
      <c r="OSF150"/>
      <c r="OSG150"/>
      <c r="OSH150"/>
      <c r="OSI150"/>
      <c r="OSJ150"/>
      <c r="OSK150"/>
      <c r="OSL150"/>
      <c r="OSM150"/>
      <c r="OSN150"/>
      <c r="OSO150"/>
      <c r="OSP150"/>
      <c r="OSQ150"/>
      <c r="OSR150"/>
      <c r="OSS150"/>
      <c r="OST150"/>
      <c r="OSU150"/>
      <c r="OSV150"/>
      <c r="OSW150"/>
      <c r="OSX150"/>
      <c r="OSY150"/>
      <c r="OSZ150"/>
      <c r="OTA150"/>
      <c r="OTB150"/>
      <c r="OTC150"/>
      <c r="OTD150"/>
      <c r="OTE150"/>
      <c r="OTF150"/>
      <c r="OTG150"/>
      <c r="OTH150"/>
      <c r="OTI150"/>
      <c r="OTJ150"/>
      <c r="OTK150"/>
      <c r="OTL150"/>
      <c r="OTM150"/>
      <c r="OTN150"/>
      <c r="OTO150"/>
      <c r="OTP150"/>
      <c r="OTQ150"/>
      <c r="OTR150"/>
      <c r="OTS150"/>
      <c r="OTT150"/>
      <c r="OTU150"/>
      <c r="OTV150"/>
      <c r="OTW150"/>
      <c r="OTX150"/>
      <c r="OTY150"/>
      <c r="OTZ150"/>
      <c r="OUA150"/>
      <c r="OUB150"/>
      <c r="OUC150"/>
      <c r="OUD150"/>
      <c r="OUE150"/>
      <c r="OUF150"/>
      <c r="OUG150"/>
      <c r="OUH150"/>
      <c r="OUI150"/>
      <c r="OUJ150"/>
      <c r="OUK150"/>
      <c r="OUL150"/>
      <c r="OUM150"/>
      <c r="OUN150"/>
      <c r="OUO150"/>
      <c r="OUP150"/>
      <c r="OUQ150"/>
      <c r="OUR150"/>
      <c r="OUS150"/>
      <c r="OUT150"/>
      <c r="OUU150"/>
      <c r="OUV150"/>
      <c r="OUW150"/>
      <c r="OUX150"/>
      <c r="OUY150"/>
      <c r="OUZ150"/>
      <c r="OVA150"/>
      <c r="OVB150"/>
      <c r="OVC150"/>
      <c r="OVD150"/>
      <c r="OVE150"/>
      <c r="OVF150"/>
      <c r="OVG150"/>
      <c r="OVH150"/>
      <c r="OVI150"/>
      <c r="OVJ150"/>
      <c r="OVK150"/>
      <c r="OVL150"/>
      <c r="OVM150"/>
      <c r="OVN150"/>
      <c r="OVO150"/>
      <c r="OVP150"/>
      <c r="OVQ150"/>
      <c r="OVR150"/>
      <c r="OVS150"/>
      <c r="OVT150"/>
      <c r="OVU150"/>
      <c r="OVV150"/>
      <c r="OVW150"/>
      <c r="OVX150"/>
      <c r="OVY150"/>
      <c r="OVZ150"/>
      <c r="OWA150"/>
      <c r="OWB150"/>
      <c r="OWC150"/>
      <c r="OWD150"/>
      <c r="OWE150"/>
      <c r="OWF150"/>
      <c r="OWG150"/>
      <c r="OWH150"/>
      <c r="OWI150"/>
      <c r="OWJ150"/>
      <c r="OWK150"/>
      <c r="OWL150"/>
      <c r="OWM150"/>
      <c r="OWN150"/>
      <c r="OWO150"/>
      <c r="OWP150"/>
      <c r="OWQ150"/>
      <c r="OWR150"/>
      <c r="OWS150"/>
      <c r="OWT150"/>
      <c r="OWU150"/>
      <c r="OWV150"/>
      <c r="OWW150"/>
      <c r="OWX150"/>
      <c r="OWY150"/>
      <c r="OWZ150"/>
      <c r="OXA150"/>
      <c r="OXB150"/>
      <c r="OXC150"/>
      <c r="OXD150"/>
      <c r="OXE150"/>
      <c r="OXF150"/>
      <c r="OXG150"/>
      <c r="OXH150"/>
      <c r="OXI150"/>
      <c r="OXJ150"/>
      <c r="OXK150"/>
      <c r="OXL150"/>
      <c r="OXM150"/>
      <c r="OXN150"/>
      <c r="OXO150"/>
      <c r="OXP150"/>
      <c r="OXQ150"/>
      <c r="OXR150"/>
      <c r="OXS150"/>
      <c r="OXT150"/>
      <c r="OXU150"/>
      <c r="OXV150"/>
      <c r="OXW150"/>
      <c r="OXX150"/>
      <c r="OXY150"/>
      <c r="OXZ150"/>
      <c r="OYA150"/>
      <c r="OYB150"/>
      <c r="OYC150"/>
      <c r="OYD150"/>
      <c r="OYE150"/>
      <c r="OYF150"/>
      <c r="OYG150"/>
      <c r="OYH150"/>
      <c r="OYI150"/>
      <c r="OYJ150"/>
      <c r="OYK150"/>
      <c r="OYL150"/>
      <c r="OYM150"/>
      <c r="OYN150"/>
      <c r="OYO150"/>
      <c r="OYP150"/>
      <c r="OYQ150"/>
      <c r="OYR150"/>
      <c r="OYS150"/>
      <c r="OYT150"/>
      <c r="OYU150"/>
      <c r="OYV150"/>
      <c r="OYW150"/>
      <c r="OYX150"/>
      <c r="OYY150"/>
      <c r="OYZ150"/>
      <c r="OZA150"/>
      <c r="OZB150"/>
      <c r="OZC150"/>
      <c r="OZD150"/>
      <c r="OZE150"/>
      <c r="OZF150"/>
      <c r="OZG150"/>
      <c r="OZH150"/>
      <c r="OZI150"/>
      <c r="OZJ150"/>
      <c r="OZK150"/>
      <c r="OZL150"/>
      <c r="OZM150"/>
      <c r="OZN150"/>
      <c r="OZO150"/>
      <c r="OZP150"/>
      <c r="OZQ150"/>
      <c r="OZR150"/>
      <c r="OZS150"/>
      <c r="OZT150"/>
      <c r="OZU150"/>
      <c r="OZV150"/>
      <c r="OZW150"/>
      <c r="OZX150"/>
      <c r="OZY150"/>
      <c r="OZZ150"/>
      <c r="PAA150"/>
      <c r="PAB150"/>
      <c r="PAC150"/>
      <c r="PAD150"/>
      <c r="PAE150"/>
      <c r="PAF150"/>
      <c r="PAG150"/>
      <c r="PAH150"/>
      <c r="PAI150"/>
      <c r="PAJ150"/>
      <c r="PAK150"/>
      <c r="PAL150"/>
      <c r="PAM150"/>
      <c r="PAN150"/>
      <c r="PAO150"/>
      <c r="PAP150"/>
      <c r="PAQ150"/>
      <c r="PAR150"/>
      <c r="PAS150"/>
      <c r="PAT150"/>
      <c r="PAU150"/>
      <c r="PAV150"/>
      <c r="PAW150"/>
      <c r="PAX150"/>
      <c r="PAY150"/>
      <c r="PAZ150"/>
      <c r="PBA150"/>
      <c r="PBB150"/>
      <c r="PBC150"/>
      <c r="PBD150"/>
      <c r="PBE150"/>
      <c r="PBF150"/>
      <c r="PBG150"/>
      <c r="PBH150"/>
      <c r="PBI150"/>
      <c r="PBJ150"/>
      <c r="PBK150"/>
      <c r="PBL150"/>
      <c r="PBM150"/>
      <c r="PBN150"/>
      <c r="PBO150"/>
      <c r="PBP150"/>
      <c r="PBQ150"/>
      <c r="PBR150"/>
      <c r="PBS150"/>
      <c r="PBT150"/>
      <c r="PBU150"/>
      <c r="PBV150"/>
      <c r="PBW150"/>
      <c r="PBX150"/>
      <c r="PBY150"/>
      <c r="PBZ150"/>
      <c r="PCA150"/>
      <c r="PCB150"/>
      <c r="PCC150"/>
      <c r="PCD150"/>
      <c r="PCE150"/>
      <c r="PCF150"/>
      <c r="PCG150"/>
      <c r="PCH150"/>
      <c r="PCI150"/>
      <c r="PCJ150"/>
      <c r="PCK150"/>
      <c r="PCL150"/>
      <c r="PCM150"/>
      <c r="PCN150"/>
      <c r="PCO150"/>
      <c r="PCP150"/>
      <c r="PCQ150"/>
      <c r="PCR150"/>
      <c r="PCS150"/>
      <c r="PCT150"/>
      <c r="PCU150"/>
      <c r="PCV150"/>
      <c r="PCW150"/>
      <c r="PCX150"/>
      <c r="PCY150"/>
      <c r="PCZ150"/>
      <c r="PDA150"/>
      <c r="PDB150"/>
      <c r="PDC150"/>
      <c r="PDD150"/>
      <c r="PDE150"/>
      <c r="PDF150"/>
      <c r="PDG150"/>
      <c r="PDH150"/>
      <c r="PDI150"/>
      <c r="PDJ150"/>
      <c r="PDK150"/>
      <c r="PDL150"/>
      <c r="PDM150"/>
      <c r="PDN150"/>
      <c r="PDO150"/>
      <c r="PDP150"/>
      <c r="PDQ150"/>
      <c r="PDR150"/>
      <c r="PDS150"/>
      <c r="PDT150"/>
      <c r="PDU150"/>
      <c r="PDV150"/>
      <c r="PDW150"/>
      <c r="PDX150"/>
      <c r="PDY150"/>
      <c r="PDZ150"/>
      <c r="PEA150"/>
      <c r="PEB150"/>
      <c r="PEC150"/>
      <c r="PED150"/>
      <c r="PEE150"/>
      <c r="PEF150"/>
      <c r="PEG150"/>
      <c r="PEH150"/>
      <c r="PEI150"/>
      <c r="PEJ150"/>
      <c r="PEK150"/>
      <c r="PEL150"/>
      <c r="PEM150"/>
      <c r="PEN150"/>
      <c r="PEO150"/>
      <c r="PEP150"/>
      <c r="PEQ150"/>
      <c r="PER150"/>
      <c r="PES150"/>
      <c r="PET150"/>
      <c r="PEU150"/>
      <c r="PEV150"/>
      <c r="PEW150"/>
      <c r="PEX150"/>
      <c r="PEY150"/>
      <c r="PEZ150"/>
      <c r="PFA150"/>
      <c r="PFB150"/>
      <c r="PFC150"/>
      <c r="PFD150"/>
      <c r="PFE150"/>
      <c r="PFF150"/>
      <c r="PFG150"/>
      <c r="PFH150"/>
      <c r="PFI150"/>
      <c r="PFJ150"/>
      <c r="PFK150"/>
      <c r="PFL150"/>
      <c r="PFM150"/>
      <c r="PFN150"/>
      <c r="PFO150"/>
      <c r="PFP150"/>
      <c r="PFQ150"/>
      <c r="PFR150"/>
      <c r="PFS150"/>
      <c r="PFT150"/>
      <c r="PFU150"/>
      <c r="PFV150"/>
      <c r="PFW150"/>
      <c r="PFX150"/>
      <c r="PFY150"/>
      <c r="PFZ150"/>
      <c r="PGA150"/>
      <c r="PGB150"/>
      <c r="PGC150"/>
      <c r="PGD150"/>
      <c r="PGE150"/>
      <c r="PGF150"/>
      <c r="PGG150"/>
      <c r="PGH150"/>
      <c r="PGI150"/>
      <c r="PGJ150"/>
      <c r="PGK150"/>
      <c r="PGL150"/>
      <c r="PGM150"/>
      <c r="PGN150"/>
      <c r="PGO150"/>
      <c r="PGP150"/>
      <c r="PGQ150"/>
      <c r="PGR150"/>
      <c r="PGS150"/>
      <c r="PGT150"/>
      <c r="PGU150"/>
      <c r="PGV150"/>
      <c r="PGW150"/>
      <c r="PGX150"/>
      <c r="PGY150"/>
      <c r="PGZ150"/>
      <c r="PHA150"/>
      <c r="PHB150"/>
      <c r="PHC150"/>
      <c r="PHD150"/>
      <c r="PHE150"/>
      <c r="PHF150"/>
      <c r="PHG150"/>
      <c r="PHH150"/>
      <c r="PHI150"/>
      <c r="PHJ150"/>
      <c r="PHK150"/>
      <c r="PHL150"/>
      <c r="PHM150"/>
      <c r="PHN150"/>
      <c r="PHO150"/>
      <c r="PHP150"/>
      <c r="PHQ150"/>
      <c r="PHR150"/>
      <c r="PHS150"/>
      <c r="PHT150"/>
      <c r="PHU150"/>
      <c r="PHV150"/>
      <c r="PHW150"/>
      <c r="PHX150"/>
      <c r="PHY150"/>
      <c r="PHZ150"/>
      <c r="PIA150"/>
      <c r="PIB150"/>
      <c r="PIC150"/>
      <c r="PID150"/>
      <c r="PIE150"/>
      <c r="PIF150"/>
      <c r="PIG150"/>
      <c r="PIH150"/>
      <c r="PII150"/>
      <c r="PIJ150"/>
      <c r="PIK150"/>
      <c r="PIL150"/>
      <c r="PIM150"/>
      <c r="PIN150"/>
      <c r="PIO150"/>
      <c r="PIP150"/>
      <c r="PIQ150"/>
      <c r="PIR150"/>
      <c r="PIS150"/>
      <c r="PIT150"/>
      <c r="PIU150"/>
      <c r="PIV150"/>
      <c r="PIW150"/>
      <c r="PIX150"/>
      <c r="PIY150"/>
      <c r="PIZ150"/>
      <c r="PJA150"/>
      <c r="PJB150"/>
      <c r="PJC150"/>
      <c r="PJD150"/>
      <c r="PJE150"/>
      <c r="PJF150"/>
      <c r="PJG150"/>
      <c r="PJH150"/>
      <c r="PJI150"/>
      <c r="PJJ150"/>
      <c r="PJK150"/>
      <c r="PJL150"/>
      <c r="PJM150"/>
      <c r="PJN150"/>
      <c r="PJO150"/>
      <c r="PJP150"/>
      <c r="PJQ150"/>
      <c r="PJR150"/>
      <c r="PJS150"/>
      <c r="PJT150"/>
      <c r="PJU150"/>
      <c r="PJV150"/>
      <c r="PJW150"/>
      <c r="PJX150"/>
      <c r="PJY150"/>
      <c r="PJZ150"/>
      <c r="PKA150"/>
      <c r="PKB150"/>
      <c r="PKC150"/>
      <c r="PKD150"/>
      <c r="PKE150"/>
      <c r="PKF150"/>
      <c r="PKG150"/>
      <c r="PKH150"/>
      <c r="PKI150"/>
      <c r="PKJ150"/>
      <c r="PKK150"/>
      <c r="PKL150"/>
      <c r="PKM150"/>
      <c r="PKN150"/>
      <c r="PKO150"/>
      <c r="PKP150"/>
      <c r="PKQ150"/>
      <c r="PKR150"/>
      <c r="PKS150"/>
      <c r="PKT150"/>
      <c r="PKU150"/>
      <c r="PKV150"/>
      <c r="PKW150"/>
      <c r="PKX150"/>
      <c r="PKY150"/>
      <c r="PKZ150"/>
      <c r="PLA150"/>
      <c r="PLB150"/>
      <c r="PLC150"/>
      <c r="PLD150"/>
      <c r="PLE150"/>
      <c r="PLF150"/>
      <c r="PLG150"/>
      <c r="PLH150"/>
      <c r="PLI150"/>
      <c r="PLJ150"/>
      <c r="PLK150"/>
      <c r="PLL150"/>
      <c r="PLM150"/>
      <c r="PLN150"/>
      <c r="PLO150"/>
      <c r="PLP150"/>
      <c r="PLQ150"/>
      <c r="PLR150"/>
      <c r="PLS150"/>
      <c r="PLT150"/>
      <c r="PLU150"/>
      <c r="PLV150"/>
      <c r="PLW150"/>
      <c r="PLX150"/>
      <c r="PLY150"/>
      <c r="PLZ150"/>
      <c r="PMA150"/>
      <c r="PMB150"/>
      <c r="PMC150"/>
      <c r="PMD150"/>
      <c r="PME150"/>
      <c r="PMF150"/>
      <c r="PMG150"/>
      <c r="PMH150"/>
      <c r="PMI150"/>
      <c r="PMJ150"/>
      <c r="PMK150"/>
      <c r="PML150"/>
      <c r="PMM150"/>
      <c r="PMN150"/>
      <c r="PMO150"/>
      <c r="PMP150"/>
      <c r="PMQ150"/>
      <c r="PMR150"/>
      <c r="PMS150"/>
      <c r="PMT150"/>
      <c r="PMU150"/>
      <c r="PMV150"/>
      <c r="PMW150"/>
      <c r="PMX150"/>
      <c r="PMY150"/>
      <c r="PMZ150"/>
      <c r="PNA150"/>
      <c r="PNB150"/>
      <c r="PNC150"/>
      <c r="PND150"/>
      <c r="PNE150"/>
      <c r="PNF150"/>
      <c r="PNG150"/>
      <c r="PNH150"/>
      <c r="PNI150"/>
      <c r="PNJ150"/>
      <c r="PNK150"/>
      <c r="PNL150"/>
      <c r="PNM150"/>
      <c r="PNN150"/>
      <c r="PNO150"/>
      <c r="PNP150"/>
      <c r="PNQ150"/>
      <c r="PNR150"/>
      <c r="PNS150"/>
      <c r="PNT150"/>
      <c r="PNU150"/>
      <c r="PNV150"/>
      <c r="PNW150"/>
      <c r="PNX150"/>
      <c r="PNY150"/>
      <c r="PNZ150"/>
      <c r="POA150"/>
      <c r="POB150"/>
      <c r="POC150"/>
      <c r="POD150"/>
      <c r="POE150"/>
      <c r="POF150"/>
      <c r="POG150"/>
      <c r="POH150"/>
      <c r="POI150"/>
      <c r="POJ150"/>
      <c r="POK150"/>
      <c r="POL150"/>
      <c r="POM150"/>
      <c r="PON150"/>
      <c r="POO150"/>
      <c r="POP150"/>
      <c r="POQ150"/>
      <c r="POR150"/>
      <c r="POS150"/>
      <c r="POT150"/>
      <c r="POU150"/>
      <c r="POV150"/>
      <c r="POW150"/>
      <c r="POX150"/>
      <c r="POY150"/>
      <c r="POZ150"/>
      <c r="PPA150"/>
      <c r="PPB150"/>
      <c r="PPC150"/>
      <c r="PPD150"/>
      <c r="PPE150"/>
      <c r="PPF150"/>
      <c r="PPG150"/>
      <c r="PPH150"/>
      <c r="PPI150"/>
      <c r="PPJ150"/>
      <c r="PPK150"/>
      <c r="PPL150"/>
      <c r="PPM150"/>
      <c r="PPN150"/>
      <c r="PPO150"/>
      <c r="PPP150"/>
      <c r="PPQ150"/>
      <c r="PPR150"/>
      <c r="PPS150"/>
      <c r="PPT150"/>
      <c r="PPU150"/>
      <c r="PPV150"/>
      <c r="PPW150"/>
      <c r="PPX150"/>
      <c r="PPY150"/>
      <c r="PPZ150"/>
      <c r="PQA150"/>
      <c r="PQB150"/>
      <c r="PQC150"/>
      <c r="PQD150"/>
      <c r="PQE150"/>
      <c r="PQF150"/>
      <c r="PQG150"/>
      <c r="PQH150"/>
      <c r="PQI150"/>
      <c r="PQJ150"/>
      <c r="PQK150"/>
      <c r="PQL150"/>
      <c r="PQM150"/>
      <c r="PQN150"/>
      <c r="PQO150"/>
      <c r="PQP150"/>
      <c r="PQQ150"/>
      <c r="PQR150"/>
      <c r="PQS150"/>
      <c r="PQT150"/>
      <c r="PQU150"/>
      <c r="PQV150"/>
      <c r="PQW150"/>
      <c r="PQX150"/>
      <c r="PQY150"/>
      <c r="PQZ150"/>
      <c r="PRA150"/>
      <c r="PRB150"/>
      <c r="PRC150"/>
      <c r="PRD150"/>
      <c r="PRE150"/>
      <c r="PRF150"/>
      <c r="PRG150"/>
      <c r="PRH150"/>
      <c r="PRI150"/>
      <c r="PRJ150"/>
      <c r="PRK150"/>
      <c r="PRL150"/>
      <c r="PRM150"/>
      <c r="PRN150"/>
      <c r="PRO150"/>
      <c r="PRP150"/>
      <c r="PRQ150"/>
      <c r="PRR150"/>
      <c r="PRS150"/>
      <c r="PRT150"/>
      <c r="PRU150"/>
      <c r="PRV150"/>
      <c r="PRW150"/>
      <c r="PRX150"/>
      <c r="PRY150"/>
      <c r="PRZ150"/>
      <c r="PSA150"/>
      <c r="PSB150"/>
      <c r="PSC150"/>
      <c r="PSD150"/>
      <c r="PSE150"/>
      <c r="PSF150"/>
      <c r="PSG150"/>
      <c r="PSH150"/>
      <c r="PSI150"/>
      <c r="PSJ150"/>
      <c r="PSK150"/>
      <c r="PSL150"/>
      <c r="PSM150"/>
      <c r="PSN150"/>
      <c r="PSO150"/>
      <c r="PSP150"/>
      <c r="PSQ150"/>
      <c r="PSR150"/>
      <c r="PSS150"/>
      <c r="PST150"/>
      <c r="PSU150"/>
      <c r="PSV150"/>
      <c r="PSW150"/>
      <c r="PSX150"/>
      <c r="PSY150"/>
      <c r="PSZ150"/>
      <c r="PTA150"/>
      <c r="PTB150"/>
      <c r="PTC150"/>
      <c r="PTD150"/>
      <c r="PTE150"/>
      <c r="PTF150"/>
      <c r="PTG150"/>
      <c r="PTH150"/>
      <c r="PTI150"/>
      <c r="PTJ150"/>
      <c r="PTK150"/>
      <c r="PTL150"/>
      <c r="PTM150"/>
      <c r="PTN150"/>
      <c r="PTO150"/>
      <c r="PTP150"/>
      <c r="PTQ150"/>
      <c r="PTR150"/>
      <c r="PTS150"/>
      <c r="PTT150"/>
      <c r="PTU150"/>
      <c r="PTV150"/>
      <c r="PTW150"/>
      <c r="PTX150"/>
      <c r="PTY150"/>
      <c r="PTZ150"/>
      <c r="PUA150"/>
      <c r="PUB150"/>
      <c r="PUC150"/>
      <c r="PUD150"/>
      <c r="PUE150"/>
      <c r="PUF150"/>
      <c r="PUG150"/>
      <c r="PUH150"/>
      <c r="PUI150"/>
      <c r="PUJ150"/>
      <c r="PUK150"/>
      <c r="PUL150"/>
      <c r="PUM150"/>
      <c r="PUN150"/>
      <c r="PUO150"/>
      <c r="PUP150"/>
      <c r="PUQ150"/>
      <c r="PUR150"/>
      <c r="PUS150"/>
      <c r="PUT150"/>
      <c r="PUU150"/>
      <c r="PUV150"/>
      <c r="PUW150"/>
      <c r="PUX150"/>
      <c r="PUY150"/>
      <c r="PUZ150"/>
      <c r="PVA150"/>
      <c r="PVB150"/>
      <c r="PVC150"/>
      <c r="PVD150"/>
      <c r="PVE150"/>
      <c r="PVF150"/>
      <c r="PVG150"/>
      <c r="PVH150"/>
      <c r="PVI150"/>
      <c r="PVJ150"/>
      <c r="PVK150"/>
      <c r="PVL150"/>
      <c r="PVM150"/>
      <c r="PVN150"/>
      <c r="PVO150"/>
      <c r="PVP150"/>
      <c r="PVQ150"/>
      <c r="PVR150"/>
      <c r="PVS150"/>
      <c r="PVT150"/>
      <c r="PVU150"/>
      <c r="PVV150"/>
      <c r="PVW150"/>
      <c r="PVX150"/>
      <c r="PVY150"/>
      <c r="PVZ150"/>
      <c r="PWA150"/>
      <c r="PWB150"/>
      <c r="PWC150"/>
      <c r="PWD150"/>
      <c r="PWE150"/>
      <c r="PWF150"/>
      <c r="PWG150"/>
      <c r="PWH150"/>
      <c r="PWI150"/>
      <c r="PWJ150"/>
      <c r="PWK150"/>
      <c r="PWL150"/>
      <c r="PWM150"/>
      <c r="PWN150"/>
      <c r="PWO150"/>
      <c r="PWP150"/>
      <c r="PWQ150"/>
      <c r="PWR150"/>
      <c r="PWS150"/>
      <c r="PWT150"/>
      <c r="PWU150"/>
      <c r="PWV150"/>
      <c r="PWW150"/>
      <c r="PWX150"/>
      <c r="PWY150"/>
      <c r="PWZ150"/>
      <c r="PXA150"/>
      <c r="PXB150"/>
      <c r="PXC150"/>
      <c r="PXD150"/>
      <c r="PXE150"/>
      <c r="PXF150"/>
      <c r="PXG150"/>
      <c r="PXH150"/>
      <c r="PXI150"/>
      <c r="PXJ150"/>
      <c r="PXK150"/>
      <c r="PXL150"/>
      <c r="PXM150"/>
      <c r="PXN150"/>
      <c r="PXO150"/>
      <c r="PXP150"/>
      <c r="PXQ150"/>
      <c r="PXR150"/>
      <c r="PXS150"/>
      <c r="PXT150"/>
      <c r="PXU150"/>
      <c r="PXV150"/>
      <c r="PXW150"/>
      <c r="PXX150"/>
      <c r="PXY150"/>
      <c r="PXZ150"/>
      <c r="PYA150"/>
      <c r="PYB150"/>
      <c r="PYC150"/>
      <c r="PYD150"/>
      <c r="PYE150"/>
      <c r="PYF150"/>
      <c r="PYG150"/>
      <c r="PYH150"/>
      <c r="PYI150"/>
      <c r="PYJ150"/>
      <c r="PYK150"/>
      <c r="PYL150"/>
      <c r="PYM150"/>
      <c r="PYN150"/>
      <c r="PYO150"/>
      <c r="PYP150"/>
      <c r="PYQ150"/>
      <c r="PYR150"/>
      <c r="PYS150"/>
      <c r="PYT150"/>
      <c r="PYU150"/>
      <c r="PYV150"/>
      <c r="PYW150"/>
      <c r="PYX150"/>
      <c r="PYY150"/>
      <c r="PYZ150"/>
      <c r="PZA150"/>
      <c r="PZB150"/>
      <c r="PZC150"/>
      <c r="PZD150"/>
      <c r="PZE150"/>
      <c r="PZF150"/>
      <c r="PZG150"/>
      <c r="PZH150"/>
      <c r="PZI150"/>
      <c r="PZJ150"/>
      <c r="PZK150"/>
      <c r="PZL150"/>
      <c r="PZM150"/>
      <c r="PZN150"/>
      <c r="PZO150"/>
      <c r="PZP150"/>
      <c r="PZQ150"/>
      <c r="PZR150"/>
      <c r="PZS150"/>
      <c r="PZT150"/>
      <c r="PZU150"/>
      <c r="PZV150"/>
      <c r="PZW150"/>
      <c r="PZX150"/>
      <c r="PZY150"/>
      <c r="PZZ150"/>
      <c r="QAA150"/>
      <c r="QAB150"/>
      <c r="QAC150"/>
      <c r="QAD150"/>
      <c r="QAE150"/>
      <c r="QAF150"/>
      <c r="QAG150"/>
      <c r="QAH150"/>
      <c r="QAI150"/>
      <c r="QAJ150"/>
      <c r="QAK150"/>
      <c r="QAL150"/>
      <c r="QAM150"/>
      <c r="QAN150"/>
      <c r="QAO150"/>
      <c r="QAP150"/>
      <c r="QAQ150"/>
      <c r="QAR150"/>
      <c r="QAS150"/>
      <c r="QAT150"/>
      <c r="QAU150"/>
      <c r="QAV150"/>
      <c r="QAW150"/>
      <c r="QAX150"/>
      <c r="QAY150"/>
      <c r="QAZ150"/>
      <c r="QBA150"/>
      <c r="QBB150"/>
      <c r="QBC150"/>
      <c r="QBD150"/>
      <c r="QBE150"/>
      <c r="QBF150"/>
      <c r="QBG150"/>
      <c r="QBH150"/>
      <c r="QBI150"/>
      <c r="QBJ150"/>
      <c r="QBK150"/>
      <c r="QBL150"/>
      <c r="QBM150"/>
      <c r="QBN150"/>
      <c r="QBO150"/>
      <c r="QBP150"/>
      <c r="QBQ150"/>
      <c r="QBR150"/>
      <c r="QBS150"/>
      <c r="QBT150"/>
      <c r="QBU150"/>
      <c r="QBV150"/>
      <c r="QBW150"/>
      <c r="QBX150"/>
      <c r="QBY150"/>
      <c r="QBZ150"/>
      <c r="QCA150"/>
      <c r="QCB150"/>
      <c r="QCC150"/>
      <c r="QCD150"/>
      <c r="QCE150"/>
      <c r="QCF150"/>
      <c r="QCG150"/>
      <c r="QCH150"/>
      <c r="QCI150"/>
      <c r="QCJ150"/>
      <c r="QCK150"/>
      <c r="QCL150"/>
      <c r="QCM150"/>
      <c r="QCN150"/>
      <c r="QCO150"/>
      <c r="QCP150"/>
      <c r="QCQ150"/>
      <c r="QCR150"/>
      <c r="QCS150"/>
      <c r="QCT150"/>
      <c r="QCU150"/>
      <c r="QCV150"/>
      <c r="QCW150"/>
      <c r="QCX150"/>
      <c r="QCY150"/>
      <c r="QCZ150"/>
      <c r="QDA150"/>
      <c r="QDB150"/>
      <c r="QDC150"/>
      <c r="QDD150"/>
      <c r="QDE150"/>
      <c r="QDF150"/>
      <c r="QDG150"/>
      <c r="QDH150"/>
      <c r="QDI150"/>
      <c r="QDJ150"/>
      <c r="QDK150"/>
      <c r="QDL150"/>
      <c r="QDM150"/>
      <c r="QDN150"/>
      <c r="QDO150"/>
      <c r="QDP150"/>
      <c r="QDQ150"/>
      <c r="QDR150"/>
      <c r="QDS150"/>
      <c r="QDT150"/>
      <c r="QDU150"/>
      <c r="QDV150"/>
      <c r="QDW150"/>
      <c r="QDX150"/>
      <c r="QDY150"/>
      <c r="QDZ150"/>
      <c r="QEA150"/>
      <c r="QEB150"/>
      <c r="QEC150"/>
      <c r="QED150"/>
      <c r="QEE150"/>
      <c r="QEF150"/>
      <c r="QEG150"/>
      <c r="QEH150"/>
      <c r="QEI150"/>
      <c r="QEJ150"/>
      <c r="QEK150"/>
      <c r="QEL150"/>
      <c r="QEM150"/>
      <c r="QEN150"/>
      <c r="QEO150"/>
      <c r="QEP150"/>
      <c r="QEQ150"/>
      <c r="QER150"/>
      <c r="QES150"/>
      <c r="QET150"/>
      <c r="QEU150"/>
      <c r="QEV150"/>
      <c r="QEW150"/>
      <c r="QEX150"/>
      <c r="QEY150"/>
      <c r="QEZ150"/>
      <c r="QFA150"/>
      <c r="QFB150"/>
      <c r="QFC150"/>
      <c r="QFD150"/>
      <c r="QFE150"/>
      <c r="QFF150"/>
      <c r="QFG150"/>
      <c r="QFH150"/>
      <c r="QFI150"/>
      <c r="QFJ150"/>
      <c r="QFK150"/>
      <c r="QFL150"/>
      <c r="QFM150"/>
      <c r="QFN150"/>
      <c r="QFO150"/>
      <c r="QFP150"/>
      <c r="QFQ150"/>
      <c r="QFR150"/>
      <c r="QFS150"/>
      <c r="QFT150"/>
      <c r="QFU150"/>
      <c r="QFV150"/>
      <c r="QFW150"/>
      <c r="QFX150"/>
      <c r="QFY150"/>
      <c r="QFZ150"/>
      <c r="QGA150"/>
      <c r="QGB150"/>
      <c r="QGC150"/>
      <c r="QGD150"/>
      <c r="QGE150"/>
      <c r="QGF150"/>
      <c r="QGG150"/>
      <c r="QGH150"/>
      <c r="QGI150"/>
      <c r="QGJ150"/>
      <c r="QGK150"/>
      <c r="QGL150"/>
      <c r="QGM150"/>
      <c r="QGN150"/>
      <c r="QGO150"/>
      <c r="QGP150"/>
      <c r="QGQ150"/>
      <c r="QGR150"/>
      <c r="QGS150"/>
      <c r="QGT150"/>
      <c r="QGU150"/>
      <c r="QGV150"/>
      <c r="QGW150"/>
      <c r="QGX150"/>
      <c r="QGY150"/>
      <c r="QGZ150"/>
      <c r="QHA150"/>
      <c r="QHB150"/>
      <c r="QHC150"/>
      <c r="QHD150"/>
      <c r="QHE150"/>
      <c r="QHF150"/>
      <c r="QHG150"/>
      <c r="QHH150"/>
      <c r="QHI150"/>
      <c r="QHJ150"/>
      <c r="QHK150"/>
      <c r="QHL150"/>
      <c r="QHM150"/>
      <c r="QHN150"/>
      <c r="QHO150"/>
      <c r="QHP150"/>
      <c r="QHQ150"/>
      <c r="QHR150"/>
      <c r="QHS150"/>
      <c r="QHT150"/>
      <c r="QHU150"/>
      <c r="QHV150"/>
      <c r="QHW150"/>
      <c r="QHX150"/>
      <c r="QHY150"/>
      <c r="QHZ150"/>
      <c r="QIA150"/>
      <c r="QIB150"/>
      <c r="QIC150"/>
      <c r="QID150"/>
      <c r="QIE150"/>
      <c r="QIF150"/>
      <c r="QIG150"/>
      <c r="QIH150"/>
      <c r="QII150"/>
      <c r="QIJ150"/>
      <c r="QIK150"/>
      <c r="QIL150"/>
      <c r="QIM150"/>
      <c r="QIN150"/>
      <c r="QIO150"/>
      <c r="QIP150"/>
      <c r="QIQ150"/>
      <c r="QIR150"/>
      <c r="QIS150"/>
      <c r="QIT150"/>
      <c r="QIU150"/>
      <c r="QIV150"/>
      <c r="QIW150"/>
      <c r="QIX150"/>
      <c r="QIY150"/>
      <c r="QIZ150"/>
      <c r="QJA150"/>
      <c r="QJB150"/>
      <c r="QJC150"/>
      <c r="QJD150"/>
      <c r="QJE150"/>
      <c r="QJF150"/>
      <c r="QJG150"/>
      <c r="QJH150"/>
      <c r="QJI150"/>
      <c r="QJJ150"/>
      <c r="QJK150"/>
      <c r="QJL150"/>
      <c r="QJM150"/>
      <c r="QJN150"/>
      <c r="QJO150"/>
      <c r="QJP150"/>
      <c r="QJQ150"/>
      <c r="QJR150"/>
      <c r="QJS150"/>
      <c r="QJT150"/>
      <c r="QJU150"/>
      <c r="QJV150"/>
      <c r="QJW150"/>
      <c r="QJX150"/>
      <c r="QJY150"/>
      <c r="QJZ150"/>
      <c r="QKA150"/>
      <c r="QKB150"/>
      <c r="QKC150"/>
      <c r="QKD150"/>
      <c r="QKE150"/>
      <c r="QKF150"/>
      <c r="QKG150"/>
      <c r="QKH150"/>
      <c r="QKI150"/>
      <c r="QKJ150"/>
      <c r="QKK150"/>
      <c r="QKL150"/>
      <c r="QKM150"/>
      <c r="QKN150"/>
      <c r="QKO150"/>
      <c r="QKP150"/>
      <c r="QKQ150"/>
      <c r="QKR150"/>
      <c r="QKS150"/>
      <c r="QKT150"/>
      <c r="QKU150"/>
      <c r="QKV150"/>
      <c r="QKW150"/>
      <c r="QKX150"/>
      <c r="QKY150"/>
      <c r="QKZ150"/>
      <c r="QLA150"/>
      <c r="QLB150"/>
      <c r="QLC150"/>
      <c r="QLD150"/>
      <c r="QLE150"/>
      <c r="QLF150"/>
      <c r="QLG150"/>
      <c r="QLH150"/>
      <c r="QLI150"/>
      <c r="QLJ150"/>
      <c r="QLK150"/>
      <c r="QLL150"/>
      <c r="QLM150"/>
      <c r="QLN150"/>
      <c r="QLO150"/>
      <c r="QLP150"/>
      <c r="QLQ150"/>
      <c r="QLR150"/>
      <c r="QLS150"/>
      <c r="QLT150"/>
      <c r="QLU150"/>
      <c r="QLV150"/>
      <c r="QLW150"/>
      <c r="QLX150"/>
      <c r="QLY150"/>
      <c r="QLZ150"/>
      <c r="QMA150"/>
      <c r="QMB150"/>
      <c r="QMC150"/>
      <c r="QMD150"/>
      <c r="QME150"/>
      <c r="QMF150"/>
      <c r="QMG150"/>
      <c r="QMH150"/>
      <c r="QMI150"/>
      <c r="QMJ150"/>
      <c r="QMK150"/>
      <c r="QML150"/>
      <c r="QMM150"/>
      <c r="QMN150"/>
      <c r="QMO150"/>
      <c r="QMP150"/>
      <c r="QMQ150"/>
      <c r="QMR150"/>
      <c r="QMS150"/>
      <c r="QMT150"/>
      <c r="QMU150"/>
      <c r="QMV150"/>
      <c r="QMW150"/>
      <c r="QMX150"/>
      <c r="QMY150"/>
      <c r="QMZ150"/>
      <c r="QNA150"/>
      <c r="QNB150"/>
      <c r="QNC150"/>
      <c r="QND150"/>
      <c r="QNE150"/>
      <c r="QNF150"/>
      <c r="QNG150"/>
      <c r="QNH150"/>
      <c r="QNI150"/>
      <c r="QNJ150"/>
      <c r="QNK150"/>
      <c r="QNL150"/>
      <c r="QNM150"/>
      <c r="QNN150"/>
      <c r="QNO150"/>
      <c r="QNP150"/>
      <c r="QNQ150"/>
      <c r="QNR150"/>
      <c r="QNS150"/>
      <c r="QNT150"/>
      <c r="QNU150"/>
      <c r="QNV150"/>
      <c r="QNW150"/>
      <c r="QNX150"/>
      <c r="QNY150"/>
      <c r="QNZ150"/>
      <c r="QOA150"/>
      <c r="QOB150"/>
      <c r="QOC150"/>
      <c r="QOD150"/>
      <c r="QOE150"/>
      <c r="QOF150"/>
      <c r="QOG150"/>
      <c r="QOH150"/>
      <c r="QOI150"/>
      <c r="QOJ150"/>
      <c r="QOK150"/>
      <c r="QOL150"/>
      <c r="QOM150"/>
      <c r="QON150"/>
      <c r="QOO150"/>
      <c r="QOP150"/>
      <c r="QOQ150"/>
      <c r="QOR150"/>
      <c r="QOS150"/>
      <c r="QOT150"/>
      <c r="QOU150"/>
      <c r="QOV150"/>
      <c r="QOW150"/>
      <c r="QOX150"/>
      <c r="QOY150"/>
      <c r="QOZ150"/>
      <c r="QPA150"/>
      <c r="QPB150"/>
      <c r="QPC150"/>
      <c r="QPD150"/>
      <c r="QPE150"/>
      <c r="QPF150"/>
      <c r="QPG150"/>
      <c r="QPH150"/>
      <c r="QPI150"/>
      <c r="QPJ150"/>
      <c r="QPK150"/>
      <c r="QPL150"/>
      <c r="QPM150"/>
      <c r="QPN150"/>
      <c r="QPO150"/>
      <c r="QPP150"/>
      <c r="QPQ150"/>
      <c r="QPR150"/>
      <c r="QPS150"/>
      <c r="QPT150"/>
      <c r="QPU150"/>
      <c r="QPV150"/>
      <c r="QPW150"/>
      <c r="QPX150"/>
      <c r="QPY150"/>
      <c r="QPZ150"/>
      <c r="QQA150"/>
      <c r="QQB150"/>
      <c r="QQC150"/>
      <c r="QQD150"/>
      <c r="QQE150"/>
      <c r="QQF150"/>
      <c r="QQG150"/>
      <c r="QQH150"/>
      <c r="QQI150"/>
      <c r="QQJ150"/>
      <c r="QQK150"/>
      <c r="QQL150"/>
      <c r="QQM150"/>
      <c r="QQN150"/>
      <c r="QQO150"/>
      <c r="QQP150"/>
      <c r="QQQ150"/>
      <c r="QQR150"/>
      <c r="QQS150"/>
      <c r="QQT150"/>
      <c r="QQU150"/>
      <c r="QQV150"/>
      <c r="QQW150"/>
      <c r="QQX150"/>
      <c r="QQY150"/>
      <c r="QQZ150"/>
      <c r="QRA150"/>
      <c r="QRB150"/>
      <c r="QRC150"/>
      <c r="QRD150"/>
      <c r="QRE150"/>
      <c r="QRF150"/>
      <c r="QRG150"/>
      <c r="QRH150"/>
      <c r="QRI150"/>
      <c r="QRJ150"/>
      <c r="QRK150"/>
      <c r="QRL150"/>
      <c r="QRM150"/>
      <c r="QRN150"/>
      <c r="QRO150"/>
      <c r="QRP150"/>
      <c r="QRQ150"/>
      <c r="QRR150"/>
      <c r="QRS150"/>
      <c r="QRT150"/>
      <c r="QRU150"/>
      <c r="QRV150"/>
      <c r="QRW150"/>
      <c r="QRX150"/>
      <c r="QRY150"/>
      <c r="QRZ150"/>
      <c r="QSA150"/>
      <c r="QSB150"/>
      <c r="QSC150"/>
      <c r="QSD150"/>
      <c r="QSE150"/>
      <c r="QSF150"/>
      <c r="QSG150"/>
      <c r="QSH150"/>
      <c r="QSI150"/>
      <c r="QSJ150"/>
      <c r="QSK150"/>
      <c r="QSL150"/>
      <c r="QSM150"/>
      <c r="QSN150"/>
      <c r="QSO150"/>
      <c r="QSP150"/>
      <c r="QSQ150"/>
      <c r="QSR150"/>
      <c r="QSS150"/>
      <c r="QST150"/>
      <c r="QSU150"/>
      <c r="QSV150"/>
      <c r="QSW150"/>
      <c r="QSX150"/>
      <c r="QSY150"/>
      <c r="QSZ150"/>
      <c r="QTA150"/>
      <c r="QTB150"/>
      <c r="QTC150"/>
      <c r="QTD150"/>
      <c r="QTE150"/>
      <c r="QTF150"/>
      <c r="QTG150"/>
      <c r="QTH150"/>
      <c r="QTI150"/>
      <c r="QTJ150"/>
      <c r="QTK150"/>
      <c r="QTL150"/>
      <c r="QTM150"/>
      <c r="QTN150"/>
      <c r="QTO150"/>
      <c r="QTP150"/>
      <c r="QTQ150"/>
      <c r="QTR150"/>
      <c r="QTS150"/>
      <c r="QTT150"/>
      <c r="QTU150"/>
      <c r="QTV150"/>
      <c r="QTW150"/>
      <c r="QTX150"/>
      <c r="QTY150"/>
      <c r="QTZ150"/>
      <c r="QUA150"/>
      <c r="QUB150"/>
      <c r="QUC150"/>
      <c r="QUD150"/>
      <c r="QUE150"/>
      <c r="QUF150"/>
      <c r="QUG150"/>
      <c r="QUH150"/>
      <c r="QUI150"/>
      <c r="QUJ150"/>
      <c r="QUK150"/>
      <c r="QUL150"/>
      <c r="QUM150"/>
      <c r="QUN150"/>
      <c r="QUO150"/>
      <c r="QUP150"/>
      <c r="QUQ150"/>
      <c r="QUR150"/>
      <c r="QUS150"/>
      <c r="QUT150"/>
      <c r="QUU150"/>
      <c r="QUV150"/>
      <c r="QUW150"/>
      <c r="QUX150"/>
      <c r="QUY150"/>
      <c r="QUZ150"/>
      <c r="QVA150"/>
      <c r="QVB150"/>
      <c r="QVC150"/>
      <c r="QVD150"/>
      <c r="QVE150"/>
      <c r="QVF150"/>
      <c r="QVG150"/>
      <c r="QVH150"/>
      <c r="QVI150"/>
      <c r="QVJ150"/>
      <c r="QVK150"/>
      <c r="QVL150"/>
      <c r="QVM150"/>
      <c r="QVN150"/>
      <c r="QVO150"/>
      <c r="QVP150"/>
      <c r="QVQ150"/>
      <c r="QVR150"/>
      <c r="QVS150"/>
      <c r="QVT150"/>
      <c r="QVU150"/>
      <c r="QVV150"/>
      <c r="QVW150"/>
      <c r="QVX150"/>
      <c r="QVY150"/>
      <c r="QVZ150"/>
      <c r="QWA150"/>
      <c r="QWB150"/>
      <c r="QWC150"/>
      <c r="QWD150"/>
      <c r="QWE150"/>
      <c r="QWF150"/>
      <c r="QWG150"/>
      <c r="QWH150"/>
      <c r="QWI150"/>
      <c r="QWJ150"/>
      <c r="QWK150"/>
      <c r="QWL150"/>
      <c r="QWM150"/>
      <c r="QWN150"/>
      <c r="QWO150"/>
      <c r="QWP150"/>
      <c r="QWQ150"/>
      <c r="QWR150"/>
      <c r="QWS150"/>
      <c r="QWT150"/>
      <c r="QWU150"/>
      <c r="QWV150"/>
      <c r="QWW150"/>
      <c r="QWX150"/>
      <c r="QWY150"/>
      <c r="QWZ150"/>
      <c r="QXA150"/>
      <c r="QXB150"/>
      <c r="QXC150"/>
      <c r="QXD150"/>
      <c r="QXE150"/>
      <c r="QXF150"/>
      <c r="QXG150"/>
      <c r="QXH150"/>
      <c r="QXI150"/>
      <c r="QXJ150"/>
      <c r="QXK150"/>
      <c r="QXL150"/>
      <c r="QXM150"/>
      <c r="QXN150"/>
      <c r="QXO150"/>
      <c r="QXP150"/>
      <c r="QXQ150"/>
      <c r="QXR150"/>
      <c r="QXS150"/>
      <c r="QXT150"/>
      <c r="QXU150"/>
      <c r="QXV150"/>
      <c r="QXW150"/>
      <c r="QXX150"/>
      <c r="QXY150"/>
      <c r="QXZ150"/>
      <c r="QYA150"/>
      <c r="QYB150"/>
      <c r="QYC150"/>
      <c r="QYD150"/>
      <c r="QYE150"/>
      <c r="QYF150"/>
      <c r="QYG150"/>
      <c r="QYH150"/>
      <c r="QYI150"/>
      <c r="QYJ150"/>
      <c r="QYK150"/>
      <c r="QYL150"/>
      <c r="QYM150"/>
      <c r="QYN150"/>
      <c r="QYO150"/>
      <c r="QYP150"/>
      <c r="QYQ150"/>
      <c r="QYR150"/>
      <c r="QYS150"/>
      <c r="QYT150"/>
      <c r="QYU150"/>
      <c r="QYV150"/>
      <c r="QYW150"/>
      <c r="QYX150"/>
      <c r="QYY150"/>
      <c r="QYZ150"/>
      <c r="QZA150"/>
      <c r="QZB150"/>
      <c r="QZC150"/>
      <c r="QZD150"/>
      <c r="QZE150"/>
      <c r="QZF150"/>
      <c r="QZG150"/>
      <c r="QZH150"/>
      <c r="QZI150"/>
      <c r="QZJ150"/>
      <c r="QZK150"/>
      <c r="QZL150"/>
      <c r="QZM150"/>
      <c r="QZN150"/>
      <c r="QZO150"/>
      <c r="QZP150"/>
      <c r="QZQ150"/>
      <c r="QZR150"/>
      <c r="QZS150"/>
      <c r="QZT150"/>
      <c r="QZU150"/>
      <c r="QZV150"/>
      <c r="QZW150"/>
      <c r="QZX150"/>
      <c r="QZY150"/>
      <c r="QZZ150"/>
      <c r="RAA150"/>
      <c r="RAB150"/>
      <c r="RAC150"/>
      <c r="RAD150"/>
      <c r="RAE150"/>
      <c r="RAF150"/>
      <c r="RAG150"/>
      <c r="RAH150"/>
      <c r="RAI150"/>
      <c r="RAJ150"/>
      <c r="RAK150"/>
      <c r="RAL150"/>
      <c r="RAM150"/>
      <c r="RAN150"/>
      <c r="RAO150"/>
      <c r="RAP150"/>
      <c r="RAQ150"/>
      <c r="RAR150"/>
      <c r="RAS150"/>
      <c r="RAT150"/>
      <c r="RAU150"/>
      <c r="RAV150"/>
      <c r="RAW150"/>
      <c r="RAX150"/>
      <c r="RAY150"/>
      <c r="RAZ150"/>
      <c r="RBA150"/>
      <c r="RBB150"/>
      <c r="RBC150"/>
      <c r="RBD150"/>
      <c r="RBE150"/>
      <c r="RBF150"/>
      <c r="RBG150"/>
      <c r="RBH150"/>
      <c r="RBI150"/>
      <c r="RBJ150"/>
      <c r="RBK150"/>
      <c r="RBL150"/>
      <c r="RBM150"/>
      <c r="RBN150"/>
      <c r="RBO150"/>
      <c r="RBP150"/>
      <c r="RBQ150"/>
      <c r="RBR150"/>
      <c r="RBS150"/>
      <c r="RBT150"/>
      <c r="RBU150"/>
      <c r="RBV150"/>
      <c r="RBW150"/>
      <c r="RBX150"/>
      <c r="RBY150"/>
      <c r="RBZ150"/>
      <c r="RCA150"/>
      <c r="RCB150"/>
      <c r="RCC150"/>
      <c r="RCD150"/>
      <c r="RCE150"/>
      <c r="RCF150"/>
      <c r="RCG150"/>
      <c r="RCH150"/>
      <c r="RCI150"/>
      <c r="RCJ150"/>
      <c r="RCK150"/>
      <c r="RCL150"/>
      <c r="RCM150"/>
      <c r="RCN150"/>
      <c r="RCO150"/>
      <c r="RCP150"/>
      <c r="RCQ150"/>
      <c r="RCR150"/>
      <c r="RCS150"/>
      <c r="RCT150"/>
      <c r="RCU150"/>
      <c r="RCV150"/>
      <c r="RCW150"/>
      <c r="RCX150"/>
      <c r="RCY150"/>
      <c r="RCZ150"/>
      <c r="RDA150"/>
      <c r="RDB150"/>
      <c r="RDC150"/>
      <c r="RDD150"/>
      <c r="RDE150"/>
      <c r="RDF150"/>
      <c r="RDG150"/>
      <c r="RDH150"/>
      <c r="RDI150"/>
      <c r="RDJ150"/>
      <c r="RDK150"/>
      <c r="RDL150"/>
      <c r="RDM150"/>
      <c r="RDN150"/>
      <c r="RDO150"/>
      <c r="RDP150"/>
      <c r="RDQ150"/>
      <c r="RDR150"/>
      <c r="RDS150"/>
      <c r="RDT150"/>
      <c r="RDU150"/>
      <c r="RDV150"/>
      <c r="RDW150"/>
      <c r="RDX150"/>
      <c r="RDY150"/>
      <c r="RDZ150"/>
      <c r="REA150"/>
      <c r="REB150"/>
      <c r="REC150"/>
      <c r="RED150"/>
      <c r="REE150"/>
      <c r="REF150"/>
      <c r="REG150"/>
      <c r="REH150"/>
      <c r="REI150"/>
      <c r="REJ150"/>
      <c r="REK150"/>
      <c r="REL150"/>
      <c r="REM150"/>
      <c r="REN150"/>
      <c r="REO150"/>
      <c r="REP150"/>
      <c r="REQ150"/>
      <c r="RER150"/>
      <c r="RES150"/>
      <c r="RET150"/>
      <c r="REU150"/>
      <c r="REV150"/>
      <c r="REW150"/>
      <c r="REX150"/>
      <c r="REY150"/>
      <c r="REZ150"/>
      <c r="RFA150"/>
      <c r="RFB150"/>
      <c r="RFC150"/>
      <c r="RFD150"/>
      <c r="RFE150"/>
      <c r="RFF150"/>
      <c r="RFG150"/>
      <c r="RFH150"/>
      <c r="RFI150"/>
      <c r="RFJ150"/>
      <c r="RFK150"/>
      <c r="RFL150"/>
      <c r="RFM150"/>
      <c r="RFN150"/>
      <c r="RFO150"/>
      <c r="RFP150"/>
      <c r="RFQ150"/>
      <c r="RFR150"/>
      <c r="RFS150"/>
      <c r="RFT150"/>
      <c r="RFU150"/>
      <c r="RFV150"/>
      <c r="RFW150"/>
      <c r="RFX150"/>
      <c r="RFY150"/>
      <c r="RFZ150"/>
      <c r="RGA150"/>
      <c r="RGB150"/>
      <c r="RGC150"/>
      <c r="RGD150"/>
      <c r="RGE150"/>
      <c r="RGF150"/>
      <c r="RGG150"/>
      <c r="RGH150"/>
      <c r="RGI150"/>
      <c r="RGJ150"/>
      <c r="RGK150"/>
      <c r="RGL150"/>
      <c r="RGM150"/>
      <c r="RGN150"/>
      <c r="RGO150"/>
      <c r="RGP150"/>
      <c r="RGQ150"/>
      <c r="RGR150"/>
      <c r="RGS150"/>
      <c r="RGT150"/>
      <c r="RGU150"/>
      <c r="RGV150"/>
      <c r="RGW150"/>
      <c r="RGX150"/>
      <c r="RGY150"/>
      <c r="RGZ150"/>
      <c r="RHA150"/>
      <c r="RHB150"/>
      <c r="RHC150"/>
      <c r="RHD150"/>
      <c r="RHE150"/>
      <c r="RHF150"/>
      <c r="RHG150"/>
      <c r="RHH150"/>
      <c r="RHI150"/>
      <c r="RHJ150"/>
      <c r="RHK150"/>
      <c r="RHL150"/>
      <c r="RHM150"/>
      <c r="RHN150"/>
      <c r="RHO150"/>
      <c r="RHP150"/>
      <c r="RHQ150"/>
      <c r="RHR150"/>
      <c r="RHS150"/>
      <c r="RHT150"/>
      <c r="RHU150"/>
      <c r="RHV150"/>
      <c r="RHW150"/>
      <c r="RHX150"/>
      <c r="RHY150"/>
      <c r="RHZ150"/>
      <c r="RIA150"/>
      <c r="RIB150"/>
      <c r="RIC150"/>
      <c r="RID150"/>
      <c r="RIE150"/>
      <c r="RIF150"/>
      <c r="RIG150"/>
      <c r="RIH150"/>
      <c r="RII150"/>
      <c r="RIJ150"/>
      <c r="RIK150"/>
      <c r="RIL150"/>
      <c r="RIM150"/>
      <c r="RIN150"/>
      <c r="RIO150"/>
      <c r="RIP150"/>
      <c r="RIQ150"/>
      <c r="RIR150"/>
      <c r="RIS150"/>
      <c r="RIT150"/>
      <c r="RIU150"/>
      <c r="RIV150"/>
      <c r="RIW150"/>
      <c r="RIX150"/>
      <c r="RIY150"/>
      <c r="RIZ150"/>
      <c r="RJA150"/>
      <c r="RJB150"/>
      <c r="RJC150"/>
      <c r="RJD150"/>
      <c r="RJE150"/>
      <c r="RJF150"/>
      <c r="RJG150"/>
      <c r="RJH150"/>
      <c r="RJI150"/>
      <c r="RJJ150"/>
      <c r="RJK150"/>
      <c r="RJL150"/>
      <c r="RJM150"/>
      <c r="RJN150"/>
      <c r="RJO150"/>
      <c r="RJP150"/>
      <c r="RJQ150"/>
      <c r="RJR150"/>
      <c r="RJS150"/>
      <c r="RJT150"/>
      <c r="RJU150"/>
      <c r="RJV150"/>
      <c r="RJW150"/>
      <c r="RJX150"/>
      <c r="RJY150"/>
      <c r="RJZ150"/>
      <c r="RKA150"/>
      <c r="RKB150"/>
      <c r="RKC150"/>
      <c r="RKD150"/>
      <c r="RKE150"/>
      <c r="RKF150"/>
      <c r="RKG150"/>
      <c r="RKH150"/>
      <c r="RKI150"/>
      <c r="RKJ150"/>
      <c r="RKK150"/>
      <c r="RKL150"/>
      <c r="RKM150"/>
      <c r="RKN150"/>
      <c r="RKO150"/>
      <c r="RKP150"/>
      <c r="RKQ150"/>
      <c r="RKR150"/>
      <c r="RKS150"/>
      <c r="RKT150"/>
      <c r="RKU150"/>
      <c r="RKV150"/>
      <c r="RKW150"/>
      <c r="RKX150"/>
      <c r="RKY150"/>
      <c r="RKZ150"/>
      <c r="RLA150"/>
      <c r="RLB150"/>
      <c r="RLC150"/>
      <c r="RLD150"/>
      <c r="RLE150"/>
      <c r="RLF150"/>
      <c r="RLG150"/>
      <c r="RLH150"/>
      <c r="RLI150"/>
      <c r="RLJ150"/>
      <c r="RLK150"/>
      <c r="RLL150"/>
      <c r="RLM150"/>
      <c r="RLN150"/>
      <c r="RLO150"/>
      <c r="RLP150"/>
      <c r="RLQ150"/>
      <c r="RLR150"/>
      <c r="RLS150"/>
      <c r="RLT150"/>
      <c r="RLU150"/>
      <c r="RLV150"/>
      <c r="RLW150"/>
      <c r="RLX150"/>
      <c r="RLY150"/>
      <c r="RLZ150"/>
      <c r="RMA150"/>
      <c r="RMB150"/>
      <c r="RMC150"/>
      <c r="RMD150"/>
      <c r="RME150"/>
      <c r="RMF150"/>
      <c r="RMG150"/>
      <c r="RMH150"/>
      <c r="RMI150"/>
      <c r="RMJ150"/>
      <c r="RMK150"/>
      <c r="RML150"/>
      <c r="RMM150"/>
      <c r="RMN150"/>
      <c r="RMO150"/>
      <c r="RMP150"/>
      <c r="RMQ150"/>
      <c r="RMR150"/>
      <c r="RMS150"/>
      <c r="RMT150"/>
      <c r="RMU150"/>
      <c r="RMV150"/>
      <c r="RMW150"/>
      <c r="RMX150"/>
      <c r="RMY150"/>
      <c r="RMZ150"/>
      <c r="RNA150"/>
      <c r="RNB150"/>
      <c r="RNC150"/>
      <c r="RND150"/>
      <c r="RNE150"/>
      <c r="RNF150"/>
      <c r="RNG150"/>
      <c r="RNH150"/>
      <c r="RNI150"/>
      <c r="RNJ150"/>
      <c r="RNK150"/>
      <c r="RNL150"/>
      <c r="RNM150"/>
      <c r="RNN150"/>
      <c r="RNO150"/>
      <c r="RNP150"/>
      <c r="RNQ150"/>
      <c r="RNR150"/>
      <c r="RNS150"/>
      <c r="RNT150"/>
      <c r="RNU150"/>
      <c r="RNV150"/>
      <c r="RNW150"/>
      <c r="RNX150"/>
      <c r="RNY150"/>
      <c r="RNZ150"/>
      <c r="ROA150"/>
      <c r="ROB150"/>
      <c r="ROC150"/>
      <c r="ROD150"/>
      <c r="ROE150"/>
      <c r="ROF150"/>
      <c r="ROG150"/>
      <c r="ROH150"/>
      <c r="ROI150"/>
      <c r="ROJ150"/>
      <c r="ROK150"/>
      <c r="ROL150"/>
      <c r="ROM150"/>
      <c r="RON150"/>
      <c r="ROO150"/>
      <c r="ROP150"/>
      <c r="ROQ150"/>
      <c r="ROR150"/>
      <c r="ROS150"/>
      <c r="ROT150"/>
      <c r="ROU150"/>
      <c r="ROV150"/>
      <c r="ROW150"/>
      <c r="ROX150"/>
      <c r="ROY150"/>
      <c r="ROZ150"/>
      <c r="RPA150"/>
      <c r="RPB150"/>
      <c r="RPC150"/>
      <c r="RPD150"/>
      <c r="RPE150"/>
      <c r="RPF150"/>
      <c r="RPG150"/>
      <c r="RPH150"/>
      <c r="RPI150"/>
      <c r="RPJ150"/>
      <c r="RPK150"/>
      <c r="RPL150"/>
      <c r="RPM150"/>
      <c r="RPN150"/>
      <c r="RPO150"/>
      <c r="RPP150"/>
      <c r="RPQ150"/>
      <c r="RPR150"/>
      <c r="RPS150"/>
      <c r="RPT150"/>
      <c r="RPU150"/>
      <c r="RPV150"/>
      <c r="RPW150"/>
      <c r="RPX150"/>
      <c r="RPY150"/>
      <c r="RPZ150"/>
      <c r="RQA150"/>
      <c r="RQB150"/>
      <c r="RQC150"/>
      <c r="RQD150"/>
      <c r="RQE150"/>
      <c r="RQF150"/>
      <c r="RQG150"/>
      <c r="RQH150"/>
      <c r="RQI150"/>
      <c r="RQJ150"/>
      <c r="RQK150"/>
      <c r="RQL150"/>
      <c r="RQM150"/>
      <c r="RQN150"/>
      <c r="RQO150"/>
      <c r="RQP150"/>
      <c r="RQQ150"/>
      <c r="RQR150"/>
      <c r="RQS150"/>
      <c r="RQT150"/>
      <c r="RQU150"/>
      <c r="RQV150"/>
      <c r="RQW150"/>
      <c r="RQX150"/>
      <c r="RQY150"/>
      <c r="RQZ150"/>
      <c r="RRA150"/>
      <c r="RRB150"/>
      <c r="RRC150"/>
      <c r="RRD150"/>
      <c r="RRE150"/>
      <c r="RRF150"/>
      <c r="RRG150"/>
      <c r="RRH150"/>
      <c r="RRI150"/>
      <c r="RRJ150"/>
      <c r="RRK150"/>
      <c r="RRL150"/>
      <c r="RRM150"/>
      <c r="RRN150"/>
      <c r="RRO150"/>
      <c r="RRP150"/>
      <c r="RRQ150"/>
      <c r="RRR150"/>
      <c r="RRS150"/>
      <c r="RRT150"/>
      <c r="RRU150"/>
      <c r="RRV150"/>
      <c r="RRW150"/>
      <c r="RRX150"/>
      <c r="RRY150"/>
      <c r="RRZ150"/>
      <c r="RSA150"/>
      <c r="RSB150"/>
      <c r="RSC150"/>
      <c r="RSD150"/>
      <c r="RSE150"/>
      <c r="RSF150"/>
      <c r="RSG150"/>
      <c r="RSH150"/>
      <c r="RSI150"/>
      <c r="RSJ150"/>
      <c r="RSK150"/>
      <c r="RSL150"/>
      <c r="RSM150"/>
      <c r="RSN150"/>
      <c r="RSO150"/>
      <c r="RSP150"/>
      <c r="RSQ150"/>
      <c r="RSR150"/>
      <c r="RSS150"/>
      <c r="RST150"/>
      <c r="RSU150"/>
      <c r="RSV150"/>
      <c r="RSW150"/>
      <c r="RSX150"/>
      <c r="RSY150"/>
      <c r="RSZ150"/>
      <c r="RTA150"/>
      <c r="RTB150"/>
      <c r="RTC150"/>
      <c r="RTD150"/>
      <c r="RTE150"/>
      <c r="RTF150"/>
      <c r="RTG150"/>
      <c r="RTH150"/>
      <c r="RTI150"/>
      <c r="RTJ150"/>
      <c r="RTK150"/>
      <c r="RTL150"/>
      <c r="RTM150"/>
      <c r="RTN150"/>
      <c r="RTO150"/>
      <c r="RTP150"/>
      <c r="RTQ150"/>
      <c r="RTR150"/>
      <c r="RTS150"/>
      <c r="RTT150"/>
      <c r="RTU150"/>
      <c r="RTV150"/>
      <c r="RTW150"/>
      <c r="RTX150"/>
      <c r="RTY150"/>
      <c r="RTZ150"/>
      <c r="RUA150"/>
      <c r="RUB150"/>
      <c r="RUC150"/>
      <c r="RUD150"/>
      <c r="RUE150"/>
      <c r="RUF150"/>
      <c r="RUG150"/>
      <c r="RUH150"/>
      <c r="RUI150"/>
      <c r="RUJ150"/>
      <c r="RUK150"/>
      <c r="RUL150"/>
      <c r="RUM150"/>
      <c r="RUN150"/>
      <c r="RUO150"/>
      <c r="RUP150"/>
      <c r="RUQ150"/>
      <c r="RUR150"/>
      <c r="RUS150"/>
      <c r="RUT150"/>
      <c r="RUU150"/>
      <c r="RUV150"/>
      <c r="RUW150"/>
      <c r="RUX150"/>
      <c r="RUY150"/>
      <c r="RUZ150"/>
      <c r="RVA150"/>
      <c r="RVB150"/>
      <c r="RVC150"/>
      <c r="RVD150"/>
      <c r="RVE150"/>
      <c r="RVF150"/>
      <c r="RVG150"/>
      <c r="RVH150"/>
      <c r="RVI150"/>
      <c r="RVJ150"/>
      <c r="RVK150"/>
      <c r="RVL150"/>
      <c r="RVM150"/>
      <c r="RVN150"/>
      <c r="RVO150"/>
      <c r="RVP150"/>
      <c r="RVQ150"/>
      <c r="RVR150"/>
      <c r="RVS150"/>
      <c r="RVT150"/>
      <c r="RVU150"/>
      <c r="RVV150"/>
      <c r="RVW150"/>
      <c r="RVX150"/>
      <c r="RVY150"/>
      <c r="RVZ150"/>
      <c r="RWA150"/>
      <c r="RWB150"/>
      <c r="RWC150"/>
      <c r="RWD150"/>
      <c r="RWE150"/>
      <c r="RWF150"/>
      <c r="RWG150"/>
      <c r="RWH150"/>
      <c r="RWI150"/>
      <c r="RWJ150"/>
      <c r="RWK150"/>
      <c r="RWL150"/>
      <c r="RWM150"/>
      <c r="RWN150"/>
      <c r="RWO150"/>
      <c r="RWP150"/>
      <c r="RWQ150"/>
      <c r="RWR150"/>
      <c r="RWS150"/>
      <c r="RWT150"/>
      <c r="RWU150"/>
      <c r="RWV150"/>
      <c r="RWW150"/>
      <c r="RWX150"/>
      <c r="RWY150"/>
      <c r="RWZ150"/>
      <c r="RXA150"/>
      <c r="RXB150"/>
      <c r="RXC150"/>
      <c r="RXD150"/>
      <c r="RXE150"/>
      <c r="RXF150"/>
      <c r="RXG150"/>
      <c r="RXH150"/>
      <c r="RXI150"/>
      <c r="RXJ150"/>
      <c r="RXK150"/>
      <c r="RXL150"/>
      <c r="RXM150"/>
      <c r="RXN150"/>
      <c r="RXO150"/>
      <c r="RXP150"/>
      <c r="RXQ150"/>
      <c r="RXR150"/>
      <c r="RXS150"/>
      <c r="RXT150"/>
      <c r="RXU150"/>
      <c r="RXV150"/>
      <c r="RXW150"/>
      <c r="RXX150"/>
      <c r="RXY150"/>
      <c r="RXZ150"/>
      <c r="RYA150"/>
      <c r="RYB150"/>
      <c r="RYC150"/>
      <c r="RYD150"/>
      <c r="RYE150"/>
      <c r="RYF150"/>
      <c r="RYG150"/>
      <c r="RYH150"/>
      <c r="RYI150"/>
      <c r="RYJ150"/>
      <c r="RYK150"/>
      <c r="RYL150"/>
      <c r="RYM150"/>
      <c r="RYN150"/>
      <c r="RYO150"/>
      <c r="RYP150"/>
      <c r="RYQ150"/>
      <c r="RYR150"/>
      <c r="RYS150"/>
      <c r="RYT150"/>
      <c r="RYU150"/>
      <c r="RYV150"/>
      <c r="RYW150"/>
      <c r="RYX150"/>
      <c r="RYY150"/>
      <c r="RYZ150"/>
      <c r="RZA150"/>
      <c r="RZB150"/>
      <c r="RZC150"/>
      <c r="RZD150"/>
      <c r="RZE150"/>
      <c r="RZF150"/>
      <c r="RZG150"/>
      <c r="RZH150"/>
      <c r="RZI150"/>
      <c r="RZJ150"/>
      <c r="RZK150"/>
      <c r="RZL150"/>
      <c r="RZM150"/>
      <c r="RZN150"/>
      <c r="RZO150"/>
      <c r="RZP150"/>
      <c r="RZQ150"/>
      <c r="RZR150"/>
      <c r="RZS150"/>
      <c r="RZT150"/>
      <c r="RZU150"/>
      <c r="RZV150"/>
      <c r="RZW150"/>
      <c r="RZX150"/>
      <c r="RZY150"/>
      <c r="RZZ150"/>
      <c r="SAA150"/>
      <c r="SAB150"/>
      <c r="SAC150"/>
      <c r="SAD150"/>
      <c r="SAE150"/>
      <c r="SAF150"/>
      <c r="SAG150"/>
      <c r="SAH150"/>
      <c r="SAI150"/>
      <c r="SAJ150"/>
      <c r="SAK150"/>
      <c r="SAL150"/>
      <c r="SAM150"/>
      <c r="SAN150"/>
      <c r="SAO150"/>
      <c r="SAP150"/>
      <c r="SAQ150"/>
      <c r="SAR150"/>
      <c r="SAS150"/>
      <c r="SAT150"/>
      <c r="SAU150"/>
      <c r="SAV150"/>
      <c r="SAW150"/>
      <c r="SAX150"/>
      <c r="SAY150"/>
      <c r="SAZ150"/>
      <c r="SBA150"/>
      <c r="SBB150"/>
      <c r="SBC150"/>
      <c r="SBD150"/>
      <c r="SBE150"/>
      <c r="SBF150"/>
      <c r="SBG150"/>
      <c r="SBH150"/>
      <c r="SBI150"/>
      <c r="SBJ150"/>
      <c r="SBK150"/>
      <c r="SBL150"/>
      <c r="SBM150"/>
      <c r="SBN150"/>
      <c r="SBO150"/>
      <c r="SBP150"/>
      <c r="SBQ150"/>
      <c r="SBR150"/>
      <c r="SBS150"/>
      <c r="SBT150"/>
      <c r="SBU150"/>
      <c r="SBV150"/>
      <c r="SBW150"/>
      <c r="SBX150"/>
      <c r="SBY150"/>
      <c r="SBZ150"/>
      <c r="SCA150"/>
      <c r="SCB150"/>
      <c r="SCC150"/>
      <c r="SCD150"/>
      <c r="SCE150"/>
      <c r="SCF150"/>
      <c r="SCG150"/>
      <c r="SCH150"/>
      <c r="SCI150"/>
      <c r="SCJ150"/>
      <c r="SCK150"/>
      <c r="SCL150"/>
      <c r="SCM150"/>
      <c r="SCN150"/>
      <c r="SCO150"/>
      <c r="SCP150"/>
      <c r="SCQ150"/>
      <c r="SCR150"/>
      <c r="SCS150"/>
      <c r="SCT150"/>
      <c r="SCU150"/>
      <c r="SCV150"/>
      <c r="SCW150"/>
      <c r="SCX150"/>
      <c r="SCY150"/>
      <c r="SCZ150"/>
      <c r="SDA150"/>
      <c r="SDB150"/>
      <c r="SDC150"/>
      <c r="SDD150"/>
      <c r="SDE150"/>
      <c r="SDF150"/>
      <c r="SDG150"/>
      <c r="SDH150"/>
      <c r="SDI150"/>
      <c r="SDJ150"/>
      <c r="SDK150"/>
      <c r="SDL150"/>
      <c r="SDM150"/>
      <c r="SDN150"/>
      <c r="SDO150"/>
      <c r="SDP150"/>
      <c r="SDQ150"/>
      <c r="SDR150"/>
      <c r="SDS150"/>
      <c r="SDT150"/>
      <c r="SDU150"/>
      <c r="SDV150"/>
      <c r="SDW150"/>
      <c r="SDX150"/>
      <c r="SDY150"/>
      <c r="SDZ150"/>
      <c r="SEA150"/>
      <c r="SEB150"/>
      <c r="SEC150"/>
      <c r="SED150"/>
      <c r="SEE150"/>
      <c r="SEF150"/>
      <c r="SEG150"/>
      <c r="SEH150"/>
      <c r="SEI150"/>
      <c r="SEJ150"/>
      <c r="SEK150"/>
      <c r="SEL150"/>
      <c r="SEM150"/>
      <c r="SEN150"/>
      <c r="SEO150"/>
      <c r="SEP150"/>
      <c r="SEQ150"/>
      <c r="SER150"/>
      <c r="SES150"/>
      <c r="SET150"/>
      <c r="SEU150"/>
      <c r="SEV150"/>
      <c r="SEW150"/>
      <c r="SEX150"/>
      <c r="SEY150"/>
      <c r="SEZ150"/>
      <c r="SFA150"/>
      <c r="SFB150"/>
      <c r="SFC150"/>
      <c r="SFD150"/>
      <c r="SFE150"/>
      <c r="SFF150"/>
      <c r="SFG150"/>
      <c r="SFH150"/>
      <c r="SFI150"/>
      <c r="SFJ150"/>
      <c r="SFK150"/>
      <c r="SFL150"/>
      <c r="SFM150"/>
      <c r="SFN150"/>
      <c r="SFO150"/>
      <c r="SFP150"/>
      <c r="SFQ150"/>
      <c r="SFR150"/>
      <c r="SFS150"/>
      <c r="SFT150"/>
      <c r="SFU150"/>
      <c r="SFV150"/>
      <c r="SFW150"/>
      <c r="SFX150"/>
      <c r="SFY150"/>
      <c r="SFZ150"/>
      <c r="SGA150"/>
      <c r="SGB150"/>
      <c r="SGC150"/>
      <c r="SGD150"/>
      <c r="SGE150"/>
      <c r="SGF150"/>
      <c r="SGG150"/>
      <c r="SGH150"/>
      <c r="SGI150"/>
      <c r="SGJ150"/>
      <c r="SGK150"/>
      <c r="SGL150"/>
      <c r="SGM150"/>
      <c r="SGN150"/>
      <c r="SGO150"/>
      <c r="SGP150"/>
      <c r="SGQ150"/>
      <c r="SGR150"/>
      <c r="SGS150"/>
      <c r="SGT150"/>
      <c r="SGU150"/>
      <c r="SGV150"/>
      <c r="SGW150"/>
      <c r="SGX150"/>
      <c r="SGY150"/>
      <c r="SGZ150"/>
      <c r="SHA150"/>
      <c r="SHB150"/>
      <c r="SHC150"/>
      <c r="SHD150"/>
      <c r="SHE150"/>
      <c r="SHF150"/>
      <c r="SHG150"/>
      <c r="SHH150"/>
      <c r="SHI150"/>
      <c r="SHJ150"/>
      <c r="SHK150"/>
      <c r="SHL150"/>
      <c r="SHM150"/>
      <c r="SHN150"/>
      <c r="SHO150"/>
      <c r="SHP150"/>
      <c r="SHQ150"/>
      <c r="SHR150"/>
      <c r="SHS150"/>
      <c r="SHT150"/>
      <c r="SHU150"/>
      <c r="SHV150"/>
      <c r="SHW150"/>
      <c r="SHX150"/>
      <c r="SHY150"/>
      <c r="SHZ150"/>
      <c r="SIA150"/>
      <c r="SIB150"/>
      <c r="SIC150"/>
      <c r="SID150"/>
      <c r="SIE150"/>
      <c r="SIF150"/>
      <c r="SIG150"/>
      <c r="SIH150"/>
      <c r="SII150"/>
      <c r="SIJ150"/>
      <c r="SIK150"/>
      <c r="SIL150"/>
      <c r="SIM150"/>
      <c r="SIN150"/>
      <c r="SIO150"/>
      <c r="SIP150"/>
      <c r="SIQ150"/>
      <c r="SIR150"/>
      <c r="SIS150"/>
      <c r="SIT150"/>
      <c r="SIU150"/>
      <c r="SIV150"/>
      <c r="SIW150"/>
      <c r="SIX150"/>
      <c r="SIY150"/>
      <c r="SIZ150"/>
      <c r="SJA150"/>
      <c r="SJB150"/>
      <c r="SJC150"/>
      <c r="SJD150"/>
      <c r="SJE150"/>
      <c r="SJF150"/>
      <c r="SJG150"/>
      <c r="SJH150"/>
      <c r="SJI150"/>
      <c r="SJJ150"/>
      <c r="SJK150"/>
      <c r="SJL150"/>
      <c r="SJM150"/>
      <c r="SJN150"/>
      <c r="SJO150"/>
      <c r="SJP150"/>
      <c r="SJQ150"/>
      <c r="SJR150"/>
      <c r="SJS150"/>
      <c r="SJT150"/>
      <c r="SJU150"/>
      <c r="SJV150"/>
      <c r="SJW150"/>
      <c r="SJX150"/>
      <c r="SJY150"/>
      <c r="SJZ150"/>
      <c r="SKA150"/>
      <c r="SKB150"/>
      <c r="SKC150"/>
      <c r="SKD150"/>
      <c r="SKE150"/>
      <c r="SKF150"/>
      <c r="SKG150"/>
      <c r="SKH150"/>
      <c r="SKI150"/>
      <c r="SKJ150"/>
      <c r="SKK150"/>
      <c r="SKL150"/>
      <c r="SKM150"/>
      <c r="SKN150"/>
      <c r="SKO150"/>
      <c r="SKP150"/>
      <c r="SKQ150"/>
      <c r="SKR150"/>
      <c r="SKS150"/>
      <c r="SKT150"/>
      <c r="SKU150"/>
      <c r="SKV150"/>
      <c r="SKW150"/>
      <c r="SKX150"/>
      <c r="SKY150"/>
      <c r="SKZ150"/>
      <c r="SLA150"/>
      <c r="SLB150"/>
      <c r="SLC150"/>
      <c r="SLD150"/>
      <c r="SLE150"/>
      <c r="SLF150"/>
      <c r="SLG150"/>
      <c r="SLH150"/>
      <c r="SLI150"/>
      <c r="SLJ150"/>
      <c r="SLK150"/>
      <c r="SLL150"/>
      <c r="SLM150"/>
      <c r="SLN150"/>
      <c r="SLO150"/>
      <c r="SLP150"/>
      <c r="SLQ150"/>
      <c r="SLR150"/>
      <c r="SLS150"/>
      <c r="SLT150"/>
      <c r="SLU150"/>
      <c r="SLV150"/>
      <c r="SLW150"/>
      <c r="SLX150"/>
      <c r="SLY150"/>
      <c r="SLZ150"/>
      <c r="SMA150"/>
      <c r="SMB150"/>
      <c r="SMC150"/>
      <c r="SMD150"/>
      <c r="SME150"/>
      <c r="SMF150"/>
      <c r="SMG150"/>
      <c r="SMH150"/>
      <c r="SMI150"/>
      <c r="SMJ150"/>
      <c r="SMK150"/>
      <c r="SML150"/>
      <c r="SMM150"/>
      <c r="SMN150"/>
      <c r="SMO150"/>
      <c r="SMP150"/>
      <c r="SMQ150"/>
      <c r="SMR150"/>
      <c r="SMS150"/>
      <c r="SMT150"/>
      <c r="SMU150"/>
      <c r="SMV150"/>
      <c r="SMW150"/>
      <c r="SMX150"/>
      <c r="SMY150"/>
      <c r="SMZ150"/>
      <c r="SNA150"/>
      <c r="SNB150"/>
      <c r="SNC150"/>
      <c r="SND150"/>
      <c r="SNE150"/>
      <c r="SNF150"/>
      <c r="SNG150"/>
      <c r="SNH150"/>
      <c r="SNI150"/>
      <c r="SNJ150"/>
      <c r="SNK150"/>
      <c r="SNL150"/>
      <c r="SNM150"/>
      <c r="SNN150"/>
      <c r="SNO150"/>
      <c r="SNP150"/>
      <c r="SNQ150"/>
      <c r="SNR150"/>
      <c r="SNS150"/>
      <c r="SNT150"/>
      <c r="SNU150"/>
      <c r="SNV150"/>
      <c r="SNW150"/>
      <c r="SNX150"/>
      <c r="SNY150"/>
      <c r="SNZ150"/>
      <c r="SOA150"/>
      <c r="SOB150"/>
      <c r="SOC150"/>
      <c r="SOD150"/>
      <c r="SOE150"/>
      <c r="SOF150"/>
      <c r="SOG150"/>
      <c r="SOH150"/>
      <c r="SOI150"/>
      <c r="SOJ150"/>
      <c r="SOK150"/>
      <c r="SOL150"/>
      <c r="SOM150"/>
      <c r="SON150"/>
      <c r="SOO150"/>
      <c r="SOP150"/>
      <c r="SOQ150"/>
      <c r="SOR150"/>
      <c r="SOS150"/>
      <c r="SOT150"/>
      <c r="SOU150"/>
      <c r="SOV150"/>
      <c r="SOW150"/>
      <c r="SOX150"/>
      <c r="SOY150"/>
      <c r="SOZ150"/>
      <c r="SPA150"/>
      <c r="SPB150"/>
      <c r="SPC150"/>
      <c r="SPD150"/>
      <c r="SPE150"/>
      <c r="SPF150"/>
      <c r="SPG150"/>
      <c r="SPH150"/>
      <c r="SPI150"/>
      <c r="SPJ150"/>
      <c r="SPK150"/>
      <c r="SPL150"/>
      <c r="SPM150"/>
      <c r="SPN150"/>
      <c r="SPO150"/>
      <c r="SPP150"/>
      <c r="SPQ150"/>
      <c r="SPR150"/>
      <c r="SPS150"/>
      <c r="SPT150"/>
      <c r="SPU150"/>
      <c r="SPV150"/>
      <c r="SPW150"/>
      <c r="SPX150"/>
      <c r="SPY150"/>
      <c r="SPZ150"/>
      <c r="SQA150"/>
      <c r="SQB150"/>
      <c r="SQC150"/>
      <c r="SQD150"/>
      <c r="SQE150"/>
      <c r="SQF150"/>
      <c r="SQG150"/>
      <c r="SQH150"/>
      <c r="SQI150"/>
      <c r="SQJ150"/>
      <c r="SQK150"/>
      <c r="SQL150"/>
      <c r="SQM150"/>
      <c r="SQN150"/>
      <c r="SQO150"/>
      <c r="SQP150"/>
      <c r="SQQ150"/>
      <c r="SQR150"/>
      <c r="SQS150"/>
      <c r="SQT150"/>
      <c r="SQU150"/>
      <c r="SQV150"/>
      <c r="SQW150"/>
      <c r="SQX150"/>
      <c r="SQY150"/>
      <c r="SQZ150"/>
      <c r="SRA150"/>
      <c r="SRB150"/>
      <c r="SRC150"/>
      <c r="SRD150"/>
      <c r="SRE150"/>
      <c r="SRF150"/>
      <c r="SRG150"/>
      <c r="SRH150"/>
      <c r="SRI150"/>
      <c r="SRJ150"/>
      <c r="SRK150"/>
      <c r="SRL150"/>
      <c r="SRM150"/>
      <c r="SRN150"/>
      <c r="SRO150"/>
      <c r="SRP150"/>
      <c r="SRQ150"/>
      <c r="SRR150"/>
      <c r="SRS150"/>
      <c r="SRT150"/>
      <c r="SRU150"/>
      <c r="SRV150"/>
      <c r="SRW150"/>
      <c r="SRX150"/>
      <c r="SRY150"/>
      <c r="SRZ150"/>
      <c r="SSA150"/>
      <c r="SSB150"/>
      <c r="SSC150"/>
      <c r="SSD150"/>
      <c r="SSE150"/>
      <c r="SSF150"/>
      <c r="SSG150"/>
      <c r="SSH150"/>
      <c r="SSI150"/>
      <c r="SSJ150"/>
      <c r="SSK150"/>
      <c r="SSL150"/>
      <c r="SSM150"/>
      <c r="SSN150"/>
      <c r="SSO150"/>
      <c r="SSP150"/>
      <c r="SSQ150"/>
      <c r="SSR150"/>
      <c r="SSS150"/>
      <c r="SST150"/>
      <c r="SSU150"/>
      <c r="SSV150"/>
      <c r="SSW150"/>
      <c r="SSX150"/>
      <c r="SSY150"/>
      <c r="SSZ150"/>
      <c r="STA150"/>
      <c r="STB150"/>
      <c r="STC150"/>
      <c r="STD150"/>
      <c r="STE150"/>
      <c r="STF150"/>
      <c r="STG150"/>
      <c r="STH150"/>
      <c r="STI150"/>
      <c r="STJ150"/>
      <c r="STK150"/>
      <c r="STL150"/>
      <c r="STM150"/>
      <c r="STN150"/>
      <c r="STO150"/>
      <c r="STP150"/>
      <c r="STQ150"/>
      <c r="STR150"/>
      <c r="STS150"/>
      <c r="STT150"/>
      <c r="STU150"/>
      <c r="STV150"/>
      <c r="STW150"/>
      <c r="STX150"/>
      <c r="STY150"/>
      <c r="STZ150"/>
      <c r="SUA150"/>
      <c r="SUB150"/>
      <c r="SUC150"/>
      <c r="SUD150"/>
      <c r="SUE150"/>
      <c r="SUF150"/>
      <c r="SUG150"/>
      <c r="SUH150"/>
      <c r="SUI150"/>
      <c r="SUJ150"/>
      <c r="SUK150"/>
      <c r="SUL150"/>
      <c r="SUM150"/>
      <c r="SUN150"/>
      <c r="SUO150"/>
      <c r="SUP150"/>
      <c r="SUQ150"/>
      <c r="SUR150"/>
      <c r="SUS150"/>
      <c r="SUT150"/>
      <c r="SUU150"/>
      <c r="SUV150"/>
      <c r="SUW150"/>
      <c r="SUX150"/>
      <c r="SUY150"/>
      <c r="SUZ150"/>
      <c r="SVA150"/>
      <c r="SVB150"/>
      <c r="SVC150"/>
      <c r="SVD150"/>
      <c r="SVE150"/>
      <c r="SVF150"/>
      <c r="SVG150"/>
      <c r="SVH150"/>
      <c r="SVI150"/>
      <c r="SVJ150"/>
      <c r="SVK150"/>
      <c r="SVL150"/>
      <c r="SVM150"/>
      <c r="SVN150"/>
      <c r="SVO150"/>
      <c r="SVP150"/>
      <c r="SVQ150"/>
      <c r="SVR150"/>
      <c r="SVS150"/>
      <c r="SVT150"/>
      <c r="SVU150"/>
      <c r="SVV150"/>
      <c r="SVW150"/>
      <c r="SVX150"/>
      <c r="SVY150"/>
      <c r="SVZ150"/>
      <c r="SWA150"/>
      <c r="SWB150"/>
      <c r="SWC150"/>
      <c r="SWD150"/>
      <c r="SWE150"/>
      <c r="SWF150"/>
      <c r="SWG150"/>
      <c r="SWH150"/>
      <c r="SWI150"/>
      <c r="SWJ150"/>
      <c r="SWK150"/>
      <c r="SWL150"/>
      <c r="SWM150"/>
      <c r="SWN150"/>
      <c r="SWO150"/>
      <c r="SWP150"/>
      <c r="SWQ150"/>
      <c r="SWR150"/>
      <c r="SWS150"/>
      <c r="SWT150"/>
      <c r="SWU150"/>
      <c r="SWV150"/>
      <c r="SWW150"/>
      <c r="SWX150"/>
      <c r="SWY150"/>
      <c r="SWZ150"/>
      <c r="SXA150"/>
      <c r="SXB150"/>
      <c r="SXC150"/>
      <c r="SXD150"/>
      <c r="SXE150"/>
      <c r="SXF150"/>
      <c r="SXG150"/>
      <c r="SXH150"/>
      <c r="SXI150"/>
      <c r="SXJ150"/>
      <c r="SXK150"/>
      <c r="SXL150"/>
      <c r="SXM150"/>
      <c r="SXN150"/>
      <c r="SXO150"/>
      <c r="SXP150"/>
      <c r="SXQ150"/>
      <c r="SXR150"/>
      <c r="SXS150"/>
      <c r="SXT150"/>
      <c r="SXU150"/>
      <c r="SXV150"/>
      <c r="SXW150"/>
      <c r="SXX150"/>
      <c r="SXY150"/>
      <c r="SXZ150"/>
      <c r="SYA150"/>
      <c r="SYB150"/>
      <c r="SYC150"/>
      <c r="SYD150"/>
      <c r="SYE150"/>
      <c r="SYF150"/>
      <c r="SYG150"/>
      <c r="SYH150"/>
      <c r="SYI150"/>
      <c r="SYJ150"/>
      <c r="SYK150"/>
      <c r="SYL150"/>
      <c r="SYM150"/>
      <c r="SYN150"/>
      <c r="SYO150"/>
      <c r="SYP150"/>
      <c r="SYQ150"/>
      <c r="SYR150"/>
      <c r="SYS150"/>
      <c r="SYT150"/>
      <c r="SYU150"/>
      <c r="SYV150"/>
      <c r="SYW150"/>
      <c r="SYX150"/>
      <c r="SYY150"/>
      <c r="SYZ150"/>
      <c r="SZA150"/>
      <c r="SZB150"/>
      <c r="SZC150"/>
      <c r="SZD150"/>
      <c r="SZE150"/>
      <c r="SZF150"/>
      <c r="SZG150"/>
      <c r="SZH150"/>
      <c r="SZI150"/>
      <c r="SZJ150"/>
      <c r="SZK150"/>
      <c r="SZL150"/>
      <c r="SZM150"/>
      <c r="SZN150"/>
      <c r="SZO150"/>
      <c r="SZP150"/>
      <c r="SZQ150"/>
      <c r="SZR150"/>
      <c r="SZS150"/>
      <c r="SZT150"/>
      <c r="SZU150"/>
      <c r="SZV150"/>
      <c r="SZW150"/>
      <c r="SZX150"/>
      <c r="SZY150"/>
      <c r="SZZ150"/>
      <c r="TAA150"/>
      <c r="TAB150"/>
      <c r="TAC150"/>
      <c r="TAD150"/>
      <c r="TAE150"/>
      <c r="TAF150"/>
      <c r="TAG150"/>
      <c r="TAH150"/>
      <c r="TAI150"/>
      <c r="TAJ150"/>
      <c r="TAK150"/>
      <c r="TAL150"/>
      <c r="TAM150"/>
      <c r="TAN150"/>
      <c r="TAO150"/>
      <c r="TAP150"/>
      <c r="TAQ150"/>
      <c r="TAR150"/>
      <c r="TAS150"/>
      <c r="TAT150"/>
      <c r="TAU150"/>
      <c r="TAV150"/>
      <c r="TAW150"/>
      <c r="TAX150"/>
      <c r="TAY150"/>
      <c r="TAZ150"/>
      <c r="TBA150"/>
      <c r="TBB150"/>
      <c r="TBC150"/>
      <c r="TBD150"/>
      <c r="TBE150"/>
      <c r="TBF150"/>
      <c r="TBG150"/>
      <c r="TBH150"/>
      <c r="TBI150"/>
      <c r="TBJ150"/>
      <c r="TBK150"/>
      <c r="TBL150"/>
      <c r="TBM150"/>
      <c r="TBN150"/>
      <c r="TBO150"/>
      <c r="TBP150"/>
      <c r="TBQ150"/>
      <c r="TBR150"/>
      <c r="TBS150"/>
      <c r="TBT150"/>
      <c r="TBU150"/>
      <c r="TBV150"/>
      <c r="TBW150"/>
      <c r="TBX150"/>
      <c r="TBY150"/>
      <c r="TBZ150"/>
      <c r="TCA150"/>
      <c r="TCB150"/>
      <c r="TCC150"/>
      <c r="TCD150"/>
      <c r="TCE150"/>
      <c r="TCF150"/>
      <c r="TCG150"/>
      <c r="TCH150"/>
      <c r="TCI150"/>
      <c r="TCJ150"/>
      <c r="TCK150"/>
      <c r="TCL150"/>
      <c r="TCM150"/>
      <c r="TCN150"/>
      <c r="TCO150"/>
      <c r="TCP150"/>
      <c r="TCQ150"/>
      <c r="TCR150"/>
      <c r="TCS150"/>
      <c r="TCT150"/>
      <c r="TCU150"/>
      <c r="TCV150"/>
      <c r="TCW150"/>
      <c r="TCX150"/>
      <c r="TCY150"/>
      <c r="TCZ150"/>
      <c r="TDA150"/>
      <c r="TDB150"/>
      <c r="TDC150"/>
      <c r="TDD150"/>
      <c r="TDE150"/>
      <c r="TDF150"/>
      <c r="TDG150"/>
      <c r="TDH150"/>
      <c r="TDI150"/>
      <c r="TDJ150"/>
      <c r="TDK150"/>
      <c r="TDL150"/>
      <c r="TDM150"/>
      <c r="TDN150"/>
      <c r="TDO150"/>
      <c r="TDP150"/>
      <c r="TDQ150"/>
      <c r="TDR150"/>
      <c r="TDS150"/>
      <c r="TDT150"/>
      <c r="TDU150"/>
      <c r="TDV150"/>
      <c r="TDW150"/>
      <c r="TDX150"/>
      <c r="TDY150"/>
      <c r="TDZ150"/>
      <c r="TEA150"/>
      <c r="TEB150"/>
      <c r="TEC150"/>
      <c r="TED150"/>
      <c r="TEE150"/>
      <c r="TEF150"/>
      <c r="TEG150"/>
      <c r="TEH150"/>
      <c r="TEI150"/>
      <c r="TEJ150"/>
      <c r="TEK150"/>
      <c r="TEL150"/>
      <c r="TEM150"/>
      <c r="TEN150"/>
      <c r="TEO150"/>
      <c r="TEP150"/>
      <c r="TEQ150"/>
      <c r="TER150"/>
      <c r="TES150"/>
      <c r="TET150"/>
      <c r="TEU150"/>
      <c r="TEV150"/>
      <c r="TEW150"/>
      <c r="TEX150"/>
      <c r="TEY150"/>
      <c r="TEZ150"/>
      <c r="TFA150"/>
      <c r="TFB150"/>
      <c r="TFC150"/>
      <c r="TFD150"/>
      <c r="TFE150"/>
      <c r="TFF150"/>
      <c r="TFG150"/>
      <c r="TFH150"/>
      <c r="TFI150"/>
      <c r="TFJ150"/>
      <c r="TFK150"/>
      <c r="TFL150"/>
      <c r="TFM150"/>
      <c r="TFN150"/>
      <c r="TFO150"/>
      <c r="TFP150"/>
      <c r="TFQ150"/>
      <c r="TFR150"/>
      <c r="TFS150"/>
      <c r="TFT150"/>
      <c r="TFU150"/>
      <c r="TFV150"/>
      <c r="TFW150"/>
      <c r="TFX150"/>
      <c r="TFY150"/>
      <c r="TFZ150"/>
      <c r="TGA150"/>
      <c r="TGB150"/>
      <c r="TGC150"/>
      <c r="TGD150"/>
      <c r="TGE150"/>
      <c r="TGF150"/>
      <c r="TGG150"/>
      <c r="TGH150"/>
      <c r="TGI150"/>
      <c r="TGJ150"/>
      <c r="TGK150"/>
      <c r="TGL150"/>
      <c r="TGM150"/>
      <c r="TGN150"/>
      <c r="TGO150"/>
      <c r="TGP150"/>
      <c r="TGQ150"/>
      <c r="TGR150"/>
      <c r="TGS150"/>
      <c r="TGT150"/>
      <c r="TGU150"/>
      <c r="TGV150"/>
      <c r="TGW150"/>
      <c r="TGX150"/>
      <c r="TGY150"/>
      <c r="TGZ150"/>
      <c r="THA150"/>
      <c r="THB150"/>
      <c r="THC150"/>
      <c r="THD150"/>
      <c r="THE150"/>
      <c r="THF150"/>
      <c r="THG150"/>
      <c r="THH150"/>
      <c r="THI150"/>
      <c r="THJ150"/>
      <c r="THK150"/>
      <c r="THL150"/>
      <c r="THM150"/>
      <c r="THN150"/>
      <c r="THO150"/>
      <c r="THP150"/>
      <c r="THQ150"/>
      <c r="THR150"/>
      <c r="THS150"/>
      <c r="THT150"/>
      <c r="THU150"/>
      <c r="THV150"/>
      <c r="THW150"/>
      <c r="THX150"/>
      <c r="THY150"/>
      <c r="THZ150"/>
      <c r="TIA150"/>
      <c r="TIB150"/>
      <c r="TIC150"/>
      <c r="TID150"/>
      <c r="TIE150"/>
      <c r="TIF150"/>
      <c r="TIG150"/>
      <c r="TIH150"/>
      <c r="TII150"/>
      <c r="TIJ150"/>
      <c r="TIK150"/>
      <c r="TIL150"/>
      <c r="TIM150"/>
      <c r="TIN150"/>
      <c r="TIO150"/>
      <c r="TIP150"/>
      <c r="TIQ150"/>
      <c r="TIR150"/>
      <c r="TIS150"/>
      <c r="TIT150"/>
      <c r="TIU150"/>
      <c r="TIV150"/>
      <c r="TIW150"/>
      <c r="TIX150"/>
      <c r="TIY150"/>
      <c r="TIZ150"/>
      <c r="TJA150"/>
      <c r="TJB150"/>
      <c r="TJC150"/>
      <c r="TJD150"/>
      <c r="TJE150"/>
      <c r="TJF150"/>
      <c r="TJG150"/>
      <c r="TJH150"/>
      <c r="TJI150"/>
      <c r="TJJ150"/>
      <c r="TJK150"/>
      <c r="TJL150"/>
      <c r="TJM150"/>
      <c r="TJN150"/>
      <c r="TJO150"/>
      <c r="TJP150"/>
      <c r="TJQ150"/>
      <c r="TJR150"/>
      <c r="TJS150"/>
      <c r="TJT150"/>
      <c r="TJU150"/>
      <c r="TJV150"/>
      <c r="TJW150"/>
      <c r="TJX150"/>
      <c r="TJY150"/>
      <c r="TJZ150"/>
      <c r="TKA150"/>
      <c r="TKB150"/>
      <c r="TKC150"/>
      <c r="TKD150"/>
      <c r="TKE150"/>
      <c r="TKF150"/>
      <c r="TKG150"/>
      <c r="TKH150"/>
      <c r="TKI150"/>
      <c r="TKJ150"/>
      <c r="TKK150"/>
      <c r="TKL150"/>
      <c r="TKM150"/>
      <c r="TKN150"/>
      <c r="TKO150"/>
      <c r="TKP150"/>
      <c r="TKQ150"/>
      <c r="TKR150"/>
      <c r="TKS150"/>
      <c r="TKT150"/>
      <c r="TKU150"/>
      <c r="TKV150"/>
      <c r="TKW150"/>
      <c r="TKX150"/>
      <c r="TKY150"/>
      <c r="TKZ150"/>
      <c r="TLA150"/>
      <c r="TLB150"/>
      <c r="TLC150"/>
      <c r="TLD150"/>
      <c r="TLE150"/>
      <c r="TLF150"/>
      <c r="TLG150"/>
      <c r="TLH150"/>
      <c r="TLI150"/>
      <c r="TLJ150"/>
      <c r="TLK150"/>
      <c r="TLL150"/>
      <c r="TLM150"/>
      <c r="TLN150"/>
      <c r="TLO150"/>
      <c r="TLP150"/>
      <c r="TLQ150"/>
      <c r="TLR150"/>
      <c r="TLS150"/>
      <c r="TLT150"/>
      <c r="TLU150"/>
      <c r="TLV150"/>
      <c r="TLW150"/>
      <c r="TLX150"/>
      <c r="TLY150"/>
      <c r="TLZ150"/>
      <c r="TMA150"/>
      <c r="TMB150"/>
      <c r="TMC150"/>
      <c r="TMD150"/>
      <c r="TME150"/>
      <c r="TMF150"/>
      <c r="TMG150"/>
      <c r="TMH150"/>
      <c r="TMI150"/>
      <c r="TMJ150"/>
      <c r="TMK150"/>
      <c r="TML150"/>
      <c r="TMM150"/>
      <c r="TMN150"/>
      <c r="TMO150"/>
      <c r="TMP150"/>
      <c r="TMQ150"/>
      <c r="TMR150"/>
      <c r="TMS150"/>
      <c r="TMT150"/>
      <c r="TMU150"/>
      <c r="TMV150"/>
      <c r="TMW150"/>
      <c r="TMX150"/>
      <c r="TMY150"/>
      <c r="TMZ150"/>
      <c r="TNA150"/>
      <c r="TNB150"/>
      <c r="TNC150"/>
      <c r="TND150"/>
      <c r="TNE150"/>
      <c r="TNF150"/>
      <c r="TNG150"/>
      <c r="TNH150"/>
      <c r="TNI150"/>
      <c r="TNJ150"/>
      <c r="TNK150"/>
      <c r="TNL150"/>
      <c r="TNM150"/>
      <c r="TNN150"/>
      <c r="TNO150"/>
      <c r="TNP150"/>
      <c r="TNQ150"/>
      <c r="TNR150"/>
      <c r="TNS150"/>
      <c r="TNT150"/>
      <c r="TNU150"/>
      <c r="TNV150"/>
      <c r="TNW150"/>
      <c r="TNX150"/>
      <c r="TNY150"/>
      <c r="TNZ150"/>
      <c r="TOA150"/>
      <c r="TOB150"/>
      <c r="TOC150"/>
      <c r="TOD150"/>
      <c r="TOE150"/>
      <c r="TOF150"/>
      <c r="TOG150"/>
      <c r="TOH150"/>
      <c r="TOI150"/>
      <c r="TOJ150"/>
      <c r="TOK150"/>
      <c r="TOL150"/>
      <c r="TOM150"/>
      <c r="TON150"/>
      <c r="TOO150"/>
      <c r="TOP150"/>
      <c r="TOQ150"/>
      <c r="TOR150"/>
      <c r="TOS150"/>
      <c r="TOT150"/>
      <c r="TOU150"/>
      <c r="TOV150"/>
      <c r="TOW150"/>
      <c r="TOX150"/>
      <c r="TOY150"/>
      <c r="TOZ150"/>
      <c r="TPA150"/>
      <c r="TPB150"/>
      <c r="TPC150"/>
      <c r="TPD150"/>
      <c r="TPE150"/>
      <c r="TPF150"/>
      <c r="TPG150"/>
      <c r="TPH150"/>
      <c r="TPI150"/>
      <c r="TPJ150"/>
      <c r="TPK150"/>
      <c r="TPL150"/>
      <c r="TPM150"/>
      <c r="TPN150"/>
      <c r="TPO150"/>
      <c r="TPP150"/>
      <c r="TPQ150"/>
      <c r="TPR150"/>
      <c r="TPS150"/>
      <c r="TPT150"/>
      <c r="TPU150"/>
      <c r="TPV150"/>
      <c r="TPW150"/>
      <c r="TPX150"/>
      <c r="TPY150"/>
      <c r="TPZ150"/>
      <c r="TQA150"/>
      <c r="TQB150"/>
      <c r="TQC150"/>
      <c r="TQD150"/>
      <c r="TQE150"/>
      <c r="TQF150"/>
      <c r="TQG150"/>
      <c r="TQH150"/>
      <c r="TQI150"/>
      <c r="TQJ150"/>
      <c r="TQK150"/>
      <c r="TQL150"/>
      <c r="TQM150"/>
      <c r="TQN150"/>
      <c r="TQO150"/>
      <c r="TQP150"/>
      <c r="TQQ150"/>
      <c r="TQR150"/>
      <c r="TQS150"/>
      <c r="TQT150"/>
      <c r="TQU150"/>
      <c r="TQV150"/>
      <c r="TQW150"/>
      <c r="TQX150"/>
      <c r="TQY150"/>
      <c r="TQZ150"/>
      <c r="TRA150"/>
      <c r="TRB150"/>
      <c r="TRC150"/>
      <c r="TRD150"/>
      <c r="TRE150"/>
      <c r="TRF150"/>
      <c r="TRG150"/>
      <c r="TRH150"/>
      <c r="TRI150"/>
      <c r="TRJ150"/>
      <c r="TRK150"/>
      <c r="TRL150"/>
      <c r="TRM150"/>
      <c r="TRN150"/>
      <c r="TRO150"/>
      <c r="TRP150"/>
      <c r="TRQ150"/>
      <c r="TRR150"/>
      <c r="TRS150"/>
      <c r="TRT150"/>
      <c r="TRU150"/>
      <c r="TRV150"/>
      <c r="TRW150"/>
      <c r="TRX150"/>
      <c r="TRY150"/>
      <c r="TRZ150"/>
      <c r="TSA150"/>
      <c r="TSB150"/>
      <c r="TSC150"/>
      <c r="TSD150"/>
      <c r="TSE150"/>
      <c r="TSF150"/>
      <c r="TSG150"/>
      <c r="TSH150"/>
      <c r="TSI150"/>
      <c r="TSJ150"/>
      <c r="TSK150"/>
      <c r="TSL150"/>
      <c r="TSM150"/>
      <c r="TSN150"/>
      <c r="TSO150"/>
      <c r="TSP150"/>
      <c r="TSQ150"/>
      <c r="TSR150"/>
      <c r="TSS150"/>
      <c r="TST150"/>
      <c r="TSU150"/>
      <c r="TSV150"/>
      <c r="TSW150"/>
      <c r="TSX150"/>
      <c r="TSY150"/>
      <c r="TSZ150"/>
      <c r="TTA150"/>
      <c r="TTB150"/>
      <c r="TTC150"/>
      <c r="TTD150"/>
      <c r="TTE150"/>
      <c r="TTF150"/>
      <c r="TTG150"/>
      <c r="TTH150"/>
      <c r="TTI150"/>
      <c r="TTJ150"/>
      <c r="TTK150"/>
      <c r="TTL150"/>
      <c r="TTM150"/>
      <c r="TTN150"/>
      <c r="TTO150"/>
      <c r="TTP150"/>
      <c r="TTQ150"/>
      <c r="TTR150"/>
      <c r="TTS150"/>
      <c r="TTT150"/>
      <c r="TTU150"/>
      <c r="TTV150"/>
      <c r="TTW150"/>
      <c r="TTX150"/>
      <c r="TTY150"/>
      <c r="TTZ150"/>
      <c r="TUA150"/>
      <c r="TUB150"/>
      <c r="TUC150"/>
      <c r="TUD150"/>
      <c r="TUE150"/>
      <c r="TUF150"/>
      <c r="TUG150"/>
      <c r="TUH150"/>
      <c r="TUI150"/>
      <c r="TUJ150"/>
      <c r="TUK150"/>
      <c r="TUL150"/>
      <c r="TUM150"/>
      <c r="TUN150"/>
      <c r="TUO150"/>
      <c r="TUP150"/>
      <c r="TUQ150"/>
      <c r="TUR150"/>
      <c r="TUS150"/>
      <c r="TUT150"/>
      <c r="TUU150"/>
      <c r="TUV150"/>
      <c r="TUW150"/>
      <c r="TUX150"/>
      <c r="TUY150"/>
      <c r="TUZ150"/>
      <c r="TVA150"/>
      <c r="TVB150"/>
      <c r="TVC150"/>
      <c r="TVD150"/>
      <c r="TVE150"/>
      <c r="TVF150"/>
      <c r="TVG150"/>
      <c r="TVH150"/>
      <c r="TVI150"/>
      <c r="TVJ150"/>
      <c r="TVK150"/>
      <c r="TVL150"/>
      <c r="TVM150"/>
      <c r="TVN150"/>
      <c r="TVO150"/>
      <c r="TVP150"/>
      <c r="TVQ150"/>
      <c r="TVR150"/>
      <c r="TVS150"/>
      <c r="TVT150"/>
      <c r="TVU150"/>
      <c r="TVV150"/>
      <c r="TVW150"/>
      <c r="TVX150"/>
      <c r="TVY150"/>
      <c r="TVZ150"/>
      <c r="TWA150"/>
      <c r="TWB150"/>
      <c r="TWC150"/>
      <c r="TWD150"/>
      <c r="TWE150"/>
      <c r="TWF150"/>
      <c r="TWG150"/>
      <c r="TWH150"/>
      <c r="TWI150"/>
      <c r="TWJ150"/>
      <c r="TWK150"/>
      <c r="TWL150"/>
      <c r="TWM150"/>
      <c r="TWN150"/>
      <c r="TWO150"/>
      <c r="TWP150"/>
      <c r="TWQ150"/>
      <c r="TWR150"/>
      <c r="TWS150"/>
      <c r="TWT150"/>
      <c r="TWU150"/>
      <c r="TWV150"/>
      <c r="TWW150"/>
      <c r="TWX150"/>
      <c r="TWY150"/>
      <c r="TWZ150"/>
      <c r="TXA150"/>
      <c r="TXB150"/>
      <c r="TXC150"/>
      <c r="TXD150"/>
      <c r="TXE150"/>
      <c r="TXF150"/>
      <c r="TXG150"/>
      <c r="TXH150"/>
      <c r="TXI150"/>
      <c r="TXJ150"/>
      <c r="TXK150"/>
      <c r="TXL150"/>
      <c r="TXM150"/>
      <c r="TXN150"/>
      <c r="TXO150"/>
      <c r="TXP150"/>
      <c r="TXQ150"/>
      <c r="TXR150"/>
      <c r="TXS150"/>
      <c r="TXT150"/>
      <c r="TXU150"/>
      <c r="TXV150"/>
      <c r="TXW150"/>
      <c r="TXX150"/>
      <c r="TXY150"/>
      <c r="TXZ150"/>
      <c r="TYA150"/>
      <c r="TYB150"/>
      <c r="TYC150"/>
      <c r="TYD150"/>
      <c r="TYE150"/>
      <c r="TYF150"/>
      <c r="TYG150"/>
      <c r="TYH150"/>
      <c r="TYI150"/>
      <c r="TYJ150"/>
      <c r="TYK150"/>
      <c r="TYL150"/>
      <c r="TYM150"/>
      <c r="TYN150"/>
      <c r="TYO150"/>
      <c r="TYP150"/>
      <c r="TYQ150"/>
      <c r="TYR150"/>
      <c r="TYS150"/>
      <c r="TYT150"/>
      <c r="TYU150"/>
      <c r="TYV150"/>
      <c r="TYW150"/>
      <c r="TYX150"/>
      <c r="TYY150"/>
      <c r="TYZ150"/>
      <c r="TZA150"/>
      <c r="TZB150"/>
      <c r="TZC150"/>
      <c r="TZD150"/>
      <c r="TZE150"/>
      <c r="TZF150"/>
      <c r="TZG150"/>
      <c r="TZH150"/>
      <c r="TZI150"/>
      <c r="TZJ150"/>
      <c r="TZK150"/>
      <c r="TZL150"/>
      <c r="TZM150"/>
      <c r="TZN150"/>
      <c r="TZO150"/>
      <c r="TZP150"/>
      <c r="TZQ150"/>
      <c r="TZR150"/>
      <c r="TZS150"/>
      <c r="TZT150"/>
      <c r="TZU150"/>
      <c r="TZV150"/>
      <c r="TZW150"/>
      <c r="TZX150"/>
      <c r="TZY150"/>
      <c r="TZZ150"/>
      <c r="UAA150"/>
      <c r="UAB150"/>
      <c r="UAC150"/>
      <c r="UAD150"/>
      <c r="UAE150"/>
      <c r="UAF150"/>
      <c r="UAG150"/>
      <c r="UAH150"/>
      <c r="UAI150"/>
      <c r="UAJ150"/>
      <c r="UAK150"/>
      <c r="UAL150"/>
      <c r="UAM150"/>
      <c r="UAN150"/>
      <c r="UAO150"/>
      <c r="UAP150"/>
      <c r="UAQ150"/>
      <c r="UAR150"/>
      <c r="UAS150"/>
      <c r="UAT150"/>
      <c r="UAU150"/>
      <c r="UAV150"/>
      <c r="UAW150"/>
      <c r="UAX150"/>
      <c r="UAY150"/>
      <c r="UAZ150"/>
      <c r="UBA150"/>
      <c r="UBB150"/>
      <c r="UBC150"/>
      <c r="UBD150"/>
      <c r="UBE150"/>
      <c r="UBF150"/>
      <c r="UBG150"/>
      <c r="UBH150"/>
      <c r="UBI150"/>
      <c r="UBJ150"/>
      <c r="UBK150"/>
      <c r="UBL150"/>
      <c r="UBM150"/>
      <c r="UBN150"/>
      <c r="UBO150"/>
      <c r="UBP150"/>
      <c r="UBQ150"/>
      <c r="UBR150"/>
      <c r="UBS150"/>
      <c r="UBT150"/>
      <c r="UBU150"/>
      <c r="UBV150"/>
      <c r="UBW150"/>
      <c r="UBX150"/>
      <c r="UBY150"/>
      <c r="UBZ150"/>
      <c r="UCA150"/>
      <c r="UCB150"/>
      <c r="UCC150"/>
      <c r="UCD150"/>
      <c r="UCE150"/>
      <c r="UCF150"/>
      <c r="UCG150"/>
      <c r="UCH150"/>
      <c r="UCI150"/>
      <c r="UCJ150"/>
      <c r="UCK150"/>
      <c r="UCL150"/>
      <c r="UCM150"/>
      <c r="UCN150"/>
      <c r="UCO150"/>
      <c r="UCP150"/>
      <c r="UCQ150"/>
      <c r="UCR150"/>
      <c r="UCS150"/>
      <c r="UCT150"/>
      <c r="UCU150"/>
      <c r="UCV150"/>
      <c r="UCW150"/>
      <c r="UCX150"/>
      <c r="UCY150"/>
      <c r="UCZ150"/>
      <c r="UDA150"/>
      <c r="UDB150"/>
      <c r="UDC150"/>
      <c r="UDD150"/>
      <c r="UDE150"/>
      <c r="UDF150"/>
      <c r="UDG150"/>
      <c r="UDH150"/>
      <c r="UDI150"/>
      <c r="UDJ150"/>
      <c r="UDK150"/>
      <c r="UDL150"/>
      <c r="UDM150"/>
      <c r="UDN150"/>
      <c r="UDO150"/>
      <c r="UDP150"/>
      <c r="UDQ150"/>
      <c r="UDR150"/>
      <c r="UDS150"/>
      <c r="UDT150"/>
      <c r="UDU150"/>
      <c r="UDV150"/>
      <c r="UDW150"/>
      <c r="UDX150"/>
      <c r="UDY150"/>
      <c r="UDZ150"/>
      <c r="UEA150"/>
      <c r="UEB150"/>
      <c r="UEC150"/>
      <c r="UED150"/>
      <c r="UEE150"/>
      <c r="UEF150"/>
      <c r="UEG150"/>
      <c r="UEH150"/>
      <c r="UEI150"/>
      <c r="UEJ150"/>
      <c r="UEK150"/>
      <c r="UEL150"/>
      <c r="UEM150"/>
      <c r="UEN150"/>
      <c r="UEO150"/>
      <c r="UEP150"/>
      <c r="UEQ150"/>
      <c r="UER150"/>
      <c r="UES150"/>
      <c r="UET150"/>
      <c r="UEU150"/>
      <c r="UEV150"/>
      <c r="UEW150"/>
      <c r="UEX150"/>
      <c r="UEY150"/>
      <c r="UEZ150"/>
      <c r="UFA150"/>
      <c r="UFB150"/>
      <c r="UFC150"/>
      <c r="UFD150"/>
      <c r="UFE150"/>
      <c r="UFF150"/>
      <c r="UFG150"/>
      <c r="UFH150"/>
      <c r="UFI150"/>
      <c r="UFJ150"/>
      <c r="UFK150"/>
      <c r="UFL150"/>
      <c r="UFM150"/>
      <c r="UFN150"/>
      <c r="UFO150"/>
      <c r="UFP150"/>
      <c r="UFQ150"/>
      <c r="UFR150"/>
      <c r="UFS150"/>
      <c r="UFT150"/>
      <c r="UFU150"/>
      <c r="UFV150"/>
      <c r="UFW150"/>
      <c r="UFX150"/>
      <c r="UFY150"/>
      <c r="UFZ150"/>
      <c r="UGA150"/>
      <c r="UGB150"/>
      <c r="UGC150"/>
      <c r="UGD150"/>
      <c r="UGE150"/>
      <c r="UGF150"/>
      <c r="UGG150"/>
      <c r="UGH150"/>
      <c r="UGI150"/>
      <c r="UGJ150"/>
      <c r="UGK150"/>
      <c r="UGL150"/>
      <c r="UGM150"/>
      <c r="UGN150"/>
      <c r="UGO150"/>
      <c r="UGP150"/>
      <c r="UGQ150"/>
      <c r="UGR150"/>
      <c r="UGS150"/>
      <c r="UGT150"/>
      <c r="UGU150"/>
      <c r="UGV150"/>
      <c r="UGW150"/>
      <c r="UGX150"/>
      <c r="UGY150"/>
      <c r="UGZ150"/>
      <c r="UHA150"/>
      <c r="UHB150"/>
      <c r="UHC150"/>
      <c r="UHD150"/>
      <c r="UHE150"/>
      <c r="UHF150"/>
      <c r="UHG150"/>
      <c r="UHH150"/>
      <c r="UHI150"/>
      <c r="UHJ150"/>
      <c r="UHK150"/>
      <c r="UHL150"/>
      <c r="UHM150"/>
      <c r="UHN150"/>
      <c r="UHO150"/>
      <c r="UHP150"/>
      <c r="UHQ150"/>
      <c r="UHR150"/>
      <c r="UHS150"/>
      <c r="UHT150"/>
      <c r="UHU150"/>
      <c r="UHV150"/>
      <c r="UHW150"/>
      <c r="UHX150"/>
      <c r="UHY150"/>
      <c r="UHZ150"/>
      <c r="UIA150"/>
      <c r="UIB150"/>
      <c r="UIC150"/>
      <c r="UID150"/>
      <c r="UIE150"/>
      <c r="UIF150"/>
      <c r="UIG150"/>
      <c r="UIH150"/>
      <c r="UII150"/>
      <c r="UIJ150"/>
      <c r="UIK150"/>
      <c r="UIL150"/>
      <c r="UIM150"/>
      <c r="UIN150"/>
      <c r="UIO150"/>
      <c r="UIP150"/>
      <c r="UIQ150"/>
      <c r="UIR150"/>
      <c r="UIS150"/>
      <c r="UIT150"/>
      <c r="UIU150"/>
      <c r="UIV150"/>
      <c r="UIW150"/>
      <c r="UIX150"/>
      <c r="UIY150"/>
      <c r="UIZ150"/>
      <c r="UJA150"/>
      <c r="UJB150"/>
      <c r="UJC150"/>
      <c r="UJD150"/>
      <c r="UJE150"/>
      <c r="UJF150"/>
      <c r="UJG150"/>
      <c r="UJH150"/>
      <c r="UJI150"/>
      <c r="UJJ150"/>
      <c r="UJK150"/>
      <c r="UJL150"/>
      <c r="UJM150"/>
      <c r="UJN150"/>
      <c r="UJO150"/>
      <c r="UJP150"/>
      <c r="UJQ150"/>
      <c r="UJR150"/>
      <c r="UJS150"/>
      <c r="UJT150"/>
      <c r="UJU150"/>
      <c r="UJV150"/>
      <c r="UJW150"/>
      <c r="UJX150"/>
      <c r="UJY150"/>
      <c r="UJZ150"/>
      <c r="UKA150"/>
      <c r="UKB150"/>
      <c r="UKC150"/>
      <c r="UKD150"/>
      <c r="UKE150"/>
      <c r="UKF150"/>
      <c r="UKG150"/>
      <c r="UKH150"/>
      <c r="UKI150"/>
      <c r="UKJ150"/>
      <c r="UKK150"/>
      <c r="UKL150"/>
      <c r="UKM150"/>
      <c r="UKN150"/>
      <c r="UKO150"/>
      <c r="UKP150"/>
      <c r="UKQ150"/>
      <c r="UKR150"/>
      <c r="UKS150"/>
      <c r="UKT150"/>
      <c r="UKU150"/>
      <c r="UKV150"/>
      <c r="UKW150"/>
      <c r="UKX150"/>
      <c r="UKY150"/>
      <c r="UKZ150"/>
      <c r="ULA150"/>
      <c r="ULB150"/>
      <c r="ULC150"/>
      <c r="ULD150"/>
      <c r="ULE150"/>
      <c r="ULF150"/>
      <c r="ULG150"/>
      <c r="ULH150"/>
      <c r="ULI150"/>
      <c r="ULJ150"/>
      <c r="ULK150"/>
      <c r="ULL150"/>
      <c r="ULM150"/>
      <c r="ULN150"/>
      <c r="ULO150"/>
      <c r="ULP150"/>
      <c r="ULQ150"/>
      <c r="ULR150"/>
      <c r="ULS150"/>
      <c r="ULT150"/>
      <c r="ULU150"/>
      <c r="ULV150"/>
      <c r="ULW150"/>
      <c r="ULX150"/>
      <c r="ULY150"/>
      <c r="ULZ150"/>
      <c r="UMA150"/>
      <c r="UMB150"/>
      <c r="UMC150"/>
      <c r="UMD150"/>
      <c r="UME150"/>
      <c r="UMF150"/>
      <c r="UMG150"/>
      <c r="UMH150"/>
      <c r="UMI150"/>
      <c r="UMJ150"/>
      <c r="UMK150"/>
      <c r="UML150"/>
      <c r="UMM150"/>
      <c r="UMN150"/>
      <c r="UMO150"/>
      <c r="UMP150"/>
      <c r="UMQ150"/>
      <c r="UMR150"/>
      <c r="UMS150"/>
      <c r="UMT150"/>
      <c r="UMU150"/>
      <c r="UMV150"/>
      <c r="UMW150"/>
      <c r="UMX150"/>
      <c r="UMY150"/>
      <c r="UMZ150"/>
      <c r="UNA150"/>
      <c r="UNB150"/>
      <c r="UNC150"/>
      <c r="UND150"/>
      <c r="UNE150"/>
      <c r="UNF150"/>
      <c r="UNG150"/>
      <c r="UNH150"/>
      <c r="UNI150"/>
      <c r="UNJ150"/>
      <c r="UNK150"/>
      <c r="UNL150"/>
      <c r="UNM150"/>
      <c r="UNN150"/>
      <c r="UNO150"/>
      <c r="UNP150"/>
      <c r="UNQ150"/>
      <c r="UNR150"/>
      <c r="UNS150"/>
      <c r="UNT150"/>
      <c r="UNU150"/>
      <c r="UNV150"/>
      <c r="UNW150"/>
      <c r="UNX150"/>
      <c r="UNY150"/>
      <c r="UNZ150"/>
      <c r="UOA150"/>
      <c r="UOB150"/>
      <c r="UOC150"/>
      <c r="UOD150"/>
      <c r="UOE150"/>
      <c r="UOF150"/>
      <c r="UOG150"/>
      <c r="UOH150"/>
      <c r="UOI150"/>
      <c r="UOJ150"/>
      <c r="UOK150"/>
      <c r="UOL150"/>
      <c r="UOM150"/>
      <c r="UON150"/>
      <c r="UOO150"/>
      <c r="UOP150"/>
      <c r="UOQ150"/>
      <c r="UOR150"/>
      <c r="UOS150"/>
      <c r="UOT150"/>
      <c r="UOU150"/>
      <c r="UOV150"/>
      <c r="UOW150"/>
      <c r="UOX150"/>
      <c r="UOY150"/>
      <c r="UOZ150"/>
      <c r="UPA150"/>
      <c r="UPB150"/>
      <c r="UPC150"/>
      <c r="UPD150"/>
      <c r="UPE150"/>
      <c r="UPF150"/>
      <c r="UPG150"/>
      <c r="UPH150"/>
      <c r="UPI150"/>
      <c r="UPJ150"/>
      <c r="UPK150"/>
      <c r="UPL150"/>
      <c r="UPM150"/>
      <c r="UPN150"/>
      <c r="UPO150"/>
      <c r="UPP150"/>
      <c r="UPQ150"/>
      <c r="UPR150"/>
      <c r="UPS150"/>
      <c r="UPT150"/>
      <c r="UPU150"/>
      <c r="UPV150"/>
      <c r="UPW150"/>
      <c r="UPX150"/>
      <c r="UPY150"/>
      <c r="UPZ150"/>
      <c r="UQA150"/>
      <c r="UQB150"/>
      <c r="UQC150"/>
      <c r="UQD150"/>
      <c r="UQE150"/>
      <c r="UQF150"/>
      <c r="UQG150"/>
      <c r="UQH150"/>
      <c r="UQI150"/>
      <c r="UQJ150"/>
      <c r="UQK150"/>
      <c r="UQL150"/>
      <c r="UQM150"/>
      <c r="UQN150"/>
      <c r="UQO150"/>
      <c r="UQP150"/>
      <c r="UQQ150"/>
      <c r="UQR150"/>
      <c r="UQS150"/>
      <c r="UQT150"/>
      <c r="UQU150"/>
      <c r="UQV150"/>
      <c r="UQW150"/>
      <c r="UQX150"/>
      <c r="UQY150"/>
      <c r="UQZ150"/>
      <c r="URA150"/>
      <c r="URB150"/>
      <c r="URC150"/>
      <c r="URD150"/>
      <c r="URE150"/>
      <c r="URF150"/>
      <c r="URG150"/>
      <c r="URH150"/>
      <c r="URI150"/>
      <c r="URJ150"/>
      <c r="URK150"/>
      <c r="URL150"/>
      <c r="URM150"/>
      <c r="URN150"/>
      <c r="URO150"/>
      <c r="URP150"/>
      <c r="URQ150"/>
      <c r="URR150"/>
      <c r="URS150"/>
      <c r="URT150"/>
      <c r="URU150"/>
      <c r="URV150"/>
      <c r="URW150"/>
      <c r="URX150"/>
      <c r="URY150"/>
      <c r="URZ150"/>
      <c r="USA150"/>
      <c r="USB150"/>
      <c r="USC150"/>
      <c r="USD150"/>
      <c r="USE150"/>
      <c r="USF150"/>
      <c r="USG150"/>
      <c r="USH150"/>
      <c r="USI150"/>
      <c r="USJ150"/>
      <c r="USK150"/>
      <c r="USL150"/>
      <c r="USM150"/>
      <c r="USN150"/>
      <c r="USO150"/>
      <c r="USP150"/>
      <c r="USQ150"/>
      <c r="USR150"/>
      <c r="USS150"/>
      <c r="UST150"/>
      <c r="USU150"/>
      <c r="USV150"/>
      <c r="USW150"/>
      <c r="USX150"/>
      <c r="USY150"/>
      <c r="USZ150"/>
      <c r="UTA150"/>
      <c r="UTB150"/>
      <c r="UTC150"/>
      <c r="UTD150"/>
      <c r="UTE150"/>
      <c r="UTF150"/>
      <c r="UTG150"/>
      <c r="UTH150"/>
      <c r="UTI150"/>
      <c r="UTJ150"/>
      <c r="UTK150"/>
      <c r="UTL150"/>
      <c r="UTM150"/>
      <c r="UTN150"/>
      <c r="UTO150"/>
      <c r="UTP150"/>
      <c r="UTQ150"/>
      <c r="UTR150"/>
      <c r="UTS150"/>
      <c r="UTT150"/>
      <c r="UTU150"/>
      <c r="UTV150"/>
      <c r="UTW150"/>
      <c r="UTX150"/>
      <c r="UTY150"/>
      <c r="UTZ150"/>
      <c r="UUA150"/>
      <c r="UUB150"/>
      <c r="UUC150"/>
      <c r="UUD150"/>
      <c r="UUE150"/>
      <c r="UUF150"/>
      <c r="UUG150"/>
      <c r="UUH150"/>
      <c r="UUI150"/>
      <c r="UUJ150"/>
      <c r="UUK150"/>
      <c r="UUL150"/>
      <c r="UUM150"/>
      <c r="UUN150"/>
      <c r="UUO150"/>
      <c r="UUP150"/>
      <c r="UUQ150"/>
      <c r="UUR150"/>
      <c r="UUS150"/>
      <c r="UUT150"/>
      <c r="UUU150"/>
      <c r="UUV150"/>
      <c r="UUW150"/>
      <c r="UUX150"/>
      <c r="UUY150"/>
      <c r="UUZ150"/>
      <c r="UVA150"/>
      <c r="UVB150"/>
      <c r="UVC150"/>
      <c r="UVD150"/>
      <c r="UVE150"/>
      <c r="UVF150"/>
      <c r="UVG150"/>
      <c r="UVH150"/>
      <c r="UVI150"/>
      <c r="UVJ150"/>
      <c r="UVK150"/>
      <c r="UVL150"/>
      <c r="UVM150"/>
      <c r="UVN150"/>
      <c r="UVO150"/>
      <c r="UVP150"/>
      <c r="UVQ150"/>
      <c r="UVR150"/>
      <c r="UVS150"/>
      <c r="UVT150"/>
      <c r="UVU150"/>
      <c r="UVV150"/>
      <c r="UVW150"/>
      <c r="UVX150"/>
      <c r="UVY150"/>
      <c r="UVZ150"/>
      <c r="UWA150"/>
      <c r="UWB150"/>
      <c r="UWC150"/>
      <c r="UWD150"/>
      <c r="UWE150"/>
      <c r="UWF150"/>
      <c r="UWG150"/>
      <c r="UWH150"/>
      <c r="UWI150"/>
      <c r="UWJ150"/>
      <c r="UWK150"/>
      <c r="UWL150"/>
      <c r="UWM150"/>
      <c r="UWN150"/>
      <c r="UWO150"/>
      <c r="UWP150"/>
      <c r="UWQ150"/>
      <c r="UWR150"/>
      <c r="UWS150"/>
      <c r="UWT150"/>
      <c r="UWU150"/>
      <c r="UWV150"/>
      <c r="UWW150"/>
      <c r="UWX150"/>
      <c r="UWY150"/>
      <c r="UWZ150"/>
      <c r="UXA150"/>
      <c r="UXB150"/>
      <c r="UXC150"/>
      <c r="UXD150"/>
      <c r="UXE150"/>
      <c r="UXF150"/>
      <c r="UXG150"/>
      <c r="UXH150"/>
      <c r="UXI150"/>
      <c r="UXJ150"/>
      <c r="UXK150"/>
      <c r="UXL150"/>
      <c r="UXM150"/>
      <c r="UXN150"/>
      <c r="UXO150"/>
      <c r="UXP150"/>
      <c r="UXQ150"/>
      <c r="UXR150"/>
      <c r="UXS150"/>
      <c r="UXT150"/>
      <c r="UXU150"/>
      <c r="UXV150"/>
      <c r="UXW150"/>
      <c r="UXX150"/>
      <c r="UXY150"/>
      <c r="UXZ150"/>
      <c r="UYA150"/>
      <c r="UYB150"/>
      <c r="UYC150"/>
      <c r="UYD150"/>
      <c r="UYE150"/>
      <c r="UYF150"/>
      <c r="UYG150"/>
      <c r="UYH150"/>
      <c r="UYI150"/>
      <c r="UYJ150"/>
      <c r="UYK150"/>
      <c r="UYL150"/>
      <c r="UYM150"/>
      <c r="UYN150"/>
      <c r="UYO150"/>
      <c r="UYP150"/>
      <c r="UYQ150"/>
      <c r="UYR150"/>
      <c r="UYS150"/>
      <c r="UYT150"/>
      <c r="UYU150"/>
      <c r="UYV150"/>
      <c r="UYW150"/>
      <c r="UYX150"/>
      <c r="UYY150"/>
      <c r="UYZ150"/>
      <c r="UZA150"/>
      <c r="UZB150"/>
      <c r="UZC150"/>
      <c r="UZD150"/>
      <c r="UZE150"/>
      <c r="UZF150"/>
      <c r="UZG150"/>
      <c r="UZH150"/>
      <c r="UZI150"/>
      <c r="UZJ150"/>
      <c r="UZK150"/>
      <c r="UZL150"/>
      <c r="UZM150"/>
      <c r="UZN150"/>
      <c r="UZO150"/>
      <c r="UZP150"/>
      <c r="UZQ150"/>
      <c r="UZR150"/>
      <c r="UZS150"/>
      <c r="UZT150"/>
      <c r="UZU150"/>
      <c r="UZV150"/>
      <c r="UZW150"/>
      <c r="UZX150"/>
      <c r="UZY150"/>
      <c r="UZZ150"/>
      <c r="VAA150"/>
      <c r="VAB150"/>
      <c r="VAC150"/>
      <c r="VAD150"/>
      <c r="VAE150"/>
      <c r="VAF150"/>
      <c r="VAG150"/>
      <c r="VAH150"/>
      <c r="VAI150"/>
      <c r="VAJ150"/>
      <c r="VAK150"/>
      <c r="VAL150"/>
      <c r="VAM150"/>
      <c r="VAN150"/>
      <c r="VAO150"/>
      <c r="VAP150"/>
      <c r="VAQ150"/>
      <c r="VAR150"/>
      <c r="VAS150"/>
      <c r="VAT150"/>
      <c r="VAU150"/>
      <c r="VAV150"/>
      <c r="VAW150"/>
      <c r="VAX150"/>
      <c r="VAY150"/>
      <c r="VAZ150"/>
      <c r="VBA150"/>
      <c r="VBB150"/>
      <c r="VBC150"/>
      <c r="VBD150"/>
      <c r="VBE150"/>
      <c r="VBF150"/>
      <c r="VBG150"/>
      <c r="VBH150"/>
      <c r="VBI150"/>
      <c r="VBJ150"/>
      <c r="VBK150"/>
      <c r="VBL150"/>
      <c r="VBM150"/>
      <c r="VBN150"/>
      <c r="VBO150"/>
      <c r="VBP150"/>
      <c r="VBQ150"/>
      <c r="VBR150"/>
      <c r="VBS150"/>
      <c r="VBT150"/>
      <c r="VBU150"/>
      <c r="VBV150"/>
      <c r="VBW150"/>
      <c r="VBX150"/>
      <c r="VBY150"/>
      <c r="VBZ150"/>
      <c r="VCA150"/>
      <c r="VCB150"/>
      <c r="VCC150"/>
      <c r="VCD150"/>
      <c r="VCE150"/>
      <c r="VCF150"/>
      <c r="VCG150"/>
      <c r="VCH150"/>
      <c r="VCI150"/>
      <c r="VCJ150"/>
      <c r="VCK150"/>
      <c r="VCL150"/>
      <c r="VCM150"/>
      <c r="VCN150"/>
      <c r="VCO150"/>
      <c r="VCP150"/>
      <c r="VCQ150"/>
      <c r="VCR150"/>
      <c r="VCS150"/>
      <c r="VCT150"/>
      <c r="VCU150"/>
      <c r="VCV150"/>
      <c r="VCW150"/>
      <c r="VCX150"/>
      <c r="VCY150"/>
      <c r="VCZ150"/>
      <c r="VDA150"/>
      <c r="VDB150"/>
      <c r="VDC150"/>
      <c r="VDD150"/>
      <c r="VDE150"/>
      <c r="VDF150"/>
      <c r="VDG150"/>
      <c r="VDH150"/>
      <c r="VDI150"/>
      <c r="VDJ150"/>
      <c r="VDK150"/>
      <c r="VDL150"/>
      <c r="VDM150"/>
      <c r="VDN150"/>
      <c r="VDO150"/>
      <c r="VDP150"/>
      <c r="VDQ150"/>
      <c r="VDR150"/>
      <c r="VDS150"/>
      <c r="VDT150"/>
      <c r="VDU150"/>
      <c r="VDV150"/>
      <c r="VDW150"/>
      <c r="VDX150"/>
      <c r="VDY150"/>
      <c r="VDZ150"/>
      <c r="VEA150"/>
      <c r="VEB150"/>
      <c r="VEC150"/>
      <c r="VED150"/>
      <c r="VEE150"/>
      <c r="VEF150"/>
      <c r="VEG150"/>
      <c r="VEH150"/>
      <c r="VEI150"/>
      <c r="VEJ150"/>
      <c r="VEK150"/>
      <c r="VEL150"/>
      <c r="VEM150"/>
      <c r="VEN150"/>
      <c r="VEO150"/>
      <c r="VEP150"/>
      <c r="VEQ150"/>
      <c r="VER150"/>
      <c r="VES150"/>
      <c r="VET150"/>
      <c r="VEU150"/>
      <c r="VEV150"/>
      <c r="VEW150"/>
      <c r="VEX150"/>
      <c r="VEY150"/>
      <c r="VEZ150"/>
      <c r="VFA150"/>
      <c r="VFB150"/>
      <c r="VFC150"/>
      <c r="VFD150"/>
      <c r="VFE150"/>
      <c r="VFF150"/>
      <c r="VFG150"/>
      <c r="VFH150"/>
      <c r="VFI150"/>
      <c r="VFJ150"/>
      <c r="VFK150"/>
      <c r="VFL150"/>
      <c r="VFM150"/>
      <c r="VFN150"/>
      <c r="VFO150"/>
      <c r="VFP150"/>
      <c r="VFQ150"/>
      <c r="VFR150"/>
      <c r="VFS150"/>
      <c r="VFT150"/>
      <c r="VFU150"/>
      <c r="VFV150"/>
      <c r="VFW150"/>
      <c r="VFX150"/>
      <c r="VFY150"/>
      <c r="VFZ150"/>
      <c r="VGA150"/>
      <c r="VGB150"/>
      <c r="VGC150"/>
      <c r="VGD150"/>
      <c r="VGE150"/>
      <c r="VGF150"/>
      <c r="VGG150"/>
      <c r="VGH150"/>
      <c r="VGI150"/>
      <c r="VGJ150"/>
      <c r="VGK150"/>
      <c r="VGL150"/>
      <c r="VGM150"/>
      <c r="VGN150"/>
      <c r="VGO150"/>
      <c r="VGP150"/>
      <c r="VGQ150"/>
      <c r="VGR150"/>
      <c r="VGS150"/>
      <c r="VGT150"/>
      <c r="VGU150"/>
      <c r="VGV150"/>
      <c r="VGW150"/>
      <c r="VGX150"/>
      <c r="VGY150"/>
      <c r="VGZ150"/>
      <c r="VHA150"/>
      <c r="VHB150"/>
      <c r="VHC150"/>
      <c r="VHD150"/>
      <c r="VHE150"/>
      <c r="VHF150"/>
      <c r="VHG150"/>
      <c r="VHH150"/>
      <c r="VHI150"/>
      <c r="VHJ150"/>
      <c r="VHK150"/>
      <c r="VHL150"/>
      <c r="VHM150"/>
      <c r="VHN150"/>
      <c r="VHO150"/>
      <c r="VHP150"/>
      <c r="VHQ150"/>
      <c r="VHR150"/>
      <c r="VHS150"/>
      <c r="VHT150"/>
      <c r="VHU150"/>
      <c r="VHV150"/>
      <c r="VHW150"/>
      <c r="VHX150"/>
      <c r="VHY150"/>
      <c r="VHZ150"/>
      <c r="VIA150"/>
      <c r="VIB150"/>
      <c r="VIC150"/>
      <c r="VID150"/>
      <c r="VIE150"/>
      <c r="VIF150"/>
      <c r="VIG150"/>
      <c r="VIH150"/>
      <c r="VII150"/>
      <c r="VIJ150"/>
      <c r="VIK150"/>
      <c r="VIL150"/>
      <c r="VIM150"/>
      <c r="VIN150"/>
      <c r="VIO150"/>
      <c r="VIP150"/>
      <c r="VIQ150"/>
      <c r="VIR150"/>
      <c r="VIS150"/>
      <c r="VIT150"/>
      <c r="VIU150"/>
      <c r="VIV150"/>
      <c r="VIW150"/>
      <c r="VIX150"/>
      <c r="VIY150"/>
      <c r="VIZ150"/>
      <c r="VJA150"/>
      <c r="VJB150"/>
      <c r="VJC150"/>
      <c r="VJD150"/>
      <c r="VJE150"/>
      <c r="VJF150"/>
      <c r="VJG150"/>
      <c r="VJH150"/>
      <c r="VJI150"/>
      <c r="VJJ150"/>
      <c r="VJK150"/>
      <c r="VJL150"/>
      <c r="VJM150"/>
      <c r="VJN150"/>
      <c r="VJO150"/>
      <c r="VJP150"/>
      <c r="VJQ150"/>
      <c r="VJR150"/>
      <c r="VJS150"/>
      <c r="VJT150"/>
      <c r="VJU150"/>
      <c r="VJV150"/>
      <c r="VJW150"/>
      <c r="VJX150"/>
      <c r="VJY150"/>
      <c r="VJZ150"/>
      <c r="VKA150"/>
      <c r="VKB150"/>
      <c r="VKC150"/>
      <c r="VKD150"/>
      <c r="VKE150"/>
      <c r="VKF150"/>
      <c r="VKG150"/>
      <c r="VKH150"/>
      <c r="VKI150"/>
      <c r="VKJ150"/>
      <c r="VKK150"/>
      <c r="VKL150"/>
      <c r="VKM150"/>
      <c r="VKN150"/>
      <c r="VKO150"/>
      <c r="VKP150"/>
      <c r="VKQ150"/>
      <c r="VKR150"/>
      <c r="VKS150"/>
      <c r="VKT150"/>
      <c r="VKU150"/>
      <c r="VKV150"/>
      <c r="VKW150"/>
      <c r="VKX150"/>
      <c r="VKY150"/>
      <c r="VKZ150"/>
      <c r="VLA150"/>
      <c r="VLB150"/>
      <c r="VLC150"/>
      <c r="VLD150"/>
      <c r="VLE150"/>
      <c r="VLF150"/>
      <c r="VLG150"/>
      <c r="VLH150"/>
      <c r="VLI150"/>
      <c r="VLJ150"/>
      <c r="VLK150"/>
      <c r="VLL150"/>
      <c r="VLM150"/>
      <c r="VLN150"/>
      <c r="VLO150"/>
      <c r="VLP150"/>
      <c r="VLQ150"/>
      <c r="VLR150"/>
      <c r="VLS150"/>
      <c r="VLT150"/>
      <c r="VLU150"/>
      <c r="VLV150"/>
      <c r="VLW150"/>
      <c r="VLX150"/>
      <c r="VLY150"/>
      <c r="VLZ150"/>
      <c r="VMA150"/>
      <c r="VMB150"/>
      <c r="VMC150"/>
      <c r="VMD150"/>
      <c r="VME150"/>
      <c r="VMF150"/>
      <c r="VMG150"/>
      <c r="VMH150"/>
      <c r="VMI150"/>
      <c r="VMJ150"/>
      <c r="VMK150"/>
      <c r="VML150"/>
      <c r="VMM150"/>
      <c r="VMN150"/>
      <c r="VMO150"/>
      <c r="VMP150"/>
      <c r="VMQ150"/>
      <c r="VMR150"/>
      <c r="VMS150"/>
      <c r="VMT150"/>
      <c r="VMU150"/>
      <c r="VMV150"/>
      <c r="VMW150"/>
      <c r="VMX150"/>
      <c r="VMY150"/>
      <c r="VMZ150"/>
      <c r="VNA150"/>
      <c r="VNB150"/>
      <c r="VNC150"/>
      <c r="VND150"/>
      <c r="VNE150"/>
      <c r="VNF150"/>
      <c r="VNG150"/>
      <c r="VNH150"/>
      <c r="VNI150"/>
      <c r="VNJ150"/>
      <c r="VNK150"/>
      <c r="VNL150"/>
      <c r="VNM150"/>
      <c r="VNN150"/>
      <c r="VNO150"/>
      <c r="VNP150"/>
      <c r="VNQ150"/>
      <c r="VNR150"/>
      <c r="VNS150"/>
      <c r="VNT150"/>
      <c r="VNU150"/>
      <c r="VNV150"/>
      <c r="VNW150"/>
      <c r="VNX150"/>
      <c r="VNY150"/>
      <c r="VNZ150"/>
      <c r="VOA150"/>
      <c r="VOB150"/>
      <c r="VOC150"/>
      <c r="VOD150"/>
      <c r="VOE150"/>
      <c r="VOF150"/>
      <c r="VOG150"/>
      <c r="VOH150"/>
      <c r="VOI150"/>
      <c r="VOJ150"/>
      <c r="VOK150"/>
      <c r="VOL150"/>
      <c r="VOM150"/>
      <c r="VON150"/>
      <c r="VOO150"/>
      <c r="VOP150"/>
      <c r="VOQ150"/>
      <c r="VOR150"/>
      <c r="VOS150"/>
      <c r="VOT150"/>
      <c r="VOU150"/>
      <c r="VOV150"/>
      <c r="VOW150"/>
      <c r="VOX150"/>
      <c r="VOY150"/>
      <c r="VOZ150"/>
      <c r="VPA150"/>
      <c r="VPB150"/>
      <c r="VPC150"/>
      <c r="VPD150"/>
      <c r="VPE150"/>
      <c r="VPF150"/>
      <c r="VPG150"/>
      <c r="VPH150"/>
      <c r="VPI150"/>
      <c r="VPJ150"/>
      <c r="VPK150"/>
      <c r="VPL150"/>
      <c r="VPM150"/>
      <c r="VPN150"/>
      <c r="VPO150"/>
      <c r="VPP150"/>
      <c r="VPQ150"/>
      <c r="VPR150"/>
      <c r="VPS150"/>
      <c r="VPT150"/>
      <c r="VPU150"/>
      <c r="VPV150"/>
      <c r="VPW150"/>
      <c r="VPX150"/>
      <c r="VPY150"/>
      <c r="VPZ150"/>
      <c r="VQA150"/>
      <c r="VQB150"/>
      <c r="VQC150"/>
      <c r="VQD150"/>
      <c r="VQE150"/>
      <c r="VQF150"/>
      <c r="VQG150"/>
      <c r="VQH150"/>
      <c r="VQI150"/>
      <c r="VQJ150"/>
      <c r="VQK150"/>
      <c r="VQL150"/>
      <c r="VQM150"/>
      <c r="VQN150"/>
      <c r="VQO150"/>
      <c r="VQP150"/>
      <c r="VQQ150"/>
      <c r="VQR150"/>
      <c r="VQS150"/>
      <c r="VQT150"/>
      <c r="VQU150"/>
      <c r="VQV150"/>
      <c r="VQW150"/>
      <c r="VQX150"/>
      <c r="VQY150"/>
      <c r="VQZ150"/>
      <c r="VRA150"/>
      <c r="VRB150"/>
      <c r="VRC150"/>
      <c r="VRD150"/>
      <c r="VRE150"/>
      <c r="VRF150"/>
      <c r="VRG150"/>
      <c r="VRH150"/>
      <c r="VRI150"/>
      <c r="VRJ150"/>
      <c r="VRK150"/>
      <c r="VRL150"/>
      <c r="VRM150"/>
      <c r="VRN150"/>
      <c r="VRO150"/>
      <c r="VRP150"/>
      <c r="VRQ150"/>
      <c r="VRR150"/>
      <c r="VRS150"/>
      <c r="VRT150"/>
      <c r="VRU150"/>
      <c r="VRV150"/>
      <c r="VRW150"/>
      <c r="VRX150"/>
      <c r="VRY150"/>
      <c r="VRZ150"/>
      <c r="VSA150"/>
      <c r="VSB150"/>
      <c r="VSC150"/>
      <c r="VSD150"/>
      <c r="VSE150"/>
      <c r="VSF150"/>
      <c r="VSG150"/>
      <c r="VSH150"/>
      <c r="VSI150"/>
      <c r="VSJ150"/>
      <c r="VSK150"/>
      <c r="VSL150"/>
      <c r="VSM150"/>
      <c r="VSN150"/>
      <c r="VSO150"/>
      <c r="VSP150"/>
      <c r="VSQ150"/>
      <c r="VSR150"/>
      <c r="VSS150"/>
      <c r="VST150"/>
      <c r="VSU150"/>
      <c r="VSV150"/>
      <c r="VSW150"/>
      <c r="VSX150"/>
      <c r="VSY150"/>
      <c r="VSZ150"/>
      <c r="VTA150"/>
      <c r="VTB150"/>
      <c r="VTC150"/>
      <c r="VTD150"/>
      <c r="VTE150"/>
      <c r="VTF150"/>
      <c r="VTG150"/>
      <c r="VTH150"/>
      <c r="VTI150"/>
      <c r="VTJ150"/>
      <c r="VTK150"/>
      <c r="VTL150"/>
      <c r="VTM150"/>
      <c r="VTN150"/>
      <c r="VTO150"/>
      <c r="VTP150"/>
      <c r="VTQ150"/>
      <c r="VTR150"/>
      <c r="VTS150"/>
      <c r="VTT150"/>
      <c r="VTU150"/>
      <c r="VTV150"/>
      <c r="VTW150"/>
      <c r="VTX150"/>
      <c r="VTY150"/>
      <c r="VTZ150"/>
      <c r="VUA150"/>
      <c r="VUB150"/>
      <c r="VUC150"/>
      <c r="VUD150"/>
      <c r="VUE150"/>
      <c r="VUF150"/>
      <c r="VUG150"/>
      <c r="VUH150"/>
      <c r="VUI150"/>
      <c r="VUJ150"/>
      <c r="VUK150"/>
      <c r="VUL150"/>
      <c r="VUM150"/>
      <c r="VUN150"/>
      <c r="VUO150"/>
      <c r="VUP150"/>
      <c r="VUQ150"/>
      <c r="VUR150"/>
      <c r="VUS150"/>
      <c r="VUT150"/>
      <c r="VUU150"/>
      <c r="VUV150"/>
      <c r="VUW150"/>
      <c r="VUX150"/>
      <c r="VUY150"/>
      <c r="VUZ150"/>
      <c r="VVA150"/>
      <c r="VVB150"/>
      <c r="VVC150"/>
      <c r="VVD150"/>
      <c r="VVE150"/>
      <c r="VVF150"/>
      <c r="VVG150"/>
      <c r="VVH150"/>
      <c r="VVI150"/>
      <c r="VVJ150"/>
      <c r="VVK150"/>
      <c r="VVL150"/>
      <c r="VVM150"/>
      <c r="VVN150"/>
      <c r="VVO150"/>
      <c r="VVP150"/>
      <c r="VVQ150"/>
      <c r="VVR150"/>
      <c r="VVS150"/>
      <c r="VVT150"/>
      <c r="VVU150"/>
      <c r="VVV150"/>
      <c r="VVW150"/>
      <c r="VVX150"/>
      <c r="VVY150"/>
      <c r="VVZ150"/>
      <c r="VWA150"/>
      <c r="VWB150"/>
      <c r="VWC150"/>
      <c r="VWD150"/>
      <c r="VWE150"/>
      <c r="VWF150"/>
      <c r="VWG150"/>
      <c r="VWH150"/>
      <c r="VWI150"/>
      <c r="VWJ150"/>
      <c r="VWK150"/>
      <c r="VWL150"/>
      <c r="VWM150"/>
      <c r="VWN150"/>
      <c r="VWO150"/>
      <c r="VWP150"/>
      <c r="VWQ150"/>
      <c r="VWR150"/>
      <c r="VWS150"/>
      <c r="VWT150"/>
      <c r="VWU150"/>
      <c r="VWV150"/>
      <c r="VWW150"/>
      <c r="VWX150"/>
      <c r="VWY150"/>
      <c r="VWZ150"/>
      <c r="VXA150"/>
      <c r="VXB150"/>
      <c r="VXC150"/>
      <c r="VXD150"/>
      <c r="VXE150"/>
      <c r="VXF150"/>
      <c r="VXG150"/>
      <c r="VXH150"/>
      <c r="VXI150"/>
      <c r="VXJ150"/>
      <c r="VXK150"/>
      <c r="VXL150"/>
      <c r="VXM150"/>
      <c r="VXN150"/>
      <c r="VXO150"/>
      <c r="VXP150"/>
      <c r="VXQ150"/>
      <c r="VXR150"/>
      <c r="VXS150"/>
      <c r="VXT150"/>
      <c r="VXU150"/>
      <c r="VXV150"/>
      <c r="VXW150"/>
      <c r="VXX150"/>
      <c r="VXY150"/>
      <c r="VXZ150"/>
      <c r="VYA150"/>
      <c r="VYB150"/>
      <c r="VYC150"/>
      <c r="VYD150"/>
      <c r="VYE150"/>
      <c r="VYF150"/>
      <c r="VYG150"/>
      <c r="VYH150"/>
      <c r="VYI150"/>
      <c r="VYJ150"/>
      <c r="VYK150"/>
      <c r="VYL150"/>
      <c r="VYM150"/>
      <c r="VYN150"/>
      <c r="VYO150"/>
      <c r="VYP150"/>
      <c r="VYQ150"/>
      <c r="VYR150"/>
      <c r="VYS150"/>
      <c r="VYT150"/>
      <c r="VYU150"/>
      <c r="VYV150"/>
      <c r="VYW150"/>
      <c r="VYX150"/>
      <c r="VYY150"/>
      <c r="VYZ150"/>
      <c r="VZA150"/>
      <c r="VZB150"/>
      <c r="VZC150"/>
      <c r="VZD150"/>
      <c r="VZE150"/>
      <c r="VZF150"/>
      <c r="VZG150"/>
      <c r="VZH150"/>
      <c r="VZI150"/>
      <c r="VZJ150"/>
      <c r="VZK150"/>
      <c r="VZL150"/>
      <c r="VZM150"/>
      <c r="VZN150"/>
      <c r="VZO150"/>
      <c r="VZP150"/>
      <c r="VZQ150"/>
      <c r="VZR150"/>
      <c r="VZS150"/>
      <c r="VZT150"/>
      <c r="VZU150"/>
      <c r="VZV150"/>
      <c r="VZW150"/>
      <c r="VZX150"/>
      <c r="VZY150"/>
      <c r="VZZ150"/>
      <c r="WAA150"/>
      <c r="WAB150"/>
      <c r="WAC150"/>
      <c r="WAD150"/>
      <c r="WAE150"/>
      <c r="WAF150"/>
      <c r="WAG150"/>
      <c r="WAH150"/>
      <c r="WAI150"/>
      <c r="WAJ150"/>
      <c r="WAK150"/>
      <c r="WAL150"/>
      <c r="WAM150"/>
      <c r="WAN150"/>
      <c r="WAO150"/>
      <c r="WAP150"/>
      <c r="WAQ150"/>
      <c r="WAR150"/>
      <c r="WAS150"/>
      <c r="WAT150"/>
      <c r="WAU150"/>
      <c r="WAV150"/>
      <c r="WAW150"/>
      <c r="WAX150"/>
      <c r="WAY150"/>
      <c r="WAZ150"/>
      <c r="WBA150"/>
      <c r="WBB150"/>
      <c r="WBC150"/>
      <c r="WBD150"/>
      <c r="WBE150"/>
      <c r="WBF150"/>
      <c r="WBG150"/>
      <c r="WBH150"/>
      <c r="WBI150"/>
      <c r="WBJ150"/>
      <c r="WBK150"/>
      <c r="WBL150"/>
      <c r="WBM150"/>
      <c r="WBN150"/>
      <c r="WBO150"/>
      <c r="WBP150"/>
      <c r="WBQ150"/>
      <c r="WBR150"/>
      <c r="WBS150"/>
      <c r="WBT150"/>
      <c r="WBU150"/>
      <c r="WBV150"/>
      <c r="WBW150"/>
      <c r="WBX150"/>
      <c r="WBY150"/>
      <c r="WBZ150"/>
      <c r="WCA150"/>
      <c r="WCB150"/>
      <c r="WCC150"/>
      <c r="WCD150"/>
      <c r="WCE150"/>
      <c r="WCF150"/>
      <c r="WCG150"/>
      <c r="WCH150"/>
      <c r="WCI150"/>
      <c r="WCJ150"/>
      <c r="WCK150"/>
      <c r="WCL150"/>
      <c r="WCM150"/>
      <c r="WCN150"/>
      <c r="WCO150"/>
      <c r="WCP150"/>
      <c r="WCQ150"/>
      <c r="WCR150"/>
      <c r="WCS150"/>
      <c r="WCT150"/>
      <c r="WCU150"/>
      <c r="WCV150"/>
      <c r="WCW150"/>
      <c r="WCX150"/>
      <c r="WCY150"/>
      <c r="WCZ150"/>
      <c r="WDA150"/>
      <c r="WDB150"/>
      <c r="WDC150"/>
      <c r="WDD150"/>
      <c r="WDE150"/>
      <c r="WDF150"/>
      <c r="WDG150"/>
      <c r="WDH150"/>
      <c r="WDI150"/>
      <c r="WDJ150"/>
      <c r="WDK150"/>
      <c r="WDL150"/>
      <c r="WDM150"/>
      <c r="WDN150"/>
      <c r="WDO150"/>
      <c r="WDP150"/>
      <c r="WDQ150"/>
      <c r="WDR150"/>
      <c r="WDS150"/>
      <c r="WDT150"/>
      <c r="WDU150"/>
      <c r="WDV150"/>
      <c r="WDW150"/>
      <c r="WDX150"/>
      <c r="WDY150"/>
      <c r="WDZ150"/>
      <c r="WEA150"/>
      <c r="WEB150"/>
      <c r="WEC150"/>
      <c r="WED150"/>
      <c r="WEE150"/>
      <c r="WEF150"/>
      <c r="WEG150"/>
      <c r="WEH150"/>
      <c r="WEI150"/>
      <c r="WEJ150"/>
      <c r="WEK150"/>
      <c r="WEL150"/>
      <c r="WEM150"/>
      <c r="WEN150"/>
      <c r="WEO150"/>
      <c r="WEP150"/>
      <c r="WEQ150"/>
      <c r="WER150"/>
      <c r="WES150"/>
      <c r="WET150"/>
      <c r="WEU150"/>
      <c r="WEV150"/>
      <c r="WEW150"/>
      <c r="WEX150"/>
      <c r="WEY150"/>
      <c r="WEZ150"/>
      <c r="WFA150"/>
      <c r="WFB150"/>
      <c r="WFC150"/>
      <c r="WFD150"/>
      <c r="WFE150"/>
      <c r="WFF150"/>
      <c r="WFG150"/>
      <c r="WFH150"/>
      <c r="WFI150"/>
      <c r="WFJ150"/>
      <c r="WFK150"/>
      <c r="WFL150"/>
      <c r="WFM150"/>
      <c r="WFN150"/>
      <c r="WFO150"/>
      <c r="WFP150"/>
      <c r="WFQ150"/>
      <c r="WFR150"/>
      <c r="WFS150"/>
      <c r="WFT150"/>
      <c r="WFU150"/>
      <c r="WFV150"/>
      <c r="WFW150"/>
      <c r="WFX150"/>
      <c r="WFY150"/>
      <c r="WFZ150"/>
      <c r="WGA150"/>
      <c r="WGB150"/>
      <c r="WGC150"/>
      <c r="WGD150"/>
      <c r="WGE150"/>
      <c r="WGF150"/>
      <c r="WGG150"/>
      <c r="WGH150"/>
      <c r="WGI150"/>
      <c r="WGJ150"/>
      <c r="WGK150"/>
      <c r="WGL150"/>
      <c r="WGM150"/>
      <c r="WGN150"/>
      <c r="WGO150"/>
      <c r="WGP150"/>
      <c r="WGQ150"/>
      <c r="WGR150"/>
      <c r="WGS150"/>
      <c r="WGT150"/>
      <c r="WGU150"/>
      <c r="WGV150"/>
      <c r="WGW150"/>
      <c r="WGX150"/>
      <c r="WGY150"/>
      <c r="WGZ150"/>
      <c r="WHA150"/>
      <c r="WHB150"/>
      <c r="WHC150"/>
      <c r="WHD150"/>
      <c r="WHE150"/>
      <c r="WHF150"/>
      <c r="WHG150"/>
      <c r="WHH150"/>
      <c r="WHI150"/>
      <c r="WHJ150"/>
      <c r="WHK150"/>
      <c r="WHL150"/>
      <c r="WHM150"/>
      <c r="WHN150"/>
      <c r="WHO150"/>
      <c r="WHP150"/>
      <c r="WHQ150"/>
      <c r="WHR150"/>
      <c r="WHS150"/>
      <c r="WHT150"/>
      <c r="WHU150"/>
      <c r="WHV150"/>
      <c r="WHW150"/>
      <c r="WHX150"/>
      <c r="WHY150"/>
      <c r="WHZ150"/>
      <c r="WIA150"/>
      <c r="WIB150"/>
      <c r="WIC150"/>
      <c r="WID150"/>
      <c r="WIE150"/>
      <c r="WIF150"/>
      <c r="WIG150"/>
      <c r="WIH150"/>
      <c r="WII150"/>
      <c r="WIJ150"/>
      <c r="WIK150"/>
      <c r="WIL150"/>
      <c r="WIM150"/>
      <c r="WIN150"/>
      <c r="WIO150"/>
      <c r="WIP150"/>
      <c r="WIQ150"/>
      <c r="WIR150"/>
      <c r="WIS150"/>
      <c r="WIT150"/>
      <c r="WIU150"/>
      <c r="WIV150"/>
      <c r="WIW150"/>
      <c r="WIX150"/>
      <c r="WIY150"/>
      <c r="WIZ150"/>
      <c r="WJA150"/>
      <c r="WJB150"/>
      <c r="WJC150"/>
      <c r="WJD150"/>
      <c r="WJE150"/>
      <c r="WJF150"/>
      <c r="WJG150"/>
      <c r="WJH150"/>
      <c r="WJI150"/>
      <c r="WJJ150"/>
      <c r="WJK150"/>
      <c r="WJL150"/>
      <c r="WJM150"/>
      <c r="WJN150"/>
      <c r="WJO150"/>
      <c r="WJP150"/>
      <c r="WJQ150"/>
      <c r="WJR150"/>
      <c r="WJS150"/>
      <c r="WJT150"/>
      <c r="WJU150"/>
      <c r="WJV150"/>
      <c r="WJW150"/>
      <c r="WJX150"/>
      <c r="WJY150"/>
      <c r="WJZ150"/>
      <c r="WKA150"/>
      <c r="WKB150"/>
      <c r="WKC150"/>
      <c r="WKD150"/>
      <c r="WKE150"/>
      <c r="WKF150"/>
      <c r="WKG150"/>
      <c r="WKH150"/>
      <c r="WKI150"/>
      <c r="WKJ150"/>
      <c r="WKK150"/>
      <c r="WKL150"/>
      <c r="WKM150"/>
      <c r="WKN150"/>
      <c r="WKO150"/>
      <c r="WKP150"/>
      <c r="WKQ150"/>
      <c r="WKR150"/>
      <c r="WKS150"/>
      <c r="WKT150"/>
      <c r="WKU150"/>
      <c r="WKV150"/>
      <c r="WKW150"/>
      <c r="WKX150"/>
      <c r="WKY150"/>
      <c r="WKZ150"/>
      <c r="WLA150"/>
      <c r="WLB150"/>
      <c r="WLC150"/>
      <c r="WLD150"/>
      <c r="WLE150"/>
      <c r="WLF150"/>
      <c r="WLG150"/>
      <c r="WLH150"/>
      <c r="WLI150"/>
      <c r="WLJ150"/>
      <c r="WLK150"/>
      <c r="WLL150"/>
      <c r="WLM150"/>
      <c r="WLN150"/>
      <c r="WLO150"/>
      <c r="WLP150"/>
      <c r="WLQ150"/>
      <c r="WLR150"/>
      <c r="WLS150"/>
      <c r="WLT150"/>
      <c r="WLU150"/>
      <c r="WLV150"/>
      <c r="WLW150"/>
      <c r="WLX150"/>
      <c r="WLY150"/>
      <c r="WLZ150"/>
      <c r="WMA150"/>
      <c r="WMB150"/>
      <c r="WMC150"/>
      <c r="WMD150"/>
      <c r="WME150"/>
      <c r="WMF150"/>
      <c r="WMG150"/>
      <c r="WMH150"/>
      <c r="WMI150"/>
      <c r="WMJ150"/>
      <c r="WMK150"/>
      <c r="WML150"/>
      <c r="WMM150"/>
      <c r="WMN150"/>
      <c r="WMO150"/>
      <c r="WMP150"/>
      <c r="WMQ150"/>
      <c r="WMR150"/>
      <c r="WMS150"/>
      <c r="WMT150"/>
      <c r="WMU150"/>
      <c r="WMV150"/>
      <c r="WMW150"/>
      <c r="WMX150"/>
      <c r="WMY150"/>
      <c r="WMZ150"/>
      <c r="WNA150"/>
      <c r="WNB150"/>
      <c r="WNC150"/>
      <c r="WND150"/>
      <c r="WNE150"/>
      <c r="WNF150"/>
      <c r="WNG150"/>
      <c r="WNH150"/>
      <c r="WNI150"/>
      <c r="WNJ150"/>
      <c r="WNK150"/>
      <c r="WNL150"/>
      <c r="WNM150"/>
      <c r="WNN150"/>
      <c r="WNO150"/>
      <c r="WNP150"/>
      <c r="WNQ150"/>
      <c r="WNR150"/>
      <c r="WNS150"/>
      <c r="WNT150"/>
      <c r="WNU150"/>
      <c r="WNV150"/>
      <c r="WNW150"/>
      <c r="WNX150"/>
      <c r="WNY150"/>
      <c r="WNZ150"/>
      <c r="WOA150"/>
      <c r="WOB150"/>
      <c r="WOC150"/>
      <c r="WOD150"/>
      <c r="WOE150"/>
      <c r="WOF150"/>
      <c r="WOG150"/>
      <c r="WOH150"/>
      <c r="WOI150"/>
      <c r="WOJ150"/>
      <c r="WOK150"/>
      <c r="WOL150"/>
      <c r="WOM150"/>
      <c r="WON150"/>
      <c r="WOO150"/>
      <c r="WOP150"/>
      <c r="WOQ150"/>
      <c r="WOR150"/>
      <c r="WOS150"/>
      <c r="WOT150"/>
      <c r="WOU150"/>
      <c r="WOV150"/>
      <c r="WOW150"/>
      <c r="WOX150"/>
      <c r="WOY150"/>
      <c r="WOZ150"/>
      <c r="WPA150"/>
      <c r="WPB150"/>
      <c r="WPC150"/>
      <c r="WPD150"/>
      <c r="WPE150"/>
      <c r="WPF150"/>
      <c r="WPG150"/>
      <c r="WPH150"/>
      <c r="WPI150"/>
      <c r="WPJ150"/>
      <c r="WPK150"/>
      <c r="WPL150"/>
      <c r="WPM150"/>
      <c r="WPN150"/>
      <c r="WPO150"/>
      <c r="WPP150"/>
      <c r="WPQ150"/>
      <c r="WPR150"/>
      <c r="WPS150"/>
      <c r="WPT150"/>
      <c r="WPU150"/>
      <c r="WPV150"/>
      <c r="WPW150"/>
      <c r="WPX150"/>
      <c r="WPY150"/>
      <c r="WPZ150"/>
      <c r="WQA150"/>
      <c r="WQB150"/>
      <c r="WQC150"/>
      <c r="WQD150"/>
      <c r="WQE150"/>
      <c r="WQF150"/>
      <c r="WQG150"/>
      <c r="WQH150"/>
      <c r="WQI150"/>
      <c r="WQJ150"/>
      <c r="WQK150"/>
      <c r="WQL150"/>
      <c r="WQM150"/>
      <c r="WQN150"/>
      <c r="WQO150"/>
      <c r="WQP150"/>
      <c r="WQQ150"/>
      <c r="WQR150"/>
      <c r="WQS150"/>
      <c r="WQT150"/>
      <c r="WQU150"/>
      <c r="WQV150"/>
      <c r="WQW150"/>
      <c r="WQX150"/>
      <c r="WQY150"/>
      <c r="WQZ150"/>
      <c r="WRA150"/>
      <c r="WRB150"/>
      <c r="WRC150"/>
      <c r="WRD150"/>
      <c r="WRE150"/>
      <c r="WRF150"/>
      <c r="WRG150"/>
      <c r="WRH150"/>
      <c r="WRI150"/>
      <c r="WRJ150"/>
      <c r="WRK150"/>
      <c r="WRL150"/>
      <c r="WRM150"/>
      <c r="WRN150"/>
      <c r="WRO150"/>
      <c r="WRP150"/>
      <c r="WRQ150"/>
      <c r="WRR150"/>
      <c r="WRS150"/>
      <c r="WRT150"/>
      <c r="WRU150"/>
      <c r="WRV150"/>
      <c r="WRW150"/>
      <c r="WRX150"/>
      <c r="WRY150"/>
      <c r="WRZ150"/>
      <c r="WSA150"/>
      <c r="WSB150"/>
      <c r="WSC150"/>
      <c r="WSD150"/>
      <c r="WSE150"/>
      <c r="WSF150"/>
      <c r="WSG150"/>
      <c r="WSH150"/>
      <c r="WSI150"/>
      <c r="WSJ150"/>
      <c r="WSK150"/>
      <c r="WSL150"/>
      <c r="WSM150"/>
      <c r="WSN150"/>
      <c r="WSO150"/>
      <c r="WSP150"/>
      <c r="WSQ150"/>
      <c r="WSR150"/>
      <c r="WSS150"/>
      <c r="WST150"/>
      <c r="WSU150"/>
      <c r="WSV150"/>
      <c r="WSW150"/>
      <c r="WSX150"/>
      <c r="WSY150"/>
      <c r="WSZ150"/>
      <c r="WTA150"/>
      <c r="WTB150"/>
      <c r="WTC150"/>
      <c r="WTD150"/>
      <c r="WTE150"/>
      <c r="WTF150"/>
      <c r="WTG150"/>
      <c r="WTH150"/>
      <c r="WTI150"/>
      <c r="WTJ150"/>
      <c r="WTK150"/>
      <c r="WTL150"/>
      <c r="WTM150"/>
      <c r="WTN150"/>
      <c r="WTO150"/>
      <c r="WTP150"/>
      <c r="WTQ150"/>
      <c r="WTR150"/>
      <c r="WTS150"/>
      <c r="WTT150"/>
      <c r="WTU150"/>
      <c r="WTV150"/>
      <c r="WTW150"/>
      <c r="WTX150"/>
      <c r="WTY150"/>
      <c r="WTZ150"/>
      <c r="WUA150"/>
      <c r="WUB150"/>
      <c r="WUC150"/>
      <c r="WUD150"/>
      <c r="WUE150"/>
      <c r="WUF150"/>
      <c r="WUG150"/>
      <c r="WUH150"/>
      <c r="WUI150"/>
      <c r="WUJ150"/>
      <c r="WUK150"/>
      <c r="WUL150"/>
      <c r="WUM150"/>
      <c r="WUN150"/>
      <c r="WUO150"/>
      <c r="WUP150"/>
      <c r="WUQ150"/>
      <c r="WUR150"/>
      <c r="WUS150"/>
      <c r="WUT150"/>
      <c r="WUU150"/>
      <c r="WUV150"/>
      <c r="WUW150"/>
      <c r="WUX150"/>
      <c r="WUY150"/>
      <c r="WUZ150"/>
      <c r="WVA150"/>
      <c r="WVB150"/>
      <c r="WVC150"/>
      <c r="WVD150"/>
      <c r="WVE150"/>
      <c r="WVF150"/>
      <c r="WVG150"/>
      <c r="WVH150"/>
      <c r="WVI150"/>
      <c r="WVJ150"/>
      <c r="WVK150"/>
      <c r="WVL150"/>
      <c r="WVM150"/>
      <c r="WVN150"/>
      <c r="WVO150"/>
      <c r="WVP150"/>
      <c r="WVQ150"/>
      <c r="WVR150"/>
      <c r="WVS150"/>
      <c r="WVT150"/>
      <c r="WVU150"/>
      <c r="WVV150"/>
      <c r="WVW150"/>
      <c r="WVX150"/>
      <c r="WVY150"/>
      <c r="WVZ150"/>
      <c r="WWA150"/>
      <c r="WWB150"/>
      <c r="WWC150"/>
      <c r="WWD150"/>
      <c r="WWE150"/>
      <c r="WWF150"/>
      <c r="WWG150"/>
      <c r="WWH150"/>
      <c r="WWI150"/>
      <c r="WWJ150"/>
      <c r="WWK150"/>
      <c r="WWL150"/>
      <c r="WWM150"/>
      <c r="WWN150"/>
      <c r="WWO150"/>
      <c r="WWP150"/>
      <c r="WWQ150"/>
      <c r="WWR150"/>
      <c r="WWS150"/>
      <c r="WWT150"/>
      <c r="WWU150"/>
      <c r="WWV150"/>
      <c r="WWW150"/>
      <c r="WWX150"/>
      <c r="WWY150"/>
      <c r="WWZ150"/>
      <c r="WXA150"/>
      <c r="WXB150"/>
      <c r="WXC150"/>
      <c r="WXD150"/>
      <c r="WXE150"/>
      <c r="WXF150"/>
      <c r="WXG150"/>
      <c r="WXH150"/>
      <c r="WXI150"/>
      <c r="WXJ150"/>
      <c r="WXK150"/>
      <c r="WXL150"/>
      <c r="WXM150"/>
      <c r="WXN150"/>
      <c r="WXO150"/>
      <c r="WXP150"/>
      <c r="WXQ150"/>
      <c r="WXR150"/>
      <c r="WXS150"/>
      <c r="WXT150"/>
      <c r="WXU150"/>
      <c r="WXV150"/>
      <c r="WXW150"/>
      <c r="WXX150"/>
      <c r="WXY150"/>
      <c r="WXZ150"/>
      <c r="WYA150"/>
      <c r="WYB150"/>
      <c r="WYC150"/>
      <c r="WYD150"/>
      <c r="WYE150"/>
      <c r="WYF150"/>
      <c r="WYG150"/>
      <c r="WYH150"/>
      <c r="WYI150"/>
      <c r="WYJ150"/>
      <c r="WYK150"/>
      <c r="WYL150"/>
      <c r="WYM150"/>
      <c r="WYN150"/>
      <c r="WYO150"/>
      <c r="WYP150"/>
      <c r="WYQ150"/>
      <c r="WYR150"/>
      <c r="WYS150"/>
      <c r="WYT150"/>
      <c r="WYU150"/>
      <c r="WYV150"/>
      <c r="WYW150"/>
      <c r="WYX150"/>
      <c r="WYY150"/>
      <c r="WYZ150"/>
      <c r="WZA150"/>
      <c r="WZB150"/>
      <c r="WZC150"/>
      <c r="WZD150"/>
      <c r="WZE150"/>
      <c r="WZF150"/>
      <c r="WZG150"/>
      <c r="WZH150"/>
      <c r="WZI150"/>
      <c r="WZJ150"/>
      <c r="WZK150"/>
      <c r="WZL150"/>
      <c r="WZM150"/>
      <c r="WZN150"/>
      <c r="WZO150"/>
      <c r="WZP150"/>
      <c r="WZQ150"/>
      <c r="WZR150"/>
      <c r="WZS150"/>
      <c r="WZT150"/>
      <c r="WZU150"/>
      <c r="WZV150"/>
      <c r="WZW150"/>
      <c r="WZX150"/>
      <c r="WZY150"/>
      <c r="WZZ150"/>
      <c r="XAA150"/>
      <c r="XAB150"/>
      <c r="XAC150"/>
      <c r="XAD150"/>
      <c r="XAE150"/>
      <c r="XAF150"/>
      <c r="XAG150"/>
      <c r="XAH150"/>
      <c r="XAI150"/>
      <c r="XAJ150"/>
      <c r="XAK150"/>
      <c r="XAL150"/>
      <c r="XAM150"/>
      <c r="XAN150"/>
      <c r="XAO150"/>
      <c r="XAP150"/>
      <c r="XAQ150"/>
      <c r="XAR150"/>
      <c r="XAS150"/>
      <c r="XAT150"/>
      <c r="XAU150"/>
      <c r="XAV150"/>
      <c r="XAW150"/>
      <c r="XAX150"/>
      <c r="XAY150"/>
      <c r="XAZ150"/>
      <c r="XBA150"/>
      <c r="XBB150"/>
      <c r="XBC150"/>
      <c r="XBD150"/>
      <c r="XBE150"/>
      <c r="XBF150"/>
      <c r="XBG150"/>
      <c r="XBH150"/>
      <c r="XBI150"/>
      <c r="XBJ150"/>
      <c r="XBK150"/>
      <c r="XBL150"/>
      <c r="XBM150"/>
      <c r="XBN150"/>
      <c r="XBO150"/>
      <c r="XBP150"/>
      <c r="XBQ150"/>
      <c r="XBR150"/>
      <c r="XBS150"/>
      <c r="XBT150"/>
      <c r="XBU150"/>
      <c r="XBV150"/>
      <c r="XBW150"/>
      <c r="XBX150"/>
      <c r="XBY150"/>
      <c r="XBZ150"/>
      <c r="XCA150"/>
      <c r="XCB150"/>
      <c r="XCC150"/>
      <c r="XCD150"/>
      <c r="XCE150"/>
      <c r="XCF150"/>
      <c r="XCG150"/>
      <c r="XCH150"/>
      <c r="XCI150"/>
      <c r="XCJ150"/>
      <c r="XCK150"/>
      <c r="XCL150"/>
      <c r="XCM150"/>
      <c r="XCN150"/>
      <c r="XCO150"/>
      <c r="XCP150"/>
      <c r="XCQ150"/>
      <c r="XCR150"/>
      <c r="XCS150"/>
      <c r="XCT150"/>
      <c r="XCU150"/>
      <c r="XCV150"/>
      <c r="XCW150"/>
      <c r="XCX150"/>
      <c r="XCY150"/>
      <c r="XCZ150"/>
      <c r="XDA150"/>
      <c r="XDB150"/>
      <c r="XDC150"/>
      <c r="XDD150"/>
      <c r="XDE150"/>
      <c r="XDF150"/>
      <c r="XDG150"/>
      <c r="XDH150"/>
      <c r="XDI150"/>
      <c r="XDJ150"/>
      <c r="XDK150"/>
      <c r="XDL150"/>
      <c r="XDM150"/>
      <c r="XDN150"/>
      <c r="XDO150"/>
      <c r="XDP150"/>
      <c r="XDQ150"/>
      <c r="XDR150"/>
      <c r="XDS150"/>
      <c r="XDT150"/>
      <c r="XDU150"/>
      <c r="XDV150"/>
      <c r="XDW150"/>
      <c r="XDX150"/>
      <c r="XDY150"/>
      <c r="XDZ150"/>
      <c r="XEA150"/>
      <c r="XEB150"/>
      <c r="XEC150"/>
      <c r="XED150"/>
      <c r="XEE150"/>
      <c r="XEF150"/>
      <c r="XEG150"/>
      <c r="XEH150"/>
      <c r="XEI150"/>
      <c r="XEJ150"/>
      <c r="XEK150"/>
      <c r="XEL150"/>
      <c r="XEM150"/>
      <c r="XEN150"/>
      <c r="XEO150"/>
      <c r="XEP150"/>
      <c r="XEQ150"/>
      <c r="XER150"/>
      <c r="XES150"/>
      <c r="XET150"/>
      <c r="XEU150"/>
      <c r="XEV150"/>
      <c r="XEW150"/>
      <c r="XEX150"/>
      <c r="XEY150"/>
      <c r="XEZ150"/>
      <c r="XFA150"/>
      <c r="XFB150"/>
      <c r="XFC150"/>
      <c r="XFD150"/>
    </row>
    <row r="151" spans="1:16384">
      <c r="A151">
        <v>150</v>
      </c>
      <c r="B151" s="25" t="s">
        <v>16392</v>
      </c>
      <c r="C151" s="14" t="s">
        <v>16398</v>
      </c>
      <c r="D151" s="14" t="s">
        <v>16596</v>
      </c>
      <c r="E151" s="14"/>
      <c r="F151" s="14" t="s">
        <v>16597</v>
      </c>
      <c r="G151" s="14" t="s">
        <v>16598</v>
      </c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  <c r="AMK151"/>
      <c r="AML151"/>
      <c r="AMM151"/>
      <c r="AMN151"/>
      <c r="AMO151"/>
      <c r="AMP151"/>
      <c r="AMQ151"/>
      <c r="AMR151"/>
      <c r="AMS151"/>
      <c r="AMT151"/>
      <c r="AMU151"/>
      <c r="AMV151"/>
      <c r="AMW151"/>
      <c r="AMX151"/>
      <c r="AMY151"/>
      <c r="AMZ151"/>
      <c r="ANA151"/>
      <c r="ANB151"/>
      <c r="ANC151"/>
      <c r="AND151"/>
      <c r="ANE151"/>
      <c r="ANF151"/>
      <c r="ANG151"/>
      <c r="ANH151"/>
      <c r="ANI151"/>
      <c r="ANJ151"/>
      <c r="ANK151"/>
      <c r="ANL151"/>
      <c r="ANM151"/>
      <c r="ANN151"/>
      <c r="ANO151"/>
      <c r="ANP151"/>
      <c r="ANQ151"/>
      <c r="ANR151"/>
      <c r="ANS151"/>
      <c r="ANT151"/>
      <c r="ANU151"/>
      <c r="ANV151"/>
      <c r="ANW151"/>
      <c r="ANX151"/>
      <c r="ANY151"/>
      <c r="ANZ151"/>
      <c r="AOA151"/>
      <c r="AOB151"/>
      <c r="AOC151"/>
      <c r="AOD151"/>
      <c r="AOE151"/>
      <c r="AOF151"/>
      <c r="AOG151"/>
      <c r="AOH151"/>
      <c r="AOI151"/>
      <c r="AOJ151"/>
      <c r="AOK151"/>
      <c r="AOL151"/>
      <c r="AOM151"/>
      <c r="AON151"/>
      <c r="AOO151"/>
      <c r="AOP151"/>
      <c r="AOQ151"/>
      <c r="AOR151"/>
      <c r="AOS151"/>
      <c r="AOT151"/>
      <c r="AOU151"/>
      <c r="AOV151"/>
      <c r="AOW151"/>
      <c r="AOX151"/>
      <c r="AOY151"/>
      <c r="AOZ151"/>
      <c r="APA151"/>
      <c r="APB151"/>
      <c r="APC151"/>
      <c r="APD151"/>
      <c r="APE151"/>
      <c r="APF151"/>
      <c r="APG151"/>
      <c r="APH151"/>
      <c r="API151"/>
      <c r="APJ151"/>
      <c r="APK151"/>
      <c r="APL151"/>
      <c r="APM151"/>
      <c r="APN151"/>
      <c r="APO151"/>
      <c r="APP151"/>
      <c r="APQ151"/>
      <c r="APR151"/>
      <c r="APS151"/>
      <c r="APT151"/>
      <c r="APU151"/>
      <c r="APV151"/>
      <c r="APW151"/>
      <c r="APX151"/>
      <c r="APY151"/>
      <c r="APZ151"/>
      <c r="AQA151"/>
      <c r="AQB151"/>
      <c r="AQC151"/>
      <c r="AQD151"/>
      <c r="AQE151"/>
      <c r="AQF151"/>
      <c r="AQG151"/>
      <c r="AQH151"/>
      <c r="AQI151"/>
      <c r="AQJ151"/>
      <c r="AQK151"/>
      <c r="AQL151"/>
      <c r="AQM151"/>
      <c r="AQN151"/>
      <c r="AQO151"/>
      <c r="AQP151"/>
      <c r="AQQ151"/>
      <c r="AQR151"/>
      <c r="AQS151"/>
      <c r="AQT151"/>
      <c r="AQU151"/>
      <c r="AQV151"/>
      <c r="AQW151"/>
      <c r="AQX151"/>
      <c r="AQY151"/>
      <c r="AQZ151"/>
      <c r="ARA151"/>
      <c r="ARB151"/>
      <c r="ARC151"/>
      <c r="ARD151"/>
      <c r="ARE151"/>
      <c r="ARF151"/>
      <c r="ARG151"/>
      <c r="ARH151"/>
      <c r="ARI151"/>
      <c r="ARJ151"/>
      <c r="ARK151"/>
      <c r="ARL151"/>
      <c r="ARM151"/>
      <c r="ARN151"/>
      <c r="ARO151"/>
      <c r="ARP151"/>
      <c r="ARQ151"/>
      <c r="ARR151"/>
      <c r="ARS151"/>
      <c r="ART151"/>
      <c r="ARU151"/>
      <c r="ARV151"/>
      <c r="ARW151"/>
      <c r="ARX151"/>
      <c r="ARY151"/>
      <c r="ARZ151"/>
      <c r="ASA151"/>
      <c r="ASB151"/>
      <c r="ASC151"/>
      <c r="ASD151"/>
      <c r="ASE151"/>
      <c r="ASF151"/>
      <c r="ASG151"/>
      <c r="ASH151"/>
      <c r="ASI151"/>
      <c r="ASJ151"/>
      <c r="ASK151"/>
      <c r="ASL151"/>
      <c r="ASM151"/>
      <c r="ASN151"/>
      <c r="ASO151"/>
      <c r="ASP151"/>
      <c r="ASQ151"/>
      <c r="ASR151"/>
      <c r="ASS151"/>
      <c r="AST151"/>
      <c r="ASU151"/>
      <c r="ASV151"/>
      <c r="ASW151"/>
      <c r="ASX151"/>
      <c r="ASY151"/>
      <c r="ASZ151"/>
      <c r="ATA151"/>
      <c r="ATB151"/>
      <c r="ATC151"/>
      <c r="ATD151"/>
      <c r="ATE151"/>
      <c r="ATF151"/>
      <c r="ATG151"/>
      <c r="ATH151"/>
      <c r="ATI151"/>
      <c r="ATJ151"/>
      <c r="ATK151"/>
      <c r="ATL151"/>
      <c r="ATM151"/>
      <c r="ATN151"/>
      <c r="ATO151"/>
      <c r="ATP151"/>
      <c r="ATQ151"/>
      <c r="ATR151"/>
      <c r="ATS151"/>
      <c r="ATT151"/>
      <c r="ATU151"/>
      <c r="ATV151"/>
      <c r="ATW151"/>
      <c r="ATX151"/>
      <c r="ATY151"/>
      <c r="ATZ151"/>
      <c r="AUA151"/>
      <c r="AUB151"/>
      <c r="AUC151"/>
      <c r="AUD151"/>
      <c r="AUE151"/>
      <c r="AUF151"/>
      <c r="AUG151"/>
      <c r="AUH151"/>
      <c r="AUI151"/>
      <c r="AUJ151"/>
      <c r="AUK151"/>
      <c r="AUL151"/>
      <c r="AUM151"/>
      <c r="AUN151"/>
      <c r="AUO151"/>
      <c r="AUP151"/>
      <c r="AUQ151"/>
      <c r="AUR151"/>
      <c r="AUS151"/>
      <c r="AUT151"/>
      <c r="AUU151"/>
      <c r="AUV151"/>
      <c r="AUW151"/>
      <c r="AUX151"/>
      <c r="AUY151"/>
      <c r="AUZ151"/>
      <c r="AVA151"/>
      <c r="AVB151"/>
      <c r="AVC151"/>
      <c r="AVD151"/>
      <c r="AVE151"/>
      <c r="AVF151"/>
      <c r="AVG151"/>
      <c r="AVH151"/>
      <c r="AVI151"/>
      <c r="AVJ151"/>
      <c r="AVK151"/>
      <c r="AVL151"/>
      <c r="AVM151"/>
      <c r="AVN151"/>
      <c r="AVO151"/>
      <c r="AVP151"/>
      <c r="AVQ151"/>
      <c r="AVR151"/>
      <c r="AVS151"/>
      <c r="AVT151"/>
      <c r="AVU151"/>
      <c r="AVV151"/>
      <c r="AVW151"/>
      <c r="AVX151"/>
      <c r="AVY151"/>
      <c r="AVZ151"/>
      <c r="AWA151"/>
      <c r="AWB151"/>
      <c r="AWC151"/>
      <c r="AWD151"/>
      <c r="AWE151"/>
      <c r="AWF151"/>
      <c r="AWG151"/>
      <c r="AWH151"/>
      <c r="AWI151"/>
      <c r="AWJ151"/>
      <c r="AWK151"/>
      <c r="AWL151"/>
      <c r="AWM151"/>
      <c r="AWN151"/>
      <c r="AWO151"/>
      <c r="AWP151"/>
      <c r="AWQ151"/>
      <c r="AWR151"/>
      <c r="AWS151"/>
      <c r="AWT151"/>
      <c r="AWU151"/>
      <c r="AWV151"/>
      <c r="AWW151"/>
      <c r="AWX151"/>
      <c r="AWY151"/>
      <c r="AWZ151"/>
      <c r="AXA151"/>
      <c r="AXB151"/>
      <c r="AXC151"/>
      <c r="AXD151"/>
      <c r="AXE151"/>
      <c r="AXF151"/>
      <c r="AXG151"/>
      <c r="AXH151"/>
      <c r="AXI151"/>
      <c r="AXJ151"/>
      <c r="AXK151"/>
      <c r="AXL151"/>
      <c r="AXM151"/>
      <c r="AXN151"/>
      <c r="AXO151"/>
      <c r="AXP151"/>
      <c r="AXQ151"/>
      <c r="AXR151"/>
      <c r="AXS151"/>
      <c r="AXT151"/>
      <c r="AXU151"/>
      <c r="AXV151"/>
      <c r="AXW151"/>
      <c r="AXX151"/>
      <c r="AXY151"/>
      <c r="AXZ151"/>
      <c r="AYA151"/>
      <c r="AYB151"/>
      <c r="AYC151"/>
      <c r="AYD151"/>
      <c r="AYE151"/>
      <c r="AYF151"/>
      <c r="AYG151"/>
      <c r="AYH151"/>
      <c r="AYI151"/>
      <c r="AYJ151"/>
      <c r="AYK151"/>
      <c r="AYL151"/>
      <c r="AYM151"/>
      <c r="AYN151"/>
      <c r="AYO151"/>
      <c r="AYP151"/>
      <c r="AYQ151"/>
      <c r="AYR151"/>
      <c r="AYS151"/>
      <c r="AYT151"/>
      <c r="AYU151"/>
      <c r="AYV151"/>
      <c r="AYW151"/>
      <c r="AYX151"/>
      <c r="AYY151"/>
      <c r="AYZ151"/>
      <c r="AZA151"/>
      <c r="AZB151"/>
      <c r="AZC151"/>
      <c r="AZD151"/>
      <c r="AZE151"/>
      <c r="AZF151"/>
      <c r="AZG151"/>
      <c r="AZH151"/>
      <c r="AZI151"/>
      <c r="AZJ151"/>
      <c r="AZK151"/>
      <c r="AZL151"/>
      <c r="AZM151"/>
      <c r="AZN151"/>
      <c r="AZO151"/>
      <c r="AZP151"/>
      <c r="AZQ151"/>
      <c r="AZR151"/>
      <c r="AZS151"/>
      <c r="AZT151"/>
      <c r="AZU151"/>
      <c r="AZV151"/>
      <c r="AZW151"/>
      <c r="AZX151"/>
      <c r="AZY151"/>
      <c r="AZZ151"/>
      <c r="BAA151"/>
      <c r="BAB151"/>
      <c r="BAC151"/>
      <c r="BAD151"/>
      <c r="BAE151"/>
      <c r="BAF151"/>
      <c r="BAG151"/>
      <c r="BAH151"/>
      <c r="BAI151"/>
      <c r="BAJ151"/>
      <c r="BAK151"/>
      <c r="BAL151"/>
      <c r="BAM151"/>
      <c r="BAN151"/>
      <c r="BAO151"/>
      <c r="BAP151"/>
      <c r="BAQ151"/>
      <c r="BAR151"/>
      <c r="BAS151"/>
      <c r="BAT151"/>
      <c r="BAU151"/>
      <c r="BAV151"/>
      <c r="BAW151"/>
      <c r="BAX151"/>
      <c r="BAY151"/>
      <c r="BAZ151"/>
      <c r="BBA151"/>
      <c r="BBB151"/>
      <c r="BBC151"/>
      <c r="BBD151"/>
      <c r="BBE151"/>
      <c r="BBF151"/>
      <c r="BBG151"/>
      <c r="BBH151"/>
      <c r="BBI151"/>
      <c r="BBJ151"/>
      <c r="BBK151"/>
      <c r="BBL151"/>
      <c r="BBM151"/>
      <c r="BBN151"/>
      <c r="BBO151"/>
      <c r="BBP151"/>
      <c r="BBQ151"/>
      <c r="BBR151"/>
      <c r="BBS151"/>
      <c r="BBT151"/>
      <c r="BBU151"/>
      <c r="BBV151"/>
      <c r="BBW151"/>
      <c r="BBX151"/>
      <c r="BBY151"/>
      <c r="BBZ151"/>
      <c r="BCA151"/>
      <c r="BCB151"/>
      <c r="BCC151"/>
      <c r="BCD151"/>
      <c r="BCE151"/>
      <c r="BCF151"/>
      <c r="BCG151"/>
      <c r="BCH151"/>
      <c r="BCI151"/>
      <c r="BCJ151"/>
      <c r="BCK151"/>
      <c r="BCL151"/>
      <c r="BCM151"/>
      <c r="BCN151"/>
      <c r="BCO151"/>
      <c r="BCP151"/>
      <c r="BCQ151"/>
      <c r="BCR151"/>
      <c r="BCS151"/>
      <c r="BCT151"/>
      <c r="BCU151"/>
      <c r="BCV151"/>
      <c r="BCW151"/>
      <c r="BCX151"/>
      <c r="BCY151"/>
      <c r="BCZ151"/>
      <c r="BDA151"/>
      <c r="BDB151"/>
      <c r="BDC151"/>
      <c r="BDD151"/>
      <c r="BDE151"/>
      <c r="BDF151"/>
      <c r="BDG151"/>
      <c r="BDH151"/>
      <c r="BDI151"/>
      <c r="BDJ151"/>
      <c r="BDK151"/>
      <c r="BDL151"/>
      <c r="BDM151"/>
      <c r="BDN151"/>
      <c r="BDO151"/>
      <c r="BDP151"/>
      <c r="BDQ151"/>
      <c r="BDR151"/>
      <c r="BDS151"/>
      <c r="BDT151"/>
      <c r="BDU151"/>
      <c r="BDV151"/>
      <c r="BDW151"/>
      <c r="BDX151"/>
      <c r="BDY151"/>
      <c r="BDZ151"/>
      <c r="BEA151"/>
      <c r="BEB151"/>
      <c r="BEC151"/>
      <c r="BED151"/>
      <c r="BEE151"/>
      <c r="BEF151"/>
      <c r="BEG151"/>
      <c r="BEH151"/>
      <c r="BEI151"/>
      <c r="BEJ151"/>
      <c r="BEK151"/>
      <c r="BEL151"/>
      <c r="BEM151"/>
      <c r="BEN151"/>
      <c r="BEO151"/>
      <c r="BEP151"/>
      <c r="BEQ151"/>
      <c r="BER151"/>
      <c r="BES151"/>
      <c r="BET151"/>
      <c r="BEU151"/>
      <c r="BEV151"/>
      <c r="BEW151"/>
      <c r="BEX151"/>
      <c r="BEY151"/>
      <c r="BEZ151"/>
      <c r="BFA151"/>
      <c r="BFB151"/>
      <c r="BFC151"/>
      <c r="BFD151"/>
      <c r="BFE151"/>
      <c r="BFF151"/>
      <c r="BFG151"/>
      <c r="BFH151"/>
      <c r="BFI151"/>
      <c r="BFJ151"/>
      <c r="BFK151"/>
      <c r="BFL151"/>
      <c r="BFM151"/>
      <c r="BFN151"/>
      <c r="BFO151"/>
      <c r="BFP151"/>
      <c r="BFQ151"/>
      <c r="BFR151"/>
      <c r="BFS151"/>
      <c r="BFT151"/>
      <c r="BFU151"/>
      <c r="BFV151"/>
      <c r="BFW151"/>
      <c r="BFX151"/>
      <c r="BFY151"/>
      <c r="BFZ151"/>
      <c r="BGA151"/>
      <c r="BGB151"/>
      <c r="BGC151"/>
      <c r="BGD151"/>
      <c r="BGE151"/>
      <c r="BGF151"/>
      <c r="BGG151"/>
      <c r="BGH151"/>
      <c r="BGI151"/>
      <c r="BGJ151"/>
      <c r="BGK151"/>
      <c r="BGL151"/>
      <c r="BGM151"/>
      <c r="BGN151"/>
      <c r="BGO151"/>
      <c r="BGP151"/>
      <c r="BGQ151"/>
      <c r="BGR151"/>
      <c r="BGS151"/>
      <c r="BGT151"/>
      <c r="BGU151"/>
      <c r="BGV151"/>
      <c r="BGW151"/>
      <c r="BGX151"/>
      <c r="BGY151"/>
      <c r="BGZ151"/>
      <c r="BHA151"/>
      <c r="BHB151"/>
      <c r="BHC151"/>
      <c r="BHD151"/>
      <c r="BHE151"/>
      <c r="BHF151"/>
      <c r="BHG151"/>
      <c r="BHH151"/>
      <c r="BHI151"/>
      <c r="BHJ151"/>
      <c r="BHK151"/>
      <c r="BHL151"/>
      <c r="BHM151"/>
      <c r="BHN151"/>
      <c r="BHO151"/>
      <c r="BHP151"/>
      <c r="BHQ151"/>
      <c r="BHR151"/>
      <c r="BHS151"/>
      <c r="BHT151"/>
      <c r="BHU151"/>
      <c r="BHV151"/>
      <c r="BHW151"/>
      <c r="BHX151"/>
      <c r="BHY151"/>
      <c r="BHZ151"/>
      <c r="BIA151"/>
      <c r="BIB151"/>
      <c r="BIC151"/>
      <c r="BID151"/>
      <c r="BIE151"/>
      <c r="BIF151"/>
      <c r="BIG151"/>
      <c r="BIH151"/>
      <c r="BII151"/>
      <c r="BIJ151"/>
      <c r="BIK151"/>
      <c r="BIL151"/>
      <c r="BIM151"/>
      <c r="BIN151"/>
      <c r="BIO151"/>
      <c r="BIP151"/>
      <c r="BIQ151"/>
      <c r="BIR151"/>
      <c r="BIS151"/>
      <c r="BIT151"/>
      <c r="BIU151"/>
      <c r="BIV151"/>
      <c r="BIW151"/>
      <c r="BIX151"/>
      <c r="BIY151"/>
      <c r="BIZ151"/>
      <c r="BJA151"/>
      <c r="BJB151"/>
      <c r="BJC151"/>
      <c r="BJD151"/>
      <c r="BJE151"/>
      <c r="BJF151"/>
      <c r="BJG151"/>
      <c r="BJH151"/>
      <c r="BJI151"/>
      <c r="BJJ151"/>
      <c r="BJK151"/>
      <c r="BJL151"/>
      <c r="BJM151"/>
      <c r="BJN151"/>
      <c r="BJO151"/>
      <c r="BJP151"/>
      <c r="BJQ151"/>
      <c r="BJR151"/>
      <c r="BJS151"/>
      <c r="BJT151"/>
      <c r="BJU151"/>
      <c r="BJV151"/>
      <c r="BJW151"/>
      <c r="BJX151"/>
      <c r="BJY151"/>
      <c r="BJZ151"/>
      <c r="BKA151"/>
      <c r="BKB151"/>
      <c r="BKC151"/>
      <c r="BKD151"/>
      <c r="BKE151"/>
      <c r="BKF151"/>
      <c r="BKG151"/>
      <c r="BKH151"/>
      <c r="BKI151"/>
      <c r="BKJ151"/>
      <c r="BKK151"/>
      <c r="BKL151"/>
      <c r="BKM151"/>
      <c r="BKN151"/>
      <c r="BKO151"/>
      <c r="BKP151"/>
      <c r="BKQ151"/>
      <c r="BKR151"/>
      <c r="BKS151"/>
      <c r="BKT151"/>
      <c r="BKU151"/>
      <c r="BKV151"/>
      <c r="BKW151"/>
      <c r="BKX151"/>
      <c r="BKY151"/>
      <c r="BKZ151"/>
      <c r="BLA151"/>
      <c r="BLB151"/>
      <c r="BLC151"/>
      <c r="BLD151"/>
      <c r="BLE151"/>
      <c r="BLF151"/>
      <c r="BLG151"/>
      <c r="BLH151"/>
      <c r="BLI151"/>
      <c r="BLJ151"/>
      <c r="BLK151"/>
      <c r="BLL151"/>
      <c r="BLM151"/>
      <c r="BLN151"/>
      <c r="BLO151"/>
      <c r="BLP151"/>
      <c r="BLQ151"/>
      <c r="BLR151"/>
      <c r="BLS151"/>
      <c r="BLT151"/>
      <c r="BLU151"/>
      <c r="BLV151"/>
      <c r="BLW151"/>
      <c r="BLX151"/>
      <c r="BLY151"/>
      <c r="BLZ151"/>
      <c r="BMA151"/>
      <c r="BMB151"/>
      <c r="BMC151"/>
      <c r="BMD151"/>
      <c r="BME151"/>
      <c r="BMF151"/>
      <c r="BMG151"/>
      <c r="BMH151"/>
      <c r="BMI151"/>
      <c r="BMJ151"/>
      <c r="BMK151"/>
      <c r="BML151"/>
      <c r="BMM151"/>
      <c r="BMN151"/>
      <c r="BMO151"/>
      <c r="BMP151"/>
      <c r="BMQ151"/>
      <c r="BMR151"/>
      <c r="BMS151"/>
      <c r="BMT151"/>
      <c r="BMU151"/>
      <c r="BMV151"/>
      <c r="BMW151"/>
      <c r="BMX151"/>
      <c r="BMY151"/>
      <c r="BMZ151"/>
      <c r="BNA151"/>
      <c r="BNB151"/>
      <c r="BNC151"/>
      <c r="BND151"/>
      <c r="BNE151"/>
      <c r="BNF151"/>
      <c r="BNG151"/>
      <c r="BNH151"/>
      <c r="BNI151"/>
      <c r="BNJ151"/>
      <c r="BNK151"/>
      <c r="BNL151"/>
      <c r="BNM151"/>
      <c r="BNN151"/>
      <c r="BNO151"/>
      <c r="BNP151"/>
      <c r="BNQ151"/>
      <c r="BNR151"/>
      <c r="BNS151"/>
      <c r="BNT151"/>
      <c r="BNU151"/>
      <c r="BNV151"/>
      <c r="BNW151"/>
      <c r="BNX151"/>
      <c r="BNY151"/>
      <c r="BNZ151"/>
      <c r="BOA151"/>
      <c r="BOB151"/>
      <c r="BOC151"/>
      <c r="BOD151"/>
      <c r="BOE151"/>
      <c r="BOF151"/>
      <c r="BOG151"/>
      <c r="BOH151"/>
      <c r="BOI151"/>
      <c r="BOJ151"/>
      <c r="BOK151"/>
      <c r="BOL151"/>
      <c r="BOM151"/>
      <c r="BON151"/>
      <c r="BOO151"/>
      <c r="BOP151"/>
      <c r="BOQ151"/>
      <c r="BOR151"/>
      <c r="BOS151"/>
      <c r="BOT151"/>
      <c r="BOU151"/>
      <c r="BOV151"/>
      <c r="BOW151"/>
      <c r="BOX151"/>
      <c r="BOY151"/>
      <c r="BOZ151"/>
      <c r="BPA151"/>
      <c r="BPB151"/>
      <c r="BPC151"/>
      <c r="BPD151"/>
      <c r="BPE151"/>
      <c r="BPF151"/>
      <c r="BPG151"/>
      <c r="BPH151"/>
      <c r="BPI151"/>
      <c r="BPJ151"/>
      <c r="BPK151"/>
      <c r="BPL151"/>
      <c r="BPM151"/>
      <c r="BPN151"/>
      <c r="BPO151"/>
      <c r="BPP151"/>
      <c r="BPQ151"/>
      <c r="BPR151"/>
      <c r="BPS151"/>
      <c r="BPT151"/>
      <c r="BPU151"/>
      <c r="BPV151"/>
      <c r="BPW151"/>
      <c r="BPX151"/>
      <c r="BPY151"/>
      <c r="BPZ151"/>
      <c r="BQA151"/>
      <c r="BQB151"/>
      <c r="BQC151"/>
      <c r="BQD151"/>
      <c r="BQE151"/>
      <c r="BQF151"/>
      <c r="BQG151"/>
      <c r="BQH151"/>
      <c r="BQI151"/>
      <c r="BQJ151"/>
      <c r="BQK151"/>
      <c r="BQL151"/>
      <c r="BQM151"/>
      <c r="BQN151"/>
      <c r="BQO151"/>
      <c r="BQP151"/>
      <c r="BQQ151"/>
      <c r="BQR151"/>
      <c r="BQS151"/>
      <c r="BQT151"/>
      <c r="BQU151"/>
      <c r="BQV151"/>
      <c r="BQW151"/>
      <c r="BQX151"/>
      <c r="BQY151"/>
      <c r="BQZ151"/>
      <c r="BRA151"/>
      <c r="BRB151"/>
      <c r="BRC151"/>
      <c r="BRD151"/>
      <c r="BRE151"/>
      <c r="BRF151"/>
      <c r="BRG151"/>
      <c r="BRH151"/>
      <c r="BRI151"/>
      <c r="BRJ151"/>
      <c r="BRK151"/>
      <c r="BRL151"/>
      <c r="BRM151"/>
      <c r="BRN151"/>
      <c r="BRO151"/>
      <c r="BRP151"/>
      <c r="BRQ151"/>
      <c r="BRR151"/>
      <c r="BRS151"/>
      <c r="BRT151"/>
      <c r="BRU151"/>
      <c r="BRV151"/>
      <c r="BRW151"/>
      <c r="BRX151"/>
      <c r="BRY151"/>
      <c r="BRZ151"/>
      <c r="BSA151"/>
      <c r="BSB151"/>
      <c r="BSC151"/>
      <c r="BSD151"/>
      <c r="BSE151"/>
      <c r="BSF151"/>
      <c r="BSG151"/>
      <c r="BSH151"/>
      <c r="BSI151"/>
      <c r="BSJ151"/>
      <c r="BSK151"/>
      <c r="BSL151"/>
      <c r="BSM151"/>
      <c r="BSN151"/>
      <c r="BSO151"/>
      <c r="BSP151"/>
      <c r="BSQ151"/>
      <c r="BSR151"/>
      <c r="BSS151"/>
      <c r="BST151"/>
      <c r="BSU151"/>
      <c r="BSV151"/>
      <c r="BSW151"/>
      <c r="BSX151"/>
      <c r="BSY151"/>
      <c r="BSZ151"/>
      <c r="BTA151"/>
      <c r="BTB151"/>
      <c r="BTC151"/>
      <c r="BTD151"/>
      <c r="BTE151"/>
      <c r="BTF151"/>
      <c r="BTG151"/>
      <c r="BTH151"/>
      <c r="BTI151"/>
      <c r="BTJ151"/>
      <c r="BTK151"/>
      <c r="BTL151"/>
      <c r="BTM151"/>
      <c r="BTN151"/>
      <c r="BTO151"/>
      <c r="BTP151"/>
      <c r="BTQ151"/>
      <c r="BTR151"/>
      <c r="BTS151"/>
      <c r="BTT151"/>
      <c r="BTU151"/>
      <c r="BTV151"/>
      <c r="BTW151"/>
      <c r="BTX151"/>
      <c r="BTY151"/>
      <c r="BTZ151"/>
      <c r="BUA151"/>
      <c r="BUB151"/>
      <c r="BUC151"/>
      <c r="BUD151"/>
      <c r="BUE151"/>
      <c r="BUF151"/>
      <c r="BUG151"/>
      <c r="BUH151"/>
      <c r="BUI151"/>
      <c r="BUJ151"/>
      <c r="BUK151"/>
      <c r="BUL151"/>
      <c r="BUM151"/>
      <c r="BUN151"/>
      <c r="BUO151"/>
      <c r="BUP151"/>
      <c r="BUQ151"/>
      <c r="BUR151"/>
      <c r="BUS151"/>
      <c r="BUT151"/>
      <c r="BUU151"/>
      <c r="BUV151"/>
      <c r="BUW151"/>
      <c r="BUX151"/>
      <c r="BUY151"/>
      <c r="BUZ151"/>
      <c r="BVA151"/>
      <c r="BVB151"/>
      <c r="BVC151"/>
      <c r="BVD151"/>
      <c r="BVE151"/>
      <c r="BVF151"/>
      <c r="BVG151"/>
      <c r="BVH151"/>
      <c r="BVI151"/>
      <c r="BVJ151"/>
      <c r="BVK151"/>
      <c r="BVL151"/>
      <c r="BVM151"/>
      <c r="BVN151"/>
      <c r="BVO151"/>
      <c r="BVP151"/>
      <c r="BVQ151"/>
      <c r="BVR151"/>
      <c r="BVS151"/>
      <c r="BVT151"/>
      <c r="BVU151"/>
      <c r="BVV151"/>
      <c r="BVW151"/>
      <c r="BVX151"/>
      <c r="BVY151"/>
      <c r="BVZ151"/>
      <c r="BWA151"/>
      <c r="BWB151"/>
      <c r="BWC151"/>
      <c r="BWD151"/>
      <c r="BWE151"/>
      <c r="BWF151"/>
      <c r="BWG151"/>
      <c r="BWH151"/>
      <c r="BWI151"/>
      <c r="BWJ151"/>
      <c r="BWK151"/>
      <c r="BWL151"/>
      <c r="BWM151"/>
      <c r="BWN151"/>
      <c r="BWO151"/>
      <c r="BWP151"/>
      <c r="BWQ151"/>
      <c r="BWR151"/>
      <c r="BWS151"/>
      <c r="BWT151"/>
      <c r="BWU151"/>
      <c r="BWV151"/>
      <c r="BWW151"/>
      <c r="BWX151"/>
      <c r="BWY151"/>
      <c r="BWZ151"/>
      <c r="BXA151"/>
      <c r="BXB151"/>
      <c r="BXC151"/>
      <c r="BXD151"/>
      <c r="BXE151"/>
      <c r="BXF151"/>
      <c r="BXG151"/>
      <c r="BXH151"/>
      <c r="BXI151"/>
      <c r="BXJ151"/>
      <c r="BXK151"/>
      <c r="BXL151"/>
      <c r="BXM151"/>
      <c r="BXN151"/>
      <c r="BXO151"/>
      <c r="BXP151"/>
      <c r="BXQ151"/>
      <c r="BXR151"/>
      <c r="BXS151"/>
      <c r="BXT151"/>
      <c r="BXU151"/>
      <c r="BXV151"/>
      <c r="BXW151"/>
      <c r="BXX151"/>
      <c r="BXY151"/>
      <c r="BXZ151"/>
      <c r="BYA151"/>
      <c r="BYB151"/>
      <c r="BYC151"/>
      <c r="BYD151"/>
      <c r="BYE151"/>
      <c r="BYF151"/>
      <c r="BYG151"/>
      <c r="BYH151"/>
      <c r="BYI151"/>
      <c r="BYJ151"/>
      <c r="BYK151"/>
      <c r="BYL151"/>
      <c r="BYM151"/>
      <c r="BYN151"/>
      <c r="BYO151"/>
      <c r="BYP151"/>
      <c r="BYQ151"/>
      <c r="BYR151"/>
      <c r="BYS151"/>
      <c r="BYT151"/>
      <c r="BYU151"/>
      <c r="BYV151"/>
      <c r="BYW151"/>
      <c r="BYX151"/>
      <c r="BYY151"/>
      <c r="BYZ151"/>
      <c r="BZA151"/>
      <c r="BZB151"/>
      <c r="BZC151"/>
      <c r="BZD151"/>
      <c r="BZE151"/>
      <c r="BZF151"/>
      <c r="BZG151"/>
      <c r="BZH151"/>
      <c r="BZI151"/>
      <c r="BZJ151"/>
      <c r="BZK151"/>
      <c r="BZL151"/>
      <c r="BZM151"/>
      <c r="BZN151"/>
      <c r="BZO151"/>
      <c r="BZP151"/>
      <c r="BZQ151"/>
      <c r="BZR151"/>
      <c r="BZS151"/>
      <c r="BZT151"/>
      <c r="BZU151"/>
      <c r="BZV151"/>
      <c r="BZW151"/>
      <c r="BZX151"/>
      <c r="BZY151"/>
      <c r="BZZ151"/>
      <c r="CAA151"/>
      <c r="CAB151"/>
      <c r="CAC151"/>
      <c r="CAD151"/>
      <c r="CAE151"/>
      <c r="CAF151"/>
      <c r="CAG151"/>
      <c r="CAH151"/>
      <c r="CAI151"/>
      <c r="CAJ151"/>
      <c r="CAK151"/>
      <c r="CAL151"/>
      <c r="CAM151"/>
      <c r="CAN151"/>
      <c r="CAO151"/>
      <c r="CAP151"/>
      <c r="CAQ151"/>
      <c r="CAR151"/>
      <c r="CAS151"/>
      <c r="CAT151"/>
      <c r="CAU151"/>
      <c r="CAV151"/>
      <c r="CAW151"/>
      <c r="CAX151"/>
      <c r="CAY151"/>
      <c r="CAZ151"/>
      <c r="CBA151"/>
      <c r="CBB151"/>
      <c r="CBC151"/>
      <c r="CBD151"/>
      <c r="CBE151"/>
      <c r="CBF151"/>
      <c r="CBG151"/>
      <c r="CBH151"/>
      <c r="CBI151"/>
      <c r="CBJ151"/>
      <c r="CBK151"/>
      <c r="CBL151"/>
      <c r="CBM151"/>
      <c r="CBN151"/>
      <c r="CBO151"/>
      <c r="CBP151"/>
      <c r="CBQ151"/>
      <c r="CBR151"/>
      <c r="CBS151"/>
      <c r="CBT151"/>
      <c r="CBU151"/>
      <c r="CBV151"/>
      <c r="CBW151"/>
      <c r="CBX151"/>
      <c r="CBY151"/>
      <c r="CBZ151"/>
      <c r="CCA151"/>
      <c r="CCB151"/>
      <c r="CCC151"/>
      <c r="CCD151"/>
      <c r="CCE151"/>
      <c r="CCF151"/>
      <c r="CCG151"/>
      <c r="CCH151"/>
      <c r="CCI151"/>
      <c r="CCJ151"/>
      <c r="CCK151"/>
      <c r="CCL151"/>
      <c r="CCM151"/>
      <c r="CCN151"/>
      <c r="CCO151"/>
      <c r="CCP151"/>
      <c r="CCQ151"/>
      <c r="CCR151"/>
      <c r="CCS151"/>
      <c r="CCT151"/>
      <c r="CCU151"/>
      <c r="CCV151"/>
      <c r="CCW151"/>
      <c r="CCX151"/>
      <c r="CCY151"/>
      <c r="CCZ151"/>
      <c r="CDA151"/>
      <c r="CDB151"/>
      <c r="CDC151"/>
      <c r="CDD151"/>
      <c r="CDE151"/>
      <c r="CDF151"/>
      <c r="CDG151"/>
      <c r="CDH151"/>
      <c r="CDI151"/>
      <c r="CDJ151"/>
      <c r="CDK151"/>
      <c r="CDL151"/>
      <c r="CDM151"/>
      <c r="CDN151"/>
      <c r="CDO151"/>
      <c r="CDP151"/>
      <c r="CDQ151"/>
      <c r="CDR151"/>
      <c r="CDS151"/>
      <c r="CDT151"/>
      <c r="CDU151"/>
      <c r="CDV151"/>
      <c r="CDW151"/>
      <c r="CDX151"/>
      <c r="CDY151"/>
      <c r="CDZ151"/>
      <c r="CEA151"/>
      <c r="CEB151"/>
      <c r="CEC151"/>
      <c r="CED151"/>
      <c r="CEE151"/>
      <c r="CEF151"/>
      <c r="CEG151"/>
      <c r="CEH151"/>
      <c r="CEI151"/>
      <c r="CEJ151"/>
      <c r="CEK151"/>
      <c r="CEL151"/>
      <c r="CEM151"/>
      <c r="CEN151"/>
      <c r="CEO151"/>
      <c r="CEP151"/>
      <c r="CEQ151"/>
      <c r="CER151"/>
      <c r="CES151"/>
      <c r="CET151"/>
      <c r="CEU151"/>
      <c r="CEV151"/>
      <c r="CEW151"/>
      <c r="CEX151"/>
      <c r="CEY151"/>
      <c r="CEZ151"/>
      <c r="CFA151"/>
      <c r="CFB151"/>
      <c r="CFC151"/>
      <c r="CFD151"/>
      <c r="CFE151"/>
      <c r="CFF151"/>
      <c r="CFG151"/>
      <c r="CFH151"/>
      <c r="CFI151"/>
      <c r="CFJ151"/>
      <c r="CFK151"/>
      <c r="CFL151"/>
      <c r="CFM151"/>
      <c r="CFN151"/>
      <c r="CFO151"/>
      <c r="CFP151"/>
      <c r="CFQ151"/>
      <c r="CFR151"/>
      <c r="CFS151"/>
      <c r="CFT151"/>
      <c r="CFU151"/>
      <c r="CFV151"/>
      <c r="CFW151"/>
      <c r="CFX151"/>
      <c r="CFY151"/>
      <c r="CFZ151"/>
      <c r="CGA151"/>
      <c r="CGB151"/>
      <c r="CGC151"/>
      <c r="CGD151"/>
      <c r="CGE151"/>
      <c r="CGF151"/>
      <c r="CGG151"/>
      <c r="CGH151"/>
      <c r="CGI151"/>
      <c r="CGJ151"/>
      <c r="CGK151"/>
      <c r="CGL151"/>
      <c r="CGM151"/>
      <c r="CGN151"/>
      <c r="CGO151"/>
      <c r="CGP151"/>
      <c r="CGQ151"/>
      <c r="CGR151"/>
      <c r="CGS151"/>
      <c r="CGT151"/>
      <c r="CGU151"/>
      <c r="CGV151"/>
      <c r="CGW151"/>
      <c r="CGX151"/>
      <c r="CGY151"/>
      <c r="CGZ151"/>
      <c r="CHA151"/>
      <c r="CHB151"/>
      <c r="CHC151"/>
      <c r="CHD151"/>
      <c r="CHE151"/>
      <c r="CHF151"/>
      <c r="CHG151"/>
      <c r="CHH151"/>
      <c r="CHI151"/>
      <c r="CHJ151"/>
      <c r="CHK151"/>
      <c r="CHL151"/>
      <c r="CHM151"/>
      <c r="CHN151"/>
      <c r="CHO151"/>
      <c r="CHP151"/>
      <c r="CHQ151"/>
      <c r="CHR151"/>
      <c r="CHS151"/>
      <c r="CHT151"/>
      <c r="CHU151"/>
      <c r="CHV151"/>
      <c r="CHW151"/>
      <c r="CHX151"/>
      <c r="CHY151"/>
      <c r="CHZ151"/>
      <c r="CIA151"/>
      <c r="CIB151"/>
      <c r="CIC151"/>
      <c r="CID151"/>
      <c r="CIE151"/>
      <c r="CIF151"/>
      <c r="CIG151"/>
      <c r="CIH151"/>
      <c r="CII151"/>
      <c r="CIJ151"/>
      <c r="CIK151"/>
      <c r="CIL151"/>
      <c r="CIM151"/>
      <c r="CIN151"/>
      <c r="CIO151"/>
      <c r="CIP151"/>
      <c r="CIQ151"/>
      <c r="CIR151"/>
      <c r="CIS151"/>
      <c r="CIT151"/>
      <c r="CIU151"/>
      <c r="CIV151"/>
      <c r="CIW151"/>
      <c r="CIX151"/>
      <c r="CIY151"/>
      <c r="CIZ151"/>
      <c r="CJA151"/>
      <c r="CJB151"/>
      <c r="CJC151"/>
      <c r="CJD151"/>
      <c r="CJE151"/>
      <c r="CJF151"/>
      <c r="CJG151"/>
      <c r="CJH151"/>
      <c r="CJI151"/>
      <c r="CJJ151"/>
      <c r="CJK151"/>
      <c r="CJL151"/>
      <c r="CJM151"/>
      <c r="CJN151"/>
      <c r="CJO151"/>
      <c r="CJP151"/>
      <c r="CJQ151"/>
      <c r="CJR151"/>
      <c r="CJS151"/>
      <c r="CJT151"/>
      <c r="CJU151"/>
      <c r="CJV151"/>
      <c r="CJW151"/>
      <c r="CJX151"/>
      <c r="CJY151"/>
      <c r="CJZ151"/>
      <c r="CKA151"/>
      <c r="CKB151"/>
      <c r="CKC151"/>
      <c r="CKD151"/>
      <c r="CKE151"/>
      <c r="CKF151"/>
      <c r="CKG151"/>
      <c r="CKH151"/>
      <c r="CKI151"/>
      <c r="CKJ151"/>
      <c r="CKK151"/>
      <c r="CKL151"/>
      <c r="CKM151"/>
      <c r="CKN151"/>
      <c r="CKO151"/>
      <c r="CKP151"/>
      <c r="CKQ151"/>
      <c r="CKR151"/>
      <c r="CKS151"/>
      <c r="CKT151"/>
      <c r="CKU151"/>
      <c r="CKV151"/>
      <c r="CKW151"/>
      <c r="CKX151"/>
      <c r="CKY151"/>
      <c r="CKZ151"/>
      <c r="CLA151"/>
      <c r="CLB151"/>
      <c r="CLC151"/>
      <c r="CLD151"/>
      <c r="CLE151"/>
      <c r="CLF151"/>
      <c r="CLG151"/>
      <c r="CLH151"/>
      <c r="CLI151"/>
      <c r="CLJ151"/>
      <c r="CLK151"/>
      <c r="CLL151"/>
      <c r="CLM151"/>
      <c r="CLN151"/>
      <c r="CLO151"/>
      <c r="CLP151"/>
      <c r="CLQ151"/>
      <c r="CLR151"/>
      <c r="CLS151"/>
      <c r="CLT151"/>
      <c r="CLU151"/>
      <c r="CLV151"/>
      <c r="CLW151"/>
      <c r="CLX151"/>
      <c r="CLY151"/>
      <c r="CLZ151"/>
      <c r="CMA151"/>
      <c r="CMB151"/>
      <c r="CMC151"/>
      <c r="CMD151"/>
      <c r="CME151"/>
      <c r="CMF151"/>
      <c r="CMG151"/>
      <c r="CMH151"/>
      <c r="CMI151"/>
      <c r="CMJ151"/>
      <c r="CMK151"/>
      <c r="CML151"/>
      <c r="CMM151"/>
      <c r="CMN151"/>
      <c r="CMO151"/>
      <c r="CMP151"/>
      <c r="CMQ151"/>
      <c r="CMR151"/>
      <c r="CMS151"/>
      <c r="CMT151"/>
      <c r="CMU151"/>
      <c r="CMV151"/>
      <c r="CMW151"/>
      <c r="CMX151"/>
      <c r="CMY151"/>
      <c r="CMZ151"/>
      <c r="CNA151"/>
      <c r="CNB151"/>
      <c r="CNC151"/>
      <c r="CND151"/>
      <c r="CNE151"/>
      <c r="CNF151"/>
      <c r="CNG151"/>
      <c r="CNH151"/>
      <c r="CNI151"/>
      <c r="CNJ151"/>
      <c r="CNK151"/>
      <c r="CNL151"/>
      <c r="CNM151"/>
      <c r="CNN151"/>
      <c r="CNO151"/>
      <c r="CNP151"/>
      <c r="CNQ151"/>
      <c r="CNR151"/>
      <c r="CNS151"/>
      <c r="CNT151"/>
      <c r="CNU151"/>
      <c r="CNV151"/>
      <c r="CNW151"/>
      <c r="CNX151"/>
      <c r="CNY151"/>
      <c r="CNZ151"/>
      <c r="COA151"/>
      <c r="COB151"/>
      <c r="COC151"/>
      <c r="COD151"/>
      <c r="COE151"/>
      <c r="COF151"/>
      <c r="COG151"/>
      <c r="COH151"/>
      <c r="COI151"/>
      <c r="COJ151"/>
      <c r="COK151"/>
      <c r="COL151"/>
      <c r="COM151"/>
      <c r="CON151"/>
      <c r="COO151"/>
      <c r="COP151"/>
      <c r="COQ151"/>
      <c r="COR151"/>
      <c r="COS151"/>
      <c r="COT151"/>
      <c r="COU151"/>
      <c r="COV151"/>
      <c r="COW151"/>
      <c r="COX151"/>
      <c r="COY151"/>
      <c r="COZ151"/>
      <c r="CPA151"/>
      <c r="CPB151"/>
      <c r="CPC151"/>
      <c r="CPD151"/>
      <c r="CPE151"/>
      <c r="CPF151"/>
      <c r="CPG151"/>
      <c r="CPH151"/>
      <c r="CPI151"/>
      <c r="CPJ151"/>
      <c r="CPK151"/>
      <c r="CPL151"/>
      <c r="CPM151"/>
      <c r="CPN151"/>
      <c r="CPO151"/>
      <c r="CPP151"/>
      <c r="CPQ151"/>
      <c r="CPR151"/>
      <c r="CPS151"/>
      <c r="CPT151"/>
      <c r="CPU151"/>
      <c r="CPV151"/>
      <c r="CPW151"/>
      <c r="CPX151"/>
      <c r="CPY151"/>
      <c r="CPZ151"/>
      <c r="CQA151"/>
      <c r="CQB151"/>
      <c r="CQC151"/>
      <c r="CQD151"/>
      <c r="CQE151"/>
      <c r="CQF151"/>
      <c r="CQG151"/>
      <c r="CQH151"/>
      <c r="CQI151"/>
      <c r="CQJ151"/>
      <c r="CQK151"/>
      <c r="CQL151"/>
      <c r="CQM151"/>
      <c r="CQN151"/>
      <c r="CQO151"/>
      <c r="CQP151"/>
      <c r="CQQ151"/>
      <c r="CQR151"/>
      <c r="CQS151"/>
      <c r="CQT151"/>
      <c r="CQU151"/>
      <c r="CQV151"/>
      <c r="CQW151"/>
      <c r="CQX151"/>
      <c r="CQY151"/>
      <c r="CQZ151"/>
      <c r="CRA151"/>
      <c r="CRB151"/>
      <c r="CRC151"/>
      <c r="CRD151"/>
      <c r="CRE151"/>
      <c r="CRF151"/>
      <c r="CRG151"/>
      <c r="CRH151"/>
      <c r="CRI151"/>
      <c r="CRJ151"/>
      <c r="CRK151"/>
      <c r="CRL151"/>
      <c r="CRM151"/>
      <c r="CRN151"/>
      <c r="CRO151"/>
      <c r="CRP151"/>
      <c r="CRQ151"/>
      <c r="CRR151"/>
      <c r="CRS151"/>
      <c r="CRT151"/>
      <c r="CRU151"/>
      <c r="CRV151"/>
      <c r="CRW151"/>
      <c r="CRX151"/>
      <c r="CRY151"/>
      <c r="CRZ151"/>
      <c r="CSA151"/>
      <c r="CSB151"/>
      <c r="CSC151"/>
      <c r="CSD151"/>
      <c r="CSE151"/>
      <c r="CSF151"/>
      <c r="CSG151"/>
      <c r="CSH151"/>
      <c r="CSI151"/>
      <c r="CSJ151"/>
      <c r="CSK151"/>
      <c r="CSL151"/>
      <c r="CSM151"/>
      <c r="CSN151"/>
      <c r="CSO151"/>
      <c r="CSP151"/>
      <c r="CSQ151"/>
      <c r="CSR151"/>
      <c r="CSS151"/>
      <c r="CST151"/>
      <c r="CSU151"/>
      <c r="CSV151"/>
      <c r="CSW151"/>
      <c r="CSX151"/>
      <c r="CSY151"/>
      <c r="CSZ151"/>
      <c r="CTA151"/>
      <c r="CTB151"/>
      <c r="CTC151"/>
      <c r="CTD151"/>
      <c r="CTE151"/>
      <c r="CTF151"/>
      <c r="CTG151"/>
      <c r="CTH151"/>
      <c r="CTI151"/>
      <c r="CTJ151"/>
      <c r="CTK151"/>
      <c r="CTL151"/>
      <c r="CTM151"/>
      <c r="CTN151"/>
      <c r="CTO151"/>
      <c r="CTP151"/>
      <c r="CTQ151"/>
      <c r="CTR151"/>
      <c r="CTS151"/>
      <c r="CTT151"/>
      <c r="CTU151"/>
      <c r="CTV151"/>
      <c r="CTW151"/>
      <c r="CTX151"/>
      <c r="CTY151"/>
      <c r="CTZ151"/>
      <c r="CUA151"/>
      <c r="CUB151"/>
      <c r="CUC151"/>
      <c r="CUD151"/>
      <c r="CUE151"/>
      <c r="CUF151"/>
      <c r="CUG151"/>
      <c r="CUH151"/>
      <c r="CUI151"/>
      <c r="CUJ151"/>
      <c r="CUK151"/>
      <c r="CUL151"/>
      <c r="CUM151"/>
      <c r="CUN151"/>
      <c r="CUO151"/>
      <c r="CUP151"/>
      <c r="CUQ151"/>
      <c r="CUR151"/>
      <c r="CUS151"/>
      <c r="CUT151"/>
      <c r="CUU151"/>
      <c r="CUV151"/>
      <c r="CUW151"/>
      <c r="CUX151"/>
      <c r="CUY151"/>
      <c r="CUZ151"/>
      <c r="CVA151"/>
      <c r="CVB151"/>
      <c r="CVC151"/>
      <c r="CVD151"/>
      <c r="CVE151"/>
      <c r="CVF151"/>
      <c r="CVG151"/>
      <c r="CVH151"/>
      <c r="CVI151"/>
      <c r="CVJ151"/>
      <c r="CVK151"/>
      <c r="CVL151"/>
      <c r="CVM151"/>
      <c r="CVN151"/>
      <c r="CVO151"/>
      <c r="CVP151"/>
      <c r="CVQ151"/>
      <c r="CVR151"/>
      <c r="CVS151"/>
      <c r="CVT151"/>
      <c r="CVU151"/>
      <c r="CVV151"/>
      <c r="CVW151"/>
      <c r="CVX151"/>
      <c r="CVY151"/>
      <c r="CVZ151"/>
      <c r="CWA151"/>
      <c r="CWB151"/>
      <c r="CWC151"/>
      <c r="CWD151"/>
      <c r="CWE151"/>
      <c r="CWF151"/>
      <c r="CWG151"/>
      <c r="CWH151"/>
      <c r="CWI151"/>
      <c r="CWJ151"/>
      <c r="CWK151"/>
      <c r="CWL151"/>
      <c r="CWM151"/>
      <c r="CWN151"/>
      <c r="CWO151"/>
      <c r="CWP151"/>
      <c r="CWQ151"/>
      <c r="CWR151"/>
      <c r="CWS151"/>
      <c r="CWT151"/>
      <c r="CWU151"/>
      <c r="CWV151"/>
      <c r="CWW151"/>
      <c r="CWX151"/>
      <c r="CWY151"/>
      <c r="CWZ151"/>
      <c r="CXA151"/>
      <c r="CXB151"/>
      <c r="CXC151"/>
      <c r="CXD151"/>
      <c r="CXE151"/>
      <c r="CXF151"/>
      <c r="CXG151"/>
      <c r="CXH151"/>
      <c r="CXI151"/>
      <c r="CXJ151"/>
      <c r="CXK151"/>
      <c r="CXL151"/>
      <c r="CXM151"/>
      <c r="CXN151"/>
      <c r="CXO151"/>
      <c r="CXP151"/>
      <c r="CXQ151"/>
      <c r="CXR151"/>
      <c r="CXS151"/>
      <c r="CXT151"/>
      <c r="CXU151"/>
      <c r="CXV151"/>
      <c r="CXW151"/>
      <c r="CXX151"/>
      <c r="CXY151"/>
      <c r="CXZ151"/>
      <c r="CYA151"/>
      <c r="CYB151"/>
      <c r="CYC151"/>
      <c r="CYD151"/>
      <c r="CYE151"/>
      <c r="CYF151"/>
      <c r="CYG151"/>
      <c r="CYH151"/>
      <c r="CYI151"/>
      <c r="CYJ151"/>
      <c r="CYK151"/>
      <c r="CYL151"/>
      <c r="CYM151"/>
      <c r="CYN151"/>
      <c r="CYO151"/>
      <c r="CYP151"/>
      <c r="CYQ151"/>
      <c r="CYR151"/>
      <c r="CYS151"/>
      <c r="CYT151"/>
      <c r="CYU151"/>
      <c r="CYV151"/>
      <c r="CYW151"/>
      <c r="CYX151"/>
      <c r="CYY151"/>
      <c r="CYZ151"/>
      <c r="CZA151"/>
      <c r="CZB151"/>
      <c r="CZC151"/>
      <c r="CZD151"/>
      <c r="CZE151"/>
      <c r="CZF151"/>
      <c r="CZG151"/>
      <c r="CZH151"/>
      <c r="CZI151"/>
      <c r="CZJ151"/>
      <c r="CZK151"/>
      <c r="CZL151"/>
      <c r="CZM151"/>
      <c r="CZN151"/>
      <c r="CZO151"/>
      <c r="CZP151"/>
      <c r="CZQ151"/>
      <c r="CZR151"/>
      <c r="CZS151"/>
      <c r="CZT151"/>
      <c r="CZU151"/>
      <c r="CZV151"/>
      <c r="CZW151"/>
      <c r="CZX151"/>
      <c r="CZY151"/>
      <c r="CZZ151"/>
      <c r="DAA151"/>
      <c r="DAB151"/>
      <c r="DAC151"/>
      <c r="DAD151"/>
      <c r="DAE151"/>
      <c r="DAF151"/>
      <c r="DAG151"/>
      <c r="DAH151"/>
      <c r="DAI151"/>
      <c r="DAJ151"/>
      <c r="DAK151"/>
      <c r="DAL151"/>
      <c r="DAM151"/>
      <c r="DAN151"/>
      <c r="DAO151"/>
      <c r="DAP151"/>
      <c r="DAQ151"/>
      <c r="DAR151"/>
      <c r="DAS151"/>
      <c r="DAT151"/>
      <c r="DAU151"/>
      <c r="DAV151"/>
      <c r="DAW151"/>
      <c r="DAX151"/>
      <c r="DAY151"/>
      <c r="DAZ151"/>
      <c r="DBA151"/>
      <c r="DBB151"/>
      <c r="DBC151"/>
      <c r="DBD151"/>
      <c r="DBE151"/>
      <c r="DBF151"/>
      <c r="DBG151"/>
      <c r="DBH151"/>
      <c r="DBI151"/>
      <c r="DBJ151"/>
      <c r="DBK151"/>
      <c r="DBL151"/>
      <c r="DBM151"/>
      <c r="DBN151"/>
      <c r="DBO151"/>
      <c r="DBP151"/>
      <c r="DBQ151"/>
      <c r="DBR151"/>
      <c r="DBS151"/>
      <c r="DBT151"/>
      <c r="DBU151"/>
      <c r="DBV151"/>
      <c r="DBW151"/>
      <c r="DBX151"/>
      <c r="DBY151"/>
      <c r="DBZ151"/>
      <c r="DCA151"/>
      <c r="DCB151"/>
      <c r="DCC151"/>
      <c r="DCD151"/>
      <c r="DCE151"/>
      <c r="DCF151"/>
      <c r="DCG151"/>
      <c r="DCH151"/>
      <c r="DCI151"/>
      <c r="DCJ151"/>
      <c r="DCK151"/>
      <c r="DCL151"/>
      <c r="DCM151"/>
      <c r="DCN151"/>
      <c r="DCO151"/>
      <c r="DCP151"/>
      <c r="DCQ151"/>
      <c r="DCR151"/>
      <c r="DCS151"/>
      <c r="DCT151"/>
      <c r="DCU151"/>
      <c r="DCV151"/>
      <c r="DCW151"/>
      <c r="DCX151"/>
      <c r="DCY151"/>
      <c r="DCZ151"/>
      <c r="DDA151"/>
      <c r="DDB151"/>
      <c r="DDC151"/>
      <c r="DDD151"/>
      <c r="DDE151"/>
      <c r="DDF151"/>
      <c r="DDG151"/>
      <c r="DDH151"/>
      <c r="DDI151"/>
      <c r="DDJ151"/>
      <c r="DDK151"/>
      <c r="DDL151"/>
      <c r="DDM151"/>
      <c r="DDN151"/>
      <c r="DDO151"/>
      <c r="DDP151"/>
      <c r="DDQ151"/>
      <c r="DDR151"/>
      <c r="DDS151"/>
      <c r="DDT151"/>
      <c r="DDU151"/>
      <c r="DDV151"/>
      <c r="DDW151"/>
      <c r="DDX151"/>
      <c r="DDY151"/>
      <c r="DDZ151"/>
      <c r="DEA151"/>
      <c r="DEB151"/>
      <c r="DEC151"/>
      <c r="DED151"/>
      <c r="DEE151"/>
      <c r="DEF151"/>
      <c r="DEG151"/>
      <c r="DEH151"/>
      <c r="DEI151"/>
      <c r="DEJ151"/>
      <c r="DEK151"/>
      <c r="DEL151"/>
      <c r="DEM151"/>
      <c r="DEN151"/>
      <c r="DEO151"/>
      <c r="DEP151"/>
      <c r="DEQ151"/>
      <c r="DER151"/>
      <c r="DES151"/>
      <c r="DET151"/>
      <c r="DEU151"/>
      <c r="DEV151"/>
      <c r="DEW151"/>
      <c r="DEX151"/>
      <c r="DEY151"/>
      <c r="DEZ151"/>
      <c r="DFA151"/>
      <c r="DFB151"/>
      <c r="DFC151"/>
      <c r="DFD151"/>
      <c r="DFE151"/>
      <c r="DFF151"/>
      <c r="DFG151"/>
      <c r="DFH151"/>
      <c r="DFI151"/>
      <c r="DFJ151"/>
      <c r="DFK151"/>
      <c r="DFL151"/>
      <c r="DFM151"/>
      <c r="DFN151"/>
      <c r="DFO151"/>
      <c r="DFP151"/>
      <c r="DFQ151"/>
      <c r="DFR151"/>
      <c r="DFS151"/>
      <c r="DFT151"/>
      <c r="DFU151"/>
      <c r="DFV151"/>
      <c r="DFW151"/>
      <c r="DFX151"/>
      <c r="DFY151"/>
      <c r="DFZ151"/>
      <c r="DGA151"/>
      <c r="DGB151"/>
      <c r="DGC151"/>
      <c r="DGD151"/>
      <c r="DGE151"/>
      <c r="DGF151"/>
      <c r="DGG151"/>
      <c r="DGH151"/>
      <c r="DGI151"/>
      <c r="DGJ151"/>
      <c r="DGK151"/>
      <c r="DGL151"/>
      <c r="DGM151"/>
      <c r="DGN151"/>
      <c r="DGO151"/>
      <c r="DGP151"/>
      <c r="DGQ151"/>
      <c r="DGR151"/>
      <c r="DGS151"/>
      <c r="DGT151"/>
      <c r="DGU151"/>
      <c r="DGV151"/>
      <c r="DGW151"/>
      <c r="DGX151"/>
      <c r="DGY151"/>
      <c r="DGZ151"/>
      <c r="DHA151"/>
      <c r="DHB151"/>
      <c r="DHC151"/>
      <c r="DHD151"/>
      <c r="DHE151"/>
      <c r="DHF151"/>
      <c r="DHG151"/>
      <c r="DHH151"/>
      <c r="DHI151"/>
      <c r="DHJ151"/>
      <c r="DHK151"/>
      <c r="DHL151"/>
      <c r="DHM151"/>
      <c r="DHN151"/>
      <c r="DHO151"/>
      <c r="DHP151"/>
      <c r="DHQ151"/>
      <c r="DHR151"/>
      <c r="DHS151"/>
      <c r="DHT151"/>
      <c r="DHU151"/>
      <c r="DHV151"/>
      <c r="DHW151"/>
      <c r="DHX151"/>
      <c r="DHY151"/>
      <c r="DHZ151"/>
      <c r="DIA151"/>
      <c r="DIB151"/>
      <c r="DIC151"/>
      <c r="DID151"/>
      <c r="DIE151"/>
      <c r="DIF151"/>
      <c r="DIG151"/>
      <c r="DIH151"/>
      <c r="DII151"/>
      <c r="DIJ151"/>
      <c r="DIK151"/>
      <c r="DIL151"/>
      <c r="DIM151"/>
      <c r="DIN151"/>
      <c r="DIO151"/>
      <c r="DIP151"/>
      <c r="DIQ151"/>
      <c r="DIR151"/>
      <c r="DIS151"/>
      <c r="DIT151"/>
      <c r="DIU151"/>
      <c r="DIV151"/>
      <c r="DIW151"/>
      <c r="DIX151"/>
      <c r="DIY151"/>
      <c r="DIZ151"/>
      <c r="DJA151"/>
      <c r="DJB151"/>
      <c r="DJC151"/>
      <c r="DJD151"/>
      <c r="DJE151"/>
      <c r="DJF151"/>
      <c r="DJG151"/>
      <c r="DJH151"/>
      <c r="DJI151"/>
      <c r="DJJ151"/>
      <c r="DJK151"/>
      <c r="DJL151"/>
      <c r="DJM151"/>
      <c r="DJN151"/>
      <c r="DJO151"/>
      <c r="DJP151"/>
      <c r="DJQ151"/>
      <c r="DJR151"/>
      <c r="DJS151"/>
      <c r="DJT151"/>
      <c r="DJU151"/>
      <c r="DJV151"/>
      <c r="DJW151"/>
      <c r="DJX151"/>
      <c r="DJY151"/>
      <c r="DJZ151"/>
      <c r="DKA151"/>
      <c r="DKB151"/>
      <c r="DKC151"/>
      <c r="DKD151"/>
      <c r="DKE151"/>
      <c r="DKF151"/>
      <c r="DKG151"/>
      <c r="DKH151"/>
      <c r="DKI151"/>
      <c r="DKJ151"/>
      <c r="DKK151"/>
      <c r="DKL151"/>
      <c r="DKM151"/>
      <c r="DKN151"/>
      <c r="DKO151"/>
      <c r="DKP151"/>
      <c r="DKQ151"/>
      <c r="DKR151"/>
      <c r="DKS151"/>
      <c r="DKT151"/>
      <c r="DKU151"/>
      <c r="DKV151"/>
      <c r="DKW151"/>
      <c r="DKX151"/>
      <c r="DKY151"/>
      <c r="DKZ151"/>
      <c r="DLA151"/>
      <c r="DLB151"/>
      <c r="DLC151"/>
      <c r="DLD151"/>
      <c r="DLE151"/>
      <c r="DLF151"/>
      <c r="DLG151"/>
      <c r="DLH151"/>
      <c r="DLI151"/>
      <c r="DLJ151"/>
      <c r="DLK151"/>
      <c r="DLL151"/>
      <c r="DLM151"/>
      <c r="DLN151"/>
      <c r="DLO151"/>
      <c r="DLP151"/>
      <c r="DLQ151"/>
      <c r="DLR151"/>
      <c r="DLS151"/>
      <c r="DLT151"/>
      <c r="DLU151"/>
      <c r="DLV151"/>
      <c r="DLW151"/>
      <c r="DLX151"/>
      <c r="DLY151"/>
      <c r="DLZ151"/>
      <c r="DMA151"/>
      <c r="DMB151"/>
      <c r="DMC151"/>
      <c r="DMD151"/>
      <c r="DME151"/>
      <c r="DMF151"/>
      <c r="DMG151"/>
      <c r="DMH151"/>
      <c r="DMI151"/>
      <c r="DMJ151"/>
      <c r="DMK151"/>
      <c r="DML151"/>
      <c r="DMM151"/>
      <c r="DMN151"/>
      <c r="DMO151"/>
      <c r="DMP151"/>
      <c r="DMQ151"/>
      <c r="DMR151"/>
      <c r="DMS151"/>
      <c r="DMT151"/>
      <c r="DMU151"/>
      <c r="DMV151"/>
      <c r="DMW151"/>
      <c r="DMX151"/>
      <c r="DMY151"/>
      <c r="DMZ151"/>
      <c r="DNA151"/>
      <c r="DNB151"/>
      <c r="DNC151"/>
      <c r="DND151"/>
      <c r="DNE151"/>
      <c r="DNF151"/>
      <c r="DNG151"/>
      <c r="DNH151"/>
      <c r="DNI151"/>
      <c r="DNJ151"/>
      <c r="DNK151"/>
      <c r="DNL151"/>
      <c r="DNM151"/>
      <c r="DNN151"/>
      <c r="DNO151"/>
      <c r="DNP151"/>
      <c r="DNQ151"/>
      <c r="DNR151"/>
      <c r="DNS151"/>
      <c r="DNT151"/>
      <c r="DNU151"/>
      <c r="DNV151"/>
      <c r="DNW151"/>
      <c r="DNX151"/>
      <c r="DNY151"/>
      <c r="DNZ151"/>
      <c r="DOA151"/>
      <c r="DOB151"/>
      <c r="DOC151"/>
      <c r="DOD151"/>
      <c r="DOE151"/>
      <c r="DOF151"/>
      <c r="DOG151"/>
      <c r="DOH151"/>
      <c r="DOI151"/>
      <c r="DOJ151"/>
      <c r="DOK151"/>
      <c r="DOL151"/>
      <c r="DOM151"/>
      <c r="DON151"/>
      <c r="DOO151"/>
      <c r="DOP151"/>
      <c r="DOQ151"/>
      <c r="DOR151"/>
      <c r="DOS151"/>
      <c r="DOT151"/>
      <c r="DOU151"/>
      <c r="DOV151"/>
      <c r="DOW151"/>
      <c r="DOX151"/>
      <c r="DOY151"/>
      <c r="DOZ151"/>
      <c r="DPA151"/>
      <c r="DPB151"/>
      <c r="DPC151"/>
      <c r="DPD151"/>
      <c r="DPE151"/>
      <c r="DPF151"/>
      <c r="DPG151"/>
      <c r="DPH151"/>
      <c r="DPI151"/>
      <c r="DPJ151"/>
      <c r="DPK151"/>
      <c r="DPL151"/>
      <c r="DPM151"/>
      <c r="DPN151"/>
      <c r="DPO151"/>
      <c r="DPP151"/>
      <c r="DPQ151"/>
      <c r="DPR151"/>
      <c r="DPS151"/>
      <c r="DPT151"/>
      <c r="DPU151"/>
      <c r="DPV151"/>
      <c r="DPW151"/>
      <c r="DPX151"/>
      <c r="DPY151"/>
      <c r="DPZ151"/>
      <c r="DQA151"/>
      <c r="DQB151"/>
      <c r="DQC151"/>
      <c r="DQD151"/>
      <c r="DQE151"/>
      <c r="DQF151"/>
      <c r="DQG151"/>
      <c r="DQH151"/>
      <c r="DQI151"/>
      <c r="DQJ151"/>
      <c r="DQK151"/>
      <c r="DQL151"/>
      <c r="DQM151"/>
      <c r="DQN151"/>
      <c r="DQO151"/>
      <c r="DQP151"/>
      <c r="DQQ151"/>
      <c r="DQR151"/>
      <c r="DQS151"/>
      <c r="DQT151"/>
      <c r="DQU151"/>
      <c r="DQV151"/>
      <c r="DQW151"/>
      <c r="DQX151"/>
      <c r="DQY151"/>
      <c r="DQZ151"/>
      <c r="DRA151"/>
      <c r="DRB151"/>
      <c r="DRC151"/>
      <c r="DRD151"/>
      <c r="DRE151"/>
      <c r="DRF151"/>
      <c r="DRG151"/>
      <c r="DRH151"/>
      <c r="DRI151"/>
      <c r="DRJ151"/>
      <c r="DRK151"/>
      <c r="DRL151"/>
      <c r="DRM151"/>
      <c r="DRN151"/>
      <c r="DRO151"/>
      <c r="DRP151"/>
      <c r="DRQ151"/>
      <c r="DRR151"/>
      <c r="DRS151"/>
      <c r="DRT151"/>
      <c r="DRU151"/>
      <c r="DRV151"/>
      <c r="DRW151"/>
      <c r="DRX151"/>
      <c r="DRY151"/>
      <c r="DRZ151"/>
      <c r="DSA151"/>
      <c r="DSB151"/>
      <c r="DSC151"/>
      <c r="DSD151"/>
      <c r="DSE151"/>
      <c r="DSF151"/>
      <c r="DSG151"/>
      <c r="DSH151"/>
      <c r="DSI151"/>
      <c r="DSJ151"/>
      <c r="DSK151"/>
      <c r="DSL151"/>
      <c r="DSM151"/>
      <c r="DSN151"/>
      <c r="DSO151"/>
      <c r="DSP151"/>
      <c r="DSQ151"/>
      <c r="DSR151"/>
      <c r="DSS151"/>
      <c r="DST151"/>
      <c r="DSU151"/>
      <c r="DSV151"/>
      <c r="DSW151"/>
      <c r="DSX151"/>
      <c r="DSY151"/>
      <c r="DSZ151"/>
      <c r="DTA151"/>
      <c r="DTB151"/>
      <c r="DTC151"/>
      <c r="DTD151"/>
      <c r="DTE151"/>
      <c r="DTF151"/>
      <c r="DTG151"/>
      <c r="DTH151"/>
      <c r="DTI151"/>
      <c r="DTJ151"/>
      <c r="DTK151"/>
      <c r="DTL151"/>
      <c r="DTM151"/>
      <c r="DTN151"/>
      <c r="DTO151"/>
      <c r="DTP151"/>
      <c r="DTQ151"/>
      <c r="DTR151"/>
      <c r="DTS151"/>
      <c r="DTT151"/>
      <c r="DTU151"/>
      <c r="DTV151"/>
      <c r="DTW151"/>
      <c r="DTX151"/>
      <c r="DTY151"/>
      <c r="DTZ151"/>
      <c r="DUA151"/>
      <c r="DUB151"/>
      <c r="DUC151"/>
      <c r="DUD151"/>
      <c r="DUE151"/>
      <c r="DUF151"/>
      <c r="DUG151"/>
      <c r="DUH151"/>
      <c r="DUI151"/>
      <c r="DUJ151"/>
      <c r="DUK151"/>
      <c r="DUL151"/>
      <c r="DUM151"/>
      <c r="DUN151"/>
      <c r="DUO151"/>
      <c r="DUP151"/>
      <c r="DUQ151"/>
      <c r="DUR151"/>
      <c r="DUS151"/>
      <c r="DUT151"/>
      <c r="DUU151"/>
      <c r="DUV151"/>
      <c r="DUW151"/>
      <c r="DUX151"/>
      <c r="DUY151"/>
      <c r="DUZ151"/>
      <c r="DVA151"/>
      <c r="DVB151"/>
      <c r="DVC151"/>
      <c r="DVD151"/>
      <c r="DVE151"/>
      <c r="DVF151"/>
      <c r="DVG151"/>
      <c r="DVH151"/>
      <c r="DVI151"/>
      <c r="DVJ151"/>
      <c r="DVK151"/>
      <c r="DVL151"/>
      <c r="DVM151"/>
      <c r="DVN151"/>
      <c r="DVO151"/>
      <c r="DVP151"/>
      <c r="DVQ151"/>
      <c r="DVR151"/>
      <c r="DVS151"/>
      <c r="DVT151"/>
      <c r="DVU151"/>
      <c r="DVV151"/>
      <c r="DVW151"/>
      <c r="DVX151"/>
      <c r="DVY151"/>
      <c r="DVZ151"/>
      <c r="DWA151"/>
      <c r="DWB151"/>
      <c r="DWC151"/>
      <c r="DWD151"/>
      <c r="DWE151"/>
      <c r="DWF151"/>
      <c r="DWG151"/>
      <c r="DWH151"/>
      <c r="DWI151"/>
      <c r="DWJ151"/>
      <c r="DWK151"/>
      <c r="DWL151"/>
      <c r="DWM151"/>
      <c r="DWN151"/>
      <c r="DWO151"/>
      <c r="DWP151"/>
      <c r="DWQ151"/>
      <c r="DWR151"/>
      <c r="DWS151"/>
      <c r="DWT151"/>
      <c r="DWU151"/>
      <c r="DWV151"/>
      <c r="DWW151"/>
      <c r="DWX151"/>
      <c r="DWY151"/>
      <c r="DWZ151"/>
      <c r="DXA151"/>
      <c r="DXB151"/>
      <c r="DXC151"/>
      <c r="DXD151"/>
      <c r="DXE151"/>
      <c r="DXF151"/>
      <c r="DXG151"/>
      <c r="DXH151"/>
      <c r="DXI151"/>
      <c r="DXJ151"/>
      <c r="DXK151"/>
      <c r="DXL151"/>
      <c r="DXM151"/>
      <c r="DXN151"/>
      <c r="DXO151"/>
      <c r="DXP151"/>
      <c r="DXQ151"/>
      <c r="DXR151"/>
      <c r="DXS151"/>
      <c r="DXT151"/>
      <c r="DXU151"/>
      <c r="DXV151"/>
      <c r="DXW151"/>
      <c r="DXX151"/>
      <c r="DXY151"/>
      <c r="DXZ151"/>
      <c r="DYA151"/>
      <c r="DYB151"/>
      <c r="DYC151"/>
      <c r="DYD151"/>
      <c r="DYE151"/>
      <c r="DYF151"/>
      <c r="DYG151"/>
      <c r="DYH151"/>
      <c r="DYI151"/>
      <c r="DYJ151"/>
      <c r="DYK151"/>
      <c r="DYL151"/>
      <c r="DYM151"/>
      <c r="DYN151"/>
      <c r="DYO151"/>
      <c r="DYP151"/>
      <c r="DYQ151"/>
      <c r="DYR151"/>
      <c r="DYS151"/>
      <c r="DYT151"/>
      <c r="DYU151"/>
      <c r="DYV151"/>
      <c r="DYW151"/>
      <c r="DYX151"/>
      <c r="DYY151"/>
      <c r="DYZ151"/>
      <c r="DZA151"/>
      <c r="DZB151"/>
      <c r="DZC151"/>
      <c r="DZD151"/>
      <c r="DZE151"/>
      <c r="DZF151"/>
      <c r="DZG151"/>
      <c r="DZH151"/>
      <c r="DZI151"/>
      <c r="DZJ151"/>
      <c r="DZK151"/>
      <c r="DZL151"/>
      <c r="DZM151"/>
      <c r="DZN151"/>
      <c r="DZO151"/>
      <c r="DZP151"/>
      <c r="DZQ151"/>
      <c r="DZR151"/>
      <c r="DZS151"/>
      <c r="DZT151"/>
      <c r="DZU151"/>
      <c r="DZV151"/>
      <c r="DZW151"/>
      <c r="DZX151"/>
      <c r="DZY151"/>
      <c r="DZZ151"/>
      <c r="EAA151"/>
      <c r="EAB151"/>
      <c r="EAC151"/>
      <c r="EAD151"/>
      <c r="EAE151"/>
      <c r="EAF151"/>
      <c r="EAG151"/>
      <c r="EAH151"/>
      <c r="EAI151"/>
      <c r="EAJ151"/>
      <c r="EAK151"/>
      <c r="EAL151"/>
      <c r="EAM151"/>
      <c r="EAN151"/>
      <c r="EAO151"/>
      <c r="EAP151"/>
      <c r="EAQ151"/>
      <c r="EAR151"/>
      <c r="EAS151"/>
      <c r="EAT151"/>
      <c r="EAU151"/>
      <c r="EAV151"/>
      <c r="EAW151"/>
      <c r="EAX151"/>
      <c r="EAY151"/>
      <c r="EAZ151"/>
      <c r="EBA151"/>
      <c r="EBB151"/>
      <c r="EBC151"/>
      <c r="EBD151"/>
      <c r="EBE151"/>
      <c r="EBF151"/>
      <c r="EBG151"/>
      <c r="EBH151"/>
      <c r="EBI151"/>
      <c r="EBJ151"/>
      <c r="EBK151"/>
      <c r="EBL151"/>
      <c r="EBM151"/>
      <c r="EBN151"/>
      <c r="EBO151"/>
      <c r="EBP151"/>
      <c r="EBQ151"/>
      <c r="EBR151"/>
      <c r="EBS151"/>
      <c r="EBT151"/>
      <c r="EBU151"/>
      <c r="EBV151"/>
      <c r="EBW151"/>
      <c r="EBX151"/>
      <c r="EBY151"/>
      <c r="EBZ151"/>
      <c r="ECA151"/>
      <c r="ECB151"/>
      <c r="ECC151"/>
      <c r="ECD151"/>
      <c r="ECE151"/>
      <c r="ECF151"/>
      <c r="ECG151"/>
      <c r="ECH151"/>
      <c r="ECI151"/>
      <c r="ECJ151"/>
      <c r="ECK151"/>
      <c r="ECL151"/>
      <c r="ECM151"/>
      <c r="ECN151"/>
      <c r="ECO151"/>
      <c r="ECP151"/>
      <c r="ECQ151"/>
      <c r="ECR151"/>
      <c r="ECS151"/>
      <c r="ECT151"/>
      <c r="ECU151"/>
      <c r="ECV151"/>
      <c r="ECW151"/>
      <c r="ECX151"/>
      <c r="ECY151"/>
      <c r="ECZ151"/>
      <c r="EDA151"/>
      <c r="EDB151"/>
      <c r="EDC151"/>
      <c r="EDD151"/>
      <c r="EDE151"/>
      <c r="EDF151"/>
      <c r="EDG151"/>
      <c r="EDH151"/>
      <c r="EDI151"/>
      <c r="EDJ151"/>
      <c r="EDK151"/>
      <c r="EDL151"/>
      <c r="EDM151"/>
      <c r="EDN151"/>
      <c r="EDO151"/>
      <c r="EDP151"/>
      <c r="EDQ151"/>
      <c r="EDR151"/>
      <c r="EDS151"/>
      <c r="EDT151"/>
      <c r="EDU151"/>
      <c r="EDV151"/>
      <c r="EDW151"/>
      <c r="EDX151"/>
      <c r="EDY151"/>
      <c r="EDZ151"/>
      <c r="EEA151"/>
      <c r="EEB151"/>
      <c r="EEC151"/>
      <c r="EED151"/>
      <c r="EEE151"/>
      <c r="EEF151"/>
      <c r="EEG151"/>
      <c r="EEH151"/>
      <c r="EEI151"/>
      <c r="EEJ151"/>
      <c r="EEK151"/>
      <c r="EEL151"/>
      <c r="EEM151"/>
      <c r="EEN151"/>
      <c r="EEO151"/>
      <c r="EEP151"/>
      <c r="EEQ151"/>
      <c r="EER151"/>
      <c r="EES151"/>
      <c r="EET151"/>
      <c r="EEU151"/>
      <c r="EEV151"/>
      <c r="EEW151"/>
      <c r="EEX151"/>
      <c r="EEY151"/>
      <c r="EEZ151"/>
      <c r="EFA151"/>
      <c r="EFB151"/>
      <c r="EFC151"/>
      <c r="EFD151"/>
      <c r="EFE151"/>
      <c r="EFF151"/>
      <c r="EFG151"/>
      <c r="EFH151"/>
      <c r="EFI151"/>
      <c r="EFJ151"/>
      <c r="EFK151"/>
      <c r="EFL151"/>
      <c r="EFM151"/>
      <c r="EFN151"/>
      <c r="EFO151"/>
      <c r="EFP151"/>
      <c r="EFQ151"/>
      <c r="EFR151"/>
      <c r="EFS151"/>
      <c r="EFT151"/>
      <c r="EFU151"/>
      <c r="EFV151"/>
      <c r="EFW151"/>
      <c r="EFX151"/>
      <c r="EFY151"/>
      <c r="EFZ151"/>
      <c r="EGA151"/>
      <c r="EGB151"/>
      <c r="EGC151"/>
      <c r="EGD151"/>
      <c r="EGE151"/>
      <c r="EGF151"/>
      <c r="EGG151"/>
      <c r="EGH151"/>
      <c r="EGI151"/>
      <c r="EGJ151"/>
      <c r="EGK151"/>
      <c r="EGL151"/>
      <c r="EGM151"/>
      <c r="EGN151"/>
      <c r="EGO151"/>
      <c r="EGP151"/>
      <c r="EGQ151"/>
      <c r="EGR151"/>
      <c r="EGS151"/>
      <c r="EGT151"/>
      <c r="EGU151"/>
      <c r="EGV151"/>
      <c r="EGW151"/>
      <c r="EGX151"/>
      <c r="EGY151"/>
      <c r="EGZ151"/>
      <c r="EHA151"/>
      <c r="EHB151"/>
      <c r="EHC151"/>
      <c r="EHD151"/>
      <c r="EHE151"/>
      <c r="EHF151"/>
      <c r="EHG151"/>
      <c r="EHH151"/>
      <c r="EHI151"/>
      <c r="EHJ151"/>
      <c r="EHK151"/>
      <c r="EHL151"/>
      <c r="EHM151"/>
      <c r="EHN151"/>
      <c r="EHO151"/>
      <c r="EHP151"/>
      <c r="EHQ151"/>
      <c r="EHR151"/>
      <c r="EHS151"/>
      <c r="EHT151"/>
      <c r="EHU151"/>
      <c r="EHV151"/>
      <c r="EHW151"/>
      <c r="EHX151"/>
      <c r="EHY151"/>
      <c r="EHZ151"/>
      <c r="EIA151"/>
      <c r="EIB151"/>
      <c r="EIC151"/>
      <c r="EID151"/>
      <c r="EIE151"/>
      <c r="EIF151"/>
      <c r="EIG151"/>
      <c r="EIH151"/>
      <c r="EII151"/>
      <c r="EIJ151"/>
      <c r="EIK151"/>
      <c r="EIL151"/>
      <c r="EIM151"/>
      <c r="EIN151"/>
      <c r="EIO151"/>
      <c r="EIP151"/>
      <c r="EIQ151"/>
      <c r="EIR151"/>
      <c r="EIS151"/>
      <c r="EIT151"/>
      <c r="EIU151"/>
      <c r="EIV151"/>
      <c r="EIW151"/>
      <c r="EIX151"/>
      <c r="EIY151"/>
      <c r="EIZ151"/>
      <c r="EJA151"/>
      <c r="EJB151"/>
      <c r="EJC151"/>
      <c r="EJD151"/>
      <c r="EJE151"/>
      <c r="EJF151"/>
      <c r="EJG151"/>
      <c r="EJH151"/>
      <c r="EJI151"/>
      <c r="EJJ151"/>
      <c r="EJK151"/>
      <c r="EJL151"/>
      <c r="EJM151"/>
      <c r="EJN151"/>
      <c r="EJO151"/>
      <c r="EJP151"/>
      <c r="EJQ151"/>
      <c r="EJR151"/>
      <c r="EJS151"/>
      <c r="EJT151"/>
      <c r="EJU151"/>
      <c r="EJV151"/>
      <c r="EJW151"/>
      <c r="EJX151"/>
      <c r="EJY151"/>
      <c r="EJZ151"/>
      <c r="EKA151"/>
      <c r="EKB151"/>
      <c r="EKC151"/>
      <c r="EKD151"/>
      <c r="EKE151"/>
      <c r="EKF151"/>
      <c r="EKG151"/>
      <c r="EKH151"/>
      <c r="EKI151"/>
      <c r="EKJ151"/>
      <c r="EKK151"/>
      <c r="EKL151"/>
      <c r="EKM151"/>
      <c r="EKN151"/>
      <c r="EKO151"/>
      <c r="EKP151"/>
      <c r="EKQ151"/>
      <c r="EKR151"/>
      <c r="EKS151"/>
      <c r="EKT151"/>
      <c r="EKU151"/>
      <c r="EKV151"/>
      <c r="EKW151"/>
      <c r="EKX151"/>
      <c r="EKY151"/>
      <c r="EKZ151"/>
      <c r="ELA151"/>
      <c r="ELB151"/>
      <c r="ELC151"/>
      <c r="ELD151"/>
      <c r="ELE151"/>
      <c r="ELF151"/>
      <c r="ELG151"/>
      <c r="ELH151"/>
      <c r="ELI151"/>
      <c r="ELJ151"/>
      <c r="ELK151"/>
      <c r="ELL151"/>
      <c r="ELM151"/>
      <c r="ELN151"/>
      <c r="ELO151"/>
      <c r="ELP151"/>
      <c r="ELQ151"/>
      <c r="ELR151"/>
      <c r="ELS151"/>
      <c r="ELT151"/>
      <c r="ELU151"/>
      <c r="ELV151"/>
      <c r="ELW151"/>
      <c r="ELX151"/>
      <c r="ELY151"/>
      <c r="ELZ151"/>
      <c r="EMA151"/>
      <c r="EMB151"/>
      <c r="EMC151"/>
      <c r="EMD151"/>
      <c r="EME151"/>
      <c r="EMF151"/>
      <c r="EMG151"/>
      <c r="EMH151"/>
      <c r="EMI151"/>
      <c r="EMJ151"/>
      <c r="EMK151"/>
      <c r="EML151"/>
      <c r="EMM151"/>
      <c r="EMN151"/>
      <c r="EMO151"/>
      <c r="EMP151"/>
      <c r="EMQ151"/>
      <c r="EMR151"/>
      <c r="EMS151"/>
      <c r="EMT151"/>
      <c r="EMU151"/>
      <c r="EMV151"/>
      <c r="EMW151"/>
      <c r="EMX151"/>
      <c r="EMY151"/>
      <c r="EMZ151"/>
      <c r="ENA151"/>
      <c r="ENB151"/>
      <c r="ENC151"/>
      <c r="END151"/>
      <c r="ENE151"/>
      <c r="ENF151"/>
      <c r="ENG151"/>
      <c r="ENH151"/>
      <c r="ENI151"/>
      <c r="ENJ151"/>
      <c r="ENK151"/>
      <c r="ENL151"/>
      <c r="ENM151"/>
      <c r="ENN151"/>
      <c r="ENO151"/>
      <c r="ENP151"/>
      <c r="ENQ151"/>
      <c r="ENR151"/>
      <c r="ENS151"/>
      <c r="ENT151"/>
      <c r="ENU151"/>
      <c r="ENV151"/>
      <c r="ENW151"/>
      <c r="ENX151"/>
      <c r="ENY151"/>
      <c r="ENZ151"/>
      <c r="EOA151"/>
      <c r="EOB151"/>
      <c r="EOC151"/>
      <c r="EOD151"/>
      <c r="EOE151"/>
      <c r="EOF151"/>
      <c r="EOG151"/>
      <c r="EOH151"/>
      <c r="EOI151"/>
      <c r="EOJ151"/>
      <c r="EOK151"/>
      <c r="EOL151"/>
      <c r="EOM151"/>
      <c r="EON151"/>
      <c r="EOO151"/>
      <c r="EOP151"/>
      <c r="EOQ151"/>
      <c r="EOR151"/>
      <c r="EOS151"/>
      <c r="EOT151"/>
      <c r="EOU151"/>
      <c r="EOV151"/>
      <c r="EOW151"/>
      <c r="EOX151"/>
      <c r="EOY151"/>
      <c r="EOZ151"/>
      <c r="EPA151"/>
      <c r="EPB151"/>
      <c r="EPC151"/>
      <c r="EPD151"/>
      <c r="EPE151"/>
      <c r="EPF151"/>
      <c r="EPG151"/>
      <c r="EPH151"/>
      <c r="EPI151"/>
      <c r="EPJ151"/>
      <c r="EPK151"/>
      <c r="EPL151"/>
      <c r="EPM151"/>
      <c r="EPN151"/>
      <c r="EPO151"/>
      <c r="EPP151"/>
      <c r="EPQ151"/>
      <c r="EPR151"/>
      <c r="EPS151"/>
      <c r="EPT151"/>
      <c r="EPU151"/>
      <c r="EPV151"/>
      <c r="EPW151"/>
      <c r="EPX151"/>
      <c r="EPY151"/>
      <c r="EPZ151"/>
      <c r="EQA151"/>
      <c r="EQB151"/>
      <c r="EQC151"/>
      <c r="EQD151"/>
      <c r="EQE151"/>
      <c r="EQF151"/>
      <c r="EQG151"/>
      <c r="EQH151"/>
      <c r="EQI151"/>
      <c r="EQJ151"/>
      <c r="EQK151"/>
      <c r="EQL151"/>
      <c r="EQM151"/>
      <c r="EQN151"/>
      <c r="EQO151"/>
      <c r="EQP151"/>
      <c r="EQQ151"/>
      <c r="EQR151"/>
      <c r="EQS151"/>
      <c r="EQT151"/>
      <c r="EQU151"/>
      <c r="EQV151"/>
      <c r="EQW151"/>
      <c r="EQX151"/>
      <c r="EQY151"/>
      <c r="EQZ151"/>
      <c r="ERA151"/>
      <c r="ERB151"/>
      <c r="ERC151"/>
      <c r="ERD151"/>
      <c r="ERE151"/>
      <c r="ERF151"/>
      <c r="ERG151"/>
      <c r="ERH151"/>
      <c r="ERI151"/>
      <c r="ERJ151"/>
      <c r="ERK151"/>
      <c r="ERL151"/>
      <c r="ERM151"/>
      <c r="ERN151"/>
      <c r="ERO151"/>
      <c r="ERP151"/>
      <c r="ERQ151"/>
      <c r="ERR151"/>
      <c r="ERS151"/>
      <c r="ERT151"/>
      <c r="ERU151"/>
      <c r="ERV151"/>
      <c r="ERW151"/>
      <c r="ERX151"/>
      <c r="ERY151"/>
      <c r="ERZ151"/>
      <c r="ESA151"/>
      <c r="ESB151"/>
      <c r="ESC151"/>
      <c r="ESD151"/>
      <c r="ESE151"/>
      <c r="ESF151"/>
      <c r="ESG151"/>
      <c r="ESH151"/>
      <c r="ESI151"/>
      <c r="ESJ151"/>
      <c r="ESK151"/>
      <c r="ESL151"/>
      <c r="ESM151"/>
      <c r="ESN151"/>
      <c r="ESO151"/>
      <c r="ESP151"/>
      <c r="ESQ151"/>
      <c r="ESR151"/>
      <c r="ESS151"/>
      <c r="EST151"/>
      <c r="ESU151"/>
      <c r="ESV151"/>
      <c r="ESW151"/>
      <c r="ESX151"/>
      <c r="ESY151"/>
      <c r="ESZ151"/>
      <c r="ETA151"/>
      <c r="ETB151"/>
      <c r="ETC151"/>
      <c r="ETD151"/>
      <c r="ETE151"/>
      <c r="ETF151"/>
      <c r="ETG151"/>
      <c r="ETH151"/>
      <c r="ETI151"/>
      <c r="ETJ151"/>
      <c r="ETK151"/>
      <c r="ETL151"/>
      <c r="ETM151"/>
      <c r="ETN151"/>
      <c r="ETO151"/>
      <c r="ETP151"/>
      <c r="ETQ151"/>
      <c r="ETR151"/>
      <c r="ETS151"/>
      <c r="ETT151"/>
      <c r="ETU151"/>
      <c r="ETV151"/>
      <c r="ETW151"/>
      <c r="ETX151"/>
      <c r="ETY151"/>
      <c r="ETZ151"/>
      <c r="EUA151"/>
      <c r="EUB151"/>
      <c r="EUC151"/>
      <c r="EUD151"/>
      <c r="EUE151"/>
      <c r="EUF151"/>
      <c r="EUG151"/>
      <c r="EUH151"/>
      <c r="EUI151"/>
      <c r="EUJ151"/>
      <c r="EUK151"/>
      <c r="EUL151"/>
      <c r="EUM151"/>
      <c r="EUN151"/>
      <c r="EUO151"/>
      <c r="EUP151"/>
      <c r="EUQ151"/>
      <c r="EUR151"/>
      <c r="EUS151"/>
      <c r="EUT151"/>
      <c r="EUU151"/>
      <c r="EUV151"/>
      <c r="EUW151"/>
      <c r="EUX151"/>
      <c r="EUY151"/>
      <c r="EUZ151"/>
      <c r="EVA151"/>
      <c r="EVB151"/>
      <c r="EVC151"/>
      <c r="EVD151"/>
      <c r="EVE151"/>
      <c r="EVF151"/>
      <c r="EVG151"/>
      <c r="EVH151"/>
      <c r="EVI151"/>
      <c r="EVJ151"/>
      <c r="EVK151"/>
      <c r="EVL151"/>
      <c r="EVM151"/>
      <c r="EVN151"/>
      <c r="EVO151"/>
      <c r="EVP151"/>
      <c r="EVQ151"/>
      <c r="EVR151"/>
      <c r="EVS151"/>
      <c r="EVT151"/>
      <c r="EVU151"/>
      <c r="EVV151"/>
      <c r="EVW151"/>
      <c r="EVX151"/>
      <c r="EVY151"/>
      <c r="EVZ151"/>
      <c r="EWA151"/>
      <c r="EWB151"/>
      <c r="EWC151"/>
      <c r="EWD151"/>
      <c r="EWE151"/>
      <c r="EWF151"/>
      <c r="EWG151"/>
      <c r="EWH151"/>
      <c r="EWI151"/>
      <c r="EWJ151"/>
      <c r="EWK151"/>
      <c r="EWL151"/>
      <c r="EWM151"/>
      <c r="EWN151"/>
      <c r="EWO151"/>
      <c r="EWP151"/>
      <c r="EWQ151"/>
      <c r="EWR151"/>
      <c r="EWS151"/>
      <c r="EWT151"/>
      <c r="EWU151"/>
      <c r="EWV151"/>
      <c r="EWW151"/>
      <c r="EWX151"/>
      <c r="EWY151"/>
      <c r="EWZ151"/>
      <c r="EXA151"/>
      <c r="EXB151"/>
      <c r="EXC151"/>
      <c r="EXD151"/>
      <c r="EXE151"/>
      <c r="EXF151"/>
      <c r="EXG151"/>
      <c r="EXH151"/>
      <c r="EXI151"/>
      <c r="EXJ151"/>
      <c r="EXK151"/>
      <c r="EXL151"/>
      <c r="EXM151"/>
      <c r="EXN151"/>
      <c r="EXO151"/>
      <c r="EXP151"/>
      <c r="EXQ151"/>
      <c r="EXR151"/>
      <c r="EXS151"/>
      <c r="EXT151"/>
      <c r="EXU151"/>
      <c r="EXV151"/>
      <c r="EXW151"/>
      <c r="EXX151"/>
      <c r="EXY151"/>
      <c r="EXZ151"/>
      <c r="EYA151"/>
      <c r="EYB151"/>
      <c r="EYC151"/>
      <c r="EYD151"/>
      <c r="EYE151"/>
      <c r="EYF151"/>
      <c r="EYG151"/>
      <c r="EYH151"/>
      <c r="EYI151"/>
      <c r="EYJ151"/>
      <c r="EYK151"/>
      <c r="EYL151"/>
      <c r="EYM151"/>
      <c r="EYN151"/>
      <c r="EYO151"/>
      <c r="EYP151"/>
      <c r="EYQ151"/>
      <c r="EYR151"/>
      <c r="EYS151"/>
      <c r="EYT151"/>
      <c r="EYU151"/>
      <c r="EYV151"/>
      <c r="EYW151"/>
      <c r="EYX151"/>
      <c r="EYY151"/>
      <c r="EYZ151"/>
      <c r="EZA151"/>
      <c r="EZB151"/>
      <c r="EZC151"/>
      <c r="EZD151"/>
      <c r="EZE151"/>
      <c r="EZF151"/>
      <c r="EZG151"/>
      <c r="EZH151"/>
      <c r="EZI151"/>
      <c r="EZJ151"/>
      <c r="EZK151"/>
      <c r="EZL151"/>
      <c r="EZM151"/>
      <c r="EZN151"/>
      <c r="EZO151"/>
      <c r="EZP151"/>
      <c r="EZQ151"/>
      <c r="EZR151"/>
      <c r="EZS151"/>
      <c r="EZT151"/>
      <c r="EZU151"/>
      <c r="EZV151"/>
      <c r="EZW151"/>
      <c r="EZX151"/>
      <c r="EZY151"/>
      <c r="EZZ151"/>
      <c r="FAA151"/>
      <c r="FAB151"/>
      <c r="FAC151"/>
      <c r="FAD151"/>
      <c r="FAE151"/>
      <c r="FAF151"/>
      <c r="FAG151"/>
      <c r="FAH151"/>
      <c r="FAI151"/>
      <c r="FAJ151"/>
      <c r="FAK151"/>
      <c r="FAL151"/>
      <c r="FAM151"/>
      <c r="FAN151"/>
      <c r="FAO151"/>
      <c r="FAP151"/>
      <c r="FAQ151"/>
      <c r="FAR151"/>
      <c r="FAS151"/>
      <c r="FAT151"/>
      <c r="FAU151"/>
      <c r="FAV151"/>
      <c r="FAW151"/>
      <c r="FAX151"/>
      <c r="FAY151"/>
      <c r="FAZ151"/>
      <c r="FBA151"/>
      <c r="FBB151"/>
      <c r="FBC151"/>
      <c r="FBD151"/>
      <c r="FBE151"/>
      <c r="FBF151"/>
      <c r="FBG151"/>
      <c r="FBH151"/>
      <c r="FBI151"/>
      <c r="FBJ151"/>
      <c r="FBK151"/>
      <c r="FBL151"/>
      <c r="FBM151"/>
      <c r="FBN151"/>
      <c r="FBO151"/>
      <c r="FBP151"/>
      <c r="FBQ151"/>
      <c r="FBR151"/>
      <c r="FBS151"/>
      <c r="FBT151"/>
      <c r="FBU151"/>
      <c r="FBV151"/>
      <c r="FBW151"/>
      <c r="FBX151"/>
      <c r="FBY151"/>
      <c r="FBZ151"/>
      <c r="FCA151"/>
      <c r="FCB151"/>
      <c r="FCC151"/>
      <c r="FCD151"/>
      <c r="FCE151"/>
      <c r="FCF151"/>
      <c r="FCG151"/>
      <c r="FCH151"/>
      <c r="FCI151"/>
      <c r="FCJ151"/>
      <c r="FCK151"/>
      <c r="FCL151"/>
      <c r="FCM151"/>
      <c r="FCN151"/>
      <c r="FCO151"/>
      <c r="FCP151"/>
      <c r="FCQ151"/>
      <c r="FCR151"/>
      <c r="FCS151"/>
      <c r="FCT151"/>
      <c r="FCU151"/>
      <c r="FCV151"/>
      <c r="FCW151"/>
      <c r="FCX151"/>
      <c r="FCY151"/>
      <c r="FCZ151"/>
      <c r="FDA151"/>
      <c r="FDB151"/>
      <c r="FDC151"/>
      <c r="FDD151"/>
      <c r="FDE151"/>
      <c r="FDF151"/>
      <c r="FDG151"/>
      <c r="FDH151"/>
      <c r="FDI151"/>
      <c r="FDJ151"/>
      <c r="FDK151"/>
      <c r="FDL151"/>
      <c r="FDM151"/>
      <c r="FDN151"/>
      <c r="FDO151"/>
      <c r="FDP151"/>
      <c r="FDQ151"/>
      <c r="FDR151"/>
      <c r="FDS151"/>
      <c r="FDT151"/>
      <c r="FDU151"/>
      <c r="FDV151"/>
      <c r="FDW151"/>
      <c r="FDX151"/>
      <c r="FDY151"/>
      <c r="FDZ151"/>
      <c r="FEA151"/>
      <c r="FEB151"/>
      <c r="FEC151"/>
      <c r="FED151"/>
      <c r="FEE151"/>
      <c r="FEF151"/>
      <c r="FEG151"/>
      <c r="FEH151"/>
      <c r="FEI151"/>
      <c r="FEJ151"/>
      <c r="FEK151"/>
      <c r="FEL151"/>
      <c r="FEM151"/>
      <c r="FEN151"/>
      <c r="FEO151"/>
      <c r="FEP151"/>
      <c r="FEQ151"/>
      <c r="FER151"/>
      <c r="FES151"/>
      <c r="FET151"/>
      <c r="FEU151"/>
      <c r="FEV151"/>
      <c r="FEW151"/>
      <c r="FEX151"/>
      <c r="FEY151"/>
      <c r="FEZ151"/>
      <c r="FFA151"/>
      <c r="FFB151"/>
      <c r="FFC151"/>
      <c r="FFD151"/>
      <c r="FFE151"/>
      <c r="FFF151"/>
      <c r="FFG151"/>
      <c r="FFH151"/>
      <c r="FFI151"/>
      <c r="FFJ151"/>
      <c r="FFK151"/>
      <c r="FFL151"/>
      <c r="FFM151"/>
      <c r="FFN151"/>
      <c r="FFO151"/>
      <c r="FFP151"/>
      <c r="FFQ151"/>
      <c r="FFR151"/>
      <c r="FFS151"/>
      <c r="FFT151"/>
      <c r="FFU151"/>
      <c r="FFV151"/>
      <c r="FFW151"/>
      <c r="FFX151"/>
      <c r="FFY151"/>
      <c r="FFZ151"/>
      <c r="FGA151"/>
      <c r="FGB151"/>
      <c r="FGC151"/>
      <c r="FGD151"/>
      <c r="FGE151"/>
      <c r="FGF151"/>
      <c r="FGG151"/>
      <c r="FGH151"/>
      <c r="FGI151"/>
      <c r="FGJ151"/>
      <c r="FGK151"/>
      <c r="FGL151"/>
      <c r="FGM151"/>
      <c r="FGN151"/>
      <c r="FGO151"/>
      <c r="FGP151"/>
      <c r="FGQ151"/>
      <c r="FGR151"/>
      <c r="FGS151"/>
      <c r="FGT151"/>
      <c r="FGU151"/>
      <c r="FGV151"/>
      <c r="FGW151"/>
      <c r="FGX151"/>
      <c r="FGY151"/>
      <c r="FGZ151"/>
      <c r="FHA151"/>
      <c r="FHB151"/>
      <c r="FHC151"/>
      <c r="FHD151"/>
      <c r="FHE151"/>
      <c r="FHF151"/>
      <c r="FHG151"/>
      <c r="FHH151"/>
      <c r="FHI151"/>
      <c r="FHJ151"/>
      <c r="FHK151"/>
      <c r="FHL151"/>
      <c r="FHM151"/>
      <c r="FHN151"/>
      <c r="FHO151"/>
      <c r="FHP151"/>
      <c r="FHQ151"/>
      <c r="FHR151"/>
      <c r="FHS151"/>
      <c r="FHT151"/>
      <c r="FHU151"/>
      <c r="FHV151"/>
      <c r="FHW151"/>
      <c r="FHX151"/>
      <c r="FHY151"/>
      <c r="FHZ151"/>
      <c r="FIA151"/>
      <c r="FIB151"/>
      <c r="FIC151"/>
      <c r="FID151"/>
      <c r="FIE151"/>
      <c r="FIF151"/>
      <c r="FIG151"/>
      <c r="FIH151"/>
      <c r="FII151"/>
      <c r="FIJ151"/>
      <c r="FIK151"/>
      <c r="FIL151"/>
      <c r="FIM151"/>
      <c r="FIN151"/>
      <c r="FIO151"/>
      <c r="FIP151"/>
      <c r="FIQ151"/>
      <c r="FIR151"/>
      <c r="FIS151"/>
      <c r="FIT151"/>
      <c r="FIU151"/>
      <c r="FIV151"/>
      <c r="FIW151"/>
      <c r="FIX151"/>
      <c r="FIY151"/>
      <c r="FIZ151"/>
      <c r="FJA151"/>
      <c r="FJB151"/>
      <c r="FJC151"/>
      <c r="FJD151"/>
      <c r="FJE151"/>
      <c r="FJF151"/>
      <c r="FJG151"/>
      <c r="FJH151"/>
      <c r="FJI151"/>
      <c r="FJJ151"/>
      <c r="FJK151"/>
      <c r="FJL151"/>
      <c r="FJM151"/>
      <c r="FJN151"/>
      <c r="FJO151"/>
      <c r="FJP151"/>
      <c r="FJQ151"/>
      <c r="FJR151"/>
      <c r="FJS151"/>
      <c r="FJT151"/>
      <c r="FJU151"/>
      <c r="FJV151"/>
      <c r="FJW151"/>
      <c r="FJX151"/>
      <c r="FJY151"/>
      <c r="FJZ151"/>
      <c r="FKA151"/>
      <c r="FKB151"/>
      <c r="FKC151"/>
      <c r="FKD151"/>
      <c r="FKE151"/>
      <c r="FKF151"/>
      <c r="FKG151"/>
      <c r="FKH151"/>
      <c r="FKI151"/>
      <c r="FKJ151"/>
      <c r="FKK151"/>
      <c r="FKL151"/>
      <c r="FKM151"/>
      <c r="FKN151"/>
      <c r="FKO151"/>
      <c r="FKP151"/>
      <c r="FKQ151"/>
      <c r="FKR151"/>
      <c r="FKS151"/>
      <c r="FKT151"/>
      <c r="FKU151"/>
      <c r="FKV151"/>
      <c r="FKW151"/>
      <c r="FKX151"/>
      <c r="FKY151"/>
      <c r="FKZ151"/>
      <c r="FLA151"/>
      <c r="FLB151"/>
      <c r="FLC151"/>
      <c r="FLD151"/>
      <c r="FLE151"/>
      <c r="FLF151"/>
      <c r="FLG151"/>
      <c r="FLH151"/>
      <c r="FLI151"/>
      <c r="FLJ151"/>
      <c r="FLK151"/>
      <c r="FLL151"/>
      <c r="FLM151"/>
      <c r="FLN151"/>
      <c r="FLO151"/>
      <c r="FLP151"/>
      <c r="FLQ151"/>
      <c r="FLR151"/>
      <c r="FLS151"/>
      <c r="FLT151"/>
      <c r="FLU151"/>
      <c r="FLV151"/>
      <c r="FLW151"/>
      <c r="FLX151"/>
      <c r="FLY151"/>
      <c r="FLZ151"/>
      <c r="FMA151"/>
      <c r="FMB151"/>
      <c r="FMC151"/>
      <c r="FMD151"/>
      <c r="FME151"/>
      <c r="FMF151"/>
      <c r="FMG151"/>
      <c r="FMH151"/>
      <c r="FMI151"/>
      <c r="FMJ151"/>
      <c r="FMK151"/>
      <c r="FML151"/>
      <c r="FMM151"/>
      <c r="FMN151"/>
      <c r="FMO151"/>
      <c r="FMP151"/>
      <c r="FMQ151"/>
      <c r="FMR151"/>
      <c r="FMS151"/>
      <c r="FMT151"/>
      <c r="FMU151"/>
      <c r="FMV151"/>
      <c r="FMW151"/>
      <c r="FMX151"/>
      <c r="FMY151"/>
      <c r="FMZ151"/>
      <c r="FNA151"/>
      <c r="FNB151"/>
      <c r="FNC151"/>
      <c r="FND151"/>
      <c r="FNE151"/>
      <c r="FNF151"/>
      <c r="FNG151"/>
      <c r="FNH151"/>
      <c r="FNI151"/>
      <c r="FNJ151"/>
      <c r="FNK151"/>
      <c r="FNL151"/>
      <c r="FNM151"/>
      <c r="FNN151"/>
      <c r="FNO151"/>
      <c r="FNP151"/>
      <c r="FNQ151"/>
      <c r="FNR151"/>
      <c r="FNS151"/>
      <c r="FNT151"/>
      <c r="FNU151"/>
      <c r="FNV151"/>
      <c r="FNW151"/>
      <c r="FNX151"/>
      <c r="FNY151"/>
      <c r="FNZ151"/>
      <c r="FOA151"/>
      <c r="FOB151"/>
      <c r="FOC151"/>
      <c r="FOD151"/>
      <c r="FOE151"/>
      <c r="FOF151"/>
      <c r="FOG151"/>
      <c r="FOH151"/>
      <c r="FOI151"/>
      <c r="FOJ151"/>
      <c r="FOK151"/>
      <c r="FOL151"/>
      <c r="FOM151"/>
      <c r="FON151"/>
      <c r="FOO151"/>
      <c r="FOP151"/>
      <c r="FOQ151"/>
      <c r="FOR151"/>
      <c r="FOS151"/>
      <c r="FOT151"/>
      <c r="FOU151"/>
      <c r="FOV151"/>
      <c r="FOW151"/>
      <c r="FOX151"/>
      <c r="FOY151"/>
      <c r="FOZ151"/>
      <c r="FPA151"/>
      <c r="FPB151"/>
      <c r="FPC151"/>
      <c r="FPD151"/>
      <c r="FPE151"/>
      <c r="FPF151"/>
      <c r="FPG151"/>
      <c r="FPH151"/>
      <c r="FPI151"/>
      <c r="FPJ151"/>
      <c r="FPK151"/>
      <c r="FPL151"/>
      <c r="FPM151"/>
      <c r="FPN151"/>
      <c r="FPO151"/>
      <c r="FPP151"/>
      <c r="FPQ151"/>
      <c r="FPR151"/>
      <c r="FPS151"/>
      <c r="FPT151"/>
      <c r="FPU151"/>
      <c r="FPV151"/>
      <c r="FPW151"/>
      <c r="FPX151"/>
      <c r="FPY151"/>
      <c r="FPZ151"/>
      <c r="FQA151"/>
      <c r="FQB151"/>
      <c r="FQC151"/>
      <c r="FQD151"/>
      <c r="FQE151"/>
      <c r="FQF151"/>
      <c r="FQG151"/>
      <c r="FQH151"/>
      <c r="FQI151"/>
      <c r="FQJ151"/>
      <c r="FQK151"/>
      <c r="FQL151"/>
      <c r="FQM151"/>
      <c r="FQN151"/>
      <c r="FQO151"/>
      <c r="FQP151"/>
      <c r="FQQ151"/>
      <c r="FQR151"/>
      <c r="FQS151"/>
      <c r="FQT151"/>
      <c r="FQU151"/>
      <c r="FQV151"/>
      <c r="FQW151"/>
      <c r="FQX151"/>
      <c r="FQY151"/>
      <c r="FQZ151"/>
      <c r="FRA151"/>
      <c r="FRB151"/>
      <c r="FRC151"/>
      <c r="FRD151"/>
      <c r="FRE151"/>
      <c r="FRF151"/>
      <c r="FRG151"/>
      <c r="FRH151"/>
      <c r="FRI151"/>
      <c r="FRJ151"/>
      <c r="FRK151"/>
      <c r="FRL151"/>
      <c r="FRM151"/>
      <c r="FRN151"/>
      <c r="FRO151"/>
      <c r="FRP151"/>
      <c r="FRQ151"/>
      <c r="FRR151"/>
      <c r="FRS151"/>
      <c r="FRT151"/>
      <c r="FRU151"/>
      <c r="FRV151"/>
      <c r="FRW151"/>
      <c r="FRX151"/>
      <c r="FRY151"/>
      <c r="FRZ151"/>
      <c r="FSA151"/>
      <c r="FSB151"/>
      <c r="FSC151"/>
      <c r="FSD151"/>
      <c r="FSE151"/>
      <c r="FSF151"/>
      <c r="FSG151"/>
      <c r="FSH151"/>
      <c r="FSI151"/>
      <c r="FSJ151"/>
      <c r="FSK151"/>
      <c r="FSL151"/>
      <c r="FSM151"/>
      <c r="FSN151"/>
      <c r="FSO151"/>
      <c r="FSP151"/>
      <c r="FSQ151"/>
      <c r="FSR151"/>
      <c r="FSS151"/>
      <c r="FST151"/>
      <c r="FSU151"/>
      <c r="FSV151"/>
      <c r="FSW151"/>
      <c r="FSX151"/>
      <c r="FSY151"/>
      <c r="FSZ151"/>
      <c r="FTA151"/>
      <c r="FTB151"/>
      <c r="FTC151"/>
      <c r="FTD151"/>
      <c r="FTE151"/>
      <c r="FTF151"/>
      <c r="FTG151"/>
      <c r="FTH151"/>
      <c r="FTI151"/>
      <c r="FTJ151"/>
      <c r="FTK151"/>
      <c r="FTL151"/>
      <c r="FTM151"/>
      <c r="FTN151"/>
      <c r="FTO151"/>
      <c r="FTP151"/>
      <c r="FTQ151"/>
      <c r="FTR151"/>
      <c r="FTS151"/>
      <c r="FTT151"/>
      <c r="FTU151"/>
      <c r="FTV151"/>
      <c r="FTW151"/>
      <c r="FTX151"/>
      <c r="FTY151"/>
      <c r="FTZ151"/>
      <c r="FUA151"/>
      <c r="FUB151"/>
      <c r="FUC151"/>
      <c r="FUD151"/>
      <c r="FUE151"/>
      <c r="FUF151"/>
      <c r="FUG151"/>
      <c r="FUH151"/>
      <c r="FUI151"/>
      <c r="FUJ151"/>
      <c r="FUK151"/>
      <c r="FUL151"/>
      <c r="FUM151"/>
      <c r="FUN151"/>
      <c r="FUO151"/>
      <c r="FUP151"/>
      <c r="FUQ151"/>
      <c r="FUR151"/>
      <c r="FUS151"/>
      <c r="FUT151"/>
      <c r="FUU151"/>
      <c r="FUV151"/>
      <c r="FUW151"/>
      <c r="FUX151"/>
      <c r="FUY151"/>
      <c r="FUZ151"/>
      <c r="FVA151"/>
      <c r="FVB151"/>
      <c r="FVC151"/>
      <c r="FVD151"/>
      <c r="FVE151"/>
      <c r="FVF151"/>
      <c r="FVG151"/>
      <c r="FVH151"/>
      <c r="FVI151"/>
      <c r="FVJ151"/>
      <c r="FVK151"/>
      <c r="FVL151"/>
      <c r="FVM151"/>
      <c r="FVN151"/>
      <c r="FVO151"/>
      <c r="FVP151"/>
      <c r="FVQ151"/>
      <c r="FVR151"/>
      <c r="FVS151"/>
      <c r="FVT151"/>
      <c r="FVU151"/>
      <c r="FVV151"/>
      <c r="FVW151"/>
      <c r="FVX151"/>
      <c r="FVY151"/>
      <c r="FVZ151"/>
      <c r="FWA151"/>
      <c r="FWB151"/>
      <c r="FWC151"/>
      <c r="FWD151"/>
      <c r="FWE151"/>
      <c r="FWF151"/>
      <c r="FWG151"/>
      <c r="FWH151"/>
      <c r="FWI151"/>
      <c r="FWJ151"/>
      <c r="FWK151"/>
      <c r="FWL151"/>
      <c r="FWM151"/>
      <c r="FWN151"/>
      <c r="FWO151"/>
      <c r="FWP151"/>
      <c r="FWQ151"/>
      <c r="FWR151"/>
      <c r="FWS151"/>
      <c r="FWT151"/>
      <c r="FWU151"/>
      <c r="FWV151"/>
      <c r="FWW151"/>
      <c r="FWX151"/>
      <c r="FWY151"/>
      <c r="FWZ151"/>
      <c r="FXA151"/>
      <c r="FXB151"/>
      <c r="FXC151"/>
      <c r="FXD151"/>
      <c r="FXE151"/>
      <c r="FXF151"/>
      <c r="FXG151"/>
      <c r="FXH151"/>
      <c r="FXI151"/>
      <c r="FXJ151"/>
      <c r="FXK151"/>
      <c r="FXL151"/>
      <c r="FXM151"/>
      <c r="FXN151"/>
      <c r="FXO151"/>
      <c r="FXP151"/>
      <c r="FXQ151"/>
      <c r="FXR151"/>
      <c r="FXS151"/>
      <c r="FXT151"/>
      <c r="FXU151"/>
      <c r="FXV151"/>
      <c r="FXW151"/>
      <c r="FXX151"/>
      <c r="FXY151"/>
      <c r="FXZ151"/>
      <c r="FYA151"/>
      <c r="FYB151"/>
      <c r="FYC151"/>
      <c r="FYD151"/>
      <c r="FYE151"/>
      <c r="FYF151"/>
      <c r="FYG151"/>
      <c r="FYH151"/>
      <c r="FYI151"/>
      <c r="FYJ151"/>
      <c r="FYK151"/>
      <c r="FYL151"/>
      <c r="FYM151"/>
      <c r="FYN151"/>
      <c r="FYO151"/>
      <c r="FYP151"/>
      <c r="FYQ151"/>
      <c r="FYR151"/>
      <c r="FYS151"/>
      <c r="FYT151"/>
      <c r="FYU151"/>
      <c r="FYV151"/>
      <c r="FYW151"/>
      <c r="FYX151"/>
      <c r="FYY151"/>
      <c r="FYZ151"/>
      <c r="FZA151"/>
      <c r="FZB151"/>
      <c r="FZC151"/>
      <c r="FZD151"/>
      <c r="FZE151"/>
      <c r="FZF151"/>
      <c r="FZG151"/>
      <c r="FZH151"/>
      <c r="FZI151"/>
      <c r="FZJ151"/>
      <c r="FZK151"/>
      <c r="FZL151"/>
      <c r="FZM151"/>
      <c r="FZN151"/>
      <c r="FZO151"/>
      <c r="FZP151"/>
      <c r="FZQ151"/>
      <c r="FZR151"/>
      <c r="FZS151"/>
      <c r="FZT151"/>
      <c r="FZU151"/>
      <c r="FZV151"/>
      <c r="FZW151"/>
      <c r="FZX151"/>
      <c r="FZY151"/>
      <c r="FZZ151"/>
      <c r="GAA151"/>
      <c r="GAB151"/>
      <c r="GAC151"/>
      <c r="GAD151"/>
      <c r="GAE151"/>
      <c r="GAF151"/>
      <c r="GAG151"/>
      <c r="GAH151"/>
      <c r="GAI151"/>
      <c r="GAJ151"/>
      <c r="GAK151"/>
      <c r="GAL151"/>
      <c r="GAM151"/>
      <c r="GAN151"/>
      <c r="GAO151"/>
      <c r="GAP151"/>
      <c r="GAQ151"/>
      <c r="GAR151"/>
      <c r="GAS151"/>
      <c r="GAT151"/>
      <c r="GAU151"/>
      <c r="GAV151"/>
      <c r="GAW151"/>
      <c r="GAX151"/>
      <c r="GAY151"/>
      <c r="GAZ151"/>
      <c r="GBA151"/>
      <c r="GBB151"/>
      <c r="GBC151"/>
      <c r="GBD151"/>
      <c r="GBE151"/>
      <c r="GBF151"/>
      <c r="GBG151"/>
      <c r="GBH151"/>
      <c r="GBI151"/>
      <c r="GBJ151"/>
      <c r="GBK151"/>
      <c r="GBL151"/>
      <c r="GBM151"/>
      <c r="GBN151"/>
      <c r="GBO151"/>
      <c r="GBP151"/>
      <c r="GBQ151"/>
      <c r="GBR151"/>
      <c r="GBS151"/>
      <c r="GBT151"/>
      <c r="GBU151"/>
      <c r="GBV151"/>
      <c r="GBW151"/>
      <c r="GBX151"/>
      <c r="GBY151"/>
      <c r="GBZ151"/>
      <c r="GCA151"/>
      <c r="GCB151"/>
      <c r="GCC151"/>
      <c r="GCD151"/>
      <c r="GCE151"/>
      <c r="GCF151"/>
      <c r="GCG151"/>
      <c r="GCH151"/>
      <c r="GCI151"/>
      <c r="GCJ151"/>
      <c r="GCK151"/>
      <c r="GCL151"/>
      <c r="GCM151"/>
      <c r="GCN151"/>
      <c r="GCO151"/>
      <c r="GCP151"/>
      <c r="GCQ151"/>
      <c r="GCR151"/>
      <c r="GCS151"/>
      <c r="GCT151"/>
      <c r="GCU151"/>
      <c r="GCV151"/>
      <c r="GCW151"/>
      <c r="GCX151"/>
      <c r="GCY151"/>
      <c r="GCZ151"/>
      <c r="GDA151"/>
      <c r="GDB151"/>
      <c r="GDC151"/>
      <c r="GDD151"/>
      <c r="GDE151"/>
      <c r="GDF151"/>
      <c r="GDG151"/>
      <c r="GDH151"/>
      <c r="GDI151"/>
      <c r="GDJ151"/>
      <c r="GDK151"/>
      <c r="GDL151"/>
      <c r="GDM151"/>
      <c r="GDN151"/>
      <c r="GDO151"/>
      <c r="GDP151"/>
      <c r="GDQ151"/>
      <c r="GDR151"/>
      <c r="GDS151"/>
      <c r="GDT151"/>
      <c r="GDU151"/>
      <c r="GDV151"/>
      <c r="GDW151"/>
      <c r="GDX151"/>
      <c r="GDY151"/>
      <c r="GDZ151"/>
      <c r="GEA151"/>
      <c r="GEB151"/>
      <c r="GEC151"/>
      <c r="GED151"/>
      <c r="GEE151"/>
      <c r="GEF151"/>
      <c r="GEG151"/>
      <c r="GEH151"/>
      <c r="GEI151"/>
      <c r="GEJ151"/>
      <c r="GEK151"/>
      <c r="GEL151"/>
      <c r="GEM151"/>
      <c r="GEN151"/>
      <c r="GEO151"/>
      <c r="GEP151"/>
      <c r="GEQ151"/>
      <c r="GER151"/>
      <c r="GES151"/>
      <c r="GET151"/>
      <c r="GEU151"/>
      <c r="GEV151"/>
      <c r="GEW151"/>
      <c r="GEX151"/>
      <c r="GEY151"/>
      <c r="GEZ151"/>
      <c r="GFA151"/>
      <c r="GFB151"/>
      <c r="GFC151"/>
      <c r="GFD151"/>
      <c r="GFE151"/>
      <c r="GFF151"/>
      <c r="GFG151"/>
      <c r="GFH151"/>
      <c r="GFI151"/>
      <c r="GFJ151"/>
      <c r="GFK151"/>
      <c r="GFL151"/>
      <c r="GFM151"/>
      <c r="GFN151"/>
      <c r="GFO151"/>
      <c r="GFP151"/>
      <c r="GFQ151"/>
      <c r="GFR151"/>
      <c r="GFS151"/>
      <c r="GFT151"/>
      <c r="GFU151"/>
      <c r="GFV151"/>
      <c r="GFW151"/>
      <c r="GFX151"/>
      <c r="GFY151"/>
      <c r="GFZ151"/>
      <c r="GGA151"/>
      <c r="GGB151"/>
      <c r="GGC151"/>
      <c r="GGD151"/>
      <c r="GGE151"/>
      <c r="GGF151"/>
      <c r="GGG151"/>
      <c r="GGH151"/>
      <c r="GGI151"/>
      <c r="GGJ151"/>
      <c r="GGK151"/>
      <c r="GGL151"/>
      <c r="GGM151"/>
      <c r="GGN151"/>
      <c r="GGO151"/>
      <c r="GGP151"/>
      <c r="GGQ151"/>
      <c r="GGR151"/>
      <c r="GGS151"/>
      <c r="GGT151"/>
      <c r="GGU151"/>
      <c r="GGV151"/>
      <c r="GGW151"/>
      <c r="GGX151"/>
      <c r="GGY151"/>
      <c r="GGZ151"/>
      <c r="GHA151"/>
      <c r="GHB151"/>
      <c r="GHC151"/>
      <c r="GHD151"/>
      <c r="GHE151"/>
      <c r="GHF151"/>
      <c r="GHG151"/>
      <c r="GHH151"/>
      <c r="GHI151"/>
      <c r="GHJ151"/>
      <c r="GHK151"/>
      <c r="GHL151"/>
      <c r="GHM151"/>
      <c r="GHN151"/>
      <c r="GHO151"/>
      <c r="GHP151"/>
      <c r="GHQ151"/>
      <c r="GHR151"/>
      <c r="GHS151"/>
      <c r="GHT151"/>
      <c r="GHU151"/>
      <c r="GHV151"/>
      <c r="GHW151"/>
      <c r="GHX151"/>
      <c r="GHY151"/>
      <c r="GHZ151"/>
      <c r="GIA151"/>
      <c r="GIB151"/>
      <c r="GIC151"/>
      <c r="GID151"/>
      <c r="GIE151"/>
      <c r="GIF151"/>
      <c r="GIG151"/>
      <c r="GIH151"/>
      <c r="GII151"/>
      <c r="GIJ151"/>
      <c r="GIK151"/>
      <c r="GIL151"/>
      <c r="GIM151"/>
      <c r="GIN151"/>
      <c r="GIO151"/>
      <c r="GIP151"/>
      <c r="GIQ151"/>
      <c r="GIR151"/>
      <c r="GIS151"/>
      <c r="GIT151"/>
      <c r="GIU151"/>
      <c r="GIV151"/>
      <c r="GIW151"/>
      <c r="GIX151"/>
      <c r="GIY151"/>
      <c r="GIZ151"/>
      <c r="GJA151"/>
      <c r="GJB151"/>
      <c r="GJC151"/>
      <c r="GJD151"/>
      <c r="GJE151"/>
      <c r="GJF151"/>
      <c r="GJG151"/>
      <c r="GJH151"/>
      <c r="GJI151"/>
      <c r="GJJ151"/>
      <c r="GJK151"/>
      <c r="GJL151"/>
      <c r="GJM151"/>
      <c r="GJN151"/>
      <c r="GJO151"/>
      <c r="GJP151"/>
      <c r="GJQ151"/>
      <c r="GJR151"/>
      <c r="GJS151"/>
      <c r="GJT151"/>
      <c r="GJU151"/>
      <c r="GJV151"/>
      <c r="GJW151"/>
      <c r="GJX151"/>
      <c r="GJY151"/>
      <c r="GJZ151"/>
      <c r="GKA151"/>
      <c r="GKB151"/>
      <c r="GKC151"/>
      <c r="GKD151"/>
      <c r="GKE151"/>
      <c r="GKF151"/>
      <c r="GKG151"/>
      <c r="GKH151"/>
      <c r="GKI151"/>
      <c r="GKJ151"/>
      <c r="GKK151"/>
      <c r="GKL151"/>
      <c r="GKM151"/>
      <c r="GKN151"/>
      <c r="GKO151"/>
      <c r="GKP151"/>
      <c r="GKQ151"/>
      <c r="GKR151"/>
      <c r="GKS151"/>
      <c r="GKT151"/>
      <c r="GKU151"/>
      <c r="GKV151"/>
      <c r="GKW151"/>
      <c r="GKX151"/>
      <c r="GKY151"/>
      <c r="GKZ151"/>
      <c r="GLA151"/>
      <c r="GLB151"/>
      <c r="GLC151"/>
      <c r="GLD151"/>
      <c r="GLE151"/>
      <c r="GLF151"/>
      <c r="GLG151"/>
      <c r="GLH151"/>
      <c r="GLI151"/>
      <c r="GLJ151"/>
      <c r="GLK151"/>
      <c r="GLL151"/>
      <c r="GLM151"/>
      <c r="GLN151"/>
      <c r="GLO151"/>
      <c r="GLP151"/>
      <c r="GLQ151"/>
      <c r="GLR151"/>
      <c r="GLS151"/>
      <c r="GLT151"/>
      <c r="GLU151"/>
      <c r="GLV151"/>
      <c r="GLW151"/>
      <c r="GLX151"/>
      <c r="GLY151"/>
      <c r="GLZ151"/>
      <c r="GMA151"/>
      <c r="GMB151"/>
      <c r="GMC151"/>
      <c r="GMD151"/>
      <c r="GME151"/>
      <c r="GMF151"/>
      <c r="GMG151"/>
      <c r="GMH151"/>
      <c r="GMI151"/>
      <c r="GMJ151"/>
      <c r="GMK151"/>
      <c r="GML151"/>
      <c r="GMM151"/>
      <c r="GMN151"/>
      <c r="GMO151"/>
      <c r="GMP151"/>
      <c r="GMQ151"/>
      <c r="GMR151"/>
      <c r="GMS151"/>
      <c r="GMT151"/>
      <c r="GMU151"/>
      <c r="GMV151"/>
      <c r="GMW151"/>
      <c r="GMX151"/>
      <c r="GMY151"/>
      <c r="GMZ151"/>
      <c r="GNA151"/>
      <c r="GNB151"/>
      <c r="GNC151"/>
      <c r="GND151"/>
      <c r="GNE151"/>
      <c r="GNF151"/>
      <c r="GNG151"/>
      <c r="GNH151"/>
      <c r="GNI151"/>
      <c r="GNJ151"/>
      <c r="GNK151"/>
      <c r="GNL151"/>
      <c r="GNM151"/>
      <c r="GNN151"/>
      <c r="GNO151"/>
      <c r="GNP151"/>
      <c r="GNQ151"/>
      <c r="GNR151"/>
      <c r="GNS151"/>
      <c r="GNT151"/>
      <c r="GNU151"/>
      <c r="GNV151"/>
      <c r="GNW151"/>
      <c r="GNX151"/>
      <c r="GNY151"/>
      <c r="GNZ151"/>
      <c r="GOA151"/>
      <c r="GOB151"/>
      <c r="GOC151"/>
      <c r="GOD151"/>
      <c r="GOE151"/>
      <c r="GOF151"/>
      <c r="GOG151"/>
      <c r="GOH151"/>
      <c r="GOI151"/>
      <c r="GOJ151"/>
      <c r="GOK151"/>
      <c r="GOL151"/>
      <c r="GOM151"/>
      <c r="GON151"/>
      <c r="GOO151"/>
      <c r="GOP151"/>
      <c r="GOQ151"/>
      <c r="GOR151"/>
      <c r="GOS151"/>
      <c r="GOT151"/>
      <c r="GOU151"/>
      <c r="GOV151"/>
      <c r="GOW151"/>
      <c r="GOX151"/>
      <c r="GOY151"/>
      <c r="GOZ151"/>
      <c r="GPA151"/>
      <c r="GPB151"/>
      <c r="GPC151"/>
      <c r="GPD151"/>
      <c r="GPE151"/>
      <c r="GPF151"/>
      <c r="GPG151"/>
      <c r="GPH151"/>
      <c r="GPI151"/>
      <c r="GPJ151"/>
      <c r="GPK151"/>
      <c r="GPL151"/>
      <c r="GPM151"/>
      <c r="GPN151"/>
      <c r="GPO151"/>
      <c r="GPP151"/>
      <c r="GPQ151"/>
      <c r="GPR151"/>
      <c r="GPS151"/>
      <c r="GPT151"/>
      <c r="GPU151"/>
      <c r="GPV151"/>
      <c r="GPW151"/>
      <c r="GPX151"/>
      <c r="GPY151"/>
      <c r="GPZ151"/>
      <c r="GQA151"/>
      <c r="GQB151"/>
      <c r="GQC151"/>
      <c r="GQD151"/>
      <c r="GQE151"/>
      <c r="GQF151"/>
      <c r="GQG151"/>
      <c r="GQH151"/>
      <c r="GQI151"/>
      <c r="GQJ151"/>
      <c r="GQK151"/>
      <c r="GQL151"/>
      <c r="GQM151"/>
      <c r="GQN151"/>
      <c r="GQO151"/>
      <c r="GQP151"/>
      <c r="GQQ151"/>
      <c r="GQR151"/>
      <c r="GQS151"/>
      <c r="GQT151"/>
      <c r="GQU151"/>
      <c r="GQV151"/>
      <c r="GQW151"/>
      <c r="GQX151"/>
      <c r="GQY151"/>
      <c r="GQZ151"/>
      <c r="GRA151"/>
      <c r="GRB151"/>
      <c r="GRC151"/>
      <c r="GRD151"/>
      <c r="GRE151"/>
      <c r="GRF151"/>
      <c r="GRG151"/>
      <c r="GRH151"/>
      <c r="GRI151"/>
      <c r="GRJ151"/>
      <c r="GRK151"/>
      <c r="GRL151"/>
      <c r="GRM151"/>
      <c r="GRN151"/>
      <c r="GRO151"/>
      <c r="GRP151"/>
      <c r="GRQ151"/>
      <c r="GRR151"/>
      <c r="GRS151"/>
      <c r="GRT151"/>
      <c r="GRU151"/>
      <c r="GRV151"/>
      <c r="GRW151"/>
      <c r="GRX151"/>
      <c r="GRY151"/>
      <c r="GRZ151"/>
      <c r="GSA151"/>
      <c r="GSB151"/>
      <c r="GSC151"/>
      <c r="GSD151"/>
      <c r="GSE151"/>
      <c r="GSF151"/>
      <c r="GSG151"/>
      <c r="GSH151"/>
      <c r="GSI151"/>
      <c r="GSJ151"/>
      <c r="GSK151"/>
      <c r="GSL151"/>
      <c r="GSM151"/>
      <c r="GSN151"/>
      <c r="GSO151"/>
      <c r="GSP151"/>
      <c r="GSQ151"/>
      <c r="GSR151"/>
      <c r="GSS151"/>
      <c r="GST151"/>
      <c r="GSU151"/>
      <c r="GSV151"/>
      <c r="GSW151"/>
      <c r="GSX151"/>
      <c r="GSY151"/>
      <c r="GSZ151"/>
      <c r="GTA151"/>
      <c r="GTB151"/>
      <c r="GTC151"/>
      <c r="GTD151"/>
      <c r="GTE151"/>
      <c r="GTF151"/>
      <c r="GTG151"/>
      <c r="GTH151"/>
      <c r="GTI151"/>
      <c r="GTJ151"/>
      <c r="GTK151"/>
      <c r="GTL151"/>
      <c r="GTM151"/>
      <c r="GTN151"/>
      <c r="GTO151"/>
      <c r="GTP151"/>
      <c r="GTQ151"/>
      <c r="GTR151"/>
      <c r="GTS151"/>
      <c r="GTT151"/>
      <c r="GTU151"/>
      <c r="GTV151"/>
      <c r="GTW151"/>
      <c r="GTX151"/>
      <c r="GTY151"/>
      <c r="GTZ151"/>
      <c r="GUA151"/>
      <c r="GUB151"/>
      <c r="GUC151"/>
      <c r="GUD151"/>
      <c r="GUE151"/>
      <c r="GUF151"/>
      <c r="GUG151"/>
      <c r="GUH151"/>
      <c r="GUI151"/>
      <c r="GUJ151"/>
      <c r="GUK151"/>
      <c r="GUL151"/>
      <c r="GUM151"/>
      <c r="GUN151"/>
      <c r="GUO151"/>
      <c r="GUP151"/>
      <c r="GUQ151"/>
      <c r="GUR151"/>
      <c r="GUS151"/>
      <c r="GUT151"/>
      <c r="GUU151"/>
      <c r="GUV151"/>
      <c r="GUW151"/>
      <c r="GUX151"/>
      <c r="GUY151"/>
      <c r="GUZ151"/>
      <c r="GVA151"/>
      <c r="GVB151"/>
      <c r="GVC151"/>
      <c r="GVD151"/>
      <c r="GVE151"/>
      <c r="GVF151"/>
      <c r="GVG151"/>
      <c r="GVH151"/>
      <c r="GVI151"/>
      <c r="GVJ151"/>
      <c r="GVK151"/>
      <c r="GVL151"/>
      <c r="GVM151"/>
      <c r="GVN151"/>
      <c r="GVO151"/>
      <c r="GVP151"/>
      <c r="GVQ151"/>
      <c r="GVR151"/>
      <c r="GVS151"/>
      <c r="GVT151"/>
      <c r="GVU151"/>
      <c r="GVV151"/>
      <c r="GVW151"/>
      <c r="GVX151"/>
      <c r="GVY151"/>
      <c r="GVZ151"/>
      <c r="GWA151"/>
      <c r="GWB151"/>
      <c r="GWC151"/>
      <c r="GWD151"/>
      <c r="GWE151"/>
      <c r="GWF151"/>
      <c r="GWG151"/>
      <c r="GWH151"/>
      <c r="GWI151"/>
      <c r="GWJ151"/>
      <c r="GWK151"/>
      <c r="GWL151"/>
      <c r="GWM151"/>
      <c r="GWN151"/>
      <c r="GWO151"/>
      <c r="GWP151"/>
      <c r="GWQ151"/>
      <c r="GWR151"/>
      <c r="GWS151"/>
      <c r="GWT151"/>
      <c r="GWU151"/>
      <c r="GWV151"/>
      <c r="GWW151"/>
      <c r="GWX151"/>
      <c r="GWY151"/>
      <c r="GWZ151"/>
      <c r="GXA151"/>
      <c r="GXB151"/>
      <c r="GXC151"/>
      <c r="GXD151"/>
      <c r="GXE151"/>
      <c r="GXF151"/>
      <c r="GXG151"/>
      <c r="GXH151"/>
      <c r="GXI151"/>
      <c r="GXJ151"/>
      <c r="GXK151"/>
      <c r="GXL151"/>
      <c r="GXM151"/>
      <c r="GXN151"/>
      <c r="GXO151"/>
      <c r="GXP151"/>
      <c r="GXQ151"/>
      <c r="GXR151"/>
      <c r="GXS151"/>
      <c r="GXT151"/>
      <c r="GXU151"/>
      <c r="GXV151"/>
      <c r="GXW151"/>
      <c r="GXX151"/>
      <c r="GXY151"/>
      <c r="GXZ151"/>
      <c r="GYA151"/>
      <c r="GYB151"/>
      <c r="GYC151"/>
      <c r="GYD151"/>
      <c r="GYE151"/>
      <c r="GYF151"/>
      <c r="GYG151"/>
      <c r="GYH151"/>
      <c r="GYI151"/>
      <c r="GYJ151"/>
      <c r="GYK151"/>
      <c r="GYL151"/>
      <c r="GYM151"/>
      <c r="GYN151"/>
      <c r="GYO151"/>
      <c r="GYP151"/>
      <c r="GYQ151"/>
      <c r="GYR151"/>
      <c r="GYS151"/>
      <c r="GYT151"/>
      <c r="GYU151"/>
      <c r="GYV151"/>
      <c r="GYW151"/>
      <c r="GYX151"/>
      <c r="GYY151"/>
      <c r="GYZ151"/>
      <c r="GZA151"/>
      <c r="GZB151"/>
      <c r="GZC151"/>
      <c r="GZD151"/>
      <c r="GZE151"/>
      <c r="GZF151"/>
      <c r="GZG151"/>
      <c r="GZH151"/>
      <c r="GZI151"/>
      <c r="GZJ151"/>
      <c r="GZK151"/>
      <c r="GZL151"/>
      <c r="GZM151"/>
      <c r="GZN151"/>
      <c r="GZO151"/>
      <c r="GZP151"/>
      <c r="GZQ151"/>
      <c r="GZR151"/>
      <c r="GZS151"/>
      <c r="GZT151"/>
      <c r="GZU151"/>
      <c r="GZV151"/>
      <c r="GZW151"/>
      <c r="GZX151"/>
      <c r="GZY151"/>
      <c r="GZZ151"/>
      <c r="HAA151"/>
      <c r="HAB151"/>
      <c r="HAC151"/>
      <c r="HAD151"/>
      <c r="HAE151"/>
      <c r="HAF151"/>
      <c r="HAG151"/>
      <c r="HAH151"/>
      <c r="HAI151"/>
      <c r="HAJ151"/>
      <c r="HAK151"/>
      <c r="HAL151"/>
      <c r="HAM151"/>
      <c r="HAN151"/>
      <c r="HAO151"/>
      <c r="HAP151"/>
      <c r="HAQ151"/>
      <c r="HAR151"/>
      <c r="HAS151"/>
      <c r="HAT151"/>
      <c r="HAU151"/>
      <c r="HAV151"/>
      <c r="HAW151"/>
      <c r="HAX151"/>
      <c r="HAY151"/>
      <c r="HAZ151"/>
      <c r="HBA151"/>
      <c r="HBB151"/>
      <c r="HBC151"/>
      <c r="HBD151"/>
      <c r="HBE151"/>
      <c r="HBF151"/>
      <c r="HBG151"/>
      <c r="HBH151"/>
      <c r="HBI151"/>
      <c r="HBJ151"/>
      <c r="HBK151"/>
      <c r="HBL151"/>
      <c r="HBM151"/>
      <c r="HBN151"/>
      <c r="HBO151"/>
      <c r="HBP151"/>
      <c r="HBQ151"/>
      <c r="HBR151"/>
      <c r="HBS151"/>
      <c r="HBT151"/>
      <c r="HBU151"/>
      <c r="HBV151"/>
      <c r="HBW151"/>
      <c r="HBX151"/>
      <c r="HBY151"/>
      <c r="HBZ151"/>
      <c r="HCA151"/>
      <c r="HCB151"/>
      <c r="HCC151"/>
      <c r="HCD151"/>
      <c r="HCE151"/>
      <c r="HCF151"/>
      <c r="HCG151"/>
      <c r="HCH151"/>
      <c r="HCI151"/>
      <c r="HCJ151"/>
      <c r="HCK151"/>
      <c r="HCL151"/>
      <c r="HCM151"/>
      <c r="HCN151"/>
      <c r="HCO151"/>
      <c r="HCP151"/>
      <c r="HCQ151"/>
      <c r="HCR151"/>
      <c r="HCS151"/>
      <c r="HCT151"/>
      <c r="HCU151"/>
      <c r="HCV151"/>
      <c r="HCW151"/>
      <c r="HCX151"/>
      <c r="HCY151"/>
      <c r="HCZ151"/>
      <c r="HDA151"/>
      <c r="HDB151"/>
      <c r="HDC151"/>
      <c r="HDD151"/>
      <c r="HDE151"/>
      <c r="HDF151"/>
      <c r="HDG151"/>
      <c r="HDH151"/>
      <c r="HDI151"/>
      <c r="HDJ151"/>
      <c r="HDK151"/>
      <c r="HDL151"/>
      <c r="HDM151"/>
      <c r="HDN151"/>
      <c r="HDO151"/>
      <c r="HDP151"/>
      <c r="HDQ151"/>
      <c r="HDR151"/>
      <c r="HDS151"/>
      <c r="HDT151"/>
      <c r="HDU151"/>
      <c r="HDV151"/>
      <c r="HDW151"/>
      <c r="HDX151"/>
      <c r="HDY151"/>
      <c r="HDZ151"/>
      <c r="HEA151"/>
      <c r="HEB151"/>
      <c r="HEC151"/>
      <c r="HED151"/>
      <c r="HEE151"/>
      <c r="HEF151"/>
      <c r="HEG151"/>
      <c r="HEH151"/>
      <c r="HEI151"/>
      <c r="HEJ151"/>
      <c r="HEK151"/>
      <c r="HEL151"/>
      <c r="HEM151"/>
      <c r="HEN151"/>
      <c r="HEO151"/>
      <c r="HEP151"/>
      <c r="HEQ151"/>
      <c r="HER151"/>
      <c r="HES151"/>
      <c r="HET151"/>
      <c r="HEU151"/>
      <c r="HEV151"/>
      <c r="HEW151"/>
      <c r="HEX151"/>
      <c r="HEY151"/>
      <c r="HEZ151"/>
      <c r="HFA151"/>
      <c r="HFB151"/>
      <c r="HFC151"/>
      <c r="HFD151"/>
      <c r="HFE151"/>
      <c r="HFF151"/>
      <c r="HFG151"/>
      <c r="HFH151"/>
      <c r="HFI151"/>
      <c r="HFJ151"/>
      <c r="HFK151"/>
      <c r="HFL151"/>
      <c r="HFM151"/>
      <c r="HFN151"/>
      <c r="HFO151"/>
      <c r="HFP151"/>
      <c r="HFQ151"/>
      <c r="HFR151"/>
      <c r="HFS151"/>
      <c r="HFT151"/>
      <c r="HFU151"/>
      <c r="HFV151"/>
      <c r="HFW151"/>
      <c r="HFX151"/>
      <c r="HFY151"/>
      <c r="HFZ151"/>
      <c r="HGA151"/>
      <c r="HGB151"/>
      <c r="HGC151"/>
      <c r="HGD151"/>
      <c r="HGE151"/>
      <c r="HGF151"/>
      <c r="HGG151"/>
      <c r="HGH151"/>
      <c r="HGI151"/>
      <c r="HGJ151"/>
      <c r="HGK151"/>
      <c r="HGL151"/>
      <c r="HGM151"/>
      <c r="HGN151"/>
      <c r="HGO151"/>
      <c r="HGP151"/>
      <c r="HGQ151"/>
      <c r="HGR151"/>
      <c r="HGS151"/>
      <c r="HGT151"/>
      <c r="HGU151"/>
      <c r="HGV151"/>
      <c r="HGW151"/>
      <c r="HGX151"/>
      <c r="HGY151"/>
      <c r="HGZ151"/>
      <c r="HHA151"/>
      <c r="HHB151"/>
      <c r="HHC151"/>
      <c r="HHD151"/>
      <c r="HHE151"/>
      <c r="HHF151"/>
      <c r="HHG151"/>
      <c r="HHH151"/>
      <c r="HHI151"/>
      <c r="HHJ151"/>
      <c r="HHK151"/>
      <c r="HHL151"/>
      <c r="HHM151"/>
      <c r="HHN151"/>
      <c r="HHO151"/>
      <c r="HHP151"/>
      <c r="HHQ151"/>
      <c r="HHR151"/>
      <c r="HHS151"/>
      <c r="HHT151"/>
      <c r="HHU151"/>
      <c r="HHV151"/>
      <c r="HHW151"/>
      <c r="HHX151"/>
      <c r="HHY151"/>
      <c r="HHZ151"/>
      <c r="HIA151"/>
      <c r="HIB151"/>
      <c r="HIC151"/>
      <c r="HID151"/>
      <c r="HIE151"/>
      <c r="HIF151"/>
      <c r="HIG151"/>
      <c r="HIH151"/>
      <c r="HII151"/>
      <c r="HIJ151"/>
      <c r="HIK151"/>
      <c r="HIL151"/>
      <c r="HIM151"/>
      <c r="HIN151"/>
      <c r="HIO151"/>
      <c r="HIP151"/>
      <c r="HIQ151"/>
      <c r="HIR151"/>
      <c r="HIS151"/>
      <c r="HIT151"/>
      <c r="HIU151"/>
      <c r="HIV151"/>
      <c r="HIW151"/>
      <c r="HIX151"/>
      <c r="HIY151"/>
      <c r="HIZ151"/>
      <c r="HJA151"/>
      <c r="HJB151"/>
      <c r="HJC151"/>
      <c r="HJD151"/>
      <c r="HJE151"/>
      <c r="HJF151"/>
      <c r="HJG151"/>
      <c r="HJH151"/>
      <c r="HJI151"/>
      <c r="HJJ151"/>
      <c r="HJK151"/>
      <c r="HJL151"/>
      <c r="HJM151"/>
      <c r="HJN151"/>
      <c r="HJO151"/>
      <c r="HJP151"/>
      <c r="HJQ151"/>
      <c r="HJR151"/>
      <c r="HJS151"/>
      <c r="HJT151"/>
      <c r="HJU151"/>
      <c r="HJV151"/>
      <c r="HJW151"/>
      <c r="HJX151"/>
      <c r="HJY151"/>
      <c r="HJZ151"/>
      <c r="HKA151"/>
      <c r="HKB151"/>
      <c r="HKC151"/>
      <c r="HKD151"/>
      <c r="HKE151"/>
      <c r="HKF151"/>
      <c r="HKG151"/>
      <c r="HKH151"/>
      <c r="HKI151"/>
      <c r="HKJ151"/>
      <c r="HKK151"/>
      <c r="HKL151"/>
      <c r="HKM151"/>
      <c r="HKN151"/>
      <c r="HKO151"/>
      <c r="HKP151"/>
      <c r="HKQ151"/>
      <c r="HKR151"/>
      <c r="HKS151"/>
      <c r="HKT151"/>
      <c r="HKU151"/>
      <c r="HKV151"/>
      <c r="HKW151"/>
      <c r="HKX151"/>
      <c r="HKY151"/>
      <c r="HKZ151"/>
      <c r="HLA151"/>
      <c r="HLB151"/>
      <c r="HLC151"/>
      <c r="HLD151"/>
      <c r="HLE151"/>
      <c r="HLF151"/>
      <c r="HLG151"/>
      <c r="HLH151"/>
      <c r="HLI151"/>
      <c r="HLJ151"/>
      <c r="HLK151"/>
      <c r="HLL151"/>
      <c r="HLM151"/>
      <c r="HLN151"/>
      <c r="HLO151"/>
      <c r="HLP151"/>
      <c r="HLQ151"/>
      <c r="HLR151"/>
      <c r="HLS151"/>
      <c r="HLT151"/>
      <c r="HLU151"/>
      <c r="HLV151"/>
      <c r="HLW151"/>
      <c r="HLX151"/>
      <c r="HLY151"/>
      <c r="HLZ151"/>
      <c r="HMA151"/>
      <c r="HMB151"/>
      <c r="HMC151"/>
      <c r="HMD151"/>
      <c r="HME151"/>
      <c r="HMF151"/>
      <c r="HMG151"/>
      <c r="HMH151"/>
      <c r="HMI151"/>
      <c r="HMJ151"/>
      <c r="HMK151"/>
      <c r="HML151"/>
      <c r="HMM151"/>
      <c r="HMN151"/>
      <c r="HMO151"/>
      <c r="HMP151"/>
      <c r="HMQ151"/>
      <c r="HMR151"/>
      <c r="HMS151"/>
      <c r="HMT151"/>
      <c r="HMU151"/>
      <c r="HMV151"/>
      <c r="HMW151"/>
      <c r="HMX151"/>
      <c r="HMY151"/>
      <c r="HMZ151"/>
      <c r="HNA151"/>
      <c r="HNB151"/>
      <c r="HNC151"/>
      <c r="HND151"/>
      <c r="HNE151"/>
      <c r="HNF151"/>
      <c r="HNG151"/>
      <c r="HNH151"/>
      <c r="HNI151"/>
      <c r="HNJ151"/>
      <c r="HNK151"/>
      <c r="HNL151"/>
      <c r="HNM151"/>
      <c r="HNN151"/>
      <c r="HNO151"/>
      <c r="HNP151"/>
      <c r="HNQ151"/>
      <c r="HNR151"/>
      <c r="HNS151"/>
      <c r="HNT151"/>
      <c r="HNU151"/>
      <c r="HNV151"/>
      <c r="HNW151"/>
      <c r="HNX151"/>
      <c r="HNY151"/>
      <c r="HNZ151"/>
      <c r="HOA151"/>
      <c r="HOB151"/>
      <c r="HOC151"/>
      <c r="HOD151"/>
      <c r="HOE151"/>
      <c r="HOF151"/>
      <c r="HOG151"/>
      <c r="HOH151"/>
      <c r="HOI151"/>
      <c r="HOJ151"/>
      <c r="HOK151"/>
      <c r="HOL151"/>
      <c r="HOM151"/>
      <c r="HON151"/>
      <c r="HOO151"/>
      <c r="HOP151"/>
      <c r="HOQ151"/>
      <c r="HOR151"/>
      <c r="HOS151"/>
      <c r="HOT151"/>
      <c r="HOU151"/>
      <c r="HOV151"/>
      <c r="HOW151"/>
      <c r="HOX151"/>
      <c r="HOY151"/>
      <c r="HOZ151"/>
      <c r="HPA151"/>
      <c r="HPB151"/>
      <c r="HPC151"/>
      <c r="HPD151"/>
      <c r="HPE151"/>
      <c r="HPF151"/>
      <c r="HPG151"/>
      <c r="HPH151"/>
      <c r="HPI151"/>
      <c r="HPJ151"/>
      <c r="HPK151"/>
      <c r="HPL151"/>
      <c r="HPM151"/>
      <c r="HPN151"/>
      <c r="HPO151"/>
      <c r="HPP151"/>
      <c r="HPQ151"/>
      <c r="HPR151"/>
      <c r="HPS151"/>
      <c r="HPT151"/>
      <c r="HPU151"/>
      <c r="HPV151"/>
      <c r="HPW151"/>
      <c r="HPX151"/>
      <c r="HPY151"/>
      <c r="HPZ151"/>
      <c r="HQA151"/>
      <c r="HQB151"/>
      <c r="HQC151"/>
      <c r="HQD151"/>
      <c r="HQE151"/>
      <c r="HQF151"/>
      <c r="HQG151"/>
      <c r="HQH151"/>
      <c r="HQI151"/>
      <c r="HQJ151"/>
      <c r="HQK151"/>
      <c r="HQL151"/>
      <c r="HQM151"/>
      <c r="HQN151"/>
      <c r="HQO151"/>
      <c r="HQP151"/>
      <c r="HQQ151"/>
      <c r="HQR151"/>
      <c r="HQS151"/>
      <c r="HQT151"/>
      <c r="HQU151"/>
      <c r="HQV151"/>
      <c r="HQW151"/>
      <c r="HQX151"/>
      <c r="HQY151"/>
      <c r="HQZ151"/>
      <c r="HRA151"/>
      <c r="HRB151"/>
      <c r="HRC151"/>
      <c r="HRD151"/>
      <c r="HRE151"/>
      <c r="HRF151"/>
      <c r="HRG151"/>
      <c r="HRH151"/>
      <c r="HRI151"/>
      <c r="HRJ151"/>
      <c r="HRK151"/>
      <c r="HRL151"/>
      <c r="HRM151"/>
      <c r="HRN151"/>
      <c r="HRO151"/>
      <c r="HRP151"/>
      <c r="HRQ151"/>
      <c r="HRR151"/>
      <c r="HRS151"/>
      <c r="HRT151"/>
      <c r="HRU151"/>
      <c r="HRV151"/>
      <c r="HRW151"/>
      <c r="HRX151"/>
      <c r="HRY151"/>
      <c r="HRZ151"/>
      <c r="HSA151"/>
      <c r="HSB151"/>
      <c r="HSC151"/>
      <c r="HSD151"/>
      <c r="HSE151"/>
      <c r="HSF151"/>
      <c r="HSG151"/>
      <c r="HSH151"/>
      <c r="HSI151"/>
      <c r="HSJ151"/>
      <c r="HSK151"/>
      <c r="HSL151"/>
      <c r="HSM151"/>
      <c r="HSN151"/>
      <c r="HSO151"/>
      <c r="HSP151"/>
      <c r="HSQ151"/>
      <c r="HSR151"/>
      <c r="HSS151"/>
      <c r="HST151"/>
      <c r="HSU151"/>
      <c r="HSV151"/>
      <c r="HSW151"/>
      <c r="HSX151"/>
      <c r="HSY151"/>
      <c r="HSZ151"/>
      <c r="HTA151"/>
      <c r="HTB151"/>
      <c r="HTC151"/>
      <c r="HTD151"/>
      <c r="HTE151"/>
      <c r="HTF151"/>
      <c r="HTG151"/>
      <c r="HTH151"/>
      <c r="HTI151"/>
      <c r="HTJ151"/>
      <c r="HTK151"/>
      <c r="HTL151"/>
      <c r="HTM151"/>
      <c r="HTN151"/>
      <c r="HTO151"/>
      <c r="HTP151"/>
      <c r="HTQ151"/>
      <c r="HTR151"/>
      <c r="HTS151"/>
      <c r="HTT151"/>
      <c r="HTU151"/>
      <c r="HTV151"/>
      <c r="HTW151"/>
      <c r="HTX151"/>
      <c r="HTY151"/>
      <c r="HTZ151"/>
      <c r="HUA151"/>
      <c r="HUB151"/>
      <c r="HUC151"/>
      <c r="HUD151"/>
      <c r="HUE151"/>
      <c r="HUF151"/>
      <c r="HUG151"/>
      <c r="HUH151"/>
      <c r="HUI151"/>
      <c r="HUJ151"/>
      <c r="HUK151"/>
      <c r="HUL151"/>
      <c r="HUM151"/>
      <c r="HUN151"/>
      <c r="HUO151"/>
      <c r="HUP151"/>
      <c r="HUQ151"/>
      <c r="HUR151"/>
      <c r="HUS151"/>
      <c r="HUT151"/>
      <c r="HUU151"/>
      <c r="HUV151"/>
      <c r="HUW151"/>
      <c r="HUX151"/>
      <c r="HUY151"/>
      <c r="HUZ151"/>
      <c r="HVA151"/>
      <c r="HVB151"/>
      <c r="HVC151"/>
      <c r="HVD151"/>
      <c r="HVE151"/>
      <c r="HVF151"/>
      <c r="HVG151"/>
      <c r="HVH151"/>
      <c r="HVI151"/>
      <c r="HVJ151"/>
      <c r="HVK151"/>
      <c r="HVL151"/>
      <c r="HVM151"/>
      <c r="HVN151"/>
      <c r="HVO151"/>
      <c r="HVP151"/>
      <c r="HVQ151"/>
      <c r="HVR151"/>
      <c r="HVS151"/>
      <c r="HVT151"/>
      <c r="HVU151"/>
      <c r="HVV151"/>
      <c r="HVW151"/>
      <c r="HVX151"/>
      <c r="HVY151"/>
      <c r="HVZ151"/>
      <c r="HWA151"/>
      <c r="HWB151"/>
      <c r="HWC151"/>
      <c r="HWD151"/>
      <c r="HWE151"/>
      <c r="HWF151"/>
      <c r="HWG151"/>
      <c r="HWH151"/>
      <c r="HWI151"/>
      <c r="HWJ151"/>
      <c r="HWK151"/>
      <c r="HWL151"/>
      <c r="HWM151"/>
      <c r="HWN151"/>
      <c r="HWO151"/>
      <c r="HWP151"/>
      <c r="HWQ151"/>
      <c r="HWR151"/>
      <c r="HWS151"/>
      <c r="HWT151"/>
      <c r="HWU151"/>
      <c r="HWV151"/>
      <c r="HWW151"/>
      <c r="HWX151"/>
      <c r="HWY151"/>
      <c r="HWZ151"/>
      <c r="HXA151"/>
      <c r="HXB151"/>
      <c r="HXC151"/>
      <c r="HXD151"/>
      <c r="HXE151"/>
      <c r="HXF151"/>
      <c r="HXG151"/>
      <c r="HXH151"/>
      <c r="HXI151"/>
      <c r="HXJ151"/>
      <c r="HXK151"/>
      <c r="HXL151"/>
      <c r="HXM151"/>
      <c r="HXN151"/>
      <c r="HXO151"/>
      <c r="HXP151"/>
      <c r="HXQ151"/>
      <c r="HXR151"/>
      <c r="HXS151"/>
      <c r="HXT151"/>
      <c r="HXU151"/>
      <c r="HXV151"/>
      <c r="HXW151"/>
      <c r="HXX151"/>
      <c r="HXY151"/>
      <c r="HXZ151"/>
      <c r="HYA151"/>
      <c r="HYB151"/>
      <c r="HYC151"/>
      <c r="HYD151"/>
      <c r="HYE151"/>
      <c r="HYF151"/>
      <c r="HYG151"/>
      <c r="HYH151"/>
      <c r="HYI151"/>
      <c r="HYJ151"/>
      <c r="HYK151"/>
      <c r="HYL151"/>
      <c r="HYM151"/>
      <c r="HYN151"/>
      <c r="HYO151"/>
      <c r="HYP151"/>
      <c r="HYQ151"/>
      <c r="HYR151"/>
      <c r="HYS151"/>
      <c r="HYT151"/>
      <c r="HYU151"/>
      <c r="HYV151"/>
      <c r="HYW151"/>
      <c r="HYX151"/>
      <c r="HYY151"/>
      <c r="HYZ151"/>
      <c r="HZA151"/>
      <c r="HZB151"/>
      <c r="HZC151"/>
      <c r="HZD151"/>
      <c r="HZE151"/>
      <c r="HZF151"/>
      <c r="HZG151"/>
      <c r="HZH151"/>
      <c r="HZI151"/>
      <c r="HZJ151"/>
      <c r="HZK151"/>
      <c r="HZL151"/>
      <c r="HZM151"/>
      <c r="HZN151"/>
      <c r="HZO151"/>
      <c r="HZP151"/>
      <c r="HZQ151"/>
      <c r="HZR151"/>
      <c r="HZS151"/>
      <c r="HZT151"/>
      <c r="HZU151"/>
      <c r="HZV151"/>
      <c r="HZW151"/>
      <c r="HZX151"/>
      <c r="HZY151"/>
      <c r="HZZ151"/>
      <c r="IAA151"/>
      <c r="IAB151"/>
      <c r="IAC151"/>
      <c r="IAD151"/>
      <c r="IAE151"/>
      <c r="IAF151"/>
      <c r="IAG151"/>
      <c r="IAH151"/>
      <c r="IAI151"/>
      <c r="IAJ151"/>
      <c r="IAK151"/>
      <c r="IAL151"/>
      <c r="IAM151"/>
      <c r="IAN151"/>
      <c r="IAO151"/>
      <c r="IAP151"/>
      <c r="IAQ151"/>
      <c r="IAR151"/>
      <c r="IAS151"/>
      <c r="IAT151"/>
      <c r="IAU151"/>
      <c r="IAV151"/>
      <c r="IAW151"/>
      <c r="IAX151"/>
      <c r="IAY151"/>
      <c r="IAZ151"/>
      <c r="IBA151"/>
      <c r="IBB151"/>
      <c r="IBC151"/>
      <c r="IBD151"/>
      <c r="IBE151"/>
      <c r="IBF151"/>
      <c r="IBG151"/>
      <c r="IBH151"/>
      <c r="IBI151"/>
      <c r="IBJ151"/>
      <c r="IBK151"/>
      <c r="IBL151"/>
      <c r="IBM151"/>
      <c r="IBN151"/>
      <c r="IBO151"/>
      <c r="IBP151"/>
      <c r="IBQ151"/>
      <c r="IBR151"/>
      <c r="IBS151"/>
      <c r="IBT151"/>
      <c r="IBU151"/>
      <c r="IBV151"/>
      <c r="IBW151"/>
      <c r="IBX151"/>
      <c r="IBY151"/>
      <c r="IBZ151"/>
      <c r="ICA151"/>
      <c r="ICB151"/>
      <c r="ICC151"/>
      <c r="ICD151"/>
      <c r="ICE151"/>
      <c r="ICF151"/>
      <c r="ICG151"/>
      <c r="ICH151"/>
      <c r="ICI151"/>
      <c r="ICJ151"/>
      <c r="ICK151"/>
      <c r="ICL151"/>
      <c r="ICM151"/>
      <c r="ICN151"/>
      <c r="ICO151"/>
      <c r="ICP151"/>
      <c r="ICQ151"/>
      <c r="ICR151"/>
      <c r="ICS151"/>
      <c r="ICT151"/>
      <c r="ICU151"/>
      <c r="ICV151"/>
      <c r="ICW151"/>
      <c r="ICX151"/>
      <c r="ICY151"/>
      <c r="ICZ151"/>
      <c r="IDA151"/>
      <c r="IDB151"/>
      <c r="IDC151"/>
      <c r="IDD151"/>
      <c r="IDE151"/>
      <c r="IDF151"/>
      <c r="IDG151"/>
      <c r="IDH151"/>
      <c r="IDI151"/>
      <c r="IDJ151"/>
      <c r="IDK151"/>
      <c r="IDL151"/>
      <c r="IDM151"/>
      <c r="IDN151"/>
      <c r="IDO151"/>
      <c r="IDP151"/>
      <c r="IDQ151"/>
      <c r="IDR151"/>
      <c r="IDS151"/>
      <c r="IDT151"/>
      <c r="IDU151"/>
      <c r="IDV151"/>
      <c r="IDW151"/>
      <c r="IDX151"/>
      <c r="IDY151"/>
      <c r="IDZ151"/>
      <c r="IEA151"/>
      <c r="IEB151"/>
      <c r="IEC151"/>
      <c r="IED151"/>
      <c r="IEE151"/>
      <c r="IEF151"/>
      <c r="IEG151"/>
      <c r="IEH151"/>
      <c r="IEI151"/>
      <c r="IEJ151"/>
      <c r="IEK151"/>
      <c r="IEL151"/>
      <c r="IEM151"/>
      <c r="IEN151"/>
      <c r="IEO151"/>
      <c r="IEP151"/>
      <c r="IEQ151"/>
      <c r="IER151"/>
      <c r="IES151"/>
      <c r="IET151"/>
      <c r="IEU151"/>
      <c r="IEV151"/>
      <c r="IEW151"/>
      <c r="IEX151"/>
      <c r="IEY151"/>
      <c r="IEZ151"/>
      <c r="IFA151"/>
      <c r="IFB151"/>
      <c r="IFC151"/>
      <c r="IFD151"/>
      <c r="IFE151"/>
      <c r="IFF151"/>
      <c r="IFG151"/>
      <c r="IFH151"/>
      <c r="IFI151"/>
      <c r="IFJ151"/>
      <c r="IFK151"/>
      <c r="IFL151"/>
      <c r="IFM151"/>
      <c r="IFN151"/>
      <c r="IFO151"/>
      <c r="IFP151"/>
      <c r="IFQ151"/>
      <c r="IFR151"/>
      <c r="IFS151"/>
      <c r="IFT151"/>
      <c r="IFU151"/>
      <c r="IFV151"/>
      <c r="IFW151"/>
      <c r="IFX151"/>
      <c r="IFY151"/>
      <c r="IFZ151"/>
      <c r="IGA151"/>
      <c r="IGB151"/>
      <c r="IGC151"/>
      <c r="IGD151"/>
      <c r="IGE151"/>
      <c r="IGF151"/>
      <c r="IGG151"/>
      <c r="IGH151"/>
      <c r="IGI151"/>
      <c r="IGJ151"/>
      <c r="IGK151"/>
      <c r="IGL151"/>
      <c r="IGM151"/>
      <c r="IGN151"/>
      <c r="IGO151"/>
      <c r="IGP151"/>
      <c r="IGQ151"/>
      <c r="IGR151"/>
      <c r="IGS151"/>
      <c r="IGT151"/>
      <c r="IGU151"/>
      <c r="IGV151"/>
      <c r="IGW151"/>
      <c r="IGX151"/>
      <c r="IGY151"/>
      <c r="IGZ151"/>
      <c r="IHA151"/>
      <c r="IHB151"/>
      <c r="IHC151"/>
      <c r="IHD151"/>
      <c r="IHE151"/>
      <c r="IHF151"/>
      <c r="IHG151"/>
      <c r="IHH151"/>
      <c r="IHI151"/>
      <c r="IHJ151"/>
      <c r="IHK151"/>
      <c r="IHL151"/>
      <c r="IHM151"/>
      <c r="IHN151"/>
      <c r="IHO151"/>
      <c r="IHP151"/>
      <c r="IHQ151"/>
      <c r="IHR151"/>
      <c r="IHS151"/>
      <c r="IHT151"/>
      <c r="IHU151"/>
      <c r="IHV151"/>
      <c r="IHW151"/>
      <c r="IHX151"/>
      <c r="IHY151"/>
      <c r="IHZ151"/>
      <c r="IIA151"/>
      <c r="IIB151"/>
      <c r="IIC151"/>
      <c r="IID151"/>
      <c r="IIE151"/>
      <c r="IIF151"/>
      <c r="IIG151"/>
      <c r="IIH151"/>
      <c r="III151"/>
      <c r="IIJ151"/>
      <c r="IIK151"/>
      <c r="IIL151"/>
      <c r="IIM151"/>
      <c r="IIN151"/>
      <c r="IIO151"/>
      <c r="IIP151"/>
      <c r="IIQ151"/>
      <c r="IIR151"/>
      <c r="IIS151"/>
      <c r="IIT151"/>
      <c r="IIU151"/>
      <c r="IIV151"/>
      <c r="IIW151"/>
      <c r="IIX151"/>
      <c r="IIY151"/>
      <c r="IIZ151"/>
      <c r="IJA151"/>
      <c r="IJB151"/>
      <c r="IJC151"/>
      <c r="IJD151"/>
      <c r="IJE151"/>
      <c r="IJF151"/>
      <c r="IJG151"/>
      <c r="IJH151"/>
      <c r="IJI151"/>
      <c r="IJJ151"/>
      <c r="IJK151"/>
      <c r="IJL151"/>
      <c r="IJM151"/>
      <c r="IJN151"/>
      <c r="IJO151"/>
      <c r="IJP151"/>
      <c r="IJQ151"/>
      <c r="IJR151"/>
      <c r="IJS151"/>
      <c r="IJT151"/>
      <c r="IJU151"/>
      <c r="IJV151"/>
      <c r="IJW151"/>
      <c r="IJX151"/>
      <c r="IJY151"/>
      <c r="IJZ151"/>
      <c r="IKA151"/>
      <c r="IKB151"/>
      <c r="IKC151"/>
      <c r="IKD151"/>
      <c r="IKE151"/>
      <c r="IKF151"/>
      <c r="IKG151"/>
      <c r="IKH151"/>
      <c r="IKI151"/>
      <c r="IKJ151"/>
      <c r="IKK151"/>
      <c r="IKL151"/>
      <c r="IKM151"/>
      <c r="IKN151"/>
      <c r="IKO151"/>
      <c r="IKP151"/>
      <c r="IKQ151"/>
      <c r="IKR151"/>
      <c r="IKS151"/>
      <c r="IKT151"/>
      <c r="IKU151"/>
      <c r="IKV151"/>
      <c r="IKW151"/>
      <c r="IKX151"/>
      <c r="IKY151"/>
      <c r="IKZ151"/>
      <c r="ILA151"/>
      <c r="ILB151"/>
      <c r="ILC151"/>
      <c r="ILD151"/>
      <c r="ILE151"/>
      <c r="ILF151"/>
      <c r="ILG151"/>
      <c r="ILH151"/>
      <c r="ILI151"/>
      <c r="ILJ151"/>
      <c r="ILK151"/>
      <c r="ILL151"/>
      <c r="ILM151"/>
      <c r="ILN151"/>
      <c r="ILO151"/>
      <c r="ILP151"/>
      <c r="ILQ151"/>
      <c r="ILR151"/>
      <c r="ILS151"/>
      <c r="ILT151"/>
      <c r="ILU151"/>
      <c r="ILV151"/>
      <c r="ILW151"/>
      <c r="ILX151"/>
      <c r="ILY151"/>
      <c r="ILZ151"/>
      <c r="IMA151"/>
      <c r="IMB151"/>
      <c r="IMC151"/>
      <c r="IMD151"/>
      <c r="IME151"/>
      <c r="IMF151"/>
      <c r="IMG151"/>
      <c r="IMH151"/>
      <c r="IMI151"/>
      <c r="IMJ151"/>
      <c r="IMK151"/>
      <c r="IML151"/>
      <c r="IMM151"/>
      <c r="IMN151"/>
      <c r="IMO151"/>
      <c r="IMP151"/>
      <c r="IMQ151"/>
      <c r="IMR151"/>
      <c r="IMS151"/>
      <c r="IMT151"/>
      <c r="IMU151"/>
      <c r="IMV151"/>
      <c r="IMW151"/>
      <c r="IMX151"/>
      <c r="IMY151"/>
      <c r="IMZ151"/>
      <c r="INA151"/>
      <c r="INB151"/>
      <c r="INC151"/>
      <c r="IND151"/>
      <c r="INE151"/>
      <c r="INF151"/>
      <c r="ING151"/>
      <c r="INH151"/>
      <c r="INI151"/>
      <c r="INJ151"/>
      <c r="INK151"/>
      <c r="INL151"/>
      <c r="INM151"/>
      <c r="INN151"/>
      <c r="INO151"/>
      <c r="INP151"/>
      <c r="INQ151"/>
      <c r="INR151"/>
      <c r="INS151"/>
      <c r="INT151"/>
      <c r="INU151"/>
      <c r="INV151"/>
      <c r="INW151"/>
      <c r="INX151"/>
      <c r="INY151"/>
      <c r="INZ151"/>
      <c r="IOA151"/>
      <c r="IOB151"/>
      <c r="IOC151"/>
      <c r="IOD151"/>
      <c r="IOE151"/>
      <c r="IOF151"/>
      <c r="IOG151"/>
      <c r="IOH151"/>
      <c r="IOI151"/>
      <c r="IOJ151"/>
      <c r="IOK151"/>
      <c r="IOL151"/>
      <c r="IOM151"/>
      <c r="ION151"/>
      <c r="IOO151"/>
      <c r="IOP151"/>
      <c r="IOQ151"/>
      <c r="IOR151"/>
      <c r="IOS151"/>
      <c r="IOT151"/>
      <c r="IOU151"/>
      <c r="IOV151"/>
      <c r="IOW151"/>
      <c r="IOX151"/>
      <c r="IOY151"/>
      <c r="IOZ151"/>
      <c r="IPA151"/>
      <c r="IPB151"/>
      <c r="IPC151"/>
      <c r="IPD151"/>
      <c r="IPE151"/>
      <c r="IPF151"/>
      <c r="IPG151"/>
      <c r="IPH151"/>
      <c r="IPI151"/>
      <c r="IPJ151"/>
      <c r="IPK151"/>
      <c r="IPL151"/>
      <c r="IPM151"/>
      <c r="IPN151"/>
      <c r="IPO151"/>
      <c r="IPP151"/>
      <c r="IPQ151"/>
      <c r="IPR151"/>
      <c r="IPS151"/>
      <c r="IPT151"/>
      <c r="IPU151"/>
      <c r="IPV151"/>
      <c r="IPW151"/>
      <c r="IPX151"/>
      <c r="IPY151"/>
      <c r="IPZ151"/>
      <c r="IQA151"/>
      <c r="IQB151"/>
      <c r="IQC151"/>
      <c r="IQD151"/>
      <c r="IQE151"/>
      <c r="IQF151"/>
      <c r="IQG151"/>
      <c r="IQH151"/>
      <c r="IQI151"/>
      <c r="IQJ151"/>
      <c r="IQK151"/>
      <c r="IQL151"/>
      <c r="IQM151"/>
      <c r="IQN151"/>
      <c r="IQO151"/>
      <c r="IQP151"/>
      <c r="IQQ151"/>
      <c r="IQR151"/>
      <c r="IQS151"/>
      <c r="IQT151"/>
      <c r="IQU151"/>
      <c r="IQV151"/>
      <c r="IQW151"/>
      <c r="IQX151"/>
      <c r="IQY151"/>
      <c r="IQZ151"/>
      <c r="IRA151"/>
      <c r="IRB151"/>
      <c r="IRC151"/>
      <c r="IRD151"/>
      <c r="IRE151"/>
      <c r="IRF151"/>
      <c r="IRG151"/>
      <c r="IRH151"/>
      <c r="IRI151"/>
      <c r="IRJ151"/>
      <c r="IRK151"/>
      <c r="IRL151"/>
      <c r="IRM151"/>
      <c r="IRN151"/>
      <c r="IRO151"/>
      <c r="IRP151"/>
      <c r="IRQ151"/>
      <c r="IRR151"/>
      <c r="IRS151"/>
      <c r="IRT151"/>
      <c r="IRU151"/>
      <c r="IRV151"/>
      <c r="IRW151"/>
      <c r="IRX151"/>
      <c r="IRY151"/>
      <c r="IRZ151"/>
      <c r="ISA151"/>
      <c r="ISB151"/>
      <c r="ISC151"/>
      <c r="ISD151"/>
      <c r="ISE151"/>
      <c r="ISF151"/>
      <c r="ISG151"/>
      <c r="ISH151"/>
      <c r="ISI151"/>
      <c r="ISJ151"/>
      <c r="ISK151"/>
      <c r="ISL151"/>
      <c r="ISM151"/>
      <c r="ISN151"/>
      <c r="ISO151"/>
      <c r="ISP151"/>
      <c r="ISQ151"/>
      <c r="ISR151"/>
      <c r="ISS151"/>
      <c r="IST151"/>
      <c r="ISU151"/>
      <c r="ISV151"/>
      <c r="ISW151"/>
      <c r="ISX151"/>
      <c r="ISY151"/>
      <c r="ISZ151"/>
      <c r="ITA151"/>
      <c r="ITB151"/>
      <c r="ITC151"/>
      <c r="ITD151"/>
      <c r="ITE151"/>
      <c r="ITF151"/>
      <c r="ITG151"/>
      <c r="ITH151"/>
      <c r="ITI151"/>
      <c r="ITJ151"/>
      <c r="ITK151"/>
      <c r="ITL151"/>
      <c r="ITM151"/>
      <c r="ITN151"/>
      <c r="ITO151"/>
      <c r="ITP151"/>
      <c r="ITQ151"/>
      <c r="ITR151"/>
      <c r="ITS151"/>
      <c r="ITT151"/>
      <c r="ITU151"/>
      <c r="ITV151"/>
      <c r="ITW151"/>
      <c r="ITX151"/>
      <c r="ITY151"/>
      <c r="ITZ151"/>
      <c r="IUA151"/>
      <c r="IUB151"/>
      <c r="IUC151"/>
      <c r="IUD151"/>
      <c r="IUE151"/>
      <c r="IUF151"/>
      <c r="IUG151"/>
      <c r="IUH151"/>
      <c r="IUI151"/>
      <c r="IUJ151"/>
      <c r="IUK151"/>
      <c r="IUL151"/>
      <c r="IUM151"/>
      <c r="IUN151"/>
      <c r="IUO151"/>
      <c r="IUP151"/>
      <c r="IUQ151"/>
      <c r="IUR151"/>
      <c r="IUS151"/>
      <c r="IUT151"/>
      <c r="IUU151"/>
      <c r="IUV151"/>
      <c r="IUW151"/>
      <c r="IUX151"/>
      <c r="IUY151"/>
      <c r="IUZ151"/>
      <c r="IVA151"/>
      <c r="IVB151"/>
      <c r="IVC151"/>
      <c r="IVD151"/>
      <c r="IVE151"/>
      <c r="IVF151"/>
      <c r="IVG151"/>
      <c r="IVH151"/>
      <c r="IVI151"/>
      <c r="IVJ151"/>
      <c r="IVK151"/>
      <c r="IVL151"/>
      <c r="IVM151"/>
      <c r="IVN151"/>
      <c r="IVO151"/>
      <c r="IVP151"/>
      <c r="IVQ151"/>
      <c r="IVR151"/>
      <c r="IVS151"/>
      <c r="IVT151"/>
      <c r="IVU151"/>
      <c r="IVV151"/>
      <c r="IVW151"/>
      <c r="IVX151"/>
      <c r="IVY151"/>
      <c r="IVZ151"/>
      <c r="IWA151"/>
      <c r="IWB151"/>
      <c r="IWC151"/>
      <c r="IWD151"/>
      <c r="IWE151"/>
      <c r="IWF151"/>
      <c r="IWG151"/>
      <c r="IWH151"/>
      <c r="IWI151"/>
      <c r="IWJ151"/>
      <c r="IWK151"/>
      <c r="IWL151"/>
      <c r="IWM151"/>
      <c r="IWN151"/>
      <c r="IWO151"/>
      <c r="IWP151"/>
      <c r="IWQ151"/>
      <c r="IWR151"/>
      <c r="IWS151"/>
      <c r="IWT151"/>
      <c r="IWU151"/>
      <c r="IWV151"/>
      <c r="IWW151"/>
      <c r="IWX151"/>
      <c r="IWY151"/>
      <c r="IWZ151"/>
      <c r="IXA151"/>
      <c r="IXB151"/>
      <c r="IXC151"/>
      <c r="IXD151"/>
      <c r="IXE151"/>
      <c r="IXF151"/>
      <c r="IXG151"/>
      <c r="IXH151"/>
      <c r="IXI151"/>
      <c r="IXJ151"/>
      <c r="IXK151"/>
      <c r="IXL151"/>
      <c r="IXM151"/>
      <c r="IXN151"/>
      <c r="IXO151"/>
      <c r="IXP151"/>
      <c r="IXQ151"/>
      <c r="IXR151"/>
      <c r="IXS151"/>
      <c r="IXT151"/>
      <c r="IXU151"/>
      <c r="IXV151"/>
      <c r="IXW151"/>
      <c r="IXX151"/>
      <c r="IXY151"/>
      <c r="IXZ151"/>
      <c r="IYA151"/>
      <c r="IYB151"/>
      <c r="IYC151"/>
      <c r="IYD151"/>
      <c r="IYE151"/>
      <c r="IYF151"/>
      <c r="IYG151"/>
      <c r="IYH151"/>
      <c r="IYI151"/>
      <c r="IYJ151"/>
      <c r="IYK151"/>
      <c r="IYL151"/>
      <c r="IYM151"/>
      <c r="IYN151"/>
      <c r="IYO151"/>
      <c r="IYP151"/>
      <c r="IYQ151"/>
      <c r="IYR151"/>
      <c r="IYS151"/>
      <c r="IYT151"/>
      <c r="IYU151"/>
      <c r="IYV151"/>
      <c r="IYW151"/>
      <c r="IYX151"/>
      <c r="IYY151"/>
      <c r="IYZ151"/>
      <c r="IZA151"/>
      <c r="IZB151"/>
      <c r="IZC151"/>
      <c r="IZD151"/>
      <c r="IZE151"/>
      <c r="IZF151"/>
      <c r="IZG151"/>
      <c r="IZH151"/>
      <c r="IZI151"/>
      <c r="IZJ151"/>
      <c r="IZK151"/>
      <c r="IZL151"/>
      <c r="IZM151"/>
      <c r="IZN151"/>
      <c r="IZO151"/>
      <c r="IZP151"/>
      <c r="IZQ151"/>
      <c r="IZR151"/>
      <c r="IZS151"/>
      <c r="IZT151"/>
      <c r="IZU151"/>
      <c r="IZV151"/>
      <c r="IZW151"/>
      <c r="IZX151"/>
      <c r="IZY151"/>
      <c r="IZZ151"/>
      <c r="JAA151"/>
      <c r="JAB151"/>
      <c r="JAC151"/>
      <c r="JAD151"/>
      <c r="JAE151"/>
      <c r="JAF151"/>
      <c r="JAG151"/>
      <c r="JAH151"/>
      <c r="JAI151"/>
      <c r="JAJ151"/>
      <c r="JAK151"/>
      <c r="JAL151"/>
      <c r="JAM151"/>
      <c r="JAN151"/>
      <c r="JAO151"/>
      <c r="JAP151"/>
      <c r="JAQ151"/>
      <c r="JAR151"/>
      <c r="JAS151"/>
      <c r="JAT151"/>
      <c r="JAU151"/>
      <c r="JAV151"/>
      <c r="JAW151"/>
      <c r="JAX151"/>
      <c r="JAY151"/>
      <c r="JAZ151"/>
      <c r="JBA151"/>
      <c r="JBB151"/>
      <c r="JBC151"/>
      <c r="JBD151"/>
      <c r="JBE151"/>
      <c r="JBF151"/>
      <c r="JBG151"/>
      <c r="JBH151"/>
      <c r="JBI151"/>
      <c r="JBJ151"/>
      <c r="JBK151"/>
      <c r="JBL151"/>
      <c r="JBM151"/>
      <c r="JBN151"/>
      <c r="JBO151"/>
      <c r="JBP151"/>
      <c r="JBQ151"/>
      <c r="JBR151"/>
      <c r="JBS151"/>
      <c r="JBT151"/>
      <c r="JBU151"/>
      <c r="JBV151"/>
      <c r="JBW151"/>
      <c r="JBX151"/>
      <c r="JBY151"/>
      <c r="JBZ151"/>
      <c r="JCA151"/>
      <c r="JCB151"/>
      <c r="JCC151"/>
      <c r="JCD151"/>
      <c r="JCE151"/>
      <c r="JCF151"/>
      <c r="JCG151"/>
      <c r="JCH151"/>
      <c r="JCI151"/>
      <c r="JCJ151"/>
      <c r="JCK151"/>
      <c r="JCL151"/>
      <c r="JCM151"/>
      <c r="JCN151"/>
      <c r="JCO151"/>
      <c r="JCP151"/>
      <c r="JCQ151"/>
      <c r="JCR151"/>
      <c r="JCS151"/>
      <c r="JCT151"/>
      <c r="JCU151"/>
      <c r="JCV151"/>
      <c r="JCW151"/>
      <c r="JCX151"/>
      <c r="JCY151"/>
      <c r="JCZ151"/>
      <c r="JDA151"/>
      <c r="JDB151"/>
      <c r="JDC151"/>
      <c r="JDD151"/>
      <c r="JDE151"/>
      <c r="JDF151"/>
      <c r="JDG151"/>
      <c r="JDH151"/>
      <c r="JDI151"/>
      <c r="JDJ151"/>
      <c r="JDK151"/>
      <c r="JDL151"/>
      <c r="JDM151"/>
      <c r="JDN151"/>
      <c r="JDO151"/>
      <c r="JDP151"/>
      <c r="JDQ151"/>
      <c r="JDR151"/>
      <c r="JDS151"/>
      <c r="JDT151"/>
      <c r="JDU151"/>
      <c r="JDV151"/>
      <c r="JDW151"/>
      <c r="JDX151"/>
      <c r="JDY151"/>
      <c r="JDZ151"/>
      <c r="JEA151"/>
      <c r="JEB151"/>
      <c r="JEC151"/>
      <c r="JED151"/>
      <c r="JEE151"/>
      <c r="JEF151"/>
      <c r="JEG151"/>
      <c r="JEH151"/>
      <c r="JEI151"/>
      <c r="JEJ151"/>
      <c r="JEK151"/>
      <c r="JEL151"/>
      <c r="JEM151"/>
      <c r="JEN151"/>
      <c r="JEO151"/>
      <c r="JEP151"/>
      <c r="JEQ151"/>
      <c r="JER151"/>
      <c r="JES151"/>
      <c r="JET151"/>
      <c r="JEU151"/>
      <c r="JEV151"/>
      <c r="JEW151"/>
      <c r="JEX151"/>
      <c r="JEY151"/>
      <c r="JEZ151"/>
      <c r="JFA151"/>
      <c r="JFB151"/>
      <c r="JFC151"/>
      <c r="JFD151"/>
      <c r="JFE151"/>
      <c r="JFF151"/>
      <c r="JFG151"/>
      <c r="JFH151"/>
      <c r="JFI151"/>
      <c r="JFJ151"/>
      <c r="JFK151"/>
      <c r="JFL151"/>
      <c r="JFM151"/>
      <c r="JFN151"/>
      <c r="JFO151"/>
      <c r="JFP151"/>
      <c r="JFQ151"/>
      <c r="JFR151"/>
      <c r="JFS151"/>
      <c r="JFT151"/>
      <c r="JFU151"/>
      <c r="JFV151"/>
      <c r="JFW151"/>
      <c r="JFX151"/>
      <c r="JFY151"/>
      <c r="JFZ151"/>
      <c r="JGA151"/>
      <c r="JGB151"/>
      <c r="JGC151"/>
      <c r="JGD151"/>
      <c r="JGE151"/>
      <c r="JGF151"/>
      <c r="JGG151"/>
      <c r="JGH151"/>
      <c r="JGI151"/>
      <c r="JGJ151"/>
      <c r="JGK151"/>
      <c r="JGL151"/>
      <c r="JGM151"/>
      <c r="JGN151"/>
      <c r="JGO151"/>
      <c r="JGP151"/>
      <c r="JGQ151"/>
      <c r="JGR151"/>
      <c r="JGS151"/>
      <c r="JGT151"/>
      <c r="JGU151"/>
      <c r="JGV151"/>
      <c r="JGW151"/>
      <c r="JGX151"/>
      <c r="JGY151"/>
      <c r="JGZ151"/>
      <c r="JHA151"/>
      <c r="JHB151"/>
      <c r="JHC151"/>
      <c r="JHD151"/>
      <c r="JHE151"/>
      <c r="JHF151"/>
      <c r="JHG151"/>
      <c r="JHH151"/>
      <c r="JHI151"/>
      <c r="JHJ151"/>
      <c r="JHK151"/>
      <c r="JHL151"/>
      <c r="JHM151"/>
      <c r="JHN151"/>
      <c r="JHO151"/>
      <c r="JHP151"/>
      <c r="JHQ151"/>
      <c r="JHR151"/>
      <c r="JHS151"/>
      <c r="JHT151"/>
      <c r="JHU151"/>
      <c r="JHV151"/>
      <c r="JHW151"/>
      <c r="JHX151"/>
      <c r="JHY151"/>
      <c r="JHZ151"/>
      <c r="JIA151"/>
      <c r="JIB151"/>
      <c r="JIC151"/>
      <c r="JID151"/>
      <c r="JIE151"/>
      <c r="JIF151"/>
      <c r="JIG151"/>
      <c r="JIH151"/>
      <c r="JII151"/>
      <c r="JIJ151"/>
      <c r="JIK151"/>
      <c r="JIL151"/>
      <c r="JIM151"/>
      <c r="JIN151"/>
      <c r="JIO151"/>
      <c r="JIP151"/>
      <c r="JIQ151"/>
      <c r="JIR151"/>
      <c r="JIS151"/>
      <c r="JIT151"/>
      <c r="JIU151"/>
      <c r="JIV151"/>
      <c r="JIW151"/>
      <c r="JIX151"/>
      <c r="JIY151"/>
      <c r="JIZ151"/>
      <c r="JJA151"/>
      <c r="JJB151"/>
      <c r="JJC151"/>
      <c r="JJD151"/>
      <c r="JJE151"/>
      <c r="JJF151"/>
      <c r="JJG151"/>
      <c r="JJH151"/>
      <c r="JJI151"/>
      <c r="JJJ151"/>
      <c r="JJK151"/>
      <c r="JJL151"/>
      <c r="JJM151"/>
      <c r="JJN151"/>
      <c r="JJO151"/>
      <c r="JJP151"/>
      <c r="JJQ151"/>
      <c r="JJR151"/>
      <c r="JJS151"/>
      <c r="JJT151"/>
      <c r="JJU151"/>
      <c r="JJV151"/>
      <c r="JJW151"/>
      <c r="JJX151"/>
      <c r="JJY151"/>
      <c r="JJZ151"/>
      <c r="JKA151"/>
      <c r="JKB151"/>
      <c r="JKC151"/>
      <c r="JKD151"/>
      <c r="JKE151"/>
      <c r="JKF151"/>
      <c r="JKG151"/>
      <c r="JKH151"/>
      <c r="JKI151"/>
      <c r="JKJ151"/>
      <c r="JKK151"/>
      <c r="JKL151"/>
      <c r="JKM151"/>
      <c r="JKN151"/>
      <c r="JKO151"/>
      <c r="JKP151"/>
      <c r="JKQ151"/>
      <c r="JKR151"/>
      <c r="JKS151"/>
      <c r="JKT151"/>
      <c r="JKU151"/>
      <c r="JKV151"/>
      <c r="JKW151"/>
      <c r="JKX151"/>
      <c r="JKY151"/>
      <c r="JKZ151"/>
      <c r="JLA151"/>
      <c r="JLB151"/>
      <c r="JLC151"/>
      <c r="JLD151"/>
      <c r="JLE151"/>
      <c r="JLF151"/>
      <c r="JLG151"/>
      <c r="JLH151"/>
      <c r="JLI151"/>
      <c r="JLJ151"/>
      <c r="JLK151"/>
      <c r="JLL151"/>
      <c r="JLM151"/>
      <c r="JLN151"/>
      <c r="JLO151"/>
      <c r="JLP151"/>
      <c r="JLQ151"/>
      <c r="JLR151"/>
      <c r="JLS151"/>
      <c r="JLT151"/>
      <c r="JLU151"/>
      <c r="JLV151"/>
      <c r="JLW151"/>
      <c r="JLX151"/>
      <c r="JLY151"/>
      <c r="JLZ151"/>
      <c r="JMA151"/>
      <c r="JMB151"/>
      <c r="JMC151"/>
      <c r="JMD151"/>
      <c r="JME151"/>
      <c r="JMF151"/>
      <c r="JMG151"/>
      <c r="JMH151"/>
      <c r="JMI151"/>
      <c r="JMJ151"/>
      <c r="JMK151"/>
      <c r="JML151"/>
      <c r="JMM151"/>
      <c r="JMN151"/>
      <c r="JMO151"/>
      <c r="JMP151"/>
      <c r="JMQ151"/>
      <c r="JMR151"/>
      <c r="JMS151"/>
      <c r="JMT151"/>
      <c r="JMU151"/>
      <c r="JMV151"/>
      <c r="JMW151"/>
      <c r="JMX151"/>
      <c r="JMY151"/>
      <c r="JMZ151"/>
      <c r="JNA151"/>
      <c r="JNB151"/>
      <c r="JNC151"/>
      <c r="JND151"/>
      <c r="JNE151"/>
      <c r="JNF151"/>
      <c r="JNG151"/>
      <c r="JNH151"/>
      <c r="JNI151"/>
      <c r="JNJ151"/>
      <c r="JNK151"/>
      <c r="JNL151"/>
      <c r="JNM151"/>
      <c r="JNN151"/>
      <c r="JNO151"/>
      <c r="JNP151"/>
      <c r="JNQ151"/>
      <c r="JNR151"/>
      <c r="JNS151"/>
      <c r="JNT151"/>
      <c r="JNU151"/>
      <c r="JNV151"/>
      <c r="JNW151"/>
      <c r="JNX151"/>
      <c r="JNY151"/>
      <c r="JNZ151"/>
      <c r="JOA151"/>
      <c r="JOB151"/>
      <c r="JOC151"/>
      <c r="JOD151"/>
      <c r="JOE151"/>
      <c r="JOF151"/>
      <c r="JOG151"/>
      <c r="JOH151"/>
      <c r="JOI151"/>
      <c r="JOJ151"/>
      <c r="JOK151"/>
      <c r="JOL151"/>
      <c r="JOM151"/>
      <c r="JON151"/>
      <c r="JOO151"/>
      <c r="JOP151"/>
      <c r="JOQ151"/>
      <c r="JOR151"/>
      <c r="JOS151"/>
      <c r="JOT151"/>
      <c r="JOU151"/>
      <c r="JOV151"/>
      <c r="JOW151"/>
      <c r="JOX151"/>
      <c r="JOY151"/>
      <c r="JOZ151"/>
      <c r="JPA151"/>
      <c r="JPB151"/>
      <c r="JPC151"/>
      <c r="JPD151"/>
      <c r="JPE151"/>
      <c r="JPF151"/>
      <c r="JPG151"/>
      <c r="JPH151"/>
      <c r="JPI151"/>
      <c r="JPJ151"/>
      <c r="JPK151"/>
      <c r="JPL151"/>
      <c r="JPM151"/>
      <c r="JPN151"/>
      <c r="JPO151"/>
      <c r="JPP151"/>
      <c r="JPQ151"/>
      <c r="JPR151"/>
      <c r="JPS151"/>
      <c r="JPT151"/>
      <c r="JPU151"/>
      <c r="JPV151"/>
      <c r="JPW151"/>
      <c r="JPX151"/>
      <c r="JPY151"/>
      <c r="JPZ151"/>
      <c r="JQA151"/>
      <c r="JQB151"/>
      <c r="JQC151"/>
      <c r="JQD151"/>
      <c r="JQE151"/>
      <c r="JQF151"/>
      <c r="JQG151"/>
      <c r="JQH151"/>
      <c r="JQI151"/>
      <c r="JQJ151"/>
      <c r="JQK151"/>
      <c r="JQL151"/>
      <c r="JQM151"/>
      <c r="JQN151"/>
      <c r="JQO151"/>
      <c r="JQP151"/>
      <c r="JQQ151"/>
      <c r="JQR151"/>
      <c r="JQS151"/>
      <c r="JQT151"/>
      <c r="JQU151"/>
      <c r="JQV151"/>
      <c r="JQW151"/>
      <c r="JQX151"/>
      <c r="JQY151"/>
      <c r="JQZ151"/>
      <c r="JRA151"/>
      <c r="JRB151"/>
      <c r="JRC151"/>
      <c r="JRD151"/>
      <c r="JRE151"/>
      <c r="JRF151"/>
      <c r="JRG151"/>
      <c r="JRH151"/>
      <c r="JRI151"/>
      <c r="JRJ151"/>
      <c r="JRK151"/>
      <c r="JRL151"/>
      <c r="JRM151"/>
      <c r="JRN151"/>
      <c r="JRO151"/>
      <c r="JRP151"/>
      <c r="JRQ151"/>
      <c r="JRR151"/>
      <c r="JRS151"/>
      <c r="JRT151"/>
      <c r="JRU151"/>
      <c r="JRV151"/>
      <c r="JRW151"/>
      <c r="JRX151"/>
      <c r="JRY151"/>
      <c r="JRZ151"/>
      <c r="JSA151"/>
      <c r="JSB151"/>
      <c r="JSC151"/>
      <c r="JSD151"/>
      <c r="JSE151"/>
      <c r="JSF151"/>
      <c r="JSG151"/>
      <c r="JSH151"/>
      <c r="JSI151"/>
      <c r="JSJ151"/>
      <c r="JSK151"/>
      <c r="JSL151"/>
      <c r="JSM151"/>
      <c r="JSN151"/>
      <c r="JSO151"/>
      <c r="JSP151"/>
      <c r="JSQ151"/>
      <c r="JSR151"/>
      <c r="JSS151"/>
      <c r="JST151"/>
      <c r="JSU151"/>
      <c r="JSV151"/>
      <c r="JSW151"/>
      <c r="JSX151"/>
      <c r="JSY151"/>
      <c r="JSZ151"/>
      <c r="JTA151"/>
      <c r="JTB151"/>
      <c r="JTC151"/>
      <c r="JTD151"/>
      <c r="JTE151"/>
      <c r="JTF151"/>
      <c r="JTG151"/>
      <c r="JTH151"/>
      <c r="JTI151"/>
      <c r="JTJ151"/>
      <c r="JTK151"/>
      <c r="JTL151"/>
      <c r="JTM151"/>
      <c r="JTN151"/>
      <c r="JTO151"/>
      <c r="JTP151"/>
      <c r="JTQ151"/>
      <c r="JTR151"/>
      <c r="JTS151"/>
      <c r="JTT151"/>
      <c r="JTU151"/>
      <c r="JTV151"/>
      <c r="JTW151"/>
      <c r="JTX151"/>
      <c r="JTY151"/>
      <c r="JTZ151"/>
      <c r="JUA151"/>
      <c r="JUB151"/>
      <c r="JUC151"/>
      <c r="JUD151"/>
      <c r="JUE151"/>
      <c r="JUF151"/>
      <c r="JUG151"/>
      <c r="JUH151"/>
      <c r="JUI151"/>
      <c r="JUJ151"/>
      <c r="JUK151"/>
      <c r="JUL151"/>
      <c r="JUM151"/>
      <c r="JUN151"/>
      <c r="JUO151"/>
      <c r="JUP151"/>
      <c r="JUQ151"/>
      <c r="JUR151"/>
      <c r="JUS151"/>
      <c r="JUT151"/>
      <c r="JUU151"/>
      <c r="JUV151"/>
      <c r="JUW151"/>
      <c r="JUX151"/>
      <c r="JUY151"/>
      <c r="JUZ151"/>
      <c r="JVA151"/>
      <c r="JVB151"/>
      <c r="JVC151"/>
      <c r="JVD151"/>
      <c r="JVE151"/>
      <c r="JVF151"/>
      <c r="JVG151"/>
      <c r="JVH151"/>
      <c r="JVI151"/>
      <c r="JVJ151"/>
      <c r="JVK151"/>
      <c r="JVL151"/>
      <c r="JVM151"/>
      <c r="JVN151"/>
      <c r="JVO151"/>
      <c r="JVP151"/>
      <c r="JVQ151"/>
      <c r="JVR151"/>
      <c r="JVS151"/>
      <c r="JVT151"/>
      <c r="JVU151"/>
      <c r="JVV151"/>
      <c r="JVW151"/>
      <c r="JVX151"/>
      <c r="JVY151"/>
      <c r="JVZ151"/>
      <c r="JWA151"/>
      <c r="JWB151"/>
      <c r="JWC151"/>
      <c r="JWD151"/>
      <c r="JWE151"/>
      <c r="JWF151"/>
      <c r="JWG151"/>
      <c r="JWH151"/>
      <c r="JWI151"/>
      <c r="JWJ151"/>
      <c r="JWK151"/>
      <c r="JWL151"/>
      <c r="JWM151"/>
      <c r="JWN151"/>
      <c r="JWO151"/>
      <c r="JWP151"/>
      <c r="JWQ151"/>
      <c r="JWR151"/>
      <c r="JWS151"/>
      <c r="JWT151"/>
      <c r="JWU151"/>
      <c r="JWV151"/>
      <c r="JWW151"/>
      <c r="JWX151"/>
      <c r="JWY151"/>
      <c r="JWZ151"/>
      <c r="JXA151"/>
      <c r="JXB151"/>
      <c r="JXC151"/>
      <c r="JXD151"/>
      <c r="JXE151"/>
      <c r="JXF151"/>
      <c r="JXG151"/>
      <c r="JXH151"/>
      <c r="JXI151"/>
      <c r="JXJ151"/>
      <c r="JXK151"/>
      <c r="JXL151"/>
      <c r="JXM151"/>
      <c r="JXN151"/>
      <c r="JXO151"/>
      <c r="JXP151"/>
      <c r="JXQ151"/>
      <c r="JXR151"/>
      <c r="JXS151"/>
      <c r="JXT151"/>
      <c r="JXU151"/>
      <c r="JXV151"/>
      <c r="JXW151"/>
      <c r="JXX151"/>
      <c r="JXY151"/>
      <c r="JXZ151"/>
      <c r="JYA151"/>
      <c r="JYB151"/>
      <c r="JYC151"/>
      <c r="JYD151"/>
      <c r="JYE151"/>
      <c r="JYF151"/>
      <c r="JYG151"/>
      <c r="JYH151"/>
      <c r="JYI151"/>
      <c r="JYJ151"/>
      <c r="JYK151"/>
      <c r="JYL151"/>
      <c r="JYM151"/>
      <c r="JYN151"/>
      <c r="JYO151"/>
      <c r="JYP151"/>
      <c r="JYQ151"/>
      <c r="JYR151"/>
      <c r="JYS151"/>
      <c r="JYT151"/>
      <c r="JYU151"/>
      <c r="JYV151"/>
      <c r="JYW151"/>
      <c r="JYX151"/>
      <c r="JYY151"/>
      <c r="JYZ151"/>
      <c r="JZA151"/>
      <c r="JZB151"/>
      <c r="JZC151"/>
      <c r="JZD151"/>
      <c r="JZE151"/>
      <c r="JZF151"/>
      <c r="JZG151"/>
      <c r="JZH151"/>
      <c r="JZI151"/>
      <c r="JZJ151"/>
      <c r="JZK151"/>
      <c r="JZL151"/>
      <c r="JZM151"/>
      <c r="JZN151"/>
      <c r="JZO151"/>
      <c r="JZP151"/>
      <c r="JZQ151"/>
      <c r="JZR151"/>
      <c r="JZS151"/>
      <c r="JZT151"/>
      <c r="JZU151"/>
      <c r="JZV151"/>
      <c r="JZW151"/>
      <c r="JZX151"/>
      <c r="JZY151"/>
      <c r="JZZ151"/>
      <c r="KAA151"/>
      <c r="KAB151"/>
      <c r="KAC151"/>
      <c r="KAD151"/>
      <c r="KAE151"/>
      <c r="KAF151"/>
      <c r="KAG151"/>
      <c r="KAH151"/>
      <c r="KAI151"/>
      <c r="KAJ151"/>
      <c r="KAK151"/>
      <c r="KAL151"/>
      <c r="KAM151"/>
      <c r="KAN151"/>
      <c r="KAO151"/>
      <c r="KAP151"/>
      <c r="KAQ151"/>
      <c r="KAR151"/>
      <c r="KAS151"/>
      <c r="KAT151"/>
      <c r="KAU151"/>
      <c r="KAV151"/>
      <c r="KAW151"/>
      <c r="KAX151"/>
      <c r="KAY151"/>
      <c r="KAZ151"/>
      <c r="KBA151"/>
      <c r="KBB151"/>
      <c r="KBC151"/>
      <c r="KBD151"/>
      <c r="KBE151"/>
      <c r="KBF151"/>
      <c r="KBG151"/>
      <c r="KBH151"/>
      <c r="KBI151"/>
      <c r="KBJ151"/>
      <c r="KBK151"/>
      <c r="KBL151"/>
      <c r="KBM151"/>
      <c r="KBN151"/>
      <c r="KBO151"/>
      <c r="KBP151"/>
      <c r="KBQ151"/>
      <c r="KBR151"/>
      <c r="KBS151"/>
      <c r="KBT151"/>
      <c r="KBU151"/>
      <c r="KBV151"/>
      <c r="KBW151"/>
      <c r="KBX151"/>
      <c r="KBY151"/>
      <c r="KBZ151"/>
      <c r="KCA151"/>
      <c r="KCB151"/>
      <c r="KCC151"/>
      <c r="KCD151"/>
      <c r="KCE151"/>
      <c r="KCF151"/>
      <c r="KCG151"/>
      <c r="KCH151"/>
      <c r="KCI151"/>
      <c r="KCJ151"/>
      <c r="KCK151"/>
      <c r="KCL151"/>
      <c r="KCM151"/>
      <c r="KCN151"/>
      <c r="KCO151"/>
      <c r="KCP151"/>
      <c r="KCQ151"/>
      <c r="KCR151"/>
      <c r="KCS151"/>
      <c r="KCT151"/>
      <c r="KCU151"/>
      <c r="KCV151"/>
      <c r="KCW151"/>
      <c r="KCX151"/>
      <c r="KCY151"/>
      <c r="KCZ151"/>
      <c r="KDA151"/>
      <c r="KDB151"/>
      <c r="KDC151"/>
      <c r="KDD151"/>
      <c r="KDE151"/>
      <c r="KDF151"/>
      <c r="KDG151"/>
      <c r="KDH151"/>
      <c r="KDI151"/>
      <c r="KDJ151"/>
      <c r="KDK151"/>
      <c r="KDL151"/>
      <c r="KDM151"/>
      <c r="KDN151"/>
      <c r="KDO151"/>
      <c r="KDP151"/>
      <c r="KDQ151"/>
      <c r="KDR151"/>
      <c r="KDS151"/>
      <c r="KDT151"/>
      <c r="KDU151"/>
      <c r="KDV151"/>
      <c r="KDW151"/>
      <c r="KDX151"/>
      <c r="KDY151"/>
      <c r="KDZ151"/>
      <c r="KEA151"/>
      <c r="KEB151"/>
      <c r="KEC151"/>
      <c r="KED151"/>
      <c r="KEE151"/>
      <c r="KEF151"/>
      <c r="KEG151"/>
      <c r="KEH151"/>
      <c r="KEI151"/>
      <c r="KEJ151"/>
      <c r="KEK151"/>
      <c r="KEL151"/>
      <c r="KEM151"/>
      <c r="KEN151"/>
      <c r="KEO151"/>
      <c r="KEP151"/>
      <c r="KEQ151"/>
      <c r="KER151"/>
      <c r="KES151"/>
      <c r="KET151"/>
      <c r="KEU151"/>
      <c r="KEV151"/>
      <c r="KEW151"/>
      <c r="KEX151"/>
      <c r="KEY151"/>
      <c r="KEZ151"/>
      <c r="KFA151"/>
      <c r="KFB151"/>
      <c r="KFC151"/>
      <c r="KFD151"/>
      <c r="KFE151"/>
      <c r="KFF151"/>
      <c r="KFG151"/>
      <c r="KFH151"/>
      <c r="KFI151"/>
      <c r="KFJ151"/>
      <c r="KFK151"/>
      <c r="KFL151"/>
      <c r="KFM151"/>
      <c r="KFN151"/>
      <c r="KFO151"/>
      <c r="KFP151"/>
      <c r="KFQ151"/>
      <c r="KFR151"/>
      <c r="KFS151"/>
      <c r="KFT151"/>
      <c r="KFU151"/>
      <c r="KFV151"/>
      <c r="KFW151"/>
      <c r="KFX151"/>
      <c r="KFY151"/>
      <c r="KFZ151"/>
      <c r="KGA151"/>
      <c r="KGB151"/>
      <c r="KGC151"/>
      <c r="KGD151"/>
      <c r="KGE151"/>
      <c r="KGF151"/>
      <c r="KGG151"/>
      <c r="KGH151"/>
      <c r="KGI151"/>
      <c r="KGJ151"/>
      <c r="KGK151"/>
      <c r="KGL151"/>
      <c r="KGM151"/>
      <c r="KGN151"/>
      <c r="KGO151"/>
      <c r="KGP151"/>
      <c r="KGQ151"/>
      <c r="KGR151"/>
      <c r="KGS151"/>
      <c r="KGT151"/>
      <c r="KGU151"/>
      <c r="KGV151"/>
      <c r="KGW151"/>
      <c r="KGX151"/>
      <c r="KGY151"/>
      <c r="KGZ151"/>
      <c r="KHA151"/>
      <c r="KHB151"/>
      <c r="KHC151"/>
      <c r="KHD151"/>
      <c r="KHE151"/>
      <c r="KHF151"/>
      <c r="KHG151"/>
      <c r="KHH151"/>
      <c r="KHI151"/>
      <c r="KHJ151"/>
      <c r="KHK151"/>
      <c r="KHL151"/>
      <c r="KHM151"/>
      <c r="KHN151"/>
      <c r="KHO151"/>
      <c r="KHP151"/>
      <c r="KHQ151"/>
      <c r="KHR151"/>
      <c r="KHS151"/>
      <c r="KHT151"/>
      <c r="KHU151"/>
      <c r="KHV151"/>
      <c r="KHW151"/>
      <c r="KHX151"/>
      <c r="KHY151"/>
      <c r="KHZ151"/>
      <c r="KIA151"/>
      <c r="KIB151"/>
      <c r="KIC151"/>
      <c r="KID151"/>
      <c r="KIE151"/>
      <c r="KIF151"/>
      <c r="KIG151"/>
      <c r="KIH151"/>
      <c r="KII151"/>
      <c r="KIJ151"/>
      <c r="KIK151"/>
      <c r="KIL151"/>
      <c r="KIM151"/>
      <c r="KIN151"/>
      <c r="KIO151"/>
      <c r="KIP151"/>
      <c r="KIQ151"/>
      <c r="KIR151"/>
      <c r="KIS151"/>
      <c r="KIT151"/>
      <c r="KIU151"/>
      <c r="KIV151"/>
      <c r="KIW151"/>
      <c r="KIX151"/>
      <c r="KIY151"/>
      <c r="KIZ151"/>
      <c r="KJA151"/>
      <c r="KJB151"/>
      <c r="KJC151"/>
      <c r="KJD151"/>
      <c r="KJE151"/>
      <c r="KJF151"/>
      <c r="KJG151"/>
      <c r="KJH151"/>
      <c r="KJI151"/>
      <c r="KJJ151"/>
      <c r="KJK151"/>
      <c r="KJL151"/>
      <c r="KJM151"/>
      <c r="KJN151"/>
      <c r="KJO151"/>
      <c r="KJP151"/>
      <c r="KJQ151"/>
      <c r="KJR151"/>
      <c r="KJS151"/>
      <c r="KJT151"/>
      <c r="KJU151"/>
      <c r="KJV151"/>
      <c r="KJW151"/>
      <c r="KJX151"/>
      <c r="KJY151"/>
      <c r="KJZ151"/>
      <c r="KKA151"/>
      <c r="KKB151"/>
      <c r="KKC151"/>
      <c r="KKD151"/>
      <c r="KKE151"/>
      <c r="KKF151"/>
      <c r="KKG151"/>
      <c r="KKH151"/>
      <c r="KKI151"/>
      <c r="KKJ151"/>
      <c r="KKK151"/>
      <c r="KKL151"/>
      <c r="KKM151"/>
      <c r="KKN151"/>
      <c r="KKO151"/>
      <c r="KKP151"/>
      <c r="KKQ151"/>
      <c r="KKR151"/>
      <c r="KKS151"/>
      <c r="KKT151"/>
      <c r="KKU151"/>
      <c r="KKV151"/>
      <c r="KKW151"/>
      <c r="KKX151"/>
      <c r="KKY151"/>
      <c r="KKZ151"/>
      <c r="KLA151"/>
      <c r="KLB151"/>
      <c r="KLC151"/>
      <c r="KLD151"/>
      <c r="KLE151"/>
      <c r="KLF151"/>
      <c r="KLG151"/>
      <c r="KLH151"/>
      <c r="KLI151"/>
      <c r="KLJ151"/>
      <c r="KLK151"/>
      <c r="KLL151"/>
      <c r="KLM151"/>
      <c r="KLN151"/>
      <c r="KLO151"/>
      <c r="KLP151"/>
      <c r="KLQ151"/>
      <c r="KLR151"/>
      <c r="KLS151"/>
      <c r="KLT151"/>
      <c r="KLU151"/>
      <c r="KLV151"/>
      <c r="KLW151"/>
      <c r="KLX151"/>
      <c r="KLY151"/>
      <c r="KLZ151"/>
      <c r="KMA151"/>
      <c r="KMB151"/>
      <c r="KMC151"/>
      <c r="KMD151"/>
      <c r="KME151"/>
      <c r="KMF151"/>
      <c r="KMG151"/>
      <c r="KMH151"/>
      <c r="KMI151"/>
      <c r="KMJ151"/>
      <c r="KMK151"/>
      <c r="KML151"/>
      <c r="KMM151"/>
      <c r="KMN151"/>
      <c r="KMO151"/>
      <c r="KMP151"/>
      <c r="KMQ151"/>
      <c r="KMR151"/>
      <c r="KMS151"/>
      <c r="KMT151"/>
      <c r="KMU151"/>
      <c r="KMV151"/>
      <c r="KMW151"/>
      <c r="KMX151"/>
      <c r="KMY151"/>
      <c r="KMZ151"/>
      <c r="KNA151"/>
      <c r="KNB151"/>
      <c r="KNC151"/>
      <c r="KND151"/>
      <c r="KNE151"/>
      <c r="KNF151"/>
      <c r="KNG151"/>
      <c r="KNH151"/>
      <c r="KNI151"/>
      <c r="KNJ151"/>
      <c r="KNK151"/>
      <c r="KNL151"/>
      <c r="KNM151"/>
      <c r="KNN151"/>
      <c r="KNO151"/>
      <c r="KNP151"/>
      <c r="KNQ151"/>
      <c r="KNR151"/>
      <c r="KNS151"/>
      <c r="KNT151"/>
      <c r="KNU151"/>
      <c r="KNV151"/>
      <c r="KNW151"/>
      <c r="KNX151"/>
      <c r="KNY151"/>
      <c r="KNZ151"/>
      <c r="KOA151"/>
      <c r="KOB151"/>
      <c r="KOC151"/>
      <c r="KOD151"/>
      <c r="KOE151"/>
      <c r="KOF151"/>
      <c r="KOG151"/>
      <c r="KOH151"/>
      <c r="KOI151"/>
      <c r="KOJ151"/>
      <c r="KOK151"/>
      <c r="KOL151"/>
      <c r="KOM151"/>
      <c r="KON151"/>
      <c r="KOO151"/>
      <c r="KOP151"/>
      <c r="KOQ151"/>
      <c r="KOR151"/>
      <c r="KOS151"/>
      <c r="KOT151"/>
      <c r="KOU151"/>
      <c r="KOV151"/>
      <c r="KOW151"/>
      <c r="KOX151"/>
      <c r="KOY151"/>
      <c r="KOZ151"/>
      <c r="KPA151"/>
      <c r="KPB151"/>
      <c r="KPC151"/>
      <c r="KPD151"/>
      <c r="KPE151"/>
      <c r="KPF151"/>
      <c r="KPG151"/>
      <c r="KPH151"/>
      <c r="KPI151"/>
      <c r="KPJ151"/>
      <c r="KPK151"/>
      <c r="KPL151"/>
      <c r="KPM151"/>
      <c r="KPN151"/>
      <c r="KPO151"/>
      <c r="KPP151"/>
      <c r="KPQ151"/>
      <c r="KPR151"/>
      <c r="KPS151"/>
      <c r="KPT151"/>
      <c r="KPU151"/>
      <c r="KPV151"/>
      <c r="KPW151"/>
      <c r="KPX151"/>
      <c r="KPY151"/>
      <c r="KPZ151"/>
      <c r="KQA151"/>
      <c r="KQB151"/>
      <c r="KQC151"/>
      <c r="KQD151"/>
      <c r="KQE151"/>
      <c r="KQF151"/>
      <c r="KQG151"/>
      <c r="KQH151"/>
      <c r="KQI151"/>
      <c r="KQJ151"/>
      <c r="KQK151"/>
      <c r="KQL151"/>
      <c r="KQM151"/>
      <c r="KQN151"/>
      <c r="KQO151"/>
      <c r="KQP151"/>
      <c r="KQQ151"/>
      <c r="KQR151"/>
      <c r="KQS151"/>
      <c r="KQT151"/>
      <c r="KQU151"/>
      <c r="KQV151"/>
      <c r="KQW151"/>
      <c r="KQX151"/>
      <c r="KQY151"/>
      <c r="KQZ151"/>
      <c r="KRA151"/>
      <c r="KRB151"/>
      <c r="KRC151"/>
      <c r="KRD151"/>
      <c r="KRE151"/>
      <c r="KRF151"/>
      <c r="KRG151"/>
      <c r="KRH151"/>
      <c r="KRI151"/>
      <c r="KRJ151"/>
      <c r="KRK151"/>
      <c r="KRL151"/>
      <c r="KRM151"/>
      <c r="KRN151"/>
      <c r="KRO151"/>
      <c r="KRP151"/>
      <c r="KRQ151"/>
      <c r="KRR151"/>
      <c r="KRS151"/>
      <c r="KRT151"/>
      <c r="KRU151"/>
      <c r="KRV151"/>
      <c r="KRW151"/>
      <c r="KRX151"/>
      <c r="KRY151"/>
      <c r="KRZ151"/>
      <c r="KSA151"/>
      <c r="KSB151"/>
      <c r="KSC151"/>
      <c r="KSD151"/>
      <c r="KSE151"/>
      <c r="KSF151"/>
      <c r="KSG151"/>
      <c r="KSH151"/>
      <c r="KSI151"/>
      <c r="KSJ151"/>
      <c r="KSK151"/>
      <c r="KSL151"/>
      <c r="KSM151"/>
      <c r="KSN151"/>
      <c r="KSO151"/>
      <c r="KSP151"/>
      <c r="KSQ151"/>
      <c r="KSR151"/>
      <c r="KSS151"/>
      <c r="KST151"/>
      <c r="KSU151"/>
      <c r="KSV151"/>
      <c r="KSW151"/>
      <c r="KSX151"/>
      <c r="KSY151"/>
      <c r="KSZ151"/>
      <c r="KTA151"/>
      <c r="KTB151"/>
      <c r="KTC151"/>
      <c r="KTD151"/>
      <c r="KTE151"/>
      <c r="KTF151"/>
      <c r="KTG151"/>
      <c r="KTH151"/>
      <c r="KTI151"/>
      <c r="KTJ151"/>
      <c r="KTK151"/>
      <c r="KTL151"/>
      <c r="KTM151"/>
      <c r="KTN151"/>
      <c r="KTO151"/>
      <c r="KTP151"/>
      <c r="KTQ151"/>
      <c r="KTR151"/>
      <c r="KTS151"/>
      <c r="KTT151"/>
      <c r="KTU151"/>
      <c r="KTV151"/>
      <c r="KTW151"/>
      <c r="KTX151"/>
      <c r="KTY151"/>
      <c r="KTZ151"/>
      <c r="KUA151"/>
      <c r="KUB151"/>
      <c r="KUC151"/>
      <c r="KUD151"/>
      <c r="KUE151"/>
      <c r="KUF151"/>
      <c r="KUG151"/>
      <c r="KUH151"/>
      <c r="KUI151"/>
      <c r="KUJ151"/>
      <c r="KUK151"/>
      <c r="KUL151"/>
      <c r="KUM151"/>
      <c r="KUN151"/>
      <c r="KUO151"/>
      <c r="KUP151"/>
      <c r="KUQ151"/>
      <c r="KUR151"/>
      <c r="KUS151"/>
      <c r="KUT151"/>
      <c r="KUU151"/>
      <c r="KUV151"/>
      <c r="KUW151"/>
      <c r="KUX151"/>
      <c r="KUY151"/>
      <c r="KUZ151"/>
      <c r="KVA151"/>
      <c r="KVB151"/>
      <c r="KVC151"/>
      <c r="KVD151"/>
      <c r="KVE151"/>
      <c r="KVF151"/>
      <c r="KVG151"/>
      <c r="KVH151"/>
      <c r="KVI151"/>
      <c r="KVJ151"/>
      <c r="KVK151"/>
      <c r="KVL151"/>
      <c r="KVM151"/>
      <c r="KVN151"/>
      <c r="KVO151"/>
      <c r="KVP151"/>
      <c r="KVQ151"/>
      <c r="KVR151"/>
      <c r="KVS151"/>
      <c r="KVT151"/>
      <c r="KVU151"/>
      <c r="KVV151"/>
      <c r="KVW151"/>
      <c r="KVX151"/>
      <c r="KVY151"/>
      <c r="KVZ151"/>
      <c r="KWA151"/>
      <c r="KWB151"/>
      <c r="KWC151"/>
      <c r="KWD151"/>
      <c r="KWE151"/>
      <c r="KWF151"/>
      <c r="KWG151"/>
      <c r="KWH151"/>
      <c r="KWI151"/>
      <c r="KWJ151"/>
      <c r="KWK151"/>
      <c r="KWL151"/>
      <c r="KWM151"/>
      <c r="KWN151"/>
      <c r="KWO151"/>
      <c r="KWP151"/>
      <c r="KWQ151"/>
      <c r="KWR151"/>
      <c r="KWS151"/>
      <c r="KWT151"/>
      <c r="KWU151"/>
      <c r="KWV151"/>
      <c r="KWW151"/>
      <c r="KWX151"/>
      <c r="KWY151"/>
      <c r="KWZ151"/>
      <c r="KXA151"/>
      <c r="KXB151"/>
      <c r="KXC151"/>
      <c r="KXD151"/>
      <c r="KXE151"/>
      <c r="KXF151"/>
      <c r="KXG151"/>
      <c r="KXH151"/>
      <c r="KXI151"/>
      <c r="KXJ151"/>
      <c r="KXK151"/>
      <c r="KXL151"/>
      <c r="KXM151"/>
      <c r="KXN151"/>
      <c r="KXO151"/>
      <c r="KXP151"/>
      <c r="KXQ151"/>
      <c r="KXR151"/>
      <c r="KXS151"/>
      <c r="KXT151"/>
      <c r="KXU151"/>
      <c r="KXV151"/>
      <c r="KXW151"/>
      <c r="KXX151"/>
      <c r="KXY151"/>
      <c r="KXZ151"/>
      <c r="KYA151"/>
      <c r="KYB151"/>
      <c r="KYC151"/>
      <c r="KYD151"/>
      <c r="KYE151"/>
      <c r="KYF151"/>
      <c r="KYG151"/>
      <c r="KYH151"/>
      <c r="KYI151"/>
      <c r="KYJ151"/>
      <c r="KYK151"/>
      <c r="KYL151"/>
      <c r="KYM151"/>
      <c r="KYN151"/>
      <c r="KYO151"/>
      <c r="KYP151"/>
      <c r="KYQ151"/>
      <c r="KYR151"/>
      <c r="KYS151"/>
      <c r="KYT151"/>
      <c r="KYU151"/>
      <c r="KYV151"/>
      <c r="KYW151"/>
      <c r="KYX151"/>
      <c r="KYY151"/>
      <c r="KYZ151"/>
      <c r="KZA151"/>
      <c r="KZB151"/>
      <c r="KZC151"/>
      <c r="KZD151"/>
      <c r="KZE151"/>
      <c r="KZF151"/>
      <c r="KZG151"/>
      <c r="KZH151"/>
      <c r="KZI151"/>
      <c r="KZJ151"/>
      <c r="KZK151"/>
      <c r="KZL151"/>
      <c r="KZM151"/>
      <c r="KZN151"/>
      <c r="KZO151"/>
      <c r="KZP151"/>
      <c r="KZQ151"/>
      <c r="KZR151"/>
      <c r="KZS151"/>
      <c r="KZT151"/>
      <c r="KZU151"/>
      <c r="KZV151"/>
      <c r="KZW151"/>
      <c r="KZX151"/>
      <c r="KZY151"/>
      <c r="KZZ151"/>
      <c r="LAA151"/>
      <c r="LAB151"/>
      <c r="LAC151"/>
      <c r="LAD151"/>
      <c r="LAE151"/>
      <c r="LAF151"/>
      <c r="LAG151"/>
      <c r="LAH151"/>
      <c r="LAI151"/>
      <c r="LAJ151"/>
      <c r="LAK151"/>
      <c r="LAL151"/>
      <c r="LAM151"/>
      <c r="LAN151"/>
      <c r="LAO151"/>
      <c r="LAP151"/>
      <c r="LAQ151"/>
      <c r="LAR151"/>
      <c r="LAS151"/>
      <c r="LAT151"/>
      <c r="LAU151"/>
      <c r="LAV151"/>
      <c r="LAW151"/>
      <c r="LAX151"/>
      <c r="LAY151"/>
      <c r="LAZ151"/>
      <c r="LBA151"/>
      <c r="LBB151"/>
      <c r="LBC151"/>
      <c r="LBD151"/>
      <c r="LBE151"/>
      <c r="LBF151"/>
      <c r="LBG151"/>
      <c r="LBH151"/>
      <c r="LBI151"/>
      <c r="LBJ151"/>
      <c r="LBK151"/>
      <c r="LBL151"/>
      <c r="LBM151"/>
      <c r="LBN151"/>
      <c r="LBO151"/>
      <c r="LBP151"/>
      <c r="LBQ151"/>
      <c r="LBR151"/>
      <c r="LBS151"/>
      <c r="LBT151"/>
      <c r="LBU151"/>
      <c r="LBV151"/>
      <c r="LBW151"/>
      <c r="LBX151"/>
      <c r="LBY151"/>
      <c r="LBZ151"/>
      <c r="LCA151"/>
      <c r="LCB151"/>
      <c r="LCC151"/>
      <c r="LCD151"/>
      <c r="LCE151"/>
      <c r="LCF151"/>
      <c r="LCG151"/>
      <c r="LCH151"/>
      <c r="LCI151"/>
      <c r="LCJ151"/>
      <c r="LCK151"/>
      <c r="LCL151"/>
      <c r="LCM151"/>
      <c r="LCN151"/>
      <c r="LCO151"/>
      <c r="LCP151"/>
      <c r="LCQ151"/>
      <c r="LCR151"/>
      <c r="LCS151"/>
      <c r="LCT151"/>
      <c r="LCU151"/>
      <c r="LCV151"/>
      <c r="LCW151"/>
      <c r="LCX151"/>
      <c r="LCY151"/>
      <c r="LCZ151"/>
      <c r="LDA151"/>
      <c r="LDB151"/>
      <c r="LDC151"/>
      <c r="LDD151"/>
      <c r="LDE151"/>
      <c r="LDF151"/>
      <c r="LDG151"/>
      <c r="LDH151"/>
      <c r="LDI151"/>
      <c r="LDJ151"/>
      <c r="LDK151"/>
      <c r="LDL151"/>
      <c r="LDM151"/>
      <c r="LDN151"/>
      <c r="LDO151"/>
      <c r="LDP151"/>
      <c r="LDQ151"/>
      <c r="LDR151"/>
      <c r="LDS151"/>
      <c r="LDT151"/>
      <c r="LDU151"/>
      <c r="LDV151"/>
      <c r="LDW151"/>
      <c r="LDX151"/>
      <c r="LDY151"/>
      <c r="LDZ151"/>
      <c r="LEA151"/>
      <c r="LEB151"/>
      <c r="LEC151"/>
      <c r="LED151"/>
      <c r="LEE151"/>
      <c r="LEF151"/>
      <c r="LEG151"/>
      <c r="LEH151"/>
      <c r="LEI151"/>
      <c r="LEJ151"/>
      <c r="LEK151"/>
      <c r="LEL151"/>
      <c r="LEM151"/>
      <c r="LEN151"/>
      <c r="LEO151"/>
      <c r="LEP151"/>
      <c r="LEQ151"/>
      <c r="LER151"/>
      <c r="LES151"/>
      <c r="LET151"/>
      <c r="LEU151"/>
      <c r="LEV151"/>
      <c r="LEW151"/>
      <c r="LEX151"/>
      <c r="LEY151"/>
      <c r="LEZ151"/>
      <c r="LFA151"/>
      <c r="LFB151"/>
      <c r="LFC151"/>
      <c r="LFD151"/>
      <c r="LFE151"/>
      <c r="LFF151"/>
      <c r="LFG151"/>
      <c r="LFH151"/>
      <c r="LFI151"/>
      <c r="LFJ151"/>
      <c r="LFK151"/>
      <c r="LFL151"/>
      <c r="LFM151"/>
      <c r="LFN151"/>
      <c r="LFO151"/>
      <c r="LFP151"/>
      <c r="LFQ151"/>
      <c r="LFR151"/>
      <c r="LFS151"/>
      <c r="LFT151"/>
      <c r="LFU151"/>
      <c r="LFV151"/>
      <c r="LFW151"/>
      <c r="LFX151"/>
      <c r="LFY151"/>
      <c r="LFZ151"/>
      <c r="LGA151"/>
      <c r="LGB151"/>
      <c r="LGC151"/>
      <c r="LGD151"/>
      <c r="LGE151"/>
      <c r="LGF151"/>
      <c r="LGG151"/>
      <c r="LGH151"/>
      <c r="LGI151"/>
      <c r="LGJ151"/>
      <c r="LGK151"/>
      <c r="LGL151"/>
      <c r="LGM151"/>
      <c r="LGN151"/>
      <c r="LGO151"/>
      <c r="LGP151"/>
      <c r="LGQ151"/>
      <c r="LGR151"/>
      <c r="LGS151"/>
      <c r="LGT151"/>
      <c r="LGU151"/>
      <c r="LGV151"/>
      <c r="LGW151"/>
      <c r="LGX151"/>
      <c r="LGY151"/>
      <c r="LGZ151"/>
      <c r="LHA151"/>
      <c r="LHB151"/>
      <c r="LHC151"/>
      <c r="LHD151"/>
      <c r="LHE151"/>
      <c r="LHF151"/>
      <c r="LHG151"/>
      <c r="LHH151"/>
      <c r="LHI151"/>
      <c r="LHJ151"/>
      <c r="LHK151"/>
      <c r="LHL151"/>
      <c r="LHM151"/>
      <c r="LHN151"/>
      <c r="LHO151"/>
      <c r="LHP151"/>
      <c r="LHQ151"/>
      <c r="LHR151"/>
      <c r="LHS151"/>
      <c r="LHT151"/>
      <c r="LHU151"/>
      <c r="LHV151"/>
      <c r="LHW151"/>
      <c r="LHX151"/>
      <c r="LHY151"/>
      <c r="LHZ151"/>
      <c r="LIA151"/>
      <c r="LIB151"/>
      <c r="LIC151"/>
      <c r="LID151"/>
      <c r="LIE151"/>
      <c r="LIF151"/>
      <c r="LIG151"/>
      <c r="LIH151"/>
      <c r="LII151"/>
      <c r="LIJ151"/>
      <c r="LIK151"/>
      <c r="LIL151"/>
      <c r="LIM151"/>
      <c r="LIN151"/>
      <c r="LIO151"/>
      <c r="LIP151"/>
      <c r="LIQ151"/>
      <c r="LIR151"/>
      <c r="LIS151"/>
      <c r="LIT151"/>
      <c r="LIU151"/>
      <c r="LIV151"/>
      <c r="LIW151"/>
      <c r="LIX151"/>
      <c r="LIY151"/>
      <c r="LIZ151"/>
      <c r="LJA151"/>
      <c r="LJB151"/>
      <c r="LJC151"/>
      <c r="LJD151"/>
      <c r="LJE151"/>
      <c r="LJF151"/>
      <c r="LJG151"/>
      <c r="LJH151"/>
      <c r="LJI151"/>
      <c r="LJJ151"/>
      <c r="LJK151"/>
      <c r="LJL151"/>
      <c r="LJM151"/>
      <c r="LJN151"/>
      <c r="LJO151"/>
      <c r="LJP151"/>
      <c r="LJQ151"/>
      <c r="LJR151"/>
      <c r="LJS151"/>
      <c r="LJT151"/>
      <c r="LJU151"/>
      <c r="LJV151"/>
      <c r="LJW151"/>
      <c r="LJX151"/>
      <c r="LJY151"/>
      <c r="LJZ151"/>
      <c r="LKA151"/>
      <c r="LKB151"/>
      <c r="LKC151"/>
      <c r="LKD151"/>
      <c r="LKE151"/>
      <c r="LKF151"/>
      <c r="LKG151"/>
      <c r="LKH151"/>
      <c r="LKI151"/>
      <c r="LKJ151"/>
      <c r="LKK151"/>
      <c r="LKL151"/>
      <c r="LKM151"/>
      <c r="LKN151"/>
      <c r="LKO151"/>
      <c r="LKP151"/>
      <c r="LKQ151"/>
      <c r="LKR151"/>
      <c r="LKS151"/>
      <c r="LKT151"/>
      <c r="LKU151"/>
      <c r="LKV151"/>
      <c r="LKW151"/>
      <c r="LKX151"/>
      <c r="LKY151"/>
      <c r="LKZ151"/>
      <c r="LLA151"/>
      <c r="LLB151"/>
      <c r="LLC151"/>
      <c r="LLD151"/>
      <c r="LLE151"/>
      <c r="LLF151"/>
      <c r="LLG151"/>
      <c r="LLH151"/>
      <c r="LLI151"/>
      <c r="LLJ151"/>
      <c r="LLK151"/>
      <c r="LLL151"/>
      <c r="LLM151"/>
      <c r="LLN151"/>
      <c r="LLO151"/>
      <c r="LLP151"/>
      <c r="LLQ151"/>
      <c r="LLR151"/>
      <c r="LLS151"/>
      <c r="LLT151"/>
      <c r="LLU151"/>
      <c r="LLV151"/>
      <c r="LLW151"/>
      <c r="LLX151"/>
      <c r="LLY151"/>
      <c r="LLZ151"/>
      <c r="LMA151"/>
      <c r="LMB151"/>
      <c r="LMC151"/>
      <c r="LMD151"/>
      <c r="LME151"/>
      <c r="LMF151"/>
      <c r="LMG151"/>
      <c r="LMH151"/>
      <c r="LMI151"/>
      <c r="LMJ151"/>
      <c r="LMK151"/>
      <c r="LML151"/>
      <c r="LMM151"/>
      <c r="LMN151"/>
      <c r="LMO151"/>
      <c r="LMP151"/>
      <c r="LMQ151"/>
      <c r="LMR151"/>
      <c r="LMS151"/>
      <c r="LMT151"/>
      <c r="LMU151"/>
      <c r="LMV151"/>
      <c r="LMW151"/>
      <c r="LMX151"/>
      <c r="LMY151"/>
      <c r="LMZ151"/>
      <c r="LNA151"/>
      <c r="LNB151"/>
      <c r="LNC151"/>
      <c r="LND151"/>
      <c r="LNE151"/>
      <c r="LNF151"/>
      <c r="LNG151"/>
      <c r="LNH151"/>
      <c r="LNI151"/>
      <c r="LNJ151"/>
      <c r="LNK151"/>
      <c r="LNL151"/>
      <c r="LNM151"/>
      <c r="LNN151"/>
      <c r="LNO151"/>
      <c r="LNP151"/>
      <c r="LNQ151"/>
      <c r="LNR151"/>
      <c r="LNS151"/>
      <c r="LNT151"/>
      <c r="LNU151"/>
      <c r="LNV151"/>
      <c r="LNW151"/>
      <c r="LNX151"/>
      <c r="LNY151"/>
      <c r="LNZ151"/>
      <c r="LOA151"/>
      <c r="LOB151"/>
      <c r="LOC151"/>
      <c r="LOD151"/>
      <c r="LOE151"/>
      <c r="LOF151"/>
      <c r="LOG151"/>
      <c r="LOH151"/>
      <c r="LOI151"/>
      <c r="LOJ151"/>
      <c r="LOK151"/>
      <c r="LOL151"/>
      <c r="LOM151"/>
      <c r="LON151"/>
      <c r="LOO151"/>
      <c r="LOP151"/>
      <c r="LOQ151"/>
      <c r="LOR151"/>
      <c r="LOS151"/>
      <c r="LOT151"/>
      <c r="LOU151"/>
      <c r="LOV151"/>
      <c r="LOW151"/>
      <c r="LOX151"/>
      <c r="LOY151"/>
      <c r="LOZ151"/>
      <c r="LPA151"/>
      <c r="LPB151"/>
      <c r="LPC151"/>
      <c r="LPD151"/>
      <c r="LPE151"/>
      <c r="LPF151"/>
      <c r="LPG151"/>
      <c r="LPH151"/>
      <c r="LPI151"/>
      <c r="LPJ151"/>
      <c r="LPK151"/>
      <c r="LPL151"/>
      <c r="LPM151"/>
      <c r="LPN151"/>
      <c r="LPO151"/>
      <c r="LPP151"/>
      <c r="LPQ151"/>
      <c r="LPR151"/>
      <c r="LPS151"/>
      <c r="LPT151"/>
      <c r="LPU151"/>
      <c r="LPV151"/>
      <c r="LPW151"/>
      <c r="LPX151"/>
      <c r="LPY151"/>
      <c r="LPZ151"/>
      <c r="LQA151"/>
      <c r="LQB151"/>
      <c r="LQC151"/>
      <c r="LQD151"/>
      <c r="LQE151"/>
      <c r="LQF151"/>
      <c r="LQG151"/>
      <c r="LQH151"/>
      <c r="LQI151"/>
      <c r="LQJ151"/>
      <c r="LQK151"/>
      <c r="LQL151"/>
      <c r="LQM151"/>
      <c r="LQN151"/>
      <c r="LQO151"/>
      <c r="LQP151"/>
      <c r="LQQ151"/>
      <c r="LQR151"/>
      <c r="LQS151"/>
      <c r="LQT151"/>
      <c r="LQU151"/>
      <c r="LQV151"/>
      <c r="LQW151"/>
      <c r="LQX151"/>
      <c r="LQY151"/>
      <c r="LQZ151"/>
      <c r="LRA151"/>
      <c r="LRB151"/>
      <c r="LRC151"/>
      <c r="LRD151"/>
      <c r="LRE151"/>
      <c r="LRF151"/>
      <c r="LRG151"/>
      <c r="LRH151"/>
      <c r="LRI151"/>
      <c r="LRJ151"/>
      <c r="LRK151"/>
      <c r="LRL151"/>
      <c r="LRM151"/>
      <c r="LRN151"/>
      <c r="LRO151"/>
      <c r="LRP151"/>
      <c r="LRQ151"/>
      <c r="LRR151"/>
      <c r="LRS151"/>
      <c r="LRT151"/>
      <c r="LRU151"/>
      <c r="LRV151"/>
      <c r="LRW151"/>
      <c r="LRX151"/>
      <c r="LRY151"/>
      <c r="LRZ151"/>
      <c r="LSA151"/>
      <c r="LSB151"/>
      <c r="LSC151"/>
      <c r="LSD151"/>
      <c r="LSE151"/>
      <c r="LSF151"/>
      <c r="LSG151"/>
      <c r="LSH151"/>
      <c r="LSI151"/>
      <c r="LSJ151"/>
      <c r="LSK151"/>
      <c r="LSL151"/>
      <c r="LSM151"/>
      <c r="LSN151"/>
      <c r="LSO151"/>
      <c r="LSP151"/>
      <c r="LSQ151"/>
      <c r="LSR151"/>
      <c r="LSS151"/>
      <c r="LST151"/>
      <c r="LSU151"/>
      <c r="LSV151"/>
      <c r="LSW151"/>
      <c r="LSX151"/>
      <c r="LSY151"/>
      <c r="LSZ151"/>
      <c r="LTA151"/>
      <c r="LTB151"/>
      <c r="LTC151"/>
      <c r="LTD151"/>
      <c r="LTE151"/>
      <c r="LTF151"/>
      <c r="LTG151"/>
      <c r="LTH151"/>
      <c r="LTI151"/>
      <c r="LTJ151"/>
      <c r="LTK151"/>
      <c r="LTL151"/>
      <c r="LTM151"/>
      <c r="LTN151"/>
      <c r="LTO151"/>
      <c r="LTP151"/>
      <c r="LTQ151"/>
      <c r="LTR151"/>
      <c r="LTS151"/>
      <c r="LTT151"/>
      <c r="LTU151"/>
      <c r="LTV151"/>
      <c r="LTW151"/>
      <c r="LTX151"/>
      <c r="LTY151"/>
      <c r="LTZ151"/>
      <c r="LUA151"/>
      <c r="LUB151"/>
      <c r="LUC151"/>
      <c r="LUD151"/>
      <c r="LUE151"/>
      <c r="LUF151"/>
      <c r="LUG151"/>
      <c r="LUH151"/>
      <c r="LUI151"/>
      <c r="LUJ151"/>
      <c r="LUK151"/>
      <c r="LUL151"/>
      <c r="LUM151"/>
      <c r="LUN151"/>
      <c r="LUO151"/>
      <c r="LUP151"/>
      <c r="LUQ151"/>
      <c r="LUR151"/>
      <c r="LUS151"/>
      <c r="LUT151"/>
      <c r="LUU151"/>
      <c r="LUV151"/>
      <c r="LUW151"/>
      <c r="LUX151"/>
      <c r="LUY151"/>
      <c r="LUZ151"/>
      <c r="LVA151"/>
      <c r="LVB151"/>
      <c r="LVC151"/>
      <c r="LVD151"/>
      <c r="LVE151"/>
      <c r="LVF151"/>
      <c r="LVG151"/>
      <c r="LVH151"/>
      <c r="LVI151"/>
      <c r="LVJ151"/>
      <c r="LVK151"/>
      <c r="LVL151"/>
      <c r="LVM151"/>
      <c r="LVN151"/>
      <c r="LVO151"/>
      <c r="LVP151"/>
      <c r="LVQ151"/>
      <c r="LVR151"/>
      <c r="LVS151"/>
      <c r="LVT151"/>
      <c r="LVU151"/>
      <c r="LVV151"/>
      <c r="LVW151"/>
      <c r="LVX151"/>
      <c r="LVY151"/>
      <c r="LVZ151"/>
      <c r="LWA151"/>
      <c r="LWB151"/>
      <c r="LWC151"/>
      <c r="LWD151"/>
      <c r="LWE151"/>
      <c r="LWF151"/>
      <c r="LWG151"/>
      <c r="LWH151"/>
      <c r="LWI151"/>
      <c r="LWJ151"/>
      <c r="LWK151"/>
      <c r="LWL151"/>
      <c r="LWM151"/>
      <c r="LWN151"/>
      <c r="LWO151"/>
      <c r="LWP151"/>
      <c r="LWQ151"/>
      <c r="LWR151"/>
      <c r="LWS151"/>
      <c r="LWT151"/>
      <c r="LWU151"/>
      <c r="LWV151"/>
      <c r="LWW151"/>
      <c r="LWX151"/>
      <c r="LWY151"/>
      <c r="LWZ151"/>
      <c r="LXA151"/>
      <c r="LXB151"/>
      <c r="LXC151"/>
      <c r="LXD151"/>
      <c r="LXE151"/>
      <c r="LXF151"/>
      <c r="LXG151"/>
      <c r="LXH151"/>
      <c r="LXI151"/>
      <c r="LXJ151"/>
      <c r="LXK151"/>
      <c r="LXL151"/>
      <c r="LXM151"/>
      <c r="LXN151"/>
      <c r="LXO151"/>
      <c r="LXP151"/>
      <c r="LXQ151"/>
      <c r="LXR151"/>
      <c r="LXS151"/>
      <c r="LXT151"/>
      <c r="LXU151"/>
      <c r="LXV151"/>
      <c r="LXW151"/>
      <c r="LXX151"/>
      <c r="LXY151"/>
      <c r="LXZ151"/>
      <c r="LYA151"/>
      <c r="LYB151"/>
      <c r="LYC151"/>
      <c r="LYD151"/>
      <c r="LYE151"/>
      <c r="LYF151"/>
      <c r="LYG151"/>
      <c r="LYH151"/>
      <c r="LYI151"/>
      <c r="LYJ151"/>
      <c r="LYK151"/>
      <c r="LYL151"/>
      <c r="LYM151"/>
      <c r="LYN151"/>
      <c r="LYO151"/>
      <c r="LYP151"/>
      <c r="LYQ151"/>
      <c r="LYR151"/>
      <c r="LYS151"/>
      <c r="LYT151"/>
      <c r="LYU151"/>
      <c r="LYV151"/>
      <c r="LYW151"/>
      <c r="LYX151"/>
      <c r="LYY151"/>
      <c r="LYZ151"/>
      <c r="LZA151"/>
      <c r="LZB151"/>
      <c r="LZC151"/>
      <c r="LZD151"/>
      <c r="LZE151"/>
      <c r="LZF151"/>
      <c r="LZG151"/>
      <c r="LZH151"/>
      <c r="LZI151"/>
      <c r="LZJ151"/>
      <c r="LZK151"/>
      <c r="LZL151"/>
      <c r="LZM151"/>
      <c r="LZN151"/>
      <c r="LZO151"/>
      <c r="LZP151"/>
      <c r="LZQ151"/>
      <c r="LZR151"/>
      <c r="LZS151"/>
      <c r="LZT151"/>
      <c r="LZU151"/>
      <c r="LZV151"/>
      <c r="LZW151"/>
      <c r="LZX151"/>
      <c r="LZY151"/>
      <c r="LZZ151"/>
      <c r="MAA151"/>
      <c r="MAB151"/>
      <c r="MAC151"/>
      <c r="MAD151"/>
      <c r="MAE151"/>
      <c r="MAF151"/>
      <c r="MAG151"/>
      <c r="MAH151"/>
      <c r="MAI151"/>
      <c r="MAJ151"/>
      <c r="MAK151"/>
      <c r="MAL151"/>
      <c r="MAM151"/>
      <c r="MAN151"/>
      <c r="MAO151"/>
      <c r="MAP151"/>
      <c r="MAQ151"/>
      <c r="MAR151"/>
      <c r="MAS151"/>
      <c r="MAT151"/>
      <c r="MAU151"/>
      <c r="MAV151"/>
      <c r="MAW151"/>
      <c r="MAX151"/>
      <c r="MAY151"/>
      <c r="MAZ151"/>
      <c r="MBA151"/>
      <c r="MBB151"/>
      <c r="MBC151"/>
      <c r="MBD151"/>
      <c r="MBE151"/>
      <c r="MBF151"/>
      <c r="MBG151"/>
      <c r="MBH151"/>
      <c r="MBI151"/>
      <c r="MBJ151"/>
      <c r="MBK151"/>
      <c r="MBL151"/>
      <c r="MBM151"/>
      <c r="MBN151"/>
      <c r="MBO151"/>
      <c r="MBP151"/>
      <c r="MBQ151"/>
      <c r="MBR151"/>
      <c r="MBS151"/>
      <c r="MBT151"/>
      <c r="MBU151"/>
      <c r="MBV151"/>
      <c r="MBW151"/>
      <c r="MBX151"/>
      <c r="MBY151"/>
      <c r="MBZ151"/>
      <c r="MCA151"/>
      <c r="MCB151"/>
      <c r="MCC151"/>
      <c r="MCD151"/>
      <c r="MCE151"/>
      <c r="MCF151"/>
      <c r="MCG151"/>
      <c r="MCH151"/>
      <c r="MCI151"/>
      <c r="MCJ151"/>
      <c r="MCK151"/>
      <c r="MCL151"/>
      <c r="MCM151"/>
      <c r="MCN151"/>
      <c r="MCO151"/>
      <c r="MCP151"/>
      <c r="MCQ151"/>
      <c r="MCR151"/>
      <c r="MCS151"/>
      <c r="MCT151"/>
      <c r="MCU151"/>
      <c r="MCV151"/>
      <c r="MCW151"/>
      <c r="MCX151"/>
      <c r="MCY151"/>
      <c r="MCZ151"/>
      <c r="MDA151"/>
      <c r="MDB151"/>
      <c r="MDC151"/>
      <c r="MDD151"/>
      <c r="MDE151"/>
      <c r="MDF151"/>
      <c r="MDG151"/>
      <c r="MDH151"/>
      <c r="MDI151"/>
      <c r="MDJ151"/>
      <c r="MDK151"/>
      <c r="MDL151"/>
      <c r="MDM151"/>
      <c r="MDN151"/>
      <c r="MDO151"/>
      <c r="MDP151"/>
      <c r="MDQ151"/>
      <c r="MDR151"/>
      <c r="MDS151"/>
      <c r="MDT151"/>
      <c r="MDU151"/>
      <c r="MDV151"/>
      <c r="MDW151"/>
      <c r="MDX151"/>
      <c r="MDY151"/>
      <c r="MDZ151"/>
      <c r="MEA151"/>
      <c r="MEB151"/>
      <c r="MEC151"/>
      <c r="MED151"/>
      <c r="MEE151"/>
      <c r="MEF151"/>
      <c r="MEG151"/>
      <c r="MEH151"/>
      <c r="MEI151"/>
      <c r="MEJ151"/>
      <c r="MEK151"/>
      <c r="MEL151"/>
      <c r="MEM151"/>
      <c r="MEN151"/>
      <c r="MEO151"/>
      <c r="MEP151"/>
      <c r="MEQ151"/>
      <c r="MER151"/>
      <c r="MES151"/>
      <c r="MET151"/>
      <c r="MEU151"/>
      <c r="MEV151"/>
      <c r="MEW151"/>
      <c r="MEX151"/>
      <c r="MEY151"/>
      <c r="MEZ151"/>
      <c r="MFA151"/>
      <c r="MFB151"/>
      <c r="MFC151"/>
      <c r="MFD151"/>
      <c r="MFE151"/>
      <c r="MFF151"/>
      <c r="MFG151"/>
      <c r="MFH151"/>
      <c r="MFI151"/>
      <c r="MFJ151"/>
      <c r="MFK151"/>
      <c r="MFL151"/>
      <c r="MFM151"/>
      <c r="MFN151"/>
      <c r="MFO151"/>
      <c r="MFP151"/>
      <c r="MFQ151"/>
      <c r="MFR151"/>
      <c r="MFS151"/>
      <c r="MFT151"/>
      <c r="MFU151"/>
      <c r="MFV151"/>
      <c r="MFW151"/>
      <c r="MFX151"/>
      <c r="MFY151"/>
      <c r="MFZ151"/>
      <c r="MGA151"/>
      <c r="MGB151"/>
      <c r="MGC151"/>
      <c r="MGD151"/>
      <c r="MGE151"/>
      <c r="MGF151"/>
      <c r="MGG151"/>
      <c r="MGH151"/>
      <c r="MGI151"/>
      <c r="MGJ151"/>
      <c r="MGK151"/>
      <c r="MGL151"/>
      <c r="MGM151"/>
      <c r="MGN151"/>
      <c r="MGO151"/>
      <c r="MGP151"/>
      <c r="MGQ151"/>
      <c r="MGR151"/>
      <c r="MGS151"/>
      <c r="MGT151"/>
      <c r="MGU151"/>
      <c r="MGV151"/>
      <c r="MGW151"/>
      <c r="MGX151"/>
      <c r="MGY151"/>
      <c r="MGZ151"/>
      <c r="MHA151"/>
      <c r="MHB151"/>
      <c r="MHC151"/>
      <c r="MHD151"/>
      <c r="MHE151"/>
      <c r="MHF151"/>
      <c r="MHG151"/>
      <c r="MHH151"/>
      <c r="MHI151"/>
      <c r="MHJ151"/>
      <c r="MHK151"/>
      <c r="MHL151"/>
      <c r="MHM151"/>
      <c r="MHN151"/>
      <c r="MHO151"/>
      <c r="MHP151"/>
      <c r="MHQ151"/>
      <c r="MHR151"/>
      <c r="MHS151"/>
      <c r="MHT151"/>
      <c r="MHU151"/>
      <c r="MHV151"/>
      <c r="MHW151"/>
      <c r="MHX151"/>
      <c r="MHY151"/>
      <c r="MHZ151"/>
      <c r="MIA151"/>
      <c r="MIB151"/>
      <c r="MIC151"/>
      <c r="MID151"/>
      <c r="MIE151"/>
      <c r="MIF151"/>
      <c r="MIG151"/>
      <c r="MIH151"/>
      <c r="MII151"/>
      <c r="MIJ151"/>
      <c r="MIK151"/>
      <c r="MIL151"/>
      <c r="MIM151"/>
      <c r="MIN151"/>
      <c r="MIO151"/>
      <c r="MIP151"/>
      <c r="MIQ151"/>
      <c r="MIR151"/>
      <c r="MIS151"/>
      <c r="MIT151"/>
      <c r="MIU151"/>
      <c r="MIV151"/>
      <c r="MIW151"/>
      <c r="MIX151"/>
      <c r="MIY151"/>
      <c r="MIZ151"/>
      <c r="MJA151"/>
      <c r="MJB151"/>
      <c r="MJC151"/>
      <c r="MJD151"/>
      <c r="MJE151"/>
      <c r="MJF151"/>
      <c r="MJG151"/>
      <c r="MJH151"/>
      <c r="MJI151"/>
      <c r="MJJ151"/>
      <c r="MJK151"/>
      <c r="MJL151"/>
      <c r="MJM151"/>
      <c r="MJN151"/>
      <c r="MJO151"/>
      <c r="MJP151"/>
      <c r="MJQ151"/>
      <c r="MJR151"/>
      <c r="MJS151"/>
      <c r="MJT151"/>
      <c r="MJU151"/>
      <c r="MJV151"/>
      <c r="MJW151"/>
      <c r="MJX151"/>
      <c r="MJY151"/>
      <c r="MJZ151"/>
      <c r="MKA151"/>
      <c r="MKB151"/>
      <c r="MKC151"/>
      <c r="MKD151"/>
      <c r="MKE151"/>
      <c r="MKF151"/>
      <c r="MKG151"/>
      <c r="MKH151"/>
      <c r="MKI151"/>
      <c r="MKJ151"/>
      <c r="MKK151"/>
      <c r="MKL151"/>
      <c r="MKM151"/>
      <c r="MKN151"/>
      <c r="MKO151"/>
      <c r="MKP151"/>
      <c r="MKQ151"/>
      <c r="MKR151"/>
      <c r="MKS151"/>
      <c r="MKT151"/>
      <c r="MKU151"/>
      <c r="MKV151"/>
      <c r="MKW151"/>
      <c r="MKX151"/>
      <c r="MKY151"/>
      <c r="MKZ151"/>
      <c r="MLA151"/>
      <c r="MLB151"/>
      <c r="MLC151"/>
      <c r="MLD151"/>
      <c r="MLE151"/>
      <c r="MLF151"/>
      <c r="MLG151"/>
      <c r="MLH151"/>
      <c r="MLI151"/>
      <c r="MLJ151"/>
      <c r="MLK151"/>
      <c r="MLL151"/>
      <c r="MLM151"/>
      <c r="MLN151"/>
      <c r="MLO151"/>
      <c r="MLP151"/>
      <c r="MLQ151"/>
      <c r="MLR151"/>
      <c r="MLS151"/>
      <c r="MLT151"/>
      <c r="MLU151"/>
      <c r="MLV151"/>
      <c r="MLW151"/>
      <c r="MLX151"/>
      <c r="MLY151"/>
      <c r="MLZ151"/>
      <c r="MMA151"/>
      <c r="MMB151"/>
      <c r="MMC151"/>
      <c r="MMD151"/>
      <c r="MME151"/>
      <c r="MMF151"/>
      <c r="MMG151"/>
      <c r="MMH151"/>
      <c r="MMI151"/>
      <c r="MMJ151"/>
      <c r="MMK151"/>
      <c r="MML151"/>
      <c r="MMM151"/>
      <c r="MMN151"/>
      <c r="MMO151"/>
      <c r="MMP151"/>
      <c r="MMQ151"/>
      <c r="MMR151"/>
      <c r="MMS151"/>
      <c r="MMT151"/>
      <c r="MMU151"/>
      <c r="MMV151"/>
      <c r="MMW151"/>
      <c r="MMX151"/>
      <c r="MMY151"/>
      <c r="MMZ151"/>
      <c r="MNA151"/>
      <c r="MNB151"/>
      <c r="MNC151"/>
      <c r="MND151"/>
      <c r="MNE151"/>
      <c r="MNF151"/>
      <c r="MNG151"/>
      <c r="MNH151"/>
      <c r="MNI151"/>
      <c r="MNJ151"/>
      <c r="MNK151"/>
      <c r="MNL151"/>
      <c r="MNM151"/>
      <c r="MNN151"/>
      <c r="MNO151"/>
      <c r="MNP151"/>
      <c r="MNQ151"/>
      <c r="MNR151"/>
      <c r="MNS151"/>
      <c r="MNT151"/>
      <c r="MNU151"/>
      <c r="MNV151"/>
      <c r="MNW151"/>
      <c r="MNX151"/>
      <c r="MNY151"/>
      <c r="MNZ151"/>
      <c r="MOA151"/>
      <c r="MOB151"/>
      <c r="MOC151"/>
      <c r="MOD151"/>
      <c r="MOE151"/>
      <c r="MOF151"/>
      <c r="MOG151"/>
      <c r="MOH151"/>
      <c r="MOI151"/>
      <c r="MOJ151"/>
      <c r="MOK151"/>
      <c r="MOL151"/>
      <c r="MOM151"/>
      <c r="MON151"/>
      <c r="MOO151"/>
      <c r="MOP151"/>
      <c r="MOQ151"/>
      <c r="MOR151"/>
      <c r="MOS151"/>
      <c r="MOT151"/>
      <c r="MOU151"/>
      <c r="MOV151"/>
      <c r="MOW151"/>
      <c r="MOX151"/>
      <c r="MOY151"/>
      <c r="MOZ151"/>
      <c r="MPA151"/>
      <c r="MPB151"/>
      <c r="MPC151"/>
      <c r="MPD151"/>
      <c r="MPE151"/>
      <c r="MPF151"/>
      <c r="MPG151"/>
      <c r="MPH151"/>
      <c r="MPI151"/>
      <c r="MPJ151"/>
      <c r="MPK151"/>
      <c r="MPL151"/>
      <c r="MPM151"/>
      <c r="MPN151"/>
      <c r="MPO151"/>
      <c r="MPP151"/>
      <c r="MPQ151"/>
      <c r="MPR151"/>
      <c r="MPS151"/>
      <c r="MPT151"/>
      <c r="MPU151"/>
      <c r="MPV151"/>
      <c r="MPW151"/>
      <c r="MPX151"/>
      <c r="MPY151"/>
      <c r="MPZ151"/>
      <c r="MQA151"/>
      <c r="MQB151"/>
      <c r="MQC151"/>
      <c r="MQD151"/>
      <c r="MQE151"/>
      <c r="MQF151"/>
      <c r="MQG151"/>
      <c r="MQH151"/>
      <c r="MQI151"/>
      <c r="MQJ151"/>
      <c r="MQK151"/>
      <c r="MQL151"/>
      <c r="MQM151"/>
      <c r="MQN151"/>
      <c r="MQO151"/>
      <c r="MQP151"/>
      <c r="MQQ151"/>
      <c r="MQR151"/>
      <c r="MQS151"/>
      <c r="MQT151"/>
      <c r="MQU151"/>
      <c r="MQV151"/>
      <c r="MQW151"/>
      <c r="MQX151"/>
      <c r="MQY151"/>
      <c r="MQZ151"/>
      <c r="MRA151"/>
      <c r="MRB151"/>
      <c r="MRC151"/>
      <c r="MRD151"/>
      <c r="MRE151"/>
      <c r="MRF151"/>
      <c r="MRG151"/>
      <c r="MRH151"/>
      <c r="MRI151"/>
      <c r="MRJ151"/>
      <c r="MRK151"/>
      <c r="MRL151"/>
      <c r="MRM151"/>
      <c r="MRN151"/>
      <c r="MRO151"/>
      <c r="MRP151"/>
      <c r="MRQ151"/>
      <c r="MRR151"/>
      <c r="MRS151"/>
      <c r="MRT151"/>
      <c r="MRU151"/>
      <c r="MRV151"/>
      <c r="MRW151"/>
      <c r="MRX151"/>
      <c r="MRY151"/>
      <c r="MRZ151"/>
      <c r="MSA151"/>
      <c r="MSB151"/>
      <c r="MSC151"/>
      <c r="MSD151"/>
      <c r="MSE151"/>
      <c r="MSF151"/>
      <c r="MSG151"/>
      <c r="MSH151"/>
      <c r="MSI151"/>
      <c r="MSJ151"/>
      <c r="MSK151"/>
      <c r="MSL151"/>
      <c r="MSM151"/>
      <c r="MSN151"/>
      <c r="MSO151"/>
      <c r="MSP151"/>
      <c r="MSQ151"/>
      <c r="MSR151"/>
      <c r="MSS151"/>
      <c r="MST151"/>
      <c r="MSU151"/>
      <c r="MSV151"/>
      <c r="MSW151"/>
      <c r="MSX151"/>
      <c r="MSY151"/>
      <c r="MSZ151"/>
      <c r="MTA151"/>
      <c r="MTB151"/>
      <c r="MTC151"/>
      <c r="MTD151"/>
      <c r="MTE151"/>
      <c r="MTF151"/>
      <c r="MTG151"/>
      <c r="MTH151"/>
      <c r="MTI151"/>
      <c r="MTJ151"/>
      <c r="MTK151"/>
      <c r="MTL151"/>
      <c r="MTM151"/>
      <c r="MTN151"/>
      <c r="MTO151"/>
      <c r="MTP151"/>
      <c r="MTQ151"/>
      <c r="MTR151"/>
      <c r="MTS151"/>
      <c r="MTT151"/>
      <c r="MTU151"/>
      <c r="MTV151"/>
      <c r="MTW151"/>
      <c r="MTX151"/>
      <c r="MTY151"/>
      <c r="MTZ151"/>
      <c r="MUA151"/>
      <c r="MUB151"/>
      <c r="MUC151"/>
      <c r="MUD151"/>
      <c r="MUE151"/>
      <c r="MUF151"/>
      <c r="MUG151"/>
      <c r="MUH151"/>
      <c r="MUI151"/>
      <c r="MUJ151"/>
      <c r="MUK151"/>
      <c r="MUL151"/>
      <c r="MUM151"/>
      <c r="MUN151"/>
      <c r="MUO151"/>
      <c r="MUP151"/>
      <c r="MUQ151"/>
      <c r="MUR151"/>
      <c r="MUS151"/>
      <c r="MUT151"/>
      <c r="MUU151"/>
      <c r="MUV151"/>
      <c r="MUW151"/>
      <c r="MUX151"/>
      <c r="MUY151"/>
      <c r="MUZ151"/>
      <c r="MVA151"/>
      <c r="MVB151"/>
      <c r="MVC151"/>
      <c r="MVD151"/>
      <c r="MVE151"/>
      <c r="MVF151"/>
      <c r="MVG151"/>
      <c r="MVH151"/>
      <c r="MVI151"/>
      <c r="MVJ151"/>
      <c r="MVK151"/>
      <c r="MVL151"/>
      <c r="MVM151"/>
      <c r="MVN151"/>
      <c r="MVO151"/>
      <c r="MVP151"/>
      <c r="MVQ151"/>
      <c r="MVR151"/>
      <c r="MVS151"/>
      <c r="MVT151"/>
      <c r="MVU151"/>
      <c r="MVV151"/>
      <c r="MVW151"/>
      <c r="MVX151"/>
      <c r="MVY151"/>
      <c r="MVZ151"/>
      <c r="MWA151"/>
      <c r="MWB151"/>
      <c r="MWC151"/>
      <c r="MWD151"/>
      <c r="MWE151"/>
      <c r="MWF151"/>
      <c r="MWG151"/>
      <c r="MWH151"/>
      <c r="MWI151"/>
      <c r="MWJ151"/>
      <c r="MWK151"/>
      <c r="MWL151"/>
      <c r="MWM151"/>
      <c r="MWN151"/>
      <c r="MWO151"/>
      <c r="MWP151"/>
      <c r="MWQ151"/>
      <c r="MWR151"/>
      <c r="MWS151"/>
      <c r="MWT151"/>
      <c r="MWU151"/>
      <c r="MWV151"/>
      <c r="MWW151"/>
      <c r="MWX151"/>
      <c r="MWY151"/>
      <c r="MWZ151"/>
      <c r="MXA151"/>
      <c r="MXB151"/>
      <c r="MXC151"/>
      <c r="MXD151"/>
      <c r="MXE151"/>
      <c r="MXF151"/>
      <c r="MXG151"/>
      <c r="MXH151"/>
      <c r="MXI151"/>
      <c r="MXJ151"/>
      <c r="MXK151"/>
      <c r="MXL151"/>
      <c r="MXM151"/>
      <c r="MXN151"/>
      <c r="MXO151"/>
      <c r="MXP151"/>
      <c r="MXQ151"/>
      <c r="MXR151"/>
      <c r="MXS151"/>
      <c r="MXT151"/>
      <c r="MXU151"/>
      <c r="MXV151"/>
      <c r="MXW151"/>
      <c r="MXX151"/>
      <c r="MXY151"/>
      <c r="MXZ151"/>
      <c r="MYA151"/>
      <c r="MYB151"/>
      <c r="MYC151"/>
      <c r="MYD151"/>
      <c r="MYE151"/>
      <c r="MYF151"/>
      <c r="MYG151"/>
      <c r="MYH151"/>
      <c r="MYI151"/>
      <c r="MYJ151"/>
      <c r="MYK151"/>
      <c r="MYL151"/>
      <c r="MYM151"/>
      <c r="MYN151"/>
      <c r="MYO151"/>
      <c r="MYP151"/>
      <c r="MYQ151"/>
      <c r="MYR151"/>
      <c r="MYS151"/>
      <c r="MYT151"/>
      <c r="MYU151"/>
      <c r="MYV151"/>
      <c r="MYW151"/>
      <c r="MYX151"/>
      <c r="MYY151"/>
      <c r="MYZ151"/>
      <c r="MZA151"/>
      <c r="MZB151"/>
      <c r="MZC151"/>
      <c r="MZD151"/>
      <c r="MZE151"/>
      <c r="MZF151"/>
      <c r="MZG151"/>
      <c r="MZH151"/>
      <c r="MZI151"/>
      <c r="MZJ151"/>
      <c r="MZK151"/>
      <c r="MZL151"/>
      <c r="MZM151"/>
      <c r="MZN151"/>
      <c r="MZO151"/>
      <c r="MZP151"/>
      <c r="MZQ151"/>
      <c r="MZR151"/>
      <c r="MZS151"/>
      <c r="MZT151"/>
      <c r="MZU151"/>
      <c r="MZV151"/>
      <c r="MZW151"/>
      <c r="MZX151"/>
      <c r="MZY151"/>
      <c r="MZZ151"/>
      <c r="NAA151"/>
      <c r="NAB151"/>
      <c r="NAC151"/>
      <c r="NAD151"/>
      <c r="NAE151"/>
      <c r="NAF151"/>
      <c r="NAG151"/>
      <c r="NAH151"/>
      <c r="NAI151"/>
      <c r="NAJ151"/>
      <c r="NAK151"/>
      <c r="NAL151"/>
      <c r="NAM151"/>
      <c r="NAN151"/>
      <c r="NAO151"/>
      <c r="NAP151"/>
      <c r="NAQ151"/>
      <c r="NAR151"/>
      <c r="NAS151"/>
      <c r="NAT151"/>
      <c r="NAU151"/>
      <c r="NAV151"/>
      <c r="NAW151"/>
      <c r="NAX151"/>
      <c r="NAY151"/>
      <c r="NAZ151"/>
      <c r="NBA151"/>
      <c r="NBB151"/>
      <c r="NBC151"/>
      <c r="NBD151"/>
      <c r="NBE151"/>
      <c r="NBF151"/>
      <c r="NBG151"/>
      <c r="NBH151"/>
      <c r="NBI151"/>
      <c r="NBJ151"/>
      <c r="NBK151"/>
      <c r="NBL151"/>
      <c r="NBM151"/>
      <c r="NBN151"/>
      <c r="NBO151"/>
      <c r="NBP151"/>
      <c r="NBQ151"/>
      <c r="NBR151"/>
      <c r="NBS151"/>
      <c r="NBT151"/>
      <c r="NBU151"/>
      <c r="NBV151"/>
      <c r="NBW151"/>
      <c r="NBX151"/>
      <c r="NBY151"/>
      <c r="NBZ151"/>
      <c r="NCA151"/>
      <c r="NCB151"/>
      <c r="NCC151"/>
      <c r="NCD151"/>
      <c r="NCE151"/>
      <c r="NCF151"/>
      <c r="NCG151"/>
      <c r="NCH151"/>
      <c r="NCI151"/>
      <c r="NCJ151"/>
      <c r="NCK151"/>
      <c r="NCL151"/>
      <c r="NCM151"/>
      <c r="NCN151"/>
      <c r="NCO151"/>
      <c r="NCP151"/>
      <c r="NCQ151"/>
      <c r="NCR151"/>
      <c r="NCS151"/>
      <c r="NCT151"/>
      <c r="NCU151"/>
      <c r="NCV151"/>
      <c r="NCW151"/>
      <c r="NCX151"/>
      <c r="NCY151"/>
      <c r="NCZ151"/>
      <c r="NDA151"/>
      <c r="NDB151"/>
      <c r="NDC151"/>
      <c r="NDD151"/>
      <c r="NDE151"/>
      <c r="NDF151"/>
      <c r="NDG151"/>
      <c r="NDH151"/>
      <c r="NDI151"/>
      <c r="NDJ151"/>
      <c r="NDK151"/>
      <c r="NDL151"/>
      <c r="NDM151"/>
      <c r="NDN151"/>
      <c r="NDO151"/>
      <c r="NDP151"/>
      <c r="NDQ151"/>
      <c r="NDR151"/>
      <c r="NDS151"/>
      <c r="NDT151"/>
      <c r="NDU151"/>
      <c r="NDV151"/>
      <c r="NDW151"/>
      <c r="NDX151"/>
      <c r="NDY151"/>
      <c r="NDZ151"/>
      <c r="NEA151"/>
      <c r="NEB151"/>
      <c r="NEC151"/>
      <c r="NED151"/>
      <c r="NEE151"/>
      <c r="NEF151"/>
      <c r="NEG151"/>
      <c r="NEH151"/>
      <c r="NEI151"/>
      <c r="NEJ151"/>
      <c r="NEK151"/>
      <c r="NEL151"/>
      <c r="NEM151"/>
      <c r="NEN151"/>
      <c r="NEO151"/>
      <c r="NEP151"/>
      <c r="NEQ151"/>
      <c r="NER151"/>
      <c r="NES151"/>
      <c r="NET151"/>
      <c r="NEU151"/>
      <c r="NEV151"/>
      <c r="NEW151"/>
      <c r="NEX151"/>
      <c r="NEY151"/>
      <c r="NEZ151"/>
      <c r="NFA151"/>
      <c r="NFB151"/>
      <c r="NFC151"/>
      <c r="NFD151"/>
      <c r="NFE151"/>
      <c r="NFF151"/>
      <c r="NFG151"/>
      <c r="NFH151"/>
      <c r="NFI151"/>
      <c r="NFJ151"/>
      <c r="NFK151"/>
      <c r="NFL151"/>
      <c r="NFM151"/>
      <c r="NFN151"/>
      <c r="NFO151"/>
      <c r="NFP151"/>
      <c r="NFQ151"/>
      <c r="NFR151"/>
      <c r="NFS151"/>
      <c r="NFT151"/>
      <c r="NFU151"/>
      <c r="NFV151"/>
      <c r="NFW151"/>
      <c r="NFX151"/>
      <c r="NFY151"/>
      <c r="NFZ151"/>
      <c r="NGA151"/>
      <c r="NGB151"/>
      <c r="NGC151"/>
      <c r="NGD151"/>
      <c r="NGE151"/>
      <c r="NGF151"/>
      <c r="NGG151"/>
      <c r="NGH151"/>
      <c r="NGI151"/>
      <c r="NGJ151"/>
      <c r="NGK151"/>
      <c r="NGL151"/>
      <c r="NGM151"/>
      <c r="NGN151"/>
      <c r="NGO151"/>
      <c r="NGP151"/>
      <c r="NGQ151"/>
      <c r="NGR151"/>
      <c r="NGS151"/>
      <c r="NGT151"/>
      <c r="NGU151"/>
      <c r="NGV151"/>
      <c r="NGW151"/>
      <c r="NGX151"/>
      <c r="NGY151"/>
      <c r="NGZ151"/>
      <c r="NHA151"/>
      <c r="NHB151"/>
      <c r="NHC151"/>
      <c r="NHD151"/>
      <c r="NHE151"/>
      <c r="NHF151"/>
      <c r="NHG151"/>
      <c r="NHH151"/>
      <c r="NHI151"/>
      <c r="NHJ151"/>
      <c r="NHK151"/>
      <c r="NHL151"/>
      <c r="NHM151"/>
      <c r="NHN151"/>
      <c r="NHO151"/>
      <c r="NHP151"/>
      <c r="NHQ151"/>
      <c r="NHR151"/>
      <c r="NHS151"/>
      <c r="NHT151"/>
      <c r="NHU151"/>
      <c r="NHV151"/>
      <c r="NHW151"/>
      <c r="NHX151"/>
      <c r="NHY151"/>
      <c r="NHZ151"/>
      <c r="NIA151"/>
      <c r="NIB151"/>
      <c r="NIC151"/>
      <c r="NID151"/>
      <c r="NIE151"/>
      <c r="NIF151"/>
      <c r="NIG151"/>
      <c r="NIH151"/>
      <c r="NII151"/>
      <c r="NIJ151"/>
      <c r="NIK151"/>
      <c r="NIL151"/>
      <c r="NIM151"/>
      <c r="NIN151"/>
      <c r="NIO151"/>
      <c r="NIP151"/>
      <c r="NIQ151"/>
      <c r="NIR151"/>
      <c r="NIS151"/>
      <c r="NIT151"/>
      <c r="NIU151"/>
      <c r="NIV151"/>
      <c r="NIW151"/>
      <c r="NIX151"/>
      <c r="NIY151"/>
      <c r="NIZ151"/>
      <c r="NJA151"/>
      <c r="NJB151"/>
      <c r="NJC151"/>
      <c r="NJD151"/>
      <c r="NJE151"/>
      <c r="NJF151"/>
      <c r="NJG151"/>
      <c r="NJH151"/>
      <c r="NJI151"/>
      <c r="NJJ151"/>
      <c r="NJK151"/>
      <c r="NJL151"/>
      <c r="NJM151"/>
      <c r="NJN151"/>
      <c r="NJO151"/>
      <c r="NJP151"/>
      <c r="NJQ151"/>
      <c r="NJR151"/>
      <c r="NJS151"/>
      <c r="NJT151"/>
      <c r="NJU151"/>
      <c r="NJV151"/>
      <c r="NJW151"/>
      <c r="NJX151"/>
      <c r="NJY151"/>
      <c r="NJZ151"/>
      <c r="NKA151"/>
      <c r="NKB151"/>
      <c r="NKC151"/>
      <c r="NKD151"/>
      <c r="NKE151"/>
      <c r="NKF151"/>
      <c r="NKG151"/>
      <c r="NKH151"/>
      <c r="NKI151"/>
      <c r="NKJ151"/>
      <c r="NKK151"/>
      <c r="NKL151"/>
      <c r="NKM151"/>
      <c r="NKN151"/>
      <c r="NKO151"/>
      <c r="NKP151"/>
      <c r="NKQ151"/>
      <c r="NKR151"/>
      <c r="NKS151"/>
      <c r="NKT151"/>
      <c r="NKU151"/>
      <c r="NKV151"/>
      <c r="NKW151"/>
      <c r="NKX151"/>
      <c r="NKY151"/>
      <c r="NKZ151"/>
      <c r="NLA151"/>
      <c r="NLB151"/>
      <c r="NLC151"/>
      <c r="NLD151"/>
      <c r="NLE151"/>
      <c r="NLF151"/>
      <c r="NLG151"/>
      <c r="NLH151"/>
      <c r="NLI151"/>
      <c r="NLJ151"/>
      <c r="NLK151"/>
      <c r="NLL151"/>
      <c r="NLM151"/>
      <c r="NLN151"/>
      <c r="NLO151"/>
      <c r="NLP151"/>
      <c r="NLQ151"/>
      <c r="NLR151"/>
      <c r="NLS151"/>
      <c r="NLT151"/>
      <c r="NLU151"/>
      <c r="NLV151"/>
      <c r="NLW151"/>
      <c r="NLX151"/>
      <c r="NLY151"/>
      <c r="NLZ151"/>
      <c r="NMA151"/>
      <c r="NMB151"/>
      <c r="NMC151"/>
      <c r="NMD151"/>
      <c r="NME151"/>
      <c r="NMF151"/>
      <c r="NMG151"/>
      <c r="NMH151"/>
      <c r="NMI151"/>
      <c r="NMJ151"/>
      <c r="NMK151"/>
      <c r="NML151"/>
      <c r="NMM151"/>
      <c r="NMN151"/>
      <c r="NMO151"/>
      <c r="NMP151"/>
      <c r="NMQ151"/>
      <c r="NMR151"/>
      <c r="NMS151"/>
      <c r="NMT151"/>
      <c r="NMU151"/>
      <c r="NMV151"/>
      <c r="NMW151"/>
      <c r="NMX151"/>
      <c r="NMY151"/>
      <c r="NMZ151"/>
      <c r="NNA151"/>
      <c r="NNB151"/>
      <c r="NNC151"/>
      <c r="NND151"/>
      <c r="NNE151"/>
      <c r="NNF151"/>
      <c r="NNG151"/>
      <c r="NNH151"/>
      <c r="NNI151"/>
      <c r="NNJ151"/>
      <c r="NNK151"/>
      <c r="NNL151"/>
      <c r="NNM151"/>
      <c r="NNN151"/>
      <c r="NNO151"/>
      <c r="NNP151"/>
      <c r="NNQ151"/>
      <c r="NNR151"/>
      <c r="NNS151"/>
      <c r="NNT151"/>
      <c r="NNU151"/>
      <c r="NNV151"/>
      <c r="NNW151"/>
      <c r="NNX151"/>
      <c r="NNY151"/>
      <c r="NNZ151"/>
      <c r="NOA151"/>
      <c r="NOB151"/>
      <c r="NOC151"/>
      <c r="NOD151"/>
      <c r="NOE151"/>
      <c r="NOF151"/>
      <c r="NOG151"/>
      <c r="NOH151"/>
      <c r="NOI151"/>
      <c r="NOJ151"/>
      <c r="NOK151"/>
      <c r="NOL151"/>
      <c r="NOM151"/>
      <c r="NON151"/>
      <c r="NOO151"/>
      <c r="NOP151"/>
      <c r="NOQ151"/>
      <c r="NOR151"/>
      <c r="NOS151"/>
      <c r="NOT151"/>
      <c r="NOU151"/>
      <c r="NOV151"/>
      <c r="NOW151"/>
      <c r="NOX151"/>
      <c r="NOY151"/>
      <c r="NOZ151"/>
      <c r="NPA151"/>
      <c r="NPB151"/>
      <c r="NPC151"/>
      <c r="NPD151"/>
      <c r="NPE151"/>
      <c r="NPF151"/>
      <c r="NPG151"/>
      <c r="NPH151"/>
      <c r="NPI151"/>
      <c r="NPJ151"/>
      <c r="NPK151"/>
      <c r="NPL151"/>
      <c r="NPM151"/>
      <c r="NPN151"/>
      <c r="NPO151"/>
      <c r="NPP151"/>
      <c r="NPQ151"/>
      <c r="NPR151"/>
      <c r="NPS151"/>
      <c r="NPT151"/>
      <c r="NPU151"/>
      <c r="NPV151"/>
      <c r="NPW151"/>
      <c r="NPX151"/>
      <c r="NPY151"/>
      <c r="NPZ151"/>
      <c r="NQA151"/>
      <c r="NQB151"/>
      <c r="NQC151"/>
      <c r="NQD151"/>
      <c r="NQE151"/>
      <c r="NQF151"/>
      <c r="NQG151"/>
      <c r="NQH151"/>
      <c r="NQI151"/>
      <c r="NQJ151"/>
      <c r="NQK151"/>
      <c r="NQL151"/>
      <c r="NQM151"/>
      <c r="NQN151"/>
      <c r="NQO151"/>
      <c r="NQP151"/>
      <c r="NQQ151"/>
      <c r="NQR151"/>
      <c r="NQS151"/>
      <c r="NQT151"/>
      <c r="NQU151"/>
      <c r="NQV151"/>
      <c r="NQW151"/>
      <c r="NQX151"/>
      <c r="NQY151"/>
      <c r="NQZ151"/>
      <c r="NRA151"/>
      <c r="NRB151"/>
      <c r="NRC151"/>
      <c r="NRD151"/>
      <c r="NRE151"/>
      <c r="NRF151"/>
      <c r="NRG151"/>
      <c r="NRH151"/>
      <c r="NRI151"/>
      <c r="NRJ151"/>
      <c r="NRK151"/>
      <c r="NRL151"/>
      <c r="NRM151"/>
      <c r="NRN151"/>
      <c r="NRO151"/>
      <c r="NRP151"/>
      <c r="NRQ151"/>
      <c r="NRR151"/>
      <c r="NRS151"/>
      <c r="NRT151"/>
      <c r="NRU151"/>
      <c r="NRV151"/>
      <c r="NRW151"/>
      <c r="NRX151"/>
      <c r="NRY151"/>
      <c r="NRZ151"/>
      <c r="NSA151"/>
      <c r="NSB151"/>
      <c r="NSC151"/>
      <c r="NSD151"/>
      <c r="NSE151"/>
      <c r="NSF151"/>
      <c r="NSG151"/>
      <c r="NSH151"/>
      <c r="NSI151"/>
      <c r="NSJ151"/>
      <c r="NSK151"/>
      <c r="NSL151"/>
      <c r="NSM151"/>
      <c r="NSN151"/>
      <c r="NSO151"/>
      <c r="NSP151"/>
      <c r="NSQ151"/>
      <c r="NSR151"/>
      <c r="NSS151"/>
      <c r="NST151"/>
      <c r="NSU151"/>
      <c r="NSV151"/>
      <c r="NSW151"/>
      <c r="NSX151"/>
      <c r="NSY151"/>
      <c r="NSZ151"/>
      <c r="NTA151"/>
      <c r="NTB151"/>
      <c r="NTC151"/>
      <c r="NTD151"/>
      <c r="NTE151"/>
      <c r="NTF151"/>
      <c r="NTG151"/>
      <c r="NTH151"/>
      <c r="NTI151"/>
      <c r="NTJ151"/>
      <c r="NTK151"/>
      <c r="NTL151"/>
      <c r="NTM151"/>
      <c r="NTN151"/>
      <c r="NTO151"/>
      <c r="NTP151"/>
      <c r="NTQ151"/>
      <c r="NTR151"/>
      <c r="NTS151"/>
      <c r="NTT151"/>
      <c r="NTU151"/>
      <c r="NTV151"/>
      <c r="NTW151"/>
      <c r="NTX151"/>
      <c r="NTY151"/>
      <c r="NTZ151"/>
      <c r="NUA151"/>
      <c r="NUB151"/>
      <c r="NUC151"/>
      <c r="NUD151"/>
      <c r="NUE151"/>
      <c r="NUF151"/>
      <c r="NUG151"/>
      <c r="NUH151"/>
      <c r="NUI151"/>
      <c r="NUJ151"/>
      <c r="NUK151"/>
      <c r="NUL151"/>
      <c r="NUM151"/>
      <c r="NUN151"/>
      <c r="NUO151"/>
      <c r="NUP151"/>
      <c r="NUQ151"/>
      <c r="NUR151"/>
      <c r="NUS151"/>
      <c r="NUT151"/>
      <c r="NUU151"/>
      <c r="NUV151"/>
      <c r="NUW151"/>
      <c r="NUX151"/>
      <c r="NUY151"/>
      <c r="NUZ151"/>
      <c r="NVA151"/>
      <c r="NVB151"/>
      <c r="NVC151"/>
      <c r="NVD151"/>
      <c r="NVE151"/>
      <c r="NVF151"/>
      <c r="NVG151"/>
      <c r="NVH151"/>
      <c r="NVI151"/>
      <c r="NVJ151"/>
      <c r="NVK151"/>
      <c r="NVL151"/>
      <c r="NVM151"/>
      <c r="NVN151"/>
      <c r="NVO151"/>
      <c r="NVP151"/>
      <c r="NVQ151"/>
      <c r="NVR151"/>
      <c r="NVS151"/>
      <c r="NVT151"/>
      <c r="NVU151"/>
      <c r="NVV151"/>
      <c r="NVW151"/>
      <c r="NVX151"/>
      <c r="NVY151"/>
      <c r="NVZ151"/>
      <c r="NWA151"/>
      <c r="NWB151"/>
      <c r="NWC151"/>
      <c r="NWD151"/>
      <c r="NWE151"/>
      <c r="NWF151"/>
      <c r="NWG151"/>
      <c r="NWH151"/>
      <c r="NWI151"/>
      <c r="NWJ151"/>
      <c r="NWK151"/>
      <c r="NWL151"/>
      <c r="NWM151"/>
      <c r="NWN151"/>
      <c r="NWO151"/>
      <c r="NWP151"/>
      <c r="NWQ151"/>
      <c r="NWR151"/>
      <c r="NWS151"/>
      <c r="NWT151"/>
      <c r="NWU151"/>
      <c r="NWV151"/>
      <c r="NWW151"/>
      <c r="NWX151"/>
      <c r="NWY151"/>
      <c r="NWZ151"/>
      <c r="NXA151"/>
      <c r="NXB151"/>
      <c r="NXC151"/>
      <c r="NXD151"/>
      <c r="NXE151"/>
      <c r="NXF151"/>
      <c r="NXG151"/>
      <c r="NXH151"/>
      <c r="NXI151"/>
      <c r="NXJ151"/>
      <c r="NXK151"/>
      <c r="NXL151"/>
      <c r="NXM151"/>
      <c r="NXN151"/>
      <c r="NXO151"/>
      <c r="NXP151"/>
      <c r="NXQ151"/>
      <c r="NXR151"/>
      <c r="NXS151"/>
      <c r="NXT151"/>
      <c r="NXU151"/>
      <c r="NXV151"/>
      <c r="NXW151"/>
      <c r="NXX151"/>
      <c r="NXY151"/>
      <c r="NXZ151"/>
      <c r="NYA151"/>
      <c r="NYB151"/>
      <c r="NYC151"/>
      <c r="NYD151"/>
      <c r="NYE151"/>
      <c r="NYF151"/>
      <c r="NYG151"/>
      <c r="NYH151"/>
      <c r="NYI151"/>
      <c r="NYJ151"/>
      <c r="NYK151"/>
      <c r="NYL151"/>
      <c r="NYM151"/>
      <c r="NYN151"/>
      <c r="NYO151"/>
      <c r="NYP151"/>
      <c r="NYQ151"/>
      <c r="NYR151"/>
      <c r="NYS151"/>
      <c r="NYT151"/>
      <c r="NYU151"/>
      <c r="NYV151"/>
      <c r="NYW151"/>
      <c r="NYX151"/>
      <c r="NYY151"/>
      <c r="NYZ151"/>
      <c r="NZA151"/>
      <c r="NZB151"/>
      <c r="NZC151"/>
      <c r="NZD151"/>
      <c r="NZE151"/>
      <c r="NZF151"/>
      <c r="NZG151"/>
      <c r="NZH151"/>
      <c r="NZI151"/>
      <c r="NZJ151"/>
      <c r="NZK151"/>
      <c r="NZL151"/>
      <c r="NZM151"/>
      <c r="NZN151"/>
      <c r="NZO151"/>
      <c r="NZP151"/>
      <c r="NZQ151"/>
      <c r="NZR151"/>
      <c r="NZS151"/>
      <c r="NZT151"/>
      <c r="NZU151"/>
      <c r="NZV151"/>
      <c r="NZW151"/>
      <c r="NZX151"/>
      <c r="NZY151"/>
      <c r="NZZ151"/>
      <c r="OAA151"/>
      <c r="OAB151"/>
      <c r="OAC151"/>
      <c r="OAD151"/>
      <c r="OAE151"/>
      <c r="OAF151"/>
      <c r="OAG151"/>
      <c r="OAH151"/>
      <c r="OAI151"/>
      <c r="OAJ151"/>
      <c r="OAK151"/>
      <c r="OAL151"/>
      <c r="OAM151"/>
      <c r="OAN151"/>
      <c r="OAO151"/>
      <c r="OAP151"/>
      <c r="OAQ151"/>
      <c r="OAR151"/>
      <c r="OAS151"/>
      <c r="OAT151"/>
      <c r="OAU151"/>
      <c r="OAV151"/>
      <c r="OAW151"/>
      <c r="OAX151"/>
      <c r="OAY151"/>
      <c r="OAZ151"/>
      <c r="OBA151"/>
      <c r="OBB151"/>
      <c r="OBC151"/>
      <c r="OBD151"/>
      <c r="OBE151"/>
      <c r="OBF151"/>
      <c r="OBG151"/>
      <c r="OBH151"/>
      <c r="OBI151"/>
      <c r="OBJ151"/>
      <c r="OBK151"/>
      <c r="OBL151"/>
      <c r="OBM151"/>
      <c r="OBN151"/>
      <c r="OBO151"/>
      <c r="OBP151"/>
      <c r="OBQ151"/>
      <c r="OBR151"/>
      <c r="OBS151"/>
      <c r="OBT151"/>
      <c r="OBU151"/>
      <c r="OBV151"/>
      <c r="OBW151"/>
      <c r="OBX151"/>
      <c r="OBY151"/>
      <c r="OBZ151"/>
      <c r="OCA151"/>
      <c r="OCB151"/>
      <c r="OCC151"/>
      <c r="OCD151"/>
      <c r="OCE151"/>
      <c r="OCF151"/>
      <c r="OCG151"/>
      <c r="OCH151"/>
      <c r="OCI151"/>
      <c r="OCJ151"/>
      <c r="OCK151"/>
      <c r="OCL151"/>
      <c r="OCM151"/>
      <c r="OCN151"/>
      <c r="OCO151"/>
      <c r="OCP151"/>
      <c r="OCQ151"/>
      <c r="OCR151"/>
      <c r="OCS151"/>
      <c r="OCT151"/>
      <c r="OCU151"/>
      <c r="OCV151"/>
      <c r="OCW151"/>
      <c r="OCX151"/>
      <c r="OCY151"/>
      <c r="OCZ151"/>
      <c r="ODA151"/>
      <c r="ODB151"/>
      <c r="ODC151"/>
      <c r="ODD151"/>
      <c r="ODE151"/>
      <c r="ODF151"/>
      <c r="ODG151"/>
      <c r="ODH151"/>
      <c r="ODI151"/>
      <c r="ODJ151"/>
      <c r="ODK151"/>
      <c r="ODL151"/>
      <c r="ODM151"/>
      <c r="ODN151"/>
      <c r="ODO151"/>
      <c r="ODP151"/>
      <c r="ODQ151"/>
      <c r="ODR151"/>
      <c r="ODS151"/>
      <c r="ODT151"/>
      <c r="ODU151"/>
      <c r="ODV151"/>
      <c r="ODW151"/>
      <c r="ODX151"/>
      <c r="ODY151"/>
      <c r="ODZ151"/>
      <c r="OEA151"/>
      <c r="OEB151"/>
      <c r="OEC151"/>
      <c r="OED151"/>
      <c r="OEE151"/>
      <c r="OEF151"/>
      <c r="OEG151"/>
      <c r="OEH151"/>
      <c r="OEI151"/>
      <c r="OEJ151"/>
      <c r="OEK151"/>
      <c r="OEL151"/>
      <c r="OEM151"/>
      <c r="OEN151"/>
      <c r="OEO151"/>
      <c r="OEP151"/>
      <c r="OEQ151"/>
      <c r="OER151"/>
      <c r="OES151"/>
      <c r="OET151"/>
      <c r="OEU151"/>
      <c r="OEV151"/>
      <c r="OEW151"/>
      <c r="OEX151"/>
      <c r="OEY151"/>
      <c r="OEZ151"/>
      <c r="OFA151"/>
      <c r="OFB151"/>
      <c r="OFC151"/>
      <c r="OFD151"/>
      <c r="OFE151"/>
      <c r="OFF151"/>
      <c r="OFG151"/>
      <c r="OFH151"/>
      <c r="OFI151"/>
      <c r="OFJ151"/>
      <c r="OFK151"/>
      <c r="OFL151"/>
      <c r="OFM151"/>
      <c r="OFN151"/>
      <c r="OFO151"/>
      <c r="OFP151"/>
      <c r="OFQ151"/>
      <c r="OFR151"/>
      <c r="OFS151"/>
      <c r="OFT151"/>
      <c r="OFU151"/>
      <c r="OFV151"/>
      <c r="OFW151"/>
      <c r="OFX151"/>
      <c r="OFY151"/>
      <c r="OFZ151"/>
      <c r="OGA151"/>
      <c r="OGB151"/>
      <c r="OGC151"/>
      <c r="OGD151"/>
      <c r="OGE151"/>
      <c r="OGF151"/>
      <c r="OGG151"/>
      <c r="OGH151"/>
      <c r="OGI151"/>
      <c r="OGJ151"/>
      <c r="OGK151"/>
      <c r="OGL151"/>
      <c r="OGM151"/>
      <c r="OGN151"/>
      <c r="OGO151"/>
      <c r="OGP151"/>
      <c r="OGQ151"/>
      <c r="OGR151"/>
      <c r="OGS151"/>
      <c r="OGT151"/>
      <c r="OGU151"/>
      <c r="OGV151"/>
      <c r="OGW151"/>
      <c r="OGX151"/>
      <c r="OGY151"/>
      <c r="OGZ151"/>
      <c r="OHA151"/>
      <c r="OHB151"/>
      <c r="OHC151"/>
      <c r="OHD151"/>
      <c r="OHE151"/>
      <c r="OHF151"/>
      <c r="OHG151"/>
      <c r="OHH151"/>
      <c r="OHI151"/>
      <c r="OHJ151"/>
      <c r="OHK151"/>
      <c r="OHL151"/>
      <c r="OHM151"/>
      <c r="OHN151"/>
      <c r="OHO151"/>
      <c r="OHP151"/>
      <c r="OHQ151"/>
      <c r="OHR151"/>
      <c r="OHS151"/>
      <c r="OHT151"/>
      <c r="OHU151"/>
      <c r="OHV151"/>
      <c r="OHW151"/>
      <c r="OHX151"/>
      <c r="OHY151"/>
      <c r="OHZ151"/>
      <c r="OIA151"/>
      <c r="OIB151"/>
      <c r="OIC151"/>
      <c r="OID151"/>
      <c r="OIE151"/>
      <c r="OIF151"/>
      <c r="OIG151"/>
      <c r="OIH151"/>
      <c r="OII151"/>
      <c r="OIJ151"/>
      <c r="OIK151"/>
      <c r="OIL151"/>
      <c r="OIM151"/>
      <c r="OIN151"/>
      <c r="OIO151"/>
      <c r="OIP151"/>
      <c r="OIQ151"/>
      <c r="OIR151"/>
      <c r="OIS151"/>
      <c r="OIT151"/>
      <c r="OIU151"/>
      <c r="OIV151"/>
      <c r="OIW151"/>
      <c r="OIX151"/>
      <c r="OIY151"/>
      <c r="OIZ151"/>
      <c r="OJA151"/>
      <c r="OJB151"/>
      <c r="OJC151"/>
      <c r="OJD151"/>
      <c r="OJE151"/>
      <c r="OJF151"/>
      <c r="OJG151"/>
      <c r="OJH151"/>
      <c r="OJI151"/>
      <c r="OJJ151"/>
      <c r="OJK151"/>
      <c r="OJL151"/>
      <c r="OJM151"/>
      <c r="OJN151"/>
      <c r="OJO151"/>
      <c r="OJP151"/>
      <c r="OJQ151"/>
      <c r="OJR151"/>
      <c r="OJS151"/>
      <c r="OJT151"/>
      <c r="OJU151"/>
      <c r="OJV151"/>
      <c r="OJW151"/>
      <c r="OJX151"/>
      <c r="OJY151"/>
      <c r="OJZ151"/>
      <c r="OKA151"/>
      <c r="OKB151"/>
      <c r="OKC151"/>
      <c r="OKD151"/>
      <c r="OKE151"/>
      <c r="OKF151"/>
      <c r="OKG151"/>
      <c r="OKH151"/>
      <c r="OKI151"/>
      <c r="OKJ151"/>
      <c r="OKK151"/>
      <c r="OKL151"/>
      <c r="OKM151"/>
      <c r="OKN151"/>
      <c r="OKO151"/>
      <c r="OKP151"/>
      <c r="OKQ151"/>
      <c r="OKR151"/>
      <c r="OKS151"/>
      <c r="OKT151"/>
      <c r="OKU151"/>
      <c r="OKV151"/>
      <c r="OKW151"/>
      <c r="OKX151"/>
      <c r="OKY151"/>
      <c r="OKZ151"/>
      <c r="OLA151"/>
      <c r="OLB151"/>
      <c r="OLC151"/>
      <c r="OLD151"/>
      <c r="OLE151"/>
      <c r="OLF151"/>
      <c r="OLG151"/>
      <c r="OLH151"/>
      <c r="OLI151"/>
      <c r="OLJ151"/>
      <c r="OLK151"/>
      <c r="OLL151"/>
      <c r="OLM151"/>
      <c r="OLN151"/>
      <c r="OLO151"/>
      <c r="OLP151"/>
      <c r="OLQ151"/>
      <c r="OLR151"/>
      <c r="OLS151"/>
      <c r="OLT151"/>
      <c r="OLU151"/>
      <c r="OLV151"/>
      <c r="OLW151"/>
      <c r="OLX151"/>
      <c r="OLY151"/>
      <c r="OLZ151"/>
      <c r="OMA151"/>
      <c r="OMB151"/>
      <c r="OMC151"/>
      <c r="OMD151"/>
      <c r="OME151"/>
      <c r="OMF151"/>
      <c r="OMG151"/>
      <c r="OMH151"/>
      <c r="OMI151"/>
      <c r="OMJ151"/>
      <c r="OMK151"/>
      <c r="OML151"/>
      <c r="OMM151"/>
      <c r="OMN151"/>
      <c r="OMO151"/>
      <c r="OMP151"/>
      <c r="OMQ151"/>
      <c r="OMR151"/>
      <c r="OMS151"/>
      <c r="OMT151"/>
      <c r="OMU151"/>
      <c r="OMV151"/>
      <c r="OMW151"/>
      <c r="OMX151"/>
      <c r="OMY151"/>
      <c r="OMZ151"/>
      <c r="ONA151"/>
      <c r="ONB151"/>
      <c r="ONC151"/>
      <c r="OND151"/>
      <c r="ONE151"/>
      <c r="ONF151"/>
      <c r="ONG151"/>
      <c r="ONH151"/>
      <c r="ONI151"/>
      <c r="ONJ151"/>
      <c r="ONK151"/>
      <c r="ONL151"/>
      <c r="ONM151"/>
      <c r="ONN151"/>
      <c r="ONO151"/>
      <c r="ONP151"/>
      <c r="ONQ151"/>
      <c r="ONR151"/>
      <c r="ONS151"/>
      <c r="ONT151"/>
      <c r="ONU151"/>
      <c r="ONV151"/>
      <c r="ONW151"/>
      <c r="ONX151"/>
      <c r="ONY151"/>
      <c r="ONZ151"/>
      <c r="OOA151"/>
      <c r="OOB151"/>
      <c r="OOC151"/>
      <c r="OOD151"/>
      <c r="OOE151"/>
      <c r="OOF151"/>
      <c r="OOG151"/>
      <c r="OOH151"/>
      <c r="OOI151"/>
      <c r="OOJ151"/>
      <c r="OOK151"/>
      <c r="OOL151"/>
      <c r="OOM151"/>
      <c r="OON151"/>
      <c r="OOO151"/>
      <c r="OOP151"/>
      <c r="OOQ151"/>
      <c r="OOR151"/>
      <c r="OOS151"/>
      <c r="OOT151"/>
      <c r="OOU151"/>
      <c r="OOV151"/>
      <c r="OOW151"/>
      <c r="OOX151"/>
      <c r="OOY151"/>
      <c r="OOZ151"/>
      <c r="OPA151"/>
      <c r="OPB151"/>
      <c r="OPC151"/>
      <c r="OPD151"/>
      <c r="OPE151"/>
      <c r="OPF151"/>
      <c r="OPG151"/>
      <c r="OPH151"/>
      <c r="OPI151"/>
      <c r="OPJ151"/>
      <c r="OPK151"/>
      <c r="OPL151"/>
      <c r="OPM151"/>
      <c r="OPN151"/>
      <c r="OPO151"/>
      <c r="OPP151"/>
      <c r="OPQ151"/>
      <c r="OPR151"/>
      <c r="OPS151"/>
      <c r="OPT151"/>
      <c r="OPU151"/>
      <c r="OPV151"/>
      <c r="OPW151"/>
      <c r="OPX151"/>
      <c r="OPY151"/>
      <c r="OPZ151"/>
      <c r="OQA151"/>
      <c r="OQB151"/>
      <c r="OQC151"/>
      <c r="OQD151"/>
      <c r="OQE151"/>
      <c r="OQF151"/>
      <c r="OQG151"/>
      <c r="OQH151"/>
      <c r="OQI151"/>
      <c r="OQJ151"/>
      <c r="OQK151"/>
      <c r="OQL151"/>
      <c r="OQM151"/>
      <c r="OQN151"/>
      <c r="OQO151"/>
      <c r="OQP151"/>
      <c r="OQQ151"/>
      <c r="OQR151"/>
      <c r="OQS151"/>
      <c r="OQT151"/>
      <c r="OQU151"/>
      <c r="OQV151"/>
      <c r="OQW151"/>
      <c r="OQX151"/>
      <c r="OQY151"/>
      <c r="OQZ151"/>
      <c r="ORA151"/>
      <c r="ORB151"/>
      <c r="ORC151"/>
      <c r="ORD151"/>
      <c r="ORE151"/>
      <c r="ORF151"/>
      <c r="ORG151"/>
      <c r="ORH151"/>
      <c r="ORI151"/>
      <c r="ORJ151"/>
      <c r="ORK151"/>
      <c r="ORL151"/>
      <c r="ORM151"/>
      <c r="ORN151"/>
      <c r="ORO151"/>
      <c r="ORP151"/>
      <c r="ORQ151"/>
      <c r="ORR151"/>
      <c r="ORS151"/>
      <c r="ORT151"/>
      <c r="ORU151"/>
      <c r="ORV151"/>
      <c r="ORW151"/>
      <c r="ORX151"/>
      <c r="ORY151"/>
      <c r="ORZ151"/>
      <c r="OSA151"/>
      <c r="OSB151"/>
      <c r="OSC151"/>
      <c r="OSD151"/>
      <c r="OSE151"/>
      <c r="OSF151"/>
      <c r="OSG151"/>
      <c r="OSH151"/>
      <c r="OSI151"/>
      <c r="OSJ151"/>
      <c r="OSK151"/>
      <c r="OSL151"/>
      <c r="OSM151"/>
      <c r="OSN151"/>
      <c r="OSO151"/>
      <c r="OSP151"/>
      <c r="OSQ151"/>
      <c r="OSR151"/>
      <c r="OSS151"/>
      <c r="OST151"/>
      <c r="OSU151"/>
      <c r="OSV151"/>
      <c r="OSW151"/>
      <c r="OSX151"/>
      <c r="OSY151"/>
      <c r="OSZ151"/>
      <c r="OTA151"/>
      <c r="OTB151"/>
      <c r="OTC151"/>
      <c r="OTD151"/>
      <c r="OTE151"/>
      <c r="OTF151"/>
      <c r="OTG151"/>
      <c r="OTH151"/>
      <c r="OTI151"/>
      <c r="OTJ151"/>
      <c r="OTK151"/>
      <c r="OTL151"/>
      <c r="OTM151"/>
      <c r="OTN151"/>
      <c r="OTO151"/>
      <c r="OTP151"/>
      <c r="OTQ151"/>
      <c r="OTR151"/>
      <c r="OTS151"/>
      <c r="OTT151"/>
      <c r="OTU151"/>
      <c r="OTV151"/>
      <c r="OTW151"/>
      <c r="OTX151"/>
      <c r="OTY151"/>
      <c r="OTZ151"/>
      <c r="OUA151"/>
      <c r="OUB151"/>
      <c r="OUC151"/>
      <c r="OUD151"/>
      <c r="OUE151"/>
      <c r="OUF151"/>
      <c r="OUG151"/>
      <c r="OUH151"/>
      <c r="OUI151"/>
      <c r="OUJ151"/>
      <c r="OUK151"/>
      <c r="OUL151"/>
      <c r="OUM151"/>
      <c r="OUN151"/>
      <c r="OUO151"/>
      <c r="OUP151"/>
      <c r="OUQ151"/>
      <c r="OUR151"/>
      <c r="OUS151"/>
      <c r="OUT151"/>
      <c r="OUU151"/>
      <c r="OUV151"/>
      <c r="OUW151"/>
      <c r="OUX151"/>
      <c r="OUY151"/>
      <c r="OUZ151"/>
      <c r="OVA151"/>
      <c r="OVB151"/>
      <c r="OVC151"/>
      <c r="OVD151"/>
      <c r="OVE151"/>
      <c r="OVF151"/>
      <c r="OVG151"/>
      <c r="OVH151"/>
      <c r="OVI151"/>
      <c r="OVJ151"/>
      <c r="OVK151"/>
      <c r="OVL151"/>
      <c r="OVM151"/>
      <c r="OVN151"/>
      <c r="OVO151"/>
      <c r="OVP151"/>
      <c r="OVQ151"/>
      <c r="OVR151"/>
      <c r="OVS151"/>
      <c r="OVT151"/>
      <c r="OVU151"/>
      <c r="OVV151"/>
      <c r="OVW151"/>
      <c r="OVX151"/>
      <c r="OVY151"/>
      <c r="OVZ151"/>
      <c r="OWA151"/>
      <c r="OWB151"/>
      <c r="OWC151"/>
      <c r="OWD151"/>
      <c r="OWE151"/>
      <c r="OWF151"/>
      <c r="OWG151"/>
      <c r="OWH151"/>
      <c r="OWI151"/>
      <c r="OWJ151"/>
      <c r="OWK151"/>
      <c r="OWL151"/>
      <c r="OWM151"/>
      <c r="OWN151"/>
      <c r="OWO151"/>
      <c r="OWP151"/>
      <c r="OWQ151"/>
      <c r="OWR151"/>
      <c r="OWS151"/>
      <c r="OWT151"/>
      <c r="OWU151"/>
      <c r="OWV151"/>
      <c r="OWW151"/>
      <c r="OWX151"/>
      <c r="OWY151"/>
      <c r="OWZ151"/>
      <c r="OXA151"/>
      <c r="OXB151"/>
      <c r="OXC151"/>
      <c r="OXD151"/>
      <c r="OXE151"/>
      <c r="OXF151"/>
      <c r="OXG151"/>
      <c r="OXH151"/>
      <c r="OXI151"/>
      <c r="OXJ151"/>
      <c r="OXK151"/>
      <c r="OXL151"/>
      <c r="OXM151"/>
      <c r="OXN151"/>
      <c r="OXO151"/>
      <c r="OXP151"/>
      <c r="OXQ151"/>
      <c r="OXR151"/>
      <c r="OXS151"/>
      <c r="OXT151"/>
      <c r="OXU151"/>
      <c r="OXV151"/>
      <c r="OXW151"/>
      <c r="OXX151"/>
      <c r="OXY151"/>
      <c r="OXZ151"/>
      <c r="OYA151"/>
      <c r="OYB151"/>
      <c r="OYC151"/>
      <c r="OYD151"/>
      <c r="OYE151"/>
      <c r="OYF151"/>
      <c r="OYG151"/>
      <c r="OYH151"/>
      <c r="OYI151"/>
      <c r="OYJ151"/>
      <c r="OYK151"/>
      <c r="OYL151"/>
      <c r="OYM151"/>
      <c r="OYN151"/>
      <c r="OYO151"/>
      <c r="OYP151"/>
      <c r="OYQ151"/>
      <c r="OYR151"/>
      <c r="OYS151"/>
      <c r="OYT151"/>
      <c r="OYU151"/>
      <c r="OYV151"/>
      <c r="OYW151"/>
      <c r="OYX151"/>
      <c r="OYY151"/>
      <c r="OYZ151"/>
      <c r="OZA151"/>
      <c r="OZB151"/>
      <c r="OZC151"/>
      <c r="OZD151"/>
      <c r="OZE151"/>
      <c r="OZF151"/>
      <c r="OZG151"/>
      <c r="OZH151"/>
      <c r="OZI151"/>
      <c r="OZJ151"/>
      <c r="OZK151"/>
      <c r="OZL151"/>
      <c r="OZM151"/>
      <c r="OZN151"/>
      <c r="OZO151"/>
      <c r="OZP151"/>
      <c r="OZQ151"/>
      <c r="OZR151"/>
      <c r="OZS151"/>
      <c r="OZT151"/>
      <c r="OZU151"/>
      <c r="OZV151"/>
      <c r="OZW151"/>
      <c r="OZX151"/>
      <c r="OZY151"/>
      <c r="OZZ151"/>
      <c r="PAA151"/>
      <c r="PAB151"/>
      <c r="PAC151"/>
      <c r="PAD151"/>
      <c r="PAE151"/>
      <c r="PAF151"/>
      <c r="PAG151"/>
      <c r="PAH151"/>
      <c r="PAI151"/>
      <c r="PAJ151"/>
      <c r="PAK151"/>
      <c r="PAL151"/>
      <c r="PAM151"/>
      <c r="PAN151"/>
      <c r="PAO151"/>
      <c r="PAP151"/>
      <c r="PAQ151"/>
      <c r="PAR151"/>
      <c r="PAS151"/>
      <c r="PAT151"/>
      <c r="PAU151"/>
      <c r="PAV151"/>
      <c r="PAW151"/>
      <c r="PAX151"/>
      <c r="PAY151"/>
      <c r="PAZ151"/>
      <c r="PBA151"/>
      <c r="PBB151"/>
      <c r="PBC151"/>
      <c r="PBD151"/>
      <c r="PBE151"/>
      <c r="PBF151"/>
      <c r="PBG151"/>
      <c r="PBH151"/>
      <c r="PBI151"/>
      <c r="PBJ151"/>
      <c r="PBK151"/>
      <c r="PBL151"/>
      <c r="PBM151"/>
      <c r="PBN151"/>
      <c r="PBO151"/>
      <c r="PBP151"/>
      <c r="PBQ151"/>
      <c r="PBR151"/>
      <c r="PBS151"/>
      <c r="PBT151"/>
      <c r="PBU151"/>
      <c r="PBV151"/>
      <c r="PBW151"/>
      <c r="PBX151"/>
      <c r="PBY151"/>
      <c r="PBZ151"/>
      <c r="PCA151"/>
      <c r="PCB151"/>
      <c r="PCC151"/>
      <c r="PCD151"/>
      <c r="PCE151"/>
      <c r="PCF151"/>
      <c r="PCG151"/>
      <c r="PCH151"/>
      <c r="PCI151"/>
      <c r="PCJ151"/>
      <c r="PCK151"/>
      <c r="PCL151"/>
      <c r="PCM151"/>
      <c r="PCN151"/>
      <c r="PCO151"/>
      <c r="PCP151"/>
      <c r="PCQ151"/>
      <c r="PCR151"/>
      <c r="PCS151"/>
      <c r="PCT151"/>
      <c r="PCU151"/>
      <c r="PCV151"/>
      <c r="PCW151"/>
      <c r="PCX151"/>
      <c r="PCY151"/>
      <c r="PCZ151"/>
      <c r="PDA151"/>
      <c r="PDB151"/>
      <c r="PDC151"/>
      <c r="PDD151"/>
      <c r="PDE151"/>
      <c r="PDF151"/>
      <c r="PDG151"/>
      <c r="PDH151"/>
      <c r="PDI151"/>
      <c r="PDJ151"/>
      <c r="PDK151"/>
      <c r="PDL151"/>
      <c r="PDM151"/>
      <c r="PDN151"/>
      <c r="PDO151"/>
      <c r="PDP151"/>
      <c r="PDQ151"/>
      <c r="PDR151"/>
      <c r="PDS151"/>
      <c r="PDT151"/>
      <c r="PDU151"/>
      <c r="PDV151"/>
      <c r="PDW151"/>
      <c r="PDX151"/>
      <c r="PDY151"/>
      <c r="PDZ151"/>
      <c r="PEA151"/>
      <c r="PEB151"/>
      <c r="PEC151"/>
      <c r="PED151"/>
      <c r="PEE151"/>
      <c r="PEF151"/>
      <c r="PEG151"/>
      <c r="PEH151"/>
      <c r="PEI151"/>
      <c r="PEJ151"/>
      <c r="PEK151"/>
      <c r="PEL151"/>
      <c r="PEM151"/>
      <c r="PEN151"/>
      <c r="PEO151"/>
      <c r="PEP151"/>
      <c r="PEQ151"/>
      <c r="PER151"/>
      <c r="PES151"/>
      <c r="PET151"/>
      <c r="PEU151"/>
      <c r="PEV151"/>
      <c r="PEW151"/>
      <c r="PEX151"/>
      <c r="PEY151"/>
      <c r="PEZ151"/>
      <c r="PFA151"/>
      <c r="PFB151"/>
      <c r="PFC151"/>
      <c r="PFD151"/>
      <c r="PFE151"/>
      <c r="PFF151"/>
      <c r="PFG151"/>
      <c r="PFH151"/>
      <c r="PFI151"/>
      <c r="PFJ151"/>
      <c r="PFK151"/>
      <c r="PFL151"/>
      <c r="PFM151"/>
      <c r="PFN151"/>
      <c r="PFO151"/>
      <c r="PFP151"/>
      <c r="PFQ151"/>
      <c r="PFR151"/>
      <c r="PFS151"/>
      <c r="PFT151"/>
      <c r="PFU151"/>
      <c r="PFV151"/>
      <c r="PFW151"/>
      <c r="PFX151"/>
      <c r="PFY151"/>
      <c r="PFZ151"/>
      <c r="PGA151"/>
      <c r="PGB151"/>
      <c r="PGC151"/>
      <c r="PGD151"/>
      <c r="PGE151"/>
      <c r="PGF151"/>
      <c r="PGG151"/>
      <c r="PGH151"/>
      <c r="PGI151"/>
      <c r="PGJ151"/>
      <c r="PGK151"/>
      <c r="PGL151"/>
      <c r="PGM151"/>
      <c r="PGN151"/>
      <c r="PGO151"/>
      <c r="PGP151"/>
      <c r="PGQ151"/>
      <c r="PGR151"/>
      <c r="PGS151"/>
      <c r="PGT151"/>
      <c r="PGU151"/>
      <c r="PGV151"/>
      <c r="PGW151"/>
      <c r="PGX151"/>
      <c r="PGY151"/>
      <c r="PGZ151"/>
      <c r="PHA151"/>
      <c r="PHB151"/>
      <c r="PHC151"/>
      <c r="PHD151"/>
      <c r="PHE151"/>
      <c r="PHF151"/>
      <c r="PHG151"/>
      <c r="PHH151"/>
      <c r="PHI151"/>
      <c r="PHJ151"/>
      <c r="PHK151"/>
      <c r="PHL151"/>
      <c r="PHM151"/>
      <c r="PHN151"/>
      <c r="PHO151"/>
      <c r="PHP151"/>
      <c r="PHQ151"/>
      <c r="PHR151"/>
      <c r="PHS151"/>
      <c r="PHT151"/>
      <c r="PHU151"/>
      <c r="PHV151"/>
      <c r="PHW151"/>
      <c r="PHX151"/>
      <c r="PHY151"/>
      <c r="PHZ151"/>
      <c r="PIA151"/>
      <c r="PIB151"/>
      <c r="PIC151"/>
      <c r="PID151"/>
      <c r="PIE151"/>
      <c r="PIF151"/>
      <c r="PIG151"/>
      <c r="PIH151"/>
      <c r="PII151"/>
      <c r="PIJ151"/>
      <c r="PIK151"/>
      <c r="PIL151"/>
      <c r="PIM151"/>
      <c r="PIN151"/>
      <c r="PIO151"/>
      <c r="PIP151"/>
      <c r="PIQ151"/>
      <c r="PIR151"/>
      <c r="PIS151"/>
      <c r="PIT151"/>
      <c r="PIU151"/>
      <c r="PIV151"/>
      <c r="PIW151"/>
      <c r="PIX151"/>
      <c r="PIY151"/>
      <c r="PIZ151"/>
      <c r="PJA151"/>
      <c r="PJB151"/>
      <c r="PJC151"/>
      <c r="PJD151"/>
      <c r="PJE151"/>
      <c r="PJF151"/>
      <c r="PJG151"/>
      <c r="PJH151"/>
      <c r="PJI151"/>
      <c r="PJJ151"/>
      <c r="PJK151"/>
      <c r="PJL151"/>
      <c r="PJM151"/>
      <c r="PJN151"/>
      <c r="PJO151"/>
      <c r="PJP151"/>
      <c r="PJQ151"/>
      <c r="PJR151"/>
      <c r="PJS151"/>
      <c r="PJT151"/>
      <c r="PJU151"/>
      <c r="PJV151"/>
      <c r="PJW151"/>
      <c r="PJX151"/>
      <c r="PJY151"/>
      <c r="PJZ151"/>
      <c r="PKA151"/>
      <c r="PKB151"/>
      <c r="PKC151"/>
      <c r="PKD151"/>
      <c r="PKE151"/>
      <c r="PKF151"/>
      <c r="PKG151"/>
      <c r="PKH151"/>
      <c r="PKI151"/>
      <c r="PKJ151"/>
      <c r="PKK151"/>
      <c r="PKL151"/>
      <c r="PKM151"/>
      <c r="PKN151"/>
      <c r="PKO151"/>
      <c r="PKP151"/>
      <c r="PKQ151"/>
      <c r="PKR151"/>
      <c r="PKS151"/>
      <c r="PKT151"/>
      <c r="PKU151"/>
      <c r="PKV151"/>
      <c r="PKW151"/>
      <c r="PKX151"/>
      <c r="PKY151"/>
      <c r="PKZ151"/>
      <c r="PLA151"/>
      <c r="PLB151"/>
      <c r="PLC151"/>
      <c r="PLD151"/>
      <c r="PLE151"/>
      <c r="PLF151"/>
      <c r="PLG151"/>
      <c r="PLH151"/>
      <c r="PLI151"/>
      <c r="PLJ151"/>
      <c r="PLK151"/>
      <c r="PLL151"/>
      <c r="PLM151"/>
      <c r="PLN151"/>
      <c r="PLO151"/>
      <c r="PLP151"/>
      <c r="PLQ151"/>
      <c r="PLR151"/>
      <c r="PLS151"/>
      <c r="PLT151"/>
      <c r="PLU151"/>
      <c r="PLV151"/>
      <c r="PLW151"/>
      <c r="PLX151"/>
      <c r="PLY151"/>
      <c r="PLZ151"/>
      <c r="PMA151"/>
      <c r="PMB151"/>
      <c r="PMC151"/>
      <c r="PMD151"/>
      <c r="PME151"/>
      <c r="PMF151"/>
      <c r="PMG151"/>
      <c r="PMH151"/>
      <c r="PMI151"/>
      <c r="PMJ151"/>
      <c r="PMK151"/>
      <c r="PML151"/>
      <c r="PMM151"/>
      <c r="PMN151"/>
      <c r="PMO151"/>
      <c r="PMP151"/>
      <c r="PMQ151"/>
      <c r="PMR151"/>
      <c r="PMS151"/>
      <c r="PMT151"/>
      <c r="PMU151"/>
      <c r="PMV151"/>
      <c r="PMW151"/>
      <c r="PMX151"/>
      <c r="PMY151"/>
      <c r="PMZ151"/>
      <c r="PNA151"/>
      <c r="PNB151"/>
      <c r="PNC151"/>
      <c r="PND151"/>
      <c r="PNE151"/>
      <c r="PNF151"/>
      <c r="PNG151"/>
      <c r="PNH151"/>
      <c r="PNI151"/>
      <c r="PNJ151"/>
      <c r="PNK151"/>
      <c r="PNL151"/>
      <c r="PNM151"/>
      <c r="PNN151"/>
      <c r="PNO151"/>
      <c r="PNP151"/>
      <c r="PNQ151"/>
      <c r="PNR151"/>
      <c r="PNS151"/>
      <c r="PNT151"/>
      <c r="PNU151"/>
      <c r="PNV151"/>
      <c r="PNW151"/>
      <c r="PNX151"/>
      <c r="PNY151"/>
      <c r="PNZ151"/>
      <c r="POA151"/>
      <c r="POB151"/>
      <c r="POC151"/>
      <c r="POD151"/>
      <c r="POE151"/>
      <c r="POF151"/>
      <c r="POG151"/>
      <c r="POH151"/>
      <c r="POI151"/>
      <c r="POJ151"/>
      <c r="POK151"/>
      <c r="POL151"/>
      <c r="POM151"/>
      <c r="PON151"/>
      <c r="POO151"/>
      <c r="POP151"/>
      <c r="POQ151"/>
      <c r="POR151"/>
      <c r="POS151"/>
      <c r="POT151"/>
      <c r="POU151"/>
      <c r="POV151"/>
      <c r="POW151"/>
      <c r="POX151"/>
      <c r="POY151"/>
      <c r="POZ151"/>
      <c r="PPA151"/>
      <c r="PPB151"/>
      <c r="PPC151"/>
      <c r="PPD151"/>
      <c r="PPE151"/>
      <c r="PPF151"/>
      <c r="PPG151"/>
      <c r="PPH151"/>
      <c r="PPI151"/>
      <c r="PPJ151"/>
      <c r="PPK151"/>
      <c r="PPL151"/>
      <c r="PPM151"/>
      <c r="PPN151"/>
      <c r="PPO151"/>
      <c r="PPP151"/>
      <c r="PPQ151"/>
      <c r="PPR151"/>
      <c r="PPS151"/>
      <c r="PPT151"/>
      <c r="PPU151"/>
      <c r="PPV151"/>
      <c r="PPW151"/>
      <c r="PPX151"/>
      <c r="PPY151"/>
      <c r="PPZ151"/>
      <c r="PQA151"/>
      <c r="PQB151"/>
      <c r="PQC151"/>
      <c r="PQD151"/>
      <c r="PQE151"/>
      <c r="PQF151"/>
      <c r="PQG151"/>
      <c r="PQH151"/>
      <c r="PQI151"/>
      <c r="PQJ151"/>
      <c r="PQK151"/>
      <c r="PQL151"/>
      <c r="PQM151"/>
      <c r="PQN151"/>
      <c r="PQO151"/>
      <c r="PQP151"/>
      <c r="PQQ151"/>
      <c r="PQR151"/>
      <c r="PQS151"/>
      <c r="PQT151"/>
      <c r="PQU151"/>
      <c r="PQV151"/>
      <c r="PQW151"/>
      <c r="PQX151"/>
      <c r="PQY151"/>
      <c r="PQZ151"/>
      <c r="PRA151"/>
      <c r="PRB151"/>
      <c r="PRC151"/>
      <c r="PRD151"/>
      <c r="PRE151"/>
      <c r="PRF151"/>
      <c r="PRG151"/>
      <c r="PRH151"/>
      <c r="PRI151"/>
      <c r="PRJ151"/>
      <c r="PRK151"/>
      <c r="PRL151"/>
      <c r="PRM151"/>
      <c r="PRN151"/>
      <c r="PRO151"/>
      <c r="PRP151"/>
      <c r="PRQ151"/>
      <c r="PRR151"/>
      <c r="PRS151"/>
      <c r="PRT151"/>
      <c r="PRU151"/>
      <c r="PRV151"/>
      <c r="PRW151"/>
      <c r="PRX151"/>
      <c r="PRY151"/>
      <c r="PRZ151"/>
      <c r="PSA151"/>
      <c r="PSB151"/>
      <c r="PSC151"/>
      <c r="PSD151"/>
      <c r="PSE151"/>
      <c r="PSF151"/>
      <c r="PSG151"/>
      <c r="PSH151"/>
      <c r="PSI151"/>
      <c r="PSJ151"/>
      <c r="PSK151"/>
      <c r="PSL151"/>
      <c r="PSM151"/>
      <c r="PSN151"/>
      <c r="PSO151"/>
      <c r="PSP151"/>
      <c r="PSQ151"/>
      <c r="PSR151"/>
      <c r="PSS151"/>
      <c r="PST151"/>
      <c r="PSU151"/>
      <c r="PSV151"/>
      <c r="PSW151"/>
      <c r="PSX151"/>
      <c r="PSY151"/>
      <c r="PSZ151"/>
      <c r="PTA151"/>
      <c r="PTB151"/>
      <c r="PTC151"/>
      <c r="PTD151"/>
      <c r="PTE151"/>
      <c r="PTF151"/>
      <c r="PTG151"/>
      <c r="PTH151"/>
      <c r="PTI151"/>
      <c r="PTJ151"/>
      <c r="PTK151"/>
      <c r="PTL151"/>
      <c r="PTM151"/>
      <c r="PTN151"/>
      <c r="PTO151"/>
      <c r="PTP151"/>
      <c r="PTQ151"/>
      <c r="PTR151"/>
      <c r="PTS151"/>
      <c r="PTT151"/>
      <c r="PTU151"/>
      <c r="PTV151"/>
      <c r="PTW151"/>
      <c r="PTX151"/>
      <c r="PTY151"/>
      <c r="PTZ151"/>
      <c r="PUA151"/>
      <c r="PUB151"/>
      <c r="PUC151"/>
      <c r="PUD151"/>
      <c r="PUE151"/>
      <c r="PUF151"/>
      <c r="PUG151"/>
      <c r="PUH151"/>
      <c r="PUI151"/>
      <c r="PUJ151"/>
      <c r="PUK151"/>
      <c r="PUL151"/>
      <c r="PUM151"/>
      <c r="PUN151"/>
      <c r="PUO151"/>
      <c r="PUP151"/>
      <c r="PUQ151"/>
      <c r="PUR151"/>
      <c r="PUS151"/>
      <c r="PUT151"/>
      <c r="PUU151"/>
      <c r="PUV151"/>
      <c r="PUW151"/>
      <c r="PUX151"/>
      <c r="PUY151"/>
      <c r="PUZ151"/>
      <c r="PVA151"/>
      <c r="PVB151"/>
      <c r="PVC151"/>
      <c r="PVD151"/>
      <c r="PVE151"/>
      <c r="PVF151"/>
      <c r="PVG151"/>
      <c r="PVH151"/>
      <c r="PVI151"/>
      <c r="PVJ151"/>
      <c r="PVK151"/>
      <c r="PVL151"/>
      <c r="PVM151"/>
      <c r="PVN151"/>
      <c r="PVO151"/>
      <c r="PVP151"/>
      <c r="PVQ151"/>
      <c r="PVR151"/>
      <c r="PVS151"/>
      <c r="PVT151"/>
      <c r="PVU151"/>
      <c r="PVV151"/>
      <c r="PVW151"/>
      <c r="PVX151"/>
      <c r="PVY151"/>
      <c r="PVZ151"/>
      <c r="PWA151"/>
      <c r="PWB151"/>
      <c r="PWC151"/>
      <c r="PWD151"/>
      <c r="PWE151"/>
      <c r="PWF151"/>
      <c r="PWG151"/>
      <c r="PWH151"/>
      <c r="PWI151"/>
      <c r="PWJ151"/>
      <c r="PWK151"/>
      <c r="PWL151"/>
      <c r="PWM151"/>
      <c r="PWN151"/>
      <c r="PWO151"/>
      <c r="PWP151"/>
      <c r="PWQ151"/>
      <c r="PWR151"/>
      <c r="PWS151"/>
      <c r="PWT151"/>
      <c r="PWU151"/>
      <c r="PWV151"/>
      <c r="PWW151"/>
      <c r="PWX151"/>
      <c r="PWY151"/>
      <c r="PWZ151"/>
      <c r="PXA151"/>
      <c r="PXB151"/>
      <c r="PXC151"/>
      <c r="PXD151"/>
      <c r="PXE151"/>
      <c r="PXF151"/>
      <c r="PXG151"/>
      <c r="PXH151"/>
      <c r="PXI151"/>
      <c r="PXJ151"/>
      <c r="PXK151"/>
      <c r="PXL151"/>
      <c r="PXM151"/>
      <c r="PXN151"/>
      <c r="PXO151"/>
      <c r="PXP151"/>
      <c r="PXQ151"/>
      <c r="PXR151"/>
      <c r="PXS151"/>
      <c r="PXT151"/>
      <c r="PXU151"/>
      <c r="PXV151"/>
      <c r="PXW151"/>
      <c r="PXX151"/>
      <c r="PXY151"/>
      <c r="PXZ151"/>
      <c r="PYA151"/>
      <c r="PYB151"/>
      <c r="PYC151"/>
      <c r="PYD151"/>
      <c r="PYE151"/>
      <c r="PYF151"/>
      <c r="PYG151"/>
      <c r="PYH151"/>
      <c r="PYI151"/>
      <c r="PYJ151"/>
      <c r="PYK151"/>
      <c r="PYL151"/>
      <c r="PYM151"/>
      <c r="PYN151"/>
      <c r="PYO151"/>
      <c r="PYP151"/>
      <c r="PYQ151"/>
      <c r="PYR151"/>
      <c r="PYS151"/>
      <c r="PYT151"/>
      <c r="PYU151"/>
      <c r="PYV151"/>
      <c r="PYW151"/>
      <c r="PYX151"/>
      <c r="PYY151"/>
      <c r="PYZ151"/>
      <c r="PZA151"/>
      <c r="PZB151"/>
      <c r="PZC151"/>
      <c r="PZD151"/>
      <c r="PZE151"/>
      <c r="PZF151"/>
      <c r="PZG151"/>
      <c r="PZH151"/>
      <c r="PZI151"/>
      <c r="PZJ151"/>
      <c r="PZK151"/>
      <c r="PZL151"/>
      <c r="PZM151"/>
      <c r="PZN151"/>
      <c r="PZO151"/>
      <c r="PZP151"/>
      <c r="PZQ151"/>
      <c r="PZR151"/>
      <c r="PZS151"/>
      <c r="PZT151"/>
      <c r="PZU151"/>
      <c r="PZV151"/>
      <c r="PZW151"/>
      <c r="PZX151"/>
      <c r="PZY151"/>
      <c r="PZZ151"/>
      <c r="QAA151"/>
      <c r="QAB151"/>
      <c r="QAC151"/>
      <c r="QAD151"/>
      <c r="QAE151"/>
      <c r="QAF151"/>
      <c r="QAG151"/>
      <c r="QAH151"/>
      <c r="QAI151"/>
      <c r="QAJ151"/>
      <c r="QAK151"/>
      <c r="QAL151"/>
      <c r="QAM151"/>
      <c r="QAN151"/>
      <c r="QAO151"/>
      <c r="QAP151"/>
      <c r="QAQ151"/>
      <c r="QAR151"/>
      <c r="QAS151"/>
      <c r="QAT151"/>
      <c r="QAU151"/>
      <c r="QAV151"/>
      <c r="QAW151"/>
      <c r="QAX151"/>
      <c r="QAY151"/>
      <c r="QAZ151"/>
      <c r="QBA151"/>
      <c r="QBB151"/>
      <c r="QBC151"/>
      <c r="QBD151"/>
      <c r="QBE151"/>
      <c r="QBF151"/>
      <c r="QBG151"/>
      <c r="QBH151"/>
      <c r="QBI151"/>
      <c r="QBJ151"/>
      <c r="QBK151"/>
      <c r="QBL151"/>
      <c r="QBM151"/>
      <c r="QBN151"/>
      <c r="QBO151"/>
      <c r="QBP151"/>
      <c r="QBQ151"/>
      <c r="QBR151"/>
      <c r="QBS151"/>
      <c r="QBT151"/>
      <c r="QBU151"/>
      <c r="QBV151"/>
      <c r="QBW151"/>
      <c r="QBX151"/>
      <c r="QBY151"/>
      <c r="QBZ151"/>
      <c r="QCA151"/>
      <c r="QCB151"/>
      <c r="QCC151"/>
      <c r="QCD151"/>
      <c r="QCE151"/>
      <c r="QCF151"/>
      <c r="QCG151"/>
      <c r="QCH151"/>
      <c r="QCI151"/>
      <c r="QCJ151"/>
      <c r="QCK151"/>
      <c r="QCL151"/>
      <c r="QCM151"/>
      <c r="QCN151"/>
      <c r="QCO151"/>
      <c r="QCP151"/>
      <c r="QCQ151"/>
      <c r="QCR151"/>
      <c r="QCS151"/>
      <c r="QCT151"/>
      <c r="QCU151"/>
      <c r="QCV151"/>
      <c r="QCW151"/>
      <c r="QCX151"/>
      <c r="QCY151"/>
      <c r="QCZ151"/>
      <c r="QDA151"/>
      <c r="QDB151"/>
      <c r="QDC151"/>
      <c r="QDD151"/>
      <c r="QDE151"/>
      <c r="QDF151"/>
      <c r="QDG151"/>
      <c r="QDH151"/>
      <c r="QDI151"/>
      <c r="QDJ151"/>
      <c r="QDK151"/>
      <c r="QDL151"/>
      <c r="QDM151"/>
      <c r="QDN151"/>
      <c r="QDO151"/>
      <c r="QDP151"/>
      <c r="QDQ151"/>
      <c r="QDR151"/>
      <c r="QDS151"/>
      <c r="QDT151"/>
      <c r="QDU151"/>
      <c r="QDV151"/>
      <c r="QDW151"/>
      <c r="QDX151"/>
      <c r="QDY151"/>
      <c r="QDZ151"/>
      <c r="QEA151"/>
      <c r="QEB151"/>
      <c r="QEC151"/>
      <c r="QED151"/>
      <c r="QEE151"/>
      <c r="QEF151"/>
      <c r="QEG151"/>
      <c r="QEH151"/>
      <c r="QEI151"/>
      <c r="QEJ151"/>
      <c r="QEK151"/>
      <c r="QEL151"/>
      <c r="QEM151"/>
      <c r="QEN151"/>
      <c r="QEO151"/>
      <c r="QEP151"/>
      <c r="QEQ151"/>
      <c r="QER151"/>
      <c r="QES151"/>
      <c r="QET151"/>
      <c r="QEU151"/>
      <c r="QEV151"/>
      <c r="QEW151"/>
      <c r="QEX151"/>
      <c r="QEY151"/>
      <c r="QEZ151"/>
      <c r="QFA151"/>
      <c r="QFB151"/>
      <c r="QFC151"/>
      <c r="QFD151"/>
      <c r="QFE151"/>
      <c r="QFF151"/>
      <c r="QFG151"/>
      <c r="QFH151"/>
      <c r="QFI151"/>
      <c r="QFJ151"/>
      <c r="QFK151"/>
      <c r="QFL151"/>
      <c r="QFM151"/>
      <c r="QFN151"/>
      <c r="QFO151"/>
      <c r="QFP151"/>
      <c r="QFQ151"/>
      <c r="QFR151"/>
      <c r="QFS151"/>
      <c r="QFT151"/>
      <c r="QFU151"/>
      <c r="QFV151"/>
      <c r="QFW151"/>
      <c r="QFX151"/>
      <c r="QFY151"/>
      <c r="QFZ151"/>
      <c r="QGA151"/>
      <c r="QGB151"/>
      <c r="QGC151"/>
      <c r="QGD151"/>
      <c r="QGE151"/>
      <c r="QGF151"/>
      <c r="QGG151"/>
      <c r="QGH151"/>
      <c r="QGI151"/>
      <c r="QGJ151"/>
      <c r="QGK151"/>
      <c r="QGL151"/>
      <c r="QGM151"/>
      <c r="QGN151"/>
      <c r="QGO151"/>
      <c r="QGP151"/>
      <c r="QGQ151"/>
      <c r="QGR151"/>
      <c r="QGS151"/>
      <c r="QGT151"/>
      <c r="QGU151"/>
      <c r="QGV151"/>
      <c r="QGW151"/>
      <c r="QGX151"/>
      <c r="QGY151"/>
      <c r="QGZ151"/>
      <c r="QHA151"/>
      <c r="QHB151"/>
      <c r="QHC151"/>
      <c r="QHD151"/>
      <c r="QHE151"/>
      <c r="QHF151"/>
      <c r="QHG151"/>
      <c r="QHH151"/>
      <c r="QHI151"/>
      <c r="QHJ151"/>
      <c r="QHK151"/>
      <c r="QHL151"/>
      <c r="QHM151"/>
      <c r="QHN151"/>
      <c r="QHO151"/>
      <c r="QHP151"/>
      <c r="QHQ151"/>
      <c r="QHR151"/>
      <c r="QHS151"/>
      <c r="QHT151"/>
      <c r="QHU151"/>
      <c r="QHV151"/>
      <c r="QHW151"/>
      <c r="QHX151"/>
      <c r="QHY151"/>
      <c r="QHZ151"/>
      <c r="QIA151"/>
      <c r="QIB151"/>
      <c r="QIC151"/>
      <c r="QID151"/>
      <c r="QIE151"/>
      <c r="QIF151"/>
      <c r="QIG151"/>
      <c r="QIH151"/>
      <c r="QII151"/>
      <c r="QIJ151"/>
      <c r="QIK151"/>
      <c r="QIL151"/>
      <c r="QIM151"/>
      <c r="QIN151"/>
      <c r="QIO151"/>
      <c r="QIP151"/>
      <c r="QIQ151"/>
      <c r="QIR151"/>
      <c r="QIS151"/>
      <c r="QIT151"/>
      <c r="QIU151"/>
      <c r="QIV151"/>
      <c r="QIW151"/>
      <c r="QIX151"/>
      <c r="QIY151"/>
      <c r="QIZ151"/>
      <c r="QJA151"/>
      <c r="QJB151"/>
      <c r="QJC151"/>
      <c r="QJD151"/>
      <c r="QJE151"/>
      <c r="QJF151"/>
      <c r="QJG151"/>
      <c r="QJH151"/>
      <c r="QJI151"/>
      <c r="QJJ151"/>
      <c r="QJK151"/>
      <c r="QJL151"/>
      <c r="QJM151"/>
      <c r="QJN151"/>
      <c r="QJO151"/>
      <c r="QJP151"/>
      <c r="QJQ151"/>
      <c r="QJR151"/>
      <c r="QJS151"/>
      <c r="QJT151"/>
      <c r="QJU151"/>
      <c r="QJV151"/>
      <c r="QJW151"/>
      <c r="QJX151"/>
      <c r="QJY151"/>
      <c r="QJZ151"/>
      <c r="QKA151"/>
      <c r="QKB151"/>
      <c r="QKC151"/>
      <c r="QKD151"/>
      <c r="QKE151"/>
      <c r="QKF151"/>
      <c r="QKG151"/>
      <c r="QKH151"/>
      <c r="QKI151"/>
      <c r="QKJ151"/>
      <c r="QKK151"/>
      <c r="QKL151"/>
      <c r="QKM151"/>
      <c r="QKN151"/>
      <c r="QKO151"/>
      <c r="QKP151"/>
      <c r="QKQ151"/>
      <c r="QKR151"/>
      <c r="QKS151"/>
      <c r="QKT151"/>
      <c r="QKU151"/>
      <c r="QKV151"/>
      <c r="QKW151"/>
      <c r="QKX151"/>
      <c r="QKY151"/>
      <c r="QKZ151"/>
      <c r="QLA151"/>
      <c r="QLB151"/>
      <c r="QLC151"/>
      <c r="QLD151"/>
      <c r="QLE151"/>
      <c r="QLF151"/>
      <c r="QLG151"/>
      <c r="QLH151"/>
      <c r="QLI151"/>
      <c r="QLJ151"/>
      <c r="QLK151"/>
      <c r="QLL151"/>
      <c r="QLM151"/>
      <c r="QLN151"/>
      <c r="QLO151"/>
      <c r="QLP151"/>
      <c r="QLQ151"/>
      <c r="QLR151"/>
      <c r="QLS151"/>
      <c r="QLT151"/>
      <c r="QLU151"/>
      <c r="QLV151"/>
      <c r="QLW151"/>
      <c r="QLX151"/>
      <c r="QLY151"/>
      <c r="QLZ151"/>
      <c r="QMA151"/>
      <c r="QMB151"/>
      <c r="QMC151"/>
      <c r="QMD151"/>
      <c r="QME151"/>
      <c r="QMF151"/>
      <c r="QMG151"/>
      <c r="QMH151"/>
      <c r="QMI151"/>
      <c r="QMJ151"/>
      <c r="QMK151"/>
      <c r="QML151"/>
      <c r="QMM151"/>
      <c r="QMN151"/>
      <c r="QMO151"/>
      <c r="QMP151"/>
      <c r="QMQ151"/>
      <c r="QMR151"/>
      <c r="QMS151"/>
      <c r="QMT151"/>
      <c r="QMU151"/>
      <c r="QMV151"/>
      <c r="QMW151"/>
      <c r="QMX151"/>
      <c r="QMY151"/>
      <c r="QMZ151"/>
      <c r="QNA151"/>
      <c r="QNB151"/>
      <c r="QNC151"/>
      <c r="QND151"/>
      <c r="QNE151"/>
      <c r="QNF151"/>
      <c r="QNG151"/>
      <c r="QNH151"/>
      <c r="QNI151"/>
      <c r="QNJ151"/>
      <c r="QNK151"/>
      <c r="QNL151"/>
      <c r="QNM151"/>
      <c r="QNN151"/>
      <c r="QNO151"/>
      <c r="QNP151"/>
      <c r="QNQ151"/>
      <c r="QNR151"/>
      <c r="QNS151"/>
      <c r="QNT151"/>
      <c r="QNU151"/>
      <c r="QNV151"/>
      <c r="QNW151"/>
      <c r="QNX151"/>
      <c r="QNY151"/>
      <c r="QNZ151"/>
      <c r="QOA151"/>
      <c r="QOB151"/>
      <c r="QOC151"/>
      <c r="QOD151"/>
      <c r="QOE151"/>
      <c r="QOF151"/>
      <c r="QOG151"/>
      <c r="QOH151"/>
      <c r="QOI151"/>
      <c r="QOJ151"/>
      <c r="QOK151"/>
      <c r="QOL151"/>
      <c r="QOM151"/>
      <c r="QON151"/>
      <c r="QOO151"/>
      <c r="QOP151"/>
      <c r="QOQ151"/>
      <c r="QOR151"/>
      <c r="QOS151"/>
      <c r="QOT151"/>
      <c r="QOU151"/>
      <c r="QOV151"/>
      <c r="QOW151"/>
      <c r="QOX151"/>
      <c r="QOY151"/>
      <c r="QOZ151"/>
      <c r="QPA151"/>
      <c r="QPB151"/>
      <c r="QPC151"/>
      <c r="QPD151"/>
      <c r="QPE151"/>
      <c r="QPF151"/>
      <c r="QPG151"/>
      <c r="QPH151"/>
      <c r="QPI151"/>
      <c r="QPJ151"/>
      <c r="QPK151"/>
      <c r="QPL151"/>
      <c r="QPM151"/>
      <c r="QPN151"/>
      <c r="QPO151"/>
      <c r="QPP151"/>
      <c r="QPQ151"/>
      <c r="QPR151"/>
      <c r="QPS151"/>
      <c r="QPT151"/>
      <c r="QPU151"/>
      <c r="QPV151"/>
      <c r="QPW151"/>
      <c r="QPX151"/>
      <c r="QPY151"/>
      <c r="QPZ151"/>
      <c r="QQA151"/>
      <c r="QQB151"/>
      <c r="QQC151"/>
      <c r="QQD151"/>
      <c r="QQE151"/>
      <c r="QQF151"/>
      <c r="QQG151"/>
      <c r="QQH151"/>
      <c r="QQI151"/>
      <c r="QQJ151"/>
      <c r="QQK151"/>
      <c r="QQL151"/>
      <c r="QQM151"/>
      <c r="QQN151"/>
      <c r="QQO151"/>
      <c r="QQP151"/>
      <c r="QQQ151"/>
      <c r="QQR151"/>
      <c r="QQS151"/>
      <c r="QQT151"/>
      <c r="QQU151"/>
      <c r="QQV151"/>
      <c r="QQW151"/>
      <c r="QQX151"/>
      <c r="QQY151"/>
      <c r="QQZ151"/>
      <c r="QRA151"/>
      <c r="QRB151"/>
      <c r="QRC151"/>
      <c r="QRD151"/>
      <c r="QRE151"/>
      <c r="QRF151"/>
      <c r="QRG151"/>
      <c r="QRH151"/>
      <c r="QRI151"/>
      <c r="QRJ151"/>
      <c r="QRK151"/>
      <c r="QRL151"/>
      <c r="QRM151"/>
      <c r="QRN151"/>
      <c r="QRO151"/>
      <c r="QRP151"/>
      <c r="QRQ151"/>
      <c r="QRR151"/>
      <c r="QRS151"/>
      <c r="QRT151"/>
      <c r="QRU151"/>
      <c r="QRV151"/>
      <c r="QRW151"/>
      <c r="QRX151"/>
      <c r="QRY151"/>
      <c r="QRZ151"/>
      <c r="QSA151"/>
      <c r="QSB151"/>
      <c r="QSC151"/>
      <c r="QSD151"/>
      <c r="QSE151"/>
      <c r="QSF151"/>
      <c r="QSG151"/>
      <c r="QSH151"/>
      <c r="QSI151"/>
      <c r="QSJ151"/>
      <c r="QSK151"/>
      <c r="QSL151"/>
      <c r="QSM151"/>
      <c r="QSN151"/>
      <c r="QSO151"/>
      <c r="QSP151"/>
      <c r="QSQ151"/>
      <c r="QSR151"/>
      <c r="QSS151"/>
      <c r="QST151"/>
      <c r="QSU151"/>
      <c r="QSV151"/>
      <c r="QSW151"/>
      <c r="QSX151"/>
      <c r="QSY151"/>
      <c r="QSZ151"/>
      <c r="QTA151"/>
      <c r="QTB151"/>
      <c r="QTC151"/>
      <c r="QTD151"/>
      <c r="QTE151"/>
      <c r="QTF151"/>
      <c r="QTG151"/>
      <c r="QTH151"/>
      <c r="QTI151"/>
      <c r="QTJ151"/>
      <c r="QTK151"/>
      <c r="QTL151"/>
      <c r="QTM151"/>
      <c r="QTN151"/>
      <c r="QTO151"/>
      <c r="QTP151"/>
      <c r="QTQ151"/>
      <c r="QTR151"/>
      <c r="QTS151"/>
      <c r="QTT151"/>
      <c r="QTU151"/>
      <c r="QTV151"/>
      <c r="QTW151"/>
      <c r="QTX151"/>
      <c r="QTY151"/>
      <c r="QTZ151"/>
      <c r="QUA151"/>
      <c r="QUB151"/>
      <c r="QUC151"/>
      <c r="QUD151"/>
      <c r="QUE151"/>
      <c r="QUF151"/>
      <c r="QUG151"/>
      <c r="QUH151"/>
      <c r="QUI151"/>
      <c r="QUJ151"/>
      <c r="QUK151"/>
      <c r="QUL151"/>
      <c r="QUM151"/>
      <c r="QUN151"/>
      <c r="QUO151"/>
      <c r="QUP151"/>
      <c r="QUQ151"/>
      <c r="QUR151"/>
      <c r="QUS151"/>
      <c r="QUT151"/>
      <c r="QUU151"/>
      <c r="QUV151"/>
      <c r="QUW151"/>
      <c r="QUX151"/>
      <c r="QUY151"/>
      <c r="QUZ151"/>
      <c r="QVA151"/>
      <c r="QVB151"/>
      <c r="QVC151"/>
      <c r="QVD151"/>
      <c r="QVE151"/>
      <c r="QVF151"/>
      <c r="QVG151"/>
      <c r="QVH151"/>
      <c r="QVI151"/>
      <c r="QVJ151"/>
      <c r="QVK151"/>
      <c r="QVL151"/>
      <c r="QVM151"/>
      <c r="QVN151"/>
      <c r="QVO151"/>
      <c r="QVP151"/>
      <c r="QVQ151"/>
      <c r="QVR151"/>
      <c r="QVS151"/>
      <c r="QVT151"/>
      <c r="QVU151"/>
      <c r="QVV151"/>
      <c r="QVW151"/>
      <c r="QVX151"/>
      <c r="QVY151"/>
      <c r="QVZ151"/>
      <c r="QWA151"/>
      <c r="QWB151"/>
      <c r="QWC151"/>
      <c r="QWD151"/>
      <c r="QWE151"/>
      <c r="QWF151"/>
      <c r="QWG151"/>
      <c r="QWH151"/>
      <c r="QWI151"/>
      <c r="QWJ151"/>
      <c r="QWK151"/>
      <c r="QWL151"/>
      <c r="QWM151"/>
      <c r="QWN151"/>
      <c r="QWO151"/>
      <c r="QWP151"/>
      <c r="QWQ151"/>
      <c r="QWR151"/>
      <c r="QWS151"/>
      <c r="QWT151"/>
      <c r="QWU151"/>
      <c r="QWV151"/>
      <c r="QWW151"/>
      <c r="QWX151"/>
      <c r="QWY151"/>
      <c r="QWZ151"/>
      <c r="QXA151"/>
      <c r="QXB151"/>
      <c r="QXC151"/>
      <c r="QXD151"/>
      <c r="QXE151"/>
      <c r="QXF151"/>
      <c r="QXG151"/>
      <c r="QXH151"/>
      <c r="QXI151"/>
      <c r="QXJ151"/>
      <c r="QXK151"/>
      <c r="QXL151"/>
      <c r="QXM151"/>
      <c r="QXN151"/>
      <c r="QXO151"/>
      <c r="QXP151"/>
      <c r="QXQ151"/>
      <c r="QXR151"/>
      <c r="QXS151"/>
      <c r="QXT151"/>
      <c r="QXU151"/>
      <c r="QXV151"/>
      <c r="QXW151"/>
      <c r="QXX151"/>
      <c r="QXY151"/>
      <c r="QXZ151"/>
      <c r="QYA151"/>
      <c r="QYB151"/>
      <c r="QYC151"/>
      <c r="QYD151"/>
      <c r="QYE151"/>
      <c r="QYF151"/>
      <c r="QYG151"/>
      <c r="QYH151"/>
      <c r="QYI151"/>
      <c r="QYJ151"/>
      <c r="QYK151"/>
      <c r="QYL151"/>
      <c r="QYM151"/>
      <c r="QYN151"/>
      <c r="QYO151"/>
      <c r="QYP151"/>
      <c r="QYQ151"/>
      <c r="QYR151"/>
      <c r="QYS151"/>
      <c r="QYT151"/>
      <c r="QYU151"/>
      <c r="QYV151"/>
      <c r="QYW151"/>
      <c r="QYX151"/>
      <c r="QYY151"/>
      <c r="QYZ151"/>
      <c r="QZA151"/>
      <c r="QZB151"/>
      <c r="QZC151"/>
      <c r="QZD151"/>
      <c r="QZE151"/>
      <c r="QZF151"/>
      <c r="QZG151"/>
      <c r="QZH151"/>
      <c r="QZI151"/>
      <c r="QZJ151"/>
      <c r="QZK151"/>
      <c r="QZL151"/>
      <c r="QZM151"/>
      <c r="QZN151"/>
      <c r="QZO151"/>
      <c r="QZP151"/>
      <c r="QZQ151"/>
      <c r="QZR151"/>
      <c r="QZS151"/>
      <c r="QZT151"/>
      <c r="QZU151"/>
      <c r="QZV151"/>
      <c r="QZW151"/>
      <c r="QZX151"/>
      <c r="QZY151"/>
      <c r="QZZ151"/>
      <c r="RAA151"/>
      <c r="RAB151"/>
      <c r="RAC151"/>
      <c r="RAD151"/>
      <c r="RAE151"/>
      <c r="RAF151"/>
      <c r="RAG151"/>
      <c r="RAH151"/>
      <c r="RAI151"/>
      <c r="RAJ151"/>
      <c r="RAK151"/>
      <c r="RAL151"/>
      <c r="RAM151"/>
      <c r="RAN151"/>
      <c r="RAO151"/>
      <c r="RAP151"/>
      <c r="RAQ151"/>
      <c r="RAR151"/>
      <c r="RAS151"/>
      <c r="RAT151"/>
      <c r="RAU151"/>
      <c r="RAV151"/>
      <c r="RAW151"/>
      <c r="RAX151"/>
      <c r="RAY151"/>
      <c r="RAZ151"/>
      <c r="RBA151"/>
      <c r="RBB151"/>
      <c r="RBC151"/>
      <c r="RBD151"/>
      <c r="RBE151"/>
      <c r="RBF151"/>
      <c r="RBG151"/>
      <c r="RBH151"/>
      <c r="RBI151"/>
      <c r="RBJ151"/>
      <c r="RBK151"/>
      <c r="RBL151"/>
      <c r="RBM151"/>
      <c r="RBN151"/>
      <c r="RBO151"/>
      <c r="RBP151"/>
      <c r="RBQ151"/>
      <c r="RBR151"/>
      <c r="RBS151"/>
      <c r="RBT151"/>
      <c r="RBU151"/>
      <c r="RBV151"/>
      <c r="RBW151"/>
      <c r="RBX151"/>
      <c r="RBY151"/>
      <c r="RBZ151"/>
      <c r="RCA151"/>
      <c r="RCB151"/>
      <c r="RCC151"/>
      <c r="RCD151"/>
      <c r="RCE151"/>
      <c r="RCF151"/>
      <c r="RCG151"/>
      <c r="RCH151"/>
      <c r="RCI151"/>
      <c r="RCJ151"/>
      <c r="RCK151"/>
      <c r="RCL151"/>
      <c r="RCM151"/>
      <c r="RCN151"/>
      <c r="RCO151"/>
      <c r="RCP151"/>
      <c r="RCQ151"/>
      <c r="RCR151"/>
      <c r="RCS151"/>
      <c r="RCT151"/>
      <c r="RCU151"/>
      <c r="RCV151"/>
      <c r="RCW151"/>
      <c r="RCX151"/>
      <c r="RCY151"/>
      <c r="RCZ151"/>
      <c r="RDA151"/>
      <c r="RDB151"/>
      <c r="RDC151"/>
      <c r="RDD151"/>
      <c r="RDE151"/>
      <c r="RDF151"/>
      <c r="RDG151"/>
      <c r="RDH151"/>
      <c r="RDI151"/>
      <c r="RDJ151"/>
      <c r="RDK151"/>
      <c r="RDL151"/>
      <c r="RDM151"/>
      <c r="RDN151"/>
      <c r="RDO151"/>
      <c r="RDP151"/>
      <c r="RDQ151"/>
      <c r="RDR151"/>
      <c r="RDS151"/>
      <c r="RDT151"/>
      <c r="RDU151"/>
      <c r="RDV151"/>
      <c r="RDW151"/>
      <c r="RDX151"/>
      <c r="RDY151"/>
      <c r="RDZ151"/>
      <c r="REA151"/>
      <c r="REB151"/>
      <c r="REC151"/>
      <c r="RED151"/>
      <c r="REE151"/>
      <c r="REF151"/>
      <c r="REG151"/>
      <c r="REH151"/>
      <c r="REI151"/>
      <c r="REJ151"/>
      <c r="REK151"/>
      <c r="REL151"/>
      <c r="REM151"/>
      <c r="REN151"/>
      <c r="REO151"/>
      <c r="REP151"/>
      <c r="REQ151"/>
      <c r="RER151"/>
      <c r="RES151"/>
      <c r="RET151"/>
      <c r="REU151"/>
      <c r="REV151"/>
      <c r="REW151"/>
      <c r="REX151"/>
      <c r="REY151"/>
      <c r="REZ151"/>
      <c r="RFA151"/>
      <c r="RFB151"/>
      <c r="RFC151"/>
      <c r="RFD151"/>
      <c r="RFE151"/>
      <c r="RFF151"/>
      <c r="RFG151"/>
      <c r="RFH151"/>
      <c r="RFI151"/>
      <c r="RFJ151"/>
      <c r="RFK151"/>
      <c r="RFL151"/>
      <c r="RFM151"/>
      <c r="RFN151"/>
      <c r="RFO151"/>
      <c r="RFP151"/>
      <c r="RFQ151"/>
      <c r="RFR151"/>
      <c r="RFS151"/>
      <c r="RFT151"/>
      <c r="RFU151"/>
      <c r="RFV151"/>
      <c r="RFW151"/>
      <c r="RFX151"/>
      <c r="RFY151"/>
      <c r="RFZ151"/>
      <c r="RGA151"/>
      <c r="RGB151"/>
      <c r="RGC151"/>
      <c r="RGD151"/>
      <c r="RGE151"/>
      <c r="RGF151"/>
      <c r="RGG151"/>
      <c r="RGH151"/>
      <c r="RGI151"/>
      <c r="RGJ151"/>
      <c r="RGK151"/>
      <c r="RGL151"/>
      <c r="RGM151"/>
      <c r="RGN151"/>
      <c r="RGO151"/>
      <c r="RGP151"/>
      <c r="RGQ151"/>
      <c r="RGR151"/>
      <c r="RGS151"/>
      <c r="RGT151"/>
      <c r="RGU151"/>
      <c r="RGV151"/>
      <c r="RGW151"/>
      <c r="RGX151"/>
      <c r="RGY151"/>
      <c r="RGZ151"/>
      <c r="RHA151"/>
      <c r="RHB151"/>
      <c r="RHC151"/>
      <c r="RHD151"/>
      <c r="RHE151"/>
      <c r="RHF151"/>
      <c r="RHG151"/>
      <c r="RHH151"/>
      <c r="RHI151"/>
      <c r="RHJ151"/>
      <c r="RHK151"/>
      <c r="RHL151"/>
      <c r="RHM151"/>
      <c r="RHN151"/>
      <c r="RHO151"/>
      <c r="RHP151"/>
      <c r="RHQ151"/>
      <c r="RHR151"/>
      <c r="RHS151"/>
      <c r="RHT151"/>
      <c r="RHU151"/>
      <c r="RHV151"/>
      <c r="RHW151"/>
      <c r="RHX151"/>
      <c r="RHY151"/>
      <c r="RHZ151"/>
      <c r="RIA151"/>
      <c r="RIB151"/>
      <c r="RIC151"/>
      <c r="RID151"/>
      <c r="RIE151"/>
      <c r="RIF151"/>
      <c r="RIG151"/>
      <c r="RIH151"/>
      <c r="RII151"/>
      <c r="RIJ151"/>
      <c r="RIK151"/>
      <c r="RIL151"/>
      <c r="RIM151"/>
      <c r="RIN151"/>
      <c r="RIO151"/>
      <c r="RIP151"/>
      <c r="RIQ151"/>
      <c r="RIR151"/>
      <c r="RIS151"/>
      <c r="RIT151"/>
      <c r="RIU151"/>
      <c r="RIV151"/>
      <c r="RIW151"/>
      <c r="RIX151"/>
      <c r="RIY151"/>
      <c r="RIZ151"/>
      <c r="RJA151"/>
      <c r="RJB151"/>
      <c r="RJC151"/>
      <c r="RJD151"/>
      <c r="RJE151"/>
      <c r="RJF151"/>
      <c r="RJG151"/>
      <c r="RJH151"/>
      <c r="RJI151"/>
      <c r="RJJ151"/>
      <c r="RJK151"/>
      <c r="RJL151"/>
      <c r="RJM151"/>
      <c r="RJN151"/>
      <c r="RJO151"/>
      <c r="RJP151"/>
      <c r="RJQ151"/>
      <c r="RJR151"/>
      <c r="RJS151"/>
      <c r="RJT151"/>
      <c r="RJU151"/>
      <c r="RJV151"/>
      <c r="RJW151"/>
      <c r="RJX151"/>
      <c r="RJY151"/>
      <c r="RJZ151"/>
      <c r="RKA151"/>
      <c r="RKB151"/>
      <c r="RKC151"/>
      <c r="RKD151"/>
      <c r="RKE151"/>
      <c r="RKF151"/>
      <c r="RKG151"/>
      <c r="RKH151"/>
      <c r="RKI151"/>
      <c r="RKJ151"/>
      <c r="RKK151"/>
      <c r="RKL151"/>
      <c r="RKM151"/>
      <c r="RKN151"/>
      <c r="RKO151"/>
      <c r="RKP151"/>
      <c r="RKQ151"/>
      <c r="RKR151"/>
      <c r="RKS151"/>
      <c r="RKT151"/>
      <c r="RKU151"/>
      <c r="RKV151"/>
      <c r="RKW151"/>
      <c r="RKX151"/>
      <c r="RKY151"/>
      <c r="RKZ151"/>
      <c r="RLA151"/>
      <c r="RLB151"/>
      <c r="RLC151"/>
      <c r="RLD151"/>
      <c r="RLE151"/>
      <c r="RLF151"/>
      <c r="RLG151"/>
      <c r="RLH151"/>
      <c r="RLI151"/>
      <c r="RLJ151"/>
      <c r="RLK151"/>
      <c r="RLL151"/>
      <c r="RLM151"/>
      <c r="RLN151"/>
      <c r="RLO151"/>
      <c r="RLP151"/>
      <c r="RLQ151"/>
      <c r="RLR151"/>
      <c r="RLS151"/>
      <c r="RLT151"/>
      <c r="RLU151"/>
      <c r="RLV151"/>
      <c r="RLW151"/>
      <c r="RLX151"/>
      <c r="RLY151"/>
      <c r="RLZ151"/>
      <c r="RMA151"/>
      <c r="RMB151"/>
      <c r="RMC151"/>
      <c r="RMD151"/>
      <c r="RME151"/>
      <c r="RMF151"/>
      <c r="RMG151"/>
      <c r="RMH151"/>
      <c r="RMI151"/>
      <c r="RMJ151"/>
      <c r="RMK151"/>
      <c r="RML151"/>
      <c r="RMM151"/>
      <c r="RMN151"/>
      <c r="RMO151"/>
      <c r="RMP151"/>
      <c r="RMQ151"/>
      <c r="RMR151"/>
      <c r="RMS151"/>
      <c r="RMT151"/>
      <c r="RMU151"/>
      <c r="RMV151"/>
      <c r="RMW151"/>
      <c r="RMX151"/>
      <c r="RMY151"/>
      <c r="RMZ151"/>
      <c r="RNA151"/>
      <c r="RNB151"/>
      <c r="RNC151"/>
      <c r="RND151"/>
      <c r="RNE151"/>
      <c r="RNF151"/>
      <c r="RNG151"/>
      <c r="RNH151"/>
      <c r="RNI151"/>
      <c r="RNJ151"/>
      <c r="RNK151"/>
      <c r="RNL151"/>
      <c r="RNM151"/>
      <c r="RNN151"/>
      <c r="RNO151"/>
      <c r="RNP151"/>
      <c r="RNQ151"/>
      <c r="RNR151"/>
      <c r="RNS151"/>
      <c r="RNT151"/>
      <c r="RNU151"/>
      <c r="RNV151"/>
      <c r="RNW151"/>
      <c r="RNX151"/>
      <c r="RNY151"/>
      <c r="RNZ151"/>
      <c r="ROA151"/>
      <c r="ROB151"/>
      <c r="ROC151"/>
      <c r="ROD151"/>
      <c r="ROE151"/>
      <c r="ROF151"/>
      <c r="ROG151"/>
      <c r="ROH151"/>
      <c r="ROI151"/>
      <c r="ROJ151"/>
      <c r="ROK151"/>
      <c r="ROL151"/>
      <c r="ROM151"/>
      <c r="RON151"/>
      <c r="ROO151"/>
      <c r="ROP151"/>
      <c r="ROQ151"/>
      <c r="ROR151"/>
      <c r="ROS151"/>
      <c r="ROT151"/>
      <c r="ROU151"/>
      <c r="ROV151"/>
      <c r="ROW151"/>
      <c r="ROX151"/>
      <c r="ROY151"/>
      <c r="ROZ151"/>
      <c r="RPA151"/>
      <c r="RPB151"/>
      <c r="RPC151"/>
      <c r="RPD151"/>
      <c r="RPE151"/>
      <c r="RPF151"/>
      <c r="RPG151"/>
      <c r="RPH151"/>
      <c r="RPI151"/>
      <c r="RPJ151"/>
      <c r="RPK151"/>
      <c r="RPL151"/>
      <c r="RPM151"/>
      <c r="RPN151"/>
      <c r="RPO151"/>
      <c r="RPP151"/>
      <c r="RPQ151"/>
      <c r="RPR151"/>
      <c r="RPS151"/>
      <c r="RPT151"/>
      <c r="RPU151"/>
      <c r="RPV151"/>
      <c r="RPW151"/>
      <c r="RPX151"/>
      <c r="RPY151"/>
      <c r="RPZ151"/>
      <c r="RQA151"/>
      <c r="RQB151"/>
      <c r="RQC151"/>
      <c r="RQD151"/>
      <c r="RQE151"/>
      <c r="RQF151"/>
      <c r="RQG151"/>
      <c r="RQH151"/>
      <c r="RQI151"/>
      <c r="RQJ151"/>
      <c r="RQK151"/>
      <c r="RQL151"/>
      <c r="RQM151"/>
      <c r="RQN151"/>
      <c r="RQO151"/>
      <c r="RQP151"/>
      <c r="RQQ151"/>
      <c r="RQR151"/>
      <c r="RQS151"/>
      <c r="RQT151"/>
      <c r="RQU151"/>
      <c r="RQV151"/>
      <c r="RQW151"/>
      <c r="RQX151"/>
      <c r="RQY151"/>
      <c r="RQZ151"/>
      <c r="RRA151"/>
      <c r="RRB151"/>
      <c r="RRC151"/>
      <c r="RRD151"/>
      <c r="RRE151"/>
      <c r="RRF151"/>
      <c r="RRG151"/>
      <c r="RRH151"/>
      <c r="RRI151"/>
      <c r="RRJ151"/>
      <c r="RRK151"/>
      <c r="RRL151"/>
      <c r="RRM151"/>
      <c r="RRN151"/>
      <c r="RRO151"/>
      <c r="RRP151"/>
      <c r="RRQ151"/>
      <c r="RRR151"/>
      <c r="RRS151"/>
      <c r="RRT151"/>
      <c r="RRU151"/>
      <c r="RRV151"/>
      <c r="RRW151"/>
      <c r="RRX151"/>
      <c r="RRY151"/>
      <c r="RRZ151"/>
      <c r="RSA151"/>
      <c r="RSB151"/>
      <c r="RSC151"/>
      <c r="RSD151"/>
      <c r="RSE151"/>
      <c r="RSF151"/>
      <c r="RSG151"/>
      <c r="RSH151"/>
      <c r="RSI151"/>
      <c r="RSJ151"/>
      <c r="RSK151"/>
      <c r="RSL151"/>
      <c r="RSM151"/>
      <c r="RSN151"/>
      <c r="RSO151"/>
      <c r="RSP151"/>
      <c r="RSQ151"/>
      <c r="RSR151"/>
      <c r="RSS151"/>
      <c r="RST151"/>
      <c r="RSU151"/>
      <c r="RSV151"/>
      <c r="RSW151"/>
      <c r="RSX151"/>
      <c r="RSY151"/>
      <c r="RSZ151"/>
      <c r="RTA151"/>
      <c r="RTB151"/>
      <c r="RTC151"/>
      <c r="RTD151"/>
      <c r="RTE151"/>
      <c r="RTF151"/>
      <c r="RTG151"/>
      <c r="RTH151"/>
      <c r="RTI151"/>
      <c r="RTJ151"/>
      <c r="RTK151"/>
      <c r="RTL151"/>
      <c r="RTM151"/>
      <c r="RTN151"/>
      <c r="RTO151"/>
      <c r="RTP151"/>
      <c r="RTQ151"/>
      <c r="RTR151"/>
      <c r="RTS151"/>
      <c r="RTT151"/>
      <c r="RTU151"/>
      <c r="RTV151"/>
      <c r="RTW151"/>
      <c r="RTX151"/>
      <c r="RTY151"/>
      <c r="RTZ151"/>
      <c r="RUA151"/>
      <c r="RUB151"/>
      <c r="RUC151"/>
      <c r="RUD151"/>
      <c r="RUE151"/>
      <c r="RUF151"/>
      <c r="RUG151"/>
      <c r="RUH151"/>
      <c r="RUI151"/>
      <c r="RUJ151"/>
      <c r="RUK151"/>
      <c r="RUL151"/>
      <c r="RUM151"/>
      <c r="RUN151"/>
      <c r="RUO151"/>
      <c r="RUP151"/>
      <c r="RUQ151"/>
      <c r="RUR151"/>
      <c r="RUS151"/>
      <c r="RUT151"/>
      <c r="RUU151"/>
      <c r="RUV151"/>
      <c r="RUW151"/>
      <c r="RUX151"/>
      <c r="RUY151"/>
      <c r="RUZ151"/>
      <c r="RVA151"/>
      <c r="RVB151"/>
      <c r="RVC151"/>
      <c r="RVD151"/>
      <c r="RVE151"/>
      <c r="RVF151"/>
      <c r="RVG151"/>
      <c r="RVH151"/>
      <c r="RVI151"/>
      <c r="RVJ151"/>
      <c r="RVK151"/>
      <c r="RVL151"/>
      <c r="RVM151"/>
      <c r="RVN151"/>
      <c r="RVO151"/>
      <c r="RVP151"/>
      <c r="RVQ151"/>
      <c r="RVR151"/>
      <c r="RVS151"/>
      <c r="RVT151"/>
      <c r="RVU151"/>
      <c r="RVV151"/>
      <c r="RVW151"/>
      <c r="RVX151"/>
      <c r="RVY151"/>
      <c r="RVZ151"/>
      <c r="RWA151"/>
      <c r="RWB151"/>
      <c r="RWC151"/>
      <c r="RWD151"/>
      <c r="RWE151"/>
      <c r="RWF151"/>
      <c r="RWG151"/>
      <c r="RWH151"/>
      <c r="RWI151"/>
      <c r="RWJ151"/>
      <c r="RWK151"/>
      <c r="RWL151"/>
      <c r="RWM151"/>
      <c r="RWN151"/>
      <c r="RWO151"/>
      <c r="RWP151"/>
      <c r="RWQ151"/>
      <c r="RWR151"/>
      <c r="RWS151"/>
      <c r="RWT151"/>
      <c r="RWU151"/>
      <c r="RWV151"/>
      <c r="RWW151"/>
      <c r="RWX151"/>
      <c r="RWY151"/>
      <c r="RWZ151"/>
      <c r="RXA151"/>
      <c r="RXB151"/>
      <c r="RXC151"/>
      <c r="RXD151"/>
      <c r="RXE151"/>
      <c r="RXF151"/>
      <c r="RXG151"/>
      <c r="RXH151"/>
      <c r="RXI151"/>
      <c r="RXJ151"/>
      <c r="RXK151"/>
      <c r="RXL151"/>
      <c r="RXM151"/>
      <c r="RXN151"/>
      <c r="RXO151"/>
      <c r="RXP151"/>
      <c r="RXQ151"/>
      <c r="RXR151"/>
      <c r="RXS151"/>
      <c r="RXT151"/>
      <c r="RXU151"/>
      <c r="RXV151"/>
      <c r="RXW151"/>
      <c r="RXX151"/>
      <c r="RXY151"/>
      <c r="RXZ151"/>
      <c r="RYA151"/>
      <c r="RYB151"/>
      <c r="RYC151"/>
      <c r="RYD151"/>
      <c r="RYE151"/>
      <c r="RYF151"/>
      <c r="RYG151"/>
      <c r="RYH151"/>
      <c r="RYI151"/>
      <c r="RYJ151"/>
      <c r="RYK151"/>
      <c r="RYL151"/>
      <c r="RYM151"/>
      <c r="RYN151"/>
      <c r="RYO151"/>
      <c r="RYP151"/>
      <c r="RYQ151"/>
      <c r="RYR151"/>
      <c r="RYS151"/>
      <c r="RYT151"/>
      <c r="RYU151"/>
      <c r="RYV151"/>
      <c r="RYW151"/>
      <c r="RYX151"/>
      <c r="RYY151"/>
      <c r="RYZ151"/>
      <c r="RZA151"/>
      <c r="RZB151"/>
      <c r="RZC151"/>
      <c r="RZD151"/>
      <c r="RZE151"/>
      <c r="RZF151"/>
      <c r="RZG151"/>
      <c r="RZH151"/>
      <c r="RZI151"/>
      <c r="RZJ151"/>
      <c r="RZK151"/>
      <c r="RZL151"/>
      <c r="RZM151"/>
      <c r="RZN151"/>
      <c r="RZO151"/>
      <c r="RZP151"/>
      <c r="RZQ151"/>
      <c r="RZR151"/>
      <c r="RZS151"/>
      <c r="RZT151"/>
      <c r="RZU151"/>
      <c r="RZV151"/>
      <c r="RZW151"/>
      <c r="RZX151"/>
      <c r="RZY151"/>
      <c r="RZZ151"/>
      <c r="SAA151"/>
      <c r="SAB151"/>
      <c r="SAC151"/>
      <c r="SAD151"/>
      <c r="SAE151"/>
      <c r="SAF151"/>
      <c r="SAG151"/>
      <c r="SAH151"/>
      <c r="SAI151"/>
      <c r="SAJ151"/>
      <c r="SAK151"/>
      <c r="SAL151"/>
      <c r="SAM151"/>
      <c r="SAN151"/>
      <c r="SAO151"/>
      <c r="SAP151"/>
      <c r="SAQ151"/>
      <c r="SAR151"/>
      <c r="SAS151"/>
      <c r="SAT151"/>
      <c r="SAU151"/>
      <c r="SAV151"/>
      <c r="SAW151"/>
      <c r="SAX151"/>
      <c r="SAY151"/>
      <c r="SAZ151"/>
      <c r="SBA151"/>
      <c r="SBB151"/>
      <c r="SBC151"/>
      <c r="SBD151"/>
      <c r="SBE151"/>
      <c r="SBF151"/>
      <c r="SBG151"/>
      <c r="SBH151"/>
      <c r="SBI151"/>
      <c r="SBJ151"/>
      <c r="SBK151"/>
      <c r="SBL151"/>
      <c r="SBM151"/>
      <c r="SBN151"/>
      <c r="SBO151"/>
      <c r="SBP151"/>
      <c r="SBQ151"/>
      <c r="SBR151"/>
      <c r="SBS151"/>
      <c r="SBT151"/>
      <c r="SBU151"/>
      <c r="SBV151"/>
      <c r="SBW151"/>
      <c r="SBX151"/>
      <c r="SBY151"/>
      <c r="SBZ151"/>
      <c r="SCA151"/>
      <c r="SCB151"/>
      <c r="SCC151"/>
      <c r="SCD151"/>
      <c r="SCE151"/>
      <c r="SCF151"/>
      <c r="SCG151"/>
      <c r="SCH151"/>
      <c r="SCI151"/>
      <c r="SCJ151"/>
      <c r="SCK151"/>
      <c r="SCL151"/>
      <c r="SCM151"/>
      <c r="SCN151"/>
      <c r="SCO151"/>
      <c r="SCP151"/>
      <c r="SCQ151"/>
      <c r="SCR151"/>
      <c r="SCS151"/>
      <c r="SCT151"/>
      <c r="SCU151"/>
      <c r="SCV151"/>
      <c r="SCW151"/>
      <c r="SCX151"/>
      <c r="SCY151"/>
      <c r="SCZ151"/>
      <c r="SDA151"/>
      <c r="SDB151"/>
      <c r="SDC151"/>
      <c r="SDD151"/>
      <c r="SDE151"/>
      <c r="SDF151"/>
      <c r="SDG151"/>
      <c r="SDH151"/>
      <c r="SDI151"/>
      <c r="SDJ151"/>
      <c r="SDK151"/>
      <c r="SDL151"/>
      <c r="SDM151"/>
      <c r="SDN151"/>
      <c r="SDO151"/>
      <c r="SDP151"/>
      <c r="SDQ151"/>
      <c r="SDR151"/>
      <c r="SDS151"/>
      <c r="SDT151"/>
      <c r="SDU151"/>
      <c r="SDV151"/>
      <c r="SDW151"/>
      <c r="SDX151"/>
      <c r="SDY151"/>
      <c r="SDZ151"/>
      <c r="SEA151"/>
      <c r="SEB151"/>
      <c r="SEC151"/>
      <c r="SED151"/>
      <c r="SEE151"/>
      <c r="SEF151"/>
      <c r="SEG151"/>
      <c r="SEH151"/>
      <c r="SEI151"/>
      <c r="SEJ151"/>
      <c r="SEK151"/>
      <c r="SEL151"/>
      <c r="SEM151"/>
      <c r="SEN151"/>
      <c r="SEO151"/>
      <c r="SEP151"/>
      <c r="SEQ151"/>
      <c r="SER151"/>
      <c r="SES151"/>
      <c r="SET151"/>
      <c r="SEU151"/>
      <c r="SEV151"/>
      <c r="SEW151"/>
      <c r="SEX151"/>
      <c r="SEY151"/>
      <c r="SEZ151"/>
      <c r="SFA151"/>
      <c r="SFB151"/>
      <c r="SFC151"/>
      <c r="SFD151"/>
      <c r="SFE151"/>
      <c r="SFF151"/>
      <c r="SFG151"/>
      <c r="SFH151"/>
      <c r="SFI151"/>
      <c r="SFJ151"/>
      <c r="SFK151"/>
      <c r="SFL151"/>
      <c r="SFM151"/>
      <c r="SFN151"/>
      <c r="SFO151"/>
      <c r="SFP151"/>
      <c r="SFQ151"/>
      <c r="SFR151"/>
      <c r="SFS151"/>
      <c r="SFT151"/>
      <c r="SFU151"/>
      <c r="SFV151"/>
      <c r="SFW151"/>
      <c r="SFX151"/>
      <c r="SFY151"/>
      <c r="SFZ151"/>
      <c r="SGA151"/>
      <c r="SGB151"/>
      <c r="SGC151"/>
      <c r="SGD151"/>
      <c r="SGE151"/>
      <c r="SGF151"/>
      <c r="SGG151"/>
      <c r="SGH151"/>
      <c r="SGI151"/>
      <c r="SGJ151"/>
      <c r="SGK151"/>
      <c r="SGL151"/>
      <c r="SGM151"/>
      <c r="SGN151"/>
      <c r="SGO151"/>
      <c r="SGP151"/>
      <c r="SGQ151"/>
      <c r="SGR151"/>
      <c r="SGS151"/>
      <c r="SGT151"/>
      <c r="SGU151"/>
      <c r="SGV151"/>
      <c r="SGW151"/>
      <c r="SGX151"/>
      <c r="SGY151"/>
      <c r="SGZ151"/>
      <c r="SHA151"/>
      <c r="SHB151"/>
      <c r="SHC151"/>
      <c r="SHD151"/>
      <c r="SHE151"/>
      <c r="SHF151"/>
      <c r="SHG151"/>
      <c r="SHH151"/>
      <c r="SHI151"/>
      <c r="SHJ151"/>
      <c r="SHK151"/>
      <c r="SHL151"/>
      <c r="SHM151"/>
      <c r="SHN151"/>
      <c r="SHO151"/>
      <c r="SHP151"/>
      <c r="SHQ151"/>
      <c r="SHR151"/>
      <c r="SHS151"/>
      <c r="SHT151"/>
      <c r="SHU151"/>
      <c r="SHV151"/>
      <c r="SHW151"/>
      <c r="SHX151"/>
      <c r="SHY151"/>
      <c r="SHZ151"/>
      <c r="SIA151"/>
      <c r="SIB151"/>
      <c r="SIC151"/>
      <c r="SID151"/>
      <c r="SIE151"/>
      <c r="SIF151"/>
      <c r="SIG151"/>
      <c r="SIH151"/>
      <c r="SII151"/>
      <c r="SIJ151"/>
      <c r="SIK151"/>
      <c r="SIL151"/>
      <c r="SIM151"/>
      <c r="SIN151"/>
      <c r="SIO151"/>
      <c r="SIP151"/>
      <c r="SIQ151"/>
      <c r="SIR151"/>
      <c r="SIS151"/>
      <c r="SIT151"/>
      <c r="SIU151"/>
      <c r="SIV151"/>
      <c r="SIW151"/>
      <c r="SIX151"/>
      <c r="SIY151"/>
      <c r="SIZ151"/>
      <c r="SJA151"/>
      <c r="SJB151"/>
      <c r="SJC151"/>
      <c r="SJD151"/>
      <c r="SJE151"/>
      <c r="SJF151"/>
      <c r="SJG151"/>
      <c r="SJH151"/>
      <c r="SJI151"/>
      <c r="SJJ151"/>
      <c r="SJK151"/>
      <c r="SJL151"/>
      <c r="SJM151"/>
      <c r="SJN151"/>
      <c r="SJO151"/>
      <c r="SJP151"/>
      <c r="SJQ151"/>
      <c r="SJR151"/>
      <c r="SJS151"/>
      <c r="SJT151"/>
      <c r="SJU151"/>
      <c r="SJV151"/>
      <c r="SJW151"/>
      <c r="SJX151"/>
      <c r="SJY151"/>
      <c r="SJZ151"/>
      <c r="SKA151"/>
      <c r="SKB151"/>
      <c r="SKC151"/>
      <c r="SKD151"/>
      <c r="SKE151"/>
      <c r="SKF151"/>
      <c r="SKG151"/>
      <c r="SKH151"/>
      <c r="SKI151"/>
      <c r="SKJ151"/>
      <c r="SKK151"/>
      <c r="SKL151"/>
      <c r="SKM151"/>
      <c r="SKN151"/>
      <c r="SKO151"/>
      <c r="SKP151"/>
      <c r="SKQ151"/>
      <c r="SKR151"/>
      <c r="SKS151"/>
      <c r="SKT151"/>
      <c r="SKU151"/>
      <c r="SKV151"/>
      <c r="SKW151"/>
      <c r="SKX151"/>
      <c r="SKY151"/>
      <c r="SKZ151"/>
      <c r="SLA151"/>
      <c r="SLB151"/>
      <c r="SLC151"/>
      <c r="SLD151"/>
      <c r="SLE151"/>
      <c r="SLF151"/>
      <c r="SLG151"/>
      <c r="SLH151"/>
      <c r="SLI151"/>
      <c r="SLJ151"/>
      <c r="SLK151"/>
      <c r="SLL151"/>
      <c r="SLM151"/>
      <c r="SLN151"/>
      <c r="SLO151"/>
      <c r="SLP151"/>
      <c r="SLQ151"/>
      <c r="SLR151"/>
      <c r="SLS151"/>
      <c r="SLT151"/>
      <c r="SLU151"/>
      <c r="SLV151"/>
      <c r="SLW151"/>
      <c r="SLX151"/>
      <c r="SLY151"/>
      <c r="SLZ151"/>
      <c r="SMA151"/>
      <c r="SMB151"/>
      <c r="SMC151"/>
      <c r="SMD151"/>
      <c r="SME151"/>
      <c r="SMF151"/>
      <c r="SMG151"/>
      <c r="SMH151"/>
      <c r="SMI151"/>
      <c r="SMJ151"/>
      <c r="SMK151"/>
      <c r="SML151"/>
      <c r="SMM151"/>
      <c r="SMN151"/>
      <c r="SMO151"/>
      <c r="SMP151"/>
      <c r="SMQ151"/>
      <c r="SMR151"/>
      <c r="SMS151"/>
      <c r="SMT151"/>
      <c r="SMU151"/>
      <c r="SMV151"/>
      <c r="SMW151"/>
      <c r="SMX151"/>
      <c r="SMY151"/>
      <c r="SMZ151"/>
      <c r="SNA151"/>
      <c r="SNB151"/>
      <c r="SNC151"/>
      <c r="SND151"/>
      <c r="SNE151"/>
      <c r="SNF151"/>
      <c r="SNG151"/>
      <c r="SNH151"/>
      <c r="SNI151"/>
      <c r="SNJ151"/>
      <c r="SNK151"/>
      <c r="SNL151"/>
      <c r="SNM151"/>
      <c r="SNN151"/>
      <c r="SNO151"/>
      <c r="SNP151"/>
      <c r="SNQ151"/>
      <c r="SNR151"/>
      <c r="SNS151"/>
      <c r="SNT151"/>
      <c r="SNU151"/>
      <c r="SNV151"/>
      <c r="SNW151"/>
      <c r="SNX151"/>
      <c r="SNY151"/>
      <c r="SNZ151"/>
      <c r="SOA151"/>
      <c r="SOB151"/>
      <c r="SOC151"/>
      <c r="SOD151"/>
      <c r="SOE151"/>
      <c r="SOF151"/>
      <c r="SOG151"/>
      <c r="SOH151"/>
      <c r="SOI151"/>
      <c r="SOJ151"/>
      <c r="SOK151"/>
      <c r="SOL151"/>
      <c r="SOM151"/>
      <c r="SON151"/>
      <c r="SOO151"/>
      <c r="SOP151"/>
      <c r="SOQ151"/>
      <c r="SOR151"/>
      <c r="SOS151"/>
      <c r="SOT151"/>
      <c r="SOU151"/>
      <c r="SOV151"/>
      <c r="SOW151"/>
      <c r="SOX151"/>
      <c r="SOY151"/>
      <c r="SOZ151"/>
      <c r="SPA151"/>
      <c r="SPB151"/>
      <c r="SPC151"/>
      <c r="SPD151"/>
      <c r="SPE151"/>
      <c r="SPF151"/>
      <c r="SPG151"/>
      <c r="SPH151"/>
      <c r="SPI151"/>
      <c r="SPJ151"/>
      <c r="SPK151"/>
      <c r="SPL151"/>
      <c r="SPM151"/>
      <c r="SPN151"/>
      <c r="SPO151"/>
      <c r="SPP151"/>
      <c r="SPQ151"/>
      <c r="SPR151"/>
      <c r="SPS151"/>
      <c r="SPT151"/>
      <c r="SPU151"/>
      <c r="SPV151"/>
      <c r="SPW151"/>
      <c r="SPX151"/>
      <c r="SPY151"/>
      <c r="SPZ151"/>
      <c r="SQA151"/>
      <c r="SQB151"/>
      <c r="SQC151"/>
      <c r="SQD151"/>
      <c r="SQE151"/>
      <c r="SQF151"/>
      <c r="SQG151"/>
      <c r="SQH151"/>
      <c r="SQI151"/>
      <c r="SQJ151"/>
      <c r="SQK151"/>
      <c r="SQL151"/>
      <c r="SQM151"/>
      <c r="SQN151"/>
      <c r="SQO151"/>
      <c r="SQP151"/>
      <c r="SQQ151"/>
      <c r="SQR151"/>
      <c r="SQS151"/>
      <c r="SQT151"/>
      <c r="SQU151"/>
      <c r="SQV151"/>
      <c r="SQW151"/>
      <c r="SQX151"/>
      <c r="SQY151"/>
      <c r="SQZ151"/>
      <c r="SRA151"/>
      <c r="SRB151"/>
      <c r="SRC151"/>
      <c r="SRD151"/>
      <c r="SRE151"/>
      <c r="SRF151"/>
      <c r="SRG151"/>
      <c r="SRH151"/>
      <c r="SRI151"/>
      <c r="SRJ151"/>
      <c r="SRK151"/>
      <c r="SRL151"/>
      <c r="SRM151"/>
      <c r="SRN151"/>
      <c r="SRO151"/>
      <c r="SRP151"/>
      <c r="SRQ151"/>
      <c r="SRR151"/>
      <c r="SRS151"/>
      <c r="SRT151"/>
      <c r="SRU151"/>
      <c r="SRV151"/>
      <c r="SRW151"/>
      <c r="SRX151"/>
      <c r="SRY151"/>
      <c r="SRZ151"/>
      <c r="SSA151"/>
      <c r="SSB151"/>
      <c r="SSC151"/>
      <c r="SSD151"/>
      <c r="SSE151"/>
      <c r="SSF151"/>
      <c r="SSG151"/>
      <c r="SSH151"/>
      <c r="SSI151"/>
      <c r="SSJ151"/>
      <c r="SSK151"/>
      <c r="SSL151"/>
      <c r="SSM151"/>
      <c r="SSN151"/>
      <c r="SSO151"/>
      <c r="SSP151"/>
      <c r="SSQ151"/>
      <c r="SSR151"/>
      <c r="SSS151"/>
      <c r="SST151"/>
      <c r="SSU151"/>
      <c r="SSV151"/>
      <c r="SSW151"/>
      <c r="SSX151"/>
      <c r="SSY151"/>
      <c r="SSZ151"/>
      <c r="STA151"/>
      <c r="STB151"/>
      <c r="STC151"/>
      <c r="STD151"/>
      <c r="STE151"/>
      <c r="STF151"/>
      <c r="STG151"/>
      <c r="STH151"/>
      <c r="STI151"/>
      <c r="STJ151"/>
      <c r="STK151"/>
      <c r="STL151"/>
      <c r="STM151"/>
      <c r="STN151"/>
      <c r="STO151"/>
      <c r="STP151"/>
      <c r="STQ151"/>
      <c r="STR151"/>
      <c r="STS151"/>
      <c r="STT151"/>
      <c r="STU151"/>
      <c r="STV151"/>
      <c r="STW151"/>
      <c r="STX151"/>
      <c r="STY151"/>
      <c r="STZ151"/>
      <c r="SUA151"/>
      <c r="SUB151"/>
      <c r="SUC151"/>
      <c r="SUD151"/>
      <c r="SUE151"/>
      <c r="SUF151"/>
      <c r="SUG151"/>
      <c r="SUH151"/>
      <c r="SUI151"/>
      <c r="SUJ151"/>
      <c r="SUK151"/>
      <c r="SUL151"/>
      <c r="SUM151"/>
      <c r="SUN151"/>
      <c r="SUO151"/>
      <c r="SUP151"/>
      <c r="SUQ151"/>
      <c r="SUR151"/>
      <c r="SUS151"/>
      <c r="SUT151"/>
      <c r="SUU151"/>
      <c r="SUV151"/>
      <c r="SUW151"/>
      <c r="SUX151"/>
      <c r="SUY151"/>
      <c r="SUZ151"/>
      <c r="SVA151"/>
      <c r="SVB151"/>
      <c r="SVC151"/>
      <c r="SVD151"/>
      <c r="SVE151"/>
      <c r="SVF151"/>
      <c r="SVG151"/>
      <c r="SVH151"/>
      <c r="SVI151"/>
      <c r="SVJ151"/>
      <c r="SVK151"/>
      <c r="SVL151"/>
      <c r="SVM151"/>
      <c r="SVN151"/>
      <c r="SVO151"/>
      <c r="SVP151"/>
      <c r="SVQ151"/>
      <c r="SVR151"/>
      <c r="SVS151"/>
      <c r="SVT151"/>
      <c r="SVU151"/>
      <c r="SVV151"/>
      <c r="SVW151"/>
      <c r="SVX151"/>
      <c r="SVY151"/>
      <c r="SVZ151"/>
      <c r="SWA151"/>
      <c r="SWB151"/>
      <c r="SWC151"/>
      <c r="SWD151"/>
      <c r="SWE151"/>
      <c r="SWF151"/>
      <c r="SWG151"/>
      <c r="SWH151"/>
      <c r="SWI151"/>
      <c r="SWJ151"/>
      <c r="SWK151"/>
      <c r="SWL151"/>
      <c r="SWM151"/>
      <c r="SWN151"/>
      <c r="SWO151"/>
      <c r="SWP151"/>
      <c r="SWQ151"/>
      <c r="SWR151"/>
      <c r="SWS151"/>
      <c r="SWT151"/>
      <c r="SWU151"/>
      <c r="SWV151"/>
      <c r="SWW151"/>
      <c r="SWX151"/>
      <c r="SWY151"/>
      <c r="SWZ151"/>
      <c r="SXA151"/>
      <c r="SXB151"/>
      <c r="SXC151"/>
      <c r="SXD151"/>
      <c r="SXE151"/>
      <c r="SXF151"/>
      <c r="SXG151"/>
      <c r="SXH151"/>
      <c r="SXI151"/>
      <c r="SXJ151"/>
      <c r="SXK151"/>
      <c r="SXL151"/>
      <c r="SXM151"/>
      <c r="SXN151"/>
      <c r="SXO151"/>
      <c r="SXP151"/>
      <c r="SXQ151"/>
      <c r="SXR151"/>
      <c r="SXS151"/>
      <c r="SXT151"/>
      <c r="SXU151"/>
      <c r="SXV151"/>
      <c r="SXW151"/>
      <c r="SXX151"/>
      <c r="SXY151"/>
      <c r="SXZ151"/>
      <c r="SYA151"/>
      <c r="SYB151"/>
      <c r="SYC151"/>
      <c r="SYD151"/>
      <c r="SYE151"/>
      <c r="SYF151"/>
      <c r="SYG151"/>
      <c r="SYH151"/>
      <c r="SYI151"/>
      <c r="SYJ151"/>
      <c r="SYK151"/>
      <c r="SYL151"/>
      <c r="SYM151"/>
      <c r="SYN151"/>
      <c r="SYO151"/>
      <c r="SYP151"/>
      <c r="SYQ151"/>
      <c r="SYR151"/>
      <c r="SYS151"/>
      <c r="SYT151"/>
      <c r="SYU151"/>
      <c r="SYV151"/>
      <c r="SYW151"/>
      <c r="SYX151"/>
      <c r="SYY151"/>
      <c r="SYZ151"/>
      <c r="SZA151"/>
      <c r="SZB151"/>
      <c r="SZC151"/>
      <c r="SZD151"/>
      <c r="SZE151"/>
      <c r="SZF151"/>
      <c r="SZG151"/>
      <c r="SZH151"/>
      <c r="SZI151"/>
      <c r="SZJ151"/>
      <c r="SZK151"/>
      <c r="SZL151"/>
      <c r="SZM151"/>
      <c r="SZN151"/>
      <c r="SZO151"/>
      <c r="SZP151"/>
      <c r="SZQ151"/>
      <c r="SZR151"/>
      <c r="SZS151"/>
      <c r="SZT151"/>
      <c r="SZU151"/>
      <c r="SZV151"/>
      <c r="SZW151"/>
      <c r="SZX151"/>
      <c r="SZY151"/>
      <c r="SZZ151"/>
      <c r="TAA151"/>
      <c r="TAB151"/>
      <c r="TAC151"/>
      <c r="TAD151"/>
      <c r="TAE151"/>
      <c r="TAF151"/>
      <c r="TAG151"/>
      <c r="TAH151"/>
      <c r="TAI151"/>
      <c r="TAJ151"/>
      <c r="TAK151"/>
      <c r="TAL151"/>
      <c r="TAM151"/>
      <c r="TAN151"/>
      <c r="TAO151"/>
      <c r="TAP151"/>
      <c r="TAQ151"/>
      <c r="TAR151"/>
      <c r="TAS151"/>
      <c r="TAT151"/>
      <c r="TAU151"/>
      <c r="TAV151"/>
      <c r="TAW151"/>
      <c r="TAX151"/>
      <c r="TAY151"/>
      <c r="TAZ151"/>
      <c r="TBA151"/>
      <c r="TBB151"/>
      <c r="TBC151"/>
      <c r="TBD151"/>
      <c r="TBE151"/>
      <c r="TBF151"/>
      <c r="TBG151"/>
      <c r="TBH151"/>
      <c r="TBI151"/>
      <c r="TBJ151"/>
      <c r="TBK151"/>
      <c r="TBL151"/>
      <c r="TBM151"/>
      <c r="TBN151"/>
      <c r="TBO151"/>
      <c r="TBP151"/>
      <c r="TBQ151"/>
      <c r="TBR151"/>
      <c r="TBS151"/>
      <c r="TBT151"/>
      <c r="TBU151"/>
      <c r="TBV151"/>
      <c r="TBW151"/>
      <c r="TBX151"/>
      <c r="TBY151"/>
      <c r="TBZ151"/>
      <c r="TCA151"/>
      <c r="TCB151"/>
      <c r="TCC151"/>
      <c r="TCD151"/>
      <c r="TCE151"/>
      <c r="TCF151"/>
      <c r="TCG151"/>
      <c r="TCH151"/>
      <c r="TCI151"/>
      <c r="TCJ151"/>
      <c r="TCK151"/>
      <c r="TCL151"/>
      <c r="TCM151"/>
      <c r="TCN151"/>
      <c r="TCO151"/>
      <c r="TCP151"/>
      <c r="TCQ151"/>
      <c r="TCR151"/>
      <c r="TCS151"/>
      <c r="TCT151"/>
      <c r="TCU151"/>
      <c r="TCV151"/>
      <c r="TCW151"/>
      <c r="TCX151"/>
      <c r="TCY151"/>
      <c r="TCZ151"/>
      <c r="TDA151"/>
      <c r="TDB151"/>
      <c r="TDC151"/>
      <c r="TDD151"/>
      <c r="TDE151"/>
      <c r="TDF151"/>
      <c r="TDG151"/>
      <c r="TDH151"/>
      <c r="TDI151"/>
      <c r="TDJ151"/>
      <c r="TDK151"/>
      <c r="TDL151"/>
      <c r="TDM151"/>
      <c r="TDN151"/>
      <c r="TDO151"/>
      <c r="TDP151"/>
      <c r="TDQ151"/>
      <c r="TDR151"/>
      <c r="TDS151"/>
      <c r="TDT151"/>
      <c r="TDU151"/>
      <c r="TDV151"/>
      <c r="TDW151"/>
      <c r="TDX151"/>
      <c r="TDY151"/>
      <c r="TDZ151"/>
      <c r="TEA151"/>
      <c r="TEB151"/>
      <c r="TEC151"/>
      <c r="TED151"/>
      <c r="TEE151"/>
      <c r="TEF151"/>
      <c r="TEG151"/>
      <c r="TEH151"/>
      <c r="TEI151"/>
      <c r="TEJ151"/>
      <c r="TEK151"/>
      <c r="TEL151"/>
      <c r="TEM151"/>
      <c r="TEN151"/>
      <c r="TEO151"/>
      <c r="TEP151"/>
      <c r="TEQ151"/>
      <c r="TER151"/>
      <c r="TES151"/>
      <c r="TET151"/>
      <c r="TEU151"/>
      <c r="TEV151"/>
      <c r="TEW151"/>
      <c r="TEX151"/>
      <c r="TEY151"/>
      <c r="TEZ151"/>
      <c r="TFA151"/>
      <c r="TFB151"/>
      <c r="TFC151"/>
      <c r="TFD151"/>
      <c r="TFE151"/>
      <c r="TFF151"/>
      <c r="TFG151"/>
      <c r="TFH151"/>
      <c r="TFI151"/>
      <c r="TFJ151"/>
      <c r="TFK151"/>
      <c r="TFL151"/>
      <c r="TFM151"/>
      <c r="TFN151"/>
      <c r="TFO151"/>
      <c r="TFP151"/>
      <c r="TFQ151"/>
      <c r="TFR151"/>
      <c r="TFS151"/>
      <c r="TFT151"/>
      <c r="TFU151"/>
      <c r="TFV151"/>
      <c r="TFW151"/>
      <c r="TFX151"/>
      <c r="TFY151"/>
      <c r="TFZ151"/>
      <c r="TGA151"/>
      <c r="TGB151"/>
      <c r="TGC151"/>
      <c r="TGD151"/>
      <c r="TGE151"/>
      <c r="TGF151"/>
      <c r="TGG151"/>
      <c r="TGH151"/>
      <c r="TGI151"/>
      <c r="TGJ151"/>
      <c r="TGK151"/>
      <c r="TGL151"/>
      <c r="TGM151"/>
      <c r="TGN151"/>
      <c r="TGO151"/>
      <c r="TGP151"/>
      <c r="TGQ151"/>
      <c r="TGR151"/>
      <c r="TGS151"/>
      <c r="TGT151"/>
      <c r="TGU151"/>
      <c r="TGV151"/>
      <c r="TGW151"/>
      <c r="TGX151"/>
      <c r="TGY151"/>
      <c r="TGZ151"/>
      <c r="THA151"/>
      <c r="THB151"/>
      <c r="THC151"/>
      <c r="THD151"/>
      <c r="THE151"/>
      <c r="THF151"/>
      <c r="THG151"/>
      <c r="THH151"/>
      <c r="THI151"/>
      <c r="THJ151"/>
      <c r="THK151"/>
      <c r="THL151"/>
      <c r="THM151"/>
      <c r="THN151"/>
      <c r="THO151"/>
      <c r="THP151"/>
      <c r="THQ151"/>
      <c r="THR151"/>
      <c r="THS151"/>
      <c r="THT151"/>
      <c r="THU151"/>
      <c r="THV151"/>
      <c r="THW151"/>
      <c r="THX151"/>
      <c r="THY151"/>
      <c r="THZ151"/>
      <c r="TIA151"/>
      <c r="TIB151"/>
      <c r="TIC151"/>
      <c r="TID151"/>
      <c r="TIE151"/>
      <c r="TIF151"/>
      <c r="TIG151"/>
      <c r="TIH151"/>
      <c r="TII151"/>
      <c r="TIJ151"/>
      <c r="TIK151"/>
      <c r="TIL151"/>
      <c r="TIM151"/>
      <c r="TIN151"/>
      <c r="TIO151"/>
      <c r="TIP151"/>
      <c r="TIQ151"/>
      <c r="TIR151"/>
      <c r="TIS151"/>
      <c r="TIT151"/>
      <c r="TIU151"/>
      <c r="TIV151"/>
      <c r="TIW151"/>
      <c r="TIX151"/>
      <c r="TIY151"/>
      <c r="TIZ151"/>
      <c r="TJA151"/>
      <c r="TJB151"/>
      <c r="TJC151"/>
      <c r="TJD151"/>
      <c r="TJE151"/>
      <c r="TJF151"/>
      <c r="TJG151"/>
      <c r="TJH151"/>
      <c r="TJI151"/>
      <c r="TJJ151"/>
      <c r="TJK151"/>
      <c r="TJL151"/>
      <c r="TJM151"/>
      <c r="TJN151"/>
      <c r="TJO151"/>
      <c r="TJP151"/>
      <c r="TJQ151"/>
      <c r="TJR151"/>
      <c r="TJS151"/>
      <c r="TJT151"/>
      <c r="TJU151"/>
      <c r="TJV151"/>
      <c r="TJW151"/>
      <c r="TJX151"/>
      <c r="TJY151"/>
      <c r="TJZ151"/>
      <c r="TKA151"/>
      <c r="TKB151"/>
      <c r="TKC151"/>
      <c r="TKD151"/>
      <c r="TKE151"/>
      <c r="TKF151"/>
      <c r="TKG151"/>
      <c r="TKH151"/>
      <c r="TKI151"/>
      <c r="TKJ151"/>
      <c r="TKK151"/>
      <c r="TKL151"/>
      <c r="TKM151"/>
      <c r="TKN151"/>
      <c r="TKO151"/>
      <c r="TKP151"/>
      <c r="TKQ151"/>
      <c r="TKR151"/>
      <c r="TKS151"/>
      <c r="TKT151"/>
      <c r="TKU151"/>
      <c r="TKV151"/>
      <c r="TKW151"/>
      <c r="TKX151"/>
      <c r="TKY151"/>
      <c r="TKZ151"/>
      <c r="TLA151"/>
      <c r="TLB151"/>
      <c r="TLC151"/>
      <c r="TLD151"/>
      <c r="TLE151"/>
      <c r="TLF151"/>
      <c r="TLG151"/>
      <c r="TLH151"/>
      <c r="TLI151"/>
      <c r="TLJ151"/>
      <c r="TLK151"/>
      <c r="TLL151"/>
      <c r="TLM151"/>
      <c r="TLN151"/>
      <c r="TLO151"/>
      <c r="TLP151"/>
      <c r="TLQ151"/>
      <c r="TLR151"/>
      <c r="TLS151"/>
      <c r="TLT151"/>
      <c r="TLU151"/>
      <c r="TLV151"/>
      <c r="TLW151"/>
      <c r="TLX151"/>
      <c r="TLY151"/>
      <c r="TLZ151"/>
      <c r="TMA151"/>
      <c r="TMB151"/>
      <c r="TMC151"/>
      <c r="TMD151"/>
      <c r="TME151"/>
      <c r="TMF151"/>
      <c r="TMG151"/>
      <c r="TMH151"/>
      <c r="TMI151"/>
      <c r="TMJ151"/>
      <c r="TMK151"/>
      <c r="TML151"/>
      <c r="TMM151"/>
      <c r="TMN151"/>
      <c r="TMO151"/>
      <c r="TMP151"/>
      <c r="TMQ151"/>
      <c r="TMR151"/>
      <c r="TMS151"/>
      <c r="TMT151"/>
      <c r="TMU151"/>
      <c r="TMV151"/>
      <c r="TMW151"/>
      <c r="TMX151"/>
      <c r="TMY151"/>
      <c r="TMZ151"/>
      <c r="TNA151"/>
      <c r="TNB151"/>
      <c r="TNC151"/>
      <c r="TND151"/>
      <c r="TNE151"/>
      <c r="TNF151"/>
      <c r="TNG151"/>
      <c r="TNH151"/>
      <c r="TNI151"/>
      <c r="TNJ151"/>
      <c r="TNK151"/>
      <c r="TNL151"/>
      <c r="TNM151"/>
      <c r="TNN151"/>
      <c r="TNO151"/>
      <c r="TNP151"/>
      <c r="TNQ151"/>
      <c r="TNR151"/>
      <c r="TNS151"/>
      <c r="TNT151"/>
      <c r="TNU151"/>
      <c r="TNV151"/>
      <c r="TNW151"/>
      <c r="TNX151"/>
      <c r="TNY151"/>
      <c r="TNZ151"/>
      <c r="TOA151"/>
      <c r="TOB151"/>
      <c r="TOC151"/>
      <c r="TOD151"/>
      <c r="TOE151"/>
      <c r="TOF151"/>
      <c r="TOG151"/>
      <c r="TOH151"/>
      <c r="TOI151"/>
      <c r="TOJ151"/>
      <c r="TOK151"/>
      <c r="TOL151"/>
      <c r="TOM151"/>
      <c r="TON151"/>
      <c r="TOO151"/>
      <c r="TOP151"/>
      <c r="TOQ151"/>
      <c r="TOR151"/>
      <c r="TOS151"/>
      <c r="TOT151"/>
      <c r="TOU151"/>
      <c r="TOV151"/>
      <c r="TOW151"/>
      <c r="TOX151"/>
      <c r="TOY151"/>
      <c r="TOZ151"/>
      <c r="TPA151"/>
      <c r="TPB151"/>
      <c r="TPC151"/>
      <c r="TPD151"/>
      <c r="TPE151"/>
      <c r="TPF151"/>
      <c r="TPG151"/>
      <c r="TPH151"/>
      <c r="TPI151"/>
      <c r="TPJ151"/>
      <c r="TPK151"/>
      <c r="TPL151"/>
      <c r="TPM151"/>
      <c r="TPN151"/>
      <c r="TPO151"/>
      <c r="TPP151"/>
      <c r="TPQ151"/>
      <c r="TPR151"/>
      <c r="TPS151"/>
      <c r="TPT151"/>
      <c r="TPU151"/>
      <c r="TPV151"/>
      <c r="TPW151"/>
      <c r="TPX151"/>
      <c r="TPY151"/>
      <c r="TPZ151"/>
      <c r="TQA151"/>
      <c r="TQB151"/>
      <c r="TQC151"/>
      <c r="TQD151"/>
      <c r="TQE151"/>
      <c r="TQF151"/>
      <c r="TQG151"/>
      <c r="TQH151"/>
      <c r="TQI151"/>
      <c r="TQJ151"/>
      <c r="TQK151"/>
      <c r="TQL151"/>
      <c r="TQM151"/>
      <c r="TQN151"/>
      <c r="TQO151"/>
      <c r="TQP151"/>
      <c r="TQQ151"/>
      <c r="TQR151"/>
      <c r="TQS151"/>
      <c r="TQT151"/>
      <c r="TQU151"/>
      <c r="TQV151"/>
      <c r="TQW151"/>
      <c r="TQX151"/>
      <c r="TQY151"/>
      <c r="TQZ151"/>
      <c r="TRA151"/>
      <c r="TRB151"/>
      <c r="TRC151"/>
      <c r="TRD151"/>
      <c r="TRE151"/>
      <c r="TRF151"/>
      <c r="TRG151"/>
      <c r="TRH151"/>
      <c r="TRI151"/>
      <c r="TRJ151"/>
      <c r="TRK151"/>
      <c r="TRL151"/>
      <c r="TRM151"/>
      <c r="TRN151"/>
      <c r="TRO151"/>
      <c r="TRP151"/>
      <c r="TRQ151"/>
      <c r="TRR151"/>
      <c r="TRS151"/>
      <c r="TRT151"/>
      <c r="TRU151"/>
      <c r="TRV151"/>
      <c r="TRW151"/>
      <c r="TRX151"/>
      <c r="TRY151"/>
      <c r="TRZ151"/>
      <c r="TSA151"/>
      <c r="TSB151"/>
      <c r="TSC151"/>
      <c r="TSD151"/>
      <c r="TSE151"/>
      <c r="TSF151"/>
      <c r="TSG151"/>
      <c r="TSH151"/>
      <c r="TSI151"/>
      <c r="TSJ151"/>
      <c r="TSK151"/>
      <c r="TSL151"/>
      <c r="TSM151"/>
      <c r="TSN151"/>
      <c r="TSO151"/>
      <c r="TSP151"/>
      <c r="TSQ151"/>
      <c r="TSR151"/>
      <c r="TSS151"/>
      <c r="TST151"/>
      <c r="TSU151"/>
      <c r="TSV151"/>
      <c r="TSW151"/>
      <c r="TSX151"/>
      <c r="TSY151"/>
      <c r="TSZ151"/>
      <c r="TTA151"/>
      <c r="TTB151"/>
      <c r="TTC151"/>
      <c r="TTD151"/>
      <c r="TTE151"/>
      <c r="TTF151"/>
      <c r="TTG151"/>
      <c r="TTH151"/>
      <c r="TTI151"/>
      <c r="TTJ151"/>
      <c r="TTK151"/>
      <c r="TTL151"/>
      <c r="TTM151"/>
      <c r="TTN151"/>
      <c r="TTO151"/>
      <c r="TTP151"/>
      <c r="TTQ151"/>
      <c r="TTR151"/>
      <c r="TTS151"/>
      <c r="TTT151"/>
      <c r="TTU151"/>
      <c r="TTV151"/>
      <c r="TTW151"/>
      <c r="TTX151"/>
      <c r="TTY151"/>
      <c r="TTZ151"/>
      <c r="TUA151"/>
      <c r="TUB151"/>
      <c r="TUC151"/>
      <c r="TUD151"/>
      <c r="TUE151"/>
      <c r="TUF151"/>
      <c r="TUG151"/>
      <c r="TUH151"/>
      <c r="TUI151"/>
      <c r="TUJ151"/>
      <c r="TUK151"/>
      <c r="TUL151"/>
      <c r="TUM151"/>
      <c r="TUN151"/>
      <c r="TUO151"/>
      <c r="TUP151"/>
      <c r="TUQ151"/>
      <c r="TUR151"/>
      <c r="TUS151"/>
      <c r="TUT151"/>
      <c r="TUU151"/>
      <c r="TUV151"/>
      <c r="TUW151"/>
      <c r="TUX151"/>
      <c r="TUY151"/>
      <c r="TUZ151"/>
      <c r="TVA151"/>
      <c r="TVB151"/>
      <c r="TVC151"/>
      <c r="TVD151"/>
      <c r="TVE151"/>
      <c r="TVF151"/>
      <c r="TVG151"/>
      <c r="TVH151"/>
      <c r="TVI151"/>
      <c r="TVJ151"/>
      <c r="TVK151"/>
      <c r="TVL151"/>
      <c r="TVM151"/>
      <c r="TVN151"/>
      <c r="TVO151"/>
      <c r="TVP151"/>
      <c r="TVQ151"/>
      <c r="TVR151"/>
      <c r="TVS151"/>
      <c r="TVT151"/>
      <c r="TVU151"/>
      <c r="TVV151"/>
      <c r="TVW151"/>
      <c r="TVX151"/>
      <c r="TVY151"/>
      <c r="TVZ151"/>
      <c r="TWA151"/>
      <c r="TWB151"/>
      <c r="TWC151"/>
      <c r="TWD151"/>
      <c r="TWE151"/>
      <c r="TWF151"/>
      <c r="TWG151"/>
      <c r="TWH151"/>
      <c r="TWI151"/>
      <c r="TWJ151"/>
      <c r="TWK151"/>
      <c r="TWL151"/>
      <c r="TWM151"/>
      <c r="TWN151"/>
      <c r="TWO151"/>
      <c r="TWP151"/>
      <c r="TWQ151"/>
      <c r="TWR151"/>
      <c r="TWS151"/>
      <c r="TWT151"/>
      <c r="TWU151"/>
      <c r="TWV151"/>
      <c r="TWW151"/>
      <c r="TWX151"/>
      <c r="TWY151"/>
      <c r="TWZ151"/>
      <c r="TXA151"/>
      <c r="TXB151"/>
      <c r="TXC151"/>
      <c r="TXD151"/>
      <c r="TXE151"/>
      <c r="TXF151"/>
      <c r="TXG151"/>
      <c r="TXH151"/>
      <c r="TXI151"/>
      <c r="TXJ151"/>
      <c r="TXK151"/>
      <c r="TXL151"/>
      <c r="TXM151"/>
      <c r="TXN151"/>
      <c r="TXO151"/>
      <c r="TXP151"/>
      <c r="TXQ151"/>
      <c r="TXR151"/>
      <c r="TXS151"/>
      <c r="TXT151"/>
      <c r="TXU151"/>
      <c r="TXV151"/>
      <c r="TXW151"/>
      <c r="TXX151"/>
      <c r="TXY151"/>
      <c r="TXZ151"/>
      <c r="TYA151"/>
      <c r="TYB151"/>
      <c r="TYC151"/>
      <c r="TYD151"/>
      <c r="TYE151"/>
      <c r="TYF151"/>
      <c r="TYG151"/>
      <c r="TYH151"/>
      <c r="TYI151"/>
      <c r="TYJ151"/>
      <c r="TYK151"/>
      <c r="TYL151"/>
      <c r="TYM151"/>
      <c r="TYN151"/>
      <c r="TYO151"/>
      <c r="TYP151"/>
      <c r="TYQ151"/>
      <c r="TYR151"/>
      <c r="TYS151"/>
      <c r="TYT151"/>
      <c r="TYU151"/>
      <c r="TYV151"/>
      <c r="TYW151"/>
      <c r="TYX151"/>
      <c r="TYY151"/>
      <c r="TYZ151"/>
      <c r="TZA151"/>
      <c r="TZB151"/>
      <c r="TZC151"/>
      <c r="TZD151"/>
      <c r="TZE151"/>
      <c r="TZF151"/>
      <c r="TZG151"/>
      <c r="TZH151"/>
      <c r="TZI151"/>
      <c r="TZJ151"/>
      <c r="TZK151"/>
      <c r="TZL151"/>
      <c r="TZM151"/>
      <c r="TZN151"/>
      <c r="TZO151"/>
      <c r="TZP151"/>
      <c r="TZQ151"/>
      <c r="TZR151"/>
      <c r="TZS151"/>
      <c r="TZT151"/>
      <c r="TZU151"/>
      <c r="TZV151"/>
      <c r="TZW151"/>
      <c r="TZX151"/>
      <c r="TZY151"/>
      <c r="TZZ151"/>
      <c r="UAA151"/>
      <c r="UAB151"/>
      <c r="UAC151"/>
      <c r="UAD151"/>
      <c r="UAE151"/>
      <c r="UAF151"/>
      <c r="UAG151"/>
      <c r="UAH151"/>
      <c r="UAI151"/>
      <c r="UAJ151"/>
      <c r="UAK151"/>
      <c r="UAL151"/>
      <c r="UAM151"/>
      <c r="UAN151"/>
      <c r="UAO151"/>
      <c r="UAP151"/>
      <c r="UAQ151"/>
      <c r="UAR151"/>
      <c r="UAS151"/>
      <c r="UAT151"/>
      <c r="UAU151"/>
      <c r="UAV151"/>
      <c r="UAW151"/>
      <c r="UAX151"/>
      <c r="UAY151"/>
      <c r="UAZ151"/>
      <c r="UBA151"/>
      <c r="UBB151"/>
      <c r="UBC151"/>
      <c r="UBD151"/>
      <c r="UBE151"/>
      <c r="UBF151"/>
      <c r="UBG151"/>
      <c r="UBH151"/>
      <c r="UBI151"/>
      <c r="UBJ151"/>
      <c r="UBK151"/>
      <c r="UBL151"/>
      <c r="UBM151"/>
      <c r="UBN151"/>
      <c r="UBO151"/>
      <c r="UBP151"/>
      <c r="UBQ151"/>
      <c r="UBR151"/>
      <c r="UBS151"/>
      <c r="UBT151"/>
      <c r="UBU151"/>
      <c r="UBV151"/>
      <c r="UBW151"/>
      <c r="UBX151"/>
      <c r="UBY151"/>
      <c r="UBZ151"/>
      <c r="UCA151"/>
      <c r="UCB151"/>
      <c r="UCC151"/>
      <c r="UCD151"/>
      <c r="UCE151"/>
      <c r="UCF151"/>
      <c r="UCG151"/>
      <c r="UCH151"/>
      <c r="UCI151"/>
      <c r="UCJ151"/>
      <c r="UCK151"/>
      <c r="UCL151"/>
      <c r="UCM151"/>
      <c r="UCN151"/>
      <c r="UCO151"/>
      <c r="UCP151"/>
      <c r="UCQ151"/>
      <c r="UCR151"/>
      <c r="UCS151"/>
      <c r="UCT151"/>
      <c r="UCU151"/>
      <c r="UCV151"/>
      <c r="UCW151"/>
      <c r="UCX151"/>
      <c r="UCY151"/>
      <c r="UCZ151"/>
      <c r="UDA151"/>
      <c r="UDB151"/>
      <c r="UDC151"/>
      <c r="UDD151"/>
      <c r="UDE151"/>
      <c r="UDF151"/>
      <c r="UDG151"/>
      <c r="UDH151"/>
      <c r="UDI151"/>
      <c r="UDJ151"/>
      <c r="UDK151"/>
      <c r="UDL151"/>
      <c r="UDM151"/>
      <c r="UDN151"/>
      <c r="UDO151"/>
      <c r="UDP151"/>
      <c r="UDQ151"/>
      <c r="UDR151"/>
      <c r="UDS151"/>
      <c r="UDT151"/>
      <c r="UDU151"/>
      <c r="UDV151"/>
      <c r="UDW151"/>
      <c r="UDX151"/>
      <c r="UDY151"/>
      <c r="UDZ151"/>
      <c r="UEA151"/>
      <c r="UEB151"/>
      <c r="UEC151"/>
      <c r="UED151"/>
      <c r="UEE151"/>
      <c r="UEF151"/>
      <c r="UEG151"/>
      <c r="UEH151"/>
      <c r="UEI151"/>
      <c r="UEJ151"/>
      <c r="UEK151"/>
      <c r="UEL151"/>
      <c r="UEM151"/>
      <c r="UEN151"/>
      <c r="UEO151"/>
      <c r="UEP151"/>
      <c r="UEQ151"/>
      <c r="UER151"/>
      <c r="UES151"/>
      <c r="UET151"/>
      <c r="UEU151"/>
      <c r="UEV151"/>
      <c r="UEW151"/>
      <c r="UEX151"/>
      <c r="UEY151"/>
      <c r="UEZ151"/>
      <c r="UFA151"/>
      <c r="UFB151"/>
      <c r="UFC151"/>
      <c r="UFD151"/>
      <c r="UFE151"/>
      <c r="UFF151"/>
      <c r="UFG151"/>
      <c r="UFH151"/>
      <c r="UFI151"/>
      <c r="UFJ151"/>
      <c r="UFK151"/>
      <c r="UFL151"/>
      <c r="UFM151"/>
      <c r="UFN151"/>
      <c r="UFO151"/>
      <c r="UFP151"/>
      <c r="UFQ151"/>
      <c r="UFR151"/>
      <c r="UFS151"/>
      <c r="UFT151"/>
      <c r="UFU151"/>
      <c r="UFV151"/>
      <c r="UFW151"/>
      <c r="UFX151"/>
      <c r="UFY151"/>
      <c r="UFZ151"/>
      <c r="UGA151"/>
      <c r="UGB151"/>
      <c r="UGC151"/>
      <c r="UGD151"/>
      <c r="UGE151"/>
      <c r="UGF151"/>
      <c r="UGG151"/>
      <c r="UGH151"/>
      <c r="UGI151"/>
      <c r="UGJ151"/>
      <c r="UGK151"/>
      <c r="UGL151"/>
      <c r="UGM151"/>
      <c r="UGN151"/>
      <c r="UGO151"/>
      <c r="UGP151"/>
      <c r="UGQ151"/>
      <c r="UGR151"/>
      <c r="UGS151"/>
      <c r="UGT151"/>
      <c r="UGU151"/>
      <c r="UGV151"/>
      <c r="UGW151"/>
      <c r="UGX151"/>
      <c r="UGY151"/>
      <c r="UGZ151"/>
      <c r="UHA151"/>
      <c r="UHB151"/>
      <c r="UHC151"/>
      <c r="UHD151"/>
      <c r="UHE151"/>
      <c r="UHF151"/>
      <c r="UHG151"/>
      <c r="UHH151"/>
      <c r="UHI151"/>
      <c r="UHJ151"/>
      <c r="UHK151"/>
      <c r="UHL151"/>
      <c r="UHM151"/>
      <c r="UHN151"/>
      <c r="UHO151"/>
      <c r="UHP151"/>
      <c r="UHQ151"/>
      <c r="UHR151"/>
      <c r="UHS151"/>
      <c r="UHT151"/>
      <c r="UHU151"/>
      <c r="UHV151"/>
      <c r="UHW151"/>
      <c r="UHX151"/>
      <c r="UHY151"/>
      <c r="UHZ151"/>
      <c r="UIA151"/>
      <c r="UIB151"/>
      <c r="UIC151"/>
      <c r="UID151"/>
      <c r="UIE151"/>
      <c r="UIF151"/>
      <c r="UIG151"/>
      <c r="UIH151"/>
      <c r="UII151"/>
      <c r="UIJ151"/>
      <c r="UIK151"/>
      <c r="UIL151"/>
      <c r="UIM151"/>
      <c r="UIN151"/>
      <c r="UIO151"/>
      <c r="UIP151"/>
      <c r="UIQ151"/>
      <c r="UIR151"/>
      <c r="UIS151"/>
      <c r="UIT151"/>
      <c r="UIU151"/>
      <c r="UIV151"/>
      <c r="UIW151"/>
      <c r="UIX151"/>
      <c r="UIY151"/>
      <c r="UIZ151"/>
      <c r="UJA151"/>
      <c r="UJB151"/>
      <c r="UJC151"/>
      <c r="UJD151"/>
      <c r="UJE151"/>
      <c r="UJF151"/>
      <c r="UJG151"/>
      <c r="UJH151"/>
      <c r="UJI151"/>
      <c r="UJJ151"/>
      <c r="UJK151"/>
      <c r="UJL151"/>
      <c r="UJM151"/>
      <c r="UJN151"/>
      <c r="UJO151"/>
      <c r="UJP151"/>
      <c r="UJQ151"/>
      <c r="UJR151"/>
      <c r="UJS151"/>
      <c r="UJT151"/>
      <c r="UJU151"/>
      <c r="UJV151"/>
      <c r="UJW151"/>
      <c r="UJX151"/>
      <c r="UJY151"/>
      <c r="UJZ151"/>
      <c r="UKA151"/>
      <c r="UKB151"/>
      <c r="UKC151"/>
      <c r="UKD151"/>
      <c r="UKE151"/>
      <c r="UKF151"/>
      <c r="UKG151"/>
      <c r="UKH151"/>
      <c r="UKI151"/>
      <c r="UKJ151"/>
      <c r="UKK151"/>
      <c r="UKL151"/>
      <c r="UKM151"/>
      <c r="UKN151"/>
      <c r="UKO151"/>
      <c r="UKP151"/>
      <c r="UKQ151"/>
      <c r="UKR151"/>
      <c r="UKS151"/>
      <c r="UKT151"/>
      <c r="UKU151"/>
      <c r="UKV151"/>
      <c r="UKW151"/>
      <c r="UKX151"/>
      <c r="UKY151"/>
      <c r="UKZ151"/>
      <c r="ULA151"/>
      <c r="ULB151"/>
      <c r="ULC151"/>
      <c r="ULD151"/>
      <c r="ULE151"/>
      <c r="ULF151"/>
      <c r="ULG151"/>
      <c r="ULH151"/>
      <c r="ULI151"/>
      <c r="ULJ151"/>
      <c r="ULK151"/>
      <c r="ULL151"/>
      <c r="ULM151"/>
      <c r="ULN151"/>
      <c r="ULO151"/>
      <c r="ULP151"/>
      <c r="ULQ151"/>
      <c r="ULR151"/>
      <c r="ULS151"/>
      <c r="ULT151"/>
      <c r="ULU151"/>
      <c r="ULV151"/>
      <c r="ULW151"/>
      <c r="ULX151"/>
      <c r="ULY151"/>
      <c r="ULZ151"/>
      <c r="UMA151"/>
      <c r="UMB151"/>
      <c r="UMC151"/>
      <c r="UMD151"/>
      <c r="UME151"/>
      <c r="UMF151"/>
      <c r="UMG151"/>
      <c r="UMH151"/>
      <c r="UMI151"/>
      <c r="UMJ151"/>
      <c r="UMK151"/>
      <c r="UML151"/>
      <c r="UMM151"/>
      <c r="UMN151"/>
      <c r="UMO151"/>
      <c r="UMP151"/>
      <c r="UMQ151"/>
      <c r="UMR151"/>
      <c r="UMS151"/>
      <c r="UMT151"/>
      <c r="UMU151"/>
      <c r="UMV151"/>
      <c r="UMW151"/>
      <c r="UMX151"/>
      <c r="UMY151"/>
      <c r="UMZ151"/>
      <c r="UNA151"/>
      <c r="UNB151"/>
      <c r="UNC151"/>
      <c r="UND151"/>
      <c r="UNE151"/>
      <c r="UNF151"/>
      <c r="UNG151"/>
      <c r="UNH151"/>
      <c r="UNI151"/>
      <c r="UNJ151"/>
      <c r="UNK151"/>
      <c r="UNL151"/>
      <c r="UNM151"/>
      <c r="UNN151"/>
      <c r="UNO151"/>
      <c r="UNP151"/>
      <c r="UNQ151"/>
      <c r="UNR151"/>
      <c r="UNS151"/>
      <c r="UNT151"/>
      <c r="UNU151"/>
      <c r="UNV151"/>
      <c r="UNW151"/>
      <c r="UNX151"/>
      <c r="UNY151"/>
      <c r="UNZ151"/>
      <c r="UOA151"/>
      <c r="UOB151"/>
      <c r="UOC151"/>
      <c r="UOD151"/>
      <c r="UOE151"/>
      <c r="UOF151"/>
      <c r="UOG151"/>
      <c r="UOH151"/>
      <c r="UOI151"/>
      <c r="UOJ151"/>
      <c r="UOK151"/>
      <c r="UOL151"/>
      <c r="UOM151"/>
      <c r="UON151"/>
      <c r="UOO151"/>
      <c r="UOP151"/>
      <c r="UOQ151"/>
      <c r="UOR151"/>
      <c r="UOS151"/>
      <c r="UOT151"/>
      <c r="UOU151"/>
      <c r="UOV151"/>
      <c r="UOW151"/>
      <c r="UOX151"/>
      <c r="UOY151"/>
      <c r="UOZ151"/>
      <c r="UPA151"/>
      <c r="UPB151"/>
      <c r="UPC151"/>
      <c r="UPD151"/>
      <c r="UPE151"/>
      <c r="UPF151"/>
      <c r="UPG151"/>
      <c r="UPH151"/>
      <c r="UPI151"/>
      <c r="UPJ151"/>
      <c r="UPK151"/>
      <c r="UPL151"/>
      <c r="UPM151"/>
      <c r="UPN151"/>
      <c r="UPO151"/>
      <c r="UPP151"/>
      <c r="UPQ151"/>
      <c r="UPR151"/>
      <c r="UPS151"/>
      <c r="UPT151"/>
      <c r="UPU151"/>
      <c r="UPV151"/>
      <c r="UPW151"/>
      <c r="UPX151"/>
      <c r="UPY151"/>
      <c r="UPZ151"/>
      <c r="UQA151"/>
      <c r="UQB151"/>
      <c r="UQC151"/>
      <c r="UQD151"/>
      <c r="UQE151"/>
      <c r="UQF151"/>
      <c r="UQG151"/>
      <c r="UQH151"/>
      <c r="UQI151"/>
      <c r="UQJ151"/>
      <c r="UQK151"/>
      <c r="UQL151"/>
      <c r="UQM151"/>
      <c r="UQN151"/>
      <c r="UQO151"/>
      <c r="UQP151"/>
      <c r="UQQ151"/>
      <c r="UQR151"/>
      <c r="UQS151"/>
      <c r="UQT151"/>
      <c r="UQU151"/>
      <c r="UQV151"/>
      <c r="UQW151"/>
      <c r="UQX151"/>
      <c r="UQY151"/>
      <c r="UQZ151"/>
      <c r="URA151"/>
      <c r="URB151"/>
      <c r="URC151"/>
      <c r="URD151"/>
      <c r="URE151"/>
      <c r="URF151"/>
      <c r="URG151"/>
      <c r="URH151"/>
      <c r="URI151"/>
      <c r="URJ151"/>
      <c r="URK151"/>
      <c r="URL151"/>
      <c r="URM151"/>
      <c r="URN151"/>
      <c r="URO151"/>
      <c r="URP151"/>
      <c r="URQ151"/>
      <c r="URR151"/>
      <c r="URS151"/>
      <c r="URT151"/>
      <c r="URU151"/>
      <c r="URV151"/>
      <c r="URW151"/>
      <c r="URX151"/>
      <c r="URY151"/>
      <c r="URZ151"/>
      <c r="USA151"/>
      <c r="USB151"/>
      <c r="USC151"/>
      <c r="USD151"/>
      <c r="USE151"/>
      <c r="USF151"/>
      <c r="USG151"/>
      <c r="USH151"/>
      <c r="USI151"/>
      <c r="USJ151"/>
      <c r="USK151"/>
      <c r="USL151"/>
      <c r="USM151"/>
      <c r="USN151"/>
      <c r="USO151"/>
      <c r="USP151"/>
      <c r="USQ151"/>
      <c r="USR151"/>
      <c r="USS151"/>
      <c r="UST151"/>
      <c r="USU151"/>
      <c r="USV151"/>
      <c r="USW151"/>
      <c r="USX151"/>
      <c r="USY151"/>
      <c r="USZ151"/>
      <c r="UTA151"/>
      <c r="UTB151"/>
      <c r="UTC151"/>
      <c r="UTD151"/>
      <c r="UTE151"/>
      <c r="UTF151"/>
      <c r="UTG151"/>
      <c r="UTH151"/>
      <c r="UTI151"/>
      <c r="UTJ151"/>
      <c r="UTK151"/>
      <c r="UTL151"/>
      <c r="UTM151"/>
      <c r="UTN151"/>
      <c r="UTO151"/>
      <c r="UTP151"/>
      <c r="UTQ151"/>
      <c r="UTR151"/>
      <c r="UTS151"/>
      <c r="UTT151"/>
      <c r="UTU151"/>
      <c r="UTV151"/>
      <c r="UTW151"/>
      <c r="UTX151"/>
      <c r="UTY151"/>
      <c r="UTZ151"/>
      <c r="UUA151"/>
      <c r="UUB151"/>
      <c r="UUC151"/>
      <c r="UUD151"/>
      <c r="UUE151"/>
      <c r="UUF151"/>
      <c r="UUG151"/>
      <c r="UUH151"/>
      <c r="UUI151"/>
      <c r="UUJ151"/>
      <c r="UUK151"/>
      <c r="UUL151"/>
      <c r="UUM151"/>
      <c r="UUN151"/>
      <c r="UUO151"/>
      <c r="UUP151"/>
      <c r="UUQ151"/>
      <c r="UUR151"/>
      <c r="UUS151"/>
      <c r="UUT151"/>
      <c r="UUU151"/>
      <c r="UUV151"/>
      <c r="UUW151"/>
      <c r="UUX151"/>
      <c r="UUY151"/>
      <c r="UUZ151"/>
      <c r="UVA151"/>
      <c r="UVB151"/>
      <c r="UVC151"/>
      <c r="UVD151"/>
      <c r="UVE151"/>
      <c r="UVF151"/>
      <c r="UVG151"/>
      <c r="UVH151"/>
      <c r="UVI151"/>
      <c r="UVJ151"/>
      <c r="UVK151"/>
      <c r="UVL151"/>
      <c r="UVM151"/>
      <c r="UVN151"/>
      <c r="UVO151"/>
      <c r="UVP151"/>
      <c r="UVQ151"/>
      <c r="UVR151"/>
      <c r="UVS151"/>
      <c r="UVT151"/>
      <c r="UVU151"/>
      <c r="UVV151"/>
      <c r="UVW151"/>
      <c r="UVX151"/>
      <c r="UVY151"/>
      <c r="UVZ151"/>
      <c r="UWA151"/>
      <c r="UWB151"/>
      <c r="UWC151"/>
      <c r="UWD151"/>
      <c r="UWE151"/>
      <c r="UWF151"/>
      <c r="UWG151"/>
      <c r="UWH151"/>
      <c r="UWI151"/>
      <c r="UWJ151"/>
      <c r="UWK151"/>
      <c r="UWL151"/>
      <c r="UWM151"/>
      <c r="UWN151"/>
      <c r="UWO151"/>
      <c r="UWP151"/>
      <c r="UWQ151"/>
      <c r="UWR151"/>
      <c r="UWS151"/>
      <c r="UWT151"/>
      <c r="UWU151"/>
      <c r="UWV151"/>
      <c r="UWW151"/>
      <c r="UWX151"/>
      <c r="UWY151"/>
      <c r="UWZ151"/>
      <c r="UXA151"/>
      <c r="UXB151"/>
      <c r="UXC151"/>
      <c r="UXD151"/>
      <c r="UXE151"/>
      <c r="UXF151"/>
      <c r="UXG151"/>
      <c r="UXH151"/>
      <c r="UXI151"/>
      <c r="UXJ151"/>
      <c r="UXK151"/>
      <c r="UXL151"/>
      <c r="UXM151"/>
      <c r="UXN151"/>
      <c r="UXO151"/>
      <c r="UXP151"/>
      <c r="UXQ151"/>
      <c r="UXR151"/>
      <c r="UXS151"/>
      <c r="UXT151"/>
      <c r="UXU151"/>
      <c r="UXV151"/>
      <c r="UXW151"/>
      <c r="UXX151"/>
      <c r="UXY151"/>
      <c r="UXZ151"/>
      <c r="UYA151"/>
      <c r="UYB151"/>
      <c r="UYC151"/>
      <c r="UYD151"/>
      <c r="UYE151"/>
      <c r="UYF151"/>
      <c r="UYG151"/>
      <c r="UYH151"/>
      <c r="UYI151"/>
      <c r="UYJ151"/>
      <c r="UYK151"/>
      <c r="UYL151"/>
      <c r="UYM151"/>
      <c r="UYN151"/>
      <c r="UYO151"/>
      <c r="UYP151"/>
      <c r="UYQ151"/>
      <c r="UYR151"/>
      <c r="UYS151"/>
      <c r="UYT151"/>
      <c r="UYU151"/>
      <c r="UYV151"/>
      <c r="UYW151"/>
      <c r="UYX151"/>
      <c r="UYY151"/>
      <c r="UYZ151"/>
      <c r="UZA151"/>
      <c r="UZB151"/>
      <c r="UZC151"/>
      <c r="UZD151"/>
      <c r="UZE151"/>
      <c r="UZF151"/>
      <c r="UZG151"/>
      <c r="UZH151"/>
      <c r="UZI151"/>
      <c r="UZJ151"/>
      <c r="UZK151"/>
      <c r="UZL151"/>
      <c r="UZM151"/>
      <c r="UZN151"/>
      <c r="UZO151"/>
      <c r="UZP151"/>
      <c r="UZQ151"/>
      <c r="UZR151"/>
      <c r="UZS151"/>
      <c r="UZT151"/>
      <c r="UZU151"/>
      <c r="UZV151"/>
      <c r="UZW151"/>
      <c r="UZX151"/>
      <c r="UZY151"/>
      <c r="UZZ151"/>
      <c r="VAA151"/>
      <c r="VAB151"/>
      <c r="VAC151"/>
      <c r="VAD151"/>
      <c r="VAE151"/>
      <c r="VAF151"/>
      <c r="VAG151"/>
      <c r="VAH151"/>
      <c r="VAI151"/>
      <c r="VAJ151"/>
      <c r="VAK151"/>
      <c r="VAL151"/>
      <c r="VAM151"/>
      <c r="VAN151"/>
      <c r="VAO151"/>
      <c r="VAP151"/>
      <c r="VAQ151"/>
      <c r="VAR151"/>
      <c r="VAS151"/>
      <c r="VAT151"/>
      <c r="VAU151"/>
      <c r="VAV151"/>
      <c r="VAW151"/>
      <c r="VAX151"/>
      <c r="VAY151"/>
      <c r="VAZ151"/>
      <c r="VBA151"/>
      <c r="VBB151"/>
      <c r="VBC151"/>
      <c r="VBD151"/>
      <c r="VBE151"/>
      <c r="VBF151"/>
      <c r="VBG151"/>
      <c r="VBH151"/>
      <c r="VBI151"/>
      <c r="VBJ151"/>
      <c r="VBK151"/>
      <c r="VBL151"/>
      <c r="VBM151"/>
      <c r="VBN151"/>
      <c r="VBO151"/>
      <c r="VBP151"/>
      <c r="VBQ151"/>
      <c r="VBR151"/>
      <c r="VBS151"/>
      <c r="VBT151"/>
      <c r="VBU151"/>
      <c r="VBV151"/>
      <c r="VBW151"/>
      <c r="VBX151"/>
      <c r="VBY151"/>
      <c r="VBZ151"/>
      <c r="VCA151"/>
      <c r="VCB151"/>
      <c r="VCC151"/>
      <c r="VCD151"/>
      <c r="VCE151"/>
      <c r="VCF151"/>
      <c r="VCG151"/>
      <c r="VCH151"/>
      <c r="VCI151"/>
      <c r="VCJ151"/>
      <c r="VCK151"/>
      <c r="VCL151"/>
      <c r="VCM151"/>
      <c r="VCN151"/>
      <c r="VCO151"/>
      <c r="VCP151"/>
      <c r="VCQ151"/>
      <c r="VCR151"/>
      <c r="VCS151"/>
      <c r="VCT151"/>
      <c r="VCU151"/>
      <c r="VCV151"/>
      <c r="VCW151"/>
      <c r="VCX151"/>
      <c r="VCY151"/>
      <c r="VCZ151"/>
      <c r="VDA151"/>
      <c r="VDB151"/>
      <c r="VDC151"/>
      <c r="VDD151"/>
      <c r="VDE151"/>
      <c r="VDF151"/>
      <c r="VDG151"/>
      <c r="VDH151"/>
      <c r="VDI151"/>
      <c r="VDJ151"/>
      <c r="VDK151"/>
      <c r="VDL151"/>
      <c r="VDM151"/>
      <c r="VDN151"/>
      <c r="VDO151"/>
      <c r="VDP151"/>
      <c r="VDQ151"/>
      <c r="VDR151"/>
      <c r="VDS151"/>
      <c r="VDT151"/>
      <c r="VDU151"/>
      <c r="VDV151"/>
      <c r="VDW151"/>
      <c r="VDX151"/>
      <c r="VDY151"/>
      <c r="VDZ151"/>
      <c r="VEA151"/>
      <c r="VEB151"/>
      <c r="VEC151"/>
      <c r="VED151"/>
      <c r="VEE151"/>
      <c r="VEF151"/>
      <c r="VEG151"/>
      <c r="VEH151"/>
      <c r="VEI151"/>
      <c r="VEJ151"/>
      <c r="VEK151"/>
      <c r="VEL151"/>
      <c r="VEM151"/>
      <c r="VEN151"/>
      <c r="VEO151"/>
      <c r="VEP151"/>
      <c r="VEQ151"/>
      <c r="VER151"/>
      <c r="VES151"/>
      <c r="VET151"/>
      <c r="VEU151"/>
      <c r="VEV151"/>
      <c r="VEW151"/>
      <c r="VEX151"/>
      <c r="VEY151"/>
      <c r="VEZ151"/>
      <c r="VFA151"/>
      <c r="VFB151"/>
      <c r="VFC151"/>
      <c r="VFD151"/>
      <c r="VFE151"/>
      <c r="VFF151"/>
      <c r="VFG151"/>
      <c r="VFH151"/>
      <c r="VFI151"/>
      <c r="VFJ151"/>
      <c r="VFK151"/>
      <c r="VFL151"/>
      <c r="VFM151"/>
      <c r="VFN151"/>
      <c r="VFO151"/>
      <c r="VFP151"/>
      <c r="VFQ151"/>
      <c r="VFR151"/>
      <c r="VFS151"/>
      <c r="VFT151"/>
      <c r="VFU151"/>
      <c r="VFV151"/>
      <c r="VFW151"/>
      <c r="VFX151"/>
      <c r="VFY151"/>
      <c r="VFZ151"/>
      <c r="VGA151"/>
      <c r="VGB151"/>
      <c r="VGC151"/>
      <c r="VGD151"/>
      <c r="VGE151"/>
      <c r="VGF151"/>
      <c r="VGG151"/>
      <c r="VGH151"/>
      <c r="VGI151"/>
      <c r="VGJ151"/>
      <c r="VGK151"/>
      <c r="VGL151"/>
      <c r="VGM151"/>
      <c r="VGN151"/>
      <c r="VGO151"/>
      <c r="VGP151"/>
      <c r="VGQ151"/>
      <c r="VGR151"/>
      <c r="VGS151"/>
      <c r="VGT151"/>
      <c r="VGU151"/>
      <c r="VGV151"/>
      <c r="VGW151"/>
      <c r="VGX151"/>
      <c r="VGY151"/>
      <c r="VGZ151"/>
      <c r="VHA151"/>
      <c r="VHB151"/>
      <c r="VHC151"/>
      <c r="VHD151"/>
      <c r="VHE151"/>
      <c r="VHF151"/>
      <c r="VHG151"/>
      <c r="VHH151"/>
      <c r="VHI151"/>
      <c r="VHJ151"/>
      <c r="VHK151"/>
      <c r="VHL151"/>
      <c r="VHM151"/>
      <c r="VHN151"/>
      <c r="VHO151"/>
      <c r="VHP151"/>
      <c r="VHQ151"/>
      <c r="VHR151"/>
      <c r="VHS151"/>
      <c r="VHT151"/>
      <c r="VHU151"/>
      <c r="VHV151"/>
      <c r="VHW151"/>
      <c r="VHX151"/>
      <c r="VHY151"/>
      <c r="VHZ151"/>
      <c r="VIA151"/>
      <c r="VIB151"/>
      <c r="VIC151"/>
      <c r="VID151"/>
      <c r="VIE151"/>
      <c r="VIF151"/>
      <c r="VIG151"/>
      <c r="VIH151"/>
      <c r="VII151"/>
      <c r="VIJ151"/>
      <c r="VIK151"/>
      <c r="VIL151"/>
      <c r="VIM151"/>
      <c r="VIN151"/>
      <c r="VIO151"/>
      <c r="VIP151"/>
      <c r="VIQ151"/>
      <c r="VIR151"/>
      <c r="VIS151"/>
      <c r="VIT151"/>
      <c r="VIU151"/>
      <c r="VIV151"/>
      <c r="VIW151"/>
      <c r="VIX151"/>
      <c r="VIY151"/>
      <c r="VIZ151"/>
      <c r="VJA151"/>
      <c r="VJB151"/>
      <c r="VJC151"/>
      <c r="VJD151"/>
      <c r="VJE151"/>
      <c r="VJF151"/>
      <c r="VJG151"/>
      <c r="VJH151"/>
      <c r="VJI151"/>
      <c r="VJJ151"/>
      <c r="VJK151"/>
      <c r="VJL151"/>
      <c r="VJM151"/>
      <c r="VJN151"/>
      <c r="VJO151"/>
      <c r="VJP151"/>
      <c r="VJQ151"/>
      <c r="VJR151"/>
      <c r="VJS151"/>
      <c r="VJT151"/>
      <c r="VJU151"/>
      <c r="VJV151"/>
      <c r="VJW151"/>
      <c r="VJX151"/>
      <c r="VJY151"/>
      <c r="VJZ151"/>
      <c r="VKA151"/>
      <c r="VKB151"/>
      <c r="VKC151"/>
      <c r="VKD151"/>
      <c r="VKE151"/>
      <c r="VKF151"/>
      <c r="VKG151"/>
      <c r="VKH151"/>
      <c r="VKI151"/>
      <c r="VKJ151"/>
      <c r="VKK151"/>
      <c r="VKL151"/>
      <c r="VKM151"/>
      <c r="VKN151"/>
      <c r="VKO151"/>
      <c r="VKP151"/>
      <c r="VKQ151"/>
      <c r="VKR151"/>
      <c r="VKS151"/>
      <c r="VKT151"/>
      <c r="VKU151"/>
      <c r="VKV151"/>
      <c r="VKW151"/>
      <c r="VKX151"/>
      <c r="VKY151"/>
      <c r="VKZ151"/>
      <c r="VLA151"/>
      <c r="VLB151"/>
      <c r="VLC151"/>
      <c r="VLD151"/>
      <c r="VLE151"/>
      <c r="VLF151"/>
      <c r="VLG151"/>
      <c r="VLH151"/>
      <c r="VLI151"/>
      <c r="VLJ151"/>
      <c r="VLK151"/>
      <c r="VLL151"/>
      <c r="VLM151"/>
      <c r="VLN151"/>
      <c r="VLO151"/>
      <c r="VLP151"/>
      <c r="VLQ151"/>
      <c r="VLR151"/>
      <c r="VLS151"/>
      <c r="VLT151"/>
      <c r="VLU151"/>
      <c r="VLV151"/>
      <c r="VLW151"/>
      <c r="VLX151"/>
      <c r="VLY151"/>
      <c r="VLZ151"/>
      <c r="VMA151"/>
      <c r="VMB151"/>
      <c r="VMC151"/>
      <c r="VMD151"/>
      <c r="VME151"/>
      <c r="VMF151"/>
      <c r="VMG151"/>
      <c r="VMH151"/>
      <c r="VMI151"/>
      <c r="VMJ151"/>
      <c r="VMK151"/>
      <c r="VML151"/>
      <c r="VMM151"/>
      <c r="VMN151"/>
      <c r="VMO151"/>
      <c r="VMP151"/>
      <c r="VMQ151"/>
      <c r="VMR151"/>
      <c r="VMS151"/>
      <c r="VMT151"/>
      <c r="VMU151"/>
      <c r="VMV151"/>
      <c r="VMW151"/>
      <c r="VMX151"/>
      <c r="VMY151"/>
      <c r="VMZ151"/>
      <c r="VNA151"/>
      <c r="VNB151"/>
      <c r="VNC151"/>
      <c r="VND151"/>
      <c r="VNE151"/>
      <c r="VNF151"/>
      <c r="VNG151"/>
      <c r="VNH151"/>
      <c r="VNI151"/>
      <c r="VNJ151"/>
      <c r="VNK151"/>
      <c r="VNL151"/>
      <c r="VNM151"/>
      <c r="VNN151"/>
      <c r="VNO151"/>
      <c r="VNP151"/>
      <c r="VNQ151"/>
      <c r="VNR151"/>
      <c r="VNS151"/>
      <c r="VNT151"/>
      <c r="VNU151"/>
      <c r="VNV151"/>
      <c r="VNW151"/>
      <c r="VNX151"/>
      <c r="VNY151"/>
      <c r="VNZ151"/>
      <c r="VOA151"/>
      <c r="VOB151"/>
      <c r="VOC151"/>
      <c r="VOD151"/>
      <c r="VOE151"/>
      <c r="VOF151"/>
      <c r="VOG151"/>
      <c r="VOH151"/>
      <c r="VOI151"/>
      <c r="VOJ151"/>
      <c r="VOK151"/>
      <c r="VOL151"/>
      <c r="VOM151"/>
      <c r="VON151"/>
      <c r="VOO151"/>
      <c r="VOP151"/>
      <c r="VOQ151"/>
      <c r="VOR151"/>
      <c r="VOS151"/>
      <c r="VOT151"/>
      <c r="VOU151"/>
      <c r="VOV151"/>
      <c r="VOW151"/>
      <c r="VOX151"/>
      <c r="VOY151"/>
      <c r="VOZ151"/>
      <c r="VPA151"/>
      <c r="VPB151"/>
      <c r="VPC151"/>
      <c r="VPD151"/>
      <c r="VPE151"/>
      <c r="VPF151"/>
      <c r="VPG151"/>
      <c r="VPH151"/>
      <c r="VPI151"/>
      <c r="VPJ151"/>
      <c r="VPK151"/>
      <c r="VPL151"/>
      <c r="VPM151"/>
      <c r="VPN151"/>
      <c r="VPO151"/>
      <c r="VPP151"/>
      <c r="VPQ151"/>
      <c r="VPR151"/>
      <c r="VPS151"/>
      <c r="VPT151"/>
      <c r="VPU151"/>
      <c r="VPV151"/>
      <c r="VPW151"/>
      <c r="VPX151"/>
      <c r="VPY151"/>
      <c r="VPZ151"/>
      <c r="VQA151"/>
      <c r="VQB151"/>
      <c r="VQC151"/>
      <c r="VQD151"/>
      <c r="VQE151"/>
      <c r="VQF151"/>
      <c r="VQG151"/>
      <c r="VQH151"/>
      <c r="VQI151"/>
      <c r="VQJ151"/>
      <c r="VQK151"/>
      <c r="VQL151"/>
      <c r="VQM151"/>
      <c r="VQN151"/>
      <c r="VQO151"/>
      <c r="VQP151"/>
      <c r="VQQ151"/>
      <c r="VQR151"/>
      <c r="VQS151"/>
      <c r="VQT151"/>
      <c r="VQU151"/>
      <c r="VQV151"/>
      <c r="VQW151"/>
      <c r="VQX151"/>
      <c r="VQY151"/>
      <c r="VQZ151"/>
      <c r="VRA151"/>
      <c r="VRB151"/>
      <c r="VRC151"/>
      <c r="VRD151"/>
      <c r="VRE151"/>
      <c r="VRF151"/>
      <c r="VRG151"/>
      <c r="VRH151"/>
      <c r="VRI151"/>
      <c r="VRJ151"/>
      <c r="VRK151"/>
      <c r="VRL151"/>
      <c r="VRM151"/>
      <c r="VRN151"/>
      <c r="VRO151"/>
      <c r="VRP151"/>
      <c r="VRQ151"/>
      <c r="VRR151"/>
      <c r="VRS151"/>
      <c r="VRT151"/>
      <c r="VRU151"/>
      <c r="VRV151"/>
      <c r="VRW151"/>
      <c r="VRX151"/>
      <c r="VRY151"/>
      <c r="VRZ151"/>
      <c r="VSA151"/>
      <c r="VSB151"/>
      <c r="VSC151"/>
      <c r="VSD151"/>
      <c r="VSE151"/>
      <c r="VSF151"/>
      <c r="VSG151"/>
      <c r="VSH151"/>
      <c r="VSI151"/>
      <c r="VSJ151"/>
      <c r="VSK151"/>
      <c r="VSL151"/>
      <c r="VSM151"/>
      <c r="VSN151"/>
      <c r="VSO151"/>
      <c r="VSP151"/>
      <c r="VSQ151"/>
      <c r="VSR151"/>
      <c r="VSS151"/>
      <c r="VST151"/>
      <c r="VSU151"/>
      <c r="VSV151"/>
      <c r="VSW151"/>
      <c r="VSX151"/>
      <c r="VSY151"/>
      <c r="VSZ151"/>
      <c r="VTA151"/>
      <c r="VTB151"/>
      <c r="VTC151"/>
      <c r="VTD151"/>
      <c r="VTE151"/>
      <c r="VTF151"/>
      <c r="VTG151"/>
      <c r="VTH151"/>
      <c r="VTI151"/>
      <c r="VTJ151"/>
      <c r="VTK151"/>
      <c r="VTL151"/>
      <c r="VTM151"/>
      <c r="VTN151"/>
      <c r="VTO151"/>
      <c r="VTP151"/>
      <c r="VTQ151"/>
      <c r="VTR151"/>
      <c r="VTS151"/>
      <c r="VTT151"/>
      <c r="VTU151"/>
      <c r="VTV151"/>
      <c r="VTW151"/>
      <c r="VTX151"/>
      <c r="VTY151"/>
      <c r="VTZ151"/>
      <c r="VUA151"/>
      <c r="VUB151"/>
      <c r="VUC151"/>
      <c r="VUD151"/>
      <c r="VUE151"/>
      <c r="VUF151"/>
      <c r="VUG151"/>
      <c r="VUH151"/>
      <c r="VUI151"/>
      <c r="VUJ151"/>
      <c r="VUK151"/>
      <c r="VUL151"/>
      <c r="VUM151"/>
      <c r="VUN151"/>
      <c r="VUO151"/>
      <c r="VUP151"/>
      <c r="VUQ151"/>
      <c r="VUR151"/>
      <c r="VUS151"/>
      <c r="VUT151"/>
      <c r="VUU151"/>
      <c r="VUV151"/>
      <c r="VUW151"/>
      <c r="VUX151"/>
      <c r="VUY151"/>
      <c r="VUZ151"/>
      <c r="VVA151"/>
      <c r="VVB151"/>
      <c r="VVC151"/>
      <c r="VVD151"/>
      <c r="VVE151"/>
      <c r="VVF151"/>
      <c r="VVG151"/>
      <c r="VVH151"/>
      <c r="VVI151"/>
      <c r="VVJ151"/>
      <c r="VVK151"/>
      <c r="VVL151"/>
      <c r="VVM151"/>
      <c r="VVN151"/>
      <c r="VVO151"/>
      <c r="VVP151"/>
      <c r="VVQ151"/>
      <c r="VVR151"/>
      <c r="VVS151"/>
      <c r="VVT151"/>
      <c r="VVU151"/>
      <c r="VVV151"/>
      <c r="VVW151"/>
      <c r="VVX151"/>
      <c r="VVY151"/>
      <c r="VVZ151"/>
      <c r="VWA151"/>
      <c r="VWB151"/>
      <c r="VWC151"/>
      <c r="VWD151"/>
      <c r="VWE151"/>
      <c r="VWF151"/>
      <c r="VWG151"/>
      <c r="VWH151"/>
      <c r="VWI151"/>
      <c r="VWJ151"/>
      <c r="VWK151"/>
      <c r="VWL151"/>
      <c r="VWM151"/>
      <c r="VWN151"/>
      <c r="VWO151"/>
      <c r="VWP151"/>
      <c r="VWQ151"/>
      <c r="VWR151"/>
      <c r="VWS151"/>
      <c r="VWT151"/>
      <c r="VWU151"/>
      <c r="VWV151"/>
      <c r="VWW151"/>
      <c r="VWX151"/>
      <c r="VWY151"/>
      <c r="VWZ151"/>
      <c r="VXA151"/>
      <c r="VXB151"/>
      <c r="VXC151"/>
      <c r="VXD151"/>
      <c r="VXE151"/>
      <c r="VXF151"/>
      <c r="VXG151"/>
      <c r="VXH151"/>
      <c r="VXI151"/>
      <c r="VXJ151"/>
      <c r="VXK151"/>
      <c r="VXL151"/>
      <c r="VXM151"/>
      <c r="VXN151"/>
      <c r="VXO151"/>
      <c r="VXP151"/>
      <c r="VXQ151"/>
      <c r="VXR151"/>
      <c r="VXS151"/>
      <c r="VXT151"/>
      <c r="VXU151"/>
      <c r="VXV151"/>
      <c r="VXW151"/>
      <c r="VXX151"/>
      <c r="VXY151"/>
      <c r="VXZ151"/>
      <c r="VYA151"/>
      <c r="VYB151"/>
      <c r="VYC151"/>
      <c r="VYD151"/>
      <c r="VYE151"/>
      <c r="VYF151"/>
      <c r="VYG151"/>
      <c r="VYH151"/>
      <c r="VYI151"/>
      <c r="VYJ151"/>
      <c r="VYK151"/>
      <c r="VYL151"/>
      <c r="VYM151"/>
      <c r="VYN151"/>
      <c r="VYO151"/>
      <c r="VYP151"/>
      <c r="VYQ151"/>
      <c r="VYR151"/>
      <c r="VYS151"/>
      <c r="VYT151"/>
      <c r="VYU151"/>
      <c r="VYV151"/>
      <c r="VYW151"/>
      <c r="VYX151"/>
      <c r="VYY151"/>
      <c r="VYZ151"/>
      <c r="VZA151"/>
      <c r="VZB151"/>
      <c r="VZC151"/>
      <c r="VZD151"/>
      <c r="VZE151"/>
      <c r="VZF151"/>
      <c r="VZG151"/>
      <c r="VZH151"/>
      <c r="VZI151"/>
      <c r="VZJ151"/>
      <c r="VZK151"/>
      <c r="VZL151"/>
      <c r="VZM151"/>
      <c r="VZN151"/>
      <c r="VZO151"/>
      <c r="VZP151"/>
      <c r="VZQ151"/>
      <c r="VZR151"/>
      <c r="VZS151"/>
      <c r="VZT151"/>
      <c r="VZU151"/>
      <c r="VZV151"/>
      <c r="VZW151"/>
      <c r="VZX151"/>
      <c r="VZY151"/>
      <c r="VZZ151"/>
      <c r="WAA151"/>
      <c r="WAB151"/>
      <c r="WAC151"/>
      <c r="WAD151"/>
      <c r="WAE151"/>
      <c r="WAF151"/>
      <c r="WAG151"/>
      <c r="WAH151"/>
      <c r="WAI151"/>
      <c r="WAJ151"/>
      <c r="WAK151"/>
      <c r="WAL151"/>
      <c r="WAM151"/>
      <c r="WAN151"/>
      <c r="WAO151"/>
      <c r="WAP151"/>
      <c r="WAQ151"/>
      <c r="WAR151"/>
      <c r="WAS151"/>
      <c r="WAT151"/>
      <c r="WAU151"/>
      <c r="WAV151"/>
      <c r="WAW151"/>
      <c r="WAX151"/>
      <c r="WAY151"/>
      <c r="WAZ151"/>
      <c r="WBA151"/>
      <c r="WBB151"/>
      <c r="WBC151"/>
      <c r="WBD151"/>
      <c r="WBE151"/>
      <c r="WBF151"/>
      <c r="WBG151"/>
      <c r="WBH151"/>
      <c r="WBI151"/>
      <c r="WBJ151"/>
      <c r="WBK151"/>
      <c r="WBL151"/>
      <c r="WBM151"/>
      <c r="WBN151"/>
      <c r="WBO151"/>
      <c r="WBP151"/>
      <c r="WBQ151"/>
      <c r="WBR151"/>
      <c r="WBS151"/>
      <c r="WBT151"/>
      <c r="WBU151"/>
      <c r="WBV151"/>
      <c r="WBW151"/>
      <c r="WBX151"/>
      <c r="WBY151"/>
      <c r="WBZ151"/>
      <c r="WCA151"/>
      <c r="WCB151"/>
      <c r="WCC151"/>
      <c r="WCD151"/>
      <c r="WCE151"/>
      <c r="WCF151"/>
      <c r="WCG151"/>
      <c r="WCH151"/>
      <c r="WCI151"/>
      <c r="WCJ151"/>
      <c r="WCK151"/>
      <c r="WCL151"/>
      <c r="WCM151"/>
      <c r="WCN151"/>
      <c r="WCO151"/>
      <c r="WCP151"/>
      <c r="WCQ151"/>
      <c r="WCR151"/>
      <c r="WCS151"/>
      <c r="WCT151"/>
      <c r="WCU151"/>
      <c r="WCV151"/>
      <c r="WCW151"/>
      <c r="WCX151"/>
      <c r="WCY151"/>
      <c r="WCZ151"/>
      <c r="WDA151"/>
      <c r="WDB151"/>
      <c r="WDC151"/>
      <c r="WDD151"/>
      <c r="WDE151"/>
      <c r="WDF151"/>
      <c r="WDG151"/>
      <c r="WDH151"/>
      <c r="WDI151"/>
      <c r="WDJ151"/>
      <c r="WDK151"/>
      <c r="WDL151"/>
      <c r="WDM151"/>
      <c r="WDN151"/>
      <c r="WDO151"/>
      <c r="WDP151"/>
      <c r="WDQ151"/>
      <c r="WDR151"/>
      <c r="WDS151"/>
      <c r="WDT151"/>
      <c r="WDU151"/>
      <c r="WDV151"/>
      <c r="WDW151"/>
      <c r="WDX151"/>
      <c r="WDY151"/>
      <c r="WDZ151"/>
      <c r="WEA151"/>
      <c r="WEB151"/>
      <c r="WEC151"/>
      <c r="WED151"/>
      <c r="WEE151"/>
      <c r="WEF151"/>
      <c r="WEG151"/>
      <c r="WEH151"/>
      <c r="WEI151"/>
      <c r="WEJ151"/>
      <c r="WEK151"/>
      <c r="WEL151"/>
      <c r="WEM151"/>
      <c r="WEN151"/>
      <c r="WEO151"/>
      <c r="WEP151"/>
      <c r="WEQ151"/>
      <c r="WER151"/>
      <c r="WES151"/>
      <c r="WET151"/>
      <c r="WEU151"/>
      <c r="WEV151"/>
      <c r="WEW151"/>
      <c r="WEX151"/>
      <c r="WEY151"/>
      <c r="WEZ151"/>
      <c r="WFA151"/>
      <c r="WFB151"/>
      <c r="WFC151"/>
      <c r="WFD151"/>
      <c r="WFE151"/>
      <c r="WFF151"/>
      <c r="WFG151"/>
      <c r="WFH151"/>
      <c r="WFI151"/>
      <c r="WFJ151"/>
      <c r="WFK151"/>
      <c r="WFL151"/>
      <c r="WFM151"/>
      <c r="WFN151"/>
      <c r="WFO151"/>
      <c r="WFP151"/>
      <c r="WFQ151"/>
      <c r="WFR151"/>
      <c r="WFS151"/>
      <c r="WFT151"/>
      <c r="WFU151"/>
      <c r="WFV151"/>
      <c r="WFW151"/>
      <c r="WFX151"/>
      <c r="WFY151"/>
      <c r="WFZ151"/>
      <c r="WGA151"/>
      <c r="WGB151"/>
      <c r="WGC151"/>
      <c r="WGD151"/>
      <c r="WGE151"/>
      <c r="WGF151"/>
      <c r="WGG151"/>
      <c r="WGH151"/>
      <c r="WGI151"/>
      <c r="WGJ151"/>
      <c r="WGK151"/>
      <c r="WGL151"/>
      <c r="WGM151"/>
      <c r="WGN151"/>
      <c r="WGO151"/>
      <c r="WGP151"/>
      <c r="WGQ151"/>
      <c r="WGR151"/>
      <c r="WGS151"/>
      <c r="WGT151"/>
      <c r="WGU151"/>
      <c r="WGV151"/>
      <c r="WGW151"/>
      <c r="WGX151"/>
      <c r="WGY151"/>
      <c r="WGZ151"/>
      <c r="WHA151"/>
      <c r="WHB151"/>
      <c r="WHC151"/>
      <c r="WHD151"/>
      <c r="WHE151"/>
      <c r="WHF151"/>
      <c r="WHG151"/>
      <c r="WHH151"/>
      <c r="WHI151"/>
      <c r="WHJ151"/>
      <c r="WHK151"/>
      <c r="WHL151"/>
      <c r="WHM151"/>
      <c r="WHN151"/>
      <c r="WHO151"/>
      <c r="WHP151"/>
      <c r="WHQ151"/>
      <c r="WHR151"/>
      <c r="WHS151"/>
      <c r="WHT151"/>
      <c r="WHU151"/>
      <c r="WHV151"/>
      <c r="WHW151"/>
      <c r="WHX151"/>
      <c r="WHY151"/>
      <c r="WHZ151"/>
      <c r="WIA151"/>
      <c r="WIB151"/>
      <c r="WIC151"/>
      <c r="WID151"/>
      <c r="WIE151"/>
      <c r="WIF151"/>
      <c r="WIG151"/>
      <c r="WIH151"/>
      <c r="WII151"/>
      <c r="WIJ151"/>
      <c r="WIK151"/>
      <c r="WIL151"/>
      <c r="WIM151"/>
      <c r="WIN151"/>
      <c r="WIO151"/>
      <c r="WIP151"/>
      <c r="WIQ151"/>
      <c r="WIR151"/>
      <c r="WIS151"/>
      <c r="WIT151"/>
      <c r="WIU151"/>
      <c r="WIV151"/>
      <c r="WIW151"/>
      <c r="WIX151"/>
      <c r="WIY151"/>
      <c r="WIZ151"/>
      <c r="WJA151"/>
      <c r="WJB151"/>
      <c r="WJC151"/>
      <c r="WJD151"/>
      <c r="WJE151"/>
      <c r="WJF151"/>
      <c r="WJG151"/>
      <c r="WJH151"/>
      <c r="WJI151"/>
      <c r="WJJ151"/>
      <c r="WJK151"/>
      <c r="WJL151"/>
      <c r="WJM151"/>
      <c r="WJN151"/>
      <c r="WJO151"/>
      <c r="WJP151"/>
      <c r="WJQ151"/>
      <c r="WJR151"/>
      <c r="WJS151"/>
      <c r="WJT151"/>
      <c r="WJU151"/>
      <c r="WJV151"/>
      <c r="WJW151"/>
      <c r="WJX151"/>
      <c r="WJY151"/>
      <c r="WJZ151"/>
      <c r="WKA151"/>
      <c r="WKB151"/>
      <c r="WKC151"/>
      <c r="WKD151"/>
      <c r="WKE151"/>
      <c r="WKF151"/>
      <c r="WKG151"/>
      <c r="WKH151"/>
      <c r="WKI151"/>
      <c r="WKJ151"/>
      <c r="WKK151"/>
      <c r="WKL151"/>
      <c r="WKM151"/>
      <c r="WKN151"/>
      <c r="WKO151"/>
      <c r="WKP151"/>
      <c r="WKQ151"/>
      <c r="WKR151"/>
      <c r="WKS151"/>
      <c r="WKT151"/>
      <c r="WKU151"/>
      <c r="WKV151"/>
      <c r="WKW151"/>
      <c r="WKX151"/>
      <c r="WKY151"/>
      <c r="WKZ151"/>
      <c r="WLA151"/>
      <c r="WLB151"/>
      <c r="WLC151"/>
      <c r="WLD151"/>
      <c r="WLE151"/>
      <c r="WLF151"/>
      <c r="WLG151"/>
      <c r="WLH151"/>
      <c r="WLI151"/>
      <c r="WLJ151"/>
      <c r="WLK151"/>
      <c r="WLL151"/>
      <c r="WLM151"/>
      <c r="WLN151"/>
      <c r="WLO151"/>
      <c r="WLP151"/>
      <c r="WLQ151"/>
      <c r="WLR151"/>
      <c r="WLS151"/>
      <c r="WLT151"/>
      <c r="WLU151"/>
      <c r="WLV151"/>
      <c r="WLW151"/>
      <c r="WLX151"/>
      <c r="WLY151"/>
      <c r="WLZ151"/>
      <c r="WMA151"/>
      <c r="WMB151"/>
      <c r="WMC151"/>
      <c r="WMD151"/>
      <c r="WME151"/>
      <c r="WMF151"/>
      <c r="WMG151"/>
      <c r="WMH151"/>
      <c r="WMI151"/>
      <c r="WMJ151"/>
      <c r="WMK151"/>
      <c r="WML151"/>
      <c r="WMM151"/>
      <c r="WMN151"/>
      <c r="WMO151"/>
      <c r="WMP151"/>
      <c r="WMQ151"/>
      <c r="WMR151"/>
      <c r="WMS151"/>
      <c r="WMT151"/>
      <c r="WMU151"/>
      <c r="WMV151"/>
      <c r="WMW151"/>
      <c r="WMX151"/>
      <c r="WMY151"/>
      <c r="WMZ151"/>
      <c r="WNA151"/>
      <c r="WNB151"/>
      <c r="WNC151"/>
      <c r="WND151"/>
      <c r="WNE151"/>
      <c r="WNF151"/>
      <c r="WNG151"/>
      <c r="WNH151"/>
      <c r="WNI151"/>
      <c r="WNJ151"/>
      <c r="WNK151"/>
      <c r="WNL151"/>
      <c r="WNM151"/>
      <c r="WNN151"/>
      <c r="WNO151"/>
      <c r="WNP151"/>
      <c r="WNQ151"/>
      <c r="WNR151"/>
      <c r="WNS151"/>
      <c r="WNT151"/>
      <c r="WNU151"/>
      <c r="WNV151"/>
      <c r="WNW151"/>
      <c r="WNX151"/>
      <c r="WNY151"/>
      <c r="WNZ151"/>
      <c r="WOA151"/>
      <c r="WOB151"/>
      <c r="WOC151"/>
      <c r="WOD151"/>
      <c r="WOE151"/>
      <c r="WOF151"/>
      <c r="WOG151"/>
      <c r="WOH151"/>
      <c r="WOI151"/>
      <c r="WOJ151"/>
      <c r="WOK151"/>
      <c r="WOL151"/>
      <c r="WOM151"/>
      <c r="WON151"/>
      <c r="WOO151"/>
      <c r="WOP151"/>
      <c r="WOQ151"/>
      <c r="WOR151"/>
      <c r="WOS151"/>
      <c r="WOT151"/>
      <c r="WOU151"/>
      <c r="WOV151"/>
      <c r="WOW151"/>
      <c r="WOX151"/>
      <c r="WOY151"/>
      <c r="WOZ151"/>
      <c r="WPA151"/>
      <c r="WPB151"/>
      <c r="WPC151"/>
      <c r="WPD151"/>
      <c r="WPE151"/>
      <c r="WPF151"/>
      <c r="WPG151"/>
      <c r="WPH151"/>
      <c r="WPI151"/>
      <c r="WPJ151"/>
      <c r="WPK151"/>
      <c r="WPL151"/>
      <c r="WPM151"/>
      <c r="WPN151"/>
      <c r="WPO151"/>
      <c r="WPP151"/>
      <c r="WPQ151"/>
      <c r="WPR151"/>
      <c r="WPS151"/>
      <c r="WPT151"/>
      <c r="WPU151"/>
      <c r="WPV151"/>
      <c r="WPW151"/>
      <c r="WPX151"/>
      <c r="WPY151"/>
      <c r="WPZ151"/>
      <c r="WQA151"/>
      <c r="WQB151"/>
      <c r="WQC151"/>
      <c r="WQD151"/>
      <c r="WQE151"/>
      <c r="WQF151"/>
      <c r="WQG151"/>
      <c r="WQH151"/>
      <c r="WQI151"/>
      <c r="WQJ151"/>
      <c r="WQK151"/>
      <c r="WQL151"/>
      <c r="WQM151"/>
      <c r="WQN151"/>
      <c r="WQO151"/>
      <c r="WQP151"/>
      <c r="WQQ151"/>
      <c r="WQR151"/>
      <c r="WQS151"/>
      <c r="WQT151"/>
      <c r="WQU151"/>
      <c r="WQV151"/>
      <c r="WQW151"/>
      <c r="WQX151"/>
      <c r="WQY151"/>
      <c r="WQZ151"/>
      <c r="WRA151"/>
      <c r="WRB151"/>
      <c r="WRC151"/>
      <c r="WRD151"/>
      <c r="WRE151"/>
      <c r="WRF151"/>
      <c r="WRG151"/>
      <c r="WRH151"/>
      <c r="WRI151"/>
      <c r="WRJ151"/>
      <c r="WRK151"/>
      <c r="WRL151"/>
      <c r="WRM151"/>
      <c r="WRN151"/>
      <c r="WRO151"/>
      <c r="WRP151"/>
      <c r="WRQ151"/>
      <c r="WRR151"/>
      <c r="WRS151"/>
      <c r="WRT151"/>
      <c r="WRU151"/>
      <c r="WRV151"/>
      <c r="WRW151"/>
      <c r="WRX151"/>
      <c r="WRY151"/>
      <c r="WRZ151"/>
      <c r="WSA151"/>
      <c r="WSB151"/>
      <c r="WSC151"/>
      <c r="WSD151"/>
      <c r="WSE151"/>
      <c r="WSF151"/>
      <c r="WSG151"/>
      <c r="WSH151"/>
      <c r="WSI151"/>
      <c r="WSJ151"/>
      <c r="WSK151"/>
      <c r="WSL151"/>
      <c r="WSM151"/>
      <c r="WSN151"/>
      <c r="WSO151"/>
      <c r="WSP151"/>
      <c r="WSQ151"/>
      <c r="WSR151"/>
      <c r="WSS151"/>
      <c r="WST151"/>
      <c r="WSU151"/>
      <c r="WSV151"/>
      <c r="WSW151"/>
      <c r="WSX151"/>
      <c r="WSY151"/>
      <c r="WSZ151"/>
      <c r="WTA151"/>
      <c r="WTB151"/>
      <c r="WTC151"/>
      <c r="WTD151"/>
      <c r="WTE151"/>
      <c r="WTF151"/>
      <c r="WTG151"/>
      <c r="WTH151"/>
      <c r="WTI151"/>
      <c r="WTJ151"/>
      <c r="WTK151"/>
      <c r="WTL151"/>
      <c r="WTM151"/>
      <c r="WTN151"/>
      <c r="WTO151"/>
      <c r="WTP151"/>
      <c r="WTQ151"/>
      <c r="WTR151"/>
      <c r="WTS151"/>
      <c r="WTT151"/>
      <c r="WTU151"/>
      <c r="WTV151"/>
      <c r="WTW151"/>
      <c r="WTX151"/>
      <c r="WTY151"/>
      <c r="WTZ151"/>
      <c r="WUA151"/>
      <c r="WUB151"/>
      <c r="WUC151"/>
      <c r="WUD151"/>
      <c r="WUE151"/>
      <c r="WUF151"/>
      <c r="WUG151"/>
      <c r="WUH151"/>
      <c r="WUI151"/>
      <c r="WUJ151"/>
      <c r="WUK151"/>
      <c r="WUL151"/>
      <c r="WUM151"/>
      <c r="WUN151"/>
      <c r="WUO151"/>
      <c r="WUP151"/>
      <c r="WUQ151"/>
      <c r="WUR151"/>
      <c r="WUS151"/>
      <c r="WUT151"/>
      <c r="WUU151"/>
      <c r="WUV151"/>
      <c r="WUW151"/>
      <c r="WUX151"/>
      <c r="WUY151"/>
      <c r="WUZ151"/>
      <c r="WVA151"/>
      <c r="WVB151"/>
      <c r="WVC151"/>
      <c r="WVD151"/>
      <c r="WVE151"/>
      <c r="WVF151"/>
      <c r="WVG151"/>
      <c r="WVH151"/>
      <c r="WVI151"/>
      <c r="WVJ151"/>
      <c r="WVK151"/>
      <c r="WVL151"/>
      <c r="WVM151"/>
      <c r="WVN151"/>
      <c r="WVO151"/>
      <c r="WVP151"/>
      <c r="WVQ151"/>
      <c r="WVR151"/>
      <c r="WVS151"/>
      <c r="WVT151"/>
      <c r="WVU151"/>
      <c r="WVV151"/>
      <c r="WVW151"/>
      <c r="WVX151"/>
      <c r="WVY151"/>
      <c r="WVZ151"/>
      <c r="WWA151"/>
      <c r="WWB151"/>
      <c r="WWC151"/>
      <c r="WWD151"/>
      <c r="WWE151"/>
      <c r="WWF151"/>
      <c r="WWG151"/>
      <c r="WWH151"/>
      <c r="WWI151"/>
      <c r="WWJ151"/>
      <c r="WWK151"/>
      <c r="WWL151"/>
      <c r="WWM151"/>
      <c r="WWN151"/>
      <c r="WWO151"/>
      <c r="WWP151"/>
      <c r="WWQ151"/>
      <c r="WWR151"/>
      <c r="WWS151"/>
      <c r="WWT151"/>
      <c r="WWU151"/>
      <c r="WWV151"/>
      <c r="WWW151"/>
      <c r="WWX151"/>
      <c r="WWY151"/>
      <c r="WWZ151"/>
      <c r="WXA151"/>
      <c r="WXB151"/>
      <c r="WXC151"/>
      <c r="WXD151"/>
      <c r="WXE151"/>
      <c r="WXF151"/>
      <c r="WXG151"/>
      <c r="WXH151"/>
      <c r="WXI151"/>
      <c r="WXJ151"/>
      <c r="WXK151"/>
      <c r="WXL151"/>
      <c r="WXM151"/>
      <c r="WXN151"/>
      <c r="WXO151"/>
      <c r="WXP151"/>
      <c r="WXQ151"/>
      <c r="WXR151"/>
      <c r="WXS151"/>
      <c r="WXT151"/>
      <c r="WXU151"/>
      <c r="WXV151"/>
      <c r="WXW151"/>
      <c r="WXX151"/>
      <c r="WXY151"/>
      <c r="WXZ151"/>
      <c r="WYA151"/>
      <c r="WYB151"/>
      <c r="WYC151"/>
      <c r="WYD151"/>
      <c r="WYE151"/>
      <c r="WYF151"/>
      <c r="WYG151"/>
      <c r="WYH151"/>
      <c r="WYI151"/>
      <c r="WYJ151"/>
      <c r="WYK151"/>
      <c r="WYL151"/>
      <c r="WYM151"/>
      <c r="WYN151"/>
      <c r="WYO151"/>
      <c r="WYP151"/>
      <c r="WYQ151"/>
      <c r="WYR151"/>
      <c r="WYS151"/>
      <c r="WYT151"/>
      <c r="WYU151"/>
      <c r="WYV151"/>
      <c r="WYW151"/>
      <c r="WYX151"/>
      <c r="WYY151"/>
      <c r="WYZ151"/>
      <c r="WZA151"/>
      <c r="WZB151"/>
      <c r="WZC151"/>
      <c r="WZD151"/>
      <c r="WZE151"/>
      <c r="WZF151"/>
      <c r="WZG151"/>
      <c r="WZH151"/>
      <c r="WZI151"/>
      <c r="WZJ151"/>
      <c r="WZK151"/>
      <c r="WZL151"/>
      <c r="WZM151"/>
      <c r="WZN151"/>
      <c r="WZO151"/>
      <c r="WZP151"/>
      <c r="WZQ151"/>
      <c r="WZR151"/>
      <c r="WZS151"/>
      <c r="WZT151"/>
      <c r="WZU151"/>
      <c r="WZV151"/>
      <c r="WZW151"/>
      <c r="WZX151"/>
      <c r="WZY151"/>
      <c r="WZZ151"/>
      <c r="XAA151"/>
      <c r="XAB151"/>
      <c r="XAC151"/>
      <c r="XAD151"/>
      <c r="XAE151"/>
      <c r="XAF151"/>
      <c r="XAG151"/>
      <c r="XAH151"/>
      <c r="XAI151"/>
      <c r="XAJ151"/>
      <c r="XAK151"/>
      <c r="XAL151"/>
      <c r="XAM151"/>
      <c r="XAN151"/>
      <c r="XAO151"/>
      <c r="XAP151"/>
      <c r="XAQ151"/>
      <c r="XAR151"/>
      <c r="XAS151"/>
      <c r="XAT151"/>
      <c r="XAU151"/>
      <c r="XAV151"/>
      <c r="XAW151"/>
      <c r="XAX151"/>
      <c r="XAY151"/>
      <c r="XAZ151"/>
      <c r="XBA151"/>
      <c r="XBB151"/>
      <c r="XBC151"/>
      <c r="XBD151"/>
      <c r="XBE151"/>
      <c r="XBF151"/>
      <c r="XBG151"/>
      <c r="XBH151"/>
      <c r="XBI151"/>
      <c r="XBJ151"/>
      <c r="XBK151"/>
      <c r="XBL151"/>
      <c r="XBM151"/>
      <c r="XBN151"/>
      <c r="XBO151"/>
      <c r="XBP151"/>
      <c r="XBQ151"/>
      <c r="XBR151"/>
      <c r="XBS151"/>
      <c r="XBT151"/>
      <c r="XBU151"/>
      <c r="XBV151"/>
      <c r="XBW151"/>
      <c r="XBX151"/>
      <c r="XBY151"/>
      <c r="XBZ151"/>
      <c r="XCA151"/>
      <c r="XCB151"/>
      <c r="XCC151"/>
      <c r="XCD151"/>
      <c r="XCE151"/>
      <c r="XCF151"/>
      <c r="XCG151"/>
      <c r="XCH151"/>
      <c r="XCI151"/>
      <c r="XCJ151"/>
      <c r="XCK151"/>
      <c r="XCL151"/>
      <c r="XCM151"/>
      <c r="XCN151"/>
      <c r="XCO151"/>
      <c r="XCP151"/>
      <c r="XCQ151"/>
      <c r="XCR151"/>
      <c r="XCS151"/>
      <c r="XCT151"/>
      <c r="XCU151"/>
      <c r="XCV151"/>
      <c r="XCW151"/>
      <c r="XCX151"/>
      <c r="XCY151"/>
      <c r="XCZ151"/>
      <c r="XDA151"/>
      <c r="XDB151"/>
      <c r="XDC151"/>
      <c r="XDD151"/>
      <c r="XDE151"/>
      <c r="XDF151"/>
      <c r="XDG151"/>
      <c r="XDH151"/>
      <c r="XDI151"/>
      <c r="XDJ151"/>
      <c r="XDK151"/>
      <c r="XDL151"/>
      <c r="XDM151"/>
      <c r="XDN151"/>
      <c r="XDO151"/>
      <c r="XDP151"/>
      <c r="XDQ151"/>
      <c r="XDR151"/>
      <c r="XDS151"/>
      <c r="XDT151"/>
      <c r="XDU151"/>
      <c r="XDV151"/>
      <c r="XDW151"/>
      <c r="XDX151"/>
      <c r="XDY151"/>
      <c r="XDZ151"/>
      <c r="XEA151"/>
      <c r="XEB151"/>
      <c r="XEC151"/>
      <c r="XED151"/>
      <c r="XEE151"/>
      <c r="XEF151"/>
      <c r="XEG151"/>
      <c r="XEH151"/>
      <c r="XEI151"/>
      <c r="XEJ151"/>
      <c r="XEK151"/>
      <c r="XEL151"/>
      <c r="XEM151"/>
      <c r="XEN151"/>
      <c r="XEO151"/>
      <c r="XEP151"/>
      <c r="XEQ151"/>
      <c r="XER151"/>
      <c r="XES151"/>
      <c r="XET151"/>
      <c r="XEU151"/>
      <c r="XEV151"/>
      <c r="XEW151"/>
      <c r="XEX151"/>
      <c r="XEY151"/>
      <c r="XEZ151"/>
      <c r="XFA151"/>
      <c r="XFB151"/>
      <c r="XFC151"/>
      <c r="XFD151"/>
    </row>
    <row r="152" spans="1:16384">
      <c r="A152" s="4">
        <v>151</v>
      </c>
      <c r="B152" s="17" t="s">
        <v>16391</v>
      </c>
      <c r="C152" s="17"/>
      <c r="D152" s="17"/>
      <c r="E152" s="17">
        <v>3</v>
      </c>
      <c r="F152" s="17"/>
      <c r="G152" s="17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  <c r="AMK152"/>
      <c r="AML152"/>
      <c r="AMM152"/>
      <c r="AMN152"/>
      <c r="AMO152"/>
      <c r="AMP152"/>
      <c r="AMQ152"/>
      <c r="AMR152"/>
      <c r="AMS152"/>
      <c r="AMT152"/>
      <c r="AMU152"/>
      <c r="AMV152"/>
      <c r="AMW152"/>
      <c r="AMX152"/>
      <c r="AMY152"/>
      <c r="AMZ152"/>
      <c r="ANA152"/>
      <c r="ANB152"/>
      <c r="ANC152"/>
      <c r="AND152"/>
      <c r="ANE152"/>
      <c r="ANF152"/>
      <c r="ANG152"/>
      <c r="ANH152"/>
      <c r="ANI152"/>
      <c r="ANJ152"/>
      <c r="ANK152"/>
      <c r="ANL152"/>
      <c r="ANM152"/>
      <c r="ANN152"/>
      <c r="ANO152"/>
      <c r="ANP152"/>
      <c r="ANQ152"/>
      <c r="ANR152"/>
      <c r="ANS152"/>
      <c r="ANT152"/>
      <c r="ANU152"/>
      <c r="ANV152"/>
      <c r="ANW152"/>
      <c r="ANX152"/>
      <c r="ANY152"/>
      <c r="ANZ152"/>
      <c r="AOA152"/>
      <c r="AOB152"/>
      <c r="AOC152"/>
      <c r="AOD152"/>
      <c r="AOE152"/>
      <c r="AOF152"/>
      <c r="AOG152"/>
      <c r="AOH152"/>
      <c r="AOI152"/>
      <c r="AOJ152"/>
      <c r="AOK152"/>
      <c r="AOL152"/>
      <c r="AOM152"/>
      <c r="AON152"/>
      <c r="AOO152"/>
      <c r="AOP152"/>
      <c r="AOQ152"/>
      <c r="AOR152"/>
      <c r="AOS152"/>
      <c r="AOT152"/>
      <c r="AOU152"/>
      <c r="AOV152"/>
      <c r="AOW152"/>
      <c r="AOX152"/>
      <c r="AOY152"/>
      <c r="AOZ152"/>
      <c r="APA152"/>
      <c r="APB152"/>
      <c r="APC152"/>
      <c r="APD152"/>
      <c r="APE152"/>
      <c r="APF152"/>
      <c r="APG152"/>
      <c r="APH152"/>
      <c r="API152"/>
      <c r="APJ152"/>
      <c r="APK152"/>
      <c r="APL152"/>
      <c r="APM152"/>
      <c r="APN152"/>
      <c r="APO152"/>
      <c r="APP152"/>
      <c r="APQ152"/>
      <c r="APR152"/>
      <c r="APS152"/>
      <c r="APT152"/>
      <c r="APU152"/>
      <c r="APV152"/>
      <c r="APW152"/>
      <c r="APX152"/>
      <c r="APY152"/>
      <c r="APZ152"/>
      <c r="AQA152"/>
      <c r="AQB152"/>
      <c r="AQC152"/>
      <c r="AQD152"/>
      <c r="AQE152"/>
      <c r="AQF152"/>
      <c r="AQG152"/>
      <c r="AQH152"/>
      <c r="AQI152"/>
      <c r="AQJ152"/>
      <c r="AQK152"/>
      <c r="AQL152"/>
      <c r="AQM152"/>
      <c r="AQN152"/>
      <c r="AQO152"/>
      <c r="AQP152"/>
      <c r="AQQ152"/>
      <c r="AQR152"/>
      <c r="AQS152"/>
      <c r="AQT152"/>
      <c r="AQU152"/>
      <c r="AQV152"/>
      <c r="AQW152"/>
      <c r="AQX152"/>
      <c r="AQY152"/>
      <c r="AQZ152"/>
      <c r="ARA152"/>
      <c r="ARB152"/>
      <c r="ARC152"/>
      <c r="ARD152"/>
      <c r="ARE152"/>
      <c r="ARF152"/>
      <c r="ARG152"/>
      <c r="ARH152"/>
      <c r="ARI152"/>
      <c r="ARJ152"/>
      <c r="ARK152"/>
      <c r="ARL152"/>
      <c r="ARM152"/>
      <c r="ARN152"/>
      <c r="ARO152"/>
      <c r="ARP152"/>
      <c r="ARQ152"/>
      <c r="ARR152"/>
      <c r="ARS152"/>
      <c r="ART152"/>
      <c r="ARU152"/>
      <c r="ARV152"/>
      <c r="ARW152"/>
      <c r="ARX152"/>
      <c r="ARY152"/>
      <c r="ARZ152"/>
      <c r="ASA152"/>
      <c r="ASB152"/>
      <c r="ASC152"/>
      <c r="ASD152"/>
      <c r="ASE152"/>
      <c r="ASF152"/>
      <c r="ASG152"/>
      <c r="ASH152"/>
      <c r="ASI152"/>
      <c r="ASJ152"/>
      <c r="ASK152"/>
      <c r="ASL152"/>
      <c r="ASM152"/>
      <c r="ASN152"/>
      <c r="ASO152"/>
      <c r="ASP152"/>
      <c r="ASQ152"/>
      <c r="ASR152"/>
      <c r="ASS152"/>
      <c r="AST152"/>
      <c r="ASU152"/>
      <c r="ASV152"/>
      <c r="ASW152"/>
      <c r="ASX152"/>
      <c r="ASY152"/>
      <c r="ASZ152"/>
      <c r="ATA152"/>
      <c r="ATB152"/>
      <c r="ATC152"/>
      <c r="ATD152"/>
      <c r="ATE152"/>
      <c r="ATF152"/>
      <c r="ATG152"/>
      <c r="ATH152"/>
      <c r="ATI152"/>
      <c r="ATJ152"/>
      <c r="ATK152"/>
      <c r="ATL152"/>
      <c r="ATM152"/>
      <c r="ATN152"/>
      <c r="ATO152"/>
      <c r="ATP152"/>
      <c r="ATQ152"/>
      <c r="ATR152"/>
      <c r="ATS152"/>
      <c r="ATT152"/>
      <c r="ATU152"/>
      <c r="ATV152"/>
      <c r="ATW152"/>
      <c r="ATX152"/>
      <c r="ATY152"/>
      <c r="ATZ152"/>
      <c r="AUA152"/>
      <c r="AUB152"/>
      <c r="AUC152"/>
      <c r="AUD152"/>
      <c r="AUE152"/>
      <c r="AUF152"/>
      <c r="AUG152"/>
      <c r="AUH152"/>
      <c r="AUI152"/>
      <c r="AUJ152"/>
      <c r="AUK152"/>
      <c r="AUL152"/>
      <c r="AUM152"/>
      <c r="AUN152"/>
      <c r="AUO152"/>
      <c r="AUP152"/>
      <c r="AUQ152"/>
      <c r="AUR152"/>
      <c r="AUS152"/>
      <c r="AUT152"/>
      <c r="AUU152"/>
      <c r="AUV152"/>
      <c r="AUW152"/>
      <c r="AUX152"/>
      <c r="AUY152"/>
      <c r="AUZ152"/>
      <c r="AVA152"/>
      <c r="AVB152"/>
      <c r="AVC152"/>
      <c r="AVD152"/>
      <c r="AVE152"/>
      <c r="AVF152"/>
      <c r="AVG152"/>
      <c r="AVH152"/>
      <c r="AVI152"/>
      <c r="AVJ152"/>
      <c r="AVK152"/>
      <c r="AVL152"/>
      <c r="AVM152"/>
      <c r="AVN152"/>
      <c r="AVO152"/>
      <c r="AVP152"/>
      <c r="AVQ152"/>
      <c r="AVR152"/>
      <c r="AVS152"/>
      <c r="AVT152"/>
      <c r="AVU152"/>
      <c r="AVV152"/>
      <c r="AVW152"/>
      <c r="AVX152"/>
      <c r="AVY152"/>
      <c r="AVZ152"/>
      <c r="AWA152"/>
      <c r="AWB152"/>
      <c r="AWC152"/>
      <c r="AWD152"/>
      <c r="AWE152"/>
      <c r="AWF152"/>
      <c r="AWG152"/>
      <c r="AWH152"/>
      <c r="AWI152"/>
      <c r="AWJ152"/>
      <c r="AWK152"/>
      <c r="AWL152"/>
      <c r="AWM152"/>
      <c r="AWN152"/>
      <c r="AWO152"/>
      <c r="AWP152"/>
      <c r="AWQ152"/>
      <c r="AWR152"/>
      <c r="AWS152"/>
      <c r="AWT152"/>
      <c r="AWU152"/>
      <c r="AWV152"/>
      <c r="AWW152"/>
      <c r="AWX152"/>
      <c r="AWY152"/>
      <c r="AWZ152"/>
      <c r="AXA152"/>
      <c r="AXB152"/>
      <c r="AXC152"/>
      <c r="AXD152"/>
      <c r="AXE152"/>
      <c r="AXF152"/>
      <c r="AXG152"/>
      <c r="AXH152"/>
      <c r="AXI152"/>
      <c r="AXJ152"/>
      <c r="AXK152"/>
      <c r="AXL152"/>
      <c r="AXM152"/>
      <c r="AXN152"/>
      <c r="AXO152"/>
      <c r="AXP152"/>
      <c r="AXQ152"/>
      <c r="AXR152"/>
      <c r="AXS152"/>
      <c r="AXT152"/>
      <c r="AXU152"/>
      <c r="AXV152"/>
      <c r="AXW152"/>
      <c r="AXX152"/>
      <c r="AXY152"/>
      <c r="AXZ152"/>
      <c r="AYA152"/>
      <c r="AYB152"/>
      <c r="AYC152"/>
      <c r="AYD152"/>
      <c r="AYE152"/>
      <c r="AYF152"/>
      <c r="AYG152"/>
      <c r="AYH152"/>
      <c r="AYI152"/>
      <c r="AYJ152"/>
      <c r="AYK152"/>
      <c r="AYL152"/>
      <c r="AYM152"/>
      <c r="AYN152"/>
      <c r="AYO152"/>
      <c r="AYP152"/>
      <c r="AYQ152"/>
      <c r="AYR152"/>
      <c r="AYS152"/>
      <c r="AYT152"/>
      <c r="AYU152"/>
      <c r="AYV152"/>
      <c r="AYW152"/>
      <c r="AYX152"/>
      <c r="AYY152"/>
      <c r="AYZ152"/>
      <c r="AZA152"/>
      <c r="AZB152"/>
      <c r="AZC152"/>
      <c r="AZD152"/>
      <c r="AZE152"/>
      <c r="AZF152"/>
      <c r="AZG152"/>
      <c r="AZH152"/>
      <c r="AZI152"/>
      <c r="AZJ152"/>
      <c r="AZK152"/>
      <c r="AZL152"/>
      <c r="AZM152"/>
      <c r="AZN152"/>
      <c r="AZO152"/>
      <c r="AZP152"/>
      <c r="AZQ152"/>
      <c r="AZR152"/>
      <c r="AZS152"/>
      <c r="AZT152"/>
      <c r="AZU152"/>
      <c r="AZV152"/>
      <c r="AZW152"/>
      <c r="AZX152"/>
      <c r="AZY152"/>
      <c r="AZZ152"/>
      <c r="BAA152"/>
      <c r="BAB152"/>
      <c r="BAC152"/>
      <c r="BAD152"/>
      <c r="BAE152"/>
      <c r="BAF152"/>
      <c r="BAG152"/>
      <c r="BAH152"/>
      <c r="BAI152"/>
      <c r="BAJ152"/>
      <c r="BAK152"/>
      <c r="BAL152"/>
      <c r="BAM152"/>
      <c r="BAN152"/>
      <c r="BAO152"/>
      <c r="BAP152"/>
      <c r="BAQ152"/>
      <c r="BAR152"/>
      <c r="BAS152"/>
      <c r="BAT152"/>
      <c r="BAU152"/>
      <c r="BAV152"/>
      <c r="BAW152"/>
      <c r="BAX152"/>
      <c r="BAY152"/>
      <c r="BAZ152"/>
      <c r="BBA152"/>
      <c r="BBB152"/>
      <c r="BBC152"/>
      <c r="BBD152"/>
      <c r="BBE152"/>
      <c r="BBF152"/>
      <c r="BBG152"/>
      <c r="BBH152"/>
      <c r="BBI152"/>
      <c r="BBJ152"/>
      <c r="BBK152"/>
      <c r="BBL152"/>
      <c r="BBM152"/>
      <c r="BBN152"/>
      <c r="BBO152"/>
      <c r="BBP152"/>
      <c r="BBQ152"/>
      <c r="BBR152"/>
      <c r="BBS152"/>
      <c r="BBT152"/>
      <c r="BBU152"/>
      <c r="BBV152"/>
      <c r="BBW152"/>
      <c r="BBX152"/>
      <c r="BBY152"/>
      <c r="BBZ152"/>
      <c r="BCA152"/>
      <c r="BCB152"/>
      <c r="BCC152"/>
      <c r="BCD152"/>
      <c r="BCE152"/>
      <c r="BCF152"/>
      <c r="BCG152"/>
      <c r="BCH152"/>
      <c r="BCI152"/>
      <c r="BCJ152"/>
      <c r="BCK152"/>
      <c r="BCL152"/>
      <c r="BCM152"/>
      <c r="BCN152"/>
      <c r="BCO152"/>
      <c r="BCP152"/>
      <c r="BCQ152"/>
      <c r="BCR152"/>
      <c r="BCS152"/>
      <c r="BCT152"/>
      <c r="BCU152"/>
      <c r="BCV152"/>
      <c r="BCW152"/>
      <c r="BCX152"/>
      <c r="BCY152"/>
      <c r="BCZ152"/>
      <c r="BDA152"/>
      <c r="BDB152"/>
      <c r="BDC152"/>
      <c r="BDD152"/>
      <c r="BDE152"/>
      <c r="BDF152"/>
      <c r="BDG152"/>
      <c r="BDH152"/>
      <c r="BDI152"/>
      <c r="BDJ152"/>
      <c r="BDK152"/>
      <c r="BDL152"/>
      <c r="BDM152"/>
      <c r="BDN152"/>
      <c r="BDO152"/>
      <c r="BDP152"/>
      <c r="BDQ152"/>
      <c r="BDR152"/>
      <c r="BDS152"/>
      <c r="BDT152"/>
      <c r="BDU152"/>
      <c r="BDV152"/>
      <c r="BDW152"/>
      <c r="BDX152"/>
      <c r="BDY152"/>
      <c r="BDZ152"/>
      <c r="BEA152"/>
      <c r="BEB152"/>
      <c r="BEC152"/>
      <c r="BED152"/>
      <c r="BEE152"/>
      <c r="BEF152"/>
      <c r="BEG152"/>
      <c r="BEH152"/>
      <c r="BEI152"/>
      <c r="BEJ152"/>
      <c r="BEK152"/>
      <c r="BEL152"/>
      <c r="BEM152"/>
      <c r="BEN152"/>
      <c r="BEO152"/>
      <c r="BEP152"/>
      <c r="BEQ152"/>
      <c r="BER152"/>
      <c r="BES152"/>
      <c r="BET152"/>
      <c r="BEU152"/>
      <c r="BEV152"/>
      <c r="BEW152"/>
      <c r="BEX152"/>
      <c r="BEY152"/>
      <c r="BEZ152"/>
      <c r="BFA152"/>
      <c r="BFB152"/>
      <c r="BFC152"/>
      <c r="BFD152"/>
      <c r="BFE152"/>
      <c r="BFF152"/>
      <c r="BFG152"/>
      <c r="BFH152"/>
      <c r="BFI152"/>
      <c r="BFJ152"/>
      <c r="BFK152"/>
      <c r="BFL152"/>
      <c r="BFM152"/>
      <c r="BFN152"/>
      <c r="BFO152"/>
      <c r="BFP152"/>
      <c r="BFQ152"/>
      <c r="BFR152"/>
      <c r="BFS152"/>
      <c r="BFT152"/>
      <c r="BFU152"/>
      <c r="BFV152"/>
      <c r="BFW152"/>
      <c r="BFX152"/>
      <c r="BFY152"/>
      <c r="BFZ152"/>
      <c r="BGA152"/>
      <c r="BGB152"/>
      <c r="BGC152"/>
      <c r="BGD152"/>
      <c r="BGE152"/>
      <c r="BGF152"/>
      <c r="BGG152"/>
      <c r="BGH152"/>
      <c r="BGI152"/>
      <c r="BGJ152"/>
      <c r="BGK152"/>
      <c r="BGL152"/>
      <c r="BGM152"/>
      <c r="BGN152"/>
      <c r="BGO152"/>
      <c r="BGP152"/>
      <c r="BGQ152"/>
      <c r="BGR152"/>
      <c r="BGS152"/>
      <c r="BGT152"/>
      <c r="BGU152"/>
      <c r="BGV152"/>
      <c r="BGW152"/>
      <c r="BGX152"/>
      <c r="BGY152"/>
      <c r="BGZ152"/>
      <c r="BHA152"/>
      <c r="BHB152"/>
      <c r="BHC152"/>
      <c r="BHD152"/>
      <c r="BHE152"/>
      <c r="BHF152"/>
      <c r="BHG152"/>
      <c r="BHH152"/>
      <c r="BHI152"/>
      <c r="BHJ152"/>
      <c r="BHK152"/>
      <c r="BHL152"/>
      <c r="BHM152"/>
      <c r="BHN152"/>
      <c r="BHO152"/>
      <c r="BHP152"/>
      <c r="BHQ152"/>
      <c r="BHR152"/>
      <c r="BHS152"/>
      <c r="BHT152"/>
      <c r="BHU152"/>
      <c r="BHV152"/>
      <c r="BHW152"/>
      <c r="BHX152"/>
      <c r="BHY152"/>
      <c r="BHZ152"/>
      <c r="BIA152"/>
      <c r="BIB152"/>
      <c r="BIC152"/>
      <c r="BID152"/>
      <c r="BIE152"/>
      <c r="BIF152"/>
      <c r="BIG152"/>
      <c r="BIH152"/>
      <c r="BII152"/>
      <c r="BIJ152"/>
      <c r="BIK152"/>
      <c r="BIL152"/>
      <c r="BIM152"/>
      <c r="BIN152"/>
      <c r="BIO152"/>
      <c r="BIP152"/>
      <c r="BIQ152"/>
      <c r="BIR152"/>
      <c r="BIS152"/>
      <c r="BIT152"/>
      <c r="BIU152"/>
      <c r="BIV152"/>
      <c r="BIW152"/>
      <c r="BIX152"/>
      <c r="BIY152"/>
      <c r="BIZ152"/>
      <c r="BJA152"/>
      <c r="BJB152"/>
      <c r="BJC152"/>
      <c r="BJD152"/>
      <c r="BJE152"/>
      <c r="BJF152"/>
      <c r="BJG152"/>
      <c r="BJH152"/>
      <c r="BJI152"/>
      <c r="BJJ152"/>
      <c r="BJK152"/>
      <c r="BJL152"/>
      <c r="BJM152"/>
      <c r="BJN152"/>
      <c r="BJO152"/>
      <c r="BJP152"/>
      <c r="BJQ152"/>
      <c r="BJR152"/>
      <c r="BJS152"/>
      <c r="BJT152"/>
      <c r="BJU152"/>
      <c r="BJV152"/>
      <c r="BJW152"/>
      <c r="BJX152"/>
      <c r="BJY152"/>
      <c r="BJZ152"/>
      <c r="BKA152"/>
      <c r="BKB152"/>
      <c r="BKC152"/>
      <c r="BKD152"/>
      <c r="BKE152"/>
      <c r="BKF152"/>
      <c r="BKG152"/>
      <c r="BKH152"/>
      <c r="BKI152"/>
      <c r="BKJ152"/>
      <c r="BKK152"/>
      <c r="BKL152"/>
      <c r="BKM152"/>
      <c r="BKN152"/>
      <c r="BKO152"/>
      <c r="BKP152"/>
      <c r="BKQ152"/>
      <c r="BKR152"/>
      <c r="BKS152"/>
      <c r="BKT152"/>
      <c r="BKU152"/>
      <c r="BKV152"/>
      <c r="BKW152"/>
      <c r="BKX152"/>
      <c r="BKY152"/>
      <c r="BKZ152"/>
      <c r="BLA152"/>
      <c r="BLB152"/>
      <c r="BLC152"/>
      <c r="BLD152"/>
      <c r="BLE152"/>
      <c r="BLF152"/>
      <c r="BLG152"/>
      <c r="BLH152"/>
      <c r="BLI152"/>
      <c r="BLJ152"/>
      <c r="BLK152"/>
      <c r="BLL152"/>
      <c r="BLM152"/>
      <c r="BLN152"/>
      <c r="BLO152"/>
      <c r="BLP152"/>
      <c r="BLQ152"/>
      <c r="BLR152"/>
      <c r="BLS152"/>
      <c r="BLT152"/>
      <c r="BLU152"/>
      <c r="BLV152"/>
      <c r="BLW152"/>
      <c r="BLX152"/>
      <c r="BLY152"/>
      <c r="BLZ152"/>
      <c r="BMA152"/>
      <c r="BMB152"/>
      <c r="BMC152"/>
      <c r="BMD152"/>
      <c r="BME152"/>
      <c r="BMF152"/>
      <c r="BMG152"/>
      <c r="BMH152"/>
      <c r="BMI152"/>
      <c r="BMJ152"/>
      <c r="BMK152"/>
      <c r="BML152"/>
      <c r="BMM152"/>
      <c r="BMN152"/>
      <c r="BMO152"/>
      <c r="BMP152"/>
      <c r="BMQ152"/>
      <c r="BMR152"/>
      <c r="BMS152"/>
      <c r="BMT152"/>
      <c r="BMU152"/>
      <c r="BMV152"/>
      <c r="BMW152"/>
      <c r="BMX152"/>
      <c r="BMY152"/>
      <c r="BMZ152"/>
      <c r="BNA152"/>
      <c r="BNB152"/>
      <c r="BNC152"/>
      <c r="BND152"/>
      <c r="BNE152"/>
      <c r="BNF152"/>
      <c r="BNG152"/>
      <c r="BNH152"/>
      <c r="BNI152"/>
      <c r="BNJ152"/>
      <c r="BNK152"/>
      <c r="BNL152"/>
      <c r="BNM152"/>
      <c r="BNN152"/>
      <c r="BNO152"/>
      <c r="BNP152"/>
      <c r="BNQ152"/>
      <c r="BNR152"/>
      <c r="BNS152"/>
      <c r="BNT152"/>
      <c r="BNU152"/>
      <c r="BNV152"/>
      <c r="BNW152"/>
      <c r="BNX152"/>
      <c r="BNY152"/>
      <c r="BNZ152"/>
      <c r="BOA152"/>
      <c r="BOB152"/>
      <c r="BOC152"/>
      <c r="BOD152"/>
      <c r="BOE152"/>
      <c r="BOF152"/>
      <c r="BOG152"/>
      <c r="BOH152"/>
      <c r="BOI152"/>
      <c r="BOJ152"/>
      <c r="BOK152"/>
      <c r="BOL152"/>
      <c r="BOM152"/>
      <c r="BON152"/>
      <c r="BOO152"/>
      <c r="BOP152"/>
      <c r="BOQ152"/>
      <c r="BOR152"/>
      <c r="BOS152"/>
      <c r="BOT152"/>
      <c r="BOU152"/>
      <c r="BOV152"/>
      <c r="BOW152"/>
      <c r="BOX152"/>
      <c r="BOY152"/>
      <c r="BOZ152"/>
      <c r="BPA152"/>
      <c r="BPB152"/>
      <c r="BPC152"/>
      <c r="BPD152"/>
      <c r="BPE152"/>
      <c r="BPF152"/>
      <c r="BPG152"/>
      <c r="BPH152"/>
      <c r="BPI152"/>
      <c r="BPJ152"/>
      <c r="BPK152"/>
      <c r="BPL152"/>
      <c r="BPM152"/>
      <c r="BPN152"/>
      <c r="BPO152"/>
      <c r="BPP152"/>
      <c r="BPQ152"/>
      <c r="BPR152"/>
      <c r="BPS152"/>
      <c r="BPT152"/>
      <c r="BPU152"/>
      <c r="BPV152"/>
      <c r="BPW152"/>
      <c r="BPX152"/>
      <c r="BPY152"/>
      <c r="BPZ152"/>
      <c r="BQA152"/>
      <c r="BQB152"/>
      <c r="BQC152"/>
      <c r="BQD152"/>
      <c r="BQE152"/>
      <c r="BQF152"/>
      <c r="BQG152"/>
      <c r="BQH152"/>
      <c r="BQI152"/>
      <c r="BQJ152"/>
      <c r="BQK152"/>
      <c r="BQL152"/>
      <c r="BQM152"/>
      <c r="BQN152"/>
      <c r="BQO152"/>
      <c r="BQP152"/>
      <c r="BQQ152"/>
      <c r="BQR152"/>
      <c r="BQS152"/>
      <c r="BQT152"/>
      <c r="BQU152"/>
      <c r="BQV152"/>
      <c r="BQW152"/>
      <c r="BQX152"/>
      <c r="BQY152"/>
      <c r="BQZ152"/>
      <c r="BRA152"/>
      <c r="BRB152"/>
      <c r="BRC152"/>
      <c r="BRD152"/>
      <c r="BRE152"/>
      <c r="BRF152"/>
      <c r="BRG152"/>
      <c r="BRH152"/>
      <c r="BRI152"/>
      <c r="BRJ152"/>
      <c r="BRK152"/>
      <c r="BRL152"/>
      <c r="BRM152"/>
      <c r="BRN152"/>
      <c r="BRO152"/>
      <c r="BRP152"/>
      <c r="BRQ152"/>
      <c r="BRR152"/>
      <c r="BRS152"/>
      <c r="BRT152"/>
      <c r="BRU152"/>
      <c r="BRV152"/>
      <c r="BRW152"/>
      <c r="BRX152"/>
      <c r="BRY152"/>
      <c r="BRZ152"/>
      <c r="BSA152"/>
      <c r="BSB152"/>
      <c r="BSC152"/>
      <c r="BSD152"/>
      <c r="BSE152"/>
      <c r="BSF152"/>
      <c r="BSG152"/>
      <c r="BSH152"/>
      <c r="BSI152"/>
      <c r="BSJ152"/>
      <c r="BSK152"/>
      <c r="BSL152"/>
      <c r="BSM152"/>
      <c r="BSN152"/>
      <c r="BSO152"/>
      <c r="BSP152"/>
      <c r="BSQ152"/>
      <c r="BSR152"/>
      <c r="BSS152"/>
      <c r="BST152"/>
      <c r="BSU152"/>
      <c r="BSV152"/>
      <c r="BSW152"/>
      <c r="BSX152"/>
      <c r="BSY152"/>
      <c r="BSZ152"/>
      <c r="BTA152"/>
      <c r="BTB152"/>
      <c r="BTC152"/>
      <c r="BTD152"/>
      <c r="BTE152"/>
      <c r="BTF152"/>
      <c r="BTG152"/>
      <c r="BTH152"/>
      <c r="BTI152"/>
      <c r="BTJ152"/>
      <c r="BTK152"/>
      <c r="BTL152"/>
      <c r="BTM152"/>
      <c r="BTN152"/>
      <c r="BTO152"/>
      <c r="BTP152"/>
      <c r="BTQ152"/>
      <c r="BTR152"/>
      <c r="BTS152"/>
      <c r="BTT152"/>
      <c r="BTU152"/>
      <c r="BTV152"/>
      <c r="BTW152"/>
      <c r="BTX152"/>
      <c r="BTY152"/>
      <c r="BTZ152"/>
      <c r="BUA152"/>
      <c r="BUB152"/>
      <c r="BUC152"/>
      <c r="BUD152"/>
      <c r="BUE152"/>
      <c r="BUF152"/>
      <c r="BUG152"/>
      <c r="BUH152"/>
      <c r="BUI152"/>
      <c r="BUJ152"/>
      <c r="BUK152"/>
      <c r="BUL152"/>
      <c r="BUM152"/>
      <c r="BUN152"/>
      <c r="BUO152"/>
      <c r="BUP152"/>
      <c r="BUQ152"/>
      <c r="BUR152"/>
      <c r="BUS152"/>
      <c r="BUT152"/>
      <c r="BUU152"/>
      <c r="BUV152"/>
      <c r="BUW152"/>
      <c r="BUX152"/>
      <c r="BUY152"/>
      <c r="BUZ152"/>
      <c r="BVA152"/>
      <c r="BVB152"/>
      <c r="BVC152"/>
      <c r="BVD152"/>
      <c r="BVE152"/>
      <c r="BVF152"/>
      <c r="BVG152"/>
      <c r="BVH152"/>
      <c r="BVI152"/>
      <c r="BVJ152"/>
      <c r="BVK152"/>
      <c r="BVL152"/>
      <c r="BVM152"/>
      <c r="BVN152"/>
      <c r="BVO152"/>
      <c r="BVP152"/>
      <c r="BVQ152"/>
      <c r="BVR152"/>
      <c r="BVS152"/>
      <c r="BVT152"/>
      <c r="BVU152"/>
      <c r="BVV152"/>
      <c r="BVW152"/>
      <c r="BVX152"/>
      <c r="BVY152"/>
      <c r="BVZ152"/>
      <c r="BWA152"/>
      <c r="BWB152"/>
      <c r="BWC152"/>
      <c r="BWD152"/>
      <c r="BWE152"/>
      <c r="BWF152"/>
      <c r="BWG152"/>
      <c r="BWH152"/>
      <c r="BWI152"/>
      <c r="BWJ152"/>
      <c r="BWK152"/>
      <c r="BWL152"/>
      <c r="BWM152"/>
      <c r="BWN152"/>
      <c r="BWO152"/>
      <c r="BWP152"/>
      <c r="BWQ152"/>
      <c r="BWR152"/>
      <c r="BWS152"/>
      <c r="BWT152"/>
      <c r="BWU152"/>
      <c r="BWV152"/>
      <c r="BWW152"/>
      <c r="BWX152"/>
      <c r="BWY152"/>
      <c r="BWZ152"/>
      <c r="BXA152"/>
      <c r="BXB152"/>
      <c r="BXC152"/>
      <c r="BXD152"/>
      <c r="BXE152"/>
      <c r="BXF152"/>
      <c r="BXG152"/>
      <c r="BXH152"/>
      <c r="BXI152"/>
      <c r="BXJ152"/>
      <c r="BXK152"/>
      <c r="BXL152"/>
      <c r="BXM152"/>
      <c r="BXN152"/>
      <c r="BXO152"/>
      <c r="BXP152"/>
      <c r="BXQ152"/>
      <c r="BXR152"/>
      <c r="BXS152"/>
      <c r="BXT152"/>
      <c r="BXU152"/>
      <c r="BXV152"/>
      <c r="BXW152"/>
      <c r="BXX152"/>
      <c r="BXY152"/>
      <c r="BXZ152"/>
      <c r="BYA152"/>
      <c r="BYB152"/>
      <c r="BYC152"/>
      <c r="BYD152"/>
      <c r="BYE152"/>
      <c r="BYF152"/>
      <c r="BYG152"/>
      <c r="BYH152"/>
      <c r="BYI152"/>
      <c r="BYJ152"/>
      <c r="BYK152"/>
      <c r="BYL152"/>
      <c r="BYM152"/>
      <c r="BYN152"/>
      <c r="BYO152"/>
      <c r="BYP152"/>
      <c r="BYQ152"/>
      <c r="BYR152"/>
      <c r="BYS152"/>
      <c r="BYT152"/>
      <c r="BYU152"/>
      <c r="BYV152"/>
      <c r="BYW152"/>
      <c r="BYX152"/>
      <c r="BYY152"/>
      <c r="BYZ152"/>
      <c r="BZA152"/>
      <c r="BZB152"/>
      <c r="BZC152"/>
      <c r="BZD152"/>
      <c r="BZE152"/>
      <c r="BZF152"/>
      <c r="BZG152"/>
      <c r="BZH152"/>
      <c r="BZI152"/>
      <c r="BZJ152"/>
      <c r="BZK152"/>
      <c r="BZL152"/>
      <c r="BZM152"/>
      <c r="BZN152"/>
      <c r="BZO152"/>
      <c r="BZP152"/>
      <c r="BZQ152"/>
      <c r="BZR152"/>
      <c r="BZS152"/>
      <c r="BZT152"/>
      <c r="BZU152"/>
      <c r="BZV152"/>
      <c r="BZW152"/>
      <c r="BZX152"/>
      <c r="BZY152"/>
      <c r="BZZ152"/>
      <c r="CAA152"/>
      <c r="CAB152"/>
      <c r="CAC152"/>
      <c r="CAD152"/>
      <c r="CAE152"/>
      <c r="CAF152"/>
      <c r="CAG152"/>
      <c r="CAH152"/>
      <c r="CAI152"/>
      <c r="CAJ152"/>
      <c r="CAK152"/>
      <c r="CAL152"/>
      <c r="CAM152"/>
      <c r="CAN152"/>
      <c r="CAO152"/>
      <c r="CAP152"/>
      <c r="CAQ152"/>
      <c r="CAR152"/>
      <c r="CAS152"/>
      <c r="CAT152"/>
      <c r="CAU152"/>
      <c r="CAV152"/>
      <c r="CAW152"/>
      <c r="CAX152"/>
      <c r="CAY152"/>
      <c r="CAZ152"/>
      <c r="CBA152"/>
      <c r="CBB152"/>
      <c r="CBC152"/>
      <c r="CBD152"/>
      <c r="CBE152"/>
      <c r="CBF152"/>
      <c r="CBG152"/>
      <c r="CBH152"/>
      <c r="CBI152"/>
      <c r="CBJ152"/>
      <c r="CBK152"/>
      <c r="CBL152"/>
      <c r="CBM152"/>
      <c r="CBN152"/>
      <c r="CBO152"/>
      <c r="CBP152"/>
      <c r="CBQ152"/>
      <c r="CBR152"/>
      <c r="CBS152"/>
      <c r="CBT152"/>
      <c r="CBU152"/>
      <c r="CBV152"/>
      <c r="CBW152"/>
      <c r="CBX152"/>
      <c r="CBY152"/>
      <c r="CBZ152"/>
      <c r="CCA152"/>
      <c r="CCB152"/>
      <c r="CCC152"/>
      <c r="CCD152"/>
      <c r="CCE152"/>
      <c r="CCF152"/>
      <c r="CCG152"/>
      <c r="CCH152"/>
      <c r="CCI152"/>
      <c r="CCJ152"/>
      <c r="CCK152"/>
      <c r="CCL152"/>
      <c r="CCM152"/>
      <c r="CCN152"/>
      <c r="CCO152"/>
      <c r="CCP152"/>
      <c r="CCQ152"/>
      <c r="CCR152"/>
      <c r="CCS152"/>
      <c r="CCT152"/>
      <c r="CCU152"/>
      <c r="CCV152"/>
      <c r="CCW152"/>
      <c r="CCX152"/>
      <c r="CCY152"/>
      <c r="CCZ152"/>
      <c r="CDA152"/>
      <c r="CDB152"/>
      <c r="CDC152"/>
      <c r="CDD152"/>
      <c r="CDE152"/>
      <c r="CDF152"/>
      <c r="CDG152"/>
      <c r="CDH152"/>
      <c r="CDI152"/>
      <c r="CDJ152"/>
      <c r="CDK152"/>
      <c r="CDL152"/>
      <c r="CDM152"/>
      <c r="CDN152"/>
      <c r="CDO152"/>
      <c r="CDP152"/>
      <c r="CDQ152"/>
      <c r="CDR152"/>
      <c r="CDS152"/>
      <c r="CDT152"/>
      <c r="CDU152"/>
      <c r="CDV152"/>
      <c r="CDW152"/>
      <c r="CDX152"/>
      <c r="CDY152"/>
      <c r="CDZ152"/>
      <c r="CEA152"/>
      <c r="CEB152"/>
      <c r="CEC152"/>
      <c r="CED152"/>
      <c r="CEE152"/>
      <c r="CEF152"/>
      <c r="CEG152"/>
      <c r="CEH152"/>
      <c r="CEI152"/>
      <c r="CEJ152"/>
      <c r="CEK152"/>
      <c r="CEL152"/>
      <c r="CEM152"/>
      <c r="CEN152"/>
      <c r="CEO152"/>
      <c r="CEP152"/>
      <c r="CEQ152"/>
      <c r="CER152"/>
      <c r="CES152"/>
      <c r="CET152"/>
      <c r="CEU152"/>
      <c r="CEV152"/>
      <c r="CEW152"/>
      <c r="CEX152"/>
      <c r="CEY152"/>
      <c r="CEZ152"/>
      <c r="CFA152"/>
      <c r="CFB152"/>
      <c r="CFC152"/>
      <c r="CFD152"/>
      <c r="CFE152"/>
      <c r="CFF152"/>
      <c r="CFG152"/>
      <c r="CFH152"/>
      <c r="CFI152"/>
      <c r="CFJ152"/>
      <c r="CFK152"/>
      <c r="CFL152"/>
      <c r="CFM152"/>
      <c r="CFN152"/>
      <c r="CFO152"/>
      <c r="CFP152"/>
      <c r="CFQ152"/>
      <c r="CFR152"/>
      <c r="CFS152"/>
      <c r="CFT152"/>
      <c r="CFU152"/>
      <c r="CFV152"/>
      <c r="CFW152"/>
      <c r="CFX152"/>
      <c r="CFY152"/>
      <c r="CFZ152"/>
      <c r="CGA152"/>
      <c r="CGB152"/>
      <c r="CGC152"/>
      <c r="CGD152"/>
      <c r="CGE152"/>
      <c r="CGF152"/>
      <c r="CGG152"/>
      <c r="CGH152"/>
      <c r="CGI152"/>
      <c r="CGJ152"/>
      <c r="CGK152"/>
      <c r="CGL152"/>
      <c r="CGM152"/>
      <c r="CGN152"/>
      <c r="CGO152"/>
      <c r="CGP152"/>
      <c r="CGQ152"/>
      <c r="CGR152"/>
      <c r="CGS152"/>
      <c r="CGT152"/>
      <c r="CGU152"/>
      <c r="CGV152"/>
      <c r="CGW152"/>
      <c r="CGX152"/>
      <c r="CGY152"/>
      <c r="CGZ152"/>
      <c r="CHA152"/>
      <c r="CHB152"/>
      <c r="CHC152"/>
      <c r="CHD152"/>
      <c r="CHE152"/>
      <c r="CHF152"/>
      <c r="CHG152"/>
      <c r="CHH152"/>
      <c r="CHI152"/>
      <c r="CHJ152"/>
      <c r="CHK152"/>
      <c r="CHL152"/>
      <c r="CHM152"/>
      <c r="CHN152"/>
      <c r="CHO152"/>
      <c r="CHP152"/>
      <c r="CHQ152"/>
      <c r="CHR152"/>
      <c r="CHS152"/>
      <c r="CHT152"/>
      <c r="CHU152"/>
      <c r="CHV152"/>
      <c r="CHW152"/>
      <c r="CHX152"/>
      <c r="CHY152"/>
      <c r="CHZ152"/>
      <c r="CIA152"/>
      <c r="CIB152"/>
      <c r="CIC152"/>
      <c r="CID152"/>
      <c r="CIE152"/>
      <c r="CIF152"/>
      <c r="CIG152"/>
      <c r="CIH152"/>
      <c r="CII152"/>
      <c r="CIJ152"/>
      <c r="CIK152"/>
      <c r="CIL152"/>
      <c r="CIM152"/>
      <c r="CIN152"/>
      <c r="CIO152"/>
      <c r="CIP152"/>
      <c r="CIQ152"/>
      <c r="CIR152"/>
      <c r="CIS152"/>
      <c r="CIT152"/>
      <c r="CIU152"/>
      <c r="CIV152"/>
      <c r="CIW152"/>
      <c r="CIX152"/>
      <c r="CIY152"/>
      <c r="CIZ152"/>
      <c r="CJA152"/>
      <c r="CJB152"/>
      <c r="CJC152"/>
      <c r="CJD152"/>
      <c r="CJE152"/>
      <c r="CJF152"/>
      <c r="CJG152"/>
      <c r="CJH152"/>
      <c r="CJI152"/>
      <c r="CJJ152"/>
      <c r="CJK152"/>
      <c r="CJL152"/>
      <c r="CJM152"/>
      <c r="CJN152"/>
      <c r="CJO152"/>
      <c r="CJP152"/>
      <c r="CJQ152"/>
      <c r="CJR152"/>
      <c r="CJS152"/>
      <c r="CJT152"/>
      <c r="CJU152"/>
      <c r="CJV152"/>
      <c r="CJW152"/>
      <c r="CJX152"/>
      <c r="CJY152"/>
      <c r="CJZ152"/>
      <c r="CKA152"/>
      <c r="CKB152"/>
      <c r="CKC152"/>
      <c r="CKD152"/>
      <c r="CKE152"/>
      <c r="CKF152"/>
      <c r="CKG152"/>
      <c r="CKH152"/>
      <c r="CKI152"/>
      <c r="CKJ152"/>
      <c r="CKK152"/>
      <c r="CKL152"/>
      <c r="CKM152"/>
      <c r="CKN152"/>
      <c r="CKO152"/>
      <c r="CKP152"/>
      <c r="CKQ152"/>
      <c r="CKR152"/>
      <c r="CKS152"/>
      <c r="CKT152"/>
      <c r="CKU152"/>
      <c r="CKV152"/>
      <c r="CKW152"/>
      <c r="CKX152"/>
      <c r="CKY152"/>
      <c r="CKZ152"/>
      <c r="CLA152"/>
      <c r="CLB152"/>
      <c r="CLC152"/>
      <c r="CLD152"/>
      <c r="CLE152"/>
      <c r="CLF152"/>
      <c r="CLG152"/>
      <c r="CLH152"/>
      <c r="CLI152"/>
      <c r="CLJ152"/>
      <c r="CLK152"/>
      <c r="CLL152"/>
      <c r="CLM152"/>
      <c r="CLN152"/>
      <c r="CLO152"/>
      <c r="CLP152"/>
      <c r="CLQ152"/>
      <c r="CLR152"/>
      <c r="CLS152"/>
      <c r="CLT152"/>
      <c r="CLU152"/>
      <c r="CLV152"/>
      <c r="CLW152"/>
      <c r="CLX152"/>
      <c r="CLY152"/>
      <c r="CLZ152"/>
      <c r="CMA152"/>
      <c r="CMB152"/>
      <c r="CMC152"/>
      <c r="CMD152"/>
      <c r="CME152"/>
      <c r="CMF152"/>
      <c r="CMG152"/>
      <c r="CMH152"/>
      <c r="CMI152"/>
      <c r="CMJ152"/>
      <c r="CMK152"/>
      <c r="CML152"/>
      <c r="CMM152"/>
      <c r="CMN152"/>
      <c r="CMO152"/>
      <c r="CMP152"/>
      <c r="CMQ152"/>
      <c r="CMR152"/>
      <c r="CMS152"/>
      <c r="CMT152"/>
      <c r="CMU152"/>
      <c r="CMV152"/>
      <c r="CMW152"/>
      <c r="CMX152"/>
      <c r="CMY152"/>
      <c r="CMZ152"/>
      <c r="CNA152"/>
      <c r="CNB152"/>
      <c r="CNC152"/>
      <c r="CND152"/>
      <c r="CNE152"/>
      <c r="CNF152"/>
      <c r="CNG152"/>
      <c r="CNH152"/>
      <c r="CNI152"/>
      <c r="CNJ152"/>
      <c r="CNK152"/>
      <c r="CNL152"/>
      <c r="CNM152"/>
      <c r="CNN152"/>
      <c r="CNO152"/>
      <c r="CNP152"/>
      <c r="CNQ152"/>
      <c r="CNR152"/>
      <c r="CNS152"/>
      <c r="CNT152"/>
      <c r="CNU152"/>
      <c r="CNV152"/>
      <c r="CNW152"/>
      <c r="CNX152"/>
      <c r="CNY152"/>
      <c r="CNZ152"/>
      <c r="COA152"/>
      <c r="COB152"/>
      <c r="COC152"/>
      <c r="COD152"/>
      <c r="COE152"/>
      <c r="COF152"/>
      <c r="COG152"/>
      <c r="COH152"/>
      <c r="COI152"/>
      <c r="COJ152"/>
      <c r="COK152"/>
      <c r="COL152"/>
      <c r="COM152"/>
      <c r="CON152"/>
      <c r="COO152"/>
      <c r="COP152"/>
      <c r="COQ152"/>
      <c r="COR152"/>
      <c r="COS152"/>
      <c r="COT152"/>
      <c r="COU152"/>
      <c r="COV152"/>
      <c r="COW152"/>
      <c r="COX152"/>
      <c r="COY152"/>
      <c r="COZ152"/>
      <c r="CPA152"/>
      <c r="CPB152"/>
      <c r="CPC152"/>
      <c r="CPD152"/>
      <c r="CPE152"/>
      <c r="CPF152"/>
      <c r="CPG152"/>
      <c r="CPH152"/>
      <c r="CPI152"/>
      <c r="CPJ152"/>
      <c r="CPK152"/>
      <c r="CPL152"/>
      <c r="CPM152"/>
      <c r="CPN152"/>
      <c r="CPO152"/>
      <c r="CPP152"/>
      <c r="CPQ152"/>
      <c r="CPR152"/>
      <c r="CPS152"/>
      <c r="CPT152"/>
      <c r="CPU152"/>
      <c r="CPV152"/>
      <c r="CPW152"/>
      <c r="CPX152"/>
      <c r="CPY152"/>
      <c r="CPZ152"/>
      <c r="CQA152"/>
      <c r="CQB152"/>
      <c r="CQC152"/>
      <c r="CQD152"/>
      <c r="CQE152"/>
      <c r="CQF152"/>
      <c r="CQG152"/>
      <c r="CQH152"/>
      <c r="CQI152"/>
      <c r="CQJ152"/>
      <c r="CQK152"/>
      <c r="CQL152"/>
      <c r="CQM152"/>
      <c r="CQN152"/>
      <c r="CQO152"/>
      <c r="CQP152"/>
      <c r="CQQ152"/>
      <c r="CQR152"/>
      <c r="CQS152"/>
      <c r="CQT152"/>
      <c r="CQU152"/>
      <c r="CQV152"/>
      <c r="CQW152"/>
      <c r="CQX152"/>
      <c r="CQY152"/>
      <c r="CQZ152"/>
      <c r="CRA152"/>
      <c r="CRB152"/>
      <c r="CRC152"/>
      <c r="CRD152"/>
      <c r="CRE152"/>
      <c r="CRF152"/>
      <c r="CRG152"/>
      <c r="CRH152"/>
      <c r="CRI152"/>
      <c r="CRJ152"/>
      <c r="CRK152"/>
      <c r="CRL152"/>
      <c r="CRM152"/>
      <c r="CRN152"/>
      <c r="CRO152"/>
      <c r="CRP152"/>
      <c r="CRQ152"/>
      <c r="CRR152"/>
      <c r="CRS152"/>
      <c r="CRT152"/>
      <c r="CRU152"/>
      <c r="CRV152"/>
      <c r="CRW152"/>
      <c r="CRX152"/>
      <c r="CRY152"/>
      <c r="CRZ152"/>
      <c r="CSA152"/>
      <c r="CSB152"/>
      <c r="CSC152"/>
      <c r="CSD152"/>
      <c r="CSE152"/>
      <c r="CSF152"/>
      <c r="CSG152"/>
      <c r="CSH152"/>
      <c r="CSI152"/>
      <c r="CSJ152"/>
      <c r="CSK152"/>
      <c r="CSL152"/>
      <c r="CSM152"/>
      <c r="CSN152"/>
      <c r="CSO152"/>
      <c r="CSP152"/>
      <c r="CSQ152"/>
      <c r="CSR152"/>
      <c r="CSS152"/>
      <c r="CST152"/>
      <c r="CSU152"/>
      <c r="CSV152"/>
      <c r="CSW152"/>
      <c r="CSX152"/>
      <c r="CSY152"/>
      <c r="CSZ152"/>
      <c r="CTA152"/>
      <c r="CTB152"/>
      <c r="CTC152"/>
      <c r="CTD152"/>
      <c r="CTE152"/>
      <c r="CTF152"/>
      <c r="CTG152"/>
      <c r="CTH152"/>
      <c r="CTI152"/>
      <c r="CTJ152"/>
      <c r="CTK152"/>
      <c r="CTL152"/>
      <c r="CTM152"/>
      <c r="CTN152"/>
      <c r="CTO152"/>
      <c r="CTP152"/>
      <c r="CTQ152"/>
      <c r="CTR152"/>
      <c r="CTS152"/>
      <c r="CTT152"/>
      <c r="CTU152"/>
      <c r="CTV152"/>
      <c r="CTW152"/>
      <c r="CTX152"/>
      <c r="CTY152"/>
      <c r="CTZ152"/>
      <c r="CUA152"/>
      <c r="CUB152"/>
      <c r="CUC152"/>
      <c r="CUD152"/>
      <c r="CUE152"/>
      <c r="CUF152"/>
      <c r="CUG152"/>
      <c r="CUH152"/>
      <c r="CUI152"/>
      <c r="CUJ152"/>
      <c r="CUK152"/>
      <c r="CUL152"/>
      <c r="CUM152"/>
      <c r="CUN152"/>
      <c r="CUO152"/>
      <c r="CUP152"/>
      <c r="CUQ152"/>
      <c r="CUR152"/>
      <c r="CUS152"/>
      <c r="CUT152"/>
      <c r="CUU152"/>
      <c r="CUV152"/>
      <c r="CUW152"/>
      <c r="CUX152"/>
      <c r="CUY152"/>
      <c r="CUZ152"/>
      <c r="CVA152"/>
      <c r="CVB152"/>
      <c r="CVC152"/>
      <c r="CVD152"/>
      <c r="CVE152"/>
      <c r="CVF152"/>
      <c r="CVG152"/>
      <c r="CVH152"/>
      <c r="CVI152"/>
      <c r="CVJ152"/>
      <c r="CVK152"/>
      <c r="CVL152"/>
      <c r="CVM152"/>
      <c r="CVN152"/>
      <c r="CVO152"/>
      <c r="CVP152"/>
      <c r="CVQ152"/>
      <c r="CVR152"/>
      <c r="CVS152"/>
      <c r="CVT152"/>
      <c r="CVU152"/>
      <c r="CVV152"/>
      <c r="CVW152"/>
      <c r="CVX152"/>
      <c r="CVY152"/>
      <c r="CVZ152"/>
      <c r="CWA152"/>
      <c r="CWB152"/>
      <c r="CWC152"/>
      <c r="CWD152"/>
      <c r="CWE152"/>
      <c r="CWF152"/>
      <c r="CWG152"/>
      <c r="CWH152"/>
      <c r="CWI152"/>
      <c r="CWJ152"/>
      <c r="CWK152"/>
      <c r="CWL152"/>
      <c r="CWM152"/>
      <c r="CWN152"/>
      <c r="CWO152"/>
      <c r="CWP152"/>
      <c r="CWQ152"/>
      <c r="CWR152"/>
      <c r="CWS152"/>
      <c r="CWT152"/>
      <c r="CWU152"/>
      <c r="CWV152"/>
      <c r="CWW152"/>
      <c r="CWX152"/>
      <c r="CWY152"/>
      <c r="CWZ152"/>
      <c r="CXA152"/>
      <c r="CXB152"/>
      <c r="CXC152"/>
      <c r="CXD152"/>
      <c r="CXE152"/>
      <c r="CXF152"/>
      <c r="CXG152"/>
      <c r="CXH152"/>
      <c r="CXI152"/>
      <c r="CXJ152"/>
      <c r="CXK152"/>
      <c r="CXL152"/>
      <c r="CXM152"/>
      <c r="CXN152"/>
      <c r="CXO152"/>
      <c r="CXP152"/>
      <c r="CXQ152"/>
      <c r="CXR152"/>
      <c r="CXS152"/>
      <c r="CXT152"/>
      <c r="CXU152"/>
      <c r="CXV152"/>
      <c r="CXW152"/>
      <c r="CXX152"/>
      <c r="CXY152"/>
      <c r="CXZ152"/>
      <c r="CYA152"/>
      <c r="CYB152"/>
      <c r="CYC152"/>
      <c r="CYD152"/>
      <c r="CYE152"/>
      <c r="CYF152"/>
      <c r="CYG152"/>
      <c r="CYH152"/>
      <c r="CYI152"/>
      <c r="CYJ152"/>
      <c r="CYK152"/>
      <c r="CYL152"/>
      <c r="CYM152"/>
      <c r="CYN152"/>
      <c r="CYO152"/>
      <c r="CYP152"/>
      <c r="CYQ152"/>
      <c r="CYR152"/>
      <c r="CYS152"/>
      <c r="CYT152"/>
      <c r="CYU152"/>
      <c r="CYV152"/>
      <c r="CYW152"/>
      <c r="CYX152"/>
      <c r="CYY152"/>
      <c r="CYZ152"/>
      <c r="CZA152"/>
      <c r="CZB152"/>
      <c r="CZC152"/>
      <c r="CZD152"/>
      <c r="CZE152"/>
      <c r="CZF152"/>
      <c r="CZG152"/>
      <c r="CZH152"/>
      <c r="CZI152"/>
      <c r="CZJ152"/>
      <c r="CZK152"/>
      <c r="CZL152"/>
      <c r="CZM152"/>
      <c r="CZN152"/>
      <c r="CZO152"/>
      <c r="CZP152"/>
      <c r="CZQ152"/>
      <c r="CZR152"/>
      <c r="CZS152"/>
      <c r="CZT152"/>
      <c r="CZU152"/>
      <c r="CZV152"/>
      <c r="CZW152"/>
      <c r="CZX152"/>
      <c r="CZY152"/>
      <c r="CZZ152"/>
      <c r="DAA152"/>
      <c r="DAB152"/>
      <c r="DAC152"/>
      <c r="DAD152"/>
      <c r="DAE152"/>
      <c r="DAF152"/>
      <c r="DAG152"/>
      <c r="DAH152"/>
      <c r="DAI152"/>
      <c r="DAJ152"/>
      <c r="DAK152"/>
      <c r="DAL152"/>
      <c r="DAM152"/>
      <c r="DAN152"/>
      <c r="DAO152"/>
      <c r="DAP152"/>
      <c r="DAQ152"/>
      <c r="DAR152"/>
      <c r="DAS152"/>
      <c r="DAT152"/>
      <c r="DAU152"/>
      <c r="DAV152"/>
      <c r="DAW152"/>
      <c r="DAX152"/>
      <c r="DAY152"/>
      <c r="DAZ152"/>
      <c r="DBA152"/>
      <c r="DBB152"/>
      <c r="DBC152"/>
      <c r="DBD152"/>
      <c r="DBE152"/>
      <c r="DBF152"/>
      <c r="DBG152"/>
      <c r="DBH152"/>
      <c r="DBI152"/>
      <c r="DBJ152"/>
      <c r="DBK152"/>
      <c r="DBL152"/>
      <c r="DBM152"/>
      <c r="DBN152"/>
      <c r="DBO152"/>
      <c r="DBP152"/>
      <c r="DBQ152"/>
      <c r="DBR152"/>
      <c r="DBS152"/>
      <c r="DBT152"/>
      <c r="DBU152"/>
      <c r="DBV152"/>
      <c r="DBW152"/>
      <c r="DBX152"/>
      <c r="DBY152"/>
      <c r="DBZ152"/>
      <c r="DCA152"/>
      <c r="DCB152"/>
      <c r="DCC152"/>
      <c r="DCD152"/>
      <c r="DCE152"/>
      <c r="DCF152"/>
      <c r="DCG152"/>
      <c r="DCH152"/>
      <c r="DCI152"/>
      <c r="DCJ152"/>
      <c r="DCK152"/>
      <c r="DCL152"/>
      <c r="DCM152"/>
      <c r="DCN152"/>
      <c r="DCO152"/>
      <c r="DCP152"/>
      <c r="DCQ152"/>
      <c r="DCR152"/>
      <c r="DCS152"/>
      <c r="DCT152"/>
      <c r="DCU152"/>
      <c r="DCV152"/>
      <c r="DCW152"/>
      <c r="DCX152"/>
      <c r="DCY152"/>
      <c r="DCZ152"/>
      <c r="DDA152"/>
      <c r="DDB152"/>
      <c r="DDC152"/>
      <c r="DDD152"/>
      <c r="DDE152"/>
      <c r="DDF152"/>
      <c r="DDG152"/>
      <c r="DDH152"/>
      <c r="DDI152"/>
      <c r="DDJ152"/>
      <c r="DDK152"/>
      <c r="DDL152"/>
      <c r="DDM152"/>
      <c r="DDN152"/>
      <c r="DDO152"/>
      <c r="DDP152"/>
      <c r="DDQ152"/>
      <c r="DDR152"/>
      <c r="DDS152"/>
      <c r="DDT152"/>
      <c r="DDU152"/>
      <c r="DDV152"/>
      <c r="DDW152"/>
      <c r="DDX152"/>
      <c r="DDY152"/>
      <c r="DDZ152"/>
      <c r="DEA152"/>
      <c r="DEB152"/>
      <c r="DEC152"/>
      <c r="DED152"/>
      <c r="DEE152"/>
      <c r="DEF152"/>
      <c r="DEG152"/>
      <c r="DEH152"/>
      <c r="DEI152"/>
      <c r="DEJ152"/>
      <c r="DEK152"/>
      <c r="DEL152"/>
      <c r="DEM152"/>
      <c r="DEN152"/>
      <c r="DEO152"/>
      <c r="DEP152"/>
      <c r="DEQ152"/>
      <c r="DER152"/>
      <c r="DES152"/>
      <c r="DET152"/>
      <c r="DEU152"/>
      <c r="DEV152"/>
      <c r="DEW152"/>
      <c r="DEX152"/>
      <c r="DEY152"/>
      <c r="DEZ152"/>
      <c r="DFA152"/>
      <c r="DFB152"/>
      <c r="DFC152"/>
      <c r="DFD152"/>
      <c r="DFE152"/>
      <c r="DFF152"/>
      <c r="DFG152"/>
      <c r="DFH152"/>
      <c r="DFI152"/>
      <c r="DFJ152"/>
      <c r="DFK152"/>
      <c r="DFL152"/>
      <c r="DFM152"/>
      <c r="DFN152"/>
      <c r="DFO152"/>
      <c r="DFP152"/>
      <c r="DFQ152"/>
      <c r="DFR152"/>
      <c r="DFS152"/>
      <c r="DFT152"/>
      <c r="DFU152"/>
      <c r="DFV152"/>
      <c r="DFW152"/>
      <c r="DFX152"/>
      <c r="DFY152"/>
      <c r="DFZ152"/>
      <c r="DGA152"/>
      <c r="DGB152"/>
      <c r="DGC152"/>
      <c r="DGD152"/>
      <c r="DGE152"/>
      <c r="DGF152"/>
      <c r="DGG152"/>
      <c r="DGH152"/>
      <c r="DGI152"/>
      <c r="DGJ152"/>
      <c r="DGK152"/>
      <c r="DGL152"/>
      <c r="DGM152"/>
      <c r="DGN152"/>
      <c r="DGO152"/>
      <c r="DGP152"/>
      <c r="DGQ152"/>
      <c r="DGR152"/>
      <c r="DGS152"/>
      <c r="DGT152"/>
      <c r="DGU152"/>
      <c r="DGV152"/>
      <c r="DGW152"/>
      <c r="DGX152"/>
      <c r="DGY152"/>
      <c r="DGZ152"/>
      <c r="DHA152"/>
      <c r="DHB152"/>
      <c r="DHC152"/>
      <c r="DHD152"/>
      <c r="DHE152"/>
      <c r="DHF152"/>
      <c r="DHG152"/>
      <c r="DHH152"/>
      <c r="DHI152"/>
      <c r="DHJ152"/>
      <c r="DHK152"/>
      <c r="DHL152"/>
      <c r="DHM152"/>
      <c r="DHN152"/>
      <c r="DHO152"/>
      <c r="DHP152"/>
      <c r="DHQ152"/>
      <c r="DHR152"/>
      <c r="DHS152"/>
      <c r="DHT152"/>
      <c r="DHU152"/>
      <c r="DHV152"/>
      <c r="DHW152"/>
      <c r="DHX152"/>
      <c r="DHY152"/>
      <c r="DHZ152"/>
      <c r="DIA152"/>
      <c r="DIB152"/>
      <c r="DIC152"/>
      <c r="DID152"/>
      <c r="DIE152"/>
      <c r="DIF152"/>
      <c r="DIG152"/>
      <c r="DIH152"/>
      <c r="DII152"/>
      <c r="DIJ152"/>
      <c r="DIK152"/>
      <c r="DIL152"/>
      <c r="DIM152"/>
      <c r="DIN152"/>
      <c r="DIO152"/>
      <c r="DIP152"/>
      <c r="DIQ152"/>
      <c r="DIR152"/>
      <c r="DIS152"/>
      <c r="DIT152"/>
      <c r="DIU152"/>
      <c r="DIV152"/>
      <c r="DIW152"/>
      <c r="DIX152"/>
      <c r="DIY152"/>
      <c r="DIZ152"/>
      <c r="DJA152"/>
      <c r="DJB152"/>
      <c r="DJC152"/>
      <c r="DJD152"/>
      <c r="DJE152"/>
      <c r="DJF152"/>
      <c r="DJG152"/>
      <c r="DJH152"/>
      <c r="DJI152"/>
      <c r="DJJ152"/>
      <c r="DJK152"/>
      <c r="DJL152"/>
      <c r="DJM152"/>
      <c r="DJN152"/>
      <c r="DJO152"/>
      <c r="DJP152"/>
      <c r="DJQ152"/>
      <c r="DJR152"/>
      <c r="DJS152"/>
      <c r="DJT152"/>
      <c r="DJU152"/>
      <c r="DJV152"/>
      <c r="DJW152"/>
      <c r="DJX152"/>
      <c r="DJY152"/>
      <c r="DJZ152"/>
      <c r="DKA152"/>
      <c r="DKB152"/>
      <c r="DKC152"/>
      <c r="DKD152"/>
      <c r="DKE152"/>
      <c r="DKF152"/>
      <c r="DKG152"/>
      <c r="DKH152"/>
      <c r="DKI152"/>
      <c r="DKJ152"/>
      <c r="DKK152"/>
      <c r="DKL152"/>
      <c r="DKM152"/>
      <c r="DKN152"/>
      <c r="DKO152"/>
      <c r="DKP152"/>
      <c r="DKQ152"/>
      <c r="DKR152"/>
      <c r="DKS152"/>
      <c r="DKT152"/>
      <c r="DKU152"/>
      <c r="DKV152"/>
      <c r="DKW152"/>
      <c r="DKX152"/>
      <c r="DKY152"/>
      <c r="DKZ152"/>
      <c r="DLA152"/>
      <c r="DLB152"/>
      <c r="DLC152"/>
      <c r="DLD152"/>
      <c r="DLE152"/>
      <c r="DLF152"/>
      <c r="DLG152"/>
      <c r="DLH152"/>
      <c r="DLI152"/>
      <c r="DLJ152"/>
      <c r="DLK152"/>
      <c r="DLL152"/>
      <c r="DLM152"/>
      <c r="DLN152"/>
      <c r="DLO152"/>
      <c r="DLP152"/>
      <c r="DLQ152"/>
      <c r="DLR152"/>
      <c r="DLS152"/>
      <c r="DLT152"/>
      <c r="DLU152"/>
      <c r="DLV152"/>
      <c r="DLW152"/>
      <c r="DLX152"/>
      <c r="DLY152"/>
      <c r="DLZ152"/>
      <c r="DMA152"/>
      <c r="DMB152"/>
      <c r="DMC152"/>
      <c r="DMD152"/>
      <c r="DME152"/>
      <c r="DMF152"/>
      <c r="DMG152"/>
      <c r="DMH152"/>
      <c r="DMI152"/>
      <c r="DMJ152"/>
      <c r="DMK152"/>
      <c r="DML152"/>
      <c r="DMM152"/>
      <c r="DMN152"/>
      <c r="DMO152"/>
      <c r="DMP152"/>
      <c r="DMQ152"/>
      <c r="DMR152"/>
      <c r="DMS152"/>
      <c r="DMT152"/>
      <c r="DMU152"/>
      <c r="DMV152"/>
      <c r="DMW152"/>
      <c r="DMX152"/>
      <c r="DMY152"/>
      <c r="DMZ152"/>
      <c r="DNA152"/>
      <c r="DNB152"/>
      <c r="DNC152"/>
      <c r="DND152"/>
      <c r="DNE152"/>
      <c r="DNF152"/>
      <c r="DNG152"/>
      <c r="DNH152"/>
      <c r="DNI152"/>
      <c r="DNJ152"/>
      <c r="DNK152"/>
      <c r="DNL152"/>
      <c r="DNM152"/>
      <c r="DNN152"/>
      <c r="DNO152"/>
      <c r="DNP152"/>
      <c r="DNQ152"/>
      <c r="DNR152"/>
      <c r="DNS152"/>
      <c r="DNT152"/>
      <c r="DNU152"/>
      <c r="DNV152"/>
      <c r="DNW152"/>
      <c r="DNX152"/>
      <c r="DNY152"/>
      <c r="DNZ152"/>
      <c r="DOA152"/>
      <c r="DOB152"/>
      <c r="DOC152"/>
      <c r="DOD152"/>
      <c r="DOE152"/>
      <c r="DOF152"/>
      <c r="DOG152"/>
      <c r="DOH152"/>
      <c r="DOI152"/>
      <c r="DOJ152"/>
      <c r="DOK152"/>
      <c r="DOL152"/>
      <c r="DOM152"/>
      <c r="DON152"/>
      <c r="DOO152"/>
      <c r="DOP152"/>
      <c r="DOQ152"/>
      <c r="DOR152"/>
      <c r="DOS152"/>
      <c r="DOT152"/>
      <c r="DOU152"/>
      <c r="DOV152"/>
      <c r="DOW152"/>
      <c r="DOX152"/>
      <c r="DOY152"/>
      <c r="DOZ152"/>
      <c r="DPA152"/>
      <c r="DPB152"/>
      <c r="DPC152"/>
      <c r="DPD152"/>
      <c r="DPE152"/>
      <c r="DPF152"/>
      <c r="DPG152"/>
      <c r="DPH152"/>
      <c r="DPI152"/>
      <c r="DPJ152"/>
      <c r="DPK152"/>
      <c r="DPL152"/>
      <c r="DPM152"/>
      <c r="DPN152"/>
      <c r="DPO152"/>
      <c r="DPP152"/>
      <c r="DPQ152"/>
      <c r="DPR152"/>
      <c r="DPS152"/>
      <c r="DPT152"/>
      <c r="DPU152"/>
      <c r="DPV152"/>
      <c r="DPW152"/>
      <c r="DPX152"/>
      <c r="DPY152"/>
      <c r="DPZ152"/>
      <c r="DQA152"/>
      <c r="DQB152"/>
      <c r="DQC152"/>
      <c r="DQD152"/>
      <c r="DQE152"/>
      <c r="DQF152"/>
      <c r="DQG152"/>
      <c r="DQH152"/>
      <c r="DQI152"/>
      <c r="DQJ152"/>
      <c r="DQK152"/>
      <c r="DQL152"/>
      <c r="DQM152"/>
      <c r="DQN152"/>
      <c r="DQO152"/>
      <c r="DQP152"/>
      <c r="DQQ152"/>
      <c r="DQR152"/>
      <c r="DQS152"/>
      <c r="DQT152"/>
      <c r="DQU152"/>
      <c r="DQV152"/>
      <c r="DQW152"/>
      <c r="DQX152"/>
      <c r="DQY152"/>
      <c r="DQZ152"/>
      <c r="DRA152"/>
      <c r="DRB152"/>
      <c r="DRC152"/>
      <c r="DRD152"/>
      <c r="DRE152"/>
      <c r="DRF152"/>
      <c r="DRG152"/>
      <c r="DRH152"/>
      <c r="DRI152"/>
      <c r="DRJ152"/>
      <c r="DRK152"/>
      <c r="DRL152"/>
      <c r="DRM152"/>
      <c r="DRN152"/>
      <c r="DRO152"/>
      <c r="DRP152"/>
      <c r="DRQ152"/>
      <c r="DRR152"/>
      <c r="DRS152"/>
      <c r="DRT152"/>
      <c r="DRU152"/>
      <c r="DRV152"/>
      <c r="DRW152"/>
      <c r="DRX152"/>
      <c r="DRY152"/>
      <c r="DRZ152"/>
      <c r="DSA152"/>
      <c r="DSB152"/>
      <c r="DSC152"/>
      <c r="DSD152"/>
      <c r="DSE152"/>
      <c r="DSF152"/>
      <c r="DSG152"/>
      <c r="DSH152"/>
      <c r="DSI152"/>
      <c r="DSJ152"/>
      <c r="DSK152"/>
      <c r="DSL152"/>
      <c r="DSM152"/>
      <c r="DSN152"/>
      <c r="DSO152"/>
      <c r="DSP152"/>
      <c r="DSQ152"/>
      <c r="DSR152"/>
      <c r="DSS152"/>
      <c r="DST152"/>
      <c r="DSU152"/>
      <c r="DSV152"/>
      <c r="DSW152"/>
      <c r="DSX152"/>
      <c r="DSY152"/>
      <c r="DSZ152"/>
      <c r="DTA152"/>
      <c r="DTB152"/>
      <c r="DTC152"/>
      <c r="DTD152"/>
      <c r="DTE152"/>
      <c r="DTF152"/>
      <c r="DTG152"/>
      <c r="DTH152"/>
      <c r="DTI152"/>
      <c r="DTJ152"/>
      <c r="DTK152"/>
      <c r="DTL152"/>
      <c r="DTM152"/>
      <c r="DTN152"/>
      <c r="DTO152"/>
      <c r="DTP152"/>
      <c r="DTQ152"/>
      <c r="DTR152"/>
      <c r="DTS152"/>
      <c r="DTT152"/>
      <c r="DTU152"/>
      <c r="DTV152"/>
      <c r="DTW152"/>
      <c r="DTX152"/>
      <c r="DTY152"/>
      <c r="DTZ152"/>
      <c r="DUA152"/>
      <c r="DUB152"/>
      <c r="DUC152"/>
      <c r="DUD152"/>
      <c r="DUE152"/>
      <c r="DUF152"/>
      <c r="DUG152"/>
      <c r="DUH152"/>
      <c r="DUI152"/>
      <c r="DUJ152"/>
      <c r="DUK152"/>
      <c r="DUL152"/>
      <c r="DUM152"/>
      <c r="DUN152"/>
      <c r="DUO152"/>
      <c r="DUP152"/>
      <c r="DUQ152"/>
      <c r="DUR152"/>
      <c r="DUS152"/>
      <c r="DUT152"/>
      <c r="DUU152"/>
      <c r="DUV152"/>
      <c r="DUW152"/>
      <c r="DUX152"/>
      <c r="DUY152"/>
      <c r="DUZ152"/>
      <c r="DVA152"/>
      <c r="DVB152"/>
      <c r="DVC152"/>
      <c r="DVD152"/>
      <c r="DVE152"/>
      <c r="DVF152"/>
      <c r="DVG152"/>
      <c r="DVH152"/>
      <c r="DVI152"/>
      <c r="DVJ152"/>
      <c r="DVK152"/>
      <c r="DVL152"/>
      <c r="DVM152"/>
      <c r="DVN152"/>
      <c r="DVO152"/>
      <c r="DVP152"/>
      <c r="DVQ152"/>
      <c r="DVR152"/>
      <c r="DVS152"/>
      <c r="DVT152"/>
      <c r="DVU152"/>
      <c r="DVV152"/>
      <c r="DVW152"/>
      <c r="DVX152"/>
      <c r="DVY152"/>
      <c r="DVZ152"/>
      <c r="DWA152"/>
      <c r="DWB152"/>
      <c r="DWC152"/>
      <c r="DWD152"/>
      <c r="DWE152"/>
      <c r="DWF152"/>
      <c r="DWG152"/>
      <c r="DWH152"/>
      <c r="DWI152"/>
      <c r="DWJ152"/>
      <c r="DWK152"/>
      <c r="DWL152"/>
      <c r="DWM152"/>
      <c r="DWN152"/>
      <c r="DWO152"/>
      <c r="DWP152"/>
      <c r="DWQ152"/>
      <c r="DWR152"/>
      <c r="DWS152"/>
      <c r="DWT152"/>
      <c r="DWU152"/>
      <c r="DWV152"/>
      <c r="DWW152"/>
      <c r="DWX152"/>
      <c r="DWY152"/>
      <c r="DWZ152"/>
      <c r="DXA152"/>
      <c r="DXB152"/>
      <c r="DXC152"/>
      <c r="DXD152"/>
      <c r="DXE152"/>
      <c r="DXF152"/>
      <c r="DXG152"/>
      <c r="DXH152"/>
      <c r="DXI152"/>
      <c r="DXJ152"/>
      <c r="DXK152"/>
      <c r="DXL152"/>
      <c r="DXM152"/>
      <c r="DXN152"/>
      <c r="DXO152"/>
      <c r="DXP152"/>
      <c r="DXQ152"/>
      <c r="DXR152"/>
      <c r="DXS152"/>
      <c r="DXT152"/>
      <c r="DXU152"/>
      <c r="DXV152"/>
      <c r="DXW152"/>
      <c r="DXX152"/>
      <c r="DXY152"/>
      <c r="DXZ152"/>
      <c r="DYA152"/>
      <c r="DYB152"/>
      <c r="DYC152"/>
      <c r="DYD152"/>
      <c r="DYE152"/>
      <c r="DYF152"/>
      <c r="DYG152"/>
      <c r="DYH152"/>
      <c r="DYI152"/>
      <c r="DYJ152"/>
      <c r="DYK152"/>
      <c r="DYL152"/>
      <c r="DYM152"/>
      <c r="DYN152"/>
      <c r="DYO152"/>
      <c r="DYP152"/>
      <c r="DYQ152"/>
      <c r="DYR152"/>
      <c r="DYS152"/>
      <c r="DYT152"/>
      <c r="DYU152"/>
      <c r="DYV152"/>
      <c r="DYW152"/>
      <c r="DYX152"/>
      <c r="DYY152"/>
      <c r="DYZ152"/>
      <c r="DZA152"/>
      <c r="DZB152"/>
      <c r="DZC152"/>
      <c r="DZD152"/>
      <c r="DZE152"/>
      <c r="DZF152"/>
      <c r="DZG152"/>
      <c r="DZH152"/>
      <c r="DZI152"/>
      <c r="DZJ152"/>
      <c r="DZK152"/>
      <c r="DZL152"/>
      <c r="DZM152"/>
      <c r="DZN152"/>
      <c r="DZO152"/>
      <c r="DZP152"/>
      <c r="DZQ152"/>
      <c r="DZR152"/>
      <c r="DZS152"/>
      <c r="DZT152"/>
      <c r="DZU152"/>
      <c r="DZV152"/>
      <c r="DZW152"/>
      <c r="DZX152"/>
      <c r="DZY152"/>
      <c r="DZZ152"/>
      <c r="EAA152"/>
      <c r="EAB152"/>
      <c r="EAC152"/>
      <c r="EAD152"/>
      <c r="EAE152"/>
      <c r="EAF152"/>
      <c r="EAG152"/>
      <c r="EAH152"/>
      <c r="EAI152"/>
      <c r="EAJ152"/>
      <c r="EAK152"/>
      <c r="EAL152"/>
      <c r="EAM152"/>
      <c r="EAN152"/>
      <c r="EAO152"/>
      <c r="EAP152"/>
      <c r="EAQ152"/>
      <c r="EAR152"/>
      <c r="EAS152"/>
      <c r="EAT152"/>
      <c r="EAU152"/>
      <c r="EAV152"/>
      <c r="EAW152"/>
      <c r="EAX152"/>
      <c r="EAY152"/>
      <c r="EAZ152"/>
      <c r="EBA152"/>
      <c r="EBB152"/>
      <c r="EBC152"/>
      <c r="EBD152"/>
      <c r="EBE152"/>
      <c r="EBF152"/>
      <c r="EBG152"/>
      <c r="EBH152"/>
      <c r="EBI152"/>
      <c r="EBJ152"/>
      <c r="EBK152"/>
      <c r="EBL152"/>
      <c r="EBM152"/>
      <c r="EBN152"/>
      <c r="EBO152"/>
      <c r="EBP152"/>
      <c r="EBQ152"/>
      <c r="EBR152"/>
      <c r="EBS152"/>
      <c r="EBT152"/>
      <c r="EBU152"/>
      <c r="EBV152"/>
      <c r="EBW152"/>
      <c r="EBX152"/>
      <c r="EBY152"/>
      <c r="EBZ152"/>
      <c r="ECA152"/>
      <c r="ECB152"/>
      <c r="ECC152"/>
      <c r="ECD152"/>
      <c r="ECE152"/>
      <c r="ECF152"/>
      <c r="ECG152"/>
      <c r="ECH152"/>
      <c r="ECI152"/>
      <c r="ECJ152"/>
      <c r="ECK152"/>
      <c r="ECL152"/>
      <c r="ECM152"/>
      <c r="ECN152"/>
      <c r="ECO152"/>
      <c r="ECP152"/>
      <c r="ECQ152"/>
      <c r="ECR152"/>
      <c r="ECS152"/>
      <c r="ECT152"/>
      <c r="ECU152"/>
      <c r="ECV152"/>
      <c r="ECW152"/>
      <c r="ECX152"/>
      <c r="ECY152"/>
      <c r="ECZ152"/>
      <c r="EDA152"/>
      <c r="EDB152"/>
      <c r="EDC152"/>
      <c r="EDD152"/>
      <c r="EDE152"/>
      <c r="EDF152"/>
      <c r="EDG152"/>
      <c r="EDH152"/>
      <c r="EDI152"/>
      <c r="EDJ152"/>
      <c r="EDK152"/>
      <c r="EDL152"/>
      <c r="EDM152"/>
      <c r="EDN152"/>
      <c r="EDO152"/>
      <c r="EDP152"/>
      <c r="EDQ152"/>
      <c r="EDR152"/>
      <c r="EDS152"/>
      <c r="EDT152"/>
      <c r="EDU152"/>
      <c r="EDV152"/>
      <c r="EDW152"/>
      <c r="EDX152"/>
      <c r="EDY152"/>
      <c r="EDZ152"/>
      <c r="EEA152"/>
      <c r="EEB152"/>
      <c r="EEC152"/>
      <c r="EED152"/>
      <c r="EEE152"/>
      <c r="EEF152"/>
      <c r="EEG152"/>
      <c r="EEH152"/>
      <c r="EEI152"/>
      <c r="EEJ152"/>
      <c r="EEK152"/>
      <c r="EEL152"/>
      <c r="EEM152"/>
      <c r="EEN152"/>
      <c r="EEO152"/>
      <c r="EEP152"/>
      <c r="EEQ152"/>
      <c r="EER152"/>
      <c r="EES152"/>
      <c r="EET152"/>
      <c r="EEU152"/>
      <c r="EEV152"/>
      <c r="EEW152"/>
      <c r="EEX152"/>
      <c r="EEY152"/>
      <c r="EEZ152"/>
      <c r="EFA152"/>
      <c r="EFB152"/>
      <c r="EFC152"/>
      <c r="EFD152"/>
      <c r="EFE152"/>
      <c r="EFF152"/>
      <c r="EFG152"/>
      <c r="EFH152"/>
      <c r="EFI152"/>
      <c r="EFJ152"/>
      <c r="EFK152"/>
      <c r="EFL152"/>
      <c r="EFM152"/>
      <c r="EFN152"/>
      <c r="EFO152"/>
      <c r="EFP152"/>
      <c r="EFQ152"/>
      <c r="EFR152"/>
      <c r="EFS152"/>
      <c r="EFT152"/>
      <c r="EFU152"/>
      <c r="EFV152"/>
      <c r="EFW152"/>
      <c r="EFX152"/>
      <c r="EFY152"/>
      <c r="EFZ152"/>
      <c r="EGA152"/>
      <c r="EGB152"/>
      <c r="EGC152"/>
      <c r="EGD152"/>
      <c r="EGE152"/>
      <c r="EGF152"/>
      <c r="EGG152"/>
      <c r="EGH152"/>
      <c r="EGI152"/>
      <c r="EGJ152"/>
      <c r="EGK152"/>
      <c r="EGL152"/>
      <c r="EGM152"/>
      <c r="EGN152"/>
      <c r="EGO152"/>
      <c r="EGP152"/>
      <c r="EGQ152"/>
      <c r="EGR152"/>
      <c r="EGS152"/>
      <c r="EGT152"/>
      <c r="EGU152"/>
      <c r="EGV152"/>
      <c r="EGW152"/>
      <c r="EGX152"/>
      <c r="EGY152"/>
      <c r="EGZ152"/>
      <c r="EHA152"/>
      <c r="EHB152"/>
      <c r="EHC152"/>
      <c r="EHD152"/>
      <c r="EHE152"/>
      <c r="EHF152"/>
      <c r="EHG152"/>
      <c r="EHH152"/>
      <c r="EHI152"/>
      <c r="EHJ152"/>
      <c r="EHK152"/>
      <c r="EHL152"/>
      <c r="EHM152"/>
      <c r="EHN152"/>
      <c r="EHO152"/>
      <c r="EHP152"/>
      <c r="EHQ152"/>
      <c r="EHR152"/>
      <c r="EHS152"/>
      <c r="EHT152"/>
      <c r="EHU152"/>
      <c r="EHV152"/>
      <c r="EHW152"/>
      <c r="EHX152"/>
      <c r="EHY152"/>
      <c r="EHZ152"/>
      <c r="EIA152"/>
      <c r="EIB152"/>
      <c r="EIC152"/>
      <c r="EID152"/>
      <c r="EIE152"/>
      <c r="EIF152"/>
      <c r="EIG152"/>
      <c r="EIH152"/>
      <c r="EII152"/>
      <c r="EIJ152"/>
      <c r="EIK152"/>
      <c r="EIL152"/>
      <c r="EIM152"/>
      <c r="EIN152"/>
      <c r="EIO152"/>
      <c r="EIP152"/>
      <c r="EIQ152"/>
      <c r="EIR152"/>
      <c r="EIS152"/>
      <c r="EIT152"/>
      <c r="EIU152"/>
      <c r="EIV152"/>
      <c r="EIW152"/>
      <c r="EIX152"/>
      <c r="EIY152"/>
      <c r="EIZ152"/>
      <c r="EJA152"/>
      <c r="EJB152"/>
      <c r="EJC152"/>
      <c r="EJD152"/>
      <c r="EJE152"/>
      <c r="EJF152"/>
      <c r="EJG152"/>
      <c r="EJH152"/>
      <c r="EJI152"/>
      <c r="EJJ152"/>
      <c r="EJK152"/>
      <c r="EJL152"/>
      <c r="EJM152"/>
      <c r="EJN152"/>
      <c r="EJO152"/>
      <c r="EJP152"/>
      <c r="EJQ152"/>
      <c r="EJR152"/>
      <c r="EJS152"/>
      <c r="EJT152"/>
      <c r="EJU152"/>
      <c r="EJV152"/>
      <c r="EJW152"/>
      <c r="EJX152"/>
      <c r="EJY152"/>
      <c r="EJZ152"/>
      <c r="EKA152"/>
      <c r="EKB152"/>
      <c r="EKC152"/>
      <c r="EKD152"/>
      <c r="EKE152"/>
      <c r="EKF152"/>
      <c r="EKG152"/>
      <c r="EKH152"/>
      <c r="EKI152"/>
      <c r="EKJ152"/>
      <c r="EKK152"/>
      <c r="EKL152"/>
      <c r="EKM152"/>
      <c r="EKN152"/>
      <c r="EKO152"/>
      <c r="EKP152"/>
      <c r="EKQ152"/>
      <c r="EKR152"/>
      <c r="EKS152"/>
      <c r="EKT152"/>
      <c r="EKU152"/>
      <c r="EKV152"/>
      <c r="EKW152"/>
      <c r="EKX152"/>
      <c r="EKY152"/>
      <c r="EKZ152"/>
      <c r="ELA152"/>
      <c r="ELB152"/>
      <c r="ELC152"/>
      <c r="ELD152"/>
      <c r="ELE152"/>
      <c r="ELF152"/>
      <c r="ELG152"/>
      <c r="ELH152"/>
      <c r="ELI152"/>
      <c r="ELJ152"/>
      <c r="ELK152"/>
      <c r="ELL152"/>
      <c r="ELM152"/>
      <c r="ELN152"/>
      <c r="ELO152"/>
      <c r="ELP152"/>
      <c r="ELQ152"/>
      <c r="ELR152"/>
      <c r="ELS152"/>
      <c r="ELT152"/>
      <c r="ELU152"/>
      <c r="ELV152"/>
      <c r="ELW152"/>
      <c r="ELX152"/>
      <c r="ELY152"/>
      <c r="ELZ152"/>
      <c r="EMA152"/>
      <c r="EMB152"/>
      <c r="EMC152"/>
      <c r="EMD152"/>
      <c r="EME152"/>
      <c r="EMF152"/>
      <c r="EMG152"/>
      <c r="EMH152"/>
      <c r="EMI152"/>
      <c r="EMJ152"/>
      <c r="EMK152"/>
      <c r="EML152"/>
      <c r="EMM152"/>
      <c r="EMN152"/>
      <c r="EMO152"/>
      <c r="EMP152"/>
      <c r="EMQ152"/>
      <c r="EMR152"/>
      <c r="EMS152"/>
      <c r="EMT152"/>
      <c r="EMU152"/>
      <c r="EMV152"/>
      <c r="EMW152"/>
      <c r="EMX152"/>
      <c r="EMY152"/>
      <c r="EMZ152"/>
      <c r="ENA152"/>
      <c r="ENB152"/>
      <c r="ENC152"/>
      <c r="END152"/>
      <c r="ENE152"/>
      <c r="ENF152"/>
      <c r="ENG152"/>
      <c r="ENH152"/>
      <c r="ENI152"/>
      <c r="ENJ152"/>
      <c r="ENK152"/>
      <c r="ENL152"/>
      <c r="ENM152"/>
      <c r="ENN152"/>
      <c r="ENO152"/>
      <c r="ENP152"/>
      <c r="ENQ152"/>
      <c r="ENR152"/>
      <c r="ENS152"/>
      <c r="ENT152"/>
      <c r="ENU152"/>
      <c r="ENV152"/>
      <c r="ENW152"/>
      <c r="ENX152"/>
      <c r="ENY152"/>
      <c r="ENZ152"/>
      <c r="EOA152"/>
      <c r="EOB152"/>
      <c r="EOC152"/>
      <c r="EOD152"/>
      <c r="EOE152"/>
      <c r="EOF152"/>
      <c r="EOG152"/>
      <c r="EOH152"/>
      <c r="EOI152"/>
      <c r="EOJ152"/>
      <c r="EOK152"/>
      <c r="EOL152"/>
      <c r="EOM152"/>
      <c r="EON152"/>
      <c r="EOO152"/>
      <c r="EOP152"/>
      <c r="EOQ152"/>
      <c r="EOR152"/>
      <c r="EOS152"/>
      <c r="EOT152"/>
      <c r="EOU152"/>
      <c r="EOV152"/>
      <c r="EOW152"/>
      <c r="EOX152"/>
      <c r="EOY152"/>
      <c r="EOZ152"/>
      <c r="EPA152"/>
      <c r="EPB152"/>
      <c r="EPC152"/>
      <c r="EPD152"/>
      <c r="EPE152"/>
      <c r="EPF152"/>
      <c r="EPG152"/>
      <c r="EPH152"/>
      <c r="EPI152"/>
      <c r="EPJ152"/>
      <c r="EPK152"/>
      <c r="EPL152"/>
      <c r="EPM152"/>
      <c r="EPN152"/>
      <c r="EPO152"/>
      <c r="EPP152"/>
      <c r="EPQ152"/>
      <c r="EPR152"/>
      <c r="EPS152"/>
      <c r="EPT152"/>
      <c r="EPU152"/>
      <c r="EPV152"/>
      <c r="EPW152"/>
      <c r="EPX152"/>
      <c r="EPY152"/>
      <c r="EPZ152"/>
      <c r="EQA152"/>
      <c r="EQB152"/>
      <c r="EQC152"/>
      <c r="EQD152"/>
      <c r="EQE152"/>
      <c r="EQF152"/>
      <c r="EQG152"/>
      <c r="EQH152"/>
      <c r="EQI152"/>
      <c r="EQJ152"/>
      <c r="EQK152"/>
      <c r="EQL152"/>
      <c r="EQM152"/>
      <c r="EQN152"/>
      <c r="EQO152"/>
      <c r="EQP152"/>
      <c r="EQQ152"/>
      <c r="EQR152"/>
      <c r="EQS152"/>
      <c r="EQT152"/>
      <c r="EQU152"/>
      <c r="EQV152"/>
      <c r="EQW152"/>
      <c r="EQX152"/>
      <c r="EQY152"/>
      <c r="EQZ152"/>
      <c r="ERA152"/>
      <c r="ERB152"/>
      <c r="ERC152"/>
      <c r="ERD152"/>
      <c r="ERE152"/>
      <c r="ERF152"/>
      <c r="ERG152"/>
      <c r="ERH152"/>
      <c r="ERI152"/>
      <c r="ERJ152"/>
      <c r="ERK152"/>
      <c r="ERL152"/>
      <c r="ERM152"/>
      <c r="ERN152"/>
      <c r="ERO152"/>
      <c r="ERP152"/>
      <c r="ERQ152"/>
      <c r="ERR152"/>
      <c r="ERS152"/>
      <c r="ERT152"/>
      <c r="ERU152"/>
      <c r="ERV152"/>
      <c r="ERW152"/>
      <c r="ERX152"/>
      <c r="ERY152"/>
      <c r="ERZ152"/>
      <c r="ESA152"/>
      <c r="ESB152"/>
      <c r="ESC152"/>
      <c r="ESD152"/>
      <c r="ESE152"/>
      <c r="ESF152"/>
      <c r="ESG152"/>
      <c r="ESH152"/>
      <c r="ESI152"/>
      <c r="ESJ152"/>
      <c r="ESK152"/>
      <c r="ESL152"/>
      <c r="ESM152"/>
      <c r="ESN152"/>
      <c r="ESO152"/>
      <c r="ESP152"/>
      <c r="ESQ152"/>
      <c r="ESR152"/>
      <c r="ESS152"/>
      <c r="EST152"/>
      <c r="ESU152"/>
      <c r="ESV152"/>
      <c r="ESW152"/>
      <c r="ESX152"/>
      <c r="ESY152"/>
      <c r="ESZ152"/>
      <c r="ETA152"/>
      <c r="ETB152"/>
      <c r="ETC152"/>
      <c r="ETD152"/>
      <c r="ETE152"/>
      <c r="ETF152"/>
      <c r="ETG152"/>
      <c r="ETH152"/>
      <c r="ETI152"/>
      <c r="ETJ152"/>
      <c r="ETK152"/>
      <c r="ETL152"/>
      <c r="ETM152"/>
      <c r="ETN152"/>
      <c r="ETO152"/>
      <c r="ETP152"/>
      <c r="ETQ152"/>
      <c r="ETR152"/>
      <c r="ETS152"/>
      <c r="ETT152"/>
      <c r="ETU152"/>
      <c r="ETV152"/>
      <c r="ETW152"/>
      <c r="ETX152"/>
      <c r="ETY152"/>
      <c r="ETZ152"/>
      <c r="EUA152"/>
      <c r="EUB152"/>
      <c r="EUC152"/>
      <c r="EUD152"/>
      <c r="EUE152"/>
      <c r="EUF152"/>
      <c r="EUG152"/>
      <c r="EUH152"/>
      <c r="EUI152"/>
      <c r="EUJ152"/>
      <c r="EUK152"/>
      <c r="EUL152"/>
      <c r="EUM152"/>
      <c r="EUN152"/>
      <c r="EUO152"/>
      <c r="EUP152"/>
      <c r="EUQ152"/>
      <c r="EUR152"/>
      <c r="EUS152"/>
      <c r="EUT152"/>
      <c r="EUU152"/>
      <c r="EUV152"/>
      <c r="EUW152"/>
      <c r="EUX152"/>
      <c r="EUY152"/>
      <c r="EUZ152"/>
      <c r="EVA152"/>
      <c r="EVB152"/>
      <c r="EVC152"/>
      <c r="EVD152"/>
      <c r="EVE152"/>
      <c r="EVF152"/>
      <c r="EVG152"/>
      <c r="EVH152"/>
      <c r="EVI152"/>
      <c r="EVJ152"/>
      <c r="EVK152"/>
      <c r="EVL152"/>
      <c r="EVM152"/>
      <c r="EVN152"/>
      <c r="EVO152"/>
      <c r="EVP152"/>
      <c r="EVQ152"/>
      <c r="EVR152"/>
      <c r="EVS152"/>
      <c r="EVT152"/>
      <c r="EVU152"/>
      <c r="EVV152"/>
      <c r="EVW152"/>
      <c r="EVX152"/>
      <c r="EVY152"/>
      <c r="EVZ152"/>
      <c r="EWA152"/>
      <c r="EWB152"/>
      <c r="EWC152"/>
      <c r="EWD152"/>
      <c r="EWE152"/>
      <c r="EWF152"/>
      <c r="EWG152"/>
      <c r="EWH152"/>
      <c r="EWI152"/>
      <c r="EWJ152"/>
      <c r="EWK152"/>
      <c r="EWL152"/>
      <c r="EWM152"/>
      <c r="EWN152"/>
      <c r="EWO152"/>
      <c r="EWP152"/>
      <c r="EWQ152"/>
      <c r="EWR152"/>
      <c r="EWS152"/>
      <c r="EWT152"/>
      <c r="EWU152"/>
      <c r="EWV152"/>
      <c r="EWW152"/>
      <c r="EWX152"/>
      <c r="EWY152"/>
      <c r="EWZ152"/>
      <c r="EXA152"/>
      <c r="EXB152"/>
      <c r="EXC152"/>
      <c r="EXD152"/>
      <c r="EXE152"/>
      <c r="EXF152"/>
      <c r="EXG152"/>
      <c r="EXH152"/>
      <c r="EXI152"/>
      <c r="EXJ152"/>
      <c r="EXK152"/>
      <c r="EXL152"/>
      <c r="EXM152"/>
      <c r="EXN152"/>
      <c r="EXO152"/>
      <c r="EXP152"/>
      <c r="EXQ152"/>
      <c r="EXR152"/>
      <c r="EXS152"/>
      <c r="EXT152"/>
      <c r="EXU152"/>
      <c r="EXV152"/>
      <c r="EXW152"/>
      <c r="EXX152"/>
      <c r="EXY152"/>
      <c r="EXZ152"/>
      <c r="EYA152"/>
      <c r="EYB152"/>
      <c r="EYC152"/>
      <c r="EYD152"/>
      <c r="EYE152"/>
      <c r="EYF152"/>
      <c r="EYG152"/>
      <c r="EYH152"/>
      <c r="EYI152"/>
      <c r="EYJ152"/>
      <c r="EYK152"/>
      <c r="EYL152"/>
      <c r="EYM152"/>
      <c r="EYN152"/>
      <c r="EYO152"/>
      <c r="EYP152"/>
      <c r="EYQ152"/>
      <c r="EYR152"/>
      <c r="EYS152"/>
      <c r="EYT152"/>
      <c r="EYU152"/>
      <c r="EYV152"/>
      <c r="EYW152"/>
      <c r="EYX152"/>
      <c r="EYY152"/>
      <c r="EYZ152"/>
      <c r="EZA152"/>
      <c r="EZB152"/>
      <c r="EZC152"/>
      <c r="EZD152"/>
      <c r="EZE152"/>
      <c r="EZF152"/>
      <c r="EZG152"/>
      <c r="EZH152"/>
      <c r="EZI152"/>
      <c r="EZJ152"/>
      <c r="EZK152"/>
      <c r="EZL152"/>
      <c r="EZM152"/>
      <c r="EZN152"/>
      <c r="EZO152"/>
      <c r="EZP152"/>
      <c r="EZQ152"/>
      <c r="EZR152"/>
      <c r="EZS152"/>
      <c r="EZT152"/>
      <c r="EZU152"/>
      <c r="EZV152"/>
      <c r="EZW152"/>
      <c r="EZX152"/>
      <c r="EZY152"/>
      <c r="EZZ152"/>
      <c r="FAA152"/>
      <c r="FAB152"/>
      <c r="FAC152"/>
      <c r="FAD152"/>
      <c r="FAE152"/>
      <c r="FAF152"/>
      <c r="FAG152"/>
      <c r="FAH152"/>
      <c r="FAI152"/>
      <c r="FAJ152"/>
      <c r="FAK152"/>
      <c r="FAL152"/>
      <c r="FAM152"/>
      <c r="FAN152"/>
      <c r="FAO152"/>
      <c r="FAP152"/>
      <c r="FAQ152"/>
      <c r="FAR152"/>
      <c r="FAS152"/>
      <c r="FAT152"/>
      <c r="FAU152"/>
      <c r="FAV152"/>
      <c r="FAW152"/>
      <c r="FAX152"/>
      <c r="FAY152"/>
      <c r="FAZ152"/>
      <c r="FBA152"/>
      <c r="FBB152"/>
      <c r="FBC152"/>
      <c r="FBD152"/>
      <c r="FBE152"/>
      <c r="FBF152"/>
      <c r="FBG152"/>
      <c r="FBH152"/>
      <c r="FBI152"/>
      <c r="FBJ152"/>
      <c r="FBK152"/>
      <c r="FBL152"/>
      <c r="FBM152"/>
      <c r="FBN152"/>
      <c r="FBO152"/>
      <c r="FBP152"/>
      <c r="FBQ152"/>
      <c r="FBR152"/>
      <c r="FBS152"/>
      <c r="FBT152"/>
      <c r="FBU152"/>
      <c r="FBV152"/>
      <c r="FBW152"/>
      <c r="FBX152"/>
      <c r="FBY152"/>
      <c r="FBZ152"/>
      <c r="FCA152"/>
      <c r="FCB152"/>
      <c r="FCC152"/>
      <c r="FCD152"/>
      <c r="FCE152"/>
      <c r="FCF152"/>
      <c r="FCG152"/>
      <c r="FCH152"/>
      <c r="FCI152"/>
      <c r="FCJ152"/>
      <c r="FCK152"/>
      <c r="FCL152"/>
      <c r="FCM152"/>
      <c r="FCN152"/>
      <c r="FCO152"/>
      <c r="FCP152"/>
      <c r="FCQ152"/>
      <c r="FCR152"/>
      <c r="FCS152"/>
      <c r="FCT152"/>
      <c r="FCU152"/>
      <c r="FCV152"/>
      <c r="FCW152"/>
      <c r="FCX152"/>
      <c r="FCY152"/>
      <c r="FCZ152"/>
      <c r="FDA152"/>
      <c r="FDB152"/>
      <c r="FDC152"/>
      <c r="FDD152"/>
      <c r="FDE152"/>
      <c r="FDF152"/>
      <c r="FDG152"/>
      <c r="FDH152"/>
      <c r="FDI152"/>
      <c r="FDJ152"/>
      <c r="FDK152"/>
      <c r="FDL152"/>
      <c r="FDM152"/>
      <c r="FDN152"/>
      <c r="FDO152"/>
      <c r="FDP152"/>
      <c r="FDQ152"/>
      <c r="FDR152"/>
      <c r="FDS152"/>
      <c r="FDT152"/>
      <c r="FDU152"/>
      <c r="FDV152"/>
      <c r="FDW152"/>
      <c r="FDX152"/>
      <c r="FDY152"/>
      <c r="FDZ152"/>
      <c r="FEA152"/>
      <c r="FEB152"/>
      <c r="FEC152"/>
      <c r="FED152"/>
      <c r="FEE152"/>
      <c r="FEF152"/>
      <c r="FEG152"/>
      <c r="FEH152"/>
      <c r="FEI152"/>
      <c r="FEJ152"/>
      <c r="FEK152"/>
      <c r="FEL152"/>
      <c r="FEM152"/>
      <c r="FEN152"/>
      <c r="FEO152"/>
      <c r="FEP152"/>
      <c r="FEQ152"/>
      <c r="FER152"/>
      <c r="FES152"/>
      <c r="FET152"/>
      <c r="FEU152"/>
      <c r="FEV152"/>
      <c r="FEW152"/>
      <c r="FEX152"/>
      <c r="FEY152"/>
      <c r="FEZ152"/>
      <c r="FFA152"/>
      <c r="FFB152"/>
      <c r="FFC152"/>
      <c r="FFD152"/>
      <c r="FFE152"/>
      <c r="FFF152"/>
      <c r="FFG152"/>
      <c r="FFH152"/>
      <c r="FFI152"/>
      <c r="FFJ152"/>
      <c r="FFK152"/>
      <c r="FFL152"/>
      <c r="FFM152"/>
      <c r="FFN152"/>
      <c r="FFO152"/>
      <c r="FFP152"/>
      <c r="FFQ152"/>
      <c r="FFR152"/>
      <c r="FFS152"/>
      <c r="FFT152"/>
      <c r="FFU152"/>
      <c r="FFV152"/>
      <c r="FFW152"/>
      <c r="FFX152"/>
      <c r="FFY152"/>
      <c r="FFZ152"/>
      <c r="FGA152"/>
      <c r="FGB152"/>
      <c r="FGC152"/>
      <c r="FGD152"/>
      <c r="FGE152"/>
      <c r="FGF152"/>
      <c r="FGG152"/>
      <c r="FGH152"/>
      <c r="FGI152"/>
      <c r="FGJ152"/>
      <c r="FGK152"/>
      <c r="FGL152"/>
      <c r="FGM152"/>
      <c r="FGN152"/>
      <c r="FGO152"/>
      <c r="FGP152"/>
      <c r="FGQ152"/>
      <c r="FGR152"/>
      <c r="FGS152"/>
      <c r="FGT152"/>
      <c r="FGU152"/>
      <c r="FGV152"/>
      <c r="FGW152"/>
      <c r="FGX152"/>
      <c r="FGY152"/>
      <c r="FGZ152"/>
      <c r="FHA152"/>
      <c r="FHB152"/>
      <c r="FHC152"/>
      <c r="FHD152"/>
      <c r="FHE152"/>
      <c r="FHF152"/>
      <c r="FHG152"/>
      <c r="FHH152"/>
      <c r="FHI152"/>
      <c r="FHJ152"/>
      <c r="FHK152"/>
      <c r="FHL152"/>
      <c r="FHM152"/>
      <c r="FHN152"/>
      <c r="FHO152"/>
      <c r="FHP152"/>
      <c r="FHQ152"/>
      <c r="FHR152"/>
      <c r="FHS152"/>
      <c r="FHT152"/>
      <c r="FHU152"/>
      <c r="FHV152"/>
      <c r="FHW152"/>
      <c r="FHX152"/>
      <c r="FHY152"/>
      <c r="FHZ152"/>
      <c r="FIA152"/>
      <c r="FIB152"/>
      <c r="FIC152"/>
      <c r="FID152"/>
      <c r="FIE152"/>
      <c r="FIF152"/>
      <c r="FIG152"/>
      <c r="FIH152"/>
      <c r="FII152"/>
      <c r="FIJ152"/>
      <c r="FIK152"/>
      <c r="FIL152"/>
      <c r="FIM152"/>
      <c r="FIN152"/>
      <c r="FIO152"/>
      <c r="FIP152"/>
      <c r="FIQ152"/>
      <c r="FIR152"/>
      <c r="FIS152"/>
      <c r="FIT152"/>
      <c r="FIU152"/>
      <c r="FIV152"/>
      <c r="FIW152"/>
      <c r="FIX152"/>
      <c r="FIY152"/>
      <c r="FIZ152"/>
      <c r="FJA152"/>
      <c r="FJB152"/>
      <c r="FJC152"/>
      <c r="FJD152"/>
      <c r="FJE152"/>
      <c r="FJF152"/>
      <c r="FJG152"/>
      <c r="FJH152"/>
      <c r="FJI152"/>
      <c r="FJJ152"/>
      <c r="FJK152"/>
      <c r="FJL152"/>
      <c r="FJM152"/>
      <c r="FJN152"/>
      <c r="FJO152"/>
      <c r="FJP152"/>
      <c r="FJQ152"/>
      <c r="FJR152"/>
      <c r="FJS152"/>
      <c r="FJT152"/>
      <c r="FJU152"/>
      <c r="FJV152"/>
      <c r="FJW152"/>
      <c r="FJX152"/>
      <c r="FJY152"/>
      <c r="FJZ152"/>
      <c r="FKA152"/>
      <c r="FKB152"/>
      <c r="FKC152"/>
      <c r="FKD152"/>
      <c r="FKE152"/>
      <c r="FKF152"/>
      <c r="FKG152"/>
      <c r="FKH152"/>
      <c r="FKI152"/>
      <c r="FKJ152"/>
      <c r="FKK152"/>
      <c r="FKL152"/>
      <c r="FKM152"/>
      <c r="FKN152"/>
      <c r="FKO152"/>
      <c r="FKP152"/>
      <c r="FKQ152"/>
      <c r="FKR152"/>
      <c r="FKS152"/>
      <c r="FKT152"/>
      <c r="FKU152"/>
      <c r="FKV152"/>
      <c r="FKW152"/>
      <c r="FKX152"/>
      <c r="FKY152"/>
      <c r="FKZ152"/>
      <c r="FLA152"/>
      <c r="FLB152"/>
      <c r="FLC152"/>
      <c r="FLD152"/>
      <c r="FLE152"/>
      <c r="FLF152"/>
      <c r="FLG152"/>
      <c r="FLH152"/>
      <c r="FLI152"/>
      <c r="FLJ152"/>
      <c r="FLK152"/>
      <c r="FLL152"/>
      <c r="FLM152"/>
      <c r="FLN152"/>
      <c r="FLO152"/>
      <c r="FLP152"/>
      <c r="FLQ152"/>
      <c r="FLR152"/>
      <c r="FLS152"/>
      <c r="FLT152"/>
      <c r="FLU152"/>
      <c r="FLV152"/>
      <c r="FLW152"/>
      <c r="FLX152"/>
      <c r="FLY152"/>
      <c r="FLZ152"/>
      <c r="FMA152"/>
      <c r="FMB152"/>
      <c r="FMC152"/>
      <c r="FMD152"/>
      <c r="FME152"/>
      <c r="FMF152"/>
      <c r="FMG152"/>
      <c r="FMH152"/>
      <c r="FMI152"/>
      <c r="FMJ152"/>
      <c r="FMK152"/>
      <c r="FML152"/>
      <c r="FMM152"/>
      <c r="FMN152"/>
      <c r="FMO152"/>
      <c r="FMP152"/>
      <c r="FMQ152"/>
      <c r="FMR152"/>
      <c r="FMS152"/>
      <c r="FMT152"/>
      <c r="FMU152"/>
      <c r="FMV152"/>
      <c r="FMW152"/>
      <c r="FMX152"/>
      <c r="FMY152"/>
      <c r="FMZ152"/>
      <c r="FNA152"/>
      <c r="FNB152"/>
      <c r="FNC152"/>
      <c r="FND152"/>
      <c r="FNE152"/>
      <c r="FNF152"/>
      <c r="FNG152"/>
      <c r="FNH152"/>
      <c r="FNI152"/>
      <c r="FNJ152"/>
      <c r="FNK152"/>
      <c r="FNL152"/>
      <c r="FNM152"/>
      <c r="FNN152"/>
      <c r="FNO152"/>
      <c r="FNP152"/>
      <c r="FNQ152"/>
      <c r="FNR152"/>
      <c r="FNS152"/>
      <c r="FNT152"/>
      <c r="FNU152"/>
      <c r="FNV152"/>
      <c r="FNW152"/>
      <c r="FNX152"/>
      <c r="FNY152"/>
      <c r="FNZ152"/>
      <c r="FOA152"/>
      <c r="FOB152"/>
      <c r="FOC152"/>
      <c r="FOD152"/>
      <c r="FOE152"/>
      <c r="FOF152"/>
      <c r="FOG152"/>
      <c r="FOH152"/>
      <c r="FOI152"/>
      <c r="FOJ152"/>
      <c r="FOK152"/>
      <c r="FOL152"/>
      <c r="FOM152"/>
      <c r="FON152"/>
      <c r="FOO152"/>
      <c r="FOP152"/>
      <c r="FOQ152"/>
      <c r="FOR152"/>
      <c r="FOS152"/>
      <c r="FOT152"/>
      <c r="FOU152"/>
      <c r="FOV152"/>
      <c r="FOW152"/>
      <c r="FOX152"/>
      <c r="FOY152"/>
      <c r="FOZ152"/>
      <c r="FPA152"/>
      <c r="FPB152"/>
      <c r="FPC152"/>
      <c r="FPD152"/>
      <c r="FPE152"/>
      <c r="FPF152"/>
      <c r="FPG152"/>
      <c r="FPH152"/>
      <c r="FPI152"/>
      <c r="FPJ152"/>
      <c r="FPK152"/>
      <c r="FPL152"/>
      <c r="FPM152"/>
      <c r="FPN152"/>
      <c r="FPO152"/>
      <c r="FPP152"/>
      <c r="FPQ152"/>
      <c r="FPR152"/>
      <c r="FPS152"/>
      <c r="FPT152"/>
      <c r="FPU152"/>
      <c r="FPV152"/>
      <c r="FPW152"/>
      <c r="FPX152"/>
      <c r="FPY152"/>
      <c r="FPZ152"/>
      <c r="FQA152"/>
      <c r="FQB152"/>
      <c r="FQC152"/>
      <c r="FQD152"/>
      <c r="FQE152"/>
      <c r="FQF152"/>
      <c r="FQG152"/>
      <c r="FQH152"/>
      <c r="FQI152"/>
      <c r="FQJ152"/>
      <c r="FQK152"/>
      <c r="FQL152"/>
      <c r="FQM152"/>
      <c r="FQN152"/>
      <c r="FQO152"/>
      <c r="FQP152"/>
      <c r="FQQ152"/>
      <c r="FQR152"/>
      <c r="FQS152"/>
      <c r="FQT152"/>
      <c r="FQU152"/>
      <c r="FQV152"/>
      <c r="FQW152"/>
      <c r="FQX152"/>
      <c r="FQY152"/>
      <c r="FQZ152"/>
      <c r="FRA152"/>
      <c r="FRB152"/>
      <c r="FRC152"/>
      <c r="FRD152"/>
      <c r="FRE152"/>
      <c r="FRF152"/>
      <c r="FRG152"/>
      <c r="FRH152"/>
      <c r="FRI152"/>
      <c r="FRJ152"/>
      <c r="FRK152"/>
      <c r="FRL152"/>
      <c r="FRM152"/>
      <c r="FRN152"/>
      <c r="FRO152"/>
      <c r="FRP152"/>
      <c r="FRQ152"/>
      <c r="FRR152"/>
      <c r="FRS152"/>
      <c r="FRT152"/>
      <c r="FRU152"/>
      <c r="FRV152"/>
      <c r="FRW152"/>
      <c r="FRX152"/>
      <c r="FRY152"/>
      <c r="FRZ152"/>
      <c r="FSA152"/>
      <c r="FSB152"/>
      <c r="FSC152"/>
      <c r="FSD152"/>
      <c r="FSE152"/>
      <c r="FSF152"/>
      <c r="FSG152"/>
      <c r="FSH152"/>
      <c r="FSI152"/>
      <c r="FSJ152"/>
      <c r="FSK152"/>
      <c r="FSL152"/>
      <c r="FSM152"/>
      <c r="FSN152"/>
      <c r="FSO152"/>
      <c r="FSP152"/>
      <c r="FSQ152"/>
      <c r="FSR152"/>
      <c r="FSS152"/>
      <c r="FST152"/>
      <c r="FSU152"/>
      <c r="FSV152"/>
      <c r="FSW152"/>
      <c r="FSX152"/>
      <c r="FSY152"/>
      <c r="FSZ152"/>
      <c r="FTA152"/>
      <c r="FTB152"/>
      <c r="FTC152"/>
      <c r="FTD152"/>
      <c r="FTE152"/>
      <c r="FTF152"/>
      <c r="FTG152"/>
      <c r="FTH152"/>
      <c r="FTI152"/>
      <c r="FTJ152"/>
      <c r="FTK152"/>
      <c r="FTL152"/>
      <c r="FTM152"/>
      <c r="FTN152"/>
      <c r="FTO152"/>
      <c r="FTP152"/>
      <c r="FTQ152"/>
      <c r="FTR152"/>
      <c r="FTS152"/>
      <c r="FTT152"/>
      <c r="FTU152"/>
      <c r="FTV152"/>
      <c r="FTW152"/>
      <c r="FTX152"/>
      <c r="FTY152"/>
      <c r="FTZ152"/>
      <c r="FUA152"/>
      <c r="FUB152"/>
      <c r="FUC152"/>
      <c r="FUD152"/>
      <c r="FUE152"/>
      <c r="FUF152"/>
      <c r="FUG152"/>
      <c r="FUH152"/>
      <c r="FUI152"/>
      <c r="FUJ152"/>
      <c r="FUK152"/>
      <c r="FUL152"/>
      <c r="FUM152"/>
      <c r="FUN152"/>
      <c r="FUO152"/>
      <c r="FUP152"/>
      <c r="FUQ152"/>
      <c r="FUR152"/>
      <c r="FUS152"/>
      <c r="FUT152"/>
      <c r="FUU152"/>
      <c r="FUV152"/>
      <c r="FUW152"/>
      <c r="FUX152"/>
      <c r="FUY152"/>
      <c r="FUZ152"/>
      <c r="FVA152"/>
      <c r="FVB152"/>
      <c r="FVC152"/>
      <c r="FVD152"/>
      <c r="FVE152"/>
      <c r="FVF152"/>
      <c r="FVG152"/>
      <c r="FVH152"/>
      <c r="FVI152"/>
      <c r="FVJ152"/>
      <c r="FVK152"/>
      <c r="FVL152"/>
      <c r="FVM152"/>
      <c r="FVN152"/>
      <c r="FVO152"/>
      <c r="FVP152"/>
      <c r="FVQ152"/>
      <c r="FVR152"/>
      <c r="FVS152"/>
      <c r="FVT152"/>
      <c r="FVU152"/>
      <c r="FVV152"/>
      <c r="FVW152"/>
      <c r="FVX152"/>
      <c r="FVY152"/>
      <c r="FVZ152"/>
      <c r="FWA152"/>
      <c r="FWB152"/>
      <c r="FWC152"/>
      <c r="FWD152"/>
      <c r="FWE152"/>
      <c r="FWF152"/>
      <c r="FWG152"/>
      <c r="FWH152"/>
      <c r="FWI152"/>
      <c r="FWJ152"/>
      <c r="FWK152"/>
      <c r="FWL152"/>
      <c r="FWM152"/>
      <c r="FWN152"/>
      <c r="FWO152"/>
      <c r="FWP152"/>
      <c r="FWQ152"/>
      <c r="FWR152"/>
      <c r="FWS152"/>
      <c r="FWT152"/>
      <c r="FWU152"/>
      <c r="FWV152"/>
      <c r="FWW152"/>
      <c r="FWX152"/>
      <c r="FWY152"/>
      <c r="FWZ152"/>
      <c r="FXA152"/>
      <c r="FXB152"/>
      <c r="FXC152"/>
      <c r="FXD152"/>
      <c r="FXE152"/>
      <c r="FXF152"/>
      <c r="FXG152"/>
      <c r="FXH152"/>
      <c r="FXI152"/>
      <c r="FXJ152"/>
      <c r="FXK152"/>
      <c r="FXL152"/>
      <c r="FXM152"/>
      <c r="FXN152"/>
      <c r="FXO152"/>
      <c r="FXP152"/>
      <c r="FXQ152"/>
      <c r="FXR152"/>
      <c r="FXS152"/>
      <c r="FXT152"/>
      <c r="FXU152"/>
      <c r="FXV152"/>
      <c r="FXW152"/>
      <c r="FXX152"/>
      <c r="FXY152"/>
      <c r="FXZ152"/>
      <c r="FYA152"/>
      <c r="FYB152"/>
      <c r="FYC152"/>
      <c r="FYD152"/>
      <c r="FYE152"/>
      <c r="FYF152"/>
      <c r="FYG152"/>
      <c r="FYH152"/>
      <c r="FYI152"/>
      <c r="FYJ152"/>
      <c r="FYK152"/>
      <c r="FYL152"/>
      <c r="FYM152"/>
      <c r="FYN152"/>
      <c r="FYO152"/>
      <c r="FYP152"/>
      <c r="FYQ152"/>
      <c r="FYR152"/>
      <c r="FYS152"/>
      <c r="FYT152"/>
      <c r="FYU152"/>
      <c r="FYV152"/>
      <c r="FYW152"/>
      <c r="FYX152"/>
      <c r="FYY152"/>
      <c r="FYZ152"/>
      <c r="FZA152"/>
      <c r="FZB152"/>
      <c r="FZC152"/>
      <c r="FZD152"/>
      <c r="FZE152"/>
      <c r="FZF152"/>
      <c r="FZG152"/>
      <c r="FZH152"/>
      <c r="FZI152"/>
      <c r="FZJ152"/>
      <c r="FZK152"/>
      <c r="FZL152"/>
      <c r="FZM152"/>
      <c r="FZN152"/>
      <c r="FZO152"/>
      <c r="FZP152"/>
      <c r="FZQ152"/>
      <c r="FZR152"/>
      <c r="FZS152"/>
      <c r="FZT152"/>
      <c r="FZU152"/>
      <c r="FZV152"/>
      <c r="FZW152"/>
      <c r="FZX152"/>
      <c r="FZY152"/>
      <c r="FZZ152"/>
      <c r="GAA152"/>
      <c r="GAB152"/>
      <c r="GAC152"/>
      <c r="GAD152"/>
      <c r="GAE152"/>
      <c r="GAF152"/>
      <c r="GAG152"/>
      <c r="GAH152"/>
      <c r="GAI152"/>
      <c r="GAJ152"/>
      <c r="GAK152"/>
      <c r="GAL152"/>
      <c r="GAM152"/>
      <c r="GAN152"/>
      <c r="GAO152"/>
      <c r="GAP152"/>
      <c r="GAQ152"/>
      <c r="GAR152"/>
      <c r="GAS152"/>
      <c r="GAT152"/>
      <c r="GAU152"/>
      <c r="GAV152"/>
      <c r="GAW152"/>
      <c r="GAX152"/>
      <c r="GAY152"/>
      <c r="GAZ152"/>
      <c r="GBA152"/>
      <c r="GBB152"/>
      <c r="GBC152"/>
      <c r="GBD152"/>
      <c r="GBE152"/>
      <c r="GBF152"/>
      <c r="GBG152"/>
      <c r="GBH152"/>
      <c r="GBI152"/>
      <c r="GBJ152"/>
      <c r="GBK152"/>
      <c r="GBL152"/>
      <c r="GBM152"/>
      <c r="GBN152"/>
      <c r="GBO152"/>
      <c r="GBP152"/>
      <c r="GBQ152"/>
      <c r="GBR152"/>
      <c r="GBS152"/>
      <c r="GBT152"/>
      <c r="GBU152"/>
      <c r="GBV152"/>
      <c r="GBW152"/>
      <c r="GBX152"/>
      <c r="GBY152"/>
      <c r="GBZ152"/>
      <c r="GCA152"/>
      <c r="GCB152"/>
      <c r="GCC152"/>
      <c r="GCD152"/>
      <c r="GCE152"/>
      <c r="GCF152"/>
      <c r="GCG152"/>
      <c r="GCH152"/>
      <c r="GCI152"/>
      <c r="GCJ152"/>
      <c r="GCK152"/>
      <c r="GCL152"/>
      <c r="GCM152"/>
      <c r="GCN152"/>
      <c r="GCO152"/>
      <c r="GCP152"/>
      <c r="GCQ152"/>
      <c r="GCR152"/>
      <c r="GCS152"/>
      <c r="GCT152"/>
      <c r="GCU152"/>
      <c r="GCV152"/>
      <c r="GCW152"/>
      <c r="GCX152"/>
      <c r="GCY152"/>
      <c r="GCZ152"/>
      <c r="GDA152"/>
      <c r="GDB152"/>
      <c r="GDC152"/>
      <c r="GDD152"/>
      <c r="GDE152"/>
      <c r="GDF152"/>
      <c r="GDG152"/>
      <c r="GDH152"/>
      <c r="GDI152"/>
      <c r="GDJ152"/>
      <c r="GDK152"/>
      <c r="GDL152"/>
      <c r="GDM152"/>
      <c r="GDN152"/>
      <c r="GDO152"/>
      <c r="GDP152"/>
      <c r="GDQ152"/>
      <c r="GDR152"/>
      <c r="GDS152"/>
      <c r="GDT152"/>
      <c r="GDU152"/>
      <c r="GDV152"/>
      <c r="GDW152"/>
      <c r="GDX152"/>
      <c r="GDY152"/>
      <c r="GDZ152"/>
      <c r="GEA152"/>
      <c r="GEB152"/>
      <c r="GEC152"/>
      <c r="GED152"/>
      <c r="GEE152"/>
      <c r="GEF152"/>
      <c r="GEG152"/>
      <c r="GEH152"/>
      <c r="GEI152"/>
      <c r="GEJ152"/>
      <c r="GEK152"/>
      <c r="GEL152"/>
      <c r="GEM152"/>
      <c r="GEN152"/>
      <c r="GEO152"/>
      <c r="GEP152"/>
      <c r="GEQ152"/>
      <c r="GER152"/>
      <c r="GES152"/>
      <c r="GET152"/>
      <c r="GEU152"/>
      <c r="GEV152"/>
      <c r="GEW152"/>
      <c r="GEX152"/>
      <c r="GEY152"/>
      <c r="GEZ152"/>
      <c r="GFA152"/>
      <c r="GFB152"/>
      <c r="GFC152"/>
      <c r="GFD152"/>
      <c r="GFE152"/>
      <c r="GFF152"/>
      <c r="GFG152"/>
      <c r="GFH152"/>
      <c r="GFI152"/>
      <c r="GFJ152"/>
      <c r="GFK152"/>
      <c r="GFL152"/>
      <c r="GFM152"/>
      <c r="GFN152"/>
      <c r="GFO152"/>
      <c r="GFP152"/>
      <c r="GFQ152"/>
      <c r="GFR152"/>
      <c r="GFS152"/>
      <c r="GFT152"/>
      <c r="GFU152"/>
      <c r="GFV152"/>
      <c r="GFW152"/>
      <c r="GFX152"/>
      <c r="GFY152"/>
      <c r="GFZ152"/>
      <c r="GGA152"/>
      <c r="GGB152"/>
      <c r="GGC152"/>
      <c r="GGD152"/>
      <c r="GGE152"/>
      <c r="GGF152"/>
      <c r="GGG152"/>
      <c r="GGH152"/>
      <c r="GGI152"/>
      <c r="GGJ152"/>
      <c r="GGK152"/>
      <c r="GGL152"/>
      <c r="GGM152"/>
      <c r="GGN152"/>
      <c r="GGO152"/>
      <c r="GGP152"/>
      <c r="GGQ152"/>
      <c r="GGR152"/>
      <c r="GGS152"/>
      <c r="GGT152"/>
      <c r="GGU152"/>
      <c r="GGV152"/>
      <c r="GGW152"/>
      <c r="GGX152"/>
      <c r="GGY152"/>
      <c r="GGZ152"/>
      <c r="GHA152"/>
      <c r="GHB152"/>
      <c r="GHC152"/>
      <c r="GHD152"/>
      <c r="GHE152"/>
      <c r="GHF152"/>
      <c r="GHG152"/>
      <c r="GHH152"/>
      <c r="GHI152"/>
      <c r="GHJ152"/>
      <c r="GHK152"/>
      <c r="GHL152"/>
      <c r="GHM152"/>
      <c r="GHN152"/>
      <c r="GHO152"/>
      <c r="GHP152"/>
      <c r="GHQ152"/>
      <c r="GHR152"/>
      <c r="GHS152"/>
      <c r="GHT152"/>
      <c r="GHU152"/>
      <c r="GHV152"/>
      <c r="GHW152"/>
      <c r="GHX152"/>
      <c r="GHY152"/>
      <c r="GHZ152"/>
      <c r="GIA152"/>
      <c r="GIB152"/>
      <c r="GIC152"/>
      <c r="GID152"/>
      <c r="GIE152"/>
      <c r="GIF152"/>
      <c r="GIG152"/>
      <c r="GIH152"/>
      <c r="GII152"/>
      <c r="GIJ152"/>
      <c r="GIK152"/>
      <c r="GIL152"/>
      <c r="GIM152"/>
      <c r="GIN152"/>
      <c r="GIO152"/>
      <c r="GIP152"/>
      <c r="GIQ152"/>
      <c r="GIR152"/>
      <c r="GIS152"/>
      <c r="GIT152"/>
      <c r="GIU152"/>
      <c r="GIV152"/>
      <c r="GIW152"/>
      <c r="GIX152"/>
      <c r="GIY152"/>
      <c r="GIZ152"/>
      <c r="GJA152"/>
      <c r="GJB152"/>
      <c r="GJC152"/>
      <c r="GJD152"/>
      <c r="GJE152"/>
      <c r="GJF152"/>
      <c r="GJG152"/>
      <c r="GJH152"/>
      <c r="GJI152"/>
      <c r="GJJ152"/>
      <c r="GJK152"/>
      <c r="GJL152"/>
      <c r="GJM152"/>
      <c r="GJN152"/>
      <c r="GJO152"/>
      <c r="GJP152"/>
      <c r="GJQ152"/>
      <c r="GJR152"/>
      <c r="GJS152"/>
      <c r="GJT152"/>
      <c r="GJU152"/>
      <c r="GJV152"/>
      <c r="GJW152"/>
      <c r="GJX152"/>
      <c r="GJY152"/>
      <c r="GJZ152"/>
      <c r="GKA152"/>
      <c r="GKB152"/>
      <c r="GKC152"/>
      <c r="GKD152"/>
      <c r="GKE152"/>
      <c r="GKF152"/>
      <c r="GKG152"/>
      <c r="GKH152"/>
      <c r="GKI152"/>
      <c r="GKJ152"/>
      <c r="GKK152"/>
      <c r="GKL152"/>
      <c r="GKM152"/>
      <c r="GKN152"/>
      <c r="GKO152"/>
      <c r="GKP152"/>
      <c r="GKQ152"/>
      <c r="GKR152"/>
      <c r="GKS152"/>
      <c r="GKT152"/>
      <c r="GKU152"/>
      <c r="GKV152"/>
      <c r="GKW152"/>
      <c r="GKX152"/>
      <c r="GKY152"/>
      <c r="GKZ152"/>
      <c r="GLA152"/>
      <c r="GLB152"/>
      <c r="GLC152"/>
      <c r="GLD152"/>
      <c r="GLE152"/>
      <c r="GLF152"/>
      <c r="GLG152"/>
      <c r="GLH152"/>
      <c r="GLI152"/>
      <c r="GLJ152"/>
      <c r="GLK152"/>
      <c r="GLL152"/>
      <c r="GLM152"/>
      <c r="GLN152"/>
      <c r="GLO152"/>
      <c r="GLP152"/>
      <c r="GLQ152"/>
      <c r="GLR152"/>
      <c r="GLS152"/>
      <c r="GLT152"/>
      <c r="GLU152"/>
      <c r="GLV152"/>
      <c r="GLW152"/>
      <c r="GLX152"/>
      <c r="GLY152"/>
      <c r="GLZ152"/>
      <c r="GMA152"/>
      <c r="GMB152"/>
      <c r="GMC152"/>
      <c r="GMD152"/>
      <c r="GME152"/>
      <c r="GMF152"/>
      <c r="GMG152"/>
      <c r="GMH152"/>
      <c r="GMI152"/>
      <c r="GMJ152"/>
      <c r="GMK152"/>
      <c r="GML152"/>
      <c r="GMM152"/>
      <c r="GMN152"/>
      <c r="GMO152"/>
      <c r="GMP152"/>
      <c r="GMQ152"/>
      <c r="GMR152"/>
      <c r="GMS152"/>
      <c r="GMT152"/>
      <c r="GMU152"/>
      <c r="GMV152"/>
      <c r="GMW152"/>
      <c r="GMX152"/>
      <c r="GMY152"/>
      <c r="GMZ152"/>
      <c r="GNA152"/>
      <c r="GNB152"/>
      <c r="GNC152"/>
      <c r="GND152"/>
      <c r="GNE152"/>
      <c r="GNF152"/>
      <c r="GNG152"/>
      <c r="GNH152"/>
      <c r="GNI152"/>
      <c r="GNJ152"/>
      <c r="GNK152"/>
      <c r="GNL152"/>
      <c r="GNM152"/>
      <c r="GNN152"/>
      <c r="GNO152"/>
      <c r="GNP152"/>
      <c r="GNQ152"/>
      <c r="GNR152"/>
      <c r="GNS152"/>
      <c r="GNT152"/>
      <c r="GNU152"/>
      <c r="GNV152"/>
      <c r="GNW152"/>
      <c r="GNX152"/>
      <c r="GNY152"/>
      <c r="GNZ152"/>
      <c r="GOA152"/>
      <c r="GOB152"/>
      <c r="GOC152"/>
      <c r="GOD152"/>
      <c r="GOE152"/>
      <c r="GOF152"/>
      <c r="GOG152"/>
      <c r="GOH152"/>
      <c r="GOI152"/>
      <c r="GOJ152"/>
      <c r="GOK152"/>
      <c r="GOL152"/>
      <c r="GOM152"/>
      <c r="GON152"/>
      <c r="GOO152"/>
      <c r="GOP152"/>
      <c r="GOQ152"/>
      <c r="GOR152"/>
      <c r="GOS152"/>
      <c r="GOT152"/>
      <c r="GOU152"/>
      <c r="GOV152"/>
      <c r="GOW152"/>
      <c r="GOX152"/>
      <c r="GOY152"/>
      <c r="GOZ152"/>
      <c r="GPA152"/>
      <c r="GPB152"/>
      <c r="GPC152"/>
      <c r="GPD152"/>
      <c r="GPE152"/>
      <c r="GPF152"/>
      <c r="GPG152"/>
      <c r="GPH152"/>
      <c r="GPI152"/>
      <c r="GPJ152"/>
      <c r="GPK152"/>
      <c r="GPL152"/>
      <c r="GPM152"/>
      <c r="GPN152"/>
      <c r="GPO152"/>
      <c r="GPP152"/>
      <c r="GPQ152"/>
      <c r="GPR152"/>
      <c r="GPS152"/>
      <c r="GPT152"/>
      <c r="GPU152"/>
      <c r="GPV152"/>
      <c r="GPW152"/>
      <c r="GPX152"/>
      <c r="GPY152"/>
      <c r="GPZ152"/>
      <c r="GQA152"/>
      <c r="GQB152"/>
      <c r="GQC152"/>
      <c r="GQD152"/>
      <c r="GQE152"/>
      <c r="GQF152"/>
      <c r="GQG152"/>
      <c r="GQH152"/>
      <c r="GQI152"/>
      <c r="GQJ152"/>
      <c r="GQK152"/>
      <c r="GQL152"/>
      <c r="GQM152"/>
      <c r="GQN152"/>
      <c r="GQO152"/>
      <c r="GQP152"/>
      <c r="GQQ152"/>
      <c r="GQR152"/>
      <c r="GQS152"/>
      <c r="GQT152"/>
      <c r="GQU152"/>
      <c r="GQV152"/>
      <c r="GQW152"/>
      <c r="GQX152"/>
      <c r="GQY152"/>
      <c r="GQZ152"/>
      <c r="GRA152"/>
      <c r="GRB152"/>
      <c r="GRC152"/>
      <c r="GRD152"/>
      <c r="GRE152"/>
      <c r="GRF152"/>
      <c r="GRG152"/>
      <c r="GRH152"/>
      <c r="GRI152"/>
      <c r="GRJ152"/>
      <c r="GRK152"/>
      <c r="GRL152"/>
      <c r="GRM152"/>
      <c r="GRN152"/>
      <c r="GRO152"/>
      <c r="GRP152"/>
      <c r="GRQ152"/>
      <c r="GRR152"/>
      <c r="GRS152"/>
      <c r="GRT152"/>
      <c r="GRU152"/>
      <c r="GRV152"/>
      <c r="GRW152"/>
      <c r="GRX152"/>
      <c r="GRY152"/>
      <c r="GRZ152"/>
      <c r="GSA152"/>
      <c r="GSB152"/>
      <c r="GSC152"/>
      <c r="GSD152"/>
      <c r="GSE152"/>
      <c r="GSF152"/>
      <c r="GSG152"/>
      <c r="GSH152"/>
      <c r="GSI152"/>
      <c r="GSJ152"/>
      <c r="GSK152"/>
      <c r="GSL152"/>
      <c r="GSM152"/>
      <c r="GSN152"/>
      <c r="GSO152"/>
      <c r="GSP152"/>
      <c r="GSQ152"/>
      <c r="GSR152"/>
      <c r="GSS152"/>
      <c r="GST152"/>
      <c r="GSU152"/>
      <c r="GSV152"/>
      <c r="GSW152"/>
      <c r="GSX152"/>
      <c r="GSY152"/>
      <c r="GSZ152"/>
      <c r="GTA152"/>
      <c r="GTB152"/>
      <c r="GTC152"/>
      <c r="GTD152"/>
      <c r="GTE152"/>
      <c r="GTF152"/>
      <c r="GTG152"/>
      <c r="GTH152"/>
      <c r="GTI152"/>
      <c r="GTJ152"/>
      <c r="GTK152"/>
      <c r="GTL152"/>
      <c r="GTM152"/>
      <c r="GTN152"/>
      <c r="GTO152"/>
      <c r="GTP152"/>
      <c r="GTQ152"/>
      <c r="GTR152"/>
      <c r="GTS152"/>
      <c r="GTT152"/>
      <c r="GTU152"/>
      <c r="GTV152"/>
      <c r="GTW152"/>
      <c r="GTX152"/>
      <c r="GTY152"/>
      <c r="GTZ152"/>
      <c r="GUA152"/>
      <c r="GUB152"/>
      <c r="GUC152"/>
      <c r="GUD152"/>
      <c r="GUE152"/>
      <c r="GUF152"/>
      <c r="GUG152"/>
      <c r="GUH152"/>
      <c r="GUI152"/>
      <c r="GUJ152"/>
      <c r="GUK152"/>
      <c r="GUL152"/>
      <c r="GUM152"/>
      <c r="GUN152"/>
      <c r="GUO152"/>
      <c r="GUP152"/>
      <c r="GUQ152"/>
      <c r="GUR152"/>
      <c r="GUS152"/>
      <c r="GUT152"/>
      <c r="GUU152"/>
      <c r="GUV152"/>
      <c r="GUW152"/>
      <c r="GUX152"/>
      <c r="GUY152"/>
      <c r="GUZ152"/>
      <c r="GVA152"/>
      <c r="GVB152"/>
      <c r="GVC152"/>
      <c r="GVD152"/>
      <c r="GVE152"/>
      <c r="GVF152"/>
      <c r="GVG152"/>
      <c r="GVH152"/>
      <c r="GVI152"/>
      <c r="GVJ152"/>
      <c r="GVK152"/>
      <c r="GVL152"/>
      <c r="GVM152"/>
      <c r="GVN152"/>
      <c r="GVO152"/>
      <c r="GVP152"/>
      <c r="GVQ152"/>
      <c r="GVR152"/>
      <c r="GVS152"/>
      <c r="GVT152"/>
      <c r="GVU152"/>
      <c r="GVV152"/>
      <c r="GVW152"/>
      <c r="GVX152"/>
      <c r="GVY152"/>
      <c r="GVZ152"/>
      <c r="GWA152"/>
      <c r="GWB152"/>
      <c r="GWC152"/>
      <c r="GWD152"/>
      <c r="GWE152"/>
      <c r="GWF152"/>
      <c r="GWG152"/>
      <c r="GWH152"/>
      <c r="GWI152"/>
      <c r="GWJ152"/>
      <c r="GWK152"/>
      <c r="GWL152"/>
      <c r="GWM152"/>
      <c r="GWN152"/>
      <c r="GWO152"/>
      <c r="GWP152"/>
      <c r="GWQ152"/>
      <c r="GWR152"/>
      <c r="GWS152"/>
      <c r="GWT152"/>
      <c r="GWU152"/>
      <c r="GWV152"/>
      <c r="GWW152"/>
      <c r="GWX152"/>
      <c r="GWY152"/>
      <c r="GWZ152"/>
      <c r="GXA152"/>
      <c r="GXB152"/>
      <c r="GXC152"/>
      <c r="GXD152"/>
      <c r="GXE152"/>
      <c r="GXF152"/>
      <c r="GXG152"/>
      <c r="GXH152"/>
      <c r="GXI152"/>
      <c r="GXJ152"/>
      <c r="GXK152"/>
      <c r="GXL152"/>
      <c r="GXM152"/>
      <c r="GXN152"/>
      <c r="GXO152"/>
      <c r="GXP152"/>
      <c r="GXQ152"/>
      <c r="GXR152"/>
      <c r="GXS152"/>
      <c r="GXT152"/>
      <c r="GXU152"/>
      <c r="GXV152"/>
      <c r="GXW152"/>
      <c r="GXX152"/>
      <c r="GXY152"/>
      <c r="GXZ152"/>
      <c r="GYA152"/>
      <c r="GYB152"/>
      <c r="GYC152"/>
      <c r="GYD152"/>
      <c r="GYE152"/>
      <c r="GYF152"/>
      <c r="GYG152"/>
      <c r="GYH152"/>
      <c r="GYI152"/>
      <c r="GYJ152"/>
      <c r="GYK152"/>
      <c r="GYL152"/>
      <c r="GYM152"/>
      <c r="GYN152"/>
      <c r="GYO152"/>
      <c r="GYP152"/>
      <c r="GYQ152"/>
      <c r="GYR152"/>
      <c r="GYS152"/>
      <c r="GYT152"/>
      <c r="GYU152"/>
      <c r="GYV152"/>
      <c r="GYW152"/>
      <c r="GYX152"/>
      <c r="GYY152"/>
      <c r="GYZ152"/>
      <c r="GZA152"/>
      <c r="GZB152"/>
      <c r="GZC152"/>
      <c r="GZD152"/>
      <c r="GZE152"/>
      <c r="GZF152"/>
      <c r="GZG152"/>
      <c r="GZH152"/>
      <c r="GZI152"/>
      <c r="GZJ152"/>
      <c r="GZK152"/>
      <c r="GZL152"/>
      <c r="GZM152"/>
      <c r="GZN152"/>
      <c r="GZO152"/>
      <c r="GZP152"/>
      <c r="GZQ152"/>
      <c r="GZR152"/>
      <c r="GZS152"/>
      <c r="GZT152"/>
      <c r="GZU152"/>
      <c r="GZV152"/>
      <c r="GZW152"/>
      <c r="GZX152"/>
      <c r="GZY152"/>
      <c r="GZZ152"/>
      <c r="HAA152"/>
      <c r="HAB152"/>
      <c r="HAC152"/>
      <c r="HAD152"/>
      <c r="HAE152"/>
      <c r="HAF152"/>
      <c r="HAG152"/>
      <c r="HAH152"/>
      <c r="HAI152"/>
      <c r="HAJ152"/>
      <c r="HAK152"/>
      <c r="HAL152"/>
      <c r="HAM152"/>
      <c r="HAN152"/>
      <c r="HAO152"/>
      <c r="HAP152"/>
      <c r="HAQ152"/>
      <c r="HAR152"/>
      <c r="HAS152"/>
      <c r="HAT152"/>
      <c r="HAU152"/>
      <c r="HAV152"/>
      <c r="HAW152"/>
      <c r="HAX152"/>
      <c r="HAY152"/>
      <c r="HAZ152"/>
      <c r="HBA152"/>
      <c r="HBB152"/>
      <c r="HBC152"/>
      <c r="HBD152"/>
      <c r="HBE152"/>
      <c r="HBF152"/>
      <c r="HBG152"/>
      <c r="HBH152"/>
      <c r="HBI152"/>
      <c r="HBJ152"/>
      <c r="HBK152"/>
      <c r="HBL152"/>
      <c r="HBM152"/>
      <c r="HBN152"/>
      <c r="HBO152"/>
      <c r="HBP152"/>
      <c r="HBQ152"/>
      <c r="HBR152"/>
      <c r="HBS152"/>
      <c r="HBT152"/>
      <c r="HBU152"/>
      <c r="HBV152"/>
      <c r="HBW152"/>
      <c r="HBX152"/>
      <c r="HBY152"/>
      <c r="HBZ152"/>
      <c r="HCA152"/>
      <c r="HCB152"/>
      <c r="HCC152"/>
      <c r="HCD152"/>
      <c r="HCE152"/>
      <c r="HCF152"/>
      <c r="HCG152"/>
      <c r="HCH152"/>
      <c r="HCI152"/>
      <c r="HCJ152"/>
      <c r="HCK152"/>
      <c r="HCL152"/>
      <c r="HCM152"/>
      <c r="HCN152"/>
      <c r="HCO152"/>
      <c r="HCP152"/>
      <c r="HCQ152"/>
      <c r="HCR152"/>
      <c r="HCS152"/>
      <c r="HCT152"/>
      <c r="HCU152"/>
      <c r="HCV152"/>
      <c r="HCW152"/>
      <c r="HCX152"/>
      <c r="HCY152"/>
      <c r="HCZ152"/>
      <c r="HDA152"/>
      <c r="HDB152"/>
      <c r="HDC152"/>
      <c r="HDD152"/>
      <c r="HDE152"/>
      <c r="HDF152"/>
      <c r="HDG152"/>
      <c r="HDH152"/>
      <c r="HDI152"/>
      <c r="HDJ152"/>
      <c r="HDK152"/>
      <c r="HDL152"/>
      <c r="HDM152"/>
      <c r="HDN152"/>
      <c r="HDO152"/>
      <c r="HDP152"/>
      <c r="HDQ152"/>
      <c r="HDR152"/>
      <c r="HDS152"/>
      <c r="HDT152"/>
      <c r="HDU152"/>
      <c r="HDV152"/>
      <c r="HDW152"/>
      <c r="HDX152"/>
      <c r="HDY152"/>
      <c r="HDZ152"/>
      <c r="HEA152"/>
      <c r="HEB152"/>
      <c r="HEC152"/>
      <c r="HED152"/>
      <c r="HEE152"/>
      <c r="HEF152"/>
      <c r="HEG152"/>
      <c r="HEH152"/>
      <c r="HEI152"/>
      <c r="HEJ152"/>
      <c r="HEK152"/>
      <c r="HEL152"/>
      <c r="HEM152"/>
      <c r="HEN152"/>
      <c r="HEO152"/>
      <c r="HEP152"/>
      <c r="HEQ152"/>
      <c r="HER152"/>
      <c r="HES152"/>
      <c r="HET152"/>
      <c r="HEU152"/>
      <c r="HEV152"/>
      <c r="HEW152"/>
      <c r="HEX152"/>
      <c r="HEY152"/>
      <c r="HEZ152"/>
      <c r="HFA152"/>
      <c r="HFB152"/>
      <c r="HFC152"/>
      <c r="HFD152"/>
      <c r="HFE152"/>
      <c r="HFF152"/>
      <c r="HFG152"/>
      <c r="HFH152"/>
      <c r="HFI152"/>
      <c r="HFJ152"/>
      <c r="HFK152"/>
      <c r="HFL152"/>
      <c r="HFM152"/>
      <c r="HFN152"/>
      <c r="HFO152"/>
      <c r="HFP152"/>
      <c r="HFQ152"/>
      <c r="HFR152"/>
      <c r="HFS152"/>
      <c r="HFT152"/>
      <c r="HFU152"/>
      <c r="HFV152"/>
      <c r="HFW152"/>
      <c r="HFX152"/>
      <c r="HFY152"/>
      <c r="HFZ152"/>
      <c r="HGA152"/>
      <c r="HGB152"/>
      <c r="HGC152"/>
      <c r="HGD152"/>
      <c r="HGE152"/>
      <c r="HGF152"/>
      <c r="HGG152"/>
      <c r="HGH152"/>
      <c r="HGI152"/>
      <c r="HGJ152"/>
      <c r="HGK152"/>
      <c r="HGL152"/>
      <c r="HGM152"/>
      <c r="HGN152"/>
      <c r="HGO152"/>
      <c r="HGP152"/>
      <c r="HGQ152"/>
      <c r="HGR152"/>
      <c r="HGS152"/>
      <c r="HGT152"/>
      <c r="HGU152"/>
      <c r="HGV152"/>
      <c r="HGW152"/>
      <c r="HGX152"/>
      <c r="HGY152"/>
      <c r="HGZ152"/>
      <c r="HHA152"/>
      <c r="HHB152"/>
      <c r="HHC152"/>
      <c r="HHD152"/>
      <c r="HHE152"/>
      <c r="HHF152"/>
      <c r="HHG152"/>
      <c r="HHH152"/>
      <c r="HHI152"/>
      <c r="HHJ152"/>
      <c r="HHK152"/>
      <c r="HHL152"/>
      <c r="HHM152"/>
      <c r="HHN152"/>
      <c r="HHO152"/>
      <c r="HHP152"/>
      <c r="HHQ152"/>
      <c r="HHR152"/>
      <c r="HHS152"/>
      <c r="HHT152"/>
      <c r="HHU152"/>
      <c r="HHV152"/>
      <c r="HHW152"/>
      <c r="HHX152"/>
      <c r="HHY152"/>
      <c r="HHZ152"/>
      <c r="HIA152"/>
      <c r="HIB152"/>
      <c r="HIC152"/>
      <c r="HID152"/>
      <c r="HIE152"/>
      <c r="HIF152"/>
      <c r="HIG152"/>
      <c r="HIH152"/>
      <c r="HII152"/>
      <c r="HIJ152"/>
      <c r="HIK152"/>
      <c r="HIL152"/>
      <c r="HIM152"/>
      <c r="HIN152"/>
      <c r="HIO152"/>
      <c r="HIP152"/>
      <c r="HIQ152"/>
      <c r="HIR152"/>
      <c r="HIS152"/>
      <c r="HIT152"/>
      <c r="HIU152"/>
      <c r="HIV152"/>
      <c r="HIW152"/>
      <c r="HIX152"/>
      <c r="HIY152"/>
      <c r="HIZ152"/>
      <c r="HJA152"/>
      <c r="HJB152"/>
      <c r="HJC152"/>
      <c r="HJD152"/>
      <c r="HJE152"/>
      <c r="HJF152"/>
      <c r="HJG152"/>
      <c r="HJH152"/>
      <c r="HJI152"/>
      <c r="HJJ152"/>
      <c r="HJK152"/>
      <c r="HJL152"/>
      <c r="HJM152"/>
      <c r="HJN152"/>
      <c r="HJO152"/>
      <c r="HJP152"/>
      <c r="HJQ152"/>
      <c r="HJR152"/>
      <c r="HJS152"/>
      <c r="HJT152"/>
      <c r="HJU152"/>
      <c r="HJV152"/>
      <c r="HJW152"/>
      <c r="HJX152"/>
      <c r="HJY152"/>
      <c r="HJZ152"/>
      <c r="HKA152"/>
      <c r="HKB152"/>
      <c r="HKC152"/>
      <c r="HKD152"/>
      <c r="HKE152"/>
      <c r="HKF152"/>
      <c r="HKG152"/>
      <c r="HKH152"/>
      <c r="HKI152"/>
      <c r="HKJ152"/>
      <c r="HKK152"/>
      <c r="HKL152"/>
      <c r="HKM152"/>
      <c r="HKN152"/>
      <c r="HKO152"/>
      <c r="HKP152"/>
      <c r="HKQ152"/>
      <c r="HKR152"/>
      <c r="HKS152"/>
      <c r="HKT152"/>
      <c r="HKU152"/>
      <c r="HKV152"/>
      <c r="HKW152"/>
      <c r="HKX152"/>
      <c r="HKY152"/>
      <c r="HKZ152"/>
      <c r="HLA152"/>
      <c r="HLB152"/>
      <c r="HLC152"/>
      <c r="HLD152"/>
      <c r="HLE152"/>
      <c r="HLF152"/>
      <c r="HLG152"/>
      <c r="HLH152"/>
      <c r="HLI152"/>
      <c r="HLJ152"/>
      <c r="HLK152"/>
      <c r="HLL152"/>
      <c r="HLM152"/>
      <c r="HLN152"/>
      <c r="HLO152"/>
      <c r="HLP152"/>
      <c r="HLQ152"/>
      <c r="HLR152"/>
      <c r="HLS152"/>
      <c r="HLT152"/>
      <c r="HLU152"/>
      <c r="HLV152"/>
      <c r="HLW152"/>
      <c r="HLX152"/>
      <c r="HLY152"/>
      <c r="HLZ152"/>
      <c r="HMA152"/>
      <c r="HMB152"/>
      <c r="HMC152"/>
      <c r="HMD152"/>
      <c r="HME152"/>
      <c r="HMF152"/>
      <c r="HMG152"/>
      <c r="HMH152"/>
      <c r="HMI152"/>
      <c r="HMJ152"/>
      <c r="HMK152"/>
      <c r="HML152"/>
      <c r="HMM152"/>
      <c r="HMN152"/>
      <c r="HMO152"/>
      <c r="HMP152"/>
      <c r="HMQ152"/>
      <c r="HMR152"/>
      <c r="HMS152"/>
      <c r="HMT152"/>
      <c r="HMU152"/>
      <c r="HMV152"/>
      <c r="HMW152"/>
      <c r="HMX152"/>
      <c r="HMY152"/>
      <c r="HMZ152"/>
      <c r="HNA152"/>
      <c r="HNB152"/>
      <c r="HNC152"/>
      <c r="HND152"/>
      <c r="HNE152"/>
      <c r="HNF152"/>
      <c r="HNG152"/>
      <c r="HNH152"/>
      <c r="HNI152"/>
      <c r="HNJ152"/>
      <c r="HNK152"/>
      <c r="HNL152"/>
      <c r="HNM152"/>
      <c r="HNN152"/>
      <c r="HNO152"/>
      <c r="HNP152"/>
      <c r="HNQ152"/>
      <c r="HNR152"/>
      <c r="HNS152"/>
      <c r="HNT152"/>
      <c r="HNU152"/>
      <c r="HNV152"/>
      <c r="HNW152"/>
      <c r="HNX152"/>
      <c r="HNY152"/>
      <c r="HNZ152"/>
      <c r="HOA152"/>
      <c r="HOB152"/>
      <c r="HOC152"/>
      <c r="HOD152"/>
      <c r="HOE152"/>
      <c r="HOF152"/>
      <c r="HOG152"/>
      <c r="HOH152"/>
      <c r="HOI152"/>
      <c r="HOJ152"/>
      <c r="HOK152"/>
      <c r="HOL152"/>
      <c r="HOM152"/>
      <c r="HON152"/>
      <c r="HOO152"/>
      <c r="HOP152"/>
      <c r="HOQ152"/>
      <c r="HOR152"/>
      <c r="HOS152"/>
      <c r="HOT152"/>
      <c r="HOU152"/>
      <c r="HOV152"/>
      <c r="HOW152"/>
      <c r="HOX152"/>
      <c r="HOY152"/>
      <c r="HOZ152"/>
      <c r="HPA152"/>
      <c r="HPB152"/>
      <c r="HPC152"/>
      <c r="HPD152"/>
      <c r="HPE152"/>
      <c r="HPF152"/>
      <c r="HPG152"/>
      <c r="HPH152"/>
      <c r="HPI152"/>
      <c r="HPJ152"/>
      <c r="HPK152"/>
      <c r="HPL152"/>
      <c r="HPM152"/>
      <c r="HPN152"/>
      <c r="HPO152"/>
      <c r="HPP152"/>
      <c r="HPQ152"/>
      <c r="HPR152"/>
      <c r="HPS152"/>
      <c r="HPT152"/>
      <c r="HPU152"/>
      <c r="HPV152"/>
      <c r="HPW152"/>
      <c r="HPX152"/>
      <c r="HPY152"/>
      <c r="HPZ152"/>
      <c r="HQA152"/>
      <c r="HQB152"/>
      <c r="HQC152"/>
      <c r="HQD152"/>
      <c r="HQE152"/>
      <c r="HQF152"/>
      <c r="HQG152"/>
      <c r="HQH152"/>
      <c r="HQI152"/>
      <c r="HQJ152"/>
      <c r="HQK152"/>
      <c r="HQL152"/>
      <c r="HQM152"/>
      <c r="HQN152"/>
      <c r="HQO152"/>
      <c r="HQP152"/>
      <c r="HQQ152"/>
      <c r="HQR152"/>
      <c r="HQS152"/>
      <c r="HQT152"/>
      <c r="HQU152"/>
      <c r="HQV152"/>
      <c r="HQW152"/>
      <c r="HQX152"/>
      <c r="HQY152"/>
      <c r="HQZ152"/>
      <c r="HRA152"/>
      <c r="HRB152"/>
      <c r="HRC152"/>
      <c r="HRD152"/>
      <c r="HRE152"/>
      <c r="HRF152"/>
      <c r="HRG152"/>
      <c r="HRH152"/>
      <c r="HRI152"/>
      <c r="HRJ152"/>
      <c r="HRK152"/>
      <c r="HRL152"/>
      <c r="HRM152"/>
      <c r="HRN152"/>
      <c r="HRO152"/>
      <c r="HRP152"/>
      <c r="HRQ152"/>
      <c r="HRR152"/>
      <c r="HRS152"/>
      <c r="HRT152"/>
      <c r="HRU152"/>
      <c r="HRV152"/>
      <c r="HRW152"/>
      <c r="HRX152"/>
      <c r="HRY152"/>
      <c r="HRZ152"/>
      <c r="HSA152"/>
      <c r="HSB152"/>
      <c r="HSC152"/>
      <c r="HSD152"/>
      <c r="HSE152"/>
      <c r="HSF152"/>
      <c r="HSG152"/>
      <c r="HSH152"/>
      <c r="HSI152"/>
      <c r="HSJ152"/>
      <c r="HSK152"/>
      <c r="HSL152"/>
      <c r="HSM152"/>
      <c r="HSN152"/>
      <c r="HSO152"/>
      <c r="HSP152"/>
      <c r="HSQ152"/>
      <c r="HSR152"/>
      <c r="HSS152"/>
      <c r="HST152"/>
      <c r="HSU152"/>
      <c r="HSV152"/>
      <c r="HSW152"/>
      <c r="HSX152"/>
      <c r="HSY152"/>
      <c r="HSZ152"/>
      <c r="HTA152"/>
      <c r="HTB152"/>
      <c r="HTC152"/>
      <c r="HTD152"/>
      <c r="HTE152"/>
      <c r="HTF152"/>
      <c r="HTG152"/>
      <c r="HTH152"/>
      <c r="HTI152"/>
      <c r="HTJ152"/>
      <c r="HTK152"/>
      <c r="HTL152"/>
      <c r="HTM152"/>
      <c r="HTN152"/>
      <c r="HTO152"/>
      <c r="HTP152"/>
      <c r="HTQ152"/>
      <c r="HTR152"/>
      <c r="HTS152"/>
      <c r="HTT152"/>
      <c r="HTU152"/>
      <c r="HTV152"/>
      <c r="HTW152"/>
      <c r="HTX152"/>
      <c r="HTY152"/>
      <c r="HTZ152"/>
      <c r="HUA152"/>
      <c r="HUB152"/>
      <c r="HUC152"/>
      <c r="HUD152"/>
      <c r="HUE152"/>
      <c r="HUF152"/>
      <c r="HUG152"/>
      <c r="HUH152"/>
      <c r="HUI152"/>
      <c r="HUJ152"/>
      <c r="HUK152"/>
      <c r="HUL152"/>
      <c r="HUM152"/>
      <c r="HUN152"/>
      <c r="HUO152"/>
      <c r="HUP152"/>
      <c r="HUQ152"/>
      <c r="HUR152"/>
      <c r="HUS152"/>
      <c r="HUT152"/>
      <c r="HUU152"/>
      <c r="HUV152"/>
      <c r="HUW152"/>
      <c r="HUX152"/>
      <c r="HUY152"/>
      <c r="HUZ152"/>
      <c r="HVA152"/>
      <c r="HVB152"/>
      <c r="HVC152"/>
      <c r="HVD152"/>
      <c r="HVE152"/>
      <c r="HVF152"/>
      <c r="HVG152"/>
      <c r="HVH152"/>
      <c r="HVI152"/>
      <c r="HVJ152"/>
      <c r="HVK152"/>
      <c r="HVL152"/>
      <c r="HVM152"/>
      <c r="HVN152"/>
      <c r="HVO152"/>
      <c r="HVP152"/>
      <c r="HVQ152"/>
      <c r="HVR152"/>
      <c r="HVS152"/>
      <c r="HVT152"/>
      <c r="HVU152"/>
      <c r="HVV152"/>
      <c r="HVW152"/>
      <c r="HVX152"/>
      <c r="HVY152"/>
      <c r="HVZ152"/>
      <c r="HWA152"/>
      <c r="HWB152"/>
      <c r="HWC152"/>
      <c r="HWD152"/>
      <c r="HWE152"/>
      <c r="HWF152"/>
      <c r="HWG152"/>
      <c r="HWH152"/>
      <c r="HWI152"/>
      <c r="HWJ152"/>
      <c r="HWK152"/>
      <c r="HWL152"/>
      <c r="HWM152"/>
      <c r="HWN152"/>
      <c r="HWO152"/>
      <c r="HWP152"/>
      <c r="HWQ152"/>
      <c r="HWR152"/>
      <c r="HWS152"/>
      <c r="HWT152"/>
      <c r="HWU152"/>
      <c r="HWV152"/>
      <c r="HWW152"/>
      <c r="HWX152"/>
      <c r="HWY152"/>
      <c r="HWZ152"/>
      <c r="HXA152"/>
      <c r="HXB152"/>
      <c r="HXC152"/>
      <c r="HXD152"/>
      <c r="HXE152"/>
      <c r="HXF152"/>
      <c r="HXG152"/>
      <c r="HXH152"/>
      <c r="HXI152"/>
      <c r="HXJ152"/>
      <c r="HXK152"/>
      <c r="HXL152"/>
      <c r="HXM152"/>
      <c r="HXN152"/>
      <c r="HXO152"/>
      <c r="HXP152"/>
      <c r="HXQ152"/>
      <c r="HXR152"/>
      <c r="HXS152"/>
      <c r="HXT152"/>
      <c r="HXU152"/>
      <c r="HXV152"/>
      <c r="HXW152"/>
      <c r="HXX152"/>
      <c r="HXY152"/>
      <c r="HXZ152"/>
      <c r="HYA152"/>
      <c r="HYB152"/>
      <c r="HYC152"/>
      <c r="HYD152"/>
      <c r="HYE152"/>
      <c r="HYF152"/>
      <c r="HYG152"/>
      <c r="HYH152"/>
      <c r="HYI152"/>
      <c r="HYJ152"/>
      <c r="HYK152"/>
      <c r="HYL152"/>
      <c r="HYM152"/>
      <c r="HYN152"/>
      <c r="HYO152"/>
      <c r="HYP152"/>
      <c r="HYQ152"/>
      <c r="HYR152"/>
      <c r="HYS152"/>
      <c r="HYT152"/>
      <c r="HYU152"/>
      <c r="HYV152"/>
      <c r="HYW152"/>
      <c r="HYX152"/>
      <c r="HYY152"/>
      <c r="HYZ152"/>
      <c r="HZA152"/>
      <c r="HZB152"/>
      <c r="HZC152"/>
      <c r="HZD152"/>
      <c r="HZE152"/>
      <c r="HZF152"/>
      <c r="HZG152"/>
      <c r="HZH152"/>
      <c r="HZI152"/>
      <c r="HZJ152"/>
      <c r="HZK152"/>
      <c r="HZL152"/>
      <c r="HZM152"/>
      <c r="HZN152"/>
      <c r="HZO152"/>
      <c r="HZP152"/>
      <c r="HZQ152"/>
      <c r="HZR152"/>
      <c r="HZS152"/>
      <c r="HZT152"/>
      <c r="HZU152"/>
      <c r="HZV152"/>
      <c r="HZW152"/>
      <c r="HZX152"/>
      <c r="HZY152"/>
      <c r="HZZ152"/>
      <c r="IAA152"/>
      <c r="IAB152"/>
      <c r="IAC152"/>
      <c r="IAD152"/>
      <c r="IAE152"/>
      <c r="IAF152"/>
      <c r="IAG152"/>
      <c r="IAH152"/>
      <c r="IAI152"/>
      <c r="IAJ152"/>
      <c r="IAK152"/>
      <c r="IAL152"/>
      <c r="IAM152"/>
      <c r="IAN152"/>
      <c r="IAO152"/>
      <c r="IAP152"/>
      <c r="IAQ152"/>
      <c r="IAR152"/>
      <c r="IAS152"/>
      <c r="IAT152"/>
      <c r="IAU152"/>
      <c r="IAV152"/>
      <c r="IAW152"/>
      <c r="IAX152"/>
      <c r="IAY152"/>
      <c r="IAZ152"/>
      <c r="IBA152"/>
      <c r="IBB152"/>
      <c r="IBC152"/>
      <c r="IBD152"/>
      <c r="IBE152"/>
      <c r="IBF152"/>
      <c r="IBG152"/>
      <c r="IBH152"/>
      <c r="IBI152"/>
      <c r="IBJ152"/>
      <c r="IBK152"/>
      <c r="IBL152"/>
      <c r="IBM152"/>
      <c r="IBN152"/>
      <c r="IBO152"/>
      <c r="IBP152"/>
      <c r="IBQ152"/>
      <c r="IBR152"/>
      <c r="IBS152"/>
      <c r="IBT152"/>
      <c r="IBU152"/>
      <c r="IBV152"/>
      <c r="IBW152"/>
      <c r="IBX152"/>
      <c r="IBY152"/>
      <c r="IBZ152"/>
      <c r="ICA152"/>
      <c r="ICB152"/>
      <c r="ICC152"/>
      <c r="ICD152"/>
      <c r="ICE152"/>
      <c r="ICF152"/>
      <c r="ICG152"/>
      <c r="ICH152"/>
      <c r="ICI152"/>
      <c r="ICJ152"/>
      <c r="ICK152"/>
      <c r="ICL152"/>
      <c r="ICM152"/>
      <c r="ICN152"/>
      <c r="ICO152"/>
      <c r="ICP152"/>
      <c r="ICQ152"/>
      <c r="ICR152"/>
      <c r="ICS152"/>
      <c r="ICT152"/>
      <c r="ICU152"/>
      <c r="ICV152"/>
      <c r="ICW152"/>
      <c r="ICX152"/>
      <c r="ICY152"/>
      <c r="ICZ152"/>
      <c r="IDA152"/>
      <c r="IDB152"/>
      <c r="IDC152"/>
      <c r="IDD152"/>
      <c r="IDE152"/>
      <c r="IDF152"/>
      <c r="IDG152"/>
      <c r="IDH152"/>
      <c r="IDI152"/>
      <c r="IDJ152"/>
      <c r="IDK152"/>
      <c r="IDL152"/>
      <c r="IDM152"/>
      <c r="IDN152"/>
      <c r="IDO152"/>
      <c r="IDP152"/>
      <c r="IDQ152"/>
      <c r="IDR152"/>
      <c r="IDS152"/>
      <c r="IDT152"/>
      <c r="IDU152"/>
      <c r="IDV152"/>
      <c r="IDW152"/>
      <c r="IDX152"/>
      <c r="IDY152"/>
      <c r="IDZ152"/>
      <c r="IEA152"/>
      <c r="IEB152"/>
      <c r="IEC152"/>
      <c r="IED152"/>
      <c r="IEE152"/>
      <c r="IEF152"/>
      <c r="IEG152"/>
      <c r="IEH152"/>
      <c r="IEI152"/>
      <c r="IEJ152"/>
      <c r="IEK152"/>
      <c r="IEL152"/>
      <c r="IEM152"/>
      <c r="IEN152"/>
      <c r="IEO152"/>
      <c r="IEP152"/>
      <c r="IEQ152"/>
      <c r="IER152"/>
      <c r="IES152"/>
      <c r="IET152"/>
      <c r="IEU152"/>
      <c r="IEV152"/>
      <c r="IEW152"/>
      <c r="IEX152"/>
      <c r="IEY152"/>
      <c r="IEZ152"/>
      <c r="IFA152"/>
      <c r="IFB152"/>
      <c r="IFC152"/>
      <c r="IFD152"/>
      <c r="IFE152"/>
      <c r="IFF152"/>
      <c r="IFG152"/>
      <c r="IFH152"/>
      <c r="IFI152"/>
      <c r="IFJ152"/>
      <c r="IFK152"/>
      <c r="IFL152"/>
      <c r="IFM152"/>
      <c r="IFN152"/>
      <c r="IFO152"/>
      <c r="IFP152"/>
      <c r="IFQ152"/>
      <c r="IFR152"/>
      <c r="IFS152"/>
      <c r="IFT152"/>
      <c r="IFU152"/>
      <c r="IFV152"/>
      <c r="IFW152"/>
      <c r="IFX152"/>
      <c r="IFY152"/>
      <c r="IFZ152"/>
      <c r="IGA152"/>
      <c r="IGB152"/>
      <c r="IGC152"/>
      <c r="IGD152"/>
      <c r="IGE152"/>
      <c r="IGF152"/>
      <c r="IGG152"/>
      <c r="IGH152"/>
      <c r="IGI152"/>
      <c r="IGJ152"/>
      <c r="IGK152"/>
      <c r="IGL152"/>
      <c r="IGM152"/>
      <c r="IGN152"/>
      <c r="IGO152"/>
      <c r="IGP152"/>
      <c r="IGQ152"/>
      <c r="IGR152"/>
      <c r="IGS152"/>
      <c r="IGT152"/>
      <c r="IGU152"/>
      <c r="IGV152"/>
      <c r="IGW152"/>
      <c r="IGX152"/>
      <c r="IGY152"/>
      <c r="IGZ152"/>
      <c r="IHA152"/>
      <c r="IHB152"/>
      <c r="IHC152"/>
      <c r="IHD152"/>
      <c r="IHE152"/>
      <c r="IHF152"/>
      <c r="IHG152"/>
      <c r="IHH152"/>
      <c r="IHI152"/>
      <c r="IHJ152"/>
      <c r="IHK152"/>
      <c r="IHL152"/>
      <c r="IHM152"/>
      <c r="IHN152"/>
      <c r="IHO152"/>
      <c r="IHP152"/>
      <c r="IHQ152"/>
      <c r="IHR152"/>
      <c r="IHS152"/>
      <c r="IHT152"/>
      <c r="IHU152"/>
      <c r="IHV152"/>
      <c r="IHW152"/>
      <c r="IHX152"/>
      <c r="IHY152"/>
      <c r="IHZ152"/>
      <c r="IIA152"/>
      <c r="IIB152"/>
      <c r="IIC152"/>
      <c r="IID152"/>
      <c r="IIE152"/>
      <c r="IIF152"/>
      <c r="IIG152"/>
      <c r="IIH152"/>
      <c r="III152"/>
      <c r="IIJ152"/>
      <c r="IIK152"/>
      <c r="IIL152"/>
      <c r="IIM152"/>
      <c r="IIN152"/>
      <c r="IIO152"/>
      <c r="IIP152"/>
      <c r="IIQ152"/>
      <c r="IIR152"/>
      <c r="IIS152"/>
      <c r="IIT152"/>
      <c r="IIU152"/>
      <c r="IIV152"/>
      <c r="IIW152"/>
      <c r="IIX152"/>
      <c r="IIY152"/>
      <c r="IIZ152"/>
      <c r="IJA152"/>
      <c r="IJB152"/>
      <c r="IJC152"/>
      <c r="IJD152"/>
      <c r="IJE152"/>
      <c r="IJF152"/>
      <c r="IJG152"/>
      <c r="IJH152"/>
      <c r="IJI152"/>
      <c r="IJJ152"/>
      <c r="IJK152"/>
      <c r="IJL152"/>
      <c r="IJM152"/>
      <c r="IJN152"/>
      <c r="IJO152"/>
      <c r="IJP152"/>
      <c r="IJQ152"/>
      <c r="IJR152"/>
      <c r="IJS152"/>
      <c r="IJT152"/>
      <c r="IJU152"/>
      <c r="IJV152"/>
      <c r="IJW152"/>
      <c r="IJX152"/>
      <c r="IJY152"/>
      <c r="IJZ152"/>
      <c r="IKA152"/>
      <c r="IKB152"/>
      <c r="IKC152"/>
      <c r="IKD152"/>
      <c r="IKE152"/>
      <c r="IKF152"/>
      <c r="IKG152"/>
      <c r="IKH152"/>
      <c r="IKI152"/>
      <c r="IKJ152"/>
      <c r="IKK152"/>
      <c r="IKL152"/>
      <c r="IKM152"/>
      <c r="IKN152"/>
      <c r="IKO152"/>
      <c r="IKP152"/>
      <c r="IKQ152"/>
      <c r="IKR152"/>
      <c r="IKS152"/>
      <c r="IKT152"/>
      <c r="IKU152"/>
      <c r="IKV152"/>
      <c r="IKW152"/>
      <c r="IKX152"/>
      <c r="IKY152"/>
      <c r="IKZ152"/>
      <c r="ILA152"/>
      <c r="ILB152"/>
      <c r="ILC152"/>
      <c r="ILD152"/>
      <c r="ILE152"/>
      <c r="ILF152"/>
      <c r="ILG152"/>
      <c r="ILH152"/>
      <c r="ILI152"/>
      <c r="ILJ152"/>
      <c r="ILK152"/>
      <c r="ILL152"/>
      <c r="ILM152"/>
      <c r="ILN152"/>
      <c r="ILO152"/>
      <c r="ILP152"/>
      <c r="ILQ152"/>
      <c r="ILR152"/>
      <c r="ILS152"/>
      <c r="ILT152"/>
      <c r="ILU152"/>
      <c r="ILV152"/>
      <c r="ILW152"/>
      <c r="ILX152"/>
      <c r="ILY152"/>
      <c r="ILZ152"/>
      <c r="IMA152"/>
      <c r="IMB152"/>
      <c r="IMC152"/>
      <c r="IMD152"/>
      <c r="IME152"/>
      <c r="IMF152"/>
      <c r="IMG152"/>
      <c r="IMH152"/>
      <c r="IMI152"/>
      <c r="IMJ152"/>
      <c r="IMK152"/>
      <c r="IML152"/>
      <c r="IMM152"/>
      <c r="IMN152"/>
      <c r="IMO152"/>
      <c r="IMP152"/>
      <c r="IMQ152"/>
      <c r="IMR152"/>
      <c r="IMS152"/>
      <c r="IMT152"/>
      <c r="IMU152"/>
      <c r="IMV152"/>
      <c r="IMW152"/>
      <c r="IMX152"/>
      <c r="IMY152"/>
      <c r="IMZ152"/>
      <c r="INA152"/>
      <c r="INB152"/>
      <c r="INC152"/>
      <c r="IND152"/>
      <c r="INE152"/>
      <c r="INF152"/>
      <c r="ING152"/>
      <c r="INH152"/>
      <c r="INI152"/>
      <c r="INJ152"/>
      <c r="INK152"/>
      <c r="INL152"/>
      <c r="INM152"/>
      <c r="INN152"/>
      <c r="INO152"/>
      <c r="INP152"/>
      <c r="INQ152"/>
      <c r="INR152"/>
      <c r="INS152"/>
      <c r="INT152"/>
      <c r="INU152"/>
      <c r="INV152"/>
      <c r="INW152"/>
      <c r="INX152"/>
      <c r="INY152"/>
      <c r="INZ152"/>
      <c r="IOA152"/>
      <c r="IOB152"/>
      <c r="IOC152"/>
      <c r="IOD152"/>
      <c r="IOE152"/>
      <c r="IOF152"/>
      <c r="IOG152"/>
      <c r="IOH152"/>
      <c r="IOI152"/>
      <c r="IOJ152"/>
      <c r="IOK152"/>
      <c r="IOL152"/>
      <c r="IOM152"/>
      <c r="ION152"/>
      <c r="IOO152"/>
      <c r="IOP152"/>
      <c r="IOQ152"/>
      <c r="IOR152"/>
      <c r="IOS152"/>
      <c r="IOT152"/>
      <c r="IOU152"/>
      <c r="IOV152"/>
      <c r="IOW152"/>
      <c r="IOX152"/>
      <c r="IOY152"/>
      <c r="IOZ152"/>
      <c r="IPA152"/>
      <c r="IPB152"/>
      <c r="IPC152"/>
      <c r="IPD152"/>
      <c r="IPE152"/>
      <c r="IPF152"/>
      <c r="IPG152"/>
      <c r="IPH152"/>
      <c r="IPI152"/>
      <c r="IPJ152"/>
      <c r="IPK152"/>
      <c r="IPL152"/>
      <c r="IPM152"/>
      <c r="IPN152"/>
      <c r="IPO152"/>
      <c r="IPP152"/>
      <c r="IPQ152"/>
      <c r="IPR152"/>
      <c r="IPS152"/>
      <c r="IPT152"/>
      <c r="IPU152"/>
      <c r="IPV152"/>
      <c r="IPW152"/>
      <c r="IPX152"/>
      <c r="IPY152"/>
      <c r="IPZ152"/>
      <c r="IQA152"/>
      <c r="IQB152"/>
      <c r="IQC152"/>
      <c r="IQD152"/>
      <c r="IQE152"/>
      <c r="IQF152"/>
      <c r="IQG152"/>
      <c r="IQH152"/>
      <c r="IQI152"/>
      <c r="IQJ152"/>
      <c r="IQK152"/>
      <c r="IQL152"/>
      <c r="IQM152"/>
      <c r="IQN152"/>
      <c r="IQO152"/>
      <c r="IQP152"/>
      <c r="IQQ152"/>
      <c r="IQR152"/>
      <c r="IQS152"/>
      <c r="IQT152"/>
      <c r="IQU152"/>
      <c r="IQV152"/>
      <c r="IQW152"/>
      <c r="IQX152"/>
      <c r="IQY152"/>
      <c r="IQZ152"/>
      <c r="IRA152"/>
      <c r="IRB152"/>
      <c r="IRC152"/>
      <c r="IRD152"/>
      <c r="IRE152"/>
      <c r="IRF152"/>
      <c r="IRG152"/>
      <c r="IRH152"/>
      <c r="IRI152"/>
      <c r="IRJ152"/>
      <c r="IRK152"/>
      <c r="IRL152"/>
      <c r="IRM152"/>
      <c r="IRN152"/>
      <c r="IRO152"/>
      <c r="IRP152"/>
      <c r="IRQ152"/>
      <c r="IRR152"/>
      <c r="IRS152"/>
      <c r="IRT152"/>
      <c r="IRU152"/>
      <c r="IRV152"/>
      <c r="IRW152"/>
      <c r="IRX152"/>
      <c r="IRY152"/>
      <c r="IRZ152"/>
      <c r="ISA152"/>
      <c r="ISB152"/>
      <c r="ISC152"/>
      <c r="ISD152"/>
      <c r="ISE152"/>
      <c r="ISF152"/>
      <c r="ISG152"/>
      <c r="ISH152"/>
      <c r="ISI152"/>
      <c r="ISJ152"/>
      <c r="ISK152"/>
      <c r="ISL152"/>
      <c r="ISM152"/>
      <c r="ISN152"/>
      <c r="ISO152"/>
      <c r="ISP152"/>
      <c r="ISQ152"/>
      <c r="ISR152"/>
      <c r="ISS152"/>
      <c r="IST152"/>
      <c r="ISU152"/>
      <c r="ISV152"/>
      <c r="ISW152"/>
      <c r="ISX152"/>
      <c r="ISY152"/>
      <c r="ISZ152"/>
      <c r="ITA152"/>
      <c r="ITB152"/>
      <c r="ITC152"/>
      <c r="ITD152"/>
      <c r="ITE152"/>
      <c r="ITF152"/>
      <c r="ITG152"/>
      <c r="ITH152"/>
      <c r="ITI152"/>
      <c r="ITJ152"/>
      <c r="ITK152"/>
      <c r="ITL152"/>
      <c r="ITM152"/>
      <c r="ITN152"/>
      <c r="ITO152"/>
      <c r="ITP152"/>
      <c r="ITQ152"/>
      <c r="ITR152"/>
      <c r="ITS152"/>
      <c r="ITT152"/>
      <c r="ITU152"/>
      <c r="ITV152"/>
      <c r="ITW152"/>
      <c r="ITX152"/>
      <c r="ITY152"/>
      <c r="ITZ152"/>
      <c r="IUA152"/>
      <c r="IUB152"/>
      <c r="IUC152"/>
      <c r="IUD152"/>
      <c r="IUE152"/>
      <c r="IUF152"/>
      <c r="IUG152"/>
      <c r="IUH152"/>
      <c r="IUI152"/>
      <c r="IUJ152"/>
      <c r="IUK152"/>
      <c r="IUL152"/>
      <c r="IUM152"/>
      <c r="IUN152"/>
      <c r="IUO152"/>
      <c r="IUP152"/>
      <c r="IUQ152"/>
      <c r="IUR152"/>
      <c r="IUS152"/>
      <c r="IUT152"/>
      <c r="IUU152"/>
      <c r="IUV152"/>
      <c r="IUW152"/>
      <c r="IUX152"/>
      <c r="IUY152"/>
      <c r="IUZ152"/>
      <c r="IVA152"/>
      <c r="IVB152"/>
      <c r="IVC152"/>
      <c r="IVD152"/>
      <c r="IVE152"/>
      <c r="IVF152"/>
      <c r="IVG152"/>
      <c r="IVH152"/>
      <c r="IVI152"/>
      <c r="IVJ152"/>
      <c r="IVK152"/>
      <c r="IVL152"/>
      <c r="IVM152"/>
      <c r="IVN152"/>
      <c r="IVO152"/>
      <c r="IVP152"/>
      <c r="IVQ152"/>
      <c r="IVR152"/>
      <c r="IVS152"/>
      <c r="IVT152"/>
      <c r="IVU152"/>
      <c r="IVV152"/>
      <c r="IVW152"/>
      <c r="IVX152"/>
      <c r="IVY152"/>
      <c r="IVZ152"/>
      <c r="IWA152"/>
      <c r="IWB152"/>
      <c r="IWC152"/>
      <c r="IWD152"/>
      <c r="IWE152"/>
      <c r="IWF152"/>
      <c r="IWG152"/>
      <c r="IWH152"/>
      <c r="IWI152"/>
      <c r="IWJ152"/>
      <c r="IWK152"/>
      <c r="IWL152"/>
      <c r="IWM152"/>
      <c r="IWN152"/>
      <c r="IWO152"/>
      <c r="IWP152"/>
      <c r="IWQ152"/>
      <c r="IWR152"/>
      <c r="IWS152"/>
      <c r="IWT152"/>
      <c r="IWU152"/>
      <c r="IWV152"/>
      <c r="IWW152"/>
      <c r="IWX152"/>
      <c r="IWY152"/>
      <c r="IWZ152"/>
      <c r="IXA152"/>
      <c r="IXB152"/>
      <c r="IXC152"/>
      <c r="IXD152"/>
      <c r="IXE152"/>
      <c r="IXF152"/>
      <c r="IXG152"/>
      <c r="IXH152"/>
      <c r="IXI152"/>
      <c r="IXJ152"/>
      <c r="IXK152"/>
      <c r="IXL152"/>
      <c r="IXM152"/>
      <c r="IXN152"/>
      <c r="IXO152"/>
      <c r="IXP152"/>
      <c r="IXQ152"/>
      <c r="IXR152"/>
      <c r="IXS152"/>
      <c r="IXT152"/>
      <c r="IXU152"/>
      <c r="IXV152"/>
      <c r="IXW152"/>
      <c r="IXX152"/>
      <c r="IXY152"/>
      <c r="IXZ152"/>
      <c r="IYA152"/>
      <c r="IYB152"/>
      <c r="IYC152"/>
      <c r="IYD152"/>
      <c r="IYE152"/>
      <c r="IYF152"/>
      <c r="IYG152"/>
      <c r="IYH152"/>
      <c r="IYI152"/>
      <c r="IYJ152"/>
      <c r="IYK152"/>
      <c r="IYL152"/>
      <c r="IYM152"/>
      <c r="IYN152"/>
      <c r="IYO152"/>
      <c r="IYP152"/>
      <c r="IYQ152"/>
      <c r="IYR152"/>
      <c r="IYS152"/>
      <c r="IYT152"/>
      <c r="IYU152"/>
      <c r="IYV152"/>
      <c r="IYW152"/>
      <c r="IYX152"/>
      <c r="IYY152"/>
      <c r="IYZ152"/>
      <c r="IZA152"/>
      <c r="IZB152"/>
      <c r="IZC152"/>
      <c r="IZD152"/>
      <c r="IZE152"/>
      <c r="IZF152"/>
      <c r="IZG152"/>
      <c r="IZH152"/>
      <c r="IZI152"/>
      <c r="IZJ152"/>
      <c r="IZK152"/>
      <c r="IZL152"/>
      <c r="IZM152"/>
      <c r="IZN152"/>
      <c r="IZO152"/>
      <c r="IZP152"/>
      <c r="IZQ152"/>
      <c r="IZR152"/>
      <c r="IZS152"/>
      <c r="IZT152"/>
      <c r="IZU152"/>
      <c r="IZV152"/>
      <c r="IZW152"/>
      <c r="IZX152"/>
      <c r="IZY152"/>
      <c r="IZZ152"/>
      <c r="JAA152"/>
      <c r="JAB152"/>
      <c r="JAC152"/>
      <c r="JAD152"/>
      <c r="JAE152"/>
      <c r="JAF152"/>
      <c r="JAG152"/>
      <c r="JAH152"/>
      <c r="JAI152"/>
      <c r="JAJ152"/>
      <c r="JAK152"/>
      <c r="JAL152"/>
      <c r="JAM152"/>
      <c r="JAN152"/>
      <c r="JAO152"/>
      <c r="JAP152"/>
      <c r="JAQ152"/>
      <c r="JAR152"/>
      <c r="JAS152"/>
      <c r="JAT152"/>
      <c r="JAU152"/>
      <c r="JAV152"/>
      <c r="JAW152"/>
      <c r="JAX152"/>
      <c r="JAY152"/>
      <c r="JAZ152"/>
      <c r="JBA152"/>
      <c r="JBB152"/>
      <c r="JBC152"/>
      <c r="JBD152"/>
      <c r="JBE152"/>
      <c r="JBF152"/>
      <c r="JBG152"/>
      <c r="JBH152"/>
      <c r="JBI152"/>
      <c r="JBJ152"/>
      <c r="JBK152"/>
      <c r="JBL152"/>
      <c r="JBM152"/>
      <c r="JBN152"/>
      <c r="JBO152"/>
      <c r="JBP152"/>
      <c r="JBQ152"/>
      <c r="JBR152"/>
      <c r="JBS152"/>
      <c r="JBT152"/>
      <c r="JBU152"/>
      <c r="JBV152"/>
      <c r="JBW152"/>
      <c r="JBX152"/>
      <c r="JBY152"/>
      <c r="JBZ152"/>
      <c r="JCA152"/>
      <c r="JCB152"/>
      <c r="JCC152"/>
      <c r="JCD152"/>
      <c r="JCE152"/>
      <c r="JCF152"/>
      <c r="JCG152"/>
      <c r="JCH152"/>
      <c r="JCI152"/>
      <c r="JCJ152"/>
      <c r="JCK152"/>
      <c r="JCL152"/>
      <c r="JCM152"/>
      <c r="JCN152"/>
      <c r="JCO152"/>
      <c r="JCP152"/>
      <c r="JCQ152"/>
      <c r="JCR152"/>
      <c r="JCS152"/>
      <c r="JCT152"/>
      <c r="JCU152"/>
      <c r="JCV152"/>
      <c r="JCW152"/>
      <c r="JCX152"/>
      <c r="JCY152"/>
      <c r="JCZ152"/>
      <c r="JDA152"/>
      <c r="JDB152"/>
      <c r="JDC152"/>
      <c r="JDD152"/>
      <c r="JDE152"/>
      <c r="JDF152"/>
      <c r="JDG152"/>
      <c r="JDH152"/>
      <c r="JDI152"/>
      <c r="JDJ152"/>
      <c r="JDK152"/>
      <c r="JDL152"/>
      <c r="JDM152"/>
      <c r="JDN152"/>
      <c r="JDO152"/>
      <c r="JDP152"/>
      <c r="JDQ152"/>
      <c r="JDR152"/>
      <c r="JDS152"/>
      <c r="JDT152"/>
      <c r="JDU152"/>
      <c r="JDV152"/>
      <c r="JDW152"/>
      <c r="JDX152"/>
      <c r="JDY152"/>
      <c r="JDZ152"/>
      <c r="JEA152"/>
      <c r="JEB152"/>
      <c r="JEC152"/>
      <c r="JED152"/>
      <c r="JEE152"/>
      <c r="JEF152"/>
      <c r="JEG152"/>
      <c r="JEH152"/>
      <c r="JEI152"/>
      <c r="JEJ152"/>
      <c r="JEK152"/>
      <c r="JEL152"/>
      <c r="JEM152"/>
      <c r="JEN152"/>
      <c r="JEO152"/>
      <c r="JEP152"/>
      <c r="JEQ152"/>
      <c r="JER152"/>
      <c r="JES152"/>
      <c r="JET152"/>
      <c r="JEU152"/>
      <c r="JEV152"/>
      <c r="JEW152"/>
      <c r="JEX152"/>
      <c r="JEY152"/>
      <c r="JEZ152"/>
      <c r="JFA152"/>
      <c r="JFB152"/>
      <c r="JFC152"/>
      <c r="JFD152"/>
      <c r="JFE152"/>
      <c r="JFF152"/>
      <c r="JFG152"/>
      <c r="JFH152"/>
      <c r="JFI152"/>
      <c r="JFJ152"/>
      <c r="JFK152"/>
      <c r="JFL152"/>
      <c r="JFM152"/>
      <c r="JFN152"/>
      <c r="JFO152"/>
      <c r="JFP152"/>
      <c r="JFQ152"/>
      <c r="JFR152"/>
      <c r="JFS152"/>
      <c r="JFT152"/>
      <c r="JFU152"/>
      <c r="JFV152"/>
      <c r="JFW152"/>
      <c r="JFX152"/>
      <c r="JFY152"/>
      <c r="JFZ152"/>
      <c r="JGA152"/>
      <c r="JGB152"/>
      <c r="JGC152"/>
      <c r="JGD152"/>
      <c r="JGE152"/>
      <c r="JGF152"/>
      <c r="JGG152"/>
      <c r="JGH152"/>
      <c r="JGI152"/>
      <c r="JGJ152"/>
      <c r="JGK152"/>
      <c r="JGL152"/>
      <c r="JGM152"/>
      <c r="JGN152"/>
      <c r="JGO152"/>
      <c r="JGP152"/>
      <c r="JGQ152"/>
      <c r="JGR152"/>
      <c r="JGS152"/>
      <c r="JGT152"/>
      <c r="JGU152"/>
      <c r="JGV152"/>
      <c r="JGW152"/>
      <c r="JGX152"/>
      <c r="JGY152"/>
      <c r="JGZ152"/>
      <c r="JHA152"/>
      <c r="JHB152"/>
      <c r="JHC152"/>
      <c r="JHD152"/>
      <c r="JHE152"/>
      <c r="JHF152"/>
      <c r="JHG152"/>
      <c r="JHH152"/>
      <c r="JHI152"/>
      <c r="JHJ152"/>
      <c r="JHK152"/>
      <c r="JHL152"/>
      <c r="JHM152"/>
      <c r="JHN152"/>
      <c r="JHO152"/>
      <c r="JHP152"/>
      <c r="JHQ152"/>
      <c r="JHR152"/>
      <c r="JHS152"/>
      <c r="JHT152"/>
      <c r="JHU152"/>
      <c r="JHV152"/>
      <c r="JHW152"/>
      <c r="JHX152"/>
      <c r="JHY152"/>
      <c r="JHZ152"/>
      <c r="JIA152"/>
      <c r="JIB152"/>
      <c r="JIC152"/>
      <c r="JID152"/>
      <c r="JIE152"/>
      <c r="JIF152"/>
      <c r="JIG152"/>
      <c r="JIH152"/>
      <c r="JII152"/>
      <c r="JIJ152"/>
      <c r="JIK152"/>
      <c r="JIL152"/>
      <c r="JIM152"/>
      <c r="JIN152"/>
      <c r="JIO152"/>
      <c r="JIP152"/>
      <c r="JIQ152"/>
      <c r="JIR152"/>
      <c r="JIS152"/>
      <c r="JIT152"/>
      <c r="JIU152"/>
      <c r="JIV152"/>
      <c r="JIW152"/>
      <c r="JIX152"/>
      <c r="JIY152"/>
      <c r="JIZ152"/>
      <c r="JJA152"/>
      <c r="JJB152"/>
      <c r="JJC152"/>
      <c r="JJD152"/>
      <c r="JJE152"/>
      <c r="JJF152"/>
      <c r="JJG152"/>
      <c r="JJH152"/>
      <c r="JJI152"/>
      <c r="JJJ152"/>
      <c r="JJK152"/>
      <c r="JJL152"/>
      <c r="JJM152"/>
      <c r="JJN152"/>
      <c r="JJO152"/>
      <c r="JJP152"/>
      <c r="JJQ152"/>
      <c r="JJR152"/>
      <c r="JJS152"/>
      <c r="JJT152"/>
      <c r="JJU152"/>
      <c r="JJV152"/>
      <c r="JJW152"/>
      <c r="JJX152"/>
      <c r="JJY152"/>
      <c r="JJZ152"/>
      <c r="JKA152"/>
      <c r="JKB152"/>
      <c r="JKC152"/>
      <c r="JKD152"/>
      <c r="JKE152"/>
      <c r="JKF152"/>
      <c r="JKG152"/>
      <c r="JKH152"/>
      <c r="JKI152"/>
      <c r="JKJ152"/>
      <c r="JKK152"/>
      <c r="JKL152"/>
      <c r="JKM152"/>
      <c r="JKN152"/>
      <c r="JKO152"/>
      <c r="JKP152"/>
      <c r="JKQ152"/>
      <c r="JKR152"/>
      <c r="JKS152"/>
      <c r="JKT152"/>
      <c r="JKU152"/>
      <c r="JKV152"/>
      <c r="JKW152"/>
      <c r="JKX152"/>
      <c r="JKY152"/>
      <c r="JKZ152"/>
      <c r="JLA152"/>
      <c r="JLB152"/>
      <c r="JLC152"/>
      <c r="JLD152"/>
      <c r="JLE152"/>
      <c r="JLF152"/>
      <c r="JLG152"/>
      <c r="JLH152"/>
      <c r="JLI152"/>
      <c r="JLJ152"/>
      <c r="JLK152"/>
      <c r="JLL152"/>
      <c r="JLM152"/>
      <c r="JLN152"/>
      <c r="JLO152"/>
      <c r="JLP152"/>
      <c r="JLQ152"/>
      <c r="JLR152"/>
      <c r="JLS152"/>
      <c r="JLT152"/>
      <c r="JLU152"/>
      <c r="JLV152"/>
      <c r="JLW152"/>
      <c r="JLX152"/>
      <c r="JLY152"/>
      <c r="JLZ152"/>
      <c r="JMA152"/>
      <c r="JMB152"/>
      <c r="JMC152"/>
      <c r="JMD152"/>
      <c r="JME152"/>
      <c r="JMF152"/>
      <c r="JMG152"/>
      <c r="JMH152"/>
      <c r="JMI152"/>
      <c r="JMJ152"/>
      <c r="JMK152"/>
      <c r="JML152"/>
      <c r="JMM152"/>
      <c r="JMN152"/>
      <c r="JMO152"/>
      <c r="JMP152"/>
      <c r="JMQ152"/>
      <c r="JMR152"/>
      <c r="JMS152"/>
      <c r="JMT152"/>
      <c r="JMU152"/>
      <c r="JMV152"/>
      <c r="JMW152"/>
      <c r="JMX152"/>
      <c r="JMY152"/>
      <c r="JMZ152"/>
      <c r="JNA152"/>
      <c r="JNB152"/>
      <c r="JNC152"/>
      <c r="JND152"/>
      <c r="JNE152"/>
      <c r="JNF152"/>
      <c r="JNG152"/>
      <c r="JNH152"/>
      <c r="JNI152"/>
      <c r="JNJ152"/>
      <c r="JNK152"/>
      <c r="JNL152"/>
      <c r="JNM152"/>
      <c r="JNN152"/>
      <c r="JNO152"/>
      <c r="JNP152"/>
      <c r="JNQ152"/>
      <c r="JNR152"/>
      <c r="JNS152"/>
      <c r="JNT152"/>
      <c r="JNU152"/>
      <c r="JNV152"/>
      <c r="JNW152"/>
      <c r="JNX152"/>
      <c r="JNY152"/>
      <c r="JNZ152"/>
      <c r="JOA152"/>
      <c r="JOB152"/>
      <c r="JOC152"/>
      <c r="JOD152"/>
      <c r="JOE152"/>
      <c r="JOF152"/>
      <c r="JOG152"/>
      <c r="JOH152"/>
      <c r="JOI152"/>
      <c r="JOJ152"/>
      <c r="JOK152"/>
      <c r="JOL152"/>
      <c r="JOM152"/>
      <c r="JON152"/>
      <c r="JOO152"/>
      <c r="JOP152"/>
      <c r="JOQ152"/>
      <c r="JOR152"/>
      <c r="JOS152"/>
      <c r="JOT152"/>
      <c r="JOU152"/>
      <c r="JOV152"/>
      <c r="JOW152"/>
      <c r="JOX152"/>
      <c r="JOY152"/>
      <c r="JOZ152"/>
      <c r="JPA152"/>
      <c r="JPB152"/>
      <c r="JPC152"/>
      <c r="JPD152"/>
      <c r="JPE152"/>
      <c r="JPF152"/>
      <c r="JPG152"/>
      <c r="JPH152"/>
      <c r="JPI152"/>
      <c r="JPJ152"/>
      <c r="JPK152"/>
      <c r="JPL152"/>
      <c r="JPM152"/>
      <c r="JPN152"/>
      <c r="JPO152"/>
      <c r="JPP152"/>
      <c r="JPQ152"/>
      <c r="JPR152"/>
      <c r="JPS152"/>
      <c r="JPT152"/>
      <c r="JPU152"/>
      <c r="JPV152"/>
      <c r="JPW152"/>
      <c r="JPX152"/>
      <c r="JPY152"/>
      <c r="JPZ152"/>
      <c r="JQA152"/>
      <c r="JQB152"/>
      <c r="JQC152"/>
      <c r="JQD152"/>
      <c r="JQE152"/>
      <c r="JQF152"/>
      <c r="JQG152"/>
      <c r="JQH152"/>
      <c r="JQI152"/>
      <c r="JQJ152"/>
      <c r="JQK152"/>
      <c r="JQL152"/>
      <c r="JQM152"/>
      <c r="JQN152"/>
      <c r="JQO152"/>
      <c r="JQP152"/>
      <c r="JQQ152"/>
      <c r="JQR152"/>
      <c r="JQS152"/>
      <c r="JQT152"/>
      <c r="JQU152"/>
      <c r="JQV152"/>
      <c r="JQW152"/>
      <c r="JQX152"/>
      <c r="JQY152"/>
      <c r="JQZ152"/>
      <c r="JRA152"/>
      <c r="JRB152"/>
      <c r="JRC152"/>
      <c r="JRD152"/>
      <c r="JRE152"/>
      <c r="JRF152"/>
      <c r="JRG152"/>
      <c r="JRH152"/>
      <c r="JRI152"/>
      <c r="JRJ152"/>
      <c r="JRK152"/>
      <c r="JRL152"/>
      <c r="JRM152"/>
      <c r="JRN152"/>
      <c r="JRO152"/>
      <c r="JRP152"/>
      <c r="JRQ152"/>
      <c r="JRR152"/>
      <c r="JRS152"/>
      <c r="JRT152"/>
      <c r="JRU152"/>
      <c r="JRV152"/>
      <c r="JRW152"/>
      <c r="JRX152"/>
      <c r="JRY152"/>
      <c r="JRZ152"/>
      <c r="JSA152"/>
      <c r="JSB152"/>
      <c r="JSC152"/>
      <c r="JSD152"/>
      <c r="JSE152"/>
      <c r="JSF152"/>
      <c r="JSG152"/>
      <c r="JSH152"/>
      <c r="JSI152"/>
      <c r="JSJ152"/>
      <c r="JSK152"/>
      <c r="JSL152"/>
      <c r="JSM152"/>
      <c r="JSN152"/>
      <c r="JSO152"/>
      <c r="JSP152"/>
      <c r="JSQ152"/>
      <c r="JSR152"/>
      <c r="JSS152"/>
      <c r="JST152"/>
      <c r="JSU152"/>
      <c r="JSV152"/>
      <c r="JSW152"/>
      <c r="JSX152"/>
      <c r="JSY152"/>
      <c r="JSZ152"/>
      <c r="JTA152"/>
      <c r="JTB152"/>
      <c r="JTC152"/>
      <c r="JTD152"/>
      <c r="JTE152"/>
      <c r="JTF152"/>
      <c r="JTG152"/>
      <c r="JTH152"/>
      <c r="JTI152"/>
      <c r="JTJ152"/>
      <c r="JTK152"/>
      <c r="JTL152"/>
      <c r="JTM152"/>
      <c r="JTN152"/>
      <c r="JTO152"/>
      <c r="JTP152"/>
      <c r="JTQ152"/>
      <c r="JTR152"/>
      <c r="JTS152"/>
      <c r="JTT152"/>
      <c r="JTU152"/>
      <c r="JTV152"/>
      <c r="JTW152"/>
      <c r="JTX152"/>
      <c r="JTY152"/>
      <c r="JTZ152"/>
      <c r="JUA152"/>
      <c r="JUB152"/>
      <c r="JUC152"/>
      <c r="JUD152"/>
      <c r="JUE152"/>
      <c r="JUF152"/>
      <c r="JUG152"/>
      <c r="JUH152"/>
      <c r="JUI152"/>
      <c r="JUJ152"/>
      <c r="JUK152"/>
      <c r="JUL152"/>
      <c r="JUM152"/>
      <c r="JUN152"/>
      <c r="JUO152"/>
      <c r="JUP152"/>
      <c r="JUQ152"/>
      <c r="JUR152"/>
      <c r="JUS152"/>
      <c r="JUT152"/>
      <c r="JUU152"/>
      <c r="JUV152"/>
      <c r="JUW152"/>
      <c r="JUX152"/>
      <c r="JUY152"/>
      <c r="JUZ152"/>
      <c r="JVA152"/>
      <c r="JVB152"/>
      <c r="JVC152"/>
      <c r="JVD152"/>
      <c r="JVE152"/>
      <c r="JVF152"/>
      <c r="JVG152"/>
      <c r="JVH152"/>
      <c r="JVI152"/>
      <c r="JVJ152"/>
      <c r="JVK152"/>
      <c r="JVL152"/>
      <c r="JVM152"/>
      <c r="JVN152"/>
      <c r="JVO152"/>
      <c r="JVP152"/>
      <c r="JVQ152"/>
      <c r="JVR152"/>
      <c r="JVS152"/>
      <c r="JVT152"/>
      <c r="JVU152"/>
      <c r="JVV152"/>
      <c r="JVW152"/>
      <c r="JVX152"/>
      <c r="JVY152"/>
      <c r="JVZ152"/>
      <c r="JWA152"/>
      <c r="JWB152"/>
      <c r="JWC152"/>
      <c r="JWD152"/>
      <c r="JWE152"/>
      <c r="JWF152"/>
      <c r="JWG152"/>
      <c r="JWH152"/>
      <c r="JWI152"/>
      <c r="JWJ152"/>
      <c r="JWK152"/>
      <c r="JWL152"/>
      <c r="JWM152"/>
      <c r="JWN152"/>
      <c r="JWO152"/>
      <c r="JWP152"/>
      <c r="JWQ152"/>
      <c r="JWR152"/>
      <c r="JWS152"/>
      <c r="JWT152"/>
      <c r="JWU152"/>
      <c r="JWV152"/>
      <c r="JWW152"/>
      <c r="JWX152"/>
      <c r="JWY152"/>
      <c r="JWZ152"/>
      <c r="JXA152"/>
      <c r="JXB152"/>
      <c r="JXC152"/>
      <c r="JXD152"/>
      <c r="JXE152"/>
      <c r="JXF152"/>
      <c r="JXG152"/>
      <c r="JXH152"/>
      <c r="JXI152"/>
      <c r="JXJ152"/>
      <c r="JXK152"/>
      <c r="JXL152"/>
      <c r="JXM152"/>
      <c r="JXN152"/>
      <c r="JXO152"/>
      <c r="JXP152"/>
      <c r="JXQ152"/>
      <c r="JXR152"/>
      <c r="JXS152"/>
      <c r="JXT152"/>
      <c r="JXU152"/>
      <c r="JXV152"/>
      <c r="JXW152"/>
      <c r="JXX152"/>
      <c r="JXY152"/>
      <c r="JXZ152"/>
      <c r="JYA152"/>
      <c r="JYB152"/>
      <c r="JYC152"/>
      <c r="JYD152"/>
      <c r="JYE152"/>
      <c r="JYF152"/>
      <c r="JYG152"/>
      <c r="JYH152"/>
      <c r="JYI152"/>
      <c r="JYJ152"/>
      <c r="JYK152"/>
      <c r="JYL152"/>
      <c r="JYM152"/>
      <c r="JYN152"/>
      <c r="JYO152"/>
      <c r="JYP152"/>
      <c r="JYQ152"/>
      <c r="JYR152"/>
      <c r="JYS152"/>
      <c r="JYT152"/>
      <c r="JYU152"/>
      <c r="JYV152"/>
      <c r="JYW152"/>
      <c r="JYX152"/>
      <c r="JYY152"/>
      <c r="JYZ152"/>
      <c r="JZA152"/>
      <c r="JZB152"/>
      <c r="JZC152"/>
      <c r="JZD152"/>
      <c r="JZE152"/>
      <c r="JZF152"/>
      <c r="JZG152"/>
      <c r="JZH152"/>
      <c r="JZI152"/>
      <c r="JZJ152"/>
      <c r="JZK152"/>
      <c r="JZL152"/>
      <c r="JZM152"/>
      <c r="JZN152"/>
      <c r="JZO152"/>
      <c r="JZP152"/>
      <c r="JZQ152"/>
      <c r="JZR152"/>
      <c r="JZS152"/>
      <c r="JZT152"/>
      <c r="JZU152"/>
      <c r="JZV152"/>
      <c r="JZW152"/>
      <c r="JZX152"/>
      <c r="JZY152"/>
      <c r="JZZ152"/>
      <c r="KAA152"/>
      <c r="KAB152"/>
      <c r="KAC152"/>
      <c r="KAD152"/>
      <c r="KAE152"/>
      <c r="KAF152"/>
      <c r="KAG152"/>
      <c r="KAH152"/>
      <c r="KAI152"/>
      <c r="KAJ152"/>
      <c r="KAK152"/>
      <c r="KAL152"/>
      <c r="KAM152"/>
      <c r="KAN152"/>
      <c r="KAO152"/>
      <c r="KAP152"/>
      <c r="KAQ152"/>
      <c r="KAR152"/>
      <c r="KAS152"/>
      <c r="KAT152"/>
      <c r="KAU152"/>
      <c r="KAV152"/>
      <c r="KAW152"/>
      <c r="KAX152"/>
      <c r="KAY152"/>
      <c r="KAZ152"/>
      <c r="KBA152"/>
      <c r="KBB152"/>
      <c r="KBC152"/>
      <c r="KBD152"/>
      <c r="KBE152"/>
      <c r="KBF152"/>
      <c r="KBG152"/>
      <c r="KBH152"/>
      <c r="KBI152"/>
      <c r="KBJ152"/>
      <c r="KBK152"/>
      <c r="KBL152"/>
      <c r="KBM152"/>
      <c r="KBN152"/>
      <c r="KBO152"/>
      <c r="KBP152"/>
      <c r="KBQ152"/>
      <c r="KBR152"/>
      <c r="KBS152"/>
      <c r="KBT152"/>
      <c r="KBU152"/>
      <c r="KBV152"/>
      <c r="KBW152"/>
      <c r="KBX152"/>
      <c r="KBY152"/>
      <c r="KBZ152"/>
      <c r="KCA152"/>
      <c r="KCB152"/>
      <c r="KCC152"/>
      <c r="KCD152"/>
      <c r="KCE152"/>
      <c r="KCF152"/>
      <c r="KCG152"/>
      <c r="KCH152"/>
      <c r="KCI152"/>
      <c r="KCJ152"/>
      <c r="KCK152"/>
      <c r="KCL152"/>
      <c r="KCM152"/>
      <c r="KCN152"/>
      <c r="KCO152"/>
      <c r="KCP152"/>
      <c r="KCQ152"/>
      <c r="KCR152"/>
      <c r="KCS152"/>
      <c r="KCT152"/>
      <c r="KCU152"/>
      <c r="KCV152"/>
      <c r="KCW152"/>
      <c r="KCX152"/>
      <c r="KCY152"/>
      <c r="KCZ152"/>
      <c r="KDA152"/>
      <c r="KDB152"/>
      <c r="KDC152"/>
      <c r="KDD152"/>
      <c r="KDE152"/>
      <c r="KDF152"/>
      <c r="KDG152"/>
      <c r="KDH152"/>
      <c r="KDI152"/>
      <c r="KDJ152"/>
      <c r="KDK152"/>
      <c r="KDL152"/>
      <c r="KDM152"/>
      <c r="KDN152"/>
      <c r="KDO152"/>
      <c r="KDP152"/>
      <c r="KDQ152"/>
      <c r="KDR152"/>
      <c r="KDS152"/>
      <c r="KDT152"/>
      <c r="KDU152"/>
      <c r="KDV152"/>
      <c r="KDW152"/>
      <c r="KDX152"/>
      <c r="KDY152"/>
      <c r="KDZ152"/>
      <c r="KEA152"/>
      <c r="KEB152"/>
      <c r="KEC152"/>
      <c r="KED152"/>
      <c r="KEE152"/>
      <c r="KEF152"/>
      <c r="KEG152"/>
      <c r="KEH152"/>
      <c r="KEI152"/>
      <c r="KEJ152"/>
      <c r="KEK152"/>
      <c r="KEL152"/>
      <c r="KEM152"/>
      <c r="KEN152"/>
      <c r="KEO152"/>
      <c r="KEP152"/>
      <c r="KEQ152"/>
      <c r="KER152"/>
      <c r="KES152"/>
      <c r="KET152"/>
      <c r="KEU152"/>
      <c r="KEV152"/>
      <c r="KEW152"/>
      <c r="KEX152"/>
      <c r="KEY152"/>
      <c r="KEZ152"/>
      <c r="KFA152"/>
      <c r="KFB152"/>
      <c r="KFC152"/>
      <c r="KFD152"/>
      <c r="KFE152"/>
      <c r="KFF152"/>
      <c r="KFG152"/>
      <c r="KFH152"/>
      <c r="KFI152"/>
      <c r="KFJ152"/>
      <c r="KFK152"/>
      <c r="KFL152"/>
      <c r="KFM152"/>
      <c r="KFN152"/>
      <c r="KFO152"/>
      <c r="KFP152"/>
      <c r="KFQ152"/>
      <c r="KFR152"/>
      <c r="KFS152"/>
      <c r="KFT152"/>
      <c r="KFU152"/>
      <c r="KFV152"/>
      <c r="KFW152"/>
      <c r="KFX152"/>
      <c r="KFY152"/>
      <c r="KFZ152"/>
      <c r="KGA152"/>
      <c r="KGB152"/>
      <c r="KGC152"/>
      <c r="KGD152"/>
      <c r="KGE152"/>
      <c r="KGF152"/>
      <c r="KGG152"/>
      <c r="KGH152"/>
      <c r="KGI152"/>
      <c r="KGJ152"/>
      <c r="KGK152"/>
      <c r="KGL152"/>
      <c r="KGM152"/>
      <c r="KGN152"/>
      <c r="KGO152"/>
      <c r="KGP152"/>
      <c r="KGQ152"/>
      <c r="KGR152"/>
      <c r="KGS152"/>
      <c r="KGT152"/>
      <c r="KGU152"/>
      <c r="KGV152"/>
      <c r="KGW152"/>
      <c r="KGX152"/>
      <c r="KGY152"/>
      <c r="KGZ152"/>
      <c r="KHA152"/>
      <c r="KHB152"/>
      <c r="KHC152"/>
      <c r="KHD152"/>
      <c r="KHE152"/>
      <c r="KHF152"/>
      <c r="KHG152"/>
      <c r="KHH152"/>
      <c r="KHI152"/>
      <c r="KHJ152"/>
      <c r="KHK152"/>
      <c r="KHL152"/>
      <c r="KHM152"/>
      <c r="KHN152"/>
      <c r="KHO152"/>
      <c r="KHP152"/>
      <c r="KHQ152"/>
      <c r="KHR152"/>
      <c r="KHS152"/>
      <c r="KHT152"/>
      <c r="KHU152"/>
      <c r="KHV152"/>
      <c r="KHW152"/>
      <c r="KHX152"/>
      <c r="KHY152"/>
      <c r="KHZ152"/>
      <c r="KIA152"/>
      <c r="KIB152"/>
      <c r="KIC152"/>
      <c r="KID152"/>
      <c r="KIE152"/>
      <c r="KIF152"/>
      <c r="KIG152"/>
      <c r="KIH152"/>
      <c r="KII152"/>
      <c r="KIJ152"/>
      <c r="KIK152"/>
      <c r="KIL152"/>
      <c r="KIM152"/>
      <c r="KIN152"/>
      <c r="KIO152"/>
      <c r="KIP152"/>
      <c r="KIQ152"/>
      <c r="KIR152"/>
      <c r="KIS152"/>
      <c r="KIT152"/>
      <c r="KIU152"/>
      <c r="KIV152"/>
      <c r="KIW152"/>
      <c r="KIX152"/>
      <c r="KIY152"/>
      <c r="KIZ152"/>
      <c r="KJA152"/>
      <c r="KJB152"/>
      <c r="KJC152"/>
      <c r="KJD152"/>
      <c r="KJE152"/>
      <c r="KJF152"/>
      <c r="KJG152"/>
      <c r="KJH152"/>
      <c r="KJI152"/>
      <c r="KJJ152"/>
      <c r="KJK152"/>
      <c r="KJL152"/>
      <c r="KJM152"/>
      <c r="KJN152"/>
      <c r="KJO152"/>
      <c r="KJP152"/>
      <c r="KJQ152"/>
      <c r="KJR152"/>
      <c r="KJS152"/>
      <c r="KJT152"/>
      <c r="KJU152"/>
      <c r="KJV152"/>
      <c r="KJW152"/>
      <c r="KJX152"/>
      <c r="KJY152"/>
      <c r="KJZ152"/>
      <c r="KKA152"/>
      <c r="KKB152"/>
      <c r="KKC152"/>
      <c r="KKD152"/>
      <c r="KKE152"/>
      <c r="KKF152"/>
      <c r="KKG152"/>
      <c r="KKH152"/>
      <c r="KKI152"/>
      <c r="KKJ152"/>
      <c r="KKK152"/>
      <c r="KKL152"/>
      <c r="KKM152"/>
      <c r="KKN152"/>
      <c r="KKO152"/>
      <c r="KKP152"/>
      <c r="KKQ152"/>
      <c r="KKR152"/>
      <c r="KKS152"/>
      <c r="KKT152"/>
      <c r="KKU152"/>
      <c r="KKV152"/>
      <c r="KKW152"/>
      <c r="KKX152"/>
      <c r="KKY152"/>
      <c r="KKZ152"/>
      <c r="KLA152"/>
      <c r="KLB152"/>
      <c r="KLC152"/>
      <c r="KLD152"/>
      <c r="KLE152"/>
      <c r="KLF152"/>
      <c r="KLG152"/>
      <c r="KLH152"/>
      <c r="KLI152"/>
      <c r="KLJ152"/>
      <c r="KLK152"/>
      <c r="KLL152"/>
      <c r="KLM152"/>
      <c r="KLN152"/>
      <c r="KLO152"/>
      <c r="KLP152"/>
      <c r="KLQ152"/>
      <c r="KLR152"/>
      <c r="KLS152"/>
      <c r="KLT152"/>
      <c r="KLU152"/>
      <c r="KLV152"/>
      <c r="KLW152"/>
      <c r="KLX152"/>
      <c r="KLY152"/>
      <c r="KLZ152"/>
      <c r="KMA152"/>
      <c r="KMB152"/>
      <c r="KMC152"/>
      <c r="KMD152"/>
      <c r="KME152"/>
      <c r="KMF152"/>
      <c r="KMG152"/>
      <c r="KMH152"/>
      <c r="KMI152"/>
      <c r="KMJ152"/>
      <c r="KMK152"/>
      <c r="KML152"/>
      <c r="KMM152"/>
      <c r="KMN152"/>
      <c r="KMO152"/>
      <c r="KMP152"/>
      <c r="KMQ152"/>
      <c r="KMR152"/>
      <c r="KMS152"/>
      <c r="KMT152"/>
      <c r="KMU152"/>
      <c r="KMV152"/>
      <c r="KMW152"/>
      <c r="KMX152"/>
      <c r="KMY152"/>
      <c r="KMZ152"/>
      <c r="KNA152"/>
      <c r="KNB152"/>
      <c r="KNC152"/>
      <c r="KND152"/>
      <c r="KNE152"/>
      <c r="KNF152"/>
      <c r="KNG152"/>
      <c r="KNH152"/>
      <c r="KNI152"/>
      <c r="KNJ152"/>
      <c r="KNK152"/>
      <c r="KNL152"/>
      <c r="KNM152"/>
      <c r="KNN152"/>
      <c r="KNO152"/>
      <c r="KNP152"/>
      <c r="KNQ152"/>
      <c r="KNR152"/>
      <c r="KNS152"/>
      <c r="KNT152"/>
      <c r="KNU152"/>
      <c r="KNV152"/>
      <c r="KNW152"/>
      <c r="KNX152"/>
      <c r="KNY152"/>
      <c r="KNZ152"/>
      <c r="KOA152"/>
      <c r="KOB152"/>
      <c r="KOC152"/>
      <c r="KOD152"/>
      <c r="KOE152"/>
      <c r="KOF152"/>
      <c r="KOG152"/>
      <c r="KOH152"/>
      <c r="KOI152"/>
      <c r="KOJ152"/>
      <c r="KOK152"/>
      <c r="KOL152"/>
      <c r="KOM152"/>
      <c r="KON152"/>
      <c r="KOO152"/>
      <c r="KOP152"/>
      <c r="KOQ152"/>
      <c r="KOR152"/>
      <c r="KOS152"/>
      <c r="KOT152"/>
      <c r="KOU152"/>
      <c r="KOV152"/>
      <c r="KOW152"/>
      <c r="KOX152"/>
      <c r="KOY152"/>
      <c r="KOZ152"/>
      <c r="KPA152"/>
      <c r="KPB152"/>
      <c r="KPC152"/>
      <c r="KPD152"/>
      <c r="KPE152"/>
      <c r="KPF152"/>
      <c r="KPG152"/>
      <c r="KPH152"/>
      <c r="KPI152"/>
      <c r="KPJ152"/>
      <c r="KPK152"/>
      <c r="KPL152"/>
      <c r="KPM152"/>
      <c r="KPN152"/>
      <c r="KPO152"/>
      <c r="KPP152"/>
      <c r="KPQ152"/>
      <c r="KPR152"/>
      <c r="KPS152"/>
      <c r="KPT152"/>
      <c r="KPU152"/>
      <c r="KPV152"/>
      <c r="KPW152"/>
      <c r="KPX152"/>
      <c r="KPY152"/>
      <c r="KPZ152"/>
      <c r="KQA152"/>
      <c r="KQB152"/>
      <c r="KQC152"/>
      <c r="KQD152"/>
      <c r="KQE152"/>
      <c r="KQF152"/>
      <c r="KQG152"/>
      <c r="KQH152"/>
      <c r="KQI152"/>
      <c r="KQJ152"/>
      <c r="KQK152"/>
      <c r="KQL152"/>
      <c r="KQM152"/>
      <c r="KQN152"/>
      <c r="KQO152"/>
      <c r="KQP152"/>
      <c r="KQQ152"/>
      <c r="KQR152"/>
      <c r="KQS152"/>
      <c r="KQT152"/>
      <c r="KQU152"/>
      <c r="KQV152"/>
      <c r="KQW152"/>
      <c r="KQX152"/>
      <c r="KQY152"/>
      <c r="KQZ152"/>
      <c r="KRA152"/>
      <c r="KRB152"/>
      <c r="KRC152"/>
      <c r="KRD152"/>
      <c r="KRE152"/>
      <c r="KRF152"/>
      <c r="KRG152"/>
      <c r="KRH152"/>
      <c r="KRI152"/>
      <c r="KRJ152"/>
      <c r="KRK152"/>
      <c r="KRL152"/>
      <c r="KRM152"/>
      <c r="KRN152"/>
      <c r="KRO152"/>
      <c r="KRP152"/>
      <c r="KRQ152"/>
      <c r="KRR152"/>
      <c r="KRS152"/>
      <c r="KRT152"/>
      <c r="KRU152"/>
      <c r="KRV152"/>
      <c r="KRW152"/>
      <c r="KRX152"/>
      <c r="KRY152"/>
      <c r="KRZ152"/>
      <c r="KSA152"/>
      <c r="KSB152"/>
      <c r="KSC152"/>
      <c r="KSD152"/>
      <c r="KSE152"/>
      <c r="KSF152"/>
      <c r="KSG152"/>
      <c r="KSH152"/>
      <c r="KSI152"/>
      <c r="KSJ152"/>
      <c r="KSK152"/>
      <c r="KSL152"/>
      <c r="KSM152"/>
      <c r="KSN152"/>
      <c r="KSO152"/>
      <c r="KSP152"/>
      <c r="KSQ152"/>
      <c r="KSR152"/>
      <c r="KSS152"/>
      <c r="KST152"/>
      <c r="KSU152"/>
      <c r="KSV152"/>
      <c r="KSW152"/>
      <c r="KSX152"/>
      <c r="KSY152"/>
      <c r="KSZ152"/>
      <c r="KTA152"/>
      <c r="KTB152"/>
      <c r="KTC152"/>
      <c r="KTD152"/>
      <c r="KTE152"/>
      <c r="KTF152"/>
      <c r="KTG152"/>
      <c r="KTH152"/>
      <c r="KTI152"/>
      <c r="KTJ152"/>
      <c r="KTK152"/>
      <c r="KTL152"/>
      <c r="KTM152"/>
      <c r="KTN152"/>
      <c r="KTO152"/>
      <c r="KTP152"/>
      <c r="KTQ152"/>
      <c r="KTR152"/>
      <c r="KTS152"/>
      <c r="KTT152"/>
      <c r="KTU152"/>
      <c r="KTV152"/>
      <c r="KTW152"/>
      <c r="KTX152"/>
      <c r="KTY152"/>
      <c r="KTZ152"/>
      <c r="KUA152"/>
      <c r="KUB152"/>
      <c r="KUC152"/>
      <c r="KUD152"/>
      <c r="KUE152"/>
      <c r="KUF152"/>
      <c r="KUG152"/>
      <c r="KUH152"/>
      <c r="KUI152"/>
      <c r="KUJ152"/>
      <c r="KUK152"/>
      <c r="KUL152"/>
      <c r="KUM152"/>
      <c r="KUN152"/>
      <c r="KUO152"/>
      <c r="KUP152"/>
      <c r="KUQ152"/>
      <c r="KUR152"/>
      <c r="KUS152"/>
      <c r="KUT152"/>
      <c r="KUU152"/>
      <c r="KUV152"/>
      <c r="KUW152"/>
      <c r="KUX152"/>
      <c r="KUY152"/>
      <c r="KUZ152"/>
      <c r="KVA152"/>
      <c r="KVB152"/>
      <c r="KVC152"/>
      <c r="KVD152"/>
      <c r="KVE152"/>
      <c r="KVF152"/>
      <c r="KVG152"/>
      <c r="KVH152"/>
      <c r="KVI152"/>
      <c r="KVJ152"/>
      <c r="KVK152"/>
      <c r="KVL152"/>
      <c r="KVM152"/>
      <c r="KVN152"/>
      <c r="KVO152"/>
      <c r="KVP152"/>
      <c r="KVQ152"/>
      <c r="KVR152"/>
      <c r="KVS152"/>
      <c r="KVT152"/>
      <c r="KVU152"/>
      <c r="KVV152"/>
      <c r="KVW152"/>
      <c r="KVX152"/>
      <c r="KVY152"/>
      <c r="KVZ152"/>
      <c r="KWA152"/>
      <c r="KWB152"/>
      <c r="KWC152"/>
      <c r="KWD152"/>
      <c r="KWE152"/>
      <c r="KWF152"/>
      <c r="KWG152"/>
      <c r="KWH152"/>
      <c r="KWI152"/>
      <c r="KWJ152"/>
      <c r="KWK152"/>
      <c r="KWL152"/>
      <c r="KWM152"/>
      <c r="KWN152"/>
      <c r="KWO152"/>
      <c r="KWP152"/>
      <c r="KWQ152"/>
      <c r="KWR152"/>
      <c r="KWS152"/>
      <c r="KWT152"/>
      <c r="KWU152"/>
      <c r="KWV152"/>
      <c r="KWW152"/>
      <c r="KWX152"/>
      <c r="KWY152"/>
      <c r="KWZ152"/>
      <c r="KXA152"/>
      <c r="KXB152"/>
      <c r="KXC152"/>
      <c r="KXD152"/>
      <c r="KXE152"/>
      <c r="KXF152"/>
      <c r="KXG152"/>
      <c r="KXH152"/>
      <c r="KXI152"/>
      <c r="KXJ152"/>
      <c r="KXK152"/>
      <c r="KXL152"/>
      <c r="KXM152"/>
      <c r="KXN152"/>
      <c r="KXO152"/>
      <c r="KXP152"/>
      <c r="KXQ152"/>
      <c r="KXR152"/>
      <c r="KXS152"/>
      <c r="KXT152"/>
      <c r="KXU152"/>
      <c r="KXV152"/>
      <c r="KXW152"/>
      <c r="KXX152"/>
      <c r="KXY152"/>
      <c r="KXZ152"/>
      <c r="KYA152"/>
      <c r="KYB152"/>
      <c r="KYC152"/>
      <c r="KYD152"/>
      <c r="KYE152"/>
      <c r="KYF152"/>
      <c r="KYG152"/>
      <c r="KYH152"/>
      <c r="KYI152"/>
      <c r="KYJ152"/>
      <c r="KYK152"/>
      <c r="KYL152"/>
      <c r="KYM152"/>
      <c r="KYN152"/>
      <c r="KYO152"/>
      <c r="KYP152"/>
      <c r="KYQ152"/>
      <c r="KYR152"/>
      <c r="KYS152"/>
      <c r="KYT152"/>
      <c r="KYU152"/>
      <c r="KYV152"/>
      <c r="KYW152"/>
      <c r="KYX152"/>
      <c r="KYY152"/>
      <c r="KYZ152"/>
      <c r="KZA152"/>
      <c r="KZB152"/>
      <c r="KZC152"/>
      <c r="KZD152"/>
      <c r="KZE152"/>
      <c r="KZF152"/>
      <c r="KZG152"/>
      <c r="KZH152"/>
      <c r="KZI152"/>
      <c r="KZJ152"/>
      <c r="KZK152"/>
      <c r="KZL152"/>
      <c r="KZM152"/>
      <c r="KZN152"/>
      <c r="KZO152"/>
      <c r="KZP152"/>
      <c r="KZQ152"/>
      <c r="KZR152"/>
      <c r="KZS152"/>
      <c r="KZT152"/>
      <c r="KZU152"/>
      <c r="KZV152"/>
      <c r="KZW152"/>
      <c r="KZX152"/>
      <c r="KZY152"/>
      <c r="KZZ152"/>
      <c r="LAA152"/>
      <c r="LAB152"/>
      <c r="LAC152"/>
      <c r="LAD152"/>
      <c r="LAE152"/>
      <c r="LAF152"/>
      <c r="LAG152"/>
      <c r="LAH152"/>
      <c r="LAI152"/>
      <c r="LAJ152"/>
      <c r="LAK152"/>
      <c r="LAL152"/>
      <c r="LAM152"/>
      <c r="LAN152"/>
      <c r="LAO152"/>
      <c r="LAP152"/>
      <c r="LAQ152"/>
      <c r="LAR152"/>
      <c r="LAS152"/>
      <c r="LAT152"/>
      <c r="LAU152"/>
      <c r="LAV152"/>
      <c r="LAW152"/>
      <c r="LAX152"/>
      <c r="LAY152"/>
      <c r="LAZ152"/>
      <c r="LBA152"/>
      <c r="LBB152"/>
      <c r="LBC152"/>
      <c r="LBD152"/>
      <c r="LBE152"/>
      <c r="LBF152"/>
      <c r="LBG152"/>
      <c r="LBH152"/>
      <c r="LBI152"/>
      <c r="LBJ152"/>
      <c r="LBK152"/>
      <c r="LBL152"/>
      <c r="LBM152"/>
      <c r="LBN152"/>
      <c r="LBO152"/>
      <c r="LBP152"/>
      <c r="LBQ152"/>
      <c r="LBR152"/>
      <c r="LBS152"/>
      <c r="LBT152"/>
      <c r="LBU152"/>
      <c r="LBV152"/>
      <c r="LBW152"/>
      <c r="LBX152"/>
      <c r="LBY152"/>
      <c r="LBZ152"/>
      <c r="LCA152"/>
      <c r="LCB152"/>
      <c r="LCC152"/>
      <c r="LCD152"/>
      <c r="LCE152"/>
      <c r="LCF152"/>
      <c r="LCG152"/>
      <c r="LCH152"/>
      <c r="LCI152"/>
      <c r="LCJ152"/>
      <c r="LCK152"/>
      <c r="LCL152"/>
      <c r="LCM152"/>
      <c r="LCN152"/>
      <c r="LCO152"/>
      <c r="LCP152"/>
      <c r="LCQ152"/>
      <c r="LCR152"/>
      <c r="LCS152"/>
      <c r="LCT152"/>
      <c r="LCU152"/>
      <c r="LCV152"/>
      <c r="LCW152"/>
      <c r="LCX152"/>
      <c r="LCY152"/>
      <c r="LCZ152"/>
      <c r="LDA152"/>
      <c r="LDB152"/>
      <c r="LDC152"/>
      <c r="LDD152"/>
      <c r="LDE152"/>
      <c r="LDF152"/>
      <c r="LDG152"/>
      <c r="LDH152"/>
      <c r="LDI152"/>
      <c r="LDJ152"/>
      <c r="LDK152"/>
      <c r="LDL152"/>
      <c r="LDM152"/>
      <c r="LDN152"/>
      <c r="LDO152"/>
      <c r="LDP152"/>
      <c r="LDQ152"/>
      <c r="LDR152"/>
      <c r="LDS152"/>
      <c r="LDT152"/>
      <c r="LDU152"/>
      <c r="LDV152"/>
      <c r="LDW152"/>
      <c r="LDX152"/>
      <c r="LDY152"/>
      <c r="LDZ152"/>
      <c r="LEA152"/>
      <c r="LEB152"/>
      <c r="LEC152"/>
      <c r="LED152"/>
      <c r="LEE152"/>
      <c r="LEF152"/>
      <c r="LEG152"/>
      <c r="LEH152"/>
      <c r="LEI152"/>
      <c r="LEJ152"/>
      <c r="LEK152"/>
      <c r="LEL152"/>
      <c r="LEM152"/>
      <c r="LEN152"/>
      <c r="LEO152"/>
      <c r="LEP152"/>
      <c r="LEQ152"/>
      <c r="LER152"/>
      <c r="LES152"/>
      <c r="LET152"/>
      <c r="LEU152"/>
      <c r="LEV152"/>
      <c r="LEW152"/>
      <c r="LEX152"/>
      <c r="LEY152"/>
      <c r="LEZ152"/>
      <c r="LFA152"/>
      <c r="LFB152"/>
      <c r="LFC152"/>
      <c r="LFD152"/>
      <c r="LFE152"/>
      <c r="LFF152"/>
      <c r="LFG152"/>
      <c r="LFH152"/>
      <c r="LFI152"/>
      <c r="LFJ152"/>
      <c r="LFK152"/>
      <c r="LFL152"/>
      <c r="LFM152"/>
      <c r="LFN152"/>
      <c r="LFO152"/>
      <c r="LFP152"/>
      <c r="LFQ152"/>
      <c r="LFR152"/>
      <c r="LFS152"/>
      <c r="LFT152"/>
      <c r="LFU152"/>
      <c r="LFV152"/>
      <c r="LFW152"/>
      <c r="LFX152"/>
      <c r="LFY152"/>
      <c r="LFZ152"/>
      <c r="LGA152"/>
      <c r="LGB152"/>
      <c r="LGC152"/>
      <c r="LGD152"/>
      <c r="LGE152"/>
      <c r="LGF152"/>
      <c r="LGG152"/>
      <c r="LGH152"/>
      <c r="LGI152"/>
      <c r="LGJ152"/>
      <c r="LGK152"/>
      <c r="LGL152"/>
      <c r="LGM152"/>
      <c r="LGN152"/>
      <c r="LGO152"/>
      <c r="LGP152"/>
      <c r="LGQ152"/>
      <c r="LGR152"/>
      <c r="LGS152"/>
      <c r="LGT152"/>
      <c r="LGU152"/>
      <c r="LGV152"/>
      <c r="LGW152"/>
      <c r="LGX152"/>
      <c r="LGY152"/>
      <c r="LGZ152"/>
      <c r="LHA152"/>
      <c r="LHB152"/>
      <c r="LHC152"/>
      <c r="LHD152"/>
      <c r="LHE152"/>
      <c r="LHF152"/>
      <c r="LHG152"/>
      <c r="LHH152"/>
      <c r="LHI152"/>
      <c r="LHJ152"/>
      <c r="LHK152"/>
      <c r="LHL152"/>
      <c r="LHM152"/>
      <c r="LHN152"/>
      <c r="LHO152"/>
      <c r="LHP152"/>
      <c r="LHQ152"/>
      <c r="LHR152"/>
      <c r="LHS152"/>
      <c r="LHT152"/>
      <c r="LHU152"/>
      <c r="LHV152"/>
      <c r="LHW152"/>
      <c r="LHX152"/>
      <c r="LHY152"/>
      <c r="LHZ152"/>
      <c r="LIA152"/>
      <c r="LIB152"/>
      <c r="LIC152"/>
      <c r="LID152"/>
      <c r="LIE152"/>
      <c r="LIF152"/>
      <c r="LIG152"/>
      <c r="LIH152"/>
      <c r="LII152"/>
      <c r="LIJ152"/>
      <c r="LIK152"/>
      <c r="LIL152"/>
      <c r="LIM152"/>
      <c r="LIN152"/>
      <c r="LIO152"/>
      <c r="LIP152"/>
      <c r="LIQ152"/>
      <c r="LIR152"/>
      <c r="LIS152"/>
      <c r="LIT152"/>
      <c r="LIU152"/>
      <c r="LIV152"/>
      <c r="LIW152"/>
      <c r="LIX152"/>
      <c r="LIY152"/>
      <c r="LIZ152"/>
      <c r="LJA152"/>
      <c r="LJB152"/>
      <c r="LJC152"/>
      <c r="LJD152"/>
      <c r="LJE152"/>
      <c r="LJF152"/>
      <c r="LJG152"/>
      <c r="LJH152"/>
      <c r="LJI152"/>
      <c r="LJJ152"/>
      <c r="LJK152"/>
      <c r="LJL152"/>
      <c r="LJM152"/>
      <c r="LJN152"/>
      <c r="LJO152"/>
      <c r="LJP152"/>
      <c r="LJQ152"/>
      <c r="LJR152"/>
      <c r="LJS152"/>
      <c r="LJT152"/>
      <c r="LJU152"/>
      <c r="LJV152"/>
      <c r="LJW152"/>
      <c r="LJX152"/>
      <c r="LJY152"/>
      <c r="LJZ152"/>
      <c r="LKA152"/>
      <c r="LKB152"/>
      <c r="LKC152"/>
      <c r="LKD152"/>
      <c r="LKE152"/>
      <c r="LKF152"/>
      <c r="LKG152"/>
      <c r="LKH152"/>
      <c r="LKI152"/>
      <c r="LKJ152"/>
      <c r="LKK152"/>
      <c r="LKL152"/>
      <c r="LKM152"/>
      <c r="LKN152"/>
      <c r="LKO152"/>
      <c r="LKP152"/>
      <c r="LKQ152"/>
      <c r="LKR152"/>
      <c r="LKS152"/>
      <c r="LKT152"/>
      <c r="LKU152"/>
      <c r="LKV152"/>
      <c r="LKW152"/>
      <c r="LKX152"/>
      <c r="LKY152"/>
      <c r="LKZ152"/>
      <c r="LLA152"/>
      <c r="LLB152"/>
      <c r="LLC152"/>
      <c r="LLD152"/>
      <c r="LLE152"/>
      <c r="LLF152"/>
      <c r="LLG152"/>
      <c r="LLH152"/>
      <c r="LLI152"/>
      <c r="LLJ152"/>
      <c r="LLK152"/>
      <c r="LLL152"/>
      <c r="LLM152"/>
      <c r="LLN152"/>
      <c r="LLO152"/>
      <c r="LLP152"/>
      <c r="LLQ152"/>
      <c r="LLR152"/>
      <c r="LLS152"/>
      <c r="LLT152"/>
      <c r="LLU152"/>
      <c r="LLV152"/>
      <c r="LLW152"/>
      <c r="LLX152"/>
      <c r="LLY152"/>
      <c r="LLZ152"/>
      <c r="LMA152"/>
      <c r="LMB152"/>
      <c r="LMC152"/>
      <c r="LMD152"/>
      <c r="LME152"/>
      <c r="LMF152"/>
      <c r="LMG152"/>
      <c r="LMH152"/>
      <c r="LMI152"/>
      <c r="LMJ152"/>
      <c r="LMK152"/>
      <c r="LML152"/>
      <c r="LMM152"/>
      <c r="LMN152"/>
      <c r="LMO152"/>
      <c r="LMP152"/>
      <c r="LMQ152"/>
      <c r="LMR152"/>
      <c r="LMS152"/>
      <c r="LMT152"/>
      <c r="LMU152"/>
      <c r="LMV152"/>
      <c r="LMW152"/>
      <c r="LMX152"/>
      <c r="LMY152"/>
      <c r="LMZ152"/>
      <c r="LNA152"/>
      <c r="LNB152"/>
      <c r="LNC152"/>
      <c r="LND152"/>
      <c r="LNE152"/>
      <c r="LNF152"/>
      <c r="LNG152"/>
      <c r="LNH152"/>
      <c r="LNI152"/>
      <c r="LNJ152"/>
      <c r="LNK152"/>
      <c r="LNL152"/>
      <c r="LNM152"/>
      <c r="LNN152"/>
      <c r="LNO152"/>
      <c r="LNP152"/>
      <c r="LNQ152"/>
      <c r="LNR152"/>
      <c r="LNS152"/>
      <c r="LNT152"/>
      <c r="LNU152"/>
      <c r="LNV152"/>
      <c r="LNW152"/>
      <c r="LNX152"/>
      <c r="LNY152"/>
      <c r="LNZ152"/>
      <c r="LOA152"/>
      <c r="LOB152"/>
      <c r="LOC152"/>
      <c r="LOD152"/>
      <c r="LOE152"/>
      <c r="LOF152"/>
      <c r="LOG152"/>
      <c r="LOH152"/>
      <c r="LOI152"/>
      <c r="LOJ152"/>
      <c r="LOK152"/>
      <c r="LOL152"/>
      <c r="LOM152"/>
      <c r="LON152"/>
      <c r="LOO152"/>
      <c r="LOP152"/>
      <c r="LOQ152"/>
      <c r="LOR152"/>
      <c r="LOS152"/>
      <c r="LOT152"/>
      <c r="LOU152"/>
      <c r="LOV152"/>
      <c r="LOW152"/>
      <c r="LOX152"/>
      <c r="LOY152"/>
      <c r="LOZ152"/>
      <c r="LPA152"/>
      <c r="LPB152"/>
      <c r="LPC152"/>
      <c r="LPD152"/>
      <c r="LPE152"/>
      <c r="LPF152"/>
      <c r="LPG152"/>
      <c r="LPH152"/>
      <c r="LPI152"/>
      <c r="LPJ152"/>
      <c r="LPK152"/>
      <c r="LPL152"/>
      <c r="LPM152"/>
      <c r="LPN152"/>
      <c r="LPO152"/>
      <c r="LPP152"/>
      <c r="LPQ152"/>
      <c r="LPR152"/>
      <c r="LPS152"/>
      <c r="LPT152"/>
      <c r="LPU152"/>
      <c r="LPV152"/>
      <c r="LPW152"/>
      <c r="LPX152"/>
      <c r="LPY152"/>
      <c r="LPZ152"/>
      <c r="LQA152"/>
      <c r="LQB152"/>
      <c r="LQC152"/>
      <c r="LQD152"/>
      <c r="LQE152"/>
      <c r="LQF152"/>
      <c r="LQG152"/>
      <c r="LQH152"/>
      <c r="LQI152"/>
      <c r="LQJ152"/>
      <c r="LQK152"/>
      <c r="LQL152"/>
      <c r="LQM152"/>
      <c r="LQN152"/>
      <c r="LQO152"/>
      <c r="LQP152"/>
      <c r="LQQ152"/>
      <c r="LQR152"/>
      <c r="LQS152"/>
      <c r="LQT152"/>
      <c r="LQU152"/>
      <c r="LQV152"/>
      <c r="LQW152"/>
      <c r="LQX152"/>
      <c r="LQY152"/>
      <c r="LQZ152"/>
      <c r="LRA152"/>
      <c r="LRB152"/>
      <c r="LRC152"/>
      <c r="LRD152"/>
      <c r="LRE152"/>
      <c r="LRF152"/>
      <c r="LRG152"/>
      <c r="LRH152"/>
      <c r="LRI152"/>
      <c r="LRJ152"/>
      <c r="LRK152"/>
      <c r="LRL152"/>
      <c r="LRM152"/>
      <c r="LRN152"/>
      <c r="LRO152"/>
      <c r="LRP152"/>
      <c r="LRQ152"/>
      <c r="LRR152"/>
      <c r="LRS152"/>
      <c r="LRT152"/>
      <c r="LRU152"/>
      <c r="LRV152"/>
      <c r="LRW152"/>
      <c r="LRX152"/>
      <c r="LRY152"/>
      <c r="LRZ152"/>
      <c r="LSA152"/>
      <c r="LSB152"/>
      <c r="LSC152"/>
      <c r="LSD152"/>
      <c r="LSE152"/>
      <c r="LSF152"/>
      <c r="LSG152"/>
      <c r="LSH152"/>
      <c r="LSI152"/>
      <c r="LSJ152"/>
      <c r="LSK152"/>
      <c r="LSL152"/>
      <c r="LSM152"/>
      <c r="LSN152"/>
      <c r="LSO152"/>
      <c r="LSP152"/>
      <c r="LSQ152"/>
      <c r="LSR152"/>
      <c r="LSS152"/>
      <c r="LST152"/>
      <c r="LSU152"/>
      <c r="LSV152"/>
      <c r="LSW152"/>
      <c r="LSX152"/>
      <c r="LSY152"/>
      <c r="LSZ152"/>
      <c r="LTA152"/>
      <c r="LTB152"/>
      <c r="LTC152"/>
      <c r="LTD152"/>
      <c r="LTE152"/>
      <c r="LTF152"/>
      <c r="LTG152"/>
      <c r="LTH152"/>
      <c r="LTI152"/>
      <c r="LTJ152"/>
      <c r="LTK152"/>
      <c r="LTL152"/>
      <c r="LTM152"/>
      <c r="LTN152"/>
      <c r="LTO152"/>
      <c r="LTP152"/>
      <c r="LTQ152"/>
      <c r="LTR152"/>
      <c r="LTS152"/>
      <c r="LTT152"/>
      <c r="LTU152"/>
      <c r="LTV152"/>
      <c r="LTW152"/>
      <c r="LTX152"/>
      <c r="LTY152"/>
      <c r="LTZ152"/>
      <c r="LUA152"/>
      <c r="LUB152"/>
      <c r="LUC152"/>
      <c r="LUD152"/>
      <c r="LUE152"/>
      <c r="LUF152"/>
      <c r="LUG152"/>
      <c r="LUH152"/>
      <c r="LUI152"/>
      <c r="LUJ152"/>
      <c r="LUK152"/>
      <c r="LUL152"/>
      <c r="LUM152"/>
      <c r="LUN152"/>
      <c r="LUO152"/>
      <c r="LUP152"/>
      <c r="LUQ152"/>
      <c r="LUR152"/>
      <c r="LUS152"/>
      <c r="LUT152"/>
      <c r="LUU152"/>
      <c r="LUV152"/>
      <c r="LUW152"/>
      <c r="LUX152"/>
      <c r="LUY152"/>
      <c r="LUZ152"/>
      <c r="LVA152"/>
      <c r="LVB152"/>
      <c r="LVC152"/>
      <c r="LVD152"/>
      <c r="LVE152"/>
      <c r="LVF152"/>
      <c r="LVG152"/>
      <c r="LVH152"/>
      <c r="LVI152"/>
      <c r="LVJ152"/>
      <c r="LVK152"/>
      <c r="LVL152"/>
      <c r="LVM152"/>
      <c r="LVN152"/>
      <c r="LVO152"/>
      <c r="LVP152"/>
      <c r="LVQ152"/>
      <c r="LVR152"/>
      <c r="LVS152"/>
      <c r="LVT152"/>
      <c r="LVU152"/>
      <c r="LVV152"/>
      <c r="LVW152"/>
      <c r="LVX152"/>
      <c r="LVY152"/>
      <c r="LVZ152"/>
      <c r="LWA152"/>
      <c r="LWB152"/>
      <c r="LWC152"/>
      <c r="LWD152"/>
      <c r="LWE152"/>
      <c r="LWF152"/>
      <c r="LWG152"/>
      <c r="LWH152"/>
      <c r="LWI152"/>
      <c r="LWJ152"/>
      <c r="LWK152"/>
      <c r="LWL152"/>
      <c r="LWM152"/>
      <c r="LWN152"/>
      <c r="LWO152"/>
      <c r="LWP152"/>
      <c r="LWQ152"/>
      <c r="LWR152"/>
      <c r="LWS152"/>
      <c r="LWT152"/>
      <c r="LWU152"/>
      <c r="LWV152"/>
      <c r="LWW152"/>
      <c r="LWX152"/>
      <c r="LWY152"/>
      <c r="LWZ152"/>
      <c r="LXA152"/>
      <c r="LXB152"/>
      <c r="LXC152"/>
      <c r="LXD152"/>
      <c r="LXE152"/>
      <c r="LXF152"/>
      <c r="LXG152"/>
      <c r="LXH152"/>
      <c r="LXI152"/>
      <c r="LXJ152"/>
      <c r="LXK152"/>
      <c r="LXL152"/>
      <c r="LXM152"/>
      <c r="LXN152"/>
      <c r="LXO152"/>
      <c r="LXP152"/>
      <c r="LXQ152"/>
      <c r="LXR152"/>
      <c r="LXS152"/>
      <c r="LXT152"/>
      <c r="LXU152"/>
      <c r="LXV152"/>
      <c r="LXW152"/>
      <c r="LXX152"/>
      <c r="LXY152"/>
      <c r="LXZ152"/>
      <c r="LYA152"/>
      <c r="LYB152"/>
      <c r="LYC152"/>
      <c r="LYD152"/>
      <c r="LYE152"/>
      <c r="LYF152"/>
      <c r="LYG152"/>
      <c r="LYH152"/>
      <c r="LYI152"/>
      <c r="LYJ152"/>
      <c r="LYK152"/>
      <c r="LYL152"/>
      <c r="LYM152"/>
      <c r="LYN152"/>
      <c r="LYO152"/>
      <c r="LYP152"/>
      <c r="LYQ152"/>
      <c r="LYR152"/>
      <c r="LYS152"/>
      <c r="LYT152"/>
      <c r="LYU152"/>
      <c r="LYV152"/>
      <c r="LYW152"/>
      <c r="LYX152"/>
      <c r="LYY152"/>
      <c r="LYZ152"/>
      <c r="LZA152"/>
      <c r="LZB152"/>
      <c r="LZC152"/>
      <c r="LZD152"/>
      <c r="LZE152"/>
      <c r="LZF152"/>
      <c r="LZG152"/>
      <c r="LZH152"/>
      <c r="LZI152"/>
      <c r="LZJ152"/>
      <c r="LZK152"/>
      <c r="LZL152"/>
      <c r="LZM152"/>
      <c r="LZN152"/>
      <c r="LZO152"/>
      <c r="LZP152"/>
      <c r="LZQ152"/>
      <c r="LZR152"/>
      <c r="LZS152"/>
      <c r="LZT152"/>
      <c r="LZU152"/>
      <c r="LZV152"/>
      <c r="LZW152"/>
      <c r="LZX152"/>
      <c r="LZY152"/>
      <c r="LZZ152"/>
      <c r="MAA152"/>
      <c r="MAB152"/>
      <c r="MAC152"/>
      <c r="MAD152"/>
      <c r="MAE152"/>
      <c r="MAF152"/>
      <c r="MAG152"/>
      <c r="MAH152"/>
      <c r="MAI152"/>
      <c r="MAJ152"/>
      <c r="MAK152"/>
      <c r="MAL152"/>
      <c r="MAM152"/>
      <c r="MAN152"/>
      <c r="MAO152"/>
      <c r="MAP152"/>
      <c r="MAQ152"/>
      <c r="MAR152"/>
      <c r="MAS152"/>
      <c r="MAT152"/>
      <c r="MAU152"/>
      <c r="MAV152"/>
      <c r="MAW152"/>
      <c r="MAX152"/>
      <c r="MAY152"/>
      <c r="MAZ152"/>
      <c r="MBA152"/>
      <c r="MBB152"/>
      <c r="MBC152"/>
      <c r="MBD152"/>
      <c r="MBE152"/>
      <c r="MBF152"/>
      <c r="MBG152"/>
      <c r="MBH152"/>
      <c r="MBI152"/>
      <c r="MBJ152"/>
      <c r="MBK152"/>
      <c r="MBL152"/>
      <c r="MBM152"/>
      <c r="MBN152"/>
      <c r="MBO152"/>
      <c r="MBP152"/>
      <c r="MBQ152"/>
      <c r="MBR152"/>
      <c r="MBS152"/>
      <c r="MBT152"/>
      <c r="MBU152"/>
      <c r="MBV152"/>
      <c r="MBW152"/>
      <c r="MBX152"/>
      <c r="MBY152"/>
      <c r="MBZ152"/>
      <c r="MCA152"/>
      <c r="MCB152"/>
      <c r="MCC152"/>
      <c r="MCD152"/>
      <c r="MCE152"/>
      <c r="MCF152"/>
      <c r="MCG152"/>
      <c r="MCH152"/>
      <c r="MCI152"/>
      <c r="MCJ152"/>
      <c r="MCK152"/>
      <c r="MCL152"/>
      <c r="MCM152"/>
      <c r="MCN152"/>
      <c r="MCO152"/>
      <c r="MCP152"/>
      <c r="MCQ152"/>
      <c r="MCR152"/>
      <c r="MCS152"/>
      <c r="MCT152"/>
      <c r="MCU152"/>
      <c r="MCV152"/>
      <c r="MCW152"/>
      <c r="MCX152"/>
      <c r="MCY152"/>
      <c r="MCZ152"/>
      <c r="MDA152"/>
      <c r="MDB152"/>
      <c r="MDC152"/>
      <c r="MDD152"/>
      <c r="MDE152"/>
      <c r="MDF152"/>
      <c r="MDG152"/>
      <c r="MDH152"/>
      <c r="MDI152"/>
      <c r="MDJ152"/>
      <c r="MDK152"/>
      <c r="MDL152"/>
      <c r="MDM152"/>
      <c r="MDN152"/>
      <c r="MDO152"/>
      <c r="MDP152"/>
      <c r="MDQ152"/>
      <c r="MDR152"/>
      <c r="MDS152"/>
      <c r="MDT152"/>
      <c r="MDU152"/>
      <c r="MDV152"/>
      <c r="MDW152"/>
      <c r="MDX152"/>
      <c r="MDY152"/>
      <c r="MDZ152"/>
      <c r="MEA152"/>
      <c r="MEB152"/>
      <c r="MEC152"/>
      <c r="MED152"/>
      <c r="MEE152"/>
      <c r="MEF152"/>
      <c r="MEG152"/>
      <c r="MEH152"/>
      <c r="MEI152"/>
      <c r="MEJ152"/>
      <c r="MEK152"/>
      <c r="MEL152"/>
      <c r="MEM152"/>
      <c r="MEN152"/>
      <c r="MEO152"/>
      <c r="MEP152"/>
      <c r="MEQ152"/>
      <c r="MER152"/>
      <c r="MES152"/>
      <c r="MET152"/>
      <c r="MEU152"/>
      <c r="MEV152"/>
      <c r="MEW152"/>
      <c r="MEX152"/>
      <c r="MEY152"/>
      <c r="MEZ152"/>
      <c r="MFA152"/>
      <c r="MFB152"/>
      <c r="MFC152"/>
      <c r="MFD152"/>
      <c r="MFE152"/>
      <c r="MFF152"/>
      <c r="MFG152"/>
      <c r="MFH152"/>
      <c r="MFI152"/>
      <c r="MFJ152"/>
      <c r="MFK152"/>
      <c r="MFL152"/>
      <c r="MFM152"/>
      <c r="MFN152"/>
      <c r="MFO152"/>
      <c r="MFP152"/>
      <c r="MFQ152"/>
      <c r="MFR152"/>
      <c r="MFS152"/>
      <c r="MFT152"/>
      <c r="MFU152"/>
      <c r="MFV152"/>
      <c r="MFW152"/>
      <c r="MFX152"/>
      <c r="MFY152"/>
      <c r="MFZ152"/>
      <c r="MGA152"/>
      <c r="MGB152"/>
      <c r="MGC152"/>
      <c r="MGD152"/>
      <c r="MGE152"/>
      <c r="MGF152"/>
      <c r="MGG152"/>
      <c r="MGH152"/>
      <c r="MGI152"/>
      <c r="MGJ152"/>
      <c r="MGK152"/>
      <c r="MGL152"/>
      <c r="MGM152"/>
      <c r="MGN152"/>
      <c r="MGO152"/>
      <c r="MGP152"/>
      <c r="MGQ152"/>
      <c r="MGR152"/>
      <c r="MGS152"/>
      <c r="MGT152"/>
      <c r="MGU152"/>
      <c r="MGV152"/>
      <c r="MGW152"/>
      <c r="MGX152"/>
      <c r="MGY152"/>
      <c r="MGZ152"/>
      <c r="MHA152"/>
      <c r="MHB152"/>
      <c r="MHC152"/>
      <c r="MHD152"/>
      <c r="MHE152"/>
      <c r="MHF152"/>
      <c r="MHG152"/>
      <c r="MHH152"/>
      <c r="MHI152"/>
      <c r="MHJ152"/>
      <c r="MHK152"/>
      <c r="MHL152"/>
      <c r="MHM152"/>
      <c r="MHN152"/>
      <c r="MHO152"/>
      <c r="MHP152"/>
      <c r="MHQ152"/>
      <c r="MHR152"/>
      <c r="MHS152"/>
      <c r="MHT152"/>
      <c r="MHU152"/>
      <c r="MHV152"/>
      <c r="MHW152"/>
      <c r="MHX152"/>
      <c r="MHY152"/>
      <c r="MHZ152"/>
      <c r="MIA152"/>
      <c r="MIB152"/>
      <c r="MIC152"/>
      <c r="MID152"/>
      <c r="MIE152"/>
      <c r="MIF152"/>
      <c r="MIG152"/>
      <c r="MIH152"/>
      <c r="MII152"/>
      <c r="MIJ152"/>
      <c r="MIK152"/>
      <c r="MIL152"/>
      <c r="MIM152"/>
      <c r="MIN152"/>
      <c r="MIO152"/>
      <c r="MIP152"/>
      <c r="MIQ152"/>
      <c r="MIR152"/>
      <c r="MIS152"/>
      <c r="MIT152"/>
      <c r="MIU152"/>
      <c r="MIV152"/>
      <c r="MIW152"/>
      <c r="MIX152"/>
      <c r="MIY152"/>
      <c r="MIZ152"/>
      <c r="MJA152"/>
      <c r="MJB152"/>
      <c r="MJC152"/>
      <c r="MJD152"/>
      <c r="MJE152"/>
      <c r="MJF152"/>
      <c r="MJG152"/>
      <c r="MJH152"/>
      <c r="MJI152"/>
      <c r="MJJ152"/>
      <c r="MJK152"/>
      <c r="MJL152"/>
      <c r="MJM152"/>
      <c r="MJN152"/>
      <c r="MJO152"/>
      <c r="MJP152"/>
      <c r="MJQ152"/>
      <c r="MJR152"/>
      <c r="MJS152"/>
      <c r="MJT152"/>
      <c r="MJU152"/>
      <c r="MJV152"/>
      <c r="MJW152"/>
      <c r="MJX152"/>
      <c r="MJY152"/>
      <c r="MJZ152"/>
      <c r="MKA152"/>
      <c r="MKB152"/>
      <c r="MKC152"/>
      <c r="MKD152"/>
      <c r="MKE152"/>
      <c r="MKF152"/>
      <c r="MKG152"/>
      <c r="MKH152"/>
      <c r="MKI152"/>
      <c r="MKJ152"/>
      <c r="MKK152"/>
      <c r="MKL152"/>
      <c r="MKM152"/>
      <c r="MKN152"/>
      <c r="MKO152"/>
      <c r="MKP152"/>
      <c r="MKQ152"/>
      <c r="MKR152"/>
      <c r="MKS152"/>
      <c r="MKT152"/>
      <c r="MKU152"/>
      <c r="MKV152"/>
      <c r="MKW152"/>
      <c r="MKX152"/>
      <c r="MKY152"/>
      <c r="MKZ152"/>
      <c r="MLA152"/>
      <c r="MLB152"/>
      <c r="MLC152"/>
      <c r="MLD152"/>
      <c r="MLE152"/>
      <c r="MLF152"/>
      <c r="MLG152"/>
      <c r="MLH152"/>
      <c r="MLI152"/>
      <c r="MLJ152"/>
      <c r="MLK152"/>
      <c r="MLL152"/>
      <c r="MLM152"/>
      <c r="MLN152"/>
      <c r="MLO152"/>
      <c r="MLP152"/>
      <c r="MLQ152"/>
      <c r="MLR152"/>
      <c r="MLS152"/>
      <c r="MLT152"/>
      <c r="MLU152"/>
      <c r="MLV152"/>
      <c r="MLW152"/>
      <c r="MLX152"/>
      <c r="MLY152"/>
      <c r="MLZ152"/>
      <c r="MMA152"/>
      <c r="MMB152"/>
      <c r="MMC152"/>
      <c r="MMD152"/>
      <c r="MME152"/>
      <c r="MMF152"/>
      <c r="MMG152"/>
      <c r="MMH152"/>
      <c r="MMI152"/>
      <c r="MMJ152"/>
      <c r="MMK152"/>
      <c r="MML152"/>
      <c r="MMM152"/>
      <c r="MMN152"/>
      <c r="MMO152"/>
      <c r="MMP152"/>
      <c r="MMQ152"/>
      <c r="MMR152"/>
      <c r="MMS152"/>
      <c r="MMT152"/>
      <c r="MMU152"/>
      <c r="MMV152"/>
      <c r="MMW152"/>
      <c r="MMX152"/>
      <c r="MMY152"/>
      <c r="MMZ152"/>
      <c r="MNA152"/>
      <c r="MNB152"/>
      <c r="MNC152"/>
      <c r="MND152"/>
      <c r="MNE152"/>
      <c r="MNF152"/>
      <c r="MNG152"/>
      <c r="MNH152"/>
      <c r="MNI152"/>
      <c r="MNJ152"/>
      <c r="MNK152"/>
      <c r="MNL152"/>
      <c r="MNM152"/>
      <c r="MNN152"/>
      <c r="MNO152"/>
      <c r="MNP152"/>
      <c r="MNQ152"/>
      <c r="MNR152"/>
      <c r="MNS152"/>
      <c r="MNT152"/>
      <c r="MNU152"/>
      <c r="MNV152"/>
      <c r="MNW152"/>
      <c r="MNX152"/>
      <c r="MNY152"/>
      <c r="MNZ152"/>
      <c r="MOA152"/>
      <c r="MOB152"/>
      <c r="MOC152"/>
      <c r="MOD152"/>
      <c r="MOE152"/>
      <c r="MOF152"/>
      <c r="MOG152"/>
      <c r="MOH152"/>
      <c r="MOI152"/>
      <c r="MOJ152"/>
      <c r="MOK152"/>
      <c r="MOL152"/>
      <c r="MOM152"/>
      <c r="MON152"/>
      <c r="MOO152"/>
      <c r="MOP152"/>
      <c r="MOQ152"/>
      <c r="MOR152"/>
      <c r="MOS152"/>
      <c r="MOT152"/>
      <c r="MOU152"/>
      <c r="MOV152"/>
      <c r="MOW152"/>
      <c r="MOX152"/>
      <c r="MOY152"/>
      <c r="MOZ152"/>
      <c r="MPA152"/>
      <c r="MPB152"/>
      <c r="MPC152"/>
      <c r="MPD152"/>
      <c r="MPE152"/>
      <c r="MPF152"/>
      <c r="MPG152"/>
      <c r="MPH152"/>
      <c r="MPI152"/>
      <c r="MPJ152"/>
      <c r="MPK152"/>
      <c r="MPL152"/>
      <c r="MPM152"/>
      <c r="MPN152"/>
      <c r="MPO152"/>
      <c r="MPP152"/>
      <c r="MPQ152"/>
      <c r="MPR152"/>
      <c r="MPS152"/>
      <c r="MPT152"/>
      <c r="MPU152"/>
      <c r="MPV152"/>
      <c r="MPW152"/>
      <c r="MPX152"/>
      <c r="MPY152"/>
      <c r="MPZ152"/>
      <c r="MQA152"/>
      <c r="MQB152"/>
      <c r="MQC152"/>
      <c r="MQD152"/>
      <c r="MQE152"/>
      <c r="MQF152"/>
      <c r="MQG152"/>
      <c r="MQH152"/>
      <c r="MQI152"/>
      <c r="MQJ152"/>
      <c r="MQK152"/>
      <c r="MQL152"/>
      <c r="MQM152"/>
      <c r="MQN152"/>
      <c r="MQO152"/>
      <c r="MQP152"/>
      <c r="MQQ152"/>
      <c r="MQR152"/>
      <c r="MQS152"/>
      <c r="MQT152"/>
      <c r="MQU152"/>
      <c r="MQV152"/>
      <c r="MQW152"/>
      <c r="MQX152"/>
      <c r="MQY152"/>
      <c r="MQZ152"/>
      <c r="MRA152"/>
      <c r="MRB152"/>
      <c r="MRC152"/>
      <c r="MRD152"/>
      <c r="MRE152"/>
      <c r="MRF152"/>
      <c r="MRG152"/>
      <c r="MRH152"/>
      <c r="MRI152"/>
      <c r="MRJ152"/>
      <c r="MRK152"/>
      <c r="MRL152"/>
      <c r="MRM152"/>
      <c r="MRN152"/>
      <c r="MRO152"/>
      <c r="MRP152"/>
      <c r="MRQ152"/>
      <c r="MRR152"/>
      <c r="MRS152"/>
      <c r="MRT152"/>
      <c r="MRU152"/>
      <c r="MRV152"/>
      <c r="MRW152"/>
      <c r="MRX152"/>
      <c r="MRY152"/>
      <c r="MRZ152"/>
      <c r="MSA152"/>
      <c r="MSB152"/>
      <c r="MSC152"/>
      <c r="MSD152"/>
      <c r="MSE152"/>
      <c r="MSF152"/>
      <c r="MSG152"/>
      <c r="MSH152"/>
      <c r="MSI152"/>
      <c r="MSJ152"/>
      <c r="MSK152"/>
      <c r="MSL152"/>
      <c r="MSM152"/>
      <c r="MSN152"/>
      <c r="MSO152"/>
      <c r="MSP152"/>
      <c r="MSQ152"/>
      <c r="MSR152"/>
      <c r="MSS152"/>
      <c r="MST152"/>
      <c r="MSU152"/>
      <c r="MSV152"/>
      <c r="MSW152"/>
      <c r="MSX152"/>
      <c r="MSY152"/>
      <c r="MSZ152"/>
      <c r="MTA152"/>
      <c r="MTB152"/>
      <c r="MTC152"/>
      <c r="MTD152"/>
      <c r="MTE152"/>
      <c r="MTF152"/>
      <c r="MTG152"/>
      <c r="MTH152"/>
      <c r="MTI152"/>
      <c r="MTJ152"/>
      <c r="MTK152"/>
      <c r="MTL152"/>
      <c r="MTM152"/>
      <c r="MTN152"/>
      <c r="MTO152"/>
      <c r="MTP152"/>
      <c r="MTQ152"/>
      <c r="MTR152"/>
      <c r="MTS152"/>
      <c r="MTT152"/>
      <c r="MTU152"/>
      <c r="MTV152"/>
      <c r="MTW152"/>
      <c r="MTX152"/>
      <c r="MTY152"/>
      <c r="MTZ152"/>
      <c r="MUA152"/>
      <c r="MUB152"/>
      <c r="MUC152"/>
      <c r="MUD152"/>
      <c r="MUE152"/>
      <c r="MUF152"/>
      <c r="MUG152"/>
      <c r="MUH152"/>
      <c r="MUI152"/>
      <c r="MUJ152"/>
      <c r="MUK152"/>
      <c r="MUL152"/>
      <c r="MUM152"/>
      <c r="MUN152"/>
      <c r="MUO152"/>
      <c r="MUP152"/>
      <c r="MUQ152"/>
      <c r="MUR152"/>
      <c r="MUS152"/>
      <c r="MUT152"/>
      <c r="MUU152"/>
      <c r="MUV152"/>
      <c r="MUW152"/>
      <c r="MUX152"/>
      <c r="MUY152"/>
      <c r="MUZ152"/>
      <c r="MVA152"/>
      <c r="MVB152"/>
      <c r="MVC152"/>
      <c r="MVD152"/>
      <c r="MVE152"/>
      <c r="MVF152"/>
      <c r="MVG152"/>
      <c r="MVH152"/>
      <c r="MVI152"/>
      <c r="MVJ152"/>
      <c r="MVK152"/>
      <c r="MVL152"/>
      <c r="MVM152"/>
      <c r="MVN152"/>
      <c r="MVO152"/>
      <c r="MVP152"/>
      <c r="MVQ152"/>
      <c r="MVR152"/>
      <c r="MVS152"/>
      <c r="MVT152"/>
      <c r="MVU152"/>
      <c r="MVV152"/>
      <c r="MVW152"/>
      <c r="MVX152"/>
      <c r="MVY152"/>
      <c r="MVZ152"/>
      <c r="MWA152"/>
      <c r="MWB152"/>
      <c r="MWC152"/>
      <c r="MWD152"/>
      <c r="MWE152"/>
      <c r="MWF152"/>
      <c r="MWG152"/>
      <c r="MWH152"/>
      <c r="MWI152"/>
      <c r="MWJ152"/>
      <c r="MWK152"/>
      <c r="MWL152"/>
      <c r="MWM152"/>
      <c r="MWN152"/>
      <c r="MWO152"/>
      <c r="MWP152"/>
      <c r="MWQ152"/>
      <c r="MWR152"/>
      <c r="MWS152"/>
      <c r="MWT152"/>
      <c r="MWU152"/>
      <c r="MWV152"/>
      <c r="MWW152"/>
      <c r="MWX152"/>
      <c r="MWY152"/>
      <c r="MWZ152"/>
      <c r="MXA152"/>
      <c r="MXB152"/>
      <c r="MXC152"/>
      <c r="MXD152"/>
      <c r="MXE152"/>
      <c r="MXF152"/>
      <c r="MXG152"/>
      <c r="MXH152"/>
      <c r="MXI152"/>
      <c r="MXJ152"/>
      <c r="MXK152"/>
      <c r="MXL152"/>
      <c r="MXM152"/>
      <c r="MXN152"/>
      <c r="MXO152"/>
      <c r="MXP152"/>
      <c r="MXQ152"/>
      <c r="MXR152"/>
      <c r="MXS152"/>
      <c r="MXT152"/>
      <c r="MXU152"/>
      <c r="MXV152"/>
      <c r="MXW152"/>
      <c r="MXX152"/>
      <c r="MXY152"/>
      <c r="MXZ152"/>
      <c r="MYA152"/>
      <c r="MYB152"/>
      <c r="MYC152"/>
      <c r="MYD152"/>
      <c r="MYE152"/>
      <c r="MYF152"/>
      <c r="MYG152"/>
      <c r="MYH152"/>
      <c r="MYI152"/>
      <c r="MYJ152"/>
      <c r="MYK152"/>
      <c r="MYL152"/>
      <c r="MYM152"/>
      <c r="MYN152"/>
      <c r="MYO152"/>
      <c r="MYP152"/>
      <c r="MYQ152"/>
      <c r="MYR152"/>
      <c r="MYS152"/>
      <c r="MYT152"/>
      <c r="MYU152"/>
      <c r="MYV152"/>
      <c r="MYW152"/>
      <c r="MYX152"/>
      <c r="MYY152"/>
      <c r="MYZ152"/>
      <c r="MZA152"/>
      <c r="MZB152"/>
      <c r="MZC152"/>
      <c r="MZD152"/>
      <c r="MZE152"/>
      <c r="MZF152"/>
      <c r="MZG152"/>
      <c r="MZH152"/>
      <c r="MZI152"/>
      <c r="MZJ152"/>
      <c r="MZK152"/>
      <c r="MZL152"/>
      <c r="MZM152"/>
      <c r="MZN152"/>
      <c r="MZO152"/>
      <c r="MZP152"/>
      <c r="MZQ152"/>
      <c r="MZR152"/>
      <c r="MZS152"/>
      <c r="MZT152"/>
      <c r="MZU152"/>
      <c r="MZV152"/>
      <c r="MZW152"/>
      <c r="MZX152"/>
      <c r="MZY152"/>
      <c r="MZZ152"/>
      <c r="NAA152"/>
      <c r="NAB152"/>
      <c r="NAC152"/>
      <c r="NAD152"/>
      <c r="NAE152"/>
      <c r="NAF152"/>
      <c r="NAG152"/>
      <c r="NAH152"/>
      <c r="NAI152"/>
      <c r="NAJ152"/>
      <c r="NAK152"/>
      <c r="NAL152"/>
      <c r="NAM152"/>
      <c r="NAN152"/>
      <c r="NAO152"/>
      <c r="NAP152"/>
      <c r="NAQ152"/>
      <c r="NAR152"/>
      <c r="NAS152"/>
      <c r="NAT152"/>
      <c r="NAU152"/>
      <c r="NAV152"/>
      <c r="NAW152"/>
      <c r="NAX152"/>
      <c r="NAY152"/>
      <c r="NAZ152"/>
      <c r="NBA152"/>
      <c r="NBB152"/>
      <c r="NBC152"/>
      <c r="NBD152"/>
      <c r="NBE152"/>
      <c r="NBF152"/>
      <c r="NBG152"/>
      <c r="NBH152"/>
      <c r="NBI152"/>
      <c r="NBJ152"/>
      <c r="NBK152"/>
      <c r="NBL152"/>
      <c r="NBM152"/>
      <c r="NBN152"/>
      <c r="NBO152"/>
      <c r="NBP152"/>
      <c r="NBQ152"/>
      <c r="NBR152"/>
      <c r="NBS152"/>
      <c r="NBT152"/>
      <c r="NBU152"/>
      <c r="NBV152"/>
      <c r="NBW152"/>
      <c r="NBX152"/>
      <c r="NBY152"/>
      <c r="NBZ152"/>
      <c r="NCA152"/>
      <c r="NCB152"/>
      <c r="NCC152"/>
      <c r="NCD152"/>
      <c r="NCE152"/>
      <c r="NCF152"/>
      <c r="NCG152"/>
      <c r="NCH152"/>
      <c r="NCI152"/>
      <c r="NCJ152"/>
      <c r="NCK152"/>
      <c r="NCL152"/>
      <c r="NCM152"/>
      <c r="NCN152"/>
      <c r="NCO152"/>
      <c r="NCP152"/>
      <c r="NCQ152"/>
      <c r="NCR152"/>
      <c r="NCS152"/>
      <c r="NCT152"/>
      <c r="NCU152"/>
      <c r="NCV152"/>
      <c r="NCW152"/>
      <c r="NCX152"/>
      <c r="NCY152"/>
      <c r="NCZ152"/>
      <c r="NDA152"/>
      <c r="NDB152"/>
      <c r="NDC152"/>
      <c r="NDD152"/>
      <c r="NDE152"/>
      <c r="NDF152"/>
      <c r="NDG152"/>
      <c r="NDH152"/>
      <c r="NDI152"/>
      <c r="NDJ152"/>
      <c r="NDK152"/>
      <c r="NDL152"/>
      <c r="NDM152"/>
      <c r="NDN152"/>
      <c r="NDO152"/>
      <c r="NDP152"/>
      <c r="NDQ152"/>
      <c r="NDR152"/>
      <c r="NDS152"/>
      <c r="NDT152"/>
      <c r="NDU152"/>
      <c r="NDV152"/>
      <c r="NDW152"/>
      <c r="NDX152"/>
      <c r="NDY152"/>
      <c r="NDZ152"/>
      <c r="NEA152"/>
      <c r="NEB152"/>
      <c r="NEC152"/>
      <c r="NED152"/>
      <c r="NEE152"/>
      <c r="NEF152"/>
      <c r="NEG152"/>
      <c r="NEH152"/>
      <c r="NEI152"/>
      <c r="NEJ152"/>
      <c r="NEK152"/>
      <c r="NEL152"/>
      <c r="NEM152"/>
      <c r="NEN152"/>
      <c r="NEO152"/>
      <c r="NEP152"/>
      <c r="NEQ152"/>
      <c r="NER152"/>
      <c r="NES152"/>
      <c r="NET152"/>
      <c r="NEU152"/>
      <c r="NEV152"/>
      <c r="NEW152"/>
      <c r="NEX152"/>
      <c r="NEY152"/>
      <c r="NEZ152"/>
      <c r="NFA152"/>
      <c r="NFB152"/>
      <c r="NFC152"/>
      <c r="NFD152"/>
      <c r="NFE152"/>
      <c r="NFF152"/>
      <c r="NFG152"/>
      <c r="NFH152"/>
      <c r="NFI152"/>
      <c r="NFJ152"/>
      <c r="NFK152"/>
      <c r="NFL152"/>
      <c r="NFM152"/>
      <c r="NFN152"/>
      <c r="NFO152"/>
      <c r="NFP152"/>
      <c r="NFQ152"/>
      <c r="NFR152"/>
      <c r="NFS152"/>
      <c r="NFT152"/>
      <c r="NFU152"/>
      <c r="NFV152"/>
      <c r="NFW152"/>
      <c r="NFX152"/>
      <c r="NFY152"/>
      <c r="NFZ152"/>
      <c r="NGA152"/>
      <c r="NGB152"/>
      <c r="NGC152"/>
      <c r="NGD152"/>
      <c r="NGE152"/>
      <c r="NGF152"/>
      <c r="NGG152"/>
      <c r="NGH152"/>
      <c r="NGI152"/>
      <c r="NGJ152"/>
      <c r="NGK152"/>
      <c r="NGL152"/>
      <c r="NGM152"/>
      <c r="NGN152"/>
      <c r="NGO152"/>
      <c r="NGP152"/>
      <c r="NGQ152"/>
      <c r="NGR152"/>
      <c r="NGS152"/>
      <c r="NGT152"/>
      <c r="NGU152"/>
      <c r="NGV152"/>
      <c r="NGW152"/>
      <c r="NGX152"/>
      <c r="NGY152"/>
      <c r="NGZ152"/>
      <c r="NHA152"/>
      <c r="NHB152"/>
      <c r="NHC152"/>
      <c r="NHD152"/>
      <c r="NHE152"/>
      <c r="NHF152"/>
      <c r="NHG152"/>
      <c r="NHH152"/>
      <c r="NHI152"/>
      <c r="NHJ152"/>
      <c r="NHK152"/>
      <c r="NHL152"/>
      <c r="NHM152"/>
      <c r="NHN152"/>
      <c r="NHO152"/>
      <c r="NHP152"/>
      <c r="NHQ152"/>
      <c r="NHR152"/>
      <c r="NHS152"/>
      <c r="NHT152"/>
      <c r="NHU152"/>
      <c r="NHV152"/>
      <c r="NHW152"/>
      <c r="NHX152"/>
      <c r="NHY152"/>
      <c r="NHZ152"/>
      <c r="NIA152"/>
      <c r="NIB152"/>
      <c r="NIC152"/>
      <c r="NID152"/>
      <c r="NIE152"/>
      <c r="NIF152"/>
      <c r="NIG152"/>
      <c r="NIH152"/>
      <c r="NII152"/>
      <c r="NIJ152"/>
      <c r="NIK152"/>
      <c r="NIL152"/>
      <c r="NIM152"/>
      <c r="NIN152"/>
      <c r="NIO152"/>
      <c r="NIP152"/>
      <c r="NIQ152"/>
      <c r="NIR152"/>
      <c r="NIS152"/>
      <c r="NIT152"/>
      <c r="NIU152"/>
      <c r="NIV152"/>
      <c r="NIW152"/>
      <c r="NIX152"/>
      <c r="NIY152"/>
      <c r="NIZ152"/>
      <c r="NJA152"/>
      <c r="NJB152"/>
      <c r="NJC152"/>
      <c r="NJD152"/>
      <c r="NJE152"/>
      <c r="NJF152"/>
      <c r="NJG152"/>
      <c r="NJH152"/>
      <c r="NJI152"/>
      <c r="NJJ152"/>
      <c r="NJK152"/>
      <c r="NJL152"/>
      <c r="NJM152"/>
      <c r="NJN152"/>
      <c r="NJO152"/>
      <c r="NJP152"/>
      <c r="NJQ152"/>
      <c r="NJR152"/>
      <c r="NJS152"/>
      <c r="NJT152"/>
      <c r="NJU152"/>
      <c r="NJV152"/>
      <c r="NJW152"/>
      <c r="NJX152"/>
      <c r="NJY152"/>
      <c r="NJZ152"/>
      <c r="NKA152"/>
      <c r="NKB152"/>
      <c r="NKC152"/>
      <c r="NKD152"/>
      <c r="NKE152"/>
      <c r="NKF152"/>
      <c r="NKG152"/>
      <c r="NKH152"/>
      <c r="NKI152"/>
      <c r="NKJ152"/>
      <c r="NKK152"/>
      <c r="NKL152"/>
      <c r="NKM152"/>
      <c r="NKN152"/>
      <c r="NKO152"/>
      <c r="NKP152"/>
      <c r="NKQ152"/>
      <c r="NKR152"/>
      <c r="NKS152"/>
      <c r="NKT152"/>
      <c r="NKU152"/>
      <c r="NKV152"/>
      <c r="NKW152"/>
      <c r="NKX152"/>
      <c r="NKY152"/>
      <c r="NKZ152"/>
      <c r="NLA152"/>
      <c r="NLB152"/>
      <c r="NLC152"/>
      <c r="NLD152"/>
      <c r="NLE152"/>
      <c r="NLF152"/>
      <c r="NLG152"/>
      <c r="NLH152"/>
      <c r="NLI152"/>
      <c r="NLJ152"/>
      <c r="NLK152"/>
      <c r="NLL152"/>
      <c r="NLM152"/>
      <c r="NLN152"/>
      <c r="NLO152"/>
      <c r="NLP152"/>
      <c r="NLQ152"/>
      <c r="NLR152"/>
      <c r="NLS152"/>
      <c r="NLT152"/>
      <c r="NLU152"/>
      <c r="NLV152"/>
      <c r="NLW152"/>
      <c r="NLX152"/>
      <c r="NLY152"/>
      <c r="NLZ152"/>
      <c r="NMA152"/>
      <c r="NMB152"/>
      <c r="NMC152"/>
      <c r="NMD152"/>
      <c r="NME152"/>
      <c r="NMF152"/>
      <c r="NMG152"/>
      <c r="NMH152"/>
      <c r="NMI152"/>
      <c r="NMJ152"/>
      <c r="NMK152"/>
      <c r="NML152"/>
      <c r="NMM152"/>
      <c r="NMN152"/>
      <c r="NMO152"/>
      <c r="NMP152"/>
      <c r="NMQ152"/>
      <c r="NMR152"/>
      <c r="NMS152"/>
      <c r="NMT152"/>
      <c r="NMU152"/>
      <c r="NMV152"/>
      <c r="NMW152"/>
      <c r="NMX152"/>
      <c r="NMY152"/>
      <c r="NMZ152"/>
      <c r="NNA152"/>
      <c r="NNB152"/>
      <c r="NNC152"/>
      <c r="NND152"/>
      <c r="NNE152"/>
      <c r="NNF152"/>
      <c r="NNG152"/>
      <c r="NNH152"/>
      <c r="NNI152"/>
      <c r="NNJ152"/>
      <c r="NNK152"/>
      <c r="NNL152"/>
      <c r="NNM152"/>
      <c r="NNN152"/>
      <c r="NNO152"/>
      <c r="NNP152"/>
      <c r="NNQ152"/>
      <c r="NNR152"/>
      <c r="NNS152"/>
      <c r="NNT152"/>
      <c r="NNU152"/>
      <c r="NNV152"/>
      <c r="NNW152"/>
      <c r="NNX152"/>
      <c r="NNY152"/>
      <c r="NNZ152"/>
      <c r="NOA152"/>
      <c r="NOB152"/>
      <c r="NOC152"/>
      <c r="NOD152"/>
      <c r="NOE152"/>
      <c r="NOF152"/>
      <c r="NOG152"/>
      <c r="NOH152"/>
      <c r="NOI152"/>
      <c r="NOJ152"/>
      <c r="NOK152"/>
      <c r="NOL152"/>
      <c r="NOM152"/>
      <c r="NON152"/>
      <c r="NOO152"/>
      <c r="NOP152"/>
      <c r="NOQ152"/>
      <c r="NOR152"/>
      <c r="NOS152"/>
      <c r="NOT152"/>
      <c r="NOU152"/>
      <c r="NOV152"/>
      <c r="NOW152"/>
      <c r="NOX152"/>
      <c r="NOY152"/>
      <c r="NOZ152"/>
      <c r="NPA152"/>
      <c r="NPB152"/>
      <c r="NPC152"/>
      <c r="NPD152"/>
      <c r="NPE152"/>
      <c r="NPF152"/>
      <c r="NPG152"/>
      <c r="NPH152"/>
      <c r="NPI152"/>
      <c r="NPJ152"/>
      <c r="NPK152"/>
      <c r="NPL152"/>
      <c r="NPM152"/>
      <c r="NPN152"/>
      <c r="NPO152"/>
      <c r="NPP152"/>
      <c r="NPQ152"/>
      <c r="NPR152"/>
      <c r="NPS152"/>
      <c r="NPT152"/>
      <c r="NPU152"/>
      <c r="NPV152"/>
      <c r="NPW152"/>
      <c r="NPX152"/>
      <c r="NPY152"/>
      <c r="NPZ152"/>
      <c r="NQA152"/>
      <c r="NQB152"/>
      <c r="NQC152"/>
      <c r="NQD152"/>
      <c r="NQE152"/>
      <c r="NQF152"/>
      <c r="NQG152"/>
      <c r="NQH152"/>
      <c r="NQI152"/>
      <c r="NQJ152"/>
      <c r="NQK152"/>
      <c r="NQL152"/>
      <c r="NQM152"/>
      <c r="NQN152"/>
      <c r="NQO152"/>
      <c r="NQP152"/>
      <c r="NQQ152"/>
      <c r="NQR152"/>
      <c r="NQS152"/>
      <c r="NQT152"/>
      <c r="NQU152"/>
      <c r="NQV152"/>
      <c r="NQW152"/>
      <c r="NQX152"/>
      <c r="NQY152"/>
      <c r="NQZ152"/>
      <c r="NRA152"/>
      <c r="NRB152"/>
      <c r="NRC152"/>
      <c r="NRD152"/>
      <c r="NRE152"/>
      <c r="NRF152"/>
      <c r="NRG152"/>
      <c r="NRH152"/>
      <c r="NRI152"/>
      <c r="NRJ152"/>
      <c r="NRK152"/>
      <c r="NRL152"/>
      <c r="NRM152"/>
      <c r="NRN152"/>
      <c r="NRO152"/>
      <c r="NRP152"/>
      <c r="NRQ152"/>
      <c r="NRR152"/>
      <c r="NRS152"/>
      <c r="NRT152"/>
      <c r="NRU152"/>
      <c r="NRV152"/>
      <c r="NRW152"/>
      <c r="NRX152"/>
      <c r="NRY152"/>
      <c r="NRZ152"/>
      <c r="NSA152"/>
      <c r="NSB152"/>
      <c r="NSC152"/>
      <c r="NSD152"/>
      <c r="NSE152"/>
      <c r="NSF152"/>
      <c r="NSG152"/>
      <c r="NSH152"/>
      <c r="NSI152"/>
      <c r="NSJ152"/>
      <c r="NSK152"/>
      <c r="NSL152"/>
      <c r="NSM152"/>
      <c r="NSN152"/>
      <c r="NSO152"/>
      <c r="NSP152"/>
      <c r="NSQ152"/>
      <c r="NSR152"/>
      <c r="NSS152"/>
      <c r="NST152"/>
      <c r="NSU152"/>
      <c r="NSV152"/>
      <c r="NSW152"/>
      <c r="NSX152"/>
      <c r="NSY152"/>
      <c r="NSZ152"/>
      <c r="NTA152"/>
      <c r="NTB152"/>
      <c r="NTC152"/>
      <c r="NTD152"/>
      <c r="NTE152"/>
      <c r="NTF152"/>
      <c r="NTG152"/>
      <c r="NTH152"/>
      <c r="NTI152"/>
      <c r="NTJ152"/>
      <c r="NTK152"/>
      <c r="NTL152"/>
      <c r="NTM152"/>
      <c r="NTN152"/>
      <c r="NTO152"/>
      <c r="NTP152"/>
      <c r="NTQ152"/>
      <c r="NTR152"/>
      <c r="NTS152"/>
      <c r="NTT152"/>
      <c r="NTU152"/>
      <c r="NTV152"/>
      <c r="NTW152"/>
      <c r="NTX152"/>
      <c r="NTY152"/>
      <c r="NTZ152"/>
      <c r="NUA152"/>
      <c r="NUB152"/>
      <c r="NUC152"/>
      <c r="NUD152"/>
      <c r="NUE152"/>
      <c r="NUF152"/>
      <c r="NUG152"/>
      <c r="NUH152"/>
      <c r="NUI152"/>
      <c r="NUJ152"/>
      <c r="NUK152"/>
      <c r="NUL152"/>
      <c r="NUM152"/>
      <c r="NUN152"/>
      <c r="NUO152"/>
      <c r="NUP152"/>
      <c r="NUQ152"/>
      <c r="NUR152"/>
      <c r="NUS152"/>
      <c r="NUT152"/>
      <c r="NUU152"/>
      <c r="NUV152"/>
      <c r="NUW152"/>
      <c r="NUX152"/>
      <c r="NUY152"/>
      <c r="NUZ152"/>
      <c r="NVA152"/>
      <c r="NVB152"/>
      <c r="NVC152"/>
      <c r="NVD152"/>
      <c r="NVE152"/>
      <c r="NVF152"/>
      <c r="NVG152"/>
      <c r="NVH152"/>
      <c r="NVI152"/>
      <c r="NVJ152"/>
      <c r="NVK152"/>
      <c r="NVL152"/>
      <c r="NVM152"/>
      <c r="NVN152"/>
      <c r="NVO152"/>
      <c r="NVP152"/>
      <c r="NVQ152"/>
      <c r="NVR152"/>
      <c r="NVS152"/>
      <c r="NVT152"/>
      <c r="NVU152"/>
      <c r="NVV152"/>
      <c r="NVW152"/>
      <c r="NVX152"/>
      <c r="NVY152"/>
      <c r="NVZ152"/>
      <c r="NWA152"/>
      <c r="NWB152"/>
      <c r="NWC152"/>
      <c r="NWD152"/>
      <c r="NWE152"/>
      <c r="NWF152"/>
      <c r="NWG152"/>
      <c r="NWH152"/>
      <c r="NWI152"/>
      <c r="NWJ152"/>
      <c r="NWK152"/>
      <c r="NWL152"/>
      <c r="NWM152"/>
      <c r="NWN152"/>
      <c r="NWO152"/>
      <c r="NWP152"/>
      <c r="NWQ152"/>
      <c r="NWR152"/>
      <c r="NWS152"/>
      <c r="NWT152"/>
      <c r="NWU152"/>
      <c r="NWV152"/>
      <c r="NWW152"/>
      <c r="NWX152"/>
      <c r="NWY152"/>
      <c r="NWZ152"/>
      <c r="NXA152"/>
      <c r="NXB152"/>
      <c r="NXC152"/>
      <c r="NXD152"/>
      <c r="NXE152"/>
      <c r="NXF152"/>
      <c r="NXG152"/>
      <c r="NXH152"/>
      <c r="NXI152"/>
      <c r="NXJ152"/>
      <c r="NXK152"/>
      <c r="NXL152"/>
      <c r="NXM152"/>
      <c r="NXN152"/>
      <c r="NXO152"/>
      <c r="NXP152"/>
      <c r="NXQ152"/>
      <c r="NXR152"/>
      <c r="NXS152"/>
      <c r="NXT152"/>
      <c r="NXU152"/>
      <c r="NXV152"/>
      <c r="NXW152"/>
      <c r="NXX152"/>
      <c r="NXY152"/>
      <c r="NXZ152"/>
      <c r="NYA152"/>
      <c r="NYB152"/>
      <c r="NYC152"/>
      <c r="NYD152"/>
      <c r="NYE152"/>
      <c r="NYF152"/>
      <c r="NYG152"/>
      <c r="NYH152"/>
      <c r="NYI152"/>
      <c r="NYJ152"/>
      <c r="NYK152"/>
      <c r="NYL152"/>
      <c r="NYM152"/>
      <c r="NYN152"/>
      <c r="NYO152"/>
      <c r="NYP152"/>
      <c r="NYQ152"/>
      <c r="NYR152"/>
      <c r="NYS152"/>
      <c r="NYT152"/>
      <c r="NYU152"/>
      <c r="NYV152"/>
      <c r="NYW152"/>
      <c r="NYX152"/>
      <c r="NYY152"/>
      <c r="NYZ152"/>
      <c r="NZA152"/>
      <c r="NZB152"/>
      <c r="NZC152"/>
      <c r="NZD152"/>
      <c r="NZE152"/>
      <c r="NZF152"/>
      <c r="NZG152"/>
      <c r="NZH152"/>
      <c r="NZI152"/>
      <c r="NZJ152"/>
      <c r="NZK152"/>
      <c r="NZL152"/>
      <c r="NZM152"/>
      <c r="NZN152"/>
      <c r="NZO152"/>
      <c r="NZP152"/>
      <c r="NZQ152"/>
      <c r="NZR152"/>
      <c r="NZS152"/>
      <c r="NZT152"/>
      <c r="NZU152"/>
      <c r="NZV152"/>
      <c r="NZW152"/>
      <c r="NZX152"/>
      <c r="NZY152"/>
      <c r="NZZ152"/>
      <c r="OAA152"/>
      <c r="OAB152"/>
      <c r="OAC152"/>
      <c r="OAD152"/>
      <c r="OAE152"/>
      <c r="OAF152"/>
      <c r="OAG152"/>
      <c r="OAH152"/>
      <c r="OAI152"/>
      <c r="OAJ152"/>
      <c r="OAK152"/>
      <c r="OAL152"/>
      <c r="OAM152"/>
      <c r="OAN152"/>
      <c r="OAO152"/>
      <c r="OAP152"/>
      <c r="OAQ152"/>
      <c r="OAR152"/>
      <c r="OAS152"/>
      <c r="OAT152"/>
      <c r="OAU152"/>
      <c r="OAV152"/>
      <c r="OAW152"/>
      <c r="OAX152"/>
      <c r="OAY152"/>
      <c r="OAZ152"/>
      <c r="OBA152"/>
      <c r="OBB152"/>
      <c r="OBC152"/>
      <c r="OBD152"/>
      <c r="OBE152"/>
      <c r="OBF152"/>
      <c r="OBG152"/>
      <c r="OBH152"/>
      <c r="OBI152"/>
      <c r="OBJ152"/>
      <c r="OBK152"/>
      <c r="OBL152"/>
      <c r="OBM152"/>
      <c r="OBN152"/>
      <c r="OBO152"/>
      <c r="OBP152"/>
      <c r="OBQ152"/>
      <c r="OBR152"/>
      <c r="OBS152"/>
      <c r="OBT152"/>
      <c r="OBU152"/>
      <c r="OBV152"/>
      <c r="OBW152"/>
      <c r="OBX152"/>
      <c r="OBY152"/>
      <c r="OBZ152"/>
      <c r="OCA152"/>
      <c r="OCB152"/>
      <c r="OCC152"/>
      <c r="OCD152"/>
      <c r="OCE152"/>
      <c r="OCF152"/>
      <c r="OCG152"/>
      <c r="OCH152"/>
      <c r="OCI152"/>
      <c r="OCJ152"/>
      <c r="OCK152"/>
      <c r="OCL152"/>
      <c r="OCM152"/>
      <c r="OCN152"/>
      <c r="OCO152"/>
      <c r="OCP152"/>
      <c r="OCQ152"/>
      <c r="OCR152"/>
      <c r="OCS152"/>
      <c r="OCT152"/>
      <c r="OCU152"/>
      <c r="OCV152"/>
      <c r="OCW152"/>
      <c r="OCX152"/>
      <c r="OCY152"/>
      <c r="OCZ152"/>
      <c r="ODA152"/>
      <c r="ODB152"/>
      <c r="ODC152"/>
      <c r="ODD152"/>
      <c r="ODE152"/>
      <c r="ODF152"/>
      <c r="ODG152"/>
      <c r="ODH152"/>
      <c r="ODI152"/>
      <c r="ODJ152"/>
      <c r="ODK152"/>
      <c r="ODL152"/>
      <c r="ODM152"/>
      <c r="ODN152"/>
      <c r="ODO152"/>
      <c r="ODP152"/>
      <c r="ODQ152"/>
      <c r="ODR152"/>
      <c r="ODS152"/>
      <c r="ODT152"/>
      <c r="ODU152"/>
      <c r="ODV152"/>
      <c r="ODW152"/>
      <c r="ODX152"/>
      <c r="ODY152"/>
      <c r="ODZ152"/>
      <c r="OEA152"/>
      <c r="OEB152"/>
      <c r="OEC152"/>
      <c r="OED152"/>
      <c r="OEE152"/>
      <c r="OEF152"/>
      <c r="OEG152"/>
      <c r="OEH152"/>
      <c r="OEI152"/>
      <c r="OEJ152"/>
      <c r="OEK152"/>
      <c r="OEL152"/>
      <c r="OEM152"/>
      <c r="OEN152"/>
      <c r="OEO152"/>
      <c r="OEP152"/>
      <c r="OEQ152"/>
      <c r="OER152"/>
      <c r="OES152"/>
      <c r="OET152"/>
      <c r="OEU152"/>
      <c r="OEV152"/>
      <c r="OEW152"/>
      <c r="OEX152"/>
      <c r="OEY152"/>
      <c r="OEZ152"/>
      <c r="OFA152"/>
      <c r="OFB152"/>
      <c r="OFC152"/>
      <c r="OFD152"/>
      <c r="OFE152"/>
      <c r="OFF152"/>
      <c r="OFG152"/>
      <c r="OFH152"/>
      <c r="OFI152"/>
      <c r="OFJ152"/>
      <c r="OFK152"/>
      <c r="OFL152"/>
      <c r="OFM152"/>
      <c r="OFN152"/>
      <c r="OFO152"/>
      <c r="OFP152"/>
      <c r="OFQ152"/>
      <c r="OFR152"/>
      <c r="OFS152"/>
      <c r="OFT152"/>
      <c r="OFU152"/>
      <c r="OFV152"/>
      <c r="OFW152"/>
      <c r="OFX152"/>
      <c r="OFY152"/>
      <c r="OFZ152"/>
      <c r="OGA152"/>
      <c r="OGB152"/>
      <c r="OGC152"/>
      <c r="OGD152"/>
      <c r="OGE152"/>
      <c r="OGF152"/>
      <c r="OGG152"/>
      <c r="OGH152"/>
      <c r="OGI152"/>
      <c r="OGJ152"/>
      <c r="OGK152"/>
      <c r="OGL152"/>
      <c r="OGM152"/>
      <c r="OGN152"/>
      <c r="OGO152"/>
      <c r="OGP152"/>
      <c r="OGQ152"/>
      <c r="OGR152"/>
      <c r="OGS152"/>
      <c r="OGT152"/>
      <c r="OGU152"/>
      <c r="OGV152"/>
      <c r="OGW152"/>
      <c r="OGX152"/>
      <c r="OGY152"/>
      <c r="OGZ152"/>
      <c r="OHA152"/>
      <c r="OHB152"/>
      <c r="OHC152"/>
      <c r="OHD152"/>
      <c r="OHE152"/>
      <c r="OHF152"/>
      <c r="OHG152"/>
      <c r="OHH152"/>
      <c r="OHI152"/>
      <c r="OHJ152"/>
      <c r="OHK152"/>
      <c r="OHL152"/>
      <c r="OHM152"/>
      <c r="OHN152"/>
      <c r="OHO152"/>
      <c r="OHP152"/>
      <c r="OHQ152"/>
      <c r="OHR152"/>
      <c r="OHS152"/>
      <c r="OHT152"/>
      <c r="OHU152"/>
      <c r="OHV152"/>
      <c r="OHW152"/>
      <c r="OHX152"/>
      <c r="OHY152"/>
      <c r="OHZ152"/>
      <c r="OIA152"/>
      <c r="OIB152"/>
      <c r="OIC152"/>
      <c r="OID152"/>
      <c r="OIE152"/>
      <c r="OIF152"/>
      <c r="OIG152"/>
      <c r="OIH152"/>
      <c r="OII152"/>
      <c r="OIJ152"/>
      <c r="OIK152"/>
      <c r="OIL152"/>
      <c r="OIM152"/>
      <c r="OIN152"/>
      <c r="OIO152"/>
      <c r="OIP152"/>
      <c r="OIQ152"/>
      <c r="OIR152"/>
      <c r="OIS152"/>
      <c r="OIT152"/>
      <c r="OIU152"/>
      <c r="OIV152"/>
      <c r="OIW152"/>
      <c r="OIX152"/>
      <c r="OIY152"/>
      <c r="OIZ152"/>
      <c r="OJA152"/>
      <c r="OJB152"/>
      <c r="OJC152"/>
      <c r="OJD152"/>
      <c r="OJE152"/>
      <c r="OJF152"/>
      <c r="OJG152"/>
      <c r="OJH152"/>
      <c r="OJI152"/>
      <c r="OJJ152"/>
      <c r="OJK152"/>
      <c r="OJL152"/>
      <c r="OJM152"/>
      <c r="OJN152"/>
      <c r="OJO152"/>
      <c r="OJP152"/>
      <c r="OJQ152"/>
      <c r="OJR152"/>
      <c r="OJS152"/>
      <c r="OJT152"/>
      <c r="OJU152"/>
      <c r="OJV152"/>
      <c r="OJW152"/>
      <c r="OJX152"/>
      <c r="OJY152"/>
      <c r="OJZ152"/>
      <c r="OKA152"/>
      <c r="OKB152"/>
      <c r="OKC152"/>
      <c r="OKD152"/>
      <c r="OKE152"/>
      <c r="OKF152"/>
      <c r="OKG152"/>
      <c r="OKH152"/>
      <c r="OKI152"/>
      <c r="OKJ152"/>
      <c r="OKK152"/>
      <c r="OKL152"/>
      <c r="OKM152"/>
      <c r="OKN152"/>
      <c r="OKO152"/>
      <c r="OKP152"/>
      <c r="OKQ152"/>
      <c r="OKR152"/>
      <c r="OKS152"/>
      <c r="OKT152"/>
      <c r="OKU152"/>
      <c r="OKV152"/>
      <c r="OKW152"/>
      <c r="OKX152"/>
      <c r="OKY152"/>
      <c r="OKZ152"/>
      <c r="OLA152"/>
      <c r="OLB152"/>
      <c r="OLC152"/>
      <c r="OLD152"/>
      <c r="OLE152"/>
      <c r="OLF152"/>
      <c r="OLG152"/>
      <c r="OLH152"/>
      <c r="OLI152"/>
      <c r="OLJ152"/>
      <c r="OLK152"/>
      <c r="OLL152"/>
      <c r="OLM152"/>
      <c r="OLN152"/>
      <c r="OLO152"/>
      <c r="OLP152"/>
      <c r="OLQ152"/>
      <c r="OLR152"/>
      <c r="OLS152"/>
      <c r="OLT152"/>
      <c r="OLU152"/>
      <c r="OLV152"/>
      <c r="OLW152"/>
      <c r="OLX152"/>
      <c r="OLY152"/>
      <c r="OLZ152"/>
      <c r="OMA152"/>
      <c r="OMB152"/>
      <c r="OMC152"/>
      <c r="OMD152"/>
      <c r="OME152"/>
      <c r="OMF152"/>
      <c r="OMG152"/>
      <c r="OMH152"/>
      <c r="OMI152"/>
      <c r="OMJ152"/>
      <c r="OMK152"/>
      <c r="OML152"/>
      <c r="OMM152"/>
      <c r="OMN152"/>
      <c r="OMO152"/>
      <c r="OMP152"/>
      <c r="OMQ152"/>
      <c r="OMR152"/>
      <c r="OMS152"/>
      <c r="OMT152"/>
      <c r="OMU152"/>
      <c r="OMV152"/>
      <c r="OMW152"/>
      <c r="OMX152"/>
      <c r="OMY152"/>
      <c r="OMZ152"/>
      <c r="ONA152"/>
      <c r="ONB152"/>
      <c r="ONC152"/>
      <c r="OND152"/>
      <c r="ONE152"/>
      <c r="ONF152"/>
      <c r="ONG152"/>
      <c r="ONH152"/>
      <c r="ONI152"/>
      <c r="ONJ152"/>
      <c r="ONK152"/>
      <c r="ONL152"/>
      <c r="ONM152"/>
      <c r="ONN152"/>
      <c r="ONO152"/>
      <c r="ONP152"/>
      <c r="ONQ152"/>
      <c r="ONR152"/>
      <c r="ONS152"/>
      <c r="ONT152"/>
      <c r="ONU152"/>
      <c r="ONV152"/>
      <c r="ONW152"/>
      <c r="ONX152"/>
      <c r="ONY152"/>
      <c r="ONZ152"/>
      <c r="OOA152"/>
      <c r="OOB152"/>
      <c r="OOC152"/>
      <c r="OOD152"/>
      <c r="OOE152"/>
      <c r="OOF152"/>
      <c r="OOG152"/>
      <c r="OOH152"/>
      <c r="OOI152"/>
      <c r="OOJ152"/>
      <c r="OOK152"/>
      <c r="OOL152"/>
      <c r="OOM152"/>
      <c r="OON152"/>
      <c r="OOO152"/>
      <c r="OOP152"/>
      <c r="OOQ152"/>
      <c r="OOR152"/>
      <c r="OOS152"/>
      <c r="OOT152"/>
      <c r="OOU152"/>
      <c r="OOV152"/>
      <c r="OOW152"/>
      <c r="OOX152"/>
      <c r="OOY152"/>
      <c r="OOZ152"/>
      <c r="OPA152"/>
      <c r="OPB152"/>
      <c r="OPC152"/>
      <c r="OPD152"/>
      <c r="OPE152"/>
      <c r="OPF152"/>
      <c r="OPG152"/>
      <c r="OPH152"/>
      <c r="OPI152"/>
      <c r="OPJ152"/>
      <c r="OPK152"/>
      <c r="OPL152"/>
      <c r="OPM152"/>
      <c r="OPN152"/>
      <c r="OPO152"/>
      <c r="OPP152"/>
      <c r="OPQ152"/>
      <c r="OPR152"/>
      <c r="OPS152"/>
      <c r="OPT152"/>
      <c r="OPU152"/>
      <c r="OPV152"/>
      <c r="OPW152"/>
      <c r="OPX152"/>
      <c r="OPY152"/>
      <c r="OPZ152"/>
      <c r="OQA152"/>
      <c r="OQB152"/>
      <c r="OQC152"/>
      <c r="OQD152"/>
      <c r="OQE152"/>
      <c r="OQF152"/>
      <c r="OQG152"/>
      <c r="OQH152"/>
      <c r="OQI152"/>
      <c r="OQJ152"/>
      <c r="OQK152"/>
      <c r="OQL152"/>
      <c r="OQM152"/>
      <c r="OQN152"/>
      <c r="OQO152"/>
      <c r="OQP152"/>
      <c r="OQQ152"/>
      <c r="OQR152"/>
      <c r="OQS152"/>
      <c r="OQT152"/>
      <c r="OQU152"/>
      <c r="OQV152"/>
      <c r="OQW152"/>
      <c r="OQX152"/>
      <c r="OQY152"/>
      <c r="OQZ152"/>
      <c r="ORA152"/>
      <c r="ORB152"/>
      <c r="ORC152"/>
      <c r="ORD152"/>
      <c r="ORE152"/>
      <c r="ORF152"/>
      <c r="ORG152"/>
      <c r="ORH152"/>
      <c r="ORI152"/>
      <c r="ORJ152"/>
      <c r="ORK152"/>
      <c r="ORL152"/>
      <c r="ORM152"/>
      <c r="ORN152"/>
      <c r="ORO152"/>
      <c r="ORP152"/>
      <c r="ORQ152"/>
      <c r="ORR152"/>
      <c r="ORS152"/>
      <c r="ORT152"/>
      <c r="ORU152"/>
      <c r="ORV152"/>
      <c r="ORW152"/>
      <c r="ORX152"/>
      <c r="ORY152"/>
      <c r="ORZ152"/>
      <c r="OSA152"/>
      <c r="OSB152"/>
      <c r="OSC152"/>
      <c r="OSD152"/>
      <c r="OSE152"/>
      <c r="OSF152"/>
      <c r="OSG152"/>
      <c r="OSH152"/>
      <c r="OSI152"/>
      <c r="OSJ152"/>
      <c r="OSK152"/>
      <c r="OSL152"/>
      <c r="OSM152"/>
      <c r="OSN152"/>
      <c r="OSO152"/>
      <c r="OSP152"/>
      <c r="OSQ152"/>
      <c r="OSR152"/>
      <c r="OSS152"/>
      <c r="OST152"/>
      <c r="OSU152"/>
      <c r="OSV152"/>
      <c r="OSW152"/>
      <c r="OSX152"/>
      <c r="OSY152"/>
      <c r="OSZ152"/>
      <c r="OTA152"/>
      <c r="OTB152"/>
      <c r="OTC152"/>
      <c r="OTD152"/>
      <c r="OTE152"/>
      <c r="OTF152"/>
      <c r="OTG152"/>
      <c r="OTH152"/>
      <c r="OTI152"/>
      <c r="OTJ152"/>
      <c r="OTK152"/>
      <c r="OTL152"/>
      <c r="OTM152"/>
      <c r="OTN152"/>
      <c r="OTO152"/>
      <c r="OTP152"/>
      <c r="OTQ152"/>
      <c r="OTR152"/>
      <c r="OTS152"/>
      <c r="OTT152"/>
      <c r="OTU152"/>
      <c r="OTV152"/>
      <c r="OTW152"/>
      <c r="OTX152"/>
      <c r="OTY152"/>
      <c r="OTZ152"/>
      <c r="OUA152"/>
      <c r="OUB152"/>
      <c r="OUC152"/>
      <c r="OUD152"/>
      <c r="OUE152"/>
      <c r="OUF152"/>
      <c r="OUG152"/>
      <c r="OUH152"/>
      <c r="OUI152"/>
      <c r="OUJ152"/>
      <c r="OUK152"/>
      <c r="OUL152"/>
      <c r="OUM152"/>
      <c r="OUN152"/>
      <c r="OUO152"/>
      <c r="OUP152"/>
      <c r="OUQ152"/>
      <c r="OUR152"/>
      <c r="OUS152"/>
      <c r="OUT152"/>
      <c r="OUU152"/>
      <c r="OUV152"/>
      <c r="OUW152"/>
      <c r="OUX152"/>
      <c r="OUY152"/>
      <c r="OUZ152"/>
      <c r="OVA152"/>
      <c r="OVB152"/>
      <c r="OVC152"/>
      <c r="OVD152"/>
      <c r="OVE152"/>
      <c r="OVF152"/>
      <c r="OVG152"/>
      <c r="OVH152"/>
      <c r="OVI152"/>
      <c r="OVJ152"/>
      <c r="OVK152"/>
      <c r="OVL152"/>
      <c r="OVM152"/>
      <c r="OVN152"/>
      <c r="OVO152"/>
      <c r="OVP152"/>
      <c r="OVQ152"/>
      <c r="OVR152"/>
      <c r="OVS152"/>
      <c r="OVT152"/>
      <c r="OVU152"/>
      <c r="OVV152"/>
      <c r="OVW152"/>
      <c r="OVX152"/>
      <c r="OVY152"/>
      <c r="OVZ152"/>
      <c r="OWA152"/>
      <c r="OWB152"/>
      <c r="OWC152"/>
      <c r="OWD152"/>
      <c r="OWE152"/>
      <c r="OWF152"/>
      <c r="OWG152"/>
      <c r="OWH152"/>
      <c r="OWI152"/>
      <c r="OWJ152"/>
      <c r="OWK152"/>
      <c r="OWL152"/>
      <c r="OWM152"/>
      <c r="OWN152"/>
      <c r="OWO152"/>
      <c r="OWP152"/>
      <c r="OWQ152"/>
      <c r="OWR152"/>
      <c r="OWS152"/>
      <c r="OWT152"/>
      <c r="OWU152"/>
      <c r="OWV152"/>
      <c r="OWW152"/>
      <c r="OWX152"/>
      <c r="OWY152"/>
      <c r="OWZ152"/>
      <c r="OXA152"/>
      <c r="OXB152"/>
      <c r="OXC152"/>
      <c r="OXD152"/>
      <c r="OXE152"/>
      <c r="OXF152"/>
      <c r="OXG152"/>
      <c r="OXH152"/>
      <c r="OXI152"/>
      <c r="OXJ152"/>
      <c r="OXK152"/>
      <c r="OXL152"/>
      <c r="OXM152"/>
      <c r="OXN152"/>
      <c r="OXO152"/>
      <c r="OXP152"/>
      <c r="OXQ152"/>
      <c r="OXR152"/>
      <c r="OXS152"/>
      <c r="OXT152"/>
      <c r="OXU152"/>
      <c r="OXV152"/>
      <c r="OXW152"/>
      <c r="OXX152"/>
      <c r="OXY152"/>
      <c r="OXZ152"/>
      <c r="OYA152"/>
      <c r="OYB152"/>
      <c r="OYC152"/>
      <c r="OYD152"/>
      <c r="OYE152"/>
      <c r="OYF152"/>
      <c r="OYG152"/>
      <c r="OYH152"/>
      <c r="OYI152"/>
      <c r="OYJ152"/>
      <c r="OYK152"/>
      <c r="OYL152"/>
      <c r="OYM152"/>
      <c r="OYN152"/>
      <c r="OYO152"/>
      <c r="OYP152"/>
      <c r="OYQ152"/>
      <c r="OYR152"/>
      <c r="OYS152"/>
      <c r="OYT152"/>
      <c r="OYU152"/>
      <c r="OYV152"/>
      <c r="OYW152"/>
      <c r="OYX152"/>
      <c r="OYY152"/>
      <c r="OYZ152"/>
      <c r="OZA152"/>
      <c r="OZB152"/>
      <c r="OZC152"/>
      <c r="OZD152"/>
      <c r="OZE152"/>
      <c r="OZF152"/>
      <c r="OZG152"/>
      <c r="OZH152"/>
      <c r="OZI152"/>
      <c r="OZJ152"/>
      <c r="OZK152"/>
      <c r="OZL152"/>
      <c r="OZM152"/>
      <c r="OZN152"/>
      <c r="OZO152"/>
      <c r="OZP152"/>
      <c r="OZQ152"/>
      <c r="OZR152"/>
      <c r="OZS152"/>
      <c r="OZT152"/>
      <c r="OZU152"/>
      <c r="OZV152"/>
      <c r="OZW152"/>
      <c r="OZX152"/>
      <c r="OZY152"/>
      <c r="OZZ152"/>
      <c r="PAA152"/>
      <c r="PAB152"/>
      <c r="PAC152"/>
      <c r="PAD152"/>
      <c r="PAE152"/>
      <c r="PAF152"/>
      <c r="PAG152"/>
      <c r="PAH152"/>
      <c r="PAI152"/>
      <c r="PAJ152"/>
      <c r="PAK152"/>
      <c r="PAL152"/>
      <c r="PAM152"/>
      <c r="PAN152"/>
      <c r="PAO152"/>
      <c r="PAP152"/>
      <c r="PAQ152"/>
      <c r="PAR152"/>
      <c r="PAS152"/>
      <c r="PAT152"/>
      <c r="PAU152"/>
      <c r="PAV152"/>
      <c r="PAW152"/>
      <c r="PAX152"/>
      <c r="PAY152"/>
      <c r="PAZ152"/>
      <c r="PBA152"/>
      <c r="PBB152"/>
      <c r="PBC152"/>
      <c r="PBD152"/>
      <c r="PBE152"/>
      <c r="PBF152"/>
      <c r="PBG152"/>
      <c r="PBH152"/>
      <c r="PBI152"/>
      <c r="PBJ152"/>
      <c r="PBK152"/>
      <c r="PBL152"/>
      <c r="PBM152"/>
      <c r="PBN152"/>
      <c r="PBO152"/>
      <c r="PBP152"/>
      <c r="PBQ152"/>
      <c r="PBR152"/>
      <c r="PBS152"/>
      <c r="PBT152"/>
      <c r="PBU152"/>
      <c r="PBV152"/>
      <c r="PBW152"/>
      <c r="PBX152"/>
      <c r="PBY152"/>
      <c r="PBZ152"/>
      <c r="PCA152"/>
      <c r="PCB152"/>
      <c r="PCC152"/>
      <c r="PCD152"/>
      <c r="PCE152"/>
      <c r="PCF152"/>
      <c r="PCG152"/>
      <c r="PCH152"/>
      <c r="PCI152"/>
      <c r="PCJ152"/>
      <c r="PCK152"/>
      <c r="PCL152"/>
      <c r="PCM152"/>
      <c r="PCN152"/>
      <c r="PCO152"/>
      <c r="PCP152"/>
      <c r="PCQ152"/>
      <c r="PCR152"/>
      <c r="PCS152"/>
      <c r="PCT152"/>
      <c r="PCU152"/>
      <c r="PCV152"/>
      <c r="PCW152"/>
      <c r="PCX152"/>
      <c r="PCY152"/>
      <c r="PCZ152"/>
      <c r="PDA152"/>
      <c r="PDB152"/>
      <c r="PDC152"/>
      <c r="PDD152"/>
      <c r="PDE152"/>
      <c r="PDF152"/>
      <c r="PDG152"/>
      <c r="PDH152"/>
      <c r="PDI152"/>
      <c r="PDJ152"/>
      <c r="PDK152"/>
      <c r="PDL152"/>
      <c r="PDM152"/>
      <c r="PDN152"/>
      <c r="PDO152"/>
      <c r="PDP152"/>
      <c r="PDQ152"/>
      <c r="PDR152"/>
      <c r="PDS152"/>
      <c r="PDT152"/>
      <c r="PDU152"/>
      <c r="PDV152"/>
      <c r="PDW152"/>
      <c r="PDX152"/>
      <c r="PDY152"/>
      <c r="PDZ152"/>
      <c r="PEA152"/>
      <c r="PEB152"/>
      <c r="PEC152"/>
      <c r="PED152"/>
      <c r="PEE152"/>
      <c r="PEF152"/>
      <c r="PEG152"/>
      <c r="PEH152"/>
      <c r="PEI152"/>
      <c r="PEJ152"/>
      <c r="PEK152"/>
      <c r="PEL152"/>
      <c r="PEM152"/>
      <c r="PEN152"/>
      <c r="PEO152"/>
      <c r="PEP152"/>
      <c r="PEQ152"/>
      <c r="PER152"/>
      <c r="PES152"/>
      <c r="PET152"/>
      <c r="PEU152"/>
      <c r="PEV152"/>
      <c r="PEW152"/>
      <c r="PEX152"/>
      <c r="PEY152"/>
      <c r="PEZ152"/>
      <c r="PFA152"/>
      <c r="PFB152"/>
      <c r="PFC152"/>
      <c r="PFD152"/>
      <c r="PFE152"/>
      <c r="PFF152"/>
      <c r="PFG152"/>
      <c r="PFH152"/>
      <c r="PFI152"/>
      <c r="PFJ152"/>
      <c r="PFK152"/>
      <c r="PFL152"/>
      <c r="PFM152"/>
      <c r="PFN152"/>
      <c r="PFO152"/>
      <c r="PFP152"/>
      <c r="PFQ152"/>
      <c r="PFR152"/>
      <c r="PFS152"/>
      <c r="PFT152"/>
      <c r="PFU152"/>
      <c r="PFV152"/>
      <c r="PFW152"/>
      <c r="PFX152"/>
      <c r="PFY152"/>
      <c r="PFZ152"/>
      <c r="PGA152"/>
      <c r="PGB152"/>
      <c r="PGC152"/>
      <c r="PGD152"/>
      <c r="PGE152"/>
      <c r="PGF152"/>
      <c r="PGG152"/>
      <c r="PGH152"/>
      <c r="PGI152"/>
      <c r="PGJ152"/>
      <c r="PGK152"/>
      <c r="PGL152"/>
      <c r="PGM152"/>
      <c r="PGN152"/>
      <c r="PGO152"/>
      <c r="PGP152"/>
      <c r="PGQ152"/>
      <c r="PGR152"/>
      <c r="PGS152"/>
      <c r="PGT152"/>
      <c r="PGU152"/>
      <c r="PGV152"/>
      <c r="PGW152"/>
      <c r="PGX152"/>
      <c r="PGY152"/>
      <c r="PGZ152"/>
      <c r="PHA152"/>
      <c r="PHB152"/>
      <c r="PHC152"/>
      <c r="PHD152"/>
      <c r="PHE152"/>
      <c r="PHF152"/>
      <c r="PHG152"/>
      <c r="PHH152"/>
      <c r="PHI152"/>
      <c r="PHJ152"/>
      <c r="PHK152"/>
      <c r="PHL152"/>
      <c r="PHM152"/>
      <c r="PHN152"/>
      <c r="PHO152"/>
      <c r="PHP152"/>
      <c r="PHQ152"/>
      <c r="PHR152"/>
      <c r="PHS152"/>
      <c r="PHT152"/>
      <c r="PHU152"/>
      <c r="PHV152"/>
      <c r="PHW152"/>
      <c r="PHX152"/>
      <c r="PHY152"/>
      <c r="PHZ152"/>
      <c r="PIA152"/>
      <c r="PIB152"/>
      <c r="PIC152"/>
      <c r="PID152"/>
      <c r="PIE152"/>
      <c r="PIF152"/>
      <c r="PIG152"/>
      <c r="PIH152"/>
      <c r="PII152"/>
      <c r="PIJ152"/>
      <c r="PIK152"/>
      <c r="PIL152"/>
      <c r="PIM152"/>
      <c r="PIN152"/>
      <c r="PIO152"/>
      <c r="PIP152"/>
      <c r="PIQ152"/>
      <c r="PIR152"/>
      <c r="PIS152"/>
      <c r="PIT152"/>
      <c r="PIU152"/>
      <c r="PIV152"/>
      <c r="PIW152"/>
      <c r="PIX152"/>
      <c r="PIY152"/>
      <c r="PIZ152"/>
      <c r="PJA152"/>
      <c r="PJB152"/>
      <c r="PJC152"/>
      <c r="PJD152"/>
      <c r="PJE152"/>
      <c r="PJF152"/>
      <c r="PJG152"/>
      <c r="PJH152"/>
      <c r="PJI152"/>
      <c r="PJJ152"/>
      <c r="PJK152"/>
      <c r="PJL152"/>
      <c r="PJM152"/>
      <c r="PJN152"/>
      <c r="PJO152"/>
      <c r="PJP152"/>
      <c r="PJQ152"/>
      <c r="PJR152"/>
      <c r="PJS152"/>
      <c r="PJT152"/>
      <c r="PJU152"/>
      <c r="PJV152"/>
      <c r="PJW152"/>
      <c r="PJX152"/>
      <c r="PJY152"/>
      <c r="PJZ152"/>
      <c r="PKA152"/>
      <c r="PKB152"/>
      <c r="PKC152"/>
      <c r="PKD152"/>
      <c r="PKE152"/>
      <c r="PKF152"/>
      <c r="PKG152"/>
      <c r="PKH152"/>
      <c r="PKI152"/>
      <c r="PKJ152"/>
      <c r="PKK152"/>
      <c r="PKL152"/>
      <c r="PKM152"/>
      <c r="PKN152"/>
      <c r="PKO152"/>
      <c r="PKP152"/>
      <c r="PKQ152"/>
      <c r="PKR152"/>
      <c r="PKS152"/>
      <c r="PKT152"/>
      <c r="PKU152"/>
      <c r="PKV152"/>
      <c r="PKW152"/>
      <c r="PKX152"/>
      <c r="PKY152"/>
      <c r="PKZ152"/>
      <c r="PLA152"/>
      <c r="PLB152"/>
      <c r="PLC152"/>
      <c r="PLD152"/>
      <c r="PLE152"/>
      <c r="PLF152"/>
      <c r="PLG152"/>
      <c r="PLH152"/>
      <c r="PLI152"/>
      <c r="PLJ152"/>
      <c r="PLK152"/>
      <c r="PLL152"/>
      <c r="PLM152"/>
      <c r="PLN152"/>
      <c r="PLO152"/>
      <c r="PLP152"/>
      <c r="PLQ152"/>
      <c r="PLR152"/>
      <c r="PLS152"/>
      <c r="PLT152"/>
      <c r="PLU152"/>
      <c r="PLV152"/>
      <c r="PLW152"/>
      <c r="PLX152"/>
      <c r="PLY152"/>
      <c r="PLZ152"/>
      <c r="PMA152"/>
      <c r="PMB152"/>
      <c r="PMC152"/>
      <c r="PMD152"/>
      <c r="PME152"/>
      <c r="PMF152"/>
      <c r="PMG152"/>
      <c r="PMH152"/>
      <c r="PMI152"/>
      <c r="PMJ152"/>
      <c r="PMK152"/>
      <c r="PML152"/>
      <c r="PMM152"/>
      <c r="PMN152"/>
      <c r="PMO152"/>
      <c r="PMP152"/>
      <c r="PMQ152"/>
      <c r="PMR152"/>
      <c r="PMS152"/>
      <c r="PMT152"/>
      <c r="PMU152"/>
      <c r="PMV152"/>
      <c r="PMW152"/>
      <c r="PMX152"/>
      <c r="PMY152"/>
      <c r="PMZ152"/>
      <c r="PNA152"/>
      <c r="PNB152"/>
      <c r="PNC152"/>
      <c r="PND152"/>
      <c r="PNE152"/>
      <c r="PNF152"/>
      <c r="PNG152"/>
      <c r="PNH152"/>
      <c r="PNI152"/>
      <c r="PNJ152"/>
      <c r="PNK152"/>
      <c r="PNL152"/>
      <c r="PNM152"/>
      <c r="PNN152"/>
      <c r="PNO152"/>
      <c r="PNP152"/>
      <c r="PNQ152"/>
      <c r="PNR152"/>
      <c r="PNS152"/>
      <c r="PNT152"/>
      <c r="PNU152"/>
      <c r="PNV152"/>
      <c r="PNW152"/>
      <c r="PNX152"/>
      <c r="PNY152"/>
      <c r="PNZ152"/>
      <c r="POA152"/>
      <c r="POB152"/>
      <c r="POC152"/>
      <c r="POD152"/>
      <c r="POE152"/>
      <c r="POF152"/>
      <c r="POG152"/>
      <c r="POH152"/>
      <c r="POI152"/>
      <c r="POJ152"/>
      <c r="POK152"/>
      <c r="POL152"/>
      <c r="POM152"/>
      <c r="PON152"/>
      <c r="POO152"/>
      <c r="POP152"/>
      <c r="POQ152"/>
      <c r="POR152"/>
      <c r="POS152"/>
      <c r="POT152"/>
      <c r="POU152"/>
      <c r="POV152"/>
      <c r="POW152"/>
      <c r="POX152"/>
      <c r="POY152"/>
      <c r="POZ152"/>
      <c r="PPA152"/>
      <c r="PPB152"/>
      <c r="PPC152"/>
      <c r="PPD152"/>
      <c r="PPE152"/>
      <c r="PPF152"/>
      <c r="PPG152"/>
      <c r="PPH152"/>
      <c r="PPI152"/>
      <c r="PPJ152"/>
      <c r="PPK152"/>
      <c r="PPL152"/>
      <c r="PPM152"/>
      <c r="PPN152"/>
      <c r="PPO152"/>
      <c r="PPP152"/>
      <c r="PPQ152"/>
      <c r="PPR152"/>
      <c r="PPS152"/>
      <c r="PPT152"/>
      <c r="PPU152"/>
      <c r="PPV152"/>
      <c r="PPW152"/>
      <c r="PPX152"/>
      <c r="PPY152"/>
      <c r="PPZ152"/>
      <c r="PQA152"/>
      <c r="PQB152"/>
      <c r="PQC152"/>
      <c r="PQD152"/>
      <c r="PQE152"/>
      <c r="PQF152"/>
      <c r="PQG152"/>
      <c r="PQH152"/>
      <c r="PQI152"/>
      <c r="PQJ152"/>
      <c r="PQK152"/>
      <c r="PQL152"/>
      <c r="PQM152"/>
      <c r="PQN152"/>
      <c r="PQO152"/>
      <c r="PQP152"/>
      <c r="PQQ152"/>
      <c r="PQR152"/>
      <c r="PQS152"/>
      <c r="PQT152"/>
      <c r="PQU152"/>
      <c r="PQV152"/>
      <c r="PQW152"/>
      <c r="PQX152"/>
      <c r="PQY152"/>
      <c r="PQZ152"/>
      <c r="PRA152"/>
      <c r="PRB152"/>
      <c r="PRC152"/>
      <c r="PRD152"/>
      <c r="PRE152"/>
      <c r="PRF152"/>
      <c r="PRG152"/>
      <c r="PRH152"/>
      <c r="PRI152"/>
      <c r="PRJ152"/>
      <c r="PRK152"/>
      <c r="PRL152"/>
      <c r="PRM152"/>
      <c r="PRN152"/>
      <c r="PRO152"/>
      <c r="PRP152"/>
      <c r="PRQ152"/>
      <c r="PRR152"/>
      <c r="PRS152"/>
      <c r="PRT152"/>
      <c r="PRU152"/>
      <c r="PRV152"/>
      <c r="PRW152"/>
      <c r="PRX152"/>
      <c r="PRY152"/>
      <c r="PRZ152"/>
      <c r="PSA152"/>
      <c r="PSB152"/>
      <c r="PSC152"/>
      <c r="PSD152"/>
      <c r="PSE152"/>
      <c r="PSF152"/>
      <c r="PSG152"/>
      <c r="PSH152"/>
      <c r="PSI152"/>
      <c r="PSJ152"/>
      <c r="PSK152"/>
      <c r="PSL152"/>
      <c r="PSM152"/>
      <c r="PSN152"/>
      <c r="PSO152"/>
      <c r="PSP152"/>
      <c r="PSQ152"/>
      <c r="PSR152"/>
      <c r="PSS152"/>
      <c r="PST152"/>
      <c r="PSU152"/>
      <c r="PSV152"/>
      <c r="PSW152"/>
      <c r="PSX152"/>
      <c r="PSY152"/>
      <c r="PSZ152"/>
      <c r="PTA152"/>
      <c r="PTB152"/>
      <c r="PTC152"/>
      <c r="PTD152"/>
      <c r="PTE152"/>
      <c r="PTF152"/>
      <c r="PTG152"/>
      <c r="PTH152"/>
      <c r="PTI152"/>
      <c r="PTJ152"/>
      <c r="PTK152"/>
      <c r="PTL152"/>
      <c r="PTM152"/>
      <c r="PTN152"/>
      <c r="PTO152"/>
      <c r="PTP152"/>
      <c r="PTQ152"/>
      <c r="PTR152"/>
      <c r="PTS152"/>
      <c r="PTT152"/>
      <c r="PTU152"/>
      <c r="PTV152"/>
      <c r="PTW152"/>
      <c r="PTX152"/>
      <c r="PTY152"/>
      <c r="PTZ152"/>
      <c r="PUA152"/>
      <c r="PUB152"/>
      <c r="PUC152"/>
      <c r="PUD152"/>
      <c r="PUE152"/>
      <c r="PUF152"/>
      <c r="PUG152"/>
      <c r="PUH152"/>
      <c r="PUI152"/>
      <c r="PUJ152"/>
      <c r="PUK152"/>
      <c r="PUL152"/>
      <c r="PUM152"/>
      <c r="PUN152"/>
      <c r="PUO152"/>
      <c r="PUP152"/>
      <c r="PUQ152"/>
      <c r="PUR152"/>
      <c r="PUS152"/>
      <c r="PUT152"/>
      <c r="PUU152"/>
      <c r="PUV152"/>
      <c r="PUW152"/>
      <c r="PUX152"/>
      <c r="PUY152"/>
      <c r="PUZ152"/>
      <c r="PVA152"/>
      <c r="PVB152"/>
      <c r="PVC152"/>
      <c r="PVD152"/>
      <c r="PVE152"/>
      <c r="PVF152"/>
      <c r="PVG152"/>
      <c r="PVH152"/>
      <c r="PVI152"/>
      <c r="PVJ152"/>
      <c r="PVK152"/>
      <c r="PVL152"/>
      <c r="PVM152"/>
      <c r="PVN152"/>
      <c r="PVO152"/>
      <c r="PVP152"/>
      <c r="PVQ152"/>
      <c r="PVR152"/>
      <c r="PVS152"/>
      <c r="PVT152"/>
      <c r="PVU152"/>
      <c r="PVV152"/>
      <c r="PVW152"/>
      <c r="PVX152"/>
      <c r="PVY152"/>
      <c r="PVZ152"/>
      <c r="PWA152"/>
      <c r="PWB152"/>
      <c r="PWC152"/>
      <c r="PWD152"/>
      <c r="PWE152"/>
      <c r="PWF152"/>
      <c r="PWG152"/>
      <c r="PWH152"/>
      <c r="PWI152"/>
      <c r="PWJ152"/>
      <c r="PWK152"/>
      <c r="PWL152"/>
      <c r="PWM152"/>
      <c r="PWN152"/>
      <c r="PWO152"/>
      <c r="PWP152"/>
      <c r="PWQ152"/>
      <c r="PWR152"/>
      <c r="PWS152"/>
      <c r="PWT152"/>
      <c r="PWU152"/>
      <c r="PWV152"/>
      <c r="PWW152"/>
      <c r="PWX152"/>
      <c r="PWY152"/>
      <c r="PWZ152"/>
      <c r="PXA152"/>
      <c r="PXB152"/>
      <c r="PXC152"/>
      <c r="PXD152"/>
      <c r="PXE152"/>
      <c r="PXF152"/>
      <c r="PXG152"/>
      <c r="PXH152"/>
      <c r="PXI152"/>
      <c r="PXJ152"/>
      <c r="PXK152"/>
      <c r="PXL152"/>
      <c r="PXM152"/>
      <c r="PXN152"/>
      <c r="PXO152"/>
      <c r="PXP152"/>
      <c r="PXQ152"/>
      <c r="PXR152"/>
      <c r="PXS152"/>
      <c r="PXT152"/>
      <c r="PXU152"/>
      <c r="PXV152"/>
      <c r="PXW152"/>
      <c r="PXX152"/>
      <c r="PXY152"/>
      <c r="PXZ152"/>
      <c r="PYA152"/>
      <c r="PYB152"/>
      <c r="PYC152"/>
      <c r="PYD152"/>
      <c r="PYE152"/>
      <c r="PYF152"/>
      <c r="PYG152"/>
      <c r="PYH152"/>
      <c r="PYI152"/>
      <c r="PYJ152"/>
      <c r="PYK152"/>
      <c r="PYL152"/>
      <c r="PYM152"/>
      <c r="PYN152"/>
      <c r="PYO152"/>
      <c r="PYP152"/>
      <c r="PYQ152"/>
      <c r="PYR152"/>
      <c r="PYS152"/>
      <c r="PYT152"/>
      <c r="PYU152"/>
      <c r="PYV152"/>
      <c r="PYW152"/>
      <c r="PYX152"/>
      <c r="PYY152"/>
      <c r="PYZ152"/>
      <c r="PZA152"/>
      <c r="PZB152"/>
      <c r="PZC152"/>
      <c r="PZD152"/>
      <c r="PZE152"/>
      <c r="PZF152"/>
      <c r="PZG152"/>
      <c r="PZH152"/>
      <c r="PZI152"/>
      <c r="PZJ152"/>
      <c r="PZK152"/>
      <c r="PZL152"/>
      <c r="PZM152"/>
      <c r="PZN152"/>
      <c r="PZO152"/>
      <c r="PZP152"/>
      <c r="PZQ152"/>
      <c r="PZR152"/>
      <c r="PZS152"/>
      <c r="PZT152"/>
      <c r="PZU152"/>
      <c r="PZV152"/>
      <c r="PZW152"/>
      <c r="PZX152"/>
      <c r="PZY152"/>
      <c r="PZZ152"/>
      <c r="QAA152"/>
      <c r="QAB152"/>
      <c r="QAC152"/>
      <c r="QAD152"/>
      <c r="QAE152"/>
      <c r="QAF152"/>
      <c r="QAG152"/>
      <c r="QAH152"/>
      <c r="QAI152"/>
      <c r="QAJ152"/>
      <c r="QAK152"/>
      <c r="QAL152"/>
      <c r="QAM152"/>
      <c r="QAN152"/>
      <c r="QAO152"/>
      <c r="QAP152"/>
      <c r="QAQ152"/>
      <c r="QAR152"/>
      <c r="QAS152"/>
      <c r="QAT152"/>
      <c r="QAU152"/>
      <c r="QAV152"/>
      <c r="QAW152"/>
      <c r="QAX152"/>
      <c r="QAY152"/>
      <c r="QAZ152"/>
      <c r="QBA152"/>
      <c r="QBB152"/>
      <c r="QBC152"/>
      <c r="QBD152"/>
      <c r="QBE152"/>
      <c r="QBF152"/>
      <c r="QBG152"/>
      <c r="QBH152"/>
      <c r="QBI152"/>
      <c r="QBJ152"/>
      <c r="QBK152"/>
      <c r="QBL152"/>
      <c r="QBM152"/>
      <c r="QBN152"/>
      <c r="QBO152"/>
      <c r="QBP152"/>
      <c r="QBQ152"/>
      <c r="QBR152"/>
      <c r="QBS152"/>
      <c r="QBT152"/>
      <c r="QBU152"/>
      <c r="QBV152"/>
      <c r="QBW152"/>
      <c r="QBX152"/>
      <c r="QBY152"/>
      <c r="QBZ152"/>
      <c r="QCA152"/>
      <c r="QCB152"/>
      <c r="QCC152"/>
      <c r="QCD152"/>
      <c r="QCE152"/>
      <c r="QCF152"/>
      <c r="QCG152"/>
      <c r="QCH152"/>
      <c r="QCI152"/>
      <c r="QCJ152"/>
      <c r="QCK152"/>
      <c r="QCL152"/>
      <c r="QCM152"/>
      <c r="QCN152"/>
      <c r="QCO152"/>
      <c r="QCP152"/>
      <c r="QCQ152"/>
      <c r="QCR152"/>
      <c r="QCS152"/>
      <c r="QCT152"/>
      <c r="QCU152"/>
      <c r="QCV152"/>
      <c r="QCW152"/>
      <c r="QCX152"/>
      <c r="QCY152"/>
      <c r="QCZ152"/>
      <c r="QDA152"/>
      <c r="QDB152"/>
      <c r="QDC152"/>
      <c r="QDD152"/>
      <c r="QDE152"/>
      <c r="QDF152"/>
      <c r="QDG152"/>
      <c r="QDH152"/>
      <c r="QDI152"/>
      <c r="QDJ152"/>
      <c r="QDK152"/>
      <c r="QDL152"/>
      <c r="QDM152"/>
      <c r="QDN152"/>
      <c r="QDO152"/>
      <c r="QDP152"/>
      <c r="QDQ152"/>
      <c r="QDR152"/>
      <c r="QDS152"/>
      <c r="QDT152"/>
      <c r="QDU152"/>
      <c r="QDV152"/>
      <c r="QDW152"/>
      <c r="QDX152"/>
      <c r="QDY152"/>
      <c r="QDZ152"/>
      <c r="QEA152"/>
      <c r="QEB152"/>
      <c r="QEC152"/>
      <c r="QED152"/>
      <c r="QEE152"/>
      <c r="QEF152"/>
      <c r="QEG152"/>
      <c r="QEH152"/>
      <c r="QEI152"/>
      <c r="QEJ152"/>
      <c r="QEK152"/>
      <c r="QEL152"/>
      <c r="QEM152"/>
      <c r="QEN152"/>
      <c r="QEO152"/>
      <c r="QEP152"/>
      <c r="QEQ152"/>
      <c r="QER152"/>
      <c r="QES152"/>
      <c r="QET152"/>
      <c r="QEU152"/>
      <c r="QEV152"/>
      <c r="QEW152"/>
      <c r="QEX152"/>
      <c r="QEY152"/>
      <c r="QEZ152"/>
      <c r="QFA152"/>
      <c r="QFB152"/>
      <c r="QFC152"/>
      <c r="QFD152"/>
      <c r="QFE152"/>
      <c r="QFF152"/>
      <c r="QFG152"/>
      <c r="QFH152"/>
      <c r="QFI152"/>
      <c r="QFJ152"/>
      <c r="QFK152"/>
      <c r="QFL152"/>
      <c r="QFM152"/>
      <c r="QFN152"/>
      <c r="QFO152"/>
      <c r="QFP152"/>
      <c r="QFQ152"/>
      <c r="QFR152"/>
      <c r="QFS152"/>
      <c r="QFT152"/>
      <c r="QFU152"/>
      <c r="QFV152"/>
      <c r="QFW152"/>
      <c r="QFX152"/>
      <c r="QFY152"/>
      <c r="QFZ152"/>
      <c r="QGA152"/>
      <c r="QGB152"/>
      <c r="QGC152"/>
      <c r="QGD152"/>
      <c r="QGE152"/>
      <c r="QGF152"/>
      <c r="QGG152"/>
      <c r="QGH152"/>
      <c r="QGI152"/>
      <c r="QGJ152"/>
      <c r="QGK152"/>
      <c r="QGL152"/>
      <c r="QGM152"/>
      <c r="QGN152"/>
      <c r="QGO152"/>
      <c r="QGP152"/>
      <c r="QGQ152"/>
      <c r="QGR152"/>
      <c r="QGS152"/>
      <c r="QGT152"/>
      <c r="QGU152"/>
      <c r="QGV152"/>
      <c r="QGW152"/>
      <c r="QGX152"/>
      <c r="QGY152"/>
      <c r="QGZ152"/>
      <c r="QHA152"/>
      <c r="QHB152"/>
      <c r="QHC152"/>
      <c r="QHD152"/>
      <c r="QHE152"/>
      <c r="QHF152"/>
      <c r="QHG152"/>
      <c r="QHH152"/>
      <c r="QHI152"/>
      <c r="QHJ152"/>
      <c r="QHK152"/>
      <c r="QHL152"/>
      <c r="QHM152"/>
      <c r="QHN152"/>
      <c r="QHO152"/>
      <c r="QHP152"/>
      <c r="QHQ152"/>
      <c r="QHR152"/>
      <c r="QHS152"/>
      <c r="QHT152"/>
      <c r="QHU152"/>
      <c r="QHV152"/>
      <c r="QHW152"/>
      <c r="QHX152"/>
      <c r="QHY152"/>
      <c r="QHZ152"/>
      <c r="QIA152"/>
      <c r="QIB152"/>
      <c r="QIC152"/>
      <c r="QID152"/>
      <c r="QIE152"/>
      <c r="QIF152"/>
      <c r="QIG152"/>
      <c r="QIH152"/>
      <c r="QII152"/>
      <c r="QIJ152"/>
      <c r="QIK152"/>
      <c r="QIL152"/>
      <c r="QIM152"/>
      <c r="QIN152"/>
      <c r="QIO152"/>
      <c r="QIP152"/>
      <c r="QIQ152"/>
      <c r="QIR152"/>
      <c r="QIS152"/>
      <c r="QIT152"/>
      <c r="QIU152"/>
      <c r="QIV152"/>
      <c r="QIW152"/>
      <c r="QIX152"/>
      <c r="QIY152"/>
      <c r="QIZ152"/>
      <c r="QJA152"/>
      <c r="QJB152"/>
      <c r="QJC152"/>
      <c r="QJD152"/>
      <c r="QJE152"/>
      <c r="QJF152"/>
      <c r="QJG152"/>
      <c r="QJH152"/>
      <c r="QJI152"/>
      <c r="QJJ152"/>
      <c r="QJK152"/>
      <c r="QJL152"/>
      <c r="QJM152"/>
      <c r="QJN152"/>
      <c r="QJO152"/>
      <c r="QJP152"/>
      <c r="QJQ152"/>
      <c r="QJR152"/>
      <c r="QJS152"/>
      <c r="QJT152"/>
      <c r="QJU152"/>
      <c r="QJV152"/>
      <c r="QJW152"/>
      <c r="QJX152"/>
      <c r="QJY152"/>
      <c r="QJZ152"/>
      <c r="QKA152"/>
      <c r="QKB152"/>
      <c r="QKC152"/>
      <c r="QKD152"/>
      <c r="QKE152"/>
      <c r="QKF152"/>
      <c r="QKG152"/>
      <c r="QKH152"/>
      <c r="QKI152"/>
      <c r="QKJ152"/>
      <c r="QKK152"/>
      <c r="QKL152"/>
      <c r="QKM152"/>
      <c r="QKN152"/>
      <c r="QKO152"/>
      <c r="QKP152"/>
      <c r="QKQ152"/>
      <c r="QKR152"/>
      <c r="QKS152"/>
      <c r="QKT152"/>
      <c r="QKU152"/>
      <c r="QKV152"/>
      <c r="QKW152"/>
      <c r="QKX152"/>
      <c r="QKY152"/>
      <c r="QKZ152"/>
      <c r="QLA152"/>
      <c r="QLB152"/>
      <c r="QLC152"/>
      <c r="QLD152"/>
      <c r="QLE152"/>
      <c r="QLF152"/>
      <c r="QLG152"/>
      <c r="QLH152"/>
      <c r="QLI152"/>
      <c r="QLJ152"/>
      <c r="QLK152"/>
      <c r="QLL152"/>
      <c r="QLM152"/>
      <c r="QLN152"/>
      <c r="QLO152"/>
      <c r="QLP152"/>
      <c r="QLQ152"/>
      <c r="QLR152"/>
      <c r="QLS152"/>
      <c r="QLT152"/>
      <c r="QLU152"/>
      <c r="QLV152"/>
      <c r="QLW152"/>
      <c r="QLX152"/>
      <c r="QLY152"/>
      <c r="QLZ152"/>
      <c r="QMA152"/>
      <c r="QMB152"/>
      <c r="QMC152"/>
      <c r="QMD152"/>
      <c r="QME152"/>
      <c r="QMF152"/>
      <c r="QMG152"/>
      <c r="QMH152"/>
      <c r="QMI152"/>
      <c r="QMJ152"/>
      <c r="QMK152"/>
      <c r="QML152"/>
      <c r="QMM152"/>
      <c r="QMN152"/>
      <c r="QMO152"/>
      <c r="QMP152"/>
      <c r="QMQ152"/>
      <c r="QMR152"/>
      <c r="QMS152"/>
      <c r="QMT152"/>
      <c r="QMU152"/>
      <c r="QMV152"/>
      <c r="QMW152"/>
      <c r="QMX152"/>
      <c r="QMY152"/>
      <c r="QMZ152"/>
      <c r="QNA152"/>
      <c r="QNB152"/>
      <c r="QNC152"/>
      <c r="QND152"/>
      <c r="QNE152"/>
      <c r="QNF152"/>
      <c r="QNG152"/>
      <c r="QNH152"/>
      <c r="QNI152"/>
      <c r="QNJ152"/>
      <c r="QNK152"/>
      <c r="QNL152"/>
      <c r="QNM152"/>
      <c r="QNN152"/>
      <c r="QNO152"/>
      <c r="QNP152"/>
      <c r="QNQ152"/>
      <c r="QNR152"/>
      <c r="QNS152"/>
      <c r="QNT152"/>
      <c r="QNU152"/>
      <c r="QNV152"/>
      <c r="QNW152"/>
      <c r="QNX152"/>
      <c r="QNY152"/>
      <c r="QNZ152"/>
      <c r="QOA152"/>
      <c r="QOB152"/>
      <c r="QOC152"/>
      <c r="QOD152"/>
      <c r="QOE152"/>
      <c r="QOF152"/>
      <c r="QOG152"/>
      <c r="QOH152"/>
      <c r="QOI152"/>
      <c r="QOJ152"/>
      <c r="QOK152"/>
      <c r="QOL152"/>
      <c r="QOM152"/>
      <c r="QON152"/>
      <c r="QOO152"/>
      <c r="QOP152"/>
      <c r="QOQ152"/>
      <c r="QOR152"/>
      <c r="QOS152"/>
      <c r="QOT152"/>
      <c r="QOU152"/>
      <c r="QOV152"/>
      <c r="QOW152"/>
      <c r="QOX152"/>
      <c r="QOY152"/>
      <c r="QOZ152"/>
      <c r="QPA152"/>
      <c r="QPB152"/>
      <c r="QPC152"/>
      <c r="QPD152"/>
      <c r="QPE152"/>
      <c r="QPF152"/>
      <c r="QPG152"/>
      <c r="QPH152"/>
      <c r="QPI152"/>
      <c r="QPJ152"/>
      <c r="QPK152"/>
      <c r="QPL152"/>
      <c r="QPM152"/>
      <c r="QPN152"/>
      <c r="QPO152"/>
      <c r="QPP152"/>
      <c r="QPQ152"/>
      <c r="QPR152"/>
      <c r="QPS152"/>
      <c r="QPT152"/>
      <c r="QPU152"/>
      <c r="QPV152"/>
      <c r="QPW152"/>
      <c r="QPX152"/>
      <c r="QPY152"/>
      <c r="QPZ152"/>
      <c r="QQA152"/>
      <c r="QQB152"/>
      <c r="QQC152"/>
      <c r="QQD152"/>
      <c r="QQE152"/>
      <c r="QQF152"/>
      <c r="QQG152"/>
      <c r="QQH152"/>
      <c r="QQI152"/>
      <c r="QQJ152"/>
      <c r="QQK152"/>
      <c r="QQL152"/>
      <c r="QQM152"/>
      <c r="QQN152"/>
      <c r="QQO152"/>
      <c r="QQP152"/>
      <c r="QQQ152"/>
      <c r="QQR152"/>
      <c r="QQS152"/>
      <c r="QQT152"/>
      <c r="QQU152"/>
      <c r="QQV152"/>
      <c r="QQW152"/>
      <c r="QQX152"/>
      <c r="QQY152"/>
      <c r="QQZ152"/>
      <c r="QRA152"/>
      <c r="QRB152"/>
      <c r="QRC152"/>
      <c r="QRD152"/>
      <c r="QRE152"/>
      <c r="QRF152"/>
      <c r="QRG152"/>
      <c r="QRH152"/>
      <c r="QRI152"/>
      <c r="QRJ152"/>
      <c r="QRK152"/>
      <c r="QRL152"/>
      <c r="QRM152"/>
      <c r="QRN152"/>
      <c r="QRO152"/>
      <c r="QRP152"/>
      <c r="QRQ152"/>
      <c r="QRR152"/>
      <c r="QRS152"/>
      <c r="QRT152"/>
      <c r="QRU152"/>
      <c r="QRV152"/>
      <c r="QRW152"/>
      <c r="QRX152"/>
      <c r="QRY152"/>
      <c r="QRZ152"/>
      <c r="QSA152"/>
      <c r="QSB152"/>
      <c r="QSC152"/>
      <c r="QSD152"/>
      <c r="QSE152"/>
      <c r="QSF152"/>
      <c r="QSG152"/>
      <c r="QSH152"/>
      <c r="QSI152"/>
      <c r="QSJ152"/>
      <c r="QSK152"/>
      <c r="QSL152"/>
      <c r="QSM152"/>
      <c r="QSN152"/>
      <c r="QSO152"/>
      <c r="QSP152"/>
      <c r="QSQ152"/>
      <c r="QSR152"/>
      <c r="QSS152"/>
      <c r="QST152"/>
      <c r="QSU152"/>
      <c r="QSV152"/>
      <c r="QSW152"/>
      <c r="QSX152"/>
      <c r="QSY152"/>
      <c r="QSZ152"/>
      <c r="QTA152"/>
      <c r="QTB152"/>
      <c r="QTC152"/>
      <c r="QTD152"/>
      <c r="QTE152"/>
      <c r="QTF152"/>
      <c r="QTG152"/>
      <c r="QTH152"/>
      <c r="QTI152"/>
      <c r="QTJ152"/>
      <c r="QTK152"/>
      <c r="QTL152"/>
      <c r="QTM152"/>
      <c r="QTN152"/>
      <c r="QTO152"/>
      <c r="QTP152"/>
      <c r="QTQ152"/>
      <c r="QTR152"/>
      <c r="QTS152"/>
      <c r="QTT152"/>
      <c r="QTU152"/>
      <c r="QTV152"/>
      <c r="QTW152"/>
      <c r="QTX152"/>
      <c r="QTY152"/>
      <c r="QTZ152"/>
      <c r="QUA152"/>
      <c r="QUB152"/>
      <c r="QUC152"/>
      <c r="QUD152"/>
      <c r="QUE152"/>
      <c r="QUF152"/>
      <c r="QUG152"/>
      <c r="QUH152"/>
      <c r="QUI152"/>
      <c r="QUJ152"/>
      <c r="QUK152"/>
      <c r="QUL152"/>
      <c r="QUM152"/>
      <c r="QUN152"/>
      <c r="QUO152"/>
      <c r="QUP152"/>
      <c r="QUQ152"/>
      <c r="QUR152"/>
      <c r="QUS152"/>
      <c r="QUT152"/>
      <c r="QUU152"/>
      <c r="QUV152"/>
      <c r="QUW152"/>
      <c r="QUX152"/>
      <c r="QUY152"/>
      <c r="QUZ152"/>
      <c r="QVA152"/>
      <c r="QVB152"/>
      <c r="QVC152"/>
      <c r="QVD152"/>
      <c r="QVE152"/>
      <c r="QVF152"/>
      <c r="QVG152"/>
      <c r="QVH152"/>
      <c r="QVI152"/>
      <c r="QVJ152"/>
      <c r="QVK152"/>
      <c r="QVL152"/>
      <c r="QVM152"/>
      <c r="QVN152"/>
      <c r="QVO152"/>
      <c r="QVP152"/>
      <c r="QVQ152"/>
      <c r="QVR152"/>
      <c r="QVS152"/>
      <c r="QVT152"/>
      <c r="QVU152"/>
      <c r="QVV152"/>
      <c r="QVW152"/>
      <c r="QVX152"/>
      <c r="QVY152"/>
      <c r="QVZ152"/>
      <c r="QWA152"/>
      <c r="QWB152"/>
      <c r="QWC152"/>
      <c r="QWD152"/>
      <c r="QWE152"/>
      <c r="QWF152"/>
      <c r="QWG152"/>
      <c r="QWH152"/>
      <c r="QWI152"/>
      <c r="QWJ152"/>
      <c r="QWK152"/>
      <c r="QWL152"/>
      <c r="QWM152"/>
      <c r="QWN152"/>
      <c r="QWO152"/>
      <c r="QWP152"/>
      <c r="QWQ152"/>
      <c r="QWR152"/>
      <c r="QWS152"/>
      <c r="QWT152"/>
      <c r="QWU152"/>
      <c r="QWV152"/>
      <c r="QWW152"/>
      <c r="QWX152"/>
      <c r="QWY152"/>
      <c r="QWZ152"/>
      <c r="QXA152"/>
      <c r="QXB152"/>
      <c r="QXC152"/>
      <c r="QXD152"/>
      <c r="QXE152"/>
      <c r="QXF152"/>
      <c r="QXG152"/>
      <c r="QXH152"/>
      <c r="QXI152"/>
      <c r="QXJ152"/>
      <c r="QXK152"/>
      <c r="QXL152"/>
      <c r="QXM152"/>
      <c r="QXN152"/>
      <c r="QXO152"/>
      <c r="QXP152"/>
      <c r="QXQ152"/>
      <c r="QXR152"/>
      <c r="QXS152"/>
      <c r="QXT152"/>
      <c r="QXU152"/>
      <c r="QXV152"/>
      <c r="QXW152"/>
      <c r="QXX152"/>
      <c r="QXY152"/>
      <c r="QXZ152"/>
      <c r="QYA152"/>
      <c r="QYB152"/>
      <c r="QYC152"/>
      <c r="QYD152"/>
      <c r="QYE152"/>
      <c r="QYF152"/>
      <c r="QYG152"/>
      <c r="QYH152"/>
      <c r="QYI152"/>
      <c r="QYJ152"/>
      <c r="QYK152"/>
      <c r="QYL152"/>
      <c r="QYM152"/>
      <c r="QYN152"/>
      <c r="QYO152"/>
      <c r="QYP152"/>
      <c r="QYQ152"/>
      <c r="QYR152"/>
      <c r="QYS152"/>
      <c r="QYT152"/>
      <c r="QYU152"/>
      <c r="QYV152"/>
      <c r="QYW152"/>
      <c r="QYX152"/>
      <c r="QYY152"/>
      <c r="QYZ152"/>
      <c r="QZA152"/>
      <c r="QZB152"/>
      <c r="QZC152"/>
      <c r="QZD152"/>
      <c r="QZE152"/>
      <c r="QZF152"/>
      <c r="QZG152"/>
      <c r="QZH152"/>
      <c r="QZI152"/>
      <c r="QZJ152"/>
      <c r="QZK152"/>
      <c r="QZL152"/>
      <c r="QZM152"/>
      <c r="QZN152"/>
      <c r="QZO152"/>
      <c r="QZP152"/>
      <c r="QZQ152"/>
      <c r="QZR152"/>
      <c r="QZS152"/>
      <c r="QZT152"/>
      <c r="QZU152"/>
      <c r="QZV152"/>
      <c r="QZW152"/>
      <c r="QZX152"/>
      <c r="QZY152"/>
      <c r="QZZ152"/>
      <c r="RAA152"/>
      <c r="RAB152"/>
      <c r="RAC152"/>
      <c r="RAD152"/>
      <c r="RAE152"/>
      <c r="RAF152"/>
      <c r="RAG152"/>
      <c r="RAH152"/>
      <c r="RAI152"/>
      <c r="RAJ152"/>
      <c r="RAK152"/>
      <c r="RAL152"/>
      <c r="RAM152"/>
      <c r="RAN152"/>
      <c r="RAO152"/>
      <c r="RAP152"/>
      <c r="RAQ152"/>
      <c r="RAR152"/>
      <c r="RAS152"/>
      <c r="RAT152"/>
      <c r="RAU152"/>
      <c r="RAV152"/>
      <c r="RAW152"/>
      <c r="RAX152"/>
      <c r="RAY152"/>
      <c r="RAZ152"/>
      <c r="RBA152"/>
      <c r="RBB152"/>
      <c r="RBC152"/>
      <c r="RBD152"/>
      <c r="RBE152"/>
      <c r="RBF152"/>
      <c r="RBG152"/>
      <c r="RBH152"/>
      <c r="RBI152"/>
      <c r="RBJ152"/>
      <c r="RBK152"/>
      <c r="RBL152"/>
      <c r="RBM152"/>
      <c r="RBN152"/>
      <c r="RBO152"/>
      <c r="RBP152"/>
      <c r="RBQ152"/>
      <c r="RBR152"/>
      <c r="RBS152"/>
      <c r="RBT152"/>
      <c r="RBU152"/>
      <c r="RBV152"/>
      <c r="RBW152"/>
      <c r="RBX152"/>
      <c r="RBY152"/>
      <c r="RBZ152"/>
      <c r="RCA152"/>
      <c r="RCB152"/>
      <c r="RCC152"/>
      <c r="RCD152"/>
      <c r="RCE152"/>
      <c r="RCF152"/>
      <c r="RCG152"/>
      <c r="RCH152"/>
      <c r="RCI152"/>
      <c r="RCJ152"/>
      <c r="RCK152"/>
      <c r="RCL152"/>
      <c r="RCM152"/>
      <c r="RCN152"/>
      <c r="RCO152"/>
      <c r="RCP152"/>
      <c r="RCQ152"/>
      <c r="RCR152"/>
      <c r="RCS152"/>
      <c r="RCT152"/>
      <c r="RCU152"/>
      <c r="RCV152"/>
      <c r="RCW152"/>
      <c r="RCX152"/>
      <c r="RCY152"/>
      <c r="RCZ152"/>
      <c r="RDA152"/>
      <c r="RDB152"/>
      <c r="RDC152"/>
      <c r="RDD152"/>
      <c r="RDE152"/>
      <c r="RDF152"/>
      <c r="RDG152"/>
      <c r="RDH152"/>
      <c r="RDI152"/>
      <c r="RDJ152"/>
      <c r="RDK152"/>
      <c r="RDL152"/>
      <c r="RDM152"/>
      <c r="RDN152"/>
      <c r="RDO152"/>
      <c r="RDP152"/>
      <c r="RDQ152"/>
      <c r="RDR152"/>
      <c r="RDS152"/>
      <c r="RDT152"/>
      <c r="RDU152"/>
      <c r="RDV152"/>
      <c r="RDW152"/>
      <c r="RDX152"/>
      <c r="RDY152"/>
      <c r="RDZ152"/>
      <c r="REA152"/>
      <c r="REB152"/>
      <c r="REC152"/>
      <c r="RED152"/>
      <c r="REE152"/>
      <c r="REF152"/>
      <c r="REG152"/>
      <c r="REH152"/>
      <c r="REI152"/>
      <c r="REJ152"/>
      <c r="REK152"/>
      <c r="REL152"/>
      <c r="REM152"/>
      <c r="REN152"/>
      <c r="REO152"/>
      <c r="REP152"/>
      <c r="REQ152"/>
      <c r="RER152"/>
      <c r="RES152"/>
      <c r="RET152"/>
      <c r="REU152"/>
      <c r="REV152"/>
      <c r="REW152"/>
      <c r="REX152"/>
      <c r="REY152"/>
      <c r="REZ152"/>
      <c r="RFA152"/>
      <c r="RFB152"/>
      <c r="RFC152"/>
      <c r="RFD152"/>
      <c r="RFE152"/>
      <c r="RFF152"/>
      <c r="RFG152"/>
      <c r="RFH152"/>
      <c r="RFI152"/>
      <c r="RFJ152"/>
      <c r="RFK152"/>
      <c r="RFL152"/>
      <c r="RFM152"/>
      <c r="RFN152"/>
      <c r="RFO152"/>
      <c r="RFP152"/>
      <c r="RFQ152"/>
      <c r="RFR152"/>
      <c r="RFS152"/>
      <c r="RFT152"/>
      <c r="RFU152"/>
      <c r="RFV152"/>
      <c r="RFW152"/>
      <c r="RFX152"/>
      <c r="RFY152"/>
      <c r="RFZ152"/>
      <c r="RGA152"/>
      <c r="RGB152"/>
      <c r="RGC152"/>
      <c r="RGD152"/>
      <c r="RGE152"/>
      <c r="RGF152"/>
      <c r="RGG152"/>
      <c r="RGH152"/>
      <c r="RGI152"/>
      <c r="RGJ152"/>
      <c r="RGK152"/>
      <c r="RGL152"/>
      <c r="RGM152"/>
      <c r="RGN152"/>
      <c r="RGO152"/>
      <c r="RGP152"/>
      <c r="RGQ152"/>
      <c r="RGR152"/>
      <c r="RGS152"/>
      <c r="RGT152"/>
      <c r="RGU152"/>
      <c r="RGV152"/>
      <c r="RGW152"/>
      <c r="RGX152"/>
      <c r="RGY152"/>
      <c r="RGZ152"/>
      <c r="RHA152"/>
      <c r="RHB152"/>
      <c r="RHC152"/>
      <c r="RHD152"/>
      <c r="RHE152"/>
      <c r="RHF152"/>
      <c r="RHG152"/>
      <c r="RHH152"/>
      <c r="RHI152"/>
      <c r="RHJ152"/>
      <c r="RHK152"/>
      <c r="RHL152"/>
      <c r="RHM152"/>
      <c r="RHN152"/>
      <c r="RHO152"/>
      <c r="RHP152"/>
      <c r="RHQ152"/>
      <c r="RHR152"/>
      <c r="RHS152"/>
      <c r="RHT152"/>
      <c r="RHU152"/>
      <c r="RHV152"/>
      <c r="RHW152"/>
      <c r="RHX152"/>
      <c r="RHY152"/>
      <c r="RHZ152"/>
      <c r="RIA152"/>
      <c r="RIB152"/>
      <c r="RIC152"/>
      <c r="RID152"/>
      <c r="RIE152"/>
      <c r="RIF152"/>
      <c r="RIG152"/>
      <c r="RIH152"/>
      <c r="RII152"/>
      <c r="RIJ152"/>
      <c r="RIK152"/>
      <c r="RIL152"/>
      <c r="RIM152"/>
      <c r="RIN152"/>
      <c r="RIO152"/>
      <c r="RIP152"/>
      <c r="RIQ152"/>
      <c r="RIR152"/>
      <c r="RIS152"/>
      <c r="RIT152"/>
      <c r="RIU152"/>
      <c r="RIV152"/>
      <c r="RIW152"/>
      <c r="RIX152"/>
      <c r="RIY152"/>
      <c r="RIZ152"/>
      <c r="RJA152"/>
      <c r="RJB152"/>
      <c r="RJC152"/>
      <c r="RJD152"/>
      <c r="RJE152"/>
      <c r="RJF152"/>
      <c r="RJG152"/>
      <c r="RJH152"/>
      <c r="RJI152"/>
      <c r="RJJ152"/>
      <c r="RJK152"/>
      <c r="RJL152"/>
      <c r="RJM152"/>
      <c r="RJN152"/>
      <c r="RJO152"/>
      <c r="RJP152"/>
      <c r="RJQ152"/>
      <c r="RJR152"/>
      <c r="RJS152"/>
      <c r="RJT152"/>
      <c r="RJU152"/>
      <c r="RJV152"/>
      <c r="RJW152"/>
      <c r="RJX152"/>
      <c r="RJY152"/>
      <c r="RJZ152"/>
      <c r="RKA152"/>
      <c r="RKB152"/>
      <c r="RKC152"/>
      <c r="RKD152"/>
      <c r="RKE152"/>
      <c r="RKF152"/>
      <c r="RKG152"/>
      <c r="RKH152"/>
      <c r="RKI152"/>
      <c r="RKJ152"/>
      <c r="RKK152"/>
      <c r="RKL152"/>
      <c r="RKM152"/>
      <c r="RKN152"/>
      <c r="RKO152"/>
      <c r="RKP152"/>
      <c r="RKQ152"/>
      <c r="RKR152"/>
      <c r="RKS152"/>
      <c r="RKT152"/>
      <c r="RKU152"/>
      <c r="RKV152"/>
      <c r="RKW152"/>
      <c r="RKX152"/>
      <c r="RKY152"/>
      <c r="RKZ152"/>
      <c r="RLA152"/>
      <c r="RLB152"/>
      <c r="RLC152"/>
      <c r="RLD152"/>
      <c r="RLE152"/>
      <c r="RLF152"/>
      <c r="RLG152"/>
      <c r="RLH152"/>
      <c r="RLI152"/>
      <c r="RLJ152"/>
      <c r="RLK152"/>
      <c r="RLL152"/>
      <c r="RLM152"/>
      <c r="RLN152"/>
      <c r="RLO152"/>
      <c r="RLP152"/>
      <c r="RLQ152"/>
      <c r="RLR152"/>
      <c r="RLS152"/>
      <c r="RLT152"/>
      <c r="RLU152"/>
      <c r="RLV152"/>
      <c r="RLW152"/>
      <c r="RLX152"/>
      <c r="RLY152"/>
      <c r="RLZ152"/>
      <c r="RMA152"/>
      <c r="RMB152"/>
      <c r="RMC152"/>
      <c r="RMD152"/>
      <c r="RME152"/>
      <c r="RMF152"/>
      <c r="RMG152"/>
      <c r="RMH152"/>
      <c r="RMI152"/>
      <c r="RMJ152"/>
      <c r="RMK152"/>
      <c r="RML152"/>
      <c r="RMM152"/>
      <c r="RMN152"/>
      <c r="RMO152"/>
      <c r="RMP152"/>
      <c r="RMQ152"/>
      <c r="RMR152"/>
      <c r="RMS152"/>
      <c r="RMT152"/>
      <c r="RMU152"/>
      <c r="RMV152"/>
      <c r="RMW152"/>
      <c r="RMX152"/>
      <c r="RMY152"/>
      <c r="RMZ152"/>
      <c r="RNA152"/>
      <c r="RNB152"/>
      <c r="RNC152"/>
      <c r="RND152"/>
      <c r="RNE152"/>
      <c r="RNF152"/>
      <c r="RNG152"/>
      <c r="RNH152"/>
      <c r="RNI152"/>
      <c r="RNJ152"/>
      <c r="RNK152"/>
      <c r="RNL152"/>
      <c r="RNM152"/>
      <c r="RNN152"/>
      <c r="RNO152"/>
      <c r="RNP152"/>
      <c r="RNQ152"/>
      <c r="RNR152"/>
      <c r="RNS152"/>
      <c r="RNT152"/>
      <c r="RNU152"/>
      <c r="RNV152"/>
      <c r="RNW152"/>
      <c r="RNX152"/>
      <c r="RNY152"/>
      <c r="RNZ152"/>
      <c r="ROA152"/>
      <c r="ROB152"/>
      <c r="ROC152"/>
      <c r="ROD152"/>
      <c r="ROE152"/>
      <c r="ROF152"/>
      <c r="ROG152"/>
      <c r="ROH152"/>
      <c r="ROI152"/>
      <c r="ROJ152"/>
      <c r="ROK152"/>
      <c r="ROL152"/>
      <c r="ROM152"/>
      <c r="RON152"/>
      <c r="ROO152"/>
      <c r="ROP152"/>
      <c r="ROQ152"/>
      <c r="ROR152"/>
      <c r="ROS152"/>
      <c r="ROT152"/>
      <c r="ROU152"/>
      <c r="ROV152"/>
      <c r="ROW152"/>
      <c r="ROX152"/>
      <c r="ROY152"/>
      <c r="ROZ152"/>
      <c r="RPA152"/>
      <c r="RPB152"/>
      <c r="RPC152"/>
      <c r="RPD152"/>
      <c r="RPE152"/>
      <c r="RPF152"/>
      <c r="RPG152"/>
      <c r="RPH152"/>
      <c r="RPI152"/>
      <c r="RPJ152"/>
      <c r="RPK152"/>
      <c r="RPL152"/>
      <c r="RPM152"/>
      <c r="RPN152"/>
      <c r="RPO152"/>
      <c r="RPP152"/>
      <c r="RPQ152"/>
      <c r="RPR152"/>
      <c r="RPS152"/>
      <c r="RPT152"/>
      <c r="RPU152"/>
      <c r="RPV152"/>
      <c r="RPW152"/>
      <c r="RPX152"/>
      <c r="RPY152"/>
      <c r="RPZ152"/>
      <c r="RQA152"/>
      <c r="RQB152"/>
      <c r="RQC152"/>
      <c r="RQD152"/>
      <c r="RQE152"/>
      <c r="RQF152"/>
      <c r="RQG152"/>
      <c r="RQH152"/>
      <c r="RQI152"/>
      <c r="RQJ152"/>
      <c r="RQK152"/>
      <c r="RQL152"/>
      <c r="RQM152"/>
      <c r="RQN152"/>
      <c r="RQO152"/>
      <c r="RQP152"/>
      <c r="RQQ152"/>
      <c r="RQR152"/>
      <c r="RQS152"/>
      <c r="RQT152"/>
      <c r="RQU152"/>
      <c r="RQV152"/>
      <c r="RQW152"/>
      <c r="RQX152"/>
      <c r="RQY152"/>
      <c r="RQZ152"/>
      <c r="RRA152"/>
      <c r="RRB152"/>
      <c r="RRC152"/>
      <c r="RRD152"/>
      <c r="RRE152"/>
      <c r="RRF152"/>
      <c r="RRG152"/>
      <c r="RRH152"/>
      <c r="RRI152"/>
      <c r="RRJ152"/>
      <c r="RRK152"/>
      <c r="RRL152"/>
      <c r="RRM152"/>
      <c r="RRN152"/>
      <c r="RRO152"/>
      <c r="RRP152"/>
      <c r="RRQ152"/>
      <c r="RRR152"/>
      <c r="RRS152"/>
      <c r="RRT152"/>
      <c r="RRU152"/>
      <c r="RRV152"/>
      <c r="RRW152"/>
      <c r="RRX152"/>
      <c r="RRY152"/>
      <c r="RRZ152"/>
      <c r="RSA152"/>
      <c r="RSB152"/>
      <c r="RSC152"/>
      <c r="RSD152"/>
      <c r="RSE152"/>
      <c r="RSF152"/>
      <c r="RSG152"/>
      <c r="RSH152"/>
      <c r="RSI152"/>
      <c r="RSJ152"/>
      <c r="RSK152"/>
      <c r="RSL152"/>
      <c r="RSM152"/>
      <c r="RSN152"/>
      <c r="RSO152"/>
      <c r="RSP152"/>
      <c r="RSQ152"/>
      <c r="RSR152"/>
      <c r="RSS152"/>
      <c r="RST152"/>
      <c r="RSU152"/>
      <c r="RSV152"/>
      <c r="RSW152"/>
      <c r="RSX152"/>
      <c r="RSY152"/>
      <c r="RSZ152"/>
      <c r="RTA152"/>
      <c r="RTB152"/>
      <c r="RTC152"/>
      <c r="RTD152"/>
      <c r="RTE152"/>
      <c r="RTF152"/>
      <c r="RTG152"/>
      <c r="RTH152"/>
      <c r="RTI152"/>
      <c r="RTJ152"/>
      <c r="RTK152"/>
      <c r="RTL152"/>
      <c r="RTM152"/>
      <c r="RTN152"/>
      <c r="RTO152"/>
      <c r="RTP152"/>
      <c r="RTQ152"/>
      <c r="RTR152"/>
      <c r="RTS152"/>
      <c r="RTT152"/>
      <c r="RTU152"/>
      <c r="RTV152"/>
      <c r="RTW152"/>
      <c r="RTX152"/>
      <c r="RTY152"/>
      <c r="RTZ152"/>
      <c r="RUA152"/>
      <c r="RUB152"/>
      <c r="RUC152"/>
      <c r="RUD152"/>
      <c r="RUE152"/>
      <c r="RUF152"/>
      <c r="RUG152"/>
      <c r="RUH152"/>
      <c r="RUI152"/>
      <c r="RUJ152"/>
      <c r="RUK152"/>
      <c r="RUL152"/>
      <c r="RUM152"/>
      <c r="RUN152"/>
      <c r="RUO152"/>
      <c r="RUP152"/>
      <c r="RUQ152"/>
      <c r="RUR152"/>
      <c r="RUS152"/>
      <c r="RUT152"/>
      <c r="RUU152"/>
      <c r="RUV152"/>
      <c r="RUW152"/>
      <c r="RUX152"/>
      <c r="RUY152"/>
      <c r="RUZ152"/>
      <c r="RVA152"/>
      <c r="RVB152"/>
      <c r="RVC152"/>
      <c r="RVD152"/>
      <c r="RVE152"/>
      <c r="RVF152"/>
      <c r="RVG152"/>
      <c r="RVH152"/>
      <c r="RVI152"/>
      <c r="RVJ152"/>
      <c r="RVK152"/>
      <c r="RVL152"/>
      <c r="RVM152"/>
      <c r="RVN152"/>
      <c r="RVO152"/>
      <c r="RVP152"/>
      <c r="RVQ152"/>
      <c r="RVR152"/>
      <c r="RVS152"/>
      <c r="RVT152"/>
      <c r="RVU152"/>
      <c r="RVV152"/>
      <c r="RVW152"/>
      <c r="RVX152"/>
      <c r="RVY152"/>
      <c r="RVZ152"/>
      <c r="RWA152"/>
      <c r="RWB152"/>
      <c r="RWC152"/>
      <c r="RWD152"/>
      <c r="RWE152"/>
      <c r="RWF152"/>
      <c r="RWG152"/>
      <c r="RWH152"/>
      <c r="RWI152"/>
      <c r="RWJ152"/>
      <c r="RWK152"/>
      <c r="RWL152"/>
      <c r="RWM152"/>
      <c r="RWN152"/>
      <c r="RWO152"/>
      <c r="RWP152"/>
      <c r="RWQ152"/>
      <c r="RWR152"/>
      <c r="RWS152"/>
      <c r="RWT152"/>
      <c r="RWU152"/>
      <c r="RWV152"/>
      <c r="RWW152"/>
      <c r="RWX152"/>
      <c r="RWY152"/>
      <c r="RWZ152"/>
      <c r="RXA152"/>
      <c r="RXB152"/>
      <c r="RXC152"/>
      <c r="RXD152"/>
      <c r="RXE152"/>
      <c r="RXF152"/>
      <c r="RXG152"/>
      <c r="RXH152"/>
      <c r="RXI152"/>
      <c r="RXJ152"/>
      <c r="RXK152"/>
      <c r="RXL152"/>
      <c r="RXM152"/>
      <c r="RXN152"/>
      <c r="RXO152"/>
      <c r="RXP152"/>
      <c r="RXQ152"/>
      <c r="RXR152"/>
      <c r="RXS152"/>
      <c r="RXT152"/>
      <c r="RXU152"/>
      <c r="RXV152"/>
      <c r="RXW152"/>
      <c r="RXX152"/>
      <c r="RXY152"/>
      <c r="RXZ152"/>
      <c r="RYA152"/>
      <c r="RYB152"/>
      <c r="RYC152"/>
      <c r="RYD152"/>
      <c r="RYE152"/>
      <c r="RYF152"/>
      <c r="RYG152"/>
      <c r="RYH152"/>
      <c r="RYI152"/>
      <c r="RYJ152"/>
      <c r="RYK152"/>
      <c r="RYL152"/>
      <c r="RYM152"/>
      <c r="RYN152"/>
      <c r="RYO152"/>
      <c r="RYP152"/>
      <c r="RYQ152"/>
      <c r="RYR152"/>
      <c r="RYS152"/>
      <c r="RYT152"/>
      <c r="RYU152"/>
      <c r="RYV152"/>
      <c r="RYW152"/>
      <c r="RYX152"/>
      <c r="RYY152"/>
      <c r="RYZ152"/>
      <c r="RZA152"/>
      <c r="RZB152"/>
      <c r="RZC152"/>
      <c r="RZD152"/>
      <c r="RZE152"/>
      <c r="RZF152"/>
      <c r="RZG152"/>
      <c r="RZH152"/>
      <c r="RZI152"/>
      <c r="RZJ152"/>
      <c r="RZK152"/>
      <c r="RZL152"/>
      <c r="RZM152"/>
      <c r="RZN152"/>
      <c r="RZO152"/>
      <c r="RZP152"/>
      <c r="RZQ152"/>
      <c r="RZR152"/>
      <c r="RZS152"/>
      <c r="RZT152"/>
      <c r="RZU152"/>
      <c r="RZV152"/>
      <c r="RZW152"/>
      <c r="RZX152"/>
      <c r="RZY152"/>
      <c r="RZZ152"/>
      <c r="SAA152"/>
      <c r="SAB152"/>
      <c r="SAC152"/>
      <c r="SAD152"/>
      <c r="SAE152"/>
      <c r="SAF152"/>
      <c r="SAG152"/>
      <c r="SAH152"/>
      <c r="SAI152"/>
      <c r="SAJ152"/>
      <c r="SAK152"/>
      <c r="SAL152"/>
      <c r="SAM152"/>
      <c r="SAN152"/>
      <c r="SAO152"/>
      <c r="SAP152"/>
      <c r="SAQ152"/>
      <c r="SAR152"/>
      <c r="SAS152"/>
      <c r="SAT152"/>
      <c r="SAU152"/>
      <c r="SAV152"/>
      <c r="SAW152"/>
      <c r="SAX152"/>
      <c r="SAY152"/>
      <c r="SAZ152"/>
      <c r="SBA152"/>
      <c r="SBB152"/>
      <c r="SBC152"/>
      <c r="SBD152"/>
      <c r="SBE152"/>
      <c r="SBF152"/>
      <c r="SBG152"/>
      <c r="SBH152"/>
      <c r="SBI152"/>
      <c r="SBJ152"/>
      <c r="SBK152"/>
      <c r="SBL152"/>
      <c r="SBM152"/>
      <c r="SBN152"/>
      <c r="SBO152"/>
      <c r="SBP152"/>
      <c r="SBQ152"/>
      <c r="SBR152"/>
      <c r="SBS152"/>
      <c r="SBT152"/>
      <c r="SBU152"/>
      <c r="SBV152"/>
      <c r="SBW152"/>
      <c r="SBX152"/>
      <c r="SBY152"/>
      <c r="SBZ152"/>
      <c r="SCA152"/>
      <c r="SCB152"/>
      <c r="SCC152"/>
      <c r="SCD152"/>
      <c r="SCE152"/>
      <c r="SCF152"/>
      <c r="SCG152"/>
      <c r="SCH152"/>
      <c r="SCI152"/>
      <c r="SCJ152"/>
      <c r="SCK152"/>
      <c r="SCL152"/>
      <c r="SCM152"/>
      <c r="SCN152"/>
      <c r="SCO152"/>
      <c r="SCP152"/>
      <c r="SCQ152"/>
      <c r="SCR152"/>
      <c r="SCS152"/>
      <c r="SCT152"/>
      <c r="SCU152"/>
      <c r="SCV152"/>
      <c r="SCW152"/>
      <c r="SCX152"/>
      <c r="SCY152"/>
      <c r="SCZ152"/>
      <c r="SDA152"/>
      <c r="SDB152"/>
      <c r="SDC152"/>
      <c r="SDD152"/>
      <c r="SDE152"/>
      <c r="SDF152"/>
      <c r="SDG152"/>
      <c r="SDH152"/>
      <c r="SDI152"/>
      <c r="SDJ152"/>
      <c r="SDK152"/>
      <c r="SDL152"/>
      <c r="SDM152"/>
      <c r="SDN152"/>
      <c r="SDO152"/>
      <c r="SDP152"/>
      <c r="SDQ152"/>
      <c r="SDR152"/>
      <c r="SDS152"/>
      <c r="SDT152"/>
      <c r="SDU152"/>
      <c r="SDV152"/>
      <c r="SDW152"/>
      <c r="SDX152"/>
      <c r="SDY152"/>
      <c r="SDZ152"/>
      <c r="SEA152"/>
      <c r="SEB152"/>
      <c r="SEC152"/>
      <c r="SED152"/>
      <c r="SEE152"/>
      <c r="SEF152"/>
      <c r="SEG152"/>
      <c r="SEH152"/>
      <c r="SEI152"/>
      <c r="SEJ152"/>
      <c r="SEK152"/>
      <c r="SEL152"/>
      <c r="SEM152"/>
      <c r="SEN152"/>
      <c r="SEO152"/>
      <c r="SEP152"/>
      <c r="SEQ152"/>
      <c r="SER152"/>
      <c r="SES152"/>
      <c r="SET152"/>
      <c r="SEU152"/>
      <c r="SEV152"/>
      <c r="SEW152"/>
      <c r="SEX152"/>
      <c r="SEY152"/>
      <c r="SEZ152"/>
      <c r="SFA152"/>
      <c r="SFB152"/>
      <c r="SFC152"/>
      <c r="SFD152"/>
      <c r="SFE152"/>
      <c r="SFF152"/>
      <c r="SFG152"/>
      <c r="SFH152"/>
      <c r="SFI152"/>
      <c r="SFJ152"/>
      <c r="SFK152"/>
      <c r="SFL152"/>
      <c r="SFM152"/>
      <c r="SFN152"/>
      <c r="SFO152"/>
      <c r="SFP152"/>
      <c r="SFQ152"/>
      <c r="SFR152"/>
      <c r="SFS152"/>
      <c r="SFT152"/>
      <c r="SFU152"/>
      <c r="SFV152"/>
      <c r="SFW152"/>
      <c r="SFX152"/>
      <c r="SFY152"/>
      <c r="SFZ152"/>
      <c r="SGA152"/>
      <c r="SGB152"/>
      <c r="SGC152"/>
      <c r="SGD152"/>
      <c r="SGE152"/>
      <c r="SGF152"/>
      <c r="SGG152"/>
      <c r="SGH152"/>
      <c r="SGI152"/>
      <c r="SGJ152"/>
      <c r="SGK152"/>
      <c r="SGL152"/>
      <c r="SGM152"/>
      <c r="SGN152"/>
      <c r="SGO152"/>
      <c r="SGP152"/>
      <c r="SGQ152"/>
      <c r="SGR152"/>
      <c r="SGS152"/>
      <c r="SGT152"/>
      <c r="SGU152"/>
      <c r="SGV152"/>
      <c r="SGW152"/>
      <c r="SGX152"/>
      <c r="SGY152"/>
      <c r="SGZ152"/>
      <c r="SHA152"/>
      <c r="SHB152"/>
      <c r="SHC152"/>
      <c r="SHD152"/>
      <c r="SHE152"/>
      <c r="SHF152"/>
      <c r="SHG152"/>
      <c r="SHH152"/>
      <c r="SHI152"/>
      <c r="SHJ152"/>
      <c r="SHK152"/>
      <c r="SHL152"/>
      <c r="SHM152"/>
      <c r="SHN152"/>
      <c r="SHO152"/>
      <c r="SHP152"/>
      <c r="SHQ152"/>
      <c r="SHR152"/>
      <c r="SHS152"/>
      <c r="SHT152"/>
      <c r="SHU152"/>
      <c r="SHV152"/>
      <c r="SHW152"/>
      <c r="SHX152"/>
      <c r="SHY152"/>
      <c r="SHZ152"/>
      <c r="SIA152"/>
      <c r="SIB152"/>
      <c r="SIC152"/>
      <c r="SID152"/>
      <c r="SIE152"/>
      <c r="SIF152"/>
      <c r="SIG152"/>
      <c r="SIH152"/>
      <c r="SII152"/>
      <c r="SIJ152"/>
      <c r="SIK152"/>
      <c r="SIL152"/>
      <c r="SIM152"/>
      <c r="SIN152"/>
      <c r="SIO152"/>
      <c r="SIP152"/>
      <c r="SIQ152"/>
      <c r="SIR152"/>
      <c r="SIS152"/>
      <c r="SIT152"/>
      <c r="SIU152"/>
      <c r="SIV152"/>
      <c r="SIW152"/>
      <c r="SIX152"/>
      <c r="SIY152"/>
      <c r="SIZ152"/>
      <c r="SJA152"/>
      <c r="SJB152"/>
      <c r="SJC152"/>
      <c r="SJD152"/>
      <c r="SJE152"/>
      <c r="SJF152"/>
      <c r="SJG152"/>
      <c r="SJH152"/>
      <c r="SJI152"/>
      <c r="SJJ152"/>
      <c r="SJK152"/>
      <c r="SJL152"/>
      <c r="SJM152"/>
      <c r="SJN152"/>
      <c r="SJO152"/>
      <c r="SJP152"/>
      <c r="SJQ152"/>
      <c r="SJR152"/>
      <c r="SJS152"/>
      <c r="SJT152"/>
      <c r="SJU152"/>
      <c r="SJV152"/>
      <c r="SJW152"/>
      <c r="SJX152"/>
      <c r="SJY152"/>
      <c r="SJZ152"/>
      <c r="SKA152"/>
      <c r="SKB152"/>
      <c r="SKC152"/>
      <c r="SKD152"/>
      <c r="SKE152"/>
      <c r="SKF152"/>
      <c r="SKG152"/>
      <c r="SKH152"/>
      <c r="SKI152"/>
      <c r="SKJ152"/>
      <c r="SKK152"/>
      <c r="SKL152"/>
      <c r="SKM152"/>
      <c r="SKN152"/>
      <c r="SKO152"/>
      <c r="SKP152"/>
      <c r="SKQ152"/>
      <c r="SKR152"/>
      <c r="SKS152"/>
      <c r="SKT152"/>
      <c r="SKU152"/>
      <c r="SKV152"/>
      <c r="SKW152"/>
      <c r="SKX152"/>
      <c r="SKY152"/>
      <c r="SKZ152"/>
      <c r="SLA152"/>
      <c r="SLB152"/>
      <c r="SLC152"/>
      <c r="SLD152"/>
      <c r="SLE152"/>
      <c r="SLF152"/>
      <c r="SLG152"/>
      <c r="SLH152"/>
      <c r="SLI152"/>
      <c r="SLJ152"/>
      <c r="SLK152"/>
      <c r="SLL152"/>
      <c r="SLM152"/>
      <c r="SLN152"/>
      <c r="SLO152"/>
      <c r="SLP152"/>
      <c r="SLQ152"/>
      <c r="SLR152"/>
      <c r="SLS152"/>
      <c r="SLT152"/>
      <c r="SLU152"/>
      <c r="SLV152"/>
      <c r="SLW152"/>
      <c r="SLX152"/>
      <c r="SLY152"/>
      <c r="SLZ152"/>
      <c r="SMA152"/>
      <c r="SMB152"/>
      <c r="SMC152"/>
      <c r="SMD152"/>
      <c r="SME152"/>
      <c r="SMF152"/>
      <c r="SMG152"/>
      <c r="SMH152"/>
      <c r="SMI152"/>
      <c r="SMJ152"/>
      <c r="SMK152"/>
      <c r="SML152"/>
      <c r="SMM152"/>
      <c r="SMN152"/>
      <c r="SMO152"/>
      <c r="SMP152"/>
      <c r="SMQ152"/>
      <c r="SMR152"/>
      <c r="SMS152"/>
      <c r="SMT152"/>
      <c r="SMU152"/>
      <c r="SMV152"/>
      <c r="SMW152"/>
      <c r="SMX152"/>
      <c r="SMY152"/>
      <c r="SMZ152"/>
      <c r="SNA152"/>
      <c r="SNB152"/>
      <c r="SNC152"/>
      <c r="SND152"/>
      <c r="SNE152"/>
      <c r="SNF152"/>
      <c r="SNG152"/>
      <c r="SNH152"/>
      <c r="SNI152"/>
      <c r="SNJ152"/>
      <c r="SNK152"/>
      <c r="SNL152"/>
      <c r="SNM152"/>
      <c r="SNN152"/>
      <c r="SNO152"/>
      <c r="SNP152"/>
      <c r="SNQ152"/>
      <c r="SNR152"/>
      <c r="SNS152"/>
      <c r="SNT152"/>
      <c r="SNU152"/>
      <c r="SNV152"/>
      <c r="SNW152"/>
      <c r="SNX152"/>
      <c r="SNY152"/>
      <c r="SNZ152"/>
      <c r="SOA152"/>
      <c r="SOB152"/>
      <c r="SOC152"/>
      <c r="SOD152"/>
      <c r="SOE152"/>
      <c r="SOF152"/>
      <c r="SOG152"/>
      <c r="SOH152"/>
      <c r="SOI152"/>
      <c r="SOJ152"/>
      <c r="SOK152"/>
      <c r="SOL152"/>
      <c r="SOM152"/>
      <c r="SON152"/>
      <c r="SOO152"/>
      <c r="SOP152"/>
      <c r="SOQ152"/>
      <c r="SOR152"/>
      <c r="SOS152"/>
      <c r="SOT152"/>
      <c r="SOU152"/>
      <c r="SOV152"/>
      <c r="SOW152"/>
      <c r="SOX152"/>
      <c r="SOY152"/>
      <c r="SOZ152"/>
      <c r="SPA152"/>
      <c r="SPB152"/>
      <c r="SPC152"/>
      <c r="SPD152"/>
      <c r="SPE152"/>
      <c r="SPF152"/>
      <c r="SPG152"/>
      <c r="SPH152"/>
      <c r="SPI152"/>
      <c r="SPJ152"/>
      <c r="SPK152"/>
      <c r="SPL152"/>
      <c r="SPM152"/>
      <c r="SPN152"/>
      <c r="SPO152"/>
      <c r="SPP152"/>
      <c r="SPQ152"/>
      <c r="SPR152"/>
      <c r="SPS152"/>
      <c r="SPT152"/>
      <c r="SPU152"/>
      <c r="SPV152"/>
      <c r="SPW152"/>
      <c r="SPX152"/>
      <c r="SPY152"/>
      <c r="SPZ152"/>
      <c r="SQA152"/>
      <c r="SQB152"/>
      <c r="SQC152"/>
      <c r="SQD152"/>
      <c r="SQE152"/>
      <c r="SQF152"/>
      <c r="SQG152"/>
      <c r="SQH152"/>
      <c r="SQI152"/>
      <c r="SQJ152"/>
      <c r="SQK152"/>
      <c r="SQL152"/>
      <c r="SQM152"/>
      <c r="SQN152"/>
      <c r="SQO152"/>
      <c r="SQP152"/>
      <c r="SQQ152"/>
      <c r="SQR152"/>
      <c r="SQS152"/>
      <c r="SQT152"/>
      <c r="SQU152"/>
      <c r="SQV152"/>
      <c r="SQW152"/>
      <c r="SQX152"/>
      <c r="SQY152"/>
      <c r="SQZ152"/>
      <c r="SRA152"/>
      <c r="SRB152"/>
      <c r="SRC152"/>
      <c r="SRD152"/>
      <c r="SRE152"/>
      <c r="SRF152"/>
      <c r="SRG152"/>
      <c r="SRH152"/>
      <c r="SRI152"/>
      <c r="SRJ152"/>
      <c r="SRK152"/>
      <c r="SRL152"/>
      <c r="SRM152"/>
      <c r="SRN152"/>
      <c r="SRO152"/>
      <c r="SRP152"/>
      <c r="SRQ152"/>
      <c r="SRR152"/>
      <c r="SRS152"/>
      <c r="SRT152"/>
      <c r="SRU152"/>
      <c r="SRV152"/>
      <c r="SRW152"/>
      <c r="SRX152"/>
      <c r="SRY152"/>
      <c r="SRZ152"/>
      <c r="SSA152"/>
      <c r="SSB152"/>
      <c r="SSC152"/>
      <c r="SSD152"/>
      <c r="SSE152"/>
      <c r="SSF152"/>
      <c r="SSG152"/>
      <c r="SSH152"/>
      <c r="SSI152"/>
      <c r="SSJ152"/>
      <c r="SSK152"/>
      <c r="SSL152"/>
      <c r="SSM152"/>
      <c r="SSN152"/>
      <c r="SSO152"/>
      <c r="SSP152"/>
      <c r="SSQ152"/>
      <c r="SSR152"/>
      <c r="SSS152"/>
      <c r="SST152"/>
      <c r="SSU152"/>
      <c r="SSV152"/>
      <c r="SSW152"/>
      <c r="SSX152"/>
      <c r="SSY152"/>
      <c r="SSZ152"/>
      <c r="STA152"/>
      <c r="STB152"/>
      <c r="STC152"/>
      <c r="STD152"/>
      <c r="STE152"/>
      <c r="STF152"/>
      <c r="STG152"/>
      <c r="STH152"/>
      <c r="STI152"/>
      <c r="STJ152"/>
      <c r="STK152"/>
      <c r="STL152"/>
      <c r="STM152"/>
      <c r="STN152"/>
      <c r="STO152"/>
      <c r="STP152"/>
      <c r="STQ152"/>
      <c r="STR152"/>
      <c r="STS152"/>
      <c r="STT152"/>
      <c r="STU152"/>
      <c r="STV152"/>
      <c r="STW152"/>
      <c r="STX152"/>
      <c r="STY152"/>
      <c r="STZ152"/>
      <c r="SUA152"/>
      <c r="SUB152"/>
      <c r="SUC152"/>
      <c r="SUD152"/>
      <c r="SUE152"/>
      <c r="SUF152"/>
      <c r="SUG152"/>
      <c r="SUH152"/>
      <c r="SUI152"/>
      <c r="SUJ152"/>
      <c r="SUK152"/>
      <c r="SUL152"/>
      <c r="SUM152"/>
      <c r="SUN152"/>
      <c r="SUO152"/>
      <c r="SUP152"/>
      <c r="SUQ152"/>
      <c r="SUR152"/>
      <c r="SUS152"/>
      <c r="SUT152"/>
      <c r="SUU152"/>
      <c r="SUV152"/>
      <c r="SUW152"/>
      <c r="SUX152"/>
      <c r="SUY152"/>
      <c r="SUZ152"/>
      <c r="SVA152"/>
      <c r="SVB152"/>
      <c r="SVC152"/>
      <c r="SVD152"/>
      <c r="SVE152"/>
      <c r="SVF152"/>
      <c r="SVG152"/>
      <c r="SVH152"/>
      <c r="SVI152"/>
      <c r="SVJ152"/>
      <c r="SVK152"/>
      <c r="SVL152"/>
      <c r="SVM152"/>
      <c r="SVN152"/>
      <c r="SVO152"/>
      <c r="SVP152"/>
      <c r="SVQ152"/>
      <c r="SVR152"/>
      <c r="SVS152"/>
      <c r="SVT152"/>
      <c r="SVU152"/>
      <c r="SVV152"/>
      <c r="SVW152"/>
      <c r="SVX152"/>
      <c r="SVY152"/>
      <c r="SVZ152"/>
      <c r="SWA152"/>
      <c r="SWB152"/>
      <c r="SWC152"/>
      <c r="SWD152"/>
      <c r="SWE152"/>
      <c r="SWF152"/>
      <c r="SWG152"/>
      <c r="SWH152"/>
      <c r="SWI152"/>
      <c r="SWJ152"/>
      <c r="SWK152"/>
      <c r="SWL152"/>
      <c r="SWM152"/>
      <c r="SWN152"/>
      <c r="SWO152"/>
      <c r="SWP152"/>
      <c r="SWQ152"/>
      <c r="SWR152"/>
      <c r="SWS152"/>
      <c r="SWT152"/>
      <c r="SWU152"/>
      <c r="SWV152"/>
      <c r="SWW152"/>
      <c r="SWX152"/>
      <c r="SWY152"/>
      <c r="SWZ152"/>
      <c r="SXA152"/>
      <c r="SXB152"/>
      <c r="SXC152"/>
      <c r="SXD152"/>
      <c r="SXE152"/>
      <c r="SXF152"/>
      <c r="SXG152"/>
      <c r="SXH152"/>
      <c r="SXI152"/>
      <c r="SXJ152"/>
      <c r="SXK152"/>
      <c r="SXL152"/>
      <c r="SXM152"/>
      <c r="SXN152"/>
      <c r="SXO152"/>
      <c r="SXP152"/>
      <c r="SXQ152"/>
      <c r="SXR152"/>
      <c r="SXS152"/>
      <c r="SXT152"/>
      <c r="SXU152"/>
      <c r="SXV152"/>
      <c r="SXW152"/>
      <c r="SXX152"/>
      <c r="SXY152"/>
      <c r="SXZ152"/>
      <c r="SYA152"/>
      <c r="SYB152"/>
      <c r="SYC152"/>
      <c r="SYD152"/>
      <c r="SYE152"/>
      <c r="SYF152"/>
      <c r="SYG152"/>
      <c r="SYH152"/>
      <c r="SYI152"/>
      <c r="SYJ152"/>
      <c r="SYK152"/>
      <c r="SYL152"/>
      <c r="SYM152"/>
      <c r="SYN152"/>
      <c r="SYO152"/>
      <c r="SYP152"/>
      <c r="SYQ152"/>
      <c r="SYR152"/>
      <c r="SYS152"/>
      <c r="SYT152"/>
      <c r="SYU152"/>
      <c r="SYV152"/>
      <c r="SYW152"/>
      <c r="SYX152"/>
      <c r="SYY152"/>
      <c r="SYZ152"/>
      <c r="SZA152"/>
      <c r="SZB152"/>
      <c r="SZC152"/>
      <c r="SZD152"/>
      <c r="SZE152"/>
      <c r="SZF152"/>
      <c r="SZG152"/>
      <c r="SZH152"/>
      <c r="SZI152"/>
      <c r="SZJ152"/>
      <c r="SZK152"/>
      <c r="SZL152"/>
      <c r="SZM152"/>
      <c r="SZN152"/>
      <c r="SZO152"/>
      <c r="SZP152"/>
      <c r="SZQ152"/>
      <c r="SZR152"/>
      <c r="SZS152"/>
      <c r="SZT152"/>
      <c r="SZU152"/>
      <c r="SZV152"/>
      <c r="SZW152"/>
      <c r="SZX152"/>
      <c r="SZY152"/>
      <c r="SZZ152"/>
      <c r="TAA152"/>
      <c r="TAB152"/>
      <c r="TAC152"/>
      <c r="TAD152"/>
      <c r="TAE152"/>
      <c r="TAF152"/>
      <c r="TAG152"/>
      <c r="TAH152"/>
      <c r="TAI152"/>
      <c r="TAJ152"/>
      <c r="TAK152"/>
      <c r="TAL152"/>
      <c r="TAM152"/>
      <c r="TAN152"/>
      <c r="TAO152"/>
      <c r="TAP152"/>
      <c r="TAQ152"/>
      <c r="TAR152"/>
      <c r="TAS152"/>
      <c r="TAT152"/>
      <c r="TAU152"/>
      <c r="TAV152"/>
      <c r="TAW152"/>
      <c r="TAX152"/>
      <c r="TAY152"/>
      <c r="TAZ152"/>
      <c r="TBA152"/>
      <c r="TBB152"/>
      <c r="TBC152"/>
      <c r="TBD152"/>
      <c r="TBE152"/>
      <c r="TBF152"/>
      <c r="TBG152"/>
      <c r="TBH152"/>
      <c r="TBI152"/>
      <c r="TBJ152"/>
      <c r="TBK152"/>
      <c r="TBL152"/>
      <c r="TBM152"/>
      <c r="TBN152"/>
      <c r="TBO152"/>
      <c r="TBP152"/>
      <c r="TBQ152"/>
      <c r="TBR152"/>
      <c r="TBS152"/>
      <c r="TBT152"/>
      <c r="TBU152"/>
      <c r="TBV152"/>
      <c r="TBW152"/>
      <c r="TBX152"/>
      <c r="TBY152"/>
      <c r="TBZ152"/>
      <c r="TCA152"/>
      <c r="TCB152"/>
      <c r="TCC152"/>
      <c r="TCD152"/>
      <c r="TCE152"/>
      <c r="TCF152"/>
      <c r="TCG152"/>
      <c r="TCH152"/>
      <c r="TCI152"/>
      <c r="TCJ152"/>
      <c r="TCK152"/>
      <c r="TCL152"/>
      <c r="TCM152"/>
      <c r="TCN152"/>
      <c r="TCO152"/>
      <c r="TCP152"/>
      <c r="TCQ152"/>
      <c r="TCR152"/>
      <c r="TCS152"/>
      <c r="TCT152"/>
      <c r="TCU152"/>
      <c r="TCV152"/>
      <c r="TCW152"/>
      <c r="TCX152"/>
      <c r="TCY152"/>
      <c r="TCZ152"/>
      <c r="TDA152"/>
      <c r="TDB152"/>
      <c r="TDC152"/>
      <c r="TDD152"/>
      <c r="TDE152"/>
      <c r="TDF152"/>
      <c r="TDG152"/>
      <c r="TDH152"/>
      <c r="TDI152"/>
      <c r="TDJ152"/>
      <c r="TDK152"/>
      <c r="TDL152"/>
      <c r="TDM152"/>
      <c r="TDN152"/>
      <c r="TDO152"/>
      <c r="TDP152"/>
      <c r="TDQ152"/>
      <c r="TDR152"/>
      <c r="TDS152"/>
      <c r="TDT152"/>
      <c r="TDU152"/>
      <c r="TDV152"/>
      <c r="TDW152"/>
      <c r="TDX152"/>
      <c r="TDY152"/>
      <c r="TDZ152"/>
      <c r="TEA152"/>
      <c r="TEB152"/>
      <c r="TEC152"/>
      <c r="TED152"/>
      <c r="TEE152"/>
      <c r="TEF152"/>
      <c r="TEG152"/>
      <c r="TEH152"/>
      <c r="TEI152"/>
      <c r="TEJ152"/>
      <c r="TEK152"/>
      <c r="TEL152"/>
      <c r="TEM152"/>
      <c r="TEN152"/>
      <c r="TEO152"/>
      <c r="TEP152"/>
      <c r="TEQ152"/>
      <c r="TER152"/>
      <c r="TES152"/>
      <c r="TET152"/>
      <c r="TEU152"/>
      <c r="TEV152"/>
      <c r="TEW152"/>
      <c r="TEX152"/>
      <c r="TEY152"/>
      <c r="TEZ152"/>
      <c r="TFA152"/>
      <c r="TFB152"/>
      <c r="TFC152"/>
      <c r="TFD152"/>
      <c r="TFE152"/>
      <c r="TFF152"/>
      <c r="TFG152"/>
      <c r="TFH152"/>
      <c r="TFI152"/>
      <c r="TFJ152"/>
      <c r="TFK152"/>
      <c r="TFL152"/>
      <c r="TFM152"/>
      <c r="TFN152"/>
      <c r="TFO152"/>
      <c r="TFP152"/>
      <c r="TFQ152"/>
      <c r="TFR152"/>
      <c r="TFS152"/>
      <c r="TFT152"/>
      <c r="TFU152"/>
      <c r="TFV152"/>
      <c r="TFW152"/>
      <c r="TFX152"/>
      <c r="TFY152"/>
      <c r="TFZ152"/>
      <c r="TGA152"/>
      <c r="TGB152"/>
      <c r="TGC152"/>
      <c r="TGD152"/>
      <c r="TGE152"/>
      <c r="TGF152"/>
      <c r="TGG152"/>
      <c r="TGH152"/>
      <c r="TGI152"/>
      <c r="TGJ152"/>
      <c r="TGK152"/>
      <c r="TGL152"/>
      <c r="TGM152"/>
      <c r="TGN152"/>
      <c r="TGO152"/>
      <c r="TGP152"/>
      <c r="TGQ152"/>
      <c r="TGR152"/>
      <c r="TGS152"/>
      <c r="TGT152"/>
      <c r="TGU152"/>
      <c r="TGV152"/>
      <c r="TGW152"/>
      <c r="TGX152"/>
      <c r="TGY152"/>
      <c r="TGZ152"/>
      <c r="THA152"/>
      <c r="THB152"/>
      <c r="THC152"/>
      <c r="THD152"/>
      <c r="THE152"/>
      <c r="THF152"/>
      <c r="THG152"/>
      <c r="THH152"/>
      <c r="THI152"/>
      <c r="THJ152"/>
      <c r="THK152"/>
      <c r="THL152"/>
      <c r="THM152"/>
      <c r="THN152"/>
      <c r="THO152"/>
      <c r="THP152"/>
      <c r="THQ152"/>
      <c r="THR152"/>
      <c r="THS152"/>
      <c r="THT152"/>
      <c r="THU152"/>
      <c r="THV152"/>
      <c r="THW152"/>
      <c r="THX152"/>
      <c r="THY152"/>
      <c r="THZ152"/>
      <c r="TIA152"/>
      <c r="TIB152"/>
      <c r="TIC152"/>
      <c r="TID152"/>
      <c r="TIE152"/>
      <c r="TIF152"/>
      <c r="TIG152"/>
      <c r="TIH152"/>
      <c r="TII152"/>
      <c r="TIJ152"/>
      <c r="TIK152"/>
      <c r="TIL152"/>
      <c r="TIM152"/>
      <c r="TIN152"/>
      <c r="TIO152"/>
      <c r="TIP152"/>
      <c r="TIQ152"/>
      <c r="TIR152"/>
      <c r="TIS152"/>
      <c r="TIT152"/>
      <c r="TIU152"/>
      <c r="TIV152"/>
      <c r="TIW152"/>
      <c r="TIX152"/>
      <c r="TIY152"/>
      <c r="TIZ152"/>
      <c r="TJA152"/>
      <c r="TJB152"/>
      <c r="TJC152"/>
      <c r="TJD152"/>
      <c r="TJE152"/>
      <c r="TJF152"/>
      <c r="TJG152"/>
      <c r="TJH152"/>
      <c r="TJI152"/>
      <c r="TJJ152"/>
      <c r="TJK152"/>
      <c r="TJL152"/>
      <c r="TJM152"/>
      <c r="TJN152"/>
      <c r="TJO152"/>
      <c r="TJP152"/>
      <c r="TJQ152"/>
      <c r="TJR152"/>
      <c r="TJS152"/>
      <c r="TJT152"/>
      <c r="TJU152"/>
      <c r="TJV152"/>
      <c r="TJW152"/>
      <c r="TJX152"/>
      <c r="TJY152"/>
      <c r="TJZ152"/>
      <c r="TKA152"/>
      <c r="TKB152"/>
      <c r="TKC152"/>
      <c r="TKD152"/>
      <c r="TKE152"/>
      <c r="TKF152"/>
      <c r="TKG152"/>
      <c r="TKH152"/>
      <c r="TKI152"/>
      <c r="TKJ152"/>
      <c r="TKK152"/>
      <c r="TKL152"/>
      <c r="TKM152"/>
      <c r="TKN152"/>
      <c r="TKO152"/>
      <c r="TKP152"/>
      <c r="TKQ152"/>
      <c r="TKR152"/>
      <c r="TKS152"/>
      <c r="TKT152"/>
      <c r="TKU152"/>
      <c r="TKV152"/>
      <c r="TKW152"/>
      <c r="TKX152"/>
      <c r="TKY152"/>
      <c r="TKZ152"/>
      <c r="TLA152"/>
      <c r="TLB152"/>
      <c r="TLC152"/>
      <c r="TLD152"/>
      <c r="TLE152"/>
      <c r="TLF152"/>
      <c r="TLG152"/>
      <c r="TLH152"/>
      <c r="TLI152"/>
      <c r="TLJ152"/>
      <c r="TLK152"/>
      <c r="TLL152"/>
      <c r="TLM152"/>
      <c r="TLN152"/>
      <c r="TLO152"/>
      <c r="TLP152"/>
      <c r="TLQ152"/>
      <c r="TLR152"/>
      <c r="TLS152"/>
      <c r="TLT152"/>
      <c r="TLU152"/>
      <c r="TLV152"/>
      <c r="TLW152"/>
      <c r="TLX152"/>
      <c r="TLY152"/>
      <c r="TLZ152"/>
      <c r="TMA152"/>
      <c r="TMB152"/>
      <c r="TMC152"/>
      <c r="TMD152"/>
      <c r="TME152"/>
      <c r="TMF152"/>
      <c r="TMG152"/>
      <c r="TMH152"/>
      <c r="TMI152"/>
      <c r="TMJ152"/>
      <c r="TMK152"/>
      <c r="TML152"/>
      <c r="TMM152"/>
      <c r="TMN152"/>
      <c r="TMO152"/>
      <c r="TMP152"/>
      <c r="TMQ152"/>
      <c r="TMR152"/>
      <c r="TMS152"/>
      <c r="TMT152"/>
      <c r="TMU152"/>
      <c r="TMV152"/>
      <c r="TMW152"/>
      <c r="TMX152"/>
      <c r="TMY152"/>
      <c r="TMZ152"/>
      <c r="TNA152"/>
      <c r="TNB152"/>
      <c r="TNC152"/>
      <c r="TND152"/>
      <c r="TNE152"/>
      <c r="TNF152"/>
      <c r="TNG152"/>
      <c r="TNH152"/>
      <c r="TNI152"/>
      <c r="TNJ152"/>
      <c r="TNK152"/>
      <c r="TNL152"/>
      <c r="TNM152"/>
      <c r="TNN152"/>
      <c r="TNO152"/>
      <c r="TNP152"/>
      <c r="TNQ152"/>
      <c r="TNR152"/>
      <c r="TNS152"/>
      <c r="TNT152"/>
      <c r="TNU152"/>
      <c r="TNV152"/>
      <c r="TNW152"/>
      <c r="TNX152"/>
      <c r="TNY152"/>
      <c r="TNZ152"/>
      <c r="TOA152"/>
      <c r="TOB152"/>
      <c r="TOC152"/>
      <c r="TOD152"/>
      <c r="TOE152"/>
      <c r="TOF152"/>
      <c r="TOG152"/>
      <c r="TOH152"/>
      <c r="TOI152"/>
      <c r="TOJ152"/>
      <c r="TOK152"/>
      <c r="TOL152"/>
      <c r="TOM152"/>
      <c r="TON152"/>
      <c r="TOO152"/>
      <c r="TOP152"/>
      <c r="TOQ152"/>
      <c r="TOR152"/>
      <c r="TOS152"/>
      <c r="TOT152"/>
      <c r="TOU152"/>
      <c r="TOV152"/>
      <c r="TOW152"/>
      <c r="TOX152"/>
      <c r="TOY152"/>
      <c r="TOZ152"/>
      <c r="TPA152"/>
      <c r="TPB152"/>
      <c r="TPC152"/>
      <c r="TPD152"/>
      <c r="TPE152"/>
      <c r="TPF152"/>
      <c r="TPG152"/>
      <c r="TPH152"/>
      <c r="TPI152"/>
      <c r="TPJ152"/>
      <c r="TPK152"/>
      <c r="TPL152"/>
      <c r="TPM152"/>
      <c r="TPN152"/>
      <c r="TPO152"/>
      <c r="TPP152"/>
      <c r="TPQ152"/>
      <c r="TPR152"/>
      <c r="TPS152"/>
      <c r="TPT152"/>
      <c r="TPU152"/>
      <c r="TPV152"/>
      <c r="TPW152"/>
      <c r="TPX152"/>
      <c r="TPY152"/>
      <c r="TPZ152"/>
      <c r="TQA152"/>
      <c r="TQB152"/>
      <c r="TQC152"/>
      <c r="TQD152"/>
      <c r="TQE152"/>
      <c r="TQF152"/>
      <c r="TQG152"/>
      <c r="TQH152"/>
      <c r="TQI152"/>
      <c r="TQJ152"/>
      <c r="TQK152"/>
      <c r="TQL152"/>
      <c r="TQM152"/>
      <c r="TQN152"/>
      <c r="TQO152"/>
      <c r="TQP152"/>
      <c r="TQQ152"/>
      <c r="TQR152"/>
      <c r="TQS152"/>
      <c r="TQT152"/>
      <c r="TQU152"/>
      <c r="TQV152"/>
      <c r="TQW152"/>
      <c r="TQX152"/>
      <c r="TQY152"/>
      <c r="TQZ152"/>
      <c r="TRA152"/>
      <c r="TRB152"/>
      <c r="TRC152"/>
      <c r="TRD152"/>
      <c r="TRE152"/>
      <c r="TRF152"/>
      <c r="TRG152"/>
      <c r="TRH152"/>
      <c r="TRI152"/>
      <c r="TRJ152"/>
      <c r="TRK152"/>
      <c r="TRL152"/>
      <c r="TRM152"/>
      <c r="TRN152"/>
      <c r="TRO152"/>
      <c r="TRP152"/>
      <c r="TRQ152"/>
      <c r="TRR152"/>
      <c r="TRS152"/>
      <c r="TRT152"/>
      <c r="TRU152"/>
      <c r="TRV152"/>
      <c r="TRW152"/>
      <c r="TRX152"/>
      <c r="TRY152"/>
      <c r="TRZ152"/>
      <c r="TSA152"/>
      <c r="TSB152"/>
      <c r="TSC152"/>
      <c r="TSD152"/>
      <c r="TSE152"/>
      <c r="TSF152"/>
      <c r="TSG152"/>
      <c r="TSH152"/>
      <c r="TSI152"/>
      <c r="TSJ152"/>
      <c r="TSK152"/>
      <c r="TSL152"/>
      <c r="TSM152"/>
      <c r="TSN152"/>
      <c r="TSO152"/>
      <c r="TSP152"/>
      <c r="TSQ152"/>
      <c r="TSR152"/>
      <c r="TSS152"/>
      <c r="TST152"/>
      <c r="TSU152"/>
      <c r="TSV152"/>
      <c r="TSW152"/>
      <c r="TSX152"/>
      <c r="TSY152"/>
      <c r="TSZ152"/>
      <c r="TTA152"/>
      <c r="TTB152"/>
      <c r="TTC152"/>
      <c r="TTD152"/>
      <c r="TTE152"/>
      <c r="TTF152"/>
      <c r="TTG152"/>
      <c r="TTH152"/>
      <c r="TTI152"/>
      <c r="TTJ152"/>
      <c r="TTK152"/>
      <c r="TTL152"/>
      <c r="TTM152"/>
      <c r="TTN152"/>
      <c r="TTO152"/>
      <c r="TTP152"/>
      <c r="TTQ152"/>
      <c r="TTR152"/>
      <c r="TTS152"/>
      <c r="TTT152"/>
      <c r="TTU152"/>
      <c r="TTV152"/>
      <c r="TTW152"/>
      <c r="TTX152"/>
      <c r="TTY152"/>
      <c r="TTZ152"/>
      <c r="TUA152"/>
      <c r="TUB152"/>
      <c r="TUC152"/>
      <c r="TUD152"/>
      <c r="TUE152"/>
      <c r="TUF152"/>
      <c r="TUG152"/>
      <c r="TUH152"/>
      <c r="TUI152"/>
      <c r="TUJ152"/>
      <c r="TUK152"/>
      <c r="TUL152"/>
      <c r="TUM152"/>
      <c r="TUN152"/>
      <c r="TUO152"/>
      <c r="TUP152"/>
      <c r="TUQ152"/>
      <c r="TUR152"/>
      <c r="TUS152"/>
      <c r="TUT152"/>
      <c r="TUU152"/>
      <c r="TUV152"/>
      <c r="TUW152"/>
      <c r="TUX152"/>
      <c r="TUY152"/>
      <c r="TUZ152"/>
      <c r="TVA152"/>
      <c r="TVB152"/>
      <c r="TVC152"/>
      <c r="TVD152"/>
      <c r="TVE152"/>
      <c r="TVF152"/>
      <c r="TVG152"/>
      <c r="TVH152"/>
      <c r="TVI152"/>
      <c r="TVJ152"/>
      <c r="TVK152"/>
      <c r="TVL152"/>
      <c r="TVM152"/>
      <c r="TVN152"/>
      <c r="TVO152"/>
      <c r="TVP152"/>
      <c r="TVQ152"/>
      <c r="TVR152"/>
      <c r="TVS152"/>
      <c r="TVT152"/>
      <c r="TVU152"/>
      <c r="TVV152"/>
      <c r="TVW152"/>
      <c r="TVX152"/>
      <c r="TVY152"/>
      <c r="TVZ152"/>
      <c r="TWA152"/>
      <c r="TWB152"/>
      <c r="TWC152"/>
      <c r="TWD152"/>
      <c r="TWE152"/>
      <c r="TWF152"/>
      <c r="TWG152"/>
      <c r="TWH152"/>
      <c r="TWI152"/>
      <c r="TWJ152"/>
      <c r="TWK152"/>
      <c r="TWL152"/>
      <c r="TWM152"/>
      <c r="TWN152"/>
      <c r="TWO152"/>
      <c r="TWP152"/>
      <c r="TWQ152"/>
      <c r="TWR152"/>
      <c r="TWS152"/>
      <c r="TWT152"/>
      <c r="TWU152"/>
      <c r="TWV152"/>
      <c r="TWW152"/>
      <c r="TWX152"/>
      <c r="TWY152"/>
      <c r="TWZ152"/>
      <c r="TXA152"/>
      <c r="TXB152"/>
      <c r="TXC152"/>
      <c r="TXD152"/>
      <c r="TXE152"/>
      <c r="TXF152"/>
      <c r="TXG152"/>
      <c r="TXH152"/>
      <c r="TXI152"/>
      <c r="TXJ152"/>
      <c r="TXK152"/>
      <c r="TXL152"/>
      <c r="TXM152"/>
      <c r="TXN152"/>
      <c r="TXO152"/>
      <c r="TXP152"/>
      <c r="TXQ152"/>
      <c r="TXR152"/>
      <c r="TXS152"/>
      <c r="TXT152"/>
      <c r="TXU152"/>
      <c r="TXV152"/>
      <c r="TXW152"/>
      <c r="TXX152"/>
      <c r="TXY152"/>
      <c r="TXZ152"/>
      <c r="TYA152"/>
      <c r="TYB152"/>
      <c r="TYC152"/>
      <c r="TYD152"/>
      <c r="TYE152"/>
      <c r="TYF152"/>
      <c r="TYG152"/>
      <c r="TYH152"/>
      <c r="TYI152"/>
      <c r="TYJ152"/>
      <c r="TYK152"/>
      <c r="TYL152"/>
      <c r="TYM152"/>
      <c r="TYN152"/>
      <c r="TYO152"/>
      <c r="TYP152"/>
      <c r="TYQ152"/>
      <c r="TYR152"/>
      <c r="TYS152"/>
      <c r="TYT152"/>
      <c r="TYU152"/>
      <c r="TYV152"/>
      <c r="TYW152"/>
      <c r="TYX152"/>
      <c r="TYY152"/>
      <c r="TYZ152"/>
      <c r="TZA152"/>
      <c r="TZB152"/>
      <c r="TZC152"/>
      <c r="TZD152"/>
      <c r="TZE152"/>
      <c r="TZF152"/>
      <c r="TZG152"/>
      <c r="TZH152"/>
      <c r="TZI152"/>
      <c r="TZJ152"/>
      <c r="TZK152"/>
      <c r="TZL152"/>
      <c r="TZM152"/>
      <c r="TZN152"/>
      <c r="TZO152"/>
      <c r="TZP152"/>
      <c r="TZQ152"/>
      <c r="TZR152"/>
      <c r="TZS152"/>
      <c r="TZT152"/>
      <c r="TZU152"/>
      <c r="TZV152"/>
      <c r="TZW152"/>
      <c r="TZX152"/>
      <c r="TZY152"/>
      <c r="TZZ152"/>
      <c r="UAA152"/>
      <c r="UAB152"/>
      <c r="UAC152"/>
      <c r="UAD152"/>
      <c r="UAE152"/>
      <c r="UAF152"/>
      <c r="UAG152"/>
      <c r="UAH152"/>
      <c r="UAI152"/>
      <c r="UAJ152"/>
      <c r="UAK152"/>
      <c r="UAL152"/>
      <c r="UAM152"/>
      <c r="UAN152"/>
      <c r="UAO152"/>
      <c r="UAP152"/>
      <c r="UAQ152"/>
      <c r="UAR152"/>
      <c r="UAS152"/>
      <c r="UAT152"/>
      <c r="UAU152"/>
      <c r="UAV152"/>
      <c r="UAW152"/>
      <c r="UAX152"/>
      <c r="UAY152"/>
      <c r="UAZ152"/>
      <c r="UBA152"/>
      <c r="UBB152"/>
      <c r="UBC152"/>
      <c r="UBD152"/>
      <c r="UBE152"/>
      <c r="UBF152"/>
      <c r="UBG152"/>
      <c r="UBH152"/>
      <c r="UBI152"/>
      <c r="UBJ152"/>
      <c r="UBK152"/>
      <c r="UBL152"/>
      <c r="UBM152"/>
      <c r="UBN152"/>
      <c r="UBO152"/>
      <c r="UBP152"/>
      <c r="UBQ152"/>
      <c r="UBR152"/>
      <c r="UBS152"/>
      <c r="UBT152"/>
      <c r="UBU152"/>
      <c r="UBV152"/>
      <c r="UBW152"/>
      <c r="UBX152"/>
      <c r="UBY152"/>
      <c r="UBZ152"/>
      <c r="UCA152"/>
      <c r="UCB152"/>
      <c r="UCC152"/>
      <c r="UCD152"/>
      <c r="UCE152"/>
      <c r="UCF152"/>
      <c r="UCG152"/>
      <c r="UCH152"/>
      <c r="UCI152"/>
      <c r="UCJ152"/>
      <c r="UCK152"/>
      <c r="UCL152"/>
      <c r="UCM152"/>
      <c r="UCN152"/>
      <c r="UCO152"/>
      <c r="UCP152"/>
      <c r="UCQ152"/>
      <c r="UCR152"/>
      <c r="UCS152"/>
      <c r="UCT152"/>
      <c r="UCU152"/>
      <c r="UCV152"/>
      <c r="UCW152"/>
      <c r="UCX152"/>
      <c r="UCY152"/>
      <c r="UCZ152"/>
      <c r="UDA152"/>
      <c r="UDB152"/>
      <c r="UDC152"/>
      <c r="UDD152"/>
      <c r="UDE152"/>
      <c r="UDF152"/>
      <c r="UDG152"/>
      <c r="UDH152"/>
      <c r="UDI152"/>
      <c r="UDJ152"/>
      <c r="UDK152"/>
      <c r="UDL152"/>
      <c r="UDM152"/>
      <c r="UDN152"/>
      <c r="UDO152"/>
      <c r="UDP152"/>
      <c r="UDQ152"/>
      <c r="UDR152"/>
      <c r="UDS152"/>
      <c r="UDT152"/>
      <c r="UDU152"/>
      <c r="UDV152"/>
      <c r="UDW152"/>
      <c r="UDX152"/>
      <c r="UDY152"/>
      <c r="UDZ152"/>
      <c r="UEA152"/>
      <c r="UEB152"/>
      <c r="UEC152"/>
      <c r="UED152"/>
      <c r="UEE152"/>
      <c r="UEF152"/>
      <c r="UEG152"/>
      <c r="UEH152"/>
      <c r="UEI152"/>
      <c r="UEJ152"/>
      <c r="UEK152"/>
      <c r="UEL152"/>
      <c r="UEM152"/>
      <c r="UEN152"/>
      <c r="UEO152"/>
      <c r="UEP152"/>
      <c r="UEQ152"/>
      <c r="UER152"/>
      <c r="UES152"/>
      <c r="UET152"/>
      <c r="UEU152"/>
      <c r="UEV152"/>
      <c r="UEW152"/>
      <c r="UEX152"/>
      <c r="UEY152"/>
      <c r="UEZ152"/>
      <c r="UFA152"/>
      <c r="UFB152"/>
      <c r="UFC152"/>
      <c r="UFD152"/>
      <c r="UFE152"/>
      <c r="UFF152"/>
      <c r="UFG152"/>
      <c r="UFH152"/>
      <c r="UFI152"/>
      <c r="UFJ152"/>
      <c r="UFK152"/>
      <c r="UFL152"/>
      <c r="UFM152"/>
      <c r="UFN152"/>
      <c r="UFO152"/>
      <c r="UFP152"/>
      <c r="UFQ152"/>
      <c r="UFR152"/>
      <c r="UFS152"/>
      <c r="UFT152"/>
      <c r="UFU152"/>
      <c r="UFV152"/>
      <c r="UFW152"/>
      <c r="UFX152"/>
      <c r="UFY152"/>
      <c r="UFZ152"/>
      <c r="UGA152"/>
      <c r="UGB152"/>
      <c r="UGC152"/>
      <c r="UGD152"/>
      <c r="UGE152"/>
      <c r="UGF152"/>
      <c r="UGG152"/>
      <c r="UGH152"/>
      <c r="UGI152"/>
      <c r="UGJ152"/>
      <c r="UGK152"/>
      <c r="UGL152"/>
      <c r="UGM152"/>
      <c r="UGN152"/>
      <c r="UGO152"/>
      <c r="UGP152"/>
      <c r="UGQ152"/>
      <c r="UGR152"/>
      <c r="UGS152"/>
      <c r="UGT152"/>
      <c r="UGU152"/>
      <c r="UGV152"/>
      <c r="UGW152"/>
      <c r="UGX152"/>
      <c r="UGY152"/>
      <c r="UGZ152"/>
      <c r="UHA152"/>
      <c r="UHB152"/>
      <c r="UHC152"/>
      <c r="UHD152"/>
      <c r="UHE152"/>
      <c r="UHF152"/>
      <c r="UHG152"/>
      <c r="UHH152"/>
      <c r="UHI152"/>
      <c r="UHJ152"/>
      <c r="UHK152"/>
      <c r="UHL152"/>
      <c r="UHM152"/>
      <c r="UHN152"/>
      <c r="UHO152"/>
      <c r="UHP152"/>
      <c r="UHQ152"/>
      <c r="UHR152"/>
      <c r="UHS152"/>
      <c r="UHT152"/>
      <c r="UHU152"/>
      <c r="UHV152"/>
      <c r="UHW152"/>
      <c r="UHX152"/>
      <c r="UHY152"/>
      <c r="UHZ152"/>
      <c r="UIA152"/>
      <c r="UIB152"/>
      <c r="UIC152"/>
      <c r="UID152"/>
      <c r="UIE152"/>
      <c r="UIF152"/>
      <c r="UIG152"/>
      <c r="UIH152"/>
      <c r="UII152"/>
      <c r="UIJ152"/>
      <c r="UIK152"/>
      <c r="UIL152"/>
      <c r="UIM152"/>
      <c r="UIN152"/>
      <c r="UIO152"/>
      <c r="UIP152"/>
      <c r="UIQ152"/>
      <c r="UIR152"/>
      <c r="UIS152"/>
      <c r="UIT152"/>
      <c r="UIU152"/>
      <c r="UIV152"/>
      <c r="UIW152"/>
      <c r="UIX152"/>
      <c r="UIY152"/>
      <c r="UIZ152"/>
      <c r="UJA152"/>
      <c r="UJB152"/>
      <c r="UJC152"/>
      <c r="UJD152"/>
      <c r="UJE152"/>
      <c r="UJF152"/>
      <c r="UJG152"/>
      <c r="UJH152"/>
      <c r="UJI152"/>
      <c r="UJJ152"/>
      <c r="UJK152"/>
      <c r="UJL152"/>
      <c r="UJM152"/>
      <c r="UJN152"/>
      <c r="UJO152"/>
      <c r="UJP152"/>
      <c r="UJQ152"/>
      <c r="UJR152"/>
      <c r="UJS152"/>
      <c r="UJT152"/>
      <c r="UJU152"/>
      <c r="UJV152"/>
      <c r="UJW152"/>
      <c r="UJX152"/>
      <c r="UJY152"/>
      <c r="UJZ152"/>
      <c r="UKA152"/>
      <c r="UKB152"/>
      <c r="UKC152"/>
      <c r="UKD152"/>
      <c r="UKE152"/>
      <c r="UKF152"/>
      <c r="UKG152"/>
      <c r="UKH152"/>
      <c r="UKI152"/>
      <c r="UKJ152"/>
      <c r="UKK152"/>
      <c r="UKL152"/>
      <c r="UKM152"/>
      <c r="UKN152"/>
      <c r="UKO152"/>
      <c r="UKP152"/>
      <c r="UKQ152"/>
      <c r="UKR152"/>
      <c r="UKS152"/>
      <c r="UKT152"/>
      <c r="UKU152"/>
      <c r="UKV152"/>
      <c r="UKW152"/>
      <c r="UKX152"/>
      <c r="UKY152"/>
      <c r="UKZ152"/>
      <c r="ULA152"/>
      <c r="ULB152"/>
      <c r="ULC152"/>
      <c r="ULD152"/>
      <c r="ULE152"/>
      <c r="ULF152"/>
      <c r="ULG152"/>
      <c r="ULH152"/>
      <c r="ULI152"/>
      <c r="ULJ152"/>
      <c r="ULK152"/>
      <c r="ULL152"/>
      <c r="ULM152"/>
      <c r="ULN152"/>
      <c r="ULO152"/>
      <c r="ULP152"/>
      <c r="ULQ152"/>
      <c r="ULR152"/>
      <c r="ULS152"/>
      <c r="ULT152"/>
      <c r="ULU152"/>
      <c r="ULV152"/>
      <c r="ULW152"/>
      <c r="ULX152"/>
      <c r="ULY152"/>
      <c r="ULZ152"/>
      <c r="UMA152"/>
      <c r="UMB152"/>
      <c r="UMC152"/>
      <c r="UMD152"/>
      <c r="UME152"/>
      <c r="UMF152"/>
      <c r="UMG152"/>
      <c r="UMH152"/>
      <c r="UMI152"/>
      <c r="UMJ152"/>
      <c r="UMK152"/>
      <c r="UML152"/>
      <c r="UMM152"/>
      <c r="UMN152"/>
      <c r="UMO152"/>
      <c r="UMP152"/>
      <c r="UMQ152"/>
      <c r="UMR152"/>
      <c r="UMS152"/>
      <c r="UMT152"/>
      <c r="UMU152"/>
      <c r="UMV152"/>
      <c r="UMW152"/>
      <c r="UMX152"/>
      <c r="UMY152"/>
      <c r="UMZ152"/>
      <c r="UNA152"/>
      <c r="UNB152"/>
      <c r="UNC152"/>
      <c r="UND152"/>
      <c r="UNE152"/>
      <c r="UNF152"/>
      <c r="UNG152"/>
      <c r="UNH152"/>
      <c r="UNI152"/>
      <c r="UNJ152"/>
      <c r="UNK152"/>
      <c r="UNL152"/>
      <c r="UNM152"/>
      <c r="UNN152"/>
      <c r="UNO152"/>
      <c r="UNP152"/>
      <c r="UNQ152"/>
      <c r="UNR152"/>
      <c r="UNS152"/>
      <c r="UNT152"/>
      <c r="UNU152"/>
      <c r="UNV152"/>
      <c r="UNW152"/>
      <c r="UNX152"/>
      <c r="UNY152"/>
      <c r="UNZ152"/>
      <c r="UOA152"/>
      <c r="UOB152"/>
      <c r="UOC152"/>
      <c r="UOD152"/>
      <c r="UOE152"/>
      <c r="UOF152"/>
      <c r="UOG152"/>
      <c r="UOH152"/>
      <c r="UOI152"/>
      <c r="UOJ152"/>
      <c r="UOK152"/>
      <c r="UOL152"/>
      <c r="UOM152"/>
      <c r="UON152"/>
      <c r="UOO152"/>
      <c r="UOP152"/>
      <c r="UOQ152"/>
      <c r="UOR152"/>
      <c r="UOS152"/>
      <c r="UOT152"/>
      <c r="UOU152"/>
      <c r="UOV152"/>
      <c r="UOW152"/>
      <c r="UOX152"/>
      <c r="UOY152"/>
      <c r="UOZ152"/>
      <c r="UPA152"/>
      <c r="UPB152"/>
      <c r="UPC152"/>
      <c r="UPD152"/>
      <c r="UPE152"/>
      <c r="UPF152"/>
      <c r="UPG152"/>
      <c r="UPH152"/>
      <c r="UPI152"/>
      <c r="UPJ152"/>
      <c r="UPK152"/>
      <c r="UPL152"/>
      <c r="UPM152"/>
      <c r="UPN152"/>
      <c r="UPO152"/>
      <c r="UPP152"/>
      <c r="UPQ152"/>
      <c r="UPR152"/>
      <c r="UPS152"/>
      <c r="UPT152"/>
      <c r="UPU152"/>
      <c r="UPV152"/>
      <c r="UPW152"/>
      <c r="UPX152"/>
      <c r="UPY152"/>
      <c r="UPZ152"/>
      <c r="UQA152"/>
      <c r="UQB152"/>
      <c r="UQC152"/>
      <c r="UQD152"/>
      <c r="UQE152"/>
      <c r="UQF152"/>
      <c r="UQG152"/>
      <c r="UQH152"/>
      <c r="UQI152"/>
      <c r="UQJ152"/>
      <c r="UQK152"/>
      <c r="UQL152"/>
      <c r="UQM152"/>
      <c r="UQN152"/>
      <c r="UQO152"/>
      <c r="UQP152"/>
      <c r="UQQ152"/>
      <c r="UQR152"/>
      <c r="UQS152"/>
      <c r="UQT152"/>
      <c r="UQU152"/>
      <c r="UQV152"/>
      <c r="UQW152"/>
      <c r="UQX152"/>
      <c r="UQY152"/>
      <c r="UQZ152"/>
      <c r="URA152"/>
      <c r="URB152"/>
      <c r="URC152"/>
      <c r="URD152"/>
      <c r="URE152"/>
      <c r="URF152"/>
      <c r="URG152"/>
      <c r="URH152"/>
      <c r="URI152"/>
      <c r="URJ152"/>
      <c r="URK152"/>
      <c r="URL152"/>
      <c r="URM152"/>
      <c r="URN152"/>
      <c r="URO152"/>
      <c r="URP152"/>
      <c r="URQ152"/>
      <c r="URR152"/>
      <c r="URS152"/>
      <c r="URT152"/>
      <c r="URU152"/>
      <c r="URV152"/>
      <c r="URW152"/>
      <c r="URX152"/>
      <c r="URY152"/>
      <c r="URZ152"/>
      <c r="USA152"/>
      <c r="USB152"/>
      <c r="USC152"/>
      <c r="USD152"/>
      <c r="USE152"/>
      <c r="USF152"/>
      <c r="USG152"/>
      <c r="USH152"/>
      <c r="USI152"/>
      <c r="USJ152"/>
      <c r="USK152"/>
      <c r="USL152"/>
      <c r="USM152"/>
      <c r="USN152"/>
      <c r="USO152"/>
      <c r="USP152"/>
      <c r="USQ152"/>
      <c r="USR152"/>
      <c r="USS152"/>
      <c r="UST152"/>
      <c r="USU152"/>
      <c r="USV152"/>
      <c r="USW152"/>
      <c r="USX152"/>
      <c r="USY152"/>
      <c r="USZ152"/>
      <c r="UTA152"/>
      <c r="UTB152"/>
      <c r="UTC152"/>
      <c r="UTD152"/>
      <c r="UTE152"/>
      <c r="UTF152"/>
      <c r="UTG152"/>
      <c r="UTH152"/>
      <c r="UTI152"/>
      <c r="UTJ152"/>
      <c r="UTK152"/>
      <c r="UTL152"/>
      <c r="UTM152"/>
      <c r="UTN152"/>
      <c r="UTO152"/>
      <c r="UTP152"/>
      <c r="UTQ152"/>
      <c r="UTR152"/>
      <c r="UTS152"/>
      <c r="UTT152"/>
      <c r="UTU152"/>
      <c r="UTV152"/>
      <c r="UTW152"/>
      <c r="UTX152"/>
      <c r="UTY152"/>
      <c r="UTZ152"/>
      <c r="UUA152"/>
      <c r="UUB152"/>
      <c r="UUC152"/>
      <c r="UUD152"/>
      <c r="UUE152"/>
      <c r="UUF152"/>
      <c r="UUG152"/>
      <c r="UUH152"/>
      <c r="UUI152"/>
      <c r="UUJ152"/>
      <c r="UUK152"/>
      <c r="UUL152"/>
      <c r="UUM152"/>
      <c r="UUN152"/>
      <c r="UUO152"/>
      <c r="UUP152"/>
      <c r="UUQ152"/>
      <c r="UUR152"/>
      <c r="UUS152"/>
      <c r="UUT152"/>
      <c r="UUU152"/>
      <c r="UUV152"/>
      <c r="UUW152"/>
      <c r="UUX152"/>
      <c r="UUY152"/>
      <c r="UUZ152"/>
      <c r="UVA152"/>
      <c r="UVB152"/>
      <c r="UVC152"/>
      <c r="UVD152"/>
      <c r="UVE152"/>
      <c r="UVF152"/>
      <c r="UVG152"/>
      <c r="UVH152"/>
      <c r="UVI152"/>
      <c r="UVJ152"/>
      <c r="UVK152"/>
      <c r="UVL152"/>
      <c r="UVM152"/>
      <c r="UVN152"/>
      <c r="UVO152"/>
      <c r="UVP152"/>
      <c r="UVQ152"/>
      <c r="UVR152"/>
      <c r="UVS152"/>
      <c r="UVT152"/>
      <c r="UVU152"/>
      <c r="UVV152"/>
      <c r="UVW152"/>
      <c r="UVX152"/>
      <c r="UVY152"/>
      <c r="UVZ152"/>
      <c r="UWA152"/>
      <c r="UWB152"/>
      <c r="UWC152"/>
      <c r="UWD152"/>
      <c r="UWE152"/>
      <c r="UWF152"/>
      <c r="UWG152"/>
      <c r="UWH152"/>
      <c r="UWI152"/>
      <c r="UWJ152"/>
      <c r="UWK152"/>
      <c r="UWL152"/>
      <c r="UWM152"/>
      <c r="UWN152"/>
      <c r="UWO152"/>
      <c r="UWP152"/>
      <c r="UWQ152"/>
      <c r="UWR152"/>
      <c r="UWS152"/>
      <c r="UWT152"/>
      <c r="UWU152"/>
      <c r="UWV152"/>
      <c r="UWW152"/>
      <c r="UWX152"/>
      <c r="UWY152"/>
      <c r="UWZ152"/>
      <c r="UXA152"/>
      <c r="UXB152"/>
      <c r="UXC152"/>
      <c r="UXD152"/>
      <c r="UXE152"/>
      <c r="UXF152"/>
      <c r="UXG152"/>
      <c r="UXH152"/>
      <c r="UXI152"/>
      <c r="UXJ152"/>
      <c r="UXK152"/>
      <c r="UXL152"/>
      <c r="UXM152"/>
      <c r="UXN152"/>
      <c r="UXO152"/>
      <c r="UXP152"/>
      <c r="UXQ152"/>
      <c r="UXR152"/>
      <c r="UXS152"/>
      <c r="UXT152"/>
      <c r="UXU152"/>
      <c r="UXV152"/>
      <c r="UXW152"/>
      <c r="UXX152"/>
      <c r="UXY152"/>
      <c r="UXZ152"/>
      <c r="UYA152"/>
      <c r="UYB152"/>
      <c r="UYC152"/>
      <c r="UYD152"/>
      <c r="UYE152"/>
      <c r="UYF152"/>
      <c r="UYG152"/>
      <c r="UYH152"/>
      <c r="UYI152"/>
      <c r="UYJ152"/>
      <c r="UYK152"/>
      <c r="UYL152"/>
      <c r="UYM152"/>
      <c r="UYN152"/>
      <c r="UYO152"/>
      <c r="UYP152"/>
      <c r="UYQ152"/>
      <c r="UYR152"/>
      <c r="UYS152"/>
      <c r="UYT152"/>
      <c r="UYU152"/>
      <c r="UYV152"/>
      <c r="UYW152"/>
      <c r="UYX152"/>
      <c r="UYY152"/>
      <c r="UYZ152"/>
      <c r="UZA152"/>
      <c r="UZB152"/>
      <c r="UZC152"/>
      <c r="UZD152"/>
      <c r="UZE152"/>
      <c r="UZF152"/>
      <c r="UZG152"/>
      <c r="UZH152"/>
      <c r="UZI152"/>
      <c r="UZJ152"/>
      <c r="UZK152"/>
      <c r="UZL152"/>
      <c r="UZM152"/>
      <c r="UZN152"/>
      <c r="UZO152"/>
      <c r="UZP152"/>
      <c r="UZQ152"/>
      <c r="UZR152"/>
      <c r="UZS152"/>
      <c r="UZT152"/>
      <c r="UZU152"/>
      <c r="UZV152"/>
      <c r="UZW152"/>
      <c r="UZX152"/>
      <c r="UZY152"/>
      <c r="UZZ152"/>
      <c r="VAA152"/>
      <c r="VAB152"/>
      <c r="VAC152"/>
      <c r="VAD152"/>
      <c r="VAE152"/>
      <c r="VAF152"/>
      <c r="VAG152"/>
      <c r="VAH152"/>
      <c r="VAI152"/>
      <c r="VAJ152"/>
      <c r="VAK152"/>
      <c r="VAL152"/>
      <c r="VAM152"/>
      <c r="VAN152"/>
      <c r="VAO152"/>
      <c r="VAP152"/>
      <c r="VAQ152"/>
      <c r="VAR152"/>
      <c r="VAS152"/>
      <c r="VAT152"/>
      <c r="VAU152"/>
      <c r="VAV152"/>
      <c r="VAW152"/>
      <c r="VAX152"/>
      <c r="VAY152"/>
      <c r="VAZ152"/>
      <c r="VBA152"/>
      <c r="VBB152"/>
      <c r="VBC152"/>
      <c r="VBD152"/>
      <c r="VBE152"/>
      <c r="VBF152"/>
      <c r="VBG152"/>
      <c r="VBH152"/>
      <c r="VBI152"/>
      <c r="VBJ152"/>
      <c r="VBK152"/>
      <c r="VBL152"/>
      <c r="VBM152"/>
      <c r="VBN152"/>
      <c r="VBO152"/>
      <c r="VBP152"/>
      <c r="VBQ152"/>
      <c r="VBR152"/>
      <c r="VBS152"/>
      <c r="VBT152"/>
      <c r="VBU152"/>
      <c r="VBV152"/>
      <c r="VBW152"/>
      <c r="VBX152"/>
      <c r="VBY152"/>
      <c r="VBZ152"/>
      <c r="VCA152"/>
      <c r="VCB152"/>
      <c r="VCC152"/>
      <c r="VCD152"/>
      <c r="VCE152"/>
      <c r="VCF152"/>
      <c r="VCG152"/>
      <c r="VCH152"/>
      <c r="VCI152"/>
      <c r="VCJ152"/>
      <c r="VCK152"/>
      <c r="VCL152"/>
      <c r="VCM152"/>
      <c r="VCN152"/>
      <c r="VCO152"/>
      <c r="VCP152"/>
      <c r="VCQ152"/>
      <c r="VCR152"/>
      <c r="VCS152"/>
      <c r="VCT152"/>
      <c r="VCU152"/>
      <c r="VCV152"/>
      <c r="VCW152"/>
      <c r="VCX152"/>
      <c r="VCY152"/>
      <c r="VCZ152"/>
      <c r="VDA152"/>
      <c r="VDB152"/>
      <c r="VDC152"/>
      <c r="VDD152"/>
      <c r="VDE152"/>
      <c r="VDF152"/>
      <c r="VDG152"/>
      <c r="VDH152"/>
      <c r="VDI152"/>
      <c r="VDJ152"/>
      <c r="VDK152"/>
      <c r="VDL152"/>
      <c r="VDM152"/>
      <c r="VDN152"/>
      <c r="VDO152"/>
      <c r="VDP152"/>
      <c r="VDQ152"/>
      <c r="VDR152"/>
      <c r="VDS152"/>
      <c r="VDT152"/>
      <c r="VDU152"/>
      <c r="VDV152"/>
      <c r="VDW152"/>
      <c r="VDX152"/>
      <c r="VDY152"/>
      <c r="VDZ152"/>
      <c r="VEA152"/>
      <c r="VEB152"/>
      <c r="VEC152"/>
      <c r="VED152"/>
      <c r="VEE152"/>
      <c r="VEF152"/>
      <c r="VEG152"/>
      <c r="VEH152"/>
      <c r="VEI152"/>
      <c r="VEJ152"/>
      <c r="VEK152"/>
      <c r="VEL152"/>
      <c r="VEM152"/>
      <c r="VEN152"/>
      <c r="VEO152"/>
      <c r="VEP152"/>
      <c r="VEQ152"/>
      <c r="VER152"/>
      <c r="VES152"/>
      <c r="VET152"/>
      <c r="VEU152"/>
      <c r="VEV152"/>
      <c r="VEW152"/>
      <c r="VEX152"/>
      <c r="VEY152"/>
      <c r="VEZ152"/>
      <c r="VFA152"/>
      <c r="VFB152"/>
      <c r="VFC152"/>
      <c r="VFD152"/>
      <c r="VFE152"/>
      <c r="VFF152"/>
      <c r="VFG152"/>
      <c r="VFH152"/>
      <c r="VFI152"/>
      <c r="VFJ152"/>
      <c r="VFK152"/>
      <c r="VFL152"/>
      <c r="VFM152"/>
      <c r="VFN152"/>
      <c r="VFO152"/>
      <c r="VFP152"/>
      <c r="VFQ152"/>
      <c r="VFR152"/>
      <c r="VFS152"/>
      <c r="VFT152"/>
      <c r="VFU152"/>
      <c r="VFV152"/>
      <c r="VFW152"/>
      <c r="VFX152"/>
      <c r="VFY152"/>
      <c r="VFZ152"/>
      <c r="VGA152"/>
      <c r="VGB152"/>
      <c r="VGC152"/>
      <c r="VGD152"/>
      <c r="VGE152"/>
      <c r="VGF152"/>
      <c r="VGG152"/>
      <c r="VGH152"/>
      <c r="VGI152"/>
      <c r="VGJ152"/>
      <c r="VGK152"/>
      <c r="VGL152"/>
      <c r="VGM152"/>
      <c r="VGN152"/>
      <c r="VGO152"/>
      <c r="VGP152"/>
      <c r="VGQ152"/>
      <c r="VGR152"/>
      <c r="VGS152"/>
      <c r="VGT152"/>
      <c r="VGU152"/>
      <c r="VGV152"/>
      <c r="VGW152"/>
      <c r="VGX152"/>
      <c r="VGY152"/>
      <c r="VGZ152"/>
      <c r="VHA152"/>
      <c r="VHB152"/>
      <c r="VHC152"/>
      <c r="VHD152"/>
      <c r="VHE152"/>
      <c r="VHF152"/>
      <c r="VHG152"/>
      <c r="VHH152"/>
      <c r="VHI152"/>
      <c r="VHJ152"/>
      <c r="VHK152"/>
      <c r="VHL152"/>
      <c r="VHM152"/>
      <c r="VHN152"/>
      <c r="VHO152"/>
      <c r="VHP152"/>
      <c r="VHQ152"/>
      <c r="VHR152"/>
      <c r="VHS152"/>
      <c r="VHT152"/>
      <c r="VHU152"/>
      <c r="VHV152"/>
      <c r="VHW152"/>
      <c r="VHX152"/>
      <c r="VHY152"/>
      <c r="VHZ152"/>
      <c r="VIA152"/>
      <c r="VIB152"/>
      <c r="VIC152"/>
      <c r="VID152"/>
      <c r="VIE152"/>
      <c r="VIF152"/>
      <c r="VIG152"/>
      <c r="VIH152"/>
      <c r="VII152"/>
      <c r="VIJ152"/>
      <c r="VIK152"/>
      <c r="VIL152"/>
      <c r="VIM152"/>
      <c r="VIN152"/>
      <c r="VIO152"/>
      <c r="VIP152"/>
      <c r="VIQ152"/>
      <c r="VIR152"/>
      <c r="VIS152"/>
      <c r="VIT152"/>
      <c r="VIU152"/>
      <c r="VIV152"/>
      <c r="VIW152"/>
      <c r="VIX152"/>
      <c r="VIY152"/>
      <c r="VIZ152"/>
      <c r="VJA152"/>
      <c r="VJB152"/>
      <c r="VJC152"/>
      <c r="VJD152"/>
      <c r="VJE152"/>
      <c r="VJF152"/>
      <c r="VJG152"/>
      <c r="VJH152"/>
      <c r="VJI152"/>
      <c r="VJJ152"/>
      <c r="VJK152"/>
      <c r="VJL152"/>
      <c r="VJM152"/>
      <c r="VJN152"/>
      <c r="VJO152"/>
      <c r="VJP152"/>
      <c r="VJQ152"/>
      <c r="VJR152"/>
      <c r="VJS152"/>
      <c r="VJT152"/>
      <c r="VJU152"/>
      <c r="VJV152"/>
      <c r="VJW152"/>
      <c r="VJX152"/>
      <c r="VJY152"/>
      <c r="VJZ152"/>
      <c r="VKA152"/>
      <c r="VKB152"/>
      <c r="VKC152"/>
      <c r="VKD152"/>
      <c r="VKE152"/>
      <c r="VKF152"/>
      <c r="VKG152"/>
      <c r="VKH152"/>
      <c r="VKI152"/>
      <c r="VKJ152"/>
      <c r="VKK152"/>
      <c r="VKL152"/>
      <c r="VKM152"/>
      <c r="VKN152"/>
      <c r="VKO152"/>
      <c r="VKP152"/>
      <c r="VKQ152"/>
      <c r="VKR152"/>
      <c r="VKS152"/>
      <c r="VKT152"/>
      <c r="VKU152"/>
      <c r="VKV152"/>
      <c r="VKW152"/>
      <c r="VKX152"/>
      <c r="VKY152"/>
      <c r="VKZ152"/>
      <c r="VLA152"/>
      <c r="VLB152"/>
      <c r="VLC152"/>
      <c r="VLD152"/>
      <c r="VLE152"/>
      <c r="VLF152"/>
      <c r="VLG152"/>
      <c r="VLH152"/>
      <c r="VLI152"/>
      <c r="VLJ152"/>
      <c r="VLK152"/>
      <c r="VLL152"/>
      <c r="VLM152"/>
      <c r="VLN152"/>
      <c r="VLO152"/>
      <c r="VLP152"/>
      <c r="VLQ152"/>
      <c r="VLR152"/>
      <c r="VLS152"/>
      <c r="VLT152"/>
      <c r="VLU152"/>
      <c r="VLV152"/>
      <c r="VLW152"/>
      <c r="VLX152"/>
      <c r="VLY152"/>
      <c r="VLZ152"/>
      <c r="VMA152"/>
      <c r="VMB152"/>
      <c r="VMC152"/>
      <c r="VMD152"/>
      <c r="VME152"/>
      <c r="VMF152"/>
      <c r="VMG152"/>
      <c r="VMH152"/>
      <c r="VMI152"/>
      <c r="VMJ152"/>
      <c r="VMK152"/>
      <c r="VML152"/>
      <c r="VMM152"/>
      <c r="VMN152"/>
      <c r="VMO152"/>
      <c r="VMP152"/>
      <c r="VMQ152"/>
      <c r="VMR152"/>
      <c r="VMS152"/>
      <c r="VMT152"/>
      <c r="VMU152"/>
      <c r="VMV152"/>
      <c r="VMW152"/>
      <c r="VMX152"/>
      <c r="VMY152"/>
      <c r="VMZ152"/>
      <c r="VNA152"/>
      <c r="VNB152"/>
      <c r="VNC152"/>
      <c r="VND152"/>
      <c r="VNE152"/>
      <c r="VNF152"/>
      <c r="VNG152"/>
      <c r="VNH152"/>
      <c r="VNI152"/>
      <c r="VNJ152"/>
      <c r="VNK152"/>
      <c r="VNL152"/>
      <c r="VNM152"/>
      <c r="VNN152"/>
      <c r="VNO152"/>
      <c r="VNP152"/>
      <c r="VNQ152"/>
      <c r="VNR152"/>
      <c r="VNS152"/>
      <c r="VNT152"/>
      <c r="VNU152"/>
      <c r="VNV152"/>
      <c r="VNW152"/>
      <c r="VNX152"/>
      <c r="VNY152"/>
      <c r="VNZ152"/>
      <c r="VOA152"/>
      <c r="VOB152"/>
      <c r="VOC152"/>
      <c r="VOD152"/>
      <c r="VOE152"/>
      <c r="VOF152"/>
      <c r="VOG152"/>
      <c r="VOH152"/>
      <c r="VOI152"/>
      <c r="VOJ152"/>
      <c r="VOK152"/>
      <c r="VOL152"/>
      <c r="VOM152"/>
      <c r="VON152"/>
      <c r="VOO152"/>
      <c r="VOP152"/>
      <c r="VOQ152"/>
      <c r="VOR152"/>
      <c r="VOS152"/>
      <c r="VOT152"/>
      <c r="VOU152"/>
      <c r="VOV152"/>
      <c r="VOW152"/>
      <c r="VOX152"/>
      <c r="VOY152"/>
      <c r="VOZ152"/>
      <c r="VPA152"/>
      <c r="VPB152"/>
      <c r="VPC152"/>
      <c r="VPD152"/>
      <c r="VPE152"/>
      <c r="VPF152"/>
      <c r="VPG152"/>
      <c r="VPH152"/>
      <c r="VPI152"/>
      <c r="VPJ152"/>
      <c r="VPK152"/>
      <c r="VPL152"/>
      <c r="VPM152"/>
      <c r="VPN152"/>
      <c r="VPO152"/>
      <c r="VPP152"/>
      <c r="VPQ152"/>
      <c r="VPR152"/>
      <c r="VPS152"/>
      <c r="VPT152"/>
      <c r="VPU152"/>
      <c r="VPV152"/>
      <c r="VPW152"/>
      <c r="VPX152"/>
      <c r="VPY152"/>
      <c r="VPZ152"/>
      <c r="VQA152"/>
      <c r="VQB152"/>
      <c r="VQC152"/>
      <c r="VQD152"/>
      <c r="VQE152"/>
      <c r="VQF152"/>
      <c r="VQG152"/>
      <c r="VQH152"/>
      <c r="VQI152"/>
      <c r="VQJ152"/>
      <c r="VQK152"/>
      <c r="VQL152"/>
      <c r="VQM152"/>
      <c r="VQN152"/>
      <c r="VQO152"/>
      <c r="VQP152"/>
      <c r="VQQ152"/>
      <c r="VQR152"/>
      <c r="VQS152"/>
      <c r="VQT152"/>
      <c r="VQU152"/>
      <c r="VQV152"/>
      <c r="VQW152"/>
      <c r="VQX152"/>
      <c r="VQY152"/>
      <c r="VQZ152"/>
      <c r="VRA152"/>
      <c r="VRB152"/>
      <c r="VRC152"/>
      <c r="VRD152"/>
      <c r="VRE152"/>
      <c r="VRF152"/>
      <c r="VRG152"/>
      <c r="VRH152"/>
      <c r="VRI152"/>
      <c r="VRJ152"/>
      <c r="VRK152"/>
      <c r="VRL152"/>
      <c r="VRM152"/>
      <c r="VRN152"/>
      <c r="VRO152"/>
      <c r="VRP152"/>
      <c r="VRQ152"/>
      <c r="VRR152"/>
      <c r="VRS152"/>
      <c r="VRT152"/>
      <c r="VRU152"/>
      <c r="VRV152"/>
      <c r="VRW152"/>
      <c r="VRX152"/>
      <c r="VRY152"/>
      <c r="VRZ152"/>
      <c r="VSA152"/>
      <c r="VSB152"/>
      <c r="VSC152"/>
      <c r="VSD152"/>
      <c r="VSE152"/>
      <c r="VSF152"/>
      <c r="VSG152"/>
      <c r="VSH152"/>
      <c r="VSI152"/>
      <c r="VSJ152"/>
      <c r="VSK152"/>
      <c r="VSL152"/>
      <c r="VSM152"/>
      <c r="VSN152"/>
      <c r="VSO152"/>
      <c r="VSP152"/>
      <c r="VSQ152"/>
      <c r="VSR152"/>
      <c r="VSS152"/>
      <c r="VST152"/>
      <c r="VSU152"/>
      <c r="VSV152"/>
      <c r="VSW152"/>
      <c r="VSX152"/>
      <c r="VSY152"/>
      <c r="VSZ152"/>
      <c r="VTA152"/>
      <c r="VTB152"/>
      <c r="VTC152"/>
      <c r="VTD152"/>
      <c r="VTE152"/>
      <c r="VTF152"/>
      <c r="VTG152"/>
      <c r="VTH152"/>
      <c r="VTI152"/>
      <c r="VTJ152"/>
      <c r="VTK152"/>
      <c r="VTL152"/>
      <c r="VTM152"/>
      <c r="VTN152"/>
      <c r="VTO152"/>
      <c r="VTP152"/>
      <c r="VTQ152"/>
      <c r="VTR152"/>
      <c r="VTS152"/>
      <c r="VTT152"/>
      <c r="VTU152"/>
      <c r="VTV152"/>
      <c r="VTW152"/>
      <c r="VTX152"/>
      <c r="VTY152"/>
      <c r="VTZ152"/>
      <c r="VUA152"/>
      <c r="VUB152"/>
      <c r="VUC152"/>
      <c r="VUD152"/>
      <c r="VUE152"/>
      <c r="VUF152"/>
      <c r="VUG152"/>
      <c r="VUH152"/>
      <c r="VUI152"/>
      <c r="VUJ152"/>
      <c r="VUK152"/>
      <c r="VUL152"/>
      <c r="VUM152"/>
      <c r="VUN152"/>
      <c r="VUO152"/>
      <c r="VUP152"/>
      <c r="VUQ152"/>
      <c r="VUR152"/>
      <c r="VUS152"/>
      <c r="VUT152"/>
      <c r="VUU152"/>
      <c r="VUV152"/>
      <c r="VUW152"/>
      <c r="VUX152"/>
      <c r="VUY152"/>
      <c r="VUZ152"/>
      <c r="VVA152"/>
      <c r="VVB152"/>
      <c r="VVC152"/>
      <c r="VVD152"/>
      <c r="VVE152"/>
      <c r="VVF152"/>
      <c r="VVG152"/>
      <c r="VVH152"/>
      <c r="VVI152"/>
      <c r="VVJ152"/>
      <c r="VVK152"/>
      <c r="VVL152"/>
      <c r="VVM152"/>
      <c r="VVN152"/>
      <c r="VVO152"/>
      <c r="VVP152"/>
      <c r="VVQ152"/>
      <c r="VVR152"/>
      <c r="VVS152"/>
      <c r="VVT152"/>
      <c r="VVU152"/>
      <c r="VVV152"/>
      <c r="VVW152"/>
      <c r="VVX152"/>
      <c r="VVY152"/>
      <c r="VVZ152"/>
      <c r="VWA152"/>
      <c r="VWB152"/>
      <c r="VWC152"/>
      <c r="VWD152"/>
      <c r="VWE152"/>
      <c r="VWF152"/>
      <c r="VWG152"/>
      <c r="VWH152"/>
      <c r="VWI152"/>
      <c r="VWJ152"/>
      <c r="VWK152"/>
      <c r="VWL152"/>
      <c r="VWM152"/>
      <c r="VWN152"/>
      <c r="VWO152"/>
      <c r="VWP152"/>
      <c r="VWQ152"/>
      <c r="VWR152"/>
      <c r="VWS152"/>
      <c r="VWT152"/>
      <c r="VWU152"/>
      <c r="VWV152"/>
      <c r="VWW152"/>
      <c r="VWX152"/>
      <c r="VWY152"/>
      <c r="VWZ152"/>
      <c r="VXA152"/>
      <c r="VXB152"/>
      <c r="VXC152"/>
      <c r="VXD152"/>
      <c r="VXE152"/>
      <c r="VXF152"/>
      <c r="VXG152"/>
      <c r="VXH152"/>
      <c r="VXI152"/>
      <c r="VXJ152"/>
      <c r="VXK152"/>
      <c r="VXL152"/>
      <c r="VXM152"/>
      <c r="VXN152"/>
      <c r="VXO152"/>
      <c r="VXP152"/>
      <c r="VXQ152"/>
      <c r="VXR152"/>
      <c r="VXS152"/>
      <c r="VXT152"/>
      <c r="VXU152"/>
      <c r="VXV152"/>
      <c r="VXW152"/>
      <c r="VXX152"/>
      <c r="VXY152"/>
      <c r="VXZ152"/>
      <c r="VYA152"/>
      <c r="VYB152"/>
      <c r="VYC152"/>
      <c r="VYD152"/>
      <c r="VYE152"/>
      <c r="VYF152"/>
      <c r="VYG152"/>
      <c r="VYH152"/>
      <c r="VYI152"/>
      <c r="VYJ152"/>
      <c r="VYK152"/>
      <c r="VYL152"/>
      <c r="VYM152"/>
      <c r="VYN152"/>
      <c r="VYO152"/>
      <c r="VYP152"/>
      <c r="VYQ152"/>
      <c r="VYR152"/>
      <c r="VYS152"/>
      <c r="VYT152"/>
      <c r="VYU152"/>
      <c r="VYV152"/>
      <c r="VYW152"/>
      <c r="VYX152"/>
      <c r="VYY152"/>
      <c r="VYZ152"/>
      <c r="VZA152"/>
      <c r="VZB152"/>
      <c r="VZC152"/>
      <c r="VZD152"/>
      <c r="VZE152"/>
      <c r="VZF152"/>
      <c r="VZG152"/>
      <c r="VZH152"/>
      <c r="VZI152"/>
      <c r="VZJ152"/>
      <c r="VZK152"/>
      <c r="VZL152"/>
      <c r="VZM152"/>
      <c r="VZN152"/>
      <c r="VZO152"/>
      <c r="VZP152"/>
      <c r="VZQ152"/>
      <c r="VZR152"/>
      <c r="VZS152"/>
      <c r="VZT152"/>
      <c r="VZU152"/>
      <c r="VZV152"/>
      <c r="VZW152"/>
      <c r="VZX152"/>
      <c r="VZY152"/>
      <c r="VZZ152"/>
      <c r="WAA152"/>
      <c r="WAB152"/>
      <c r="WAC152"/>
      <c r="WAD152"/>
      <c r="WAE152"/>
      <c r="WAF152"/>
      <c r="WAG152"/>
      <c r="WAH152"/>
      <c r="WAI152"/>
      <c r="WAJ152"/>
      <c r="WAK152"/>
      <c r="WAL152"/>
      <c r="WAM152"/>
      <c r="WAN152"/>
      <c r="WAO152"/>
      <c r="WAP152"/>
      <c r="WAQ152"/>
      <c r="WAR152"/>
      <c r="WAS152"/>
      <c r="WAT152"/>
      <c r="WAU152"/>
      <c r="WAV152"/>
      <c r="WAW152"/>
      <c r="WAX152"/>
      <c r="WAY152"/>
      <c r="WAZ152"/>
      <c r="WBA152"/>
      <c r="WBB152"/>
      <c r="WBC152"/>
      <c r="WBD152"/>
      <c r="WBE152"/>
      <c r="WBF152"/>
      <c r="WBG152"/>
      <c r="WBH152"/>
      <c r="WBI152"/>
      <c r="WBJ152"/>
      <c r="WBK152"/>
      <c r="WBL152"/>
      <c r="WBM152"/>
      <c r="WBN152"/>
      <c r="WBO152"/>
      <c r="WBP152"/>
      <c r="WBQ152"/>
      <c r="WBR152"/>
      <c r="WBS152"/>
      <c r="WBT152"/>
      <c r="WBU152"/>
      <c r="WBV152"/>
      <c r="WBW152"/>
      <c r="WBX152"/>
      <c r="WBY152"/>
      <c r="WBZ152"/>
      <c r="WCA152"/>
      <c r="WCB152"/>
      <c r="WCC152"/>
      <c r="WCD152"/>
      <c r="WCE152"/>
      <c r="WCF152"/>
      <c r="WCG152"/>
      <c r="WCH152"/>
      <c r="WCI152"/>
      <c r="WCJ152"/>
      <c r="WCK152"/>
      <c r="WCL152"/>
      <c r="WCM152"/>
      <c r="WCN152"/>
      <c r="WCO152"/>
      <c r="WCP152"/>
      <c r="WCQ152"/>
      <c r="WCR152"/>
      <c r="WCS152"/>
      <c r="WCT152"/>
      <c r="WCU152"/>
      <c r="WCV152"/>
      <c r="WCW152"/>
      <c r="WCX152"/>
      <c r="WCY152"/>
      <c r="WCZ152"/>
      <c r="WDA152"/>
      <c r="WDB152"/>
      <c r="WDC152"/>
      <c r="WDD152"/>
      <c r="WDE152"/>
      <c r="WDF152"/>
      <c r="WDG152"/>
      <c r="WDH152"/>
      <c r="WDI152"/>
      <c r="WDJ152"/>
      <c r="WDK152"/>
      <c r="WDL152"/>
      <c r="WDM152"/>
      <c r="WDN152"/>
      <c r="WDO152"/>
      <c r="WDP152"/>
      <c r="WDQ152"/>
      <c r="WDR152"/>
      <c r="WDS152"/>
      <c r="WDT152"/>
      <c r="WDU152"/>
      <c r="WDV152"/>
      <c r="WDW152"/>
      <c r="WDX152"/>
      <c r="WDY152"/>
      <c r="WDZ152"/>
      <c r="WEA152"/>
      <c r="WEB152"/>
      <c r="WEC152"/>
      <c r="WED152"/>
      <c r="WEE152"/>
      <c r="WEF152"/>
      <c r="WEG152"/>
      <c r="WEH152"/>
      <c r="WEI152"/>
      <c r="WEJ152"/>
      <c r="WEK152"/>
      <c r="WEL152"/>
      <c r="WEM152"/>
      <c r="WEN152"/>
      <c r="WEO152"/>
      <c r="WEP152"/>
      <c r="WEQ152"/>
      <c r="WER152"/>
      <c r="WES152"/>
      <c r="WET152"/>
      <c r="WEU152"/>
      <c r="WEV152"/>
      <c r="WEW152"/>
      <c r="WEX152"/>
      <c r="WEY152"/>
      <c r="WEZ152"/>
      <c r="WFA152"/>
      <c r="WFB152"/>
      <c r="WFC152"/>
      <c r="WFD152"/>
      <c r="WFE152"/>
      <c r="WFF152"/>
      <c r="WFG152"/>
      <c r="WFH152"/>
      <c r="WFI152"/>
      <c r="WFJ152"/>
      <c r="WFK152"/>
      <c r="WFL152"/>
      <c r="WFM152"/>
      <c r="WFN152"/>
      <c r="WFO152"/>
      <c r="WFP152"/>
      <c r="WFQ152"/>
      <c r="WFR152"/>
      <c r="WFS152"/>
      <c r="WFT152"/>
      <c r="WFU152"/>
      <c r="WFV152"/>
      <c r="WFW152"/>
      <c r="WFX152"/>
      <c r="WFY152"/>
      <c r="WFZ152"/>
      <c r="WGA152"/>
      <c r="WGB152"/>
      <c r="WGC152"/>
      <c r="WGD152"/>
      <c r="WGE152"/>
      <c r="WGF152"/>
      <c r="WGG152"/>
      <c r="WGH152"/>
      <c r="WGI152"/>
      <c r="WGJ152"/>
      <c r="WGK152"/>
      <c r="WGL152"/>
      <c r="WGM152"/>
      <c r="WGN152"/>
      <c r="WGO152"/>
      <c r="WGP152"/>
      <c r="WGQ152"/>
      <c r="WGR152"/>
      <c r="WGS152"/>
      <c r="WGT152"/>
      <c r="WGU152"/>
      <c r="WGV152"/>
      <c r="WGW152"/>
      <c r="WGX152"/>
      <c r="WGY152"/>
      <c r="WGZ152"/>
      <c r="WHA152"/>
      <c r="WHB152"/>
      <c r="WHC152"/>
      <c r="WHD152"/>
      <c r="WHE152"/>
      <c r="WHF152"/>
      <c r="WHG152"/>
      <c r="WHH152"/>
      <c r="WHI152"/>
      <c r="WHJ152"/>
      <c r="WHK152"/>
      <c r="WHL152"/>
      <c r="WHM152"/>
      <c r="WHN152"/>
      <c r="WHO152"/>
      <c r="WHP152"/>
      <c r="WHQ152"/>
      <c r="WHR152"/>
      <c r="WHS152"/>
      <c r="WHT152"/>
      <c r="WHU152"/>
      <c r="WHV152"/>
      <c r="WHW152"/>
      <c r="WHX152"/>
      <c r="WHY152"/>
      <c r="WHZ152"/>
      <c r="WIA152"/>
      <c r="WIB152"/>
      <c r="WIC152"/>
      <c r="WID152"/>
      <c r="WIE152"/>
      <c r="WIF152"/>
      <c r="WIG152"/>
      <c r="WIH152"/>
      <c r="WII152"/>
      <c r="WIJ152"/>
      <c r="WIK152"/>
      <c r="WIL152"/>
      <c r="WIM152"/>
      <c r="WIN152"/>
      <c r="WIO152"/>
      <c r="WIP152"/>
      <c r="WIQ152"/>
      <c r="WIR152"/>
      <c r="WIS152"/>
      <c r="WIT152"/>
      <c r="WIU152"/>
      <c r="WIV152"/>
      <c r="WIW152"/>
      <c r="WIX152"/>
      <c r="WIY152"/>
      <c r="WIZ152"/>
      <c r="WJA152"/>
      <c r="WJB152"/>
      <c r="WJC152"/>
      <c r="WJD152"/>
      <c r="WJE152"/>
      <c r="WJF152"/>
      <c r="WJG152"/>
      <c r="WJH152"/>
      <c r="WJI152"/>
      <c r="WJJ152"/>
      <c r="WJK152"/>
      <c r="WJL152"/>
      <c r="WJM152"/>
      <c r="WJN152"/>
      <c r="WJO152"/>
      <c r="WJP152"/>
      <c r="WJQ152"/>
      <c r="WJR152"/>
      <c r="WJS152"/>
      <c r="WJT152"/>
      <c r="WJU152"/>
      <c r="WJV152"/>
      <c r="WJW152"/>
      <c r="WJX152"/>
      <c r="WJY152"/>
      <c r="WJZ152"/>
      <c r="WKA152"/>
      <c r="WKB152"/>
      <c r="WKC152"/>
      <c r="WKD152"/>
      <c r="WKE152"/>
      <c r="WKF152"/>
      <c r="WKG152"/>
      <c r="WKH152"/>
      <c r="WKI152"/>
      <c r="WKJ152"/>
      <c r="WKK152"/>
      <c r="WKL152"/>
      <c r="WKM152"/>
      <c r="WKN152"/>
      <c r="WKO152"/>
      <c r="WKP152"/>
      <c r="WKQ152"/>
      <c r="WKR152"/>
      <c r="WKS152"/>
      <c r="WKT152"/>
      <c r="WKU152"/>
      <c r="WKV152"/>
      <c r="WKW152"/>
      <c r="WKX152"/>
      <c r="WKY152"/>
      <c r="WKZ152"/>
      <c r="WLA152"/>
      <c r="WLB152"/>
      <c r="WLC152"/>
      <c r="WLD152"/>
      <c r="WLE152"/>
      <c r="WLF152"/>
      <c r="WLG152"/>
      <c r="WLH152"/>
      <c r="WLI152"/>
      <c r="WLJ152"/>
      <c r="WLK152"/>
      <c r="WLL152"/>
      <c r="WLM152"/>
      <c r="WLN152"/>
      <c r="WLO152"/>
      <c r="WLP152"/>
      <c r="WLQ152"/>
      <c r="WLR152"/>
      <c r="WLS152"/>
      <c r="WLT152"/>
      <c r="WLU152"/>
      <c r="WLV152"/>
      <c r="WLW152"/>
      <c r="WLX152"/>
      <c r="WLY152"/>
      <c r="WLZ152"/>
      <c r="WMA152"/>
      <c r="WMB152"/>
      <c r="WMC152"/>
      <c r="WMD152"/>
      <c r="WME152"/>
      <c r="WMF152"/>
      <c r="WMG152"/>
      <c r="WMH152"/>
      <c r="WMI152"/>
      <c r="WMJ152"/>
      <c r="WMK152"/>
      <c r="WML152"/>
      <c r="WMM152"/>
      <c r="WMN152"/>
      <c r="WMO152"/>
      <c r="WMP152"/>
      <c r="WMQ152"/>
      <c r="WMR152"/>
      <c r="WMS152"/>
      <c r="WMT152"/>
      <c r="WMU152"/>
      <c r="WMV152"/>
      <c r="WMW152"/>
      <c r="WMX152"/>
      <c r="WMY152"/>
      <c r="WMZ152"/>
      <c r="WNA152"/>
      <c r="WNB152"/>
      <c r="WNC152"/>
      <c r="WND152"/>
      <c r="WNE152"/>
      <c r="WNF152"/>
      <c r="WNG152"/>
      <c r="WNH152"/>
      <c r="WNI152"/>
      <c r="WNJ152"/>
      <c r="WNK152"/>
      <c r="WNL152"/>
      <c r="WNM152"/>
      <c r="WNN152"/>
      <c r="WNO152"/>
      <c r="WNP152"/>
      <c r="WNQ152"/>
      <c r="WNR152"/>
      <c r="WNS152"/>
      <c r="WNT152"/>
      <c r="WNU152"/>
      <c r="WNV152"/>
      <c r="WNW152"/>
      <c r="WNX152"/>
      <c r="WNY152"/>
      <c r="WNZ152"/>
      <c r="WOA152"/>
      <c r="WOB152"/>
      <c r="WOC152"/>
      <c r="WOD152"/>
      <c r="WOE152"/>
      <c r="WOF152"/>
      <c r="WOG152"/>
      <c r="WOH152"/>
      <c r="WOI152"/>
      <c r="WOJ152"/>
      <c r="WOK152"/>
      <c r="WOL152"/>
      <c r="WOM152"/>
      <c r="WON152"/>
      <c r="WOO152"/>
      <c r="WOP152"/>
      <c r="WOQ152"/>
      <c r="WOR152"/>
      <c r="WOS152"/>
      <c r="WOT152"/>
      <c r="WOU152"/>
      <c r="WOV152"/>
      <c r="WOW152"/>
      <c r="WOX152"/>
      <c r="WOY152"/>
      <c r="WOZ152"/>
      <c r="WPA152"/>
      <c r="WPB152"/>
      <c r="WPC152"/>
      <c r="WPD152"/>
      <c r="WPE152"/>
      <c r="WPF152"/>
      <c r="WPG152"/>
      <c r="WPH152"/>
      <c r="WPI152"/>
      <c r="WPJ152"/>
      <c r="WPK152"/>
      <c r="WPL152"/>
      <c r="WPM152"/>
      <c r="WPN152"/>
      <c r="WPO152"/>
      <c r="WPP152"/>
      <c r="WPQ152"/>
      <c r="WPR152"/>
      <c r="WPS152"/>
      <c r="WPT152"/>
      <c r="WPU152"/>
      <c r="WPV152"/>
      <c r="WPW152"/>
      <c r="WPX152"/>
      <c r="WPY152"/>
      <c r="WPZ152"/>
      <c r="WQA152"/>
      <c r="WQB152"/>
      <c r="WQC152"/>
      <c r="WQD152"/>
      <c r="WQE152"/>
      <c r="WQF152"/>
      <c r="WQG152"/>
      <c r="WQH152"/>
      <c r="WQI152"/>
      <c r="WQJ152"/>
      <c r="WQK152"/>
      <c r="WQL152"/>
      <c r="WQM152"/>
      <c r="WQN152"/>
      <c r="WQO152"/>
      <c r="WQP152"/>
      <c r="WQQ152"/>
      <c r="WQR152"/>
      <c r="WQS152"/>
      <c r="WQT152"/>
      <c r="WQU152"/>
      <c r="WQV152"/>
      <c r="WQW152"/>
      <c r="WQX152"/>
      <c r="WQY152"/>
      <c r="WQZ152"/>
      <c r="WRA152"/>
      <c r="WRB152"/>
      <c r="WRC152"/>
      <c r="WRD152"/>
      <c r="WRE152"/>
      <c r="WRF152"/>
      <c r="WRG152"/>
      <c r="WRH152"/>
      <c r="WRI152"/>
      <c r="WRJ152"/>
      <c r="WRK152"/>
      <c r="WRL152"/>
      <c r="WRM152"/>
      <c r="WRN152"/>
      <c r="WRO152"/>
      <c r="WRP152"/>
      <c r="WRQ152"/>
      <c r="WRR152"/>
      <c r="WRS152"/>
      <c r="WRT152"/>
      <c r="WRU152"/>
      <c r="WRV152"/>
      <c r="WRW152"/>
      <c r="WRX152"/>
      <c r="WRY152"/>
      <c r="WRZ152"/>
      <c r="WSA152"/>
      <c r="WSB152"/>
      <c r="WSC152"/>
      <c r="WSD152"/>
      <c r="WSE152"/>
      <c r="WSF152"/>
      <c r="WSG152"/>
      <c r="WSH152"/>
      <c r="WSI152"/>
      <c r="WSJ152"/>
      <c r="WSK152"/>
      <c r="WSL152"/>
      <c r="WSM152"/>
      <c r="WSN152"/>
      <c r="WSO152"/>
      <c r="WSP152"/>
      <c r="WSQ152"/>
      <c r="WSR152"/>
      <c r="WSS152"/>
      <c r="WST152"/>
      <c r="WSU152"/>
      <c r="WSV152"/>
      <c r="WSW152"/>
      <c r="WSX152"/>
      <c r="WSY152"/>
      <c r="WSZ152"/>
      <c r="WTA152"/>
      <c r="WTB152"/>
      <c r="WTC152"/>
      <c r="WTD152"/>
      <c r="WTE152"/>
      <c r="WTF152"/>
      <c r="WTG152"/>
      <c r="WTH152"/>
      <c r="WTI152"/>
      <c r="WTJ152"/>
      <c r="WTK152"/>
      <c r="WTL152"/>
      <c r="WTM152"/>
      <c r="WTN152"/>
      <c r="WTO152"/>
      <c r="WTP152"/>
      <c r="WTQ152"/>
      <c r="WTR152"/>
      <c r="WTS152"/>
      <c r="WTT152"/>
      <c r="WTU152"/>
      <c r="WTV152"/>
      <c r="WTW152"/>
      <c r="WTX152"/>
      <c r="WTY152"/>
      <c r="WTZ152"/>
      <c r="WUA152"/>
      <c r="WUB152"/>
      <c r="WUC152"/>
      <c r="WUD152"/>
      <c r="WUE152"/>
      <c r="WUF152"/>
      <c r="WUG152"/>
      <c r="WUH152"/>
      <c r="WUI152"/>
      <c r="WUJ152"/>
      <c r="WUK152"/>
      <c r="WUL152"/>
      <c r="WUM152"/>
      <c r="WUN152"/>
      <c r="WUO152"/>
      <c r="WUP152"/>
      <c r="WUQ152"/>
      <c r="WUR152"/>
      <c r="WUS152"/>
      <c r="WUT152"/>
      <c r="WUU152"/>
      <c r="WUV152"/>
      <c r="WUW152"/>
      <c r="WUX152"/>
      <c r="WUY152"/>
      <c r="WUZ152"/>
      <c r="WVA152"/>
      <c r="WVB152"/>
      <c r="WVC152"/>
      <c r="WVD152"/>
      <c r="WVE152"/>
      <c r="WVF152"/>
      <c r="WVG152"/>
      <c r="WVH152"/>
      <c r="WVI152"/>
      <c r="WVJ152"/>
      <c r="WVK152"/>
      <c r="WVL152"/>
      <c r="WVM152"/>
      <c r="WVN152"/>
      <c r="WVO152"/>
      <c r="WVP152"/>
      <c r="WVQ152"/>
      <c r="WVR152"/>
      <c r="WVS152"/>
      <c r="WVT152"/>
      <c r="WVU152"/>
      <c r="WVV152"/>
      <c r="WVW152"/>
      <c r="WVX152"/>
      <c r="WVY152"/>
      <c r="WVZ152"/>
      <c r="WWA152"/>
      <c r="WWB152"/>
      <c r="WWC152"/>
      <c r="WWD152"/>
      <c r="WWE152"/>
      <c r="WWF152"/>
      <c r="WWG152"/>
      <c r="WWH152"/>
      <c r="WWI152"/>
      <c r="WWJ152"/>
      <c r="WWK152"/>
      <c r="WWL152"/>
      <c r="WWM152"/>
      <c r="WWN152"/>
      <c r="WWO152"/>
      <c r="WWP152"/>
      <c r="WWQ152"/>
      <c r="WWR152"/>
      <c r="WWS152"/>
      <c r="WWT152"/>
      <c r="WWU152"/>
      <c r="WWV152"/>
      <c r="WWW152"/>
      <c r="WWX152"/>
      <c r="WWY152"/>
      <c r="WWZ152"/>
      <c r="WXA152"/>
      <c r="WXB152"/>
      <c r="WXC152"/>
      <c r="WXD152"/>
      <c r="WXE152"/>
      <c r="WXF152"/>
      <c r="WXG152"/>
      <c r="WXH152"/>
      <c r="WXI152"/>
      <c r="WXJ152"/>
      <c r="WXK152"/>
      <c r="WXL152"/>
      <c r="WXM152"/>
      <c r="WXN152"/>
      <c r="WXO152"/>
      <c r="WXP152"/>
      <c r="WXQ152"/>
      <c r="WXR152"/>
      <c r="WXS152"/>
      <c r="WXT152"/>
      <c r="WXU152"/>
      <c r="WXV152"/>
      <c r="WXW152"/>
      <c r="WXX152"/>
      <c r="WXY152"/>
      <c r="WXZ152"/>
      <c r="WYA152"/>
      <c r="WYB152"/>
      <c r="WYC152"/>
      <c r="WYD152"/>
      <c r="WYE152"/>
      <c r="WYF152"/>
      <c r="WYG152"/>
      <c r="WYH152"/>
      <c r="WYI152"/>
      <c r="WYJ152"/>
      <c r="WYK152"/>
      <c r="WYL152"/>
      <c r="WYM152"/>
      <c r="WYN152"/>
      <c r="WYO152"/>
      <c r="WYP152"/>
      <c r="WYQ152"/>
      <c r="WYR152"/>
      <c r="WYS152"/>
      <c r="WYT152"/>
      <c r="WYU152"/>
      <c r="WYV152"/>
      <c r="WYW152"/>
      <c r="WYX152"/>
      <c r="WYY152"/>
      <c r="WYZ152"/>
      <c r="WZA152"/>
      <c r="WZB152"/>
      <c r="WZC152"/>
      <c r="WZD152"/>
      <c r="WZE152"/>
      <c r="WZF152"/>
      <c r="WZG152"/>
      <c r="WZH152"/>
      <c r="WZI152"/>
      <c r="WZJ152"/>
      <c r="WZK152"/>
      <c r="WZL152"/>
      <c r="WZM152"/>
      <c r="WZN152"/>
      <c r="WZO152"/>
      <c r="WZP152"/>
      <c r="WZQ152"/>
      <c r="WZR152"/>
      <c r="WZS152"/>
      <c r="WZT152"/>
      <c r="WZU152"/>
      <c r="WZV152"/>
      <c r="WZW152"/>
      <c r="WZX152"/>
      <c r="WZY152"/>
      <c r="WZZ152"/>
      <c r="XAA152"/>
      <c r="XAB152"/>
      <c r="XAC152"/>
      <c r="XAD152"/>
      <c r="XAE152"/>
      <c r="XAF152"/>
      <c r="XAG152"/>
      <c r="XAH152"/>
      <c r="XAI152"/>
      <c r="XAJ152"/>
      <c r="XAK152"/>
      <c r="XAL152"/>
      <c r="XAM152"/>
      <c r="XAN152"/>
      <c r="XAO152"/>
      <c r="XAP152"/>
      <c r="XAQ152"/>
      <c r="XAR152"/>
      <c r="XAS152"/>
      <c r="XAT152"/>
      <c r="XAU152"/>
      <c r="XAV152"/>
      <c r="XAW152"/>
      <c r="XAX152"/>
      <c r="XAY152"/>
      <c r="XAZ152"/>
      <c r="XBA152"/>
      <c r="XBB152"/>
      <c r="XBC152"/>
      <c r="XBD152"/>
      <c r="XBE152"/>
      <c r="XBF152"/>
      <c r="XBG152"/>
      <c r="XBH152"/>
      <c r="XBI152"/>
      <c r="XBJ152"/>
      <c r="XBK152"/>
      <c r="XBL152"/>
      <c r="XBM152"/>
      <c r="XBN152"/>
      <c r="XBO152"/>
      <c r="XBP152"/>
      <c r="XBQ152"/>
      <c r="XBR152"/>
      <c r="XBS152"/>
      <c r="XBT152"/>
      <c r="XBU152"/>
      <c r="XBV152"/>
      <c r="XBW152"/>
      <c r="XBX152"/>
      <c r="XBY152"/>
      <c r="XBZ152"/>
      <c r="XCA152"/>
      <c r="XCB152"/>
      <c r="XCC152"/>
      <c r="XCD152"/>
      <c r="XCE152"/>
      <c r="XCF152"/>
      <c r="XCG152"/>
      <c r="XCH152"/>
      <c r="XCI152"/>
      <c r="XCJ152"/>
      <c r="XCK152"/>
      <c r="XCL152"/>
      <c r="XCM152"/>
      <c r="XCN152"/>
      <c r="XCO152"/>
      <c r="XCP152"/>
      <c r="XCQ152"/>
      <c r="XCR152"/>
      <c r="XCS152"/>
      <c r="XCT152"/>
      <c r="XCU152"/>
      <c r="XCV152"/>
      <c r="XCW152"/>
      <c r="XCX152"/>
      <c r="XCY152"/>
      <c r="XCZ152"/>
      <c r="XDA152"/>
      <c r="XDB152"/>
      <c r="XDC152"/>
      <c r="XDD152"/>
      <c r="XDE152"/>
      <c r="XDF152"/>
      <c r="XDG152"/>
      <c r="XDH152"/>
      <c r="XDI152"/>
      <c r="XDJ152"/>
      <c r="XDK152"/>
      <c r="XDL152"/>
      <c r="XDM152"/>
      <c r="XDN152"/>
      <c r="XDO152"/>
      <c r="XDP152"/>
      <c r="XDQ152"/>
      <c r="XDR152"/>
      <c r="XDS152"/>
      <c r="XDT152"/>
      <c r="XDU152"/>
      <c r="XDV152"/>
      <c r="XDW152"/>
      <c r="XDX152"/>
      <c r="XDY152"/>
      <c r="XDZ152"/>
      <c r="XEA152"/>
      <c r="XEB152"/>
      <c r="XEC152"/>
      <c r="XED152"/>
      <c r="XEE152"/>
      <c r="XEF152"/>
      <c r="XEG152"/>
      <c r="XEH152"/>
      <c r="XEI152"/>
      <c r="XEJ152"/>
      <c r="XEK152"/>
      <c r="XEL152"/>
      <c r="XEM152"/>
      <c r="XEN152"/>
      <c r="XEO152"/>
      <c r="XEP152"/>
      <c r="XEQ152"/>
      <c r="XER152"/>
      <c r="XES152"/>
      <c r="XET152"/>
      <c r="XEU152"/>
      <c r="XEV152"/>
      <c r="XEW152"/>
      <c r="XEX152"/>
      <c r="XEY152"/>
      <c r="XEZ152"/>
      <c r="XFA152"/>
      <c r="XFB152"/>
      <c r="XFC152"/>
      <c r="XFD152"/>
    </row>
    <row r="153" spans="1:16384">
      <c r="A153" s="4">
        <v>152</v>
      </c>
      <c r="B153" s="4" t="s">
        <v>16392</v>
      </c>
      <c r="C153" s="4" t="s">
        <v>16393</v>
      </c>
      <c r="D153" s="24" t="s">
        <v>16611</v>
      </c>
      <c r="F153" s="4" t="s">
        <v>16612</v>
      </c>
      <c r="G153" s="4" t="s">
        <v>16613</v>
      </c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  <c r="AMJ153"/>
      <c r="AMK153"/>
      <c r="AML153"/>
      <c r="AMM153"/>
      <c r="AMN153"/>
      <c r="AMO153"/>
      <c r="AMP153"/>
      <c r="AMQ153"/>
      <c r="AMR153"/>
      <c r="AMS153"/>
      <c r="AMT153"/>
      <c r="AMU153"/>
      <c r="AMV153"/>
      <c r="AMW153"/>
      <c r="AMX153"/>
      <c r="AMY153"/>
      <c r="AMZ153"/>
      <c r="ANA153"/>
      <c r="ANB153"/>
      <c r="ANC153"/>
      <c r="AND153"/>
      <c r="ANE153"/>
      <c r="ANF153"/>
      <c r="ANG153"/>
      <c r="ANH153"/>
      <c r="ANI153"/>
      <c r="ANJ153"/>
      <c r="ANK153"/>
      <c r="ANL153"/>
      <c r="ANM153"/>
      <c r="ANN153"/>
      <c r="ANO153"/>
      <c r="ANP153"/>
      <c r="ANQ153"/>
      <c r="ANR153"/>
      <c r="ANS153"/>
      <c r="ANT153"/>
      <c r="ANU153"/>
      <c r="ANV153"/>
      <c r="ANW153"/>
      <c r="ANX153"/>
      <c r="ANY153"/>
      <c r="ANZ153"/>
      <c r="AOA153"/>
      <c r="AOB153"/>
      <c r="AOC153"/>
      <c r="AOD153"/>
      <c r="AOE153"/>
      <c r="AOF153"/>
      <c r="AOG153"/>
      <c r="AOH153"/>
      <c r="AOI153"/>
      <c r="AOJ153"/>
      <c r="AOK153"/>
      <c r="AOL153"/>
      <c r="AOM153"/>
      <c r="AON153"/>
      <c r="AOO153"/>
      <c r="AOP153"/>
      <c r="AOQ153"/>
      <c r="AOR153"/>
      <c r="AOS153"/>
      <c r="AOT153"/>
      <c r="AOU153"/>
      <c r="AOV153"/>
      <c r="AOW153"/>
      <c r="AOX153"/>
      <c r="AOY153"/>
      <c r="AOZ153"/>
      <c r="APA153"/>
      <c r="APB153"/>
      <c r="APC153"/>
      <c r="APD153"/>
      <c r="APE153"/>
      <c r="APF153"/>
      <c r="APG153"/>
      <c r="APH153"/>
      <c r="API153"/>
      <c r="APJ153"/>
      <c r="APK153"/>
      <c r="APL153"/>
      <c r="APM153"/>
      <c r="APN153"/>
      <c r="APO153"/>
      <c r="APP153"/>
      <c r="APQ153"/>
      <c r="APR153"/>
      <c r="APS153"/>
      <c r="APT153"/>
      <c r="APU153"/>
      <c r="APV153"/>
      <c r="APW153"/>
      <c r="APX153"/>
      <c r="APY153"/>
      <c r="APZ153"/>
      <c r="AQA153"/>
      <c r="AQB153"/>
      <c r="AQC153"/>
      <c r="AQD153"/>
      <c r="AQE153"/>
      <c r="AQF153"/>
      <c r="AQG153"/>
      <c r="AQH153"/>
      <c r="AQI153"/>
      <c r="AQJ153"/>
      <c r="AQK153"/>
      <c r="AQL153"/>
      <c r="AQM153"/>
      <c r="AQN153"/>
      <c r="AQO153"/>
      <c r="AQP153"/>
      <c r="AQQ153"/>
      <c r="AQR153"/>
      <c r="AQS153"/>
      <c r="AQT153"/>
      <c r="AQU153"/>
      <c r="AQV153"/>
      <c r="AQW153"/>
      <c r="AQX153"/>
      <c r="AQY153"/>
      <c r="AQZ153"/>
      <c r="ARA153"/>
      <c r="ARB153"/>
      <c r="ARC153"/>
      <c r="ARD153"/>
      <c r="ARE153"/>
      <c r="ARF153"/>
      <c r="ARG153"/>
      <c r="ARH153"/>
      <c r="ARI153"/>
      <c r="ARJ153"/>
      <c r="ARK153"/>
      <c r="ARL153"/>
      <c r="ARM153"/>
      <c r="ARN153"/>
      <c r="ARO153"/>
      <c r="ARP153"/>
      <c r="ARQ153"/>
      <c r="ARR153"/>
      <c r="ARS153"/>
      <c r="ART153"/>
      <c r="ARU153"/>
      <c r="ARV153"/>
      <c r="ARW153"/>
      <c r="ARX153"/>
      <c r="ARY153"/>
      <c r="ARZ153"/>
      <c r="ASA153"/>
      <c r="ASB153"/>
      <c r="ASC153"/>
      <c r="ASD153"/>
      <c r="ASE153"/>
      <c r="ASF153"/>
      <c r="ASG153"/>
      <c r="ASH153"/>
      <c r="ASI153"/>
      <c r="ASJ153"/>
      <c r="ASK153"/>
      <c r="ASL153"/>
      <c r="ASM153"/>
      <c r="ASN153"/>
      <c r="ASO153"/>
      <c r="ASP153"/>
      <c r="ASQ153"/>
      <c r="ASR153"/>
      <c r="ASS153"/>
      <c r="AST153"/>
      <c r="ASU153"/>
      <c r="ASV153"/>
      <c r="ASW153"/>
      <c r="ASX153"/>
      <c r="ASY153"/>
      <c r="ASZ153"/>
      <c r="ATA153"/>
      <c r="ATB153"/>
      <c r="ATC153"/>
      <c r="ATD153"/>
      <c r="ATE153"/>
      <c r="ATF153"/>
      <c r="ATG153"/>
      <c r="ATH153"/>
      <c r="ATI153"/>
      <c r="ATJ153"/>
      <c r="ATK153"/>
      <c r="ATL153"/>
      <c r="ATM153"/>
      <c r="ATN153"/>
      <c r="ATO153"/>
      <c r="ATP153"/>
      <c r="ATQ153"/>
      <c r="ATR153"/>
      <c r="ATS153"/>
      <c r="ATT153"/>
      <c r="ATU153"/>
      <c r="ATV153"/>
      <c r="ATW153"/>
      <c r="ATX153"/>
      <c r="ATY153"/>
      <c r="ATZ153"/>
      <c r="AUA153"/>
      <c r="AUB153"/>
      <c r="AUC153"/>
      <c r="AUD153"/>
      <c r="AUE153"/>
      <c r="AUF153"/>
      <c r="AUG153"/>
      <c r="AUH153"/>
      <c r="AUI153"/>
      <c r="AUJ153"/>
      <c r="AUK153"/>
      <c r="AUL153"/>
      <c r="AUM153"/>
      <c r="AUN153"/>
      <c r="AUO153"/>
      <c r="AUP153"/>
      <c r="AUQ153"/>
      <c r="AUR153"/>
      <c r="AUS153"/>
      <c r="AUT153"/>
      <c r="AUU153"/>
      <c r="AUV153"/>
      <c r="AUW153"/>
      <c r="AUX153"/>
      <c r="AUY153"/>
      <c r="AUZ153"/>
      <c r="AVA153"/>
      <c r="AVB153"/>
      <c r="AVC153"/>
      <c r="AVD153"/>
      <c r="AVE153"/>
      <c r="AVF153"/>
      <c r="AVG153"/>
      <c r="AVH153"/>
      <c r="AVI153"/>
      <c r="AVJ153"/>
      <c r="AVK153"/>
      <c r="AVL153"/>
      <c r="AVM153"/>
      <c r="AVN153"/>
      <c r="AVO153"/>
      <c r="AVP153"/>
      <c r="AVQ153"/>
      <c r="AVR153"/>
      <c r="AVS153"/>
      <c r="AVT153"/>
      <c r="AVU153"/>
      <c r="AVV153"/>
      <c r="AVW153"/>
      <c r="AVX153"/>
      <c r="AVY153"/>
      <c r="AVZ153"/>
      <c r="AWA153"/>
      <c r="AWB153"/>
      <c r="AWC153"/>
      <c r="AWD153"/>
      <c r="AWE153"/>
      <c r="AWF153"/>
      <c r="AWG153"/>
      <c r="AWH153"/>
      <c r="AWI153"/>
      <c r="AWJ153"/>
      <c r="AWK153"/>
      <c r="AWL153"/>
      <c r="AWM153"/>
      <c r="AWN153"/>
      <c r="AWO153"/>
      <c r="AWP153"/>
      <c r="AWQ153"/>
      <c r="AWR153"/>
      <c r="AWS153"/>
      <c r="AWT153"/>
      <c r="AWU153"/>
      <c r="AWV153"/>
      <c r="AWW153"/>
      <c r="AWX153"/>
      <c r="AWY153"/>
      <c r="AWZ153"/>
      <c r="AXA153"/>
      <c r="AXB153"/>
      <c r="AXC153"/>
      <c r="AXD153"/>
      <c r="AXE153"/>
      <c r="AXF153"/>
      <c r="AXG153"/>
      <c r="AXH153"/>
      <c r="AXI153"/>
      <c r="AXJ153"/>
      <c r="AXK153"/>
      <c r="AXL153"/>
      <c r="AXM153"/>
      <c r="AXN153"/>
      <c r="AXO153"/>
      <c r="AXP153"/>
      <c r="AXQ153"/>
      <c r="AXR153"/>
      <c r="AXS153"/>
      <c r="AXT153"/>
      <c r="AXU153"/>
      <c r="AXV153"/>
      <c r="AXW153"/>
      <c r="AXX153"/>
      <c r="AXY153"/>
      <c r="AXZ153"/>
      <c r="AYA153"/>
      <c r="AYB153"/>
      <c r="AYC153"/>
      <c r="AYD153"/>
      <c r="AYE153"/>
      <c r="AYF153"/>
      <c r="AYG153"/>
      <c r="AYH153"/>
      <c r="AYI153"/>
      <c r="AYJ153"/>
      <c r="AYK153"/>
      <c r="AYL153"/>
      <c r="AYM153"/>
      <c r="AYN153"/>
      <c r="AYO153"/>
      <c r="AYP153"/>
      <c r="AYQ153"/>
      <c r="AYR153"/>
      <c r="AYS153"/>
      <c r="AYT153"/>
      <c r="AYU153"/>
      <c r="AYV153"/>
      <c r="AYW153"/>
      <c r="AYX153"/>
      <c r="AYY153"/>
      <c r="AYZ153"/>
      <c r="AZA153"/>
      <c r="AZB153"/>
      <c r="AZC153"/>
      <c r="AZD153"/>
      <c r="AZE153"/>
      <c r="AZF153"/>
      <c r="AZG153"/>
      <c r="AZH153"/>
      <c r="AZI153"/>
      <c r="AZJ153"/>
      <c r="AZK153"/>
      <c r="AZL153"/>
      <c r="AZM153"/>
      <c r="AZN153"/>
      <c r="AZO153"/>
      <c r="AZP153"/>
      <c r="AZQ153"/>
      <c r="AZR153"/>
      <c r="AZS153"/>
      <c r="AZT153"/>
      <c r="AZU153"/>
      <c r="AZV153"/>
      <c r="AZW153"/>
      <c r="AZX153"/>
      <c r="AZY153"/>
      <c r="AZZ153"/>
      <c r="BAA153"/>
      <c r="BAB153"/>
      <c r="BAC153"/>
      <c r="BAD153"/>
      <c r="BAE153"/>
      <c r="BAF153"/>
      <c r="BAG153"/>
      <c r="BAH153"/>
      <c r="BAI153"/>
      <c r="BAJ153"/>
      <c r="BAK153"/>
      <c r="BAL153"/>
      <c r="BAM153"/>
      <c r="BAN153"/>
      <c r="BAO153"/>
      <c r="BAP153"/>
      <c r="BAQ153"/>
      <c r="BAR153"/>
      <c r="BAS153"/>
      <c r="BAT153"/>
      <c r="BAU153"/>
      <c r="BAV153"/>
      <c r="BAW153"/>
      <c r="BAX153"/>
      <c r="BAY153"/>
      <c r="BAZ153"/>
      <c r="BBA153"/>
      <c r="BBB153"/>
      <c r="BBC153"/>
      <c r="BBD153"/>
      <c r="BBE153"/>
      <c r="BBF153"/>
      <c r="BBG153"/>
      <c r="BBH153"/>
      <c r="BBI153"/>
      <c r="BBJ153"/>
      <c r="BBK153"/>
      <c r="BBL153"/>
      <c r="BBM153"/>
      <c r="BBN153"/>
      <c r="BBO153"/>
      <c r="BBP153"/>
      <c r="BBQ153"/>
      <c r="BBR153"/>
      <c r="BBS153"/>
      <c r="BBT153"/>
      <c r="BBU153"/>
      <c r="BBV153"/>
      <c r="BBW153"/>
      <c r="BBX153"/>
      <c r="BBY153"/>
      <c r="BBZ153"/>
      <c r="BCA153"/>
      <c r="BCB153"/>
      <c r="BCC153"/>
      <c r="BCD153"/>
      <c r="BCE153"/>
      <c r="BCF153"/>
      <c r="BCG153"/>
      <c r="BCH153"/>
      <c r="BCI153"/>
      <c r="BCJ153"/>
      <c r="BCK153"/>
      <c r="BCL153"/>
      <c r="BCM153"/>
      <c r="BCN153"/>
      <c r="BCO153"/>
      <c r="BCP153"/>
      <c r="BCQ153"/>
      <c r="BCR153"/>
      <c r="BCS153"/>
      <c r="BCT153"/>
      <c r="BCU153"/>
      <c r="BCV153"/>
      <c r="BCW153"/>
      <c r="BCX153"/>
      <c r="BCY153"/>
      <c r="BCZ153"/>
      <c r="BDA153"/>
      <c r="BDB153"/>
      <c r="BDC153"/>
      <c r="BDD153"/>
      <c r="BDE153"/>
      <c r="BDF153"/>
      <c r="BDG153"/>
      <c r="BDH153"/>
      <c r="BDI153"/>
      <c r="BDJ153"/>
      <c r="BDK153"/>
      <c r="BDL153"/>
      <c r="BDM153"/>
      <c r="BDN153"/>
      <c r="BDO153"/>
      <c r="BDP153"/>
      <c r="BDQ153"/>
      <c r="BDR153"/>
      <c r="BDS153"/>
      <c r="BDT153"/>
      <c r="BDU153"/>
      <c r="BDV153"/>
      <c r="BDW153"/>
      <c r="BDX153"/>
      <c r="BDY153"/>
      <c r="BDZ153"/>
      <c r="BEA153"/>
      <c r="BEB153"/>
      <c r="BEC153"/>
      <c r="BED153"/>
      <c r="BEE153"/>
      <c r="BEF153"/>
      <c r="BEG153"/>
      <c r="BEH153"/>
      <c r="BEI153"/>
      <c r="BEJ153"/>
      <c r="BEK153"/>
      <c r="BEL153"/>
      <c r="BEM153"/>
      <c r="BEN153"/>
      <c r="BEO153"/>
      <c r="BEP153"/>
      <c r="BEQ153"/>
      <c r="BER153"/>
      <c r="BES153"/>
      <c r="BET153"/>
      <c r="BEU153"/>
      <c r="BEV153"/>
      <c r="BEW153"/>
      <c r="BEX153"/>
      <c r="BEY153"/>
      <c r="BEZ153"/>
      <c r="BFA153"/>
      <c r="BFB153"/>
      <c r="BFC153"/>
      <c r="BFD153"/>
      <c r="BFE153"/>
      <c r="BFF153"/>
      <c r="BFG153"/>
      <c r="BFH153"/>
      <c r="BFI153"/>
      <c r="BFJ153"/>
      <c r="BFK153"/>
      <c r="BFL153"/>
      <c r="BFM153"/>
      <c r="BFN153"/>
      <c r="BFO153"/>
      <c r="BFP153"/>
      <c r="BFQ153"/>
      <c r="BFR153"/>
      <c r="BFS153"/>
      <c r="BFT153"/>
      <c r="BFU153"/>
      <c r="BFV153"/>
      <c r="BFW153"/>
      <c r="BFX153"/>
      <c r="BFY153"/>
      <c r="BFZ153"/>
      <c r="BGA153"/>
      <c r="BGB153"/>
      <c r="BGC153"/>
      <c r="BGD153"/>
      <c r="BGE153"/>
      <c r="BGF153"/>
      <c r="BGG153"/>
      <c r="BGH153"/>
      <c r="BGI153"/>
      <c r="BGJ153"/>
      <c r="BGK153"/>
      <c r="BGL153"/>
      <c r="BGM153"/>
      <c r="BGN153"/>
      <c r="BGO153"/>
      <c r="BGP153"/>
      <c r="BGQ153"/>
      <c r="BGR153"/>
      <c r="BGS153"/>
      <c r="BGT153"/>
      <c r="BGU153"/>
      <c r="BGV153"/>
      <c r="BGW153"/>
      <c r="BGX153"/>
      <c r="BGY153"/>
      <c r="BGZ153"/>
      <c r="BHA153"/>
      <c r="BHB153"/>
      <c r="BHC153"/>
      <c r="BHD153"/>
      <c r="BHE153"/>
      <c r="BHF153"/>
      <c r="BHG153"/>
      <c r="BHH153"/>
      <c r="BHI153"/>
      <c r="BHJ153"/>
      <c r="BHK153"/>
      <c r="BHL153"/>
      <c r="BHM153"/>
      <c r="BHN153"/>
      <c r="BHO153"/>
      <c r="BHP153"/>
      <c r="BHQ153"/>
      <c r="BHR153"/>
      <c r="BHS153"/>
      <c r="BHT153"/>
      <c r="BHU153"/>
      <c r="BHV153"/>
      <c r="BHW153"/>
      <c r="BHX153"/>
      <c r="BHY153"/>
      <c r="BHZ153"/>
      <c r="BIA153"/>
      <c r="BIB153"/>
      <c r="BIC153"/>
      <c r="BID153"/>
      <c r="BIE153"/>
      <c r="BIF153"/>
      <c r="BIG153"/>
      <c r="BIH153"/>
      <c r="BII153"/>
      <c r="BIJ153"/>
      <c r="BIK153"/>
      <c r="BIL153"/>
      <c r="BIM153"/>
      <c r="BIN153"/>
      <c r="BIO153"/>
      <c r="BIP153"/>
      <c r="BIQ153"/>
      <c r="BIR153"/>
      <c r="BIS153"/>
      <c r="BIT153"/>
      <c r="BIU153"/>
      <c r="BIV153"/>
      <c r="BIW153"/>
      <c r="BIX153"/>
      <c r="BIY153"/>
      <c r="BIZ153"/>
      <c r="BJA153"/>
      <c r="BJB153"/>
      <c r="BJC153"/>
      <c r="BJD153"/>
      <c r="BJE153"/>
      <c r="BJF153"/>
      <c r="BJG153"/>
      <c r="BJH153"/>
      <c r="BJI153"/>
      <c r="BJJ153"/>
      <c r="BJK153"/>
      <c r="BJL153"/>
      <c r="BJM153"/>
      <c r="BJN153"/>
      <c r="BJO153"/>
      <c r="BJP153"/>
      <c r="BJQ153"/>
      <c r="BJR153"/>
      <c r="BJS153"/>
      <c r="BJT153"/>
      <c r="BJU153"/>
      <c r="BJV153"/>
      <c r="BJW153"/>
      <c r="BJX153"/>
      <c r="BJY153"/>
      <c r="BJZ153"/>
      <c r="BKA153"/>
      <c r="BKB153"/>
      <c r="BKC153"/>
      <c r="BKD153"/>
      <c r="BKE153"/>
      <c r="BKF153"/>
      <c r="BKG153"/>
      <c r="BKH153"/>
      <c r="BKI153"/>
      <c r="BKJ153"/>
      <c r="BKK153"/>
      <c r="BKL153"/>
      <c r="BKM153"/>
      <c r="BKN153"/>
      <c r="BKO153"/>
      <c r="BKP153"/>
      <c r="BKQ153"/>
      <c r="BKR153"/>
      <c r="BKS153"/>
      <c r="BKT153"/>
      <c r="BKU153"/>
      <c r="BKV153"/>
      <c r="BKW153"/>
      <c r="BKX153"/>
      <c r="BKY153"/>
      <c r="BKZ153"/>
      <c r="BLA153"/>
      <c r="BLB153"/>
      <c r="BLC153"/>
      <c r="BLD153"/>
      <c r="BLE153"/>
      <c r="BLF153"/>
      <c r="BLG153"/>
      <c r="BLH153"/>
      <c r="BLI153"/>
      <c r="BLJ153"/>
      <c r="BLK153"/>
      <c r="BLL153"/>
      <c r="BLM153"/>
      <c r="BLN153"/>
      <c r="BLO153"/>
      <c r="BLP153"/>
      <c r="BLQ153"/>
      <c r="BLR153"/>
      <c r="BLS153"/>
      <c r="BLT153"/>
      <c r="BLU153"/>
      <c r="BLV153"/>
      <c r="BLW153"/>
      <c r="BLX153"/>
      <c r="BLY153"/>
      <c r="BLZ153"/>
      <c r="BMA153"/>
      <c r="BMB153"/>
      <c r="BMC153"/>
      <c r="BMD153"/>
      <c r="BME153"/>
      <c r="BMF153"/>
      <c r="BMG153"/>
      <c r="BMH153"/>
      <c r="BMI153"/>
      <c r="BMJ153"/>
      <c r="BMK153"/>
      <c r="BML153"/>
      <c r="BMM153"/>
      <c r="BMN153"/>
      <c r="BMO153"/>
      <c r="BMP153"/>
      <c r="BMQ153"/>
      <c r="BMR153"/>
      <c r="BMS153"/>
      <c r="BMT153"/>
      <c r="BMU153"/>
      <c r="BMV153"/>
      <c r="BMW153"/>
      <c r="BMX153"/>
      <c r="BMY153"/>
      <c r="BMZ153"/>
      <c r="BNA153"/>
      <c r="BNB153"/>
      <c r="BNC153"/>
      <c r="BND153"/>
      <c r="BNE153"/>
      <c r="BNF153"/>
      <c r="BNG153"/>
      <c r="BNH153"/>
      <c r="BNI153"/>
      <c r="BNJ153"/>
      <c r="BNK153"/>
      <c r="BNL153"/>
      <c r="BNM153"/>
      <c r="BNN153"/>
      <c r="BNO153"/>
      <c r="BNP153"/>
      <c r="BNQ153"/>
      <c r="BNR153"/>
      <c r="BNS153"/>
      <c r="BNT153"/>
      <c r="BNU153"/>
      <c r="BNV153"/>
      <c r="BNW153"/>
      <c r="BNX153"/>
      <c r="BNY153"/>
      <c r="BNZ153"/>
      <c r="BOA153"/>
      <c r="BOB153"/>
      <c r="BOC153"/>
      <c r="BOD153"/>
      <c r="BOE153"/>
      <c r="BOF153"/>
      <c r="BOG153"/>
      <c r="BOH153"/>
      <c r="BOI153"/>
      <c r="BOJ153"/>
      <c r="BOK153"/>
      <c r="BOL153"/>
      <c r="BOM153"/>
      <c r="BON153"/>
      <c r="BOO153"/>
      <c r="BOP153"/>
      <c r="BOQ153"/>
      <c r="BOR153"/>
      <c r="BOS153"/>
      <c r="BOT153"/>
      <c r="BOU153"/>
      <c r="BOV153"/>
      <c r="BOW153"/>
      <c r="BOX153"/>
      <c r="BOY153"/>
      <c r="BOZ153"/>
      <c r="BPA153"/>
      <c r="BPB153"/>
      <c r="BPC153"/>
      <c r="BPD153"/>
      <c r="BPE153"/>
      <c r="BPF153"/>
      <c r="BPG153"/>
      <c r="BPH153"/>
      <c r="BPI153"/>
      <c r="BPJ153"/>
      <c r="BPK153"/>
      <c r="BPL153"/>
      <c r="BPM153"/>
      <c r="BPN153"/>
      <c r="BPO153"/>
      <c r="BPP153"/>
      <c r="BPQ153"/>
      <c r="BPR153"/>
      <c r="BPS153"/>
      <c r="BPT153"/>
      <c r="BPU153"/>
      <c r="BPV153"/>
      <c r="BPW153"/>
      <c r="BPX153"/>
      <c r="BPY153"/>
      <c r="BPZ153"/>
      <c r="BQA153"/>
      <c r="BQB153"/>
      <c r="BQC153"/>
      <c r="BQD153"/>
      <c r="BQE153"/>
      <c r="BQF153"/>
      <c r="BQG153"/>
      <c r="BQH153"/>
      <c r="BQI153"/>
      <c r="BQJ153"/>
      <c r="BQK153"/>
      <c r="BQL153"/>
      <c r="BQM153"/>
      <c r="BQN153"/>
      <c r="BQO153"/>
      <c r="BQP153"/>
      <c r="BQQ153"/>
      <c r="BQR153"/>
      <c r="BQS153"/>
      <c r="BQT153"/>
      <c r="BQU153"/>
      <c r="BQV153"/>
      <c r="BQW153"/>
      <c r="BQX153"/>
      <c r="BQY153"/>
      <c r="BQZ153"/>
      <c r="BRA153"/>
      <c r="BRB153"/>
      <c r="BRC153"/>
      <c r="BRD153"/>
      <c r="BRE153"/>
      <c r="BRF153"/>
      <c r="BRG153"/>
      <c r="BRH153"/>
      <c r="BRI153"/>
      <c r="BRJ153"/>
      <c r="BRK153"/>
      <c r="BRL153"/>
      <c r="BRM153"/>
      <c r="BRN153"/>
      <c r="BRO153"/>
      <c r="BRP153"/>
      <c r="BRQ153"/>
      <c r="BRR153"/>
      <c r="BRS153"/>
      <c r="BRT153"/>
      <c r="BRU153"/>
      <c r="BRV153"/>
      <c r="BRW153"/>
      <c r="BRX153"/>
      <c r="BRY153"/>
      <c r="BRZ153"/>
      <c r="BSA153"/>
      <c r="BSB153"/>
      <c r="BSC153"/>
      <c r="BSD153"/>
      <c r="BSE153"/>
      <c r="BSF153"/>
      <c r="BSG153"/>
      <c r="BSH153"/>
      <c r="BSI153"/>
      <c r="BSJ153"/>
      <c r="BSK153"/>
      <c r="BSL153"/>
      <c r="BSM153"/>
      <c r="BSN153"/>
      <c r="BSO153"/>
      <c r="BSP153"/>
      <c r="BSQ153"/>
      <c r="BSR153"/>
      <c r="BSS153"/>
      <c r="BST153"/>
      <c r="BSU153"/>
      <c r="BSV153"/>
      <c r="BSW153"/>
      <c r="BSX153"/>
      <c r="BSY153"/>
      <c r="BSZ153"/>
      <c r="BTA153"/>
      <c r="BTB153"/>
      <c r="BTC153"/>
      <c r="BTD153"/>
      <c r="BTE153"/>
      <c r="BTF153"/>
      <c r="BTG153"/>
      <c r="BTH153"/>
      <c r="BTI153"/>
      <c r="BTJ153"/>
      <c r="BTK153"/>
      <c r="BTL153"/>
      <c r="BTM153"/>
      <c r="BTN153"/>
      <c r="BTO153"/>
      <c r="BTP153"/>
      <c r="BTQ153"/>
      <c r="BTR153"/>
      <c r="BTS153"/>
      <c r="BTT153"/>
      <c r="BTU153"/>
      <c r="BTV153"/>
      <c r="BTW153"/>
      <c r="BTX153"/>
      <c r="BTY153"/>
      <c r="BTZ153"/>
      <c r="BUA153"/>
      <c r="BUB153"/>
      <c r="BUC153"/>
      <c r="BUD153"/>
      <c r="BUE153"/>
      <c r="BUF153"/>
      <c r="BUG153"/>
      <c r="BUH153"/>
      <c r="BUI153"/>
      <c r="BUJ153"/>
      <c r="BUK153"/>
      <c r="BUL153"/>
      <c r="BUM153"/>
      <c r="BUN153"/>
      <c r="BUO153"/>
      <c r="BUP153"/>
      <c r="BUQ153"/>
      <c r="BUR153"/>
      <c r="BUS153"/>
      <c r="BUT153"/>
      <c r="BUU153"/>
      <c r="BUV153"/>
      <c r="BUW153"/>
      <c r="BUX153"/>
      <c r="BUY153"/>
      <c r="BUZ153"/>
      <c r="BVA153"/>
      <c r="BVB153"/>
      <c r="BVC153"/>
      <c r="BVD153"/>
      <c r="BVE153"/>
      <c r="BVF153"/>
      <c r="BVG153"/>
      <c r="BVH153"/>
      <c r="BVI153"/>
      <c r="BVJ153"/>
      <c r="BVK153"/>
      <c r="BVL153"/>
      <c r="BVM153"/>
      <c r="BVN153"/>
      <c r="BVO153"/>
      <c r="BVP153"/>
      <c r="BVQ153"/>
      <c r="BVR153"/>
      <c r="BVS153"/>
      <c r="BVT153"/>
      <c r="BVU153"/>
      <c r="BVV153"/>
      <c r="BVW153"/>
      <c r="BVX153"/>
      <c r="BVY153"/>
      <c r="BVZ153"/>
      <c r="BWA153"/>
      <c r="BWB153"/>
      <c r="BWC153"/>
      <c r="BWD153"/>
      <c r="BWE153"/>
      <c r="BWF153"/>
      <c r="BWG153"/>
      <c r="BWH153"/>
      <c r="BWI153"/>
      <c r="BWJ153"/>
      <c r="BWK153"/>
      <c r="BWL153"/>
      <c r="BWM153"/>
      <c r="BWN153"/>
      <c r="BWO153"/>
      <c r="BWP153"/>
      <c r="BWQ153"/>
      <c r="BWR153"/>
      <c r="BWS153"/>
      <c r="BWT153"/>
      <c r="BWU153"/>
      <c r="BWV153"/>
      <c r="BWW153"/>
      <c r="BWX153"/>
      <c r="BWY153"/>
      <c r="BWZ153"/>
      <c r="BXA153"/>
      <c r="BXB153"/>
      <c r="BXC153"/>
      <c r="BXD153"/>
      <c r="BXE153"/>
      <c r="BXF153"/>
      <c r="BXG153"/>
      <c r="BXH153"/>
      <c r="BXI153"/>
      <c r="BXJ153"/>
      <c r="BXK153"/>
      <c r="BXL153"/>
      <c r="BXM153"/>
      <c r="BXN153"/>
      <c r="BXO153"/>
      <c r="BXP153"/>
      <c r="BXQ153"/>
      <c r="BXR153"/>
      <c r="BXS153"/>
      <c r="BXT153"/>
      <c r="BXU153"/>
      <c r="BXV153"/>
      <c r="BXW153"/>
      <c r="BXX153"/>
      <c r="BXY153"/>
      <c r="BXZ153"/>
      <c r="BYA153"/>
      <c r="BYB153"/>
      <c r="BYC153"/>
      <c r="BYD153"/>
      <c r="BYE153"/>
      <c r="BYF153"/>
      <c r="BYG153"/>
      <c r="BYH153"/>
      <c r="BYI153"/>
      <c r="BYJ153"/>
      <c r="BYK153"/>
      <c r="BYL153"/>
      <c r="BYM153"/>
      <c r="BYN153"/>
      <c r="BYO153"/>
      <c r="BYP153"/>
      <c r="BYQ153"/>
      <c r="BYR153"/>
      <c r="BYS153"/>
      <c r="BYT153"/>
      <c r="BYU153"/>
      <c r="BYV153"/>
      <c r="BYW153"/>
      <c r="BYX153"/>
      <c r="BYY153"/>
      <c r="BYZ153"/>
      <c r="BZA153"/>
      <c r="BZB153"/>
      <c r="BZC153"/>
      <c r="BZD153"/>
      <c r="BZE153"/>
      <c r="BZF153"/>
      <c r="BZG153"/>
      <c r="BZH153"/>
      <c r="BZI153"/>
      <c r="BZJ153"/>
      <c r="BZK153"/>
      <c r="BZL153"/>
      <c r="BZM153"/>
      <c r="BZN153"/>
      <c r="BZO153"/>
      <c r="BZP153"/>
      <c r="BZQ153"/>
      <c r="BZR153"/>
      <c r="BZS153"/>
      <c r="BZT153"/>
      <c r="BZU153"/>
      <c r="BZV153"/>
      <c r="BZW153"/>
      <c r="BZX153"/>
      <c r="BZY153"/>
      <c r="BZZ153"/>
      <c r="CAA153"/>
      <c r="CAB153"/>
      <c r="CAC153"/>
      <c r="CAD153"/>
      <c r="CAE153"/>
      <c r="CAF153"/>
      <c r="CAG153"/>
      <c r="CAH153"/>
      <c r="CAI153"/>
      <c r="CAJ153"/>
      <c r="CAK153"/>
      <c r="CAL153"/>
      <c r="CAM153"/>
      <c r="CAN153"/>
      <c r="CAO153"/>
      <c r="CAP153"/>
      <c r="CAQ153"/>
      <c r="CAR153"/>
      <c r="CAS153"/>
      <c r="CAT153"/>
      <c r="CAU153"/>
      <c r="CAV153"/>
      <c r="CAW153"/>
      <c r="CAX153"/>
      <c r="CAY153"/>
      <c r="CAZ153"/>
      <c r="CBA153"/>
      <c r="CBB153"/>
      <c r="CBC153"/>
      <c r="CBD153"/>
      <c r="CBE153"/>
      <c r="CBF153"/>
      <c r="CBG153"/>
      <c r="CBH153"/>
      <c r="CBI153"/>
      <c r="CBJ153"/>
      <c r="CBK153"/>
      <c r="CBL153"/>
      <c r="CBM153"/>
      <c r="CBN153"/>
      <c r="CBO153"/>
      <c r="CBP153"/>
      <c r="CBQ153"/>
      <c r="CBR153"/>
      <c r="CBS153"/>
      <c r="CBT153"/>
      <c r="CBU153"/>
      <c r="CBV153"/>
      <c r="CBW153"/>
      <c r="CBX153"/>
      <c r="CBY153"/>
      <c r="CBZ153"/>
      <c r="CCA153"/>
      <c r="CCB153"/>
      <c r="CCC153"/>
      <c r="CCD153"/>
      <c r="CCE153"/>
      <c r="CCF153"/>
      <c r="CCG153"/>
      <c r="CCH153"/>
      <c r="CCI153"/>
      <c r="CCJ153"/>
      <c r="CCK153"/>
      <c r="CCL153"/>
      <c r="CCM153"/>
      <c r="CCN153"/>
      <c r="CCO153"/>
      <c r="CCP153"/>
      <c r="CCQ153"/>
      <c r="CCR153"/>
      <c r="CCS153"/>
      <c r="CCT153"/>
      <c r="CCU153"/>
      <c r="CCV153"/>
      <c r="CCW153"/>
      <c r="CCX153"/>
      <c r="CCY153"/>
      <c r="CCZ153"/>
      <c r="CDA153"/>
      <c r="CDB153"/>
      <c r="CDC153"/>
      <c r="CDD153"/>
      <c r="CDE153"/>
      <c r="CDF153"/>
      <c r="CDG153"/>
      <c r="CDH153"/>
      <c r="CDI153"/>
      <c r="CDJ153"/>
      <c r="CDK153"/>
      <c r="CDL153"/>
      <c r="CDM153"/>
      <c r="CDN153"/>
      <c r="CDO153"/>
      <c r="CDP153"/>
      <c r="CDQ153"/>
      <c r="CDR153"/>
      <c r="CDS153"/>
      <c r="CDT153"/>
      <c r="CDU153"/>
      <c r="CDV153"/>
      <c r="CDW153"/>
      <c r="CDX153"/>
      <c r="CDY153"/>
      <c r="CDZ153"/>
      <c r="CEA153"/>
      <c r="CEB153"/>
      <c r="CEC153"/>
      <c r="CED153"/>
      <c r="CEE153"/>
      <c r="CEF153"/>
      <c r="CEG153"/>
      <c r="CEH153"/>
      <c r="CEI153"/>
      <c r="CEJ153"/>
      <c r="CEK153"/>
      <c r="CEL153"/>
      <c r="CEM153"/>
      <c r="CEN153"/>
      <c r="CEO153"/>
      <c r="CEP153"/>
      <c r="CEQ153"/>
      <c r="CER153"/>
      <c r="CES153"/>
      <c r="CET153"/>
      <c r="CEU153"/>
      <c r="CEV153"/>
      <c r="CEW153"/>
      <c r="CEX153"/>
      <c r="CEY153"/>
      <c r="CEZ153"/>
      <c r="CFA153"/>
      <c r="CFB153"/>
      <c r="CFC153"/>
      <c r="CFD153"/>
      <c r="CFE153"/>
      <c r="CFF153"/>
      <c r="CFG153"/>
      <c r="CFH153"/>
      <c r="CFI153"/>
      <c r="CFJ153"/>
      <c r="CFK153"/>
      <c r="CFL153"/>
      <c r="CFM153"/>
      <c r="CFN153"/>
      <c r="CFO153"/>
      <c r="CFP153"/>
      <c r="CFQ153"/>
      <c r="CFR153"/>
      <c r="CFS153"/>
      <c r="CFT153"/>
      <c r="CFU153"/>
      <c r="CFV153"/>
      <c r="CFW153"/>
      <c r="CFX153"/>
      <c r="CFY153"/>
      <c r="CFZ153"/>
      <c r="CGA153"/>
      <c r="CGB153"/>
      <c r="CGC153"/>
      <c r="CGD153"/>
      <c r="CGE153"/>
      <c r="CGF153"/>
      <c r="CGG153"/>
      <c r="CGH153"/>
      <c r="CGI153"/>
      <c r="CGJ153"/>
      <c r="CGK153"/>
      <c r="CGL153"/>
      <c r="CGM153"/>
      <c r="CGN153"/>
      <c r="CGO153"/>
      <c r="CGP153"/>
      <c r="CGQ153"/>
      <c r="CGR153"/>
      <c r="CGS153"/>
      <c r="CGT153"/>
      <c r="CGU153"/>
      <c r="CGV153"/>
      <c r="CGW153"/>
      <c r="CGX153"/>
      <c r="CGY153"/>
      <c r="CGZ153"/>
      <c r="CHA153"/>
      <c r="CHB153"/>
      <c r="CHC153"/>
      <c r="CHD153"/>
      <c r="CHE153"/>
      <c r="CHF153"/>
      <c r="CHG153"/>
      <c r="CHH153"/>
      <c r="CHI153"/>
      <c r="CHJ153"/>
      <c r="CHK153"/>
      <c r="CHL153"/>
      <c r="CHM153"/>
      <c r="CHN153"/>
      <c r="CHO153"/>
      <c r="CHP153"/>
      <c r="CHQ153"/>
      <c r="CHR153"/>
      <c r="CHS153"/>
      <c r="CHT153"/>
      <c r="CHU153"/>
      <c r="CHV153"/>
      <c r="CHW153"/>
      <c r="CHX153"/>
      <c r="CHY153"/>
      <c r="CHZ153"/>
      <c r="CIA153"/>
      <c r="CIB153"/>
      <c r="CIC153"/>
      <c r="CID153"/>
      <c r="CIE153"/>
      <c r="CIF153"/>
      <c r="CIG153"/>
      <c r="CIH153"/>
      <c r="CII153"/>
      <c r="CIJ153"/>
      <c r="CIK153"/>
      <c r="CIL153"/>
      <c r="CIM153"/>
      <c r="CIN153"/>
      <c r="CIO153"/>
      <c r="CIP153"/>
      <c r="CIQ153"/>
      <c r="CIR153"/>
      <c r="CIS153"/>
      <c r="CIT153"/>
      <c r="CIU153"/>
      <c r="CIV153"/>
      <c r="CIW153"/>
      <c r="CIX153"/>
      <c r="CIY153"/>
      <c r="CIZ153"/>
      <c r="CJA153"/>
      <c r="CJB153"/>
      <c r="CJC153"/>
      <c r="CJD153"/>
      <c r="CJE153"/>
      <c r="CJF153"/>
      <c r="CJG153"/>
      <c r="CJH153"/>
      <c r="CJI153"/>
      <c r="CJJ153"/>
      <c r="CJK153"/>
      <c r="CJL153"/>
      <c r="CJM153"/>
      <c r="CJN153"/>
      <c r="CJO153"/>
      <c r="CJP153"/>
      <c r="CJQ153"/>
      <c r="CJR153"/>
      <c r="CJS153"/>
      <c r="CJT153"/>
      <c r="CJU153"/>
      <c r="CJV153"/>
      <c r="CJW153"/>
      <c r="CJX153"/>
      <c r="CJY153"/>
      <c r="CJZ153"/>
      <c r="CKA153"/>
      <c r="CKB153"/>
      <c r="CKC153"/>
      <c r="CKD153"/>
      <c r="CKE153"/>
      <c r="CKF153"/>
      <c r="CKG153"/>
      <c r="CKH153"/>
      <c r="CKI153"/>
      <c r="CKJ153"/>
      <c r="CKK153"/>
      <c r="CKL153"/>
      <c r="CKM153"/>
      <c r="CKN153"/>
      <c r="CKO153"/>
      <c r="CKP153"/>
      <c r="CKQ153"/>
      <c r="CKR153"/>
      <c r="CKS153"/>
      <c r="CKT153"/>
      <c r="CKU153"/>
      <c r="CKV153"/>
      <c r="CKW153"/>
      <c r="CKX153"/>
      <c r="CKY153"/>
      <c r="CKZ153"/>
      <c r="CLA153"/>
      <c r="CLB153"/>
      <c r="CLC153"/>
      <c r="CLD153"/>
      <c r="CLE153"/>
      <c r="CLF153"/>
      <c r="CLG153"/>
      <c r="CLH153"/>
      <c r="CLI153"/>
      <c r="CLJ153"/>
      <c r="CLK153"/>
      <c r="CLL153"/>
      <c r="CLM153"/>
      <c r="CLN153"/>
      <c r="CLO153"/>
      <c r="CLP153"/>
      <c r="CLQ153"/>
      <c r="CLR153"/>
      <c r="CLS153"/>
      <c r="CLT153"/>
      <c r="CLU153"/>
      <c r="CLV153"/>
      <c r="CLW153"/>
      <c r="CLX153"/>
      <c r="CLY153"/>
      <c r="CLZ153"/>
      <c r="CMA153"/>
      <c r="CMB153"/>
      <c r="CMC153"/>
      <c r="CMD153"/>
      <c r="CME153"/>
      <c r="CMF153"/>
      <c r="CMG153"/>
      <c r="CMH153"/>
      <c r="CMI153"/>
      <c r="CMJ153"/>
      <c r="CMK153"/>
      <c r="CML153"/>
      <c r="CMM153"/>
      <c r="CMN153"/>
      <c r="CMO153"/>
      <c r="CMP153"/>
      <c r="CMQ153"/>
      <c r="CMR153"/>
      <c r="CMS153"/>
      <c r="CMT153"/>
      <c r="CMU153"/>
      <c r="CMV153"/>
      <c r="CMW153"/>
      <c r="CMX153"/>
      <c r="CMY153"/>
      <c r="CMZ153"/>
      <c r="CNA153"/>
      <c r="CNB153"/>
      <c r="CNC153"/>
      <c r="CND153"/>
      <c r="CNE153"/>
      <c r="CNF153"/>
      <c r="CNG153"/>
      <c r="CNH153"/>
      <c r="CNI153"/>
      <c r="CNJ153"/>
      <c r="CNK153"/>
      <c r="CNL153"/>
      <c r="CNM153"/>
      <c r="CNN153"/>
      <c r="CNO153"/>
      <c r="CNP153"/>
      <c r="CNQ153"/>
      <c r="CNR153"/>
      <c r="CNS153"/>
      <c r="CNT153"/>
      <c r="CNU153"/>
      <c r="CNV153"/>
      <c r="CNW153"/>
      <c r="CNX153"/>
      <c r="CNY153"/>
      <c r="CNZ153"/>
      <c r="COA153"/>
      <c r="COB153"/>
      <c r="COC153"/>
      <c r="COD153"/>
      <c r="COE153"/>
      <c r="COF153"/>
      <c r="COG153"/>
      <c r="COH153"/>
      <c r="COI153"/>
      <c r="COJ153"/>
      <c r="COK153"/>
      <c r="COL153"/>
      <c r="COM153"/>
      <c r="CON153"/>
      <c r="COO153"/>
      <c r="COP153"/>
      <c r="COQ153"/>
      <c r="COR153"/>
      <c r="COS153"/>
      <c r="COT153"/>
      <c r="COU153"/>
      <c r="COV153"/>
      <c r="COW153"/>
      <c r="COX153"/>
      <c r="COY153"/>
      <c r="COZ153"/>
      <c r="CPA153"/>
      <c r="CPB153"/>
      <c r="CPC153"/>
      <c r="CPD153"/>
      <c r="CPE153"/>
      <c r="CPF153"/>
      <c r="CPG153"/>
      <c r="CPH153"/>
      <c r="CPI153"/>
      <c r="CPJ153"/>
      <c r="CPK153"/>
      <c r="CPL153"/>
      <c r="CPM153"/>
      <c r="CPN153"/>
      <c r="CPO153"/>
      <c r="CPP153"/>
      <c r="CPQ153"/>
      <c r="CPR153"/>
      <c r="CPS153"/>
      <c r="CPT153"/>
      <c r="CPU153"/>
      <c r="CPV153"/>
      <c r="CPW153"/>
      <c r="CPX153"/>
      <c r="CPY153"/>
      <c r="CPZ153"/>
      <c r="CQA153"/>
      <c r="CQB153"/>
      <c r="CQC153"/>
      <c r="CQD153"/>
      <c r="CQE153"/>
      <c r="CQF153"/>
      <c r="CQG153"/>
      <c r="CQH153"/>
      <c r="CQI153"/>
      <c r="CQJ153"/>
      <c r="CQK153"/>
      <c r="CQL153"/>
      <c r="CQM153"/>
      <c r="CQN153"/>
      <c r="CQO153"/>
      <c r="CQP153"/>
      <c r="CQQ153"/>
      <c r="CQR153"/>
      <c r="CQS153"/>
      <c r="CQT153"/>
      <c r="CQU153"/>
      <c r="CQV153"/>
      <c r="CQW153"/>
      <c r="CQX153"/>
      <c r="CQY153"/>
      <c r="CQZ153"/>
      <c r="CRA153"/>
      <c r="CRB153"/>
      <c r="CRC153"/>
      <c r="CRD153"/>
      <c r="CRE153"/>
      <c r="CRF153"/>
      <c r="CRG153"/>
      <c r="CRH153"/>
      <c r="CRI153"/>
      <c r="CRJ153"/>
      <c r="CRK153"/>
      <c r="CRL153"/>
      <c r="CRM153"/>
      <c r="CRN153"/>
      <c r="CRO153"/>
      <c r="CRP153"/>
      <c r="CRQ153"/>
      <c r="CRR153"/>
      <c r="CRS153"/>
      <c r="CRT153"/>
      <c r="CRU153"/>
      <c r="CRV153"/>
      <c r="CRW153"/>
      <c r="CRX153"/>
      <c r="CRY153"/>
      <c r="CRZ153"/>
      <c r="CSA153"/>
      <c r="CSB153"/>
      <c r="CSC153"/>
      <c r="CSD153"/>
      <c r="CSE153"/>
      <c r="CSF153"/>
      <c r="CSG153"/>
      <c r="CSH153"/>
      <c r="CSI153"/>
      <c r="CSJ153"/>
      <c r="CSK153"/>
      <c r="CSL153"/>
      <c r="CSM153"/>
      <c r="CSN153"/>
      <c r="CSO153"/>
      <c r="CSP153"/>
      <c r="CSQ153"/>
      <c r="CSR153"/>
      <c r="CSS153"/>
      <c r="CST153"/>
      <c r="CSU153"/>
      <c r="CSV153"/>
      <c r="CSW153"/>
      <c r="CSX153"/>
      <c r="CSY153"/>
      <c r="CSZ153"/>
      <c r="CTA153"/>
      <c r="CTB153"/>
      <c r="CTC153"/>
      <c r="CTD153"/>
      <c r="CTE153"/>
      <c r="CTF153"/>
      <c r="CTG153"/>
      <c r="CTH153"/>
      <c r="CTI153"/>
      <c r="CTJ153"/>
      <c r="CTK153"/>
      <c r="CTL153"/>
      <c r="CTM153"/>
      <c r="CTN153"/>
      <c r="CTO153"/>
      <c r="CTP153"/>
      <c r="CTQ153"/>
      <c r="CTR153"/>
      <c r="CTS153"/>
      <c r="CTT153"/>
      <c r="CTU153"/>
      <c r="CTV153"/>
      <c r="CTW153"/>
      <c r="CTX153"/>
      <c r="CTY153"/>
      <c r="CTZ153"/>
      <c r="CUA153"/>
      <c r="CUB153"/>
      <c r="CUC153"/>
      <c r="CUD153"/>
      <c r="CUE153"/>
      <c r="CUF153"/>
      <c r="CUG153"/>
      <c r="CUH153"/>
      <c r="CUI153"/>
      <c r="CUJ153"/>
      <c r="CUK153"/>
      <c r="CUL153"/>
      <c r="CUM153"/>
      <c r="CUN153"/>
      <c r="CUO153"/>
      <c r="CUP153"/>
      <c r="CUQ153"/>
      <c r="CUR153"/>
      <c r="CUS153"/>
      <c r="CUT153"/>
      <c r="CUU153"/>
      <c r="CUV153"/>
      <c r="CUW153"/>
      <c r="CUX153"/>
      <c r="CUY153"/>
      <c r="CUZ153"/>
      <c r="CVA153"/>
      <c r="CVB153"/>
      <c r="CVC153"/>
      <c r="CVD153"/>
      <c r="CVE153"/>
      <c r="CVF153"/>
      <c r="CVG153"/>
      <c r="CVH153"/>
      <c r="CVI153"/>
      <c r="CVJ153"/>
      <c r="CVK153"/>
      <c r="CVL153"/>
      <c r="CVM153"/>
      <c r="CVN153"/>
      <c r="CVO153"/>
      <c r="CVP153"/>
      <c r="CVQ153"/>
      <c r="CVR153"/>
      <c r="CVS153"/>
      <c r="CVT153"/>
      <c r="CVU153"/>
      <c r="CVV153"/>
      <c r="CVW153"/>
      <c r="CVX153"/>
      <c r="CVY153"/>
      <c r="CVZ153"/>
      <c r="CWA153"/>
      <c r="CWB153"/>
      <c r="CWC153"/>
      <c r="CWD153"/>
      <c r="CWE153"/>
      <c r="CWF153"/>
      <c r="CWG153"/>
      <c r="CWH153"/>
      <c r="CWI153"/>
      <c r="CWJ153"/>
      <c r="CWK153"/>
      <c r="CWL153"/>
      <c r="CWM153"/>
      <c r="CWN153"/>
      <c r="CWO153"/>
      <c r="CWP153"/>
      <c r="CWQ153"/>
      <c r="CWR153"/>
      <c r="CWS153"/>
      <c r="CWT153"/>
      <c r="CWU153"/>
      <c r="CWV153"/>
      <c r="CWW153"/>
      <c r="CWX153"/>
      <c r="CWY153"/>
      <c r="CWZ153"/>
      <c r="CXA153"/>
      <c r="CXB153"/>
      <c r="CXC153"/>
      <c r="CXD153"/>
      <c r="CXE153"/>
      <c r="CXF153"/>
      <c r="CXG153"/>
      <c r="CXH153"/>
      <c r="CXI153"/>
      <c r="CXJ153"/>
      <c r="CXK153"/>
      <c r="CXL153"/>
      <c r="CXM153"/>
      <c r="CXN153"/>
      <c r="CXO153"/>
      <c r="CXP153"/>
      <c r="CXQ153"/>
      <c r="CXR153"/>
      <c r="CXS153"/>
      <c r="CXT153"/>
      <c r="CXU153"/>
      <c r="CXV153"/>
      <c r="CXW153"/>
      <c r="CXX153"/>
      <c r="CXY153"/>
      <c r="CXZ153"/>
      <c r="CYA153"/>
      <c r="CYB153"/>
      <c r="CYC153"/>
      <c r="CYD153"/>
      <c r="CYE153"/>
      <c r="CYF153"/>
      <c r="CYG153"/>
      <c r="CYH153"/>
      <c r="CYI153"/>
      <c r="CYJ153"/>
      <c r="CYK153"/>
      <c r="CYL153"/>
      <c r="CYM153"/>
      <c r="CYN153"/>
      <c r="CYO153"/>
      <c r="CYP153"/>
      <c r="CYQ153"/>
      <c r="CYR153"/>
      <c r="CYS153"/>
      <c r="CYT153"/>
      <c r="CYU153"/>
      <c r="CYV153"/>
      <c r="CYW153"/>
      <c r="CYX153"/>
      <c r="CYY153"/>
      <c r="CYZ153"/>
      <c r="CZA153"/>
      <c r="CZB153"/>
      <c r="CZC153"/>
      <c r="CZD153"/>
      <c r="CZE153"/>
      <c r="CZF153"/>
      <c r="CZG153"/>
      <c r="CZH153"/>
      <c r="CZI153"/>
      <c r="CZJ153"/>
      <c r="CZK153"/>
      <c r="CZL153"/>
      <c r="CZM153"/>
      <c r="CZN153"/>
      <c r="CZO153"/>
      <c r="CZP153"/>
      <c r="CZQ153"/>
      <c r="CZR153"/>
      <c r="CZS153"/>
      <c r="CZT153"/>
      <c r="CZU153"/>
      <c r="CZV153"/>
      <c r="CZW153"/>
      <c r="CZX153"/>
      <c r="CZY153"/>
      <c r="CZZ153"/>
      <c r="DAA153"/>
      <c r="DAB153"/>
      <c r="DAC153"/>
      <c r="DAD153"/>
      <c r="DAE153"/>
      <c r="DAF153"/>
      <c r="DAG153"/>
      <c r="DAH153"/>
      <c r="DAI153"/>
      <c r="DAJ153"/>
      <c r="DAK153"/>
      <c r="DAL153"/>
      <c r="DAM153"/>
      <c r="DAN153"/>
      <c r="DAO153"/>
      <c r="DAP153"/>
      <c r="DAQ153"/>
      <c r="DAR153"/>
      <c r="DAS153"/>
      <c r="DAT153"/>
      <c r="DAU153"/>
      <c r="DAV153"/>
      <c r="DAW153"/>
      <c r="DAX153"/>
      <c r="DAY153"/>
      <c r="DAZ153"/>
      <c r="DBA153"/>
      <c r="DBB153"/>
      <c r="DBC153"/>
      <c r="DBD153"/>
      <c r="DBE153"/>
      <c r="DBF153"/>
      <c r="DBG153"/>
      <c r="DBH153"/>
      <c r="DBI153"/>
      <c r="DBJ153"/>
      <c r="DBK153"/>
      <c r="DBL153"/>
      <c r="DBM153"/>
      <c r="DBN153"/>
      <c r="DBO153"/>
      <c r="DBP153"/>
      <c r="DBQ153"/>
      <c r="DBR153"/>
      <c r="DBS153"/>
      <c r="DBT153"/>
      <c r="DBU153"/>
      <c r="DBV153"/>
      <c r="DBW153"/>
      <c r="DBX153"/>
      <c r="DBY153"/>
      <c r="DBZ153"/>
      <c r="DCA153"/>
      <c r="DCB153"/>
      <c r="DCC153"/>
      <c r="DCD153"/>
      <c r="DCE153"/>
      <c r="DCF153"/>
      <c r="DCG153"/>
      <c r="DCH153"/>
      <c r="DCI153"/>
      <c r="DCJ153"/>
      <c r="DCK153"/>
      <c r="DCL153"/>
      <c r="DCM153"/>
      <c r="DCN153"/>
      <c r="DCO153"/>
      <c r="DCP153"/>
      <c r="DCQ153"/>
      <c r="DCR153"/>
      <c r="DCS153"/>
      <c r="DCT153"/>
      <c r="DCU153"/>
      <c r="DCV153"/>
      <c r="DCW153"/>
      <c r="DCX153"/>
      <c r="DCY153"/>
      <c r="DCZ153"/>
      <c r="DDA153"/>
      <c r="DDB153"/>
      <c r="DDC153"/>
      <c r="DDD153"/>
      <c r="DDE153"/>
      <c r="DDF153"/>
      <c r="DDG153"/>
      <c r="DDH153"/>
      <c r="DDI153"/>
      <c r="DDJ153"/>
      <c r="DDK153"/>
      <c r="DDL153"/>
      <c r="DDM153"/>
      <c r="DDN153"/>
      <c r="DDO153"/>
      <c r="DDP153"/>
      <c r="DDQ153"/>
      <c r="DDR153"/>
      <c r="DDS153"/>
      <c r="DDT153"/>
      <c r="DDU153"/>
      <c r="DDV153"/>
      <c r="DDW153"/>
      <c r="DDX153"/>
      <c r="DDY153"/>
      <c r="DDZ153"/>
      <c r="DEA153"/>
      <c r="DEB153"/>
      <c r="DEC153"/>
      <c r="DED153"/>
      <c r="DEE153"/>
      <c r="DEF153"/>
      <c r="DEG153"/>
      <c r="DEH153"/>
      <c r="DEI153"/>
      <c r="DEJ153"/>
      <c r="DEK153"/>
      <c r="DEL153"/>
      <c r="DEM153"/>
      <c r="DEN153"/>
      <c r="DEO153"/>
      <c r="DEP153"/>
      <c r="DEQ153"/>
      <c r="DER153"/>
      <c r="DES153"/>
      <c r="DET153"/>
      <c r="DEU153"/>
      <c r="DEV153"/>
      <c r="DEW153"/>
      <c r="DEX153"/>
      <c r="DEY153"/>
      <c r="DEZ153"/>
      <c r="DFA153"/>
      <c r="DFB153"/>
      <c r="DFC153"/>
      <c r="DFD153"/>
      <c r="DFE153"/>
      <c r="DFF153"/>
      <c r="DFG153"/>
      <c r="DFH153"/>
      <c r="DFI153"/>
      <c r="DFJ153"/>
      <c r="DFK153"/>
      <c r="DFL153"/>
      <c r="DFM153"/>
      <c r="DFN153"/>
      <c r="DFO153"/>
      <c r="DFP153"/>
      <c r="DFQ153"/>
      <c r="DFR153"/>
      <c r="DFS153"/>
      <c r="DFT153"/>
      <c r="DFU153"/>
      <c r="DFV153"/>
      <c r="DFW153"/>
      <c r="DFX153"/>
      <c r="DFY153"/>
      <c r="DFZ153"/>
      <c r="DGA153"/>
      <c r="DGB153"/>
      <c r="DGC153"/>
      <c r="DGD153"/>
      <c r="DGE153"/>
      <c r="DGF153"/>
      <c r="DGG153"/>
      <c r="DGH153"/>
      <c r="DGI153"/>
      <c r="DGJ153"/>
      <c r="DGK153"/>
      <c r="DGL153"/>
      <c r="DGM153"/>
      <c r="DGN153"/>
      <c r="DGO153"/>
      <c r="DGP153"/>
      <c r="DGQ153"/>
      <c r="DGR153"/>
      <c r="DGS153"/>
      <c r="DGT153"/>
      <c r="DGU153"/>
      <c r="DGV153"/>
      <c r="DGW153"/>
      <c r="DGX153"/>
      <c r="DGY153"/>
      <c r="DGZ153"/>
      <c r="DHA153"/>
      <c r="DHB153"/>
      <c r="DHC153"/>
      <c r="DHD153"/>
      <c r="DHE153"/>
      <c r="DHF153"/>
      <c r="DHG153"/>
      <c r="DHH153"/>
      <c r="DHI153"/>
      <c r="DHJ153"/>
      <c r="DHK153"/>
      <c r="DHL153"/>
      <c r="DHM153"/>
      <c r="DHN153"/>
      <c r="DHO153"/>
      <c r="DHP153"/>
      <c r="DHQ153"/>
      <c r="DHR153"/>
      <c r="DHS153"/>
      <c r="DHT153"/>
      <c r="DHU153"/>
      <c r="DHV153"/>
      <c r="DHW153"/>
      <c r="DHX153"/>
      <c r="DHY153"/>
      <c r="DHZ153"/>
      <c r="DIA153"/>
      <c r="DIB153"/>
      <c r="DIC153"/>
      <c r="DID153"/>
      <c r="DIE153"/>
      <c r="DIF153"/>
      <c r="DIG153"/>
      <c r="DIH153"/>
      <c r="DII153"/>
      <c r="DIJ153"/>
      <c r="DIK153"/>
      <c r="DIL153"/>
      <c r="DIM153"/>
      <c r="DIN153"/>
      <c r="DIO153"/>
      <c r="DIP153"/>
      <c r="DIQ153"/>
      <c r="DIR153"/>
      <c r="DIS153"/>
      <c r="DIT153"/>
      <c r="DIU153"/>
      <c r="DIV153"/>
      <c r="DIW153"/>
      <c r="DIX153"/>
      <c r="DIY153"/>
      <c r="DIZ153"/>
      <c r="DJA153"/>
      <c r="DJB153"/>
      <c r="DJC153"/>
      <c r="DJD153"/>
      <c r="DJE153"/>
      <c r="DJF153"/>
      <c r="DJG153"/>
      <c r="DJH153"/>
      <c r="DJI153"/>
      <c r="DJJ153"/>
      <c r="DJK153"/>
      <c r="DJL153"/>
      <c r="DJM153"/>
      <c r="DJN153"/>
      <c r="DJO153"/>
      <c r="DJP153"/>
      <c r="DJQ153"/>
      <c r="DJR153"/>
      <c r="DJS153"/>
      <c r="DJT153"/>
      <c r="DJU153"/>
      <c r="DJV153"/>
      <c r="DJW153"/>
      <c r="DJX153"/>
      <c r="DJY153"/>
      <c r="DJZ153"/>
      <c r="DKA153"/>
      <c r="DKB153"/>
      <c r="DKC153"/>
      <c r="DKD153"/>
      <c r="DKE153"/>
      <c r="DKF153"/>
      <c r="DKG153"/>
      <c r="DKH153"/>
      <c r="DKI153"/>
      <c r="DKJ153"/>
      <c r="DKK153"/>
      <c r="DKL153"/>
      <c r="DKM153"/>
      <c r="DKN153"/>
      <c r="DKO153"/>
      <c r="DKP153"/>
      <c r="DKQ153"/>
      <c r="DKR153"/>
      <c r="DKS153"/>
      <c r="DKT153"/>
      <c r="DKU153"/>
      <c r="DKV153"/>
      <c r="DKW153"/>
      <c r="DKX153"/>
      <c r="DKY153"/>
      <c r="DKZ153"/>
      <c r="DLA153"/>
      <c r="DLB153"/>
      <c r="DLC153"/>
      <c r="DLD153"/>
      <c r="DLE153"/>
      <c r="DLF153"/>
      <c r="DLG153"/>
      <c r="DLH153"/>
      <c r="DLI153"/>
      <c r="DLJ153"/>
      <c r="DLK153"/>
      <c r="DLL153"/>
      <c r="DLM153"/>
      <c r="DLN153"/>
      <c r="DLO153"/>
      <c r="DLP153"/>
      <c r="DLQ153"/>
      <c r="DLR153"/>
      <c r="DLS153"/>
      <c r="DLT153"/>
      <c r="DLU153"/>
      <c r="DLV153"/>
      <c r="DLW153"/>
      <c r="DLX153"/>
      <c r="DLY153"/>
      <c r="DLZ153"/>
      <c r="DMA153"/>
      <c r="DMB153"/>
      <c r="DMC153"/>
      <c r="DMD153"/>
      <c r="DME153"/>
      <c r="DMF153"/>
      <c r="DMG153"/>
      <c r="DMH153"/>
      <c r="DMI153"/>
      <c r="DMJ153"/>
      <c r="DMK153"/>
      <c r="DML153"/>
      <c r="DMM153"/>
      <c r="DMN153"/>
      <c r="DMO153"/>
      <c r="DMP153"/>
      <c r="DMQ153"/>
      <c r="DMR153"/>
      <c r="DMS153"/>
      <c r="DMT153"/>
      <c r="DMU153"/>
      <c r="DMV153"/>
      <c r="DMW153"/>
      <c r="DMX153"/>
      <c r="DMY153"/>
      <c r="DMZ153"/>
      <c r="DNA153"/>
      <c r="DNB153"/>
      <c r="DNC153"/>
      <c r="DND153"/>
      <c r="DNE153"/>
      <c r="DNF153"/>
      <c r="DNG153"/>
      <c r="DNH153"/>
      <c r="DNI153"/>
      <c r="DNJ153"/>
      <c r="DNK153"/>
      <c r="DNL153"/>
      <c r="DNM153"/>
      <c r="DNN153"/>
      <c r="DNO153"/>
      <c r="DNP153"/>
      <c r="DNQ153"/>
      <c r="DNR153"/>
      <c r="DNS153"/>
      <c r="DNT153"/>
      <c r="DNU153"/>
      <c r="DNV153"/>
      <c r="DNW153"/>
      <c r="DNX153"/>
      <c r="DNY153"/>
      <c r="DNZ153"/>
      <c r="DOA153"/>
      <c r="DOB153"/>
      <c r="DOC153"/>
      <c r="DOD153"/>
      <c r="DOE153"/>
      <c r="DOF153"/>
      <c r="DOG153"/>
      <c r="DOH153"/>
      <c r="DOI153"/>
      <c r="DOJ153"/>
      <c r="DOK153"/>
      <c r="DOL153"/>
      <c r="DOM153"/>
      <c r="DON153"/>
      <c r="DOO153"/>
      <c r="DOP153"/>
      <c r="DOQ153"/>
      <c r="DOR153"/>
      <c r="DOS153"/>
      <c r="DOT153"/>
      <c r="DOU153"/>
      <c r="DOV153"/>
      <c r="DOW153"/>
      <c r="DOX153"/>
      <c r="DOY153"/>
      <c r="DOZ153"/>
      <c r="DPA153"/>
      <c r="DPB153"/>
      <c r="DPC153"/>
      <c r="DPD153"/>
      <c r="DPE153"/>
      <c r="DPF153"/>
      <c r="DPG153"/>
      <c r="DPH153"/>
      <c r="DPI153"/>
      <c r="DPJ153"/>
      <c r="DPK153"/>
      <c r="DPL153"/>
      <c r="DPM153"/>
      <c r="DPN153"/>
      <c r="DPO153"/>
      <c r="DPP153"/>
      <c r="DPQ153"/>
      <c r="DPR153"/>
      <c r="DPS153"/>
      <c r="DPT153"/>
      <c r="DPU153"/>
      <c r="DPV153"/>
      <c r="DPW153"/>
      <c r="DPX153"/>
      <c r="DPY153"/>
      <c r="DPZ153"/>
      <c r="DQA153"/>
      <c r="DQB153"/>
      <c r="DQC153"/>
      <c r="DQD153"/>
      <c r="DQE153"/>
      <c r="DQF153"/>
      <c r="DQG153"/>
      <c r="DQH153"/>
      <c r="DQI153"/>
      <c r="DQJ153"/>
      <c r="DQK153"/>
      <c r="DQL153"/>
      <c r="DQM153"/>
      <c r="DQN153"/>
      <c r="DQO153"/>
      <c r="DQP153"/>
      <c r="DQQ153"/>
      <c r="DQR153"/>
      <c r="DQS153"/>
      <c r="DQT153"/>
      <c r="DQU153"/>
      <c r="DQV153"/>
      <c r="DQW153"/>
      <c r="DQX153"/>
      <c r="DQY153"/>
      <c r="DQZ153"/>
      <c r="DRA153"/>
      <c r="DRB153"/>
      <c r="DRC153"/>
      <c r="DRD153"/>
      <c r="DRE153"/>
      <c r="DRF153"/>
      <c r="DRG153"/>
      <c r="DRH153"/>
      <c r="DRI153"/>
      <c r="DRJ153"/>
      <c r="DRK153"/>
      <c r="DRL153"/>
      <c r="DRM153"/>
      <c r="DRN153"/>
      <c r="DRO153"/>
      <c r="DRP153"/>
      <c r="DRQ153"/>
      <c r="DRR153"/>
      <c r="DRS153"/>
      <c r="DRT153"/>
      <c r="DRU153"/>
      <c r="DRV153"/>
      <c r="DRW153"/>
      <c r="DRX153"/>
      <c r="DRY153"/>
      <c r="DRZ153"/>
      <c r="DSA153"/>
      <c r="DSB153"/>
      <c r="DSC153"/>
      <c r="DSD153"/>
      <c r="DSE153"/>
      <c r="DSF153"/>
      <c r="DSG153"/>
      <c r="DSH153"/>
      <c r="DSI153"/>
      <c r="DSJ153"/>
      <c r="DSK153"/>
      <c r="DSL153"/>
      <c r="DSM153"/>
      <c r="DSN153"/>
      <c r="DSO153"/>
      <c r="DSP153"/>
      <c r="DSQ153"/>
      <c r="DSR153"/>
      <c r="DSS153"/>
      <c r="DST153"/>
      <c r="DSU153"/>
      <c r="DSV153"/>
      <c r="DSW153"/>
      <c r="DSX153"/>
      <c r="DSY153"/>
      <c r="DSZ153"/>
      <c r="DTA153"/>
      <c r="DTB153"/>
      <c r="DTC153"/>
      <c r="DTD153"/>
      <c r="DTE153"/>
      <c r="DTF153"/>
      <c r="DTG153"/>
      <c r="DTH153"/>
      <c r="DTI153"/>
      <c r="DTJ153"/>
      <c r="DTK153"/>
      <c r="DTL153"/>
      <c r="DTM153"/>
      <c r="DTN153"/>
      <c r="DTO153"/>
      <c r="DTP153"/>
      <c r="DTQ153"/>
      <c r="DTR153"/>
      <c r="DTS153"/>
      <c r="DTT153"/>
      <c r="DTU153"/>
      <c r="DTV153"/>
      <c r="DTW153"/>
      <c r="DTX153"/>
      <c r="DTY153"/>
      <c r="DTZ153"/>
      <c r="DUA153"/>
      <c r="DUB153"/>
      <c r="DUC153"/>
      <c r="DUD153"/>
      <c r="DUE153"/>
      <c r="DUF153"/>
      <c r="DUG153"/>
      <c r="DUH153"/>
      <c r="DUI153"/>
      <c r="DUJ153"/>
      <c r="DUK153"/>
      <c r="DUL153"/>
      <c r="DUM153"/>
      <c r="DUN153"/>
      <c r="DUO153"/>
      <c r="DUP153"/>
      <c r="DUQ153"/>
      <c r="DUR153"/>
      <c r="DUS153"/>
      <c r="DUT153"/>
      <c r="DUU153"/>
      <c r="DUV153"/>
      <c r="DUW153"/>
      <c r="DUX153"/>
      <c r="DUY153"/>
      <c r="DUZ153"/>
      <c r="DVA153"/>
      <c r="DVB153"/>
      <c r="DVC153"/>
      <c r="DVD153"/>
      <c r="DVE153"/>
      <c r="DVF153"/>
      <c r="DVG153"/>
      <c r="DVH153"/>
      <c r="DVI153"/>
      <c r="DVJ153"/>
      <c r="DVK153"/>
      <c r="DVL153"/>
      <c r="DVM153"/>
      <c r="DVN153"/>
      <c r="DVO153"/>
      <c r="DVP153"/>
      <c r="DVQ153"/>
      <c r="DVR153"/>
      <c r="DVS153"/>
      <c r="DVT153"/>
      <c r="DVU153"/>
      <c r="DVV153"/>
      <c r="DVW153"/>
      <c r="DVX153"/>
      <c r="DVY153"/>
      <c r="DVZ153"/>
      <c r="DWA153"/>
      <c r="DWB153"/>
      <c r="DWC153"/>
      <c r="DWD153"/>
      <c r="DWE153"/>
      <c r="DWF153"/>
      <c r="DWG153"/>
      <c r="DWH153"/>
      <c r="DWI153"/>
      <c r="DWJ153"/>
      <c r="DWK153"/>
      <c r="DWL153"/>
      <c r="DWM153"/>
      <c r="DWN153"/>
      <c r="DWO153"/>
      <c r="DWP153"/>
      <c r="DWQ153"/>
      <c r="DWR153"/>
      <c r="DWS153"/>
      <c r="DWT153"/>
      <c r="DWU153"/>
      <c r="DWV153"/>
      <c r="DWW153"/>
      <c r="DWX153"/>
      <c r="DWY153"/>
      <c r="DWZ153"/>
      <c r="DXA153"/>
      <c r="DXB153"/>
      <c r="DXC153"/>
      <c r="DXD153"/>
      <c r="DXE153"/>
      <c r="DXF153"/>
      <c r="DXG153"/>
      <c r="DXH153"/>
      <c r="DXI153"/>
      <c r="DXJ153"/>
      <c r="DXK153"/>
      <c r="DXL153"/>
      <c r="DXM153"/>
      <c r="DXN153"/>
      <c r="DXO153"/>
      <c r="DXP153"/>
      <c r="DXQ153"/>
      <c r="DXR153"/>
      <c r="DXS153"/>
      <c r="DXT153"/>
      <c r="DXU153"/>
      <c r="DXV153"/>
      <c r="DXW153"/>
      <c r="DXX153"/>
      <c r="DXY153"/>
      <c r="DXZ153"/>
      <c r="DYA153"/>
      <c r="DYB153"/>
      <c r="DYC153"/>
      <c r="DYD153"/>
      <c r="DYE153"/>
      <c r="DYF153"/>
      <c r="DYG153"/>
      <c r="DYH153"/>
      <c r="DYI153"/>
      <c r="DYJ153"/>
      <c r="DYK153"/>
      <c r="DYL153"/>
      <c r="DYM153"/>
      <c r="DYN153"/>
      <c r="DYO153"/>
      <c r="DYP153"/>
      <c r="DYQ153"/>
      <c r="DYR153"/>
      <c r="DYS153"/>
      <c r="DYT153"/>
      <c r="DYU153"/>
      <c r="DYV153"/>
      <c r="DYW153"/>
      <c r="DYX153"/>
      <c r="DYY153"/>
      <c r="DYZ153"/>
      <c r="DZA153"/>
      <c r="DZB153"/>
      <c r="DZC153"/>
      <c r="DZD153"/>
      <c r="DZE153"/>
      <c r="DZF153"/>
      <c r="DZG153"/>
      <c r="DZH153"/>
      <c r="DZI153"/>
      <c r="DZJ153"/>
      <c r="DZK153"/>
      <c r="DZL153"/>
      <c r="DZM153"/>
      <c r="DZN153"/>
      <c r="DZO153"/>
      <c r="DZP153"/>
      <c r="DZQ153"/>
      <c r="DZR153"/>
      <c r="DZS153"/>
      <c r="DZT153"/>
      <c r="DZU153"/>
      <c r="DZV153"/>
      <c r="DZW153"/>
      <c r="DZX153"/>
      <c r="DZY153"/>
      <c r="DZZ153"/>
      <c r="EAA153"/>
      <c r="EAB153"/>
      <c r="EAC153"/>
      <c r="EAD153"/>
      <c r="EAE153"/>
      <c r="EAF153"/>
      <c r="EAG153"/>
      <c r="EAH153"/>
      <c r="EAI153"/>
      <c r="EAJ153"/>
      <c r="EAK153"/>
      <c r="EAL153"/>
      <c r="EAM153"/>
      <c r="EAN153"/>
      <c r="EAO153"/>
      <c r="EAP153"/>
      <c r="EAQ153"/>
      <c r="EAR153"/>
      <c r="EAS153"/>
      <c r="EAT153"/>
      <c r="EAU153"/>
      <c r="EAV153"/>
      <c r="EAW153"/>
      <c r="EAX153"/>
      <c r="EAY153"/>
      <c r="EAZ153"/>
      <c r="EBA153"/>
      <c r="EBB153"/>
      <c r="EBC153"/>
      <c r="EBD153"/>
      <c r="EBE153"/>
      <c r="EBF153"/>
      <c r="EBG153"/>
      <c r="EBH153"/>
      <c r="EBI153"/>
      <c r="EBJ153"/>
      <c r="EBK153"/>
      <c r="EBL153"/>
      <c r="EBM153"/>
      <c r="EBN153"/>
      <c r="EBO153"/>
      <c r="EBP153"/>
      <c r="EBQ153"/>
      <c r="EBR153"/>
      <c r="EBS153"/>
      <c r="EBT153"/>
      <c r="EBU153"/>
      <c r="EBV153"/>
      <c r="EBW153"/>
      <c r="EBX153"/>
      <c r="EBY153"/>
      <c r="EBZ153"/>
      <c r="ECA153"/>
      <c r="ECB153"/>
      <c r="ECC153"/>
      <c r="ECD153"/>
      <c r="ECE153"/>
      <c r="ECF153"/>
      <c r="ECG153"/>
      <c r="ECH153"/>
      <c r="ECI153"/>
      <c r="ECJ153"/>
      <c r="ECK153"/>
      <c r="ECL153"/>
      <c r="ECM153"/>
      <c r="ECN153"/>
      <c r="ECO153"/>
      <c r="ECP153"/>
      <c r="ECQ153"/>
      <c r="ECR153"/>
      <c r="ECS153"/>
      <c r="ECT153"/>
      <c r="ECU153"/>
      <c r="ECV153"/>
      <c r="ECW153"/>
      <c r="ECX153"/>
      <c r="ECY153"/>
      <c r="ECZ153"/>
      <c r="EDA153"/>
      <c r="EDB153"/>
      <c r="EDC153"/>
      <c r="EDD153"/>
      <c r="EDE153"/>
      <c r="EDF153"/>
      <c r="EDG153"/>
      <c r="EDH153"/>
      <c r="EDI153"/>
      <c r="EDJ153"/>
      <c r="EDK153"/>
      <c r="EDL153"/>
      <c r="EDM153"/>
      <c r="EDN153"/>
      <c r="EDO153"/>
      <c r="EDP153"/>
      <c r="EDQ153"/>
      <c r="EDR153"/>
      <c r="EDS153"/>
      <c r="EDT153"/>
      <c r="EDU153"/>
      <c r="EDV153"/>
      <c r="EDW153"/>
      <c r="EDX153"/>
      <c r="EDY153"/>
      <c r="EDZ153"/>
      <c r="EEA153"/>
      <c r="EEB153"/>
      <c r="EEC153"/>
      <c r="EED153"/>
      <c r="EEE153"/>
      <c r="EEF153"/>
      <c r="EEG153"/>
      <c r="EEH153"/>
      <c r="EEI153"/>
      <c r="EEJ153"/>
      <c r="EEK153"/>
      <c r="EEL153"/>
      <c r="EEM153"/>
      <c r="EEN153"/>
      <c r="EEO153"/>
      <c r="EEP153"/>
      <c r="EEQ153"/>
      <c r="EER153"/>
      <c r="EES153"/>
      <c r="EET153"/>
      <c r="EEU153"/>
      <c r="EEV153"/>
      <c r="EEW153"/>
      <c r="EEX153"/>
      <c r="EEY153"/>
      <c r="EEZ153"/>
      <c r="EFA153"/>
      <c r="EFB153"/>
      <c r="EFC153"/>
      <c r="EFD153"/>
      <c r="EFE153"/>
      <c r="EFF153"/>
      <c r="EFG153"/>
      <c r="EFH153"/>
      <c r="EFI153"/>
      <c r="EFJ153"/>
      <c r="EFK153"/>
      <c r="EFL153"/>
      <c r="EFM153"/>
      <c r="EFN153"/>
      <c r="EFO153"/>
      <c r="EFP153"/>
      <c r="EFQ153"/>
      <c r="EFR153"/>
      <c r="EFS153"/>
      <c r="EFT153"/>
      <c r="EFU153"/>
      <c r="EFV153"/>
      <c r="EFW153"/>
      <c r="EFX153"/>
      <c r="EFY153"/>
      <c r="EFZ153"/>
      <c r="EGA153"/>
      <c r="EGB153"/>
      <c r="EGC153"/>
      <c r="EGD153"/>
      <c r="EGE153"/>
      <c r="EGF153"/>
      <c r="EGG153"/>
      <c r="EGH153"/>
      <c r="EGI153"/>
      <c r="EGJ153"/>
      <c r="EGK153"/>
      <c r="EGL153"/>
      <c r="EGM153"/>
      <c r="EGN153"/>
      <c r="EGO153"/>
      <c r="EGP153"/>
      <c r="EGQ153"/>
      <c r="EGR153"/>
      <c r="EGS153"/>
      <c r="EGT153"/>
      <c r="EGU153"/>
      <c r="EGV153"/>
      <c r="EGW153"/>
      <c r="EGX153"/>
      <c r="EGY153"/>
      <c r="EGZ153"/>
      <c r="EHA153"/>
      <c r="EHB153"/>
      <c r="EHC153"/>
      <c r="EHD153"/>
      <c r="EHE153"/>
      <c r="EHF153"/>
      <c r="EHG153"/>
      <c r="EHH153"/>
      <c r="EHI153"/>
      <c r="EHJ153"/>
      <c r="EHK153"/>
      <c r="EHL153"/>
      <c r="EHM153"/>
      <c r="EHN153"/>
      <c r="EHO153"/>
      <c r="EHP153"/>
      <c r="EHQ153"/>
      <c r="EHR153"/>
      <c r="EHS153"/>
      <c r="EHT153"/>
      <c r="EHU153"/>
      <c r="EHV153"/>
      <c r="EHW153"/>
      <c r="EHX153"/>
      <c r="EHY153"/>
      <c r="EHZ153"/>
      <c r="EIA153"/>
      <c r="EIB153"/>
      <c r="EIC153"/>
      <c r="EID153"/>
      <c r="EIE153"/>
      <c r="EIF153"/>
      <c r="EIG153"/>
      <c r="EIH153"/>
      <c r="EII153"/>
      <c r="EIJ153"/>
      <c r="EIK153"/>
      <c r="EIL153"/>
      <c r="EIM153"/>
      <c r="EIN153"/>
      <c r="EIO153"/>
      <c r="EIP153"/>
      <c r="EIQ153"/>
      <c r="EIR153"/>
      <c r="EIS153"/>
      <c r="EIT153"/>
      <c r="EIU153"/>
      <c r="EIV153"/>
      <c r="EIW153"/>
      <c r="EIX153"/>
      <c r="EIY153"/>
      <c r="EIZ153"/>
      <c r="EJA153"/>
      <c r="EJB153"/>
      <c r="EJC153"/>
      <c r="EJD153"/>
      <c r="EJE153"/>
      <c r="EJF153"/>
      <c r="EJG153"/>
      <c r="EJH153"/>
      <c r="EJI153"/>
      <c r="EJJ153"/>
      <c r="EJK153"/>
      <c r="EJL153"/>
      <c r="EJM153"/>
      <c r="EJN153"/>
      <c r="EJO153"/>
      <c r="EJP153"/>
      <c r="EJQ153"/>
      <c r="EJR153"/>
      <c r="EJS153"/>
      <c r="EJT153"/>
      <c r="EJU153"/>
      <c r="EJV153"/>
      <c r="EJW153"/>
      <c r="EJX153"/>
      <c r="EJY153"/>
      <c r="EJZ153"/>
      <c r="EKA153"/>
      <c r="EKB153"/>
      <c r="EKC153"/>
      <c r="EKD153"/>
      <c r="EKE153"/>
      <c r="EKF153"/>
      <c r="EKG153"/>
      <c r="EKH153"/>
      <c r="EKI153"/>
      <c r="EKJ153"/>
      <c r="EKK153"/>
      <c r="EKL153"/>
      <c r="EKM153"/>
      <c r="EKN153"/>
      <c r="EKO153"/>
      <c r="EKP153"/>
      <c r="EKQ153"/>
      <c r="EKR153"/>
      <c r="EKS153"/>
      <c r="EKT153"/>
      <c r="EKU153"/>
      <c r="EKV153"/>
      <c r="EKW153"/>
      <c r="EKX153"/>
      <c r="EKY153"/>
      <c r="EKZ153"/>
      <c r="ELA153"/>
      <c r="ELB153"/>
      <c r="ELC153"/>
      <c r="ELD153"/>
      <c r="ELE153"/>
      <c r="ELF153"/>
      <c r="ELG153"/>
      <c r="ELH153"/>
      <c r="ELI153"/>
      <c r="ELJ153"/>
      <c r="ELK153"/>
      <c r="ELL153"/>
      <c r="ELM153"/>
      <c r="ELN153"/>
      <c r="ELO153"/>
      <c r="ELP153"/>
      <c r="ELQ153"/>
      <c r="ELR153"/>
      <c r="ELS153"/>
      <c r="ELT153"/>
      <c r="ELU153"/>
      <c r="ELV153"/>
      <c r="ELW153"/>
      <c r="ELX153"/>
      <c r="ELY153"/>
      <c r="ELZ153"/>
      <c r="EMA153"/>
      <c r="EMB153"/>
      <c r="EMC153"/>
      <c r="EMD153"/>
      <c r="EME153"/>
      <c r="EMF153"/>
      <c r="EMG153"/>
      <c r="EMH153"/>
      <c r="EMI153"/>
      <c r="EMJ153"/>
      <c r="EMK153"/>
      <c r="EML153"/>
      <c r="EMM153"/>
      <c r="EMN153"/>
      <c r="EMO153"/>
      <c r="EMP153"/>
      <c r="EMQ153"/>
      <c r="EMR153"/>
      <c r="EMS153"/>
      <c r="EMT153"/>
      <c r="EMU153"/>
      <c r="EMV153"/>
      <c r="EMW153"/>
      <c r="EMX153"/>
      <c r="EMY153"/>
      <c r="EMZ153"/>
      <c r="ENA153"/>
      <c r="ENB153"/>
      <c r="ENC153"/>
      <c r="END153"/>
      <c r="ENE153"/>
      <c r="ENF153"/>
      <c r="ENG153"/>
      <c r="ENH153"/>
      <c r="ENI153"/>
      <c r="ENJ153"/>
      <c r="ENK153"/>
      <c r="ENL153"/>
      <c r="ENM153"/>
      <c r="ENN153"/>
      <c r="ENO153"/>
      <c r="ENP153"/>
      <c r="ENQ153"/>
      <c r="ENR153"/>
      <c r="ENS153"/>
      <c r="ENT153"/>
      <c r="ENU153"/>
      <c r="ENV153"/>
      <c r="ENW153"/>
      <c r="ENX153"/>
      <c r="ENY153"/>
      <c r="ENZ153"/>
      <c r="EOA153"/>
      <c r="EOB153"/>
      <c r="EOC153"/>
      <c r="EOD153"/>
      <c r="EOE153"/>
      <c r="EOF153"/>
      <c r="EOG153"/>
      <c r="EOH153"/>
      <c r="EOI153"/>
      <c r="EOJ153"/>
      <c r="EOK153"/>
      <c r="EOL153"/>
      <c r="EOM153"/>
      <c r="EON153"/>
      <c r="EOO153"/>
      <c r="EOP153"/>
      <c r="EOQ153"/>
      <c r="EOR153"/>
      <c r="EOS153"/>
      <c r="EOT153"/>
      <c r="EOU153"/>
      <c r="EOV153"/>
      <c r="EOW153"/>
      <c r="EOX153"/>
      <c r="EOY153"/>
      <c r="EOZ153"/>
      <c r="EPA153"/>
      <c r="EPB153"/>
      <c r="EPC153"/>
      <c r="EPD153"/>
      <c r="EPE153"/>
      <c r="EPF153"/>
      <c r="EPG153"/>
      <c r="EPH153"/>
      <c r="EPI153"/>
      <c r="EPJ153"/>
      <c r="EPK153"/>
      <c r="EPL153"/>
      <c r="EPM153"/>
      <c r="EPN153"/>
      <c r="EPO153"/>
      <c r="EPP153"/>
      <c r="EPQ153"/>
      <c r="EPR153"/>
      <c r="EPS153"/>
      <c r="EPT153"/>
      <c r="EPU153"/>
      <c r="EPV153"/>
      <c r="EPW153"/>
      <c r="EPX153"/>
      <c r="EPY153"/>
      <c r="EPZ153"/>
      <c r="EQA153"/>
      <c r="EQB153"/>
      <c r="EQC153"/>
      <c r="EQD153"/>
      <c r="EQE153"/>
      <c r="EQF153"/>
      <c r="EQG153"/>
      <c r="EQH153"/>
      <c r="EQI153"/>
      <c r="EQJ153"/>
      <c r="EQK153"/>
      <c r="EQL153"/>
      <c r="EQM153"/>
      <c r="EQN153"/>
      <c r="EQO153"/>
      <c r="EQP153"/>
      <c r="EQQ153"/>
      <c r="EQR153"/>
      <c r="EQS153"/>
      <c r="EQT153"/>
      <c r="EQU153"/>
      <c r="EQV153"/>
      <c r="EQW153"/>
      <c r="EQX153"/>
      <c r="EQY153"/>
      <c r="EQZ153"/>
      <c r="ERA153"/>
      <c r="ERB153"/>
      <c r="ERC153"/>
      <c r="ERD153"/>
      <c r="ERE153"/>
      <c r="ERF153"/>
      <c r="ERG153"/>
      <c r="ERH153"/>
      <c r="ERI153"/>
      <c r="ERJ153"/>
      <c r="ERK153"/>
      <c r="ERL153"/>
      <c r="ERM153"/>
      <c r="ERN153"/>
      <c r="ERO153"/>
      <c r="ERP153"/>
      <c r="ERQ153"/>
      <c r="ERR153"/>
      <c r="ERS153"/>
      <c r="ERT153"/>
      <c r="ERU153"/>
      <c r="ERV153"/>
      <c r="ERW153"/>
      <c r="ERX153"/>
      <c r="ERY153"/>
      <c r="ERZ153"/>
      <c r="ESA153"/>
      <c r="ESB153"/>
      <c r="ESC153"/>
      <c r="ESD153"/>
      <c r="ESE153"/>
      <c r="ESF153"/>
      <c r="ESG153"/>
      <c r="ESH153"/>
      <c r="ESI153"/>
      <c r="ESJ153"/>
      <c r="ESK153"/>
      <c r="ESL153"/>
      <c r="ESM153"/>
      <c r="ESN153"/>
      <c r="ESO153"/>
      <c r="ESP153"/>
      <c r="ESQ153"/>
      <c r="ESR153"/>
      <c r="ESS153"/>
      <c r="EST153"/>
      <c r="ESU153"/>
      <c r="ESV153"/>
      <c r="ESW153"/>
      <c r="ESX153"/>
      <c r="ESY153"/>
      <c r="ESZ153"/>
      <c r="ETA153"/>
      <c r="ETB153"/>
      <c r="ETC153"/>
      <c r="ETD153"/>
      <c r="ETE153"/>
      <c r="ETF153"/>
      <c r="ETG153"/>
      <c r="ETH153"/>
      <c r="ETI153"/>
      <c r="ETJ153"/>
      <c r="ETK153"/>
      <c r="ETL153"/>
      <c r="ETM153"/>
      <c r="ETN153"/>
      <c r="ETO153"/>
      <c r="ETP153"/>
      <c r="ETQ153"/>
      <c r="ETR153"/>
      <c r="ETS153"/>
      <c r="ETT153"/>
      <c r="ETU153"/>
      <c r="ETV153"/>
      <c r="ETW153"/>
      <c r="ETX153"/>
      <c r="ETY153"/>
      <c r="ETZ153"/>
      <c r="EUA153"/>
      <c r="EUB153"/>
      <c r="EUC153"/>
      <c r="EUD153"/>
      <c r="EUE153"/>
      <c r="EUF153"/>
      <c r="EUG153"/>
      <c r="EUH153"/>
      <c r="EUI153"/>
      <c r="EUJ153"/>
      <c r="EUK153"/>
      <c r="EUL153"/>
      <c r="EUM153"/>
      <c r="EUN153"/>
      <c r="EUO153"/>
      <c r="EUP153"/>
      <c r="EUQ153"/>
      <c r="EUR153"/>
      <c r="EUS153"/>
      <c r="EUT153"/>
      <c r="EUU153"/>
      <c r="EUV153"/>
      <c r="EUW153"/>
      <c r="EUX153"/>
      <c r="EUY153"/>
      <c r="EUZ153"/>
      <c r="EVA153"/>
      <c r="EVB153"/>
      <c r="EVC153"/>
      <c r="EVD153"/>
      <c r="EVE153"/>
      <c r="EVF153"/>
      <c r="EVG153"/>
      <c r="EVH153"/>
      <c r="EVI153"/>
      <c r="EVJ153"/>
      <c r="EVK153"/>
      <c r="EVL153"/>
      <c r="EVM153"/>
      <c r="EVN153"/>
      <c r="EVO153"/>
      <c r="EVP153"/>
      <c r="EVQ153"/>
      <c r="EVR153"/>
      <c r="EVS153"/>
      <c r="EVT153"/>
      <c r="EVU153"/>
      <c r="EVV153"/>
      <c r="EVW153"/>
      <c r="EVX153"/>
      <c r="EVY153"/>
      <c r="EVZ153"/>
      <c r="EWA153"/>
      <c r="EWB153"/>
      <c r="EWC153"/>
      <c r="EWD153"/>
      <c r="EWE153"/>
      <c r="EWF153"/>
      <c r="EWG153"/>
      <c r="EWH153"/>
      <c r="EWI153"/>
      <c r="EWJ153"/>
      <c r="EWK153"/>
      <c r="EWL153"/>
      <c r="EWM153"/>
      <c r="EWN153"/>
      <c r="EWO153"/>
      <c r="EWP153"/>
      <c r="EWQ153"/>
      <c r="EWR153"/>
      <c r="EWS153"/>
      <c r="EWT153"/>
      <c r="EWU153"/>
      <c r="EWV153"/>
      <c r="EWW153"/>
      <c r="EWX153"/>
      <c r="EWY153"/>
      <c r="EWZ153"/>
      <c r="EXA153"/>
      <c r="EXB153"/>
      <c r="EXC153"/>
      <c r="EXD153"/>
      <c r="EXE153"/>
      <c r="EXF153"/>
      <c r="EXG153"/>
      <c r="EXH153"/>
      <c r="EXI153"/>
      <c r="EXJ153"/>
      <c r="EXK153"/>
      <c r="EXL153"/>
      <c r="EXM153"/>
      <c r="EXN153"/>
      <c r="EXO153"/>
      <c r="EXP153"/>
      <c r="EXQ153"/>
      <c r="EXR153"/>
      <c r="EXS153"/>
      <c r="EXT153"/>
      <c r="EXU153"/>
      <c r="EXV153"/>
      <c r="EXW153"/>
      <c r="EXX153"/>
      <c r="EXY153"/>
      <c r="EXZ153"/>
      <c r="EYA153"/>
      <c r="EYB153"/>
      <c r="EYC153"/>
      <c r="EYD153"/>
      <c r="EYE153"/>
      <c r="EYF153"/>
      <c r="EYG153"/>
      <c r="EYH153"/>
      <c r="EYI153"/>
      <c r="EYJ153"/>
      <c r="EYK153"/>
      <c r="EYL153"/>
      <c r="EYM153"/>
      <c r="EYN153"/>
      <c r="EYO153"/>
      <c r="EYP153"/>
      <c r="EYQ153"/>
      <c r="EYR153"/>
      <c r="EYS153"/>
      <c r="EYT153"/>
      <c r="EYU153"/>
      <c r="EYV153"/>
      <c r="EYW153"/>
      <c r="EYX153"/>
      <c r="EYY153"/>
      <c r="EYZ153"/>
      <c r="EZA153"/>
      <c r="EZB153"/>
      <c r="EZC153"/>
      <c r="EZD153"/>
      <c r="EZE153"/>
      <c r="EZF153"/>
      <c r="EZG153"/>
      <c r="EZH153"/>
      <c r="EZI153"/>
      <c r="EZJ153"/>
      <c r="EZK153"/>
      <c r="EZL153"/>
      <c r="EZM153"/>
      <c r="EZN153"/>
      <c r="EZO153"/>
      <c r="EZP153"/>
      <c r="EZQ153"/>
      <c r="EZR153"/>
      <c r="EZS153"/>
      <c r="EZT153"/>
      <c r="EZU153"/>
      <c r="EZV153"/>
      <c r="EZW153"/>
      <c r="EZX153"/>
      <c r="EZY153"/>
      <c r="EZZ153"/>
      <c r="FAA153"/>
      <c r="FAB153"/>
      <c r="FAC153"/>
      <c r="FAD153"/>
      <c r="FAE153"/>
      <c r="FAF153"/>
      <c r="FAG153"/>
      <c r="FAH153"/>
      <c r="FAI153"/>
      <c r="FAJ153"/>
      <c r="FAK153"/>
      <c r="FAL153"/>
      <c r="FAM153"/>
      <c r="FAN153"/>
      <c r="FAO153"/>
      <c r="FAP153"/>
      <c r="FAQ153"/>
      <c r="FAR153"/>
      <c r="FAS153"/>
      <c r="FAT153"/>
      <c r="FAU153"/>
      <c r="FAV153"/>
      <c r="FAW153"/>
      <c r="FAX153"/>
      <c r="FAY153"/>
      <c r="FAZ153"/>
      <c r="FBA153"/>
      <c r="FBB153"/>
      <c r="FBC153"/>
      <c r="FBD153"/>
      <c r="FBE153"/>
      <c r="FBF153"/>
      <c r="FBG153"/>
      <c r="FBH153"/>
      <c r="FBI153"/>
      <c r="FBJ153"/>
      <c r="FBK153"/>
      <c r="FBL153"/>
      <c r="FBM153"/>
      <c r="FBN153"/>
      <c r="FBO153"/>
      <c r="FBP153"/>
      <c r="FBQ153"/>
      <c r="FBR153"/>
      <c r="FBS153"/>
      <c r="FBT153"/>
      <c r="FBU153"/>
      <c r="FBV153"/>
      <c r="FBW153"/>
      <c r="FBX153"/>
      <c r="FBY153"/>
      <c r="FBZ153"/>
      <c r="FCA153"/>
      <c r="FCB153"/>
      <c r="FCC153"/>
      <c r="FCD153"/>
      <c r="FCE153"/>
      <c r="FCF153"/>
      <c r="FCG153"/>
      <c r="FCH153"/>
      <c r="FCI153"/>
      <c r="FCJ153"/>
      <c r="FCK153"/>
      <c r="FCL153"/>
      <c r="FCM153"/>
      <c r="FCN153"/>
      <c r="FCO153"/>
      <c r="FCP153"/>
      <c r="FCQ153"/>
      <c r="FCR153"/>
      <c r="FCS153"/>
      <c r="FCT153"/>
      <c r="FCU153"/>
      <c r="FCV153"/>
      <c r="FCW153"/>
      <c r="FCX153"/>
      <c r="FCY153"/>
      <c r="FCZ153"/>
      <c r="FDA153"/>
      <c r="FDB153"/>
      <c r="FDC153"/>
      <c r="FDD153"/>
      <c r="FDE153"/>
      <c r="FDF153"/>
      <c r="FDG153"/>
      <c r="FDH153"/>
      <c r="FDI153"/>
      <c r="FDJ153"/>
      <c r="FDK153"/>
      <c r="FDL153"/>
      <c r="FDM153"/>
      <c r="FDN153"/>
      <c r="FDO153"/>
      <c r="FDP153"/>
      <c r="FDQ153"/>
      <c r="FDR153"/>
      <c r="FDS153"/>
      <c r="FDT153"/>
      <c r="FDU153"/>
      <c r="FDV153"/>
      <c r="FDW153"/>
      <c r="FDX153"/>
      <c r="FDY153"/>
      <c r="FDZ153"/>
      <c r="FEA153"/>
      <c r="FEB153"/>
      <c r="FEC153"/>
      <c r="FED153"/>
      <c r="FEE153"/>
      <c r="FEF153"/>
      <c r="FEG153"/>
      <c r="FEH153"/>
      <c r="FEI153"/>
      <c r="FEJ153"/>
      <c r="FEK153"/>
      <c r="FEL153"/>
      <c r="FEM153"/>
      <c r="FEN153"/>
      <c r="FEO153"/>
      <c r="FEP153"/>
      <c r="FEQ153"/>
      <c r="FER153"/>
      <c r="FES153"/>
      <c r="FET153"/>
      <c r="FEU153"/>
      <c r="FEV153"/>
      <c r="FEW153"/>
      <c r="FEX153"/>
      <c r="FEY153"/>
      <c r="FEZ153"/>
      <c r="FFA153"/>
      <c r="FFB153"/>
      <c r="FFC153"/>
      <c r="FFD153"/>
      <c r="FFE153"/>
      <c r="FFF153"/>
      <c r="FFG153"/>
      <c r="FFH153"/>
      <c r="FFI153"/>
      <c r="FFJ153"/>
      <c r="FFK153"/>
      <c r="FFL153"/>
      <c r="FFM153"/>
      <c r="FFN153"/>
      <c r="FFO153"/>
      <c r="FFP153"/>
      <c r="FFQ153"/>
      <c r="FFR153"/>
      <c r="FFS153"/>
      <c r="FFT153"/>
      <c r="FFU153"/>
      <c r="FFV153"/>
      <c r="FFW153"/>
      <c r="FFX153"/>
      <c r="FFY153"/>
      <c r="FFZ153"/>
      <c r="FGA153"/>
      <c r="FGB153"/>
      <c r="FGC153"/>
      <c r="FGD153"/>
      <c r="FGE153"/>
      <c r="FGF153"/>
      <c r="FGG153"/>
      <c r="FGH153"/>
      <c r="FGI153"/>
      <c r="FGJ153"/>
      <c r="FGK153"/>
      <c r="FGL153"/>
      <c r="FGM153"/>
      <c r="FGN153"/>
      <c r="FGO153"/>
      <c r="FGP153"/>
      <c r="FGQ153"/>
      <c r="FGR153"/>
      <c r="FGS153"/>
      <c r="FGT153"/>
      <c r="FGU153"/>
      <c r="FGV153"/>
      <c r="FGW153"/>
      <c r="FGX153"/>
      <c r="FGY153"/>
      <c r="FGZ153"/>
      <c r="FHA153"/>
      <c r="FHB153"/>
      <c r="FHC153"/>
      <c r="FHD153"/>
      <c r="FHE153"/>
      <c r="FHF153"/>
      <c r="FHG153"/>
      <c r="FHH153"/>
      <c r="FHI153"/>
      <c r="FHJ153"/>
      <c r="FHK153"/>
      <c r="FHL153"/>
      <c r="FHM153"/>
      <c r="FHN153"/>
      <c r="FHO153"/>
      <c r="FHP153"/>
      <c r="FHQ153"/>
      <c r="FHR153"/>
      <c r="FHS153"/>
      <c r="FHT153"/>
      <c r="FHU153"/>
      <c r="FHV153"/>
      <c r="FHW153"/>
      <c r="FHX153"/>
      <c r="FHY153"/>
      <c r="FHZ153"/>
      <c r="FIA153"/>
      <c r="FIB153"/>
      <c r="FIC153"/>
      <c r="FID153"/>
      <c r="FIE153"/>
      <c r="FIF153"/>
      <c r="FIG153"/>
      <c r="FIH153"/>
      <c r="FII153"/>
      <c r="FIJ153"/>
      <c r="FIK153"/>
      <c r="FIL153"/>
      <c r="FIM153"/>
      <c r="FIN153"/>
      <c r="FIO153"/>
      <c r="FIP153"/>
      <c r="FIQ153"/>
      <c r="FIR153"/>
      <c r="FIS153"/>
      <c r="FIT153"/>
      <c r="FIU153"/>
      <c r="FIV153"/>
      <c r="FIW153"/>
      <c r="FIX153"/>
      <c r="FIY153"/>
      <c r="FIZ153"/>
      <c r="FJA153"/>
      <c r="FJB153"/>
      <c r="FJC153"/>
      <c r="FJD153"/>
      <c r="FJE153"/>
      <c r="FJF153"/>
      <c r="FJG153"/>
      <c r="FJH153"/>
      <c r="FJI153"/>
      <c r="FJJ153"/>
      <c r="FJK153"/>
      <c r="FJL153"/>
      <c r="FJM153"/>
      <c r="FJN153"/>
      <c r="FJO153"/>
      <c r="FJP153"/>
      <c r="FJQ153"/>
      <c r="FJR153"/>
      <c r="FJS153"/>
      <c r="FJT153"/>
      <c r="FJU153"/>
      <c r="FJV153"/>
      <c r="FJW153"/>
      <c r="FJX153"/>
      <c r="FJY153"/>
      <c r="FJZ153"/>
      <c r="FKA153"/>
      <c r="FKB153"/>
      <c r="FKC153"/>
      <c r="FKD153"/>
      <c r="FKE153"/>
      <c r="FKF153"/>
      <c r="FKG153"/>
      <c r="FKH153"/>
      <c r="FKI153"/>
      <c r="FKJ153"/>
      <c r="FKK153"/>
      <c r="FKL153"/>
      <c r="FKM153"/>
      <c r="FKN153"/>
      <c r="FKO153"/>
      <c r="FKP153"/>
      <c r="FKQ153"/>
      <c r="FKR153"/>
      <c r="FKS153"/>
      <c r="FKT153"/>
      <c r="FKU153"/>
      <c r="FKV153"/>
      <c r="FKW153"/>
      <c r="FKX153"/>
      <c r="FKY153"/>
      <c r="FKZ153"/>
      <c r="FLA153"/>
      <c r="FLB153"/>
      <c r="FLC153"/>
      <c r="FLD153"/>
      <c r="FLE153"/>
      <c r="FLF153"/>
      <c r="FLG153"/>
      <c r="FLH153"/>
      <c r="FLI153"/>
      <c r="FLJ153"/>
      <c r="FLK153"/>
      <c r="FLL153"/>
      <c r="FLM153"/>
      <c r="FLN153"/>
      <c r="FLO153"/>
      <c r="FLP153"/>
      <c r="FLQ153"/>
      <c r="FLR153"/>
      <c r="FLS153"/>
      <c r="FLT153"/>
      <c r="FLU153"/>
      <c r="FLV153"/>
      <c r="FLW153"/>
      <c r="FLX153"/>
      <c r="FLY153"/>
      <c r="FLZ153"/>
      <c r="FMA153"/>
      <c r="FMB153"/>
      <c r="FMC153"/>
      <c r="FMD153"/>
      <c r="FME153"/>
      <c r="FMF153"/>
      <c r="FMG153"/>
      <c r="FMH153"/>
      <c r="FMI153"/>
      <c r="FMJ153"/>
      <c r="FMK153"/>
      <c r="FML153"/>
      <c r="FMM153"/>
      <c r="FMN153"/>
      <c r="FMO153"/>
      <c r="FMP153"/>
      <c r="FMQ153"/>
      <c r="FMR153"/>
      <c r="FMS153"/>
      <c r="FMT153"/>
      <c r="FMU153"/>
      <c r="FMV153"/>
      <c r="FMW153"/>
      <c r="FMX153"/>
      <c r="FMY153"/>
      <c r="FMZ153"/>
      <c r="FNA153"/>
      <c r="FNB153"/>
      <c r="FNC153"/>
      <c r="FND153"/>
      <c r="FNE153"/>
      <c r="FNF153"/>
      <c r="FNG153"/>
      <c r="FNH153"/>
      <c r="FNI153"/>
      <c r="FNJ153"/>
      <c r="FNK153"/>
      <c r="FNL153"/>
      <c r="FNM153"/>
      <c r="FNN153"/>
      <c r="FNO153"/>
      <c r="FNP153"/>
      <c r="FNQ153"/>
      <c r="FNR153"/>
      <c r="FNS153"/>
      <c r="FNT153"/>
      <c r="FNU153"/>
      <c r="FNV153"/>
      <c r="FNW153"/>
      <c r="FNX153"/>
      <c r="FNY153"/>
      <c r="FNZ153"/>
      <c r="FOA153"/>
      <c r="FOB153"/>
      <c r="FOC153"/>
      <c r="FOD153"/>
      <c r="FOE153"/>
      <c r="FOF153"/>
      <c r="FOG153"/>
      <c r="FOH153"/>
      <c r="FOI153"/>
      <c r="FOJ153"/>
      <c r="FOK153"/>
      <c r="FOL153"/>
      <c r="FOM153"/>
      <c r="FON153"/>
      <c r="FOO153"/>
      <c r="FOP153"/>
      <c r="FOQ153"/>
      <c r="FOR153"/>
      <c r="FOS153"/>
      <c r="FOT153"/>
      <c r="FOU153"/>
      <c r="FOV153"/>
      <c r="FOW153"/>
      <c r="FOX153"/>
      <c r="FOY153"/>
      <c r="FOZ153"/>
      <c r="FPA153"/>
      <c r="FPB153"/>
      <c r="FPC153"/>
      <c r="FPD153"/>
      <c r="FPE153"/>
      <c r="FPF153"/>
      <c r="FPG153"/>
      <c r="FPH153"/>
      <c r="FPI153"/>
      <c r="FPJ153"/>
      <c r="FPK153"/>
      <c r="FPL153"/>
      <c r="FPM153"/>
      <c r="FPN153"/>
      <c r="FPO153"/>
      <c r="FPP153"/>
      <c r="FPQ153"/>
      <c r="FPR153"/>
      <c r="FPS153"/>
      <c r="FPT153"/>
      <c r="FPU153"/>
      <c r="FPV153"/>
      <c r="FPW153"/>
      <c r="FPX153"/>
      <c r="FPY153"/>
      <c r="FPZ153"/>
      <c r="FQA153"/>
      <c r="FQB153"/>
      <c r="FQC153"/>
      <c r="FQD153"/>
      <c r="FQE153"/>
      <c r="FQF153"/>
      <c r="FQG153"/>
      <c r="FQH153"/>
      <c r="FQI153"/>
      <c r="FQJ153"/>
      <c r="FQK153"/>
      <c r="FQL153"/>
      <c r="FQM153"/>
      <c r="FQN153"/>
      <c r="FQO153"/>
      <c r="FQP153"/>
      <c r="FQQ153"/>
      <c r="FQR153"/>
      <c r="FQS153"/>
      <c r="FQT153"/>
      <c r="FQU153"/>
      <c r="FQV153"/>
      <c r="FQW153"/>
      <c r="FQX153"/>
      <c r="FQY153"/>
      <c r="FQZ153"/>
      <c r="FRA153"/>
      <c r="FRB153"/>
      <c r="FRC153"/>
      <c r="FRD153"/>
      <c r="FRE153"/>
      <c r="FRF153"/>
      <c r="FRG153"/>
      <c r="FRH153"/>
      <c r="FRI153"/>
      <c r="FRJ153"/>
      <c r="FRK153"/>
      <c r="FRL153"/>
      <c r="FRM153"/>
      <c r="FRN153"/>
      <c r="FRO153"/>
      <c r="FRP153"/>
      <c r="FRQ153"/>
      <c r="FRR153"/>
      <c r="FRS153"/>
      <c r="FRT153"/>
      <c r="FRU153"/>
      <c r="FRV153"/>
      <c r="FRW153"/>
      <c r="FRX153"/>
      <c r="FRY153"/>
      <c r="FRZ153"/>
      <c r="FSA153"/>
      <c r="FSB153"/>
      <c r="FSC153"/>
      <c r="FSD153"/>
      <c r="FSE153"/>
      <c r="FSF153"/>
      <c r="FSG153"/>
      <c r="FSH153"/>
      <c r="FSI153"/>
      <c r="FSJ153"/>
      <c r="FSK153"/>
      <c r="FSL153"/>
      <c r="FSM153"/>
      <c r="FSN153"/>
      <c r="FSO153"/>
      <c r="FSP153"/>
      <c r="FSQ153"/>
      <c r="FSR153"/>
      <c r="FSS153"/>
      <c r="FST153"/>
      <c r="FSU153"/>
      <c r="FSV153"/>
      <c r="FSW153"/>
      <c r="FSX153"/>
      <c r="FSY153"/>
      <c r="FSZ153"/>
      <c r="FTA153"/>
      <c r="FTB153"/>
      <c r="FTC153"/>
      <c r="FTD153"/>
      <c r="FTE153"/>
      <c r="FTF153"/>
      <c r="FTG153"/>
      <c r="FTH153"/>
      <c r="FTI153"/>
      <c r="FTJ153"/>
      <c r="FTK153"/>
      <c r="FTL153"/>
      <c r="FTM153"/>
      <c r="FTN153"/>
      <c r="FTO153"/>
      <c r="FTP153"/>
      <c r="FTQ153"/>
      <c r="FTR153"/>
      <c r="FTS153"/>
      <c r="FTT153"/>
      <c r="FTU153"/>
      <c r="FTV153"/>
      <c r="FTW153"/>
      <c r="FTX153"/>
      <c r="FTY153"/>
      <c r="FTZ153"/>
      <c r="FUA153"/>
      <c r="FUB153"/>
      <c r="FUC153"/>
      <c r="FUD153"/>
      <c r="FUE153"/>
      <c r="FUF153"/>
      <c r="FUG153"/>
      <c r="FUH153"/>
      <c r="FUI153"/>
      <c r="FUJ153"/>
      <c r="FUK153"/>
      <c r="FUL153"/>
      <c r="FUM153"/>
      <c r="FUN153"/>
      <c r="FUO153"/>
      <c r="FUP153"/>
      <c r="FUQ153"/>
      <c r="FUR153"/>
      <c r="FUS153"/>
      <c r="FUT153"/>
      <c r="FUU153"/>
      <c r="FUV153"/>
      <c r="FUW153"/>
      <c r="FUX153"/>
      <c r="FUY153"/>
      <c r="FUZ153"/>
      <c r="FVA153"/>
      <c r="FVB153"/>
      <c r="FVC153"/>
      <c r="FVD153"/>
      <c r="FVE153"/>
      <c r="FVF153"/>
      <c r="FVG153"/>
      <c r="FVH153"/>
      <c r="FVI153"/>
      <c r="FVJ153"/>
      <c r="FVK153"/>
      <c r="FVL153"/>
      <c r="FVM153"/>
      <c r="FVN153"/>
      <c r="FVO153"/>
      <c r="FVP153"/>
      <c r="FVQ153"/>
      <c r="FVR153"/>
      <c r="FVS153"/>
      <c r="FVT153"/>
      <c r="FVU153"/>
      <c r="FVV153"/>
      <c r="FVW153"/>
      <c r="FVX153"/>
      <c r="FVY153"/>
      <c r="FVZ153"/>
      <c r="FWA153"/>
      <c r="FWB153"/>
      <c r="FWC153"/>
      <c r="FWD153"/>
      <c r="FWE153"/>
      <c r="FWF153"/>
      <c r="FWG153"/>
      <c r="FWH153"/>
      <c r="FWI153"/>
      <c r="FWJ153"/>
      <c r="FWK153"/>
      <c r="FWL153"/>
      <c r="FWM153"/>
      <c r="FWN153"/>
      <c r="FWO153"/>
      <c r="FWP153"/>
      <c r="FWQ153"/>
      <c r="FWR153"/>
      <c r="FWS153"/>
      <c r="FWT153"/>
      <c r="FWU153"/>
      <c r="FWV153"/>
      <c r="FWW153"/>
      <c r="FWX153"/>
      <c r="FWY153"/>
      <c r="FWZ153"/>
      <c r="FXA153"/>
      <c r="FXB153"/>
      <c r="FXC153"/>
      <c r="FXD153"/>
      <c r="FXE153"/>
      <c r="FXF153"/>
      <c r="FXG153"/>
      <c r="FXH153"/>
      <c r="FXI153"/>
      <c r="FXJ153"/>
      <c r="FXK153"/>
      <c r="FXL153"/>
      <c r="FXM153"/>
      <c r="FXN153"/>
      <c r="FXO153"/>
      <c r="FXP153"/>
      <c r="FXQ153"/>
      <c r="FXR153"/>
      <c r="FXS153"/>
      <c r="FXT153"/>
      <c r="FXU153"/>
      <c r="FXV153"/>
      <c r="FXW153"/>
      <c r="FXX153"/>
      <c r="FXY153"/>
      <c r="FXZ153"/>
      <c r="FYA153"/>
      <c r="FYB153"/>
      <c r="FYC153"/>
      <c r="FYD153"/>
      <c r="FYE153"/>
      <c r="FYF153"/>
      <c r="FYG153"/>
      <c r="FYH153"/>
      <c r="FYI153"/>
      <c r="FYJ153"/>
      <c r="FYK153"/>
      <c r="FYL153"/>
      <c r="FYM153"/>
      <c r="FYN153"/>
      <c r="FYO153"/>
      <c r="FYP153"/>
      <c r="FYQ153"/>
      <c r="FYR153"/>
      <c r="FYS153"/>
      <c r="FYT153"/>
      <c r="FYU153"/>
      <c r="FYV153"/>
      <c r="FYW153"/>
      <c r="FYX153"/>
      <c r="FYY153"/>
      <c r="FYZ153"/>
      <c r="FZA153"/>
      <c r="FZB153"/>
      <c r="FZC153"/>
      <c r="FZD153"/>
      <c r="FZE153"/>
      <c r="FZF153"/>
      <c r="FZG153"/>
      <c r="FZH153"/>
      <c r="FZI153"/>
      <c r="FZJ153"/>
      <c r="FZK153"/>
      <c r="FZL153"/>
      <c r="FZM153"/>
      <c r="FZN153"/>
      <c r="FZO153"/>
      <c r="FZP153"/>
      <c r="FZQ153"/>
      <c r="FZR153"/>
      <c r="FZS153"/>
      <c r="FZT153"/>
      <c r="FZU153"/>
      <c r="FZV153"/>
      <c r="FZW153"/>
      <c r="FZX153"/>
      <c r="FZY153"/>
      <c r="FZZ153"/>
      <c r="GAA153"/>
      <c r="GAB153"/>
      <c r="GAC153"/>
      <c r="GAD153"/>
      <c r="GAE153"/>
      <c r="GAF153"/>
      <c r="GAG153"/>
      <c r="GAH153"/>
      <c r="GAI153"/>
      <c r="GAJ153"/>
      <c r="GAK153"/>
      <c r="GAL153"/>
      <c r="GAM153"/>
      <c r="GAN153"/>
      <c r="GAO153"/>
      <c r="GAP153"/>
      <c r="GAQ153"/>
      <c r="GAR153"/>
      <c r="GAS153"/>
      <c r="GAT153"/>
      <c r="GAU153"/>
      <c r="GAV153"/>
      <c r="GAW153"/>
      <c r="GAX153"/>
      <c r="GAY153"/>
      <c r="GAZ153"/>
      <c r="GBA153"/>
      <c r="GBB153"/>
      <c r="GBC153"/>
      <c r="GBD153"/>
      <c r="GBE153"/>
      <c r="GBF153"/>
      <c r="GBG153"/>
      <c r="GBH153"/>
      <c r="GBI153"/>
      <c r="GBJ153"/>
      <c r="GBK153"/>
      <c r="GBL153"/>
      <c r="GBM153"/>
      <c r="GBN153"/>
      <c r="GBO153"/>
      <c r="GBP153"/>
      <c r="GBQ153"/>
      <c r="GBR153"/>
      <c r="GBS153"/>
      <c r="GBT153"/>
      <c r="GBU153"/>
      <c r="GBV153"/>
      <c r="GBW153"/>
      <c r="GBX153"/>
      <c r="GBY153"/>
      <c r="GBZ153"/>
      <c r="GCA153"/>
      <c r="GCB153"/>
      <c r="GCC153"/>
      <c r="GCD153"/>
      <c r="GCE153"/>
      <c r="GCF153"/>
      <c r="GCG153"/>
      <c r="GCH153"/>
      <c r="GCI153"/>
      <c r="GCJ153"/>
      <c r="GCK153"/>
      <c r="GCL153"/>
      <c r="GCM153"/>
      <c r="GCN153"/>
      <c r="GCO153"/>
      <c r="GCP153"/>
      <c r="GCQ153"/>
      <c r="GCR153"/>
      <c r="GCS153"/>
      <c r="GCT153"/>
      <c r="GCU153"/>
      <c r="GCV153"/>
      <c r="GCW153"/>
      <c r="GCX153"/>
      <c r="GCY153"/>
      <c r="GCZ153"/>
      <c r="GDA153"/>
      <c r="GDB153"/>
      <c r="GDC153"/>
      <c r="GDD153"/>
      <c r="GDE153"/>
      <c r="GDF153"/>
      <c r="GDG153"/>
      <c r="GDH153"/>
      <c r="GDI153"/>
      <c r="GDJ153"/>
      <c r="GDK153"/>
      <c r="GDL153"/>
      <c r="GDM153"/>
      <c r="GDN153"/>
      <c r="GDO153"/>
      <c r="GDP153"/>
      <c r="GDQ153"/>
      <c r="GDR153"/>
      <c r="GDS153"/>
      <c r="GDT153"/>
      <c r="GDU153"/>
      <c r="GDV153"/>
      <c r="GDW153"/>
      <c r="GDX153"/>
      <c r="GDY153"/>
      <c r="GDZ153"/>
      <c r="GEA153"/>
      <c r="GEB153"/>
      <c r="GEC153"/>
      <c r="GED153"/>
      <c r="GEE153"/>
      <c r="GEF153"/>
      <c r="GEG153"/>
      <c r="GEH153"/>
      <c r="GEI153"/>
      <c r="GEJ153"/>
      <c r="GEK153"/>
      <c r="GEL153"/>
      <c r="GEM153"/>
      <c r="GEN153"/>
      <c r="GEO153"/>
      <c r="GEP153"/>
      <c r="GEQ153"/>
      <c r="GER153"/>
      <c r="GES153"/>
      <c r="GET153"/>
      <c r="GEU153"/>
      <c r="GEV153"/>
      <c r="GEW153"/>
      <c r="GEX153"/>
      <c r="GEY153"/>
      <c r="GEZ153"/>
      <c r="GFA153"/>
      <c r="GFB153"/>
      <c r="GFC153"/>
      <c r="GFD153"/>
      <c r="GFE153"/>
      <c r="GFF153"/>
      <c r="GFG153"/>
      <c r="GFH153"/>
      <c r="GFI153"/>
      <c r="GFJ153"/>
      <c r="GFK153"/>
      <c r="GFL153"/>
      <c r="GFM153"/>
      <c r="GFN153"/>
      <c r="GFO153"/>
      <c r="GFP153"/>
      <c r="GFQ153"/>
      <c r="GFR153"/>
      <c r="GFS153"/>
      <c r="GFT153"/>
      <c r="GFU153"/>
      <c r="GFV153"/>
      <c r="GFW153"/>
      <c r="GFX153"/>
      <c r="GFY153"/>
      <c r="GFZ153"/>
      <c r="GGA153"/>
      <c r="GGB153"/>
      <c r="GGC153"/>
      <c r="GGD153"/>
      <c r="GGE153"/>
      <c r="GGF153"/>
      <c r="GGG153"/>
      <c r="GGH153"/>
      <c r="GGI153"/>
      <c r="GGJ153"/>
      <c r="GGK153"/>
      <c r="GGL153"/>
      <c r="GGM153"/>
      <c r="GGN153"/>
      <c r="GGO153"/>
      <c r="GGP153"/>
      <c r="GGQ153"/>
      <c r="GGR153"/>
      <c r="GGS153"/>
      <c r="GGT153"/>
      <c r="GGU153"/>
      <c r="GGV153"/>
      <c r="GGW153"/>
      <c r="GGX153"/>
      <c r="GGY153"/>
      <c r="GGZ153"/>
      <c r="GHA153"/>
      <c r="GHB153"/>
      <c r="GHC153"/>
      <c r="GHD153"/>
      <c r="GHE153"/>
      <c r="GHF153"/>
      <c r="GHG153"/>
      <c r="GHH153"/>
      <c r="GHI153"/>
      <c r="GHJ153"/>
      <c r="GHK153"/>
      <c r="GHL153"/>
      <c r="GHM153"/>
      <c r="GHN153"/>
      <c r="GHO153"/>
      <c r="GHP153"/>
      <c r="GHQ153"/>
      <c r="GHR153"/>
      <c r="GHS153"/>
      <c r="GHT153"/>
      <c r="GHU153"/>
      <c r="GHV153"/>
      <c r="GHW153"/>
      <c r="GHX153"/>
      <c r="GHY153"/>
      <c r="GHZ153"/>
      <c r="GIA153"/>
      <c r="GIB153"/>
      <c r="GIC153"/>
      <c r="GID153"/>
      <c r="GIE153"/>
      <c r="GIF153"/>
      <c r="GIG153"/>
      <c r="GIH153"/>
      <c r="GII153"/>
      <c r="GIJ153"/>
      <c r="GIK153"/>
      <c r="GIL153"/>
      <c r="GIM153"/>
      <c r="GIN153"/>
      <c r="GIO153"/>
      <c r="GIP153"/>
      <c r="GIQ153"/>
      <c r="GIR153"/>
      <c r="GIS153"/>
      <c r="GIT153"/>
      <c r="GIU153"/>
      <c r="GIV153"/>
      <c r="GIW153"/>
      <c r="GIX153"/>
      <c r="GIY153"/>
      <c r="GIZ153"/>
      <c r="GJA153"/>
      <c r="GJB153"/>
      <c r="GJC153"/>
      <c r="GJD153"/>
      <c r="GJE153"/>
      <c r="GJF153"/>
      <c r="GJG153"/>
      <c r="GJH153"/>
      <c r="GJI153"/>
      <c r="GJJ153"/>
      <c r="GJK153"/>
      <c r="GJL153"/>
      <c r="GJM153"/>
      <c r="GJN153"/>
      <c r="GJO153"/>
      <c r="GJP153"/>
      <c r="GJQ153"/>
      <c r="GJR153"/>
      <c r="GJS153"/>
      <c r="GJT153"/>
      <c r="GJU153"/>
      <c r="GJV153"/>
      <c r="GJW153"/>
      <c r="GJX153"/>
      <c r="GJY153"/>
      <c r="GJZ153"/>
      <c r="GKA153"/>
      <c r="GKB153"/>
      <c r="GKC153"/>
      <c r="GKD153"/>
      <c r="GKE153"/>
      <c r="GKF153"/>
      <c r="GKG153"/>
      <c r="GKH153"/>
      <c r="GKI153"/>
      <c r="GKJ153"/>
      <c r="GKK153"/>
      <c r="GKL153"/>
      <c r="GKM153"/>
      <c r="GKN153"/>
      <c r="GKO153"/>
      <c r="GKP153"/>
      <c r="GKQ153"/>
      <c r="GKR153"/>
      <c r="GKS153"/>
      <c r="GKT153"/>
      <c r="GKU153"/>
      <c r="GKV153"/>
      <c r="GKW153"/>
      <c r="GKX153"/>
      <c r="GKY153"/>
      <c r="GKZ153"/>
      <c r="GLA153"/>
      <c r="GLB153"/>
      <c r="GLC153"/>
      <c r="GLD153"/>
      <c r="GLE153"/>
      <c r="GLF153"/>
      <c r="GLG153"/>
      <c r="GLH153"/>
      <c r="GLI153"/>
      <c r="GLJ153"/>
      <c r="GLK153"/>
      <c r="GLL153"/>
      <c r="GLM153"/>
      <c r="GLN153"/>
      <c r="GLO153"/>
      <c r="GLP153"/>
      <c r="GLQ153"/>
      <c r="GLR153"/>
      <c r="GLS153"/>
      <c r="GLT153"/>
      <c r="GLU153"/>
      <c r="GLV153"/>
      <c r="GLW153"/>
      <c r="GLX153"/>
      <c r="GLY153"/>
      <c r="GLZ153"/>
      <c r="GMA153"/>
      <c r="GMB153"/>
      <c r="GMC153"/>
      <c r="GMD153"/>
      <c r="GME153"/>
      <c r="GMF153"/>
      <c r="GMG153"/>
      <c r="GMH153"/>
      <c r="GMI153"/>
      <c r="GMJ153"/>
      <c r="GMK153"/>
      <c r="GML153"/>
      <c r="GMM153"/>
      <c r="GMN153"/>
      <c r="GMO153"/>
      <c r="GMP153"/>
      <c r="GMQ153"/>
      <c r="GMR153"/>
      <c r="GMS153"/>
      <c r="GMT153"/>
      <c r="GMU153"/>
      <c r="GMV153"/>
      <c r="GMW153"/>
      <c r="GMX153"/>
      <c r="GMY153"/>
      <c r="GMZ153"/>
      <c r="GNA153"/>
      <c r="GNB153"/>
      <c r="GNC153"/>
      <c r="GND153"/>
      <c r="GNE153"/>
      <c r="GNF153"/>
      <c r="GNG153"/>
      <c r="GNH153"/>
      <c r="GNI153"/>
      <c r="GNJ153"/>
      <c r="GNK153"/>
      <c r="GNL153"/>
      <c r="GNM153"/>
      <c r="GNN153"/>
      <c r="GNO153"/>
      <c r="GNP153"/>
      <c r="GNQ153"/>
      <c r="GNR153"/>
      <c r="GNS153"/>
      <c r="GNT153"/>
      <c r="GNU153"/>
      <c r="GNV153"/>
      <c r="GNW153"/>
      <c r="GNX153"/>
      <c r="GNY153"/>
      <c r="GNZ153"/>
      <c r="GOA153"/>
      <c r="GOB153"/>
      <c r="GOC153"/>
      <c r="GOD153"/>
      <c r="GOE153"/>
      <c r="GOF153"/>
      <c r="GOG153"/>
      <c r="GOH153"/>
      <c r="GOI153"/>
      <c r="GOJ153"/>
      <c r="GOK153"/>
      <c r="GOL153"/>
      <c r="GOM153"/>
      <c r="GON153"/>
      <c r="GOO153"/>
      <c r="GOP153"/>
      <c r="GOQ153"/>
      <c r="GOR153"/>
      <c r="GOS153"/>
      <c r="GOT153"/>
      <c r="GOU153"/>
      <c r="GOV153"/>
      <c r="GOW153"/>
      <c r="GOX153"/>
      <c r="GOY153"/>
      <c r="GOZ153"/>
      <c r="GPA153"/>
      <c r="GPB153"/>
      <c r="GPC153"/>
      <c r="GPD153"/>
      <c r="GPE153"/>
      <c r="GPF153"/>
      <c r="GPG153"/>
      <c r="GPH153"/>
      <c r="GPI153"/>
      <c r="GPJ153"/>
      <c r="GPK153"/>
      <c r="GPL153"/>
      <c r="GPM153"/>
      <c r="GPN153"/>
      <c r="GPO153"/>
      <c r="GPP153"/>
      <c r="GPQ153"/>
      <c r="GPR153"/>
      <c r="GPS153"/>
      <c r="GPT153"/>
      <c r="GPU153"/>
      <c r="GPV153"/>
      <c r="GPW153"/>
      <c r="GPX153"/>
      <c r="GPY153"/>
      <c r="GPZ153"/>
      <c r="GQA153"/>
      <c r="GQB153"/>
      <c r="GQC153"/>
      <c r="GQD153"/>
      <c r="GQE153"/>
      <c r="GQF153"/>
      <c r="GQG153"/>
      <c r="GQH153"/>
      <c r="GQI153"/>
      <c r="GQJ153"/>
      <c r="GQK153"/>
      <c r="GQL153"/>
      <c r="GQM153"/>
      <c r="GQN153"/>
      <c r="GQO153"/>
      <c r="GQP153"/>
      <c r="GQQ153"/>
      <c r="GQR153"/>
      <c r="GQS153"/>
      <c r="GQT153"/>
      <c r="GQU153"/>
      <c r="GQV153"/>
      <c r="GQW153"/>
      <c r="GQX153"/>
      <c r="GQY153"/>
      <c r="GQZ153"/>
      <c r="GRA153"/>
      <c r="GRB153"/>
      <c r="GRC153"/>
      <c r="GRD153"/>
      <c r="GRE153"/>
      <c r="GRF153"/>
      <c r="GRG153"/>
      <c r="GRH153"/>
      <c r="GRI153"/>
      <c r="GRJ153"/>
      <c r="GRK153"/>
      <c r="GRL153"/>
      <c r="GRM153"/>
      <c r="GRN153"/>
      <c r="GRO153"/>
      <c r="GRP153"/>
      <c r="GRQ153"/>
      <c r="GRR153"/>
      <c r="GRS153"/>
      <c r="GRT153"/>
      <c r="GRU153"/>
      <c r="GRV153"/>
      <c r="GRW153"/>
      <c r="GRX153"/>
      <c r="GRY153"/>
      <c r="GRZ153"/>
      <c r="GSA153"/>
      <c r="GSB153"/>
      <c r="GSC153"/>
      <c r="GSD153"/>
      <c r="GSE153"/>
      <c r="GSF153"/>
      <c r="GSG153"/>
      <c r="GSH153"/>
      <c r="GSI153"/>
      <c r="GSJ153"/>
      <c r="GSK153"/>
      <c r="GSL153"/>
      <c r="GSM153"/>
      <c r="GSN153"/>
      <c r="GSO153"/>
      <c r="GSP153"/>
      <c r="GSQ153"/>
      <c r="GSR153"/>
      <c r="GSS153"/>
      <c r="GST153"/>
      <c r="GSU153"/>
      <c r="GSV153"/>
      <c r="GSW153"/>
      <c r="GSX153"/>
      <c r="GSY153"/>
      <c r="GSZ153"/>
      <c r="GTA153"/>
      <c r="GTB153"/>
      <c r="GTC153"/>
      <c r="GTD153"/>
      <c r="GTE153"/>
      <c r="GTF153"/>
      <c r="GTG153"/>
      <c r="GTH153"/>
      <c r="GTI153"/>
      <c r="GTJ153"/>
      <c r="GTK153"/>
      <c r="GTL153"/>
      <c r="GTM153"/>
      <c r="GTN153"/>
      <c r="GTO153"/>
      <c r="GTP153"/>
      <c r="GTQ153"/>
      <c r="GTR153"/>
      <c r="GTS153"/>
      <c r="GTT153"/>
      <c r="GTU153"/>
      <c r="GTV153"/>
      <c r="GTW153"/>
      <c r="GTX153"/>
      <c r="GTY153"/>
      <c r="GTZ153"/>
      <c r="GUA153"/>
      <c r="GUB153"/>
      <c r="GUC153"/>
      <c r="GUD153"/>
      <c r="GUE153"/>
      <c r="GUF153"/>
      <c r="GUG153"/>
      <c r="GUH153"/>
      <c r="GUI153"/>
      <c r="GUJ153"/>
      <c r="GUK153"/>
      <c r="GUL153"/>
      <c r="GUM153"/>
      <c r="GUN153"/>
      <c r="GUO153"/>
      <c r="GUP153"/>
      <c r="GUQ153"/>
      <c r="GUR153"/>
      <c r="GUS153"/>
      <c r="GUT153"/>
      <c r="GUU153"/>
      <c r="GUV153"/>
      <c r="GUW153"/>
      <c r="GUX153"/>
      <c r="GUY153"/>
      <c r="GUZ153"/>
      <c r="GVA153"/>
      <c r="GVB153"/>
      <c r="GVC153"/>
      <c r="GVD153"/>
      <c r="GVE153"/>
      <c r="GVF153"/>
      <c r="GVG153"/>
      <c r="GVH153"/>
      <c r="GVI153"/>
      <c r="GVJ153"/>
      <c r="GVK153"/>
      <c r="GVL153"/>
      <c r="GVM153"/>
      <c r="GVN153"/>
      <c r="GVO153"/>
      <c r="GVP153"/>
      <c r="GVQ153"/>
      <c r="GVR153"/>
      <c r="GVS153"/>
      <c r="GVT153"/>
      <c r="GVU153"/>
      <c r="GVV153"/>
      <c r="GVW153"/>
      <c r="GVX153"/>
      <c r="GVY153"/>
      <c r="GVZ153"/>
      <c r="GWA153"/>
      <c r="GWB153"/>
      <c r="GWC153"/>
      <c r="GWD153"/>
      <c r="GWE153"/>
      <c r="GWF153"/>
      <c r="GWG153"/>
      <c r="GWH153"/>
      <c r="GWI153"/>
      <c r="GWJ153"/>
      <c r="GWK153"/>
      <c r="GWL153"/>
      <c r="GWM153"/>
      <c r="GWN153"/>
      <c r="GWO153"/>
      <c r="GWP153"/>
      <c r="GWQ153"/>
      <c r="GWR153"/>
      <c r="GWS153"/>
      <c r="GWT153"/>
      <c r="GWU153"/>
      <c r="GWV153"/>
      <c r="GWW153"/>
      <c r="GWX153"/>
      <c r="GWY153"/>
      <c r="GWZ153"/>
      <c r="GXA153"/>
      <c r="GXB153"/>
      <c r="GXC153"/>
      <c r="GXD153"/>
      <c r="GXE153"/>
      <c r="GXF153"/>
      <c r="GXG153"/>
      <c r="GXH153"/>
      <c r="GXI153"/>
      <c r="GXJ153"/>
      <c r="GXK153"/>
      <c r="GXL153"/>
      <c r="GXM153"/>
      <c r="GXN153"/>
      <c r="GXO153"/>
      <c r="GXP153"/>
      <c r="GXQ153"/>
      <c r="GXR153"/>
      <c r="GXS153"/>
      <c r="GXT153"/>
      <c r="GXU153"/>
      <c r="GXV153"/>
      <c r="GXW153"/>
      <c r="GXX153"/>
      <c r="GXY153"/>
      <c r="GXZ153"/>
      <c r="GYA153"/>
      <c r="GYB153"/>
      <c r="GYC153"/>
      <c r="GYD153"/>
      <c r="GYE153"/>
      <c r="GYF153"/>
      <c r="GYG153"/>
      <c r="GYH153"/>
      <c r="GYI153"/>
      <c r="GYJ153"/>
      <c r="GYK153"/>
      <c r="GYL153"/>
      <c r="GYM153"/>
      <c r="GYN153"/>
      <c r="GYO153"/>
      <c r="GYP153"/>
      <c r="GYQ153"/>
      <c r="GYR153"/>
      <c r="GYS153"/>
      <c r="GYT153"/>
      <c r="GYU153"/>
      <c r="GYV153"/>
      <c r="GYW153"/>
      <c r="GYX153"/>
      <c r="GYY153"/>
      <c r="GYZ153"/>
      <c r="GZA153"/>
      <c r="GZB153"/>
      <c r="GZC153"/>
      <c r="GZD153"/>
      <c r="GZE153"/>
      <c r="GZF153"/>
      <c r="GZG153"/>
      <c r="GZH153"/>
      <c r="GZI153"/>
      <c r="GZJ153"/>
      <c r="GZK153"/>
      <c r="GZL153"/>
      <c r="GZM153"/>
      <c r="GZN153"/>
      <c r="GZO153"/>
      <c r="GZP153"/>
      <c r="GZQ153"/>
      <c r="GZR153"/>
      <c r="GZS153"/>
      <c r="GZT153"/>
      <c r="GZU153"/>
      <c r="GZV153"/>
      <c r="GZW153"/>
      <c r="GZX153"/>
      <c r="GZY153"/>
      <c r="GZZ153"/>
      <c r="HAA153"/>
      <c r="HAB153"/>
      <c r="HAC153"/>
      <c r="HAD153"/>
      <c r="HAE153"/>
      <c r="HAF153"/>
      <c r="HAG153"/>
      <c r="HAH153"/>
      <c r="HAI153"/>
      <c r="HAJ153"/>
      <c r="HAK153"/>
      <c r="HAL153"/>
      <c r="HAM153"/>
      <c r="HAN153"/>
      <c r="HAO153"/>
      <c r="HAP153"/>
      <c r="HAQ153"/>
      <c r="HAR153"/>
      <c r="HAS153"/>
      <c r="HAT153"/>
      <c r="HAU153"/>
      <c r="HAV153"/>
      <c r="HAW153"/>
      <c r="HAX153"/>
      <c r="HAY153"/>
      <c r="HAZ153"/>
      <c r="HBA153"/>
      <c r="HBB153"/>
      <c r="HBC153"/>
      <c r="HBD153"/>
      <c r="HBE153"/>
      <c r="HBF153"/>
      <c r="HBG153"/>
      <c r="HBH153"/>
      <c r="HBI153"/>
      <c r="HBJ153"/>
      <c r="HBK153"/>
      <c r="HBL153"/>
      <c r="HBM153"/>
      <c r="HBN153"/>
      <c r="HBO153"/>
      <c r="HBP153"/>
      <c r="HBQ153"/>
      <c r="HBR153"/>
      <c r="HBS153"/>
      <c r="HBT153"/>
      <c r="HBU153"/>
      <c r="HBV153"/>
      <c r="HBW153"/>
      <c r="HBX153"/>
      <c r="HBY153"/>
      <c r="HBZ153"/>
      <c r="HCA153"/>
      <c r="HCB153"/>
      <c r="HCC153"/>
      <c r="HCD153"/>
      <c r="HCE153"/>
      <c r="HCF153"/>
      <c r="HCG153"/>
      <c r="HCH153"/>
      <c r="HCI153"/>
      <c r="HCJ153"/>
      <c r="HCK153"/>
      <c r="HCL153"/>
      <c r="HCM153"/>
      <c r="HCN153"/>
      <c r="HCO153"/>
      <c r="HCP153"/>
      <c r="HCQ153"/>
      <c r="HCR153"/>
      <c r="HCS153"/>
      <c r="HCT153"/>
      <c r="HCU153"/>
      <c r="HCV153"/>
      <c r="HCW153"/>
      <c r="HCX153"/>
      <c r="HCY153"/>
      <c r="HCZ153"/>
      <c r="HDA153"/>
      <c r="HDB153"/>
      <c r="HDC153"/>
      <c r="HDD153"/>
      <c r="HDE153"/>
      <c r="HDF153"/>
      <c r="HDG153"/>
      <c r="HDH153"/>
      <c r="HDI153"/>
      <c r="HDJ153"/>
      <c r="HDK153"/>
      <c r="HDL153"/>
      <c r="HDM153"/>
      <c r="HDN153"/>
      <c r="HDO153"/>
      <c r="HDP153"/>
      <c r="HDQ153"/>
      <c r="HDR153"/>
      <c r="HDS153"/>
      <c r="HDT153"/>
      <c r="HDU153"/>
      <c r="HDV153"/>
      <c r="HDW153"/>
      <c r="HDX153"/>
      <c r="HDY153"/>
      <c r="HDZ153"/>
      <c r="HEA153"/>
      <c r="HEB153"/>
      <c r="HEC153"/>
      <c r="HED153"/>
      <c r="HEE153"/>
      <c r="HEF153"/>
      <c r="HEG153"/>
      <c r="HEH153"/>
      <c r="HEI153"/>
      <c r="HEJ153"/>
      <c r="HEK153"/>
      <c r="HEL153"/>
      <c r="HEM153"/>
      <c r="HEN153"/>
      <c r="HEO153"/>
      <c r="HEP153"/>
      <c r="HEQ153"/>
      <c r="HER153"/>
      <c r="HES153"/>
      <c r="HET153"/>
      <c r="HEU153"/>
      <c r="HEV153"/>
      <c r="HEW153"/>
      <c r="HEX153"/>
      <c r="HEY153"/>
      <c r="HEZ153"/>
      <c r="HFA153"/>
      <c r="HFB153"/>
      <c r="HFC153"/>
      <c r="HFD153"/>
      <c r="HFE153"/>
      <c r="HFF153"/>
      <c r="HFG153"/>
      <c r="HFH153"/>
      <c r="HFI153"/>
      <c r="HFJ153"/>
      <c r="HFK153"/>
      <c r="HFL153"/>
      <c r="HFM153"/>
      <c r="HFN153"/>
      <c r="HFO153"/>
      <c r="HFP153"/>
      <c r="HFQ153"/>
      <c r="HFR153"/>
      <c r="HFS153"/>
      <c r="HFT153"/>
      <c r="HFU153"/>
      <c r="HFV153"/>
      <c r="HFW153"/>
      <c r="HFX153"/>
      <c r="HFY153"/>
      <c r="HFZ153"/>
      <c r="HGA153"/>
      <c r="HGB153"/>
      <c r="HGC153"/>
      <c r="HGD153"/>
      <c r="HGE153"/>
      <c r="HGF153"/>
      <c r="HGG153"/>
      <c r="HGH153"/>
      <c r="HGI153"/>
      <c r="HGJ153"/>
      <c r="HGK153"/>
      <c r="HGL153"/>
      <c r="HGM153"/>
      <c r="HGN153"/>
      <c r="HGO153"/>
      <c r="HGP153"/>
      <c r="HGQ153"/>
      <c r="HGR153"/>
      <c r="HGS153"/>
      <c r="HGT153"/>
      <c r="HGU153"/>
      <c r="HGV153"/>
      <c r="HGW153"/>
      <c r="HGX153"/>
      <c r="HGY153"/>
      <c r="HGZ153"/>
      <c r="HHA153"/>
      <c r="HHB153"/>
      <c r="HHC153"/>
      <c r="HHD153"/>
      <c r="HHE153"/>
      <c r="HHF153"/>
      <c r="HHG153"/>
      <c r="HHH153"/>
      <c r="HHI153"/>
      <c r="HHJ153"/>
      <c r="HHK153"/>
      <c r="HHL153"/>
      <c r="HHM153"/>
      <c r="HHN153"/>
      <c r="HHO153"/>
      <c r="HHP153"/>
      <c r="HHQ153"/>
      <c r="HHR153"/>
      <c r="HHS153"/>
      <c r="HHT153"/>
      <c r="HHU153"/>
      <c r="HHV153"/>
      <c r="HHW153"/>
      <c r="HHX153"/>
      <c r="HHY153"/>
      <c r="HHZ153"/>
      <c r="HIA153"/>
      <c r="HIB153"/>
      <c r="HIC153"/>
      <c r="HID153"/>
      <c r="HIE153"/>
      <c r="HIF153"/>
      <c r="HIG153"/>
      <c r="HIH153"/>
      <c r="HII153"/>
      <c r="HIJ153"/>
      <c r="HIK153"/>
      <c r="HIL153"/>
      <c r="HIM153"/>
      <c r="HIN153"/>
      <c r="HIO153"/>
      <c r="HIP153"/>
      <c r="HIQ153"/>
      <c r="HIR153"/>
      <c r="HIS153"/>
      <c r="HIT153"/>
      <c r="HIU153"/>
      <c r="HIV153"/>
      <c r="HIW153"/>
      <c r="HIX153"/>
      <c r="HIY153"/>
      <c r="HIZ153"/>
      <c r="HJA153"/>
      <c r="HJB153"/>
      <c r="HJC153"/>
      <c r="HJD153"/>
      <c r="HJE153"/>
      <c r="HJF153"/>
      <c r="HJG153"/>
      <c r="HJH153"/>
      <c r="HJI153"/>
      <c r="HJJ153"/>
      <c r="HJK153"/>
      <c r="HJL153"/>
      <c r="HJM153"/>
      <c r="HJN153"/>
      <c r="HJO153"/>
      <c r="HJP153"/>
      <c r="HJQ153"/>
      <c r="HJR153"/>
      <c r="HJS153"/>
      <c r="HJT153"/>
      <c r="HJU153"/>
      <c r="HJV153"/>
      <c r="HJW153"/>
      <c r="HJX153"/>
      <c r="HJY153"/>
      <c r="HJZ153"/>
      <c r="HKA153"/>
      <c r="HKB153"/>
      <c r="HKC153"/>
      <c r="HKD153"/>
      <c r="HKE153"/>
      <c r="HKF153"/>
      <c r="HKG153"/>
      <c r="HKH153"/>
      <c r="HKI153"/>
      <c r="HKJ153"/>
      <c r="HKK153"/>
      <c r="HKL153"/>
      <c r="HKM153"/>
      <c r="HKN153"/>
      <c r="HKO153"/>
      <c r="HKP153"/>
      <c r="HKQ153"/>
      <c r="HKR153"/>
      <c r="HKS153"/>
      <c r="HKT153"/>
      <c r="HKU153"/>
      <c r="HKV153"/>
      <c r="HKW153"/>
      <c r="HKX153"/>
      <c r="HKY153"/>
      <c r="HKZ153"/>
      <c r="HLA153"/>
      <c r="HLB153"/>
      <c r="HLC153"/>
      <c r="HLD153"/>
      <c r="HLE153"/>
      <c r="HLF153"/>
      <c r="HLG153"/>
      <c r="HLH153"/>
      <c r="HLI153"/>
      <c r="HLJ153"/>
      <c r="HLK153"/>
      <c r="HLL153"/>
      <c r="HLM153"/>
      <c r="HLN153"/>
      <c r="HLO153"/>
      <c r="HLP153"/>
      <c r="HLQ153"/>
      <c r="HLR153"/>
      <c r="HLS153"/>
      <c r="HLT153"/>
      <c r="HLU153"/>
      <c r="HLV153"/>
      <c r="HLW153"/>
      <c r="HLX153"/>
      <c r="HLY153"/>
      <c r="HLZ153"/>
      <c r="HMA153"/>
      <c r="HMB153"/>
      <c r="HMC153"/>
      <c r="HMD153"/>
      <c r="HME153"/>
      <c r="HMF153"/>
      <c r="HMG153"/>
      <c r="HMH153"/>
      <c r="HMI153"/>
      <c r="HMJ153"/>
      <c r="HMK153"/>
      <c r="HML153"/>
      <c r="HMM153"/>
      <c r="HMN153"/>
      <c r="HMO153"/>
      <c r="HMP153"/>
      <c r="HMQ153"/>
      <c r="HMR153"/>
      <c r="HMS153"/>
      <c r="HMT153"/>
      <c r="HMU153"/>
      <c r="HMV153"/>
      <c r="HMW153"/>
      <c r="HMX153"/>
      <c r="HMY153"/>
      <c r="HMZ153"/>
      <c r="HNA153"/>
      <c r="HNB153"/>
      <c r="HNC153"/>
      <c r="HND153"/>
      <c r="HNE153"/>
      <c r="HNF153"/>
      <c r="HNG153"/>
      <c r="HNH153"/>
      <c r="HNI153"/>
      <c r="HNJ153"/>
      <c r="HNK153"/>
      <c r="HNL153"/>
      <c r="HNM153"/>
      <c r="HNN153"/>
      <c r="HNO153"/>
      <c r="HNP153"/>
      <c r="HNQ153"/>
      <c r="HNR153"/>
      <c r="HNS153"/>
      <c r="HNT153"/>
      <c r="HNU153"/>
      <c r="HNV153"/>
      <c r="HNW153"/>
      <c r="HNX153"/>
      <c r="HNY153"/>
      <c r="HNZ153"/>
      <c r="HOA153"/>
      <c r="HOB153"/>
      <c r="HOC153"/>
      <c r="HOD153"/>
      <c r="HOE153"/>
      <c r="HOF153"/>
      <c r="HOG153"/>
      <c r="HOH153"/>
      <c r="HOI153"/>
      <c r="HOJ153"/>
      <c r="HOK153"/>
      <c r="HOL153"/>
      <c r="HOM153"/>
      <c r="HON153"/>
      <c r="HOO153"/>
      <c r="HOP153"/>
      <c r="HOQ153"/>
      <c r="HOR153"/>
      <c r="HOS153"/>
      <c r="HOT153"/>
      <c r="HOU153"/>
      <c r="HOV153"/>
      <c r="HOW153"/>
      <c r="HOX153"/>
      <c r="HOY153"/>
      <c r="HOZ153"/>
      <c r="HPA153"/>
      <c r="HPB153"/>
      <c r="HPC153"/>
      <c r="HPD153"/>
      <c r="HPE153"/>
      <c r="HPF153"/>
      <c r="HPG153"/>
      <c r="HPH153"/>
      <c r="HPI153"/>
      <c r="HPJ153"/>
      <c r="HPK153"/>
      <c r="HPL153"/>
      <c r="HPM153"/>
      <c r="HPN153"/>
      <c r="HPO153"/>
      <c r="HPP153"/>
      <c r="HPQ153"/>
      <c r="HPR153"/>
      <c r="HPS153"/>
      <c r="HPT153"/>
      <c r="HPU153"/>
      <c r="HPV153"/>
      <c r="HPW153"/>
      <c r="HPX153"/>
      <c r="HPY153"/>
      <c r="HPZ153"/>
      <c r="HQA153"/>
      <c r="HQB153"/>
      <c r="HQC153"/>
      <c r="HQD153"/>
      <c r="HQE153"/>
      <c r="HQF153"/>
      <c r="HQG153"/>
      <c r="HQH153"/>
      <c r="HQI153"/>
      <c r="HQJ153"/>
      <c r="HQK153"/>
      <c r="HQL153"/>
      <c r="HQM153"/>
      <c r="HQN153"/>
      <c r="HQO153"/>
      <c r="HQP153"/>
      <c r="HQQ153"/>
      <c r="HQR153"/>
      <c r="HQS153"/>
      <c r="HQT153"/>
      <c r="HQU153"/>
      <c r="HQV153"/>
      <c r="HQW153"/>
      <c r="HQX153"/>
      <c r="HQY153"/>
      <c r="HQZ153"/>
      <c r="HRA153"/>
      <c r="HRB153"/>
      <c r="HRC153"/>
      <c r="HRD153"/>
      <c r="HRE153"/>
      <c r="HRF153"/>
      <c r="HRG153"/>
      <c r="HRH153"/>
      <c r="HRI153"/>
      <c r="HRJ153"/>
      <c r="HRK153"/>
      <c r="HRL153"/>
      <c r="HRM153"/>
      <c r="HRN153"/>
      <c r="HRO153"/>
      <c r="HRP153"/>
      <c r="HRQ153"/>
      <c r="HRR153"/>
      <c r="HRS153"/>
      <c r="HRT153"/>
      <c r="HRU153"/>
      <c r="HRV153"/>
      <c r="HRW153"/>
      <c r="HRX153"/>
      <c r="HRY153"/>
      <c r="HRZ153"/>
      <c r="HSA153"/>
      <c r="HSB153"/>
      <c r="HSC153"/>
      <c r="HSD153"/>
      <c r="HSE153"/>
      <c r="HSF153"/>
      <c r="HSG153"/>
      <c r="HSH153"/>
      <c r="HSI153"/>
      <c r="HSJ153"/>
      <c r="HSK153"/>
      <c r="HSL153"/>
      <c r="HSM153"/>
      <c r="HSN153"/>
      <c r="HSO153"/>
      <c r="HSP153"/>
      <c r="HSQ153"/>
      <c r="HSR153"/>
      <c r="HSS153"/>
      <c r="HST153"/>
      <c r="HSU153"/>
      <c r="HSV153"/>
      <c r="HSW153"/>
      <c r="HSX153"/>
      <c r="HSY153"/>
      <c r="HSZ153"/>
      <c r="HTA153"/>
      <c r="HTB153"/>
      <c r="HTC153"/>
      <c r="HTD153"/>
      <c r="HTE153"/>
      <c r="HTF153"/>
      <c r="HTG153"/>
      <c r="HTH153"/>
      <c r="HTI153"/>
      <c r="HTJ153"/>
      <c r="HTK153"/>
      <c r="HTL153"/>
      <c r="HTM153"/>
      <c r="HTN153"/>
      <c r="HTO153"/>
      <c r="HTP153"/>
      <c r="HTQ153"/>
      <c r="HTR153"/>
      <c r="HTS153"/>
      <c r="HTT153"/>
      <c r="HTU153"/>
      <c r="HTV153"/>
      <c r="HTW153"/>
      <c r="HTX153"/>
      <c r="HTY153"/>
      <c r="HTZ153"/>
      <c r="HUA153"/>
      <c r="HUB153"/>
      <c r="HUC153"/>
      <c r="HUD153"/>
      <c r="HUE153"/>
      <c r="HUF153"/>
      <c r="HUG153"/>
      <c r="HUH153"/>
      <c r="HUI153"/>
      <c r="HUJ153"/>
      <c r="HUK153"/>
      <c r="HUL153"/>
      <c r="HUM153"/>
      <c r="HUN153"/>
      <c r="HUO153"/>
      <c r="HUP153"/>
      <c r="HUQ153"/>
      <c r="HUR153"/>
      <c r="HUS153"/>
      <c r="HUT153"/>
      <c r="HUU153"/>
      <c r="HUV153"/>
      <c r="HUW153"/>
      <c r="HUX153"/>
      <c r="HUY153"/>
      <c r="HUZ153"/>
      <c r="HVA153"/>
      <c r="HVB153"/>
      <c r="HVC153"/>
      <c r="HVD153"/>
      <c r="HVE153"/>
      <c r="HVF153"/>
      <c r="HVG153"/>
      <c r="HVH153"/>
      <c r="HVI153"/>
      <c r="HVJ153"/>
      <c r="HVK153"/>
      <c r="HVL153"/>
      <c r="HVM153"/>
      <c r="HVN153"/>
      <c r="HVO153"/>
      <c r="HVP153"/>
      <c r="HVQ153"/>
      <c r="HVR153"/>
      <c r="HVS153"/>
      <c r="HVT153"/>
      <c r="HVU153"/>
      <c r="HVV153"/>
      <c r="HVW153"/>
      <c r="HVX153"/>
      <c r="HVY153"/>
      <c r="HVZ153"/>
      <c r="HWA153"/>
      <c r="HWB153"/>
      <c r="HWC153"/>
      <c r="HWD153"/>
      <c r="HWE153"/>
      <c r="HWF153"/>
      <c r="HWG153"/>
      <c r="HWH153"/>
      <c r="HWI153"/>
      <c r="HWJ153"/>
      <c r="HWK153"/>
      <c r="HWL153"/>
      <c r="HWM153"/>
      <c r="HWN153"/>
      <c r="HWO153"/>
      <c r="HWP153"/>
      <c r="HWQ153"/>
      <c r="HWR153"/>
      <c r="HWS153"/>
      <c r="HWT153"/>
      <c r="HWU153"/>
      <c r="HWV153"/>
      <c r="HWW153"/>
      <c r="HWX153"/>
      <c r="HWY153"/>
      <c r="HWZ153"/>
      <c r="HXA153"/>
      <c r="HXB153"/>
      <c r="HXC153"/>
      <c r="HXD153"/>
      <c r="HXE153"/>
      <c r="HXF153"/>
      <c r="HXG153"/>
      <c r="HXH153"/>
      <c r="HXI153"/>
      <c r="HXJ153"/>
      <c r="HXK153"/>
      <c r="HXL153"/>
      <c r="HXM153"/>
      <c r="HXN153"/>
      <c r="HXO153"/>
      <c r="HXP153"/>
      <c r="HXQ153"/>
      <c r="HXR153"/>
      <c r="HXS153"/>
      <c r="HXT153"/>
      <c r="HXU153"/>
      <c r="HXV153"/>
      <c r="HXW153"/>
      <c r="HXX153"/>
      <c r="HXY153"/>
      <c r="HXZ153"/>
      <c r="HYA153"/>
      <c r="HYB153"/>
      <c r="HYC153"/>
      <c r="HYD153"/>
      <c r="HYE153"/>
      <c r="HYF153"/>
      <c r="HYG153"/>
      <c r="HYH153"/>
      <c r="HYI153"/>
      <c r="HYJ153"/>
      <c r="HYK153"/>
      <c r="HYL153"/>
      <c r="HYM153"/>
      <c r="HYN153"/>
      <c r="HYO153"/>
      <c r="HYP153"/>
      <c r="HYQ153"/>
      <c r="HYR153"/>
      <c r="HYS153"/>
      <c r="HYT153"/>
      <c r="HYU153"/>
      <c r="HYV153"/>
      <c r="HYW153"/>
      <c r="HYX153"/>
      <c r="HYY153"/>
      <c r="HYZ153"/>
      <c r="HZA153"/>
      <c r="HZB153"/>
      <c r="HZC153"/>
      <c r="HZD153"/>
      <c r="HZE153"/>
      <c r="HZF153"/>
      <c r="HZG153"/>
      <c r="HZH153"/>
      <c r="HZI153"/>
      <c r="HZJ153"/>
      <c r="HZK153"/>
      <c r="HZL153"/>
      <c r="HZM153"/>
      <c r="HZN153"/>
      <c r="HZO153"/>
      <c r="HZP153"/>
      <c r="HZQ153"/>
      <c r="HZR153"/>
      <c r="HZS153"/>
      <c r="HZT153"/>
      <c r="HZU153"/>
      <c r="HZV153"/>
      <c r="HZW153"/>
      <c r="HZX153"/>
      <c r="HZY153"/>
      <c r="HZZ153"/>
      <c r="IAA153"/>
      <c r="IAB153"/>
      <c r="IAC153"/>
      <c r="IAD153"/>
      <c r="IAE153"/>
      <c r="IAF153"/>
      <c r="IAG153"/>
      <c r="IAH153"/>
      <c r="IAI153"/>
      <c r="IAJ153"/>
      <c r="IAK153"/>
      <c r="IAL153"/>
      <c r="IAM153"/>
      <c r="IAN153"/>
      <c r="IAO153"/>
      <c r="IAP153"/>
      <c r="IAQ153"/>
      <c r="IAR153"/>
      <c r="IAS153"/>
      <c r="IAT153"/>
      <c r="IAU153"/>
      <c r="IAV153"/>
      <c r="IAW153"/>
      <c r="IAX153"/>
      <c r="IAY153"/>
      <c r="IAZ153"/>
      <c r="IBA153"/>
      <c r="IBB153"/>
      <c r="IBC153"/>
      <c r="IBD153"/>
      <c r="IBE153"/>
      <c r="IBF153"/>
      <c r="IBG153"/>
      <c r="IBH153"/>
      <c r="IBI153"/>
      <c r="IBJ153"/>
      <c r="IBK153"/>
      <c r="IBL153"/>
      <c r="IBM153"/>
      <c r="IBN153"/>
      <c r="IBO153"/>
      <c r="IBP153"/>
      <c r="IBQ153"/>
      <c r="IBR153"/>
      <c r="IBS153"/>
      <c r="IBT153"/>
      <c r="IBU153"/>
      <c r="IBV153"/>
      <c r="IBW153"/>
      <c r="IBX153"/>
      <c r="IBY153"/>
      <c r="IBZ153"/>
      <c r="ICA153"/>
      <c r="ICB153"/>
      <c r="ICC153"/>
      <c r="ICD153"/>
      <c r="ICE153"/>
      <c r="ICF153"/>
      <c r="ICG153"/>
      <c r="ICH153"/>
      <c r="ICI153"/>
      <c r="ICJ153"/>
      <c r="ICK153"/>
      <c r="ICL153"/>
      <c r="ICM153"/>
      <c r="ICN153"/>
      <c r="ICO153"/>
      <c r="ICP153"/>
      <c r="ICQ153"/>
      <c r="ICR153"/>
      <c r="ICS153"/>
      <c r="ICT153"/>
      <c r="ICU153"/>
      <c r="ICV153"/>
      <c r="ICW153"/>
      <c r="ICX153"/>
      <c r="ICY153"/>
      <c r="ICZ153"/>
      <c r="IDA153"/>
      <c r="IDB153"/>
      <c r="IDC153"/>
      <c r="IDD153"/>
      <c r="IDE153"/>
      <c r="IDF153"/>
      <c r="IDG153"/>
      <c r="IDH153"/>
      <c r="IDI153"/>
      <c r="IDJ153"/>
      <c r="IDK153"/>
      <c r="IDL153"/>
      <c r="IDM153"/>
      <c r="IDN153"/>
      <c r="IDO153"/>
      <c r="IDP153"/>
      <c r="IDQ153"/>
      <c r="IDR153"/>
      <c r="IDS153"/>
      <c r="IDT153"/>
      <c r="IDU153"/>
      <c r="IDV153"/>
      <c r="IDW153"/>
      <c r="IDX153"/>
      <c r="IDY153"/>
      <c r="IDZ153"/>
      <c r="IEA153"/>
      <c r="IEB153"/>
      <c r="IEC153"/>
      <c r="IED153"/>
      <c r="IEE153"/>
      <c r="IEF153"/>
      <c r="IEG153"/>
      <c r="IEH153"/>
      <c r="IEI153"/>
      <c r="IEJ153"/>
      <c r="IEK153"/>
      <c r="IEL153"/>
      <c r="IEM153"/>
      <c r="IEN153"/>
      <c r="IEO153"/>
      <c r="IEP153"/>
      <c r="IEQ153"/>
      <c r="IER153"/>
      <c r="IES153"/>
      <c r="IET153"/>
      <c r="IEU153"/>
      <c r="IEV153"/>
      <c r="IEW153"/>
      <c r="IEX153"/>
      <c r="IEY153"/>
      <c r="IEZ153"/>
      <c r="IFA153"/>
      <c r="IFB153"/>
      <c r="IFC153"/>
      <c r="IFD153"/>
      <c r="IFE153"/>
      <c r="IFF153"/>
      <c r="IFG153"/>
      <c r="IFH153"/>
      <c r="IFI153"/>
      <c r="IFJ153"/>
      <c r="IFK153"/>
      <c r="IFL153"/>
      <c r="IFM153"/>
      <c r="IFN153"/>
      <c r="IFO153"/>
      <c r="IFP153"/>
      <c r="IFQ153"/>
      <c r="IFR153"/>
      <c r="IFS153"/>
      <c r="IFT153"/>
      <c r="IFU153"/>
      <c r="IFV153"/>
      <c r="IFW153"/>
      <c r="IFX153"/>
      <c r="IFY153"/>
      <c r="IFZ153"/>
      <c r="IGA153"/>
      <c r="IGB153"/>
      <c r="IGC153"/>
      <c r="IGD153"/>
      <c r="IGE153"/>
      <c r="IGF153"/>
      <c r="IGG153"/>
      <c r="IGH153"/>
      <c r="IGI153"/>
      <c r="IGJ153"/>
      <c r="IGK153"/>
      <c r="IGL153"/>
      <c r="IGM153"/>
      <c r="IGN153"/>
      <c r="IGO153"/>
      <c r="IGP153"/>
      <c r="IGQ153"/>
      <c r="IGR153"/>
      <c r="IGS153"/>
      <c r="IGT153"/>
      <c r="IGU153"/>
      <c r="IGV153"/>
      <c r="IGW153"/>
      <c r="IGX153"/>
      <c r="IGY153"/>
      <c r="IGZ153"/>
      <c r="IHA153"/>
      <c r="IHB153"/>
      <c r="IHC153"/>
      <c r="IHD153"/>
      <c r="IHE153"/>
      <c r="IHF153"/>
      <c r="IHG153"/>
      <c r="IHH153"/>
      <c r="IHI153"/>
      <c r="IHJ153"/>
      <c r="IHK153"/>
      <c r="IHL153"/>
      <c r="IHM153"/>
      <c r="IHN153"/>
      <c r="IHO153"/>
      <c r="IHP153"/>
      <c r="IHQ153"/>
      <c r="IHR153"/>
      <c r="IHS153"/>
      <c r="IHT153"/>
      <c r="IHU153"/>
      <c r="IHV153"/>
      <c r="IHW153"/>
      <c r="IHX153"/>
      <c r="IHY153"/>
      <c r="IHZ153"/>
      <c r="IIA153"/>
      <c r="IIB153"/>
      <c r="IIC153"/>
      <c r="IID153"/>
      <c r="IIE153"/>
      <c r="IIF153"/>
      <c r="IIG153"/>
      <c r="IIH153"/>
      <c r="III153"/>
      <c r="IIJ153"/>
      <c r="IIK153"/>
      <c r="IIL153"/>
      <c r="IIM153"/>
      <c r="IIN153"/>
      <c r="IIO153"/>
      <c r="IIP153"/>
      <c r="IIQ153"/>
      <c r="IIR153"/>
      <c r="IIS153"/>
      <c r="IIT153"/>
      <c r="IIU153"/>
      <c r="IIV153"/>
      <c r="IIW153"/>
      <c r="IIX153"/>
      <c r="IIY153"/>
      <c r="IIZ153"/>
      <c r="IJA153"/>
      <c r="IJB153"/>
      <c r="IJC153"/>
      <c r="IJD153"/>
      <c r="IJE153"/>
      <c r="IJF153"/>
      <c r="IJG153"/>
      <c r="IJH153"/>
      <c r="IJI153"/>
      <c r="IJJ153"/>
      <c r="IJK153"/>
      <c r="IJL153"/>
      <c r="IJM153"/>
      <c r="IJN153"/>
      <c r="IJO153"/>
      <c r="IJP153"/>
      <c r="IJQ153"/>
      <c r="IJR153"/>
      <c r="IJS153"/>
      <c r="IJT153"/>
      <c r="IJU153"/>
      <c r="IJV153"/>
      <c r="IJW153"/>
      <c r="IJX153"/>
      <c r="IJY153"/>
      <c r="IJZ153"/>
      <c r="IKA153"/>
      <c r="IKB153"/>
      <c r="IKC153"/>
      <c r="IKD153"/>
      <c r="IKE153"/>
      <c r="IKF153"/>
      <c r="IKG153"/>
      <c r="IKH153"/>
      <c r="IKI153"/>
      <c r="IKJ153"/>
      <c r="IKK153"/>
      <c r="IKL153"/>
      <c r="IKM153"/>
      <c r="IKN153"/>
      <c r="IKO153"/>
      <c r="IKP153"/>
      <c r="IKQ153"/>
      <c r="IKR153"/>
      <c r="IKS153"/>
      <c r="IKT153"/>
      <c r="IKU153"/>
      <c r="IKV153"/>
      <c r="IKW153"/>
      <c r="IKX153"/>
      <c r="IKY153"/>
      <c r="IKZ153"/>
      <c r="ILA153"/>
      <c r="ILB153"/>
      <c r="ILC153"/>
      <c r="ILD153"/>
      <c r="ILE153"/>
      <c r="ILF153"/>
      <c r="ILG153"/>
      <c r="ILH153"/>
      <c r="ILI153"/>
      <c r="ILJ153"/>
      <c r="ILK153"/>
      <c r="ILL153"/>
      <c r="ILM153"/>
      <c r="ILN153"/>
      <c r="ILO153"/>
      <c r="ILP153"/>
      <c r="ILQ153"/>
      <c r="ILR153"/>
      <c r="ILS153"/>
      <c r="ILT153"/>
      <c r="ILU153"/>
      <c r="ILV153"/>
      <c r="ILW153"/>
      <c r="ILX153"/>
      <c r="ILY153"/>
      <c r="ILZ153"/>
      <c r="IMA153"/>
      <c r="IMB153"/>
      <c r="IMC153"/>
      <c r="IMD153"/>
      <c r="IME153"/>
      <c r="IMF153"/>
      <c r="IMG153"/>
      <c r="IMH153"/>
      <c r="IMI153"/>
      <c r="IMJ153"/>
      <c r="IMK153"/>
      <c r="IML153"/>
      <c r="IMM153"/>
      <c r="IMN153"/>
      <c r="IMO153"/>
      <c r="IMP153"/>
      <c r="IMQ153"/>
      <c r="IMR153"/>
      <c r="IMS153"/>
      <c r="IMT153"/>
      <c r="IMU153"/>
      <c r="IMV153"/>
      <c r="IMW153"/>
      <c r="IMX153"/>
      <c r="IMY153"/>
      <c r="IMZ153"/>
      <c r="INA153"/>
      <c r="INB153"/>
      <c r="INC153"/>
      <c r="IND153"/>
      <c r="INE153"/>
      <c r="INF153"/>
      <c r="ING153"/>
      <c r="INH153"/>
      <c r="INI153"/>
      <c r="INJ153"/>
      <c r="INK153"/>
      <c r="INL153"/>
      <c r="INM153"/>
      <c r="INN153"/>
      <c r="INO153"/>
      <c r="INP153"/>
      <c r="INQ153"/>
      <c r="INR153"/>
      <c r="INS153"/>
      <c r="INT153"/>
      <c r="INU153"/>
      <c r="INV153"/>
      <c r="INW153"/>
      <c r="INX153"/>
      <c r="INY153"/>
      <c r="INZ153"/>
      <c r="IOA153"/>
      <c r="IOB153"/>
      <c r="IOC153"/>
      <c r="IOD153"/>
      <c r="IOE153"/>
      <c r="IOF153"/>
      <c r="IOG153"/>
      <c r="IOH153"/>
      <c r="IOI153"/>
      <c r="IOJ153"/>
      <c r="IOK153"/>
      <c r="IOL153"/>
      <c r="IOM153"/>
      <c r="ION153"/>
      <c r="IOO153"/>
      <c r="IOP153"/>
      <c r="IOQ153"/>
      <c r="IOR153"/>
      <c r="IOS153"/>
      <c r="IOT153"/>
      <c r="IOU153"/>
      <c r="IOV153"/>
      <c r="IOW153"/>
      <c r="IOX153"/>
      <c r="IOY153"/>
      <c r="IOZ153"/>
      <c r="IPA153"/>
      <c r="IPB153"/>
      <c r="IPC153"/>
      <c r="IPD153"/>
      <c r="IPE153"/>
      <c r="IPF153"/>
      <c r="IPG153"/>
      <c r="IPH153"/>
      <c r="IPI153"/>
      <c r="IPJ153"/>
      <c r="IPK153"/>
      <c r="IPL153"/>
      <c r="IPM153"/>
      <c r="IPN153"/>
      <c r="IPO153"/>
      <c r="IPP153"/>
      <c r="IPQ153"/>
      <c r="IPR153"/>
      <c r="IPS153"/>
      <c r="IPT153"/>
      <c r="IPU153"/>
      <c r="IPV153"/>
      <c r="IPW153"/>
      <c r="IPX153"/>
      <c r="IPY153"/>
      <c r="IPZ153"/>
      <c r="IQA153"/>
      <c r="IQB153"/>
      <c r="IQC153"/>
      <c r="IQD153"/>
      <c r="IQE153"/>
      <c r="IQF153"/>
      <c r="IQG153"/>
      <c r="IQH153"/>
      <c r="IQI153"/>
      <c r="IQJ153"/>
      <c r="IQK153"/>
      <c r="IQL153"/>
      <c r="IQM153"/>
      <c r="IQN153"/>
      <c r="IQO153"/>
      <c r="IQP153"/>
      <c r="IQQ153"/>
      <c r="IQR153"/>
      <c r="IQS153"/>
      <c r="IQT153"/>
      <c r="IQU153"/>
      <c r="IQV153"/>
      <c r="IQW153"/>
      <c r="IQX153"/>
      <c r="IQY153"/>
      <c r="IQZ153"/>
      <c r="IRA153"/>
      <c r="IRB153"/>
      <c r="IRC153"/>
      <c r="IRD153"/>
      <c r="IRE153"/>
      <c r="IRF153"/>
      <c r="IRG153"/>
      <c r="IRH153"/>
      <c r="IRI153"/>
      <c r="IRJ153"/>
      <c r="IRK153"/>
      <c r="IRL153"/>
      <c r="IRM153"/>
      <c r="IRN153"/>
      <c r="IRO153"/>
      <c r="IRP153"/>
      <c r="IRQ153"/>
      <c r="IRR153"/>
      <c r="IRS153"/>
      <c r="IRT153"/>
      <c r="IRU153"/>
      <c r="IRV153"/>
      <c r="IRW153"/>
      <c r="IRX153"/>
      <c r="IRY153"/>
      <c r="IRZ153"/>
      <c r="ISA153"/>
      <c r="ISB153"/>
      <c r="ISC153"/>
      <c r="ISD153"/>
      <c r="ISE153"/>
      <c r="ISF153"/>
      <c r="ISG153"/>
      <c r="ISH153"/>
      <c r="ISI153"/>
      <c r="ISJ153"/>
      <c r="ISK153"/>
      <c r="ISL153"/>
      <c r="ISM153"/>
      <c r="ISN153"/>
      <c r="ISO153"/>
      <c r="ISP153"/>
      <c r="ISQ153"/>
      <c r="ISR153"/>
      <c r="ISS153"/>
      <c r="IST153"/>
      <c r="ISU153"/>
      <c r="ISV153"/>
      <c r="ISW153"/>
      <c r="ISX153"/>
      <c r="ISY153"/>
      <c r="ISZ153"/>
      <c r="ITA153"/>
      <c r="ITB153"/>
      <c r="ITC153"/>
      <c r="ITD153"/>
      <c r="ITE153"/>
      <c r="ITF153"/>
      <c r="ITG153"/>
      <c r="ITH153"/>
      <c r="ITI153"/>
      <c r="ITJ153"/>
      <c r="ITK153"/>
      <c r="ITL153"/>
      <c r="ITM153"/>
      <c r="ITN153"/>
      <c r="ITO153"/>
      <c r="ITP153"/>
      <c r="ITQ153"/>
      <c r="ITR153"/>
      <c r="ITS153"/>
      <c r="ITT153"/>
      <c r="ITU153"/>
      <c r="ITV153"/>
      <c r="ITW153"/>
      <c r="ITX153"/>
      <c r="ITY153"/>
      <c r="ITZ153"/>
      <c r="IUA153"/>
      <c r="IUB153"/>
      <c r="IUC153"/>
      <c r="IUD153"/>
      <c r="IUE153"/>
      <c r="IUF153"/>
      <c r="IUG153"/>
      <c r="IUH153"/>
      <c r="IUI153"/>
      <c r="IUJ153"/>
      <c r="IUK153"/>
      <c r="IUL153"/>
      <c r="IUM153"/>
      <c r="IUN153"/>
      <c r="IUO153"/>
      <c r="IUP153"/>
      <c r="IUQ153"/>
      <c r="IUR153"/>
      <c r="IUS153"/>
      <c r="IUT153"/>
      <c r="IUU153"/>
      <c r="IUV153"/>
      <c r="IUW153"/>
      <c r="IUX153"/>
      <c r="IUY153"/>
      <c r="IUZ153"/>
      <c r="IVA153"/>
      <c r="IVB153"/>
      <c r="IVC153"/>
      <c r="IVD153"/>
      <c r="IVE153"/>
      <c r="IVF153"/>
      <c r="IVG153"/>
      <c r="IVH153"/>
      <c r="IVI153"/>
      <c r="IVJ153"/>
      <c r="IVK153"/>
      <c r="IVL153"/>
      <c r="IVM153"/>
      <c r="IVN153"/>
      <c r="IVO153"/>
      <c r="IVP153"/>
      <c r="IVQ153"/>
      <c r="IVR153"/>
      <c r="IVS153"/>
      <c r="IVT153"/>
      <c r="IVU153"/>
      <c r="IVV153"/>
      <c r="IVW153"/>
      <c r="IVX153"/>
      <c r="IVY153"/>
      <c r="IVZ153"/>
      <c r="IWA153"/>
      <c r="IWB153"/>
      <c r="IWC153"/>
      <c r="IWD153"/>
      <c r="IWE153"/>
      <c r="IWF153"/>
      <c r="IWG153"/>
      <c r="IWH153"/>
      <c r="IWI153"/>
      <c r="IWJ153"/>
      <c r="IWK153"/>
      <c r="IWL153"/>
      <c r="IWM153"/>
      <c r="IWN153"/>
      <c r="IWO153"/>
      <c r="IWP153"/>
      <c r="IWQ153"/>
      <c r="IWR153"/>
      <c r="IWS153"/>
      <c r="IWT153"/>
      <c r="IWU153"/>
      <c r="IWV153"/>
      <c r="IWW153"/>
      <c r="IWX153"/>
      <c r="IWY153"/>
      <c r="IWZ153"/>
      <c r="IXA153"/>
      <c r="IXB153"/>
      <c r="IXC153"/>
      <c r="IXD153"/>
      <c r="IXE153"/>
      <c r="IXF153"/>
      <c r="IXG153"/>
      <c r="IXH153"/>
      <c r="IXI153"/>
      <c r="IXJ153"/>
      <c r="IXK153"/>
      <c r="IXL153"/>
      <c r="IXM153"/>
      <c r="IXN153"/>
      <c r="IXO153"/>
      <c r="IXP153"/>
      <c r="IXQ153"/>
      <c r="IXR153"/>
      <c r="IXS153"/>
      <c r="IXT153"/>
      <c r="IXU153"/>
      <c r="IXV153"/>
      <c r="IXW153"/>
      <c r="IXX153"/>
      <c r="IXY153"/>
      <c r="IXZ153"/>
      <c r="IYA153"/>
      <c r="IYB153"/>
      <c r="IYC153"/>
      <c r="IYD153"/>
      <c r="IYE153"/>
      <c r="IYF153"/>
      <c r="IYG153"/>
      <c r="IYH153"/>
      <c r="IYI153"/>
      <c r="IYJ153"/>
      <c r="IYK153"/>
      <c r="IYL153"/>
      <c r="IYM153"/>
      <c r="IYN153"/>
      <c r="IYO153"/>
      <c r="IYP153"/>
      <c r="IYQ153"/>
      <c r="IYR153"/>
      <c r="IYS153"/>
      <c r="IYT153"/>
      <c r="IYU153"/>
      <c r="IYV153"/>
      <c r="IYW153"/>
      <c r="IYX153"/>
      <c r="IYY153"/>
      <c r="IYZ153"/>
      <c r="IZA153"/>
      <c r="IZB153"/>
      <c r="IZC153"/>
      <c r="IZD153"/>
      <c r="IZE153"/>
      <c r="IZF153"/>
      <c r="IZG153"/>
      <c r="IZH153"/>
      <c r="IZI153"/>
      <c r="IZJ153"/>
      <c r="IZK153"/>
      <c r="IZL153"/>
      <c r="IZM153"/>
      <c r="IZN153"/>
      <c r="IZO153"/>
      <c r="IZP153"/>
      <c r="IZQ153"/>
      <c r="IZR153"/>
      <c r="IZS153"/>
      <c r="IZT153"/>
      <c r="IZU153"/>
      <c r="IZV153"/>
      <c r="IZW153"/>
      <c r="IZX153"/>
      <c r="IZY153"/>
      <c r="IZZ153"/>
      <c r="JAA153"/>
      <c r="JAB153"/>
      <c r="JAC153"/>
      <c r="JAD153"/>
      <c r="JAE153"/>
      <c r="JAF153"/>
      <c r="JAG153"/>
      <c r="JAH153"/>
      <c r="JAI153"/>
      <c r="JAJ153"/>
      <c r="JAK153"/>
      <c r="JAL153"/>
      <c r="JAM153"/>
      <c r="JAN153"/>
      <c r="JAO153"/>
      <c r="JAP153"/>
      <c r="JAQ153"/>
      <c r="JAR153"/>
      <c r="JAS153"/>
      <c r="JAT153"/>
      <c r="JAU153"/>
      <c r="JAV153"/>
      <c r="JAW153"/>
      <c r="JAX153"/>
      <c r="JAY153"/>
      <c r="JAZ153"/>
      <c r="JBA153"/>
      <c r="JBB153"/>
      <c r="JBC153"/>
      <c r="JBD153"/>
      <c r="JBE153"/>
      <c r="JBF153"/>
      <c r="JBG153"/>
      <c r="JBH153"/>
      <c r="JBI153"/>
      <c r="JBJ153"/>
      <c r="JBK153"/>
      <c r="JBL153"/>
      <c r="JBM153"/>
      <c r="JBN153"/>
      <c r="JBO153"/>
      <c r="JBP153"/>
      <c r="JBQ153"/>
      <c r="JBR153"/>
      <c r="JBS153"/>
      <c r="JBT153"/>
      <c r="JBU153"/>
      <c r="JBV153"/>
      <c r="JBW153"/>
      <c r="JBX153"/>
      <c r="JBY153"/>
      <c r="JBZ153"/>
      <c r="JCA153"/>
      <c r="JCB153"/>
      <c r="JCC153"/>
      <c r="JCD153"/>
      <c r="JCE153"/>
      <c r="JCF153"/>
      <c r="JCG153"/>
      <c r="JCH153"/>
      <c r="JCI153"/>
      <c r="JCJ153"/>
      <c r="JCK153"/>
      <c r="JCL153"/>
      <c r="JCM153"/>
      <c r="JCN153"/>
      <c r="JCO153"/>
      <c r="JCP153"/>
      <c r="JCQ153"/>
      <c r="JCR153"/>
      <c r="JCS153"/>
      <c r="JCT153"/>
      <c r="JCU153"/>
      <c r="JCV153"/>
      <c r="JCW153"/>
      <c r="JCX153"/>
      <c r="JCY153"/>
      <c r="JCZ153"/>
      <c r="JDA153"/>
      <c r="JDB153"/>
      <c r="JDC153"/>
      <c r="JDD153"/>
      <c r="JDE153"/>
      <c r="JDF153"/>
      <c r="JDG153"/>
      <c r="JDH153"/>
      <c r="JDI153"/>
      <c r="JDJ153"/>
      <c r="JDK153"/>
      <c r="JDL153"/>
      <c r="JDM153"/>
      <c r="JDN153"/>
      <c r="JDO153"/>
      <c r="JDP153"/>
      <c r="JDQ153"/>
      <c r="JDR153"/>
      <c r="JDS153"/>
      <c r="JDT153"/>
      <c r="JDU153"/>
      <c r="JDV153"/>
      <c r="JDW153"/>
      <c r="JDX153"/>
      <c r="JDY153"/>
      <c r="JDZ153"/>
      <c r="JEA153"/>
      <c r="JEB153"/>
      <c r="JEC153"/>
      <c r="JED153"/>
      <c r="JEE153"/>
      <c r="JEF153"/>
      <c r="JEG153"/>
      <c r="JEH153"/>
      <c r="JEI153"/>
      <c r="JEJ153"/>
      <c r="JEK153"/>
      <c r="JEL153"/>
      <c r="JEM153"/>
      <c r="JEN153"/>
      <c r="JEO153"/>
      <c r="JEP153"/>
      <c r="JEQ153"/>
      <c r="JER153"/>
      <c r="JES153"/>
      <c r="JET153"/>
      <c r="JEU153"/>
      <c r="JEV153"/>
      <c r="JEW153"/>
      <c r="JEX153"/>
      <c r="JEY153"/>
      <c r="JEZ153"/>
      <c r="JFA153"/>
      <c r="JFB153"/>
      <c r="JFC153"/>
      <c r="JFD153"/>
      <c r="JFE153"/>
      <c r="JFF153"/>
      <c r="JFG153"/>
      <c r="JFH153"/>
      <c r="JFI153"/>
      <c r="JFJ153"/>
      <c r="JFK153"/>
      <c r="JFL153"/>
      <c r="JFM153"/>
      <c r="JFN153"/>
      <c r="JFO153"/>
      <c r="JFP153"/>
      <c r="JFQ153"/>
      <c r="JFR153"/>
      <c r="JFS153"/>
      <c r="JFT153"/>
      <c r="JFU153"/>
      <c r="JFV153"/>
      <c r="JFW153"/>
      <c r="JFX153"/>
      <c r="JFY153"/>
      <c r="JFZ153"/>
      <c r="JGA153"/>
      <c r="JGB153"/>
      <c r="JGC153"/>
      <c r="JGD153"/>
      <c r="JGE153"/>
      <c r="JGF153"/>
      <c r="JGG153"/>
      <c r="JGH153"/>
      <c r="JGI153"/>
      <c r="JGJ153"/>
      <c r="JGK153"/>
      <c r="JGL153"/>
      <c r="JGM153"/>
      <c r="JGN153"/>
      <c r="JGO153"/>
      <c r="JGP153"/>
      <c r="JGQ153"/>
      <c r="JGR153"/>
      <c r="JGS153"/>
      <c r="JGT153"/>
      <c r="JGU153"/>
      <c r="JGV153"/>
      <c r="JGW153"/>
      <c r="JGX153"/>
      <c r="JGY153"/>
      <c r="JGZ153"/>
      <c r="JHA153"/>
      <c r="JHB153"/>
      <c r="JHC153"/>
      <c r="JHD153"/>
      <c r="JHE153"/>
      <c r="JHF153"/>
      <c r="JHG153"/>
      <c r="JHH153"/>
      <c r="JHI153"/>
      <c r="JHJ153"/>
      <c r="JHK153"/>
      <c r="JHL153"/>
      <c r="JHM153"/>
      <c r="JHN153"/>
      <c r="JHO153"/>
      <c r="JHP153"/>
      <c r="JHQ153"/>
      <c r="JHR153"/>
      <c r="JHS153"/>
      <c r="JHT153"/>
      <c r="JHU153"/>
      <c r="JHV153"/>
      <c r="JHW153"/>
      <c r="JHX153"/>
      <c r="JHY153"/>
      <c r="JHZ153"/>
      <c r="JIA153"/>
      <c r="JIB153"/>
      <c r="JIC153"/>
      <c r="JID153"/>
      <c r="JIE153"/>
      <c r="JIF153"/>
      <c r="JIG153"/>
      <c r="JIH153"/>
      <c r="JII153"/>
      <c r="JIJ153"/>
      <c r="JIK153"/>
      <c r="JIL153"/>
      <c r="JIM153"/>
      <c r="JIN153"/>
      <c r="JIO153"/>
      <c r="JIP153"/>
      <c r="JIQ153"/>
      <c r="JIR153"/>
      <c r="JIS153"/>
      <c r="JIT153"/>
      <c r="JIU153"/>
      <c r="JIV153"/>
      <c r="JIW153"/>
      <c r="JIX153"/>
      <c r="JIY153"/>
      <c r="JIZ153"/>
      <c r="JJA153"/>
      <c r="JJB153"/>
      <c r="JJC153"/>
      <c r="JJD153"/>
      <c r="JJE153"/>
      <c r="JJF153"/>
      <c r="JJG153"/>
      <c r="JJH153"/>
      <c r="JJI153"/>
      <c r="JJJ153"/>
      <c r="JJK153"/>
      <c r="JJL153"/>
      <c r="JJM153"/>
      <c r="JJN153"/>
      <c r="JJO153"/>
      <c r="JJP153"/>
      <c r="JJQ153"/>
      <c r="JJR153"/>
      <c r="JJS153"/>
      <c r="JJT153"/>
      <c r="JJU153"/>
      <c r="JJV153"/>
      <c r="JJW153"/>
      <c r="JJX153"/>
      <c r="JJY153"/>
      <c r="JJZ153"/>
      <c r="JKA153"/>
      <c r="JKB153"/>
      <c r="JKC153"/>
      <c r="JKD153"/>
      <c r="JKE153"/>
      <c r="JKF153"/>
      <c r="JKG153"/>
      <c r="JKH153"/>
      <c r="JKI153"/>
      <c r="JKJ153"/>
      <c r="JKK153"/>
      <c r="JKL153"/>
      <c r="JKM153"/>
      <c r="JKN153"/>
      <c r="JKO153"/>
      <c r="JKP153"/>
      <c r="JKQ153"/>
      <c r="JKR153"/>
      <c r="JKS153"/>
      <c r="JKT153"/>
      <c r="JKU153"/>
      <c r="JKV153"/>
      <c r="JKW153"/>
      <c r="JKX153"/>
      <c r="JKY153"/>
      <c r="JKZ153"/>
      <c r="JLA153"/>
      <c r="JLB153"/>
      <c r="JLC153"/>
      <c r="JLD153"/>
      <c r="JLE153"/>
      <c r="JLF153"/>
      <c r="JLG153"/>
      <c r="JLH153"/>
      <c r="JLI153"/>
      <c r="JLJ153"/>
      <c r="JLK153"/>
      <c r="JLL153"/>
      <c r="JLM153"/>
      <c r="JLN153"/>
      <c r="JLO153"/>
      <c r="JLP153"/>
      <c r="JLQ153"/>
      <c r="JLR153"/>
      <c r="JLS153"/>
      <c r="JLT153"/>
      <c r="JLU153"/>
      <c r="JLV153"/>
      <c r="JLW153"/>
      <c r="JLX153"/>
      <c r="JLY153"/>
      <c r="JLZ153"/>
      <c r="JMA153"/>
      <c r="JMB153"/>
      <c r="JMC153"/>
      <c r="JMD153"/>
      <c r="JME153"/>
      <c r="JMF153"/>
      <c r="JMG153"/>
      <c r="JMH153"/>
      <c r="JMI153"/>
      <c r="JMJ153"/>
      <c r="JMK153"/>
      <c r="JML153"/>
      <c r="JMM153"/>
      <c r="JMN153"/>
      <c r="JMO153"/>
      <c r="JMP153"/>
      <c r="JMQ153"/>
      <c r="JMR153"/>
      <c r="JMS153"/>
      <c r="JMT153"/>
      <c r="JMU153"/>
      <c r="JMV153"/>
      <c r="JMW153"/>
      <c r="JMX153"/>
      <c r="JMY153"/>
      <c r="JMZ153"/>
      <c r="JNA153"/>
      <c r="JNB153"/>
      <c r="JNC153"/>
      <c r="JND153"/>
      <c r="JNE153"/>
      <c r="JNF153"/>
      <c r="JNG153"/>
      <c r="JNH153"/>
      <c r="JNI153"/>
      <c r="JNJ153"/>
      <c r="JNK153"/>
      <c r="JNL153"/>
      <c r="JNM153"/>
      <c r="JNN153"/>
      <c r="JNO153"/>
      <c r="JNP153"/>
      <c r="JNQ153"/>
      <c r="JNR153"/>
      <c r="JNS153"/>
      <c r="JNT153"/>
      <c r="JNU153"/>
      <c r="JNV153"/>
      <c r="JNW153"/>
      <c r="JNX153"/>
      <c r="JNY153"/>
      <c r="JNZ153"/>
      <c r="JOA153"/>
      <c r="JOB153"/>
      <c r="JOC153"/>
      <c r="JOD153"/>
      <c r="JOE153"/>
      <c r="JOF153"/>
      <c r="JOG153"/>
      <c r="JOH153"/>
      <c r="JOI153"/>
      <c r="JOJ153"/>
      <c r="JOK153"/>
      <c r="JOL153"/>
      <c r="JOM153"/>
      <c r="JON153"/>
      <c r="JOO153"/>
      <c r="JOP153"/>
      <c r="JOQ153"/>
      <c r="JOR153"/>
      <c r="JOS153"/>
      <c r="JOT153"/>
      <c r="JOU153"/>
      <c r="JOV153"/>
      <c r="JOW153"/>
      <c r="JOX153"/>
      <c r="JOY153"/>
      <c r="JOZ153"/>
      <c r="JPA153"/>
      <c r="JPB153"/>
      <c r="JPC153"/>
      <c r="JPD153"/>
      <c r="JPE153"/>
      <c r="JPF153"/>
      <c r="JPG153"/>
      <c r="JPH153"/>
      <c r="JPI153"/>
      <c r="JPJ153"/>
      <c r="JPK153"/>
      <c r="JPL153"/>
      <c r="JPM153"/>
      <c r="JPN153"/>
      <c r="JPO153"/>
      <c r="JPP153"/>
      <c r="JPQ153"/>
      <c r="JPR153"/>
      <c r="JPS153"/>
      <c r="JPT153"/>
      <c r="JPU153"/>
      <c r="JPV153"/>
      <c r="JPW153"/>
      <c r="JPX153"/>
      <c r="JPY153"/>
      <c r="JPZ153"/>
      <c r="JQA153"/>
      <c r="JQB153"/>
      <c r="JQC153"/>
      <c r="JQD153"/>
      <c r="JQE153"/>
      <c r="JQF153"/>
      <c r="JQG153"/>
      <c r="JQH153"/>
      <c r="JQI153"/>
      <c r="JQJ153"/>
      <c r="JQK153"/>
      <c r="JQL153"/>
      <c r="JQM153"/>
      <c r="JQN153"/>
      <c r="JQO153"/>
      <c r="JQP153"/>
      <c r="JQQ153"/>
      <c r="JQR153"/>
      <c r="JQS153"/>
      <c r="JQT153"/>
      <c r="JQU153"/>
      <c r="JQV153"/>
      <c r="JQW153"/>
      <c r="JQX153"/>
      <c r="JQY153"/>
      <c r="JQZ153"/>
      <c r="JRA153"/>
      <c r="JRB153"/>
      <c r="JRC153"/>
      <c r="JRD153"/>
      <c r="JRE153"/>
      <c r="JRF153"/>
      <c r="JRG153"/>
      <c r="JRH153"/>
      <c r="JRI153"/>
      <c r="JRJ153"/>
      <c r="JRK153"/>
      <c r="JRL153"/>
      <c r="JRM153"/>
      <c r="JRN153"/>
      <c r="JRO153"/>
      <c r="JRP153"/>
      <c r="JRQ153"/>
      <c r="JRR153"/>
      <c r="JRS153"/>
      <c r="JRT153"/>
      <c r="JRU153"/>
      <c r="JRV153"/>
      <c r="JRW153"/>
      <c r="JRX153"/>
      <c r="JRY153"/>
      <c r="JRZ153"/>
      <c r="JSA153"/>
      <c r="JSB153"/>
      <c r="JSC153"/>
      <c r="JSD153"/>
      <c r="JSE153"/>
      <c r="JSF153"/>
      <c r="JSG153"/>
      <c r="JSH153"/>
      <c r="JSI153"/>
      <c r="JSJ153"/>
      <c r="JSK153"/>
      <c r="JSL153"/>
      <c r="JSM153"/>
      <c r="JSN153"/>
      <c r="JSO153"/>
      <c r="JSP153"/>
      <c r="JSQ153"/>
      <c r="JSR153"/>
      <c r="JSS153"/>
      <c r="JST153"/>
      <c r="JSU153"/>
      <c r="JSV153"/>
      <c r="JSW153"/>
      <c r="JSX153"/>
      <c r="JSY153"/>
      <c r="JSZ153"/>
      <c r="JTA153"/>
      <c r="JTB153"/>
      <c r="JTC153"/>
      <c r="JTD153"/>
      <c r="JTE153"/>
      <c r="JTF153"/>
      <c r="JTG153"/>
      <c r="JTH153"/>
      <c r="JTI153"/>
      <c r="JTJ153"/>
      <c r="JTK153"/>
      <c r="JTL153"/>
      <c r="JTM153"/>
      <c r="JTN153"/>
      <c r="JTO153"/>
      <c r="JTP153"/>
      <c r="JTQ153"/>
      <c r="JTR153"/>
      <c r="JTS153"/>
      <c r="JTT153"/>
      <c r="JTU153"/>
      <c r="JTV153"/>
      <c r="JTW153"/>
      <c r="JTX153"/>
      <c r="JTY153"/>
      <c r="JTZ153"/>
      <c r="JUA153"/>
      <c r="JUB153"/>
      <c r="JUC153"/>
      <c r="JUD153"/>
      <c r="JUE153"/>
      <c r="JUF153"/>
      <c r="JUG153"/>
      <c r="JUH153"/>
      <c r="JUI153"/>
      <c r="JUJ153"/>
      <c r="JUK153"/>
      <c r="JUL153"/>
      <c r="JUM153"/>
      <c r="JUN153"/>
      <c r="JUO153"/>
      <c r="JUP153"/>
      <c r="JUQ153"/>
      <c r="JUR153"/>
      <c r="JUS153"/>
      <c r="JUT153"/>
      <c r="JUU153"/>
      <c r="JUV153"/>
      <c r="JUW153"/>
      <c r="JUX153"/>
      <c r="JUY153"/>
      <c r="JUZ153"/>
      <c r="JVA153"/>
      <c r="JVB153"/>
      <c r="JVC153"/>
      <c r="JVD153"/>
      <c r="JVE153"/>
      <c r="JVF153"/>
      <c r="JVG153"/>
      <c r="JVH153"/>
      <c r="JVI153"/>
      <c r="JVJ153"/>
      <c r="JVK153"/>
      <c r="JVL153"/>
      <c r="JVM153"/>
      <c r="JVN153"/>
      <c r="JVO153"/>
      <c r="JVP153"/>
      <c r="JVQ153"/>
      <c r="JVR153"/>
      <c r="JVS153"/>
      <c r="JVT153"/>
      <c r="JVU153"/>
      <c r="JVV153"/>
      <c r="JVW153"/>
      <c r="JVX153"/>
      <c r="JVY153"/>
      <c r="JVZ153"/>
      <c r="JWA153"/>
      <c r="JWB153"/>
      <c r="JWC153"/>
      <c r="JWD153"/>
      <c r="JWE153"/>
      <c r="JWF153"/>
      <c r="JWG153"/>
      <c r="JWH153"/>
      <c r="JWI153"/>
      <c r="JWJ153"/>
      <c r="JWK153"/>
      <c r="JWL153"/>
      <c r="JWM153"/>
      <c r="JWN153"/>
      <c r="JWO153"/>
      <c r="JWP153"/>
      <c r="JWQ153"/>
      <c r="JWR153"/>
      <c r="JWS153"/>
      <c r="JWT153"/>
      <c r="JWU153"/>
      <c r="JWV153"/>
      <c r="JWW153"/>
      <c r="JWX153"/>
      <c r="JWY153"/>
      <c r="JWZ153"/>
      <c r="JXA153"/>
      <c r="JXB153"/>
      <c r="JXC153"/>
      <c r="JXD153"/>
      <c r="JXE153"/>
      <c r="JXF153"/>
      <c r="JXG153"/>
      <c r="JXH153"/>
      <c r="JXI153"/>
      <c r="JXJ153"/>
      <c r="JXK153"/>
      <c r="JXL153"/>
      <c r="JXM153"/>
      <c r="JXN153"/>
      <c r="JXO153"/>
      <c r="JXP153"/>
      <c r="JXQ153"/>
      <c r="JXR153"/>
      <c r="JXS153"/>
      <c r="JXT153"/>
      <c r="JXU153"/>
      <c r="JXV153"/>
      <c r="JXW153"/>
      <c r="JXX153"/>
      <c r="JXY153"/>
      <c r="JXZ153"/>
      <c r="JYA153"/>
      <c r="JYB153"/>
      <c r="JYC153"/>
      <c r="JYD153"/>
      <c r="JYE153"/>
      <c r="JYF153"/>
      <c r="JYG153"/>
      <c r="JYH153"/>
      <c r="JYI153"/>
      <c r="JYJ153"/>
      <c r="JYK153"/>
      <c r="JYL153"/>
      <c r="JYM153"/>
      <c r="JYN153"/>
      <c r="JYO153"/>
      <c r="JYP153"/>
      <c r="JYQ153"/>
      <c r="JYR153"/>
      <c r="JYS153"/>
      <c r="JYT153"/>
      <c r="JYU153"/>
      <c r="JYV153"/>
      <c r="JYW153"/>
      <c r="JYX153"/>
      <c r="JYY153"/>
      <c r="JYZ153"/>
      <c r="JZA153"/>
      <c r="JZB153"/>
      <c r="JZC153"/>
      <c r="JZD153"/>
      <c r="JZE153"/>
      <c r="JZF153"/>
      <c r="JZG153"/>
      <c r="JZH153"/>
      <c r="JZI153"/>
      <c r="JZJ153"/>
      <c r="JZK153"/>
      <c r="JZL153"/>
      <c r="JZM153"/>
      <c r="JZN153"/>
      <c r="JZO153"/>
      <c r="JZP153"/>
      <c r="JZQ153"/>
      <c r="JZR153"/>
      <c r="JZS153"/>
      <c r="JZT153"/>
      <c r="JZU153"/>
      <c r="JZV153"/>
      <c r="JZW153"/>
      <c r="JZX153"/>
      <c r="JZY153"/>
      <c r="JZZ153"/>
      <c r="KAA153"/>
      <c r="KAB153"/>
      <c r="KAC153"/>
      <c r="KAD153"/>
      <c r="KAE153"/>
      <c r="KAF153"/>
      <c r="KAG153"/>
      <c r="KAH153"/>
      <c r="KAI153"/>
      <c r="KAJ153"/>
      <c r="KAK153"/>
      <c r="KAL153"/>
      <c r="KAM153"/>
      <c r="KAN153"/>
      <c r="KAO153"/>
      <c r="KAP153"/>
      <c r="KAQ153"/>
      <c r="KAR153"/>
      <c r="KAS153"/>
      <c r="KAT153"/>
      <c r="KAU153"/>
      <c r="KAV153"/>
      <c r="KAW153"/>
      <c r="KAX153"/>
      <c r="KAY153"/>
      <c r="KAZ153"/>
      <c r="KBA153"/>
      <c r="KBB153"/>
      <c r="KBC153"/>
      <c r="KBD153"/>
      <c r="KBE153"/>
      <c r="KBF153"/>
      <c r="KBG153"/>
      <c r="KBH153"/>
      <c r="KBI153"/>
      <c r="KBJ153"/>
      <c r="KBK153"/>
      <c r="KBL153"/>
      <c r="KBM153"/>
      <c r="KBN153"/>
      <c r="KBO153"/>
      <c r="KBP153"/>
      <c r="KBQ153"/>
      <c r="KBR153"/>
      <c r="KBS153"/>
      <c r="KBT153"/>
      <c r="KBU153"/>
      <c r="KBV153"/>
      <c r="KBW153"/>
      <c r="KBX153"/>
      <c r="KBY153"/>
      <c r="KBZ153"/>
      <c r="KCA153"/>
      <c r="KCB153"/>
      <c r="KCC153"/>
      <c r="KCD153"/>
      <c r="KCE153"/>
      <c r="KCF153"/>
      <c r="KCG153"/>
      <c r="KCH153"/>
      <c r="KCI153"/>
      <c r="KCJ153"/>
      <c r="KCK153"/>
      <c r="KCL153"/>
      <c r="KCM153"/>
      <c r="KCN153"/>
      <c r="KCO153"/>
      <c r="KCP153"/>
      <c r="KCQ153"/>
      <c r="KCR153"/>
      <c r="KCS153"/>
      <c r="KCT153"/>
      <c r="KCU153"/>
      <c r="KCV153"/>
      <c r="KCW153"/>
      <c r="KCX153"/>
      <c r="KCY153"/>
      <c r="KCZ153"/>
      <c r="KDA153"/>
      <c r="KDB153"/>
      <c r="KDC153"/>
      <c r="KDD153"/>
      <c r="KDE153"/>
      <c r="KDF153"/>
      <c r="KDG153"/>
      <c r="KDH153"/>
      <c r="KDI153"/>
      <c r="KDJ153"/>
      <c r="KDK153"/>
      <c r="KDL153"/>
      <c r="KDM153"/>
      <c r="KDN153"/>
      <c r="KDO153"/>
      <c r="KDP153"/>
      <c r="KDQ153"/>
      <c r="KDR153"/>
      <c r="KDS153"/>
      <c r="KDT153"/>
      <c r="KDU153"/>
      <c r="KDV153"/>
      <c r="KDW153"/>
      <c r="KDX153"/>
      <c r="KDY153"/>
      <c r="KDZ153"/>
      <c r="KEA153"/>
      <c r="KEB153"/>
      <c r="KEC153"/>
      <c r="KED153"/>
      <c r="KEE153"/>
      <c r="KEF153"/>
      <c r="KEG153"/>
      <c r="KEH153"/>
      <c r="KEI153"/>
      <c r="KEJ153"/>
      <c r="KEK153"/>
      <c r="KEL153"/>
      <c r="KEM153"/>
      <c r="KEN153"/>
      <c r="KEO153"/>
      <c r="KEP153"/>
      <c r="KEQ153"/>
      <c r="KER153"/>
      <c r="KES153"/>
      <c r="KET153"/>
      <c r="KEU153"/>
      <c r="KEV153"/>
      <c r="KEW153"/>
      <c r="KEX153"/>
      <c r="KEY153"/>
      <c r="KEZ153"/>
      <c r="KFA153"/>
      <c r="KFB153"/>
      <c r="KFC153"/>
      <c r="KFD153"/>
      <c r="KFE153"/>
      <c r="KFF153"/>
      <c r="KFG153"/>
      <c r="KFH153"/>
      <c r="KFI153"/>
      <c r="KFJ153"/>
      <c r="KFK153"/>
      <c r="KFL153"/>
      <c r="KFM153"/>
      <c r="KFN153"/>
      <c r="KFO153"/>
      <c r="KFP153"/>
      <c r="KFQ153"/>
      <c r="KFR153"/>
      <c r="KFS153"/>
      <c r="KFT153"/>
      <c r="KFU153"/>
      <c r="KFV153"/>
      <c r="KFW153"/>
      <c r="KFX153"/>
      <c r="KFY153"/>
      <c r="KFZ153"/>
      <c r="KGA153"/>
      <c r="KGB153"/>
      <c r="KGC153"/>
      <c r="KGD153"/>
      <c r="KGE153"/>
      <c r="KGF153"/>
      <c r="KGG153"/>
      <c r="KGH153"/>
      <c r="KGI153"/>
      <c r="KGJ153"/>
      <c r="KGK153"/>
      <c r="KGL153"/>
      <c r="KGM153"/>
      <c r="KGN153"/>
      <c r="KGO153"/>
      <c r="KGP153"/>
      <c r="KGQ153"/>
      <c r="KGR153"/>
      <c r="KGS153"/>
      <c r="KGT153"/>
      <c r="KGU153"/>
      <c r="KGV153"/>
      <c r="KGW153"/>
      <c r="KGX153"/>
      <c r="KGY153"/>
      <c r="KGZ153"/>
      <c r="KHA153"/>
      <c r="KHB153"/>
      <c r="KHC153"/>
      <c r="KHD153"/>
      <c r="KHE153"/>
      <c r="KHF153"/>
      <c r="KHG153"/>
      <c r="KHH153"/>
      <c r="KHI153"/>
      <c r="KHJ153"/>
      <c r="KHK153"/>
      <c r="KHL153"/>
      <c r="KHM153"/>
      <c r="KHN153"/>
      <c r="KHO153"/>
      <c r="KHP153"/>
      <c r="KHQ153"/>
      <c r="KHR153"/>
      <c r="KHS153"/>
      <c r="KHT153"/>
      <c r="KHU153"/>
      <c r="KHV153"/>
      <c r="KHW153"/>
      <c r="KHX153"/>
      <c r="KHY153"/>
      <c r="KHZ153"/>
      <c r="KIA153"/>
      <c r="KIB153"/>
      <c r="KIC153"/>
      <c r="KID153"/>
      <c r="KIE153"/>
      <c r="KIF153"/>
      <c r="KIG153"/>
      <c r="KIH153"/>
      <c r="KII153"/>
      <c r="KIJ153"/>
      <c r="KIK153"/>
      <c r="KIL153"/>
      <c r="KIM153"/>
      <c r="KIN153"/>
      <c r="KIO153"/>
      <c r="KIP153"/>
      <c r="KIQ153"/>
      <c r="KIR153"/>
      <c r="KIS153"/>
      <c r="KIT153"/>
      <c r="KIU153"/>
      <c r="KIV153"/>
      <c r="KIW153"/>
      <c r="KIX153"/>
      <c r="KIY153"/>
      <c r="KIZ153"/>
      <c r="KJA153"/>
      <c r="KJB153"/>
      <c r="KJC153"/>
      <c r="KJD153"/>
      <c r="KJE153"/>
      <c r="KJF153"/>
      <c r="KJG153"/>
      <c r="KJH153"/>
      <c r="KJI153"/>
      <c r="KJJ153"/>
      <c r="KJK153"/>
      <c r="KJL153"/>
      <c r="KJM153"/>
      <c r="KJN153"/>
      <c r="KJO153"/>
      <c r="KJP153"/>
      <c r="KJQ153"/>
      <c r="KJR153"/>
      <c r="KJS153"/>
      <c r="KJT153"/>
      <c r="KJU153"/>
      <c r="KJV153"/>
      <c r="KJW153"/>
      <c r="KJX153"/>
      <c r="KJY153"/>
      <c r="KJZ153"/>
      <c r="KKA153"/>
      <c r="KKB153"/>
      <c r="KKC153"/>
      <c r="KKD153"/>
      <c r="KKE153"/>
      <c r="KKF153"/>
      <c r="KKG153"/>
      <c r="KKH153"/>
      <c r="KKI153"/>
      <c r="KKJ153"/>
      <c r="KKK153"/>
      <c r="KKL153"/>
      <c r="KKM153"/>
      <c r="KKN153"/>
      <c r="KKO153"/>
      <c r="KKP153"/>
      <c r="KKQ153"/>
      <c r="KKR153"/>
      <c r="KKS153"/>
      <c r="KKT153"/>
      <c r="KKU153"/>
      <c r="KKV153"/>
      <c r="KKW153"/>
      <c r="KKX153"/>
      <c r="KKY153"/>
      <c r="KKZ153"/>
      <c r="KLA153"/>
      <c r="KLB153"/>
      <c r="KLC153"/>
      <c r="KLD153"/>
      <c r="KLE153"/>
      <c r="KLF153"/>
      <c r="KLG153"/>
      <c r="KLH153"/>
      <c r="KLI153"/>
      <c r="KLJ153"/>
      <c r="KLK153"/>
      <c r="KLL153"/>
      <c r="KLM153"/>
      <c r="KLN153"/>
      <c r="KLO153"/>
      <c r="KLP153"/>
      <c r="KLQ153"/>
      <c r="KLR153"/>
      <c r="KLS153"/>
      <c r="KLT153"/>
      <c r="KLU153"/>
      <c r="KLV153"/>
      <c r="KLW153"/>
      <c r="KLX153"/>
      <c r="KLY153"/>
      <c r="KLZ153"/>
      <c r="KMA153"/>
      <c r="KMB153"/>
      <c r="KMC153"/>
      <c r="KMD153"/>
      <c r="KME153"/>
      <c r="KMF153"/>
      <c r="KMG153"/>
      <c r="KMH153"/>
      <c r="KMI153"/>
      <c r="KMJ153"/>
      <c r="KMK153"/>
      <c r="KML153"/>
      <c r="KMM153"/>
      <c r="KMN153"/>
      <c r="KMO153"/>
      <c r="KMP153"/>
      <c r="KMQ153"/>
      <c r="KMR153"/>
      <c r="KMS153"/>
      <c r="KMT153"/>
      <c r="KMU153"/>
      <c r="KMV153"/>
      <c r="KMW153"/>
      <c r="KMX153"/>
      <c r="KMY153"/>
      <c r="KMZ153"/>
      <c r="KNA153"/>
      <c r="KNB153"/>
      <c r="KNC153"/>
      <c r="KND153"/>
      <c r="KNE153"/>
      <c r="KNF153"/>
      <c r="KNG153"/>
      <c r="KNH153"/>
      <c r="KNI153"/>
      <c r="KNJ153"/>
      <c r="KNK153"/>
      <c r="KNL153"/>
      <c r="KNM153"/>
      <c r="KNN153"/>
      <c r="KNO153"/>
      <c r="KNP153"/>
      <c r="KNQ153"/>
      <c r="KNR153"/>
      <c r="KNS153"/>
      <c r="KNT153"/>
      <c r="KNU153"/>
      <c r="KNV153"/>
      <c r="KNW153"/>
      <c r="KNX153"/>
      <c r="KNY153"/>
      <c r="KNZ153"/>
      <c r="KOA153"/>
      <c r="KOB153"/>
      <c r="KOC153"/>
      <c r="KOD153"/>
      <c r="KOE153"/>
      <c r="KOF153"/>
      <c r="KOG153"/>
      <c r="KOH153"/>
      <c r="KOI153"/>
      <c r="KOJ153"/>
      <c r="KOK153"/>
      <c r="KOL153"/>
      <c r="KOM153"/>
      <c r="KON153"/>
      <c r="KOO153"/>
      <c r="KOP153"/>
      <c r="KOQ153"/>
      <c r="KOR153"/>
      <c r="KOS153"/>
      <c r="KOT153"/>
      <c r="KOU153"/>
      <c r="KOV153"/>
      <c r="KOW153"/>
      <c r="KOX153"/>
      <c r="KOY153"/>
      <c r="KOZ153"/>
      <c r="KPA153"/>
      <c r="KPB153"/>
      <c r="KPC153"/>
      <c r="KPD153"/>
      <c r="KPE153"/>
      <c r="KPF153"/>
      <c r="KPG153"/>
      <c r="KPH153"/>
      <c r="KPI153"/>
      <c r="KPJ153"/>
      <c r="KPK153"/>
      <c r="KPL153"/>
      <c r="KPM153"/>
      <c r="KPN153"/>
      <c r="KPO153"/>
      <c r="KPP153"/>
      <c r="KPQ153"/>
      <c r="KPR153"/>
      <c r="KPS153"/>
      <c r="KPT153"/>
      <c r="KPU153"/>
      <c r="KPV153"/>
      <c r="KPW153"/>
      <c r="KPX153"/>
      <c r="KPY153"/>
      <c r="KPZ153"/>
      <c r="KQA153"/>
      <c r="KQB153"/>
      <c r="KQC153"/>
      <c r="KQD153"/>
      <c r="KQE153"/>
      <c r="KQF153"/>
      <c r="KQG153"/>
      <c r="KQH153"/>
      <c r="KQI153"/>
      <c r="KQJ153"/>
      <c r="KQK153"/>
      <c r="KQL153"/>
      <c r="KQM153"/>
      <c r="KQN153"/>
      <c r="KQO153"/>
      <c r="KQP153"/>
      <c r="KQQ153"/>
      <c r="KQR153"/>
      <c r="KQS153"/>
      <c r="KQT153"/>
      <c r="KQU153"/>
      <c r="KQV153"/>
      <c r="KQW153"/>
      <c r="KQX153"/>
      <c r="KQY153"/>
      <c r="KQZ153"/>
      <c r="KRA153"/>
      <c r="KRB153"/>
      <c r="KRC153"/>
      <c r="KRD153"/>
      <c r="KRE153"/>
      <c r="KRF153"/>
      <c r="KRG153"/>
      <c r="KRH153"/>
      <c r="KRI153"/>
      <c r="KRJ153"/>
      <c r="KRK153"/>
      <c r="KRL153"/>
      <c r="KRM153"/>
      <c r="KRN153"/>
      <c r="KRO153"/>
      <c r="KRP153"/>
      <c r="KRQ153"/>
      <c r="KRR153"/>
      <c r="KRS153"/>
      <c r="KRT153"/>
      <c r="KRU153"/>
      <c r="KRV153"/>
      <c r="KRW153"/>
      <c r="KRX153"/>
      <c r="KRY153"/>
      <c r="KRZ153"/>
      <c r="KSA153"/>
      <c r="KSB153"/>
      <c r="KSC153"/>
      <c r="KSD153"/>
      <c r="KSE153"/>
      <c r="KSF153"/>
      <c r="KSG153"/>
      <c r="KSH153"/>
      <c r="KSI153"/>
      <c r="KSJ153"/>
      <c r="KSK153"/>
      <c r="KSL153"/>
      <c r="KSM153"/>
      <c r="KSN153"/>
      <c r="KSO153"/>
      <c r="KSP153"/>
      <c r="KSQ153"/>
      <c r="KSR153"/>
      <c r="KSS153"/>
      <c r="KST153"/>
      <c r="KSU153"/>
      <c r="KSV153"/>
      <c r="KSW153"/>
      <c r="KSX153"/>
      <c r="KSY153"/>
      <c r="KSZ153"/>
      <c r="KTA153"/>
      <c r="KTB153"/>
      <c r="KTC153"/>
      <c r="KTD153"/>
      <c r="KTE153"/>
      <c r="KTF153"/>
      <c r="KTG153"/>
      <c r="KTH153"/>
      <c r="KTI153"/>
      <c r="KTJ153"/>
      <c r="KTK153"/>
      <c r="KTL153"/>
      <c r="KTM153"/>
      <c r="KTN153"/>
      <c r="KTO153"/>
      <c r="KTP153"/>
      <c r="KTQ153"/>
      <c r="KTR153"/>
      <c r="KTS153"/>
      <c r="KTT153"/>
      <c r="KTU153"/>
      <c r="KTV153"/>
      <c r="KTW153"/>
      <c r="KTX153"/>
      <c r="KTY153"/>
      <c r="KTZ153"/>
      <c r="KUA153"/>
      <c r="KUB153"/>
      <c r="KUC153"/>
      <c r="KUD153"/>
      <c r="KUE153"/>
      <c r="KUF153"/>
      <c r="KUG153"/>
      <c r="KUH153"/>
      <c r="KUI153"/>
      <c r="KUJ153"/>
      <c r="KUK153"/>
      <c r="KUL153"/>
      <c r="KUM153"/>
      <c r="KUN153"/>
      <c r="KUO153"/>
      <c r="KUP153"/>
      <c r="KUQ153"/>
      <c r="KUR153"/>
      <c r="KUS153"/>
      <c r="KUT153"/>
      <c r="KUU153"/>
      <c r="KUV153"/>
      <c r="KUW153"/>
      <c r="KUX153"/>
      <c r="KUY153"/>
      <c r="KUZ153"/>
      <c r="KVA153"/>
      <c r="KVB153"/>
      <c r="KVC153"/>
      <c r="KVD153"/>
      <c r="KVE153"/>
      <c r="KVF153"/>
      <c r="KVG153"/>
      <c r="KVH153"/>
      <c r="KVI153"/>
      <c r="KVJ153"/>
      <c r="KVK153"/>
      <c r="KVL153"/>
      <c r="KVM153"/>
      <c r="KVN153"/>
      <c r="KVO153"/>
      <c r="KVP153"/>
      <c r="KVQ153"/>
      <c r="KVR153"/>
      <c r="KVS153"/>
      <c r="KVT153"/>
      <c r="KVU153"/>
      <c r="KVV153"/>
      <c r="KVW153"/>
      <c r="KVX153"/>
      <c r="KVY153"/>
      <c r="KVZ153"/>
      <c r="KWA153"/>
      <c r="KWB153"/>
      <c r="KWC153"/>
      <c r="KWD153"/>
      <c r="KWE153"/>
      <c r="KWF153"/>
      <c r="KWG153"/>
      <c r="KWH153"/>
      <c r="KWI153"/>
      <c r="KWJ153"/>
      <c r="KWK153"/>
      <c r="KWL153"/>
      <c r="KWM153"/>
      <c r="KWN153"/>
      <c r="KWO153"/>
      <c r="KWP153"/>
      <c r="KWQ153"/>
      <c r="KWR153"/>
      <c r="KWS153"/>
      <c r="KWT153"/>
      <c r="KWU153"/>
      <c r="KWV153"/>
      <c r="KWW153"/>
      <c r="KWX153"/>
      <c r="KWY153"/>
      <c r="KWZ153"/>
      <c r="KXA153"/>
      <c r="KXB153"/>
      <c r="KXC153"/>
      <c r="KXD153"/>
      <c r="KXE153"/>
      <c r="KXF153"/>
      <c r="KXG153"/>
      <c r="KXH153"/>
      <c r="KXI153"/>
      <c r="KXJ153"/>
      <c r="KXK153"/>
      <c r="KXL153"/>
      <c r="KXM153"/>
      <c r="KXN153"/>
      <c r="KXO153"/>
      <c r="KXP153"/>
      <c r="KXQ153"/>
      <c r="KXR153"/>
      <c r="KXS153"/>
      <c r="KXT153"/>
      <c r="KXU153"/>
      <c r="KXV153"/>
      <c r="KXW153"/>
      <c r="KXX153"/>
      <c r="KXY153"/>
      <c r="KXZ153"/>
      <c r="KYA153"/>
      <c r="KYB153"/>
      <c r="KYC153"/>
      <c r="KYD153"/>
      <c r="KYE153"/>
      <c r="KYF153"/>
      <c r="KYG153"/>
      <c r="KYH153"/>
      <c r="KYI153"/>
      <c r="KYJ153"/>
      <c r="KYK153"/>
      <c r="KYL153"/>
      <c r="KYM153"/>
      <c r="KYN153"/>
      <c r="KYO153"/>
      <c r="KYP153"/>
      <c r="KYQ153"/>
      <c r="KYR153"/>
      <c r="KYS153"/>
      <c r="KYT153"/>
      <c r="KYU153"/>
      <c r="KYV153"/>
      <c r="KYW153"/>
      <c r="KYX153"/>
      <c r="KYY153"/>
      <c r="KYZ153"/>
      <c r="KZA153"/>
      <c r="KZB153"/>
      <c r="KZC153"/>
      <c r="KZD153"/>
      <c r="KZE153"/>
      <c r="KZF153"/>
      <c r="KZG153"/>
      <c r="KZH153"/>
      <c r="KZI153"/>
      <c r="KZJ153"/>
      <c r="KZK153"/>
      <c r="KZL153"/>
      <c r="KZM153"/>
      <c r="KZN153"/>
      <c r="KZO153"/>
      <c r="KZP153"/>
      <c r="KZQ153"/>
      <c r="KZR153"/>
      <c r="KZS153"/>
      <c r="KZT153"/>
      <c r="KZU153"/>
      <c r="KZV153"/>
      <c r="KZW153"/>
      <c r="KZX153"/>
      <c r="KZY153"/>
      <c r="KZZ153"/>
      <c r="LAA153"/>
      <c r="LAB153"/>
      <c r="LAC153"/>
      <c r="LAD153"/>
      <c r="LAE153"/>
      <c r="LAF153"/>
      <c r="LAG153"/>
      <c r="LAH153"/>
      <c r="LAI153"/>
      <c r="LAJ153"/>
      <c r="LAK153"/>
      <c r="LAL153"/>
      <c r="LAM153"/>
      <c r="LAN153"/>
      <c r="LAO153"/>
      <c r="LAP153"/>
      <c r="LAQ153"/>
      <c r="LAR153"/>
      <c r="LAS153"/>
      <c r="LAT153"/>
      <c r="LAU153"/>
      <c r="LAV153"/>
      <c r="LAW153"/>
      <c r="LAX153"/>
      <c r="LAY153"/>
      <c r="LAZ153"/>
      <c r="LBA153"/>
      <c r="LBB153"/>
      <c r="LBC153"/>
      <c r="LBD153"/>
      <c r="LBE153"/>
      <c r="LBF153"/>
      <c r="LBG153"/>
      <c r="LBH153"/>
      <c r="LBI153"/>
      <c r="LBJ153"/>
      <c r="LBK153"/>
      <c r="LBL153"/>
      <c r="LBM153"/>
      <c r="LBN153"/>
      <c r="LBO153"/>
      <c r="LBP153"/>
      <c r="LBQ153"/>
      <c r="LBR153"/>
      <c r="LBS153"/>
      <c r="LBT153"/>
      <c r="LBU153"/>
      <c r="LBV153"/>
      <c r="LBW153"/>
      <c r="LBX153"/>
      <c r="LBY153"/>
      <c r="LBZ153"/>
      <c r="LCA153"/>
      <c r="LCB153"/>
      <c r="LCC153"/>
      <c r="LCD153"/>
      <c r="LCE153"/>
      <c r="LCF153"/>
      <c r="LCG153"/>
      <c r="LCH153"/>
      <c r="LCI153"/>
      <c r="LCJ153"/>
      <c r="LCK153"/>
      <c r="LCL153"/>
      <c r="LCM153"/>
      <c r="LCN153"/>
      <c r="LCO153"/>
      <c r="LCP153"/>
      <c r="LCQ153"/>
      <c r="LCR153"/>
      <c r="LCS153"/>
      <c r="LCT153"/>
      <c r="LCU153"/>
      <c r="LCV153"/>
      <c r="LCW153"/>
      <c r="LCX153"/>
      <c r="LCY153"/>
      <c r="LCZ153"/>
      <c r="LDA153"/>
      <c r="LDB153"/>
      <c r="LDC153"/>
      <c r="LDD153"/>
      <c r="LDE153"/>
      <c r="LDF153"/>
      <c r="LDG153"/>
      <c r="LDH153"/>
      <c r="LDI153"/>
      <c r="LDJ153"/>
      <c r="LDK153"/>
      <c r="LDL153"/>
      <c r="LDM153"/>
      <c r="LDN153"/>
      <c r="LDO153"/>
      <c r="LDP153"/>
      <c r="LDQ153"/>
      <c r="LDR153"/>
      <c r="LDS153"/>
      <c r="LDT153"/>
      <c r="LDU153"/>
      <c r="LDV153"/>
      <c r="LDW153"/>
      <c r="LDX153"/>
      <c r="LDY153"/>
      <c r="LDZ153"/>
      <c r="LEA153"/>
      <c r="LEB153"/>
      <c r="LEC153"/>
      <c r="LED153"/>
      <c r="LEE153"/>
      <c r="LEF153"/>
      <c r="LEG153"/>
      <c r="LEH153"/>
      <c r="LEI153"/>
      <c r="LEJ153"/>
      <c r="LEK153"/>
      <c r="LEL153"/>
      <c r="LEM153"/>
      <c r="LEN153"/>
      <c r="LEO153"/>
      <c r="LEP153"/>
      <c r="LEQ153"/>
      <c r="LER153"/>
      <c r="LES153"/>
      <c r="LET153"/>
      <c r="LEU153"/>
      <c r="LEV153"/>
      <c r="LEW153"/>
      <c r="LEX153"/>
      <c r="LEY153"/>
      <c r="LEZ153"/>
      <c r="LFA153"/>
      <c r="LFB153"/>
      <c r="LFC153"/>
      <c r="LFD153"/>
      <c r="LFE153"/>
      <c r="LFF153"/>
      <c r="LFG153"/>
      <c r="LFH153"/>
      <c r="LFI153"/>
      <c r="LFJ153"/>
      <c r="LFK153"/>
      <c r="LFL153"/>
      <c r="LFM153"/>
      <c r="LFN153"/>
      <c r="LFO153"/>
      <c r="LFP153"/>
      <c r="LFQ153"/>
      <c r="LFR153"/>
      <c r="LFS153"/>
      <c r="LFT153"/>
      <c r="LFU153"/>
      <c r="LFV153"/>
      <c r="LFW153"/>
      <c r="LFX153"/>
      <c r="LFY153"/>
      <c r="LFZ153"/>
      <c r="LGA153"/>
      <c r="LGB153"/>
      <c r="LGC153"/>
      <c r="LGD153"/>
      <c r="LGE153"/>
      <c r="LGF153"/>
      <c r="LGG153"/>
      <c r="LGH153"/>
      <c r="LGI153"/>
      <c r="LGJ153"/>
      <c r="LGK153"/>
      <c r="LGL153"/>
      <c r="LGM153"/>
      <c r="LGN153"/>
      <c r="LGO153"/>
      <c r="LGP153"/>
      <c r="LGQ153"/>
      <c r="LGR153"/>
      <c r="LGS153"/>
      <c r="LGT153"/>
      <c r="LGU153"/>
      <c r="LGV153"/>
      <c r="LGW153"/>
      <c r="LGX153"/>
      <c r="LGY153"/>
      <c r="LGZ153"/>
      <c r="LHA153"/>
      <c r="LHB153"/>
      <c r="LHC153"/>
      <c r="LHD153"/>
      <c r="LHE153"/>
      <c r="LHF153"/>
      <c r="LHG153"/>
      <c r="LHH153"/>
      <c r="LHI153"/>
      <c r="LHJ153"/>
      <c r="LHK153"/>
      <c r="LHL153"/>
      <c r="LHM153"/>
      <c r="LHN153"/>
      <c r="LHO153"/>
      <c r="LHP153"/>
      <c r="LHQ153"/>
      <c r="LHR153"/>
      <c r="LHS153"/>
      <c r="LHT153"/>
      <c r="LHU153"/>
      <c r="LHV153"/>
      <c r="LHW153"/>
      <c r="LHX153"/>
      <c r="LHY153"/>
      <c r="LHZ153"/>
      <c r="LIA153"/>
      <c r="LIB153"/>
      <c r="LIC153"/>
      <c r="LID153"/>
      <c r="LIE153"/>
      <c r="LIF153"/>
      <c r="LIG153"/>
      <c r="LIH153"/>
      <c r="LII153"/>
      <c r="LIJ153"/>
      <c r="LIK153"/>
      <c r="LIL153"/>
      <c r="LIM153"/>
      <c r="LIN153"/>
      <c r="LIO153"/>
      <c r="LIP153"/>
      <c r="LIQ153"/>
      <c r="LIR153"/>
      <c r="LIS153"/>
      <c r="LIT153"/>
      <c r="LIU153"/>
      <c r="LIV153"/>
      <c r="LIW153"/>
      <c r="LIX153"/>
      <c r="LIY153"/>
      <c r="LIZ153"/>
      <c r="LJA153"/>
      <c r="LJB153"/>
      <c r="LJC153"/>
      <c r="LJD153"/>
      <c r="LJE153"/>
      <c r="LJF153"/>
      <c r="LJG153"/>
      <c r="LJH153"/>
      <c r="LJI153"/>
      <c r="LJJ153"/>
      <c r="LJK153"/>
      <c r="LJL153"/>
      <c r="LJM153"/>
      <c r="LJN153"/>
      <c r="LJO153"/>
      <c r="LJP153"/>
      <c r="LJQ153"/>
      <c r="LJR153"/>
      <c r="LJS153"/>
      <c r="LJT153"/>
      <c r="LJU153"/>
      <c r="LJV153"/>
      <c r="LJW153"/>
      <c r="LJX153"/>
      <c r="LJY153"/>
      <c r="LJZ153"/>
      <c r="LKA153"/>
      <c r="LKB153"/>
      <c r="LKC153"/>
      <c r="LKD153"/>
      <c r="LKE153"/>
      <c r="LKF153"/>
      <c r="LKG153"/>
      <c r="LKH153"/>
      <c r="LKI153"/>
      <c r="LKJ153"/>
      <c r="LKK153"/>
      <c r="LKL153"/>
      <c r="LKM153"/>
      <c r="LKN153"/>
      <c r="LKO153"/>
      <c r="LKP153"/>
      <c r="LKQ153"/>
      <c r="LKR153"/>
      <c r="LKS153"/>
      <c r="LKT153"/>
      <c r="LKU153"/>
      <c r="LKV153"/>
      <c r="LKW153"/>
      <c r="LKX153"/>
      <c r="LKY153"/>
      <c r="LKZ153"/>
      <c r="LLA153"/>
      <c r="LLB153"/>
      <c r="LLC153"/>
      <c r="LLD153"/>
      <c r="LLE153"/>
      <c r="LLF153"/>
      <c r="LLG153"/>
      <c r="LLH153"/>
      <c r="LLI153"/>
      <c r="LLJ153"/>
      <c r="LLK153"/>
      <c r="LLL153"/>
      <c r="LLM153"/>
      <c r="LLN153"/>
      <c r="LLO153"/>
      <c r="LLP153"/>
      <c r="LLQ153"/>
      <c r="LLR153"/>
      <c r="LLS153"/>
      <c r="LLT153"/>
      <c r="LLU153"/>
      <c r="LLV153"/>
      <c r="LLW153"/>
      <c r="LLX153"/>
      <c r="LLY153"/>
      <c r="LLZ153"/>
      <c r="LMA153"/>
      <c r="LMB153"/>
      <c r="LMC153"/>
      <c r="LMD153"/>
      <c r="LME153"/>
      <c r="LMF153"/>
      <c r="LMG153"/>
      <c r="LMH153"/>
      <c r="LMI153"/>
      <c r="LMJ153"/>
      <c r="LMK153"/>
      <c r="LML153"/>
      <c r="LMM153"/>
      <c r="LMN153"/>
      <c r="LMO153"/>
      <c r="LMP153"/>
      <c r="LMQ153"/>
      <c r="LMR153"/>
      <c r="LMS153"/>
      <c r="LMT153"/>
      <c r="LMU153"/>
      <c r="LMV153"/>
      <c r="LMW153"/>
      <c r="LMX153"/>
      <c r="LMY153"/>
      <c r="LMZ153"/>
      <c r="LNA153"/>
      <c r="LNB153"/>
      <c r="LNC153"/>
      <c r="LND153"/>
      <c r="LNE153"/>
      <c r="LNF153"/>
      <c r="LNG153"/>
      <c r="LNH153"/>
      <c r="LNI153"/>
      <c r="LNJ153"/>
      <c r="LNK153"/>
      <c r="LNL153"/>
      <c r="LNM153"/>
      <c r="LNN153"/>
      <c r="LNO153"/>
      <c r="LNP153"/>
      <c r="LNQ153"/>
      <c r="LNR153"/>
      <c r="LNS153"/>
      <c r="LNT153"/>
      <c r="LNU153"/>
      <c r="LNV153"/>
      <c r="LNW153"/>
      <c r="LNX153"/>
      <c r="LNY153"/>
      <c r="LNZ153"/>
      <c r="LOA153"/>
      <c r="LOB153"/>
      <c r="LOC153"/>
      <c r="LOD153"/>
      <c r="LOE153"/>
      <c r="LOF153"/>
      <c r="LOG153"/>
      <c r="LOH153"/>
      <c r="LOI153"/>
      <c r="LOJ153"/>
      <c r="LOK153"/>
      <c r="LOL153"/>
      <c r="LOM153"/>
      <c r="LON153"/>
      <c r="LOO153"/>
      <c r="LOP153"/>
      <c r="LOQ153"/>
      <c r="LOR153"/>
      <c r="LOS153"/>
      <c r="LOT153"/>
      <c r="LOU153"/>
      <c r="LOV153"/>
      <c r="LOW153"/>
      <c r="LOX153"/>
      <c r="LOY153"/>
      <c r="LOZ153"/>
      <c r="LPA153"/>
      <c r="LPB153"/>
      <c r="LPC153"/>
      <c r="LPD153"/>
      <c r="LPE153"/>
      <c r="LPF153"/>
      <c r="LPG153"/>
      <c r="LPH153"/>
      <c r="LPI153"/>
      <c r="LPJ153"/>
      <c r="LPK153"/>
      <c r="LPL153"/>
      <c r="LPM153"/>
      <c r="LPN153"/>
      <c r="LPO153"/>
      <c r="LPP153"/>
      <c r="LPQ153"/>
      <c r="LPR153"/>
      <c r="LPS153"/>
      <c r="LPT153"/>
      <c r="LPU153"/>
      <c r="LPV153"/>
      <c r="LPW153"/>
      <c r="LPX153"/>
      <c r="LPY153"/>
      <c r="LPZ153"/>
      <c r="LQA153"/>
      <c r="LQB153"/>
      <c r="LQC153"/>
      <c r="LQD153"/>
      <c r="LQE153"/>
      <c r="LQF153"/>
      <c r="LQG153"/>
      <c r="LQH153"/>
      <c r="LQI153"/>
      <c r="LQJ153"/>
      <c r="LQK153"/>
      <c r="LQL153"/>
      <c r="LQM153"/>
      <c r="LQN153"/>
      <c r="LQO153"/>
      <c r="LQP153"/>
      <c r="LQQ153"/>
      <c r="LQR153"/>
      <c r="LQS153"/>
      <c r="LQT153"/>
      <c r="LQU153"/>
      <c r="LQV153"/>
      <c r="LQW153"/>
      <c r="LQX153"/>
      <c r="LQY153"/>
      <c r="LQZ153"/>
      <c r="LRA153"/>
      <c r="LRB153"/>
      <c r="LRC153"/>
      <c r="LRD153"/>
      <c r="LRE153"/>
      <c r="LRF153"/>
      <c r="LRG153"/>
      <c r="LRH153"/>
      <c r="LRI153"/>
      <c r="LRJ153"/>
      <c r="LRK153"/>
      <c r="LRL153"/>
      <c r="LRM153"/>
      <c r="LRN153"/>
      <c r="LRO153"/>
      <c r="LRP153"/>
      <c r="LRQ153"/>
      <c r="LRR153"/>
      <c r="LRS153"/>
      <c r="LRT153"/>
      <c r="LRU153"/>
      <c r="LRV153"/>
      <c r="LRW153"/>
      <c r="LRX153"/>
      <c r="LRY153"/>
      <c r="LRZ153"/>
      <c r="LSA153"/>
      <c r="LSB153"/>
      <c r="LSC153"/>
      <c r="LSD153"/>
      <c r="LSE153"/>
      <c r="LSF153"/>
      <c r="LSG153"/>
      <c r="LSH153"/>
      <c r="LSI153"/>
      <c r="LSJ153"/>
      <c r="LSK153"/>
      <c r="LSL153"/>
      <c r="LSM153"/>
      <c r="LSN153"/>
      <c r="LSO153"/>
      <c r="LSP153"/>
      <c r="LSQ153"/>
      <c r="LSR153"/>
      <c r="LSS153"/>
      <c r="LST153"/>
      <c r="LSU153"/>
      <c r="LSV153"/>
      <c r="LSW153"/>
      <c r="LSX153"/>
      <c r="LSY153"/>
      <c r="LSZ153"/>
      <c r="LTA153"/>
      <c r="LTB153"/>
      <c r="LTC153"/>
      <c r="LTD153"/>
      <c r="LTE153"/>
      <c r="LTF153"/>
      <c r="LTG153"/>
      <c r="LTH153"/>
      <c r="LTI153"/>
      <c r="LTJ153"/>
      <c r="LTK153"/>
      <c r="LTL153"/>
      <c r="LTM153"/>
      <c r="LTN153"/>
      <c r="LTO153"/>
      <c r="LTP153"/>
      <c r="LTQ153"/>
      <c r="LTR153"/>
      <c r="LTS153"/>
      <c r="LTT153"/>
      <c r="LTU153"/>
      <c r="LTV153"/>
      <c r="LTW153"/>
      <c r="LTX153"/>
      <c r="LTY153"/>
      <c r="LTZ153"/>
      <c r="LUA153"/>
      <c r="LUB153"/>
      <c r="LUC153"/>
      <c r="LUD153"/>
      <c r="LUE153"/>
      <c r="LUF153"/>
      <c r="LUG153"/>
      <c r="LUH153"/>
      <c r="LUI153"/>
      <c r="LUJ153"/>
      <c r="LUK153"/>
      <c r="LUL153"/>
      <c r="LUM153"/>
      <c r="LUN153"/>
      <c r="LUO153"/>
      <c r="LUP153"/>
      <c r="LUQ153"/>
      <c r="LUR153"/>
      <c r="LUS153"/>
      <c r="LUT153"/>
      <c r="LUU153"/>
      <c r="LUV153"/>
      <c r="LUW153"/>
      <c r="LUX153"/>
      <c r="LUY153"/>
      <c r="LUZ153"/>
      <c r="LVA153"/>
      <c r="LVB153"/>
      <c r="LVC153"/>
      <c r="LVD153"/>
      <c r="LVE153"/>
      <c r="LVF153"/>
      <c r="LVG153"/>
      <c r="LVH153"/>
      <c r="LVI153"/>
      <c r="LVJ153"/>
      <c r="LVK153"/>
      <c r="LVL153"/>
      <c r="LVM153"/>
      <c r="LVN153"/>
      <c r="LVO153"/>
      <c r="LVP153"/>
      <c r="LVQ153"/>
      <c r="LVR153"/>
      <c r="LVS153"/>
      <c r="LVT153"/>
      <c r="LVU153"/>
      <c r="LVV153"/>
      <c r="LVW153"/>
      <c r="LVX153"/>
      <c r="LVY153"/>
      <c r="LVZ153"/>
      <c r="LWA153"/>
      <c r="LWB153"/>
      <c r="LWC153"/>
      <c r="LWD153"/>
      <c r="LWE153"/>
      <c r="LWF153"/>
      <c r="LWG153"/>
      <c r="LWH153"/>
      <c r="LWI153"/>
      <c r="LWJ153"/>
      <c r="LWK153"/>
      <c r="LWL153"/>
      <c r="LWM153"/>
      <c r="LWN153"/>
      <c r="LWO153"/>
      <c r="LWP153"/>
      <c r="LWQ153"/>
      <c r="LWR153"/>
      <c r="LWS153"/>
      <c r="LWT153"/>
      <c r="LWU153"/>
      <c r="LWV153"/>
      <c r="LWW153"/>
      <c r="LWX153"/>
      <c r="LWY153"/>
      <c r="LWZ153"/>
      <c r="LXA153"/>
      <c r="LXB153"/>
      <c r="LXC153"/>
      <c r="LXD153"/>
      <c r="LXE153"/>
      <c r="LXF153"/>
      <c r="LXG153"/>
      <c r="LXH153"/>
      <c r="LXI153"/>
      <c r="LXJ153"/>
      <c r="LXK153"/>
      <c r="LXL153"/>
      <c r="LXM153"/>
      <c r="LXN153"/>
      <c r="LXO153"/>
      <c r="LXP153"/>
      <c r="LXQ153"/>
      <c r="LXR153"/>
      <c r="LXS153"/>
      <c r="LXT153"/>
      <c r="LXU153"/>
      <c r="LXV153"/>
      <c r="LXW153"/>
      <c r="LXX153"/>
      <c r="LXY153"/>
      <c r="LXZ153"/>
      <c r="LYA153"/>
      <c r="LYB153"/>
      <c r="LYC153"/>
      <c r="LYD153"/>
      <c r="LYE153"/>
      <c r="LYF153"/>
      <c r="LYG153"/>
      <c r="LYH153"/>
      <c r="LYI153"/>
      <c r="LYJ153"/>
      <c r="LYK153"/>
      <c r="LYL153"/>
      <c r="LYM153"/>
      <c r="LYN153"/>
      <c r="LYO153"/>
      <c r="LYP153"/>
      <c r="LYQ153"/>
      <c r="LYR153"/>
      <c r="LYS153"/>
      <c r="LYT153"/>
      <c r="LYU153"/>
      <c r="LYV153"/>
      <c r="LYW153"/>
      <c r="LYX153"/>
      <c r="LYY153"/>
      <c r="LYZ153"/>
      <c r="LZA153"/>
      <c r="LZB153"/>
      <c r="LZC153"/>
      <c r="LZD153"/>
      <c r="LZE153"/>
      <c r="LZF153"/>
      <c r="LZG153"/>
      <c r="LZH153"/>
      <c r="LZI153"/>
      <c r="LZJ153"/>
      <c r="LZK153"/>
      <c r="LZL153"/>
      <c r="LZM153"/>
      <c r="LZN153"/>
      <c r="LZO153"/>
      <c r="LZP153"/>
      <c r="LZQ153"/>
      <c r="LZR153"/>
      <c r="LZS153"/>
      <c r="LZT153"/>
      <c r="LZU153"/>
      <c r="LZV153"/>
      <c r="LZW153"/>
      <c r="LZX153"/>
      <c r="LZY153"/>
      <c r="LZZ153"/>
      <c r="MAA153"/>
      <c r="MAB153"/>
      <c r="MAC153"/>
      <c r="MAD153"/>
      <c r="MAE153"/>
      <c r="MAF153"/>
      <c r="MAG153"/>
      <c r="MAH153"/>
      <c r="MAI153"/>
      <c r="MAJ153"/>
      <c r="MAK153"/>
      <c r="MAL153"/>
      <c r="MAM153"/>
      <c r="MAN153"/>
      <c r="MAO153"/>
      <c r="MAP153"/>
      <c r="MAQ153"/>
      <c r="MAR153"/>
      <c r="MAS153"/>
      <c r="MAT153"/>
      <c r="MAU153"/>
      <c r="MAV153"/>
      <c r="MAW153"/>
      <c r="MAX153"/>
      <c r="MAY153"/>
      <c r="MAZ153"/>
      <c r="MBA153"/>
      <c r="MBB153"/>
      <c r="MBC153"/>
      <c r="MBD153"/>
      <c r="MBE153"/>
      <c r="MBF153"/>
      <c r="MBG153"/>
      <c r="MBH153"/>
      <c r="MBI153"/>
      <c r="MBJ153"/>
      <c r="MBK153"/>
      <c r="MBL153"/>
      <c r="MBM153"/>
      <c r="MBN153"/>
      <c r="MBO153"/>
      <c r="MBP153"/>
      <c r="MBQ153"/>
      <c r="MBR153"/>
      <c r="MBS153"/>
      <c r="MBT153"/>
      <c r="MBU153"/>
      <c r="MBV153"/>
      <c r="MBW153"/>
      <c r="MBX153"/>
      <c r="MBY153"/>
      <c r="MBZ153"/>
      <c r="MCA153"/>
      <c r="MCB153"/>
      <c r="MCC153"/>
      <c r="MCD153"/>
      <c r="MCE153"/>
      <c r="MCF153"/>
      <c r="MCG153"/>
      <c r="MCH153"/>
      <c r="MCI153"/>
      <c r="MCJ153"/>
      <c r="MCK153"/>
      <c r="MCL153"/>
      <c r="MCM153"/>
      <c r="MCN153"/>
      <c r="MCO153"/>
      <c r="MCP153"/>
      <c r="MCQ153"/>
      <c r="MCR153"/>
      <c r="MCS153"/>
      <c r="MCT153"/>
      <c r="MCU153"/>
      <c r="MCV153"/>
      <c r="MCW153"/>
      <c r="MCX153"/>
      <c r="MCY153"/>
      <c r="MCZ153"/>
      <c r="MDA153"/>
      <c r="MDB153"/>
      <c r="MDC153"/>
      <c r="MDD153"/>
      <c r="MDE153"/>
      <c r="MDF153"/>
      <c r="MDG153"/>
      <c r="MDH153"/>
      <c r="MDI153"/>
      <c r="MDJ153"/>
      <c r="MDK153"/>
      <c r="MDL153"/>
      <c r="MDM153"/>
      <c r="MDN153"/>
      <c r="MDO153"/>
      <c r="MDP153"/>
      <c r="MDQ153"/>
      <c r="MDR153"/>
      <c r="MDS153"/>
      <c r="MDT153"/>
      <c r="MDU153"/>
      <c r="MDV153"/>
      <c r="MDW153"/>
      <c r="MDX153"/>
      <c r="MDY153"/>
      <c r="MDZ153"/>
      <c r="MEA153"/>
      <c r="MEB153"/>
      <c r="MEC153"/>
      <c r="MED153"/>
      <c r="MEE153"/>
      <c r="MEF153"/>
      <c r="MEG153"/>
      <c r="MEH153"/>
      <c r="MEI153"/>
      <c r="MEJ153"/>
      <c r="MEK153"/>
      <c r="MEL153"/>
      <c r="MEM153"/>
      <c r="MEN153"/>
      <c r="MEO153"/>
      <c r="MEP153"/>
      <c r="MEQ153"/>
      <c r="MER153"/>
      <c r="MES153"/>
      <c r="MET153"/>
      <c r="MEU153"/>
      <c r="MEV153"/>
      <c r="MEW153"/>
      <c r="MEX153"/>
      <c r="MEY153"/>
      <c r="MEZ153"/>
      <c r="MFA153"/>
      <c r="MFB153"/>
      <c r="MFC153"/>
      <c r="MFD153"/>
      <c r="MFE153"/>
      <c r="MFF153"/>
      <c r="MFG153"/>
      <c r="MFH153"/>
      <c r="MFI153"/>
      <c r="MFJ153"/>
      <c r="MFK153"/>
      <c r="MFL153"/>
      <c r="MFM153"/>
      <c r="MFN153"/>
      <c r="MFO153"/>
      <c r="MFP153"/>
      <c r="MFQ153"/>
      <c r="MFR153"/>
      <c r="MFS153"/>
      <c r="MFT153"/>
      <c r="MFU153"/>
      <c r="MFV153"/>
      <c r="MFW153"/>
      <c r="MFX153"/>
      <c r="MFY153"/>
      <c r="MFZ153"/>
      <c r="MGA153"/>
      <c r="MGB153"/>
      <c r="MGC153"/>
      <c r="MGD153"/>
      <c r="MGE153"/>
      <c r="MGF153"/>
      <c r="MGG153"/>
      <c r="MGH153"/>
      <c r="MGI153"/>
      <c r="MGJ153"/>
      <c r="MGK153"/>
      <c r="MGL153"/>
      <c r="MGM153"/>
      <c r="MGN153"/>
      <c r="MGO153"/>
      <c r="MGP153"/>
      <c r="MGQ153"/>
      <c r="MGR153"/>
      <c r="MGS153"/>
      <c r="MGT153"/>
      <c r="MGU153"/>
      <c r="MGV153"/>
      <c r="MGW153"/>
      <c r="MGX153"/>
      <c r="MGY153"/>
      <c r="MGZ153"/>
      <c r="MHA153"/>
      <c r="MHB153"/>
      <c r="MHC153"/>
      <c r="MHD153"/>
      <c r="MHE153"/>
      <c r="MHF153"/>
      <c r="MHG153"/>
      <c r="MHH153"/>
      <c r="MHI153"/>
      <c r="MHJ153"/>
      <c r="MHK153"/>
      <c r="MHL153"/>
      <c r="MHM153"/>
      <c r="MHN153"/>
      <c r="MHO153"/>
      <c r="MHP153"/>
      <c r="MHQ153"/>
      <c r="MHR153"/>
      <c r="MHS153"/>
      <c r="MHT153"/>
      <c r="MHU153"/>
      <c r="MHV153"/>
      <c r="MHW153"/>
      <c r="MHX153"/>
      <c r="MHY153"/>
      <c r="MHZ153"/>
      <c r="MIA153"/>
      <c r="MIB153"/>
      <c r="MIC153"/>
      <c r="MID153"/>
      <c r="MIE153"/>
      <c r="MIF153"/>
      <c r="MIG153"/>
      <c r="MIH153"/>
      <c r="MII153"/>
      <c r="MIJ153"/>
      <c r="MIK153"/>
      <c r="MIL153"/>
      <c r="MIM153"/>
      <c r="MIN153"/>
      <c r="MIO153"/>
      <c r="MIP153"/>
      <c r="MIQ153"/>
      <c r="MIR153"/>
      <c r="MIS153"/>
      <c r="MIT153"/>
      <c r="MIU153"/>
      <c r="MIV153"/>
      <c r="MIW153"/>
      <c r="MIX153"/>
      <c r="MIY153"/>
      <c r="MIZ153"/>
      <c r="MJA153"/>
      <c r="MJB153"/>
      <c r="MJC153"/>
      <c r="MJD153"/>
      <c r="MJE153"/>
      <c r="MJF153"/>
      <c r="MJG153"/>
      <c r="MJH153"/>
      <c r="MJI153"/>
      <c r="MJJ153"/>
      <c r="MJK153"/>
      <c r="MJL153"/>
      <c r="MJM153"/>
      <c r="MJN153"/>
      <c r="MJO153"/>
      <c r="MJP153"/>
      <c r="MJQ153"/>
      <c r="MJR153"/>
      <c r="MJS153"/>
      <c r="MJT153"/>
      <c r="MJU153"/>
      <c r="MJV153"/>
      <c r="MJW153"/>
      <c r="MJX153"/>
      <c r="MJY153"/>
      <c r="MJZ153"/>
      <c r="MKA153"/>
      <c r="MKB153"/>
      <c r="MKC153"/>
      <c r="MKD153"/>
      <c r="MKE153"/>
      <c r="MKF153"/>
      <c r="MKG153"/>
      <c r="MKH153"/>
      <c r="MKI153"/>
      <c r="MKJ153"/>
      <c r="MKK153"/>
      <c r="MKL153"/>
      <c r="MKM153"/>
      <c r="MKN153"/>
      <c r="MKO153"/>
      <c r="MKP153"/>
      <c r="MKQ153"/>
      <c r="MKR153"/>
      <c r="MKS153"/>
      <c r="MKT153"/>
      <c r="MKU153"/>
      <c r="MKV153"/>
      <c r="MKW153"/>
      <c r="MKX153"/>
      <c r="MKY153"/>
      <c r="MKZ153"/>
      <c r="MLA153"/>
      <c r="MLB153"/>
      <c r="MLC153"/>
      <c r="MLD153"/>
      <c r="MLE153"/>
      <c r="MLF153"/>
      <c r="MLG153"/>
      <c r="MLH153"/>
      <c r="MLI153"/>
      <c r="MLJ153"/>
      <c r="MLK153"/>
      <c r="MLL153"/>
      <c r="MLM153"/>
      <c r="MLN153"/>
      <c r="MLO153"/>
      <c r="MLP153"/>
      <c r="MLQ153"/>
      <c r="MLR153"/>
      <c r="MLS153"/>
      <c r="MLT153"/>
      <c r="MLU153"/>
      <c r="MLV153"/>
      <c r="MLW153"/>
      <c r="MLX153"/>
      <c r="MLY153"/>
      <c r="MLZ153"/>
      <c r="MMA153"/>
      <c r="MMB153"/>
      <c r="MMC153"/>
      <c r="MMD153"/>
      <c r="MME153"/>
      <c r="MMF153"/>
      <c r="MMG153"/>
      <c r="MMH153"/>
      <c r="MMI153"/>
      <c r="MMJ153"/>
      <c r="MMK153"/>
      <c r="MML153"/>
      <c r="MMM153"/>
      <c r="MMN153"/>
      <c r="MMO153"/>
      <c r="MMP153"/>
      <c r="MMQ153"/>
      <c r="MMR153"/>
      <c r="MMS153"/>
      <c r="MMT153"/>
      <c r="MMU153"/>
      <c r="MMV153"/>
      <c r="MMW153"/>
      <c r="MMX153"/>
      <c r="MMY153"/>
      <c r="MMZ153"/>
      <c r="MNA153"/>
      <c r="MNB153"/>
      <c r="MNC153"/>
      <c r="MND153"/>
      <c r="MNE153"/>
      <c r="MNF153"/>
      <c r="MNG153"/>
      <c r="MNH153"/>
      <c r="MNI153"/>
      <c r="MNJ153"/>
      <c r="MNK153"/>
      <c r="MNL153"/>
      <c r="MNM153"/>
      <c r="MNN153"/>
      <c r="MNO153"/>
      <c r="MNP153"/>
      <c r="MNQ153"/>
      <c r="MNR153"/>
      <c r="MNS153"/>
      <c r="MNT153"/>
      <c r="MNU153"/>
      <c r="MNV153"/>
      <c r="MNW153"/>
      <c r="MNX153"/>
      <c r="MNY153"/>
      <c r="MNZ153"/>
      <c r="MOA153"/>
      <c r="MOB153"/>
      <c r="MOC153"/>
      <c r="MOD153"/>
      <c r="MOE153"/>
      <c r="MOF153"/>
      <c r="MOG153"/>
      <c r="MOH153"/>
      <c r="MOI153"/>
      <c r="MOJ153"/>
      <c r="MOK153"/>
      <c r="MOL153"/>
      <c r="MOM153"/>
      <c r="MON153"/>
      <c r="MOO153"/>
      <c r="MOP153"/>
      <c r="MOQ153"/>
      <c r="MOR153"/>
      <c r="MOS153"/>
      <c r="MOT153"/>
      <c r="MOU153"/>
      <c r="MOV153"/>
      <c r="MOW153"/>
      <c r="MOX153"/>
      <c r="MOY153"/>
      <c r="MOZ153"/>
      <c r="MPA153"/>
      <c r="MPB153"/>
      <c r="MPC153"/>
      <c r="MPD153"/>
      <c r="MPE153"/>
      <c r="MPF153"/>
      <c r="MPG153"/>
      <c r="MPH153"/>
      <c r="MPI153"/>
      <c r="MPJ153"/>
      <c r="MPK153"/>
      <c r="MPL153"/>
      <c r="MPM153"/>
      <c r="MPN153"/>
      <c r="MPO153"/>
      <c r="MPP153"/>
      <c r="MPQ153"/>
      <c r="MPR153"/>
      <c r="MPS153"/>
      <c r="MPT153"/>
      <c r="MPU153"/>
      <c r="MPV153"/>
      <c r="MPW153"/>
      <c r="MPX153"/>
      <c r="MPY153"/>
      <c r="MPZ153"/>
      <c r="MQA153"/>
      <c r="MQB153"/>
      <c r="MQC153"/>
      <c r="MQD153"/>
      <c r="MQE153"/>
      <c r="MQF153"/>
      <c r="MQG153"/>
      <c r="MQH153"/>
      <c r="MQI153"/>
      <c r="MQJ153"/>
      <c r="MQK153"/>
      <c r="MQL153"/>
      <c r="MQM153"/>
      <c r="MQN153"/>
      <c r="MQO153"/>
      <c r="MQP153"/>
      <c r="MQQ153"/>
      <c r="MQR153"/>
      <c r="MQS153"/>
      <c r="MQT153"/>
      <c r="MQU153"/>
      <c r="MQV153"/>
      <c r="MQW153"/>
      <c r="MQX153"/>
      <c r="MQY153"/>
      <c r="MQZ153"/>
      <c r="MRA153"/>
      <c r="MRB153"/>
      <c r="MRC153"/>
      <c r="MRD153"/>
      <c r="MRE153"/>
      <c r="MRF153"/>
      <c r="MRG153"/>
      <c r="MRH153"/>
      <c r="MRI153"/>
      <c r="MRJ153"/>
      <c r="MRK153"/>
      <c r="MRL153"/>
      <c r="MRM153"/>
      <c r="MRN153"/>
      <c r="MRO153"/>
      <c r="MRP153"/>
      <c r="MRQ153"/>
      <c r="MRR153"/>
      <c r="MRS153"/>
      <c r="MRT153"/>
      <c r="MRU153"/>
      <c r="MRV153"/>
      <c r="MRW153"/>
      <c r="MRX153"/>
      <c r="MRY153"/>
      <c r="MRZ153"/>
      <c r="MSA153"/>
      <c r="MSB153"/>
      <c r="MSC153"/>
      <c r="MSD153"/>
      <c r="MSE153"/>
      <c r="MSF153"/>
      <c r="MSG153"/>
      <c r="MSH153"/>
      <c r="MSI153"/>
      <c r="MSJ153"/>
      <c r="MSK153"/>
      <c r="MSL153"/>
      <c r="MSM153"/>
      <c r="MSN153"/>
      <c r="MSO153"/>
      <c r="MSP153"/>
      <c r="MSQ153"/>
      <c r="MSR153"/>
      <c r="MSS153"/>
      <c r="MST153"/>
      <c r="MSU153"/>
      <c r="MSV153"/>
      <c r="MSW153"/>
      <c r="MSX153"/>
      <c r="MSY153"/>
      <c r="MSZ153"/>
      <c r="MTA153"/>
      <c r="MTB153"/>
      <c r="MTC153"/>
      <c r="MTD153"/>
      <c r="MTE153"/>
      <c r="MTF153"/>
      <c r="MTG153"/>
      <c r="MTH153"/>
      <c r="MTI153"/>
      <c r="MTJ153"/>
      <c r="MTK153"/>
      <c r="MTL153"/>
      <c r="MTM153"/>
      <c r="MTN153"/>
      <c r="MTO153"/>
      <c r="MTP153"/>
      <c r="MTQ153"/>
      <c r="MTR153"/>
      <c r="MTS153"/>
      <c r="MTT153"/>
      <c r="MTU153"/>
      <c r="MTV153"/>
      <c r="MTW153"/>
      <c r="MTX153"/>
      <c r="MTY153"/>
      <c r="MTZ153"/>
      <c r="MUA153"/>
      <c r="MUB153"/>
      <c r="MUC153"/>
      <c r="MUD153"/>
      <c r="MUE153"/>
      <c r="MUF153"/>
      <c r="MUG153"/>
      <c r="MUH153"/>
      <c r="MUI153"/>
      <c r="MUJ153"/>
      <c r="MUK153"/>
      <c r="MUL153"/>
      <c r="MUM153"/>
      <c r="MUN153"/>
      <c r="MUO153"/>
      <c r="MUP153"/>
      <c r="MUQ153"/>
      <c r="MUR153"/>
      <c r="MUS153"/>
      <c r="MUT153"/>
      <c r="MUU153"/>
      <c r="MUV153"/>
      <c r="MUW153"/>
      <c r="MUX153"/>
      <c r="MUY153"/>
      <c r="MUZ153"/>
      <c r="MVA153"/>
      <c r="MVB153"/>
      <c r="MVC153"/>
      <c r="MVD153"/>
      <c r="MVE153"/>
      <c r="MVF153"/>
      <c r="MVG153"/>
      <c r="MVH153"/>
      <c r="MVI153"/>
      <c r="MVJ153"/>
      <c r="MVK153"/>
      <c r="MVL153"/>
      <c r="MVM153"/>
      <c r="MVN153"/>
      <c r="MVO153"/>
      <c r="MVP153"/>
      <c r="MVQ153"/>
      <c r="MVR153"/>
      <c r="MVS153"/>
      <c r="MVT153"/>
      <c r="MVU153"/>
      <c r="MVV153"/>
      <c r="MVW153"/>
      <c r="MVX153"/>
      <c r="MVY153"/>
      <c r="MVZ153"/>
      <c r="MWA153"/>
      <c r="MWB153"/>
      <c r="MWC153"/>
      <c r="MWD153"/>
      <c r="MWE153"/>
      <c r="MWF153"/>
      <c r="MWG153"/>
      <c r="MWH153"/>
      <c r="MWI153"/>
      <c r="MWJ153"/>
      <c r="MWK153"/>
      <c r="MWL153"/>
      <c r="MWM153"/>
      <c r="MWN153"/>
      <c r="MWO153"/>
      <c r="MWP153"/>
      <c r="MWQ153"/>
      <c r="MWR153"/>
      <c r="MWS153"/>
      <c r="MWT153"/>
      <c r="MWU153"/>
      <c r="MWV153"/>
      <c r="MWW153"/>
      <c r="MWX153"/>
      <c r="MWY153"/>
      <c r="MWZ153"/>
      <c r="MXA153"/>
      <c r="MXB153"/>
      <c r="MXC153"/>
      <c r="MXD153"/>
      <c r="MXE153"/>
      <c r="MXF153"/>
      <c r="MXG153"/>
      <c r="MXH153"/>
      <c r="MXI153"/>
      <c r="MXJ153"/>
      <c r="MXK153"/>
      <c r="MXL153"/>
      <c r="MXM153"/>
      <c r="MXN153"/>
      <c r="MXO153"/>
      <c r="MXP153"/>
      <c r="MXQ153"/>
      <c r="MXR153"/>
      <c r="MXS153"/>
      <c r="MXT153"/>
      <c r="MXU153"/>
      <c r="MXV153"/>
      <c r="MXW153"/>
      <c r="MXX153"/>
      <c r="MXY153"/>
      <c r="MXZ153"/>
      <c r="MYA153"/>
      <c r="MYB153"/>
      <c r="MYC153"/>
      <c r="MYD153"/>
      <c r="MYE153"/>
      <c r="MYF153"/>
      <c r="MYG153"/>
      <c r="MYH153"/>
      <c r="MYI153"/>
      <c r="MYJ153"/>
      <c r="MYK153"/>
      <c r="MYL153"/>
      <c r="MYM153"/>
      <c r="MYN153"/>
      <c r="MYO153"/>
      <c r="MYP153"/>
      <c r="MYQ153"/>
      <c r="MYR153"/>
      <c r="MYS153"/>
      <c r="MYT153"/>
      <c r="MYU153"/>
      <c r="MYV153"/>
      <c r="MYW153"/>
      <c r="MYX153"/>
      <c r="MYY153"/>
      <c r="MYZ153"/>
      <c r="MZA153"/>
      <c r="MZB153"/>
      <c r="MZC153"/>
      <c r="MZD153"/>
      <c r="MZE153"/>
      <c r="MZF153"/>
      <c r="MZG153"/>
      <c r="MZH153"/>
      <c r="MZI153"/>
      <c r="MZJ153"/>
      <c r="MZK153"/>
      <c r="MZL153"/>
      <c r="MZM153"/>
      <c r="MZN153"/>
      <c r="MZO153"/>
      <c r="MZP153"/>
      <c r="MZQ153"/>
      <c r="MZR153"/>
      <c r="MZS153"/>
      <c r="MZT153"/>
      <c r="MZU153"/>
      <c r="MZV153"/>
      <c r="MZW153"/>
      <c r="MZX153"/>
      <c r="MZY153"/>
      <c r="MZZ153"/>
      <c r="NAA153"/>
      <c r="NAB153"/>
      <c r="NAC153"/>
      <c r="NAD153"/>
      <c r="NAE153"/>
      <c r="NAF153"/>
      <c r="NAG153"/>
      <c r="NAH153"/>
      <c r="NAI153"/>
      <c r="NAJ153"/>
      <c r="NAK153"/>
      <c r="NAL153"/>
      <c r="NAM153"/>
      <c r="NAN153"/>
      <c r="NAO153"/>
      <c r="NAP153"/>
      <c r="NAQ153"/>
      <c r="NAR153"/>
      <c r="NAS153"/>
      <c r="NAT153"/>
      <c r="NAU153"/>
      <c r="NAV153"/>
      <c r="NAW153"/>
      <c r="NAX153"/>
      <c r="NAY153"/>
      <c r="NAZ153"/>
      <c r="NBA153"/>
      <c r="NBB153"/>
      <c r="NBC153"/>
      <c r="NBD153"/>
      <c r="NBE153"/>
      <c r="NBF153"/>
      <c r="NBG153"/>
      <c r="NBH153"/>
      <c r="NBI153"/>
      <c r="NBJ153"/>
      <c r="NBK153"/>
      <c r="NBL153"/>
      <c r="NBM153"/>
      <c r="NBN153"/>
      <c r="NBO153"/>
      <c r="NBP153"/>
      <c r="NBQ153"/>
      <c r="NBR153"/>
      <c r="NBS153"/>
      <c r="NBT153"/>
      <c r="NBU153"/>
      <c r="NBV153"/>
      <c r="NBW153"/>
      <c r="NBX153"/>
      <c r="NBY153"/>
      <c r="NBZ153"/>
      <c r="NCA153"/>
      <c r="NCB153"/>
      <c r="NCC153"/>
      <c r="NCD153"/>
      <c r="NCE153"/>
      <c r="NCF153"/>
      <c r="NCG153"/>
      <c r="NCH153"/>
      <c r="NCI153"/>
      <c r="NCJ153"/>
      <c r="NCK153"/>
      <c r="NCL153"/>
      <c r="NCM153"/>
      <c r="NCN153"/>
      <c r="NCO153"/>
      <c r="NCP153"/>
      <c r="NCQ153"/>
      <c r="NCR153"/>
      <c r="NCS153"/>
      <c r="NCT153"/>
      <c r="NCU153"/>
      <c r="NCV153"/>
      <c r="NCW153"/>
      <c r="NCX153"/>
      <c r="NCY153"/>
      <c r="NCZ153"/>
      <c r="NDA153"/>
      <c r="NDB153"/>
      <c r="NDC153"/>
      <c r="NDD153"/>
      <c r="NDE153"/>
      <c r="NDF153"/>
      <c r="NDG153"/>
      <c r="NDH153"/>
      <c r="NDI153"/>
      <c r="NDJ153"/>
      <c r="NDK153"/>
      <c r="NDL153"/>
      <c r="NDM153"/>
      <c r="NDN153"/>
      <c r="NDO153"/>
      <c r="NDP153"/>
      <c r="NDQ153"/>
      <c r="NDR153"/>
      <c r="NDS153"/>
      <c r="NDT153"/>
      <c r="NDU153"/>
      <c r="NDV153"/>
      <c r="NDW153"/>
      <c r="NDX153"/>
      <c r="NDY153"/>
      <c r="NDZ153"/>
      <c r="NEA153"/>
      <c r="NEB153"/>
      <c r="NEC153"/>
      <c r="NED153"/>
      <c r="NEE153"/>
      <c r="NEF153"/>
      <c r="NEG153"/>
      <c r="NEH153"/>
      <c r="NEI153"/>
      <c r="NEJ153"/>
      <c r="NEK153"/>
      <c r="NEL153"/>
      <c r="NEM153"/>
      <c r="NEN153"/>
      <c r="NEO153"/>
      <c r="NEP153"/>
      <c r="NEQ153"/>
      <c r="NER153"/>
      <c r="NES153"/>
      <c r="NET153"/>
      <c r="NEU153"/>
      <c r="NEV153"/>
      <c r="NEW153"/>
      <c r="NEX153"/>
      <c r="NEY153"/>
      <c r="NEZ153"/>
      <c r="NFA153"/>
      <c r="NFB153"/>
      <c r="NFC153"/>
      <c r="NFD153"/>
      <c r="NFE153"/>
      <c r="NFF153"/>
      <c r="NFG153"/>
      <c r="NFH153"/>
      <c r="NFI153"/>
      <c r="NFJ153"/>
      <c r="NFK153"/>
      <c r="NFL153"/>
      <c r="NFM153"/>
      <c r="NFN153"/>
      <c r="NFO153"/>
      <c r="NFP153"/>
      <c r="NFQ153"/>
      <c r="NFR153"/>
      <c r="NFS153"/>
      <c r="NFT153"/>
      <c r="NFU153"/>
      <c r="NFV153"/>
      <c r="NFW153"/>
      <c r="NFX153"/>
      <c r="NFY153"/>
      <c r="NFZ153"/>
      <c r="NGA153"/>
      <c r="NGB153"/>
      <c r="NGC153"/>
      <c r="NGD153"/>
      <c r="NGE153"/>
      <c r="NGF153"/>
      <c r="NGG153"/>
      <c r="NGH153"/>
      <c r="NGI153"/>
      <c r="NGJ153"/>
      <c r="NGK153"/>
      <c r="NGL153"/>
      <c r="NGM153"/>
      <c r="NGN153"/>
      <c r="NGO153"/>
      <c r="NGP153"/>
      <c r="NGQ153"/>
      <c r="NGR153"/>
      <c r="NGS153"/>
      <c r="NGT153"/>
      <c r="NGU153"/>
      <c r="NGV153"/>
      <c r="NGW153"/>
      <c r="NGX153"/>
      <c r="NGY153"/>
      <c r="NGZ153"/>
      <c r="NHA153"/>
      <c r="NHB153"/>
      <c r="NHC153"/>
      <c r="NHD153"/>
      <c r="NHE153"/>
      <c r="NHF153"/>
      <c r="NHG153"/>
      <c r="NHH153"/>
      <c r="NHI153"/>
      <c r="NHJ153"/>
      <c r="NHK153"/>
      <c r="NHL153"/>
      <c r="NHM153"/>
      <c r="NHN153"/>
      <c r="NHO153"/>
      <c r="NHP153"/>
      <c r="NHQ153"/>
      <c r="NHR153"/>
      <c r="NHS153"/>
      <c r="NHT153"/>
      <c r="NHU153"/>
      <c r="NHV153"/>
      <c r="NHW153"/>
      <c r="NHX153"/>
      <c r="NHY153"/>
      <c r="NHZ153"/>
      <c r="NIA153"/>
      <c r="NIB153"/>
      <c r="NIC153"/>
      <c r="NID153"/>
      <c r="NIE153"/>
      <c r="NIF153"/>
      <c r="NIG153"/>
      <c r="NIH153"/>
      <c r="NII153"/>
      <c r="NIJ153"/>
      <c r="NIK153"/>
      <c r="NIL153"/>
      <c r="NIM153"/>
      <c r="NIN153"/>
      <c r="NIO153"/>
      <c r="NIP153"/>
      <c r="NIQ153"/>
      <c r="NIR153"/>
      <c r="NIS153"/>
      <c r="NIT153"/>
      <c r="NIU153"/>
      <c r="NIV153"/>
      <c r="NIW153"/>
      <c r="NIX153"/>
      <c r="NIY153"/>
      <c r="NIZ153"/>
      <c r="NJA153"/>
      <c r="NJB153"/>
      <c r="NJC153"/>
      <c r="NJD153"/>
      <c r="NJE153"/>
      <c r="NJF153"/>
      <c r="NJG153"/>
      <c r="NJH153"/>
      <c r="NJI153"/>
      <c r="NJJ153"/>
      <c r="NJK153"/>
      <c r="NJL153"/>
      <c r="NJM153"/>
      <c r="NJN153"/>
      <c r="NJO153"/>
      <c r="NJP153"/>
      <c r="NJQ153"/>
      <c r="NJR153"/>
      <c r="NJS153"/>
      <c r="NJT153"/>
      <c r="NJU153"/>
      <c r="NJV153"/>
      <c r="NJW153"/>
      <c r="NJX153"/>
      <c r="NJY153"/>
      <c r="NJZ153"/>
      <c r="NKA153"/>
      <c r="NKB153"/>
      <c r="NKC153"/>
      <c r="NKD153"/>
      <c r="NKE153"/>
      <c r="NKF153"/>
      <c r="NKG153"/>
      <c r="NKH153"/>
      <c r="NKI153"/>
      <c r="NKJ153"/>
      <c r="NKK153"/>
      <c r="NKL153"/>
      <c r="NKM153"/>
      <c r="NKN153"/>
      <c r="NKO153"/>
      <c r="NKP153"/>
      <c r="NKQ153"/>
      <c r="NKR153"/>
      <c r="NKS153"/>
      <c r="NKT153"/>
      <c r="NKU153"/>
      <c r="NKV153"/>
      <c r="NKW153"/>
      <c r="NKX153"/>
      <c r="NKY153"/>
      <c r="NKZ153"/>
      <c r="NLA153"/>
      <c r="NLB153"/>
      <c r="NLC153"/>
      <c r="NLD153"/>
      <c r="NLE153"/>
      <c r="NLF153"/>
      <c r="NLG153"/>
      <c r="NLH153"/>
      <c r="NLI153"/>
      <c r="NLJ153"/>
      <c r="NLK153"/>
      <c r="NLL153"/>
      <c r="NLM153"/>
      <c r="NLN153"/>
      <c r="NLO153"/>
      <c r="NLP153"/>
      <c r="NLQ153"/>
      <c r="NLR153"/>
      <c r="NLS153"/>
      <c r="NLT153"/>
      <c r="NLU153"/>
      <c r="NLV153"/>
      <c r="NLW153"/>
      <c r="NLX153"/>
      <c r="NLY153"/>
      <c r="NLZ153"/>
      <c r="NMA153"/>
      <c r="NMB153"/>
      <c r="NMC153"/>
      <c r="NMD153"/>
      <c r="NME153"/>
      <c r="NMF153"/>
      <c r="NMG153"/>
      <c r="NMH153"/>
      <c r="NMI153"/>
      <c r="NMJ153"/>
      <c r="NMK153"/>
      <c r="NML153"/>
      <c r="NMM153"/>
      <c r="NMN153"/>
      <c r="NMO153"/>
      <c r="NMP153"/>
      <c r="NMQ153"/>
      <c r="NMR153"/>
      <c r="NMS153"/>
      <c r="NMT153"/>
      <c r="NMU153"/>
      <c r="NMV153"/>
      <c r="NMW153"/>
      <c r="NMX153"/>
      <c r="NMY153"/>
      <c r="NMZ153"/>
      <c r="NNA153"/>
      <c r="NNB153"/>
      <c r="NNC153"/>
      <c r="NND153"/>
      <c r="NNE153"/>
      <c r="NNF153"/>
      <c r="NNG153"/>
      <c r="NNH153"/>
      <c r="NNI153"/>
      <c r="NNJ153"/>
      <c r="NNK153"/>
      <c r="NNL153"/>
      <c r="NNM153"/>
      <c r="NNN153"/>
      <c r="NNO153"/>
      <c r="NNP153"/>
      <c r="NNQ153"/>
      <c r="NNR153"/>
      <c r="NNS153"/>
      <c r="NNT153"/>
      <c r="NNU153"/>
      <c r="NNV153"/>
      <c r="NNW153"/>
      <c r="NNX153"/>
      <c r="NNY153"/>
      <c r="NNZ153"/>
      <c r="NOA153"/>
      <c r="NOB153"/>
      <c r="NOC153"/>
      <c r="NOD153"/>
      <c r="NOE153"/>
      <c r="NOF153"/>
      <c r="NOG153"/>
      <c r="NOH153"/>
      <c r="NOI153"/>
      <c r="NOJ153"/>
      <c r="NOK153"/>
      <c r="NOL153"/>
      <c r="NOM153"/>
      <c r="NON153"/>
      <c r="NOO153"/>
      <c r="NOP153"/>
      <c r="NOQ153"/>
      <c r="NOR153"/>
      <c r="NOS153"/>
      <c r="NOT153"/>
      <c r="NOU153"/>
      <c r="NOV153"/>
      <c r="NOW153"/>
      <c r="NOX153"/>
      <c r="NOY153"/>
      <c r="NOZ153"/>
      <c r="NPA153"/>
      <c r="NPB153"/>
      <c r="NPC153"/>
      <c r="NPD153"/>
      <c r="NPE153"/>
      <c r="NPF153"/>
      <c r="NPG153"/>
      <c r="NPH153"/>
      <c r="NPI153"/>
      <c r="NPJ153"/>
      <c r="NPK153"/>
      <c r="NPL153"/>
      <c r="NPM153"/>
      <c r="NPN153"/>
      <c r="NPO153"/>
      <c r="NPP153"/>
      <c r="NPQ153"/>
      <c r="NPR153"/>
      <c r="NPS153"/>
      <c r="NPT153"/>
      <c r="NPU153"/>
      <c r="NPV153"/>
      <c r="NPW153"/>
      <c r="NPX153"/>
      <c r="NPY153"/>
      <c r="NPZ153"/>
      <c r="NQA153"/>
      <c r="NQB153"/>
      <c r="NQC153"/>
      <c r="NQD153"/>
      <c r="NQE153"/>
      <c r="NQF153"/>
      <c r="NQG153"/>
      <c r="NQH153"/>
      <c r="NQI153"/>
      <c r="NQJ153"/>
      <c r="NQK153"/>
      <c r="NQL153"/>
      <c r="NQM153"/>
      <c r="NQN153"/>
      <c r="NQO153"/>
      <c r="NQP153"/>
      <c r="NQQ153"/>
      <c r="NQR153"/>
      <c r="NQS153"/>
      <c r="NQT153"/>
      <c r="NQU153"/>
      <c r="NQV153"/>
      <c r="NQW153"/>
      <c r="NQX153"/>
      <c r="NQY153"/>
      <c r="NQZ153"/>
      <c r="NRA153"/>
      <c r="NRB153"/>
      <c r="NRC153"/>
      <c r="NRD153"/>
      <c r="NRE153"/>
      <c r="NRF153"/>
      <c r="NRG153"/>
      <c r="NRH153"/>
      <c r="NRI153"/>
      <c r="NRJ153"/>
      <c r="NRK153"/>
      <c r="NRL153"/>
      <c r="NRM153"/>
      <c r="NRN153"/>
      <c r="NRO153"/>
      <c r="NRP153"/>
      <c r="NRQ153"/>
      <c r="NRR153"/>
      <c r="NRS153"/>
      <c r="NRT153"/>
      <c r="NRU153"/>
      <c r="NRV153"/>
      <c r="NRW153"/>
      <c r="NRX153"/>
      <c r="NRY153"/>
      <c r="NRZ153"/>
      <c r="NSA153"/>
      <c r="NSB153"/>
      <c r="NSC153"/>
      <c r="NSD153"/>
      <c r="NSE153"/>
      <c r="NSF153"/>
      <c r="NSG153"/>
      <c r="NSH153"/>
      <c r="NSI153"/>
      <c r="NSJ153"/>
      <c r="NSK153"/>
      <c r="NSL153"/>
      <c r="NSM153"/>
      <c r="NSN153"/>
      <c r="NSO153"/>
      <c r="NSP153"/>
      <c r="NSQ153"/>
      <c r="NSR153"/>
      <c r="NSS153"/>
      <c r="NST153"/>
      <c r="NSU153"/>
      <c r="NSV153"/>
      <c r="NSW153"/>
      <c r="NSX153"/>
      <c r="NSY153"/>
      <c r="NSZ153"/>
      <c r="NTA153"/>
      <c r="NTB153"/>
      <c r="NTC153"/>
      <c r="NTD153"/>
      <c r="NTE153"/>
      <c r="NTF153"/>
      <c r="NTG153"/>
      <c r="NTH153"/>
      <c r="NTI153"/>
      <c r="NTJ153"/>
      <c r="NTK153"/>
      <c r="NTL153"/>
      <c r="NTM153"/>
      <c r="NTN153"/>
      <c r="NTO153"/>
      <c r="NTP153"/>
      <c r="NTQ153"/>
      <c r="NTR153"/>
      <c r="NTS153"/>
      <c r="NTT153"/>
      <c r="NTU153"/>
      <c r="NTV153"/>
      <c r="NTW153"/>
      <c r="NTX153"/>
      <c r="NTY153"/>
      <c r="NTZ153"/>
      <c r="NUA153"/>
      <c r="NUB153"/>
      <c r="NUC153"/>
      <c r="NUD153"/>
      <c r="NUE153"/>
      <c r="NUF153"/>
      <c r="NUG153"/>
      <c r="NUH153"/>
      <c r="NUI153"/>
      <c r="NUJ153"/>
      <c r="NUK153"/>
      <c r="NUL153"/>
      <c r="NUM153"/>
      <c r="NUN153"/>
      <c r="NUO153"/>
      <c r="NUP153"/>
      <c r="NUQ153"/>
      <c r="NUR153"/>
      <c r="NUS153"/>
      <c r="NUT153"/>
      <c r="NUU153"/>
      <c r="NUV153"/>
      <c r="NUW153"/>
      <c r="NUX153"/>
      <c r="NUY153"/>
      <c r="NUZ153"/>
      <c r="NVA153"/>
      <c r="NVB153"/>
      <c r="NVC153"/>
      <c r="NVD153"/>
      <c r="NVE153"/>
      <c r="NVF153"/>
      <c r="NVG153"/>
      <c r="NVH153"/>
      <c r="NVI153"/>
      <c r="NVJ153"/>
      <c r="NVK153"/>
      <c r="NVL153"/>
      <c r="NVM153"/>
      <c r="NVN153"/>
      <c r="NVO153"/>
      <c r="NVP153"/>
      <c r="NVQ153"/>
      <c r="NVR153"/>
      <c r="NVS153"/>
      <c r="NVT153"/>
      <c r="NVU153"/>
      <c r="NVV153"/>
      <c r="NVW153"/>
      <c r="NVX153"/>
      <c r="NVY153"/>
      <c r="NVZ153"/>
      <c r="NWA153"/>
      <c r="NWB153"/>
      <c r="NWC153"/>
      <c r="NWD153"/>
      <c r="NWE153"/>
      <c r="NWF153"/>
      <c r="NWG153"/>
      <c r="NWH153"/>
      <c r="NWI153"/>
      <c r="NWJ153"/>
      <c r="NWK153"/>
      <c r="NWL153"/>
      <c r="NWM153"/>
      <c r="NWN153"/>
      <c r="NWO153"/>
      <c r="NWP153"/>
      <c r="NWQ153"/>
      <c r="NWR153"/>
      <c r="NWS153"/>
      <c r="NWT153"/>
      <c r="NWU153"/>
      <c r="NWV153"/>
      <c r="NWW153"/>
      <c r="NWX153"/>
      <c r="NWY153"/>
      <c r="NWZ153"/>
      <c r="NXA153"/>
      <c r="NXB153"/>
      <c r="NXC153"/>
      <c r="NXD153"/>
      <c r="NXE153"/>
      <c r="NXF153"/>
      <c r="NXG153"/>
      <c r="NXH153"/>
      <c r="NXI153"/>
      <c r="NXJ153"/>
      <c r="NXK153"/>
      <c r="NXL153"/>
      <c r="NXM153"/>
      <c r="NXN153"/>
      <c r="NXO153"/>
      <c r="NXP153"/>
      <c r="NXQ153"/>
      <c r="NXR153"/>
      <c r="NXS153"/>
      <c r="NXT153"/>
      <c r="NXU153"/>
      <c r="NXV153"/>
      <c r="NXW153"/>
      <c r="NXX153"/>
      <c r="NXY153"/>
      <c r="NXZ153"/>
      <c r="NYA153"/>
      <c r="NYB153"/>
      <c r="NYC153"/>
      <c r="NYD153"/>
      <c r="NYE153"/>
      <c r="NYF153"/>
      <c r="NYG153"/>
      <c r="NYH153"/>
      <c r="NYI153"/>
      <c r="NYJ153"/>
      <c r="NYK153"/>
      <c r="NYL153"/>
      <c r="NYM153"/>
      <c r="NYN153"/>
      <c r="NYO153"/>
      <c r="NYP153"/>
      <c r="NYQ153"/>
      <c r="NYR153"/>
      <c r="NYS153"/>
      <c r="NYT153"/>
      <c r="NYU153"/>
      <c r="NYV153"/>
      <c r="NYW153"/>
      <c r="NYX153"/>
      <c r="NYY153"/>
      <c r="NYZ153"/>
      <c r="NZA153"/>
      <c r="NZB153"/>
      <c r="NZC153"/>
      <c r="NZD153"/>
      <c r="NZE153"/>
      <c r="NZF153"/>
      <c r="NZG153"/>
      <c r="NZH153"/>
      <c r="NZI153"/>
      <c r="NZJ153"/>
      <c r="NZK153"/>
      <c r="NZL153"/>
      <c r="NZM153"/>
      <c r="NZN153"/>
      <c r="NZO153"/>
      <c r="NZP153"/>
      <c r="NZQ153"/>
      <c r="NZR153"/>
      <c r="NZS153"/>
      <c r="NZT153"/>
      <c r="NZU153"/>
      <c r="NZV153"/>
      <c r="NZW153"/>
      <c r="NZX153"/>
      <c r="NZY153"/>
      <c r="NZZ153"/>
      <c r="OAA153"/>
      <c r="OAB153"/>
      <c r="OAC153"/>
      <c r="OAD153"/>
      <c r="OAE153"/>
      <c r="OAF153"/>
      <c r="OAG153"/>
      <c r="OAH153"/>
      <c r="OAI153"/>
      <c r="OAJ153"/>
      <c r="OAK153"/>
      <c r="OAL153"/>
      <c r="OAM153"/>
      <c r="OAN153"/>
      <c r="OAO153"/>
      <c r="OAP153"/>
      <c r="OAQ153"/>
      <c r="OAR153"/>
      <c r="OAS153"/>
      <c r="OAT153"/>
      <c r="OAU153"/>
      <c r="OAV153"/>
      <c r="OAW153"/>
      <c r="OAX153"/>
      <c r="OAY153"/>
      <c r="OAZ153"/>
      <c r="OBA153"/>
      <c r="OBB153"/>
      <c r="OBC153"/>
      <c r="OBD153"/>
      <c r="OBE153"/>
      <c r="OBF153"/>
      <c r="OBG153"/>
      <c r="OBH153"/>
      <c r="OBI153"/>
      <c r="OBJ153"/>
      <c r="OBK153"/>
      <c r="OBL153"/>
      <c r="OBM153"/>
      <c r="OBN153"/>
      <c r="OBO153"/>
      <c r="OBP153"/>
      <c r="OBQ153"/>
      <c r="OBR153"/>
      <c r="OBS153"/>
      <c r="OBT153"/>
      <c r="OBU153"/>
      <c r="OBV153"/>
      <c r="OBW153"/>
      <c r="OBX153"/>
      <c r="OBY153"/>
      <c r="OBZ153"/>
      <c r="OCA153"/>
      <c r="OCB153"/>
      <c r="OCC153"/>
      <c r="OCD153"/>
      <c r="OCE153"/>
      <c r="OCF153"/>
      <c r="OCG153"/>
      <c r="OCH153"/>
      <c r="OCI153"/>
      <c r="OCJ153"/>
      <c r="OCK153"/>
      <c r="OCL153"/>
      <c r="OCM153"/>
      <c r="OCN153"/>
      <c r="OCO153"/>
      <c r="OCP153"/>
      <c r="OCQ153"/>
      <c r="OCR153"/>
      <c r="OCS153"/>
      <c r="OCT153"/>
      <c r="OCU153"/>
      <c r="OCV153"/>
      <c r="OCW153"/>
      <c r="OCX153"/>
      <c r="OCY153"/>
      <c r="OCZ153"/>
      <c r="ODA153"/>
      <c r="ODB153"/>
      <c r="ODC153"/>
      <c r="ODD153"/>
      <c r="ODE153"/>
      <c r="ODF153"/>
      <c r="ODG153"/>
      <c r="ODH153"/>
      <c r="ODI153"/>
      <c r="ODJ153"/>
      <c r="ODK153"/>
      <c r="ODL153"/>
      <c r="ODM153"/>
      <c r="ODN153"/>
      <c r="ODO153"/>
      <c r="ODP153"/>
      <c r="ODQ153"/>
      <c r="ODR153"/>
      <c r="ODS153"/>
      <c r="ODT153"/>
      <c r="ODU153"/>
      <c r="ODV153"/>
      <c r="ODW153"/>
      <c r="ODX153"/>
      <c r="ODY153"/>
      <c r="ODZ153"/>
      <c r="OEA153"/>
      <c r="OEB153"/>
      <c r="OEC153"/>
      <c r="OED153"/>
      <c r="OEE153"/>
      <c r="OEF153"/>
      <c r="OEG153"/>
      <c r="OEH153"/>
      <c r="OEI153"/>
      <c r="OEJ153"/>
      <c r="OEK153"/>
      <c r="OEL153"/>
      <c r="OEM153"/>
      <c r="OEN153"/>
      <c r="OEO153"/>
      <c r="OEP153"/>
      <c r="OEQ153"/>
      <c r="OER153"/>
      <c r="OES153"/>
      <c r="OET153"/>
      <c r="OEU153"/>
      <c r="OEV153"/>
      <c r="OEW153"/>
      <c r="OEX153"/>
      <c r="OEY153"/>
      <c r="OEZ153"/>
      <c r="OFA153"/>
      <c r="OFB153"/>
      <c r="OFC153"/>
      <c r="OFD153"/>
      <c r="OFE153"/>
      <c r="OFF153"/>
      <c r="OFG153"/>
      <c r="OFH153"/>
      <c r="OFI153"/>
      <c r="OFJ153"/>
      <c r="OFK153"/>
      <c r="OFL153"/>
      <c r="OFM153"/>
      <c r="OFN153"/>
      <c r="OFO153"/>
      <c r="OFP153"/>
      <c r="OFQ153"/>
      <c r="OFR153"/>
      <c r="OFS153"/>
      <c r="OFT153"/>
      <c r="OFU153"/>
      <c r="OFV153"/>
      <c r="OFW153"/>
      <c r="OFX153"/>
      <c r="OFY153"/>
      <c r="OFZ153"/>
      <c r="OGA153"/>
      <c r="OGB153"/>
      <c r="OGC153"/>
      <c r="OGD153"/>
      <c r="OGE153"/>
      <c r="OGF153"/>
      <c r="OGG153"/>
      <c r="OGH153"/>
      <c r="OGI153"/>
      <c r="OGJ153"/>
      <c r="OGK153"/>
      <c r="OGL153"/>
      <c r="OGM153"/>
      <c r="OGN153"/>
      <c r="OGO153"/>
      <c r="OGP153"/>
      <c r="OGQ153"/>
      <c r="OGR153"/>
      <c r="OGS153"/>
      <c r="OGT153"/>
      <c r="OGU153"/>
      <c r="OGV153"/>
      <c r="OGW153"/>
      <c r="OGX153"/>
      <c r="OGY153"/>
      <c r="OGZ153"/>
      <c r="OHA153"/>
      <c r="OHB153"/>
      <c r="OHC153"/>
      <c r="OHD153"/>
      <c r="OHE153"/>
      <c r="OHF153"/>
      <c r="OHG153"/>
      <c r="OHH153"/>
      <c r="OHI153"/>
      <c r="OHJ153"/>
      <c r="OHK153"/>
      <c r="OHL153"/>
      <c r="OHM153"/>
      <c r="OHN153"/>
      <c r="OHO153"/>
      <c r="OHP153"/>
      <c r="OHQ153"/>
      <c r="OHR153"/>
      <c r="OHS153"/>
      <c r="OHT153"/>
      <c r="OHU153"/>
      <c r="OHV153"/>
      <c r="OHW153"/>
      <c r="OHX153"/>
      <c r="OHY153"/>
      <c r="OHZ153"/>
      <c r="OIA153"/>
      <c r="OIB153"/>
      <c r="OIC153"/>
      <c r="OID153"/>
      <c r="OIE153"/>
      <c r="OIF153"/>
      <c r="OIG153"/>
      <c r="OIH153"/>
      <c r="OII153"/>
      <c r="OIJ153"/>
      <c r="OIK153"/>
      <c r="OIL153"/>
      <c r="OIM153"/>
      <c r="OIN153"/>
      <c r="OIO153"/>
      <c r="OIP153"/>
      <c r="OIQ153"/>
      <c r="OIR153"/>
      <c r="OIS153"/>
      <c r="OIT153"/>
      <c r="OIU153"/>
      <c r="OIV153"/>
      <c r="OIW153"/>
      <c r="OIX153"/>
      <c r="OIY153"/>
      <c r="OIZ153"/>
      <c r="OJA153"/>
      <c r="OJB153"/>
      <c r="OJC153"/>
      <c r="OJD153"/>
      <c r="OJE153"/>
      <c r="OJF153"/>
      <c r="OJG153"/>
      <c r="OJH153"/>
      <c r="OJI153"/>
      <c r="OJJ153"/>
      <c r="OJK153"/>
      <c r="OJL153"/>
      <c r="OJM153"/>
      <c r="OJN153"/>
      <c r="OJO153"/>
      <c r="OJP153"/>
      <c r="OJQ153"/>
      <c r="OJR153"/>
      <c r="OJS153"/>
      <c r="OJT153"/>
      <c r="OJU153"/>
      <c r="OJV153"/>
      <c r="OJW153"/>
      <c r="OJX153"/>
      <c r="OJY153"/>
      <c r="OJZ153"/>
      <c r="OKA153"/>
      <c r="OKB153"/>
      <c r="OKC153"/>
      <c r="OKD153"/>
      <c r="OKE153"/>
      <c r="OKF153"/>
      <c r="OKG153"/>
      <c r="OKH153"/>
      <c r="OKI153"/>
      <c r="OKJ153"/>
      <c r="OKK153"/>
      <c r="OKL153"/>
      <c r="OKM153"/>
      <c r="OKN153"/>
      <c r="OKO153"/>
      <c r="OKP153"/>
      <c r="OKQ153"/>
      <c r="OKR153"/>
      <c r="OKS153"/>
      <c r="OKT153"/>
      <c r="OKU153"/>
      <c r="OKV153"/>
      <c r="OKW153"/>
      <c r="OKX153"/>
      <c r="OKY153"/>
      <c r="OKZ153"/>
      <c r="OLA153"/>
      <c r="OLB153"/>
      <c r="OLC153"/>
      <c r="OLD153"/>
      <c r="OLE153"/>
      <c r="OLF153"/>
      <c r="OLG153"/>
      <c r="OLH153"/>
      <c r="OLI153"/>
      <c r="OLJ153"/>
      <c r="OLK153"/>
      <c r="OLL153"/>
      <c r="OLM153"/>
      <c r="OLN153"/>
      <c r="OLO153"/>
      <c r="OLP153"/>
      <c r="OLQ153"/>
      <c r="OLR153"/>
      <c r="OLS153"/>
      <c r="OLT153"/>
      <c r="OLU153"/>
      <c r="OLV153"/>
      <c r="OLW153"/>
      <c r="OLX153"/>
      <c r="OLY153"/>
      <c r="OLZ153"/>
      <c r="OMA153"/>
      <c r="OMB153"/>
      <c r="OMC153"/>
      <c r="OMD153"/>
      <c r="OME153"/>
      <c r="OMF153"/>
      <c r="OMG153"/>
      <c r="OMH153"/>
      <c r="OMI153"/>
      <c r="OMJ153"/>
      <c r="OMK153"/>
      <c r="OML153"/>
      <c r="OMM153"/>
      <c r="OMN153"/>
      <c r="OMO153"/>
      <c r="OMP153"/>
      <c r="OMQ153"/>
      <c r="OMR153"/>
      <c r="OMS153"/>
      <c r="OMT153"/>
      <c r="OMU153"/>
      <c r="OMV153"/>
      <c r="OMW153"/>
      <c r="OMX153"/>
      <c r="OMY153"/>
      <c r="OMZ153"/>
      <c r="ONA153"/>
      <c r="ONB153"/>
      <c r="ONC153"/>
      <c r="OND153"/>
      <c r="ONE153"/>
      <c r="ONF153"/>
      <c r="ONG153"/>
      <c r="ONH153"/>
      <c r="ONI153"/>
      <c r="ONJ153"/>
      <c r="ONK153"/>
      <c r="ONL153"/>
      <c r="ONM153"/>
      <c r="ONN153"/>
      <c r="ONO153"/>
      <c r="ONP153"/>
      <c r="ONQ153"/>
      <c r="ONR153"/>
      <c r="ONS153"/>
      <c r="ONT153"/>
      <c r="ONU153"/>
      <c r="ONV153"/>
      <c r="ONW153"/>
      <c r="ONX153"/>
      <c r="ONY153"/>
      <c r="ONZ153"/>
      <c r="OOA153"/>
      <c r="OOB153"/>
      <c r="OOC153"/>
      <c r="OOD153"/>
      <c r="OOE153"/>
      <c r="OOF153"/>
      <c r="OOG153"/>
      <c r="OOH153"/>
      <c r="OOI153"/>
      <c r="OOJ153"/>
      <c r="OOK153"/>
      <c r="OOL153"/>
      <c r="OOM153"/>
      <c r="OON153"/>
      <c r="OOO153"/>
      <c r="OOP153"/>
      <c r="OOQ153"/>
      <c r="OOR153"/>
      <c r="OOS153"/>
      <c r="OOT153"/>
      <c r="OOU153"/>
      <c r="OOV153"/>
      <c r="OOW153"/>
      <c r="OOX153"/>
      <c r="OOY153"/>
      <c r="OOZ153"/>
      <c r="OPA153"/>
      <c r="OPB153"/>
      <c r="OPC153"/>
      <c r="OPD153"/>
      <c r="OPE153"/>
      <c r="OPF153"/>
      <c r="OPG153"/>
      <c r="OPH153"/>
      <c r="OPI153"/>
      <c r="OPJ153"/>
      <c r="OPK153"/>
      <c r="OPL153"/>
      <c r="OPM153"/>
      <c r="OPN153"/>
      <c r="OPO153"/>
      <c r="OPP153"/>
      <c r="OPQ153"/>
      <c r="OPR153"/>
      <c r="OPS153"/>
      <c r="OPT153"/>
      <c r="OPU153"/>
      <c r="OPV153"/>
      <c r="OPW153"/>
      <c r="OPX153"/>
      <c r="OPY153"/>
      <c r="OPZ153"/>
      <c r="OQA153"/>
      <c r="OQB153"/>
      <c r="OQC153"/>
      <c r="OQD153"/>
      <c r="OQE153"/>
      <c r="OQF153"/>
      <c r="OQG153"/>
      <c r="OQH153"/>
      <c r="OQI153"/>
      <c r="OQJ153"/>
      <c r="OQK153"/>
      <c r="OQL153"/>
      <c r="OQM153"/>
      <c r="OQN153"/>
      <c r="OQO153"/>
      <c r="OQP153"/>
      <c r="OQQ153"/>
      <c r="OQR153"/>
      <c r="OQS153"/>
      <c r="OQT153"/>
      <c r="OQU153"/>
      <c r="OQV153"/>
      <c r="OQW153"/>
      <c r="OQX153"/>
      <c r="OQY153"/>
      <c r="OQZ153"/>
      <c r="ORA153"/>
      <c r="ORB153"/>
      <c r="ORC153"/>
      <c r="ORD153"/>
      <c r="ORE153"/>
      <c r="ORF153"/>
      <c r="ORG153"/>
      <c r="ORH153"/>
      <c r="ORI153"/>
      <c r="ORJ153"/>
      <c r="ORK153"/>
      <c r="ORL153"/>
      <c r="ORM153"/>
      <c r="ORN153"/>
      <c r="ORO153"/>
      <c r="ORP153"/>
      <c r="ORQ153"/>
      <c r="ORR153"/>
      <c r="ORS153"/>
      <c r="ORT153"/>
      <c r="ORU153"/>
      <c r="ORV153"/>
      <c r="ORW153"/>
      <c r="ORX153"/>
      <c r="ORY153"/>
      <c r="ORZ153"/>
      <c r="OSA153"/>
      <c r="OSB153"/>
      <c r="OSC153"/>
      <c r="OSD153"/>
      <c r="OSE153"/>
      <c r="OSF153"/>
      <c r="OSG153"/>
      <c r="OSH153"/>
      <c r="OSI153"/>
      <c r="OSJ153"/>
      <c r="OSK153"/>
      <c r="OSL153"/>
      <c r="OSM153"/>
      <c r="OSN153"/>
      <c r="OSO153"/>
      <c r="OSP153"/>
      <c r="OSQ153"/>
      <c r="OSR153"/>
      <c r="OSS153"/>
      <c r="OST153"/>
      <c r="OSU153"/>
      <c r="OSV153"/>
      <c r="OSW153"/>
      <c r="OSX153"/>
      <c r="OSY153"/>
      <c r="OSZ153"/>
      <c r="OTA153"/>
      <c r="OTB153"/>
      <c r="OTC153"/>
      <c r="OTD153"/>
      <c r="OTE153"/>
      <c r="OTF153"/>
      <c r="OTG153"/>
      <c r="OTH153"/>
      <c r="OTI153"/>
      <c r="OTJ153"/>
      <c r="OTK153"/>
      <c r="OTL153"/>
      <c r="OTM153"/>
      <c r="OTN153"/>
      <c r="OTO153"/>
      <c r="OTP153"/>
      <c r="OTQ153"/>
      <c r="OTR153"/>
      <c r="OTS153"/>
      <c r="OTT153"/>
      <c r="OTU153"/>
      <c r="OTV153"/>
      <c r="OTW153"/>
      <c r="OTX153"/>
      <c r="OTY153"/>
      <c r="OTZ153"/>
      <c r="OUA153"/>
      <c r="OUB153"/>
      <c r="OUC153"/>
      <c r="OUD153"/>
      <c r="OUE153"/>
      <c r="OUF153"/>
      <c r="OUG153"/>
      <c r="OUH153"/>
      <c r="OUI153"/>
      <c r="OUJ153"/>
      <c r="OUK153"/>
      <c r="OUL153"/>
      <c r="OUM153"/>
      <c r="OUN153"/>
      <c r="OUO153"/>
      <c r="OUP153"/>
      <c r="OUQ153"/>
      <c r="OUR153"/>
      <c r="OUS153"/>
      <c r="OUT153"/>
      <c r="OUU153"/>
      <c r="OUV153"/>
      <c r="OUW153"/>
      <c r="OUX153"/>
      <c r="OUY153"/>
      <c r="OUZ153"/>
      <c r="OVA153"/>
      <c r="OVB153"/>
      <c r="OVC153"/>
      <c r="OVD153"/>
      <c r="OVE153"/>
      <c r="OVF153"/>
      <c r="OVG153"/>
      <c r="OVH153"/>
      <c r="OVI153"/>
      <c r="OVJ153"/>
      <c r="OVK153"/>
      <c r="OVL153"/>
      <c r="OVM153"/>
      <c r="OVN153"/>
      <c r="OVO153"/>
      <c r="OVP153"/>
      <c r="OVQ153"/>
      <c r="OVR153"/>
      <c r="OVS153"/>
      <c r="OVT153"/>
      <c r="OVU153"/>
      <c r="OVV153"/>
      <c r="OVW153"/>
      <c r="OVX153"/>
      <c r="OVY153"/>
      <c r="OVZ153"/>
      <c r="OWA153"/>
      <c r="OWB153"/>
      <c r="OWC153"/>
      <c r="OWD153"/>
      <c r="OWE153"/>
      <c r="OWF153"/>
      <c r="OWG153"/>
      <c r="OWH153"/>
      <c r="OWI153"/>
      <c r="OWJ153"/>
      <c r="OWK153"/>
      <c r="OWL153"/>
      <c r="OWM153"/>
      <c r="OWN153"/>
      <c r="OWO153"/>
      <c r="OWP153"/>
      <c r="OWQ153"/>
      <c r="OWR153"/>
      <c r="OWS153"/>
      <c r="OWT153"/>
      <c r="OWU153"/>
      <c r="OWV153"/>
      <c r="OWW153"/>
      <c r="OWX153"/>
      <c r="OWY153"/>
      <c r="OWZ153"/>
      <c r="OXA153"/>
      <c r="OXB153"/>
      <c r="OXC153"/>
      <c r="OXD153"/>
      <c r="OXE153"/>
      <c r="OXF153"/>
      <c r="OXG153"/>
      <c r="OXH153"/>
      <c r="OXI153"/>
      <c r="OXJ153"/>
      <c r="OXK153"/>
      <c r="OXL153"/>
      <c r="OXM153"/>
      <c r="OXN153"/>
      <c r="OXO153"/>
      <c r="OXP153"/>
      <c r="OXQ153"/>
      <c r="OXR153"/>
      <c r="OXS153"/>
      <c r="OXT153"/>
      <c r="OXU153"/>
      <c r="OXV153"/>
      <c r="OXW153"/>
      <c r="OXX153"/>
      <c r="OXY153"/>
      <c r="OXZ153"/>
      <c r="OYA153"/>
      <c r="OYB153"/>
      <c r="OYC153"/>
      <c r="OYD153"/>
      <c r="OYE153"/>
      <c r="OYF153"/>
      <c r="OYG153"/>
      <c r="OYH153"/>
      <c r="OYI153"/>
      <c r="OYJ153"/>
      <c r="OYK153"/>
      <c r="OYL153"/>
      <c r="OYM153"/>
      <c r="OYN153"/>
      <c r="OYO153"/>
      <c r="OYP153"/>
      <c r="OYQ153"/>
      <c r="OYR153"/>
      <c r="OYS153"/>
      <c r="OYT153"/>
      <c r="OYU153"/>
      <c r="OYV153"/>
      <c r="OYW153"/>
      <c r="OYX153"/>
      <c r="OYY153"/>
      <c r="OYZ153"/>
      <c r="OZA153"/>
      <c r="OZB153"/>
      <c r="OZC153"/>
      <c r="OZD153"/>
      <c r="OZE153"/>
      <c r="OZF153"/>
      <c r="OZG153"/>
      <c r="OZH153"/>
      <c r="OZI153"/>
      <c r="OZJ153"/>
      <c r="OZK153"/>
      <c r="OZL153"/>
      <c r="OZM153"/>
      <c r="OZN153"/>
      <c r="OZO153"/>
      <c r="OZP153"/>
      <c r="OZQ153"/>
      <c r="OZR153"/>
      <c r="OZS153"/>
      <c r="OZT153"/>
      <c r="OZU153"/>
      <c r="OZV153"/>
      <c r="OZW153"/>
      <c r="OZX153"/>
      <c r="OZY153"/>
      <c r="OZZ153"/>
      <c r="PAA153"/>
      <c r="PAB153"/>
      <c r="PAC153"/>
      <c r="PAD153"/>
      <c r="PAE153"/>
      <c r="PAF153"/>
      <c r="PAG153"/>
      <c r="PAH153"/>
      <c r="PAI153"/>
      <c r="PAJ153"/>
      <c r="PAK153"/>
      <c r="PAL153"/>
      <c r="PAM153"/>
      <c r="PAN153"/>
      <c r="PAO153"/>
      <c r="PAP153"/>
      <c r="PAQ153"/>
      <c r="PAR153"/>
      <c r="PAS153"/>
      <c r="PAT153"/>
      <c r="PAU153"/>
      <c r="PAV153"/>
      <c r="PAW153"/>
      <c r="PAX153"/>
      <c r="PAY153"/>
      <c r="PAZ153"/>
      <c r="PBA153"/>
      <c r="PBB153"/>
      <c r="PBC153"/>
      <c r="PBD153"/>
      <c r="PBE153"/>
      <c r="PBF153"/>
      <c r="PBG153"/>
      <c r="PBH153"/>
      <c r="PBI153"/>
      <c r="PBJ153"/>
      <c r="PBK153"/>
      <c r="PBL153"/>
      <c r="PBM153"/>
      <c r="PBN153"/>
      <c r="PBO153"/>
      <c r="PBP153"/>
      <c r="PBQ153"/>
      <c r="PBR153"/>
      <c r="PBS153"/>
      <c r="PBT153"/>
      <c r="PBU153"/>
      <c r="PBV153"/>
      <c r="PBW153"/>
      <c r="PBX153"/>
      <c r="PBY153"/>
      <c r="PBZ153"/>
      <c r="PCA153"/>
      <c r="PCB153"/>
      <c r="PCC153"/>
      <c r="PCD153"/>
      <c r="PCE153"/>
      <c r="PCF153"/>
      <c r="PCG153"/>
      <c r="PCH153"/>
      <c r="PCI153"/>
      <c r="PCJ153"/>
      <c r="PCK153"/>
      <c r="PCL153"/>
      <c r="PCM153"/>
      <c r="PCN153"/>
      <c r="PCO153"/>
      <c r="PCP153"/>
      <c r="PCQ153"/>
      <c r="PCR153"/>
      <c r="PCS153"/>
      <c r="PCT153"/>
      <c r="PCU153"/>
      <c r="PCV153"/>
      <c r="PCW153"/>
      <c r="PCX153"/>
      <c r="PCY153"/>
      <c r="PCZ153"/>
      <c r="PDA153"/>
      <c r="PDB153"/>
      <c r="PDC153"/>
      <c r="PDD153"/>
      <c r="PDE153"/>
      <c r="PDF153"/>
      <c r="PDG153"/>
      <c r="PDH153"/>
      <c r="PDI153"/>
      <c r="PDJ153"/>
      <c r="PDK153"/>
      <c r="PDL153"/>
      <c r="PDM153"/>
      <c r="PDN153"/>
      <c r="PDO153"/>
      <c r="PDP153"/>
      <c r="PDQ153"/>
      <c r="PDR153"/>
      <c r="PDS153"/>
      <c r="PDT153"/>
      <c r="PDU153"/>
      <c r="PDV153"/>
      <c r="PDW153"/>
      <c r="PDX153"/>
      <c r="PDY153"/>
      <c r="PDZ153"/>
      <c r="PEA153"/>
      <c r="PEB153"/>
      <c r="PEC153"/>
      <c r="PED153"/>
      <c r="PEE153"/>
      <c r="PEF153"/>
      <c r="PEG153"/>
      <c r="PEH153"/>
      <c r="PEI153"/>
      <c r="PEJ153"/>
      <c r="PEK153"/>
      <c r="PEL153"/>
      <c r="PEM153"/>
      <c r="PEN153"/>
      <c r="PEO153"/>
      <c r="PEP153"/>
      <c r="PEQ153"/>
      <c r="PER153"/>
      <c r="PES153"/>
      <c r="PET153"/>
      <c r="PEU153"/>
      <c r="PEV153"/>
      <c r="PEW153"/>
      <c r="PEX153"/>
      <c r="PEY153"/>
      <c r="PEZ153"/>
      <c r="PFA153"/>
      <c r="PFB153"/>
      <c r="PFC153"/>
      <c r="PFD153"/>
      <c r="PFE153"/>
      <c r="PFF153"/>
      <c r="PFG153"/>
      <c r="PFH153"/>
      <c r="PFI153"/>
      <c r="PFJ153"/>
      <c r="PFK153"/>
      <c r="PFL153"/>
      <c r="PFM153"/>
      <c r="PFN153"/>
      <c r="PFO153"/>
      <c r="PFP153"/>
      <c r="PFQ153"/>
      <c r="PFR153"/>
      <c r="PFS153"/>
      <c r="PFT153"/>
      <c r="PFU153"/>
      <c r="PFV153"/>
      <c r="PFW153"/>
      <c r="PFX153"/>
      <c r="PFY153"/>
      <c r="PFZ153"/>
      <c r="PGA153"/>
      <c r="PGB153"/>
      <c r="PGC153"/>
      <c r="PGD153"/>
      <c r="PGE153"/>
      <c r="PGF153"/>
      <c r="PGG153"/>
      <c r="PGH153"/>
      <c r="PGI153"/>
      <c r="PGJ153"/>
      <c r="PGK153"/>
      <c r="PGL153"/>
      <c r="PGM153"/>
      <c r="PGN153"/>
      <c r="PGO153"/>
      <c r="PGP153"/>
      <c r="PGQ153"/>
      <c r="PGR153"/>
      <c r="PGS153"/>
      <c r="PGT153"/>
      <c r="PGU153"/>
      <c r="PGV153"/>
      <c r="PGW153"/>
      <c r="PGX153"/>
      <c r="PGY153"/>
      <c r="PGZ153"/>
      <c r="PHA153"/>
      <c r="PHB153"/>
      <c r="PHC153"/>
      <c r="PHD153"/>
      <c r="PHE153"/>
      <c r="PHF153"/>
      <c r="PHG153"/>
      <c r="PHH153"/>
      <c r="PHI153"/>
      <c r="PHJ153"/>
      <c r="PHK153"/>
      <c r="PHL153"/>
      <c r="PHM153"/>
      <c r="PHN153"/>
      <c r="PHO153"/>
      <c r="PHP153"/>
      <c r="PHQ153"/>
      <c r="PHR153"/>
      <c r="PHS153"/>
      <c r="PHT153"/>
      <c r="PHU153"/>
      <c r="PHV153"/>
      <c r="PHW153"/>
      <c r="PHX153"/>
      <c r="PHY153"/>
      <c r="PHZ153"/>
      <c r="PIA153"/>
      <c r="PIB153"/>
      <c r="PIC153"/>
      <c r="PID153"/>
      <c r="PIE153"/>
      <c r="PIF153"/>
      <c r="PIG153"/>
      <c r="PIH153"/>
      <c r="PII153"/>
      <c r="PIJ153"/>
      <c r="PIK153"/>
      <c r="PIL153"/>
      <c r="PIM153"/>
      <c r="PIN153"/>
      <c r="PIO153"/>
      <c r="PIP153"/>
      <c r="PIQ153"/>
      <c r="PIR153"/>
      <c r="PIS153"/>
      <c r="PIT153"/>
      <c r="PIU153"/>
      <c r="PIV153"/>
      <c r="PIW153"/>
      <c r="PIX153"/>
      <c r="PIY153"/>
      <c r="PIZ153"/>
      <c r="PJA153"/>
      <c r="PJB153"/>
      <c r="PJC153"/>
      <c r="PJD153"/>
      <c r="PJE153"/>
      <c r="PJF153"/>
      <c r="PJG153"/>
      <c r="PJH153"/>
      <c r="PJI153"/>
      <c r="PJJ153"/>
      <c r="PJK153"/>
      <c r="PJL153"/>
      <c r="PJM153"/>
      <c r="PJN153"/>
      <c r="PJO153"/>
      <c r="PJP153"/>
      <c r="PJQ153"/>
      <c r="PJR153"/>
      <c r="PJS153"/>
      <c r="PJT153"/>
      <c r="PJU153"/>
      <c r="PJV153"/>
      <c r="PJW153"/>
      <c r="PJX153"/>
      <c r="PJY153"/>
      <c r="PJZ153"/>
      <c r="PKA153"/>
      <c r="PKB153"/>
      <c r="PKC153"/>
      <c r="PKD153"/>
      <c r="PKE153"/>
      <c r="PKF153"/>
      <c r="PKG153"/>
      <c r="PKH153"/>
      <c r="PKI153"/>
      <c r="PKJ153"/>
      <c r="PKK153"/>
      <c r="PKL153"/>
      <c r="PKM153"/>
      <c r="PKN153"/>
      <c r="PKO153"/>
      <c r="PKP153"/>
      <c r="PKQ153"/>
      <c r="PKR153"/>
      <c r="PKS153"/>
      <c r="PKT153"/>
      <c r="PKU153"/>
      <c r="PKV153"/>
      <c r="PKW153"/>
      <c r="PKX153"/>
      <c r="PKY153"/>
      <c r="PKZ153"/>
      <c r="PLA153"/>
      <c r="PLB153"/>
      <c r="PLC153"/>
      <c r="PLD153"/>
      <c r="PLE153"/>
      <c r="PLF153"/>
      <c r="PLG153"/>
      <c r="PLH153"/>
      <c r="PLI153"/>
      <c r="PLJ153"/>
      <c r="PLK153"/>
      <c r="PLL153"/>
      <c r="PLM153"/>
      <c r="PLN153"/>
      <c r="PLO153"/>
      <c r="PLP153"/>
      <c r="PLQ153"/>
      <c r="PLR153"/>
      <c r="PLS153"/>
      <c r="PLT153"/>
      <c r="PLU153"/>
      <c r="PLV153"/>
      <c r="PLW153"/>
      <c r="PLX153"/>
      <c r="PLY153"/>
      <c r="PLZ153"/>
      <c r="PMA153"/>
      <c r="PMB153"/>
      <c r="PMC153"/>
      <c r="PMD153"/>
      <c r="PME153"/>
      <c r="PMF153"/>
      <c r="PMG153"/>
      <c r="PMH153"/>
      <c r="PMI153"/>
      <c r="PMJ153"/>
      <c r="PMK153"/>
      <c r="PML153"/>
      <c r="PMM153"/>
      <c r="PMN153"/>
      <c r="PMO153"/>
      <c r="PMP153"/>
      <c r="PMQ153"/>
      <c r="PMR153"/>
      <c r="PMS153"/>
      <c r="PMT153"/>
      <c r="PMU153"/>
      <c r="PMV153"/>
      <c r="PMW153"/>
      <c r="PMX153"/>
      <c r="PMY153"/>
      <c r="PMZ153"/>
      <c r="PNA153"/>
      <c r="PNB153"/>
      <c r="PNC153"/>
      <c r="PND153"/>
      <c r="PNE153"/>
      <c r="PNF153"/>
      <c r="PNG153"/>
      <c r="PNH153"/>
      <c r="PNI153"/>
      <c r="PNJ153"/>
      <c r="PNK153"/>
      <c r="PNL153"/>
      <c r="PNM153"/>
      <c r="PNN153"/>
      <c r="PNO153"/>
      <c r="PNP153"/>
      <c r="PNQ153"/>
      <c r="PNR153"/>
      <c r="PNS153"/>
      <c r="PNT153"/>
      <c r="PNU153"/>
      <c r="PNV153"/>
      <c r="PNW153"/>
      <c r="PNX153"/>
      <c r="PNY153"/>
      <c r="PNZ153"/>
      <c r="POA153"/>
      <c r="POB153"/>
      <c r="POC153"/>
      <c r="POD153"/>
      <c r="POE153"/>
      <c r="POF153"/>
      <c r="POG153"/>
      <c r="POH153"/>
      <c r="POI153"/>
      <c r="POJ153"/>
      <c r="POK153"/>
      <c r="POL153"/>
      <c r="POM153"/>
      <c r="PON153"/>
      <c r="POO153"/>
      <c r="POP153"/>
      <c r="POQ153"/>
      <c r="POR153"/>
      <c r="POS153"/>
      <c r="POT153"/>
      <c r="POU153"/>
      <c r="POV153"/>
      <c r="POW153"/>
      <c r="POX153"/>
      <c r="POY153"/>
      <c r="POZ153"/>
      <c r="PPA153"/>
      <c r="PPB153"/>
      <c r="PPC153"/>
      <c r="PPD153"/>
      <c r="PPE153"/>
      <c r="PPF153"/>
      <c r="PPG153"/>
      <c r="PPH153"/>
      <c r="PPI153"/>
      <c r="PPJ153"/>
      <c r="PPK153"/>
      <c r="PPL153"/>
      <c r="PPM153"/>
      <c r="PPN153"/>
      <c r="PPO153"/>
      <c r="PPP153"/>
      <c r="PPQ153"/>
      <c r="PPR153"/>
      <c r="PPS153"/>
      <c r="PPT153"/>
      <c r="PPU153"/>
      <c r="PPV153"/>
      <c r="PPW153"/>
      <c r="PPX153"/>
      <c r="PPY153"/>
      <c r="PPZ153"/>
      <c r="PQA153"/>
      <c r="PQB153"/>
      <c r="PQC153"/>
      <c r="PQD153"/>
      <c r="PQE153"/>
      <c r="PQF153"/>
      <c r="PQG153"/>
      <c r="PQH153"/>
      <c r="PQI153"/>
      <c r="PQJ153"/>
      <c r="PQK153"/>
      <c r="PQL153"/>
      <c r="PQM153"/>
      <c r="PQN153"/>
      <c r="PQO153"/>
      <c r="PQP153"/>
      <c r="PQQ153"/>
      <c r="PQR153"/>
      <c r="PQS153"/>
      <c r="PQT153"/>
      <c r="PQU153"/>
      <c r="PQV153"/>
      <c r="PQW153"/>
      <c r="PQX153"/>
      <c r="PQY153"/>
      <c r="PQZ153"/>
      <c r="PRA153"/>
      <c r="PRB153"/>
      <c r="PRC153"/>
      <c r="PRD153"/>
      <c r="PRE153"/>
      <c r="PRF153"/>
      <c r="PRG153"/>
      <c r="PRH153"/>
      <c r="PRI153"/>
      <c r="PRJ153"/>
      <c r="PRK153"/>
      <c r="PRL153"/>
      <c r="PRM153"/>
      <c r="PRN153"/>
      <c r="PRO153"/>
      <c r="PRP153"/>
      <c r="PRQ153"/>
      <c r="PRR153"/>
      <c r="PRS153"/>
      <c r="PRT153"/>
      <c r="PRU153"/>
      <c r="PRV153"/>
      <c r="PRW153"/>
      <c r="PRX153"/>
      <c r="PRY153"/>
      <c r="PRZ153"/>
      <c r="PSA153"/>
      <c r="PSB153"/>
      <c r="PSC153"/>
      <c r="PSD153"/>
      <c r="PSE153"/>
      <c r="PSF153"/>
      <c r="PSG153"/>
      <c r="PSH153"/>
      <c r="PSI153"/>
      <c r="PSJ153"/>
      <c r="PSK153"/>
      <c r="PSL153"/>
      <c r="PSM153"/>
      <c r="PSN153"/>
      <c r="PSO153"/>
      <c r="PSP153"/>
      <c r="PSQ153"/>
      <c r="PSR153"/>
      <c r="PSS153"/>
      <c r="PST153"/>
      <c r="PSU153"/>
      <c r="PSV153"/>
      <c r="PSW153"/>
      <c r="PSX153"/>
      <c r="PSY153"/>
      <c r="PSZ153"/>
      <c r="PTA153"/>
      <c r="PTB153"/>
      <c r="PTC153"/>
      <c r="PTD153"/>
      <c r="PTE153"/>
      <c r="PTF153"/>
      <c r="PTG153"/>
      <c r="PTH153"/>
      <c r="PTI153"/>
      <c r="PTJ153"/>
      <c r="PTK153"/>
      <c r="PTL153"/>
      <c r="PTM153"/>
      <c r="PTN153"/>
      <c r="PTO153"/>
      <c r="PTP153"/>
      <c r="PTQ153"/>
      <c r="PTR153"/>
      <c r="PTS153"/>
      <c r="PTT153"/>
      <c r="PTU153"/>
      <c r="PTV153"/>
      <c r="PTW153"/>
      <c r="PTX153"/>
      <c r="PTY153"/>
      <c r="PTZ153"/>
      <c r="PUA153"/>
      <c r="PUB153"/>
      <c r="PUC153"/>
      <c r="PUD153"/>
      <c r="PUE153"/>
      <c r="PUF153"/>
      <c r="PUG153"/>
      <c r="PUH153"/>
      <c r="PUI153"/>
      <c r="PUJ153"/>
      <c r="PUK153"/>
      <c r="PUL153"/>
      <c r="PUM153"/>
      <c r="PUN153"/>
      <c r="PUO153"/>
      <c r="PUP153"/>
      <c r="PUQ153"/>
      <c r="PUR153"/>
      <c r="PUS153"/>
      <c r="PUT153"/>
      <c r="PUU153"/>
      <c r="PUV153"/>
      <c r="PUW153"/>
      <c r="PUX153"/>
      <c r="PUY153"/>
      <c r="PUZ153"/>
      <c r="PVA153"/>
      <c r="PVB153"/>
      <c r="PVC153"/>
      <c r="PVD153"/>
      <c r="PVE153"/>
      <c r="PVF153"/>
      <c r="PVG153"/>
      <c r="PVH153"/>
      <c r="PVI153"/>
      <c r="PVJ153"/>
      <c r="PVK153"/>
      <c r="PVL153"/>
      <c r="PVM153"/>
      <c r="PVN153"/>
      <c r="PVO153"/>
      <c r="PVP153"/>
      <c r="PVQ153"/>
      <c r="PVR153"/>
      <c r="PVS153"/>
      <c r="PVT153"/>
      <c r="PVU153"/>
      <c r="PVV153"/>
      <c r="PVW153"/>
      <c r="PVX153"/>
      <c r="PVY153"/>
      <c r="PVZ153"/>
      <c r="PWA153"/>
      <c r="PWB153"/>
      <c r="PWC153"/>
      <c r="PWD153"/>
      <c r="PWE153"/>
      <c r="PWF153"/>
      <c r="PWG153"/>
      <c r="PWH153"/>
      <c r="PWI153"/>
      <c r="PWJ153"/>
      <c r="PWK153"/>
      <c r="PWL153"/>
      <c r="PWM153"/>
      <c r="PWN153"/>
      <c r="PWO153"/>
      <c r="PWP153"/>
      <c r="PWQ153"/>
      <c r="PWR153"/>
      <c r="PWS153"/>
      <c r="PWT153"/>
      <c r="PWU153"/>
      <c r="PWV153"/>
      <c r="PWW153"/>
      <c r="PWX153"/>
      <c r="PWY153"/>
      <c r="PWZ153"/>
      <c r="PXA153"/>
      <c r="PXB153"/>
      <c r="PXC153"/>
      <c r="PXD153"/>
      <c r="PXE153"/>
      <c r="PXF153"/>
      <c r="PXG153"/>
      <c r="PXH153"/>
      <c r="PXI153"/>
      <c r="PXJ153"/>
      <c r="PXK153"/>
      <c r="PXL153"/>
      <c r="PXM153"/>
      <c r="PXN153"/>
      <c r="PXO153"/>
      <c r="PXP153"/>
      <c r="PXQ153"/>
      <c r="PXR153"/>
      <c r="PXS153"/>
      <c r="PXT153"/>
      <c r="PXU153"/>
      <c r="PXV153"/>
      <c r="PXW153"/>
      <c r="PXX153"/>
      <c r="PXY153"/>
      <c r="PXZ153"/>
      <c r="PYA153"/>
      <c r="PYB153"/>
      <c r="PYC153"/>
      <c r="PYD153"/>
      <c r="PYE153"/>
      <c r="PYF153"/>
      <c r="PYG153"/>
      <c r="PYH153"/>
      <c r="PYI153"/>
      <c r="PYJ153"/>
      <c r="PYK153"/>
      <c r="PYL153"/>
      <c r="PYM153"/>
      <c r="PYN153"/>
      <c r="PYO153"/>
      <c r="PYP153"/>
      <c r="PYQ153"/>
      <c r="PYR153"/>
      <c r="PYS153"/>
      <c r="PYT153"/>
      <c r="PYU153"/>
      <c r="PYV153"/>
      <c r="PYW153"/>
      <c r="PYX153"/>
      <c r="PYY153"/>
      <c r="PYZ153"/>
      <c r="PZA153"/>
      <c r="PZB153"/>
      <c r="PZC153"/>
      <c r="PZD153"/>
      <c r="PZE153"/>
      <c r="PZF153"/>
      <c r="PZG153"/>
      <c r="PZH153"/>
      <c r="PZI153"/>
      <c r="PZJ153"/>
      <c r="PZK153"/>
      <c r="PZL153"/>
      <c r="PZM153"/>
      <c r="PZN153"/>
      <c r="PZO153"/>
      <c r="PZP153"/>
      <c r="PZQ153"/>
      <c r="PZR153"/>
      <c r="PZS153"/>
      <c r="PZT153"/>
      <c r="PZU153"/>
      <c r="PZV153"/>
      <c r="PZW153"/>
      <c r="PZX153"/>
      <c r="PZY153"/>
      <c r="PZZ153"/>
      <c r="QAA153"/>
      <c r="QAB153"/>
      <c r="QAC153"/>
      <c r="QAD153"/>
      <c r="QAE153"/>
      <c r="QAF153"/>
      <c r="QAG153"/>
      <c r="QAH153"/>
      <c r="QAI153"/>
      <c r="QAJ153"/>
      <c r="QAK153"/>
      <c r="QAL153"/>
      <c r="QAM153"/>
      <c r="QAN153"/>
      <c r="QAO153"/>
      <c r="QAP153"/>
      <c r="QAQ153"/>
      <c r="QAR153"/>
      <c r="QAS153"/>
      <c r="QAT153"/>
      <c r="QAU153"/>
      <c r="QAV153"/>
      <c r="QAW153"/>
      <c r="QAX153"/>
      <c r="QAY153"/>
      <c r="QAZ153"/>
      <c r="QBA153"/>
      <c r="QBB153"/>
      <c r="QBC153"/>
      <c r="QBD153"/>
      <c r="QBE153"/>
      <c r="QBF153"/>
      <c r="QBG153"/>
      <c r="QBH153"/>
      <c r="QBI153"/>
      <c r="QBJ153"/>
      <c r="QBK153"/>
      <c r="QBL153"/>
      <c r="QBM153"/>
      <c r="QBN153"/>
      <c r="QBO153"/>
      <c r="QBP153"/>
      <c r="QBQ153"/>
      <c r="QBR153"/>
      <c r="QBS153"/>
      <c r="QBT153"/>
      <c r="QBU153"/>
      <c r="QBV153"/>
      <c r="QBW153"/>
      <c r="QBX153"/>
      <c r="QBY153"/>
      <c r="QBZ153"/>
      <c r="QCA153"/>
      <c r="QCB153"/>
      <c r="QCC153"/>
      <c r="QCD153"/>
      <c r="QCE153"/>
      <c r="QCF153"/>
      <c r="QCG153"/>
      <c r="QCH153"/>
      <c r="QCI153"/>
      <c r="QCJ153"/>
      <c r="QCK153"/>
      <c r="QCL153"/>
      <c r="QCM153"/>
      <c r="QCN153"/>
      <c r="QCO153"/>
      <c r="QCP153"/>
      <c r="QCQ153"/>
      <c r="QCR153"/>
      <c r="QCS153"/>
      <c r="QCT153"/>
      <c r="QCU153"/>
      <c r="QCV153"/>
      <c r="QCW153"/>
      <c r="QCX153"/>
      <c r="QCY153"/>
      <c r="QCZ153"/>
      <c r="QDA153"/>
      <c r="QDB153"/>
      <c r="QDC153"/>
      <c r="QDD153"/>
      <c r="QDE153"/>
      <c r="QDF153"/>
      <c r="QDG153"/>
      <c r="QDH153"/>
      <c r="QDI153"/>
      <c r="QDJ153"/>
      <c r="QDK153"/>
      <c r="QDL153"/>
      <c r="QDM153"/>
      <c r="QDN153"/>
      <c r="QDO153"/>
      <c r="QDP153"/>
      <c r="QDQ153"/>
      <c r="QDR153"/>
      <c r="QDS153"/>
      <c r="QDT153"/>
      <c r="QDU153"/>
      <c r="QDV153"/>
      <c r="QDW153"/>
      <c r="QDX153"/>
      <c r="QDY153"/>
      <c r="QDZ153"/>
      <c r="QEA153"/>
      <c r="QEB153"/>
      <c r="QEC153"/>
      <c r="QED153"/>
      <c r="QEE153"/>
      <c r="QEF153"/>
      <c r="QEG153"/>
      <c r="QEH153"/>
      <c r="QEI153"/>
      <c r="QEJ153"/>
      <c r="QEK153"/>
      <c r="QEL153"/>
      <c r="QEM153"/>
      <c r="QEN153"/>
      <c r="QEO153"/>
      <c r="QEP153"/>
      <c r="QEQ153"/>
      <c r="QER153"/>
      <c r="QES153"/>
      <c r="QET153"/>
      <c r="QEU153"/>
      <c r="QEV153"/>
      <c r="QEW153"/>
      <c r="QEX153"/>
      <c r="QEY153"/>
      <c r="QEZ153"/>
      <c r="QFA153"/>
      <c r="QFB153"/>
      <c r="QFC153"/>
      <c r="QFD153"/>
      <c r="QFE153"/>
      <c r="QFF153"/>
      <c r="QFG153"/>
      <c r="QFH153"/>
      <c r="QFI153"/>
      <c r="QFJ153"/>
      <c r="QFK153"/>
      <c r="QFL153"/>
      <c r="QFM153"/>
      <c r="QFN153"/>
      <c r="QFO153"/>
      <c r="QFP153"/>
      <c r="QFQ153"/>
      <c r="QFR153"/>
      <c r="QFS153"/>
      <c r="QFT153"/>
      <c r="QFU153"/>
      <c r="QFV153"/>
      <c r="QFW153"/>
      <c r="QFX153"/>
      <c r="QFY153"/>
      <c r="QFZ153"/>
      <c r="QGA153"/>
      <c r="QGB153"/>
      <c r="QGC153"/>
      <c r="QGD153"/>
      <c r="QGE153"/>
      <c r="QGF153"/>
      <c r="QGG153"/>
      <c r="QGH153"/>
      <c r="QGI153"/>
      <c r="QGJ153"/>
      <c r="QGK153"/>
      <c r="QGL153"/>
      <c r="QGM153"/>
      <c r="QGN153"/>
      <c r="QGO153"/>
      <c r="QGP153"/>
      <c r="QGQ153"/>
      <c r="QGR153"/>
      <c r="QGS153"/>
      <c r="QGT153"/>
      <c r="QGU153"/>
      <c r="QGV153"/>
      <c r="QGW153"/>
      <c r="QGX153"/>
      <c r="QGY153"/>
      <c r="QGZ153"/>
      <c r="QHA153"/>
      <c r="QHB153"/>
      <c r="QHC153"/>
      <c r="QHD153"/>
      <c r="QHE153"/>
      <c r="QHF153"/>
      <c r="QHG153"/>
      <c r="QHH153"/>
      <c r="QHI153"/>
      <c r="QHJ153"/>
      <c r="QHK153"/>
      <c r="QHL153"/>
      <c r="QHM153"/>
      <c r="QHN153"/>
      <c r="QHO153"/>
      <c r="QHP153"/>
      <c r="QHQ153"/>
      <c r="QHR153"/>
      <c r="QHS153"/>
      <c r="QHT153"/>
      <c r="QHU153"/>
      <c r="QHV153"/>
      <c r="QHW153"/>
      <c r="QHX153"/>
      <c r="QHY153"/>
      <c r="QHZ153"/>
      <c r="QIA153"/>
      <c r="QIB153"/>
      <c r="QIC153"/>
      <c r="QID153"/>
      <c r="QIE153"/>
      <c r="QIF153"/>
      <c r="QIG153"/>
      <c r="QIH153"/>
      <c r="QII153"/>
      <c r="QIJ153"/>
      <c r="QIK153"/>
      <c r="QIL153"/>
      <c r="QIM153"/>
      <c r="QIN153"/>
      <c r="QIO153"/>
      <c r="QIP153"/>
      <c r="QIQ153"/>
      <c r="QIR153"/>
      <c r="QIS153"/>
      <c r="QIT153"/>
      <c r="QIU153"/>
      <c r="QIV153"/>
      <c r="QIW153"/>
      <c r="QIX153"/>
      <c r="QIY153"/>
      <c r="QIZ153"/>
      <c r="QJA153"/>
      <c r="QJB153"/>
      <c r="QJC153"/>
      <c r="QJD153"/>
      <c r="QJE153"/>
      <c r="QJF153"/>
      <c r="QJG153"/>
      <c r="QJH153"/>
      <c r="QJI153"/>
      <c r="QJJ153"/>
      <c r="QJK153"/>
      <c r="QJL153"/>
      <c r="QJM153"/>
      <c r="QJN153"/>
      <c r="QJO153"/>
      <c r="QJP153"/>
      <c r="QJQ153"/>
      <c r="QJR153"/>
      <c r="QJS153"/>
      <c r="QJT153"/>
      <c r="QJU153"/>
      <c r="QJV153"/>
      <c r="QJW153"/>
      <c r="QJX153"/>
      <c r="QJY153"/>
      <c r="QJZ153"/>
      <c r="QKA153"/>
      <c r="QKB153"/>
      <c r="QKC153"/>
      <c r="QKD153"/>
      <c r="QKE153"/>
      <c r="QKF153"/>
      <c r="QKG153"/>
      <c r="QKH153"/>
      <c r="QKI153"/>
      <c r="QKJ153"/>
      <c r="QKK153"/>
      <c r="QKL153"/>
      <c r="QKM153"/>
      <c r="QKN153"/>
      <c r="QKO153"/>
      <c r="QKP153"/>
      <c r="QKQ153"/>
      <c r="QKR153"/>
      <c r="QKS153"/>
      <c r="QKT153"/>
      <c r="QKU153"/>
      <c r="QKV153"/>
      <c r="QKW153"/>
      <c r="QKX153"/>
      <c r="QKY153"/>
      <c r="QKZ153"/>
      <c r="QLA153"/>
      <c r="QLB153"/>
      <c r="QLC153"/>
      <c r="QLD153"/>
      <c r="QLE153"/>
      <c r="QLF153"/>
      <c r="QLG153"/>
      <c r="QLH153"/>
      <c r="QLI153"/>
      <c r="QLJ153"/>
      <c r="QLK153"/>
      <c r="QLL153"/>
      <c r="QLM153"/>
      <c r="QLN153"/>
      <c r="QLO153"/>
      <c r="QLP153"/>
      <c r="QLQ153"/>
      <c r="QLR153"/>
      <c r="QLS153"/>
      <c r="QLT153"/>
      <c r="QLU153"/>
      <c r="QLV153"/>
      <c r="QLW153"/>
      <c r="QLX153"/>
      <c r="QLY153"/>
      <c r="QLZ153"/>
      <c r="QMA153"/>
      <c r="QMB153"/>
      <c r="QMC153"/>
      <c r="QMD153"/>
      <c r="QME153"/>
      <c r="QMF153"/>
      <c r="QMG153"/>
      <c r="QMH153"/>
      <c r="QMI153"/>
      <c r="QMJ153"/>
      <c r="QMK153"/>
      <c r="QML153"/>
      <c r="QMM153"/>
      <c r="QMN153"/>
      <c r="QMO153"/>
      <c r="QMP153"/>
      <c r="QMQ153"/>
      <c r="QMR153"/>
      <c r="QMS153"/>
      <c r="QMT153"/>
      <c r="QMU153"/>
      <c r="QMV153"/>
      <c r="QMW153"/>
      <c r="QMX153"/>
      <c r="QMY153"/>
      <c r="QMZ153"/>
      <c r="QNA153"/>
      <c r="QNB153"/>
      <c r="QNC153"/>
      <c r="QND153"/>
      <c r="QNE153"/>
      <c r="QNF153"/>
      <c r="QNG153"/>
      <c r="QNH153"/>
      <c r="QNI153"/>
      <c r="QNJ153"/>
      <c r="QNK153"/>
      <c r="QNL153"/>
      <c r="QNM153"/>
      <c r="QNN153"/>
      <c r="QNO153"/>
      <c r="QNP153"/>
      <c r="QNQ153"/>
      <c r="QNR153"/>
      <c r="QNS153"/>
      <c r="QNT153"/>
      <c r="QNU153"/>
      <c r="QNV153"/>
      <c r="QNW153"/>
      <c r="QNX153"/>
      <c r="QNY153"/>
      <c r="QNZ153"/>
      <c r="QOA153"/>
      <c r="QOB153"/>
      <c r="QOC153"/>
      <c r="QOD153"/>
      <c r="QOE153"/>
      <c r="QOF153"/>
      <c r="QOG153"/>
      <c r="QOH153"/>
      <c r="QOI153"/>
      <c r="QOJ153"/>
      <c r="QOK153"/>
      <c r="QOL153"/>
      <c r="QOM153"/>
      <c r="QON153"/>
      <c r="QOO153"/>
      <c r="QOP153"/>
      <c r="QOQ153"/>
      <c r="QOR153"/>
      <c r="QOS153"/>
      <c r="QOT153"/>
      <c r="QOU153"/>
      <c r="QOV153"/>
      <c r="QOW153"/>
      <c r="QOX153"/>
      <c r="QOY153"/>
      <c r="QOZ153"/>
      <c r="QPA153"/>
      <c r="QPB153"/>
      <c r="QPC153"/>
      <c r="QPD153"/>
      <c r="QPE153"/>
      <c r="QPF153"/>
      <c r="QPG153"/>
      <c r="QPH153"/>
      <c r="QPI153"/>
      <c r="QPJ153"/>
      <c r="QPK153"/>
      <c r="QPL153"/>
      <c r="QPM153"/>
      <c r="QPN153"/>
      <c r="QPO153"/>
      <c r="QPP153"/>
      <c r="QPQ153"/>
      <c r="QPR153"/>
      <c r="QPS153"/>
      <c r="QPT153"/>
      <c r="QPU153"/>
      <c r="QPV153"/>
      <c r="QPW153"/>
      <c r="QPX153"/>
      <c r="QPY153"/>
      <c r="QPZ153"/>
      <c r="QQA153"/>
      <c r="QQB153"/>
      <c r="QQC153"/>
      <c r="QQD153"/>
      <c r="QQE153"/>
      <c r="QQF153"/>
      <c r="QQG153"/>
      <c r="QQH153"/>
      <c r="QQI153"/>
      <c r="QQJ153"/>
      <c r="QQK153"/>
      <c r="QQL153"/>
      <c r="QQM153"/>
      <c r="QQN153"/>
      <c r="QQO153"/>
      <c r="QQP153"/>
      <c r="QQQ153"/>
      <c r="QQR153"/>
      <c r="QQS153"/>
      <c r="QQT153"/>
      <c r="QQU153"/>
      <c r="QQV153"/>
      <c r="QQW153"/>
      <c r="QQX153"/>
      <c r="QQY153"/>
      <c r="QQZ153"/>
      <c r="QRA153"/>
      <c r="QRB153"/>
      <c r="QRC153"/>
      <c r="QRD153"/>
      <c r="QRE153"/>
      <c r="QRF153"/>
      <c r="QRG153"/>
      <c r="QRH153"/>
      <c r="QRI153"/>
      <c r="QRJ153"/>
      <c r="QRK153"/>
      <c r="QRL153"/>
      <c r="QRM153"/>
      <c r="QRN153"/>
      <c r="QRO153"/>
      <c r="QRP153"/>
      <c r="QRQ153"/>
      <c r="QRR153"/>
      <c r="QRS153"/>
      <c r="QRT153"/>
      <c r="QRU153"/>
      <c r="QRV153"/>
      <c r="QRW153"/>
      <c r="QRX153"/>
      <c r="QRY153"/>
      <c r="QRZ153"/>
      <c r="QSA153"/>
      <c r="QSB153"/>
      <c r="QSC153"/>
      <c r="QSD153"/>
      <c r="QSE153"/>
      <c r="QSF153"/>
      <c r="QSG153"/>
      <c r="QSH153"/>
      <c r="QSI153"/>
      <c r="QSJ153"/>
      <c r="QSK153"/>
      <c r="QSL153"/>
      <c r="QSM153"/>
      <c r="QSN153"/>
      <c r="QSO153"/>
      <c r="QSP153"/>
      <c r="QSQ153"/>
      <c r="QSR153"/>
      <c r="QSS153"/>
      <c r="QST153"/>
      <c r="QSU153"/>
      <c r="QSV153"/>
      <c r="QSW153"/>
      <c r="QSX153"/>
      <c r="QSY153"/>
      <c r="QSZ153"/>
      <c r="QTA153"/>
      <c r="QTB153"/>
      <c r="QTC153"/>
      <c r="QTD153"/>
      <c r="QTE153"/>
      <c r="QTF153"/>
      <c r="QTG153"/>
      <c r="QTH153"/>
      <c r="QTI153"/>
      <c r="QTJ153"/>
      <c r="QTK153"/>
      <c r="QTL153"/>
      <c r="QTM153"/>
      <c r="QTN153"/>
      <c r="QTO153"/>
      <c r="QTP153"/>
      <c r="QTQ153"/>
      <c r="QTR153"/>
      <c r="QTS153"/>
      <c r="QTT153"/>
      <c r="QTU153"/>
      <c r="QTV153"/>
      <c r="QTW153"/>
      <c r="QTX153"/>
      <c r="QTY153"/>
      <c r="QTZ153"/>
      <c r="QUA153"/>
      <c r="QUB153"/>
      <c r="QUC153"/>
      <c r="QUD153"/>
      <c r="QUE153"/>
      <c r="QUF153"/>
      <c r="QUG153"/>
      <c r="QUH153"/>
      <c r="QUI153"/>
      <c r="QUJ153"/>
      <c r="QUK153"/>
      <c r="QUL153"/>
      <c r="QUM153"/>
      <c r="QUN153"/>
      <c r="QUO153"/>
      <c r="QUP153"/>
      <c r="QUQ153"/>
      <c r="QUR153"/>
      <c r="QUS153"/>
      <c r="QUT153"/>
      <c r="QUU153"/>
      <c r="QUV153"/>
      <c r="QUW153"/>
      <c r="QUX153"/>
      <c r="QUY153"/>
      <c r="QUZ153"/>
      <c r="QVA153"/>
      <c r="QVB153"/>
      <c r="QVC153"/>
      <c r="QVD153"/>
      <c r="QVE153"/>
      <c r="QVF153"/>
      <c r="QVG153"/>
      <c r="QVH153"/>
      <c r="QVI153"/>
      <c r="QVJ153"/>
      <c r="QVK153"/>
      <c r="QVL153"/>
      <c r="QVM153"/>
      <c r="QVN153"/>
      <c r="QVO153"/>
      <c r="QVP153"/>
      <c r="QVQ153"/>
      <c r="QVR153"/>
      <c r="QVS153"/>
      <c r="QVT153"/>
      <c r="QVU153"/>
      <c r="QVV153"/>
      <c r="QVW153"/>
      <c r="QVX153"/>
      <c r="QVY153"/>
      <c r="QVZ153"/>
      <c r="QWA153"/>
      <c r="QWB153"/>
      <c r="QWC153"/>
      <c r="QWD153"/>
      <c r="QWE153"/>
      <c r="QWF153"/>
      <c r="QWG153"/>
      <c r="QWH153"/>
      <c r="QWI153"/>
      <c r="QWJ153"/>
      <c r="QWK153"/>
      <c r="QWL153"/>
      <c r="QWM153"/>
      <c r="QWN153"/>
      <c r="QWO153"/>
      <c r="QWP153"/>
      <c r="QWQ153"/>
      <c r="QWR153"/>
      <c r="QWS153"/>
      <c r="QWT153"/>
      <c r="QWU153"/>
      <c r="QWV153"/>
      <c r="QWW153"/>
      <c r="QWX153"/>
      <c r="QWY153"/>
      <c r="QWZ153"/>
      <c r="QXA153"/>
      <c r="QXB153"/>
      <c r="QXC153"/>
      <c r="QXD153"/>
      <c r="QXE153"/>
      <c r="QXF153"/>
      <c r="QXG153"/>
      <c r="QXH153"/>
      <c r="QXI153"/>
      <c r="QXJ153"/>
      <c r="QXK153"/>
      <c r="QXL153"/>
      <c r="QXM153"/>
      <c r="QXN153"/>
      <c r="QXO153"/>
      <c r="QXP153"/>
      <c r="QXQ153"/>
      <c r="QXR153"/>
      <c r="QXS153"/>
      <c r="QXT153"/>
      <c r="QXU153"/>
      <c r="QXV153"/>
      <c r="QXW153"/>
      <c r="QXX153"/>
      <c r="QXY153"/>
      <c r="QXZ153"/>
      <c r="QYA153"/>
      <c r="QYB153"/>
      <c r="QYC153"/>
      <c r="QYD153"/>
      <c r="QYE153"/>
      <c r="QYF153"/>
      <c r="QYG153"/>
      <c r="QYH153"/>
      <c r="QYI153"/>
      <c r="QYJ153"/>
      <c r="QYK153"/>
      <c r="QYL153"/>
      <c r="QYM153"/>
      <c r="QYN153"/>
      <c r="QYO153"/>
      <c r="QYP153"/>
      <c r="QYQ153"/>
      <c r="QYR153"/>
      <c r="QYS153"/>
      <c r="QYT153"/>
      <c r="QYU153"/>
      <c r="QYV153"/>
      <c r="QYW153"/>
      <c r="QYX153"/>
      <c r="QYY153"/>
      <c r="QYZ153"/>
      <c r="QZA153"/>
      <c r="QZB153"/>
      <c r="QZC153"/>
      <c r="QZD153"/>
      <c r="QZE153"/>
      <c r="QZF153"/>
      <c r="QZG153"/>
      <c r="QZH153"/>
      <c r="QZI153"/>
      <c r="QZJ153"/>
      <c r="QZK153"/>
      <c r="QZL153"/>
      <c r="QZM153"/>
      <c r="QZN153"/>
      <c r="QZO153"/>
      <c r="QZP153"/>
      <c r="QZQ153"/>
      <c r="QZR153"/>
      <c r="QZS153"/>
      <c r="QZT153"/>
      <c r="QZU153"/>
      <c r="QZV153"/>
      <c r="QZW153"/>
      <c r="QZX153"/>
      <c r="QZY153"/>
      <c r="QZZ153"/>
      <c r="RAA153"/>
      <c r="RAB153"/>
      <c r="RAC153"/>
      <c r="RAD153"/>
      <c r="RAE153"/>
      <c r="RAF153"/>
      <c r="RAG153"/>
      <c r="RAH153"/>
      <c r="RAI153"/>
      <c r="RAJ153"/>
      <c r="RAK153"/>
      <c r="RAL153"/>
      <c r="RAM153"/>
      <c r="RAN153"/>
      <c r="RAO153"/>
      <c r="RAP153"/>
      <c r="RAQ153"/>
      <c r="RAR153"/>
      <c r="RAS153"/>
      <c r="RAT153"/>
      <c r="RAU153"/>
      <c r="RAV153"/>
      <c r="RAW153"/>
      <c r="RAX153"/>
      <c r="RAY153"/>
      <c r="RAZ153"/>
      <c r="RBA153"/>
      <c r="RBB153"/>
      <c r="RBC153"/>
      <c r="RBD153"/>
      <c r="RBE153"/>
      <c r="RBF153"/>
      <c r="RBG153"/>
      <c r="RBH153"/>
      <c r="RBI153"/>
      <c r="RBJ153"/>
      <c r="RBK153"/>
      <c r="RBL153"/>
      <c r="RBM153"/>
      <c r="RBN153"/>
      <c r="RBO153"/>
      <c r="RBP153"/>
      <c r="RBQ153"/>
      <c r="RBR153"/>
      <c r="RBS153"/>
      <c r="RBT153"/>
      <c r="RBU153"/>
      <c r="RBV153"/>
      <c r="RBW153"/>
      <c r="RBX153"/>
      <c r="RBY153"/>
      <c r="RBZ153"/>
      <c r="RCA153"/>
      <c r="RCB153"/>
      <c r="RCC153"/>
      <c r="RCD153"/>
      <c r="RCE153"/>
      <c r="RCF153"/>
      <c r="RCG153"/>
      <c r="RCH153"/>
      <c r="RCI153"/>
      <c r="RCJ153"/>
      <c r="RCK153"/>
      <c r="RCL153"/>
      <c r="RCM153"/>
      <c r="RCN153"/>
      <c r="RCO153"/>
      <c r="RCP153"/>
      <c r="RCQ153"/>
      <c r="RCR153"/>
      <c r="RCS153"/>
      <c r="RCT153"/>
      <c r="RCU153"/>
      <c r="RCV153"/>
      <c r="RCW153"/>
      <c r="RCX153"/>
      <c r="RCY153"/>
      <c r="RCZ153"/>
      <c r="RDA153"/>
      <c r="RDB153"/>
      <c r="RDC153"/>
      <c r="RDD153"/>
      <c r="RDE153"/>
      <c r="RDF153"/>
      <c r="RDG153"/>
      <c r="RDH153"/>
      <c r="RDI153"/>
      <c r="RDJ153"/>
      <c r="RDK153"/>
      <c r="RDL153"/>
      <c r="RDM153"/>
      <c r="RDN153"/>
      <c r="RDO153"/>
      <c r="RDP153"/>
      <c r="RDQ153"/>
      <c r="RDR153"/>
      <c r="RDS153"/>
      <c r="RDT153"/>
      <c r="RDU153"/>
      <c r="RDV153"/>
      <c r="RDW153"/>
      <c r="RDX153"/>
      <c r="RDY153"/>
      <c r="RDZ153"/>
      <c r="REA153"/>
      <c r="REB153"/>
      <c r="REC153"/>
      <c r="RED153"/>
      <c r="REE153"/>
      <c r="REF153"/>
      <c r="REG153"/>
      <c r="REH153"/>
      <c r="REI153"/>
      <c r="REJ153"/>
      <c r="REK153"/>
      <c r="REL153"/>
      <c r="REM153"/>
      <c r="REN153"/>
      <c r="REO153"/>
      <c r="REP153"/>
      <c r="REQ153"/>
      <c r="RER153"/>
      <c r="RES153"/>
      <c r="RET153"/>
      <c r="REU153"/>
      <c r="REV153"/>
      <c r="REW153"/>
      <c r="REX153"/>
      <c r="REY153"/>
      <c r="REZ153"/>
      <c r="RFA153"/>
      <c r="RFB153"/>
      <c r="RFC153"/>
      <c r="RFD153"/>
      <c r="RFE153"/>
      <c r="RFF153"/>
      <c r="RFG153"/>
      <c r="RFH153"/>
      <c r="RFI153"/>
      <c r="RFJ153"/>
      <c r="RFK153"/>
      <c r="RFL153"/>
      <c r="RFM153"/>
      <c r="RFN153"/>
      <c r="RFO153"/>
      <c r="RFP153"/>
      <c r="RFQ153"/>
      <c r="RFR153"/>
      <c r="RFS153"/>
      <c r="RFT153"/>
      <c r="RFU153"/>
      <c r="RFV153"/>
      <c r="RFW153"/>
      <c r="RFX153"/>
      <c r="RFY153"/>
      <c r="RFZ153"/>
      <c r="RGA153"/>
      <c r="RGB153"/>
      <c r="RGC153"/>
      <c r="RGD153"/>
      <c r="RGE153"/>
      <c r="RGF153"/>
      <c r="RGG153"/>
      <c r="RGH153"/>
      <c r="RGI153"/>
      <c r="RGJ153"/>
      <c r="RGK153"/>
      <c r="RGL153"/>
      <c r="RGM153"/>
      <c r="RGN153"/>
      <c r="RGO153"/>
      <c r="RGP153"/>
      <c r="RGQ153"/>
      <c r="RGR153"/>
      <c r="RGS153"/>
      <c r="RGT153"/>
      <c r="RGU153"/>
      <c r="RGV153"/>
      <c r="RGW153"/>
      <c r="RGX153"/>
      <c r="RGY153"/>
      <c r="RGZ153"/>
      <c r="RHA153"/>
      <c r="RHB153"/>
      <c r="RHC153"/>
      <c r="RHD153"/>
      <c r="RHE153"/>
      <c r="RHF153"/>
      <c r="RHG153"/>
      <c r="RHH153"/>
      <c r="RHI153"/>
      <c r="RHJ153"/>
      <c r="RHK153"/>
      <c r="RHL153"/>
      <c r="RHM153"/>
      <c r="RHN153"/>
      <c r="RHO153"/>
      <c r="RHP153"/>
      <c r="RHQ153"/>
      <c r="RHR153"/>
      <c r="RHS153"/>
      <c r="RHT153"/>
      <c r="RHU153"/>
      <c r="RHV153"/>
      <c r="RHW153"/>
      <c r="RHX153"/>
      <c r="RHY153"/>
      <c r="RHZ153"/>
      <c r="RIA153"/>
      <c r="RIB153"/>
      <c r="RIC153"/>
      <c r="RID153"/>
      <c r="RIE153"/>
      <c r="RIF153"/>
      <c r="RIG153"/>
      <c r="RIH153"/>
      <c r="RII153"/>
      <c r="RIJ153"/>
      <c r="RIK153"/>
      <c r="RIL153"/>
      <c r="RIM153"/>
      <c r="RIN153"/>
      <c r="RIO153"/>
      <c r="RIP153"/>
      <c r="RIQ153"/>
      <c r="RIR153"/>
      <c r="RIS153"/>
      <c r="RIT153"/>
      <c r="RIU153"/>
      <c r="RIV153"/>
      <c r="RIW153"/>
      <c r="RIX153"/>
      <c r="RIY153"/>
      <c r="RIZ153"/>
      <c r="RJA153"/>
      <c r="RJB153"/>
      <c r="RJC153"/>
      <c r="RJD153"/>
      <c r="RJE153"/>
      <c r="RJF153"/>
      <c r="RJG153"/>
      <c r="RJH153"/>
      <c r="RJI153"/>
      <c r="RJJ153"/>
      <c r="RJK153"/>
      <c r="RJL153"/>
      <c r="RJM153"/>
      <c r="RJN153"/>
      <c r="RJO153"/>
      <c r="RJP153"/>
      <c r="RJQ153"/>
      <c r="RJR153"/>
      <c r="RJS153"/>
      <c r="RJT153"/>
      <c r="RJU153"/>
      <c r="RJV153"/>
      <c r="RJW153"/>
      <c r="RJX153"/>
      <c r="RJY153"/>
      <c r="RJZ153"/>
      <c r="RKA153"/>
      <c r="RKB153"/>
      <c r="RKC153"/>
      <c r="RKD153"/>
      <c r="RKE153"/>
      <c r="RKF153"/>
      <c r="RKG153"/>
      <c r="RKH153"/>
      <c r="RKI153"/>
      <c r="RKJ153"/>
      <c r="RKK153"/>
      <c r="RKL153"/>
      <c r="RKM153"/>
      <c r="RKN153"/>
      <c r="RKO153"/>
      <c r="RKP153"/>
      <c r="RKQ153"/>
      <c r="RKR153"/>
      <c r="RKS153"/>
      <c r="RKT153"/>
      <c r="RKU153"/>
      <c r="RKV153"/>
      <c r="RKW153"/>
      <c r="RKX153"/>
      <c r="RKY153"/>
      <c r="RKZ153"/>
      <c r="RLA153"/>
      <c r="RLB153"/>
      <c r="RLC153"/>
      <c r="RLD153"/>
      <c r="RLE153"/>
      <c r="RLF153"/>
      <c r="RLG153"/>
      <c r="RLH153"/>
      <c r="RLI153"/>
      <c r="RLJ153"/>
      <c r="RLK153"/>
      <c r="RLL153"/>
      <c r="RLM153"/>
      <c r="RLN153"/>
      <c r="RLO153"/>
      <c r="RLP153"/>
      <c r="RLQ153"/>
      <c r="RLR153"/>
      <c r="RLS153"/>
      <c r="RLT153"/>
      <c r="RLU153"/>
      <c r="RLV153"/>
      <c r="RLW153"/>
      <c r="RLX153"/>
      <c r="RLY153"/>
      <c r="RLZ153"/>
      <c r="RMA153"/>
      <c r="RMB153"/>
      <c r="RMC153"/>
      <c r="RMD153"/>
      <c r="RME153"/>
      <c r="RMF153"/>
      <c r="RMG153"/>
      <c r="RMH153"/>
      <c r="RMI153"/>
      <c r="RMJ153"/>
      <c r="RMK153"/>
      <c r="RML153"/>
      <c r="RMM153"/>
      <c r="RMN153"/>
      <c r="RMO153"/>
      <c r="RMP153"/>
      <c r="RMQ153"/>
      <c r="RMR153"/>
      <c r="RMS153"/>
      <c r="RMT153"/>
      <c r="RMU153"/>
      <c r="RMV153"/>
      <c r="RMW153"/>
      <c r="RMX153"/>
      <c r="RMY153"/>
      <c r="RMZ153"/>
      <c r="RNA153"/>
      <c r="RNB153"/>
      <c r="RNC153"/>
      <c r="RND153"/>
      <c r="RNE153"/>
      <c r="RNF153"/>
      <c r="RNG153"/>
      <c r="RNH153"/>
      <c r="RNI153"/>
      <c r="RNJ153"/>
      <c r="RNK153"/>
      <c r="RNL153"/>
      <c r="RNM153"/>
      <c r="RNN153"/>
      <c r="RNO153"/>
      <c r="RNP153"/>
      <c r="RNQ153"/>
      <c r="RNR153"/>
      <c r="RNS153"/>
      <c r="RNT153"/>
      <c r="RNU153"/>
      <c r="RNV153"/>
      <c r="RNW153"/>
      <c r="RNX153"/>
      <c r="RNY153"/>
      <c r="RNZ153"/>
      <c r="ROA153"/>
      <c r="ROB153"/>
      <c r="ROC153"/>
      <c r="ROD153"/>
      <c r="ROE153"/>
      <c r="ROF153"/>
      <c r="ROG153"/>
      <c r="ROH153"/>
      <c r="ROI153"/>
      <c r="ROJ153"/>
      <c r="ROK153"/>
      <c r="ROL153"/>
      <c r="ROM153"/>
      <c r="RON153"/>
      <c r="ROO153"/>
      <c r="ROP153"/>
      <c r="ROQ153"/>
      <c r="ROR153"/>
      <c r="ROS153"/>
      <c r="ROT153"/>
      <c r="ROU153"/>
      <c r="ROV153"/>
      <c r="ROW153"/>
      <c r="ROX153"/>
      <c r="ROY153"/>
      <c r="ROZ153"/>
      <c r="RPA153"/>
      <c r="RPB153"/>
      <c r="RPC153"/>
      <c r="RPD153"/>
      <c r="RPE153"/>
      <c r="RPF153"/>
      <c r="RPG153"/>
      <c r="RPH153"/>
      <c r="RPI153"/>
      <c r="RPJ153"/>
      <c r="RPK153"/>
      <c r="RPL153"/>
      <c r="RPM153"/>
      <c r="RPN153"/>
      <c r="RPO153"/>
      <c r="RPP153"/>
      <c r="RPQ153"/>
      <c r="RPR153"/>
      <c r="RPS153"/>
      <c r="RPT153"/>
      <c r="RPU153"/>
      <c r="RPV153"/>
      <c r="RPW153"/>
      <c r="RPX153"/>
      <c r="RPY153"/>
      <c r="RPZ153"/>
      <c r="RQA153"/>
      <c r="RQB153"/>
      <c r="RQC153"/>
      <c r="RQD153"/>
      <c r="RQE153"/>
      <c r="RQF153"/>
      <c r="RQG153"/>
      <c r="RQH153"/>
      <c r="RQI153"/>
      <c r="RQJ153"/>
      <c r="RQK153"/>
      <c r="RQL153"/>
      <c r="RQM153"/>
      <c r="RQN153"/>
      <c r="RQO153"/>
      <c r="RQP153"/>
      <c r="RQQ153"/>
      <c r="RQR153"/>
      <c r="RQS153"/>
      <c r="RQT153"/>
      <c r="RQU153"/>
      <c r="RQV153"/>
      <c r="RQW153"/>
      <c r="RQX153"/>
      <c r="RQY153"/>
      <c r="RQZ153"/>
      <c r="RRA153"/>
      <c r="RRB153"/>
      <c r="RRC153"/>
      <c r="RRD153"/>
      <c r="RRE153"/>
      <c r="RRF153"/>
      <c r="RRG153"/>
      <c r="RRH153"/>
      <c r="RRI153"/>
      <c r="RRJ153"/>
      <c r="RRK153"/>
      <c r="RRL153"/>
      <c r="RRM153"/>
      <c r="RRN153"/>
      <c r="RRO153"/>
      <c r="RRP153"/>
      <c r="RRQ153"/>
      <c r="RRR153"/>
      <c r="RRS153"/>
      <c r="RRT153"/>
      <c r="RRU153"/>
      <c r="RRV153"/>
      <c r="RRW153"/>
      <c r="RRX153"/>
      <c r="RRY153"/>
      <c r="RRZ153"/>
      <c r="RSA153"/>
      <c r="RSB153"/>
      <c r="RSC153"/>
      <c r="RSD153"/>
      <c r="RSE153"/>
      <c r="RSF153"/>
      <c r="RSG153"/>
      <c r="RSH153"/>
      <c r="RSI153"/>
      <c r="RSJ153"/>
      <c r="RSK153"/>
      <c r="RSL153"/>
      <c r="RSM153"/>
      <c r="RSN153"/>
      <c r="RSO153"/>
      <c r="RSP153"/>
      <c r="RSQ153"/>
      <c r="RSR153"/>
      <c r="RSS153"/>
      <c r="RST153"/>
      <c r="RSU153"/>
      <c r="RSV153"/>
      <c r="RSW153"/>
      <c r="RSX153"/>
      <c r="RSY153"/>
      <c r="RSZ153"/>
      <c r="RTA153"/>
      <c r="RTB153"/>
      <c r="RTC153"/>
      <c r="RTD153"/>
      <c r="RTE153"/>
      <c r="RTF153"/>
      <c r="RTG153"/>
      <c r="RTH153"/>
      <c r="RTI153"/>
      <c r="RTJ153"/>
      <c r="RTK153"/>
      <c r="RTL153"/>
      <c r="RTM153"/>
      <c r="RTN153"/>
      <c r="RTO153"/>
      <c r="RTP153"/>
      <c r="RTQ153"/>
      <c r="RTR153"/>
      <c r="RTS153"/>
      <c r="RTT153"/>
      <c r="RTU153"/>
      <c r="RTV153"/>
      <c r="RTW153"/>
      <c r="RTX153"/>
      <c r="RTY153"/>
      <c r="RTZ153"/>
      <c r="RUA153"/>
      <c r="RUB153"/>
      <c r="RUC153"/>
      <c r="RUD153"/>
      <c r="RUE153"/>
      <c r="RUF153"/>
      <c r="RUG153"/>
      <c r="RUH153"/>
      <c r="RUI153"/>
      <c r="RUJ153"/>
      <c r="RUK153"/>
      <c r="RUL153"/>
      <c r="RUM153"/>
      <c r="RUN153"/>
      <c r="RUO153"/>
      <c r="RUP153"/>
      <c r="RUQ153"/>
      <c r="RUR153"/>
      <c r="RUS153"/>
      <c r="RUT153"/>
      <c r="RUU153"/>
      <c r="RUV153"/>
      <c r="RUW153"/>
      <c r="RUX153"/>
      <c r="RUY153"/>
      <c r="RUZ153"/>
      <c r="RVA153"/>
      <c r="RVB153"/>
      <c r="RVC153"/>
      <c r="RVD153"/>
      <c r="RVE153"/>
      <c r="RVF153"/>
      <c r="RVG153"/>
      <c r="RVH153"/>
      <c r="RVI153"/>
      <c r="RVJ153"/>
      <c r="RVK153"/>
      <c r="RVL153"/>
      <c r="RVM153"/>
      <c r="RVN153"/>
      <c r="RVO153"/>
      <c r="RVP153"/>
      <c r="RVQ153"/>
      <c r="RVR153"/>
      <c r="RVS153"/>
      <c r="RVT153"/>
      <c r="RVU153"/>
      <c r="RVV153"/>
      <c r="RVW153"/>
      <c r="RVX153"/>
      <c r="RVY153"/>
      <c r="RVZ153"/>
      <c r="RWA153"/>
      <c r="RWB153"/>
      <c r="RWC153"/>
      <c r="RWD153"/>
      <c r="RWE153"/>
      <c r="RWF153"/>
      <c r="RWG153"/>
      <c r="RWH153"/>
      <c r="RWI153"/>
      <c r="RWJ153"/>
      <c r="RWK153"/>
      <c r="RWL153"/>
      <c r="RWM153"/>
      <c r="RWN153"/>
      <c r="RWO153"/>
      <c r="RWP153"/>
      <c r="RWQ153"/>
      <c r="RWR153"/>
      <c r="RWS153"/>
      <c r="RWT153"/>
      <c r="RWU153"/>
      <c r="RWV153"/>
      <c r="RWW153"/>
      <c r="RWX153"/>
      <c r="RWY153"/>
      <c r="RWZ153"/>
      <c r="RXA153"/>
      <c r="RXB153"/>
      <c r="RXC153"/>
      <c r="RXD153"/>
      <c r="RXE153"/>
      <c r="RXF153"/>
      <c r="RXG153"/>
      <c r="RXH153"/>
      <c r="RXI153"/>
      <c r="RXJ153"/>
      <c r="RXK153"/>
      <c r="RXL153"/>
      <c r="RXM153"/>
      <c r="RXN153"/>
      <c r="RXO153"/>
      <c r="RXP153"/>
      <c r="RXQ153"/>
      <c r="RXR153"/>
      <c r="RXS153"/>
      <c r="RXT153"/>
      <c r="RXU153"/>
      <c r="RXV153"/>
      <c r="RXW153"/>
      <c r="RXX153"/>
      <c r="RXY153"/>
      <c r="RXZ153"/>
      <c r="RYA153"/>
      <c r="RYB153"/>
      <c r="RYC153"/>
      <c r="RYD153"/>
      <c r="RYE153"/>
      <c r="RYF153"/>
      <c r="RYG153"/>
      <c r="RYH153"/>
      <c r="RYI153"/>
      <c r="RYJ153"/>
      <c r="RYK153"/>
      <c r="RYL153"/>
      <c r="RYM153"/>
      <c r="RYN153"/>
      <c r="RYO153"/>
      <c r="RYP153"/>
      <c r="RYQ153"/>
      <c r="RYR153"/>
      <c r="RYS153"/>
      <c r="RYT153"/>
      <c r="RYU153"/>
      <c r="RYV153"/>
      <c r="RYW153"/>
      <c r="RYX153"/>
      <c r="RYY153"/>
      <c r="RYZ153"/>
      <c r="RZA153"/>
      <c r="RZB153"/>
      <c r="RZC153"/>
      <c r="RZD153"/>
      <c r="RZE153"/>
      <c r="RZF153"/>
      <c r="RZG153"/>
      <c r="RZH153"/>
      <c r="RZI153"/>
      <c r="RZJ153"/>
      <c r="RZK153"/>
      <c r="RZL153"/>
      <c r="RZM153"/>
      <c r="RZN153"/>
      <c r="RZO153"/>
      <c r="RZP153"/>
      <c r="RZQ153"/>
      <c r="RZR153"/>
      <c r="RZS153"/>
      <c r="RZT153"/>
      <c r="RZU153"/>
      <c r="RZV153"/>
      <c r="RZW153"/>
      <c r="RZX153"/>
      <c r="RZY153"/>
      <c r="RZZ153"/>
      <c r="SAA153"/>
      <c r="SAB153"/>
      <c r="SAC153"/>
      <c r="SAD153"/>
      <c r="SAE153"/>
      <c r="SAF153"/>
      <c r="SAG153"/>
      <c r="SAH153"/>
      <c r="SAI153"/>
      <c r="SAJ153"/>
      <c r="SAK153"/>
      <c r="SAL153"/>
      <c r="SAM153"/>
      <c r="SAN153"/>
      <c r="SAO153"/>
      <c r="SAP153"/>
      <c r="SAQ153"/>
      <c r="SAR153"/>
      <c r="SAS153"/>
      <c r="SAT153"/>
      <c r="SAU153"/>
      <c r="SAV153"/>
      <c r="SAW153"/>
      <c r="SAX153"/>
      <c r="SAY153"/>
      <c r="SAZ153"/>
      <c r="SBA153"/>
      <c r="SBB153"/>
      <c r="SBC153"/>
      <c r="SBD153"/>
      <c r="SBE153"/>
      <c r="SBF153"/>
      <c r="SBG153"/>
      <c r="SBH153"/>
      <c r="SBI153"/>
      <c r="SBJ153"/>
      <c r="SBK153"/>
      <c r="SBL153"/>
      <c r="SBM153"/>
      <c r="SBN153"/>
      <c r="SBO153"/>
      <c r="SBP153"/>
      <c r="SBQ153"/>
      <c r="SBR153"/>
      <c r="SBS153"/>
      <c r="SBT153"/>
      <c r="SBU153"/>
      <c r="SBV153"/>
      <c r="SBW153"/>
      <c r="SBX153"/>
      <c r="SBY153"/>
      <c r="SBZ153"/>
      <c r="SCA153"/>
      <c r="SCB153"/>
      <c r="SCC153"/>
      <c r="SCD153"/>
      <c r="SCE153"/>
      <c r="SCF153"/>
      <c r="SCG153"/>
      <c r="SCH153"/>
      <c r="SCI153"/>
      <c r="SCJ153"/>
      <c r="SCK153"/>
      <c r="SCL153"/>
      <c r="SCM153"/>
      <c r="SCN153"/>
      <c r="SCO153"/>
      <c r="SCP153"/>
      <c r="SCQ153"/>
      <c r="SCR153"/>
      <c r="SCS153"/>
      <c r="SCT153"/>
      <c r="SCU153"/>
      <c r="SCV153"/>
      <c r="SCW153"/>
      <c r="SCX153"/>
      <c r="SCY153"/>
      <c r="SCZ153"/>
      <c r="SDA153"/>
      <c r="SDB153"/>
      <c r="SDC153"/>
      <c r="SDD153"/>
      <c r="SDE153"/>
      <c r="SDF153"/>
      <c r="SDG153"/>
      <c r="SDH153"/>
      <c r="SDI153"/>
      <c r="SDJ153"/>
      <c r="SDK153"/>
      <c r="SDL153"/>
      <c r="SDM153"/>
      <c r="SDN153"/>
      <c r="SDO153"/>
      <c r="SDP153"/>
      <c r="SDQ153"/>
      <c r="SDR153"/>
      <c r="SDS153"/>
      <c r="SDT153"/>
      <c r="SDU153"/>
      <c r="SDV153"/>
      <c r="SDW153"/>
      <c r="SDX153"/>
      <c r="SDY153"/>
      <c r="SDZ153"/>
      <c r="SEA153"/>
      <c r="SEB153"/>
      <c r="SEC153"/>
      <c r="SED153"/>
      <c r="SEE153"/>
      <c r="SEF153"/>
      <c r="SEG153"/>
      <c r="SEH153"/>
      <c r="SEI153"/>
      <c r="SEJ153"/>
      <c r="SEK153"/>
      <c r="SEL153"/>
      <c r="SEM153"/>
      <c r="SEN153"/>
      <c r="SEO153"/>
      <c r="SEP153"/>
      <c r="SEQ153"/>
      <c r="SER153"/>
      <c r="SES153"/>
      <c r="SET153"/>
      <c r="SEU153"/>
      <c r="SEV153"/>
      <c r="SEW153"/>
      <c r="SEX153"/>
      <c r="SEY153"/>
      <c r="SEZ153"/>
      <c r="SFA153"/>
      <c r="SFB153"/>
      <c r="SFC153"/>
      <c r="SFD153"/>
      <c r="SFE153"/>
      <c r="SFF153"/>
      <c r="SFG153"/>
      <c r="SFH153"/>
      <c r="SFI153"/>
      <c r="SFJ153"/>
      <c r="SFK153"/>
      <c r="SFL153"/>
      <c r="SFM153"/>
      <c r="SFN153"/>
      <c r="SFO153"/>
      <c r="SFP153"/>
      <c r="SFQ153"/>
      <c r="SFR153"/>
      <c r="SFS153"/>
      <c r="SFT153"/>
      <c r="SFU153"/>
      <c r="SFV153"/>
      <c r="SFW153"/>
      <c r="SFX153"/>
      <c r="SFY153"/>
      <c r="SFZ153"/>
      <c r="SGA153"/>
      <c r="SGB153"/>
      <c r="SGC153"/>
      <c r="SGD153"/>
      <c r="SGE153"/>
      <c r="SGF153"/>
      <c r="SGG153"/>
      <c r="SGH153"/>
      <c r="SGI153"/>
      <c r="SGJ153"/>
      <c r="SGK153"/>
      <c r="SGL153"/>
      <c r="SGM153"/>
      <c r="SGN153"/>
      <c r="SGO153"/>
      <c r="SGP153"/>
      <c r="SGQ153"/>
      <c r="SGR153"/>
      <c r="SGS153"/>
      <c r="SGT153"/>
      <c r="SGU153"/>
      <c r="SGV153"/>
      <c r="SGW153"/>
      <c r="SGX153"/>
      <c r="SGY153"/>
      <c r="SGZ153"/>
      <c r="SHA153"/>
      <c r="SHB153"/>
      <c r="SHC153"/>
      <c r="SHD153"/>
      <c r="SHE153"/>
      <c r="SHF153"/>
      <c r="SHG153"/>
      <c r="SHH153"/>
      <c r="SHI153"/>
      <c r="SHJ153"/>
      <c r="SHK153"/>
      <c r="SHL153"/>
      <c r="SHM153"/>
      <c r="SHN153"/>
      <c r="SHO153"/>
      <c r="SHP153"/>
      <c r="SHQ153"/>
      <c r="SHR153"/>
      <c r="SHS153"/>
      <c r="SHT153"/>
      <c r="SHU153"/>
      <c r="SHV153"/>
      <c r="SHW153"/>
      <c r="SHX153"/>
      <c r="SHY153"/>
      <c r="SHZ153"/>
      <c r="SIA153"/>
      <c r="SIB153"/>
      <c r="SIC153"/>
      <c r="SID153"/>
      <c r="SIE153"/>
      <c r="SIF153"/>
      <c r="SIG153"/>
      <c r="SIH153"/>
      <c r="SII153"/>
      <c r="SIJ153"/>
      <c r="SIK153"/>
      <c r="SIL153"/>
      <c r="SIM153"/>
      <c r="SIN153"/>
      <c r="SIO153"/>
      <c r="SIP153"/>
      <c r="SIQ153"/>
      <c r="SIR153"/>
      <c r="SIS153"/>
      <c r="SIT153"/>
      <c r="SIU153"/>
      <c r="SIV153"/>
      <c r="SIW153"/>
      <c r="SIX153"/>
      <c r="SIY153"/>
      <c r="SIZ153"/>
      <c r="SJA153"/>
      <c r="SJB153"/>
      <c r="SJC153"/>
      <c r="SJD153"/>
      <c r="SJE153"/>
      <c r="SJF153"/>
      <c r="SJG153"/>
      <c r="SJH153"/>
      <c r="SJI153"/>
      <c r="SJJ153"/>
      <c r="SJK153"/>
      <c r="SJL153"/>
      <c r="SJM153"/>
      <c r="SJN153"/>
      <c r="SJO153"/>
      <c r="SJP153"/>
      <c r="SJQ153"/>
      <c r="SJR153"/>
      <c r="SJS153"/>
      <c r="SJT153"/>
      <c r="SJU153"/>
      <c r="SJV153"/>
      <c r="SJW153"/>
      <c r="SJX153"/>
      <c r="SJY153"/>
      <c r="SJZ153"/>
      <c r="SKA153"/>
      <c r="SKB153"/>
      <c r="SKC153"/>
      <c r="SKD153"/>
      <c r="SKE153"/>
      <c r="SKF153"/>
      <c r="SKG153"/>
      <c r="SKH153"/>
      <c r="SKI153"/>
      <c r="SKJ153"/>
      <c r="SKK153"/>
      <c r="SKL153"/>
      <c r="SKM153"/>
      <c r="SKN153"/>
      <c r="SKO153"/>
      <c r="SKP153"/>
      <c r="SKQ153"/>
      <c r="SKR153"/>
      <c r="SKS153"/>
      <c r="SKT153"/>
      <c r="SKU153"/>
      <c r="SKV153"/>
      <c r="SKW153"/>
      <c r="SKX153"/>
      <c r="SKY153"/>
      <c r="SKZ153"/>
      <c r="SLA153"/>
      <c r="SLB153"/>
      <c r="SLC153"/>
      <c r="SLD153"/>
      <c r="SLE153"/>
      <c r="SLF153"/>
      <c r="SLG153"/>
      <c r="SLH153"/>
      <c r="SLI153"/>
      <c r="SLJ153"/>
      <c r="SLK153"/>
      <c r="SLL153"/>
      <c r="SLM153"/>
      <c r="SLN153"/>
      <c r="SLO153"/>
      <c r="SLP153"/>
      <c r="SLQ153"/>
      <c r="SLR153"/>
      <c r="SLS153"/>
      <c r="SLT153"/>
      <c r="SLU153"/>
      <c r="SLV153"/>
      <c r="SLW153"/>
      <c r="SLX153"/>
      <c r="SLY153"/>
      <c r="SLZ153"/>
      <c r="SMA153"/>
      <c r="SMB153"/>
      <c r="SMC153"/>
      <c r="SMD153"/>
      <c r="SME153"/>
      <c r="SMF153"/>
      <c r="SMG153"/>
      <c r="SMH153"/>
      <c r="SMI153"/>
      <c r="SMJ153"/>
      <c r="SMK153"/>
      <c r="SML153"/>
      <c r="SMM153"/>
      <c r="SMN153"/>
      <c r="SMO153"/>
      <c r="SMP153"/>
      <c r="SMQ153"/>
      <c r="SMR153"/>
      <c r="SMS153"/>
      <c r="SMT153"/>
      <c r="SMU153"/>
      <c r="SMV153"/>
      <c r="SMW153"/>
      <c r="SMX153"/>
      <c r="SMY153"/>
      <c r="SMZ153"/>
      <c r="SNA153"/>
      <c r="SNB153"/>
      <c r="SNC153"/>
      <c r="SND153"/>
      <c r="SNE153"/>
      <c r="SNF153"/>
      <c r="SNG153"/>
      <c r="SNH153"/>
      <c r="SNI153"/>
      <c r="SNJ153"/>
      <c r="SNK153"/>
      <c r="SNL153"/>
      <c r="SNM153"/>
      <c r="SNN153"/>
      <c r="SNO153"/>
      <c r="SNP153"/>
      <c r="SNQ153"/>
      <c r="SNR153"/>
      <c r="SNS153"/>
      <c r="SNT153"/>
      <c r="SNU153"/>
      <c r="SNV153"/>
      <c r="SNW153"/>
      <c r="SNX153"/>
      <c r="SNY153"/>
      <c r="SNZ153"/>
      <c r="SOA153"/>
      <c r="SOB153"/>
      <c r="SOC153"/>
      <c r="SOD153"/>
      <c r="SOE153"/>
      <c r="SOF153"/>
      <c r="SOG153"/>
      <c r="SOH153"/>
      <c r="SOI153"/>
      <c r="SOJ153"/>
      <c r="SOK153"/>
      <c r="SOL153"/>
      <c r="SOM153"/>
      <c r="SON153"/>
      <c r="SOO153"/>
      <c r="SOP153"/>
      <c r="SOQ153"/>
      <c r="SOR153"/>
      <c r="SOS153"/>
      <c r="SOT153"/>
      <c r="SOU153"/>
      <c r="SOV153"/>
      <c r="SOW153"/>
      <c r="SOX153"/>
      <c r="SOY153"/>
      <c r="SOZ153"/>
      <c r="SPA153"/>
      <c r="SPB153"/>
      <c r="SPC153"/>
      <c r="SPD153"/>
      <c r="SPE153"/>
      <c r="SPF153"/>
      <c r="SPG153"/>
      <c r="SPH153"/>
      <c r="SPI153"/>
      <c r="SPJ153"/>
      <c r="SPK153"/>
      <c r="SPL153"/>
      <c r="SPM153"/>
      <c r="SPN153"/>
      <c r="SPO153"/>
      <c r="SPP153"/>
      <c r="SPQ153"/>
      <c r="SPR153"/>
      <c r="SPS153"/>
      <c r="SPT153"/>
      <c r="SPU153"/>
      <c r="SPV153"/>
      <c r="SPW153"/>
      <c r="SPX153"/>
      <c r="SPY153"/>
      <c r="SPZ153"/>
      <c r="SQA153"/>
      <c r="SQB153"/>
      <c r="SQC153"/>
      <c r="SQD153"/>
      <c r="SQE153"/>
      <c r="SQF153"/>
      <c r="SQG153"/>
      <c r="SQH153"/>
      <c r="SQI153"/>
      <c r="SQJ153"/>
      <c r="SQK153"/>
      <c r="SQL153"/>
      <c r="SQM153"/>
      <c r="SQN153"/>
      <c r="SQO153"/>
      <c r="SQP153"/>
      <c r="SQQ153"/>
      <c r="SQR153"/>
      <c r="SQS153"/>
      <c r="SQT153"/>
      <c r="SQU153"/>
      <c r="SQV153"/>
      <c r="SQW153"/>
      <c r="SQX153"/>
      <c r="SQY153"/>
      <c r="SQZ153"/>
      <c r="SRA153"/>
      <c r="SRB153"/>
      <c r="SRC153"/>
      <c r="SRD153"/>
      <c r="SRE153"/>
      <c r="SRF153"/>
      <c r="SRG153"/>
      <c r="SRH153"/>
      <c r="SRI153"/>
      <c r="SRJ153"/>
      <c r="SRK153"/>
      <c r="SRL153"/>
      <c r="SRM153"/>
      <c r="SRN153"/>
      <c r="SRO153"/>
      <c r="SRP153"/>
      <c r="SRQ153"/>
      <c r="SRR153"/>
      <c r="SRS153"/>
      <c r="SRT153"/>
      <c r="SRU153"/>
      <c r="SRV153"/>
      <c r="SRW153"/>
      <c r="SRX153"/>
      <c r="SRY153"/>
      <c r="SRZ153"/>
      <c r="SSA153"/>
      <c r="SSB153"/>
      <c r="SSC153"/>
      <c r="SSD153"/>
      <c r="SSE153"/>
      <c r="SSF153"/>
      <c r="SSG153"/>
      <c r="SSH153"/>
      <c r="SSI153"/>
      <c r="SSJ153"/>
      <c r="SSK153"/>
      <c r="SSL153"/>
      <c r="SSM153"/>
      <c r="SSN153"/>
      <c r="SSO153"/>
      <c r="SSP153"/>
      <c r="SSQ153"/>
      <c r="SSR153"/>
      <c r="SSS153"/>
      <c r="SST153"/>
      <c r="SSU153"/>
      <c r="SSV153"/>
      <c r="SSW153"/>
      <c r="SSX153"/>
      <c r="SSY153"/>
      <c r="SSZ153"/>
      <c r="STA153"/>
      <c r="STB153"/>
      <c r="STC153"/>
      <c r="STD153"/>
      <c r="STE153"/>
      <c r="STF153"/>
      <c r="STG153"/>
      <c r="STH153"/>
      <c r="STI153"/>
      <c r="STJ153"/>
      <c r="STK153"/>
      <c r="STL153"/>
      <c r="STM153"/>
      <c r="STN153"/>
      <c r="STO153"/>
      <c r="STP153"/>
      <c r="STQ153"/>
      <c r="STR153"/>
      <c r="STS153"/>
      <c r="STT153"/>
      <c r="STU153"/>
      <c r="STV153"/>
      <c r="STW153"/>
      <c r="STX153"/>
      <c r="STY153"/>
      <c r="STZ153"/>
      <c r="SUA153"/>
      <c r="SUB153"/>
      <c r="SUC153"/>
      <c r="SUD153"/>
      <c r="SUE153"/>
      <c r="SUF153"/>
      <c r="SUG153"/>
      <c r="SUH153"/>
      <c r="SUI153"/>
      <c r="SUJ153"/>
      <c r="SUK153"/>
      <c r="SUL153"/>
      <c r="SUM153"/>
      <c r="SUN153"/>
      <c r="SUO153"/>
      <c r="SUP153"/>
      <c r="SUQ153"/>
      <c r="SUR153"/>
      <c r="SUS153"/>
      <c r="SUT153"/>
      <c r="SUU153"/>
      <c r="SUV153"/>
      <c r="SUW153"/>
      <c r="SUX153"/>
      <c r="SUY153"/>
      <c r="SUZ153"/>
      <c r="SVA153"/>
      <c r="SVB153"/>
      <c r="SVC153"/>
      <c r="SVD153"/>
      <c r="SVE153"/>
      <c r="SVF153"/>
      <c r="SVG153"/>
      <c r="SVH153"/>
      <c r="SVI153"/>
      <c r="SVJ153"/>
      <c r="SVK153"/>
      <c r="SVL153"/>
      <c r="SVM153"/>
      <c r="SVN153"/>
      <c r="SVO153"/>
      <c r="SVP153"/>
      <c r="SVQ153"/>
      <c r="SVR153"/>
      <c r="SVS153"/>
      <c r="SVT153"/>
      <c r="SVU153"/>
      <c r="SVV153"/>
      <c r="SVW153"/>
      <c r="SVX153"/>
      <c r="SVY153"/>
      <c r="SVZ153"/>
      <c r="SWA153"/>
      <c r="SWB153"/>
      <c r="SWC153"/>
      <c r="SWD153"/>
      <c r="SWE153"/>
      <c r="SWF153"/>
      <c r="SWG153"/>
      <c r="SWH153"/>
      <c r="SWI153"/>
      <c r="SWJ153"/>
      <c r="SWK153"/>
      <c r="SWL153"/>
      <c r="SWM153"/>
      <c r="SWN153"/>
      <c r="SWO153"/>
      <c r="SWP153"/>
      <c r="SWQ153"/>
      <c r="SWR153"/>
      <c r="SWS153"/>
      <c r="SWT153"/>
      <c r="SWU153"/>
      <c r="SWV153"/>
      <c r="SWW153"/>
      <c r="SWX153"/>
      <c r="SWY153"/>
      <c r="SWZ153"/>
      <c r="SXA153"/>
      <c r="SXB153"/>
      <c r="SXC153"/>
      <c r="SXD153"/>
      <c r="SXE153"/>
      <c r="SXF153"/>
      <c r="SXG153"/>
      <c r="SXH153"/>
      <c r="SXI153"/>
      <c r="SXJ153"/>
      <c r="SXK153"/>
      <c r="SXL153"/>
      <c r="SXM153"/>
      <c r="SXN153"/>
      <c r="SXO153"/>
      <c r="SXP153"/>
      <c r="SXQ153"/>
      <c r="SXR153"/>
      <c r="SXS153"/>
      <c r="SXT153"/>
      <c r="SXU153"/>
      <c r="SXV153"/>
      <c r="SXW153"/>
      <c r="SXX153"/>
      <c r="SXY153"/>
      <c r="SXZ153"/>
      <c r="SYA153"/>
      <c r="SYB153"/>
      <c r="SYC153"/>
      <c r="SYD153"/>
      <c r="SYE153"/>
      <c r="SYF153"/>
      <c r="SYG153"/>
      <c r="SYH153"/>
      <c r="SYI153"/>
      <c r="SYJ153"/>
      <c r="SYK153"/>
      <c r="SYL153"/>
      <c r="SYM153"/>
      <c r="SYN153"/>
      <c r="SYO153"/>
      <c r="SYP153"/>
      <c r="SYQ153"/>
      <c r="SYR153"/>
      <c r="SYS153"/>
      <c r="SYT153"/>
      <c r="SYU153"/>
      <c r="SYV153"/>
      <c r="SYW153"/>
      <c r="SYX153"/>
      <c r="SYY153"/>
      <c r="SYZ153"/>
      <c r="SZA153"/>
      <c r="SZB153"/>
      <c r="SZC153"/>
      <c r="SZD153"/>
      <c r="SZE153"/>
      <c r="SZF153"/>
      <c r="SZG153"/>
      <c r="SZH153"/>
      <c r="SZI153"/>
      <c r="SZJ153"/>
      <c r="SZK153"/>
      <c r="SZL153"/>
      <c r="SZM153"/>
      <c r="SZN153"/>
      <c r="SZO153"/>
      <c r="SZP153"/>
      <c r="SZQ153"/>
      <c r="SZR153"/>
      <c r="SZS153"/>
      <c r="SZT153"/>
      <c r="SZU153"/>
      <c r="SZV153"/>
      <c r="SZW153"/>
      <c r="SZX153"/>
      <c r="SZY153"/>
      <c r="SZZ153"/>
      <c r="TAA153"/>
      <c r="TAB153"/>
      <c r="TAC153"/>
      <c r="TAD153"/>
      <c r="TAE153"/>
      <c r="TAF153"/>
      <c r="TAG153"/>
      <c r="TAH153"/>
      <c r="TAI153"/>
      <c r="TAJ153"/>
      <c r="TAK153"/>
      <c r="TAL153"/>
      <c r="TAM153"/>
      <c r="TAN153"/>
      <c r="TAO153"/>
      <c r="TAP153"/>
      <c r="TAQ153"/>
      <c r="TAR153"/>
      <c r="TAS153"/>
      <c r="TAT153"/>
      <c r="TAU153"/>
      <c r="TAV153"/>
      <c r="TAW153"/>
      <c r="TAX153"/>
      <c r="TAY153"/>
      <c r="TAZ153"/>
      <c r="TBA153"/>
      <c r="TBB153"/>
      <c r="TBC153"/>
      <c r="TBD153"/>
      <c r="TBE153"/>
      <c r="TBF153"/>
      <c r="TBG153"/>
      <c r="TBH153"/>
      <c r="TBI153"/>
      <c r="TBJ153"/>
      <c r="TBK153"/>
      <c r="TBL153"/>
      <c r="TBM153"/>
      <c r="TBN153"/>
      <c r="TBO153"/>
      <c r="TBP153"/>
      <c r="TBQ153"/>
      <c r="TBR153"/>
      <c r="TBS153"/>
      <c r="TBT153"/>
      <c r="TBU153"/>
      <c r="TBV153"/>
      <c r="TBW153"/>
      <c r="TBX153"/>
      <c r="TBY153"/>
      <c r="TBZ153"/>
      <c r="TCA153"/>
      <c r="TCB153"/>
      <c r="TCC153"/>
      <c r="TCD153"/>
      <c r="TCE153"/>
      <c r="TCF153"/>
      <c r="TCG153"/>
      <c r="TCH153"/>
      <c r="TCI153"/>
      <c r="TCJ153"/>
      <c r="TCK153"/>
      <c r="TCL153"/>
      <c r="TCM153"/>
      <c r="TCN153"/>
      <c r="TCO153"/>
      <c r="TCP153"/>
      <c r="TCQ153"/>
      <c r="TCR153"/>
      <c r="TCS153"/>
      <c r="TCT153"/>
      <c r="TCU153"/>
      <c r="TCV153"/>
      <c r="TCW153"/>
      <c r="TCX153"/>
      <c r="TCY153"/>
      <c r="TCZ153"/>
      <c r="TDA153"/>
      <c r="TDB153"/>
      <c r="TDC153"/>
      <c r="TDD153"/>
      <c r="TDE153"/>
      <c r="TDF153"/>
      <c r="TDG153"/>
      <c r="TDH153"/>
      <c r="TDI153"/>
      <c r="TDJ153"/>
      <c r="TDK153"/>
      <c r="TDL153"/>
      <c r="TDM153"/>
      <c r="TDN153"/>
      <c r="TDO153"/>
      <c r="TDP153"/>
      <c r="TDQ153"/>
      <c r="TDR153"/>
      <c r="TDS153"/>
      <c r="TDT153"/>
      <c r="TDU153"/>
      <c r="TDV153"/>
      <c r="TDW153"/>
      <c r="TDX153"/>
      <c r="TDY153"/>
      <c r="TDZ153"/>
      <c r="TEA153"/>
      <c r="TEB153"/>
      <c r="TEC153"/>
      <c r="TED153"/>
      <c r="TEE153"/>
      <c r="TEF153"/>
      <c r="TEG153"/>
      <c r="TEH153"/>
      <c r="TEI153"/>
      <c r="TEJ153"/>
      <c r="TEK153"/>
      <c r="TEL153"/>
      <c r="TEM153"/>
      <c r="TEN153"/>
      <c r="TEO153"/>
      <c r="TEP153"/>
      <c r="TEQ153"/>
      <c r="TER153"/>
      <c r="TES153"/>
      <c r="TET153"/>
      <c r="TEU153"/>
      <c r="TEV153"/>
      <c r="TEW153"/>
      <c r="TEX153"/>
      <c r="TEY153"/>
      <c r="TEZ153"/>
      <c r="TFA153"/>
      <c r="TFB153"/>
      <c r="TFC153"/>
      <c r="TFD153"/>
      <c r="TFE153"/>
      <c r="TFF153"/>
      <c r="TFG153"/>
      <c r="TFH153"/>
      <c r="TFI153"/>
      <c r="TFJ153"/>
      <c r="TFK153"/>
      <c r="TFL153"/>
      <c r="TFM153"/>
      <c r="TFN153"/>
      <c r="TFO153"/>
      <c r="TFP153"/>
      <c r="TFQ153"/>
      <c r="TFR153"/>
      <c r="TFS153"/>
      <c r="TFT153"/>
      <c r="TFU153"/>
      <c r="TFV153"/>
      <c r="TFW153"/>
      <c r="TFX153"/>
      <c r="TFY153"/>
      <c r="TFZ153"/>
      <c r="TGA153"/>
      <c r="TGB153"/>
      <c r="TGC153"/>
      <c r="TGD153"/>
      <c r="TGE153"/>
      <c r="TGF153"/>
      <c r="TGG153"/>
      <c r="TGH153"/>
      <c r="TGI153"/>
      <c r="TGJ153"/>
      <c r="TGK153"/>
      <c r="TGL153"/>
      <c r="TGM153"/>
      <c r="TGN153"/>
      <c r="TGO153"/>
      <c r="TGP153"/>
      <c r="TGQ153"/>
      <c r="TGR153"/>
      <c r="TGS153"/>
      <c r="TGT153"/>
      <c r="TGU153"/>
      <c r="TGV153"/>
      <c r="TGW153"/>
      <c r="TGX153"/>
      <c r="TGY153"/>
      <c r="TGZ153"/>
      <c r="THA153"/>
      <c r="THB153"/>
      <c r="THC153"/>
      <c r="THD153"/>
      <c r="THE153"/>
      <c r="THF153"/>
      <c r="THG153"/>
      <c r="THH153"/>
      <c r="THI153"/>
      <c r="THJ153"/>
      <c r="THK153"/>
      <c r="THL153"/>
      <c r="THM153"/>
      <c r="THN153"/>
      <c r="THO153"/>
      <c r="THP153"/>
      <c r="THQ153"/>
      <c r="THR153"/>
      <c r="THS153"/>
      <c r="THT153"/>
      <c r="THU153"/>
      <c r="THV153"/>
      <c r="THW153"/>
      <c r="THX153"/>
      <c r="THY153"/>
      <c r="THZ153"/>
      <c r="TIA153"/>
      <c r="TIB153"/>
      <c r="TIC153"/>
      <c r="TID153"/>
      <c r="TIE153"/>
      <c r="TIF153"/>
      <c r="TIG153"/>
      <c r="TIH153"/>
      <c r="TII153"/>
      <c r="TIJ153"/>
      <c r="TIK153"/>
      <c r="TIL153"/>
      <c r="TIM153"/>
      <c r="TIN153"/>
      <c r="TIO153"/>
      <c r="TIP153"/>
      <c r="TIQ153"/>
      <c r="TIR153"/>
      <c r="TIS153"/>
      <c r="TIT153"/>
      <c r="TIU153"/>
      <c r="TIV153"/>
      <c r="TIW153"/>
      <c r="TIX153"/>
      <c r="TIY153"/>
      <c r="TIZ153"/>
      <c r="TJA153"/>
      <c r="TJB153"/>
      <c r="TJC153"/>
      <c r="TJD153"/>
      <c r="TJE153"/>
      <c r="TJF153"/>
      <c r="TJG153"/>
      <c r="TJH153"/>
      <c r="TJI153"/>
      <c r="TJJ153"/>
      <c r="TJK153"/>
      <c r="TJL153"/>
      <c r="TJM153"/>
      <c r="TJN153"/>
      <c r="TJO153"/>
      <c r="TJP153"/>
      <c r="TJQ153"/>
      <c r="TJR153"/>
      <c r="TJS153"/>
      <c r="TJT153"/>
      <c r="TJU153"/>
      <c r="TJV153"/>
      <c r="TJW153"/>
      <c r="TJX153"/>
      <c r="TJY153"/>
      <c r="TJZ153"/>
      <c r="TKA153"/>
      <c r="TKB153"/>
      <c r="TKC153"/>
      <c r="TKD153"/>
      <c r="TKE153"/>
      <c r="TKF153"/>
      <c r="TKG153"/>
      <c r="TKH153"/>
      <c r="TKI153"/>
      <c r="TKJ153"/>
      <c r="TKK153"/>
      <c r="TKL153"/>
      <c r="TKM153"/>
      <c r="TKN153"/>
      <c r="TKO153"/>
      <c r="TKP153"/>
      <c r="TKQ153"/>
      <c r="TKR153"/>
      <c r="TKS153"/>
      <c r="TKT153"/>
      <c r="TKU153"/>
      <c r="TKV153"/>
      <c r="TKW153"/>
      <c r="TKX153"/>
      <c r="TKY153"/>
      <c r="TKZ153"/>
      <c r="TLA153"/>
      <c r="TLB153"/>
      <c r="TLC153"/>
      <c r="TLD153"/>
      <c r="TLE153"/>
      <c r="TLF153"/>
      <c r="TLG153"/>
      <c r="TLH153"/>
      <c r="TLI153"/>
      <c r="TLJ153"/>
      <c r="TLK153"/>
      <c r="TLL153"/>
      <c r="TLM153"/>
      <c r="TLN153"/>
      <c r="TLO153"/>
      <c r="TLP153"/>
      <c r="TLQ153"/>
      <c r="TLR153"/>
      <c r="TLS153"/>
      <c r="TLT153"/>
      <c r="TLU153"/>
      <c r="TLV153"/>
      <c r="TLW153"/>
      <c r="TLX153"/>
      <c r="TLY153"/>
      <c r="TLZ153"/>
      <c r="TMA153"/>
      <c r="TMB153"/>
      <c r="TMC153"/>
      <c r="TMD153"/>
      <c r="TME153"/>
      <c r="TMF153"/>
      <c r="TMG153"/>
      <c r="TMH153"/>
      <c r="TMI153"/>
      <c r="TMJ153"/>
      <c r="TMK153"/>
      <c r="TML153"/>
      <c r="TMM153"/>
      <c r="TMN153"/>
      <c r="TMO153"/>
      <c r="TMP153"/>
      <c r="TMQ153"/>
      <c r="TMR153"/>
      <c r="TMS153"/>
      <c r="TMT153"/>
      <c r="TMU153"/>
      <c r="TMV153"/>
      <c r="TMW153"/>
      <c r="TMX153"/>
      <c r="TMY153"/>
      <c r="TMZ153"/>
      <c r="TNA153"/>
      <c r="TNB153"/>
      <c r="TNC153"/>
      <c r="TND153"/>
      <c r="TNE153"/>
      <c r="TNF153"/>
      <c r="TNG153"/>
      <c r="TNH153"/>
      <c r="TNI153"/>
      <c r="TNJ153"/>
      <c r="TNK153"/>
      <c r="TNL153"/>
      <c r="TNM153"/>
      <c r="TNN153"/>
      <c r="TNO153"/>
      <c r="TNP153"/>
      <c r="TNQ153"/>
      <c r="TNR153"/>
      <c r="TNS153"/>
      <c r="TNT153"/>
      <c r="TNU153"/>
      <c r="TNV153"/>
      <c r="TNW153"/>
      <c r="TNX153"/>
      <c r="TNY153"/>
      <c r="TNZ153"/>
      <c r="TOA153"/>
      <c r="TOB153"/>
      <c r="TOC153"/>
      <c r="TOD153"/>
      <c r="TOE153"/>
      <c r="TOF153"/>
      <c r="TOG153"/>
      <c r="TOH153"/>
      <c r="TOI153"/>
      <c r="TOJ153"/>
      <c r="TOK153"/>
      <c r="TOL153"/>
      <c r="TOM153"/>
      <c r="TON153"/>
      <c r="TOO153"/>
      <c r="TOP153"/>
      <c r="TOQ153"/>
      <c r="TOR153"/>
      <c r="TOS153"/>
      <c r="TOT153"/>
      <c r="TOU153"/>
      <c r="TOV153"/>
      <c r="TOW153"/>
      <c r="TOX153"/>
      <c r="TOY153"/>
      <c r="TOZ153"/>
      <c r="TPA153"/>
      <c r="TPB153"/>
      <c r="TPC153"/>
      <c r="TPD153"/>
      <c r="TPE153"/>
      <c r="TPF153"/>
      <c r="TPG153"/>
      <c r="TPH153"/>
      <c r="TPI153"/>
      <c r="TPJ153"/>
      <c r="TPK153"/>
      <c r="TPL153"/>
      <c r="TPM153"/>
      <c r="TPN153"/>
      <c r="TPO153"/>
      <c r="TPP153"/>
      <c r="TPQ153"/>
      <c r="TPR153"/>
      <c r="TPS153"/>
      <c r="TPT153"/>
      <c r="TPU153"/>
      <c r="TPV153"/>
      <c r="TPW153"/>
      <c r="TPX153"/>
      <c r="TPY153"/>
      <c r="TPZ153"/>
      <c r="TQA153"/>
      <c r="TQB153"/>
      <c r="TQC153"/>
      <c r="TQD153"/>
      <c r="TQE153"/>
      <c r="TQF153"/>
      <c r="TQG153"/>
      <c r="TQH153"/>
      <c r="TQI153"/>
      <c r="TQJ153"/>
      <c r="TQK153"/>
      <c r="TQL153"/>
      <c r="TQM153"/>
      <c r="TQN153"/>
      <c r="TQO153"/>
      <c r="TQP153"/>
      <c r="TQQ153"/>
      <c r="TQR153"/>
      <c r="TQS153"/>
      <c r="TQT153"/>
      <c r="TQU153"/>
      <c r="TQV153"/>
      <c r="TQW153"/>
      <c r="TQX153"/>
      <c r="TQY153"/>
      <c r="TQZ153"/>
      <c r="TRA153"/>
      <c r="TRB153"/>
      <c r="TRC153"/>
      <c r="TRD153"/>
      <c r="TRE153"/>
      <c r="TRF153"/>
      <c r="TRG153"/>
      <c r="TRH153"/>
      <c r="TRI153"/>
      <c r="TRJ153"/>
      <c r="TRK153"/>
      <c r="TRL153"/>
      <c r="TRM153"/>
      <c r="TRN153"/>
      <c r="TRO153"/>
      <c r="TRP153"/>
      <c r="TRQ153"/>
      <c r="TRR153"/>
      <c r="TRS153"/>
      <c r="TRT153"/>
      <c r="TRU153"/>
      <c r="TRV153"/>
      <c r="TRW153"/>
      <c r="TRX153"/>
      <c r="TRY153"/>
      <c r="TRZ153"/>
      <c r="TSA153"/>
      <c r="TSB153"/>
      <c r="TSC153"/>
      <c r="TSD153"/>
      <c r="TSE153"/>
      <c r="TSF153"/>
      <c r="TSG153"/>
      <c r="TSH153"/>
      <c r="TSI153"/>
      <c r="TSJ153"/>
      <c r="TSK153"/>
      <c r="TSL153"/>
      <c r="TSM153"/>
      <c r="TSN153"/>
      <c r="TSO153"/>
      <c r="TSP153"/>
      <c r="TSQ153"/>
      <c r="TSR153"/>
      <c r="TSS153"/>
      <c r="TST153"/>
      <c r="TSU153"/>
      <c r="TSV153"/>
      <c r="TSW153"/>
      <c r="TSX153"/>
      <c r="TSY153"/>
      <c r="TSZ153"/>
      <c r="TTA153"/>
      <c r="TTB153"/>
      <c r="TTC153"/>
      <c r="TTD153"/>
      <c r="TTE153"/>
      <c r="TTF153"/>
      <c r="TTG153"/>
      <c r="TTH153"/>
      <c r="TTI153"/>
      <c r="TTJ153"/>
      <c r="TTK153"/>
      <c r="TTL153"/>
      <c r="TTM153"/>
      <c r="TTN153"/>
      <c r="TTO153"/>
      <c r="TTP153"/>
      <c r="TTQ153"/>
      <c r="TTR153"/>
      <c r="TTS153"/>
      <c r="TTT153"/>
      <c r="TTU153"/>
      <c r="TTV153"/>
      <c r="TTW153"/>
      <c r="TTX153"/>
      <c r="TTY153"/>
      <c r="TTZ153"/>
      <c r="TUA153"/>
      <c r="TUB153"/>
      <c r="TUC153"/>
      <c r="TUD153"/>
      <c r="TUE153"/>
      <c r="TUF153"/>
      <c r="TUG153"/>
      <c r="TUH153"/>
      <c r="TUI153"/>
      <c r="TUJ153"/>
      <c r="TUK153"/>
      <c r="TUL153"/>
      <c r="TUM153"/>
      <c r="TUN153"/>
      <c r="TUO153"/>
      <c r="TUP153"/>
      <c r="TUQ153"/>
      <c r="TUR153"/>
      <c r="TUS153"/>
      <c r="TUT153"/>
      <c r="TUU153"/>
      <c r="TUV153"/>
      <c r="TUW153"/>
      <c r="TUX153"/>
      <c r="TUY153"/>
      <c r="TUZ153"/>
      <c r="TVA153"/>
      <c r="TVB153"/>
      <c r="TVC153"/>
      <c r="TVD153"/>
      <c r="TVE153"/>
      <c r="TVF153"/>
      <c r="TVG153"/>
      <c r="TVH153"/>
      <c r="TVI153"/>
      <c r="TVJ153"/>
      <c r="TVK153"/>
      <c r="TVL153"/>
      <c r="TVM153"/>
      <c r="TVN153"/>
      <c r="TVO153"/>
      <c r="TVP153"/>
      <c r="TVQ153"/>
      <c r="TVR153"/>
      <c r="TVS153"/>
      <c r="TVT153"/>
      <c r="TVU153"/>
      <c r="TVV153"/>
      <c r="TVW153"/>
      <c r="TVX153"/>
      <c r="TVY153"/>
      <c r="TVZ153"/>
      <c r="TWA153"/>
      <c r="TWB153"/>
      <c r="TWC153"/>
      <c r="TWD153"/>
      <c r="TWE153"/>
      <c r="TWF153"/>
      <c r="TWG153"/>
      <c r="TWH153"/>
      <c r="TWI153"/>
      <c r="TWJ153"/>
      <c r="TWK153"/>
      <c r="TWL153"/>
      <c r="TWM153"/>
      <c r="TWN153"/>
      <c r="TWO153"/>
      <c r="TWP153"/>
      <c r="TWQ153"/>
      <c r="TWR153"/>
      <c r="TWS153"/>
      <c r="TWT153"/>
      <c r="TWU153"/>
      <c r="TWV153"/>
      <c r="TWW153"/>
      <c r="TWX153"/>
      <c r="TWY153"/>
      <c r="TWZ153"/>
      <c r="TXA153"/>
      <c r="TXB153"/>
      <c r="TXC153"/>
      <c r="TXD153"/>
      <c r="TXE153"/>
      <c r="TXF153"/>
      <c r="TXG153"/>
      <c r="TXH153"/>
      <c r="TXI153"/>
      <c r="TXJ153"/>
      <c r="TXK153"/>
      <c r="TXL153"/>
      <c r="TXM153"/>
      <c r="TXN153"/>
      <c r="TXO153"/>
      <c r="TXP153"/>
      <c r="TXQ153"/>
      <c r="TXR153"/>
      <c r="TXS153"/>
      <c r="TXT153"/>
      <c r="TXU153"/>
      <c r="TXV153"/>
      <c r="TXW153"/>
      <c r="TXX153"/>
      <c r="TXY153"/>
      <c r="TXZ153"/>
      <c r="TYA153"/>
      <c r="TYB153"/>
      <c r="TYC153"/>
      <c r="TYD153"/>
      <c r="TYE153"/>
      <c r="TYF153"/>
      <c r="TYG153"/>
      <c r="TYH153"/>
      <c r="TYI153"/>
      <c r="TYJ153"/>
      <c r="TYK153"/>
      <c r="TYL153"/>
      <c r="TYM153"/>
      <c r="TYN153"/>
      <c r="TYO153"/>
      <c r="TYP153"/>
      <c r="TYQ153"/>
      <c r="TYR153"/>
      <c r="TYS153"/>
      <c r="TYT153"/>
      <c r="TYU153"/>
      <c r="TYV153"/>
      <c r="TYW153"/>
      <c r="TYX153"/>
      <c r="TYY153"/>
      <c r="TYZ153"/>
      <c r="TZA153"/>
      <c r="TZB153"/>
      <c r="TZC153"/>
      <c r="TZD153"/>
      <c r="TZE153"/>
      <c r="TZF153"/>
      <c r="TZG153"/>
      <c r="TZH153"/>
      <c r="TZI153"/>
      <c r="TZJ153"/>
      <c r="TZK153"/>
      <c r="TZL153"/>
      <c r="TZM153"/>
      <c r="TZN153"/>
      <c r="TZO153"/>
      <c r="TZP153"/>
      <c r="TZQ153"/>
      <c r="TZR153"/>
      <c r="TZS153"/>
      <c r="TZT153"/>
      <c r="TZU153"/>
      <c r="TZV153"/>
      <c r="TZW153"/>
      <c r="TZX153"/>
      <c r="TZY153"/>
      <c r="TZZ153"/>
      <c r="UAA153"/>
      <c r="UAB153"/>
      <c r="UAC153"/>
      <c r="UAD153"/>
      <c r="UAE153"/>
      <c r="UAF153"/>
      <c r="UAG153"/>
      <c r="UAH153"/>
      <c r="UAI153"/>
      <c r="UAJ153"/>
      <c r="UAK153"/>
      <c r="UAL153"/>
      <c r="UAM153"/>
      <c r="UAN153"/>
      <c r="UAO153"/>
      <c r="UAP153"/>
      <c r="UAQ153"/>
      <c r="UAR153"/>
      <c r="UAS153"/>
      <c r="UAT153"/>
      <c r="UAU153"/>
      <c r="UAV153"/>
      <c r="UAW153"/>
      <c r="UAX153"/>
      <c r="UAY153"/>
      <c r="UAZ153"/>
      <c r="UBA153"/>
      <c r="UBB153"/>
      <c r="UBC153"/>
      <c r="UBD153"/>
      <c r="UBE153"/>
      <c r="UBF153"/>
      <c r="UBG153"/>
      <c r="UBH153"/>
      <c r="UBI153"/>
      <c r="UBJ153"/>
      <c r="UBK153"/>
      <c r="UBL153"/>
      <c r="UBM153"/>
      <c r="UBN153"/>
      <c r="UBO153"/>
      <c r="UBP153"/>
      <c r="UBQ153"/>
      <c r="UBR153"/>
      <c r="UBS153"/>
      <c r="UBT153"/>
      <c r="UBU153"/>
      <c r="UBV153"/>
      <c r="UBW153"/>
      <c r="UBX153"/>
      <c r="UBY153"/>
      <c r="UBZ153"/>
      <c r="UCA153"/>
      <c r="UCB153"/>
      <c r="UCC153"/>
      <c r="UCD153"/>
      <c r="UCE153"/>
      <c r="UCF153"/>
      <c r="UCG153"/>
      <c r="UCH153"/>
      <c r="UCI153"/>
      <c r="UCJ153"/>
      <c r="UCK153"/>
      <c r="UCL153"/>
      <c r="UCM153"/>
      <c r="UCN153"/>
      <c r="UCO153"/>
      <c r="UCP153"/>
      <c r="UCQ153"/>
      <c r="UCR153"/>
      <c r="UCS153"/>
      <c r="UCT153"/>
      <c r="UCU153"/>
      <c r="UCV153"/>
      <c r="UCW153"/>
      <c r="UCX153"/>
      <c r="UCY153"/>
      <c r="UCZ153"/>
      <c r="UDA153"/>
      <c r="UDB153"/>
      <c r="UDC153"/>
      <c r="UDD153"/>
      <c r="UDE153"/>
      <c r="UDF153"/>
      <c r="UDG153"/>
      <c r="UDH153"/>
      <c r="UDI153"/>
      <c r="UDJ153"/>
      <c r="UDK153"/>
      <c r="UDL153"/>
      <c r="UDM153"/>
      <c r="UDN153"/>
      <c r="UDO153"/>
      <c r="UDP153"/>
      <c r="UDQ153"/>
      <c r="UDR153"/>
      <c r="UDS153"/>
      <c r="UDT153"/>
      <c r="UDU153"/>
      <c r="UDV153"/>
      <c r="UDW153"/>
      <c r="UDX153"/>
      <c r="UDY153"/>
      <c r="UDZ153"/>
      <c r="UEA153"/>
      <c r="UEB153"/>
      <c r="UEC153"/>
      <c r="UED153"/>
      <c r="UEE153"/>
      <c r="UEF153"/>
      <c r="UEG153"/>
      <c r="UEH153"/>
      <c r="UEI153"/>
      <c r="UEJ153"/>
      <c r="UEK153"/>
      <c r="UEL153"/>
      <c r="UEM153"/>
      <c r="UEN153"/>
      <c r="UEO153"/>
      <c r="UEP153"/>
      <c r="UEQ153"/>
      <c r="UER153"/>
      <c r="UES153"/>
      <c r="UET153"/>
      <c r="UEU153"/>
      <c r="UEV153"/>
      <c r="UEW153"/>
      <c r="UEX153"/>
      <c r="UEY153"/>
      <c r="UEZ153"/>
      <c r="UFA153"/>
      <c r="UFB153"/>
      <c r="UFC153"/>
      <c r="UFD153"/>
      <c r="UFE153"/>
      <c r="UFF153"/>
      <c r="UFG153"/>
      <c r="UFH153"/>
      <c r="UFI153"/>
      <c r="UFJ153"/>
      <c r="UFK153"/>
      <c r="UFL153"/>
      <c r="UFM153"/>
      <c r="UFN153"/>
      <c r="UFO153"/>
      <c r="UFP153"/>
      <c r="UFQ153"/>
      <c r="UFR153"/>
      <c r="UFS153"/>
      <c r="UFT153"/>
      <c r="UFU153"/>
      <c r="UFV153"/>
      <c r="UFW153"/>
      <c r="UFX153"/>
      <c r="UFY153"/>
      <c r="UFZ153"/>
      <c r="UGA153"/>
      <c r="UGB153"/>
      <c r="UGC153"/>
      <c r="UGD153"/>
      <c r="UGE153"/>
      <c r="UGF153"/>
      <c r="UGG153"/>
      <c r="UGH153"/>
      <c r="UGI153"/>
      <c r="UGJ153"/>
      <c r="UGK153"/>
      <c r="UGL153"/>
      <c r="UGM153"/>
      <c r="UGN153"/>
      <c r="UGO153"/>
      <c r="UGP153"/>
      <c r="UGQ153"/>
      <c r="UGR153"/>
      <c r="UGS153"/>
      <c r="UGT153"/>
      <c r="UGU153"/>
      <c r="UGV153"/>
      <c r="UGW153"/>
      <c r="UGX153"/>
      <c r="UGY153"/>
      <c r="UGZ153"/>
      <c r="UHA153"/>
      <c r="UHB153"/>
      <c r="UHC153"/>
      <c r="UHD153"/>
      <c r="UHE153"/>
      <c r="UHF153"/>
      <c r="UHG153"/>
      <c r="UHH153"/>
      <c r="UHI153"/>
      <c r="UHJ153"/>
      <c r="UHK153"/>
      <c r="UHL153"/>
      <c r="UHM153"/>
      <c r="UHN153"/>
      <c r="UHO153"/>
      <c r="UHP153"/>
      <c r="UHQ153"/>
      <c r="UHR153"/>
      <c r="UHS153"/>
      <c r="UHT153"/>
      <c r="UHU153"/>
      <c r="UHV153"/>
      <c r="UHW153"/>
      <c r="UHX153"/>
      <c r="UHY153"/>
      <c r="UHZ153"/>
      <c r="UIA153"/>
      <c r="UIB153"/>
      <c r="UIC153"/>
      <c r="UID153"/>
      <c r="UIE153"/>
      <c r="UIF153"/>
      <c r="UIG153"/>
      <c r="UIH153"/>
      <c r="UII153"/>
      <c r="UIJ153"/>
      <c r="UIK153"/>
      <c r="UIL153"/>
      <c r="UIM153"/>
      <c r="UIN153"/>
      <c r="UIO153"/>
      <c r="UIP153"/>
      <c r="UIQ153"/>
      <c r="UIR153"/>
      <c r="UIS153"/>
      <c r="UIT153"/>
      <c r="UIU153"/>
      <c r="UIV153"/>
      <c r="UIW153"/>
      <c r="UIX153"/>
      <c r="UIY153"/>
      <c r="UIZ153"/>
      <c r="UJA153"/>
      <c r="UJB153"/>
      <c r="UJC153"/>
      <c r="UJD153"/>
      <c r="UJE153"/>
      <c r="UJF153"/>
      <c r="UJG153"/>
      <c r="UJH153"/>
      <c r="UJI153"/>
      <c r="UJJ153"/>
      <c r="UJK153"/>
      <c r="UJL153"/>
      <c r="UJM153"/>
      <c r="UJN153"/>
      <c r="UJO153"/>
      <c r="UJP153"/>
      <c r="UJQ153"/>
      <c r="UJR153"/>
      <c r="UJS153"/>
      <c r="UJT153"/>
      <c r="UJU153"/>
      <c r="UJV153"/>
      <c r="UJW153"/>
      <c r="UJX153"/>
      <c r="UJY153"/>
      <c r="UJZ153"/>
      <c r="UKA153"/>
      <c r="UKB153"/>
      <c r="UKC153"/>
      <c r="UKD153"/>
      <c r="UKE153"/>
      <c r="UKF153"/>
      <c r="UKG153"/>
      <c r="UKH153"/>
      <c r="UKI153"/>
      <c r="UKJ153"/>
      <c r="UKK153"/>
      <c r="UKL153"/>
      <c r="UKM153"/>
      <c r="UKN153"/>
      <c r="UKO153"/>
      <c r="UKP153"/>
      <c r="UKQ153"/>
      <c r="UKR153"/>
      <c r="UKS153"/>
      <c r="UKT153"/>
      <c r="UKU153"/>
      <c r="UKV153"/>
      <c r="UKW153"/>
      <c r="UKX153"/>
      <c r="UKY153"/>
      <c r="UKZ153"/>
      <c r="ULA153"/>
      <c r="ULB153"/>
      <c r="ULC153"/>
      <c r="ULD153"/>
      <c r="ULE153"/>
      <c r="ULF153"/>
      <c r="ULG153"/>
      <c r="ULH153"/>
      <c r="ULI153"/>
      <c r="ULJ153"/>
      <c r="ULK153"/>
      <c r="ULL153"/>
      <c r="ULM153"/>
      <c r="ULN153"/>
      <c r="ULO153"/>
      <c r="ULP153"/>
      <c r="ULQ153"/>
      <c r="ULR153"/>
      <c r="ULS153"/>
      <c r="ULT153"/>
      <c r="ULU153"/>
      <c r="ULV153"/>
      <c r="ULW153"/>
      <c r="ULX153"/>
      <c r="ULY153"/>
      <c r="ULZ153"/>
      <c r="UMA153"/>
      <c r="UMB153"/>
      <c r="UMC153"/>
      <c r="UMD153"/>
      <c r="UME153"/>
      <c r="UMF153"/>
      <c r="UMG153"/>
      <c r="UMH153"/>
      <c r="UMI153"/>
      <c r="UMJ153"/>
      <c r="UMK153"/>
      <c r="UML153"/>
      <c r="UMM153"/>
      <c r="UMN153"/>
      <c r="UMO153"/>
      <c r="UMP153"/>
      <c r="UMQ153"/>
      <c r="UMR153"/>
      <c r="UMS153"/>
      <c r="UMT153"/>
      <c r="UMU153"/>
      <c r="UMV153"/>
      <c r="UMW153"/>
      <c r="UMX153"/>
      <c r="UMY153"/>
      <c r="UMZ153"/>
      <c r="UNA153"/>
      <c r="UNB153"/>
      <c r="UNC153"/>
      <c r="UND153"/>
      <c r="UNE153"/>
      <c r="UNF153"/>
      <c r="UNG153"/>
      <c r="UNH153"/>
      <c r="UNI153"/>
      <c r="UNJ153"/>
      <c r="UNK153"/>
      <c r="UNL153"/>
      <c r="UNM153"/>
      <c r="UNN153"/>
      <c r="UNO153"/>
      <c r="UNP153"/>
      <c r="UNQ153"/>
      <c r="UNR153"/>
      <c r="UNS153"/>
      <c r="UNT153"/>
      <c r="UNU153"/>
      <c r="UNV153"/>
      <c r="UNW153"/>
      <c r="UNX153"/>
      <c r="UNY153"/>
      <c r="UNZ153"/>
      <c r="UOA153"/>
      <c r="UOB153"/>
      <c r="UOC153"/>
      <c r="UOD153"/>
      <c r="UOE153"/>
      <c r="UOF153"/>
      <c r="UOG153"/>
      <c r="UOH153"/>
      <c r="UOI153"/>
      <c r="UOJ153"/>
      <c r="UOK153"/>
      <c r="UOL153"/>
      <c r="UOM153"/>
      <c r="UON153"/>
      <c r="UOO153"/>
      <c r="UOP153"/>
      <c r="UOQ153"/>
      <c r="UOR153"/>
      <c r="UOS153"/>
      <c r="UOT153"/>
      <c r="UOU153"/>
      <c r="UOV153"/>
      <c r="UOW153"/>
      <c r="UOX153"/>
      <c r="UOY153"/>
      <c r="UOZ153"/>
      <c r="UPA153"/>
      <c r="UPB153"/>
      <c r="UPC153"/>
      <c r="UPD153"/>
      <c r="UPE153"/>
      <c r="UPF153"/>
      <c r="UPG153"/>
      <c r="UPH153"/>
      <c r="UPI153"/>
      <c r="UPJ153"/>
      <c r="UPK153"/>
      <c r="UPL153"/>
      <c r="UPM153"/>
      <c r="UPN153"/>
      <c r="UPO153"/>
      <c r="UPP153"/>
      <c r="UPQ153"/>
      <c r="UPR153"/>
      <c r="UPS153"/>
      <c r="UPT153"/>
      <c r="UPU153"/>
      <c r="UPV153"/>
      <c r="UPW153"/>
      <c r="UPX153"/>
      <c r="UPY153"/>
      <c r="UPZ153"/>
      <c r="UQA153"/>
      <c r="UQB153"/>
      <c r="UQC153"/>
      <c r="UQD153"/>
      <c r="UQE153"/>
      <c r="UQF153"/>
      <c r="UQG153"/>
      <c r="UQH153"/>
      <c r="UQI153"/>
      <c r="UQJ153"/>
      <c r="UQK153"/>
      <c r="UQL153"/>
      <c r="UQM153"/>
      <c r="UQN153"/>
      <c r="UQO153"/>
      <c r="UQP153"/>
      <c r="UQQ153"/>
      <c r="UQR153"/>
      <c r="UQS153"/>
      <c r="UQT153"/>
      <c r="UQU153"/>
      <c r="UQV153"/>
      <c r="UQW153"/>
      <c r="UQX153"/>
      <c r="UQY153"/>
      <c r="UQZ153"/>
      <c r="URA153"/>
      <c r="URB153"/>
      <c r="URC153"/>
      <c r="URD153"/>
      <c r="URE153"/>
      <c r="URF153"/>
      <c r="URG153"/>
      <c r="URH153"/>
      <c r="URI153"/>
      <c r="URJ153"/>
      <c r="URK153"/>
      <c r="URL153"/>
      <c r="URM153"/>
      <c r="URN153"/>
      <c r="URO153"/>
      <c r="URP153"/>
      <c r="URQ153"/>
      <c r="URR153"/>
      <c r="URS153"/>
      <c r="URT153"/>
      <c r="URU153"/>
      <c r="URV153"/>
      <c r="URW153"/>
      <c r="URX153"/>
      <c r="URY153"/>
      <c r="URZ153"/>
      <c r="USA153"/>
      <c r="USB153"/>
      <c r="USC153"/>
      <c r="USD153"/>
      <c r="USE153"/>
      <c r="USF153"/>
      <c r="USG153"/>
      <c r="USH153"/>
      <c r="USI153"/>
      <c r="USJ153"/>
      <c r="USK153"/>
      <c r="USL153"/>
      <c r="USM153"/>
      <c r="USN153"/>
      <c r="USO153"/>
      <c r="USP153"/>
      <c r="USQ153"/>
      <c r="USR153"/>
      <c r="USS153"/>
      <c r="UST153"/>
      <c r="USU153"/>
      <c r="USV153"/>
      <c r="USW153"/>
      <c r="USX153"/>
      <c r="USY153"/>
      <c r="USZ153"/>
      <c r="UTA153"/>
      <c r="UTB153"/>
      <c r="UTC153"/>
      <c r="UTD153"/>
      <c r="UTE153"/>
      <c r="UTF153"/>
      <c r="UTG153"/>
      <c r="UTH153"/>
      <c r="UTI153"/>
      <c r="UTJ153"/>
      <c r="UTK153"/>
      <c r="UTL153"/>
      <c r="UTM153"/>
      <c r="UTN153"/>
      <c r="UTO153"/>
      <c r="UTP153"/>
      <c r="UTQ153"/>
      <c r="UTR153"/>
      <c r="UTS153"/>
      <c r="UTT153"/>
      <c r="UTU153"/>
      <c r="UTV153"/>
      <c r="UTW153"/>
      <c r="UTX153"/>
      <c r="UTY153"/>
      <c r="UTZ153"/>
      <c r="UUA153"/>
      <c r="UUB153"/>
      <c r="UUC153"/>
      <c r="UUD153"/>
      <c r="UUE153"/>
      <c r="UUF153"/>
      <c r="UUG153"/>
      <c r="UUH153"/>
      <c r="UUI153"/>
      <c r="UUJ153"/>
      <c r="UUK153"/>
      <c r="UUL153"/>
      <c r="UUM153"/>
      <c r="UUN153"/>
      <c r="UUO153"/>
      <c r="UUP153"/>
      <c r="UUQ153"/>
      <c r="UUR153"/>
      <c r="UUS153"/>
      <c r="UUT153"/>
      <c r="UUU153"/>
      <c r="UUV153"/>
      <c r="UUW153"/>
      <c r="UUX153"/>
      <c r="UUY153"/>
      <c r="UUZ153"/>
      <c r="UVA153"/>
      <c r="UVB153"/>
      <c r="UVC153"/>
      <c r="UVD153"/>
      <c r="UVE153"/>
      <c r="UVF153"/>
      <c r="UVG153"/>
      <c r="UVH153"/>
      <c r="UVI153"/>
      <c r="UVJ153"/>
      <c r="UVK153"/>
      <c r="UVL153"/>
      <c r="UVM153"/>
      <c r="UVN153"/>
      <c r="UVO153"/>
      <c r="UVP153"/>
      <c r="UVQ153"/>
      <c r="UVR153"/>
      <c r="UVS153"/>
      <c r="UVT153"/>
      <c r="UVU153"/>
      <c r="UVV153"/>
      <c r="UVW153"/>
      <c r="UVX153"/>
      <c r="UVY153"/>
      <c r="UVZ153"/>
      <c r="UWA153"/>
      <c r="UWB153"/>
      <c r="UWC153"/>
      <c r="UWD153"/>
      <c r="UWE153"/>
      <c r="UWF153"/>
      <c r="UWG153"/>
      <c r="UWH153"/>
      <c r="UWI153"/>
      <c r="UWJ153"/>
      <c r="UWK153"/>
      <c r="UWL153"/>
      <c r="UWM153"/>
      <c r="UWN153"/>
      <c r="UWO153"/>
      <c r="UWP153"/>
      <c r="UWQ153"/>
      <c r="UWR153"/>
      <c r="UWS153"/>
      <c r="UWT153"/>
      <c r="UWU153"/>
      <c r="UWV153"/>
      <c r="UWW153"/>
      <c r="UWX153"/>
      <c r="UWY153"/>
      <c r="UWZ153"/>
      <c r="UXA153"/>
      <c r="UXB153"/>
      <c r="UXC153"/>
      <c r="UXD153"/>
      <c r="UXE153"/>
      <c r="UXF153"/>
      <c r="UXG153"/>
      <c r="UXH153"/>
      <c r="UXI153"/>
      <c r="UXJ153"/>
      <c r="UXK153"/>
      <c r="UXL153"/>
      <c r="UXM153"/>
      <c r="UXN153"/>
      <c r="UXO153"/>
      <c r="UXP153"/>
      <c r="UXQ153"/>
      <c r="UXR153"/>
      <c r="UXS153"/>
      <c r="UXT153"/>
      <c r="UXU153"/>
      <c r="UXV153"/>
      <c r="UXW153"/>
      <c r="UXX153"/>
      <c r="UXY153"/>
      <c r="UXZ153"/>
      <c r="UYA153"/>
      <c r="UYB153"/>
      <c r="UYC153"/>
      <c r="UYD153"/>
      <c r="UYE153"/>
      <c r="UYF153"/>
      <c r="UYG153"/>
      <c r="UYH153"/>
      <c r="UYI153"/>
      <c r="UYJ153"/>
      <c r="UYK153"/>
      <c r="UYL153"/>
      <c r="UYM153"/>
      <c r="UYN153"/>
      <c r="UYO153"/>
      <c r="UYP153"/>
      <c r="UYQ153"/>
      <c r="UYR153"/>
      <c r="UYS153"/>
      <c r="UYT153"/>
      <c r="UYU153"/>
      <c r="UYV153"/>
      <c r="UYW153"/>
      <c r="UYX153"/>
      <c r="UYY153"/>
      <c r="UYZ153"/>
      <c r="UZA153"/>
      <c r="UZB153"/>
      <c r="UZC153"/>
      <c r="UZD153"/>
      <c r="UZE153"/>
      <c r="UZF153"/>
      <c r="UZG153"/>
      <c r="UZH153"/>
      <c r="UZI153"/>
      <c r="UZJ153"/>
      <c r="UZK153"/>
      <c r="UZL153"/>
      <c r="UZM153"/>
      <c r="UZN153"/>
      <c r="UZO153"/>
      <c r="UZP153"/>
      <c r="UZQ153"/>
      <c r="UZR153"/>
      <c r="UZS153"/>
      <c r="UZT153"/>
      <c r="UZU153"/>
      <c r="UZV153"/>
      <c r="UZW153"/>
      <c r="UZX153"/>
      <c r="UZY153"/>
      <c r="UZZ153"/>
      <c r="VAA153"/>
      <c r="VAB153"/>
      <c r="VAC153"/>
      <c r="VAD153"/>
      <c r="VAE153"/>
      <c r="VAF153"/>
      <c r="VAG153"/>
      <c r="VAH153"/>
      <c r="VAI153"/>
      <c r="VAJ153"/>
      <c r="VAK153"/>
      <c r="VAL153"/>
      <c r="VAM153"/>
      <c r="VAN153"/>
      <c r="VAO153"/>
      <c r="VAP153"/>
      <c r="VAQ153"/>
      <c r="VAR153"/>
      <c r="VAS153"/>
      <c r="VAT153"/>
      <c r="VAU153"/>
      <c r="VAV153"/>
      <c r="VAW153"/>
      <c r="VAX153"/>
      <c r="VAY153"/>
      <c r="VAZ153"/>
      <c r="VBA153"/>
      <c r="VBB153"/>
      <c r="VBC153"/>
      <c r="VBD153"/>
      <c r="VBE153"/>
      <c r="VBF153"/>
      <c r="VBG153"/>
      <c r="VBH153"/>
      <c r="VBI153"/>
      <c r="VBJ153"/>
      <c r="VBK153"/>
      <c r="VBL153"/>
      <c r="VBM153"/>
      <c r="VBN153"/>
      <c r="VBO153"/>
      <c r="VBP153"/>
      <c r="VBQ153"/>
      <c r="VBR153"/>
      <c r="VBS153"/>
      <c r="VBT153"/>
      <c r="VBU153"/>
      <c r="VBV153"/>
      <c r="VBW153"/>
      <c r="VBX153"/>
      <c r="VBY153"/>
      <c r="VBZ153"/>
      <c r="VCA153"/>
      <c r="VCB153"/>
      <c r="VCC153"/>
      <c r="VCD153"/>
      <c r="VCE153"/>
      <c r="VCF153"/>
      <c r="VCG153"/>
      <c r="VCH153"/>
      <c r="VCI153"/>
      <c r="VCJ153"/>
      <c r="VCK153"/>
      <c r="VCL153"/>
      <c r="VCM153"/>
      <c r="VCN153"/>
      <c r="VCO153"/>
      <c r="VCP153"/>
      <c r="VCQ153"/>
      <c r="VCR153"/>
      <c r="VCS153"/>
      <c r="VCT153"/>
      <c r="VCU153"/>
      <c r="VCV153"/>
      <c r="VCW153"/>
      <c r="VCX153"/>
      <c r="VCY153"/>
      <c r="VCZ153"/>
      <c r="VDA153"/>
      <c r="VDB153"/>
      <c r="VDC153"/>
      <c r="VDD153"/>
      <c r="VDE153"/>
      <c r="VDF153"/>
      <c r="VDG153"/>
      <c r="VDH153"/>
      <c r="VDI153"/>
      <c r="VDJ153"/>
      <c r="VDK153"/>
      <c r="VDL153"/>
      <c r="VDM153"/>
      <c r="VDN153"/>
      <c r="VDO153"/>
      <c r="VDP153"/>
      <c r="VDQ153"/>
      <c r="VDR153"/>
      <c r="VDS153"/>
      <c r="VDT153"/>
      <c r="VDU153"/>
      <c r="VDV153"/>
      <c r="VDW153"/>
      <c r="VDX153"/>
      <c r="VDY153"/>
      <c r="VDZ153"/>
      <c r="VEA153"/>
      <c r="VEB153"/>
      <c r="VEC153"/>
      <c r="VED153"/>
      <c r="VEE153"/>
      <c r="VEF153"/>
      <c r="VEG153"/>
      <c r="VEH153"/>
      <c r="VEI153"/>
      <c r="VEJ153"/>
      <c r="VEK153"/>
      <c r="VEL153"/>
      <c r="VEM153"/>
      <c r="VEN153"/>
      <c r="VEO153"/>
      <c r="VEP153"/>
      <c r="VEQ153"/>
      <c r="VER153"/>
      <c r="VES153"/>
      <c r="VET153"/>
      <c r="VEU153"/>
      <c r="VEV153"/>
      <c r="VEW153"/>
      <c r="VEX153"/>
      <c r="VEY153"/>
      <c r="VEZ153"/>
      <c r="VFA153"/>
      <c r="VFB153"/>
      <c r="VFC153"/>
      <c r="VFD153"/>
      <c r="VFE153"/>
      <c r="VFF153"/>
      <c r="VFG153"/>
      <c r="VFH153"/>
      <c r="VFI153"/>
      <c r="VFJ153"/>
      <c r="VFK153"/>
      <c r="VFL153"/>
      <c r="VFM153"/>
      <c r="VFN153"/>
      <c r="VFO153"/>
      <c r="VFP153"/>
      <c r="VFQ153"/>
      <c r="VFR153"/>
      <c r="VFS153"/>
      <c r="VFT153"/>
      <c r="VFU153"/>
      <c r="VFV153"/>
      <c r="VFW153"/>
      <c r="VFX153"/>
      <c r="VFY153"/>
      <c r="VFZ153"/>
      <c r="VGA153"/>
      <c r="VGB153"/>
      <c r="VGC153"/>
      <c r="VGD153"/>
      <c r="VGE153"/>
      <c r="VGF153"/>
      <c r="VGG153"/>
      <c r="VGH153"/>
      <c r="VGI153"/>
      <c r="VGJ153"/>
      <c r="VGK153"/>
      <c r="VGL153"/>
      <c r="VGM153"/>
      <c r="VGN153"/>
      <c r="VGO153"/>
      <c r="VGP153"/>
      <c r="VGQ153"/>
      <c r="VGR153"/>
      <c r="VGS153"/>
      <c r="VGT153"/>
      <c r="VGU153"/>
      <c r="VGV153"/>
      <c r="VGW153"/>
      <c r="VGX153"/>
      <c r="VGY153"/>
      <c r="VGZ153"/>
      <c r="VHA153"/>
      <c r="VHB153"/>
      <c r="VHC153"/>
      <c r="VHD153"/>
      <c r="VHE153"/>
      <c r="VHF153"/>
      <c r="VHG153"/>
      <c r="VHH153"/>
      <c r="VHI153"/>
      <c r="VHJ153"/>
      <c r="VHK153"/>
      <c r="VHL153"/>
      <c r="VHM153"/>
      <c r="VHN153"/>
      <c r="VHO153"/>
      <c r="VHP153"/>
      <c r="VHQ153"/>
      <c r="VHR153"/>
      <c r="VHS153"/>
      <c r="VHT153"/>
      <c r="VHU153"/>
      <c r="VHV153"/>
      <c r="VHW153"/>
      <c r="VHX153"/>
      <c r="VHY153"/>
      <c r="VHZ153"/>
      <c r="VIA153"/>
      <c r="VIB153"/>
      <c r="VIC153"/>
      <c r="VID153"/>
      <c r="VIE153"/>
      <c r="VIF153"/>
      <c r="VIG153"/>
      <c r="VIH153"/>
      <c r="VII153"/>
      <c r="VIJ153"/>
      <c r="VIK153"/>
      <c r="VIL153"/>
      <c r="VIM153"/>
      <c r="VIN153"/>
      <c r="VIO153"/>
      <c r="VIP153"/>
      <c r="VIQ153"/>
      <c r="VIR153"/>
      <c r="VIS153"/>
      <c r="VIT153"/>
      <c r="VIU153"/>
      <c r="VIV153"/>
      <c r="VIW153"/>
      <c r="VIX153"/>
      <c r="VIY153"/>
      <c r="VIZ153"/>
      <c r="VJA153"/>
      <c r="VJB153"/>
      <c r="VJC153"/>
      <c r="VJD153"/>
      <c r="VJE153"/>
      <c r="VJF153"/>
      <c r="VJG153"/>
      <c r="VJH153"/>
      <c r="VJI153"/>
      <c r="VJJ153"/>
      <c r="VJK153"/>
      <c r="VJL153"/>
      <c r="VJM153"/>
      <c r="VJN153"/>
      <c r="VJO153"/>
      <c r="VJP153"/>
      <c r="VJQ153"/>
      <c r="VJR153"/>
      <c r="VJS153"/>
      <c r="VJT153"/>
      <c r="VJU153"/>
      <c r="VJV153"/>
      <c r="VJW153"/>
      <c r="VJX153"/>
      <c r="VJY153"/>
      <c r="VJZ153"/>
      <c r="VKA153"/>
      <c r="VKB153"/>
      <c r="VKC153"/>
      <c r="VKD153"/>
      <c r="VKE153"/>
      <c r="VKF153"/>
      <c r="VKG153"/>
      <c r="VKH153"/>
      <c r="VKI153"/>
      <c r="VKJ153"/>
      <c r="VKK153"/>
      <c r="VKL153"/>
      <c r="VKM153"/>
      <c r="VKN153"/>
      <c r="VKO153"/>
      <c r="VKP153"/>
      <c r="VKQ153"/>
      <c r="VKR153"/>
      <c r="VKS153"/>
      <c r="VKT153"/>
      <c r="VKU153"/>
      <c r="VKV153"/>
      <c r="VKW153"/>
      <c r="VKX153"/>
      <c r="VKY153"/>
      <c r="VKZ153"/>
      <c r="VLA153"/>
      <c r="VLB153"/>
      <c r="VLC153"/>
      <c r="VLD153"/>
      <c r="VLE153"/>
      <c r="VLF153"/>
      <c r="VLG153"/>
      <c r="VLH153"/>
      <c r="VLI153"/>
      <c r="VLJ153"/>
      <c r="VLK153"/>
      <c r="VLL153"/>
      <c r="VLM153"/>
      <c r="VLN153"/>
      <c r="VLO153"/>
      <c r="VLP153"/>
      <c r="VLQ153"/>
      <c r="VLR153"/>
      <c r="VLS153"/>
      <c r="VLT153"/>
      <c r="VLU153"/>
      <c r="VLV153"/>
      <c r="VLW153"/>
      <c r="VLX153"/>
      <c r="VLY153"/>
      <c r="VLZ153"/>
      <c r="VMA153"/>
      <c r="VMB153"/>
      <c r="VMC153"/>
      <c r="VMD153"/>
      <c r="VME153"/>
      <c r="VMF153"/>
      <c r="VMG153"/>
      <c r="VMH153"/>
      <c r="VMI153"/>
      <c r="VMJ153"/>
      <c r="VMK153"/>
      <c r="VML153"/>
      <c r="VMM153"/>
      <c r="VMN153"/>
      <c r="VMO153"/>
      <c r="VMP153"/>
      <c r="VMQ153"/>
      <c r="VMR153"/>
      <c r="VMS153"/>
      <c r="VMT153"/>
      <c r="VMU153"/>
      <c r="VMV153"/>
      <c r="VMW153"/>
      <c r="VMX153"/>
      <c r="VMY153"/>
      <c r="VMZ153"/>
      <c r="VNA153"/>
      <c r="VNB153"/>
      <c r="VNC153"/>
      <c r="VND153"/>
      <c r="VNE153"/>
      <c r="VNF153"/>
      <c r="VNG153"/>
      <c r="VNH153"/>
      <c r="VNI153"/>
      <c r="VNJ153"/>
      <c r="VNK153"/>
      <c r="VNL153"/>
      <c r="VNM153"/>
      <c r="VNN153"/>
      <c r="VNO153"/>
      <c r="VNP153"/>
      <c r="VNQ153"/>
      <c r="VNR153"/>
      <c r="VNS153"/>
      <c r="VNT153"/>
      <c r="VNU153"/>
      <c r="VNV153"/>
      <c r="VNW153"/>
      <c r="VNX153"/>
      <c r="VNY153"/>
      <c r="VNZ153"/>
      <c r="VOA153"/>
      <c r="VOB153"/>
      <c r="VOC153"/>
      <c r="VOD153"/>
      <c r="VOE153"/>
      <c r="VOF153"/>
      <c r="VOG153"/>
      <c r="VOH153"/>
      <c r="VOI153"/>
      <c r="VOJ153"/>
      <c r="VOK153"/>
      <c r="VOL153"/>
      <c r="VOM153"/>
      <c r="VON153"/>
      <c r="VOO153"/>
      <c r="VOP153"/>
      <c r="VOQ153"/>
      <c r="VOR153"/>
      <c r="VOS153"/>
      <c r="VOT153"/>
      <c r="VOU153"/>
      <c r="VOV153"/>
      <c r="VOW153"/>
      <c r="VOX153"/>
      <c r="VOY153"/>
      <c r="VOZ153"/>
      <c r="VPA153"/>
      <c r="VPB153"/>
      <c r="VPC153"/>
      <c r="VPD153"/>
      <c r="VPE153"/>
      <c r="VPF153"/>
      <c r="VPG153"/>
      <c r="VPH153"/>
      <c r="VPI153"/>
      <c r="VPJ153"/>
      <c r="VPK153"/>
      <c r="VPL153"/>
      <c r="VPM153"/>
      <c r="VPN153"/>
      <c r="VPO153"/>
      <c r="VPP153"/>
      <c r="VPQ153"/>
      <c r="VPR153"/>
      <c r="VPS153"/>
      <c r="VPT153"/>
      <c r="VPU153"/>
      <c r="VPV153"/>
      <c r="VPW153"/>
      <c r="VPX153"/>
      <c r="VPY153"/>
      <c r="VPZ153"/>
      <c r="VQA153"/>
      <c r="VQB153"/>
      <c r="VQC153"/>
      <c r="VQD153"/>
      <c r="VQE153"/>
      <c r="VQF153"/>
      <c r="VQG153"/>
      <c r="VQH153"/>
      <c r="VQI153"/>
      <c r="VQJ153"/>
      <c r="VQK153"/>
      <c r="VQL153"/>
      <c r="VQM153"/>
      <c r="VQN153"/>
      <c r="VQO153"/>
      <c r="VQP153"/>
      <c r="VQQ153"/>
      <c r="VQR153"/>
      <c r="VQS153"/>
      <c r="VQT153"/>
      <c r="VQU153"/>
      <c r="VQV153"/>
      <c r="VQW153"/>
      <c r="VQX153"/>
      <c r="VQY153"/>
      <c r="VQZ153"/>
      <c r="VRA153"/>
      <c r="VRB153"/>
      <c r="VRC153"/>
      <c r="VRD153"/>
      <c r="VRE153"/>
      <c r="VRF153"/>
      <c r="VRG153"/>
      <c r="VRH153"/>
      <c r="VRI153"/>
      <c r="VRJ153"/>
      <c r="VRK153"/>
      <c r="VRL153"/>
      <c r="VRM153"/>
      <c r="VRN153"/>
      <c r="VRO153"/>
      <c r="VRP153"/>
      <c r="VRQ153"/>
      <c r="VRR153"/>
      <c r="VRS153"/>
      <c r="VRT153"/>
      <c r="VRU153"/>
      <c r="VRV153"/>
      <c r="VRW153"/>
      <c r="VRX153"/>
      <c r="VRY153"/>
      <c r="VRZ153"/>
      <c r="VSA153"/>
      <c r="VSB153"/>
      <c r="VSC153"/>
      <c r="VSD153"/>
      <c r="VSE153"/>
      <c r="VSF153"/>
      <c r="VSG153"/>
      <c r="VSH153"/>
      <c r="VSI153"/>
      <c r="VSJ153"/>
      <c r="VSK153"/>
      <c r="VSL153"/>
      <c r="VSM153"/>
      <c r="VSN153"/>
      <c r="VSO153"/>
      <c r="VSP153"/>
      <c r="VSQ153"/>
      <c r="VSR153"/>
      <c r="VSS153"/>
      <c r="VST153"/>
      <c r="VSU153"/>
      <c r="VSV153"/>
      <c r="VSW153"/>
      <c r="VSX153"/>
      <c r="VSY153"/>
      <c r="VSZ153"/>
      <c r="VTA153"/>
      <c r="VTB153"/>
      <c r="VTC153"/>
      <c r="VTD153"/>
      <c r="VTE153"/>
      <c r="VTF153"/>
      <c r="VTG153"/>
      <c r="VTH153"/>
      <c r="VTI153"/>
      <c r="VTJ153"/>
      <c r="VTK153"/>
      <c r="VTL153"/>
      <c r="VTM153"/>
      <c r="VTN153"/>
      <c r="VTO153"/>
      <c r="VTP153"/>
      <c r="VTQ153"/>
      <c r="VTR153"/>
      <c r="VTS153"/>
      <c r="VTT153"/>
      <c r="VTU153"/>
      <c r="VTV153"/>
      <c r="VTW153"/>
      <c r="VTX153"/>
      <c r="VTY153"/>
      <c r="VTZ153"/>
      <c r="VUA153"/>
      <c r="VUB153"/>
      <c r="VUC153"/>
      <c r="VUD153"/>
      <c r="VUE153"/>
      <c r="VUF153"/>
      <c r="VUG153"/>
      <c r="VUH153"/>
      <c r="VUI153"/>
      <c r="VUJ153"/>
      <c r="VUK153"/>
      <c r="VUL153"/>
      <c r="VUM153"/>
      <c r="VUN153"/>
      <c r="VUO153"/>
      <c r="VUP153"/>
      <c r="VUQ153"/>
      <c r="VUR153"/>
      <c r="VUS153"/>
      <c r="VUT153"/>
      <c r="VUU153"/>
      <c r="VUV153"/>
      <c r="VUW153"/>
      <c r="VUX153"/>
      <c r="VUY153"/>
      <c r="VUZ153"/>
      <c r="VVA153"/>
      <c r="VVB153"/>
      <c r="VVC153"/>
      <c r="VVD153"/>
      <c r="VVE153"/>
      <c r="VVF153"/>
      <c r="VVG153"/>
      <c r="VVH153"/>
      <c r="VVI153"/>
      <c r="VVJ153"/>
      <c r="VVK153"/>
      <c r="VVL153"/>
      <c r="VVM153"/>
      <c r="VVN153"/>
      <c r="VVO153"/>
      <c r="VVP153"/>
      <c r="VVQ153"/>
      <c r="VVR153"/>
      <c r="VVS153"/>
      <c r="VVT153"/>
      <c r="VVU153"/>
      <c r="VVV153"/>
      <c r="VVW153"/>
      <c r="VVX153"/>
      <c r="VVY153"/>
      <c r="VVZ153"/>
      <c r="VWA153"/>
      <c r="VWB153"/>
      <c r="VWC153"/>
      <c r="VWD153"/>
      <c r="VWE153"/>
      <c r="VWF153"/>
      <c r="VWG153"/>
      <c r="VWH153"/>
      <c r="VWI153"/>
      <c r="VWJ153"/>
      <c r="VWK153"/>
      <c r="VWL153"/>
      <c r="VWM153"/>
      <c r="VWN153"/>
      <c r="VWO153"/>
      <c r="VWP153"/>
      <c r="VWQ153"/>
      <c r="VWR153"/>
      <c r="VWS153"/>
      <c r="VWT153"/>
      <c r="VWU153"/>
      <c r="VWV153"/>
      <c r="VWW153"/>
      <c r="VWX153"/>
      <c r="VWY153"/>
      <c r="VWZ153"/>
      <c r="VXA153"/>
      <c r="VXB153"/>
      <c r="VXC153"/>
      <c r="VXD153"/>
      <c r="VXE153"/>
      <c r="VXF153"/>
      <c r="VXG153"/>
      <c r="VXH153"/>
      <c r="VXI153"/>
      <c r="VXJ153"/>
      <c r="VXK153"/>
      <c r="VXL153"/>
      <c r="VXM153"/>
      <c r="VXN153"/>
      <c r="VXO153"/>
      <c r="VXP153"/>
      <c r="VXQ153"/>
      <c r="VXR153"/>
      <c r="VXS153"/>
      <c r="VXT153"/>
      <c r="VXU153"/>
      <c r="VXV153"/>
      <c r="VXW153"/>
      <c r="VXX153"/>
      <c r="VXY153"/>
      <c r="VXZ153"/>
      <c r="VYA153"/>
      <c r="VYB153"/>
      <c r="VYC153"/>
      <c r="VYD153"/>
      <c r="VYE153"/>
      <c r="VYF153"/>
      <c r="VYG153"/>
      <c r="VYH153"/>
      <c r="VYI153"/>
      <c r="VYJ153"/>
      <c r="VYK153"/>
      <c r="VYL153"/>
      <c r="VYM153"/>
      <c r="VYN153"/>
      <c r="VYO153"/>
      <c r="VYP153"/>
      <c r="VYQ153"/>
      <c r="VYR153"/>
      <c r="VYS153"/>
      <c r="VYT153"/>
      <c r="VYU153"/>
      <c r="VYV153"/>
      <c r="VYW153"/>
      <c r="VYX153"/>
      <c r="VYY153"/>
      <c r="VYZ153"/>
      <c r="VZA153"/>
      <c r="VZB153"/>
      <c r="VZC153"/>
      <c r="VZD153"/>
      <c r="VZE153"/>
      <c r="VZF153"/>
      <c r="VZG153"/>
      <c r="VZH153"/>
      <c r="VZI153"/>
      <c r="VZJ153"/>
      <c r="VZK153"/>
      <c r="VZL153"/>
      <c r="VZM153"/>
      <c r="VZN153"/>
      <c r="VZO153"/>
      <c r="VZP153"/>
      <c r="VZQ153"/>
      <c r="VZR153"/>
      <c r="VZS153"/>
      <c r="VZT153"/>
      <c r="VZU153"/>
      <c r="VZV153"/>
      <c r="VZW153"/>
      <c r="VZX153"/>
      <c r="VZY153"/>
      <c r="VZZ153"/>
      <c r="WAA153"/>
      <c r="WAB153"/>
      <c r="WAC153"/>
      <c r="WAD153"/>
      <c r="WAE153"/>
      <c r="WAF153"/>
      <c r="WAG153"/>
      <c r="WAH153"/>
      <c r="WAI153"/>
      <c r="WAJ153"/>
      <c r="WAK153"/>
      <c r="WAL153"/>
      <c r="WAM153"/>
      <c r="WAN153"/>
      <c r="WAO153"/>
      <c r="WAP153"/>
      <c r="WAQ153"/>
      <c r="WAR153"/>
      <c r="WAS153"/>
      <c r="WAT153"/>
      <c r="WAU153"/>
      <c r="WAV153"/>
      <c r="WAW153"/>
      <c r="WAX153"/>
      <c r="WAY153"/>
      <c r="WAZ153"/>
      <c r="WBA153"/>
      <c r="WBB153"/>
      <c r="WBC153"/>
      <c r="WBD153"/>
      <c r="WBE153"/>
      <c r="WBF153"/>
      <c r="WBG153"/>
      <c r="WBH153"/>
      <c r="WBI153"/>
      <c r="WBJ153"/>
      <c r="WBK153"/>
      <c r="WBL153"/>
      <c r="WBM153"/>
      <c r="WBN153"/>
      <c r="WBO153"/>
      <c r="WBP153"/>
      <c r="WBQ153"/>
      <c r="WBR153"/>
      <c r="WBS153"/>
      <c r="WBT153"/>
      <c r="WBU153"/>
      <c r="WBV153"/>
      <c r="WBW153"/>
      <c r="WBX153"/>
      <c r="WBY153"/>
      <c r="WBZ153"/>
      <c r="WCA153"/>
      <c r="WCB153"/>
      <c r="WCC153"/>
      <c r="WCD153"/>
      <c r="WCE153"/>
      <c r="WCF153"/>
      <c r="WCG153"/>
      <c r="WCH153"/>
      <c r="WCI153"/>
      <c r="WCJ153"/>
      <c r="WCK153"/>
      <c r="WCL153"/>
      <c r="WCM153"/>
      <c r="WCN153"/>
      <c r="WCO153"/>
      <c r="WCP153"/>
      <c r="WCQ153"/>
      <c r="WCR153"/>
      <c r="WCS153"/>
      <c r="WCT153"/>
      <c r="WCU153"/>
      <c r="WCV153"/>
      <c r="WCW153"/>
      <c r="WCX153"/>
      <c r="WCY153"/>
      <c r="WCZ153"/>
      <c r="WDA153"/>
      <c r="WDB153"/>
      <c r="WDC153"/>
      <c r="WDD153"/>
      <c r="WDE153"/>
      <c r="WDF153"/>
      <c r="WDG153"/>
      <c r="WDH153"/>
      <c r="WDI153"/>
      <c r="WDJ153"/>
      <c r="WDK153"/>
      <c r="WDL153"/>
      <c r="WDM153"/>
      <c r="WDN153"/>
      <c r="WDO153"/>
      <c r="WDP153"/>
      <c r="WDQ153"/>
      <c r="WDR153"/>
      <c r="WDS153"/>
      <c r="WDT153"/>
      <c r="WDU153"/>
      <c r="WDV153"/>
      <c r="WDW153"/>
      <c r="WDX153"/>
      <c r="WDY153"/>
      <c r="WDZ153"/>
      <c r="WEA153"/>
      <c r="WEB153"/>
      <c r="WEC153"/>
      <c r="WED153"/>
      <c r="WEE153"/>
      <c r="WEF153"/>
      <c r="WEG153"/>
      <c r="WEH153"/>
      <c r="WEI153"/>
      <c r="WEJ153"/>
      <c r="WEK153"/>
      <c r="WEL153"/>
      <c r="WEM153"/>
      <c r="WEN153"/>
      <c r="WEO153"/>
      <c r="WEP153"/>
      <c r="WEQ153"/>
      <c r="WER153"/>
      <c r="WES153"/>
      <c r="WET153"/>
      <c r="WEU153"/>
      <c r="WEV153"/>
      <c r="WEW153"/>
      <c r="WEX153"/>
      <c r="WEY153"/>
      <c r="WEZ153"/>
      <c r="WFA153"/>
      <c r="WFB153"/>
      <c r="WFC153"/>
      <c r="WFD153"/>
      <c r="WFE153"/>
      <c r="WFF153"/>
      <c r="WFG153"/>
      <c r="WFH153"/>
      <c r="WFI153"/>
      <c r="WFJ153"/>
      <c r="WFK153"/>
      <c r="WFL153"/>
      <c r="WFM153"/>
      <c r="WFN153"/>
      <c r="WFO153"/>
      <c r="WFP153"/>
      <c r="WFQ153"/>
      <c r="WFR153"/>
      <c r="WFS153"/>
      <c r="WFT153"/>
      <c r="WFU153"/>
      <c r="WFV153"/>
      <c r="WFW153"/>
      <c r="WFX153"/>
      <c r="WFY153"/>
      <c r="WFZ153"/>
      <c r="WGA153"/>
      <c r="WGB153"/>
      <c r="WGC153"/>
      <c r="WGD153"/>
      <c r="WGE153"/>
      <c r="WGF153"/>
      <c r="WGG153"/>
      <c r="WGH153"/>
      <c r="WGI153"/>
      <c r="WGJ153"/>
      <c r="WGK153"/>
      <c r="WGL153"/>
      <c r="WGM153"/>
      <c r="WGN153"/>
      <c r="WGO153"/>
      <c r="WGP153"/>
      <c r="WGQ153"/>
      <c r="WGR153"/>
      <c r="WGS153"/>
      <c r="WGT153"/>
      <c r="WGU153"/>
      <c r="WGV153"/>
      <c r="WGW153"/>
      <c r="WGX153"/>
      <c r="WGY153"/>
      <c r="WGZ153"/>
      <c r="WHA153"/>
      <c r="WHB153"/>
      <c r="WHC153"/>
      <c r="WHD153"/>
      <c r="WHE153"/>
      <c r="WHF153"/>
      <c r="WHG153"/>
      <c r="WHH153"/>
      <c r="WHI153"/>
      <c r="WHJ153"/>
      <c r="WHK153"/>
      <c r="WHL153"/>
      <c r="WHM153"/>
      <c r="WHN153"/>
      <c r="WHO153"/>
      <c r="WHP153"/>
      <c r="WHQ153"/>
      <c r="WHR153"/>
      <c r="WHS153"/>
      <c r="WHT153"/>
      <c r="WHU153"/>
      <c r="WHV153"/>
      <c r="WHW153"/>
      <c r="WHX153"/>
      <c r="WHY153"/>
      <c r="WHZ153"/>
      <c r="WIA153"/>
      <c r="WIB153"/>
      <c r="WIC153"/>
      <c r="WID153"/>
      <c r="WIE153"/>
      <c r="WIF153"/>
      <c r="WIG153"/>
      <c r="WIH153"/>
      <c r="WII153"/>
      <c r="WIJ153"/>
      <c r="WIK153"/>
      <c r="WIL153"/>
      <c r="WIM153"/>
      <c r="WIN153"/>
      <c r="WIO153"/>
      <c r="WIP153"/>
      <c r="WIQ153"/>
      <c r="WIR153"/>
      <c r="WIS153"/>
      <c r="WIT153"/>
      <c r="WIU153"/>
      <c r="WIV153"/>
      <c r="WIW153"/>
      <c r="WIX153"/>
      <c r="WIY153"/>
      <c r="WIZ153"/>
      <c r="WJA153"/>
      <c r="WJB153"/>
      <c r="WJC153"/>
      <c r="WJD153"/>
      <c r="WJE153"/>
      <c r="WJF153"/>
      <c r="WJG153"/>
      <c r="WJH153"/>
      <c r="WJI153"/>
      <c r="WJJ153"/>
      <c r="WJK153"/>
      <c r="WJL153"/>
      <c r="WJM153"/>
      <c r="WJN153"/>
      <c r="WJO153"/>
      <c r="WJP153"/>
      <c r="WJQ153"/>
      <c r="WJR153"/>
      <c r="WJS153"/>
      <c r="WJT153"/>
      <c r="WJU153"/>
      <c r="WJV153"/>
      <c r="WJW153"/>
      <c r="WJX153"/>
      <c r="WJY153"/>
      <c r="WJZ153"/>
      <c r="WKA153"/>
      <c r="WKB153"/>
      <c r="WKC153"/>
      <c r="WKD153"/>
      <c r="WKE153"/>
      <c r="WKF153"/>
      <c r="WKG153"/>
      <c r="WKH153"/>
      <c r="WKI153"/>
      <c r="WKJ153"/>
      <c r="WKK153"/>
      <c r="WKL153"/>
      <c r="WKM153"/>
      <c r="WKN153"/>
      <c r="WKO153"/>
      <c r="WKP153"/>
      <c r="WKQ153"/>
      <c r="WKR153"/>
      <c r="WKS153"/>
      <c r="WKT153"/>
      <c r="WKU153"/>
      <c r="WKV153"/>
      <c r="WKW153"/>
      <c r="WKX153"/>
      <c r="WKY153"/>
      <c r="WKZ153"/>
      <c r="WLA153"/>
      <c r="WLB153"/>
      <c r="WLC153"/>
      <c r="WLD153"/>
      <c r="WLE153"/>
      <c r="WLF153"/>
      <c r="WLG153"/>
      <c r="WLH153"/>
      <c r="WLI153"/>
      <c r="WLJ153"/>
      <c r="WLK153"/>
      <c r="WLL153"/>
      <c r="WLM153"/>
      <c r="WLN153"/>
      <c r="WLO153"/>
      <c r="WLP153"/>
      <c r="WLQ153"/>
      <c r="WLR153"/>
      <c r="WLS153"/>
      <c r="WLT153"/>
      <c r="WLU153"/>
      <c r="WLV153"/>
      <c r="WLW153"/>
      <c r="WLX153"/>
      <c r="WLY153"/>
      <c r="WLZ153"/>
      <c r="WMA153"/>
      <c r="WMB153"/>
      <c r="WMC153"/>
      <c r="WMD153"/>
      <c r="WME153"/>
      <c r="WMF153"/>
      <c r="WMG153"/>
      <c r="WMH153"/>
      <c r="WMI153"/>
      <c r="WMJ153"/>
      <c r="WMK153"/>
      <c r="WML153"/>
      <c r="WMM153"/>
      <c r="WMN153"/>
      <c r="WMO153"/>
      <c r="WMP153"/>
      <c r="WMQ153"/>
      <c r="WMR153"/>
      <c r="WMS153"/>
      <c r="WMT153"/>
      <c r="WMU153"/>
      <c r="WMV153"/>
      <c r="WMW153"/>
      <c r="WMX153"/>
      <c r="WMY153"/>
      <c r="WMZ153"/>
      <c r="WNA153"/>
      <c r="WNB153"/>
      <c r="WNC153"/>
      <c r="WND153"/>
      <c r="WNE153"/>
      <c r="WNF153"/>
      <c r="WNG153"/>
      <c r="WNH153"/>
      <c r="WNI153"/>
      <c r="WNJ153"/>
      <c r="WNK153"/>
      <c r="WNL153"/>
      <c r="WNM153"/>
      <c r="WNN153"/>
      <c r="WNO153"/>
      <c r="WNP153"/>
      <c r="WNQ153"/>
      <c r="WNR153"/>
      <c r="WNS153"/>
      <c r="WNT153"/>
      <c r="WNU153"/>
      <c r="WNV153"/>
      <c r="WNW153"/>
      <c r="WNX153"/>
      <c r="WNY153"/>
      <c r="WNZ153"/>
      <c r="WOA153"/>
      <c r="WOB153"/>
      <c r="WOC153"/>
      <c r="WOD153"/>
      <c r="WOE153"/>
      <c r="WOF153"/>
      <c r="WOG153"/>
      <c r="WOH153"/>
      <c r="WOI153"/>
      <c r="WOJ153"/>
      <c r="WOK153"/>
      <c r="WOL153"/>
      <c r="WOM153"/>
      <c r="WON153"/>
      <c r="WOO153"/>
      <c r="WOP153"/>
      <c r="WOQ153"/>
      <c r="WOR153"/>
      <c r="WOS153"/>
      <c r="WOT153"/>
      <c r="WOU153"/>
      <c r="WOV153"/>
      <c r="WOW153"/>
      <c r="WOX153"/>
      <c r="WOY153"/>
      <c r="WOZ153"/>
      <c r="WPA153"/>
      <c r="WPB153"/>
      <c r="WPC153"/>
      <c r="WPD153"/>
      <c r="WPE153"/>
      <c r="WPF153"/>
      <c r="WPG153"/>
      <c r="WPH153"/>
      <c r="WPI153"/>
      <c r="WPJ153"/>
      <c r="WPK153"/>
      <c r="WPL153"/>
      <c r="WPM153"/>
      <c r="WPN153"/>
      <c r="WPO153"/>
      <c r="WPP153"/>
      <c r="WPQ153"/>
      <c r="WPR153"/>
      <c r="WPS153"/>
      <c r="WPT153"/>
      <c r="WPU153"/>
      <c r="WPV153"/>
      <c r="WPW153"/>
      <c r="WPX153"/>
      <c r="WPY153"/>
      <c r="WPZ153"/>
      <c r="WQA153"/>
      <c r="WQB153"/>
      <c r="WQC153"/>
      <c r="WQD153"/>
      <c r="WQE153"/>
      <c r="WQF153"/>
      <c r="WQG153"/>
      <c r="WQH153"/>
      <c r="WQI153"/>
      <c r="WQJ153"/>
      <c r="WQK153"/>
      <c r="WQL153"/>
      <c r="WQM153"/>
      <c r="WQN153"/>
      <c r="WQO153"/>
      <c r="WQP153"/>
      <c r="WQQ153"/>
      <c r="WQR153"/>
      <c r="WQS153"/>
      <c r="WQT153"/>
      <c r="WQU153"/>
      <c r="WQV153"/>
      <c r="WQW153"/>
      <c r="WQX153"/>
      <c r="WQY153"/>
      <c r="WQZ153"/>
      <c r="WRA153"/>
      <c r="WRB153"/>
      <c r="WRC153"/>
      <c r="WRD153"/>
      <c r="WRE153"/>
      <c r="WRF153"/>
      <c r="WRG153"/>
      <c r="WRH153"/>
      <c r="WRI153"/>
      <c r="WRJ153"/>
      <c r="WRK153"/>
      <c r="WRL153"/>
      <c r="WRM153"/>
      <c r="WRN153"/>
      <c r="WRO153"/>
      <c r="WRP153"/>
      <c r="WRQ153"/>
      <c r="WRR153"/>
      <c r="WRS153"/>
      <c r="WRT153"/>
      <c r="WRU153"/>
      <c r="WRV153"/>
      <c r="WRW153"/>
      <c r="WRX153"/>
      <c r="WRY153"/>
      <c r="WRZ153"/>
      <c r="WSA153"/>
      <c r="WSB153"/>
      <c r="WSC153"/>
      <c r="WSD153"/>
      <c r="WSE153"/>
      <c r="WSF153"/>
      <c r="WSG153"/>
      <c r="WSH153"/>
      <c r="WSI153"/>
      <c r="WSJ153"/>
      <c r="WSK153"/>
      <c r="WSL153"/>
      <c r="WSM153"/>
      <c r="WSN153"/>
      <c r="WSO153"/>
      <c r="WSP153"/>
      <c r="WSQ153"/>
      <c r="WSR153"/>
      <c r="WSS153"/>
      <c r="WST153"/>
      <c r="WSU153"/>
      <c r="WSV153"/>
      <c r="WSW153"/>
      <c r="WSX153"/>
      <c r="WSY153"/>
      <c r="WSZ153"/>
      <c r="WTA153"/>
      <c r="WTB153"/>
      <c r="WTC153"/>
      <c r="WTD153"/>
      <c r="WTE153"/>
      <c r="WTF153"/>
      <c r="WTG153"/>
      <c r="WTH153"/>
      <c r="WTI153"/>
      <c r="WTJ153"/>
      <c r="WTK153"/>
      <c r="WTL153"/>
      <c r="WTM153"/>
      <c r="WTN153"/>
      <c r="WTO153"/>
      <c r="WTP153"/>
      <c r="WTQ153"/>
      <c r="WTR153"/>
      <c r="WTS153"/>
      <c r="WTT153"/>
      <c r="WTU153"/>
      <c r="WTV153"/>
      <c r="WTW153"/>
      <c r="WTX153"/>
      <c r="WTY153"/>
      <c r="WTZ153"/>
      <c r="WUA153"/>
      <c r="WUB153"/>
      <c r="WUC153"/>
      <c r="WUD153"/>
      <c r="WUE153"/>
      <c r="WUF153"/>
      <c r="WUG153"/>
      <c r="WUH153"/>
      <c r="WUI153"/>
      <c r="WUJ153"/>
      <c r="WUK153"/>
      <c r="WUL153"/>
      <c r="WUM153"/>
      <c r="WUN153"/>
      <c r="WUO153"/>
      <c r="WUP153"/>
      <c r="WUQ153"/>
      <c r="WUR153"/>
      <c r="WUS153"/>
      <c r="WUT153"/>
      <c r="WUU153"/>
      <c r="WUV153"/>
      <c r="WUW153"/>
      <c r="WUX153"/>
      <c r="WUY153"/>
      <c r="WUZ153"/>
      <c r="WVA153"/>
      <c r="WVB153"/>
      <c r="WVC153"/>
      <c r="WVD153"/>
      <c r="WVE153"/>
      <c r="WVF153"/>
      <c r="WVG153"/>
      <c r="WVH153"/>
      <c r="WVI153"/>
      <c r="WVJ153"/>
      <c r="WVK153"/>
      <c r="WVL153"/>
      <c r="WVM153"/>
      <c r="WVN153"/>
      <c r="WVO153"/>
      <c r="WVP153"/>
      <c r="WVQ153"/>
      <c r="WVR153"/>
      <c r="WVS153"/>
      <c r="WVT153"/>
      <c r="WVU153"/>
      <c r="WVV153"/>
      <c r="WVW153"/>
      <c r="WVX153"/>
      <c r="WVY153"/>
      <c r="WVZ153"/>
      <c r="WWA153"/>
      <c r="WWB153"/>
      <c r="WWC153"/>
      <c r="WWD153"/>
      <c r="WWE153"/>
      <c r="WWF153"/>
      <c r="WWG153"/>
      <c r="WWH153"/>
      <c r="WWI153"/>
      <c r="WWJ153"/>
      <c r="WWK153"/>
      <c r="WWL153"/>
      <c r="WWM153"/>
      <c r="WWN153"/>
      <c r="WWO153"/>
      <c r="WWP153"/>
      <c r="WWQ153"/>
      <c r="WWR153"/>
      <c r="WWS153"/>
      <c r="WWT153"/>
      <c r="WWU153"/>
      <c r="WWV153"/>
      <c r="WWW153"/>
      <c r="WWX153"/>
      <c r="WWY153"/>
      <c r="WWZ153"/>
      <c r="WXA153"/>
      <c r="WXB153"/>
      <c r="WXC153"/>
      <c r="WXD153"/>
      <c r="WXE153"/>
      <c r="WXF153"/>
      <c r="WXG153"/>
      <c r="WXH153"/>
      <c r="WXI153"/>
      <c r="WXJ153"/>
      <c r="WXK153"/>
      <c r="WXL153"/>
      <c r="WXM153"/>
      <c r="WXN153"/>
      <c r="WXO153"/>
      <c r="WXP153"/>
      <c r="WXQ153"/>
      <c r="WXR153"/>
      <c r="WXS153"/>
      <c r="WXT153"/>
      <c r="WXU153"/>
      <c r="WXV153"/>
      <c r="WXW153"/>
      <c r="WXX153"/>
      <c r="WXY153"/>
      <c r="WXZ153"/>
      <c r="WYA153"/>
      <c r="WYB153"/>
      <c r="WYC153"/>
      <c r="WYD153"/>
      <c r="WYE153"/>
      <c r="WYF153"/>
      <c r="WYG153"/>
      <c r="WYH153"/>
      <c r="WYI153"/>
      <c r="WYJ153"/>
      <c r="WYK153"/>
      <c r="WYL153"/>
      <c r="WYM153"/>
      <c r="WYN153"/>
      <c r="WYO153"/>
      <c r="WYP153"/>
      <c r="WYQ153"/>
      <c r="WYR153"/>
      <c r="WYS153"/>
      <c r="WYT153"/>
      <c r="WYU153"/>
      <c r="WYV153"/>
      <c r="WYW153"/>
      <c r="WYX153"/>
      <c r="WYY153"/>
      <c r="WYZ153"/>
      <c r="WZA153"/>
      <c r="WZB153"/>
      <c r="WZC153"/>
      <c r="WZD153"/>
      <c r="WZE153"/>
      <c r="WZF153"/>
      <c r="WZG153"/>
      <c r="WZH153"/>
      <c r="WZI153"/>
      <c r="WZJ153"/>
      <c r="WZK153"/>
      <c r="WZL153"/>
      <c r="WZM153"/>
      <c r="WZN153"/>
      <c r="WZO153"/>
      <c r="WZP153"/>
      <c r="WZQ153"/>
      <c r="WZR153"/>
      <c r="WZS153"/>
      <c r="WZT153"/>
      <c r="WZU153"/>
      <c r="WZV153"/>
      <c r="WZW153"/>
      <c r="WZX153"/>
      <c r="WZY153"/>
      <c r="WZZ153"/>
      <c r="XAA153"/>
      <c r="XAB153"/>
      <c r="XAC153"/>
      <c r="XAD153"/>
      <c r="XAE153"/>
      <c r="XAF153"/>
      <c r="XAG153"/>
      <c r="XAH153"/>
      <c r="XAI153"/>
      <c r="XAJ153"/>
      <c r="XAK153"/>
      <c r="XAL153"/>
      <c r="XAM153"/>
      <c r="XAN153"/>
      <c r="XAO153"/>
      <c r="XAP153"/>
      <c r="XAQ153"/>
      <c r="XAR153"/>
      <c r="XAS153"/>
      <c r="XAT153"/>
      <c r="XAU153"/>
      <c r="XAV153"/>
      <c r="XAW153"/>
      <c r="XAX153"/>
      <c r="XAY153"/>
      <c r="XAZ153"/>
      <c r="XBA153"/>
      <c r="XBB153"/>
      <c r="XBC153"/>
      <c r="XBD153"/>
      <c r="XBE153"/>
      <c r="XBF153"/>
      <c r="XBG153"/>
      <c r="XBH153"/>
      <c r="XBI153"/>
      <c r="XBJ153"/>
      <c r="XBK153"/>
      <c r="XBL153"/>
      <c r="XBM153"/>
      <c r="XBN153"/>
      <c r="XBO153"/>
      <c r="XBP153"/>
      <c r="XBQ153"/>
      <c r="XBR153"/>
      <c r="XBS153"/>
      <c r="XBT153"/>
      <c r="XBU153"/>
      <c r="XBV153"/>
      <c r="XBW153"/>
      <c r="XBX153"/>
      <c r="XBY153"/>
      <c r="XBZ153"/>
      <c r="XCA153"/>
      <c r="XCB153"/>
      <c r="XCC153"/>
      <c r="XCD153"/>
      <c r="XCE153"/>
      <c r="XCF153"/>
      <c r="XCG153"/>
      <c r="XCH153"/>
      <c r="XCI153"/>
      <c r="XCJ153"/>
      <c r="XCK153"/>
      <c r="XCL153"/>
      <c r="XCM153"/>
      <c r="XCN153"/>
      <c r="XCO153"/>
      <c r="XCP153"/>
      <c r="XCQ153"/>
      <c r="XCR153"/>
      <c r="XCS153"/>
      <c r="XCT153"/>
      <c r="XCU153"/>
      <c r="XCV153"/>
      <c r="XCW153"/>
      <c r="XCX153"/>
      <c r="XCY153"/>
      <c r="XCZ153"/>
      <c r="XDA153"/>
      <c r="XDB153"/>
      <c r="XDC153"/>
      <c r="XDD153"/>
      <c r="XDE153"/>
      <c r="XDF153"/>
      <c r="XDG153"/>
      <c r="XDH153"/>
      <c r="XDI153"/>
      <c r="XDJ153"/>
      <c r="XDK153"/>
      <c r="XDL153"/>
      <c r="XDM153"/>
      <c r="XDN153"/>
      <c r="XDO153"/>
      <c r="XDP153"/>
      <c r="XDQ153"/>
      <c r="XDR153"/>
      <c r="XDS153"/>
      <c r="XDT153"/>
      <c r="XDU153"/>
      <c r="XDV153"/>
      <c r="XDW153"/>
      <c r="XDX153"/>
      <c r="XDY153"/>
      <c r="XDZ153"/>
      <c r="XEA153"/>
      <c r="XEB153"/>
      <c r="XEC153"/>
      <c r="XED153"/>
      <c r="XEE153"/>
      <c r="XEF153"/>
      <c r="XEG153"/>
      <c r="XEH153"/>
      <c r="XEI153"/>
      <c r="XEJ153"/>
      <c r="XEK153"/>
      <c r="XEL153"/>
      <c r="XEM153"/>
      <c r="XEN153"/>
      <c r="XEO153"/>
      <c r="XEP153"/>
      <c r="XEQ153"/>
      <c r="XER153"/>
      <c r="XES153"/>
      <c r="XET153"/>
      <c r="XEU153"/>
      <c r="XEV153"/>
      <c r="XEW153"/>
      <c r="XEX153"/>
      <c r="XEY153"/>
      <c r="XEZ153"/>
      <c r="XFA153"/>
      <c r="XFB153"/>
      <c r="XFC153"/>
      <c r="XFD153"/>
    </row>
    <row r="154" spans="1:16384">
      <c r="A154">
        <v>153</v>
      </c>
      <c r="B154" s="26" t="s">
        <v>16408</v>
      </c>
      <c r="C154" s="26" t="s">
        <v>16393</v>
      </c>
      <c r="D154" s="26" t="s">
        <v>16614</v>
      </c>
      <c r="E154" s="26" t="s">
        <v>16615</v>
      </c>
      <c r="F154" s="26" t="s">
        <v>16616</v>
      </c>
      <c r="G154" s="26" t="s">
        <v>16617</v>
      </c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  <c r="AMK154"/>
      <c r="AML154"/>
      <c r="AMM154"/>
      <c r="AMN154"/>
      <c r="AMO154"/>
      <c r="AMP154"/>
      <c r="AMQ154"/>
      <c r="AMR154"/>
      <c r="AMS154"/>
      <c r="AMT154"/>
      <c r="AMU154"/>
      <c r="AMV154"/>
      <c r="AMW154"/>
      <c r="AMX154"/>
      <c r="AMY154"/>
      <c r="AMZ154"/>
      <c r="ANA154"/>
      <c r="ANB154"/>
      <c r="ANC154"/>
      <c r="AND154"/>
      <c r="ANE154"/>
      <c r="ANF154"/>
      <c r="ANG154"/>
      <c r="ANH154"/>
      <c r="ANI154"/>
      <c r="ANJ154"/>
      <c r="ANK154"/>
      <c r="ANL154"/>
      <c r="ANM154"/>
      <c r="ANN154"/>
      <c r="ANO154"/>
      <c r="ANP154"/>
      <c r="ANQ154"/>
      <c r="ANR154"/>
      <c r="ANS154"/>
      <c r="ANT154"/>
      <c r="ANU154"/>
      <c r="ANV154"/>
      <c r="ANW154"/>
      <c r="ANX154"/>
      <c r="ANY154"/>
      <c r="ANZ154"/>
      <c r="AOA154"/>
      <c r="AOB154"/>
      <c r="AOC154"/>
      <c r="AOD154"/>
      <c r="AOE154"/>
      <c r="AOF154"/>
      <c r="AOG154"/>
      <c r="AOH154"/>
      <c r="AOI154"/>
      <c r="AOJ154"/>
      <c r="AOK154"/>
      <c r="AOL154"/>
      <c r="AOM154"/>
      <c r="AON154"/>
      <c r="AOO154"/>
      <c r="AOP154"/>
      <c r="AOQ154"/>
      <c r="AOR154"/>
      <c r="AOS154"/>
      <c r="AOT154"/>
      <c r="AOU154"/>
      <c r="AOV154"/>
      <c r="AOW154"/>
      <c r="AOX154"/>
      <c r="AOY154"/>
      <c r="AOZ154"/>
      <c r="APA154"/>
      <c r="APB154"/>
      <c r="APC154"/>
      <c r="APD154"/>
      <c r="APE154"/>
      <c r="APF154"/>
      <c r="APG154"/>
      <c r="APH154"/>
      <c r="API154"/>
      <c r="APJ154"/>
      <c r="APK154"/>
      <c r="APL154"/>
      <c r="APM154"/>
      <c r="APN154"/>
      <c r="APO154"/>
      <c r="APP154"/>
      <c r="APQ154"/>
      <c r="APR154"/>
      <c r="APS154"/>
      <c r="APT154"/>
      <c r="APU154"/>
      <c r="APV154"/>
      <c r="APW154"/>
      <c r="APX154"/>
      <c r="APY154"/>
      <c r="APZ154"/>
      <c r="AQA154"/>
      <c r="AQB154"/>
      <c r="AQC154"/>
      <c r="AQD154"/>
      <c r="AQE154"/>
      <c r="AQF154"/>
      <c r="AQG154"/>
      <c r="AQH154"/>
      <c r="AQI154"/>
      <c r="AQJ154"/>
      <c r="AQK154"/>
      <c r="AQL154"/>
      <c r="AQM154"/>
      <c r="AQN154"/>
      <c r="AQO154"/>
      <c r="AQP154"/>
      <c r="AQQ154"/>
      <c r="AQR154"/>
      <c r="AQS154"/>
      <c r="AQT154"/>
      <c r="AQU154"/>
      <c r="AQV154"/>
      <c r="AQW154"/>
      <c r="AQX154"/>
      <c r="AQY154"/>
      <c r="AQZ154"/>
      <c r="ARA154"/>
      <c r="ARB154"/>
      <c r="ARC154"/>
      <c r="ARD154"/>
      <c r="ARE154"/>
      <c r="ARF154"/>
      <c r="ARG154"/>
      <c r="ARH154"/>
      <c r="ARI154"/>
      <c r="ARJ154"/>
      <c r="ARK154"/>
      <c r="ARL154"/>
      <c r="ARM154"/>
      <c r="ARN154"/>
      <c r="ARO154"/>
      <c r="ARP154"/>
      <c r="ARQ154"/>
      <c r="ARR154"/>
      <c r="ARS154"/>
      <c r="ART154"/>
      <c r="ARU154"/>
      <c r="ARV154"/>
      <c r="ARW154"/>
      <c r="ARX154"/>
      <c r="ARY154"/>
      <c r="ARZ154"/>
      <c r="ASA154"/>
      <c r="ASB154"/>
      <c r="ASC154"/>
      <c r="ASD154"/>
      <c r="ASE154"/>
      <c r="ASF154"/>
      <c r="ASG154"/>
      <c r="ASH154"/>
      <c r="ASI154"/>
      <c r="ASJ154"/>
      <c r="ASK154"/>
      <c r="ASL154"/>
      <c r="ASM154"/>
      <c r="ASN154"/>
      <c r="ASO154"/>
      <c r="ASP154"/>
      <c r="ASQ154"/>
      <c r="ASR154"/>
      <c r="ASS154"/>
      <c r="AST154"/>
      <c r="ASU154"/>
      <c r="ASV154"/>
      <c r="ASW154"/>
      <c r="ASX154"/>
      <c r="ASY154"/>
      <c r="ASZ154"/>
      <c r="ATA154"/>
      <c r="ATB154"/>
      <c r="ATC154"/>
      <c r="ATD154"/>
      <c r="ATE154"/>
      <c r="ATF154"/>
      <c r="ATG154"/>
      <c r="ATH154"/>
      <c r="ATI154"/>
      <c r="ATJ154"/>
      <c r="ATK154"/>
      <c r="ATL154"/>
      <c r="ATM154"/>
      <c r="ATN154"/>
      <c r="ATO154"/>
      <c r="ATP154"/>
      <c r="ATQ154"/>
      <c r="ATR154"/>
      <c r="ATS154"/>
      <c r="ATT154"/>
      <c r="ATU154"/>
      <c r="ATV154"/>
      <c r="ATW154"/>
      <c r="ATX154"/>
      <c r="ATY154"/>
      <c r="ATZ154"/>
      <c r="AUA154"/>
      <c r="AUB154"/>
      <c r="AUC154"/>
      <c r="AUD154"/>
      <c r="AUE154"/>
      <c r="AUF154"/>
      <c r="AUG154"/>
      <c r="AUH154"/>
      <c r="AUI154"/>
      <c r="AUJ154"/>
      <c r="AUK154"/>
      <c r="AUL154"/>
      <c r="AUM154"/>
      <c r="AUN154"/>
      <c r="AUO154"/>
      <c r="AUP154"/>
      <c r="AUQ154"/>
      <c r="AUR154"/>
      <c r="AUS154"/>
      <c r="AUT154"/>
      <c r="AUU154"/>
      <c r="AUV154"/>
      <c r="AUW154"/>
      <c r="AUX154"/>
      <c r="AUY154"/>
      <c r="AUZ154"/>
      <c r="AVA154"/>
      <c r="AVB154"/>
      <c r="AVC154"/>
      <c r="AVD154"/>
      <c r="AVE154"/>
      <c r="AVF154"/>
      <c r="AVG154"/>
      <c r="AVH154"/>
      <c r="AVI154"/>
      <c r="AVJ154"/>
      <c r="AVK154"/>
      <c r="AVL154"/>
      <c r="AVM154"/>
      <c r="AVN154"/>
      <c r="AVO154"/>
      <c r="AVP154"/>
      <c r="AVQ154"/>
      <c r="AVR154"/>
      <c r="AVS154"/>
      <c r="AVT154"/>
      <c r="AVU154"/>
      <c r="AVV154"/>
      <c r="AVW154"/>
      <c r="AVX154"/>
      <c r="AVY154"/>
      <c r="AVZ154"/>
      <c r="AWA154"/>
      <c r="AWB154"/>
      <c r="AWC154"/>
      <c r="AWD154"/>
      <c r="AWE154"/>
      <c r="AWF154"/>
      <c r="AWG154"/>
      <c r="AWH154"/>
      <c r="AWI154"/>
      <c r="AWJ154"/>
      <c r="AWK154"/>
      <c r="AWL154"/>
      <c r="AWM154"/>
      <c r="AWN154"/>
      <c r="AWO154"/>
      <c r="AWP154"/>
      <c r="AWQ154"/>
      <c r="AWR154"/>
      <c r="AWS154"/>
      <c r="AWT154"/>
      <c r="AWU154"/>
      <c r="AWV154"/>
      <c r="AWW154"/>
      <c r="AWX154"/>
      <c r="AWY154"/>
      <c r="AWZ154"/>
      <c r="AXA154"/>
      <c r="AXB154"/>
      <c r="AXC154"/>
      <c r="AXD154"/>
      <c r="AXE154"/>
      <c r="AXF154"/>
      <c r="AXG154"/>
      <c r="AXH154"/>
      <c r="AXI154"/>
      <c r="AXJ154"/>
      <c r="AXK154"/>
      <c r="AXL154"/>
      <c r="AXM154"/>
      <c r="AXN154"/>
      <c r="AXO154"/>
      <c r="AXP154"/>
      <c r="AXQ154"/>
      <c r="AXR154"/>
      <c r="AXS154"/>
      <c r="AXT154"/>
      <c r="AXU154"/>
      <c r="AXV154"/>
      <c r="AXW154"/>
      <c r="AXX154"/>
      <c r="AXY154"/>
      <c r="AXZ154"/>
      <c r="AYA154"/>
      <c r="AYB154"/>
      <c r="AYC154"/>
      <c r="AYD154"/>
      <c r="AYE154"/>
      <c r="AYF154"/>
      <c r="AYG154"/>
      <c r="AYH154"/>
      <c r="AYI154"/>
      <c r="AYJ154"/>
      <c r="AYK154"/>
      <c r="AYL154"/>
      <c r="AYM154"/>
      <c r="AYN154"/>
      <c r="AYO154"/>
      <c r="AYP154"/>
      <c r="AYQ154"/>
      <c r="AYR154"/>
      <c r="AYS154"/>
      <c r="AYT154"/>
      <c r="AYU154"/>
      <c r="AYV154"/>
      <c r="AYW154"/>
      <c r="AYX154"/>
      <c r="AYY154"/>
      <c r="AYZ154"/>
      <c r="AZA154"/>
      <c r="AZB154"/>
      <c r="AZC154"/>
      <c r="AZD154"/>
      <c r="AZE154"/>
      <c r="AZF154"/>
      <c r="AZG154"/>
      <c r="AZH154"/>
      <c r="AZI154"/>
      <c r="AZJ154"/>
      <c r="AZK154"/>
      <c r="AZL154"/>
      <c r="AZM154"/>
      <c r="AZN154"/>
      <c r="AZO154"/>
      <c r="AZP154"/>
      <c r="AZQ154"/>
      <c r="AZR154"/>
      <c r="AZS154"/>
      <c r="AZT154"/>
      <c r="AZU154"/>
      <c r="AZV154"/>
      <c r="AZW154"/>
      <c r="AZX154"/>
      <c r="AZY154"/>
      <c r="AZZ154"/>
      <c r="BAA154"/>
      <c r="BAB154"/>
      <c r="BAC154"/>
      <c r="BAD154"/>
      <c r="BAE154"/>
      <c r="BAF154"/>
      <c r="BAG154"/>
      <c r="BAH154"/>
      <c r="BAI154"/>
      <c r="BAJ154"/>
      <c r="BAK154"/>
      <c r="BAL154"/>
      <c r="BAM154"/>
      <c r="BAN154"/>
      <c r="BAO154"/>
      <c r="BAP154"/>
      <c r="BAQ154"/>
      <c r="BAR154"/>
      <c r="BAS154"/>
      <c r="BAT154"/>
      <c r="BAU154"/>
      <c r="BAV154"/>
      <c r="BAW154"/>
      <c r="BAX154"/>
      <c r="BAY154"/>
      <c r="BAZ154"/>
      <c r="BBA154"/>
      <c r="BBB154"/>
      <c r="BBC154"/>
      <c r="BBD154"/>
      <c r="BBE154"/>
      <c r="BBF154"/>
      <c r="BBG154"/>
      <c r="BBH154"/>
      <c r="BBI154"/>
      <c r="BBJ154"/>
      <c r="BBK154"/>
      <c r="BBL154"/>
      <c r="BBM154"/>
      <c r="BBN154"/>
      <c r="BBO154"/>
      <c r="BBP154"/>
      <c r="BBQ154"/>
      <c r="BBR154"/>
      <c r="BBS154"/>
      <c r="BBT154"/>
      <c r="BBU154"/>
      <c r="BBV154"/>
      <c r="BBW154"/>
      <c r="BBX154"/>
      <c r="BBY154"/>
      <c r="BBZ154"/>
      <c r="BCA154"/>
      <c r="BCB154"/>
      <c r="BCC154"/>
      <c r="BCD154"/>
      <c r="BCE154"/>
      <c r="BCF154"/>
      <c r="BCG154"/>
      <c r="BCH154"/>
      <c r="BCI154"/>
      <c r="BCJ154"/>
      <c r="BCK154"/>
      <c r="BCL154"/>
      <c r="BCM154"/>
      <c r="BCN154"/>
      <c r="BCO154"/>
      <c r="BCP154"/>
      <c r="BCQ154"/>
      <c r="BCR154"/>
      <c r="BCS154"/>
      <c r="BCT154"/>
      <c r="BCU154"/>
      <c r="BCV154"/>
      <c r="BCW154"/>
      <c r="BCX154"/>
      <c r="BCY154"/>
      <c r="BCZ154"/>
      <c r="BDA154"/>
      <c r="BDB154"/>
      <c r="BDC154"/>
      <c r="BDD154"/>
      <c r="BDE154"/>
      <c r="BDF154"/>
      <c r="BDG154"/>
      <c r="BDH154"/>
      <c r="BDI154"/>
      <c r="BDJ154"/>
      <c r="BDK154"/>
      <c r="BDL154"/>
      <c r="BDM154"/>
      <c r="BDN154"/>
      <c r="BDO154"/>
      <c r="BDP154"/>
      <c r="BDQ154"/>
      <c r="BDR154"/>
      <c r="BDS154"/>
      <c r="BDT154"/>
      <c r="BDU154"/>
      <c r="BDV154"/>
      <c r="BDW154"/>
      <c r="BDX154"/>
      <c r="BDY154"/>
      <c r="BDZ154"/>
      <c r="BEA154"/>
      <c r="BEB154"/>
      <c r="BEC154"/>
      <c r="BED154"/>
      <c r="BEE154"/>
      <c r="BEF154"/>
      <c r="BEG154"/>
      <c r="BEH154"/>
      <c r="BEI154"/>
      <c r="BEJ154"/>
      <c r="BEK154"/>
      <c r="BEL154"/>
      <c r="BEM154"/>
      <c r="BEN154"/>
      <c r="BEO154"/>
      <c r="BEP154"/>
      <c r="BEQ154"/>
      <c r="BER154"/>
      <c r="BES154"/>
      <c r="BET154"/>
      <c r="BEU154"/>
      <c r="BEV154"/>
      <c r="BEW154"/>
      <c r="BEX154"/>
      <c r="BEY154"/>
      <c r="BEZ154"/>
      <c r="BFA154"/>
      <c r="BFB154"/>
      <c r="BFC154"/>
      <c r="BFD154"/>
      <c r="BFE154"/>
      <c r="BFF154"/>
      <c r="BFG154"/>
      <c r="BFH154"/>
      <c r="BFI154"/>
      <c r="BFJ154"/>
      <c r="BFK154"/>
      <c r="BFL154"/>
      <c r="BFM154"/>
      <c r="BFN154"/>
      <c r="BFO154"/>
      <c r="BFP154"/>
      <c r="BFQ154"/>
      <c r="BFR154"/>
      <c r="BFS154"/>
      <c r="BFT154"/>
      <c r="BFU154"/>
      <c r="BFV154"/>
      <c r="BFW154"/>
      <c r="BFX154"/>
      <c r="BFY154"/>
      <c r="BFZ154"/>
      <c r="BGA154"/>
      <c r="BGB154"/>
      <c r="BGC154"/>
      <c r="BGD154"/>
      <c r="BGE154"/>
      <c r="BGF154"/>
      <c r="BGG154"/>
      <c r="BGH154"/>
      <c r="BGI154"/>
      <c r="BGJ154"/>
      <c r="BGK154"/>
      <c r="BGL154"/>
      <c r="BGM154"/>
      <c r="BGN154"/>
      <c r="BGO154"/>
      <c r="BGP154"/>
      <c r="BGQ154"/>
      <c r="BGR154"/>
      <c r="BGS154"/>
      <c r="BGT154"/>
      <c r="BGU154"/>
      <c r="BGV154"/>
      <c r="BGW154"/>
      <c r="BGX154"/>
      <c r="BGY154"/>
      <c r="BGZ154"/>
      <c r="BHA154"/>
      <c r="BHB154"/>
      <c r="BHC154"/>
      <c r="BHD154"/>
      <c r="BHE154"/>
      <c r="BHF154"/>
      <c r="BHG154"/>
      <c r="BHH154"/>
      <c r="BHI154"/>
      <c r="BHJ154"/>
      <c r="BHK154"/>
      <c r="BHL154"/>
      <c r="BHM154"/>
      <c r="BHN154"/>
      <c r="BHO154"/>
      <c r="BHP154"/>
      <c r="BHQ154"/>
      <c r="BHR154"/>
      <c r="BHS154"/>
      <c r="BHT154"/>
      <c r="BHU154"/>
      <c r="BHV154"/>
      <c r="BHW154"/>
      <c r="BHX154"/>
      <c r="BHY154"/>
      <c r="BHZ154"/>
      <c r="BIA154"/>
      <c r="BIB154"/>
      <c r="BIC154"/>
      <c r="BID154"/>
      <c r="BIE154"/>
      <c r="BIF154"/>
      <c r="BIG154"/>
      <c r="BIH154"/>
      <c r="BII154"/>
      <c r="BIJ154"/>
      <c r="BIK154"/>
      <c r="BIL154"/>
      <c r="BIM154"/>
      <c r="BIN154"/>
      <c r="BIO154"/>
      <c r="BIP154"/>
      <c r="BIQ154"/>
      <c r="BIR154"/>
      <c r="BIS154"/>
      <c r="BIT154"/>
      <c r="BIU154"/>
      <c r="BIV154"/>
      <c r="BIW154"/>
      <c r="BIX154"/>
      <c r="BIY154"/>
      <c r="BIZ154"/>
      <c r="BJA154"/>
      <c r="BJB154"/>
      <c r="BJC154"/>
      <c r="BJD154"/>
      <c r="BJE154"/>
      <c r="BJF154"/>
      <c r="BJG154"/>
      <c r="BJH154"/>
      <c r="BJI154"/>
      <c r="BJJ154"/>
      <c r="BJK154"/>
      <c r="BJL154"/>
      <c r="BJM154"/>
      <c r="BJN154"/>
      <c r="BJO154"/>
      <c r="BJP154"/>
      <c r="BJQ154"/>
      <c r="BJR154"/>
      <c r="BJS154"/>
      <c r="BJT154"/>
      <c r="BJU154"/>
      <c r="BJV154"/>
      <c r="BJW154"/>
      <c r="BJX154"/>
      <c r="BJY154"/>
      <c r="BJZ154"/>
      <c r="BKA154"/>
      <c r="BKB154"/>
      <c r="BKC154"/>
      <c r="BKD154"/>
      <c r="BKE154"/>
      <c r="BKF154"/>
      <c r="BKG154"/>
      <c r="BKH154"/>
      <c r="BKI154"/>
      <c r="BKJ154"/>
      <c r="BKK154"/>
      <c r="BKL154"/>
      <c r="BKM154"/>
      <c r="BKN154"/>
      <c r="BKO154"/>
      <c r="BKP154"/>
      <c r="BKQ154"/>
      <c r="BKR154"/>
      <c r="BKS154"/>
      <c r="BKT154"/>
      <c r="BKU154"/>
      <c r="BKV154"/>
      <c r="BKW154"/>
      <c r="BKX154"/>
      <c r="BKY154"/>
      <c r="BKZ154"/>
      <c r="BLA154"/>
      <c r="BLB154"/>
      <c r="BLC154"/>
      <c r="BLD154"/>
      <c r="BLE154"/>
      <c r="BLF154"/>
      <c r="BLG154"/>
      <c r="BLH154"/>
      <c r="BLI154"/>
      <c r="BLJ154"/>
      <c r="BLK154"/>
      <c r="BLL154"/>
      <c r="BLM154"/>
      <c r="BLN154"/>
      <c r="BLO154"/>
      <c r="BLP154"/>
      <c r="BLQ154"/>
      <c r="BLR154"/>
      <c r="BLS154"/>
      <c r="BLT154"/>
      <c r="BLU154"/>
      <c r="BLV154"/>
      <c r="BLW154"/>
      <c r="BLX154"/>
      <c r="BLY154"/>
      <c r="BLZ154"/>
      <c r="BMA154"/>
      <c r="BMB154"/>
      <c r="BMC154"/>
      <c r="BMD154"/>
      <c r="BME154"/>
      <c r="BMF154"/>
      <c r="BMG154"/>
      <c r="BMH154"/>
      <c r="BMI154"/>
      <c r="BMJ154"/>
      <c r="BMK154"/>
      <c r="BML154"/>
      <c r="BMM154"/>
      <c r="BMN154"/>
      <c r="BMO154"/>
      <c r="BMP154"/>
      <c r="BMQ154"/>
      <c r="BMR154"/>
      <c r="BMS154"/>
      <c r="BMT154"/>
      <c r="BMU154"/>
      <c r="BMV154"/>
      <c r="BMW154"/>
      <c r="BMX154"/>
      <c r="BMY154"/>
      <c r="BMZ154"/>
      <c r="BNA154"/>
      <c r="BNB154"/>
      <c r="BNC154"/>
      <c r="BND154"/>
      <c r="BNE154"/>
      <c r="BNF154"/>
      <c r="BNG154"/>
      <c r="BNH154"/>
      <c r="BNI154"/>
      <c r="BNJ154"/>
      <c r="BNK154"/>
      <c r="BNL154"/>
      <c r="BNM154"/>
      <c r="BNN154"/>
      <c r="BNO154"/>
      <c r="BNP154"/>
      <c r="BNQ154"/>
      <c r="BNR154"/>
      <c r="BNS154"/>
      <c r="BNT154"/>
      <c r="BNU154"/>
      <c r="BNV154"/>
      <c r="BNW154"/>
      <c r="BNX154"/>
      <c r="BNY154"/>
      <c r="BNZ154"/>
      <c r="BOA154"/>
      <c r="BOB154"/>
      <c r="BOC154"/>
      <c r="BOD154"/>
      <c r="BOE154"/>
      <c r="BOF154"/>
      <c r="BOG154"/>
      <c r="BOH154"/>
      <c r="BOI154"/>
      <c r="BOJ154"/>
      <c r="BOK154"/>
      <c r="BOL154"/>
      <c r="BOM154"/>
      <c r="BON154"/>
      <c r="BOO154"/>
      <c r="BOP154"/>
      <c r="BOQ154"/>
      <c r="BOR154"/>
      <c r="BOS154"/>
      <c r="BOT154"/>
      <c r="BOU154"/>
      <c r="BOV154"/>
      <c r="BOW154"/>
      <c r="BOX154"/>
      <c r="BOY154"/>
      <c r="BOZ154"/>
      <c r="BPA154"/>
      <c r="BPB154"/>
      <c r="BPC154"/>
      <c r="BPD154"/>
      <c r="BPE154"/>
      <c r="BPF154"/>
      <c r="BPG154"/>
      <c r="BPH154"/>
      <c r="BPI154"/>
      <c r="BPJ154"/>
      <c r="BPK154"/>
      <c r="BPL154"/>
      <c r="BPM154"/>
      <c r="BPN154"/>
      <c r="BPO154"/>
      <c r="BPP154"/>
      <c r="BPQ154"/>
      <c r="BPR154"/>
      <c r="BPS154"/>
      <c r="BPT154"/>
      <c r="BPU154"/>
      <c r="BPV154"/>
      <c r="BPW154"/>
      <c r="BPX154"/>
      <c r="BPY154"/>
      <c r="BPZ154"/>
      <c r="BQA154"/>
      <c r="BQB154"/>
      <c r="BQC154"/>
      <c r="BQD154"/>
      <c r="BQE154"/>
      <c r="BQF154"/>
      <c r="BQG154"/>
      <c r="BQH154"/>
      <c r="BQI154"/>
      <c r="BQJ154"/>
      <c r="BQK154"/>
      <c r="BQL154"/>
      <c r="BQM154"/>
      <c r="BQN154"/>
      <c r="BQO154"/>
      <c r="BQP154"/>
      <c r="BQQ154"/>
      <c r="BQR154"/>
      <c r="BQS154"/>
      <c r="BQT154"/>
      <c r="BQU154"/>
      <c r="BQV154"/>
      <c r="BQW154"/>
      <c r="BQX154"/>
      <c r="BQY154"/>
      <c r="BQZ154"/>
      <c r="BRA154"/>
      <c r="BRB154"/>
      <c r="BRC154"/>
      <c r="BRD154"/>
      <c r="BRE154"/>
      <c r="BRF154"/>
      <c r="BRG154"/>
      <c r="BRH154"/>
      <c r="BRI154"/>
      <c r="BRJ154"/>
      <c r="BRK154"/>
      <c r="BRL154"/>
      <c r="BRM154"/>
      <c r="BRN154"/>
      <c r="BRO154"/>
      <c r="BRP154"/>
      <c r="BRQ154"/>
      <c r="BRR154"/>
      <c r="BRS154"/>
      <c r="BRT154"/>
      <c r="BRU154"/>
      <c r="BRV154"/>
      <c r="BRW154"/>
      <c r="BRX154"/>
      <c r="BRY154"/>
      <c r="BRZ154"/>
      <c r="BSA154"/>
      <c r="BSB154"/>
      <c r="BSC154"/>
      <c r="BSD154"/>
      <c r="BSE154"/>
      <c r="BSF154"/>
      <c r="BSG154"/>
      <c r="BSH154"/>
      <c r="BSI154"/>
      <c r="BSJ154"/>
      <c r="BSK154"/>
      <c r="BSL154"/>
      <c r="BSM154"/>
      <c r="BSN154"/>
      <c r="BSO154"/>
      <c r="BSP154"/>
      <c r="BSQ154"/>
      <c r="BSR154"/>
      <c r="BSS154"/>
      <c r="BST154"/>
      <c r="BSU154"/>
      <c r="BSV154"/>
      <c r="BSW154"/>
      <c r="BSX154"/>
      <c r="BSY154"/>
      <c r="BSZ154"/>
      <c r="BTA154"/>
      <c r="BTB154"/>
      <c r="BTC154"/>
      <c r="BTD154"/>
      <c r="BTE154"/>
      <c r="BTF154"/>
      <c r="BTG154"/>
      <c r="BTH154"/>
      <c r="BTI154"/>
      <c r="BTJ154"/>
      <c r="BTK154"/>
      <c r="BTL154"/>
      <c r="BTM154"/>
      <c r="BTN154"/>
      <c r="BTO154"/>
      <c r="BTP154"/>
      <c r="BTQ154"/>
      <c r="BTR154"/>
      <c r="BTS154"/>
      <c r="BTT154"/>
      <c r="BTU154"/>
      <c r="BTV154"/>
      <c r="BTW154"/>
      <c r="BTX154"/>
      <c r="BTY154"/>
      <c r="BTZ154"/>
      <c r="BUA154"/>
      <c r="BUB154"/>
      <c r="BUC154"/>
      <c r="BUD154"/>
      <c r="BUE154"/>
      <c r="BUF154"/>
      <c r="BUG154"/>
      <c r="BUH154"/>
      <c r="BUI154"/>
      <c r="BUJ154"/>
      <c r="BUK154"/>
      <c r="BUL154"/>
      <c r="BUM154"/>
      <c r="BUN154"/>
      <c r="BUO154"/>
      <c r="BUP154"/>
      <c r="BUQ154"/>
      <c r="BUR154"/>
      <c r="BUS154"/>
      <c r="BUT154"/>
      <c r="BUU154"/>
      <c r="BUV154"/>
      <c r="BUW154"/>
      <c r="BUX154"/>
      <c r="BUY154"/>
      <c r="BUZ154"/>
      <c r="BVA154"/>
      <c r="BVB154"/>
      <c r="BVC154"/>
      <c r="BVD154"/>
      <c r="BVE154"/>
      <c r="BVF154"/>
      <c r="BVG154"/>
      <c r="BVH154"/>
      <c r="BVI154"/>
      <c r="BVJ154"/>
      <c r="BVK154"/>
      <c r="BVL154"/>
      <c r="BVM154"/>
      <c r="BVN154"/>
      <c r="BVO154"/>
      <c r="BVP154"/>
      <c r="BVQ154"/>
      <c r="BVR154"/>
      <c r="BVS154"/>
      <c r="BVT154"/>
      <c r="BVU154"/>
      <c r="BVV154"/>
      <c r="BVW154"/>
      <c r="BVX154"/>
      <c r="BVY154"/>
      <c r="BVZ154"/>
      <c r="BWA154"/>
      <c r="BWB154"/>
      <c r="BWC154"/>
      <c r="BWD154"/>
      <c r="BWE154"/>
      <c r="BWF154"/>
      <c r="BWG154"/>
      <c r="BWH154"/>
      <c r="BWI154"/>
      <c r="BWJ154"/>
      <c r="BWK154"/>
      <c r="BWL154"/>
      <c r="BWM154"/>
      <c r="BWN154"/>
      <c r="BWO154"/>
      <c r="BWP154"/>
      <c r="BWQ154"/>
      <c r="BWR154"/>
      <c r="BWS154"/>
      <c r="BWT154"/>
      <c r="BWU154"/>
      <c r="BWV154"/>
      <c r="BWW154"/>
      <c r="BWX154"/>
      <c r="BWY154"/>
      <c r="BWZ154"/>
      <c r="BXA154"/>
      <c r="BXB154"/>
      <c r="BXC154"/>
      <c r="BXD154"/>
      <c r="BXE154"/>
      <c r="BXF154"/>
      <c r="BXG154"/>
      <c r="BXH154"/>
      <c r="BXI154"/>
      <c r="BXJ154"/>
      <c r="BXK154"/>
      <c r="BXL154"/>
      <c r="BXM154"/>
      <c r="BXN154"/>
      <c r="BXO154"/>
      <c r="BXP154"/>
      <c r="BXQ154"/>
      <c r="BXR154"/>
      <c r="BXS154"/>
      <c r="BXT154"/>
      <c r="BXU154"/>
      <c r="BXV154"/>
      <c r="BXW154"/>
      <c r="BXX154"/>
      <c r="BXY154"/>
      <c r="BXZ154"/>
      <c r="BYA154"/>
      <c r="BYB154"/>
      <c r="BYC154"/>
      <c r="BYD154"/>
      <c r="BYE154"/>
      <c r="BYF154"/>
      <c r="BYG154"/>
      <c r="BYH154"/>
      <c r="BYI154"/>
      <c r="BYJ154"/>
      <c r="BYK154"/>
      <c r="BYL154"/>
      <c r="BYM154"/>
      <c r="BYN154"/>
      <c r="BYO154"/>
      <c r="BYP154"/>
      <c r="BYQ154"/>
      <c r="BYR154"/>
      <c r="BYS154"/>
      <c r="BYT154"/>
      <c r="BYU154"/>
      <c r="BYV154"/>
      <c r="BYW154"/>
      <c r="BYX154"/>
      <c r="BYY154"/>
      <c r="BYZ154"/>
      <c r="BZA154"/>
      <c r="BZB154"/>
      <c r="BZC154"/>
      <c r="BZD154"/>
      <c r="BZE154"/>
      <c r="BZF154"/>
      <c r="BZG154"/>
      <c r="BZH154"/>
      <c r="BZI154"/>
      <c r="BZJ154"/>
      <c r="BZK154"/>
      <c r="BZL154"/>
      <c r="BZM154"/>
      <c r="BZN154"/>
      <c r="BZO154"/>
      <c r="BZP154"/>
      <c r="BZQ154"/>
      <c r="BZR154"/>
      <c r="BZS154"/>
      <c r="BZT154"/>
      <c r="BZU154"/>
      <c r="BZV154"/>
      <c r="BZW154"/>
      <c r="BZX154"/>
      <c r="BZY154"/>
      <c r="BZZ154"/>
      <c r="CAA154"/>
      <c r="CAB154"/>
      <c r="CAC154"/>
      <c r="CAD154"/>
      <c r="CAE154"/>
      <c r="CAF154"/>
      <c r="CAG154"/>
      <c r="CAH154"/>
      <c r="CAI154"/>
      <c r="CAJ154"/>
      <c r="CAK154"/>
      <c r="CAL154"/>
      <c r="CAM154"/>
      <c r="CAN154"/>
      <c r="CAO154"/>
      <c r="CAP154"/>
      <c r="CAQ154"/>
      <c r="CAR154"/>
      <c r="CAS154"/>
      <c r="CAT154"/>
      <c r="CAU154"/>
      <c r="CAV154"/>
      <c r="CAW154"/>
      <c r="CAX154"/>
      <c r="CAY154"/>
      <c r="CAZ154"/>
      <c r="CBA154"/>
      <c r="CBB154"/>
      <c r="CBC154"/>
      <c r="CBD154"/>
      <c r="CBE154"/>
      <c r="CBF154"/>
      <c r="CBG154"/>
      <c r="CBH154"/>
      <c r="CBI154"/>
      <c r="CBJ154"/>
      <c r="CBK154"/>
      <c r="CBL154"/>
      <c r="CBM154"/>
      <c r="CBN154"/>
      <c r="CBO154"/>
      <c r="CBP154"/>
      <c r="CBQ154"/>
      <c r="CBR154"/>
      <c r="CBS154"/>
      <c r="CBT154"/>
      <c r="CBU154"/>
      <c r="CBV154"/>
      <c r="CBW154"/>
      <c r="CBX154"/>
      <c r="CBY154"/>
      <c r="CBZ154"/>
      <c r="CCA154"/>
      <c r="CCB154"/>
      <c r="CCC154"/>
      <c r="CCD154"/>
      <c r="CCE154"/>
      <c r="CCF154"/>
      <c r="CCG154"/>
      <c r="CCH154"/>
      <c r="CCI154"/>
      <c r="CCJ154"/>
      <c r="CCK154"/>
      <c r="CCL154"/>
      <c r="CCM154"/>
      <c r="CCN154"/>
      <c r="CCO154"/>
      <c r="CCP154"/>
      <c r="CCQ154"/>
      <c r="CCR154"/>
      <c r="CCS154"/>
      <c r="CCT154"/>
      <c r="CCU154"/>
      <c r="CCV154"/>
      <c r="CCW154"/>
      <c r="CCX154"/>
      <c r="CCY154"/>
      <c r="CCZ154"/>
      <c r="CDA154"/>
      <c r="CDB154"/>
      <c r="CDC154"/>
      <c r="CDD154"/>
      <c r="CDE154"/>
      <c r="CDF154"/>
      <c r="CDG154"/>
      <c r="CDH154"/>
      <c r="CDI154"/>
      <c r="CDJ154"/>
      <c r="CDK154"/>
      <c r="CDL154"/>
      <c r="CDM154"/>
      <c r="CDN154"/>
      <c r="CDO154"/>
      <c r="CDP154"/>
      <c r="CDQ154"/>
      <c r="CDR154"/>
      <c r="CDS154"/>
      <c r="CDT154"/>
      <c r="CDU154"/>
      <c r="CDV154"/>
      <c r="CDW154"/>
      <c r="CDX154"/>
      <c r="CDY154"/>
      <c r="CDZ154"/>
      <c r="CEA154"/>
      <c r="CEB154"/>
      <c r="CEC154"/>
      <c r="CED154"/>
      <c r="CEE154"/>
      <c r="CEF154"/>
      <c r="CEG154"/>
      <c r="CEH154"/>
      <c r="CEI154"/>
      <c r="CEJ154"/>
      <c r="CEK154"/>
      <c r="CEL154"/>
      <c r="CEM154"/>
      <c r="CEN154"/>
      <c r="CEO154"/>
      <c r="CEP154"/>
      <c r="CEQ154"/>
      <c r="CER154"/>
      <c r="CES154"/>
      <c r="CET154"/>
      <c r="CEU154"/>
      <c r="CEV154"/>
      <c r="CEW154"/>
      <c r="CEX154"/>
      <c r="CEY154"/>
      <c r="CEZ154"/>
      <c r="CFA154"/>
      <c r="CFB154"/>
      <c r="CFC154"/>
      <c r="CFD154"/>
      <c r="CFE154"/>
      <c r="CFF154"/>
      <c r="CFG154"/>
      <c r="CFH154"/>
      <c r="CFI154"/>
      <c r="CFJ154"/>
      <c r="CFK154"/>
      <c r="CFL154"/>
      <c r="CFM154"/>
      <c r="CFN154"/>
      <c r="CFO154"/>
      <c r="CFP154"/>
      <c r="CFQ154"/>
      <c r="CFR154"/>
      <c r="CFS154"/>
      <c r="CFT154"/>
      <c r="CFU154"/>
      <c r="CFV154"/>
      <c r="CFW154"/>
      <c r="CFX154"/>
      <c r="CFY154"/>
      <c r="CFZ154"/>
      <c r="CGA154"/>
      <c r="CGB154"/>
      <c r="CGC154"/>
      <c r="CGD154"/>
      <c r="CGE154"/>
      <c r="CGF154"/>
      <c r="CGG154"/>
      <c r="CGH154"/>
      <c r="CGI154"/>
      <c r="CGJ154"/>
      <c r="CGK154"/>
      <c r="CGL154"/>
      <c r="CGM154"/>
      <c r="CGN154"/>
      <c r="CGO154"/>
      <c r="CGP154"/>
      <c r="CGQ154"/>
      <c r="CGR154"/>
      <c r="CGS154"/>
      <c r="CGT154"/>
      <c r="CGU154"/>
      <c r="CGV154"/>
      <c r="CGW154"/>
      <c r="CGX154"/>
      <c r="CGY154"/>
      <c r="CGZ154"/>
      <c r="CHA154"/>
      <c r="CHB154"/>
      <c r="CHC154"/>
      <c r="CHD154"/>
      <c r="CHE154"/>
      <c r="CHF154"/>
      <c r="CHG154"/>
      <c r="CHH154"/>
      <c r="CHI154"/>
      <c r="CHJ154"/>
      <c r="CHK154"/>
      <c r="CHL154"/>
      <c r="CHM154"/>
      <c r="CHN154"/>
      <c r="CHO154"/>
      <c r="CHP154"/>
      <c r="CHQ154"/>
      <c r="CHR154"/>
      <c r="CHS154"/>
      <c r="CHT154"/>
      <c r="CHU154"/>
      <c r="CHV154"/>
      <c r="CHW154"/>
      <c r="CHX154"/>
      <c r="CHY154"/>
      <c r="CHZ154"/>
      <c r="CIA154"/>
      <c r="CIB154"/>
      <c r="CIC154"/>
      <c r="CID154"/>
      <c r="CIE154"/>
      <c r="CIF154"/>
      <c r="CIG154"/>
      <c r="CIH154"/>
      <c r="CII154"/>
      <c r="CIJ154"/>
      <c r="CIK154"/>
      <c r="CIL154"/>
      <c r="CIM154"/>
      <c r="CIN154"/>
      <c r="CIO154"/>
      <c r="CIP154"/>
      <c r="CIQ154"/>
      <c r="CIR154"/>
      <c r="CIS154"/>
      <c r="CIT154"/>
      <c r="CIU154"/>
      <c r="CIV154"/>
      <c r="CIW154"/>
      <c r="CIX154"/>
      <c r="CIY154"/>
      <c r="CIZ154"/>
      <c r="CJA154"/>
      <c r="CJB154"/>
      <c r="CJC154"/>
      <c r="CJD154"/>
      <c r="CJE154"/>
      <c r="CJF154"/>
      <c r="CJG154"/>
      <c r="CJH154"/>
      <c r="CJI154"/>
      <c r="CJJ154"/>
      <c r="CJK154"/>
      <c r="CJL154"/>
      <c r="CJM154"/>
      <c r="CJN154"/>
      <c r="CJO154"/>
      <c r="CJP154"/>
      <c r="CJQ154"/>
      <c r="CJR154"/>
      <c r="CJS154"/>
      <c r="CJT154"/>
      <c r="CJU154"/>
      <c r="CJV154"/>
      <c r="CJW154"/>
      <c r="CJX154"/>
      <c r="CJY154"/>
      <c r="CJZ154"/>
      <c r="CKA154"/>
      <c r="CKB154"/>
      <c r="CKC154"/>
      <c r="CKD154"/>
      <c r="CKE154"/>
      <c r="CKF154"/>
      <c r="CKG154"/>
      <c r="CKH154"/>
      <c r="CKI154"/>
      <c r="CKJ154"/>
      <c r="CKK154"/>
      <c r="CKL154"/>
      <c r="CKM154"/>
      <c r="CKN154"/>
      <c r="CKO154"/>
      <c r="CKP154"/>
      <c r="CKQ154"/>
      <c r="CKR154"/>
      <c r="CKS154"/>
      <c r="CKT154"/>
      <c r="CKU154"/>
      <c r="CKV154"/>
      <c r="CKW154"/>
      <c r="CKX154"/>
      <c r="CKY154"/>
      <c r="CKZ154"/>
      <c r="CLA154"/>
      <c r="CLB154"/>
      <c r="CLC154"/>
      <c r="CLD154"/>
      <c r="CLE154"/>
      <c r="CLF154"/>
      <c r="CLG154"/>
      <c r="CLH154"/>
      <c r="CLI154"/>
      <c r="CLJ154"/>
      <c r="CLK154"/>
      <c r="CLL154"/>
      <c r="CLM154"/>
      <c r="CLN154"/>
      <c r="CLO154"/>
      <c r="CLP154"/>
      <c r="CLQ154"/>
      <c r="CLR154"/>
      <c r="CLS154"/>
      <c r="CLT154"/>
      <c r="CLU154"/>
      <c r="CLV154"/>
      <c r="CLW154"/>
      <c r="CLX154"/>
      <c r="CLY154"/>
      <c r="CLZ154"/>
      <c r="CMA154"/>
      <c r="CMB154"/>
      <c r="CMC154"/>
      <c r="CMD154"/>
      <c r="CME154"/>
      <c r="CMF154"/>
      <c r="CMG154"/>
      <c r="CMH154"/>
      <c r="CMI154"/>
      <c r="CMJ154"/>
      <c r="CMK154"/>
      <c r="CML154"/>
      <c r="CMM154"/>
      <c r="CMN154"/>
      <c r="CMO154"/>
      <c r="CMP154"/>
      <c r="CMQ154"/>
      <c r="CMR154"/>
      <c r="CMS154"/>
      <c r="CMT154"/>
      <c r="CMU154"/>
      <c r="CMV154"/>
      <c r="CMW154"/>
      <c r="CMX154"/>
      <c r="CMY154"/>
      <c r="CMZ154"/>
      <c r="CNA154"/>
      <c r="CNB154"/>
      <c r="CNC154"/>
      <c r="CND154"/>
      <c r="CNE154"/>
      <c r="CNF154"/>
      <c r="CNG154"/>
      <c r="CNH154"/>
      <c r="CNI154"/>
      <c r="CNJ154"/>
      <c r="CNK154"/>
      <c r="CNL154"/>
      <c r="CNM154"/>
      <c r="CNN154"/>
      <c r="CNO154"/>
      <c r="CNP154"/>
      <c r="CNQ154"/>
      <c r="CNR154"/>
      <c r="CNS154"/>
      <c r="CNT154"/>
      <c r="CNU154"/>
      <c r="CNV154"/>
      <c r="CNW154"/>
      <c r="CNX154"/>
      <c r="CNY154"/>
      <c r="CNZ154"/>
      <c r="COA154"/>
      <c r="COB154"/>
      <c r="COC154"/>
      <c r="COD154"/>
      <c r="COE154"/>
      <c r="COF154"/>
      <c r="COG154"/>
      <c r="COH154"/>
      <c r="COI154"/>
      <c r="COJ154"/>
      <c r="COK154"/>
      <c r="COL154"/>
      <c r="COM154"/>
      <c r="CON154"/>
      <c r="COO154"/>
      <c r="COP154"/>
      <c r="COQ154"/>
      <c r="COR154"/>
      <c r="COS154"/>
      <c r="COT154"/>
      <c r="COU154"/>
      <c r="COV154"/>
      <c r="COW154"/>
      <c r="COX154"/>
      <c r="COY154"/>
      <c r="COZ154"/>
      <c r="CPA154"/>
      <c r="CPB154"/>
      <c r="CPC154"/>
      <c r="CPD154"/>
      <c r="CPE154"/>
      <c r="CPF154"/>
      <c r="CPG154"/>
      <c r="CPH154"/>
      <c r="CPI154"/>
      <c r="CPJ154"/>
      <c r="CPK154"/>
      <c r="CPL154"/>
      <c r="CPM154"/>
      <c r="CPN154"/>
      <c r="CPO154"/>
      <c r="CPP154"/>
      <c r="CPQ154"/>
      <c r="CPR154"/>
      <c r="CPS154"/>
      <c r="CPT154"/>
      <c r="CPU154"/>
      <c r="CPV154"/>
      <c r="CPW154"/>
      <c r="CPX154"/>
      <c r="CPY154"/>
      <c r="CPZ154"/>
      <c r="CQA154"/>
      <c r="CQB154"/>
      <c r="CQC154"/>
      <c r="CQD154"/>
      <c r="CQE154"/>
      <c r="CQF154"/>
      <c r="CQG154"/>
      <c r="CQH154"/>
      <c r="CQI154"/>
      <c r="CQJ154"/>
      <c r="CQK154"/>
      <c r="CQL154"/>
      <c r="CQM154"/>
      <c r="CQN154"/>
      <c r="CQO154"/>
      <c r="CQP154"/>
      <c r="CQQ154"/>
      <c r="CQR154"/>
      <c r="CQS154"/>
      <c r="CQT154"/>
      <c r="CQU154"/>
      <c r="CQV154"/>
      <c r="CQW154"/>
      <c r="CQX154"/>
      <c r="CQY154"/>
      <c r="CQZ154"/>
      <c r="CRA154"/>
      <c r="CRB154"/>
      <c r="CRC154"/>
      <c r="CRD154"/>
      <c r="CRE154"/>
      <c r="CRF154"/>
      <c r="CRG154"/>
      <c r="CRH154"/>
      <c r="CRI154"/>
      <c r="CRJ154"/>
      <c r="CRK154"/>
      <c r="CRL154"/>
      <c r="CRM154"/>
      <c r="CRN154"/>
      <c r="CRO154"/>
      <c r="CRP154"/>
      <c r="CRQ154"/>
      <c r="CRR154"/>
      <c r="CRS154"/>
      <c r="CRT154"/>
      <c r="CRU154"/>
      <c r="CRV154"/>
      <c r="CRW154"/>
      <c r="CRX154"/>
      <c r="CRY154"/>
      <c r="CRZ154"/>
      <c r="CSA154"/>
      <c r="CSB154"/>
      <c r="CSC154"/>
      <c r="CSD154"/>
      <c r="CSE154"/>
      <c r="CSF154"/>
      <c r="CSG154"/>
      <c r="CSH154"/>
      <c r="CSI154"/>
      <c r="CSJ154"/>
      <c r="CSK154"/>
      <c r="CSL154"/>
      <c r="CSM154"/>
      <c r="CSN154"/>
      <c r="CSO154"/>
      <c r="CSP154"/>
      <c r="CSQ154"/>
      <c r="CSR154"/>
      <c r="CSS154"/>
      <c r="CST154"/>
      <c r="CSU154"/>
      <c r="CSV154"/>
      <c r="CSW154"/>
      <c r="CSX154"/>
      <c r="CSY154"/>
      <c r="CSZ154"/>
      <c r="CTA154"/>
      <c r="CTB154"/>
      <c r="CTC154"/>
      <c r="CTD154"/>
      <c r="CTE154"/>
      <c r="CTF154"/>
      <c r="CTG154"/>
      <c r="CTH154"/>
      <c r="CTI154"/>
      <c r="CTJ154"/>
      <c r="CTK154"/>
      <c r="CTL154"/>
      <c r="CTM154"/>
      <c r="CTN154"/>
      <c r="CTO154"/>
      <c r="CTP154"/>
      <c r="CTQ154"/>
      <c r="CTR154"/>
      <c r="CTS154"/>
      <c r="CTT154"/>
      <c r="CTU154"/>
      <c r="CTV154"/>
      <c r="CTW154"/>
      <c r="CTX154"/>
      <c r="CTY154"/>
      <c r="CTZ154"/>
      <c r="CUA154"/>
      <c r="CUB154"/>
      <c r="CUC154"/>
      <c r="CUD154"/>
      <c r="CUE154"/>
      <c r="CUF154"/>
      <c r="CUG154"/>
      <c r="CUH154"/>
      <c r="CUI154"/>
      <c r="CUJ154"/>
      <c r="CUK154"/>
      <c r="CUL154"/>
      <c r="CUM154"/>
      <c r="CUN154"/>
      <c r="CUO154"/>
      <c r="CUP154"/>
      <c r="CUQ154"/>
      <c r="CUR154"/>
      <c r="CUS154"/>
      <c r="CUT154"/>
      <c r="CUU154"/>
      <c r="CUV154"/>
      <c r="CUW154"/>
      <c r="CUX154"/>
      <c r="CUY154"/>
      <c r="CUZ154"/>
      <c r="CVA154"/>
      <c r="CVB154"/>
      <c r="CVC154"/>
      <c r="CVD154"/>
      <c r="CVE154"/>
      <c r="CVF154"/>
      <c r="CVG154"/>
      <c r="CVH154"/>
      <c r="CVI154"/>
      <c r="CVJ154"/>
      <c r="CVK154"/>
      <c r="CVL154"/>
      <c r="CVM154"/>
      <c r="CVN154"/>
      <c r="CVO154"/>
      <c r="CVP154"/>
      <c r="CVQ154"/>
      <c r="CVR154"/>
      <c r="CVS154"/>
      <c r="CVT154"/>
      <c r="CVU154"/>
      <c r="CVV154"/>
      <c r="CVW154"/>
      <c r="CVX154"/>
      <c r="CVY154"/>
      <c r="CVZ154"/>
      <c r="CWA154"/>
      <c r="CWB154"/>
      <c r="CWC154"/>
      <c r="CWD154"/>
      <c r="CWE154"/>
      <c r="CWF154"/>
      <c r="CWG154"/>
      <c r="CWH154"/>
      <c r="CWI154"/>
      <c r="CWJ154"/>
      <c r="CWK154"/>
      <c r="CWL154"/>
      <c r="CWM154"/>
      <c r="CWN154"/>
      <c r="CWO154"/>
      <c r="CWP154"/>
      <c r="CWQ154"/>
      <c r="CWR154"/>
      <c r="CWS154"/>
      <c r="CWT154"/>
      <c r="CWU154"/>
      <c r="CWV154"/>
      <c r="CWW154"/>
      <c r="CWX154"/>
      <c r="CWY154"/>
      <c r="CWZ154"/>
      <c r="CXA154"/>
      <c r="CXB154"/>
      <c r="CXC154"/>
      <c r="CXD154"/>
      <c r="CXE154"/>
      <c r="CXF154"/>
      <c r="CXG154"/>
      <c r="CXH154"/>
      <c r="CXI154"/>
      <c r="CXJ154"/>
      <c r="CXK154"/>
      <c r="CXL154"/>
      <c r="CXM154"/>
      <c r="CXN154"/>
      <c r="CXO154"/>
      <c r="CXP154"/>
      <c r="CXQ154"/>
      <c r="CXR154"/>
      <c r="CXS154"/>
      <c r="CXT154"/>
      <c r="CXU154"/>
      <c r="CXV154"/>
      <c r="CXW154"/>
      <c r="CXX154"/>
      <c r="CXY154"/>
      <c r="CXZ154"/>
      <c r="CYA154"/>
      <c r="CYB154"/>
      <c r="CYC154"/>
      <c r="CYD154"/>
      <c r="CYE154"/>
      <c r="CYF154"/>
      <c r="CYG154"/>
      <c r="CYH154"/>
      <c r="CYI154"/>
      <c r="CYJ154"/>
      <c r="CYK154"/>
      <c r="CYL154"/>
      <c r="CYM154"/>
      <c r="CYN154"/>
      <c r="CYO154"/>
      <c r="CYP154"/>
      <c r="CYQ154"/>
      <c r="CYR154"/>
      <c r="CYS154"/>
      <c r="CYT154"/>
      <c r="CYU154"/>
      <c r="CYV154"/>
      <c r="CYW154"/>
      <c r="CYX154"/>
      <c r="CYY154"/>
      <c r="CYZ154"/>
      <c r="CZA154"/>
      <c r="CZB154"/>
      <c r="CZC154"/>
      <c r="CZD154"/>
      <c r="CZE154"/>
      <c r="CZF154"/>
      <c r="CZG154"/>
      <c r="CZH154"/>
      <c r="CZI154"/>
      <c r="CZJ154"/>
      <c r="CZK154"/>
      <c r="CZL154"/>
      <c r="CZM154"/>
      <c r="CZN154"/>
      <c r="CZO154"/>
      <c r="CZP154"/>
      <c r="CZQ154"/>
      <c r="CZR154"/>
      <c r="CZS154"/>
      <c r="CZT154"/>
      <c r="CZU154"/>
      <c r="CZV154"/>
      <c r="CZW154"/>
      <c r="CZX154"/>
      <c r="CZY154"/>
      <c r="CZZ154"/>
      <c r="DAA154"/>
      <c r="DAB154"/>
      <c r="DAC154"/>
      <c r="DAD154"/>
      <c r="DAE154"/>
      <c r="DAF154"/>
      <c r="DAG154"/>
      <c r="DAH154"/>
      <c r="DAI154"/>
      <c r="DAJ154"/>
      <c r="DAK154"/>
      <c r="DAL154"/>
      <c r="DAM154"/>
      <c r="DAN154"/>
      <c r="DAO154"/>
      <c r="DAP154"/>
      <c r="DAQ154"/>
      <c r="DAR154"/>
      <c r="DAS154"/>
      <c r="DAT154"/>
      <c r="DAU154"/>
      <c r="DAV154"/>
      <c r="DAW154"/>
      <c r="DAX154"/>
      <c r="DAY154"/>
      <c r="DAZ154"/>
      <c r="DBA154"/>
      <c r="DBB154"/>
      <c r="DBC154"/>
      <c r="DBD154"/>
      <c r="DBE154"/>
      <c r="DBF154"/>
      <c r="DBG154"/>
      <c r="DBH154"/>
      <c r="DBI154"/>
      <c r="DBJ154"/>
      <c r="DBK154"/>
      <c r="DBL154"/>
      <c r="DBM154"/>
      <c r="DBN154"/>
      <c r="DBO154"/>
      <c r="DBP154"/>
      <c r="DBQ154"/>
      <c r="DBR154"/>
      <c r="DBS154"/>
      <c r="DBT154"/>
      <c r="DBU154"/>
      <c r="DBV154"/>
      <c r="DBW154"/>
      <c r="DBX154"/>
      <c r="DBY154"/>
      <c r="DBZ154"/>
      <c r="DCA154"/>
      <c r="DCB154"/>
      <c r="DCC154"/>
      <c r="DCD154"/>
      <c r="DCE154"/>
      <c r="DCF154"/>
      <c r="DCG154"/>
      <c r="DCH154"/>
      <c r="DCI154"/>
      <c r="DCJ154"/>
      <c r="DCK154"/>
      <c r="DCL154"/>
      <c r="DCM154"/>
      <c r="DCN154"/>
      <c r="DCO154"/>
      <c r="DCP154"/>
      <c r="DCQ154"/>
      <c r="DCR154"/>
      <c r="DCS154"/>
      <c r="DCT154"/>
      <c r="DCU154"/>
      <c r="DCV154"/>
      <c r="DCW154"/>
      <c r="DCX154"/>
      <c r="DCY154"/>
      <c r="DCZ154"/>
      <c r="DDA154"/>
      <c r="DDB154"/>
      <c r="DDC154"/>
      <c r="DDD154"/>
      <c r="DDE154"/>
      <c r="DDF154"/>
      <c r="DDG154"/>
      <c r="DDH154"/>
      <c r="DDI154"/>
      <c r="DDJ154"/>
      <c r="DDK154"/>
      <c r="DDL154"/>
      <c r="DDM154"/>
      <c r="DDN154"/>
      <c r="DDO154"/>
      <c r="DDP154"/>
      <c r="DDQ154"/>
      <c r="DDR154"/>
      <c r="DDS154"/>
      <c r="DDT154"/>
      <c r="DDU154"/>
      <c r="DDV154"/>
      <c r="DDW154"/>
      <c r="DDX154"/>
      <c r="DDY154"/>
      <c r="DDZ154"/>
      <c r="DEA154"/>
      <c r="DEB154"/>
      <c r="DEC154"/>
      <c r="DED154"/>
      <c r="DEE154"/>
      <c r="DEF154"/>
      <c r="DEG154"/>
      <c r="DEH154"/>
      <c r="DEI154"/>
      <c r="DEJ154"/>
      <c r="DEK154"/>
      <c r="DEL154"/>
      <c r="DEM154"/>
      <c r="DEN154"/>
      <c r="DEO154"/>
      <c r="DEP154"/>
      <c r="DEQ154"/>
      <c r="DER154"/>
      <c r="DES154"/>
      <c r="DET154"/>
      <c r="DEU154"/>
      <c r="DEV154"/>
      <c r="DEW154"/>
      <c r="DEX154"/>
      <c r="DEY154"/>
      <c r="DEZ154"/>
      <c r="DFA154"/>
      <c r="DFB154"/>
      <c r="DFC154"/>
      <c r="DFD154"/>
      <c r="DFE154"/>
      <c r="DFF154"/>
      <c r="DFG154"/>
      <c r="DFH154"/>
      <c r="DFI154"/>
      <c r="DFJ154"/>
      <c r="DFK154"/>
      <c r="DFL154"/>
      <c r="DFM154"/>
      <c r="DFN154"/>
      <c r="DFO154"/>
      <c r="DFP154"/>
      <c r="DFQ154"/>
      <c r="DFR154"/>
      <c r="DFS154"/>
      <c r="DFT154"/>
      <c r="DFU154"/>
      <c r="DFV154"/>
      <c r="DFW154"/>
      <c r="DFX154"/>
      <c r="DFY154"/>
      <c r="DFZ154"/>
      <c r="DGA154"/>
      <c r="DGB154"/>
      <c r="DGC154"/>
      <c r="DGD154"/>
      <c r="DGE154"/>
      <c r="DGF154"/>
      <c r="DGG154"/>
      <c r="DGH154"/>
      <c r="DGI154"/>
      <c r="DGJ154"/>
      <c r="DGK154"/>
      <c r="DGL154"/>
      <c r="DGM154"/>
      <c r="DGN154"/>
      <c r="DGO154"/>
      <c r="DGP154"/>
      <c r="DGQ154"/>
      <c r="DGR154"/>
      <c r="DGS154"/>
      <c r="DGT154"/>
      <c r="DGU154"/>
      <c r="DGV154"/>
      <c r="DGW154"/>
      <c r="DGX154"/>
      <c r="DGY154"/>
      <c r="DGZ154"/>
      <c r="DHA154"/>
      <c r="DHB154"/>
      <c r="DHC154"/>
      <c r="DHD154"/>
      <c r="DHE154"/>
      <c r="DHF154"/>
      <c r="DHG154"/>
      <c r="DHH154"/>
      <c r="DHI154"/>
      <c r="DHJ154"/>
      <c r="DHK154"/>
      <c r="DHL154"/>
      <c r="DHM154"/>
      <c r="DHN154"/>
      <c r="DHO154"/>
      <c r="DHP154"/>
      <c r="DHQ154"/>
      <c r="DHR154"/>
      <c r="DHS154"/>
      <c r="DHT154"/>
      <c r="DHU154"/>
      <c r="DHV154"/>
      <c r="DHW154"/>
      <c r="DHX154"/>
      <c r="DHY154"/>
      <c r="DHZ154"/>
      <c r="DIA154"/>
      <c r="DIB154"/>
      <c r="DIC154"/>
      <c r="DID154"/>
      <c r="DIE154"/>
      <c r="DIF154"/>
      <c r="DIG154"/>
      <c r="DIH154"/>
      <c r="DII154"/>
      <c r="DIJ154"/>
      <c r="DIK154"/>
      <c r="DIL154"/>
      <c r="DIM154"/>
      <c r="DIN154"/>
      <c r="DIO154"/>
      <c r="DIP154"/>
      <c r="DIQ154"/>
      <c r="DIR154"/>
      <c r="DIS154"/>
      <c r="DIT154"/>
      <c r="DIU154"/>
      <c r="DIV154"/>
      <c r="DIW154"/>
      <c r="DIX154"/>
      <c r="DIY154"/>
      <c r="DIZ154"/>
      <c r="DJA154"/>
      <c r="DJB154"/>
      <c r="DJC154"/>
      <c r="DJD154"/>
      <c r="DJE154"/>
      <c r="DJF154"/>
      <c r="DJG154"/>
      <c r="DJH154"/>
      <c r="DJI154"/>
      <c r="DJJ154"/>
      <c r="DJK154"/>
      <c r="DJL154"/>
      <c r="DJM154"/>
      <c r="DJN154"/>
      <c r="DJO154"/>
      <c r="DJP154"/>
      <c r="DJQ154"/>
      <c r="DJR154"/>
      <c r="DJS154"/>
      <c r="DJT154"/>
      <c r="DJU154"/>
      <c r="DJV154"/>
      <c r="DJW154"/>
      <c r="DJX154"/>
      <c r="DJY154"/>
      <c r="DJZ154"/>
      <c r="DKA154"/>
      <c r="DKB154"/>
      <c r="DKC154"/>
      <c r="DKD154"/>
      <c r="DKE154"/>
      <c r="DKF154"/>
      <c r="DKG154"/>
      <c r="DKH154"/>
      <c r="DKI154"/>
      <c r="DKJ154"/>
      <c r="DKK154"/>
      <c r="DKL154"/>
      <c r="DKM154"/>
      <c r="DKN154"/>
      <c r="DKO154"/>
      <c r="DKP154"/>
      <c r="DKQ154"/>
      <c r="DKR154"/>
      <c r="DKS154"/>
      <c r="DKT154"/>
      <c r="DKU154"/>
      <c r="DKV154"/>
      <c r="DKW154"/>
      <c r="DKX154"/>
      <c r="DKY154"/>
      <c r="DKZ154"/>
      <c r="DLA154"/>
      <c r="DLB154"/>
      <c r="DLC154"/>
      <c r="DLD154"/>
      <c r="DLE154"/>
      <c r="DLF154"/>
      <c r="DLG154"/>
      <c r="DLH154"/>
      <c r="DLI154"/>
      <c r="DLJ154"/>
      <c r="DLK154"/>
      <c r="DLL154"/>
      <c r="DLM154"/>
      <c r="DLN154"/>
      <c r="DLO154"/>
      <c r="DLP154"/>
      <c r="DLQ154"/>
      <c r="DLR154"/>
      <c r="DLS154"/>
      <c r="DLT154"/>
      <c r="DLU154"/>
      <c r="DLV154"/>
      <c r="DLW154"/>
      <c r="DLX154"/>
      <c r="DLY154"/>
      <c r="DLZ154"/>
      <c r="DMA154"/>
      <c r="DMB154"/>
      <c r="DMC154"/>
      <c r="DMD154"/>
      <c r="DME154"/>
      <c r="DMF154"/>
      <c r="DMG154"/>
      <c r="DMH154"/>
      <c r="DMI154"/>
      <c r="DMJ154"/>
      <c r="DMK154"/>
      <c r="DML154"/>
      <c r="DMM154"/>
      <c r="DMN154"/>
      <c r="DMO154"/>
      <c r="DMP154"/>
      <c r="DMQ154"/>
      <c r="DMR154"/>
      <c r="DMS154"/>
      <c r="DMT154"/>
      <c r="DMU154"/>
      <c r="DMV154"/>
      <c r="DMW154"/>
      <c r="DMX154"/>
      <c r="DMY154"/>
      <c r="DMZ154"/>
      <c r="DNA154"/>
      <c r="DNB154"/>
      <c r="DNC154"/>
      <c r="DND154"/>
      <c r="DNE154"/>
      <c r="DNF154"/>
      <c r="DNG154"/>
      <c r="DNH154"/>
      <c r="DNI154"/>
      <c r="DNJ154"/>
      <c r="DNK154"/>
      <c r="DNL154"/>
      <c r="DNM154"/>
      <c r="DNN154"/>
      <c r="DNO154"/>
      <c r="DNP154"/>
      <c r="DNQ154"/>
      <c r="DNR154"/>
      <c r="DNS154"/>
      <c r="DNT154"/>
      <c r="DNU154"/>
      <c r="DNV154"/>
      <c r="DNW154"/>
      <c r="DNX154"/>
      <c r="DNY154"/>
      <c r="DNZ154"/>
      <c r="DOA154"/>
      <c r="DOB154"/>
      <c r="DOC154"/>
      <c r="DOD154"/>
      <c r="DOE154"/>
      <c r="DOF154"/>
      <c r="DOG154"/>
      <c r="DOH154"/>
      <c r="DOI154"/>
      <c r="DOJ154"/>
      <c r="DOK154"/>
      <c r="DOL154"/>
      <c r="DOM154"/>
      <c r="DON154"/>
      <c r="DOO154"/>
      <c r="DOP154"/>
      <c r="DOQ154"/>
      <c r="DOR154"/>
      <c r="DOS154"/>
      <c r="DOT154"/>
      <c r="DOU154"/>
      <c r="DOV154"/>
      <c r="DOW154"/>
      <c r="DOX154"/>
      <c r="DOY154"/>
      <c r="DOZ154"/>
      <c r="DPA154"/>
      <c r="DPB154"/>
      <c r="DPC154"/>
      <c r="DPD154"/>
      <c r="DPE154"/>
      <c r="DPF154"/>
      <c r="DPG154"/>
      <c r="DPH154"/>
      <c r="DPI154"/>
      <c r="DPJ154"/>
      <c r="DPK154"/>
      <c r="DPL154"/>
      <c r="DPM154"/>
      <c r="DPN154"/>
      <c r="DPO154"/>
      <c r="DPP154"/>
      <c r="DPQ154"/>
      <c r="DPR154"/>
      <c r="DPS154"/>
      <c r="DPT154"/>
      <c r="DPU154"/>
      <c r="DPV154"/>
      <c r="DPW154"/>
      <c r="DPX154"/>
      <c r="DPY154"/>
      <c r="DPZ154"/>
      <c r="DQA154"/>
      <c r="DQB154"/>
      <c r="DQC154"/>
      <c r="DQD154"/>
      <c r="DQE154"/>
      <c r="DQF154"/>
      <c r="DQG154"/>
      <c r="DQH154"/>
      <c r="DQI154"/>
      <c r="DQJ154"/>
      <c r="DQK154"/>
      <c r="DQL154"/>
      <c r="DQM154"/>
      <c r="DQN154"/>
      <c r="DQO154"/>
      <c r="DQP154"/>
      <c r="DQQ154"/>
      <c r="DQR154"/>
      <c r="DQS154"/>
      <c r="DQT154"/>
      <c r="DQU154"/>
      <c r="DQV154"/>
      <c r="DQW154"/>
      <c r="DQX154"/>
      <c r="DQY154"/>
      <c r="DQZ154"/>
      <c r="DRA154"/>
      <c r="DRB154"/>
      <c r="DRC154"/>
      <c r="DRD154"/>
      <c r="DRE154"/>
      <c r="DRF154"/>
      <c r="DRG154"/>
      <c r="DRH154"/>
      <c r="DRI154"/>
      <c r="DRJ154"/>
      <c r="DRK154"/>
      <c r="DRL154"/>
      <c r="DRM154"/>
      <c r="DRN154"/>
      <c r="DRO154"/>
      <c r="DRP154"/>
      <c r="DRQ154"/>
      <c r="DRR154"/>
      <c r="DRS154"/>
      <c r="DRT154"/>
      <c r="DRU154"/>
      <c r="DRV154"/>
      <c r="DRW154"/>
      <c r="DRX154"/>
      <c r="DRY154"/>
      <c r="DRZ154"/>
      <c r="DSA154"/>
      <c r="DSB154"/>
      <c r="DSC154"/>
      <c r="DSD154"/>
      <c r="DSE154"/>
      <c r="DSF154"/>
      <c r="DSG154"/>
      <c r="DSH154"/>
      <c r="DSI154"/>
      <c r="DSJ154"/>
      <c r="DSK154"/>
      <c r="DSL154"/>
      <c r="DSM154"/>
      <c r="DSN154"/>
      <c r="DSO154"/>
      <c r="DSP154"/>
      <c r="DSQ154"/>
      <c r="DSR154"/>
      <c r="DSS154"/>
      <c r="DST154"/>
      <c r="DSU154"/>
      <c r="DSV154"/>
      <c r="DSW154"/>
      <c r="DSX154"/>
      <c r="DSY154"/>
      <c r="DSZ154"/>
      <c r="DTA154"/>
      <c r="DTB154"/>
      <c r="DTC154"/>
      <c r="DTD154"/>
      <c r="DTE154"/>
      <c r="DTF154"/>
      <c r="DTG154"/>
      <c r="DTH154"/>
      <c r="DTI154"/>
      <c r="DTJ154"/>
      <c r="DTK154"/>
      <c r="DTL154"/>
      <c r="DTM154"/>
      <c r="DTN154"/>
      <c r="DTO154"/>
      <c r="DTP154"/>
      <c r="DTQ154"/>
      <c r="DTR154"/>
      <c r="DTS154"/>
      <c r="DTT154"/>
      <c r="DTU154"/>
      <c r="DTV154"/>
      <c r="DTW154"/>
      <c r="DTX154"/>
      <c r="DTY154"/>
      <c r="DTZ154"/>
      <c r="DUA154"/>
      <c r="DUB154"/>
      <c r="DUC154"/>
      <c r="DUD154"/>
      <c r="DUE154"/>
      <c r="DUF154"/>
      <c r="DUG154"/>
      <c r="DUH154"/>
      <c r="DUI154"/>
      <c r="DUJ154"/>
      <c r="DUK154"/>
      <c r="DUL154"/>
      <c r="DUM154"/>
      <c r="DUN154"/>
      <c r="DUO154"/>
      <c r="DUP154"/>
      <c r="DUQ154"/>
      <c r="DUR154"/>
      <c r="DUS154"/>
      <c r="DUT154"/>
      <c r="DUU154"/>
      <c r="DUV154"/>
      <c r="DUW154"/>
      <c r="DUX154"/>
      <c r="DUY154"/>
      <c r="DUZ154"/>
      <c r="DVA154"/>
      <c r="DVB154"/>
      <c r="DVC154"/>
      <c r="DVD154"/>
      <c r="DVE154"/>
      <c r="DVF154"/>
      <c r="DVG154"/>
      <c r="DVH154"/>
      <c r="DVI154"/>
      <c r="DVJ154"/>
      <c r="DVK154"/>
      <c r="DVL154"/>
      <c r="DVM154"/>
      <c r="DVN154"/>
      <c r="DVO154"/>
      <c r="DVP154"/>
      <c r="DVQ154"/>
      <c r="DVR154"/>
      <c r="DVS154"/>
      <c r="DVT154"/>
      <c r="DVU154"/>
      <c r="DVV154"/>
      <c r="DVW154"/>
      <c r="DVX154"/>
      <c r="DVY154"/>
      <c r="DVZ154"/>
      <c r="DWA154"/>
      <c r="DWB154"/>
      <c r="DWC154"/>
      <c r="DWD154"/>
      <c r="DWE154"/>
      <c r="DWF154"/>
      <c r="DWG154"/>
      <c r="DWH154"/>
      <c r="DWI154"/>
      <c r="DWJ154"/>
      <c r="DWK154"/>
      <c r="DWL154"/>
      <c r="DWM154"/>
      <c r="DWN154"/>
      <c r="DWO154"/>
      <c r="DWP154"/>
      <c r="DWQ154"/>
      <c r="DWR154"/>
      <c r="DWS154"/>
      <c r="DWT154"/>
      <c r="DWU154"/>
      <c r="DWV154"/>
      <c r="DWW154"/>
      <c r="DWX154"/>
      <c r="DWY154"/>
      <c r="DWZ154"/>
      <c r="DXA154"/>
      <c r="DXB154"/>
      <c r="DXC154"/>
      <c r="DXD154"/>
      <c r="DXE154"/>
      <c r="DXF154"/>
      <c r="DXG154"/>
      <c r="DXH154"/>
      <c r="DXI154"/>
      <c r="DXJ154"/>
      <c r="DXK154"/>
      <c r="DXL154"/>
      <c r="DXM154"/>
      <c r="DXN154"/>
      <c r="DXO154"/>
      <c r="DXP154"/>
      <c r="DXQ154"/>
      <c r="DXR154"/>
      <c r="DXS154"/>
      <c r="DXT154"/>
      <c r="DXU154"/>
      <c r="DXV154"/>
      <c r="DXW154"/>
      <c r="DXX154"/>
      <c r="DXY154"/>
      <c r="DXZ154"/>
      <c r="DYA154"/>
      <c r="DYB154"/>
      <c r="DYC154"/>
      <c r="DYD154"/>
      <c r="DYE154"/>
      <c r="DYF154"/>
      <c r="DYG154"/>
      <c r="DYH154"/>
      <c r="DYI154"/>
      <c r="DYJ154"/>
      <c r="DYK154"/>
      <c r="DYL154"/>
      <c r="DYM154"/>
      <c r="DYN154"/>
      <c r="DYO154"/>
      <c r="DYP154"/>
      <c r="DYQ154"/>
      <c r="DYR154"/>
      <c r="DYS154"/>
      <c r="DYT154"/>
      <c r="DYU154"/>
      <c r="DYV154"/>
      <c r="DYW154"/>
      <c r="DYX154"/>
      <c r="DYY154"/>
      <c r="DYZ154"/>
      <c r="DZA154"/>
      <c r="DZB154"/>
      <c r="DZC154"/>
      <c r="DZD154"/>
      <c r="DZE154"/>
      <c r="DZF154"/>
      <c r="DZG154"/>
      <c r="DZH154"/>
      <c r="DZI154"/>
      <c r="DZJ154"/>
      <c r="DZK154"/>
      <c r="DZL154"/>
      <c r="DZM154"/>
      <c r="DZN154"/>
      <c r="DZO154"/>
      <c r="DZP154"/>
      <c r="DZQ154"/>
      <c r="DZR154"/>
      <c r="DZS154"/>
      <c r="DZT154"/>
      <c r="DZU154"/>
      <c r="DZV154"/>
      <c r="DZW154"/>
      <c r="DZX154"/>
      <c r="DZY154"/>
      <c r="DZZ154"/>
      <c r="EAA154"/>
      <c r="EAB154"/>
      <c r="EAC154"/>
      <c r="EAD154"/>
      <c r="EAE154"/>
      <c r="EAF154"/>
      <c r="EAG154"/>
      <c r="EAH154"/>
      <c r="EAI154"/>
      <c r="EAJ154"/>
      <c r="EAK154"/>
      <c r="EAL154"/>
      <c r="EAM154"/>
      <c r="EAN154"/>
      <c r="EAO154"/>
      <c r="EAP154"/>
      <c r="EAQ154"/>
      <c r="EAR154"/>
      <c r="EAS154"/>
      <c r="EAT154"/>
      <c r="EAU154"/>
      <c r="EAV154"/>
      <c r="EAW154"/>
      <c r="EAX154"/>
      <c r="EAY154"/>
      <c r="EAZ154"/>
      <c r="EBA154"/>
      <c r="EBB154"/>
      <c r="EBC154"/>
      <c r="EBD154"/>
      <c r="EBE154"/>
      <c r="EBF154"/>
      <c r="EBG154"/>
      <c r="EBH154"/>
      <c r="EBI154"/>
      <c r="EBJ154"/>
      <c r="EBK154"/>
      <c r="EBL154"/>
      <c r="EBM154"/>
      <c r="EBN154"/>
      <c r="EBO154"/>
      <c r="EBP154"/>
      <c r="EBQ154"/>
      <c r="EBR154"/>
      <c r="EBS154"/>
      <c r="EBT154"/>
      <c r="EBU154"/>
      <c r="EBV154"/>
      <c r="EBW154"/>
      <c r="EBX154"/>
      <c r="EBY154"/>
      <c r="EBZ154"/>
      <c r="ECA154"/>
      <c r="ECB154"/>
      <c r="ECC154"/>
      <c r="ECD154"/>
      <c r="ECE154"/>
      <c r="ECF154"/>
      <c r="ECG154"/>
      <c r="ECH154"/>
      <c r="ECI154"/>
      <c r="ECJ154"/>
      <c r="ECK154"/>
      <c r="ECL154"/>
      <c r="ECM154"/>
      <c r="ECN154"/>
      <c r="ECO154"/>
      <c r="ECP154"/>
      <c r="ECQ154"/>
      <c r="ECR154"/>
      <c r="ECS154"/>
      <c r="ECT154"/>
      <c r="ECU154"/>
      <c r="ECV154"/>
      <c r="ECW154"/>
      <c r="ECX154"/>
      <c r="ECY154"/>
      <c r="ECZ154"/>
      <c r="EDA154"/>
      <c r="EDB154"/>
      <c r="EDC154"/>
      <c r="EDD154"/>
      <c r="EDE154"/>
      <c r="EDF154"/>
      <c r="EDG154"/>
      <c r="EDH154"/>
      <c r="EDI154"/>
      <c r="EDJ154"/>
      <c r="EDK154"/>
      <c r="EDL154"/>
      <c r="EDM154"/>
      <c r="EDN154"/>
      <c r="EDO154"/>
      <c r="EDP154"/>
      <c r="EDQ154"/>
      <c r="EDR154"/>
      <c r="EDS154"/>
      <c r="EDT154"/>
      <c r="EDU154"/>
      <c r="EDV154"/>
      <c r="EDW154"/>
      <c r="EDX154"/>
      <c r="EDY154"/>
      <c r="EDZ154"/>
      <c r="EEA154"/>
      <c r="EEB154"/>
      <c r="EEC154"/>
      <c r="EED154"/>
      <c r="EEE154"/>
      <c r="EEF154"/>
      <c r="EEG154"/>
      <c r="EEH154"/>
      <c r="EEI154"/>
      <c r="EEJ154"/>
      <c r="EEK154"/>
      <c r="EEL154"/>
      <c r="EEM154"/>
      <c r="EEN154"/>
      <c r="EEO154"/>
      <c r="EEP154"/>
      <c r="EEQ154"/>
      <c r="EER154"/>
      <c r="EES154"/>
      <c r="EET154"/>
      <c r="EEU154"/>
      <c r="EEV154"/>
      <c r="EEW154"/>
      <c r="EEX154"/>
      <c r="EEY154"/>
      <c r="EEZ154"/>
      <c r="EFA154"/>
      <c r="EFB154"/>
      <c r="EFC154"/>
      <c r="EFD154"/>
      <c r="EFE154"/>
      <c r="EFF154"/>
      <c r="EFG154"/>
      <c r="EFH154"/>
      <c r="EFI154"/>
      <c r="EFJ154"/>
      <c r="EFK154"/>
      <c r="EFL154"/>
      <c r="EFM154"/>
      <c r="EFN154"/>
      <c r="EFO154"/>
      <c r="EFP154"/>
      <c r="EFQ154"/>
      <c r="EFR154"/>
      <c r="EFS154"/>
      <c r="EFT154"/>
      <c r="EFU154"/>
      <c r="EFV154"/>
      <c r="EFW154"/>
      <c r="EFX154"/>
      <c r="EFY154"/>
      <c r="EFZ154"/>
      <c r="EGA154"/>
      <c r="EGB154"/>
      <c r="EGC154"/>
      <c r="EGD154"/>
      <c r="EGE154"/>
      <c r="EGF154"/>
      <c r="EGG154"/>
      <c r="EGH154"/>
      <c r="EGI154"/>
      <c r="EGJ154"/>
      <c r="EGK154"/>
      <c r="EGL154"/>
      <c r="EGM154"/>
      <c r="EGN154"/>
      <c r="EGO154"/>
      <c r="EGP154"/>
      <c r="EGQ154"/>
      <c r="EGR154"/>
      <c r="EGS154"/>
      <c r="EGT154"/>
      <c r="EGU154"/>
      <c r="EGV154"/>
      <c r="EGW154"/>
      <c r="EGX154"/>
      <c r="EGY154"/>
      <c r="EGZ154"/>
      <c r="EHA154"/>
      <c r="EHB154"/>
      <c r="EHC154"/>
      <c r="EHD154"/>
      <c r="EHE154"/>
      <c r="EHF154"/>
      <c r="EHG154"/>
      <c r="EHH154"/>
      <c r="EHI154"/>
      <c r="EHJ154"/>
      <c r="EHK154"/>
      <c r="EHL154"/>
      <c r="EHM154"/>
      <c r="EHN154"/>
      <c r="EHO154"/>
      <c r="EHP154"/>
      <c r="EHQ154"/>
      <c r="EHR154"/>
      <c r="EHS154"/>
      <c r="EHT154"/>
      <c r="EHU154"/>
      <c r="EHV154"/>
      <c r="EHW154"/>
      <c r="EHX154"/>
      <c r="EHY154"/>
      <c r="EHZ154"/>
      <c r="EIA154"/>
      <c r="EIB154"/>
      <c r="EIC154"/>
      <c r="EID154"/>
      <c r="EIE154"/>
      <c r="EIF154"/>
      <c r="EIG154"/>
      <c r="EIH154"/>
      <c r="EII154"/>
      <c r="EIJ154"/>
      <c r="EIK154"/>
      <c r="EIL154"/>
      <c r="EIM154"/>
      <c r="EIN154"/>
      <c r="EIO154"/>
      <c r="EIP154"/>
      <c r="EIQ154"/>
      <c r="EIR154"/>
      <c r="EIS154"/>
      <c r="EIT154"/>
      <c r="EIU154"/>
      <c r="EIV154"/>
      <c r="EIW154"/>
      <c r="EIX154"/>
      <c r="EIY154"/>
      <c r="EIZ154"/>
      <c r="EJA154"/>
      <c r="EJB154"/>
      <c r="EJC154"/>
      <c r="EJD154"/>
      <c r="EJE154"/>
      <c r="EJF154"/>
      <c r="EJG154"/>
      <c r="EJH154"/>
      <c r="EJI154"/>
      <c r="EJJ154"/>
      <c r="EJK154"/>
      <c r="EJL154"/>
      <c r="EJM154"/>
      <c r="EJN154"/>
      <c r="EJO154"/>
      <c r="EJP154"/>
      <c r="EJQ154"/>
      <c r="EJR154"/>
      <c r="EJS154"/>
      <c r="EJT154"/>
      <c r="EJU154"/>
      <c r="EJV154"/>
      <c r="EJW154"/>
      <c r="EJX154"/>
      <c r="EJY154"/>
      <c r="EJZ154"/>
      <c r="EKA154"/>
      <c r="EKB154"/>
      <c r="EKC154"/>
      <c r="EKD154"/>
      <c r="EKE154"/>
      <c r="EKF154"/>
      <c r="EKG154"/>
      <c r="EKH154"/>
      <c r="EKI154"/>
      <c r="EKJ154"/>
      <c r="EKK154"/>
      <c r="EKL154"/>
      <c r="EKM154"/>
      <c r="EKN154"/>
      <c r="EKO154"/>
      <c r="EKP154"/>
      <c r="EKQ154"/>
      <c r="EKR154"/>
      <c r="EKS154"/>
      <c r="EKT154"/>
      <c r="EKU154"/>
      <c r="EKV154"/>
      <c r="EKW154"/>
      <c r="EKX154"/>
      <c r="EKY154"/>
      <c r="EKZ154"/>
      <c r="ELA154"/>
      <c r="ELB154"/>
      <c r="ELC154"/>
      <c r="ELD154"/>
      <c r="ELE154"/>
      <c r="ELF154"/>
      <c r="ELG154"/>
      <c r="ELH154"/>
      <c r="ELI154"/>
      <c r="ELJ154"/>
      <c r="ELK154"/>
      <c r="ELL154"/>
      <c r="ELM154"/>
      <c r="ELN154"/>
      <c r="ELO154"/>
      <c r="ELP154"/>
      <c r="ELQ154"/>
      <c r="ELR154"/>
      <c r="ELS154"/>
      <c r="ELT154"/>
      <c r="ELU154"/>
      <c r="ELV154"/>
      <c r="ELW154"/>
      <c r="ELX154"/>
      <c r="ELY154"/>
      <c r="ELZ154"/>
      <c r="EMA154"/>
      <c r="EMB154"/>
      <c r="EMC154"/>
      <c r="EMD154"/>
      <c r="EME154"/>
      <c r="EMF154"/>
      <c r="EMG154"/>
      <c r="EMH154"/>
      <c r="EMI154"/>
      <c r="EMJ154"/>
      <c r="EMK154"/>
      <c r="EML154"/>
      <c r="EMM154"/>
      <c r="EMN154"/>
      <c r="EMO154"/>
      <c r="EMP154"/>
      <c r="EMQ154"/>
      <c r="EMR154"/>
      <c r="EMS154"/>
      <c r="EMT154"/>
      <c r="EMU154"/>
      <c r="EMV154"/>
      <c r="EMW154"/>
      <c r="EMX154"/>
      <c r="EMY154"/>
      <c r="EMZ154"/>
      <c r="ENA154"/>
      <c r="ENB154"/>
      <c r="ENC154"/>
      <c r="END154"/>
      <c r="ENE154"/>
      <c r="ENF154"/>
      <c r="ENG154"/>
      <c r="ENH154"/>
      <c r="ENI154"/>
      <c r="ENJ154"/>
      <c r="ENK154"/>
      <c r="ENL154"/>
      <c r="ENM154"/>
      <c r="ENN154"/>
      <c r="ENO154"/>
      <c r="ENP154"/>
      <c r="ENQ154"/>
      <c r="ENR154"/>
      <c r="ENS154"/>
      <c r="ENT154"/>
      <c r="ENU154"/>
      <c r="ENV154"/>
      <c r="ENW154"/>
      <c r="ENX154"/>
      <c r="ENY154"/>
      <c r="ENZ154"/>
      <c r="EOA154"/>
      <c r="EOB154"/>
      <c r="EOC154"/>
      <c r="EOD154"/>
      <c r="EOE154"/>
      <c r="EOF154"/>
      <c r="EOG154"/>
      <c r="EOH154"/>
      <c r="EOI154"/>
      <c r="EOJ154"/>
      <c r="EOK154"/>
      <c r="EOL154"/>
      <c r="EOM154"/>
      <c r="EON154"/>
      <c r="EOO154"/>
      <c r="EOP154"/>
      <c r="EOQ154"/>
      <c r="EOR154"/>
      <c r="EOS154"/>
      <c r="EOT154"/>
      <c r="EOU154"/>
      <c r="EOV154"/>
      <c r="EOW154"/>
      <c r="EOX154"/>
      <c r="EOY154"/>
      <c r="EOZ154"/>
      <c r="EPA154"/>
      <c r="EPB154"/>
      <c r="EPC154"/>
      <c r="EPD154"/>
      <c r="EPE154"/>
      <c r="EPF154"/>
      <c r="EPG154"/>
      <c r="EPH154"/>
      <c r="EPI154"/>
      <c r="EPJ154"/>
      <c r="EPK154"/>
      <c r="EPL154"/>
      <c r="EPM154"/>
      <c r="EPN154"/>
      <c r="EPO154"/>
      <c r="EPP154"/>
      <c r="EPQ154"/>
      <c r="EPR154"/>
      <c r="EPS154"/>
      <c r="EPT154"/>
      <c r="EPU154"/>
      <c r="EPV154"/>
      <c r="EPW154"/>
      <c r="EPX154"/>
      <c r="EPY154"/>
      <c r="EPZ154"/>
      <c r="EQA154"/>
      <c r="EQB154"/>
      <c r="EQC154"/>
      <c r="EQD154"/>
      <c r="EQE154"/>
      <c r="EQF154"/>
      <c r="EQG154"/>
      <c r="EQH154"/>
      <c r="EQI154"/>
      <c r="EQJ154"/>
      <c r="EQK154"/>
      <c r="EQL154"/>
      <c r="EQM154"/>
      <c r="EQN154"/>
      <c r="EQO154"/>
      <c r="EQP154"/>
      <c r="EQQ154"/>
      <c r="EQR154"/>
      <c r="EQS154"/>
      <c r="EQT154"/>
      <c r="EQU154"/>
      <c r="EQV154"/>
      <c r="EQW154"/>
      <c r="EQX154"/>
      <c r="EQY154"/>
      <c r="EQZ154"/>
      <c r="ERA154"/>
      <c r="ERB154"/>
      <c r="ERC154"/>
      <c r="ERD154"/>
      <c r="ERE154"/>
      <c r="ERF154"/>
      <c r="ERG154"/>
      <c r="ERH154"/>
      <c r="ERI154"/>
      <c r="ERJ154"/>
      <c r="ERK154"/>
      <c r="ERL154"/>
      <c r="ERM154"/>
      <c r="ERN154"/>
      <c r="ERO154"/>
      <c r="ERP154"/>
      <c r="ERQ154"/>
      <c r="ERR154"/>
      <c r="ERS154"/>
      <c r="ERT154"/>
      <c r="ERU154"/>
      <c r="ERV154"/>
      <c r="ERW154"/>
      <c r="ERX154"/>
      <c r="ERY154"/>
      <c r="ERZ154"/>
      <c r="ESA154"/>
      <c r="ESB154"/>
      <c r="ESC154"/>
      <c r="ESD154"/>
      <c r="ESE154"/>
      <c r="ESF154"/>
      <c r="ESG154"/>
      <c r="ESH154"/>
      <c r="ESI154"/>
      <c r="ESJ154"/>
      <c r="ESK154"/>
      <c r="ESL154"/>
      <c r="ESM154"/>
      <c r="ESN154"/>
      <c r="ESO154"/>
      <c r="ESP154"/>
      <c r="ESQ154"/>
      <c r="ESR154"/>
      <c r="ESS154"/>
      <c r="EST154"/>
      <c r="ESU154"/>
      <c r="ESV154"/>
      <c r="ESW154"/>
      <c r="ESX154"/>
      <c r="ESY154"/>
      <c r="ESZ154"/>
      <c r="ETA154"/>
      <c r="ETB154"/>
      <c r="ETC154"/>
      <c r="ETD154"/>
      <c r="ETE154"/>
      <c r="ETF154"/>
      <c r="ETG154"/>
      <c r="ETH154"/>
      <c r="ETI154"/>
      <c r="ETJ154"/>
      <c r="ETK154"/>
      <c r="ETL154"/>
      <c r="ETM154"/>
      <c r="ETN154"/>
      <c r="ETO154"/>
      <c r="ETP154"/>
      <c r="ETQ154"/>
      <c r="ETR154"/>
      <c r="ETS154"/>
      <c r="ETT154"/>
      <c r="ETU154"/>
      <c r="ETV154"/>
      <c r="ETW154"/>
      <c r="ETX154"/>
      <c r="ETY154"/>
      <c r="ETZ154"/>
      <c r="EUA154"/>
      <c r="EUB154"/>
      <c r="EUC154"/>
      <c r="EUD154"/>
      <c r="EUE154"/>
      <c r="EUF154"/>
      <c r="EUG154"/>
      <c r="EUH154"/>
      <c r="EUI154"/>
      <c r="EUJ154"/>
      <c r="EUK154"/>
      <c r="EUL154"/>
      <c r="EUM154"/>
      <c r="EUN154"/>
      <c r="EUO154"/>
      <c r="EUP154"/>
      <c r="EUQ154"/>
      <c r="EUR154"/>
      <c r="EUS154"/>
      <c r="EUT154"/>
      <c r="EUU154"/>
      <c r="EUV154"/>
      <c r="EUW154"/>
      <c r="EUX154"/>
      <c r="EUY154"/>
      <c r="EUZ154"/>
      <c r="EVA154"/>
      <c r="EVB154"/>
      <c r="EVC154"/>
      <c r="EVD154"/>
      <c r="EVE154"/>
      <c r="EVF154"/>
      <c r="EVG154"/>
      <c r="EVH154"/>
      <c r="EVI154"/>
      <c r="EVJ154"/>
      <c r="EVK154"/>
      <c r="EVL154"/>
      <c r="EVM154"/>
      <c r="EVN154"/>
      <c r="EVO154"/>
      <c r="EVP154"/>
      <c r="EVQ154"/>
      <c r="EVR154"/>
      <c r="EVS154"/>
      <c r="EVT154"/>
      <c r="EVU154"/>
      <c r="EVV154"/>
      <c r="EVW154"/>
      <c r="EVX154"/>
      <c r="EVY154"/>
      <c r="EVZ154"/>
      <c r="EWA154"/>
      <c r="EWB154"/>
      <c r="EWC154"/>
      <c r="EWD154"/>
      <c r="EWE154"/>
      <c r="EWF154"/>
      <c r="EWG154"/>
      <c r="EWH154"/>
      <c r="EWI154"/>
      <c r="EWJ154"/>
      <c r="EWK154"/>
      <c r="EWL154"/>
      <c r="EWM154"/>
      <c r="EWN154"/>
      <c r="EWO154"/>
      <c r="EWP154"/>
      <c r="EWQ154"/>
      <c r="EWR154"/>
      <c r="EWS154"/>
      <c r="EWT154"/>
      <c r="EWU154"/>
      <c r="EWV154"/>
      <c r="EWW154"/>
      <c r="EWX154"/>
      <c r="EWY154"/>
      <c r="EWZ154"/>
      <c r="EXA154"/>
      <c r="EXB154"/>
      <c r="EXC154"/>
      <c r="EXD154"/>
      <c r="EXE154"/>
      <c r="EXF154"/>
      <c r="EXG154"/>
      <c r="EXH154"/>
      <c r="EXI154"/>
      <c r="EXJ154"/>
      <c r="EXK154"/>
      <c r="EXL154"/>
      <c r="EXM154"/>
      <c r="EXN154"/>
      <c r="EXO154"/>
      <c r="EXP154"/>
      <c r="EXQ154"/>
      <c r="EXR154"/>
      <c r="EXS154"/>
      <c r="EXT154"/>
      <c r="EXU154"/>
      <c r="EXV154"/>
      <c r="EXW154"/>
      <c r="EXX154"/>
      <c r="EXY154"/>
      <c r="EXZ154"/>
      <c r="EYA154"/>
      <c r="EYB154"/>
      <c r="EYC154"/>
      <c r="EYD154"/>
      <c r="EYE154"/>
      <c r="EYF154"/>
      <c r="EYG154"/>
      <c r="EYH154"/>
      <c r="EYI154"/>
      <c r="EYJ154"/>
      <c r="EYK154"/>
      <c r="EYL154"/>
      <c r="EYM154"/>
      <c r="EYN154"/>
      <c r="EYO154"/>
      <c r="EYP154"/>
      <c r="EYQ154"/>
      <c r="EYR154"/>
      <c r="EYS154"/>
      <c r="EYT154"/>
      <c r="EYU154"/>
      <c r="EYV154"/>
      <c r="EYW154"/>
      <c r="EYX154"/>
      <c r="EYY154"/>
      <c r="EYZ154"/>
      <c r="EZA154"/>
      <c r="EZB154"/>
      <c r="EZC154"/>
      <c r="EZD154"/>
      <c r="EZE154"/>
      <c r="EZF154"/>
      <c r="EZG154"/>
      <c r="EZH154"/>
      <c r="EZI154"/>
      <c r="EZJ154"/>
      <c r="EZK154"/>
      <c r="EZL154"/>
      <c r="EZM154"/>
      <c r="EZN154"/>
      <c r="EZO154"/>
      <c r="EZP154"/>
      <c r="EZQ154"/>
      <c r="EZR154"/>
      <c r="EZS154"/>
      <c r="EZT154"/>
      <c r="EZU154"/>
      <c r="EZV154"/>
      <c r="EZW154"/>
      <c r="EZX154"/>
      <c r="EZY154"/>
      <c r="EZZ154"/>
      <c r="FAA154"/>
      <c r="FAB154"/>
      <c r="FAC154"/>
      <c r="FAD154"/>
      <c r="FAE154"/>
      <c r="FAF154"/>
      <c r="FAG154"/>
      <c r="FAH154"/>
      <c r="FAI154"/>
      <c r="FAJ154"/>
      <c r="FAK154"/>
      <c r="FAL154"/>
      <c r="FAM154"/>
      <c r="FAN154"/>
      <c r="FAO154"/>
      <c r="FAP154"/>
      <c r="FAQ154"/>
      <c r="FAR154"/>
      <c r="FAS154"/>
      <c r="FAT154"/>
      <c r="FAU154"/>
      <c r="FAV154"/>
      <c r="FAW154"/>
      <c r="FAX154"/>
      <c r="FAY154"/>
      <c r="FAZ154"/>
      <c r="FBA154"/>
      <c r="FBB154"/>
      <c r="FBC154"/>
      <c r="FBD154"/>
      <c r="FBE154"/>
      <c r="FBF154"/>
      <c r="FBG154"/>
      <c r="FBH154"/>
      <c r="FBI154"/>
      <c r="FBJ154"/>
      <c r="FBK154"/>
      <c r="FBL154"/>
      <c r="FBM154"/>
      <c r="FBN154"/>
      <c r="FBO154"/>
      <c r="FBP154"/>
      <c r="FBQ154"/>
      <c r="FBR154"/>
      <c r="FBS154"/>
      <c r="FBT154"/>
      <c r="FBU154"/>
      <c r="FBV154"/>
      <c r="FBW154"/>
      <c r="FBX154"/>
      <c r="FBY154"/>
      <c r="FBZ154"/>
      <c r="FCA154"/>
      <c r="FCB154"/>
      <c r="FCC154"/>
      <c r="FCD154"/>
      <c r="FCE154"/>
      <c r="FCF154"/>
      <c r="FCG154"/>
      <c r="FCH154"/>
      <c r="FCI154"/>
      <c r="FCJ154"/>
      <c r="FCK154"/>
      <c r="FCL154"/>
      <c r="FCM154"/>
      <c r="FCN154"/>
      <c r="FCO154"/>
      <c r="FCP154"/>
      <c r="FCQ154"/>
      <c r="FCR154"/>
      <c r="FCS154"/>
      <c r="FCT154"/>
      <c r="FCU154"/>
      <c r="FCV154"/>
      <c r="FCW154"/>
      <c r="FCX154"/>
      <c r="FCY154"/>
      <c r="FCZ154"/>
      <c r="FDA154"/>
      <c r="FDB154"/>
      <c r="FDC154"/>
      <c r="FDD154"/>
      <c r="FDE154"/>
      <c r="FDF154"/>
      <c r="FDG154"/>
      <c r="FDH154"/>
      <c r="FDI154"/>
      <c r="FDJ154"/>
      <c r="FDK154"/>
      <c r="FDL154"/>
      <c r="FDM154"/>
      <c r="FDN154"/>
      <c r="FDO154"/>
      <c r="FDP154"/>
      <c r="FDQ154"/>
      <c r="FDR154"/>
      <c r="FDS154"/>
      <c r="FDT154"/>
      <c r="FDU154"/>
      <c r="FDV154"/>
      <c r="FDW154"/>
      <c r="FDX154"/>
      <c r="FDY154"/>
      <c r="FDZ154"/>
      <c r="FEA154"/>
      <c r="FEB154"/>
      <c r="FEC154"/>
      <c r="FED154"/>
      <c r="FEE154"/>
      <c r="FEF154"/>
      <c r="FEG154"/>
      <c r="FEH154"/>
      <c r="FEI154"/>
      <c r="FEJ154"/>
      <c r="FEK154"/>
      <c r="FEL154"/>
      <c r="FEM154"/>
      <c r="FEN154"/>
      <c r="FEO154"/>
      <c r="FEP154"/>
      <c r="FEQ154"/>
      <c r="FER154"/>
      <c r="FES154"/>
      <c r="FET154"/>
      <c r="FEU154"/>
      <c r="FEV154"/>
      <c r="FEW154"/>
      <c r="FEX154"/>
      <c r="FEY154"/>
      <c r="FEZ154"/>
      <c r="FFA154"/>
      <c r="FFB154"/>
      <c r="FFC154"/>
      <c r="FFD154"/>
      <c r="FFE154"/>
      <c r="FFF154"/>
      <c r="FFG154"/>
      <c r="FFH154"/>
      <c r="FFI154"/>
      <c r="FFJ154"/>
      <c r="FFK154"/>
      <c r="FFL154"/>
      <c r="FFM154"/>
      <c r="FFN154"/>
      <c r="FFO154"/>
      <c r="FFP154"/>
      <c r="FFQ154"/>
      <c r="FFR154"/>
      <c r="FFS154"/>
      <c r="FFT154"/>
      <c r="FFU154"/>
      <c r="FFV154"/>
      <c r="FFW154"/>
      <c r="FFX154"/>
      <c r="FFY154"/>
      <c r="FFZ154"/>
      <c r="FGA154"/>
      <c r="FGB154"/>
      <c r="FGC154"/>
      <c r="FGD154"/>
      <c r="FGE154"/>
      <c r="FGF154"/>
      <c r="FGG154"/>
      <c r="FGH154"/>
      <c r="FGI154"/>
      <c r="FGJ154"/>
      <c r="FGK154"/>
      <c r="FGL154"/>
      <c r="FGM154"/>
      <c r="FGN154"/>
      <c r="FGO154"/>
      <c r="FGP154"/>
      <c r="FGQ154"/>
      <c r="FGR154"/>
      <c r="FGS154"/>
      <c r="FGT154"/>
      <c r="FGU154"/>
      <c r="FGV154"/>
      <c r="FGW154"/>
      <c r="FGX154"/>
      <c r="FGY154"/>
      <c r="FGZ154"/>
      <c r="FHA154"/>
      <c r="FHB154"/>
      <c r="FHC154"/>
      <c r="FHD154"/>
      <c r="FHE154"/>
      <c r="FHF154"/>
      <c r="FHG154"/>
      <c r="FHH154"/>
      <c r="FHI154"/>
      <c r="FHJ154"/>
      <c r="FHK154"/>
      <c r="FHL154"/>
      <c r="FHM154"/>
      <c r="FHN154"/>
      <c r="FHO154"/>
      <c r="FHP154"/>
      <c r="FHQ154"/>
      <c r="FHR154"/>
      <c r="FHS154"/>
      <c r="FHT154"/>
      <c r="FHU154"/>
      <c r="FHV154"/>
      <c r="FHW154"/>
      <c r="FHX154"/>
      <c r="FHY154"/>
      <c r="FHZ154"/>
      <c r="FIA154"/>
      <c r="FIB154"/>
      <c r="FIC154"/>
      <c r="FID154"/>
      <c r="FIE154"/>
      <c r="FIF154"/>
      <c r="FIG154"/>
      <c r="FIH154"/>
      <c r="FII154"/>
      <c r="FIJ154"/>
      <c r="FIK154"/>
      <c r="FIL154"/>
      <c r="FIM154"/>
      <c r="FIN154"/>
      <c r="FIO154"/>
      <c r="FIP154"/>
      <c r="FIQ154"/>
      <c r="FIR154"/>
      <c r="FIS154"/>
      <c r="FIT154"/>
      <c r="FIU154"/>
      <c r="FIV154"/>
      <c r="FIW154"/>
      <c r="FIX154"/>
      <c r="FIY154"/>
      <c r="FIZ154"/>
      <c r="FJA154"/>
      <c r="FJB154"/>
      <c r="FJC154"/>
      <c r="FJD154"/>
      <c r="FJE154"/>
      <c r="FJF154"/>
      <c r="FJG154"/>
      <c r="FJH154"/>
      <c r="FJI154"/>
      <c r="FJJ154"/>
      <c r="FJK154"/>
      <c r="FJL154"/>
      <c r="FJM154"/>
      <c r="FJN154"/>
      <c r="FJO154"/>
      <c r="FJP154"/>
      <c r="FJQ154"/>
      <c r="FJR154"/>
      <c r="FJS154"/>
      <c r="FJT154"/>
      <c r="FJU154"/>
      <c r="FJV154"/>
      <c r="FJW154"/>
      <c r="FJX154"/>
      <c r="FJY154"/>
      <c r="FJZ154"/>
      <c r="FKA154"/>
      <c r="FKB154"/>
      <c r="FKC154"/>
      <c r="FKD154"/>
      <c r="FKE154"/>
      <c r="FKF154"/>
      <c r="FKG154"/>
      <c r="FKH154"/>
      <c r="FKI154"/>
      <c r="FKJ154"/>
      <c r="FKK154"/>
      <c r="FKL154"/>
      <c r="FKM154"/>
      <c r="FKN154"/>
      <c r="FKO154"/>
      <c r="FKP154"/>
      <c r="FKQ154"/>
      <c r="FKR154"/>
      <c r="FKS154"/>
      <c r="FKT154"/>
      <c r="FKU154"/>
      <c r="FKV154"/>
      <c r="FKW154"/>
      <c r="FKX154"/>
      <c r="FKY154"/>
      <c r="FKZ154"/>
      <c r="FLA154"/>
      <c r="FLB154"/>
      <c r="FLC154"/>
      <c r="FLD154"/>
      <c r="FLE154"/>
      <c r="FLF154"/>
      <c r="FLG154"/>
      <c r="FLH154"/>
      <c r="FLI154"/>
      <c r="FLJ154"/>
      <c r="FLK154"/>
      <c r="FLL154"/>
      <c r="FLM154"/>
      <c r="FLN154"/>
      <c r="FLO154"/>
      <c r="FLP154"/>
      <c r="FLQ154"/>
      <c r="FLR154"/>
      <c r="FLS154"/>
      <c r="FLT154"/>
      <c r="FLU154"/>
      <c r="FLV154"/>
      <c r="FLW154"/>
      <c r="FLX154"/>
      <c r="FLY154"/>
      <c r="FLZ154"/>
      <c r="FMA154"/>
      <c r="FMB154"/>
      <c r="FMC154"/>
      <c r="FMD154"/>
      <c r="FME154"/>
      <c r="FMF154"/>
      <c r="FMG154"/>
      <c r="FMH154"/>
      <c r="FMI154"/>
      <c r="FMJ154"/>
      <c r="FMK154"/>
      <c r="FML154"/>
      <c r="FMM154"/>
      <c r="FMN154"/>
      <c r="FMO154"/>
      <c r="FMP154"/>
      <c r="FMQ154"/>
      <c r="FMR154"/>
      <c r="FMS154"/>
      <c r="FMT154"/>
      <c r="FMU154"/>
      <c r="FMV154"/>
      <c r="FMW154"/>
      <c r="FMX154"/>
      <c r="FMY154"/>
      <c r="FMZ154"/>
      <c r="FNA154"/>
      <c r="FNB154"/>
      <c r="FNC154"/>
      <c r="FND154"/>
      <c r="FNE154"/>
      <c r="FNF154"/>
      <c r="FNG154"/>
      <c r="FNH154"/>
      <c r="FNI154"/>
      <c r="FNJ154"/>
      <c r="FNK154"/>
      <c r="FNL154"/>
      <c r="FNM154"/>
      <c r="FNN154"/>
      <c r="FNO154"/>
      <c r="FNP154"/>
      <c r="FNQ154"/>
      <c r="FNR154"/>
      <c r="FNS154"/>
      <c r="FNT154"/>
      <c r="FNU154"/>
      <c r="FNV154"/>
      <c r="FNW154"/>
      <c r="FNX154"/>
      <c r="FNY154"/>
      <c r="FNZ154"/>
      <c r="FOA154"/>
      <c r="FOB154"/>
      <c r="FOC154"/>
      <c r="FOD154"/>
      <c r="FOE154"/>
      <c r="FOF154"/>
      <c r="FOG154"/>
      <c r="FOH154"/>
      <c r="FOI154"/>
      <c r="FOJ154"/>
      <c r="FOK154"/>
      <c r="FOL154"/>
      <c r="FOM154"/>
      <c r="FON154"/>
      <c r="FOO154"/>
      <c r="FOP154"/>
      <c r="FOQ154"/>
      <c r="FOR154"/>
      <c r="FOS154"/>
      <c r="FOT154"/>
      <c r="FOU154"/>
      <c r="FOV154"/>
      <c r="FOW154"/>
      <c r="FOX154"/>
      <c r="FOY154"/>
      <c r="FOZ154"/>
      <c r="FPA154"/>
      <c r="FPB154"/>
      <c r="FPC154"/>
      <c r="FPD154"/>
      <c r="FPE154"/>
      <c r="FPF154"/>
      <c r="FPG154"/>
      <c r="FPH154"/>
      <c r="FPI154"/>
      <c r="FPJ154"/>
      <c r="FPK154"/>
      <c r="FPL154"/>
      <c r="FPM154"/>
      <c r="FPN154"/>
      <c r="FPO154"/>
      <c r="FPP154"/>
      <c r="FPQ154"/>
      <c r="FPR154"/>
      <c r="FPS154"/>
      <c r="FPT154"/>
      <c r="FPU154"/>
      <c r="FPV154"/>
      <c r="FPW154"/>
      <c r="FPX154"/>
      <c r="FPY154"/>
      <c r="FPZ154"/>
      <c r="FQA154"/>
      <c r="FQB154"/>
      <c r="FQC154"/>
      <c r="FQD154"/>
      <c r="FQE154"/>
      <c r="FQF154"/>
      <c r="FQG154"/>
      <c r="FQH154"/>
      <c r="FQI154"/>
      <c r="FQJ154"/>
      <c r="FQK154"/>
      <c r="FQL154"/>
      <c r="FQM154"/>
      <c r="FQN154"/>
      <c r="FQO154"/>
      <c r="FQP154"/>
      <c r="FQQ154"/>
      <c r="FQR154"/>
      <c r="FQS154"/>
      <c r="FQT154"/>
      <c r="FQU154"/>
      <c r="FQV154"/>
      <c r="FQW154"/>
      <c r="FQX154"/>
      <c r="FQY154"/>
      <c r="FQZ154"/>
      <c r="FRA154"/>
      <c r="FRB154"/>
      <c r="FRC154"/>
      <c r="FRD154"/>
      <c r="FRE154"/>
      <c r="FRF154"/>
      <c r="FRG154"/>
      <c r="FRH154"/>
      <c r="FRI154"/>
      <c r="FRJ154"/>
      <c r="FRK154"/>
      <c r="FRL154"/>
      <c r="FRM154"/>
      <c r="FRN154"/>
      <c r="FRO154"/>
      <c r="FRP154"/>
      <c r="FRQ154"/>
      <c r="FRR154"/>
      <c r="FRS154"/>
      <c r="FRT154"/>
      <c r="FRU154"/>
      <c r="FRV154"/>
      <c r="FRW154"/>
      <c r="FRX154"/>
      <c r="FRY154"/>
      <c r="FRZ154"/>
      <c r="FSA154"/>
      <c r="FSB154"/>
      <c r="FSC154"/>
      <c r="FSD154"/>
      <c r="FSE154"/>
      <c r="FSF154"/>
      <c r="FSG154"/>
      <c r="FSH154"/>
      <c r="FSI154"/>
      <c r="FSJ154"/>
      <c r="FSK154"/>
      <c r="FSL154"/>
      <c r="FSM154"/>
      <c r="FSN154"/>
      <c r="FSO154"/>
      <c r="FSP154"/>
      <c r="FSQ154"/>
      <c r="FSR154"/>
      <c r="FSS154"/>
      <c r="FST154"/>
      <c r="FSU154"/>
      <c r="FSV154"/>
      <c r="FSW154"/>
      <c r="FSX154"/>
      <c r="FSY154"/>
      <c r="FSZ154"/>
      <c r="FTA154"/>
      <c r="FTB154"/>
      <c r="FTC154"/>
      <c r="FTD154"/>
      <c r="FTE154"/>
      <c r="FTF154"/>
      <c r="FTG154"/>
      <c r="FTH154"/>
      <c r="FTI154"/>
      <c r="FTJ154"/>
      <c r="FTK154"/>
      <c r="FTL154"/>
      <c r="FTM154"/>
      <c r="FTN154"/>
      <c r="FTO154"/>
      <c r="FTP154"/>
      <c r="FTQ154"/>
      <c r="FTR154"/>
      <c r="FTS154"/>
      <c r="FTT154"/>
      <c r="FTU154"/>
      <c r="FTV154"/>
      <c r="FTW154"/>
      <c r="FTX154"/>
      <c r="FTY154"/>
      <c r="FTZ154"/>
      <c r="FUA154"/>
      <c r="FUB154"/>
      <c r="FUC154"/>
      <c r="FUD154"/>
      <c r="FUE154"/>
      <c r="FUF154"/>
      <c r="FUG154"/>
      <c r="FUH154"/>
      <c r="FUI154"/>
      <c r="FUJ154"/>
      <c r="FUK154"/>
      <c r="FUL154"/>
      <c r="FUM154"/>
      <c r="FUN154"/>
      <c r="FUO154"/>
      <c r="FUP154"/>
      <c r="FUQ154"/>
      <c r="FUR154"/>
      <c r="FUS154"/>
      <c r="FUT154"/>
      <c r="FUU154"/>
      <c r="FUV154"/>
      <c r="FUW154"/>
      <c r="FUX154"/>
      <c r="FUY154"/>
      <c r="FUZ154"/>
      <c r="FVA154"/>
      <c r="FVB154"/>
      <c r="FVC154"/>
      <c r="FVD154"/>
      <c r="FVE154"/>
      <c r="FVF154"/>
      <c r="FVG154"/>
      <c r="FVH154"/>
      <c r="FVI154"/>
      <c r="FVJ154"/>
      <c r="FVK154"/>
      <c r="FVL154"/>
      <c r="FVM154"/>
      <c r="FVN154"/>
      <c r="FVO154"/>
      <c r="FVP154"/>
      <c r="FVQ154"/>
      <c r="FVR154"/>
      <c r="FVS154"/>
      <c r="FVT154"/>
      <c r="FVU154"/>
      <c r="FVV154"/>
      <c r="FVW154"/>
      <c r="FVX154"/>
      <c r="FVY154"/>
      <c r="FVZ154"/>
      <c r="FWA154"/>
      <c r="FWB154"/>
      <c r="FWC154"/>
      <c r="FWD154"/>
      <c r="FWE154"/>
      <c r="FWF154"/>
      <c r="FWG154"/>
      <c r="FWH154"/>
      <c r="FWI154"/>
      <c r="FWJ154"/>
      <c r="FWK154"/>
      <c r="FWL154"/>
      <c r="FWM154"/>
      <c r="FWN154"/>
      <c r="FWO154"/>
      <c r="FWP154"/>
      <c r="FWQ154"/>
      <c r="FWR154"/>
      <c r="FWS154"/>
      <c r="FWT154"/>
      <c r="FWU154"/>
      <c r="FWV154"/>
      <c r="FWW154"/>
      <c r="FWX154"/>
      <c r="FWY154"/>
      <c r="FWZ154"/>
      <c r="FXA154"/>
      <c r="FXB154"/>
      <c r="FXC154"/>
      <c r="FXD154"/>
      <c r="FXE154"/>
      <c r="FXF154"/>
      <c r="FXG154"/>
      <c r="FXH154"/>
      <c r="FXI154"/>
      <c r="FXJ154"/>
      <c r="FXK154"/>
      <c r="FXL154"/>
      <c r="FXM154"/>
      <c r="FXN154"/>
      <c r="FXO154"/>
      <c r="FXP154"/>
      <c r="FXQ154"/>
      <c r="FXR154"/>
      <c r="FXS154"/>
      <c r="FXT154"/>
      <c r="FXU154"/>
      <c r="FXV154"/>
      <c r="FXW154"/>
      <c r="FXX154"/>
      <c r="FXY154"/>
      <c r="FXZ154"/>
      <c r="FYA154"/>
      <c r="FYB154"/>
      <c r="FYC154"/>
      <c r="FYD154"/>
      <c r="FYE154"/>
      <c r="FYF154"/>
      <c r="FYG154"/>
      <c r="FYH154"/>
      <c r="FYI154"/>
      <c r="FYJ154"/>
      <c r="FYK154"/>
      <c r="FYL154"/>
      <c r="FYM154"/>
      <c r="FYN154"/>
      <c r="FYO154"/>
      <c r="FYP154"/>
      <c r="FYQ154"/>
      <c r="FYR154"/>
      <c r="FYS154"/>
      <c r="FYT154"/>
      <c r="FYU154"/>
      <c r="FYV154"/>
      <c r="FYW154"/>
      <c r="FYX154"/>
      <c r="FYY154"/>
      <c r="FYZ154"/>
      <c r="FZA154"/>
      <c r="FZB154"/>
      <c r="FZC154"/>
      <c r="FZD154"/>
      <c r="FZE154"/>
      <c r="FZF154"/>
      <c r="FZG154"/>
      <c r="FZH154"/>
      <c r="FZI154"/>
      <c r="FZJ154"/>
      <c r="FZK154"/>
      <c r="FZL154"/>
      <c r="FZM154"/>
      <c r="FZN154"/>
      <c r="FZO154"/>
      <c r="FZP154"/>
      <c r="FZQ154"/>
      <c r="FZR154"/>
      <c r="FZS154"/>
      <c r="FZT154"/>
      <c r="FZU154"/>
      <c r="FZV154"/>
      <c r="FZW154"/>
      <c r="FZX154"/>
      <c r="FZY154"/>
      <c r="FZZ154"/>
      <c r="GAA154"/>
      <c r="GAB154"/>
      <c r="GAC154"/>
      <c r="GAD154"/>
      <c r="GAE154"/>
      <c r="GAF154"/>
      <c r="GAG154"/>
      <c r="GAH154"/>
      <c r="GAI154"/>
      <c r="GAJ154"/>
      <c r="GAK154"/>
      <c r="GAL154"/>
      <c r="GAM154"/>
      <c r="GAN154"/>
      <c r="GAO154"/>
      <c r="GAP154"/>
      <c r="GAQ154"/>
      <c r="GAR154"/>
      <c r="GAS154"/>
      <c r="GAT154"/>
      <c r="GAU154"/>
      <c r="GAV154"/>
      <c r="GAW154"/>
      <c r="GAX154"/>
      <c r="GAY154"/>
      <c r="GAZ154"/>
      <c r="GBA154"/>
      <c r="GBB154"/>
      <c r="GBC154"/>
      <c r="GBD154"/>
      <c r="GBE154"/>
      <c r="GBF154"/>
      <c r="GBG154"/>
      <c r="GBH154"/>
      <c r="GBI154"/>
      <c r="GBJ154"/>
      <c r="GBK154"/>
      <c r="GBL154"/>
      <c r="GBM154"/>
      <c r="GBN154"/>
      <c r="GBO154"/>
      <c r="GBP154"/>
      <c r="GBQ154"/>
      <c r="GBR154"/>
      <c r="GBS154"/>
      <c r="GBT154"/>
      <c r="GBU154"/>
      <c r="GBV154"/>
      <c r="GBW154"/>
      <c r="GBX154"/>
      <c r="GBY154"/>
      <c r="GBZ154"/>
      <c r="GCA154"/>
      <c r="GCB154"/>
      <c r="GCC154"/>
      <c r="GCD154"/>
      <c r="GCE154"/>
      <c r="GCF154"/>
      <c r="GCG154"/>
      <c r="GCH154"/>
      <c r="GCI154"/>
      <c r="GCJ154"/>
      <c r="GCK154"/>
      <c r="GCL154"/>
      <c r="GCM154"/>
      <c r="GCN154"/>
      <c r="GCO154"/>
      <c r="GCP154"/>
      <c r="GCQ154"/>
      <c r="GCR154"/>
      <c r="GCS154"/>
      <c r="GCT154"/>
      <c r="GCU154"/>
      <c r="GCV154"/>
      <c r="GCW154"/>
      <c r="GCX154"/>
      <c r="GCY154"/>
      <c r="GCZ154"/>
      <c r="GDA154"/>
      <c r="GDB154"/>
      <c r="GDC154"/>
      <c r="GDD154"/>
      <c r="GDE154"/>
      <c r="GDF154"/>
      <c r="GDG154"/>
      <c r="GDH154"/>
      <c r="GDI154"/>
      <c r="GDJ154"/>
      <c r="GDK154"/>
      <c r="GDL154"/>
      <c r="GDM154"/>
      <c r="GDN154"/>
      <c r="GDO154"/>
      <c r="GDP154"/>
      <c r="GDQ154"/>
      <c r="GDR154"/>
      <c r="GDS154"/>
      <c r="GDT154"/>
      <c r="GDU154"/>
      <c r="GDV154"/>
      <c r="GDW154"/>
      <c r="GDX154"/>
      <c r="GDY154"/>
      <c r="GDZ154"/>
      <c r="GEA154"/>
      <c r="GEB154"/>
      <c r="GEC154"/>
      <c r="GED154"/>
      <c r="GEE154"/>
      <c r="GEF154"/>
      <c r="GEG154"/>
      <c r="GEH154"/>
      <c r="GEI154"/>
      <c r="GEJ154"/>
      <c r="GEK154"/>
      <c r="GEL154"/>
      <c r="GEM154"/>
      <c r="GEN154"/>
      <c r="GEO154"/>
      <c r="GEP154"/>
      <c r="GEQ154"/>
      <c r="GER154"/>
      <c r="GES154"/>
      <c r="GET154"/>
      <c r="GEU154"/>
      <c r="GEV154"/>
      <c r="GEW154"/>
      <c r="GEX154"/>
      <c r="GEY154"/>
      <c r="GEZ154"/>
      <c r="GFA154"/>
      <c r="GFB154"/>
      <c r="GFC154"/>
      <c r="GFD154"/>
      <c r="GFE154"/>
      <c r="GFF154"/>
      <c r="GFG154"/>
      <c r="GFH154"/>
      <c r="GFI154"/>
      <c r="GFJ154"/>
      <c r="GFK154"/>
      <c r="GFL154"/>
      <c r="GFM154"/>
      <c r="GFN154"/>
      <c r="GFO154"/>
      <c r="GFP154"/>
      <c r="GFQ154"/>
      <c r="GFR154"/>
      <c r="GFS154"/>
      <c r="GFT154"/>
      <c r="GFU154"/>
      <c r="GFV154"/>
      <c r="GFW154"/>
      <c r="GFX154"/>
      <c r="GFY154"/>
      <c r="GFZ154"/>
      <c r="GGA154"/>
      <c r="GGB154"/>
      <c r="GGC154"/>
      <c r="GGD154"/>
      <c r="GGE154"/>
      <c r="GGF154"/>
      <c r="GGG154"/>
      <c r="GGH154"/>
      <c r="GGI154"/>
      <c r="GGJ154"/>
      <c r="GGK154"/>
      <c r="GGL154"/>
      <c r="GGM154"/>
      <c r="GGN154"/>
      <c r="GGO154"/>
      <c r="GGP154"/>
      <c r="GGQ154"/>
      <c r="GGR154"/>
      <c r="GGS154"/>
      <c r="GGT154"/>
      <c r="GGU154"/>
      <c r="GGV154"/>
      <c r="GGW154"/>
      <c r="GGX154"/>
      <c r="GGY154"/>
      <c r="GGZ154"/>
      <c r="GHA154"/>
      <c r="GHB154"/>
      <c r="GHC154"/>
      <c r="GHD154"/>
      <c r="GHE154"/>
      <c r="GHF154"/>
      <c r="GHG154"/>
      <c r="GHH154"/>
      <c r="GHI154"/>
      <c r="GHJ154"/>
      <c r="GHK154"/>
      <c r="GHL154"/>
      <c r="GHM154"/>
      <c r="GHN154"/>
      <c r="GHO154"/>
      <c r="GHP154"/>
      <c r="GHQ154"/>
      <c r="GHR154"/>
      <c r="GHS154"/>
      <c r="GHT154"/>
      <c r="GHU154"/>
      <c r="GHV154"/>
      <c r="GHW154"/>
      <c r="GHX154"/>
      <c r="GHY154"/>
      <c r="GHZ154"/>
      <c r="GIA154"/>
      <c r="GIB154"/>
      <c r="GIC154"/>
      <c r="GID154"/>
      <c r="GIE154"/>
      <c r="GIF154"/>
      <c r="GIG154"/>
      <c r="GIH154"/>
      <c r="GII154"/>
      <c r="GIJ154"/>
      <c r="GIK154"/>
      <c r="GIL154"/>
      <c r="GIM154"/>
      <c r="GIN154"/>
      <c r="GIO154"/>
      <c r="GIP154"/>
      <c r="GIQ154"/>
      <c r="GIR154"/>
      <c r="GIS154"/>
      <c r="GIT154"/>
      <c r="GIU154"/>
      <c r="GIV154"/>
      <c r="GIW154"/>
      <c r="GIX154"/>
      <c r="GIY154"/>
      <c r="GIZ154"/>
      <c r="GJA154"/>
      <c r="GJB154"/>
      <c r="GJC154"/>
      <c r="GJD154"/>
      <c r="GJE154"/>
      <c r="GJF154"/>
      <c r="GJG154"/>
      <c r="GJH154"/>
      <c r="GJI154"/>
      <c r="GJJ154"/>
      <c r="GJK154"/>
      <c r="GJL154"/>
      <c r="GJM154"/>
      <c r="GJN154"/>
      <c r="GJO154"/>
      <c r="GJP154"/>
      <c r="GJQ154"/>
      <c r="GJR154"/>
      <c r="GJS154"/>
      <c r="GJT154"/>
      <c r="GJU154"/>
      <c r="GJV154"/>
      <c r="GJW154"/>
      <c r="GJX154"/>
      <c r="GJY154"/>
      <c r="GJZ154"/>
      <c r="GKA154"/>
      <c r="GKB154"/>
      <c r="GKC154"/>
      <c r="GKD154"/>
      <c r="GKE154"/>
      <c r="GKF154"/>
      <c r="GKG154"/>
      <c r="GKH154"/>
      <c r="GKI154"/>
      <c r="GKJ154"/>
      <c r="GKK154"/>
      <c r="GKL154"/>
      <c r="GKM154"/>
      <c r="GKN154"/>
      <c r="GKO154"/>
      <c r="GKP154"/>
      <c r="GKQ154"/>
      <c r="GKR154"/>
      <c r="GKS154"/>
      <c r="GKT154"/>
      <c r="GKU154"/>
      <c r="GKV154"/>
      <c r="GKW154"/>
      <c r="GKX154"/>
      <c r="GKY154"/>
      <c r="GKZ154"/>
      <c r="GLA154"/>
      <c r="GLB154"/>
      <c r="GLC154"/>
      <c r="GLD154"/>
      <c r="GLE154"/>
      <c r="GLF154"/>
      <c r="GLG154"/>
      <c r="GLH154"/>
      <c r="GLI154"/>
      <c r="GLJ154"/>
      <c r="GLK154"/>
      <c r="GLL154"/>
      <c r="GLM154"/>
      <c r="GLN154"/>
      <c r="GLO154"/>
      <c r="GLP154"/>
      <c r="GLQ154"/>
      <c r="GLR154"/>
      <c r="GLS154"/>
      <c r="GLT154"/>
      <c r="GLU154"/>
      <c r="GLV154"/>
      <c r="GLW154"/>
      <c r="GLX154"/>
      <c r="GLY154"/>
      <c r="GLZ154"/>
      <c r="GMA154"/>
      <c r="GMB154"/>
      <c r="GMC154"/>
      <c r="GMD154"/>
      <c r="GME154"/>
      <c r="GMF154"/>
      <c r="GMG154"/>
      <c r="GMH154"/>
      <c r="GMI154"/>
      <c r="GMJ154"/>
      <c r="GMK154"/>
      <c r="GML154"/>
      <c r="GMM154"/>
      <c r="GMN154"/>
      <c r="GMO154"/>
      <c r="GMP154"/>
      <c r="GMQ154"/>
      <c r="GMR154"/>
      <c r="GMS154"/>
      <c r="GMT154"/>
      <c r="GMU154"/>
      <c r="GMV154"/>
      <c r="GMW154"/>
      <c r="GMX154"/>
      <c r="GMY154"/>
      <c r="GMZ154"/>
      <c r="GNA154"/>
      <c r="GNB154"/>
      <c r="GNC154"/>
      <c r="GND154"/>
      <c r="GNE154"/>
      <c r="GNF154"/>
      <c r="GNG154"/>
      <c r="GNH154"/>
      <c r="GNI154"/>
      <c r="GNJ154"/>
      <c r="GNK154"/>
      <c r="GNL154"/>
      <c r="GNM154"/>
      <c r="GNN154"/>
      <c r="GNO154"/>
      <c r="GNP154"/>
      <c r="GNQ154"/>
      <c r="GNR154"/>
      <c r="GNS154"/>
      <c r="GNT154"/>
      <c r="GNU154"/>
      <c r="GNV154"/>
      <c r="GNW154"/>
      <c r="GNX154"/>
      <c r="GNY154"/>
      <c r="GNZ154"/>
      <c r="GOA154"/>
      <c r="GOB154"/>
      <c r="GOC154"/>
      <c r="GOD154"/>
      <c r="GOE154"/>
      <c r="GOF154"/>
      <c r="GOG154"/>
      <c r="GOH154"/>
      <c r="GOI154"/>
      <c r="GOJ154"/>
      <c r="GOK154"/>
      <c r="GOL154"/>
      <c r="GOM154"/>
      <c r="GON154"/>
      <c r="GOO154"/>
      <c r="GOP154"/>
      <c r="GOQ154"/>
      <c r="GOR154"/>
      <c r="GOS154"/>
      <c r="GOT154"/>
      <c r="GOU154"/>
      <c r="GOV154"/>
      <c r="GOW154"/>
      <c r="GOX154"/>
      <c r="GOY154"/>
      <c r="GOZ154"/>
      <c r="GPA154"/>
      <c r="GPB154"/>
      <c r="GPC154"/>
      <c r="GPD154"/>
      <c r="GPE154"/>
      <c r="GPF154"/>
      <c r="GPG154"/>
      <c r="GPH154"/>
      <c r="GPI154"/>
      <c r="GPJ154"/>
      <c r="GPK154"/>
      <c r="GPL154"/>
      <c r="GPM154"/>
      <c r="GPN154"/>
      <c r="GPO154"/>
      <c r="GPP154"/>
      <c r="GPQ154"/>
      <c r="GPR154"/>
      <c r="GPS154"/>
      <c r="GPT154"/>
      <c r="GPU154"/>
      <c r="GPV154"/>
      <c r="GPW154"/>
      <c r="GPX154"/>
      <c r="GPY154"/>
      <c r="GPZ154"/>
      <c r="GQA154"/>
      <c r="GQB154"/>
      <c r="GQC154"/>
      <c r="GQD154"/>
      <c r="GQE154"/>
      <c r="GQF154"/>
      <c r="GQG154"/>
      <c r="GQH154"/>
      <c r="GQI154"/>
      <c r="GQJ154"/>
      <c r="GQK154"/>
      <c r="GQL154"/>
      <c r="GQM154"/>
      <c r="GQN154"/>
      <c r="GQO154"/>
      <c r="GQP154"/>
      <c r="GQQ154"/>
      <c r="GQR154"/>
      <c r="GQS154"/>
      <c r="GQT154"/>
      <c r="GQU154"/>
      <c r="GQV154"/>
      <c r="GQW154"/>
      <c r="GQX154"/>
      <c r="GQY154"/>
      <c r="GQZ154"/>
      <c r="GRA154"/>
      <c r="GRB154"/>
      <c r="GRC154"/>
      <c r="GRD154"/>
      <c r="GRE154"/>
      <c r="GRF154"/>
      <c r="GRG154"/>
      <c r="GRH154"/>
      <c r="GRI154"/>
      <c r="GRJ154"/>
      <c r="GRK154"/>
      <c r="GRL154"/>
      <c r="GRM154"/>
      <c r="GRN154"/>
      <c r="GRO154"/>
      <c r="GRP154"/>
      <c r="GRQ154"/>
      <c r="GRR154"/>
      <c r="GRS154"/>
      <c r="GRT154"/>
      <c r="GRU154"/>
      <c r="GRV154"/>
      <c r="GRW154"/>
      <c r="GRX154"/>
      <c r="GRY154"/>
      <c r="GRZ154"/>
      <c r="GSA154"/>
      <c r="GSB154"/>
      <c r="GSC154"/>
      <c r="GSD154"/>
      <c r="GSE154"/>
      <c r="GSF154"/>
      <c r="GSG154"/>
      <c r="GSH154"/>
      <c r="GSI154"/>
      <c r="GSJ154"/>
      <c r="GSK154"/>
      <c r="GSL154"/>
      <c r="GSM154"/>
      <c r="GSN154"/>
      <c r="GSO154"/>
      <c r="GSP154"/>
      <c r="GSQ154"/>
      <c r="GSR154"/>
      <c r="GSS154"/>
      <c r="GST154"/>
      <c r="GSU154"/>
      <c r="GSV154"/>
      <c r="GSW154"/>
      <c r="GSX154"/>
      <c r="GSY154"/>
      <c r="GSZ154"/>
      <c r="GTA154"/>
      <c r="GTB154"/>
      <c r="GTC154"/>
      <c r="GTD154"/>
      <c r="GTE154"/>
      <c r="GTF154"/>
      <c r="GTG154"/>
      <c r="GTH154"/>
      <c r="GTI154"/>
      <c r="GTJ154"/>
      <c r="GTK154"/>
      <c r="GTL154"/>
      <c r="GTM154"/>
      <c r="GTN154"/>
      <c r="GTO154"/>
      <c r="GTP154"/>
      <c r="GTQ154"/>
      <c r="GTR154"/>
      <c r="GTS154"/>
      <c r="GTT154"/>
      <c r="GTU154"/>
      <c r="GTV154"/>
      <c r="GTW154"/>
      <c r="GTX154"/>
      <c r="GTY154"/>
      <c r="GTZ154"/>
      <c r="GUA154"/>
      <c r="GUB154"/>
      <c r="GUC154"/>
      <c r="GUD154"/>
      <c r="GUE154"/>
      <c r="GUF154"/>
      <c r="GUG154"/>
      <c r="GUH154"/>
      <c r="GUI154"/>
      <c r="GUJ154"/>
      <c r="GUK154"/>
      <c r="GUL154"/>
      <c r="GUM154"/>
      <c r="GUN154"/>
      <c r="GUO154"/>
      <c r="GUP154"/>
      <c r="GUQ154"/>
      <c r="GUR154"/>
      <c r="GUS154"/>
      <c r="GUT154"/>
      <c r="GUU154"/>
      <c r="GUV154"/>
      <c r="GUW154"/>
      <c r="GUX154"/>
      <c r="GUY154"/>
      <c r="GUZ154"/>
      <c r="GVA154"/>
      <c r="GVB154"/>
      <c r="GVC154"/>
      <c r="GVD154"/>
      <c r="GVE154"/>
      <c r="GVF154"/>
      <c r="GVG154"/>
      <c r="GVH154"/>
      <c r="GVI154"/>
      <c r="GVJ154"/>
      <c r="GVK154"/>
      <c r="GVL154"/>
      <c r="GVM154"/>
      <c r="GVN154"/>
      <c r="GVO154"/>
      <c r="GVP154"/>
      <c r="GVQ154"/>
      <c r="GVR154"/>
      <c r="GVS154"/>
      <c r="GVT154"/>
      <c r="GVU154"/>
      <c r="GVV154"/>
      <c r="GVW154"/>
      <c r="GVX154"/>
      <c r="GVY154"/>
      <c r="GVZ154"/>
      <c r="GWA154"/>
      <c r="GWB154"/>
      <c r="GWC154"/>
      <c r="GWD154"/>
      <c r="GWE154"/>
      <c r="GWF154"/>
      <c r="GWG154"/>
      <c r="GWH154"/>
      <c r="GWI154"/>
      <c r="GWJ154"/>
      <c r="GWK154"/>
      <c r="GWL154"/>
      <c r="GWM154"/>
      <c r="GWN154"/>
      <c r="GWO154"/>
      <c r="GWP154"/>
      <c r="GWQ154"/>
      <c r="GWR154"/>
      <c r="GWS154"/>
      <c r="GWT154"/>
      <c r="GWU154"/>
      <c r="GWV154"/>
      <c r="GWW154"/>
      <c r="GWX154"/>
      <c r="GWY154"/>
      <c r="GWZ154"/>
      <c r="GXA154"/>
      <c r="GXB154"/>
      <c r="GXC154"/>
      <c r="GXD154"/>
      <c r="GXE154"/>
      <c r="GXF154"/>
      <c r="GXG154"/>
      <c r="GXH154"/>
      <c r="GXI154"/>
      <c r="GXJ154"/>
      <c r="GXK154"/>
      <c r="GXL154"/>
      <c r="GXM154"/>
      <c r="GXN154"/>
      <c r="GXO154"/>
      <c r="GXP154"/>
      <c r="GXQ154"/>
      <c r="GXR154"/>
      <c r="GXS154"/>
      <c r="GXT154"/>
      <c r="GXU154"/>
      <c r="GXV154"/>
      <c r="GXW154"/>
      <c r="GXX154"/>
      <c r="GXY154"/>
      <c r="GXZ154"/>
      <c r="GYA154"/>
      <c r="GYB154"/>
      <c r="GYC154"/>
      <c r="GYD154"/>
      <c r="GYE154"/>
      <c r="GYF154"/>
      <c r="GYG154"/>
      <c r="GYH154"/>
      <c r="GYI154"/>
      <c r="GYJ154"/>
      <c r="GYK154"/>
      <c r="GYL154"/>
      <c r="GYM154"/>
      <c r="GYN154"/>
      <c r="GYO154"/>
      <c r="GYP154"/>
      <c r="GYQ154"/>
      <c r="GYR154"/>
      <c r="GYS154"/>
      <c r="GYT154"/>
      <c r="GYU154"/>
      <c r="GYV154"/>
      <c r="GYW154"/>
      <c r="GYX154"/>
      <c r="GYY154"/>
      <c r="GYZ154"/>
      <c r="GZA154"/>
      <c r="GZB154"/>
      <c r="GZC154"/>
      <c r="GZD154"/>
      <c r="GZE154"/>
      <c r="GZF154"/>
      <c r="GZG154"/>
      <c r="GZH154"/>
      <c r="GZI154"/>
      <c r="GZJ154"/>
      <c r="GZK154"/>
      <c r="GZL154"/>
      <c r="GZM154"/>
      <c r="GZN154"/>
      <c r="GZO154"/>
      <c r="GZP154"/>
      <c r="GZQ154"/>
      <c r="GZR154"/>
      <c r="GZS154"/>
      <c r="GZT154"/>
      <c r="GZU154"/>
      <c r="GZV154"/>
      <c r="GZW154"/>
      <c r="GZX154"/>
      <c r="GZY154"/>
      <c r="GZZ154"/>
      <c r="HAA154"/>
      <c r="HAB154"/>
      <c r="HAC154"/>
      <c r="HAD154"/>
      <c r="HAE154"/>
      <c r="HAF154"/>
      <c r="HAG154"/>
      <c r="HAH154"/>
      <c r="HAI154"/>
      <c r="HAJ154"/>
      <c r="HAK154"/>
      <c r="HAL154"/>
      <c r="HAM154"/>
      <c r="HAN154"/>
      <c r="HAO154"/>
      <c r="HAP154"/>
      <c r="HAQ154"/>
      <c r="HAR154"/>
      <c r="HAS154"/>
      <c r="HAT154"/>
      <c r="HAU154"/>
      <c r="HAV154"/>
      <c r="HAW154"/>
      <c r="HAX154"/>
      <c r="HAY154"/>
      <c r="HAZ154"/>
      <c r="HBA154"/>
      <c r="HBB154"/>
      <c r="HBC154"/>
      <c r="HBD154"/>
      <c r="HBE154"/>
      <c r="HBF154"/>
      <c r="HBG154"/>
      <c r="HBH154"/>
      <c r="HBI154"/>
      <c r="HBJ154"/>
      <c r="HBK154"/>
      <c r="HBL154"/>
      <c r="HBM154"/>
      <c r="HBN154"/>
      <c r="HBO154"/>
      <c r="HBP154"/>
      <c r="HBQ154"/>
      <c r="HBR154"/>
      <c r="HBS154"/>
      <c r="HBT154"/>
      <c r="HBU154"/>
      <c r="HBV154"/>
      <c r="HBW154"/>
      <c r="HBX154"/>
      <c r="HBY154"/>
      <c r="HBZ154"/>
      <c r="HCA154"/>
      <c r="HCB154"/>
      <c r="HCC154"/>
      <c r="HCD154"/>
      <c r="HCE154"/>
      <c r="HCF154"/>
      <c r="HCG154"/>
      <c r="HCH154"/>
      <c r="HCI154"/>
      <c r="HCJ154"/>
      <c r="HCK154"/>
      <c r="HCL154"/>
      <c r="HCM154"/>
      <c r="HCN154"/>
      <c r="HCO154"/>
      <c r="HCP154"/>
      <c r="HCQ154"/>
      <c r="HCR154"/>
      <c r="HCS154"/>
      <c r="HCT154"/>
      <c r="HCU154"/>
      <c r="HCV154"/>
      <c r="HCW154"/>
      <c r="HCX154"/>
      <c r="HCY154"/>
      <c r="HCZ154"/>
      <c r="HDA154"/>
      <c r="HDB154"/>
      <c r="HDC154"/>
      <c r="HDD154"/>
      <c r="HDE154"/>
      <c r="HDF154"/>
      <c r="HDG154"/>
      <c r="HDH154"/>
      <c r="HDI154"/>
      <c r="HDJ154"/>
      <c r="HDK154"/>
      <c r="HDL154"/>
      <c r="HDM154"/>
      <c r="HDN154"/>
      <c r="HDO154"/>
      <c r="HDP154"/>
      <c r="HDQ154"/>
      <c r="HDR154"/>
      <c r="HDS154"/>
      <c r="HDT154"/>
      <c r="HDU154"/>
      <c r="HDV154"/>
      <c r="HDW154"/>
      <c r="HDX154"/>
      <c r="HDY154"/>
      <c r="HDZ154"/>
      <c r="HEA154"/>
      <c r="HEB154"/>
      <c r="HEC154"/>
      <c r="HED154"/>
      <c r="HEE154"/>
      <c r="HEF154"/>
      <c r="HEG154"/>
      <c r="HEH154"/>
      <c r="HEI154"/>
      <c r="HEJ154"/>
      <c r="HEK154"/>
      <c r="HEL154"/>
      <c r="HEM154"/>
      <c r="HEN154"/>
      <c r="HEO154"/>
      <c r="HEP154"/>
      <c r="HEQ154"/>
      <c r="HER154"/>
      <c r="HES154"/>
      <c r="HET154"/>
      <c r="HEU154"/>
      <c r="HEV154"/>
      <c r="HEW154"/>
      <c r="HEX154"/>
      <c r="HEY154"/>
      <c r="HEZ154"/>
      <c r="HFA154"/>
      <c r="HFB154"/>
      <c r="HFC154"/>
      <c r="HFD154"/>
      <c r="HFE154"/>
      <c r="HFF154"/>
      <c r="HFG154"/>
      <c r="HFH154"/>
      <c r="HFI154"/>
      <c r="HFJ154"/>
      <c r="HFK154"/>
      <c r="HFL154"/>
      <c r="HFM154"/>
      <c r="HFN154"/>
      <c r="HFO154"/>
      <c r="HFP154"/>
      <c r="HFQ154"/>
      <c r="HFR154"/>
      <c r="HFS154"/>
      <c r="HFT154"/>
      <c r="HFU154"/>
      <c r="HFV154"/>
      <c r="HFW154"/>
      <c r="HFX154"/>
      <c r="HFY154"/>
      <c r="HFZ154"/>
      <c r="HGA154"/>
      <c r="HGB154"/>
      <c r="HGC154"/>
      <c r="HGD154"/>
      <c r="HGE154"/>
      <c r="HGF154"/>
      <c r="HGG154"/>
      <c r="HGH154"/>
      <c r="HGI154"/>
      <c r="HGJ154"/>
      <c r="HGK154"/>
      <c r="HGL154"/>
      <c r="HGM154"/>
      <c r="HGN154"/>
      <c r="HGO154"/>
      <c r="HGP154"/>
      <c r="HGQ154"/>
      <c r="HGR154"/>
      <c r="HGS154"/>
      <c r="HGT154"/>
      <c r="HGU154"/>
      <c r="HGV154"/>
      <c r="HGW154"/>
      <c r="HGX154"/>
      <c r="HGY154"/>
      <c r="HGZ154"/>
      <c r="HHA154"/>
      <c r="HHB154"/>
      <c r="HHC154"/>
      <c r="HHD154"/>
      <c r="HHE154"/>
      <c r="HHF154"/>
      <c r="HHG154"/>
      <c r="HHH154"/>
      <c r="HHI154"/>
      <c r="HHJ154"/>
      <c r="HHK154"/>
      <c r="HHL154"/>
      <c r="HHM154"/>
      <c r="HHN154"/>
      <c r="HHO154"/>
      <c r="HHP154"/>
      <c r="HHQ154"/>
      <c r="HHR154"/>
      <c r="HHS154"/>
      <c r="HHT154"/>
      <c r="HHU154"/>
      <c r="HHV154"/>
      <c r="HHW154"/>
      <c r="HHX154"/>
      <c r="HHY154"/>
      <c r="HHZ154"/>
      <c r="HIA154"/>
      <c r="HIB154"/>
      <c r="HIC154"/>
      <c r="HID154"/>
      <c r="HIE154"/>
      <c r="HIF154"/>
      <c r="HIG154"/>
      <c r="HIH154"/>
      <c r="HII154"/>
      <c r="HIJ154"/>
      <c r="HIK154"/>
      <c r="HIL154"/>
      <c r="HIM154"/>
      <c r="HIN154"/>
      <c r="HIO154"/>
      <c r="HIP154"/>
      <c r="HIQ154"/>
      <c r="HIR154"/>
      <c r="HIS154"/>
      <c r="HIT154"/>
      <c r="HIU154"/>
      <c r="HIV154"/>
      <c r="HIW154"/>
      <c r="HIX154"/>
      <c r="HIY154"/>
      <c r="HIZ154"/>
      <c r="HJA154"/>
      <c r="HJB154"/>
      <c r="HJC154"/>
      <c r="HJD154"/>
      <c r="HJE154"/>
      <c r="HJF154"/>
      <c r="HJG154"/>
      <c r="HJH154"/>
      <c r="HJI154"/>
      <c r="HJJ154"/>
      <c r="HJK154"/>
      <c r="HJL154"/>
      <c r="HJM154"/>
      <c r="HJN154"/>
      <c r="HJO154"/>
      <c r="HJP154"/>
      <c r="HJQ154"/>
      <c r="HJR154"/>
      <c r="HJS154"/>
      <c r="HJT154"/>
      <c r="HJU154"/>
      <c r="HJV154"/>
      <c r="HJW154"/>
      <c r="HJX154"/>
      <c r="HJY154"/>
      <c r="HJZ154"/>
      <c r="HKA154"/>
      <c r="HKB154"/>
      <c r="HKC154"/>
      <c r="HKD154"/>
      <c r="HKE154"/>
      <c r="HKF154"/>
      <c r="HKG154"/>
      <c r="HKH154"/>
      <c r="HKI154"/>
      <c r="HKJ154"/>
      <c r="HKK154"/>
      <c r="HKL154"/>
      <c r="HKM154"/>
      <c r="HKN154"/>
      <c r="HKO154"/>
      <c r="HKP154"/>
      <c r="HKQ154"/>
      <c r="HKR154"/>
      <c r="HKS154"/>
      <c r="HKT154"/>
      <c r="HKU154"/>
      <c r="HKV154"/>
      <c r="HKW154"/>
      <c r="HKX154"/>
      <c r="HKY154"/>
      <c r="HKZ154"/>
      <c r="HLA154"/>
      <c r="HLB154"/>
      <c r="HLC154"/>
      <c r="HLD154"/>
      <c r="HLE154"/>
      <c r="HLF154"/>
      <c r="HLG154"/>
      <c r="HLH154"/>
      <c r="HLI154"/>
      <c r="HLJ154"/>
      <c r="HLK154"/>
      <c r="HLL154"/>
      <c r="HLM154"/>
      <c r="HLN154"/>
      <c r="HLO154"/>
      <c r="HLP154"/>
      <c r="HLQ154"/>
      <c r="HLR154"/>
      <c r="HLS154"/>
      <c r="HLT154"/>
      <c r="HLU154"/>
      <c r="HLV154"/>
      <c r="HLW154"/>
      <c r="HLX154"/>
      <c r="HLY154"/>
      <c r="HLZ154"/>
      <c r="HMA154"/>
      <c r="HMB154"/>
      <c r="HMC154"/>
      <c r="HMD154"/>
      <c r="HME154"/>
      <c r="HMF154"/>
      <c r="HMG154"/>
      <c r="HMH154"/>
      <c r="HMI154"/>
      <c r="HMJ154"/>
      <c r="HMK154"/>
      <c r="HML154"/>
      <c r="HMM154"/>
      <c r="HMN154"/>
      <c r="HMO154"/>
      <c r="HMP154"/>
      <c r="HMQ154"/>
      <c r="HMR154"/>
      <c r="HMS154"/>
      <c r="HMT154"/>
      <c r="HMU154"/>
      <c r="HMV154"/>
      <c r="HMW154"/>
      <c r="HMX154"/>
      <c r="HMY154"/>
      <c r="HMZ154"/>
      <c r="HNA154"/>
      <c r="HNB154"/>
      <c r="HNC154"/>
      <c r="HND154"/>
      <c r="HNE154"/>
      <c r="HNF154"/>
      <c r="HNG154"/>
      <c r="HNH154"/>
      <c r="HNI154"/>
      <c r="HNJ154"/>
      <c r="HNK154"/>
      <c r="HNL154"/>
      <c r="HNM154"/>
      <c r="HNN154"/>
      <c r="HNO154"/>
      <c r="HNP154"/>
      <c r="HNQ154"/>
      <c r="HNR154"/>
      <c r="HNS154"/>
      <c r="HNT154"/>
      <c r="HNU154"/>
      <c r="HNV154"/>
      <c r="HNW154"/>
      <c r="HNX154"/>
      <c r="HNY154"/>
      <c r="HNZ154"/>
      <c r="HOA154"/>
      <c r="HOB154"/>
      <c r="HOC154"/>
      <c r="HOD154"/>
      <c r="HOE154"/>
      <c r="HOF154"/>
      <c r="HOG154"/>
      <c r="HOH154"/>
      <c r="HOI154"/>
      <c r="HOJ154"/>
      <c r="HOK154"/>
      <c r="HOL154"/>
      <c r="HOM154"/>
      <c r="HON154"/>
      <c r="HOO154"/>
      <c r="HOP154"/>
      <c r="HOQ154"/>
      <c r="HOR154"/>
      <c r="HOS154"/>
      <c r="HOT154"/>
      <c r="HOU154"/>
      <c r="HOV154"/>
      <c r="HOW154"/>
      <c r="HOX154"/>
      <c r="HOY154"/>
      <c r="HOZ154"/>
      <c r="HPA154"/>
      <c r="HPB154"/>
      <c r="HPC154"/>
      <c r="HPD154"/>
      <c r="HPE154"/>
      <c r="HPF154"/>
      <c r="HPG154"/>
      <c r="HPH154"/>
      <c r="HPI154"/>
      <c r="HPJ154"/>
      <c r="HPK154"/>
      <c r="HPL154"/>
      <c r="HPM154"/>
      <c r="HPN154"/>
      <c r="HPO154"/>
      <c r="HPP154"/>
      <c r="HPQ154"/>
      <c r="HPR154"/>
      <c r="HPS154"/>
      <c r="HPT154"/>
      <c r="HPU154"/>
      <c r="HPV154"/>
      <c r="HPW154"/>
      <c r="HPX154"/>
      <c r="HPY154"/>
      <c r="HPZ154"/>
      <c r="HQA154"/>
      <c r="HQB154"/>
      <c r="HQC154"/>
      <c r="HQD154"/>
      <c r="HQE154"/>
      <c r="HQF154"/>
      <c r="HQG154"/>
      <c r="HQH154"/>
      <c r="HQI154"/>
      <c r="HQJ154"/>
      <c r="HQK154"/>
      <c r="HQL154"/>
      <c r="HQM154"/>
      <c r="HQN154"/>
      <c r="HQO154"/>
      <c r="HQP154"/>
      <c r="HQQ154"/>
      <c r="HQR154"/>
      <c r="HQS154"/>
      <c r="HQT154"/>
      <c r="HQU154"/>
      <c r="HQV154"/>
      <c r="HQW154"/>
      <c r="HQX154"/>
      <c r="HQY154"/>
      <c r="HQZ154"/>
      <c r="HRA154"/>
      <c r="HRB154"/>
      <c r="HRC154"/>
      <c r="HRD154"/>
      <c r="HRE154"/>
      <c r="HRF154"/>
      <c r="HRG154"/>
      <c r="HRH154"/>
      <c r="HRI154"/>
      <c r="HRJ154"/>
      <c r="HRK154"/>
      <c r="HRL154"/>
      <c r="HRM154"/>
      <c r="HRN154"/>
      <c r="HRO154"/>
      <c r="HRP154"/>
      <c r="HRQ154"/>
      <c r="HRR154"/>
      <c r="HRS154"/>
      <c r="HRT154"/>
      <c r="HRU154"/>
      <c r="HRV154"/>
      <c r="HRW154"/>
      <c r="HRX154"/>
      <c r="HRY154"/>
      <c r="HRZ154"/>
      <c r="HSA154"/>
      <c r="HSB154"/>
      <c r="HSC154"/>
      <c r="HSD154"/>
      <c r="HSE154"/>
      <c r="HSF154"/>
      <c r="HSG154"/>
      <c r="HSH154"/>
      <c r="HSI154"/>
      <c r="HSJ154"/>
      <c r="HSK154"/>
      <c r="HSL154"/>
      <c r="HSM154"/>
      <c r="HSN154"/>
      <c r="HSO154"/>
      <c r="HSP154"/>
      <c r="HSQ154"/>
      <c r="HSR154"/>
      <c r="HSS154"/>
      <c r="HST154"/>
      <c r="HSU154"/>
      <c r="HSV154"/>
      <c r="HSW154"/>
      <c r="HSX154"/>
      <c r="HSY154"/>
      <c r="HSZ154"/>
      <c r="HTA154"/>
      <c r="HTB154"/>
      <c r="HTC154"/>
      <c r="HTD154"/>
      <c r="HTE154"/>
      <c r="HTF154"/>
      <c r="HTG154"/>
      <c r="HTH154"/>
      <c r="HTI154"/>
      <c r="HTJ154"/>
      <c r="HTK154"/>
      <c r="HTL154"/>
      <c r="HTM154"/>
      <c r="HTN154"/>
      <c r="HTO154"/>
      <c r="HTP154"/>
      <c r="HTQ154"/>
      <c r="HTR154"/>
      <c r="HTS154"/>
      <c r="HTT154"/>
      <c r="HTU154"/>
      <c r="HTV154"/>
      <c r="HTW154"/>
      <c r="HTX154"/>
      <c r="HTY154"/>
      <c r="HTZ154"/>
      <c r="HUA154"/>
      <c r="HUB154"/>
      <c r="HUC154"/>
      <c r="HUD154"/>
      <c r="HUE154"/>
      <c r="HUF154"/>
      <c r="HUG154"/>
      <c r="HUH154"/>
      <c r="HUI154"/>
      <c r="HUJ154"/>
      <c r="HUK154"/>
      <c r="HUL154"/>
      <c r="HUM154"/>
      <c r="HUN154"/>
      <c r="HUO154"/>
      <c r="HUP154"/>
      <c r="HUQ154"/>
      <c r="HUR154"/>
      <c r="HUS154"/>
      <c r="HUT154"/>
      <c r="HUU154"/>
      <c r="HUV154"/>
      <c r="HUW154"/>
      <c r="HUX154"/>
      <c r="HUY154"/>
      <c r="HUZ154"/>
      <c r="HVA154"/>
      <c r="HVB154"/>
      <c r="HVC154"/>
      <c r="HVD154"/>
      <c r="HVE154"/>
      <c r="HVF154"/>
      <c r="HVG154"/>
      <c r="HVH154"/>
      <c r="HVI154"/>
      <c r="HVJ154"/>
      <c r="HVK154"/>
      <c r="HVL154"/>
      <c r="HVM154"/>
      <c r="HVN154"/>
      <c r="HVO154"/>
      <c r="HVP154"/>
      <c r="HVQ154"/>
      <c r="HVR154"/>
      <c r="HVS154"/>
      <c r="HVT154"/>
      <c r="HVU154"/>
      <c r="HVV154"/>
      <c r="HVW154"/>
      <c r="HVX154"/>
      <c r="HVY154"/>
      <c r="HVZ154"/>
      <c r="HWA154"/>
      <c r="HWB154"/>
      <c r="HWC154"/>
      <c r="HWD154"/>
      <c r="HWE154"/>
      <c r="HWF154"/>
      <c r="HWG154"/>
      <c r="HWH154"/>
      <c r="HWI154"/>
      <c r="HWJ154"/>
      <c r="HWK154"/>
      <c r="HWL154"/>
      <c r="HWM154"/>
      <c r="HWN154"/>
      <c r="HWO154"/>
      <c r="HWP154"/>
      <c r="HWQ154"/>
      <c r="HWR154"/>
      <c r="HWS154"/>
      <c r="HWT154"/>
      <c r="HWU154"/>
      <c r="HWV154"/>
      <c r="HWW154"/>
      <c r="HWX154"/>
      <c r="HWY154"/>
      <c r="HWZ154"/>
      <c r="HXA154"/>
      <c r="HXB154"/>
      <c r="HXC154"/>
      <c r="HXD154"/>
      <c r="HXE154"/>
      <c r="HXF154"/>
      <c r="HXG154"/>
      <c r="HXH154"/>
      <c r="HXI154"/>
      <c r="HXJ154"/>
      <c r="HXK154"/>
      <c r="HXL154"/>
      <c r="HXM154"/>
      <c r="HXN154"/>
      <c r="HXO154"/>
      <c r="HXP154"/>
      <c r="HXQ154"/>
      <c r="HXR154"/>
      <c r="HXS154"/>
      <c r="HXT154"/>
      <c r="HXU154"/>
      <c r="HXV154"/>
      <c r="HXW154"/>
      <c r="HXX154"/>
      <c r="HXY154"/>
      <c r="HXZ154"/>
      <c r="HYA154"/>
      <c r="HYB154"/>
      <c r="HYC154"/>
      <c r="HYD154"/>
      <c r="HYE154"/>
      <c r="HYF154"/>
      <c r="HYG154"/>
      <c r="HYH154"/>
      <c r="HYI154"/>
      <c r="HYJ154"/>
      <c r="HYK154"/>
      <c r="HYL154"/>
      <c r="HYM154"/>
      <c r="HYN154"/>
      <c r="HYO154"/>
      <c r="HYP154"/>
      <c r="HYQ154"/>
      <c r="HYR154"/>
      <c r="HYS154"/>
      <c r="HYT154"/>
      <c r="HYU154"/>
      <c r="HYV154"/>
      <c r="HYW154"/>
      <c r="HYX154"/>
      <c r="HYY154"/>
      <c r="HYZ154"/>
      <c r="HZA154"/>
      <c r="HZB154"/>
      <c r="HZC154"/>
      <c r="HZD154"/>
      <c r="HZE154"/>
      <c r="HZF154"/>
      <c r="HZG154"/>
      <c r="HZH154"/>
      <c r="HZI154"/>
      <c r="HZJ154"/>
      <c r="HZK154"/>
      <c r="HZL154"/>
      <c r="HZM154"/>
      <c r="HZN154"/>
      <c r="HZO154"/>
      <c r="HZP154"/>
      <c r="HZQ154"/>
      <c r="HZR154"/>
      <c r="HZS154"/>
      <c r="HZT154"/>
      <c r="HZU154"/>
      <c r="HZV154"/>
      <c r="HZW154"/>
      <c r="HZX154"/>
      <c r="HZY154"/>
      <c r="HZZ154"/>
      <c r="IAA154"/>
      <c r="IAB154"/>
      <c r="IAC154"/>
      <c r="IAD154"/>
      <c r="IAE154"/>
      <c r="IAF154"/>
      <c r="IAG154"/>
      <c r="IAH154"/>
      <c r="IAI154"/>
      <c r="IAJ154"/>
      <c r="IAK154"/>
      <c r="IAL154"/>
      <c r="IAM154"/>
      <c r="IAN154"/>
      <c r="IAO154"/>
      <c r="IAP154"/>
      <c r="IAQ154"/>
      <c r="IAR154"/>
      <c r="IAS154"/>
      <c r="IAT154"/>
      <c r="IAU154"/>
      <c r="IAV154"/>
      <c r="IAW154"/>
      <c r="IAX154"/>
      <c r="IAY154"/>
      <c r="IAZ154"/>
      <c r="IBA154"/>
      <c r="IBB154"/>
      <c r="IBC154"/>
      <c r="IBD154"/>
      <c r="IBE154"/>
      <c r="IBF154"/>
      <c r="IBG154"/>
      <c r="IBH154"/>
      <c r="IBI154"/>
      <c r="IBJ154"/>
      <c r="IBK154"/>
      <c r="IBL154"/>
      <c r="IBM154"/>
      <c r="IBN154"/>
      <c r="IBO154"/>
      <c r="IBP154"/>
      <c r="IBQ154"/>
      <c r="IBR154"/>
      <c r="IBS154"/>
      <c r="IBT154"/>
      <c r="IBU154"/>
      <c r="IBV154"/>
      <c r="IBW154"/>
      <c r="IBX154"/>
      <c r="IBY154"/>
      <c r="IBZ154"/>
      <c r="ICA154"/>
      <c r="ICB154"/>
      <c r="ICC154"/>
      <c r="ICD154"/>
      <c r="ICE154"/>
      <c r="ICF154"/>
      <c r="ICG154"/>
      <c r="ICH154"/>
      <c r="ICI154"/>
      <c r="ICJ154"/>
      <c r="ICK154"/>
      <c r="ICL154"/>
      <c r="ICM154"/>
      <c r="ICN154"/>
      <c r="ICO154"/>
      <c r="ICP154"/>
      <c r="ICQ154"/>
      <c r="ICR154"/>
      <c r="ICS154"/>
      <c r="ICT154"/>
      <c r="ICU154"/>
      <c r="ICV154"/>
      <c r="ICW154"/>
      <c r="ICX154"/>
      <c r="ICY154"/>
      <c r="ICZ154"/>
      <c r="IDA154"/>
      <c r="IDB154"/>
      <c r="IDC154"/>
      <c r="IDD154"/>
      <c r="IDE154"/>
      <c r="IDF154"/>
      <c r="IDG154"/>
      <c r="IDH154"/>
      <c r="IDI154"/>
      <c r="IDJ154"/>
      <c r="IDK154"/>
      <c r="IDL154"/>
      <c r="IDM154"/>
      <c r="IDN154"/>
      <c r="IDO154"/>
      <c r="IDP154"/>
      <c r="IDQ154"/>
      <c r="IDR154"/>
      <c r="IDS154"/>
      <c r="IDT154"/>
      <c r="IDU154"/>
      <c r="IDV154"/>
      <c r="IDW154"/>
      <c r="IDX154"/>
      <c r="IDY154"/>
      <c r="IDZ154"/>
      <c r="IEA154"/>
      <c r="IEB154"/>
      <c r="IEC154"/>
      <c r="IED154"/>
      <c r="IEE154"/>
      <c r="IEF154"/>
      <c r="IEG154"/>
      <c r="IEH154"/>
      <c r="IEI154"/>
      <c r="IEJ154"/>
      <c r="IEK154"/>
      <c r="IEL154"/>
      <c r="IEM154"/>
      <c r="IEN154"/>
      <c r="IEO154"/>
      <c r="IEP154"/>
      <c r="IEQ154"/>
      <c r="IER154"/>
      <c r="IES154"/>
      <c r="IET154"/>
      <c r="IEU154"/>
      <c r="IEV154"/>
      <c r="IEW154"/>
      <c r="IEX154"/>
      <c r="IEY154"/>
      <c r="IEZ154"/>
      <c r="IFA154"/>
      <c r="IFB154"/>
      <c r="IFC154"/>
      <c r="IFD154"/>
      <c r="IFE154"/>
      <c r="IFF154"/>
      <c r="IFG154"/>
      <c r="IFH154"/>
      <c r="IFI154"/>
      <c r="IFJ154"/>
      <c r="IFK154"/>
      <c r="IFL154"/>
      <c r="IFM154"/>
      <c r="IFN154"/>
      <c r="IFO154"/>
      <c r="IFP154"/>
      <c r="IFQ154"/>
      <c r="IFR154"/>
      <c r="IFS154"/>
      <c r="IFT154"/>
      <c r="IFU154"/>
      <c r="IFV154"/>
      <c r="IFW154"/>
      <c r="IFX154"/>
      <c r="IFY154"/>
      <c r="IFZ154"/>
      <c r="IGA154"/>
      <c r="IGB154"/>
      <c r="IGC154"/>
      <c r="IGD154"/>
      <c r="IGE154"/>
      <c r="IGF154"/>
      <c r="IGG154"/>
      <c r="IGH154"/>
      <c r="IGI154"/>
      <c r="IGJ154"/>
      <c r="IGK154"/>
      <c r="IGL154"/>
      <c r="IGM154"/>
      <c r="IGN154"/>
      <c r="IGO154"/>
      <c r="IGP154"/>
      <c r="IGQ154"/>
      <c r="IGR154"/>
      <c r="IGS154"/>
      <c r="IGT154"/>
      <c r="IGU154"/>
      <c r="IGV154"/>
      <c r="IGW154"/>
      <c r="IGX154"/>
      <c r="IGY154"/>
      <c r="IGZ154"/>
      <c r="IHA154"/>
      <c r="IHB154"/>
      <c r="IHC154"/>
      <c r="IHD154"/>
      <c r="IHE154"/>
      <c r="IHF154"/>
      <c r="IHG154"/>
      <c r="IHH154"/>
      <c r="IHI154"/>
      <c r="IHJ154"/>
      <c r="IHK154"/>
      <c r="IHL154"/>
      <c r="IHM154"/>
      <c r="IHN154"/>
      <c r="IHO154"/>
      <c r="IHP154"/>
      <c r="IHQ154"/>
      <c r="IHR154"/>
      <c r="IHS154"/>
      <c r="IHT154"/>
      <c r="IHU154"/>
      <c r="IHV154"/>
      <c r="IHW154"/>
      <c r="IHX154"/>
      <c r="IHY154"/>
      <c r="IHZ154"/>
      <c r="IIA154"/>
      <c r="IIB154"/>
      <c r="IIC154"/>
      <c r="IID154"/>
      <c r="IIE154"/>
      <c r="IIF154"/>
      <c r="IIG154"/>
      <c r="IIH154"/>
      <c r="III154"/>
      <c r="IIJ154"/>
      <c r="IIK154"/>
      <c r="IIL154"/>
      <c r="IIM154"/>
      <c r="IIN154"/>
      <c r="IIO154"/>
      <c r="IIP154"/>
      <c r="IIQ154"/>
      <c r="IIR154"/>
      <c r="IIS154"/>
      <c r="IIT154"/>
      <c r="IIU154"/>
      <c r="IIV154"/>
      <c r="IIW154"/>
      <c r="IIX154"/>
      <c r="IIY154"/>
      <c r="IIZ154"/>
      <c r="IJA154"/>
      <c r="IJB154"/>
      <c r="IJC154"/>
      <c r="IJD154"/>
      <c r="IJE154"/>
      <c r="IJF154"/>
      <c r="IJG154"/>
      <c r="IJH154"/>
      <c r="IJI154"/>
      <c r="IJJ154"/>
      <c r="IJK154"/>
      <c r="IJL154"/>
      <c r="IJM154"/>
      <c r="IJN154"/>
      <c r="IJO154"/>
      <c r="IJP154"/>
      <c r="IJQ154"/>
      <c r="IJR154"/>
      <c r="IJS154"/>
      <c r="IJT154"/>
      <c r="IJU154"/>
      <c r="IJV154"/>
      <c r="IJW154"/>
      <c r="IJX154"/>
      <c r="IJY154"/>
      <c r="IJZ154"/>
      <c r="IKA154"/>
      <c r="IKB154"/>
      <c r="IKC154"/>
      <c r="IKD154"/>
      <c r="IKE154"/>
      <c r="IKF154"/>
      <c r="IKG154"/>
      <c r="IKH154"/>
      <c r="IKI154"/>
      <c r="IKJ154"/>
      <c r="IKK154"/>
      <c r="IKL154"/>
      <c r="IKM154"/>
      <c r="IKN154"/>
      <c r="IKO154"/>
      <c r="IKP154"/>
      <c r="IKQ154"/>
      <c r="IKR154"/>
      <c r="IKS154"/>
      <c r="IKT154"/>
      <c r="IKU154"/>
      <c r="IKV154"/>
      <c r="IKW154"/>
      <c r="IKX154"/>
      <c r="IKY154"/>
      <c r="IKZ154"/>
      <c r="ILA154"/>
      <c r="ILB154"/>
      <c r="ILC154"/>
      <c r="ILD154"/>
      <c r="ILE154"/>
      <c r="ILF154"/>
      <c r="ILG154"/>
      <c r="ILH154"/>
      <c r="ILI154"/>
      <c r="ILJ154"/>
      <c r="ILK154"/>
      <c r="ILL154"/>
      <c r="ILM154"/>
      <c r="ILN154"/>
      <c r="ILO154"/>
      <c r="ILP154"/>
      <c r="ILQ154"/>
      <c r="ILR154"/>
      <c r="ILS154"/>
      <c r="ILT154"/>
      <c r="ILU154"/>
      <c r="ILV154"/>
      <c r="ILW154"/>
      <c r="ILX154"/>
      <c r="ILY154"/>
      <c r="ILZ154"/>
      <c r="IMA154"/>
      <c r="IMB154"/>
      <c r="IMC154"/>
      <c r="IMD154"/>
      <c r="IME154"/>
      <c r="IMF154"/>
      <c r="IMG154"/>
      <c r="IMH154"/>
      <c r="IMI154"/>
      <c r="IMJ154"/>
      <c r="IMK154"/>
      <c r="IML154"/>
      <c r="IMM154"/>
      <c r="IMN154"/>
      <c r="IMO154"/>
      <c r="IMP154"/>
      <c r="IMQ154"/>
      <c r="IMR154"/>
      <c r="IMS154"/>
      <c r="IMT154"/>
      <c r="IMU154"/>
      <c r="IMV154"/>
      <c r="IMW154"/>
      <c r="IMX154"/>
      <c r="IMY154"/>
      <c r="IMZ154"/>
      <c r="INA154"/>
      <c r="INB154"/>
      <c r="INC154"/>
      <c r="IND154"/>
      <c r="INE154"/>
      <c r="INF154"/>
      <c r="ING154"/>
      <c r="INH154"/>
      <c r="INI154"/>
      <c r="INJ154"/>
      <c r="INK154"/>
      <c r="INL154"/>
      <c r="INM154"/>
      <c r="INN154"/>
      <c r="INO154"/>
      <c r="INP154"/>
      <c r="INQ154"/>
      <c r="INR154"/>
      <c r="INS154"/>
      <c r="INT154"/>
      <c r="INU154"/>
      <c r="INV154"/>
      <c r="INW154"/>
      <c r="INX154"/>
      <c r="INY154"/>
      <c r="INZ154"/>
      <c r="IOA154"/>
      <c r="IOB154"/>
      <c r="IOC154"/>
      <c r="IOD154"/>
      <c r="IOE154"/>
      <c r="IOF154"/>
      <c r="IOG154"/>
      <c r="IOH154"/>
      <c r="IOI154"/>
      <c r="IOJ154"/>
      <c r="IOK154"/>
      <c r="IOL154"/>
      <c r="IOM154"/>
      <c r="ION154"/>
      <c r="IOO154"/>
      <c r="IOP154"/>
      <c r="IOQ154"/>
      <c r="IOR154"/>
      <c r="IOS154"/>
      <c r="IOT154"/>
      <c r="IOU154"/>
      <c r="IOV154"/>
      <c r="IOW154"/>
      <c r="IOX154"/>
      <c r="IOY154"/>
      <c r="IOZ154"/>
      <c r="IPA154"/>
      <c r="IPB154"/>
      <c r="IPC154"/>
      <c r="IPD154"/>
      <c r="IPE154"/>
      <c r="IPF154"/>
      <c r="IPG154"/>
      <c r="IPH154"/>
      <c r="IPI154"/>
      <c r="IPJ154"/>
      <c r="IPK154"/>
      <c r="IPL154"/>
      <c r="IPM154"/>
      <c r="IPN154"/>
      <c r="IPO154"/>
      <c r="IPP154"/>
      <c r="IPQ154"/>
      <c r="IPR154"/>
      <c r="IPS154"/>
      <c r="IPT154"/>
      <c r="IPU154"/>
      <c r="IPV154"/>
      <c r="IPW154"/>
      <c r="IPX154"/>
      <c r="IPY154"/>
      <c r="IPZ154"/>
      <c r="IQA154"/>
      <c r="IQB154"/>
      <c r="IQC154"/>
      <c r="IQD154"/>
      <c r="IQE154"/>
      <c r="IQF154"/>
      <c r="IQG154"/>
      <c r="IQH154"/>
      <c r="IQI154"/>
      <c r="IQJ154"/>
      <c r="IQK154"/>
      <c r="IQL154"/>
      <c r="IQM154"/>
      <c r="IQN154"/>
      <c r="IQO154"/>
      <c r="IQP154"/>
      <c r="IQQ154"/>
      <c r="IQR154"/>
      <c r="IQS154"/>
      <c r="IQT154"/>
      <c r="IQU154"/>
      <c r="IQV154"/>
      <c r="IQW154"/>
      <c r="IQX154"/>
      <c r="IQY154"/>
      <c r="IQZ154"/>
      <c r="IRA154"/>
      <c r="IRB154"/>
      <c r="IRC154"/>
      <c r="IRD154"/>
      <c r="IRE154"/>
      <c r="IRF154"/>
      <c r="IRG154"/>
      <c r="IRH154"/>
      <c r="IRI154"/>
      <c r="IRJ154"/>
      <c r="IRK154"/>
      <c r="IRL154"/>
      <c r="IRM154"/>
      <c r="IRN154"/>
      <c r="IRO154"/>
      <c r="IRP154"/>
      <c r="IRQ154"/>
      <c r="IRR154"/>
      <c r="IRS154"/>
      <c r="IRT154"/>
      <c r="IRU154"/>
      <c r="IRV154"/>
      <c r="IRW154"/>
      <c r="IRX154"/>
      <c r="IRY154"/>
      <c r="IRZ154"/>
      <c r="ISA154"/>
      <c r="ISB154"/>
      <c r="ISC154"/>
      <c r="ISD154"/>
      <c r="ISE154"/>
      <c r="ISF154"/>
      <c r="ISG154"/>
      <c r="ISH154"/>
      <c r="ISI154"/>
      <c r="ISJ154"/>
      <c r="ISK154"/>
      <c r="ISL154"/>
      <c r="ISM154"/>
      <c r="ISN154"/>
      <c r="ISO154"/>
      <c r="ISP154"/>
      <c r="ISQ154"/>
      <c r="ISR154"/>
      <c r="ISS154"/>
      <c r="IST154"/>
      <c r="ISU154"/>
      <c r="ISV154"/>
      <c r="ISW154"/>
      <c r="ISX154"/>
      <c r="ISY154"/>
      <c r="ISZ154"/>
      <c r="ITA154"/>
      <c r="ITB154"/>
      <c r="ITC154"/>
      <c r="ITD154"/>
      <c r="ITE154"/>
      <c r="ITF154"/>
      <c r="ITG154"/>
      <c r="ITH154"/>
      <c r="ITI154"/>
      <c r="ITJ154"/>
      <c r="ITK154"/>
      <c r="ITL154"/>
      <c r="ITM154"/>
      <c r="ITN154"/>
      <c r="ITO154"/>
      <c r="ITP154"/>
      <c r="ITQ154"/>
      <c r="ITR154"/>
      <c r="ITS154"/>
      <c r="ITT154"/>
      <c r="ITU154"/>
      <c r="ITV154"/>
      <c r="ITW154"/>
      <c r="ITX154"/>
      <c r="ITY154"/>
      <c r="ITZ154"/>
      <c r="IUA154"/>
      <c r="IUB154"/>
      <c r="IUC154"/>
      <c r="IUD154"/>
      <c r="IUE154"/>
      <c r="IUF154"/>
      <c r="IUG154"/>
      <c r="IUH154"/>
      <c r="IUI154"/>
      <c r="IUJ154"/>
      <c r="IUK154"/>
      <c r="IUL154"/>
      <c r="IUM154"/>
      <c r="IUN154"/>
      <c r="IUO154"/>
      <c r="IUP154"/>
      <c r="IUQ154"/>
      <c r="IUR154"/>
      <c r="IUS154"/>
      <c r="IUT154"/>
      <c r="IUU154"/>
      <c r="IUV154"/>
      <c r="IUW154"/>
      <c r="IUX154"/>
      <c r="IUY154"/>
      <c r="IUZ154"/>
      <c r="IVA154"/>
      <c r="IVB154"/>
      <c r="IVC154"/>
      <c r="IVD154"/>
      <c r="IVE154"/>
      <c r="IVF154"/>
      <c r="IVG154"/>
      <c r="IVH154"/>
      <c r="IVI154"/>
      <c r="IVJ154"/>
      <c r="IVK154"/>
      <c r="IVL154"/>
      <c r="IVM154"/>
      <c r="IVN154"/>
      <c r="IVO154"/>
      <c r="IVP154"/>
      <c r="IVQ154"/>
      <c r="IVR154"/>
      <c r="IVS154"/>
      <c r="IVT154"/>
      <c r="IVU154"/>
      <c r="IVV154"/>
      <c r="IVW154"/>
      <c r="IVX154"/>
      <c r="IVY154"/>
      <c r="IVZ154"/>
      <c r="IWA154"/>
      <c r="IWB154"/>
      <c r="IWC154"/>
      <c r="IWD154"/>
      <c r="IWE154"/>
      <c r="IWF154"/>
      <c r="IWG154"/>
      <c r="IWH154"/>
      <c r="IWI154"/>
      <c r="IWJ154"/>
      <c r="IWK154"/>
      <c r="IWL154"/>
      <c r="IWM154"/>
      <c r="IWN154"/>
      <c r="IWO154"/>
      <c r="IWP154"/>
      <c r="IWQ154"/>
      <c r="IWR154"/>
      <c r="IWS154"/>
      <c r="IWT154"/>
      <c r="IWU154"/>
      <c r="IWV154"/>
      <c r="IWW154"/>
      <c r="IWX154"/>
      <c r="IWY154"/>
      <c r="IWZ154"/>
      <c r="IXA154"/>
      <c r="IXB154"/>
      <c r="IXC154"/>
      <c r="IXD154"/>
      <c r="IXE154"/>
      <c r="IXF154"/>
      <c r="IXG154"/>
      <c r="IXH154"/>
      <c r="IXI154"/>
      <c r="IXJ154"/>
      <c r="IXK154"/>
      <c r="IXL154"/>
      <c r="IXM154"/>
      <c r="IXN154"/>
      <c r="IXO154"/>
      <c r="IXP154"/>
      <c r="IXQ154"/>
      <c r="IXR154"/>
      <c r="IXS154"/>
      <c r="IXT154"/>
      <c r="IXU154"/>
      <c r="IXV154"/>
      <c r="IXW154"/>
      <c r="IXX154"/>
      <c r="IXY154"/>
      <c r="IXZ154"/>
      <c r="IYA154"/>
      <c r="IYB154"/>
      <c r="IYC154"/>
      <c r="IYD154"/>
      <c r="IYE154"/>
      <c r="IYF154"/>
      <c r="IYG154"/>
      <c r="IYH154"/>
      <c r="IYI154"/>
      <c r="IYJ154"/>
      <c r="IYK154"/>
      <c r="IYL154"/>
      <c r="IYM154"/>
      <c r="IYN154"/>
      <c r="IYO154"/>
      <c r="IYP154"/>
      <c r="IYQ154"/>
      <c r="IYR154"/>
      <c r="IYS154"/>
      <c r="IYT154"/>
      <c r="IYU154"/>
      <c r="IYV154"/>
      <c r="IYW154"/>
      <c r="IYX154"/>
      <c r="IYY154"/>
      <c r="IYZ154"/>
      <c r="IZA154"/>
      <c r="IZB154"/>
      <c r="IZC154"/>
      <c r="IZD154"/>
      <c r="IZE154"/>
      <c r="IZF154"/>
      <c r="IZG154"/>
      <c r="IZH154"/>
      <c r="IZI154"/>
      <c r="IZJ154"/>
      <c r="IZK154"/>
      <c r="IZL154"/>
      <c r="IZM154"/>
      <c r="IZN154"/>
      <c r="IZO154"/>
      <c r="IZP154"/>
      <c r="IZQ154"/>
      <c r="IZR154"/>
      <c r="IZS154"/>
      <c r="IZT154"/>
      <c r="IZU154"/>
      <c r="IZV154"/>
      <c r="IZW154"/>
      <c r="IZX154"/>
      <c r="IZY154"/>
      <c r="IZZ154"/>
      <c r="JAA154"/>
      <c r="JAB154"/>
      <c r="JAC154"/>
      <c r="JAD154"/>
      <c r="JAE154"/>
      <c r="JAF154"/>
      <c r="JAG154"/>
      <c r="JAH154"/>
      <c r="JAI154"/>
      <c r="JAJ154"/>
      <c r="JAK154"/>
      <c r="JAL154"/>
      <c r="JAM154"/>
      <c r="JAN154"/>
      <c r="JAO154"/>
      <c r="JAP154"/>
      <c r="JAQ154"/>
      <c r="JAR154"/>
      <c r="JAS154"/>
      <c r="JAT154"/>
      <c r="JAU154"/>
      <c r="JAV154"/>
      <c r="JAW154"/>
      <c r="JAX154"/>
      <c r="JAY154"/>
      <c r="JAZ154"/>
      <c r="JBA154"/>
      <c r="JBB154"/>
      <c r="JBC154"/>
      <c r="JBD154"/>
      <c r="JBE154"/>
      <c r="JBF154"/>
      <c r="JBG154"/>
      <c r="JBH154"/>
      <c r="JBI154"/>
      <c r="JBJ154"/>
      <c r="JBK154"/>
      <c r="JBL154"/>
      <c r="JBM154"/>
      <c r="JBN154"/>
      <c r="JBO154"/>
      <c r="JBP154"/>
      <c r="JBQ154"/>
      <c r="JBR154"/>
      <c r="JBS154"/>
      <c r="JBT154"/>
      <c r="JBU154"/>
      <c r="JBV154"/>
      <c r="JBW154"/>
      <c r="JBX154"/>
      <c r="JBY154"/>
      <c r="JBZ154"/>
      <c r="JCA154"/>
      <c r="JCB154"/>
      <c r="JCC154"/>
      <c r="JCD154"/>
      <c r="JCE154"/>
      <c r="JCF154"/>
      <c r="JCG154"/>
      <c r="JCH154"/>
      <c r="JCI154"/>
      <c r="JCJ154"/>
      <c r="JCK154"/>
      <c r="JCL154"/>
      <c r="JCM154"/>
      <c r="JCN154"/>
      <c r="JCO154"/>
      <c r="JCP154"/>
      <c r="JCQ154"/>
      <c r="JCR154"/>
      <c r="JCS154"/>
      <c r="JCT154"/>
      <c r="JCU154"/>
      <c r="JCV154"/>
      <c r="JCW154"/>
      <c r="JCX154"/>
      <c r="JCY154"/>
      <c r="JCZ154"/>
      <c r="JDA154"/>
      <c r="JDB154"/>
      <c r="JDC154"/>
      <c r="JDD154"/>
      <c r="JDE154"/>
      <c r="JDF154"/>
      <c r="JDG154"/>
      <c r="JDH154"/>
      <c r="JDI154"/>
      <c r="JDJ154"/>
      <c r="JDK154"/>
      <c r="JDL154"/>
      <c r="JDM154"/>
      <c r="JDN154"/>
      <c r="JDO154"/>
      <c r="JDP154"/>
      <c r="JDQ154"/>
      <c r="JDR154"/>
      <c r="JDS154"/>
      <c r="JDT154"/>
      <c r="JDU154"/>
      <c r="JDV154"/>
      <c r="JDW154"/>
      <c r="JDX154"/>
      <c r="JDY154"/>
      <c r="JDZ154"/>
      <c r="JEA154"/>
      <c r="JEB154"/>
      <c r="JEC154"/>
      <c r="JED154"/>
      <c r="JEE154"/>
      <c r="JEF154"/>
      <c r="JEG154"/>
      <c r="JEH154"/>
      <c r="JEI154"/>
      <c r="JEJ154"/>
      <c r="JEK154"/>
      <c r="JEL154"/>
      <c r="JEM154"/>
      <c r="JEN154"/>
      <c r="JEO154"/>
      <c r="JEP154"/>
      <c r="JEQ154"/>
      <c r="JER154"/>
      <c r="JES154"/>
      <c r="JET154"/>
      <c r="JEU154"/>
      <c r="JEV154"/>
      <c r="JEW154"/>
      <c r="JEX154"/>
      <c r="JEY154"/>
      <c r="JEZ154"/>
      <c r="JFA154"/>
      <c r="JFB154"/>
      <c r="JFC154"/>
      <c r="JFD154"/>
      <c r="JFE154"/>
      <c r="JFF154"/>
      <c r="JFG154"/>
      <c r="JFH154"/>
      <c r="JFI154"/>
      <c r="JFJ154"/>
      <c r="JFK154"/>
      <c r="JFL154"/>
      <c r="JFM154"/>
      <c r="JFN154"/>
      <c r="JFO154"/>
      <c r="JFP154"/>
      <c r="JFQ154"/>
      <c r="JFR154"/>
      <c r="JFS154"/>
      <c r="JFT154"/>
      <c r="JFU154"/>
      <c r="JFV154"/>
      <c r="JFW154"/>
      <c r="JFX154"/>
      <c r="JFY154"/>
      <c r="JFZ154"/>
      <c r="JGA154"/>
      <c r="JGB154"/>
      <c r="JGC154"/>
      <c r="JGD154"/>
      <c r="JGE154"/>
      <c r="JGF154"/>
      <c r="JGG154"/>
      <c r="JGH154"/>
      <c r="JGI154"/>
      <c r="JGJ154"/>
      <c r="JGK154"/>
      <c r="JGL154"/>
      <c r="JGM154"/>
      <c r="JGN154"/>
      <c r="JGO154"/>
      <c r="JGP154"/>
      <c r="JGQ154"/>
      <c r="JGR154"/>
      <c r="JGS154"/>
      <c r="JGT154"/>
      <c r="JGU154"/>
      <c r="JGV154"/>
      <c r="JGW154"/>
      <c r="JGX154"/>
      <c r="JGY154"/>
      <c r="JGZ154"/>
      <c r="JHA154"/>
      <c r="JHB154"/>
      <c r="JHC154"/>
      <c r="JHD154"/>
      <c r="JHE154"/>
      <c r="JHF154"/>
      <c r="JHG154"/>
      <c r="JHH154"/>
      <c r="JHI154"/>
      <c r="JHJ154"/>
      <c r="JHK154"/>
      <c r="JHL154"/>
      <c r="JHM154"/>
      <c r="JHN154"/>
      <c r="JHO154"/>
      <c r="JHP154"/>
      <c r="JHQ154"/>
      <c r="JHR154"/>
      <c r="JHS154"/>
      <c r="JHT154"/>
      <c r="JHU154"/>
      <c r="JHV154"/>
      <c r="JHW154"/>
      <c r="JHX154"/>
      <c r="JHY154"/>
      <c r="JHZ154"/>
      <c r="JIA154"/>
      <c r="JIB154"/>
      <c r="JIC154"/>
      <c r="JID154"/>
      <c r="JIE154"/>
      <c r="JIF154"/>
      <c r="JIG154"/>
      <c r="JIH154"/>
      <c r="JII154"/>
      <c r="JIJ154"/>
      <c r="JIK154"/>
      <c r="JIL154"/>
      <c r="JIM154"/>
      <c r="JIN154"/>
      <c r="JIO154"/>
      <c r="JIP154"/>
      <c r="JIQ154"/>
      <c r="JIR154"/>
      <c r="JIS154"/>
      <c r="JIT154"/>
      <c r="JIU154"/>
      <c r="JIV154"/>
      <c r="JIW154"/>
      <c r="JIX154"/>
      <c r="JIY154"/>
      <c r="JIZ154"/>
      <c r="JJA154"/>
      <c r="JJB154"/>
      <c r="JJC154"/>
      <c r="JJD154"/>
      <c r="JJE154"/>
      <c r="JJF154"/>
      <c r="JJG154"/>
      <c r="JJH154"/>
      <c r="JJI154"/>
      <c r="JJJ154"/>
      <c r="JJK154"/>
      <c r="JJL154"/>
      <c r="JJM154"/>
      <c r="JJN154"/>
      <c r="JJO154"/>
      <c r="JJP154"/>
      <c r="JJQ154"/>
      <c r="JJR154"/>
      <c r="JJS154"/>
      <c r="JJT154"/>
      <c r="JJU154"/>
      <c r="JJV154"/>
      <c r="JJW154"/>
      <c r="JJX154"/>
      <c r="JJY154"/>
      <c r="JJZ154"/>
      <c r="JKA154"/>
      <c r="JKB154"/>
      <c r="JKC154"/>
      <c r="JKD154"/>
      <c r="JKE154"/>
      <c r="JKF154"/>
      <c r="JKG154"/>
      <c r="JKH154"/>
      <c r="JKI154"/>
      <c r="JKJ154"/>
      <c r="JKK154"/>
      <c r="JKL154"/>
      <c r="JKM154"/>
      <c r="JKN154"/>
      <c r="JKO154"/>
      <c r="JKP154"/>
      <c r="JKQ154"/>
      <c r="JKR154"/>
      <c r="JKS154"/>
      <c r="JKT154"/>
      <c r="JKU154"/>
      <c r="JKV154"/>
      <c r="JKW154"/>
      <c r="JKX154"/>
      <c r="JKY154"/>
      <c r="JKZ154"/>
      <c r="JLA154"/>
      <c r="JLB154"/>
      <c r="JLC154"/>
      <c r="JLD154"/>
      <c r="JLE154"/>
      <c r="JLF154"/>
      <c r="JLG154"/>
      <c r="JLH154"/>
      <c r="JLI154"/>
      <c r="JLJ154"/>
      <c r="JLK154"/>
      <c r="JLL154"/>
      <c r="JLM154"/>
      <c r="JLN154"/>
      <c r="JLO154"/>
      <c r="JLP154"/>
      <c r="JLQ154"/>
      <c r="JLR154"/>
      <c r="JLS154"/>
      <c r="JLT154"/>
      <c r="JLU154"/>
      <c r="JLV154"/>
      <c r="JLW154"/>
      <c r="JLX154"/>
      <c r="JLY154"/>
      <c r="JLZ154"/>
      <c r="JMA154"/>
      <c r="JMB154"/>
      <c r="JMC154"/>
      <c r="JMD154"/>
      <c r="JME154"/>
      <c r="JMF154"/>
      <c r="JMG154"/>
      <c r="JMH154"/>
      <c r="JMI154"/>
      <c r="JMJ154"/>
      <c r="JMK154"/>
      <c r="JML154"/>
      <c r="JMM154"/>
      <c r="JMN154"/>
      <c r="JMO154"/>
      <c r="JMP154"/>
      <c r="JMQ154"/>
      <c r="JMR154"/>
      <c r="JMS154"/>
      <c r="JMT154"/>
      <c r="JMU154"/>
      <c r="JMV154"/>
      <c r="JMW154"/>
      <c r="JMX154"/>
      <c r="JMY154"/>
      <c r="JMZ154"/>
      <c r="JNA154"/>
      <c r="JNB154"/>
      <c r="JNC154"/>
      <c r="JND154"/>
      <c r="JNE154"/>
      <c r="JNF154"/>
      <c r="JNG154"/>
      <c r="JNH154"/>
      <c r="JNI154"/>
      <c r="JNJ154"/>
      <c r="JNK154"/>
      <c r="JNL154"/>
      <c r="JNM154"/>
      <c r="JNN154"/>
      <c r="JNO154"/>
      <c r="JNP154"/>
      <c r="JNQ154"/>
      <c r="JNR154"/>
      <c r="JNS154"/>
      <c r="JNT154"/>
      <c r="JNU154"/>
      <c r="JNV154"/>
      <c r="JNW154"/>
      <c r="JNX154"/>
      <c r="JNY154"/>
      <c r="JNZ154"/>
      <c r="JOA154"/>
      <c r="JOB154"/>
      <c r="JOC154"/>
      <c r="JOD154"/>
      <c r="JOE154"/>
      <c r="JOF154"/>
      <c r="JOG154"/>
      <c r="JOH154"/>
      <c r="JOI154"/>
      <c r="JOJ154"/>
      <c r="JOK154"/>
      <c r="JOL154"/>
      <c r="JOM154"/>
      <c r="JON154"/>
      <c r="JOO154"/>
      <c r="JOP154"/>
      <c r="JOQ154"/>
      <c r="JOR154"/>
      <c r="JOS154"/>
      <c r="JOT154"/>
      <c r="JOU154"/>
      <c r="JOV154"/>
      <c r="JOW154"/>
      <c r="JOX154"/>
      <c r="JOY154"/>
      <c r="JOZ154"/>
      <c r="JPA154"/>
      <c r="JPB154"/>
      <c r="JPC154"/>
      <c r="JPD154"/>
      <c r="JPE154"/>
      <c r="JPF154"/>
      <c r="JPG154"/>
      <c r="JPH154"/>
      <c r="JPI154"/>
      <c r="JPJ154"/>
      <c r="JPK154"/>
      <c r="JPL154"/>
      <c r="JPM154"/>
      <c r="JPN154"/>
      <c r="JPO154"/>
      <c r="JPP154"/>
      <c r="JPQ154"/>
      <c r="JPR154"/>
      <c r="JPS154"/>
      <c r="JPT154"/>
      <c r="JPU154"/>
      <c r="JPV154"/>
      <c r="JPW154"/>
      <c r="JPX154"/>
      <c r="JPY154"/>
      <c r="JPZ154"/>
      <c r="JQA154"/>
      <c r="JQB154"/>
      <c r="JQC154"/>
      <c r="JQD154"/>
      <c r="JQE154"/>
      <c r="JQF154"/>
      <c r="JQG154"/>
      <c r="JQH154"/>
      <c r="JQI154"/>
      <c r="JQJ154"/>
      <c r="JQK154"/>
      <c r="JQL154"/>
      <c r="JQM154"/>
      <c r="JQN154"/>
      <c r="JQO154"/>
      <c r="JQP154"/>
      <c r="JQQ154"/>
      <c r="JQR154"/>
      <c r="JQS154"/>
      <c r="JQT154"/>
      <c r="JQU154"/>
      <c r="JQV154"/>
      <c r="JQW154"/>
      <c r="JQX154"/>
      <c r="JQY154"/>
      <c r="JQZ154"/>
      <c r="JRA154"/>
      <c r="JRB154"/>
      <c r="JRC154"/>
      <c r="JRD154"/>
      <c r="JRE154"/>
      <c r="JRF154"/>
      <c r="JRG154"/>
      <c r="JRH154"/>
      <c r="JRI154"/>
      <c r="JRJ154"/>
      <c r="JRK154"/>
      <c r="JRL154"/>
      <c r="JRM154"/>
      <c r="JRN154"/>
      <c r="JRO154"/>
      <c r="JRP154"/>
      <c r="JRQ154"/>
      <c r="JRR154"/>
      <c r="JRS154"/>
      <c r="JRT154"/>
      <c r="JRU154"/>
      <c r="JRV154"/>
      <c r="JRW154"/>
      <c r="JRX154"/>
      <c r="JRY154"/>
      <c r="JRZ154"/>
      <c r="JSA154"/>
      <c r="JSB154"/>
      <c r="JSC154"/>
      <c r="JSD154"/>
      <c r="JSE154"/>
      <c r="JSF154"/>
      <c r="JSG154"/>
      <c r="JSH154"/>
      <c r="JSI154"/>
      <c r="JSJ154"/>
      <c r="JSK154"/>
      <c r="JSL154"/>
      <c r="JSM154"/>
      <c r="JSN154"/>
      <c r="JSO154"/>
      <c r="JSP154"/>
      <c r="JSQ154"/>
      <c r="JSR154"/>
      <c r="JSS154"/>
      <c r="JST154"/>
      <c r="JSU154"/>
      <c r="JSV154"/>
      <c r="JSW154"/>
      <c r="JSX154"/>
      <c r="JSY154"/>
      <c r="JSZ154"/>
      <c r="JTA154"/>
      <c r="JTB154"/>
      <c r="JTC154"/>
      <c r="JTD154"/>
      <c r="JTE154"/>
      <c r="JTF154"/>
      <c r="JTG154"/>
      <c r="JTH154"/>
      <c r="JTI154"/>
      <c r="JTJ154"/>
      <c r="JTK154"/>
      <c r="JTL154"/>
      <c r="JTM154"/>
      <c r="JTN154"/>
      <c r="JTO154"/>
      <c r="JTP154"/>
      <c r="JTQ154"/>
      <c r="JTR154"/>
      <c r="JTS154"/>
      <c r="JTT154"/>
      <c r="JTU154"/>
      <c r="JTV154"/>
      <c r="JTW154"/>
      <c r="JTX154"/>
      <c r="JTY154"/>
      <c r="JTZ154"/>
      <c r="JUA154"/>
      <c r="JUB154"/>
      <c r="JUC154"/>
      <c r="JUD154"/>
      <c r="JUE154"/>
      <c r="JUF154"/>
      <c r="JUG154"/>
      <c r="JUH154"/>
      <c r="JUI154"/>
      <c r="JUJ154"/>
      <c r="JUK154"/>
      <c r="JUL154"/>
      <c r="JUM154"/>
      <c r="JUN154"/>
      <c r="JUO154"/>
      <c r="JUP154"/>
      <c r="JUQ154"/>
      <c r="JUR154"/>
      <c r="JUS154"/>
      <c r="JUT154"/>
      <c r="JUU154"/>
      <c r="JUV154"/>
      <c r="JUW154"/>
      <c r="JUX154"/>
      <c r="JUY154"/>
      <c r="JUZ154"/>
      <c r="JVA154"/>
      <c r="JVB154"/>
      <c r="JVC154"/>
      <c r="JVD154"/>
      <c r="JVE154"/>
      <c r="JVF154"/>
      <c r="JVG154"/>
      <c r="JVH154"/>
      <c r="JVI154"/>
      <c r="JVJ154"/>
      <c r="JVK154"/>
      <c r="JVL154"/>
      <c r="JVM154"/>
      <c r="JVN154"/>
      <c r="JVO154"/>
      <c r="JVP154"/>
      <c r="JVQ154"/>
      <c r="JVR154"/>
      <c r="JVS154"/>
      <c r="JVT154"/>
      <c r="JVU154"/>
      <c r="JVV154"/>
      <c r="JVW154"/>
      <c r="JVX154"/>
      <c r="JVY154"/>
      <c r="JVZ154"/>
      <c r="JWA154"/>
      <c r="JWB154"/>
      <c r="JWC154"/>
      <c r="JWD154"/>
      <c r="JWE154"/>
      <c r="JWF154"/>
      <c r="JWG154"/>
      <c r="JWH154"/>
      <c r="JWI154"/>
      <c r="JWJ154"/>
      <c r="JWK154"/>
      <c r="JWL154"/>
      <c r="JWM154"/>
      <c r="JWN154"/>
      <c r="JWO154"/>
      <c r="JWP154"/>
      <c r="JWQ154"/>
      <c r="JWR154"/>
      <c r="JWS154"/>
      <c r="JWT154"/>
      <c r="JWU154"/>
      <c r="JWV154"/>
      <c r="JWW154"/>
      <c r="JWX154"/>
      <c r="JWY154"/>
      <c r="JWZ154"/>
      <c r="JXA154"/>
      <c r="JXB154"/>
      <c r="JXC154"/>
      <c r="JXD154"/>
      <c r="JXE154"/>
      <c r="JXF154"/>
      <c r="JXG154"/>
      <c r="JXH154"/>
      <c r="JXI154"/>
      <c r="JXJ154"/>
      <c r="JXK154"/>
      <c r="JXL154"/>
      <c r="JXM154"/>
      <c r="JXN154"/>
      <c r="JXO154"/>
      <c r="JXP154"/>
      <c r="JXQ154"/>
      <c r="JXR154"/>
      <c r="JXS154"/>
      <c r="JXT154"/>
      <c r="JXU154"/>
      <c r="JXV154"/>
      <c r="JXW154"/>
      <c r="JXX154"/>
      <c r="JXY154"/>
      <c r="JXZ154"/>
      <c r="JYA154"/>
      <c r="JYB154"/>
      <c r="JYC154"/>
      <c r="JYD154"/>
      <c r="JYE154"/>
      <c r="JYF154"/>
      <c r="JYG154"/>
      <c r="JYH154"/>
      <c r="JYI154"/>
      <c r="JYJ154"/>
      <c r="JYK154"/>
      <c r="JYL154"/>
      <c r="JYM154"/>
      <c r="JYN154"/>
      <c r="JYO154"/>
      <c r="JYP154"/>
      <c r="JYQ154"/>
      <c r="JYR154"/>
      <c r="JYS154"/>
      <c r="JYT154"/>
      <c r="JYU154"/>
      <c r="JYV154"/>
      <c r="JYW154"/>
      <c r="JYX154"/>
      <c r="JYY154"/>
      <c r="JYZ154"/>
      <c r="JZA154"/>
      <c r="JZB154"/>
      <c r="JZC154"/>
      <c r="JZD154"/>
      <c r="JZE154"/>
      <c r="JZF154"/>
      <c r="JZG154"/>
      <c r="JZH154"/>
      <c r="JZI154"/>
      <c r="JZJ154"/>
      <c r="JZK154"/>
      <c r="JZL154"/>
      <c r="JZM154"/>
      <c r="JZN154"/>
      <c r="JZO154"/>
      <c r="JZP154"/>
      <c r="JZQ154"/>
      <c r="JZR154"/>
      <c r="JZS154"/>
      <c r="JZT154"/>
      <c r="JZU154"/>
      <c r="JZV154"/>
      <c r="JZW154"/>
      <c r="JZX154"/>
      <c r="JZY154"/>
      <c r="JZZ154"/>
      <c r="KAA154"/>
      <c r="KAB154"/>
      <c r="KAC154"/>
      <c r="KAD154"/>
      <c r="KAE154"/>
      <c r="KAF154"/>
      <c r="KAG154"/>
      <c r="KAH154"/>
      <c r="KAI154"/>
      <c r="KAJ154"/>
      <c r="KAK154"/>
      <c r="KAL154"/>
      <c r="KAM154"/>
      <c r="KAN154"/>
      <c r="KAO154"/>
      <c r="KAP154"/>
      <c r="KAQ154"/>
      <c r="KAR154"/>
      <c r="KAS154"/>
      <c r="KAT154"/>
      <c r="KAU154"/>
      <c r="KAV154"/>
      <c r="KAW154"/>
      <c r="KAX154"/>
      <c r="KAY154"/>
      <c r="KAZ154"/>
      <c r="KBA154"/>
      <c r="KBB154"/>
      <c r="KBC154"/>
      <c r="KBD154"/>
      <c r="KBE154"/>
      <c r="KBF154"/>
      <c r="KBG154"/>
      <c r="KBH154"/>
      <c r="KBI154"/>
      <c r="KBJ154"/>
      <c r="KBK154"/>
      <c r="KBL154"/>
      <c r="KBM154"/>
      <c r="KBN154"/>
      <c r="KBO154"/>
      <c r="KBP154"/>
      <c r="KBQ154"/>
      <c r="KBR154"/>
      <c r="KBS154"/>
      <c r="KBT154"/>
      <c r="KBU154"/>
      <c r="KBV154"/>
      <c r="KBW154"/>
      <c r="KBX154"/>
      <c r="KBY154"/>
      <c r="KBZ154"/>
      <c r="KCA154"/>
      <c r="KCB154"/>
      <c r="KCC154"/>
      <c r="KCD154"/>
      <c r="KCE154"/>
      <c r="KCF154"/>
      <c r="KCG154"/>
      <c r="KCH154"/>
      <c r="KCI154"/>
      <c r="KCJ154"/>
      <c r="KCK154"/>
      <c r="KCL154"/>
      <c r="KCM154"/>
      <c r="KCN154"/>
      <c r="KCO154"/>
      <c r="KCP154"/>
      <c r="KCQ154"/>
      <c r="KCR154"/>
      <c r="KCS154"/>
      <c r="KCT154"/>
      <c r="KCU154"/>
      <c r="KCV154"/>
      <c r="KCW154"/>
      <c r="KCX154"/>
      <c r="KCY154"/>
      <c r="KCZ154"/>
      <c r="KDA154"/>
      <c r="KDB154"/>
      <c r="KDC154"/>
      <c r="KDD154"/>
      <c r="KDE154"/>
      <c r="KDF154"/>
      <c r="KDG154"/>
      <c r="KDH154"/>
      <c r="KDI154"/>
      <c r="KDJ154"/>
      <c r="KDK154"/>
      <c r="KDL154"/>
      <c r="KDM154"/>
      <c r="KDN154"/>
      <c r="KDO154"/>
      <c r="KDP154"/>
      <c r="KDQ154"/>
      <c r="KDR154"/>
      <c r="KDS154"/>
      <c r="KDT154"/>
      <c r="KDU154"/>
      <c r="KDV154"/>
      <c r="KDW154"/>
      <c r="KDX154"/>
      <c r="KDY154"/>
      <c r="KDZ154"/>
      <c r="KEA154"/>
      <c r="KEB154"/>
      <c r="KEC154"/>
      <c r="KED154"/>
      <c r="KEE154"/>
      <c r="KEF154"/>
      <c r="KEG154"/>
      <c r="KEH154"/>
      <c r="KEI154"/>
      <c r="KEJ154"/>
      <c r="KEK154"/>
      <c r="KEL154"/>
      <c r="KEM154"/>
      <c r="KEN154"/>
      <c r="KEO154"/>
      <c r="KEP154"/>
      <c r="KEQ154"/>
      <c r="KER154"/>
      <c r="KES154"/>
      <c r="KET154"/>
      <c r="KEU154"/>
      <c r="KEV154"/>
      <c r="KEW154"/>
      <c r="KEX154"/>
      <c r="KEY154"/>
      <c r="KEZ154"/>
      <c r="KFA154"/>
      <c r="KFB154"/>
      <c r="KFC154"/>
      <c r="KFD154"/>
      <c r="KFE154"/>
      <c r="KFF154"/>
      <c r="KFG154"/>
      <c r="KFH154"/>
      <c r="KFI154"/>
      <c r="KFJ154"/>
      <c r="KFK154"/>
      <c r="KFL154"/>
      <c r="KFM154"/>
      <c r="KFN154"/>
      <c r="KFO154"/>
      <c r="KFP154"/>
      <c r="KFQ154"/>
      <c r="KFR154"/>
      <c r="KFS154"/>
      <c r="KFT154"/>
      <c r="KFU154"/>
      <c r="KFV154"/>
      <c r="KFW154"/>
      <c r="KFX154"/>
      <c r="KFY154"/>
      <c r="KFZ154"/>
      <c r="KGA154"/>
      <c r="KGB154"/>
      <c r="KGC154"/>
      <c r="KGD154"/>
      <c r="KGE154"/>
      <c r="KGF154"/>
      <c r="KGG154"/>
      <c r="KGH154"/>
      <c r="KGI154"/>
      <c r="KGJ154"/>
      <c r="KGK154"/>
      <c r="KGL154"/>
      <c r="KGM154"/>
      <c r="KGN154"/>
      <c r="KGO154"/>
      <c r="KGP154"/>
      <c r="KGQ154"/>
      <c r="KGR154"/>
      <c r="KGS154"/>
      <c r="KGT154"/>
      <c r="KGU154"/>
      <c r="KGV154"/>
      <c r="KGW154"/>
      <c r="KGX154"/>
      <c r="KGY154"/>
      <c r="KGZ154"/>
      <c r="KHA154"/>
      <c r="KHB154"/>
      <c r="KHC154"/>
      <c r="KHD154"/>
      <c r="KHE154"/>
      <c r="KHF154"/>
      <c r="KHG154"/>
      <c r="KHH154"/>
      <c r="KHI154"/>
      <c r="KHJ154"/>
      <c r="KHK154"/>
      <c r="KHL154"/>
      <c r="KHM154"/>
      <c r="KHN154"/>
      <c r="KHO154"/>
      <c r="KHP154"/>
      <c r="KHQ154"/>
      <c r="KHR154"/>
      <c r="KHS154"/>
      <c r="KHT154"/>
      <c r="KHU154"/>
      <c r="KHV154"/>
      <c r="KHW154"/>
      <c r="KHX154"/>
      <c r="KHY154"/>
      <c r="KHZ154"/>
      <c r="KIA154"/>
      <c r="KIB154"/>
      <c r="KIC154"/>
      <c r="KID154"/>
      <c r="KIE154"/>
      <c r="KIF154"/>
      <c r="KIG154"/>
      <c r="KIH154"/>
      <c r="KII154"/>
      <c r="KIJ154"/>
      <c r="KIK154"/>
      <c r="KIL154"/>
      <c r="KIM154"/>
      <c r="KIN154"/>
      <c r="KIO154"/>
      <c r="KIP154"/>
      <c r="KIQ154"/>
      <c r="KIR154"/>
      <c r="KIS154"/>
      <c r="KIT154"/>
      <c r="KIU154"/>
      <c r="KIV154"/>
      <c r="KIW154"/>
      <c r="KIX154"/>
      <c r="KIY154"/>
      <c r="KIZ154"/>
      <c r="KJA154"/>
      <c r="KJB154"/>
      <c r="KJC154"/>
      <c r="KJD154"/>
      <c r="KJE154"/>
      <c r="KJF154"/>
      <c r="KJG154"/>
      <c r="KJH154"/>
      <c r="KJI154"/>
      <c r="KJJ154"/>
      <c r="KJK154"/>
      <c r="KJL154"/>
      <c r="KJM154"/>
      <c r="KJN154"/>
      <c r="KJO154"/>
      <c r="KJP154"/>
      <c r="KJQ154"/>
      <c r="KJR154"/>
      <c r="KJS154"/>
      <c r="KJT154"/>
      <c r="KJU154"/>
      <c r="KJV154"/>
      <c r="KJW154"/>
      <c r="KJX154"/>
      <c r="KJY154"/>
      <c r="KJZ154"/>
      <c r="KKA154"/>
      <c r="KKB154"/>
      <c r="KKC154"/>
      <c r="KKD154"/>
      <c r="KKE154"/>
      <c r="KKF154"/>
      <c r="KKG154"/>
      <c r="KKH154"/>
      <c r="KKI154"/>
      <c r="KKJ154"/>
      <c r="KKK154"/>
      <c r="KKL154"/>
      <c r="KKM154"/>
      <c r="KKN154"/>
      <c r="KKO154"/>
      <c r="KKP154"/>
      <c r="KKQ154"/>
      <c r="KKR154"/>
      <c r="KKS154"/>
      <c r="KKT154"/>
      <c r="KKU154"/>
      <c r="KKV154"/>
      <c r="KKW154"/>
      <c r="KKX154"/>
      <c r="KKY154"/>
      <c r="KKZ154"/>
      <c r="KLA154"/>
      <c r="KLB154"/>
      <c r="KLC154"/>
      <c r="KLD154"/>
      <c r="KLE154"/>
      <c r="KLF154"/>
      <c r="KLG154"/>
      <c r="KLH154"/>
      <c r="KLI154"/>
      <c r="KLJ154"/>
      <c r="KLK154"/>
      <c r="KLL154"/>
      <c r="KLM154"/>
      <c r="KLN154"/>
      <c r="KLO154"/>
      <c r="KLP154"/>
      <c r="KLQ154"/>
      <c r="KLR154"/>
      <c r="KLS154"/>
      <c r="KLT154"/>
      <c r="KLU154"/>
      <c r="KLV154"/>
      <c r="KLW154"/>
      <c r="KLX154"/>
      <c r="KLY154"/>
      <c r="KLZ154"/>
      <c r="KMA154"/>
      <c r="KMB154"/>
      <c r="KMC154"/>
      <c r="KMD154"/>
      <c r="KME154"/>
      <c r="KMF154"/>
      <c r="KMG154"/>
      <c r="KMH154"/>
      <c r="KMI154"/>
      <c r="KMJ154"/>
      <c r="KMK154"/>
      <c r="KML154"/>
      <c r="KMM154"/>
      <c r="KMN154"/>
      <c r="KMO154"/>
      <c r="KMP154"/>
      <c r="KMQ154"/>
      <c r="KMR154"/>
      <c r="KMS154"/>
      <c r="KMT154"/>
      <c r="KMU154"/>
      <c r="KMV154"/>
      <c r="KMW154"/>
      <c r="KMX154"/>
      <c r="KMY154"/>
      <c r="KMZ154"/>
      <c r="KNA154"/>
      <c r="KNB154"/>
      <c r="KNC154"/>
      <c r="KND154"/>
      <c r="KNE154"/>
      <c r="KNF154"/>
      <c r="KNG154"/>
      <c r="KNH154"/>
      <c r="KNI154"/>
      <c r="KNJ154"/>
      <c r="KNK154"/>
      <c r="KNL154"/>
      <c r="KNM154"/>
      <c r="KNN154"/>
      <c r="KNO154"/>
      <c r="KNP154"/>
      <c r="KNQ154"/>
      <c r="KNR154"/>
      <c r="KNS154"/>
      <c r="KNT154"/>
      <c r="KNU154"/>
      <c r="KNV154"/>
      <c r="KNW154"/>
      <c r="KNX154"/>
      <c r="KNY154"/>
      <c r="KNZ154"/>
      <c r="KOA154"/>
      <c r="KOB154"/>
      <c r="KOC154"/>
      <c r="KOD154"/>
      <c r="KOE154"/>
      <c r="KOF154"/>
      <c r="KOG154"/>
      <c r="KOH154"/>
      <c r="KOI154"/>
      <c r="KOJ154"/>
      <c r="KOK154"/>
      <c r="KOL154"/>
      <c r="KOM154"/>
      <c r="KON154"/>
      <c r="KOO154"/>
      <c r="KOP154"/>
      <c r="KOQ154"/>
      <c r="KOR154"/>
      <c r="KOS154"/>
      <c r="KOT154"/>
      <c r="KOU154"/>
      <c r="KOV154"/>
      <c r="KOW154"/>
      <c r="KOX154"/>
      <c r="KOY154"/>
      <c r="KOZ154"/>
      <c r="KPA154"/>
      <c r="KPB154"/>
      <c r="KPC154"/>
      <c r="KPD154"/>
      <c r="KPE154"/>
      <c r="KPF154"/>
      <c r="KPG154"/>
      <c r="KPH154"/>
      <c r="KPI154"/>
      <c r="KPJ154"/>
      <c r="KPK154"/>
      <c r="KPL154"/>
      <c r="KPM154"/>
      <c r="KPN154"/>
      <c r="KPO154"/>
      <c r="KPP154"/>
      <c r="KPQ154"/>
      <c r="KPR154"/>
      <c r="KPS154"/>
      <c r="KPT154"/>
      <c r="KPU154"/>
      <c r="KPV154"/>
      <c r="KPW154"/>
      <c r="KPX154"/>
      <c r="KPY154"/>
      <c r="KPZ154"/>
      <c r="KQA154"/>
      <c r="KQB154"/>
      <c r="KQC154"/>
      <c r="KQD154"/>
      <c r="KQE154"/>
      <c r="KQF154"/>
      <c r="KQG154"/>
      <c r="KQH154"/>
      <c r="KQI154"/>
      <c r="KQJ154"/>
      <c r="KQK154"/>
      <c r="KQL154"/>
      <c r="KQM154"/>
      <c r="KQN154"/>
      <c r="KQO154"/>
      <c r="KQP154"/>
      <c r="KQQ154"/>
      <c r="KQR154"/>
      <c r="KQS154"/>
      <c r="KQT154"/>
      <c r="KQU154"/>
      <c r="KQV154"/>
      <c r="KQW154"/>
      <c r="KQX154"/>
      <c r="KQY154"/>
      <c r="KQZ154"/>
      <c r="KRA154"/>
      <c r="KRB154"/>
      <c r="KRC154"/>
      <c r="KRD154"/>
      <c r="KRE154"/>
      <c r="KRF154"/>
      <c r="KRG154"/>
      <c r="KRH154"/>
      <c r="KRI154"/>
      <c r="KRJ154"/>
      <c r="KRK154"/>
      <c r="KRL154"/>
      <c r="KRM154"/>
      <c r="KRN154"/>
      <c r="KRO154"/>
      <c r="KRP154"/>
      <c r="KRQ154"/>
      <c r="KRR154"/>
      <c r="KRS154"/>
      <c r="KRT154"/>
      <c r="KRU154"/>
      <c r="KRV154"/>
      <c r="KRW154"/>
      <c r="KRX154"/>
      <c r="KRY154"/>
      <c r="KRZ154"/>
      <c r="KSA154"/>
      <c r="KSB154"/>
      <c r="KSC154"/>
      <c r="KSD154"/>
      <c r="KSE154"/>
      <c r="KSF154"/>
      <c r="KSG154"/>
      <c r="KSH154"/>
      <c r="KSI154"/>
      <c r="KSJ154"/>
      <c r="KSK154"/>
      <c r="KSL154"/>
      <c r="KSM154"/>
      <c r="KSN154"/>
      <c r="KSO154"/>
      <c r="KSP154"/>
      <c r="KSQ154"/>
      <c r="KSR154"/>
      <c r="KSS154"/>
      <c r="KST154"/>
      <c r="KSU154"/>
      <c r="KSV154"/>
      <c r="KSW154"/>
      <c r="KSX154"/>
      <c r="KSY154"/>
      <c r="KSZ154"/>
      <c r="KTA154"/>
      <c r="KTB154"/>
      <c r="KTC154"/>
      <c r="KTD154"/>
      <c r="KTE154"/>
      <c r="KTF154"/>
      <c r="KTG154"/>
      <c r="KTH154"/>
      <c r="KTI154"/>
      <c r="KTJ154"/>
      <c r="KTK154"/>
      <c r="KTL154"/>
      <c r="KTM154"/>
      <c r="KTN154"/>
      <c r="KTO154"/>
      <c r="KTP154"/>
      <c r="KTQ154"/>
      <c r="KTR154"/>
      <c r="KTS154"/>
      <c r="KTT154"/>
      <c r="KTU154"/>
      <c r="KTV154"/>
      <c r="KTW154"/>
      <c r="KTX154"/>
      <c r="KTY154"/>
      <c r="KTZ154"/>
      <c r="KUA154"/>
      <c r="KUB154"/>
      <c r="KUC154"/>
      <c r="KUD154"/>
      <c r="KUE154"/>
      <c r="KUF154"/>
      <c r="KUG154"/>
      <c r="KUH154"/>
      <c r="KUI154"/>
      <c r="KUJ154"/>
      <c r="KUK154"/>
      <c r="KUL154"/>
      <c r="KUM154"/>
      <c r="KUN154"/>
      <c r="KUO154"/>
      <c r="KUP154"/>
      <c r="KUQ154"/>
      <c r="KUR154"/>
      <c r="KUS154"/>
      <c r="KUT154"/>
      <c r="KUU154"/>
      <c r="KUV154"/>
      <c r="KUW154"/>
      <c r="KUX154"/>
      <c r="KUY154"/>
      <c r="KUZ154"/>
      <c r="KVA154"/>
      <c r="KVB154"/>
      <c r="KVC154"/>
      <c r="KVD154"/>
      <c r="KVE154"/>
      <c r="KVF154"/>
      <c r="KVG154"/>
      <c r="KVH154"/>
      <c r="KVI154"/>
      <c r="KVJ154"/>
      <c r="KVK154"/>
      <c r="KVL154"/>
      <c r="KVM154"/>
      <c r="KVN154"/>
      <c r="KVO154"/>
      <c r="KVP154"/>
      <c r="KVQ154"/>
      <c r="KVR154"/>
      <c r="KVS154"/>
      <c r="KVT154"/>
      <c r="KVU154"/>
      <c r="KVV154"/>
      <c r="KVW154"/>
      <c r="KVX154"/>
      <c r="KVY154"/>
      <c r="KVZ154"/>
      <c r="KWA154"/>
      <c r="KWB154"/>
      <c r="KWC154"/>
      <c r="KWD154"/>
      <c r="KWE154"/>
      <c r="KWF154"/>
      <c r="KWG154"/>
      <c r="KWH154"/>
      <c r="KWI154"/>
      <c r="KWJ154"/>
      <c r="KWK154"/>
      <c r="KWL154"/>
      <c r="KWM154"/>
      <c r="KWN154"/>
      <c r="KWO154"/>
      <c r="KWP154"/>
      <c r="KWQ154"/>
      <c r="KWR154"/>
      <c r="KWS154"/>
      <c r="KWT154"/>
      <c r="KWU154"/>
      <c r="KWV154"/>
      <c r="KWW154"/>
      <c r="KWX154"/>
      <c r="KWY154"/>
      <c r="KWZ154"/>
      <c r="KXA154"/>
      <c r="KXB154"/>
      <c r="KXC154"/>
      <c r="KXD154"/>
      <c r="KXE154"/>
      <c r="KXF154"/>
      <c r="KXG154"/>
      <c r="KXH154"/>
      <c r="KXI154"/>
      <c r="KXJ154"/>
      <c r="KXK154"/>
      <c r="KXL154"/>
      <c r="KXM154"/>
      <c r="KXN154"/>
      <c r="KXO154"/>
      <c r="KXP154"/>
      <c r="KXQ154"/>
      <c r="KXR154"/>
      <c r="KXS154"/>
      <c r="KXT154"/>
      <c r="KXU154"/>
      <c r="KXV154"/>
      <c r="KXW154"/>
      <c r="KXX154"/>
      <c r="KXY154"/>
      <c r="KXZ154"/>
      <c r="KYA154"/>
      <c r="KYB154"/>
      <c r="KYC154"/>
      <c r="KYD154"/>
      <c r="KYE154"/>
      <c r="KYF154"/>
      <c r="KYG154"/>
      <c r="KYH154"/>
      <c r="KYI154"/>
      <c r="KYJ154"/>
      <c r="KYK154"/>
      <c r="KYL154"/>
      <c r="KYM154"/>
      <c r="KYN154"/>
      <c r="KYO154"/>
      <c r="KYP154"/>
      <c r="KYQ154"/>
      <c r="KYR154"/>
      <c r="KYS154"/>
      <c r="KYT154"/>
      <c r="KYU154"/>
      <c r="KYV154"/>
      <c r="KYW154"/>
      <c r="KYX154"/>
      <c r="KYY154"/>
      <c r="KYZ154"/>
      <c r="KZA154"/>
      <c r="KZB154"/>
      <c r="KZC154"/>
      <c r="KZD154"/>
      <c r="KZE154"/>
      <c r="KZF154"/>
      <c r="KZG154"/>
      <c r="KZH154"/>
      <c r="KZI154"/>
      <c r="KZJ154"/>
      <c r="KZK154"/>
      <c r="KZL154"/>
      <c r="KZM154"/>
      <c r="KZN154"/>
      <c r="KZO154"/>
      <c r="KZP154"/>
      <c r="KZQ154"/>
      <c r="KZR154"/>
      <c r="KZS154"/>
      <c r="KZT154"/>
      <c r="KZU154"/>
      <c r="KZV154"/>
      <c r="KZW154"/>
      <c r="KZX154"/>
      <c r="KZY154"/>
      <c r="KZZ154"/>
      <c r="LAA154"/>
      <c r="LAB154"/>
      <c r="LAC154"/>
      <c r="LAD154"/>
      <c r="LAE154"/>
      <c r="LAF154"/>
      <c r="LAG154"/>
      <c r="LAH154"/>
      <c r="LAI154"/>
      <c r="LAJ154"/>
      <c r="LAK154"/>
      <c r="LAL154"/>
      <c r="LAM154"/>
      <c r="LAN154"/>
      <c r="LAO154"/>
      <c r="LAP154"/>
      <c r="LAQ154"/>
      <c r="LAR154"/>
      <c r="LAS154"/>
      <c r="LAT154"/>
      <c r="LAU154"/>
      <c r="LAV154"/>
      <c r="LAW154"/>
      <c r="LAX154"/>
      <c r="LAY154"/>
      <c r="LAZ154"/>
      <c r="LBA154"/>
      <c r="LBB154"/>
      <c r="LBC154"/>
      <c r="LBD154"/>
      <c r="LBE154"/>
      <c r="LBF154"/>
      <c r="LBG154"/>
      <c r="LBH154"/>
      <c r="LBI154"/>
      <c r="LBJ154"/>
      <c r="LBK154"/>
      <c r="LBL154"/>
      <c r="LBM154"/>
      <c r="LBN154"/>
      <c r="LBO154"/>
      <c r="LBP154"/>
      <c r="LBQ154"/>
      <c r="LBR154"/>
      <c r="LBS154"/>
      <c r="LBT154"/>
      <c r="LBU154"/>
      <c r="LBV154"/>
      <c r="LBW154"/>
      <c r="LBX154"/>
      <c r="LBY154"/>
      <c r="LBZ154"/>
      <c r="LCA154"/>
      <c r="LCB154"/>
      <c r="LCC154"/>
      <c r="LCD154"/>
      <c r="LCE154"/>
      <c r="LCF154"/>
      <c r="LCG154"/>
      <c r="LCH154"/>
      <c r="LCI154"/>
      <c r="LCJ154"/>
      <c r="LCK154"/>
      <c r="LCL154"/>
      <c r="LCM154"/>
      <c r="LCN154"/>
      <c r="LCO154"/>
      <c r="LCP154"/>
      <c r="LCQ154"/>
      <c r="LCR154"/>
      <c r="LCS154"/>
      <c r="LCT154"/>
      <c r="LCU154"/>
      <c r="LCV154"/>
      <c r="LCW154"/>
      <c r="LCX154"/>
      <c r="LCY154"/>
      <c r="LCZ154"/>
      <c r="LDA154"/>
      <c r="LDB154"/>
      <c r="LDC154"/>
      <c r="LDD154"/>
      <c r="LDE154"/>
      <c r="LDF154"/>
      <c r="LDG154"/>
      <c r="LDH154"/>
      <c r="LDI154"/>
      <c r="LDJ154"/>
      <c r="LDK154"/>
      <c r="LDL154"/>
      <c r="LDM154"/>
      <c r="LDN154"/>
      <c r="LDO154"/>
      <c r="LDP154"/>
      <c r="LDQ154"/>
      <c r="LDR154"/>
      <c r="LDS154"/>
      <c r="LDT154"/>
      <c r="LDU154"/>
      <c r="LDV154"/>
      <c r="LDW154"/>
      <c r="LDX154"/>
      <c r="LDY154"/>
      <c r="LDZ154"/>
      <c r="LEA154"/>
      <c r="LEB154"/>
      <c r="LEC154"/>
      <c r="LED154"/>
      <c r="LEE154"/>
      <c r="LEF154"/>
      <c r="LEG154"/>
      <c r="LEH154"/>
      <c r="LEI154"/>
      <c r="LEJ154"/>
      <c r="LEK154"/>
      <c r="LEL154"/>
      <c r="LEM154"/>
      <c r="LEN154"/>
      <c r="LEO154"/>
      <c r="LEP154"/>
      <c r="LEQ154"/>
      <c r="LER154"/>
      <c r="LES154"/>
      <c r="LET154"/>
      <c r="LEU154"/>
      <c r="LEV154"/>
      <c r="LEW154"/>
      <c r="LEX154"/>
      <c r="LEY154"/>
      <c r="LEZ154"/>
      <c r="LFA154"/>
      <c r="LFB154"/>
      <c r="LFC154"/>
      <c r="LFD154"/>
      <c r="LFE154"/>
      <c r="LFF154"/>
      <c r="LFG154"/>
      <c r="LFH154"/>
      <c r="LFI154"/>
      <c r="LFJ154"/>
      <c r="LFK154"/>
      <c r="LFL154"/>
      <c r="LFM154"/>
      <c r="LFN154"/>
      <c r="LFO154"/>
      <c r="LFP154"/>
      <c r="LFQ154"/>
      <c r="LFR154"/>
      <c r="LFS154"/>
      <c r="LFT154"/>
      <c r="LFU154"/>
      <c r="LFV154"/>
      <c r="LFW154"/>
      <c r="LFX154"/>
      <c r="LFY154"/>
      <c r="LFZ154"/>
      <c r="LGA154"/>
      <c r="LGB154"/>
      <c r="LGC154"/>
      <c r="LGD154"/>
      <c r="LGE154"/>
      <c r="LGF154"/>
      <c r="LGG154"/>
      <c r="LGH154"/>
      <c r="LGI154"/>
      <c r="LGJ154"/>
      <c r="LGK154"/>
      <c r="LGL154"/>
      <c r="LGM154"/>
      <c r="LGN154"/>
      <c r="LGO154"/>
      <c r="LGP154"/>
      <c r="LGQ154"/>
      <c r="LGR154"/>
      <c r="LGS154"/>
      <c r="LGT154"/>
      <c r="LGU154"/>
      <c r="LGV154"/>
      <c r="LGW154"/>
      <c r="LGX154"/>
      <c r="LGY154"/>
      <c r="LGZ154"/>
      <c r="LHA154"/>
      <c r="LHB154"/>
      <c r="LHC154"/>
      <c r="LHD154"/>
      <c r="LHE154"/>
      <c r="LHF154"/>
      <c r="LHG154"/>
      <c r="LHH154"/>
      <c r="LHI154"/>
      <c r="LHJ154"/>
      <c r="LHK154"/>
      <c r="LHL154"/>
      <c r="LHM154"/>
      <c r="LHN154"/>
      <c r="LHO154"/>
      <c r="LHP154"/>
      <c r="LHQ154"/>
      <c r="LHR154"/>
      <c r="LHS154"/>
      <c r="LHT154"/>
      <c r="LHU154"/>
      <c r="LHV154"/>
      <c r="LHW154"/>
      <c r="LHX154"/>
      <c r="LHY154"/>
      <c r="LHZ154"/>
      <c r="LIA154"/>
      <c r="LIB154"/>
      <c r="LIC154"/>
      <c r="LID154"/>
      <c r="LIE154"/>
      <c r="LIF154"/>
      <c r="LIG154"/>
      <c r="LIH154"/>
      <c r="LII154"/>
      <c r="LIJ154"/>
      <c r="LIK154"/>
      <c r="LIL154"/>
      <c r="LIM154"/>
      <c r="LIN154"/>
      <c r="LIO154"/>
      <c r="LIP154"/>
      <c r="LIQ154"/>
      <c r="LIR154"/>
      <c r="LIS154"/>
      <c r="LIT154"/>
      <c r="LIU154"/>
      <c r="LIV154"/>
      <c r="LIW154"/>
      <c r="LIX154"/>
      <c r="LIY154"/>
      <c r="LIZ154"/>
      <c r="LJA154"/>
      <c r="LJB154"/>
      <c r="LJC154"/>
      <c r="LJD154"/>
      <c r="LJE154"/>
      <c r="LJF154"/>
      <c r="LJG154"/>
      <c r="LJH154"/>
      <c r="LJI154"/>
      <c r="LJJ154"/>
      <c r="LJK154"/>
      <c r="LJL154"/>
      <c r="LJM154"/>
      <c r="LJN154"/>
      <c r="LJO154"/>
      <c r="LJP154"/>
      <c r="LJQ154"/>
      <c r="LJR154"/>
      <c r="LJS154"/>
      <c r="LJT154"/>
      <c r="LJU154"/>
      <c r="LJV154"/>
      <c r="LJW154"/>
      <c r="LJX154"/>
      <c r="LJY154"/>
      <c r="LJZ154"/>
      <c r="LKA154"/>
      <c r="LKB154"/>
      <c r="LKC154"/>
      <c r="LKD154"/>
      <c r="LKE154"/>
      <c r="LKF154"/>
      <c r="LKG154"/>
      <c r="LKH154"/>
      <c r="LKI154"/>
      <c r="LKJ154"/>
      <c r="LKK154"/>
      <c r="LKL154"/>
      <c r="LKM154"/>
      <c r="LKN154"/>
      <c r="LKO154"/>
      <c r="LKP154"/>
      <c r="LKQ154"/>
      <c r="LKR154"/>
      <c r="LKS154"/>
      <c r="LKT154"/>
      <c r="LKU154"/>
      <c r="LKV154"/>
      <c r="LKW154"/>
      <c r="LKX154"/>
      <c r="LKY154"/>
      <c r="LKZ154"/>
      <c r="LLA154"/>
      <c r="LLB154"/>
      <c r="LLC154"/>
      <c r="LLD154"/>
      <c r="LLE154"/>
      <c r="LLF154"/>
      <c r="LLG154"/>
      <c r="LLH154"/>
      <c r="LLI154"/>
      <c r="LLJ154"/>
      <c r="LLK154"/>
      <c r="LLL154"/>
      <c r="LLM154"/>
      <c r="LLN154"/>
      <c r="LLO154"/>
      <c r="LLP154"/>
      <c r="LLQ154"/>
      <c r="LLR154"/>
      <c r="LLS154"/>
      <c r="LLT154"/>
      <c r="LLU154"/>
      <c r="LLV154"/>
      <c r="LLW154"/>
      <c r="LLX154"/>
      <c r="LLY154"/>
      <c r="LLZ154"/>
      <c r="LMA154"/>
      <c r="LMB154"/>
      <c r="LMC154"/>
      <c r="LMD154"/>
      <c r="LME154"/>
      <c r="LMF154"/>
      <c r="LMG154"/>
      <c r="LMH154"/>
      <c r="LMI154"/>
      <c r="LMJ154"/>
      <c r="LMK154"/>
      <c r="LML154"/>
      <c r="LMM154"/>
      <c r="LMN154"/>
      <c r="LMO154"/>
      <c r="LMP154"/>
      <c r="LMQ154"/>
      <c r="LMR154"/>
      <c r="LMS154"/>
      <c r="LMT154"/>
      <c r="LMU154"/>
      <c r="LMV154"/>
      <c r="LMW154"/>
      <c r="LMX154"/>
      <c r="LMY154"/>
      <c r="LMZ154"/>
      <c r="LNA154"/>
      <c r="LNB154"/>
      <c r="LNC154"/>
      <c r="LND154"/>
      <c r="LNE154"/>
      <c r="LNF154"/>
      <c r="LNG154"/>
      <c r="LNH154"/>
      <c r="LNI154"/>
      <c r="LNJ154"/>
      <c r="LNK154"/>
      <c r="LNL154"/>
      <c r="LNM154"/>
      <c r="LNN154"/>
      <c r="LNO154"/>
      <c r="LNP154"/>
      <c r="LNQ154"/>
      <c r="LNR154"/>
      <c r="LNS154"/>
      <c r="LNT154"/>
      <c r="LNU154"/>
      <c r="LNV154"/>
      <c r="LNW154"/>
      <c r="LNX154"/>
      <c r="LNY154"/>
      <c r="LNZ154"/>
      <c r="LOA154"/>
      <c r="LOB154"/>
      <c r="LOC154"/>
      <c r="LOD154"/>
      <c r="LOE154"/>
      <c r="LOF154"/>
      <c r="LOG154"/>
      <c r="LOH154"/>
      <c r="LOI154"/>
      <c r="LOJ154"/>
      <c r="LOK154"/>
      <c r="LOL154"/>
      <c r="LOM154"/>
      <c r="LON154"/>
      <c r="LOO154"/>
      <c r="LOP154"/>
      <c r="LOQ154"/>
      <c r="LOR154"/>
      <c r="LOS154"/>
      <c r="LOT154"/>
      <c r="LOU154"/>
      <c r="LOV154"/>
      <c r="LOW154"/>
      <c r="LOX154"/>
      <c r="LOY154"/>
      <c r="LOZ154"/>
      <c r="LPA154"/>
      <c r="LPB154"/>
      <c r="LPC154"/>
      <c r="LPD154"/>
      <c r="LPE154"/>
      <c r="LPF154"/>
      <c r="LPG154"/>
      <c r="LPH154"/>
      <c r="LPI154"/>
      <c r="LPJ154"/>
      <c r="LPK154"/>
      <c r="LPL154"/>
      <c r="LPM154"/>
      <c r="LPN154"/>
      <c r="LPO154"/>
      <c r="LPP154"/>
      <c r="LPQ154"/>
      <c r="LPR154"/>
      <c r="LPS154"/>
      <c r="LPT154"/>
      <c r="LPU154"/>
      <c r="LPV154"/>
      <c r="LPW154"/>
      <c r="LPX154"/>
      <c r="LPY154"/>
      <c r="LPZ154"/>
      <c r="LQA154"/>
      <c r="LQB154"/>
      <c r="LQC154"/>
      <c r="LQD154"/>
      <c r="LQE154"/>
      <c r="LQF154"/>
      <c r="LQG154"/>
      <c r="LQH154"/>
      <c r="LQI154"/>
      <c r="LQJ154"/>
      <c r="LQK154"/>
      <c r="LQL154"/>
      <c r="LQM154"/>
      <c r="LQN154"/>
      <c r="LQO154"/>
      <c r="LQP154"/>
      <c r="LQQ154"/>
      <c r="LQR154"/>
      <c r="LQS154"/>
      <c r="LQT154"/>
      <c r="LQU154"/>
      <c r="LQV154"/>
      <c r="LQW154"/>
      <c r="LQX154"/>
      <c r="LQY154"/>
      <c r="LQZ154"/>
      <c r="LRA154"/>
      <c r="LRB154"/>
      <c r="LRC154"/>
      <c r="LRD154"/>
      <c r="LRE154"/>
      <c r="LRF154"/>
      <c r="LRG154"/>
      <c r="LRH154"/>
      <c r="LRI154"/>
      <c r="LRJ154"/>
      <c r="LRK154"/>
      <c r="LRL154"/>
      <c r="LRM154"/>
      <c r="LRN154"/>
      <c r="LRO154"/>
      <c r="LRP154"/>
      <c r="LRQ154"/>
      <c r="LRR154"/>
      <c r="LRS154"/>
      <c r="LRT154"/>
      <c r="LRU154"/>
      <c r="LRV154"/>
      <c r="LRW154"/>
      <c r="LRX154"/>
      <c r="LRY154"/>
      <c r="LRZ154"/>
      <c r="LSA154"/>
      <c r="LSB154"/>
      <c r="LSC154"/>
      <c r="LSD154"/>
      <c r="LSE154"/>
      <c r="LSF154"/>
      <c r="LSG154"/>
      <c r="LSH154"/>
      <c r="LSI154"/>
      <c r="LSJ154"/>
      <c r="LSK154"/>
      <c r="LSL154"/>
      <c r="LSM154"/>
      <c r="LSN154"/>
      <c r="LSO154"/>
      <c r="LSP154"/>
      <c r="LSQ154"/>
      <c r="LSR154"/>
      <c r="LSS154"/>
      <c r="LST154"/>
      <c r="LSU154"/>
      <c r="LSV154"/>
      <c r="LSW154"/>
      <c r="LSX154"/>
      <c r="LSY154"/>
      <c r="LSZ154"/>
      <c r="LTA154"/>
      <c r="LTB154"/>
      <c r="LTC154"/>
      <c r="LTD154"/>
      <c r="LTE154"/>
      <c r="LTF154"/>
      <c r="LTG154"/>
      <c r="LTH154"/>
      <c r="LTI154"/>
      <c r="LTJ154"/>
      <c r="LTK154"/>
      <c r="LTL154"/>
      <c r="LTM154"/>
      <c r="LTN154"/>
      <c r="LTO154"/>
      <c r="LTP154"/>
      <c r="LTQ154"/>
      <c r="LTR154"/>
      <c r="LTS154"/>
      <c r="LTT154"/>
      <c r="LTU154"/>
      <c r="LTV154"/>
      <c r="LTW154"/>
      <c r="LTX154"/>
      <c r="LTY154"/>
      <c r="LTZ154"/>
      <c r="LUA154"/>
      <c r="LUB154"/>
      <c r="LUC154"/>
      <c r="LUD154"/>
      <c r="LUE154"/>
      <c r="LUF154"/>
      <c r="LUG154"/>
      <c r="LUH154"/>
      <c r="LUI154"/>
      <c r="LUJ154"/>
      <c r="LUK154"/>
      <c r="LUL154"/>
      <c r="LUM154"/>
      <c r="LUN154"/>
      <c r="LUO154"/>
      <c r="LUP154"/>
      <c r="LUQ154"/>
      <c r="LUR154"/>
      <c r="LUS154"/>
      <c r="LUT154"/>
      <c r="LUU154"/>
      <c r="LUV154"/>
      <c r="LUW154"/>
      <c r="LUX154"/>
      <c r="LUY154"/>
      <c r="LUZ154"/>
      <c r="LVA154"/>
      <c r="LVB154"/>
      <c r="LVC154"/>
      <c r="LVD154"/>
      <c r="LVE154"/>
      <c r="LVF154"/>
      <c r="LVG154"/>
      <c r="LVH154"/>
      <c r="LVI154"/>
      <c r="LVJ154"/>
      <c r="LVK154"/>
      <c r="LVL154"/>
      <c r="LVM154"/>
      <c r="LVN154"/>
      <c r="LVO154"/>
      <c r="LVP154"/>
      <c r="LVQ154"/>
      <c r="LVR154"/>
      <c r="LVS154"/>
      <c r="LVT154"/>
      <c r="LVU154"/>
      <c r="LVV154"/>
      <c r="LVW154"/>
      <c r="LVX154"/>
      <c r="LVY154"/>
      <c r="LVZ154"/>
      <c r="LWA154"/>
      <c r="LWB154"/>
      <c r="LWC154"/>
      <c r="LWD154"/>
      <c r="LWE154"/>
      <c r="LWF154"/>
      <c r="LWG154"/>
      <c r="LWH154"/>
      <c r="LWI154"/>
      <c r="LWJ154"/>
      <c r="LWK154"/>
      <c r="LWL154"/>
      <c r="LWM154"/>
      <c r="LWN154"/>
      <c r="LWO154"/>
      <c r="LWP154"/>
      <c r="LWQ154"/>
      <c r="LWR154"/>
      <c r="LWS154"/>
      <c r="LWT154"/>
      <c r="LWU154"/>
      <c r="LWV154"/>
      <c r="LWW154"/>
      <c r="LWX154"/>
      <c r="LWY154"/>
      <c r="LWZ154"/>
      <c r="LXA154"/>
      <c r="LXB154"/>
      <c r="LXC154"/>
      <c r="LXD154"/>
      <c r="LXE154"/>
      <c r="LXF154"/>
      <c r="LXG154"/>
      <c r="LXH154"/>
      <c r="LXI154"/>
      <c r="LXJ154"/>
      <c r="LXK154"/>
      <c r="LXL154"/>
      <c r="LXM154"/>
      <c r="LXN154"/>
      <c r="LXO154"/>
      <c r="LXP154"/>
      <c r="LXQ154"/>
      <c r="LXR154"/>
      <c r="LXS154"/>
      <c r="LXT154"/>
      <c r="LXU154"/>
      <c r="LXV154"/>
      <c r="LXW154"/>
      <c r="LXX154"/>
      <c r="LXY154"/>
      <c r="LXZ154"/>
      <c r="LYA154"/>
      <c r="LYB154"/>
      <c r="LYC154"/>
      <c r="LYD154"/>
      <c r="LYE154"/>
      <c r="LYF154"/>
      <c r="LYG154"/>
      <c r="LYH154"/>
      <c r="LYI154"/>
      <c r="LYJ154"/>
      <c r="LYK154"/>
      <c r="LYL154"/>
      <c r="LYM154"/>
      <c r="LYN154"/>
      <c r="LYO154"/>
      <c r="LYP154"/>
      <c r="LYQ154"/>
      <c r="LYR154"/>
      <c r="LYS154"/>
      <c r="LYT154"/>
      <c r="LYU154"/>
      <c r="LYV154"/>
      <c r="LYW154"/>
      <c r="LYX154"/>
      <c r="LYY154"/>
      <c r="LYZ154"/>
      <c r="LZA154"/>
      <c r="LZB154"/>
      <c r="LZC154"/>
      <c r="LZD154"/>
      <c r="LZE154"/>
      <c r="LZF154"/>
      <c r="LZG154"/>
      <c r="LZH154"/>
      <c r="LZI154"/>
      <c r="LZJ154"/>
      <c r="LZK154"/>
      <c r="LZL154"/>
      <c r="LZM154"/>
      <c r="LZN154"/>
      <c r="LZO154"/>
      <c r="LZP154"/>
      <c r="LZQ154"/>
      <c r="LZR154"/>
      <c r="LZS154"/>
      <c r="LZT154"/>
      <c r="LZU154"/>
      <c r="LZV154"/>
      <c r="LZW154"/>
      <c r="LZX154"/>
      <c r="LZY154"/>
      <c r="LZZ154"/>
      <c r="MAA154"/>
      <c r="MAB154"/>
      <c r="MAC154"/>
      <c r="MAD154"/>
      <c r="MAE154"/>
      <c r="MAF154"/>
      <c r="MAG154"/>
      <c r="MAH154"/>
      <c r="MAI154"/>
      <c r="MAJ154"/>
      <c r="MAK154"/>
      <c r="MAL154"/>
      <c r="MAM154"/>
      <c r="MAN154"/>
      <c r="MAO154"/>
      <c r="MAP154"/>
      <c r="MAQ154"/>
      <c r="MAR154"/>
      <c r="MAS154"/>
      <c r="MAT154"/>
      <c r="MAU154"/>
      <c r="MAV154"/>
      <c r="MAW154"/>
      <c r="MAX154"/>
      <c r="MAY154"/>
      <c r="MAZ154"/>
      <c r="MBA154"/>
      <c r="MBB154"/>
      <c r="MBC154"/>
      <c r="MBD154"/>
      <c r="MBE154"/>
      <c r="MBF154"/>
      <c r="MBG154"/>
      <c r="MBH154"/>
      <c r="MBI154"/>
      <c r="MBJ154"/>
      <c r="MBK154"/>
      <c r="MBL154"/>
      <c r="MBM154"/>
      <c r="MBN154"/>
      <c r="MBO154"/>
      <c r="MBP154"/>
      <c r="MBQ154"/>
      <c r="MBR154"/>
      <c r="MBS154"/>
      <c r="MBT154"/>
      <c r="MBU154"/>
      <c r="MBV154"/>
      <c r="MBW154"/>
      <c r="MBX154"/>
      <c r="MBY154"/>
      <c r="MBZ154"/>
      <c r="MCA154"/>
      <c r="MCB154"/>
      <c r="MCC154"/>
      <c r="MCD154"/>
      <c r="MCE154"/>
      <c r="MCF154"/>
      <c r="MCG154"/>
      <c r="MCH154"/>
      <c r="MCI154"/>
      <c r="MCJ154"/>
      <c r="MCK154"/>
      <c r="MCL154"/>
      <c r="MCM154"/>
      <c r="MCN154"/>
      <c r="MCO154"/>
      <c r="MCP154"/>
      <c r="MCQ154"/>
      <c r="MCR154"/>
      <c r="MCS154"/>
      <c r="MCT154"/>
      <c r="MCU154"/>
      <c r="MCV154"/>
      <c r="MCW154"/>
      <c r="MCX154"/>
      <c r="MCY154"/>
      <c r="MCZ154"/>
      <c r="MDA154"/>
      <c r="MDB154"/>
      <c r="MDC154"/>
      <c r="MDD154"/>
      <c r="MDE154"/>
      <c r="MDF154"/>
      <c r="MDG154"/>
      <c r="MDH154"/>
      <c r="MDI154"/>
      <c r="MDJ154"/>
      <c r="MDK154"/>
      <c r="MDL154"/>
      <c r="MDM154"/>
      <c r="MDN154"/>
      <c r="MDO154"/>
      <c r="MDP154"/>
      <c r="MDQ154"/>
      <c r="MDR154"/>
      <c r="MDS154"/>
      <c r="MDT154"/>
      <c r="MDU154"/>
      <c r="MDV154"/>
      <c r="MDW154"/>
      <c r="MDX154"/>
      <c r="MDY154"/>
      <c r="MDZ154"/>
      <c r="MEA154"/>
      <c r="MEB154"/>
      <c r="MEC154"/>
      <c r="MED154"/>
      <c r="MEE154"/>
      <c r="MEF154"/>
      <c r="MEG154"/>
      <c r="MEH154"/>
      <c r="MEI154"/>
      <c r="MEJ154"/>
      <c r="MEK154"/>
      <c r="MEL154"/>
      <c r="MEM154"/>
      <c r="MEN154"/>
      <c r="MEO154"/>
      <c r="MEP154"/>
      <c r="MEQ154"/>
      <c r="MER154"/>
      <c r="MES154"/>
      <c r="MET154"/>
      <c r="MEU154"/>
      <c r="MEV154"/>
      <c r="MEW154"/>
      <c r="MEX154"/>
      <c r="MEY154"/>
      <c r="MEZ154"/>
      <c r="MFA154"/>
      <c r="MFB154"/>
      <c r="MFC154"/>
      <c r="MFD154"/>
      <c r="MFE154"/>
      <c r="MFF154"/>
      <c r="MFG154"/>
      <c r="MFH154"/>
      <c r="MFI154"/>
      <c r="MFJ154"/>
      <c r="MFK154"/>
      <c r="MFL154"/>
      <c r="MFM154"/>
      <c r="MFN154"/>
      <c r="MFO154"/>
      <c r="MFP154"/>
      <c r="MFQ154"/>
      <c r="MFR154"/>
      <c r="MFS154"/>
      <c r="MFT154"/>
      <c r="MFU154"/>
      <c r="MFV154"/>
      <c r="MFW154"/>
      <c r="MFX154"/>
      <c r="MFY154"/>
      <c r="MFZ154"/>
      <c r="MGA154"/>
      <c r="MGB154"/>
      <c r="MGC154"/>
      <c r="MGD154"/>
      <c r="MGE154"/>
      <c r="MGF154"/>
      <c r="MGG154"/>
      <c r="MGH154"/>
      <c r="MGI154"/>
      <c r="MGJ154"/>
      <c r="MGK154"/>
      <c r="MGL154"/>
      <c r="MGM154"/>
      <c r="MGN154"/>
      <c r="MGO154"/>
      <c r="MGP154"/>
      <c r="MGQ154"/>
      <c r="MGR154"/>
      <c r="MGS154"/>
      <c r="MGT154"/>
      <c r="MGU154"/>
      <c r="MGV154"/>
      <c r="MGW154"/>
      <c r="MGX154"/>
      <c r="MGY154"/>
      <c r="MGZ154"/>
      <c r="MHA154"/>
      <c r="MHB154"/>
      <c r="MHC154"/>
      <c r="MHD154"/>
      <c r="MHE154"/>
      <c r="MHF154"/>
      <c r="MHG154"/>
      <c r="MHH154"/>
      <c r="MHI154"/>
      <c r="MHJ154"/>
      <c r="MHK154"/>
      <c r="MHL154"/>
      <c r="MHM154"/>
      <c r="MHN154"/>
      <c r="MHO154"/>
      <c r="MHP154"/>
      <c r="MHQ154"/>
      <c r="MHR154"/>
      <c r="MHS154"/>
      <c r="MHT154"/>
      <c r="MHU154"/>
      <c r="MHV154"/>
      <c r="MHW154"/>
      <c r="MHX154"/>
      <c r="MHY154"/>
      <c r="MHZ154"/>
      <c r="MIA154"/>
      <c r="MIB154"/>
      <c r="MIC154"/>
      <c r="MID154"/>
      <c r="MIE154"/>
      <c r="MIF154"/>
      <c r="MIG154"/>
      <c r="MIH154"/>
      <c r="MII154"/>
      <c r="MIJ154"/>
      <c r="MIK154"/>
      <c r="MIL154"/>
      <c r="MIM154"/>
      <c r="MIN154"/>
      <c r="MIO154"/>
      <c r="MIP154"/>
      <c r="MIQ154"/>
      <c r="MIR154"/>
      <c r="MIS154"/>
      <c r="MIT154"/>
      <c r="MIU154"/>
      <c r="MIV154"/>
      <c r="MIW154"/>
      <c r="MIX154"/>
      <c r="MIY154"/>
      <c r="MIZ154"/>
      <c r="MJA154"/>
      <c r="MJB154"/>
      <c r="MJC154"/>
      <c r="MJD154"/>
      <c r="MJE154"/>
      <c r="MJF154"/>
      <c r="MJG154"/>
      <c r="MJH154"/>
      <c r="MJI154"/>
      <c r="MJJ154"/>
      <c r="MJK154"/>
      <c r="MJL154"/>
      <c r="MJM154"/>
      <c r="MJN154"/>
      <c r="MJO154"/>
      <c r="MJP154"/>
      <c r="MJQ154"/>
      <c r="MJR154"/>
      <c r="MJS154"/>
      <c r="MJT154"/>
      <c r="MJU154"/>
      <c r="MJV154"/>
      <c r="MJW154"/>
      <c r="MJX154"/>
      <c r="MJY154"/>
      <c r="MJZ154"/>
      <c r="MKA154"/>
      <c r="MKB154"/>
      <c r="MKC154"/>
      <c r="MKD154"/>
      <c r="MKE154"/>
      <c r="MKF154"/>
      <c r="MKG154"/>
      <c r="MKH154"/>
      <c r="MKI154"/>
      <c r="MKJ154"/>
      <c r="MKK154"/>
      <c r="MKL154"/>
      <c r="MKM154"/>
      <c r="MKN154"/>
      <c r="MKO154"/>
      <c r="MKP154"/>
      <c r="MKQ154"/>
      <c r="MKR154"/>
      <c r="MKS154"/>
      <c r="MKT154"/>
      <c r="MKU154"/>
      <c r="MKV154"/>
      <c r="MKW154"/>
      <c r="MKX154"/>
      <c r="MKY154"/>
      <c r="MKZ154"/>
      <c r="MLA154"/>
      <c r="MLB154"/>
      <c r="MLC154"/>
      <c r="MLD154"/>
      <c r="MLE154"/>
      <c r="MLF154"/>
      <c r="MLG154"/>
      <c r="MLH154"/>
      <c r="MLI154"/>
      <c r="MLJ154"/>
      <c r="MLK154"/>
      <c r="MLL154"/>
      <c r="MLM154"/>
      <c r="MLN154"/>
      <c r="MLO154"/>
      <c r="MLP154"/>
      <c r="MLQ154"/>
      <c r="MLR154"/>
      <c r="MLS154"/>
      <c r="MLT154"/>
      <c r="MLU154"/>
      <c r="MLV154"/>
      <c r="MLW154"/>
      <c r="MLX154"/>
      <c r="MLY154"/>
      <c r="MLZ154"/>
      <c r="MMA154"/>
      <c r="MMB154"/>
      <c r="MMC154"/>
      <c r="MMD154"/>
      <c r="MME154"/>
      <c r="MMF154"/>
      <c r="MMG154"/>
      <c r="MMH154"/>
      <c r="MMI154"/>
      <c r="MMJ154"/>
      <c r="MMK154"/>
      <c r="MML154"/>
      <c r="MMM154"/>
      <c r="MMN154"/>
      <c r="MMO154"/>
      <c r="MMP154"/>
      <c r="MMQ154"/>
      <c r="MMR154"/>
      <c r="MMS154"/>
      <c r="MMT154"/>
      <c r="MMU154"/>
      <c r="MMV154"/>
      <c r="MMW154"/>
      <c r="MMX154"/>
      <c r="MMY154"/>
      <c r="MMZ154"/>
      <c r="MNA154"/>
      <c r="MNB154"/>
      <c r="MNC154"/>
      <c r="MND154"/>
      <c r="MNE154"/>
      <c r="MNF154"/>
      <c r="MNG154"/>
      <c r="MNH154"/>
      <c r="MNI154"/>
      <c r="MNJ154"/>
      <c r="MNK154"/>
      <c r="MNL154"/>
      <c r="MNM154"/>
      <c r="MNN154"/>
      <c r="MNO154"/>
      <c r="MNP154"/>
      <c r="MNQ154"/>
      <c r="MNR154"/>
      <c r="MNS154"/>
      <c r="MNT154"/>
      <c r="MNU154"/>
      <c r="MNV154"/>
      <c r="MNW154"/>
      <c r="MNX154"/>
      <c r="MNY154"/>
      <c r="MNZ154"/>
      <c r="MOA154"/>
      <c r="MOB154"/>
      <c r="MOC154"/>
      <c r="MOD154"/>
      <c r="MOE154"/>
      <c r="MOF154"/>
      <c r="MOG154"/>
      <c r="MOH154"/>
      <c r="MOI154"/>
      <c r="MOJ154"/>
      <c r="MOK154"/>
      <c r="MOL154"/>
      <c r="MOM154"/>
      <c r="MON154"/>
      <c r="MOO154"/>
      <c r="MOP154"/>
      <c r="MOQ154"/>
      <c r="MOR154"/>
      <c r="MOS154"/>
      <c r="MOT154"/>
      <c r="MOU154"/>
      <c r="MOV154"/>
      <c r="MOW154"/>
      <c r="MOX154"/>
      <c r="MOY154"/>
      <c r="MOZ154"/>
      <c r="MPA154"/>
      <c r="MPB154"/>
      <c r="MPC154"/>
      <c r="MPD154"/>
      <c r="MPE154"/>
      <c r="MPF154"/>
      <c r="MPG154"/>
      <c r="MPH154"/>
      <c r="MPI154"/>
      <c r="MPJ154"/>
      <c r="MPK154"/>
      <c r="MPL154"/>
      <c r="MPM154"/>
      <c r="MPN154"/>
      <c r="MPO154"/>
      <c r="MPP154"/>
      <c r="MPQ154"/>
      <c r="MPR154"/>
      <c r="MPS154"/>
      <c r="MPT154"/>
      <c r="MPU154"/>
      <c r="MPV154"/>
      <c r="MPW154"/>
      <c r="MPX154"/>
      <c r="MPY154"/>
      <c r="MPZ154"/>
      <c r="MQA154"/>
      <c r="MQB154"/>
      <c r="MQC154"/>
      <c r="MQD154"/>
      <c r="MQE154"/>
      <c r="MQF154"/>
      <c r="MQG154"/>
      <c r="MQH154"/>
      <c r="MQI154"/>
      <c r="MQJ154"/>
      <c r="MQK154"/>
      <c r="MQL154"/>
      <c r="MQM154"/>
      <c r="MQN154"/>
      <c r="MQO154"/>
      <c r="MQP154"/>
      <c r="MQQ154"/>
      <c r="MQR154"/>
      <c r="MQS154"/>
      <c r="MQT154"/>
      <c r="MQU154"/>
      <c r="MQV154"/>
      <c r="MQW154"/>
      <c r="MQX154"/>
      <c r="MQY154"/>
      <c r="MQZ154"/>
      <c r="MRA154"/>
      <c r="MRB154"/>
      <c r="MRC154"/>
      <c r="MRD154"/>
      <c r="MRE154"/>
      <c r="MRF154"/>
      <c r="MRG154"/>
      <c r="MRH154"/>
      <c r="MRI154"/>
      <c r="MRJ154"/>
      <c r="MRK154"/>
      <c r="MRL154"/>
      <c r="MRM154"/>
      <c r="MRN154"/>
      <c r="MRO154"/>
      <c r="MRP154"/>
      <c r="MRQ154"/>
      <c r="MRR154"/>
      <c r="MRS154"/>
      <c r="MRT154"/>
      <c r="MRU154"/>
      <c r="MRV154"/>
      <c r="MRW154"/>
      <c r="MRX154"/>
      <c r="MRY154"/>
      <c r="MRZ154"/>
      <c r="MSA154"/>
      <c r="MSB154"/>
      <c r="MSC154"/>
      <c r="MSD154"/>
      <c r="MSE154"/>
      <c r="MSF154"/>
      <c r="MSG154"/>
      <c r="MSH154"/>
      <c r="MSI154"/>
      <c r="MSJ154"/>
      <c r="MSK154"/>
      <c r="MSL154"/>
      <c r="MSM154"/>
      <c r="MSN154"/>
      <c r="MSO154"/>
      <c r="MSP154"/>
      <c r="MSQ154"/>
      <c r="MSR154"/>
      <c r="MSS154"/>
      <c r="MST154"/>
      <c r="MSU154"/>
      <c r="MSV154"/>
      <c r="MSW154"/>
      <c r="MSX154"/>
      <c r="MSY154"/>
      <c r="MSZ154"/>
      <c r="MTA154"/>
      <c r="MTB154"/>
      <c r="MTC154"/>
      <c r="MTD154"/>
      <c r="MTE154"/>
      <c r="MTF154"/>
      <c r="MTG154"/>
      <c r="MTH154"/>
      <c r="MTI154"/>
      <c r="MTJ154"/>
      <c r="MTK154"/>
      <c r="MTL154"/>
      <c r="MTM154"/>
      <c r="MTN154"/>
      <c r="MTO154"/>
      <c r="MTP154"/>
      <c r="MTQ154"/>
      <c r="MTR154"/>
      <c r="MTS154"/>
      <c r="MTT154"/>
      <c r="MTU154"/>
      <c r="MTV154"/>
      <c r="MTW154"/>
      <c r="MTX154"/>
      <c r="MTY154"/>
      <c r="MTZ154"/>
      <c r="MUA154"/>
      <c r="MUB154"/>
      <c r="MUC154"/>
      <c r="MUD154"/>
      <c r="MUE154"/>
      <c r="MUF154"/>
      <c r="MUG154"/>
      <c r="MUH154"/>
      <c r="MUI154"/>
      <c r="MUJ154"/>
      <c r="MUK154"/>
      <c r="MUL154"/>
      <c r="MUM154"/>
      <c r="MUN154"/>
      <c r="MUO154"/>
      <c r="MUP154"/>
      <c r="MUQ154"/>
      <c r="MUR154"/>
      <c r="MUS154"/>
      <c r="MUT154"/>
      <c r="MUU154"/>
      <c r="MUV154"/>
      <c r="MUW154"/>
      <c r="MUX154"/>
      <c r="MUY154"/>
      <c r="MUZ154"/>
      <c r="MVA154"/>
      <c r="MVB154"/>
      <c r="MVC154"/>
      <c r="MVD154"/>
      <c r="MVE154"/>
      <c r="MVF154"/>
      <c r="MVG154"/>
      <c r="MVH154"/>
      <c r="MVI154"/>
      <c r="MVJ154"/>
      <c r="MVK154"/>
      <c r="MVL154"/>
      <c r="MVM154"/>
      <c r="MVN154"/>
      <c r="MVO154"/>
      <c r="MVP154"/>
      <c r="MVQ154"/>
      <c r="MVR154"/>
      <c r="MVS154"/>
      <c r="MVT154"/>
      <c r="MVU154"/>
      <c r="MVV154"/>
      <c r="MVW154"/>
      <c r="MVX154"/>
      <c r="MVY154"/>
      <c r="MVZ154"/>
      <c r="MWA154"/>
      <c r="MWB154"/>
      <c r="MWC154"/>
      <c r="MWD154"/>
      <c r="MWE154"/>
      <c r="MWF154"/>
      <c r="MWG154"/>
      <c r="MWH154"/>
      <c r="MWI154"/>
      <c r="MWJ154"/>
      <c r="MWK154"/>
      <c r="MWL154"/>
      <c r="MWM154"/>
      <c r="MWN154"/>
      <c r="MWO154"/>
      <c r="MWP154"/>
      <c r="MWQ154"/>
      <c r="MWR154"/>
      <c r="MWS154"/>
      <c r="MWT154"/>
      <c r="MWU154"/>
      <c r="MWV154"/>
      <c r="MWW154"/>
      <c r="MWX154"/>
      <c r="MWY154"/>
      <c r="MWZ154"/>
      <c r="MXA154"/>
      <c r="MXB154"/>
      <c r="MXC154"/>
      <c r="MXD154"/>
      <c r="MXE154"/>
      <c r="MXF154"/>
      <c r="MXG154"/>
      <c r="MXH154"/>
      <c r="MXI154"/>
      <c r="MXJ154"/>
      <c r="MXK154"/>
      <c r="MXL154"/>
      <c r="MXM154"/>
      <c r="MXN154"/>
      <c r="MXO154"/>
      <c r="MXP154"/>
      <c r="MXQ154"/>
      <c r="MXR154"/>
      <c r="MXS154"/>
      <c r="MXT154"/>
      <c r="MXU154"/>
      <c r="MXV154"/>
      <c r="MXW154"/>
      <c r="MXX154"/>
      <c r="MXY154"/>
      <c r="MXZ154"/>
      <c r="MYA154"/>
      <c r="MYB154"/>
      <c r="MYC154"/>
      <c r="MYD154"/>
      <c r="MYE154"/>
      <c r="MYF154"/>
      <c r="MYG154"/>
      <c r="MYH154"/>
      <c r="MYI154"/>
      <c r="MYJ154"/>
      <c r="MYK154"/>
      <c r="MYL154"/>
      <c r="MYM154"/>
      <c r="MYN154"/>
      <c r="MYO154"/>
      <c r="MYP154"/>
      <c r="MYQ154"/>
      <c r="MYR154"/>
      <c r="MYS154"/>
      <c r="MYT154"/>
      <c r="MYU154"/>
      <c r="MYV154"/>
      <c r="MYW154"/>
      <c r="MYX154"/>
      <c r="MYY154"/>
      <c r="MYZ154"/>
      <c r="MZA154"/>
      <c r="MZB154"/>
      <c r="MZC154"/>
      <c r="MZD154"/>
      <c r="MZE154"/>
      <c r="MZF154"/>
      <c r="MZG154"/>
      <c r="MZH154"/>
      <c r="MZI154"/>
      <c r="MZJ154"/>
      <c r="MZK154"/>
      <c r="MZL154"/>
      <c r="MZM154"/>
      <c r="MZN154"/>
      <c r="MZO154"/>
      <c r="MZP154"/>
      <c r="MZQ154"/>
      <c r="MZR154"/>
      <c r="MZS154"/>
      <c r="MZT154"/>
      <c r="MZU154"/>
      <c r="MZV154"/>
      <c r="MZW154"/>
      <c r="MZX154"/>
      <c r="MZY154"/>
      <c r="MZZ154"/>
      <c r="NAA154"/>
      <c r="NAB154"/>
      <c r="NAC154"/>
      <c r="NAD154"/>
      <c r="NAE154"/>
      <c r="NAF154"/>
      <c r="NAG154"/>
      <c r="NAH154"/>
      <c r="NAI154"/>
      <c r="NAJ154"/>
      <c r="NAK154"/>
      <c r="NAL154"/>
      <c r="NAM154"/>
      <c r="NAN154"/>
      <c r="NAO154"/>
      <c r="NAP154"/>
      <c r="NAQ154"/>
      <c r="NAR154"/>
      <c r="NAS154"/>
      <c r="NAT154"/>
      <c r="NAU154"/>
      <c r="NAV154"/>
      <c r="NAW154"/>
      <c r="NAX154"/>
      <c r="NAY154"/>
      <c r="NAZ154"/>
      <c r="NBA154"/>
      <c r="NBB154"/>
      <c r="NBC154"/>
      <c r="NBD154"/>
      <c r="NBE154"/>
      <c r="NBF154"/>
      <c r="NBG154"/>
      <c r="NBH154"/>
      <c r="NBI154"/>
      <c r="NBJ154"/>
      <c r="NBK154"/>
      <c r="NBL154"/>
      <c r="NBM154"/>
      <c r="NBN154"/>
      <c r="NBO154"/>
      <c r="NBP154"/>
      <c r="NBQ154"/>
      <c r="NBR154"/>
      <c r="NBS154"/>
      <c r="NBT154"/>
      <c r="NBU154"/>
      <c r="NBV154"/>
      <c r="NBW154"/>
      <c r="NBX154"/>
      <c r="NBY154"/>
      <c r="NBZ154"/>
      <c r="NCA154"/>
      <c r="NCB154"/>
      <c r="NCC154"/>
      <c r="NCD154"/>
      <c r="NCE154"/>
      <c r="NCF154"/>
      <c r="NCG154"/>
      <c r="NCH154"/>
      <c r="NCI154"/>
      <c r="NCJ154"/>
      <c r="NCK154"/>
      <c r="NCL154"/>
      <c r="NCM154"/>
      <c r="NCN154"/>
      <c r="NCO154"/>
      <c r="NCP154"/>
      <c r="NCQ154"/>
      <c r="NCR154"/>
      <c r="NCS154"/>
      <c r="NCT154"/>
      <c r="NCU154"/>
      <c r="NCV154"/>
      <c r="NCW154"/>
      <c r="NCX154"/>
      <c r="NCY154"/>
      <c r="NCZ154"/>
      <c r="NDA154"/>
      <c r="NDB154"/>
      <c r="NDC154"/>
      <c r="NDD154"/>
      <c r="NDE154"/>
      <c r="NDF154"/>
      <c r="NDG154"/>
      <c r="NDH154"/>
      <c r="NDI154"/>
      <c r="NDJ154"/>
      <c r="NDK154"/>
      <c r="NDL154"/>
      <c r="NDM154"/>
      <c r="NDN154"/>
      <c r="NDO154"/>
      <c r="NDP154"/>
      <c r="NDQ154"/>
      <c r="NDR154"/>
      <c r="NDS154"/>
      <c r="NDT154"/>
      <c r="NDU154"/>
      <c r="NDV154"/>
      <c r="NDW154"/>
      <c r="NDX154"/>
      <c r="NDY154"/>
      <c r="NDZ154"/>
      <c r="NEA154"/>
      <c r="NEB154"/>
      <c r="NEC154"/>
      <c r="NED154"/>
      <c r="NEE154"/>
      <c r="NEF154"/>
      <c r="NEG154"/>
      <c r="NEH154"/>
      <c r="NEI154"/>
      <c r="NEJ154"/>
      <c r="NEK154"/>
      <c r="NEL154"/>
      <c r="NEM154"/>
      <c r="NEN154"/>
      <c r="NEO154"/>
      <c r="NEP154"/>
      <c r="NEQ154"/>
      <c r="NER154"/>
      <c r="NES154"/>
      <c r="NET154"/>
      <c r="NEU154"/>
      <c r="NEV154"/>
      <c r="NEW154"/>
      <c r="NEX154"/>
      <c r="NEY154"/>
      <c r="NEZ154"/>
      <c r="NFA154"/>
      <c r="NFB154"/>
      <c r="NFC154"/>
      <c r="NFD154"/>
      <c r="NFE154"/>
      <c r="NFF154"/>
      <c r="NFG154"/>
      <c r="NFH154"/>
      <c r="NFI154"/>
      <c r="NFJ154"/>
      <c r="NFK154"/>
      <c r="NFL154"/>
      <c r="NFM154"/>
      <c r="NFN154"/>
      <c r="NFO154"/>
      <c r="NFP154"/>
      <c r="NFQ154"/>
      <c r="NFR154"/>
      <c r="NFS154"/>
      <c r="NFT154"/>
      <c r="NFU154"/>
      <c r="NFV154"/>
      <c r="NFW154"/>
      <c r="NFX154"/>
      <c r="NFY154"/>
      <c r="NFZ154"/>
      <c r="NGA154"/>
      <c r="NGB154"/>
      <c r="NGC154"/>
      <c r="NGD154"/>
      <c r="NGE154"/>
      <c r="NGF154"/>
      <c r="NGG154"/>
      <c r="NGH154"/>
      <c r="NGI154"/>
      <c r="NGJ154"/>
      <c r="NGK154"/>
      <c r="NGL154"/>
      <c r="NGM154"/>
      <c r="NGN154"/>
      <c r="NGO154"/>
      <c r="NGP154"/>
      <c r="NGQ154"/>
      <c r="NGR154"/>
      <c r="NGS154"/>
      <c r="NGT154"/>
      <c r="NGU154"/>
      <c r="NGV154"/>
      <c r="NGW154"/>
      <c r="NGX154"/>
      <c r="NGY154"/>
      <c r="NGZ154"/>
      <c r="NHA154"/>
      <c r="NHB154"/>
      <c r="NHC154"/>
      <c r="NHD154"/>
      <c r="NHE154"/>
      <c r="NHF154"/>
      <c r="NHG154"/>
      <c r="NHH154"/>
      <c r="NHI154"/>
      <c r="NHJ154"/>
      <c r="NHK154"/>
      <c r="NHL154"/>
      <c r="NHM154"/>
      <c r="NHN154"/>
      <c r="NHO154"/>
      <c r="NHP154"/>
      <c r="NHQ154"/>
      <c r="NHR154"/>
      <c r="NHS154"/>
      <c r="NHT154"/>
      <c r="NHU154"/>
      <c r="NHV154"/>
      <c r="NHW154"/>
      <c r="NHX154"/>
      <c r="NHY154"/>
      <c r="NHZ154"/>
      <c r="NIA154"/>
      <c r="NIB154"/>
      <c r="NIC154"/>
      <c r="NID154"/>
      <c r="NIE154"/>
      <c r="NIF154"/>
      <c r="NIG154"/>
      <c r="NIH154"/>
      <c r="NII154"/>
      <c r="NIJ154"/>
      <c r="NIK154"/>
      <c r="NIL154"/>
      <c r="NIM154"/>
      <c r="NIN154"/>
      <c r="NIO154"/>
      <c r="NIP154"/>
      <c r="NIQ154"/>
      <c r="NIR154"/>
      <c r="NIS154"/>
      <c r="NIT154"/>
      <c r="NIU154"/>
      <c r="NIV154"/>
      <c r="NIW154"/>
      <c r="NIX154"/>
      <c r="NIY154"/>
      <c r="NIZ154"/>
      <c r="NJA154"/>
      <c r="NJB154"/>
      <c r="NJC154"/>
      <c r="NJD154"/>
      <c r="NJE154"/>
      <c r="NJF154"/>
      <c r="NJG154"/>
      <c r="NJH154"/>
      <c r="NJI154"/>
      <c r="NJJ154"/>
      <c r="NJK154"/>
      <c r="NJL154"/>
      <c r="NJM154"/>
      <c r="NJN154"/>
      <c r="NJO154"/>
      <c r="NJP154"/>
      <c r="NJQ154"/>
      <c r="NJR154"/>
      <c r="NJS154"/>
      <c r="NJT154"/>
      <c r="NJU154"/>
      <c r="NJV154"/>
      <c r="NJW154"/>
      <c r="NJX154"/>
      <c r="NJY154"/>
      <c r="NJZ154"/>
      <c r="NKA154"/>
      <c r="NKB154"/>
      <c r="NKC154"/>
      <c r="NKD154"/>
      <c r="NKE154"/>
      <c r="NKF154"/>
      <c r="NKG154"/>
      <c r="NKH154"/>
      <c r="NKI154"/>
      <c r="NKJ154"/>
      <c r="NKK154"/>
      <c r="NKL154"/>
      <c r="NKM154"/>
      <c r="NKN154"/>
      <c r="NKO154"/>
      <c r="NKP154"/>
      <c r="NKQ154"/>
      <c r="NKR154"/>
      <c r="NKS154"/>
      <c r="NKT154"/>
      <c r="NKU154"/>
      <c r="NKV154"/>
      <c r="NKW154"/>
      <c r="NKX154"/>
      <c r="NKY154"/>
      <c r="NKZ154"/>
      <c r="NLA154"/>
      <c r="NLB154"/>
      <c r="NLC154"/>
      <c r="NLD154"/>
      <c r="NLE154"/>
      <c r="NLF154"/>
      <c r="NLG154"/>
      <c r="NLH154"/>
      <c r="NLI154"/>
      <c r="NLJ154"/>
      <c r="NLK154"/>
      <c r="NLL154"/>
      <c r="NLM154"/>
      <c r="NLN154"/>
      <c r="NLO154"/>
      <c r="NLP154"/>
      <c r="NLQ154"/>
      <c r="NLR154"/>
      <c r="NLS154"/>
      <c r="NLT154"/>
      <c r="NLU154"/>
      <c r="NLV154"/>
      <c r="NLW154"/>
      <c r="NLX154"/>
      <c r="NLY154"/>
      <c r="NLZ154"/>
      <c r="NMA154"/>
      <c r="NMB154"/>
      <c r="NMC154"/>
      <c r="NMD154"/>
      <c r="NME154"/>
      <c r="NMF154"/>
      <c r="NMG154"/>
      <c r="NMH154"/>
      <c r="NMI154"/>
      <c r="NMJ154"/>
      <c r="NMK154"/>
      <c r="NML154"/>
      <c r="NMM154"/>
      <c r="NMN154"/>
      <c r="NMO154"/>
      <c r="NMP154"/>
      <c r="NMQ154"/>
      <c r="NMR154"/>
      <c r="NMS154"/>
      <c r="NMT154"/>
      <c r="NMU154"/>
      <c r="NMV154"/>
      <c r="NMW154"/>
      <c r="NMX154"/>
      <c r="NMY154"/>
      <c r="NMZ154"/>
      <c r="NNA154"/>
      <c r="NNB154"/>
      <c r="NNC154"/>
      <c r="NND154"/>
      <c r="NNE154"/>
      <c r="NNF154"/>
      <c r="NNG154"/>
      <c r="NNH154"/>
      <c r="NNI154"/>
      <c r="NNJ154"/>
      <c r="NNK154"/>
      <c r="NNL154"/>
      <c r="NNM154"/>
      <c r="NNN154"/>
      <c r="NNO154"/>
      <c r="NNP154"/>
      <c r="NNQ154"/>
      <c r="NNR154"/>
      <c r="NNS154"/>
      <c r="NNT154"/>
      <c r="NNU154"/>
      <c r="NNV154"/>
      <c r="NNW154"/>
      <c r="NNX154"/>
      <c r="NNY154"/>
      <c r="NNZ154"/>
      <c r="NOA154"/>
      <c r="NOB154"/>
      <c r="NOC154"/>
      <c r="NOD154"/>
      <c r="NOE154"/>
      <c r="NOF154"/>
      <c r="NOG154"/>
      <c r="NOH154"/>
      <c r="NOI154"/>
      <c r="NOJ154"/>
      <c r="NOK154"/>
      <c r="NOL154"/>
      <c r="NOM154"/>
      <c r="NON154"/>
      <c r="NOO154"/>
      <c r="NOP154"/>
      <c r="NOQ154"/>
      <c r="NOR154"/>
      <c r="NOS154"/>
      <c r="NOT154"/>
      <c r="NOU154"/>
      <c r="NOV154"/>
      <c r="NOW154"/>
      <c r="NOX154"/>
      <c r="NOY154"/>
      <c r="NOZ154"/>
      <c r="NPA154"/>
      <c r="NPB154"/>
      <c r="NPC154"/>
      <c r="NPD154"/>
      <c r="NPE154"/>
      <c r="NPF154"/>
      <c r="NPG154"/>
      <c r="NPH154"/>
      <c r="NPI154"/>
      <c r="NPJ154"/>
      <c r="NPK154"/>
      <c r="NPL154"/>
      <c r="NPM154"/>
      <c r="NPN154"/>
      <c r="NPO154"/>
      <c r="NPP154"/>
      <c r="NPQ154"/>
      <c r="NPR154"/>
      <c r="NPS154"/>
      <c r="NPT154"/>
      <c r="NPU154"/>
      <c r="NPV154"/>
      <c r="NPW154"/>
      <c r="NPX154"/>
      <c r="NPY154"/>
      <c r="NPZ154"/>
      <c r="NQA154"/>
      <c r="NQB154"/>
      <c r="NQC154"/>
      <c r="NQD154"/>
      <c r="NQE154"/>
      <c r="NQF154"/>
      <c r="NQG154"/>
      <c r="NQH154"/>
      <c r="NQI154"/>
      <c r="NQJ154"/>
      <c r="NQK154"/>
      <c r="NQL154"/>
      <c r="NQM154"/>
      <c r="NQN154"/>
      <c r="NQO154"/>
      <c r="NQP154"/>
      <c r="NQQ154"/>
      <c r="NQR154"/>
      <c r="NQS154"/>
      <c r="NQT154"/>
      <c r="NQU154"/>
      <c r="NQV154"/>
      <c r="NQW154"/>
      <c r="NQX154"/>
      <c r="NQY154"/>
      <c r="NQZ154"/>
      <c r="NRA154"/>
      <c r="NRB154"/>
      <c r="NRC154"/>
      <c r="NRD154"/>
      <c r="NRE154"/>
      <c r="NRF154"/>
      <c r="NRG154"/>
      <c r="NRH154"/>
      <c r="NRI154"/>
      <c r="NRJ154"/>
      <c r="NRK154"/>
      <c r="NRL154"/>
      <c r="NRM154"/>
      <c r="NRN154"/>
      <c r="NRO154"/>
      <c r="NRP154"/>
      <c r="NRQ154"/>
      <c r="NRR154"/>
      <c r="NRS154"/>
      <c r="NRT154"/>
      <c r="NRU154"/>
      <c r="NRV154"/>
      <c r="NRW154"/>
      <c r="NRX154"/>
      <c r="NRY154"/>
      <c r="NRZ154"/>
      <c r="NSA154"/>
      <c r="NSB154"/>
      <c r="NSC154"/>
      <c r="NSD154"/>
      <c r="NSE154"/>
      <c r="NSF154"/>
      <c r="NSG154"/>
      <c r="NSH154"/>
      <c r="NSI154"/>
      <c r="NSJ154"/>
      <c r="NSK154"/>
      <c r="NSL154"/>
      <c r="NSM154"/>
      <c r="NSN154"/>
      <c r="NSO154"/>
      <c r="NSP154"/>
      <c r="NSQ154"/>
      <c r="NSR154"/>
      <c r="NSS154"/>
      <c r="NST154"/>
      <c r="NSU154"/>
      <c r="NSV154"/>
      <c r="NSW154"/>
      <c r="NSX154"/>
      <c r="NSY154"/>
      <c r="NSZ154"/>
      <c r="NTA154"/>
      <c r="NTB154"/>
      <c r="NTC154"/>
      <c r="NTD154"/>
      <c r="NTE154"/>
      <c r="NTF154"/>
      <c r="NTG154"/>
      <c r="NTH154"/>
      <c r="NTI154"/>
      <c r="NTJ154"/>
      <c r="NTK154"/>
      <c r="NTL154"/>
      <c r="NTM154"/>
      <c r="NTN154"/>
      <c r="NTO154"/>
      <c r="NTP154"/>
      <c r="NTQ154"/>
      <c r="NTR154"/>
      <c r="NTS154"/>
      <c r="NTT154"/>
      <c r="NTU154"/>
      <c r="NTV154"/>
      <c r="NTW154"/>
      <c r="NTX154"/>
      <c r="NTY154"/>
      <c r="NTZ154"/>
      <c r="NUA154"/>
      <c r="NUB154"/>
      <c r="NUC154"/>
      <c r="NUD154"/>
      <c r="NUE154"/>
      <c r="NUF154"/>
      <c r="NUG154"/>
      <c r="NUH154"/>
      <c r="NUI154"/>
      <c r="NUJ154"/>
      <c r="NUK154"/>
      <c r="NUL154"/>
      <c r="NUM154"/>
      <c r="NUN154"/>
      <c r="NUO154"/>
      <c r="NUP154"/>
      <c r="NUQ154"/>
      <c r="NUR154"/>
      <c r="NUS154"/>
      <c r="NUT154"/>
      <c r="NUU154"/>
      <c r="NUV154"/>
      <c r="NUW154"/>
      <c r="NUX154"/>
      <c r="NUY154"/>
      <c r="NUZ154"/>
      <c r="NVA154"/>
      <c r="NVB154"/>
      <c r="NVC154"/>
      <c r="NVD154"/>
      <c r="NVE154"/>
      <c r="NVF154"/>
      <c r="NVG154"/>
      <c r="NVH154"/>
      <c r="NVI154"/>
      <c r="NVJ154"/>
      <c r="NVK154"/>
      <c r="NVL154"/>
      <c r="NVM154"/>
      <c r="NVN154"/>
      <c r="NVO154"/>
      <c r="NVP154"/>
      <c r="NVQ154"/>
      <c r="NVR154"/>
      <c r="NVS154"/>
      <c r="NVT154"/>
      <c r="NVU154"/>
      <c r="NVV154"/>
      <c r="NVW154"/>
      <c r="NVX154"/>
      <c r="NVY154"/>
      <c r="NVZ154"/>
      <c r="NWA154"/>
      <c r="NWB154"/>
      <c r="NWC154"/>
      <c r="NWD154"/>
      <c r="NWE154"/>
      <c r="NWF154"/>
      <c r="NWG154"/>
      <c r="NWH154"/>
      <c r="NWI154"/>
      <c r="NWJ154"/>
      <c r="NWK154"/>
      <c r="NWL154"/>
      <c r="NWM154"/>
      <c r="NWN154"/>
      <c r="NWO154"/>
      <c r="NWP154"/>
      <c r="NWQ154"/>
      <c r="NWR154"/>
      <c r="NWS154"/>
      <c r="NWT154"/>
      <c r="NWU154"/>
      <c r="NWV154"/>
      <c r="NWW154"/>
      <c r="NWX154"/>
      <c r="NWY154"/>
      <c r="NWZ154"/>
      <c r="NXA154"/>
      <c r="NXB154"/>
      <c r="NXC154"/>
      <c r="NXD154"/>
      <c r="NXE154"/>
      <c r="NXF154"/>
      <c r="NXG154"/>
      <c r="NXH154"/>
      <c r="NXI154"/>
      <c r="NXJ154"/>
      <c r="NXK154"/>
      <c r="NXL154"/>
      <c r="NXM154"/>
      <c r="NXN154"/>
      <c r="NXO154"/>
      <c r="NXP154"/>
      <c r="NXQ154"/>
      <c r="NXR154"/>
      <c r="NXS154"/>
      <c r="NXT154"/>
      <c r="NXU154"/>
      <c r="NXV154"/>
      <c r="NXW154"/>
      <c r="NXX154"/>
      <c r="NXY154"/>
      <c r="NXZ154"/>
      <c r="NYA154"/>
      <c r="NYB154"/>
      <c r="NYC154"/>
      <c r="NYD154"/>
      <c r="NYE154"/>
      <c r="NYF154"/>
      <c r="NYG154"/>
      <c r="NYH154"/>
      <c r="NYI154"/>
      <c r="NYJ154"/>
      <c r="NYK154"/>
      <c r="NYL154"/>
      <c r="NYM154"/>
      <c r="NYN154"/>
      <c r="NYO154"/>
      <c r="NYP154"/>
      <c r="NYQ154"/>
      <c r="NYR154"/>
      <c r="NYS154"/>
      <c r="NYT154"/>
      <c r="NYU154"/>
      <c r="NYV154"/>
      <c r="NYW154"/>
      <c r="NYX154"/>
      <c r="NYY154"/>
      <c r="NYZ154"/>
      <c r="NZA154"/>
      <c r="NZB154"/>
      <c r="NZC154"/>
      <c r="NZD154"/>
      <c r="NZE154"/>
      <c r="NZF154"/>
      <c r="NZG154"/>
      <c r="NZH154"/>
      <c r="NZI154"/>
      <c r="NZJ154"/>
      <c r="NZK154"/>
      <c r="NZL154"/>
      <c r="NZM154"/>
      <c r="NZN154"/>
      <c r="NZO154"/>
      <c r="NZP154"/>
      <c r="NZQ154"/>
      <c r="NZR154"/>
      <c r="NZS154"/>
      <c r="NZT154"/>
      <c r="NZU154"/>
      <c r="NZV154"/>
      <c r="NZW154"/>
      <c r="NZX154"/>
      <c r="NZY154"/>
      <c r="NZZ154"/>
      <c r="OAA154"/>
      <c r="OAB154"/>
      <c r="OAC154"/>
      <c r="OAD154"/>
      <c r="OAE154"/>
      <c r="OAF154"/>
      <c r="OAG154"/>
      <c r="OAH154"/>
      <c r="OAI154"/>
      <c r="OAJ154"/>
      <c r="OAK154"/>
      <c r="OAL154"/>
      <c r="OAM154"/>
      <c r="OAN154"/>
      <c r="OAO154"/>
      <c r="OAP154"/>
      <c r="OAQ154"/>
      <c r="OAR154"/>
      <c r="OAS154"/>
      <c r="OAT154"/>
      <c r="OAU154"/>
      <c r="OAV154"/>
      <c r="OAW154"/>
      <c r="OAX154"/>
      <c r="OAY154"/>
      <c r="OAZ154"/>
      <c r="OBA154"/>
      <c r="OBB154"/>
      <c r="OBC154"/>
      <c r="OBD154"/>
      <c r="OBE154"/>
      <c r="OBF154"/>
      <c r="OBG154"/>
      <c r="OBH154"/>
      <c r="OBI154"/>
      <c r="OBJ154"/>
      <c r="OBK154"/>
      <c r="OBL154"/>
      <c r="OBM154"/>
      <c r="OBN154"/>
      <c r="OBO154"/>
      <c r="OBP154"/>
      <c r="OBQ154"/>
      <c r="OBR154"/>
      <c r="OBS154"/>
      <c r="OBT154"/>
      <c r="OBU154"/>
      <c r="OBV154"/>
      <c r="OBW154"/>
      <c r="OBX154"/>
      <c r="OBY154"/>
      <c r="OBZ154"/>
      <c r="OCA154"/>
      <c r="OCB154"/>
      <c r="OCC154"/>
      <c r="OCD154"/>
      <c r="OCE154"/>
      <c r="OCF154"/>
      <c r="OCG154"/>
      <c r="OCH154"/>
      <c r="OCI154"/>
      <c r="OCJ154"/>
      <c r="OCK154"/>
      <c r="OCL154"/>
      <c r="OCM154"/>
      <c r="OCN154"/>
      <c r="OCO154"/>
      <c r="OCP154"/>
      <c r="OCQ154"/>
      <c r="OCR154"/>
      <c r="OCS154"/>
      <c r="OCT154"/>
      <c r="OCU154"/>
      <c r="OCV154"/>
      <c r="OCW154"/>
      <c r="OCX154"/>
      <c r="OCY154"/>
      <c r="OCZ154"/>
      <c r="ODA154"/>
      <c r="ODB154"/>
      <c r="ODC154"/>
      <c r="ODD154"/>
      <c r="ODE154"/>
      <c r="ODF154"/>
      <c r="ODG154"/>
      <c r="ODH154"/>
      <c r="ODI154"/>
      <c r="ODJ154"/>
      <c r="ODK154"/>
      <c r="ODL154"/>
      <c r="ODM154"/>
      <c r="ODN154"/>
      <c r="ODO154"/>
      <c r="ODP154"/>
      <c r="ODQ154"/>
      <c r="ODR154"/>
      <c r="ODS154"/>
      <c r="ODT154"/>
      <c r="ODU154"/>
      <c r="ODV154"/>
      <c r="ODW154"/>
      <c r="ODX154"/>
      <c r="ODY154"/>
      <c r="ODZ154"/>
      <c r="OEA154"/>
      <c r="OEB154"/>
      <c r="OEC154"/>
      <c r="OED154"/>
      <c r="OEE154"/>
      <c r="OEF154"/>
      <c r="OEG154"/>
      <c r="OEH154"/>
      <c r="OEI154"/>
      <c r="OEJ154"/>
      <c r="OEK154"/>
      <c r="OEL154"/>
      <c r="OEM154"/>
      <c r="OEN154"/>
      <c r="OEO154"/>
      <c r="OEP154"/>
      <c r="OEQ154"/>
      <c r="OER154"/>
      <c r="OES154"/>
      <c r="OET154"/>
      <c r="OEU154"/>
      <c r="OEV154"/>
      <c r="OEW154"/>
      <c r="OEX154"/>
      <c r="OEY154"/>
      <c r="OEZ154"/>
      <c r="OFA154"/>
      <c r="OFB154"/>
      <c r="OFC154"/>
      <c r="OFD154"/>
      <c r="OFE154"/>
      <c r="OFF154"/>
      <c r="OFG154"/>
      <c r="OFH154"/>
      <c r="OFI154"/>
      <c r="OFJ154"/>
      <c r="OFK154"/>
      <c r="OFL154"/>
      <c r="OFM154"/>
      <c r="OFN154"/>
      <c r="OFO154"/>
      <c r="OFP154"/>
      <c r="OFQ154"/>
      <c r="OFR154"/>
      <c r="OFS154"/>
      <c r="OFT154"/>
      <c r="OFU154"/>
      <c r="OFV154"/>
      <c r="OFW154"/>
      <c r="OFX154"/>
      <c r="OFY154"/>
      <c r="OFZ154"/>
      <c r="OGA154"/>
      <c r="OGB154"/>
      <c r="OGC154"/>
      <c r="OGD154"/>
      <c r="OGE154"/>
      <c r="OGF154"/>
      <c r="OGG154"/>
      <c r="OGH154"/>
      <c r="OGI154"/>
      <c r="OGJ154"/>
      <c r="OGK154"/>
      <c r="OGL154"/>
      <c r="OGM154"/>
      <c r="OGN154"/>
      <c r="OGO154"/>
      <c r="OGP154"/>
      <c r="OGQ154"/>
      <c r="OGR154"/>
      <c r="OGS154"/>
      <c r="OGT154"/>
      <c r="OGU154"/>
      <c r="OGV154"/>
      <c r="OGW154"/>
      <c r="OGX154"/>
      <c r="OGY154"/>
      <c r="OGZ154"/>
      <c r="OHA154"/>
      <c r="OHB154"/>
      <c r="OHC154"/>
      <c r="OHD154"/>
      <c r="OHE154"/>
      <c r="OHF154"/>
      <c r="OHG154"/>
      <c r="OHH154"/>
      <c r="OHI154"/>
      <c r="OHJ154"/>
      <c r="OHK154"/>
      <c r="OHL154"/>
      <c r="OHM154"/>
      <c r="OHN154"/>
      <c r="OHO154"/>
      <c r="OHP154"/>
      <c r="OHQ154"/>
      <c r="OHR154"/>
      <c r="OHS154"/>
      <c r="OHT154"/>
      <c r="OHU154"/>
      <c r="OHV154"/>
      <c r="OHW154"/>
      <c r="OHX154"/>
      <c r="OHY154"/>
      <c r="OHZ154"/>
      <c r="OIA154"/>
      <c r="OIB154"/>
      <c r="OIC154"/>
      <c r="OID154"/>
      <c r="OIE154"/>
      <c r="OIF154"/>
      <c r="OIG154"/>
      <c r="OIH154"/>
      <c r="OII154"/>
      <c r="OIJ154"/>
      <c r="OIK154"/>
      <c r="OIL154"/>
      <c r="OIM154"/>
      <c r="OIN154"/>
      <c r="OIO154"/>
      <c r="OIP154"/>
      <c r="OIQ154"/>
      <c r="OIR154"/>
      <c r="OIS154"/>
      <c r="OIT154"/>
      <c r="OIU154"/>
      <c r="OIV154"/>
      <c r="OIW154"/>
      <c r="OIX154"/>
      <c r="OIY154"/>
      <c r="OIZ154"/>
      <c r="OJA154"/>
      <c r="OJB154"/>
      <c r="OJC154"/>
      <c r="OJD154"/>
      <c r="OJE154"/>
      <c r="OJF154"/>
      <c r="OJG154"/>
      <c r="OJH154"/>
      <c r="OJI154"/>
      <c r="OJJ154"/>
      <c r="OJK154"/>
      <c r="OJL154"/>
      <c r="OJM154"/>
      <c r="OJN154"/>
      <c r="OJO154"/>
      <c r="OJP154"/>
      <c r="OJQ154"/>
      <c r="OJR154"/>
      <c r="OJS154"/>
      <c r="OJT154"/>
      <c r="OJU154"/>
      <c r="OJV154"/>
      <c r="OJW154"/>
      <c r="OJX154"/>
      <c r="OJY154"/>
      <c r="OJZ154"/>
      <c r="OKA154"/>
      <c r="OKB154"/>
      <c r="OKC154"/>
      <c r="OKD154"/>
      <c r="OKE154"/>
      <c r="OKF154"/>
      <c r="OKG154"/>
      <c r="OKH154"/>
      <c r="OKI154"/>
      <c r="OKJ154"/>
      <c r="OKK154"/>
      <c r="OKL154"/>
      <c r="OKM154"/>
      <c r="OKN154"/>
      <c r="OKO154"/>
      <c r="OKP154"/>
      <c r="OKQ154"/>
      <c r="OKR154"/>
      <c r="OKS154"/>
      <c r="OKT154"/>
      <c r="OKU154"/>
      <c r="OKV154"/>
      <c r="OKW154"/>
      <c r="OKX154"/>
      <c r="OKY154"/>
      <c r="OKZ154"/>
      <c r="OLA154"/>
      <c r="OLB154"/>
      <c r="OLC154"/>
      <c r="OLD154"/>
      <c r="OLE154"/>
      <c r="OLF154"/>
      <c r="OLG154"/>
      <c r="OLH154"/>
      <c r="OLI154"/>
      <c r="OLJ154"/>
      <c r="OLK154"/>
      <c r="OLL154"/>
      <c r="OLM154"/>
      <c r="OLN154"/>
      <c r="OLO154"/>
      <c r="OLP154"/>
      <c r="OLQ154"/>
      <c r="OLR154"/>
      <c r="OLS154"/>
      <c r="OLT154"/>
      <c r="OLU154"/>
      <c r="OLV154"/>
      <c r="OLW154"/>
      <c r="OLX154"/>
      <c r="OLY154"/>
      <c r="OLZ154"/>
      <c r="OMA154"/>
      <c r="OMB154"/>
      <c r="OMC154"/>
      <c r="OMD154"/>
      <c r="OME154"/>
      <c r="OMF154"/>
      <c r="OMG154"/>
      <c r="OMH154"/>
      <c r="OMI154"/>
      <c r="OMJ154"/>
      <c r="OMK154"/>
      <c r="OML154"/>
      <c r="OMM154"/>
      <c r="OMN154"/>
      <c r="OMO154"/>
      <c r="OMP154"/>
      <c r="OMQ154"/>
      <c r="OMR154"/>
      <c r="OMS154"/>
      <c r="OMT154"/>
      <c r="OMU154"/>
      <c r="OMV154"/>
      <c r="OMW154"/>
      <c r="OMX154"/>
      <c r="OMY154"/>
      <c r="OMZ154"/>
      <c r="ONA154"/>
      <c r="ONB154"/>
      <c r="ONC154"/>
      <c r="OND154"/>
      <c r="ONE154"/>
      <c r="ONF154"/>
      <c r="ONG154"/>
      <c r="ONH154"/>
      <c r="ONI154"/>
      <c r="ONJ154"/>
      <c r="ONK154"/>
      <c r="ONL154"/>
      <c r="ONM154"/>
      <c r="ONN154"/>
      <c r="ONO154"/>
      <c r="ONP154"/>
      <c r="ONQ154"/>
      <c r="ONR154"/>
      <c r="ONS154"/>
      <c r="ONT154"/>
      <c r="ONU154"/>
      <c r="ONV154"/>
      <c r="ONW154"/>
      <c r="ONX154"/>
      <c r="ONY154"/>
      <c r="ONZ154"/>
      <c r="OOA154"/>
      <c r="OOB154"/>
      <c r="OOC154"/>
      <c r="OOD154"/>
      <c r="OOE154"/>
      <c r="OOF154"/>
      <c r="OOG154"/>
      <c r="OOH154"/>
      <c r="OOI154"/>
      <c r="OOJ154"/>
      <c r="OOK154"/>
      <c r="OOL154"/>
      <c r="OOM154"/>
      <c r="OON154"/>
      <c r="OOO154"/>
      <c r="OOP154"/>
      <c r="OOQ154"/>
      <c r="OOR154"/>
      <c r="OOS154"/>
      <c r="OOT154"/>
      <c r="OOU154"/>
      <c r="OOV154"/>
      <c r="OOW154"/>
      <c r="OOX154"/>
      <c r="OOY154"/>
      <c r="OOZ154"/>
      <c r="OPA154"/>
      <c r="OPB154"/>
      <c r="OPC154"/>
      <c r="OPD154"/>
      <c r="OPE154"/>
      <c r="OPF154"/>
      <c r="OPG154"/>
      <c r="OPH154"/>
      <c r="OPI154"/>
      <c r="OPJ154"/>
      <c r="OPK154"/>
      <c r="OPL154"/>
      <c r="OPM154"/>
      <c r="OPN154"/>
      <c r="OPO154"/>
      <c r="OPP154"/>
      <c r="OPQ154"/>
      <c r="OPR154"/>
      <c r="OPS154"/>
      <c r="OPT154"/>
      <c r="OPU154"/>
      <c r="OPV154"/>
      <c r="OPW154"/>
      <c r="OPX154"/>
      <c r="OPY154"/>
      <c r="OPZ154"/>
      <c r="OQA154"/>
      <c r="OQB154"/>
      <c r="OQC154"/>
      <c r="OQD154"/>
      <c r="OQE154"/>
      <c r="OQF154"/>
      <c r="OQG154"/>
      <c r="OQH154"/>
      <c r="OQI154"/>
      <c r="OQJ154"/>
      <c r="OQK154"/>
      <c r="OQL154"/>
      <c r="OQM154"/>
      <c r="OQN154"/>
      <c r="OQO154"/>
      <c r="OQP154"/>
      <c r="OQQ154"/>
      <c r="OQR154"/>
      <c r="OQS154"/>
      <c r="OQT154"/>
      <c r="OQU154"/>
      <c r="OQV154"/>
      <c r="OQW154"/>
      <c r="OQX154"/>
      <c r="OQY154"/>
      <c r="OQZ154"/>
      <c r="ORA154"/>
      <c r="ORB154"/>
      <c r="ORC154"/>
      <c r="ORD154"/>
      <c r="ORE154"/>
      <c r="ORF154"/>
      <c r="ORG154"/>
      <c r="ORH154"/>
      <c r="ORI154"/>
      <c r="ORJ154"/>
      <c r="ORK154"/>
      <c r="ORL154"/>
      <c r="ORM154"/>
      <c r="ORN154"/>
      <c r="ORO154"/>
      <c r="ORP154"/>
      <c r="ORQ154"/>
      <c r="ORR154"/>
      <c r="ORS154"/>
      <c r="ORT154"/>
      <c r="ORU154"/>
      <c r="ORV154"/>
      <c r="ORW154"/>
      <c r="ORX154"/>
      <c r="ORY154"/>
      <c r="ORZ154"/>
      <c r="OSA154"/>
      <c r="OSB154"/>
      <c r="OSC154"/>
      <c r="OSD154"/>
      <c r="OSE154"/>
      <c r="OSF154"/>
      <c r="OSG154"/>
      <c r="OSH154"/>
      <c r="OSI154"/>
      <c r="OSJ154"/>
      <c r="OSK154"/>
      <c r="OSL154"/>
      <c r="OSM154"/>
      <c r="OSN154"/>
      <c r="OSO154"/>
      <c r="OSP154"/>
      <c r="OSQ154"/>
      <c r="OSR154"/>
      <c r="OSS154"/>
      <c r="OST154"/>
      <c r="OSU154"/>
      <c r="OSV154"/>
      <c r="OSW154"/>
      <c r="OSX154"/>
      <c r="OSY154"/>
      <c r="OSZ154"/>
      <c r="OTA154"/>
      <c r="OTB154"/>
      <c r="OTC154"/>
      <c r="OTD154"/>
      <c r="OTE154"/>
      <c r="OTF154"/>
      <c r="OTG154"/>
      <c r="OTH154"/>
      <c r="OTI154"/>
      <c r="OTJ154"/>
      <c r="OTK154"/>
      <c r="OTL154"/>
      <c r="OTM154"/>
      <c r="OTN154"/>
      <c r="OTO154"/>
      <c r="OTP154"/>
      <c r="OTQ154"/>
      <c r="OTR154"/>
      <c r="OTS154"/>
      <c r="OTT154"/>
      <c r="OTU154"/>
      <c r="OTV154"/>
      <c r="OTW154"/>
      <c r="OTX154"/>
      <c r="OTY154"/>
      <c r="OTZ154"/>
      <c r="OUA154"/>
      <c r="OUB154"/>
      <c r="OUC154"/>
      <c r="OUD154"/>
      <c r="OUE154"/>
      <c r="OUF154"/>
      <c r="OUG154"/>
      <c r="OUH154"/>
      <c r="OUI154"/>
      <c r="OUJ154"/>
      <c r="OUK154"/>
      <c r="OUL154"/>
      <c r="OUM154"/>
      <c r="OUN154"/>
      <c r="OUO154"/>
      <c r="OUP154"/>
      <c r="OUQ154"/>
      <c r="OUR154"/>
      <c r="OUS154"/>
      <c r="OUT154"/>
      <c r="OUU154"/>
      <c r="OUV154"/>
      <c r="OUW154"/>
      <c r="OUX154"/>
      <c r="OUY154"/>
      <c r="OUZ154"/>
      <c r="OVA154"/>
      <c r="OVB154"/>
      <c r="OVC154"/>
      <c r="OVD154"/>
      <c r="OVE154"/>
      <c r="OVF154"/>
      <c r="OVG154"/>
      <c r="OVH154"/>
      <c r="OVI154"/>
      <c r="OVJ154"/>
      <c r="OVK154"/>
      <c r="OVL154"/>
      <c r="OVM154"/>
      <c r="OVN154"/>
      <c r="OVO154"/>
      <c r="OVP154"/>
      <c r="OVQ154"/>
      <c r="OVR154"/>
      <c r="OVS154"/>
      <c r="OVT154"/>
      <c r="OVU154"/>
      <c r="OVV154"/>
      <c r="OVW154"/>
      <c r="OVX154"/>
      <c r="OVY154"/>
      <c r="OVZ154"/>
      <c r="OWA154"/>
      <c r="OWB154"/>
      <c r="OWC154"/>
      <c r="OWD154"/>
      <c r="OWE154"/>
      <c r="OWF154"/>
      <c r="OWG154"/>
      <c r="OWH154"/>
      <c r="OWI154"/>
      <c r="OWJ154"/>
      <c r="OWK154"/>
      <c r="OWL154"/>
      <c r="OWM154"/>
      <c r="OWN154"/>
      <c r="OWO154"/>
      <c r="OWP154"/>
      <c r="OWQ154"/>
      <c r="OWR154"/>
      <c r="OWS154"/>
      <c r="OWT154"/>
      <c r="OWU154"/>
      <c r="OWV154"/>
      <c r="OWW154"/>
      <c r="OWX154"/>
      <c r="OWY154"/>
      <c r="OWZ154"/>
      <c r="OXA154"/>
      <c r="OXB154"/>
      <c r="OXC154"/>
      <c r="OXD154"/>
      <c r="OXE154"/>
      <c r="OXF154"/>
      <c r="OXG154"/>
      <c r="OXH154"/>
      <c r="OXI154"/>
      <c r="OXJ154"/>
      <c r="OXK154"/>
      <c r="OXL154"/>
      <c r="OXM154"/>
      <c r="OXN154"/>
      <c r="OXO154"/>
      <c r="OXP154"/>
      <c r="OXQ154"/>
      <c r="OXR154"/>
      <c r="OXS154"/>
      <c r="OXT154"/>
      <c r="OXU154"/>
      <c r="OXV154"/>
      <c r="OXW154"/>
      <c r="OXX154"/>
      <c r="OXY154"/>
      <c r="OXZ154"/>
      <c r="OYA154"/>
      <c r="OYB154"/>
      <c r="OYC154"/>
      <c r="OYD154"/>
      <c r="OYE154"/>
      <c r="OYF154"/>
      <c r="OYG154"/>
      <c r="OYH154"/>
      <c r="OYI154"/>
      <c r="OYJ154"/>
      <c r="OYK154"/>
      <c r="OYL154"/>
      <c r="OYM154"/>
      <c r="OYN154"/>
      <c r="OYO154"/>
      <c r="OYP154"/>
      <c r="OYQ154"/>
      <c r="OYR154"/>
      <c r="OYS154"/>
      <c r="OYT154"/>
      <c r="OYU154"/>
      <c r="OYV154"/>
      <c r="OYW154"/>
      <c r="OYX154"/>
      <c r="OYY154"/>
      <c r="OYZ154"/>
      <c r="OZA154"/>
      <c r="OZB154"/>
      <c r="OZC154"/>
      <c r="OZD154"/>
      <c r="OZE154"/>
      <c r="OZF154"/>
      <c r="OZG154"/>
      <c r="OZH154"/>
      <c r="OZI154"/>
      <c r="OZJ154"/>
      <c r="OZK154"/>
      <c r="OZL154"/>
      <c r="OZM154"/>
      <c r="OZN154"/>
      <c r="OZO154"/>
      <c r="OZP154"/>
      <c r="OZQ154"/>
      <c r="OZR154"/>
      <c r="OZS154"/>
      <c r="OZT154"/>
      <c r="OZU154"/>
      <c r="OZV154"/>
      <c r="OZW154"/>
      <c r="OZX154"/>
      <c r="OZY154"/>
      <c r="OZZ154"/>
      <c r="PAA154"/>
      <c r="PAB154"/>
      <c r="PAC154"/>
      <c r="PAD154"/>
      <c r="PAE154"/>
      <c r="PAF154"/>
      <c r="PAG154"/>
      <c r="PAH154"/>
      <c r="PAI154"/>
      <c r="PAJ154"/>
      <c r="PAK154"/>
      <c r="PAL154"/>
      <c r="PAM154"/>
      <c r="PAN154"/>
      <c r="PAO154"/>
      <c r="PAP154"/>
      <c r="PAQ154"/>
      <c r="PAR154"/>
      <c r="PAS154"/>
      <c r="PAT154"/>
      <c r="PAU154"/>
      <c r="PAV154"/>
      <c r="PAW154"/>
      <c r="PAX154"/>
      <c r="PAY154"/>
      <c r="PAZ154"/>
      <c r="PBA154"/>
      <c r="PBB154"/>
      <c r="PBC154"/>
      <c r="PBD154"/>
      <c r="PBE154"/>
      <c r="PBF154"/>
      <c r="PBG154"/>
      <c r="PBH154"/>
      <c r="PBI154"/>
      <c r="PBJ154"/>
      <c r="PBK154"/>
      <c r="PBL154"/>
      <c r="PBM154"/>
      <c r="PBN154"/>
      <c r="PBO154"/>
      <c r="PBP154"/>
      <c r="PBQ154"/>
      <c r="PBR154"/>
      <c r="PBS154"/>
      <c r="PBT154"/>
      <c r="PBU154"/>
      <c r="PBV154"/>
      <c r="PBW154"/>
      <c r="PBX154"/>
      <c r="PBY154"/>
      <c r="PBZ154"/>
      <c r="PCA154"/>
      <c r="PCB154"/>
      <c r="PCC154"/>
      <c r="PCD154"/>
      <c r="PCE154"/>
      <c r="PCF154"/>
      <c r="PCG154"/>
      <c r="PCH154"/>
      <c r="PCI154"/>
      <c r="PCJ154"/>
      <c r="PCK154"/>
      <c r="PCL154"/>
      <c r="PCM154"/>
      <c r="PCN154"/>
      <c r="PCO154"/>
      <c r="PCP154"/>
      <c r="PCQ154"/>
      <c r="PCR154"/>
      <c r="PCS154"/>
      <c r="PCT154"/>
      <c r="PCU154"/>
      <c r="PCV154"/>
      <c r="PCW154"/>
      <c r="PCX154"/>
      <c r="PCY154"/>
      <c r="PCZ154"/>
      <c r="PDA154"/>
      <c r="PDB154"/>
      <c r="PDC154"/>
      <c r="PDD154"/>
      <c r="PDE154"/>
      <c r="PDF154"/>
      <c r="PDG154"/>
      <c r="PDH154"/>
      <c r="PDI154"/>
      <c r="PDJ154"/>
      <c r="PDK154"/>
      <c r="PDL154"/>
      <c r="PDM154"/>
      <c r="PDN154"/>
      <c r="PDO154"/>
      <c r="PDP154"/>
      <c r="PDQ154"/>
      <c r="PDR154"/>
      <c r="PDS154"/>
      <c r="PDT154"/>
      <c r="PDU154"/>
      <c r="PDV154"/>
      <c r="PDW154"/>
      <c r="PDX154"/>
      <c r="PDY154"/>
      <c r="PDZ154"/>
      <c r="PEA154"/>
      <c r="PEB154"/>
      <c r="PEC154"/>
      <c r="PED154"/>
      <c r="PEE154"/>
      <c r="PEF154"/>
      <c r="PEG154"/>
      <c r="PEH154"/>
      <c r="PEI154"/>
      <c r="PEJ154"/>
      <c r="PEK154"/>
      <c r="PEL154"/>
      <c r="PEM154"/>
      <c r="PEN154"/>
      <c r="PEO154"/>
      <c r="PEP154"/>
      <c r="PEQ154"/>
      <c r="PER154"/>
      <c r="PES154"/>
      <c r="PET154"/>
      <c r="PEU154"/>
      <c r="PEV154"/>
      <c r="PEW154"/>
      <c r="PEX154"/>
      <c r="PEY154"/>
      <c r="PEZ154"/>
      <c r="PFA154"/>
      <c r="PFB154"/>
      <c r="PFC154"/>
      <c r="PFD154"/>
      <c r="PFE154"/>
      <c r="PFF154"/>
      <c r="PFG154"/>
      <c r="PFH154"/>
      <c r="PFI154"/>
      <c r="PFJ154"/>
      <c r="PFK154"/>
      <c r="PFL154"/>
      <c r="PFM154"/>
      <c r="PFN154"/>
      <c r="PFO154"/>
      <c r="PFP154"/>
      <c r="PFQ154"/>
      <c r="PFR154"/>
      <c r="PFS154"/>
      <c r="PFT154"/>
      <c r="PFU154"/>
      <c r="PFV154"/>
      <c r="PFW154"/>
      <c r="PFX154"/>
      <c r="PFY154"/>
      <c r="PFZ154"/>
      <c r="PGA154"/>
      <c r="PGB154"/>
      <c r="PGC154"/>
      <c r="PGD154"/>
      <c r="PGE154"/>
      <c r="PGF154"/>
      <c r="PGG154"/>
      <c r="PGH154"/>
      <c r="PGI154"/>
      <c r="PGJ154"/>
      <c r="PGK154"/>
      <c r="PGL154"/>
      <c r="PGM154"/>
      <c r="PGN154"/>
      <c r="PGO154"/>
      <c r="PGP154"/>
      <c r="PGQ154"/>
      <c r="PGR154"/>
      <c r="PGS154"/>
      <c r="PGT154"/>
      <c r="PGU154"/>
      <c r="PGV154"/>
      <c r="PGW154"/>
      <c r="PGX154"/>
      <c r="PGY154"/>
      <c r="PGZ154"/>
      <c r="PHA154"/>
      <c r="PHB154"/>
      <c r="PHC154"/>
      <c r="PHD154"/>
      <c r="PHE154"/>
      <c r="PHF154"/>
      <c r="PHG154"/>
      <c r="PHH154"/>
      <c r="PHI154"/>
      <c r="PHJ154"/>
      <c r="PHK154"/>
      <c r="PHL154"/>
      <c r="PHM154"/>
      <c r="PHN154"/>
      <c r="PHO154"/>
      <c r="PHP154"/>
      <c r="PHQ154"/>
      <c r="PHR154"/>
      <c r="PHS154"/>
      <c r="PHT154"/>
      <c r="PHU154"/>
      <c r="PHV154"/>
      <c r="PHW154"/>
      <c r="PHX154"/>
      <c r="PHY154"/>
      <c r="PHZ154"/>
      <c r="PIA154"/>
      <c r="PIB154"/>
      <c r="PIC154"/>
      <c r="PID154"/>
      <c r="PIE154"/>
      <c r="PIF154"/>
      <c r="PIG154"/>
      <c r="PIH154"/>
      <c r="PII154"/>
      <c r="PIJ154"/>
      <c r="PIK154"/>
      <c r="PIL154"/>
      <c r="PIM154"/>
      <c r="PIN154"/>
      <c r="PIO154"/>
      <c r="PIP154"/>
      <c r="PIQ154"/>
      <c r="PIR154"/>
      <c r="PIS154"/>
      <c r="PIT154"/>
      <c r="PIU154"/>
      <c r="PIV154"/>
      <c r="PIW154"/>
      <c r="PIX154"/>
      <c r="PIY154"/>
      <c r="PIZ154"/>
      <c r="PJA154"/>
      <c r="PJB154"/>
      <c r="PJC154"/>
      <c r="PJD154"/>
      <c r="PJE154"/>
      <c r="PJF154"/>
      <c r="PJG154"/>
      <c r="PJH154"/>
      <c r="PJI154"/>
      <c r="PJJ154"/>
      <c r="PJK154"/>
      <c r="PJL154"/>
      <c r="PJM154"/>
      <c r="PJN154"/>
      <c r="PJO154"/>
      <c r="PJP154"/>
      <c r="PJQ154"/>
      <c r="PJR154"/>
      <c r="PJS154"/>
      <c r="PJT154"/>
      <c r="PJU154"/>
      <c r="PJV154"/>
      <c r="PJW154"/>
      <c r="PJX154"/>
      <c r="PJY154"/>
      <c r="PJZ154"/>
      <c r="PKA154"/>
      <c r="PKB154"/>
      <c r="PKC154"/>
      <c r="PKD154"/>
      <c r="PKE154"/>
      <c r="PKF154"/>
      <c r="PKG154"/>
      <c r="PKH154"/>
      <c r="PKI154"/>
      <c r="PKJ154"/>
      <c r="PKK154"/>
      <c r="PKL154"/>
      <c r="PKM154"/>
      <c r="PKN154"/>
      <c r="PKO154"/>
      <c r="PKP154"/>
      <c r="PKQ154"/>
      <c r="PKR154"/>
      <c r="PKS154"/>
      <c r="PKT154"/>
      <c r="PKU154"/>
      <c r="PKV154"/>
      <c r="PKW154"/>
      <c r="PKX154"/>
      <c r="PKY154"/>
      <c r="PKZ154"/>
      <c r="PLA154"/>
      <c r="PLB154"/>
      <c r="PLC154"/>
      <c r="PLD154"/>
      <c r="PLE154"/>
      <c r="PLF154"/>
      <c r="PLG154"/>
      <c r="PLH154"/>
      <c r="PLI154"/>
      <c r="PLJ154"/>
      <c r="PLK154"/>
      <c r="PLL154"/>
      <c r="PLM154"/>
      <c r="PLN154"/>
      <c r="PLO154"/>
      <c r="PLP154"/>
      <c r="PLQ154"/>
      <c r="PLR154"/>
      <c r="PLS154"/>
      <c r="PLT154"/>
      <c r="PLU154"/>
      <c r="PLV154"/>
      <c r="PLW154"/>
      <c r="PLX154"/>
      <c r="PLY154"/>
      <c r="PLZ154"/>
      <c r="PMA154"/>
      <c r="PMB154"/>
      <c r="PMC154"/>
      <c r="PMD154"/>
      <c r="PME154"/>
      <c r="PMF154"/>
      <c r="PMG154"/>
      <c r="PMH154"/>
      <c r="PMI154"/>
      <c r="PMJ154"/>
      <c r="PMK154"/>
      <c r="PML154"/>
      <c r="PMM154"/>
      <c r="PMN154"/>
      <c r="PMO154"/>
      <c r="PMP154"/>
      <c r="PMQ154"/>
      <c r="PMR154"/>
      <c r="PMS154"/>
      <c r="PMT154"/>
      <c r="PMU154"/>
      <c r="PMV154"/>
      <c r="PMW154"/>
      <c r="PMX154"/>
      <c r="PMY154"/>
      <c r="PMZ154"/>
      <c r="PNA154"/>
      <c r="PNB154"/>
      <c r="PNC154"/>
      <c r="PND154"/>
      <c r="PNE154"/>
      <c r="PNF154"/>
      <c r="PNG154"/>
      <c r="PNH154"/>
      <c r="PNI154"/>
      <c r="PNJ154"/>
      <c r="PNK154"/>
      <c r="PNL154"/>
      <c r="PNM154"/>
      <c r="PNN154"/>
      <c r="PNO154"/>
      <c r="PNP154"/>
      <c r="PNQ154"/>
      <c r="PNR154"/>
      <c r="PNS154"/>
      <c r="PNT154"/>
      <c r="PNU154"/>
      <c r="PNV154"/>
      <c r="PNW154"/>
      <c r="PNX154"/>
      <c r="PNY154"/>
      <c r="PNZ154"/>
      <c r="POA154"/>
      <c r="POB154"/>
      <c r="POC154"/>
      <c r="POD154"/>
      <c r="POE154"/>
      <c r="POF154"/>
      <c r="POG154"/>
      <c r="POH154"/>
      <c r="POI154"/>
      <c r="POJ154"/>
      <c r="POK154"/>
      <c r="POL154"/>
      <c r="POM154"/>
      <c r="PON154"/>
      <c r="POO154"/>
      <c r="POP154"/>
      <c r="POQ154"/>
      <c r="POR154"/>
      <c r="POS154"/>
      <c r="POT154"/>
      <c r="POU154"/>
      <c r="POV154"/>
      <c r="POW154"/>
      <c r="POX154"/>
      <c r="POY154"/>
      <c r="POZ154"/>
      <c r="PPA154"/>
      <c r="PPB154"/>
      <c r="PPC154"/>
      <c r="PPD154"/>
      <c r="PPE154"/>
      <c r="PPF154"/>
      <c r="PPG154"/>
      <c r="PPH154"/>
      <c r="PPI154"/>
      <c r="PPJ154"/>
      <c r="PPK154"/>
      <c r="PPL154"/>
      <c r="PPM154"/>
      <c r="PPN154"/>
      <c r="PPO154"/>
      <c r="PPP154"/>
      <c r="PPQ154"/>
      <c r="PPR154"/>
      <c r="PPS154"/>
      <c r="PPT154"/>
      <c r="PPU154"/>
      <c r="PPV154"/>
      <c r="PPW154"/>
      <c r="PPX154"/>
      <c r="PPY154"/>
      <c r="PPZ154"/>
      <c r="PQA154"/>
      <c r="PQB154"/>
      <c r="PQC154"/>
      <c r="PQD154"/>
      <c r="PQE154"/>
      <c r="PQF154"/>
      <c r="PQG154"/>
      <c r="PQH154"/>
      <c r="PQI154"/>
      <c r="PQJ154"/>
      <c r="PQK154"/>
      <c r="PQL154"/>
      <c r="PQM154"/>
      <c r="PQN154"/>
      <c r="PQO154"/>
      <c r="PQP154"/>
      <c r="PQQ154"/>
      <c r="PQR154"/>
      <c r="PQS154"/>
      <c r="PQT154"/>
      <c r="PQU154"/>
      <c r="PQV154"/>
      <c r="PQW154"/>
      <c r="PQX154"/>
      <c r="PQY154"/>
      <c r="PQZ154"/>
      <c r="PRA154"/>
      <c r="PRB154"/>
      <c r="PRC154"/>
      <c r="PRD154"/>
      <c r="PRE154"/>
      <c r="PRF154"/>
      <c r="PRG154"/>
      <c r="PRH154"/>
      <c r="PRI154"/>
      <c r="PRJ154"/>
      <c r="PRK154"/>
      <c r="PRL154"/>
      <c r="PRM154"/>
      <c r="PRN154"/>
      <c r="PRO154"/>
      <c r="PRP154"/>
      <c r="PRQ154"/>
      <c r="PRR154"/>
      <c r="PRS154"/>
      <c r="PRT154"/>
      <c r="PRU154"/>
      <c r="PRV154"/>
      <c r="PRW154"/>
      <c r="PRX154"/>
      <c r="PRY154"/>
      <c r="PRZ154"/>
      <c r="PSA154"/>
      <c r="PSB154"/>
      <c r="PSC154"/>
      <c r="PSD154"/>
      <c r="PSE154"/>
      <c r="PSF154"/>
      <c r="PSG154"/>
      <c r="PSH154"/>
      <c r="PSI154"/>
      <c r="PSJ154"/>
      <c r="PSK154"/>
      <c r="PSL154"/>
      <c r="PSM154"/>
      <c r="PSN154"/>
      <c r="PSO154"/>
      <c r="PSP154"/>
      <c r="PSQ154"/>
      <c r="PSR154"/>
      <c r="PSS154"/>
      <c r="PST154"/>
      <c r="PSU154"/>
      <c r="PSV154"/>
      <c r="PSW154"/>
      <c r="PSX154"/>
      <c r="PSY154"/>
      <c r="PSZ154"/>
      <c r="PTA154"/>
      <c r="PTB154"/>
      <c r="PTC154"/>
      <c r="PTD154"/>
      <c r="PTE154"/>
      <c r="PTF154"/>
      <c r="PTG154"/>
      <c r="PTH154"/>
      <c r="PTI154"/>
      <c r="PTJ154"/>
      <c r="PTK154"/>
      <c r="PTL154"/>
      <c r="PTM154"/>
      <c r="PTN154"/>
      <c r="PTO154"/>
      <c r="PTP154"/>
      <c r="PTQ154"/>
      <c r="PTR154"/>
      <c r="PTS154"/>
      <c r="PTT154"/>
      <c r="PTU154"/>
      <c r="PTV154"/>
      <c r="PTW154"/>
      <c r="PTX154"/>
      <c r="PTY154"/>
      <c r="PTZ154"/>
      <c r="PUA154"/>
      <c r="PUB154"/>
      <c r="PUC154"/>
      <c r="PUD154"/>
      <c r="PUE154"/>
      <c r="PUF154"/>
      <c r="PUG154"/>
      <c r="PUH154"/>
      <c r="PUI154"/>
      <c r="PUJ154"/>
      <c r="PUK154"/>
      <c r="PUL154"/>
      <c r="PUM154"/>
      <c r="PUN154"/>
      <c r="PUO154"/>
      <c r="PUP154"/>
      <c r="PUQ154"/>
      <c r="PUR154"/>
      <c r="PUS154"/>
      <c r="PUT154"/>
      <c r="PUU154"/>
      <c r="PUV154"/>
      <c r="PUW154"/>
      <c r="PUX154"/>
      <c r="PUY154"/>
      <c r="PUZ154"/>
      <c r="PVA154"/>
      <c r="PVB154"/>
      <c r="PVC154"/>
      <c r="PVD154"/>
      <c r="PVE154"/>
      <c r="PVF154"/>
      <c r="PVG154"/>
      <c r="PVH154"/>
      <c r="PVI154"/>
      <c r="PVJ154"/>
      <c r="PVK154"/>
      <c r="PVL154"/>
      <c r="PVM154"/>
      <c r="PVN154"/>
      <c r="PVO154"/>
      <c r="PVP154"/>
      <c r="PVQ154"/>
      <c r="PVR154"/>
      <c r="PVS154"/>
      <c r="PVT154"/>
      <c r="PVU154"/>
      <c r="PVV154"/>
      <c r="PVW154"/>
      <c r="PVX154"/>
      <c r="PVY154"/>
      <c r="PVZ154"/>
      <c r="PWA154"/>
      <c r="PWB154"/>
      <c r="PWC154"/>
      <c r="PWD154"/>
      <c r="PWE154"/>
      <c r="PWF154"/>
      <c r="PWG154"/>
      <c r="PWH154"/>
      <c r="PWI154"/>
      <c r="PWJ154"/>
      <c r="PWK154"/>
      <c r="PWL154"/>
      <c r="PWM154"/>
      <c r="PWN154"/>
      <c r="PWO154"/>
      <c r="PWP154"/>
      <c r="PWQ154"/>
      <c r="PWR154"/>
      <c r="PWS154"/>
      <c r="PWT154"/>
      <c r="PWU154"/>
      <c r="PWV154"/>
      <c r="PWW154"/>
      <c r="PWX154"/>
      <c r="PWY154"/>
      <c r="PWZ154"/>
      <c r="PXA154"/>
      <c r="PXB154"/>
      <c r="PXC154"/>
      <c r="PXD154"/>
      <c r="PXE154"/>
      <c r="PXF154"/>
      <c r="PXG154"/>
      <c r="PXH154"/>
      <c r="PXI154"/>
      <c r="PXJ154"/>
      <c r="PXK154"/>
      <c r="PXL154"/>
      <c r="PXM154"/>
      <c r="PXN154"/>
      <c r="PXO154"/>
      <c r="PXP154"/>
      <c r="PXQ154"/>
      <c r="PXR154"/>
      <c r="PXS154"/>
      <c r="PXT154"/>
      <c r="PXU154"/>
      <c r="PXV154"/>
      <c r="PXW154"/>
      <c r="PXX154"/>
      <c r="PXY154"/>
      <c r="PXZ154"/>
      <c r="PYA154"/>
      <c r="PYB154"/>
      <c r="PYC154"/>
      <c r="PYD154"/>
      <c r="PYE154"/>
      <c r="PYF154"/>
      <c r="PYG154"/>
      <c r="PYH154"/>
      <c r="PYI154"/>
      <c r="PYJ154"/>
      <c r="PYK154"/>
      <c r="PYL154"/>
      <c r="PYM154"/>
      <c r="PYN154"/>
      <c r="PYO154"/>
      <c r="PYP154"/>
      <c r="PYQ154"/>
      <c r="PYR154"/>
      <c r="PYS154"/>
      <c r="PYT154"/>
      <c r="PYU154"/>
      <c r="PYV154"/>
      <c r="PYW154"/>
      <c r="PYX154"/>
      <c r="PYY154"/>
      <c r="PYZ154"/>
      <c r="PZA154"/>
      <c r="PZB154"/>
      <c r="PZC154"/>
      <c r="PZD154"/>
      <c r="PZE154"/>
      <c r="PZF154"/>
      <c r="PZG154"/>
      <c r="PZH154"/>
      <c r="PZI154"/>
      <c r="PZJ154"/>
      <c r="PZK154"/>
      <c r="PZL154"/>
      <c r="PZM154"/>
      <c r="PZN154"/>
      <c r="PZO154"/>
      <c r="PZP154"/>
      <c r="PZQ154"/>
      <c r="PZR154"/>
      <c r="PZS154"/>
      <c r="PZT154"/>
      <c r="PZU154"/>
      <c r="PZV154"/>
      <c r="PZW154"/>
      <c r="PZX154"/>
      <c r="PZY154"/>
      <c r="PZZ154"/>
      <c r="QAA154"/>
      <c r="QAB154"/>
      <c r="QAC154"/>
      <c r="QAD154"/>
      <c r="QAE154"/>
      <c r="QAF154"/>
      <c r="QAG154"/>
      <c r="QAH154"/>
      <c r="QAI154"/>
      <c r="QAJ154"/>
      <c r="QAK154"/>
      <c r="QAL154"/>
      <c r="QAM154"/>
      <c r="QAN154"/>
      <c r="QAO154"/>
      <c r="QAP154"/>
      <c r="QAQ154"/>
      <c r="QAR154"/>
      <c r="QAS154"/>
      <c r="QAT154"/>
      <c r="QAU154"/>
      <c r="QAV154"/>
      <c r="QAW154"/>
      <c r="QAX154"/>
      <c r="QAY154"/>
      <c r="QAZ154"/>
      <c r="QBA154"/>
      <c r="QBB154"/>
      <c r="QBC154"/>
      <c r="QBD154"/>
      <c r="QBE154"/>
      <c r="QBF154"/>
      <c r="QBG154"/>
      <c r="QBH154"/>
      <c r="QBI154"/>
      <c r="QBJ154"/>
      <c r="QBK154"/>
      <c r="QBL154"/>
      <c r="QBM154"/>
      <c r="QBN154"/>
      <c r="QBO154"/>
      <c r="QBP154"/>
      <c r="QBQ154"/>
      <c r="QBR154"/>
      <c r="QBS154"/>
      <c r="QBT154"/>
      <c r="QBU154"/>
      <c r="QBV154"/>
      <c r="QBW154"/>
      <c r="QBX154"/>
      <c r="QBY154"/>
      <c r="QBZ154"/>
      <c r="QCA154"/>
      <c r="QCB154"/>
      <c r="QCC154"/>
      <c r="QCD154"/>
      <c r="QCE154"/>
      <c r="QCF154"/>
      <c r="QCG154"/>
      <c r="QCH154"/>
      <c r="QCI154"/>
      <c r="QCJ154"/>
      <c r="QCK154"/>
      <c r="QCL154"/>
      <c r="QCM154"/>
      <c r="QCN154"/>
      <c r="QCO154"/>
      <c r="QCP154"/>
      <c r="QCQ154"/>
      <c r="QCR154"/>
      <c r="QCS154"/>
      <c r="QCT154"/>
      <c r="QCU154"/>
      <c r="QCV154"/>
      <c r="QCW154"/>
      <c r="QCX154"/>
      <c r="QCY154"/>
      <c r="QCZ154"/>
      <c r="QDA154"/>
      <c r="QDB154"/>
      <c r="QDC154"/>
      <c r="QDD154"/>
      <c r="QDE154"/>
      <c r="QDF154"/>
      <c r="QDG154"/>
      <c r="QDH154"/>
      <c r="QDI154"/>
      <c r="QDJ154"/>
      <c r="QDK154"/>
      <c r="QDL154"/>
      <c r="QDM154"/>
      <c r="QDN154"/>
      <c r="QDO154"/>
      <c r="QDP154"/>
      <c r="QDQ154"/>
      <c r="QDR154"/>
      <c r="QDS154"/>
      <c r="QDT154"/>
      <c r="QDU154"/>
      <c r="QDV154"/>
      <c r="QDW154"/>
      <c r="QDX154"/>
      <c r="QDY154"/>
      <c r="QDZ154"/>
      <c r="QEA154"/>
      <c r="QEB154"/>
      <c r="QEC154"/>
      <c r="QED154"/>
      <c r="QEE154"/>
      <c r="QEF154"/>
      <c r="QEG154"/>
      <c r="QEH154"/>
      <c r="QEI154"/>
      <c r="QEJ154"/>
      <c r="QEK154"/>
      <c r="QEL154"/>
      <c r="QEM154"/>
      <c r="QEN154"/>
      <c r="QEO154"/>
      <c r="QEP154"/>
      <c r="QEQ154"/>
      <c r="QER154"/>
      <c r="QES154"/>
      <c r="QET154"/>
      <c r="QEU154"/>
      <c r="QEV154"/>
      <c r="QEW154"/>
      <c r="QEX154"/>
      <c r="QEY154"/>
      <c r="QEZ154"/>
      <c r="QFA154"/>
      <c r="QFB154"/>
      <c r="QFC154"/>
      <c r="QFD154"/>
      <c r="QFE154"/>
      <c r="QFF154"/>
      <c r="QFG154"/>
      <c r="QFH154"/>
      <c r="QFI154"/>
      <c r="QFJ154"/>
      <c r="QFK154"/>
      <c r="QFL154"/>
      <c r="QFM154"/>
      <c r="QFN154"/>
      <c r="QFO154"/>
      <c r="QFP154"/>
      <c r="QFQ154"/>
      <c r="QFR154"/>
      <c r="QFS154"/>
      <c r="QFT154"/>
      <c r="QFU154"/>
      <c r="QFV154"/>
      <c r="QFW154"/>
      <c r="QFX154"/>
      <c r="QFY154"/>
      <c r="QFZ154"/>
      <c r="QGA154"/>
      <c r="QGB154"/>
      <c r="QGC154"/>
      <c r="QGD154"/>
      <c r="QGE154"/>
      <c r="QGF154"/>
      <c r="QGG154"/>
      <c r="QGH154"/>
      <c r="QGI154"/>
      <c r="QGJ154"/>
      <c r="QGK154"/>
      <c r="QGL154"/>
      <c r="QGM154"/>
      <c r="QGN154"/>
      <c r="QGO154"/>
      <c r="QGP154"/>
      <c r="QGQ154"/>
      <c r="QGR154"/>
      <c r="QGS154"/>
      <c r="QGT154"/>
      <c r="QGU154"/>
      <c r="QGV154"/>
      <c r="QGW154"/>
      <c r="QGX154"/>
      <c r="QGY154"/>
      <c r="QGZ154"/>
      <c r="QHA154"/>
      <c r="QHB154"/>
      <c r="QHC154"/>
      <c r="QHD154"/>
      <c r="QHE154"/>
      <c r="QHF154"/>
      <c r="QHG154"/>
      <c r="QHH154"/>
      <c r="QHI154"/>
      <c r="QHJ154"/>
      <c r="QHK154"/>
      <c r="QHL154"/>
      <c r="QHM154"/>
      <c r="QHN154"/>
      <c r="QHO154"/>
      <c r="QHP154"/>
      <c r="QHQ154"/>
      <c r="QHR154"/>
      <c r="QHS154"/>
      <c r="QHT154"/>
      <c r="QHU154"/>
      <c r="QHV154"/>
      <c r="QHW154"/>
      <c r="QHX154"/>
      <c r="QHY154"/>
      <c r="QHZ154"/>
      <c r="QIA154"/>
      <c r="QIB154"/>
      <c r="QIC154"/>
      <c r="QID154"/>
      <c r="QIE154"/>
      <c r="QIF154"/>
      <c r="QIG154"/>
      <c r="QIH154"/>
      <c r="QII154"/>
      <c r="QIJ154"/>
      <c r="QIK154"/>
      <c r="QIL154"/>
      <c r="QIM154"/>
      <c r="QIN154"/>
      <c r="QIO154"/>
      <c r="QIP154"/>
      <c r="QIQ154"/>
      <c r="QIR154"/>
      <c r="QIS154"/>
      <c r="QIT154"/>
      <c r="QIU154"/>
      <c r="QIV154"/>
      <c r="QIW154"/>
      <c r="QIX154"/>
      <c r="QIY154"/>
      <c r="QIZ154"/>
      <c r="QJA154"/>
      <c r="QJB154"/>
      <c r="QJC154"/>
      <c r="QJD154"/>
      <c r="QJE154"/>
      <c r="QJF154"/>
      <c r="QJG154"/>
      <c r="QJH154"/>
      <c r="QJI154"/>
      <c r="QJJ154"/>
      <c r="QJK154"/>
      <c r="QJL154"/>
      <c r="QJM154"/>
      <c r="QJN154"/>
      <c r="QJO154"/>
      <c r="QJP154"/>
      <c r="QJQ154"/>
      <c r="QJR154"/>
      <c r="QJS154"/>
      <c r="QJT154"/>
      <c r="QJU154"/>
      <c r="QJV154"/>
      <c r="QJW154"/>
      <c r="QJX154"/>
      <c r="QJY154"/>
      <c r="QJZ154"/>
      <c r="QKA154"/>
      <c r="QKB154"/>
      <c r="QKC154"/>
      <c r="QKD154"/>
      <c r="QKE154"/>
      <c r="QKF154"/>
      <c r="QKG154"/>
      <c r="QKH154"/>
      <c r="QKI154"/>
      <c r="QKJ154"/>
      <c r="QKK154"/>
      <c r="QKL154"/>
      <c r="QKM154"/>
      <c r="QKN154"/>
      <c r="QKO154"/>
      <c r="QKP154"/>
      <c r="QKQ154"/>
      <c r="QKR154"/>
      <c r="QKS154"/>
      <c r="QKT154"/>
      <c r="QKU154"/>
      <c r="QKV154"/>
      <c r="QKW154"/>
      <c r="QKX154"/>
      <c r="QKY154"/>
      <c r="QKZ154"/>
      <c r="QLA154"/>
      <c r="QLB154"/>
      <c r="QLC154"/>
      <c r="QLD154"/>
      <c r="QLE154"/>
      <c r="QLF154"/>
      <c r="QLG154"/>
      <c r="QLH154"/>
      <c r="QLI154"/>
      <c r="QLJ154"/>
      <c r="QLK154"/>
      <c r="QLL154"/>
      <c r="QLM154"/>
      <c r="QLN154"/>
      <c r="QLO154"/>
      <c r="QLP154"/>
      <c r="QLQ154"/>
      <c r="QLR154"/>
      <c r="QLS154"/>
      <c r="QLT154"/>
      <c r="QLU154"/>
      <c r="QLV154"/>
      <c r="QLW154"/>
      <c r="QLX154"/>
      <c r="QLY154"/>
      <c r="QLZ154"/>
      <c r="QMA154"/>
      <c r="QMB154"/>
      <c r="QMC154"/>
      <c r="QMD154"/>
      <c r="QME154"/>
      <c r="QMF154"/>
      <c r="QMG154"/>
      <c r="QMH154"/>
      <c r="QMI154"/>
      <c r="QMJ154"/>
      <c r="QMK154"/>
      <c r="QML154"/>
      <c r="QMM154"/>
      <c r="QMN154"/>
      <c r="QMO154"/>
      <c r="QMP154"/>
      <c r="QMQ154"/>
      <c r="QMR154"/>
      <c r="QMS154"/>
      <c r="QMT154"/>
      <c r="QMU154"/>
      <c r="QMV154"/>
      <c r="QMW154"/>
      <c r="QMX154"/>
      <c r="QMY154"/>
      <c r="QMZ154"/>
      <c r="QNA154"/>
      <c r="QNB154"/>
      <c r="QNC154"/>
      <c r="QND154"/>
      <c r="QNE154"/>
      <c r="QNF154"/>
      <c r="QNG154"/>
      <c r="QNH154"/>
      <c r="QNI154"/>
      <c r="QNJ154"/>
      <c r="QNK154"/>
      <c r="QNL154"/>
      <c r="QNM154"/>
      <c r="QNN154"/>
      <c r="QNO154"/>
      <c r="QNP154"/>
      <c r="QNQ154"/>
      <c r="QNR154"/>
      <c r="QNS154"/>
      <c r="QNT154"/>
      <c r="QNU154"/>
      <c r="QNV154"/>
      <c r="QNW154"/>
      <c r="QNX154"/>
      <c r="QNY154"/>
      <c r="QNZ154"/>
      <c r="QOA154"/>
      <c r="QOB154"/>
      <c r="QOC154"/>
      <c r="QOD154"/>
      <c r="QOE154"/>
      <c r="QOF154"/>
      <c r="QOG154"/>
      <c r="QOH154"/>
      <c r="QOI154"/>
      <c r="QOJ154"/>
      <c r="QOK154"/>
      <c r="QOL154"/>
      <c r="QOM154"/>
      <c r="QON154"/>
      <c r="QOO154"/>
      <c r="QOP154"/>
      <c r="QOQ154"/>
      <c r="QOR154"/>
      <c r="QOS154"/>
      <c r="QOT154"/>
      <c r="QOU154"/>
      <c r="QOV154"/>
      <c r="QOW154"/>
      <c r="QOX154"/>
      <c r="QOY154"/>
      <c r="QOZ154"/>
      <c r="QPA154"/>
      <c r="QPB154"/>
      <c r="QPC154"/>
      <c r="QPD154"/>
      <c r="QPE154"/>
      <c r="QPF154"/>
      <c r="QPG154"/>
      <c r="QPH154"/>
      <c r="QPI154"/>
      <c r="QPJ154"/>
      <c r="QPK154"/>
      <c r="QPL154"/>
      <c r="QPM154"/>
      <c r="QPN154"/>
      <c r="QPO154"/>
      <c r="QPP154"/>
      <c r="QPQ154"/>
      <c r="QPR154"/>
      <c r="QPS154"/>
      <c r="QPT154"/>
      <c r="QPU154"/>
      <c r="QPV154"/>
      <c r="QPW154"/>
      <c r="QPX154"/>
      <c r="QPY154"/>
      <c r="QPZ154"/>
      <c r="QQA154"/>
      <c r="QQB154"/>
      <c r="QQC154"/>
      <c r="QQD154"/>
      <c r="QQE154"/>
      <c r="QQF154"/>
      <c r="QQG154"/>
      <c r="QQH154"/>
      <c r="QQI154"/>
      <c r="QQJ154"/>
      <c r="QQK154"/>
      <c r="QQL154"/>
      <c r="QQM154"/>
      <c r="QQN154"/>
      <c r="QQO154"/>
      <c r="QQP154"/>
      <c r="QQQ154"/>
      <c r="QQR154"/>
      <c r="QQS154"/>
      <c r="QQT154"/>
      <c r="QQU154"/>
      <c r="QQV154"/>
      <c r="QQW154"/>
      <c r="QQX154"/>
      <c r="QQY154"/>
      <c r="QQZ154"/>
      <c r="QRA154"/>
      <c r="QRB154"/>
      <c r="QRC154"/>
      <c r="QRD154"/>
      <c r="QRE154"/>
      <c r="QRF154"/>
      <c r="QRG154"/>
      <c r="QRH154"/>
      <c r="QRI154"/>
      <c r="QRJ154"/>
      <c r="QRK154"/>
      <c r="QRL154"/>
      <c r="QRM154"/>
      <c r="QRN154"/>
      <c r="QRO154"/>
      <c r="QRP154"/>
      <c r="QRQ154"/>
      <c r="QRR154"/>
      <c r="QRS154"/>
      <c r="QRT154"/>
      <c r="QRU154"/>
      <c r="QRV154"/>
      <c r="QRW154"/>
      <c r="QRX154"/>
      <c r="QRY154"/>
      <c r="QRZ154"/>
      <c r="QSA154"/>
      <c r="QSB154"/>
      <c r="QSC154"/>
      <c r="QSD154"/>
      <c r="QSE154"/>
      <c r="QSF154"/>
      <c r="QSG154"/>
      <c r="QSH154"/>
      <c r="QSI154"/>
      <c r="QSJ154"/>
      <c r="QSK154"/>
      <c r="QSL154"/>
      <c r="QSM154"/>
      <c r="QSN154"/>
      <c r="QSO154"/>
      <c r="QSP154"/>
      <c r="QSQ154"/>
      <c r="QSR154"/>
      <c r="QSS154"/>
      <c r="QST154"/>
      <c r="QSU154"/>
      <c r="QSV154"/>
      <c r="QSW154"/>
      <c r="QSX154"/>
      <c r="QSY154"/>
      <c r="QSZ154"/>
      <c r="QTA154"/>
      <c r="QTB154"/>
      <c r="QTC154"/>
      <c r="QTD154"/>
      <c r="QTE154"/>
      <c r="QTF154"/>
      <c r="QTG154"/>
      <c r="QTH154"/>
      <c r="QTI154"/>
      <c r="QTJ154"/>
      <c r="QTK154"/>
      <c r="QTL154"/>
      <c r="QTM154"/>
      <c r="QTN154"/>
      <c r="QTO154"/>
      <c r="QTP154"/>
      <c r="QTQ154"/>
      <c r="QTR154"/>
      <c r="QTS154"/>
      <c r="QTT154"/>
      <c r="QTU154"/>
      <c r="QTV154"/>
      <c r="QTW154"/>
      <c r="QTX154"/>
      <c r="QTY154"/>
      <c r="QTZ154"/>
      <c r="QUA154"/>
      <c r="QUB154"/>
      <c r="QUC154"/>
      <c r="QUD154"/>
      <c r="QUE154"/>
      <c r="QUF154"/>
      <c r="QUG154"/>
      <c r="QUH154"/>
      <c r="QUI154"/>
      <c r="QUJ154"/>
      <c r="QUK154"/>
      <c r="QUL154"/>
      <c r="QUM154"/>
      <c r="QUN154"/>
      <c r="QUO154"/>
      <c r="QUP154"/>
      <c r="QUQ154"/>
      <c r="QUR154"/>
      <c r="QUS154"/>
      <c r="QUT154"/>
      <c r="QUU154"/>
      <c r="QUV154"/>
      <c r="QUW154"/>
      <c r="QUX154"/>
      <c r="QUY154"/>
      <c r="QUZ154"/>
      <c r="QVA154"/>
      <c r="QVB154"/>
      <c r="QVC154"/>
      <c r="QVD154"/>
      <c r="QVE154"/>
      <c r="QVF154"/>
      <c r="QVG154"/>
      <c r="QVH154"/>
      <c r="QVI154"/>
      <c r="QVJ154"/>
      <c r="QVK154"/>
      <c r="QVL154"/>
      <c r="QVM154"/>
      <c r="QVN154"/>
      <c r="QVO154"/>
      <c r="QVP154"/>
      <c r="QVQ154"/>
      <c r="QVR154"/>
      <c r="QVS154"/>
      <c r="QVT154"/>
      <c r="QVU154"/>
      <c r="QVV154"/>
      <c r="QVW154"/>
      <c r="QVX154"/>
      <c r="QVY154"/>
      <c r="QVZ154"/>
      <c r="QWA154"/>
      <c r="QWB154"/>
      <c r="QWC154"/>
      <c r="QWD154"/>
      <c r="QWE154"/>
      <c r="QWF154"/>
      <c r="QWG154"/>
      <c r="QWH154"/>
      <c r="QWI154"/>
      <c r="QWJ154"/>
      <c r="QWK154"/>
      <c r="QWL154"/>
      <c r="QWM154"/>
      <c r="QWN154"/>
      <c r="QWO154"/>
      <c r="QWP154"/>
      <c r="QWQ154"/>
      <c r="QWR154"/>
      <c r="QWS154"/>
      <c r="QWT154"/>
      <c r="QWU154"/>
      <c r="QWV154"/>
      <c r="QWW154"/>
      <c r="QWX154"/>
      <c r="QWY154"/>
      <c r="QWZ154"/>
      <c r="QXA154"/>
      <c r="QXB154"/>
      <c r="QXC154"/>
      <c r="QXD154"/>
      <c r="QXE154"/>
      <c r="QXF154"/>
      <c r="QXG154"/>
      <c r="QXH154"/>
      <c r="QXI154"/>
      <c r="QXJ154"/>
      <c r="QXK154"/>
      <c r="QXL154"/>
      <c r="QXM154"/>
      <c r="QXN154"/>
      <c r="QXO154"/>
      <c r="QXP154"/>
      <c r="QXQ154"/>
      <c r="QXR154"/>
      <c r="QXS154"/>
      <c r="QXT154"/>
      <c r="QXU154"/>
      <c r="QXV154"/>
      <c r="QXW154"/>
      <c r="QXX154"/>
      <c r="QXY154"/>
      <c r="QXZ154"/>
      <c r="QYA154"/>
      <c r="QYB154"/>
      <c r="QYC154"/>
      <c r="QYD154"/>
      <c r="QYE154"/>
      <c r="QYF154"/>
      <c r="QYG154"/>
      <c r="QYH154"/>
      <c r="QYI154"/>
      <c r="QYJ154"/>
      <c r="QYK154"/>
      <c r="QYL154"/>
      <c r="QYM154"/>
      <c r="QYN154"/>
      <c r="QYO154"/>
      <c r="QYP154"/>
      <c r="QYQ154"/>
      <c r="QYR154"/>
      <c r="QYS154"/>
      <c r="QYT154"/>
      <c r="QYU154"/>
      <c r="QYV154"/>
      <c r="QYW154"/>
      <c r="QYX154"/>
      <c r="QYY154"/>
      <c r="QYZ154"/>
      <c r="QZA154"/>
      <c r="QZB154"/>
      <c r="QZC154"/>
      <c r="QZD154"/>
      <c r="QZE154"/>
      <c r="QZF154"/>
      <c r="QZG154"/>
      <c r="QZH154"/>
      <c r="QZI154"/>
      <c r="QZJ154"/>
      <c r="QZK154"/>
      <c r="QZL154"/>
      <c r="QZM154"/>
      <c r="QZN154"/>
      <c r="QZO154"/>
      <c r="QZP154"/>
      <c r="QZQ154"/>
      <c r="QZR154"/>
      <c r="QZS154"/>
      <c r="QZT154"/>
      <c r="QZU154"/>
      <c r="QZV154"/>
      <c r="QZW154"/>
      <c r="QZX154"/>
      <c r="QZY154"/>
      <c r="QZZ154"/>
      <c r="RAA154"/>
      <c r="RAB154"/>
      <c r="RAC154"/>
      <c r="RAD154"/>
      <c r="RAE154"/>
      <c r="RAF154"/>
      <c r="RAG154"/>
      <c r="RAH154"/>
      <c r="RAI154"/>
      <c r="RAJ154"/>
      <c r="RAK154"/>
      <c r="RAL154"/>
      <c r="RAM154"/>
      <c r="RAN154"/>
      <c r="RAO154"/>
      <c r="RAP154"/>
      <c r="RAQ154"/>
      <c r="RAR154"/>
      <c r="RAS154"/>
      <c r="RAT154"/>
      <c r="RAU154"/>
      <c r="RAV154"/>
      <c r="RAW154"/>
      <c r="RAX154"/>
      <c r="RAY154"/>
      <c r="RAZ154"/>
      <c r="RBA154"/>
      <c r="RBB154"/>
      <c r="RBC154"/>
      <c r="RBD154"/>
      <c r="RBE154"/>
      <c r="RBF154"/>
      <c r="RBG154"/>
      <c r="RBH154"/>
      <c r="RBI154"/>
      <c r="RBJ154"/>
      <c r="RBK154"/>
      <c r="RBL154"/>
      <c r="RBM154"/>
      <c r="RBN154"/>
      <c r="RBO154"/>
      <c r="RBP154"/>
      <c r="RBQ154"/>
      <c r="RBR154"/>
      <c r="RBS154"/>
      <c r="RBT154"/>
      <c r="RBU154"/>
      <c r="RBV154"/>
      <c r="RBW154"/>
      <c r="RBX154"/>
      <c r="RBY154"/>
      <c r="RBZ154"/>
      <c r="RCA154"/>
      <c r="RCB154"/>
      <c r="RCC154"/>
      <c r="RCD154"/>
      <c r="RCE154"/>
      <c r="RCF154"/>
      <c r="RCG154"/>
      <c r="RCH154"/>
      <c r="RCI154"/>
      <c r="RCJ154"/>
      <c r="RCK154"/>
      <c r="RCL154"/>
      <c r="RCM154"/>
      <c r="RCN154"/>
      <c r="RCO154"/>
      <c r="RCP154"/>
      <c r="RCQ154"/>
      <c r="RCR154"/>
      <c r="RCS154"/>
      <c r="RCT154"/>
      <c r="RCU154"/>
      <c r="RCV154"/>
      <c r="RCW154"/>
      <c r="RCX154"/>
      <c r="RCY154"/>
      <c r="RCZ154"/>
      <c r="RDA154"/>
      <c r="RDB154"/>
      <c r="RDC154"/>
      <c r="RDD154"/>
      <c r="RDE154"/>
      <c r="RDF154"/>
      <c r="RDG154"/>
      <c r="RDH154"/>
      <c r="RDI154"/>
      <c r="RDJ154"/>
      <c r="RDK154"/>
      <c r="RDL154"/>
      <c r="RDM154"/>
      <c r="RDN154"/>
      <c r="RDO154"/>
      <c r="RDP154"/>
      <c r="RDQ154"/>
      <c r="RDR154"/>
      <c r="RDS154"/>
      <c r="RDT154"/>
      <c r="RDU154"/>
      <c r="RDV154"/>
      <c r="RDW154"/>
      <c r="RDX154"/>
      <c r="RDY154"/>
      <c r="RDZ154"/>
      <c r="REA154"/>
      <c r="REB154"/>
      <c r="REC154"/>
      <c r="RED154"/>
      <c r="REE154"/>
      <c r="REF154"/>
      <c r="REG154"/>
      <c r="REH154"/>
      <c r="REI154"/>
      <c r="REJ154"/>
      <c r="REK154"/>
      <c r="REL154"/>
      <c r="REM154"/>
      <c r="REN154"/>
      <c r="REO154"/>
      <c r="REP154"/>
      <c r="REQ154"/>
      <c r="RER154"/>
      <c r="RES154"/>
      <c r="RET154"/>
      <c r="REU154"/>
      <c r="REV154"/>
      <c r="REW154"/>
      <c r="REX154"/>
      <c r="REY154"/>
      <c r="REZ154"/>
      <c r="RFA154"/>
      <c r="RFB154"/>
      <c r="RFC154"/>
      <c r="RFD154"/>
      <c r="RFE154"/>
      <c r="RFF154"/>
      <c r="RFG154"/>
      <c r="RFH154"/>
      <c r="RFI154"/>
      <c r="RFJ154"/>
      <c r="RFK154"/>
      <c r="RFL154"/>
      <c r="RFM154"/>
      <c r="RFN154"/>
      <c r="RFO154"/>
      <c r="RFP154"/>
      <c r="RFQ154"/>
      <c r="RFR154"/>
      <c r="RFS154"/>
      <c r="RFT154"/>
      <c r="RFU154"/>
      <c r="RFV154"/>
      <c r="RFW154"/>
      <c r="RFX154"/>
      <c r="RFY154"/>
      <c r="RFZ154"/>
      <c r="RGA154"/>
      <c r="RGB154"/>
      <c r="RGC154"/>
      <c r="RGD154"/>
      <c r="RGE154"/>
      <c r="RGF154"/>
      <c r="RGG154"/>
      <c r="RGH154"/>
      <c r="RGI154"/>
      <c r="RGJ154"/>
      <c r="RGK154"/>
      <c r="RGL154"/>
      <c r="RGM154"/>
      <c r="RGN154"/>
      <c r="RGO154"/>
      <c r="RGP154"/>
      <c r="RGQ154"/>
      <c r="RGR154"/>
      <c r="RGS154"/>
      <c r="RGT154"/>
      <c r="RGU154"/>
      <c r="RGV154"/>
      <c r="RGW154"/>
      <c r="RGX154"/>
      <c r="RGY154"/>
      <c r="RGZ154"/>
      <c r="RHA154"/>
      <c r="RHB154"/>
      <c r="RHC154"/>
      <c r="RHD154"/>
      <c r="RHE154"/>
      <c r="RHF154"/>
      <c r="RHG154"/>
      <c r="RHH154"/>
      <c r="RHI154"/>
      <c r="RHJ154"/>
      <c r="RHK154"/>
      <c r="RHL154"/>
      <c r="RHM154"/>
      <c r="RHN154"/>
      <c r="RHO154"/>
      <c r="RHP154"/>
      <c r="RHQ154"/>
      <c r="RHR154"/>
      <c r="RHS154"/>
      <c r="RHT154"/>
      <c r="RHU154"/>
      <c r="RHV154"/>
      <c r="RHW154"/>
      <c r="RHX154"/>
      <c r="RHY154"/>
      <c r="RHZ154"/>
      <c r="RIA154"/>
      <c r="RIB154"/>
      <c r="RIC154"/>
      <c r="RID154"/>
      <c r="RIE154"/>
      <c r="RIF154"/>
      <c r="RIG154"/>
      <c r="RIH154"/>
      <c r="RII154"/>
      <c r="RIJ154"/>
      <c r="RIK154"/>
      <c r="RIL154"/>
      <c r="RIM154"/>
      <c r="RIN154"/>
      <c r="RIO154"/>
      <c r="RIP154"/>
      <c r="RIQ154"/>
      <c r="RIR154"/>
      <c r="RIS154"/>
      <c r="RIT154"/>
      <c r="RIU154"/>
      <c r="RIV154"/>
      <c r="RIW154"/>
      <c r="RIX154"/>
      <c r="RIY154"/>
      <c r="RIZ154"/>
      <c r="RJA154"/>
      <c r="RJB154"/>
      <c r="RJC154"/>
      <c r="RJD154"/>
      <c r="RJE154"/>
      <c r="RJF154"/>
      <c r="RJG154"/>
      <c r="RJH154"/>
      <c r="RJI154"/>
      <c r="RJJ154"/>
      <c r="RJK154"/>
      <c r="RJL154"/>
      <c r="RJM154"/>
      <c r="RJN154"/>
      <c r="RJO154"/>
      <c r="RJP154"/>
      <c r="RJQ154"/>
      <c r="RJR154"/>
      <c r="RJS154"/>
      <c r="RJT154"/>
      <c r="RJU154"/>
      <c r="RJV154"/>
      <c r="RJW154"/>
      <c r="RJX154"/>
      <c r="RJY154"/>
      <c r="RJZ154"/>
      <c r="RKA154"/>
      <c r="RKB154"/>
      <c r="RKC154"/>
      <c r="RKD154"/>
      <c r="RKE154"/>
      <c r="RKF154"/>
      <c r="RKG154"/>
      <c r="RKH154"/>
      <c r="RKI154"/>
      <c r="RKJ154"/>
      <c r="RKK154"/>
      <c r="RKL154"/>
      <c r="RKM154"/>
      <c r="RKN154"/>
      <c r="RKO154"/>
      <c r="RKP154"/>
      <c r="RKQ154"/>
      <c r="RKR154"/>
      <c r="RKS154"/>
      <c r="RKT154"/>
      <c r="RKU154"/>
      <c r="RKV154"/>
      <c r="RKW154"/>
      <c r="RKX154"/>
      <c r="RKY154"/>
      <c r="RKZ154"/>
      <c r="RLA154"/>
      <c r="RLB154"/>
      <c r="RLC154"/>
      <c r="RLD154"/>
      <c r="RLE154"/>
      <c r="RLF154"/>
      <c r="RLG154"/>
      <c r="RLH154"/>
      <c r="RLI154"/>
      <c r="RLJ154"/>
      <c r="RLK154"/>
      <c r="RLL154"/>
      <c r="RLM154"/>
      <c r="RLN154"/>
      <c r="RLO154"/>
      <c r="RLP154"/>
      <c r="RLQ154"/>
      <c r="RLR154"/>
      <c r="RLS154"/>
      <c r="RLT154"/>
      <c r="RLU154"/>
      <c r="RLV154"/>
      <c r="RLW154"/>
      <c r="RLX154"/>
      <c r="RLY154"/>
      <c r="RLZ154"/>
      <c r="RMA154"/>
      <c r="RMB154"/>
      <c r="RMC154"/>
      <c r="RMD154"/>
      <c r="RME154"/>
      <c r="RMF154"/>
      <c r="RMG154"/>
      <c r="RMH154"/>
      <c r="RMI154"/>
      <c r="RMJ154"/>
      <c r="RMK154"/>
      <c r="RML154"/>
      <c r="RMM154"/>
      <c r="RMN154"/>
      <c r="RMO154"/>
      <c r="RMP154"/>
      <c r="RMQ154"/>
      <c r="RMR154"/>
      <c r="RMS154"/>
      <c r="RMT154"/>
      <c r="RMU154"/>
      <c r="RMV154"/>
      <c r="RMW154"/>
      <c r="RMX154"/>
      <c r="RMY154"/>
      <c r="RMZ154"/>
      <c r="RNA154"/>
      <c r="RNB154"/>
      <c r="RNC154"/>
      <c r="RND154"/>
      <c r="RNE154"/>
      <c r="RNF154"/>
      <c r="RNG154"/>
      <c r="RNH154"/>
      <c r="RNI154"/>
      <c r="RNJ154"/>
      <c r="RNK154"/>
      <c r="RNL154"/>
      <c r="RNM154"/>
      <c r="RNN154"/>
      <c r="RNO154"/>
      <c r="RNP154"/>
      <c r="RNQ154"/>
      <c r="RNR154"/>
      <c r="RNS154"/>
      <c r="RNT154"/>
      <c r="RNU154"/>
      <c r="RNV154"/>
      <c r="RNW154"/>
      <c r="RNX154"/>
      <c r="RNY154"/>
      <c r="RNZ154"/>
      <c r="ROA154"/>
      <c r="ROB154"/>
      <c r="ROC154"/>
      <c r="ROD154"/>
      <c r="ROE154"/>
      <c r="ROF154"/>
      <c r="ROG154"/>
      <c r="ROH154"/>
      <c r="ROI154"/>
      <c r="ROJ154"/>
      <c r="ROK154"/>
      <c r="ROL154"/>
      <c r="ROM154"/>
      <c r="RON154"/>
      <c r="ROO154"/>
      <c r="ROP154"/>
      <c r="ROQ154"/>
      <c r="ROR154"/>
      <c r="ROS154"/>
      <c r="ROT154"/>
      <c r="ROU154"/>
      <c r="ROV154"/>
      <c r="ROW154"/>
      <c r="ROX154"/>
      <c r="ROY154"/>
      <c r="ROZ154"/>
      <c r="RPA154"/>
      <c r="RPB154"/>
      <c r="RPC154"/>
      <c r="RPD154"/>
      <c r="RPE154"/>
      <c r="RPF154"/>
      <c r="RPG154"/>
      <c r="RPH154"/>
      <c r="RPI154"/>
      <c r="RPJ154"/>
      <c r="RPK154"/>
      <c r="RPL154"/>
      <c r="RPM154"/>
      <c r="RPN154"/>
      <c r="RPO154"/>
      <c r="RPP154"/>
      <c r="RPQ154"/>
      <c r="RPR154"/>
      <c r="RPS154"/>
      <c r="RPT154"/>
      <c r="RPU154"/>
      <c r="RPV154"/>
      <c r="RPW154"/>
      <c r="RPX154"/>
      <c r="RPY154"/>
      <c r="RPZ154"/>
      <c r="RQA154"/>
      <c r="RQB154"/>
      <c r="RQC154"/>
      <c r="RQD154"/>
      <c r="RQE154"/>
      <c r="RQF154"/>
      <c r="RQG154"/>
      <c r="RQH154"/>
      <c r="RQI154"/>
      <c r="RQJ154"/>
      <c r="RQK154"/>
      <c r="RQL154"/>
      <c r="RQM154"/>
      <c r="RQN154"/>
      <c r="RQO154"/>
      <c r="RQP154"/>
      <c r="RQQ154"/>
      <c r="RQR154"/>
      <c r="RQS154"/>
      <c r="RQT154"/>
      <c r="RQU154"/>
      <c r="RQV154"/>
      <c r="RQW154"/>
      <c r="RQX154"/>
      <c r="RQY154"/>
      <c r="RQZ154"/>
      <c r="RRA154"/>
      <c r="RRB154"/>
      <c r="RRC154"/>
      <c r="RRD154"/>
      <c r="RRE154"/>
      <c r="RRF154"/>
      <c r="RRG154"/>
      <c r="RRH154"/>
      <c r="RRI154"/>
      <c r="RRJ154"/>
      <c r="RRK154"/>
      <c r="RRL154"/>
      <c r="RRM154"/>
      <c r="RRN154"/>
      <c r="RRO154"/>
      <c r="RRP154"/>
      <c r="RRQ154"/>
      <c r="RRR154"/>
      <c r="RRS154"/>
      <c r="RRT154"/>
      <c r="RRU154"/>
      <c r="RRV154"/>
      <c r="RRW154"/>
      <c r="RRX154"/>
      <c r="RRY154"/>
      <c r="RRZ154"/>
      <c r="RSA154"/>
      <c r="RSB154"/>
      <c r="RSC154"/>
      <c r="RSD154"/>
      <c r="RSE154"/>
      <c r="RSF154"/>
      <c r="RSG154"/>
      <c r="RSH154"/>
      <c r="RSI154"/>
      <c r="RSJ154"/>
      <c r="RSK154"/>
      <c r="RSL154"/>
      <c r="RSM154"/>
      <c r="RSN154"/>
      <c r="RSO154"/>
      <c r="RSP154"/>
      <c r="RSQ154"/>
      <c r="RSR154"/>
      <c r="RSS154"/>
      <c r="RST154"/>
      <c r="RSU154"/>
      <c r="RSV154"/>
      <c r="RSW154"/>
      <c r="RSX154"/>
      <c r="RSY154"/>
      <c r="RSZ154"/>
      <c r="RTA154"/>
      <c r="RTB154"/>
      <c r="RTC154"/>
      <c r="RTD154"/>
      <c r="RTE154"/>
      <c r="RTF154"/>
      <c r="RTG154"/>
      <c r="RTH154"/>
      <c r="RTI154"/>
      <c r="RTJ154"/>
      <c r="RTK154"/>
      <c r="RTL154"/>
      <c r="RTM154"/>
      <c r="RTN154"/>
      <c r="RTO154"/>
      <c r="RTP154"/>
      <c r="RTQ154"/>
      <c r="RTR154"/>
      <c r="RTS154"/>
      <c r="RTT154"/>
      <c r="RTU154"/>
      <c r="RTV154"/>
      <c r="RTW154"/>
      <c r="RTX154"/>
      <c r="RTY154"/>
      <c r="RTZ154"/>
      <c r="RUA154"/>
      <c r="RUB154"/>
      <c r="RUC154"/>
      <c r="RUD154"/>
      <c r="RUE154"/>
      <c r="RUF154"/>
      <c r="RUG154"/>
      <c r="RUH154"/>
      <c r="RUI154"/>
      <c r="RUJ154"/>
      <c r="RUK154"/>
      <c r="RUL154"/>
      <c r="RUM154"/>
      <c r="RUN154"/>
      <c r="RUO154"/>
      <c r="RUP154"/>
      <c r="RUQ154"/>
      <c r="RUR154"/>
      <c r="RUS154"/>
      <c r="RUT154"/>
      <c r="RUU154"/>
      <c r="RUV154"/>
      <c r="RUW154"/>
      <c r="RUX154"/>
      <c r="RUY154"/>
      <c r="RUZ154"/>
      <c r="RVA154"/>
      <c r="RVB154"/>
      <c r="RVC154"/>
      <c r="RVD154"/>
      <c r="RVE154"/>
      <c r="RVF154"/>
      <c r="RVG154"/>
      <c r="RVH154"/>
      <c r="RVI154"/>
      <c r="RVJ154"/>
      <c r="RVK154"/>
      <c r="RVL154"/>
      <c r="RVM154"/>
      <c r="RVN154"/>
      <c r="RVO154"/>
      <c r="RVP154"/>
      <c r="RVQ154"/>
      <c r="RVR154"/>
      <c r="RVS154"/>
      <c r="RVT154"/>
      <c r="RVU154"/>
      <c r="RVV154"/>
      <c r="RVW154"/>
      <c r="RVX154"/>
      <c r="RVY154"/>
      <c r="RVZ154"/>
      <c r="RWA154"/>
      <c r="RWB154"/>
      <c r="RWC154"/>
      <c r="RWD154"/>
      <c r="RWE154"/>
      <c r="RWF154"/>
      <c r="RWG154"/>
      <c r="RWH154"/>
      <c r="RWI154"/>
      <c r="RWJ154"/>
      <c r="RWK154"/>
      <c r="RWL154"/>
      <c r="RWM154"/>
      <c r="RWN154"/>
      <c r="RWO154"/>
      <c r="RWP154"/>
      <c r="RWQ154"/>
      <c r="RWR154"/>
      <c r="RWS154"/>
      <c r="RWT154"/>
      <c r="RWU154"/>
      <c r="RWV154"/>
      <c r="RWW154"/>
      <c r="RWX154"/>
      <c r="RWY154"/>
      <c r="RWZ154"/>
      <c r="RXA154"/>
      <c r="RXB154"/>
      <c r="RXC154"/>
      <c r="RXD154"/>
      <c r="RXE154"/>
      <c r="RXF154"/>
      <c r="RXG154"/>
      <c r="RXH154"/>
      <c r="RXI154"/>
      <c r="RXJ154"/>
      <c r="RXK154"/>
      <c r="RXL154"/>
      <c r="RXM154"/>
      <c r="RXN154"/>
      <c r="RXO154"/>
      <c r="RXP154"/>
      <c r="RXQ154"/>
      <c r="RXR154"/>
      <c r="RXS154"/>
      <c r="RXT154"/>
      <c r="RXU154"/>
      <c r="RXV154"/>
      <c r="RXW154"/>
      <c r="RXX154"/>
      <c r="RXY154"/>
      <c r="RXZ154"/>
      <c r="RYA154"/>
      <c r="RYB154"/>
      <c r="RYC154"/>
      <c r="RYD154"/>
      <c r="RYE154"/>
      <c r="RYF154"/>
      <c r="RYG154"/>
      <c r="RYH154"/>
      <c r="RYI154"/>
      <c r="RYJ154"/>
      <c r="RYK154"/>
      <c r="RYL154"/>
      <c r="RYM154"/>
      <c r="RYN154"/>
      <c r="RYO154"/>
      <c r="RYP154"/>
      <c r="RYQ154"/>
      <c r="RYR154"/>
      <c r="RYS154"/>
      <c r="RYT154"/>
      <c r="RYU154"/>
      <c r="RYV154"/>
      <c r="RYW154"/>
      <c r="RYX154"/>
      <c r="RYY154"/>
      <c r="RYZ154"/>
      <c r="RZA154"/>
      <c r="RZB154"/>
      <c r="RZC154"/>
      <c r="RZD154"/>
      <c r="RZE154"/>
      <c r="RZF154"/>
      <c r="RZG154"/>
      <c r="RZH154"/>
      <c r="RZI154"/>
      <c r="RZJ154"/>
      <c r="RZK154"/>
      <c r="RZL154"/>
      <c r="RZM154"/>
      <c r="RZN154"/>
      <c r="RZO154"/>
      <c r="RZP154"/>
      <c r="RZQ154"/>
      <c r="RZR154"/>
      <c r="RZS154"/>
      <c r="RZT154"/>
      <c r="RZU154"/>
      <c r="RZV154"/>
      <c r="RZW154"/>
      <c r="RZX154"/>
      <c r="RZY154"/>
      <c r="RZZ154"/>
      <c r="SAA154"/>
      <c r="SAB154"/>
      <c r="SAC154"/>
      <c r="SAD154"/>
      <c r="SAE154"/>
      <c r="SAF154"/>
      <c r="SAG154"/>
      <c r="SAH154"/>
      <c r="SAI154"/>
      <c r="SAJ154"/>
      <c r="SAK154"/>
      <c r="SAL154"/>
      <c r="SAM154"/>
      <c r="SAN154"/>
      <c r="SAO154"/>
      <c r="SAP154"/>
      <c r="SAQ154"/>
      <c r="SAR154"/>
      <c r="SAS154"/>
      <c r="SAT154"/>
      <c r="SAU154"/>
      <c r="SAV154"/>
      <c r="SAW154"/>
      <c r="SAX154"/>
      <c r="SAY154"/>
      <c r="SAZ154"/>
      <c r="SBA154"/>
      <c r="SBB154"/>
      <c r="SBC154"/>
      <c r="SBD154"/>
      <c r="SBE154"/>
      <c r="SBF154"/>
      <c r="SBG154"/>
      <c r="SBH154"/>
      <c r="SBI154"/>
      <c r="SBJ154"/>
      <c r="SBK154"/>
      <c r="SBL154"/>
      <c r="SBM154"/>
      <c r="SBN154"/>
      <c r="SBO154"/>
      <c r="SBP154"/>
      <c r="SBQ154"/>
      <c r="SBR154"/>
      <c r="SBS154"/>
      <c r="SBT154"/>
      <c r="SBU154"/>
      <c r="SBV154"/>
      <c r="SBW154"/>
      <c r="SBX154"/>
      <c r="SBY154"/>
      <c r="SBZ154"/>
      <c r="SCA154"/>
      <c r="SCB154"/>
      <c r="SCC154"/>
      <c r="SCD154"/>
      <c r="SCE154"/>
      <c r="SCF154"/>
      <c r="SCG154"/>
      <c r="SCH154"/>
      <c r="SCI154"/>
      <c r="SCJ154"/>
      <c r="SCK154"/>
      <c r="SCL154"/>
      <c r="SCM154"/>
      <c r="SCN154"/>
      <c r="SCO154"/>
      <c r="SCP154"/>
      <c r="SCQ154"/>
      <c r="SCR154"/>
      <c r="SCS154"/>
      <c r="SCT154"/>
      <c r="SCU154"/>
      <c r="SCV154"/>
      <c r="SCW154"/>
      <c r="SCX154"/>
      <c r="SCY154"/>
      <c r="SCZ154"/>
      <c r="SDA154"/>
      <c r="SDB154"/>
      <c r="SDC154"/>
      <c r="SDD154"/>
      <c r="SDE154"/>
      <c r="SDF154"/>
      <c r="SDG154"/>
      <c r="SDH154"/>
      <c r="SDI154"/>
      <c r="SDJ154"/>
      <c r="SDK154"/>
      <c r="SDL154"/>
      <c r="SDM154"/>
      <c r="SDN154"/>
      <c r="SDO154"/>
      <c r="SDP154"/>
      <c r="SDQ154"/>
      <c r="SDR154"/>
      <c r="SDS154"/>
      <c r="SDT154"/>
      <c r="SDU154"/>
      <c r="SDV154"/>
      <c r="SDW154"/>
      <c r="SDX154"/>
      <c r="SDY154"/>
      <c r="SDZ154"/>
      <c r="SEA154"/>
      <c r="SEB154"/>
      <c r="SEC154"/>
      <c r="SED154"/>
      <c r="SEE154"/>
      <c r="SEF154"/>
      <c r="SEG154"/>
      <c r="SEH154"/>
      <c r="SEI154"/>
      <c r="SEJ154"/>
      <c r="SEK154"/>
      <c r="SEL154"/>
      <c r="SEM154"/>
      <c r="SEN154"/>
      <c r="SEO154"/>
      <c r="SEP154"/>
      <c r="SEQ154"/>
      <c r="SER154"/>
      <c r="SES154"/>
      <c r="SET154"/>
      <c r="SEU154"/>
      <c r="SEV154"/>
      <c r="SEW154"/>
      <c r="SEX154"/>
      <c r="SEY154"/>
      <c r="SEZ154"/>
      <c r="SFA154"/>
      <c r="SFB154"/>
      <c r="SFC154"/>
      <c r="SFD154"/>
      <c r="SFE154"/>
      <c r="SFF154"/>
      <c r="SFG154"/>
      <c r="SFH154"/>
      <c r="SFI154"/>
      <c r="SFJ154"/>
      <c r="SFK154"/>
      <c r="SFL154"/>
      <c r="SFM154"/>
      <c r="SFN154"/>
      <c r="SFO154"/>
      <c r="SFP154"/>
      <c r="SFQ154"/>
      <c r="SFR154"/>
      <c r="SFS154"/>
      <c r="SFT154"/>
      <c r="SFU154"/>
      <c r="SFV154"/>
      <c r="SFW154"/>
      <c r="SFX154"/>
      <c r="SFY154"/>
      <c r="SFZ154"/>
      <c r="SGA154"/>
      <c r="SGB154"/>
      <c r="SGC154"/>
      <c r="SGD154"/>
      <c r="SGE154"/>
      <c r="SGF154"/>
      <c r="SGG154"/>
      <c r="SGH154"/>
      <c r="SGI154"/>
      <c r="SGJ154"/>
      <c r="SGK154"/>
      <c r="SGL154"/>
      <c r="SGM154"/>
      <c r="SGN154"/>
      <c r="SGO154"/>
      <c r="SGP154"/>
      <c r="SGQ154"/>
      <c r="SGR154"/>
      <c r="SGS154"/>
      <c r="SGT154"/>
      <c r="SGU154"/>
      <c r="SGV154"/>
      <c r="SGW154"/>
      <c r="SGX154"/>
      <c r="SGY154"/>
      <c r="SGZ154"/>
      <c r="SHA154"/>
      <c r="SHB154"/>
      <c r="SHC154"/>
      <c r="SHD154"/>
      <c r="SHE154"/>
      <c r="SHF154"/>
      <c r="SHG154"/>
      <c r="SHH154"/>
      <c r="SHI154"/>
      <c r="SHJ154"/>
      <c r="SHK154"/>
      <c r="SHL154"/>
      <c r="SHM154"/>
      <c r="SHN154"/>
      <c r="SHO154"/>
      <c r="SHP154"/>
      <c r="SHQ154"/>
      <c r="SHR154"/>
      <c r="SHS154"/>
      <c r="SHT154"/>
      <c r="SHU154"/>
      <c r="SHV154"/>
      <c r="SHW154"/>
      <c r="SHX154"/>
      <c r="SHY154"/>
      <c r="SHZ154"/>
      <c r="SIA154"/>
      <c r="SIB154"/>
      <c r="SIC154"/>
      <c r="SID154"/>
      <c r="SIE154"/>
      <c r="SIF154"/>
      <c r="SIG154"/>
      <c r="SIH154"/>
      <c r="SII154"/>
      <c r="SIJ154"/>
      <c r="SIK154"/>
      <c r="SIL154"/>
      <c r="SIM154"/>
      <c r="SIN154"/>
      <c r="SIO154"/>
      <c r="SIP154"/>
      <c r="SIQ154"/>
      <c r="SIR154"/>
      <c r="SIS154"/>
      <c r="SIT154"/>
      <c r="SIU154"/>
      <c r="SIV154"/>
      <c r="SIW154"/>
      <c r="SIX154"/>
      <c r="SIY154"/>
      <c r="SIZ154"/>
      <c r="SJA154"/>
      <c r="SJB154"/>
      <c r="SJC154"/>
      <c r="SJD154"/>
      <c r="SJE154"/>
      <c r="SJF154"/>
      <c r="SJG154"/>
      <c r="SJH154"/>
      <c r="SJI154"/>
      <c r="SJJ154"/>
      <c r="SJK154"/>
      <c r="SJL154"/>
      <c r="SJM154"/>
      <c r="SJN154"/>
      <c r="SJO154"/>
      <c r="SJP154"/>
      <c r="SJQ154"/>
      <c r="SJR154"/>
      <c r="SJS154"/>
      <c r="SJT154"/>
      <c r="SJU154"/>
      <c r="SJV154"/>
      <c r="SJW154"/>
      <c r="SJX154"/>
      <c r="SJY154"/>
      <c r="SJZ154"/>
      <c r="SKA154"/>
      <c r="SKB154"/>
      <c r="SKC154"/>
      <c r="SKD154"/>
      <c r="SKE154"/>
      <c r="SKF154"/>
      <c r="SKG154"/>
      <c r="SKH154"/>
      <c r="SKI154"/>
      <c r="SKJ154"/>
      <c r="SKK154"/>
      <c r="SKL154"/>
      <c r="SKM154"/>
      <c r="SKN154"/>
      <c r="SKO154"/>
      <c r="SKP154"/>
      <c r="SKQ154"/>
      <c r="SKR154"/>
      <c r="SKS154"/>
      <c r="SKT154"/>
      <c r="SKU154"/>
      <c r="SKV154"/>
      <c r="SKW154"/>
      <c r="SKX154"/>
      <c r="SKY154"/>
      <c r="SKZ154"/>
      <c r="SLA154"/>
      <c r="SLB154"/>
      <c r="SLC154"/>
      <c r="SLD154"/>
      <c r="SLE154"/>
      <c r="SLF154"/>
      <c r="SLG154"/>
      <c r="SLH154"/>
      <c r="SLI154"/>
      <c r="SLJ154"/>
      <c r="SLK154"/>
      <c r="SLL154"/>
      <c r="SLM154"/>
      <c r="SLN154"/>
      <c r="SLO154"/>
      <c r="SLP154"/>
      <c r="SLQ154"/>
      <c r="SLR154"/>
      <c r="SLS154"/>
      <c r="SLT154"/>
      <c r="SLU154"/>
      <c r="SLV154"/>
      <c r="SLW154"/>
      <c r="SLX154"/>
      <c r="SLY154"/>
      <c r="SLZ154"/>
      <c r="SMA154"/>
      <c r="SMB154"/>
      <c r="SMC154"/>
      <c r="SMD154"/>
      <c r="SME154"/>
      <c r="SMF154"/>
      <c r="SMG154"/>
      <c r="SMH154"/>
      <c r="SMI154"/>
      <c r="SMJ154"/>
      <c r="SMK154"/>
      <c r="SML154"/>
      <c r="SMM154"/>
      <c r="SMN154"/>
      <c r="SMO154"/>
      <c r="SMP154"/>
      <c r="SMQ154"/>
      <c r="SMR154"/>
      <c r="SMS154"/>
      <c r="SMT154"/>
      <c r="SMU154"/>
      <c r="SMV154"/>
      <c r="SMW154"/>
      <c r="SMX154"/>
      <c r="SMY154"/>
      <c r="SMZ154"/>
      <c r="SNA154"/>
      <c r="SNB154"/>
      <c r="SNC154"/>
      <c r="SND154"/>
      <c r="SNE154"/>
      <c r="SNF154"/>
      <c r="SNG154"/>
      <c r="SNH154"/>
      <c r="SNI154"/>
      <c r="SNJ154"/>
      <c r="SNK154"/>
      <c r="SNL154"/>
      <c r="SNM154"/>
      <c r="SNN154"/>
      <c r="SNO154"/>
      <c r="SNP154"/>
      <c r="SNQ154"/>
      <c r="SNR154"/>
      <c r="SNS154"/>
      <c r="SNT154"/>
      <c r="SNU154"/>
      <c r="SNV154"/>
      <c r="SNW154"/>
      <c r="SNX154"/>
      <c r="SNY154"/>
      <c r="SNZ154"/>
      <c r="SOA154"/>
      <c r="SOB154"/>
      <c r="SOC154"/>
      <c r="SOD154"/>
      <c r="SOE154"/>
      <c r="SOF154"/>
      <c r="SOG154"/>
      <c r="SOH154"/>
      <c r="SOI154"/>
      <c r="SOJ154"/>
      <c r="SOK154"/>
      <c r="SOL154"/>
      <c r="SOM154"/>
      <c r="SON154"/>
      <c r="SOO154"/>
      <c r="SOP154"/>
      <c r="SOQ154"/>
      <c r="SOR154"/>
      <c r="SOS154"/>
      <c r="SOT154"/>
      <c r="SOU154"/>
      <c r="SOV154"/>
      <c r="SOW154"/>
      <c r="SOX154"/>
      <c r="SOY154"/>
      <c r="SOZ154"/>
      <c r="SPA154"/>
      <c r="SPB154"/>
      <c r="SPC154"/>
      <c r="SPD154"/>
      <c r="SPE154"/>
      <c r="SPF154"/>
      <c r="SPG154"/>
      <c r="SPH154"/>
      <c r="SPI154"/>
      <c r="SPJ154"/>
      <c r="SPK154"/>
      <c r="SPL154"/>
      <c r="SPM154"/>
      <c r="SPN154"/>
      <c r="SPO154"/>
      <c r="SPP154"/>
      <c r="SPQ154"/>
      <c r="SPR154"/>
      <c r="SPS154"/>
      <c r="SPT154"/>
      <c r="SPU154"/>
      <c r="SPV154"/>
      <c r="SPW154"/>
      <c r="SPX154"/>
      <c r="SPY154"/>
      <c r="SPZ154"/>
      <c r="SQA154"/>
      <c r="SQB154"/>
      <c r="SQC154"/>
      <c r="SQD154"/>
      <c r="SQE154"/>
      <c r="SQF154"/>
      <c r="SQG154"/>
      <c r="SQH154"/>
      <c r="SQI154"/>
      <c r="SQJ154"/>
      <c r="SQK154"/>
      <c r="SQL154"/>
      <c r="SQM154"/>
      <c r="SQN154"/>
      <c r="SQO154"/>
      <c r="SQP154"/>
      <c r="SQQ154"/>
      <c r="SQR154"/>
      <c r="SQS154"/>
      <c r="SQT154"/>
      <c r="SQU154"/>
      <c r="SQV154"/>
      <c r="SQW154"/>
      <c r="SQX154"/>
      <c r="SQY154"/>
      <c r="SQZ154"/>
      <c r="SRA154"/>
      <c r="SRB154"/>
      <c r="SRC154"/>
      <c r="SRD154"/>
      <c r="SRE154"/>
      <c r="SRF154"/>
      <c r="SRG154"/>
      <c r="SRH154"/>
      <c r="SRI154"/>
      <c r="SRJ154"/>
      <c r="SRK154"/>
      <c r="SRL154"/>
      <c r="SRM154"/>
      <c r="SRN154"/>
      <c r="SRO154"/>
      <c r="SRP154"/>
      <c r="SRQ154"/>
      <c r="SRR154"/>
      <c r="SRS154"/>
      <c r="SRT154"/>
      <c r="SRU154"/>
      <c r="SRV154"/>
      <c r="SRW154"/>
      <c r="SRX154"/>
      <c r="SRY154"/>
      <c r="SRZ154"/>
      <c r="SSA154"/>
      <c r="SSB154"/>
      <c r="SSC154"/>
      <c r="SSD154"/>
      <c r="SSE154"/>
      <c r="SSF154"/>
      <c r="SSG154"/>
      <c r="SSH154"/>
      <c r="SSI154"/>
      <c r="SSJ154"/>
      <c r="SSK154"/>
      <c r="SSL154"/>
      <c r="SSM154"/>
      <c r="SSN154"/>
      <c r="SSO154"/>
      <c r="SSP154"/>
      <c r="SSQ154"/>
      <c r="SSR154"/>
      <c r="SSS154"/>
      <c r="SST154"/>
      <c r="SSU154"/>
      <c r="SSV154"/>
      <c r="SSW154"/>
      <c r="SSX154"/>
      <c r="SSY154"/>
      <c r="SSZ154"/>
      <c r="STA154"/>
      <c r="STB154"/>
      <c r="STC154"/>
      <c r="STD154"/>
      <c r="STE154"/>
      <c r="STF154"/>
      <c r="STG154"/>
      <c r="STH154"/>
      <c r="STI154"/>
      <c r="STJ154"/>
      <c r="STK154"/>
      <c r="STL154"/>
      <c r="STM154"/>
      <c r="STN154"/>
      <c r="STO154"/>
      <c r="STP154"/>
      <c r="STQ154"/>
      <c r="STR154"/>
      <c r="STS154"/>
      <c r="STT154"/>
      <c r="STU154"/>
      <c r="STV154"/>
      <c r="STW154"/>
      <c r="STX154"/>
      <c r="STY154"/>
      <c r="STZ154"/>
      <c r="SUA154"/>
      <c r="SUB154"/>
      <c r="SUC154"/>
      <c r="SUD154"/>
      <c r="SUE154"/>
      <c r="SUF154"/>
      <c r="SUG154"/>
      <c r="SUH154"/>
      <c r="SUI154"/>
      <c r="SUJ154"/>
      <c r="SUK154"/>
      <c r="SUL154"/>
      <c r="SUM154"/>
      <c r="SUN154"/>
      <c r="SUO154"/>
      <c r="SUP154"/>
      <c r="SUQ154"/>
      <c r="SUR154"/>
      <c r="SUS154"/>
      <c r="SUT154"/>
      <c r="SUU154"/>
      <c r="SUV154"/>
      <c r="SUW154"/>
      <c r="SUX154"/>
      <c r="SUY154"/>
      <c r="SUZ154"/>
      <c r="SVA154"/>
      <c r="SVB154"/>
      <c r="SVC154"/>
      <c r="SVD154"/>
      <c r="SVE154"/>
      <c r="SVF154"/>
      <c r="SVG154"/>
      <c r="SVH154"/>
      <c r="SVI154"/>
      <c r="SVJ154"/>
      <c r="SVK154"/>
      <c r="SVL154"/>
      <c r="SVM154"/>
      <c r="SVN154"/>
      <c r="SVO154"/>
      <c r="SVP154"/>
      <c r="SVQ154"/>
      <c r="SVR154"/>
      <c r="SVS154"/>
      <c r="SVT154"/>
      <c r="SVU154"/>
      <c r="SVV154"/>
      <c r="SVW154"/>
      <c r="SVX154"/>
      <c r="SVY154"/>
      <c r="SVZ154"/>
      <c r="SWA154"/>
      <c r="SWB154"/>
      <c r="SWC154"/>
      <c r="SWD154"/>
      <c r="SWE154"/>
      <c r="SWF154"/>
      <c r="SWG154"/>
      <c r="SWH154"/>
      <c r="SWI154"/>
      <c r="SWJ154"/>
      <c r="SWK154"/>
      <c r="SWL154"/>
      <c r="SWM154"/>
      <c r="SWN154"/>
      <c r="SWO154"/>
      <c r="SWP154"/>
      <c r="SWQ154"/>
      <c r="SWR154"/>
      <c r="SWS154"/>
      <c r="SWT154"/>
      <c r="SWU154"/>
      <c r="SWV154"/>
      <c r="SWW154"/>
      <c r="SWX154"/>
      <c r="SWY154"/>
      <c r="SWZ154"/>
      <c r="SXA154"/>
      <c r="SXB154"/>
      <c r="SXC154"/>
      <c r="SXD154"/>
      <c r="SXE154"/>
      <c r="SXF154"/>
      <c r="SXG154"/>
      <c r="SXH154"/>
      <c r="SXI154"/>
      <c r="SXJ154"/>
      <c r="SXK154"/>
      <c r="SXL154"/>
      <c r="SXM154"/>
      <c r="SXN154"/>
      <c r="SXO154"/>
      <c r="SXP154"/>
      <c r="SXQ154"/>
      <c r="SXR154"/>
      <c r="SXS154"/>
      <c r="SXT154"/>
      <c r="SXU154"/>
      <c r="SXV154"/>
      <c r="SXW154"/>
      <c r="SXX154"/>
      <c r="SXY154"/>
      <c r="SXZ154"/>
      <c r="SYA154"/>
      <c r="SYB154"/>
      <c r="SYC154"/>
      <c r="SYD154"/>
      <c r="SYE154"/>
      <c r="SYF154"/>
      <c r="SYG154"/>
      <c r="SYH154"/>
      <c r="SYI154"/>
      <c r="SYJ154"/>
      <c r="SYK154"/>
      <c r="SYL154"/>
      <c r="SYM154"/>
      <c r="SYN154"/>
      <c r="SYO154"/>
      <c r="SYP154"/>
      <c r="SYQ154"/>
      <c r="SYR154"/>
      <c r="SYS154"/>
      <c r="SYT154"/>
      <c r="SYU154"/>
      <c r="SYV154"/>
      <c r="SYW154"/>
      <c r="SYX154"/>
      <c r="SYY154"/>
      <c r="SYZ154"/>
      <c r="SZA154"/>
      <c r="SZB154"/>
      <c r="SZC154"/>
      <c r="SZD154"/>
      <c r="SZE154"/>
      <c r="SZF154"/>
      <c r="SZG154"/>
      <c r="SZH154"/>
      <c r="SZI154"/>
      <c r="SZJ154"/>
      <c r="SZK154"/>
      <c r="SZL154"/>
      <c r="SZM154"/>
      <c r="SZN154"/>
      <c r="SZO154"/>
      <c r="SZP154"/>
      <c r="SZQ154"/>
      <c r="SZR154"/>
      <c r="SZS154"/>
      <c r="SZT154"/>
      <c r="SZU154"/>
      <c r="SZV154"/>
      <c r="SZW154"/>
      <c r="SZX154"/>
      <c r="SZY154"/>
      <c r="SZZ154"/>
      <c r="TAA154"/>
      <c r="TAB154"/>
      <c r="TAC154"/>
      <c r="TAD154"/>
      <c r="TAE154"/>
      <c r="TAF154"/>
      <c r="TAG154"/>
      <c r="TAH154"/>
      <c r="TAI154"/>
      <c r="TAJ154"/>
      <c r="TAK154"/>
      <c r="TAL154"/>
      <c r="TAM154"/>
      <c r="TAN154"/>
      <c r="TAO154"/>
      <c r="TAP154"/>
      <c r="TAQ154"/>
      <c r="TAR154"/>
      <c r="TAS154"/>
      <c r="TAT154"/>
      <c r="TAU154"/>
      <c r="TAV154"/>
      <c r="TAW154"/>
      <c r="TAX154"/>
      <c r="TAY154"/>
      <c r="TAZ154"/>
      <c r="TBA154"/>
      <c r="TBB154"/>
      <c r="TBC154"/>
      <c r="TBD154"/>
      <c r="TBE154"/>
      <c r="TBF154"/>
      <c r="TBG154"/>
      <c r="TBH154"/>
      <c r="TBI154"/>
      <c r="TBJ154"/>
      <c r="TBK154"/>
      <c r="TBL154"/>
      <c r="TBM154"/>
      <c r="TBN154"/>
      <c r="TBO154"/>
      <c r="TBP154"/>
      <c r="TBQ154"/>
      <c r="TBR154"/>
      <c r="TBS154"/>
      <c r="TBT154"/>
      <c r="TBU154"/>
      <c r="TBV154"/>
      <c r="TBW154"/>
      <c r="TBX154"/>
      <c r="TBY154"/>
      <c r="TBZ154"/>
      <c r="TCA154"/>
      <c r="TCB154"/>
      <c r="TCC154"/>
      <c r="TCD154"/>
      <c r="TCE154"/>
      <c r="TCF154"/>
      <c r="TCG154"/>
      <c r="TCH154"/>
      <c r="TCI154"/>
      <c r="TCJ154"/>
      <c r="TCK154"/>
      <c r="TCL154"/>
      <c r="TCM154"/>
      <c r="TCN154"/>
      <c r="TCO154"/>
      <c r="TCP154"/>
      <c r="TCQ154"/>
      <c r="TCR154"/>
      <c r="TCS154"/>
      <c r="TCT154"/>
      <c r="TCU154"/>
      <c r="TCV154"/>
      <c r="TCW154"/>
      <c r="TCX154"/>
      <c r="TCY154"/>
      <c r="TCZ154"/>
      <c r="TDA154"/>
      <c r="TDB154"/>
      <c r="TDC154"/>
      <c r="TDD154"/>
      <c r="TDE154"/>
      <c r="TDF154"/>
      <c r="TDG154"/>
      <c r="TDH154"/>
      <c r="TDI154"/>
      <c r="TDJ154"/>
      <c r="TDK154"/>
      <c r="TDL154"/>
      <c r="TDM154"/>
      <c r="TDN154"/>
      <c r="TDO154"/>
      <c r="TDP154"/>
      <c r="TDQ154"/>
      <c r="TDR154"/>
      <c r="TDS154"/>
      <c r="TDT154"/>
      <c r="TDU154"/>
      <c r="TDV154"/>
      <c r="TDW154"/>
      <c r="TDX154"/>
      <c r="TDY154"/>
      <c r="TDZ154"/>
      <c r="TEA154"/>
      <c r="TEB154"/>
      <c r="TEC154"/>
      <c r="TED154"/>
      <c r="TEE154"/>
      <c r="TEF154"/>
      <c r="TEG154"/>
      <c r="TEH154"/>
      <c r="TEI154"/>
      <c r="TEJ154"/>
      <c r="TEK154"/>
      <c r="TEL154"/>
      <c r="TEM154"/>
      <c r="TEN154"/>
      <c r="TEO154"/>
      <c r="TEP154"/>
      <c r="TEQ154"/>
      <c r="TER154"/>
      <c r="TES154"/>
      <c r="TET154"/>
      <c r="TEU154"/>
      <c r="TEV154"/>
      <c r="TEW154"/>
      <c r="TEX154"/>
      <c r="TEY154"/>
      <c r="TEZ154"/>
      <c r="TFA154"/>
      <c r="TFB154"/>
      <c r="TFC154"/>
      <c r="TFD154"/>
      <c r="TFE154"/>
      <c r="TFF154"/>
      <c r="TFG154"/>
      <c r="TFH154"/>
      <c r="TFI154"/>
      <c r="TFJ154"/>
      <c r="TFK154"/>
      <c r="TFL154"/>
      <c r="TFM154"/>
      <c r="TFN154"/>
      <c r="TFO154"/>
      <c r="TFP154"/>
      <c r="TFQ154"/>
      <c r="TFR154"/>
      <c r="TFS154"/>
      <c r="TFT154"/>
      <c r="TFU154"/>
      <c r="TFV154"/>
      <c r="TFW154"/>
      <c r="TFX154"/>
      <c r="TFY154"/>
      <c r="TFZ154"/>
      <c r="TGA154"/>
      <c r="TGB154"/>
      <c r="TGC154"/>
      <c r="TGD154"/>
      <c r="TGE154"/>
      <c r="TGF154"/>
      <c r="TGG154"/>
      <c r="TGH154"/>
      <c r="TGI154"/>
      <c r="TGJ154"/>
      <c r="TGK154"/>
      <c r="TGL154"/>
      <c r="TGM154"/>
      <c r="TGN154"/>
      <c r="TGO154"/>
      <c r="TGP154"/>
      <c r="TGQ154"/>
      <c r="TGR154"/>
      <c r="TGS154"/>
      <c r="TGT154"/>
      <c r="TGU154"/>
      <c r="TGV154"/>
      <c r="TGW154"/>
      <c r="TGX154"/>
      <c r="TGY154"/>
      <c r="TGZ154"/>
      <c r="THA154"/>
      <c r="THB154"/>
      <c r="THC154"/>
      <c r="THD154"/>
      <c r="THE154"/>
      <c r="THF154"/>
      <c r="THG154"/>
      <c r="THH154"/>
      <c r="THI154"/>
      <c r="THJ154"/>
      <c r="THK154"/>
      <c r="THL154"/>
      <c r="THM154"/>
      <c r="THN154"/>
      <c r="THO154"/>
      <c r="THP154"/>
      <c r="THQ154"/>
      <c r="THR154"/>
      <c r="THS154"/>
      <c r="THT154"/>
      <c r="THU154"/>
      <c r="THV154"/>
      <c r="THW154"/>
      <c r="THX154"/>
      <c r="THY154"/>
      <c r="THZ154"/>
      <c r="TIA154"/>
      <c r="TIB154"/>
      <c r="TIC154"/>
      <c r="TID154"/>
      <c r="TIE154"/>
      <c r="TIF154"/>
      <c r="TIG154"/>
      <c r="TIH154"/>
      <c r="TII154"/>
      <c r="TIJ154"/>
      <c r="TIK154"/>
      <c r="TIL154"/>
      <c r="TIM154"/>
      <c r="TIN154"/>
      <c r="TIO154"/>
      <c r="TIP154"/>
      <c r="TIQ154"/>
      <c r="TIR154"/>
      <c r="TIS154"/>
      <c r="TIT154"/>
      <c r="TIU154"/>
      <c r="TIV154"/>
      <c r="TIW154"/>
      <c r="TIX154"/>
      <c r="TIY154"/>
      <c r="TIZ154"/>
      <c r="TJA154"/>
      <c r="TJB154"/>
      <c r="TJC154"/>
      <c r="TJD154"/>
      <c r="TJE154"/>
      <c r="TJF154"/>
      <c r="TJG154"/>
      <c r="TJH154"/>
      <c r="TJI154"/>
      <c r="TJJ154"/>
      <c r="TJK154"/>
      <c r="TJL154"/>
      <c r="TJM154"/>
      <c r="TJN154"/>
      <c r="TJO154"/>
      <c r="TJP154"/>
      <c r="TJQ154"/>
      <c r="TJR154"/>
      <c r="TJS154"/>
      <c r="TJT154"/>
      <c r="TJU154"/>
      <c r="TJV154"/>
      <c r="TJW154"/>
      <c r="TJX154"/>
      <c r="TJY154"/>
      <c r="TJZ154"/>
      <c r="TKA154"/>
      <c r="TKB154"/>
      <c r="TKC154"/>
      <c r="TKD154"/>
      <c r="TKE154"/>
      <c r="TKF154"/>
      <c r="TKG154"/>
      <c r="TKH154"/>
      <c r="TKI154"/>
      <c r="TKJ154"/>
      <c r="TKK154"/>
      <c r="TKL154"/>
      <c r="TKM154"/>
      <c r="TKN154"/>
      <c r="TKO154"/>
      <c r="TKP154"/>
      <c r="TKQ154"/>
      <c r="TKR154"/>
      <c r="TKS154"/>
      <c r="TKT154"/>
      <c r="TKU154"/>
      <c r="TKV154"/>
      <c r="TKW154"/>
      <c r="TKX154"/>
      <c r="TKY154"/>
      <c r="TKZ154"/>
      <c r="TLA154"/>
      <c r="TLB154"/>
      <c r="TLC154"/>
      <c r="TLD154"/>
      <c r="TLE154"/>
      <c r="TLF154"/>
      <c r="TLG154"/>
      <c r="TLH154"/>
      <c r="TLI154"/>
      <c r="TLJ154"/>
      <c r="TLK154"/>
      <c r="TLL154"/>
      <c r="TLM154"/>
      <c r="TLN154"/>
      <c r="TLO154"/>
      <c r="TLP154"/>
      <c r="TLQ154"/>
      <c r="TLR154"/>
      <c r="TLS154"/>
      <c r="TLT154"/>
      <c r="TLU154"/>
      <c r="TLV154"/>
      <c r="TLW154"/>
      <c r="TLX154"/>
      <c r="TLY154"/>
      <c r="TLZ154"/>
      <c r="TMA154"/>
      <c r="TMB154"/>
      <c r="TMC154"/>
      <c r="TMD154"/>
      <c r="TME154"/>
      <c r="TMF154"/>
      <c r="TMG154"/>
      <c r="TMH154"/>
      <c r="TMI154"/>
      <c r="TMJ154"/>
      <c r="TMK154"/>
      <c r="TML154"/>
      <c r="TMM154"/>
      <c r="TMN154"/>
      <c r="TMO154"/>
      <c r="TMP154"/>
      <c r="TMQ154"/>
      <c r="TMR154"/>
      <c r="TMS154"/>
      <c r="TMT154"/>
      <c r="TMU154"/>
      <c r="TMV154"/>
      <c r="TMW154"/>
      <c r="TMX154"/>
      <c r="TMY154"/>
      <c r="TMZ154"/>
      <c r="TNA154"/>
      <c r="TNB154"/>
      <c r="TNC154"/>
      <c r="TND154"/>
      <c r="TNE154"/>
      <c r="TNF154"/>
      <c r="TNG154"/>
      <c r="TNH154"/>
      <c r="TNI154"/>
      <c r="TNJ154"/>
      <c r="TNK154"/>
      <c r="TNL154"/>
      <c r="TNM154"/>
      <c r="TNN154"/>
      <c r="TNO154"/>
      <c r="TNP154"/>
      <c r="TNQ154"/>
      <c r="TNR154"/>
      <c r="TNS154"/>
      <c r="TNT154"/>
      <c r="TNU154"/>
      <c r="TNV154"/>
      <c r="TNW154"/>
      <c r="TNX154"/>
      <c r="TNY154"/>
      <c r="TNZ154"/>
      <c r="TOA154"/>
      <c r="TOB154"/>
      <c r="TOC154"/>
      <c r="TOD154"/>
      <c r="TOE154"/>
      <c r="TOF154"/>
      <c r="TOG154"/>
      <c r="TOH154"/>
      <c r="TOI154"/>
      <c r="TOJ154"/>
      <c r="TOK154"/>
      <c r="TOL154"/>
      <c r="TOM154"/>
      <c r="TON154"/>
      <c r="TOO154"/>
      <c r="TOP154"/>
      <c r="TOQ154"/>
      <c r="TOR154"/>
      <c r="TOS154"/>
      <c r="TOT154"/>
      <c r="TOU154"/>
      <c r="TOV154"/>
      <c r="TOW154"/>
      <c r="TOX154"/>
      <c r="TOY154"/>
      <c r="TOZ154"/>
      <c r="TPA154"/>
      <c r="TPB154"/>
      <c r="TPC154"/>
      <c r="TPD154"/>
      <c r="TPE154"/>
      <c r="TPF154"/>
      <c r="TPG154"/>
      <c r="TPH154"/>
      <c r="TPI154"/>
      <c r="TPJ154"/>
      <c r="TPK154"/>
      <c r="TPL154"/>
      <c r="TPM154"/>
      <c r="TPN154"/>
      <c r="TPO154"/>
      <c r="TPP154"/>
      <c r="TPQ154"/>
      <c r="TPR154"/>
      <c r="TPS154"/>
      <c r="TPT154"/>
      <c r="TPU154"/>
      <c r="TPV154"/>
      <c r="TPW154"/>
      <c r="TPX154"/>
      <c r="TPY154"/>
      <c r="TPZ154"/>
      <c r="TQA154"/>
      <c r="TQB154"/>
      <c r="TQC154"/>
      <c r="TQD154"/>
      <c r="TQE154"/>
      <c r="TQF154"/>
      <c r="TQG154"/>
      <c r="TQH154"/>
      <c r="TQI154"/>
      <c r="TQJ154"/>
      <c r="TQK154"/>
      <c r="TQL154"/>
      <c r="TQM154"/>
      <c r="TQN154"/>
      <c r="TQO154"/>
      <c r="TQP154"/>
      <c r="TQQ154"/>
      <c r="TQR154"/>
      <c r="TQS154"/>
      <c r="TQT154"/>
      <c r="TQU154"/>
      <c r="TQV154"/>
      <c r="TQW154"/>
      <c r="TQX154"/>
      <c r="TQY154"/>
      <c r="TQZ154"/>
      <c r="TRA154"/>
      <c r="TRB154"/>
      <c r="TRC154"/>
      <c r="TRD154"/>
      <c r="TRE154"/>
      <c r="TRF154"/>
      <c r="TRG154"/>
      <c r="TRH154"/>
      <c r="TRI154"/>
      <c r="TRJ154"/>
      <c r="TRK154"/>
      <c r="TRL154"/>
      <c r="TRM154"/>
      <c r="TRN154"/>
      <c r="TRO154"/>
      <c r="TRP154"/>
      <c r="TRQ154"/>
      <c r="TRR154"/>
      <c r="TRS154"/>
      <c r="TRT154"/>
      <c r="TRU154"/>
      <c r="TRV154"/>
      <c r="TRW154"/>
      <c r="TRX154"/>
      <c r="TRY154"/>
      <c r="TRZ154"/>
      <c r="TSA154"/>
      <c r="TSB154"/>
      <c r="TSC154"/>
      <c r="TSD154"/>
      <c r="TSE154"/>
      <c r="TSF154"/>
      <c r="TSG154"/>
      <c r="TSH154"/>
      <c r="TSI154"/>
      <c r="TSJ154"/>
      <c r="TSK154"/>
      <c r="TSL154"/>
      <c r="TSM154"/>
      <c r="TSN154"/>
      <c r="TSO154"/>
      <c r="TSP154"/>
      <c r="TSQ154"/>
      <c r="TSR154"/>
      <c r="TSS154"/>
      <c r="TST154"/>
      <c r="TSU154"/>
      <c r="TSV154"/>
      <c r="TSW154"/>
      <c r="TSX154"/>
      <c r="TSY154"/>
      <c r="TSZ154"/>
      <c r="TTA154"/>
      <c r="TTB154"/>
      <c r="TTC154"/>
      <c r="TTD154"/>
      <c r="TTE154"/>
      <c r="TTF154"/>
      <c r="TTG154"/>
      <c r="TTH154"/>
      <c r="TTI154"/>
      <c r="TTJ154"/>
      <c r="TTK154"/>
      <c r="TTL154"/>
      <c r="TTM154"/>
      <c r="TTN154"/>
      <c r="TTO154"/>
      <c r="TTP154"/>
      <c r="TTQ154"/>
      <c r="TTR154"/>
      <c r="TTS154"/>
      <c r="TTT154"/>
      <c r="TTU154"/>
      <c r="TTV154"/>
      <c r="TTW154"/>
      <c r="TTX154"/>
      <c r="TTY154"/>
      <c r="TTZ154"/>
      <c r="TUA154"/>
      <c r="TUB154"/>
      <c r="TUC154"/>
      <c r="TUD154"/>
      <c r="TUE154"/>
      <c r="TUF154"/>
      <c r="TUG154"/>
      <c r="TUH154"/>
      <c r="TUI154"/>
      <c r="TUJ154"/>
      <c r="TUK154"/>
      <c r="TUL154"/>
      <c r="TUM154"/>
      <c r="TUN154"/>
      <c r="TUO154"/>
      <c r="TUP154"/>
      <c r="TUQ154"/>
      <c r="TUR154"/>
      <c r="TUS154"/>
      <c r="TUT154"/>
      <c r="TUU154"/>
      <c r="TUV154"/>
      <c r="TUW154"/>
      <c r="TUX154"/>
      <c r="TUY154"/>
      <c r="TUZ154"/>
      <c r="TVA154"/>
      <c r="TVB154"/>
      <c r="TVC154"/>
      <c r="TVD154"/>
      <c r="TVE154"/>
      <c r="TVF154"/>
      <c r="TVG154"/>
      <c r="TVH154"/>
      <c r="TVI154"/>
      <c r="TVJ154"/>
      <c r="TVK154"/>
      <c r="TVL154"/>
      <c r="TVM154"/>
      <c r="TVN154"/>
      <c r="TVO154"/>
      <c r="TVP154"/>
      <c r="TVQ154"/>
      <c r="TVR154"/>
      <c r="TVS154"/>
      <c r="TVT154"/>
      <c r="TVU154"/>
      <c r="TVV154"/>
      <c r="TVW154"/>
      <c r="TVX154"/>
      <c r="TVY154"/>
      <c r="TVZ154"/>
      <c r="TWA154"/>
      <c r="TWB154"/>
      <c r="TWC154"/>
      <c r="TWD154"/>
      <c r="TWE154"/>
      <c r="TWF154"/>
      <c r="TWG154"/>
      <c r="TWH154"/>
      <c r="TWI154"/>
      <c r="TWJ154"/>
      <c r="TWK154"/>
      <c r="TWL154"/>
      <c r="TWM154"/>
      <c r="TWN154"/>
      <c r="TWO154"/>
      <c r="TWP154"/>
      <c r="TWQ154"/>
      <c r="TWR154"/>
      <c r="TWS154"/>
      <c r="TWT154"/>
      <c r="TWU154"/>
      <c r="TWV154"/>
      <c r="TWW154"/>
      <c r="TWX154"/>
      <c r="TWY154"/>
      <c r="TWZ154"/>
      <c r="TXA154"/>
      <c r="TXB154"/>
      <c r="TXC154"/>
      <c r="TXD154"/>
      <c r="TXE154"/>
      <c r="TXF154"/>
      <c r="TXG154"/>
      <c r="TXH154"/>
      <c r="TXI154"/>
      <c r="TXJ154"/>
      <c r="TXK154"/>
      <c r="TXL154"/>
      <c r="TXM154"/>
      <c r="TXN154"/>
      <c r="TXO154"/>
      <c r="TXP154"/>
      <c r="TXQ154"/>
      <c r="TXR154"/>
      <c r="TXS154"/>
      <c r="TXT154"/>
      <c r="TXU154"/>
      <c r="TXV154"/>
      <c r="TXW154"/>
      <c r="TXX154"/>
      <c r="TXY154"/>
      <c r="TXZ154"/>
      <c r="TYA154"/>
      <c r="TYB154"/>
      <c r="TYC154"/>
      <c r="TYD154"/>
      <c r="TYE154"/>
      <c r="TYF154"/>
      <c r="TYG154"/>
      <c r="TYH154"/>
      <c r="TYI154"/>
      <c r="TYJ154"/>
      <c r="TYK154"/>
      <c r="TYL154"/>
      <c r="TYM154"/>
      <c r="TYN154"/>
      <c r="TYO154"/>
      <c r="TYP154"/>
      <c r="TYQ154"/>
      <c r="TYR154"/>
      <c r="TYS154"/>
      <c r="TYT154"/>
      <c r="TYU154"/>
      <c r="TYV154"/>
      <c r="TYW154"/>
      <c r="TYX154"/>
      <c r="TYY154"/>
      <c r="TYZ154"/>
      <c r="TZA154"/>
      <c r="TZB154"/>
      <c r="TZC154"/>
      <c r="TZD154"/>
      <c r="TZE154"/>
      <c r="TZF154"/>
      <c r="TZG154"/>
      <c r="TZH154"/>
      <c r="TZI154"/>
      <c r="TZJ154"/>
      <c r="TZK154"/>
      <c r="TZL154"/>
      <c r="TZM154"/>
      <c r="TZN154"/>
      <c r="TZO154"/>
      <c r="TZP154"/>
      <c r="TZQ154"/>
      <c r="TZR154"/>
      <c r="TZS154"/>
      <c r="TZT154"/>
      <c r="TZU154"/>
      <c r="TZV154"/>
      <c r="TZW154"/>
      <c r="TZX154"/>
      <c r="TZY154"/>
      <c r="TZZ154"/>
      <c r="UAA154"/>
      <c r="UAB154"/>
      <c r="UAC154"/>
      <c r="UAD154"/>
      <c r="UAE154"/>
      <c r="UAF154"/>
      <c r="UAG154"/>
      <c r="UAH154"/>
      <c r="UAI154"/>
      <c r="UAJ154"/>
      <c r="UAK154"/>
      <c r="UAL154"/>
      <c r="UAM154"/>
      <c r="UAN154"/>
      <c r="UAO154"/>
      <c r="UAP154"/>
      <c r="UAQ154"/>
      <c r="UAR154"/>
      <c r="UAS154"/>
      <c r="UAT154"/>
      <c r="UAU154"/>
      <c r="UAV154"/>
      <c r="UAW154"/>
      <c r="UAX154"/>
      <c r="UAY154"/>
      <c r="UAZ154"/>
      <c r="UBA154"/>
      <c r="UBB154"/>
      <c r="UBC154"/>
      <c r="UBD154"/>
      <c r="UBE154"/>
      <c r="UBF154"/>
      <c r="UBG154"/>
      <c r="UBH154"/>
      <c r="UBI154"/>
      <c r="UBJ154"/>
      <c r="UBK154"/>
      <c r="UBL154"/>
      <c r="UBM154"/>
      <c r="UBN154"/>
      <c r="UBO154"/>
      <c r="UBP154"/>
      <c r="UBQ154"/>
      <c r="UBR154"/>
      <c r="UBS154"/>
      <c r="UBT154"/>
      <c r="UBU154"/>
      <c r="UBV154"/>
      <c r="UBW154"/>
      <c r="UBX154"/>
      <c r="UBY154"/>
      <c r="UBZ154"/>
      <c r="UCA154"/>
      <c r="UCB154"/>
      <c r="UCC154"/>
      <c r="UCD154"/>
      <c r="UCE154"/>
      <c r="UCF154"/>
      <c r="UCG154"/>
      <c r="UCH154"/>
      <c r="UCI154"/>
      <c r="UCJ154"/>
      <c r="UCK154"/>
      <c r="UCL154"/>
      <c r="UCM154"/>
      <c r="UCN154"/>
      <c r="UCO154"/>
      <c r="UCP154"/>
      <c r="UCQ154"/>
      <c r="UCR154"/>
      <c r="UCS154"/>
      <c r="UCT154"/>
      <c r="UCU154"/>
      <c r="UCV154"/>
      <c r="UCW154"/>
      <c r="UCX154"/>
      <c r="UCY154"/>
      <c r="UCZ154"/>
      <c r="UDA154"/>
      <c r="UDB154"/>
      <c r="UDC154"/>
      <c r="UDD154"/>
      <c r="UDE154"/>
      <c r="UDF154"/>
      <c r="UDG154"/>
      <c r="UDH154"/>
      <c r="UDI154"/>
      <c r="UDJ154"/>
      <c r="UDK154"/>
      <c r="UDL154"/>
      <c r="UDM154"/>
      <c r="UDN154"/>
      <c r="UDO154"/>
      <c r="UDP154"/>
      <c r="UDQ154"/>
      <c r="UDR154"/>
      <c r="UDS154"/>
      <c r="UDT154"/>
      <c r="UDU154"/>
      <c r="UDV154"/>
      <c r="UDW154"/>
      <c r="UDX154"/>
      <c r="UDY154"/>
      <c r="UDZ154"/>
      <c r="UEA154"/>
      <c r="UEB154"/>
      <c r="UEC154"/>
      <c r="UED154"/>
      <c r="UEE154"/>
      <c r="UEF154"/>
      <c r="UEG154"/>
      <c r="UEH154"/>
      <c r="UEI154"/>
      <c r="UEJ154"/>
      <c r="UEK154"/>
      <c r="UEL154"/>
      <c r="UEM154"/>
      <c r="UEN154"/>
      <c r="UEO154"/>
      <c r="UEP154"/>
      <c r="UEQ154"/>
      <c r="UER154"/>
      <c r="UES154"/>
      <c r="UET154"/>
      <c r="UEU154"/>
      <c r="UEV154"/>
      <c r="UEW154"/>
      <c r="UEX154"/>
      <c r="UEY154"/>
      <c r="UEZ154"/>
      <c r="UFA154"/>
      <c r="UFB154"/>
      <c r="UFC154"/>
      <c r="UFD154"/>
      <c r="UFE154"/>
      <c r="UFF154"/>
      <c r="UFG154"/>
      <c r="UFH154"/>
      <c r="UFI154"/>
      <c r="UFJ154"/>
      <c r="UFK154"/>
      <c r="UFL154"/>
      <c r="UFM154"/>
      <c r="UFN154"/>
      <c r="UFO154"/>
      <c r="UFP154"/>
      <c r="UFQ154"/>
      <c r="UFR154"/>
      <c r="UFS154"/>
      <c r="UFT154"/>
      <c r="UFU154"/>
      <c r="UFV154"/>
      <c r="UFW154"/>
      <c r="UFX154"/>
      <c r="UFY154"/>
      <c r="UFZ154"/>
      <c r="UGA154"/>
      <c r="UGB154"/>
      <c r="UGC154"/>
      <c r="UGD154"/>
      <c r="UGE154"/>
      <c r="UGF154"/>
      <c r="UGG154"/>
      <c r="UGH154"/>
      <c r="UGI154"/>
      <c r="UGJ154"/>
      <c r="UGK154"/>
      <c r="UGL154"/>
      <c r="UGM154"/>
      <c r="UGN154"/>
      <c r="UGO154"/>
      <c r="UGP154"/>
      <c r="UGQ154"/>
      <c r="UGR154"/>
      <c r="UGS154"/>
      <c r="UGT154"/>
      <c r="UGU154"/>
      <c r="UGV154"/>
      <c r="UGW154"/>
      <c r="UGX154"/>
      <c r="UGY154"/>
      <c r="UGZ154"/>
      <c r="UHA154"/>
      <c r="UHB154"/>
      <c r="UHC154"/>
      <c r="UHD154"/>
      <c r="UHE154"/>
      <c r="UHF154"/>
      <c r="UHG154"/>
      <c r="UHH154"/>
      <c r="UHI154"/>
      <c r="UHJ154"/>
      <c r="UHK154"/>
      <c r="UHL154"/>
      <c r="UHM154"/>
      <c r="UHN154"/>
      <c r="UHO154"/>
      <c r="UHP154"/>
      <c r="UHQ154"/>
      <c r="UHR154"/>
      <c r="UHS154"/>
      <c r="UHT154"/>
      <c r="UHU154"/>
      <c r="UHV154"/>
      <c r="UHW154"/>
      <c r="UHX154"/>
      <c r="UHY154"/>
      <c r="UHZ154"/>
      <c r="UIA154"/>
      <c r="UIB154"/>
      <c r="UIC154"/>
      <c r="UID154"/>
      <c r="UIE154"/>
      <c r="UIF154"/>
      <c r="UIG154"/>
      <c r="UIH154"/>
      <c r="UII154"/>
      <c r="UIJ154"/>
      <c r="UIK154"/>
      <c r="UIL154"/>
      <c r="UIM154"/>
      <c r="UIN154"/>
      <c r="UIO154"/>
      <c r="UIP154"/>
      <c r="UIQ154"/>
      <c r="UIR154"/>
      <c r="UIS154"/>
      <c r="UIT154"/>
      <c r="UIU154"/>
      <c r="UIV154"/>
      <c r="UIW154"/>
      <c r="UIX154"/>
      <c r="UIY154"/>
      <c r="UIZ154"/>
      <c r="UJA154"/>
      <c r="UJB154"/>
      <c r="UJC154"/>
      <c r="UJD154"/>
      <c r="UJE154"/>
      <c r="UJF154"/>
      <c r="UJG154"/>
      <c r="UJH154"/>
      <c r="UJI154"/>
      <c r="UJJ154"/>
      <c r="UJK154"/>
      <c r="UJL154"/>
      <c r="UJM154"/>
      <c r="UJN154"/>
      <c r="UJO154"/>
      <c r="UJP154"/>
      <c r="UJQ154"/>
      <c r="UJR154"/>
      <c r="UJS154"/>
      <c r="UJT154"/>
      <c r="UJU154"/>
      <c r="UJV154"/>
      <c r="UJW154"/>
      <c r="UJX154"/>
      <c r="UJY154"/>
      <c r="UJZ154"/>
      <c r="UKA154"/>
      <c r="UKB154"/>
      <c r="UKC154"/>
      <c r="UKD154"/>
      <c r="UKE154"/>
      <c r="UKF154"/>
      <c r="UKG154"/>
      <c r="UKH154"/>
      <c r="UKI154"/>
      <c r="UKJ154"/>
      <c r="UKK154"/>
      <c r="UKL154"/>
      <c r="UKM154"/>
      <c r="UKN154"/>
      <c r="UKO154"/>
      <c r="UKP154"/>
      <c r="UKQ154"/>
      <c r="UKR154"/>
      <c r="UKS154"/>
      <c r="UKT154"/>
      <c r="UKU154"/>
      <c r="UKV154"/>
      <c r="UKW154"/>
      <c r="UKX154"/>
      <c r="UKY154"/>
      <c r="UKZ154"/>
      <c r="ULA154"/>
      <c r="ULB154"/>
      <c r="ULC154"/>
      <c r="ULD154"/>
      <c r="ULE154"/>
      <c r="ULF154"/>
      <c r="ULG154"/>
      <c r="ULH154"/>
      <c r="ULI154"/>
      <c r="ULJ154"/>
      <c r="ULK154"/>
      <c r="ULL154"/>
      <c r="ULM154"/>
      <c r="ULN154"/>
      <c r="ULO154"/>
      <c r="ULP154"/>
      <c r="ULQ154"/>
      <c r="ULR154"/>
      <c r="ULS154"/>
      <c r="ULT154"/>
      <c r="ULU154"/>
      <c r="ULV154"/>
      <c r="ULW154"/>
      <c r="ULX154"/>
      <c r="ULY154"/>
      <c r="ULZ154"/>
      <c r="UMA154"/>
      <c r="UMB154"/>
      <c r="UMC154"/>
      <c r="UMD154"/>
      <c r="UME154"/>
      <c r="UMF154"/>
      <c r="UMG154"/>
      <c r="UMH154"/>
      <c r="UMI154"/>
      <c r="UMJ154"/>
      <c r="UMK154"/>
      <c r="UML154"/>
      <c r="UMM154"/>
      <c r="UMN154"/>
      <c r="UMO154"/>
      <c r="UMP154"/>
      <c r="UMQ154"/>
      <c r="UMR154"/>
      <c r="UMS154"/>
      <c r="UMT154"/>
      <c r="UMU154"/>
      <c r="UMV154"/>
      <c r="UMW154"/>
      <c r="UMX154"/>
      <c r="UMY154"/>
      <c r="UMZ154"/>
      <c r="UNA154"/>
      <c r="UNB154"/>
      <c r="UNC154"/>
      <c r="UND154"/>
      <c r="UNE154"/>
      <c r="UNF154"/>
      <c r="UNG154"/>
      <c r="UNH154"/>
      <c r="UNI154"/>
      <c r="UNJ154"/>
      <c r="UNK154"/>
      <c r="UNL154"/>
      <c r="UNM154"/>
      <c r="UNN154"/>
      <c r="UNO154"/>
      <c r="UNP154"/>
      <c r="UNQ154"/>
      <c r="UNR154"/>
      <c r="UNS154"/>
      <c r="UNT154"/>
      <c r="UNU154"/>
      <c r="UNV154"/>
      <c r="UNW154"/>
      <c r="UNX154"/>
      <c r="UNY154"/>
      <c r="UNZ154"/>
      <c r="UOA154"/>
      <c r="UOB154"/>
      <c r="UOC154"/>
      <c r="UOD154"/>
      <c r="UOE154"/>
      <c r="UOF154"/>
      <c r="UOG154"/>
      <c r="UOH154"/>
      <c r="UOI154"/>
      <c r="UOJ154"/>
      <c r="UOK154"/>
      <c r="UOL154"/>
      <c r="UOM154"/>
      <c r="UON154"/>
      <c r="UOO154"/>
      <c r="UOP154"/>
      <c r="UOQ154"/>
      <c r="UOR154"/>
      <c r="UOS154"/>
      <c r="UOT154"/>
      <c r="UOU154"/>
      <c r="UOV154"/>
      <c r="UOW154"/>
      <c r="UOX154"/>
      <c r="UOY154"/>
      <c r="UOZ154"/>
      <c r="UPA154"/>
      <c r="UPB154"/>
      <c r="UPC154"/>
      <c r="UPD154"/>
      <c r="UPE154"/>
      <c r="UPF154"/>
      <c r="UPG154"/>
      <c r="UPH154"/>
      <c r="UPI154"/>
      <c r="UPJ154"/>
      <c r="UPK154"/>
      <c r="UPL154"/>
      <c r="UPM154"/>
      <c r="UPN154"/>
      <c r="UPO154"/>
      <c r="UPP154"/>
      <c r="UPQ154"/>
      <c r="UPR154"/>
      <c r="UPS154"/>
      <c r="UPT154"/>
      <c r="UPU154"/>
      <c r="UPV154"/>
      <c r="UPW154"/>
      <c r="UPX154"/>
      <c r="UPY154"/>
      <c r="UPZ154"/>
      <c r="UQA154"/>
      <c r="UQB154"/>
      <c r="UQC154"/>
      <c r="UQD154"/>
      <c r="UQE154"/>
      <c r="UQF154"/>
      <c r="UQG154"/>
      <c r="UQH154"/>
      <c r="UQI154"/>
      <c r="UQJ154"/>
      <c r="UQK154"/>
      <c r="UQL154"/>
      <c r="UQM154"/>
      <c r="UQN154"/>
      <c r="UQO154"/>
      <c r="UQP154"/>
      <c r="UQQ154"/>
      <c r="UQR154"/>
      <c r="UQS154"/>
      <c r="UQT154"/>
      <c r="UQU154"/>
      <c r="UQV154"/>
      <c r="UQW154"/>
      <c r="UQX154"/>
      <c r="UQY154"/>
      <c r="UQZ154"/>
      <c r="URA154"/>
      <c r="URB154"/>
      <c r="URC154"/>
      <c r="URD154"/>
      <c r="URE154"/>
      <c r="URF154"/>
      <c r="URG154"/>
      <c r="URH154"/>
      <c r="URI154"/>
      <c r="URJ154"/>
      <c r="URK154"/>
      <c r="URL154"/>
      <c r="URM154"/>
      <c r="URN154"/>
      <c r="URO154"/>
      <c r="URP154"/>
      <c r="URQ154"/>
      <c r="URR154"/>
      <c r="URS154"/>
      <c r="URT154"/>
      <c r="URU154"/>
      <c r="URV154"/>
      <c r="URW154"/>
      <c r="URX154"/>
      <c r="URY154"/>
      <c r="URZ154"/>
      <c r="USA154"/>
      <c r="USB154"/>
      <c r="USC154"/>
      <c r="USD154"/>
      <c r="USE154"/>
      <c r="USF154"/>
      <c r="USG154"/>
      <c r="USH154"/>
      <c r="USI154"/>
      <c r="USJ154"/>
      <c r="USK154"/>
      <c r="USL154"/>
      <c r="USM154"/>
      <c r="USN154"/>
      <c r="USO154"/>
      <c r="USP154"/>
      <c r="USQ154"/>
      <c r="USR154"/>
      <c r="USS154"/>
      <c r="UST154"/>
      <c r="USU154"/>
      <c r="USV154"/>
      <c r="USW154"/>
      <c r="USX154"/>
      <c r="USY154"/>
      <c r="USZ154"/>
      <c r="UTA154"/>
      <c r="UTB154"/>
      <c r="UTC154"/>
      <c r="UTD154"/>
      <c r="UTE154"/>
      <c r="UTF154"/>
      <c r="UTG154"/>
      <c r="UTH154"/>
      <c r="UTI154"/>
      <c r="UTJ154"/>
      <c r="UTK154"/>
      <c r="UTL154"/>
      <c r="UTM154"/>
      <c r="UTN154"/>
      <c r="UTO154"/>
      <c r="UTP154"/>
      <c r="UTQ154"/>
      <c r="UTR154"/>
      <c r="UTS154"/>
      <c r="UTT154"/>
      <c r="UTU154"/>
      <c r="UTV154"/>
      <c r="UTW154"/>
      <c r="UTX154"/>
      <c r="UTY154"/>
      <c r="UTZ154"/>
      <c r="UUA154"/>
      <c r="UUB154"/>
      <c r="UUC154"/>
      <c r="UUD154"/>
      <c r="UUE154"/>
      <c r="UUF154"/>
      <c r="UUG154"/>
      <c r="UUH154"/>
      <c r="UUI154"/>
      <c r="UUJ154"/>
      <c r="UUK154"/>
      <c r="UUL154"/>
      <c r="UUM154"/>
      <c r="UUN154"/>
      <c r="UUO154"/>
      <c r="UUP154"/>
      <c r="UUQ154"/>
      <c r="UUR154"/>
      <c r="UUS154"/>
      <c r="UUT154"/>
      <c r="UUU154"/>
      <c r="UUV154"/>
      <c r="UUW154"/>
      <c r="UUX154"/>
      <c r="UUY154"/>
      <c r="UUZ154"/>
      <c r="UVA154"/>
      <c r="UVB154"/>
      <c r="UVC154"/>
      <c r="UVD154"/>
      <c r="UVE154"/>
      <c r="UVF154"/>
      <c r="UVG154"/>
      <c r="UVH154"/>
      <c r="UVI154"/>
      <c r="UVJ154"/>
      <c r="UVK154"/>
      <c r="UVL154"/>
      <c r="UVM154"/>
      <c r="UVN154"/>
      <c r="UVO154"/>
      <c r="UVP154"/>
      <c r="UVQ154"/>
      <c r="UVR154"/>
      <c r="UVS154"/>
      <c r="UVT154"/>
      <c r="UVU154"/>
      <c r="UVV154"/>
      <c r="UVW154"/>
      <c r="UVX154"/>
      <c r="UVY154"/>
      <c r="UVZ154"/>
      <c r="UWA154"/>
      <c r="UWB154"/>
      <c r="UWC154"/>
      <c r="UWD154"/>
      <c r="UWE154"/>
      <c r="UWF154"/>
      <c r="UWG154"/>
      <c r="UWH154"/>
      <c r="UWI154"/>
      <c r="UWJ154"/>
      <c r="UWK154"/>
      <c r="UWL154"/>
      <c r="UWM154"/>
      <c r="UWN154"/>
      <c r="UWO154"/>
      <c r="UWP154"/>
      <c r="UWQ154"/>
      <c r="UWR154"/>
      <c r="UWS154"/>
      <c r="UWT154"/>
      <c r="UWU154"/>
      <c r="UWV154"/>
      <c r="UWW154"/>
      <c r="UWX154"/>
      <c r="UWY154"/>
      <c r="UWZ154"/>
      <c r="UXA154"/>
      <c r="UXB154"/>
      <c r="UXC154"/>
      <c r="UXD154"/>
      <c r="UXE154"/>
      <c r="UXF154"/>
      <c r="UXG154"/>
      <c r="UXH154"/>
      <c r="UXI154"/>
      <c r="UXJ154"/>
      <c r="UXK154"/>
      <c r="UXL154"/>
      <c r="UXM154"/>
      <c r="UXN154"/>
      <c r="UXO154"/>
      <c r="UXP154"/>
      <c r="UXQ154"/>
      <c r="UXR154"/>
      <c r="UXS154"/>
      <c r="UXT154"/>
      <c r="UXU154"/>
      <c r="UXV154"/>
      <c r="UXW154"/>
      <c r="UXX154"/>
      <c r="UXY154"/>
      <c r="UXZ154"/>
      <c r="UYA154"/>
      <c r="UYB154"/>
      <c r="UYC154"/>
      <c r="UYD154"/>
      <c r="UYE154"/>
      <c r="UYF154"/>
      <c r="UYG154"/>
      <c r="UYH154"/>
      <c r="UYI154"/>
      <c r="UYJ154"/>
      <c r="UYK154"/>
      <c r="UYL154"/>
      <c r="UYM154"/>
      <c r="UYN154"/>
      <c r="UYO154"/>
      <c r="UYP154"/>
      <c r="UYQ154"/>
      <c r="UYR154"/>
      <c r="UYS154"/>
      <c r="UYT154"/>
      <c r="UYU154"/>
      <c r="UYV154"/>
      <c r="UYW154"/>
      <c r="UYX154"/>
      <c r="UYY154"/>
      <c r="UYZ154"/>
      <c r="UZA154"/>
      <c r="UZB154"/>
      <c r="UZC154"/>
      <c r="UZD154"/>
      <c r="UZE154"/>
      <c r="UZF154"/>
      <c r="UZG154"/>
      <c r="UZH154"/>
      <c r="UZI154"/>
      <c r="UZJ154"/>
      <c r="UZK154"/>
      <c r="UZL154"/>
      <c r="UZM154"/>
      <c r="UZN154"/>
      <c r="UZO154"/>
      <c r="UZP154"/>
      <c r="UZQ154"/>
      <c r="UZR154"/>
      <c r="UZS154"/>
      <c r="UZT154"/>
      <c r="UZU154"/>
      <c r="UZV154"/>
      <c r="UZW154"/>
      <c r="UZX154"/>
      <c r="UZY154"/>
      <c r="UZZ154"/>
      <c r="VAA154"/>
      <c r="VAB154"/>
      <c r="VAC154"/>
      <c r="VAD154"/>
      <c r="VAE154"/>
      <c r="VAF154"/>
      <c r="VAG154"/>
      <c r="VAH154"/>
      <c r="VAI154"/>
      <c r="VAJ154"/>
      <c r="VAK154"/>
      <c r="VAL154"/>
      <c r="VAM154"/>
      <c r="VAN154"/>
      <c r="VAO154"/>
      <c r="VAP154"/>
      <c r="VAQ154"/>
      <c r="VAR154"/>
      <c r="VAS154"/>
      <c r="VAT154"/>
      <c r="VAU154"/>
      <c r="VAV154"/>
      <c r="VAW154"/>
      <c r="VAX154"/>
      <c r="VAY154"/>
      <c r="VAZ154"/>
      <c r="VBA154"/>
      <c r="VBB154"/>
      <c r="VBC154"/>
      <c r="VBD154"/>
      <c r="VBE154"/>
      <c r="VBF154"/>
      <c r="VBG154"/>
      <c r="VBH154"/>
      <c r="VBI154"/>
      <c r="VBJ154"/>
      <c r="VBK154"/>
      <c r="VBL154"/>
      <c r="VBM154"/>
      <c r="VBN154"/>
      <c r="VBO154"/>
      <c r="VBP154"/>
      <c r="VBQ154"/>
      <c r="VBR154"/>
      <c r="VBS154"/>
      <c r="VBT154"/>
      <c r="VBU154"/>
      <c r="VBV154"/>
      <c r="VBW154"/>
      <c r="VBX154"/>
      <c r="VBY154"/>
      <c r="VBZ154"/>
      <c r="VCA154"/>
      <c r="VCB154"/>
      <c r="VCC154"/>
      <c r="VCD154"/>
      <c r="VCE154"/>
      <c r="VCF154"/>
      <c r="VCG154"/>
      <c r="VCH154"/>
      <c r="VCI154"/>
      <c r="VCJ154"/>
      <c r="VCK154"/>
      <c r="VCL154"/>
      <c r="VCM154"/>
      <c r="VCN154"/>
      <c r="VCO154"/>
      <c r="VCP154"/>
      <c r="VCQ154"/>
      <c r="VCR154"/>
      <c r="VCS154"/>
      <c r="VCT154"/>
      <c r="VCU154"/>
      <c r="VCV154"/>
      <c r="VCW154"/>
      <c r="VCX154"/>
      <c r="VCY154"/>
      <c r="VCZ154"/>
      <c r="VDA154"/>
      <c r="VDB154"/>
      <c r="VDC154"/>
      <c r="VDD154"/>
      <c r="VDE154"/>
      <c r="VDF154"/>
      <c r="VDG154"/>
      <c r="VDH154"/>
      <c r="VDI154"/>
      <c r="VDJ154"/>
      <c r="VDK154"/>
      <c r="VDL154"/>
      <c r="VDM154"/>
      <c r="VDN154"/>
      <c r="VDO154"/>
      <c r="VDP154"/>
      <c r="VDQ154"/>
      <c r="VDR154"/>
      <c r="VDS154"/>
      <c r="VDT154"/>
      <c r="VDU154"/>
      <c r="VDV154"/>
      <c r="VDW154"/>
      <c r="VDX154"/>
      <c r="VDY154"/>
      <c r="VDZ154"/>
      <c r="VEA154"/>
      <c r="VEB154"/>
      <c r="VEC154"/>
      <c r="VED154"/>
      <c r="VEE154"/>
      <c r="VEF154"/>
      <c r="VEG154"/>
      <c r="VEH154"/>
      <c r="VEI154"/>
      <c r="VEJ154"/>
      <c r="VEK154"/>
      <c r="VEL154"/>
      <c r="VEM154"/>
      <c r="VEN154"/>
      <c r="VEO154"/>
      <c r="VEP154"/>
      <c r="VEQ154"/>
      <c r="VER154"/>
      <c r="VES154"/>
      <c r="VET154"/>
      <c r="VEU154"/>
      <c r="VEV154"/>
      <c r="VEW154"/>
      <c r="VEX154"/>
      <c r="VEY154"/>
      <c r="VEZ154"/>
      <c r="VFA154"/>
      <c r="VFB154"/>
      <c r="VFC154"/>
      <c r="VFD154"/>
      <c r="VFE154"/>
      <c r="VFF154"/>
      <c r="VFG154"/>
      <c r="VFH154"/>
      <c r="VFI154"/>
      <c r="VFJ154"/>
      <c r="VFK154"/>
      <c r="VFL154"/>
      <c r="VFM154"/>
      <c r="VFN154"/>
      <c r="VFO154"/>
      <c r="VFP154"/>
      <c r="VFQ154"/>
      <c r="VFR154"/>
      <c r="VFS154"/>
      <c r="VFT154"/>
      <c r="VFU154"/>
      <c r="VFV154"/>
      <c r="VFW154"/>
      <c r="VFX154"/>
      <c r="VFY154"/>
      <c r="VFZ154"/>
      <c r="VGA154"/>
      <c r="VGB154"/>
      <c r="VGC154"/>
      <c r="VGD154"/>
      <c r="VGE154"/>
      <c r="VGF154"/>
      <c r="VGG154"/>
      <c r="VGH154"/>
      <c r="VGI154"/>
      <c r="VGJ154"/>
      <c r="VGK154"/>
      <c r="VGL154"/>
      <c r="VGM154"/>
      <c r="VGN154"/>
      <c r="VGO154"/>
      <c r="VGP154"/>
      <c r="VGQ154"/>
      <c r="VGR154"/>
      <c r="VGS154"/>
      <c r="VGT154"/>
      <c r="VGU154"/>
      <c r="VGV154"/>
      <c r="VGW154"/>
      <c r="VGX154"/>
      <c r="VGY154"/>
      <c r="VGZ154"/>
      <c r="VHA154"/>
      <c r="VHB154"/>
      <c r="VHC154"/>
      <c r="VHD154"/>
      <c r="VHE154"/>
      <c r="VHF154"/>
      <c r="VHG154"/>
      <c r="VHH154"/>
      <c r="VHI154"/>
      <c r="VHJ154"/>
      <c r="VHK154"/>
      <c r="VHL154"/>
      <c r="VHM154"/>
      <c r="VHN154"/>
      <c r="VHO154"/>
      <c r="VHP154"/>
      <c r="VHQ154"/>
      <c r="VHR154"/>
      <c r="VHS154"/>
      <c r="VHT154"/>
      <c r="VHU154"/>
      <c r="VHV154"/>
      <c r="VHW154"/>
      <c r="VHX154"/>
      <c r="VHY154"/>
      <c r="VHZ154"/>
      <c r="VIA154"/>
      <c r="VIB154"/>
      <c r="VIC154"/>
      <c r="VID154"/>
      <c r="VIE154"/>
      <c r="VIF154"/>
      <c r="VIG154"/>
      <c r="VIH154"/>
      <c r="VII154"/>
      <c r="VIJ154"/>
      <c r="VIK154"/>
      <c r="VIL154"/>
      <c r="VIM154"/>
      <c r="VIN154"/>
      <c r="VIO154"/>
      <c r="VIP154"/>
      <c r="VIQ154"/>
      <c r="VIR154"/>
      <c r="VIS154"/>
      <c r="VIT154"/>
      <c r="VIU154"/>
      <c r="VIV154"/>
      <c r="VIW154"/>
      <c r="VIX154"/>
      <c r="VIY154"/>
      <c r="VIZ154"/>
      <c r="VJA154"/>
      <c r="VJB154"/>
      <c r="VJC154"/>
      <c r="VJD154"/>
      <c r="VJE154"/>
      <c r="VJF154"/>
      <c r="VJG154"/>
      <c r="VJH154"/>
      <c r="VJI154"/>
      <c r="VJJ154"/>
      <c r="VJK154"/>
      <c r="VJL154"/>
      <c r="VJM154"/>
      <c r="VJN154"/>
      <c r="VJO154"/>
      <c r="VJP154"/>
      <c r="VJQ154"/>
      <c r="VJR154"/>
      <c r="VJS154"/>
      <c r="VJT154"/>
      <c r="VJU154"/>
      <c r="VJV154"/>
      <c r="VJW154"/>
      <c r="VJX154"/>
      <c r="VJY154"/>
      <c r="VJZ154"/>
      <c r="VKA154"/>
      <c r="VKB154"/>
      <c r="VKC154"/>
      <c r="VKD154"/>
      <c r="VKE154"/>
      <c r="VKF154"/>
      <c r="VKG154"/>
      <c r="VKH154"/>
      <c r="VKI154"/>
      <c r="VKJ154"/>
      <c r="VKK154"/>
      <c r="VKL154"/>
      <c r="VKM154"/>
      <c r="VKN154"/>
      <c r="VKO154"/>
      <c r="VKP154"/>
      <c r="VKQ154"/>
      <c r="VKR154"/>
      <c r="VKS154"/>
      <c r="VKT154"/>
      <c r="VKU154"/>
      <c r="VKV154"/>
      <c r="VKW154"/>
      <c r="VKX154"/>
      <c r="VKY154"/>
      <c r="VKZ154"/>
      <c r="VLA154"/>
      <c r="VLB154"/>
      <c r="VLC154"/>
      <c r="VLD154"/>
      <c r="VLE154"/>
      <c r="VLF154"/>
      <c r="VLG154"/>
      <c r="VLH154"/>
      <c r="VLI154"/>
      <c r="VLJ154"/>
      <c r="VLK154"/>
      <c r="VLL154"/>
      <c r="VLM154"/>
      <c r="VLN154"/>
      <c r="VLO154"/>
      <c r="VLP154"/>
      <c r="VLQ154"/>
      <c r="VLR154"/>
      <c r="VLS154"/>
      <c r="VLT154"/>
      <c r="VLU154"/>
      <c r="VLV154"/>
      <c r="VLW154"/>
      <c r="VLX154"/>
      <c r="VLY154"/>
      <c r="VLZ154"/>
      <c r="VMA154"/>
      <c r="VMB154"/>
      <c r="VMC154"/>
      <c r="VMD154"/>
      <c r="VME154"/>
      <c r="VMF154"/>
      <c r="VMG154"/>
      <c r="VMH154"/>
      <c r="VMI154"/>
      <c r="VMJ154"/>
      <c r="VMK154"/>
      <c r="VML154"/>
      <c r="VMM154"/>
      <c r="VMN154"/>
      <c r="VMO154"/>
      <c r="VMP154"/>
      <c r="VMQ154"/>
      <c r="VMR154"/>
      <c r="VMS154"/>
      <c r="VMT154"/>
      <c r="VMU154"/>
      <c r="VMV154"/>
      <c r="VMW154"/>
      <c r="VMX154"/>
      <c r="VMY154"/>
      <c r="VMZ154"/>
      <c r="VNA154"/>
      <c r="VNB154"/>
      <c r="VNC154"/>
      <c r="VND154"/>
      <c r="VNE154"/>
      <c r="VNF154"/>
      <c r="VNG154"/>
      <c r="VNH154"/>
      <c r="VNI154"/>
      <c r="VNJ154"/>
      <c r="VNK154"/>
      <c r="VNL154"/>
      <c r="VNM154"/>
      <c r="VNN154"/>
      <c r="VNO154"/>
      <c r="VNP154"/>
      <c r="VNQ154"/>
      <c r="VNR154"/>
      <c r="VNS154"/>
      <c r="VNT154"/>
      <c r="VNU154"/>
      <c r="VNV154"/>
      <c r="VNW154"/>
      <c r="VNX154"/>
      <c r="VNY154"/>
      <c r="VNZ154"/>
      <c r="VOA154"/>
      <c r="VOB154"/>
      <c r="VOC154"/>
      <c r="VOD154"/>
      <c r="VOE154"/>
      <c r="VOF154"/>
      <c r="VOG154"/>
      <c r="VOH154"/>
      <c r="VOI154"/>
      <c r="VOJ154"/>
      <c r="VOK154"/>
      <c r="VOL154"/>
      <c r="VOM154"/>
      <c r="VON154"/>
      <c r="VOO154"/>
      <c r="VOP154"/>
      <c r="VOQ154"/>
      <c r="VOR154"/>
      <c r="VOS154"/>
      <c r="VOT154"/>
      <c r="VOU154"/>
      <c r="VOV154"/>
      <c r="VOW154"/>
      <c r="VOX154"/>
      <c r="VOY154"/>
      <c r="VOZ154"/>
      <c r="VPA154"/>
      <c r="VPB154"/>
      <c r="VPC154"/>
      <c r="VPD154"/>
      <c r="VPE154"/>
      <c r="VPF154"/>
      <c r="VPG154"/>
      <c r="VPH154"/>
      <c r="VPI154"/>
      <c r="VPJ154"/>
      <c r="VPK154"/>
      <c r="VPL154"/>
      <c r="VPM154"/>
      <c r="VPN154"/>
      <c r="VPO154"/>
      <c r="VPP154"/>
      <c r="VPQ154"/>
      <c r="VPR154"/>
      <c r="VPS154"/>
      <c r="VPT154"/>
      <c r="VPU154"/>
      <c r="VPV154"/>
      <c r="VPW154"/>
      <c r="VPX154"/>
      <c r="VPY154"/>
      <c r="VPZ154"/>
      <c r="VQA154"/>
      <c r="VQB154"/>
      <c r="VQC154"/>
      <c r="VQD154"/>
      <c r="VQE154"/>
      <c r="VQF154"/>
      <c r="VQG154"/>
      <c r="VQH154"/>
      <c r="VQI154"/>
      <c r="VQJ154"/>
      <c r="VQK154"/>
      <c r="VQL154"/>
      <c r="VQM154"/>
      <c r="VQN154"/>
      <c r="VQO154"/>
      <c r="VQP154"/>
      <c r="VQQ154"/>
      <c r="VQR154"/>
      <c r="VQS154"/>
      <c r="VQT154"/>
      <c r="VQU154"/>
      <c r="VQV154"/>
      <c r="VQW154"/>
      <c r="VQX154"/>
      <c r="VQY154"/>
      <c r="VQZ154"/>
      <c r="VRA154"/>
      <c r="VRB154"/>
      <c r="VRC154"/>
      <c r="VRD154"/>
      <c r="VRE154"/>
      <c r="VRF154"/>
      <c r="VRG154"/>
      <c r="VRH154"/>
      <c r="VRI154"/>
      <c r="VRJ154"/>
      <c r="VRK154"/>
      <c r="VRL154"/>
      <c r="VRM154"/>
      <c r="VRN154"/>
      <c r="VRO154"/>
      <c r="VRP154"/>
      <c r="VRQ154"/>
      <c r="VRR154"/>
      <c r="VRS154"/>
      <c r="VRT154"/>
      <c r="VRU154"/>
      <c r="VRV154"/>
      <c r="VRW154"/>
      <c r="VRX154"/>
      <c r="VRY154"/>
      <c r="VRZ154"/>
      <c r="VSA154"/>
      <c r="VSB154"/>
      <c r="VSC154"/>
      <c r="VSD154"/>
      <c r="VSE154"/>
      <c r="VSF154"/>
      <c r="VSG154"/>
      <c r="VSH154"/>
      <c r="VSI154"/>
      <c r="VSJ154"/>
      <c r="VSK154"/>
      <c r="VSL154"/>
      <c r="VSM154"/>
      <c r="VSN154"/>
      <c r="VSO154"/>
      <c r="VSP154"/>
      <c r="VSQ154"/>
      <c r="VSR154"/>
      <c r="VSS154"/>
      <c r="VST154"/>
      <c r="VSU154"/>
      <c r="VSV154"/>
      <c r="VSW154"/>
      <c r="VSX154"/>
      <c r="VSY154"/>
      <c r="VSZ154"/>
      <c r="VTA154"/>
      <c r="VTB154"/>
      <c r="VTC154"/>
      <c r="VTD154"/>
      <c r="VTE154"/>
      <c r="VTF154"/>
      <c r="VTG154"/>
      <c r="VTH154"/>
      <c r="VTI154"/>
      <c r="VTJ154"/>
      <c r="VTK154"/>
      <c r="VTL154"/>
      <c r="VTM154"/>
      <c r="VTN154"/>
      <c r="VTO154"/>
      <c r="VTP154"/>
      <c r="VTQ154"/>
      <c r="VTR154"/>
      <c r="VTS154"/>
      <c r="VTT154"/>
      <c r="VTU154"/>
      <c r="VTV154"/>
      <c r="VTW154"/>
      <c r="VTX154"/>
      <c r="VTY154"/>
      <c r="VTZ154"/>
      <c r="VUA154"/>
      <c r="VUB154"/>
      <c r="VUC154"/>
      <c r="VUD154"/>
      <c r="VUE154"/>
      <c r="VUF154"/>
      <c r="VUG154"/>
      <c r="VUH154"/>
      <c r="VUI154"/>
      <c r="VUJ154"/>
      <c r="VUK154"/>
      <c r="VUL154"/>
      <c r="VUM154"/>
      <c r="VUN154"/>
      <c r="VUO154"/>
      <c r="VUP154"/>
      <c r="VUQ154"/>
      <c r="VUR154"/>
      <c r="VUS154"/>
      <c r="VUT154"/>
      <c r="VUU154"/>
      <c r="VUV154"/>
      <c r="VUW154"/>
      <c r="VUX154"/>
      <c r="VUY154"/>
      <c r="VUZ154"/>
      <c r="VVA154"/>
      <c r="VVB154"/>
      <c r="VVC154"/>
      <c r="VVD154"/>
      <c r="VVE154"/>
      <c r="VVF154"/>
      <c r="VVG154"/>
      <c r="VVH154"/>
      <c r="VVI154"/>
      <c r="VVJ154"/>
      <c r="VVK154"/>
      <c r="VVL154"/>
      <c r="VVM154"/>
      <c r="VVN154"/>
      <c r="VVO154"/>
      <c r="VVP154"/>
      <c r="VVQ154"/>
      <c r="VVR154"/>
      <c r="VVS154"/>
      <c r="VVT154"/>
      <c r="VVU154"/>
      <c r="VVV154"/>
      <c r="VVW154"/>
      <c r="VVX154"/>
      <c r="VVY154"/>
      <c r="VVZ154"/>
      <c r="VWA154"/>
      <c r="VWB154"/>
      <c r="VWC154"/>
      <c r="VWD154"/>
      <c r="VWE154"/>
      <c r="VWF154"/>
      <c r="VWG154"/>
      <c r="VWH154"/>
      <c r="VWI154"/>
      <c r="VWJ154"/>
      <c r="VWK154"/>
      <c r="VWL154"/>
      <c r="VWM154"/>
      <c r="VWN154"/>
      <c r="VWO154"/>
      <c r="VWP154"/>
      <c r="VWQ154"/>
      <c r="VWR154"/>
      <c r="VWS154"/>
      <c r="VWT154"/>
      <c r="VWU154"/>
      <c r="VWV154"/>
      <c r="VWW154"/>
      <c r="VWX154"/>
      <c r="VWY154"/>
      <c r="VWZ154"/>
      <c r="VXA154"/>
      <c r="VXB154"/>
      <c r="VXC154"/>
      <c r="VXD154"/>
      <c r="VXE154"/>
      <c r="VXF154"/>
      <c r="VXG154"/>
      <c r="VXH154"/>
      <c r="VXI154"/>
      <c r="VXJ154"/>
      <c r="VXK154"/>
      <c r="VXL154"/>
      <c r="VXM154"/>
      <c r="VXN154"/>
      <c r="VXO154"/>
      <c r="VXP154"/>
      <c r="VXQ154"/>
      <c r="VXR154"/>
      <c r="VXS154"/>
      <c r="VXT154"/>
      <c r="VXU154"/>
      <c r="VXV154"/>
      <c r="VXW154"/>
      <c r="VXX154"/>
      <c r="VXY154"/>
      <c r="VXZ154"/>
      <c r="VYA154"/>
      <c r="VYB154"/>
      <c r="VYC154"/>
      <c r="VYD154"/>
      <c r="VYE154"/>
      <c r="VYF154"/>
      <c r="VYG154"/>
      <c r="VYH154"/>
      <c r="VYI154"/>
      <c r="VYJ154"/>
      <c r="VYK154"/>
      <c r="VYL154"/>
      <c r="VYM154"/>
      <c r="VYN154"/>
      <c r="VYO154"/>
      <c r="VYP154"/>
      <c r="VYQ154"/>
      <c r="VYR154"/>
      <c r="VYS154"/>
      <c r="VYT154"/>
      <c r="VYU154"/>
      <c r="VYV154"/>
      <c r="VYW154"/>
      <c r="VYX154"/>
      <c r="VYY154"/>
      <c r="VYZ154"/>
      <c r="VZA154"/>
      <c r="VZB154"/>
      <c r="VZC154"/>
      <c r="VZD154"/>
      <c r="VZE154"/>
      <c r="VZF154"/>
      <c r="VZG154"/>
      <c r="VZH154"/>
      <c r="VZI154"/>
      <c r="VZJ154"/>
      <c r="VZK154"/>
      <c r="VZL154"/>
      <c r="VZM154"/>
      <c r="VZN154"/>
      <c r="VZO154"/>
      <c r="VZP154"/>
      <c r="VZQ154"/>
      <c r="VZR154"/>
      <c r="VZS154"/>
      <c r="VZT154"/>
      <c r="VZU154"/>
      <c r="VZV154"/>
      <c r="VZW154"/>
      <c r="VZX154"/>
      <c r="VZY154"/>
      <c r="VZZ154"/>
      <c r="WAA154"/>
      <c r="WAB154"/>
      <c r="WAC154"/>
      <c r="WAD154"/>
      <c r="WAE154"/>
      <c r="WAF154"/>
      <c r="WAG154"/>
      <c r="WAH154"/>
      <c r="WAI154"/>
      <c r="WAJ154"/>
      <c r="WAK154"/>
      <c r="WAL154"/>
      <c r="WAM154"/>
      <c r="WAN154"/>
      <c r="WAO154"/>
      <c r="WAP154"/>
      <c r="WAQ154"/>
      <c r="WAR154"/>
      <c r="WAS154"/>
      <c r="WAT154"/>
      <c r="WAU154"/>
      <c r="WAV154"/>
      <c r="WAW154"/>
      <c r="WAX154"/>
      <c r="WAY154"/>
      <c r="WAZ154"/>
      <c r="WBA154"/>
      <c r="WBB154"/>
      <c r="WBC154"/>
      <c r="WBD154"/>
      <c r="WBE154"/>
      <c r="WBF154"/>
      <c r="WBG154"/>
      <c r="WBH154"/>
      <c r="WBI154"/>
      <c r="WBJ154"/>
      <c r="WBK154"/>
      <c r="WBL154"/>
      <c r="WBM154"/>
      <c r="WBN154"/>
      <c r="WBO154"/>
      <c r="WBP154"/>
      <c r="WBQ154"/>
      <c r="WBR154"/>
      <c r="WBS154"/>
      <c r="WBT154"/>
      <c r="WBU154"/>
      <c r="WBV154"/>
      <c r="WBW154"/>
      <c r="WBX154"/>
      <c r="WBY154"/>
      <c r="WBZ154"/>
      <c r="WCA154"/>
      <c r="WCB154"/>
      <c r="WCC154"/>
      <c r="WCD154"/>
      <c r="WCE154"/>
      <c r="WCF154"/>
      <c r="WCG154"/>
      <c r="WCH154"/>
      <c r="WCI154"/>
      <c r="WCJ154"/>
      <c r="WCK154"/>
      <c r="WCL154"/>
      <c r="WCM154"/>
      <c r="WCN154"/>
      <c r="WCO154"/>
      <c r="WCP154"/>
      <c r="WCQ154"/>
      <c r="WCR154"/>
      <c r="WCS154"/>
      <c r="WCT154"/>
      <c r="WCU154"/>
      <c r="WCV154"/>
      <c r="WCW154"/>
      <c r="WCX154"/>
      <c r="WCY154"/>
      <c r="WCZ154"/>
      <c r="WDA154"/>
      <c r="WDB154"/>
      <c r="WDC154"/>
      <c r="WDD154"/>
      <c r="WDE154"/>
      <c r="WDF154"/>
      <c r="WDG154"/>
      <c r="WDH154"/>
      <c r="WDI154"/>
      <c r="WDJ154"/>
      <c r="WDK154"/>
      <c r="WDL154"/>
      <c r="WDM154"/>
      <c r="WDN154"/>
      <c r="WDO154"/>
      <c r="WDP154"/>
      <c r="WDQ154"/>
      <c r="WDR154"/>
      <c r="WDS154"/>
      <c r="WDT154"/>
      <c r="WDU154"/>
      <c r="WDV154"/>
      <c r="WDW154"/>
      <c r="WDX154"/>
      <c r="WDY154"/>
      <c r="WDZ154"/>
      <c r="WEA154"/>
      <c r="WEB154"/>
      <c r="WEC154"/>
      <c r="WED154"/>
      <c r="WEE154"/>
      <c r="WEF154"/>
      <c r="WEG154"/>
      <c r="WEH154"/>
      <c r="WEI154"/>
      <c r="WEJ154"/>
      <c r="WEK154"/>
      <c r="WEL154"/>
      <c r="WEM154"/>
      <c r="WEN154"/>
      <c r="WEO154"/>
      <c r="WEP154"/>
      <c r="WEQ154"/>
      <c r="WER154"/>
      <c r="WES154"/>
      <c r="WET154"/>
      <c r="WEU154"/>
      <c r="WEV154"/>
      <c r="WEW154"/>
      <c r="WEX154"/>
      <c r="WEY154"/>
      <c r="WEZ154"/>
      <c r="WFA154"/>
      <c r="WFB154"/>
      <c r="WFC154"/>
      <c r="WFD154"/>
      <c r="WFE154"/>
      <c r="WFF154"/>
      <c r="WFG154"/>
      <c r="WFH154"/>
      <c r="WFI154"/>
      <c r="WFJ154"/>
      <c r="WFK154"/>
      <c r="WFL154"/>
      <c r="WFM154"/>
      <c r="WFN154"/>
      <c r="WFO154"/>
      <c r="WFP154"/>
      <c r="WFQ154"/>
      <c r="WFR154"/>
      <c r="WFS154"/>
      <c r="WFT154"/>
      <c r="WFU154"/>
      <c r="WFV154"/>
      <c r="WFW154"/>
      <c r="WFX154"/>
      <c r="WFY154"/>
      <c r="WFZ154"/>
      <c r="WGA154"/>
      <c r="WGB154"/>
      <c r="WGC154"/>
      <c r="WGD154"/>
      <c r="WGE154"/>
      <c r="WGF154"/>
      <c r="WGG154"/>
      <c r="WGH154"/>
      <c r="WGI154"/>
      <c r="WGJ154"/>
      <c r="WGK154"/>
      <c r="WGL154"/>
      <c r="WGM154"/>
      <c r="WGN154"/>
      <c r="WGO154"/>
      <c r="WGP154"/>
      <c r="WGQ154"/>
      <c r="WGR154"/>
      <c r="WGS154"/>
      <c r="WGT154"/>
      <c r="WGU154"/>
      <c r="WGV154"/>
      <c r="WGW154"/>
      <c r="WGX154"/>
      <c r="WGY154"/>
      <c r="WGZ154"/>
      <c r="WHA154"/>
      <c r="WHB154"/>
      <c r="WHC154"/>
      <c r="WHD154"/>
      <c r="WHE154"/>
      <c r="WHF154"/>
      <c r="WHG154"/>
      <c r="WHH154"/>
      <c r="WHI154"/>
      <c r="WHJ154"/>
      <c r="WHK154"/>
      <c r="WHL154"/>
      <c r="WHM154"/>
      <c r="WHN154"/>
      <c r="WHO154"/>
      <c r="WHP154"/>
      <c r="WHQ154"/>
      <c r="WHR154"/>
      <c r="WHS154"/>
      <c r="WHT154"/>
      <c r="WHU154"/>
      <c r="WHV154"/>
      <c r="WHW154"/>
      <c r="WHX154"/>
      <c r="WHY154"/>
      <c r="WHZ154"/>
      <c r="WIA154"/>
      <c r="WIB154"/>
      <c r="WIC154"/>
      <c r="WID154"/>
      <c r="WIE154"/>
      <c r="WIF154"/>
      <c r="WIG154"/>
      <c r="WIH154"/>
      <c r="WII154"/>
      <c r="WIJ154"/>
      <c r="WIK154"/>
      <c r="WIL154"/>
      <c r="WIM154"/>
      <c r="WIN154"/>
      <c r="WIO154"/>
      <c r="WIP154"/>
      <c r="WIQ154"/>
      <c r="WIR154"/>
      <c r="WIS154"/>
      <c r="WIT154"/>
      <c r="WIU154"/>
      <c r="WIV154"/>
      <c r="WIW154"/>
      <c r="WIX154"/>
      <c r="WIY154"/>
      <c r="WIZ154"/>
      <c r="WJA154"/>
      <c r="WJB154"/>
      <c r="WJC154"/>
      <c r="WJD154"/>
      <c r="WJE154"/>
      <c r="WJF154"/>
      <c r="WJG154"/>
      <c r="WJH154"/>
      <c r="WJI154"/>
      <c r="WJJ154"/>
      <c r="WJK154"/>
      <c r="WJL154"/>
      <c r="WJM154"/>
      <c r="WJN154"/>
      <c r="WJO154"/>
      <c r="WJP154"/>
      <c r="WJQ154"/>
      <c r="WJR154"/>
      <c r="WJS154"/>
      <c r="WJT154"/>
      <c r="WJU154"/>
      <c r="WJV154"/>
      <c r="WJW154"/>
      <c r="WJX154"/>
      <c r="WJY154"/>
      <c r="WJZ154"/>
      <c r="WKA154"/>
      <c r="WKB154"/>
      <c r="WKC154"/>
      <c r="WKD154"/>
      <c r="WKE154"/>
      <c r="WKF154"/>
      <c r="WKG154"/>
      <c r="WKH154"/>
      <c r="WKI154"/>
      <c r="WKJ154"/>
      <c r="WKK154"/>
      <c r="WKL154"/>
      <c r="WKM154"/>
      <c r="WKN154"/>
      <c r="WKO154"/>
      <c r="WKP154"/>
      <c r="WKQ154"/>
      <c r="WKR154"/>
      <c r="WKS154"/>
      <c r="WKT154"/>
      <c r="WKU154"/>
      <c r="WKV154"/>
      <c r="WKW154"/>
      <c r="WKX154"/>
      <c r="WKY154"/>
      <c r="WKZ154"/>
      <c r="WLA154"/>
      <c r="WLB154"/>
      <c r="WLC154"/>
      <c r="WLD154"/>
      <c r="WLE154"/>
      <c r="WLF154"/>
      <c r="WLG154"/>
      <c r="WLH154"/>
      <c r="WLI154"/>
      <c r="WLJ154"/>
      <c r="WLK154"/>
      <c r="WLL154"/>
      <c r="WLM154"/>
      <c r="WLN154"/>
      <c r="WLO154"/>
      <c r="WLP154"/>
      <c r="WLQ154"/>
      <c r="WLR154"/>
      <c r="WLS154"/>
      <c r="WLT154"/>
      <c r="WLU154"/>
      <c r="WLV154"/>
      <c r="WLW154"/>
      <c r="WLX154"/>
      <c r="WLY154"/>
      <c r="WLZ154"/>
      <c r="WMA154"/>
      <c r="WMB154"/>
      <c r="WMC154"/>
      <c r="WMD154"/>
      <c r="WME154"/>
      <c r="WMF154"/>
      <c r="WMG154"/>
      <c r="WMH154"/>
      <c r="WMI154"/>
      <c r="WMJ154"/>
      <c r="WMK154"/>
      <c r="WML154"/>
      <c r="WMM154"/>
      <c r="WMN154"/>
      <c r="WMO154"/>
      <c r="WMP154"/>
      <c r="WMQ154"/>
      <c r="WMR154"/>
      <c r="WMS154"/>
      <c r="WMT154"/>
      <c r="WMU154"/>
      <c r="WMV154"/>
      <c r="WMW154"/>
      <c r="WMX154"/>
      <c r="WMY154"/>
      <c r="WMZ154"/>
      <c r="WNA154"/>
      <c r="WNB154"/>
      <c r="WNC154"/>
      <c r="WND154"/>
      <c r="WNE154"/>
      <c r="WNF154"/>
      <c r="WNG154"/>
      <c r="WNH154"/>
      <c r="WNI154"/>
      <c r="WNJ154"/>
      <c r="WNK154"/>
      <c r="WNL154"/>
      <c r="WNM154"/>
      <c r="WNN154"/>
      <c r="WNO154"/>
      <c r="WNP154"/>
      <c r="WNQ154"/>
      <c r="WNR154"/>
      <c r="WNS154"/>
      <c r="WNT154"/>
      <c r="WNU154"/>
      <c r="WNV154"/>
      <c r="WNW154"/>
      <c r="WNX154"/>
      <c r="WNY154"/>
      <c r="WNZ154"/>
      <c r="WOA154"/>
      <c r="WOB154"/>
      <c r="WOC154"/>
      <c r="WOD154"/>
      <c r="WOE154"/>
      <c r="WOF154"/>
      <c r="WOG154"/>
      <c r="WOH154"/>
      <c r="WOI154"/>
      <c r="WOJ154"/>
      <c r="WOK154"/>
      <c r="WOL154"/>
      <c r="WOM154"/>
      <c r="WON154"/>
      <c r="WOO154"/>
      <c r="WOP154"/>
      <c r="WOQ154"/>
      <c r="WOR154"/>
      <c r="WOS154"/>
      <c r="WOT154"/>
      <c r="WOU154"/>
      <c r="WOV154"/>
      <c r="WOW154"/>
      <c r="WOX154"/>
      <c r="WOY154"/>
      <c r="WOZ154"/>
      <c r="WPA154"/>
      <c r="WPB154"/>
      <c r="WPC154"/>
      <c r="WPD154"/>
      <c r="WPE154"/>
      <c r="WPF154"/>
      <c r="WPG154"/>
      <c r="WPH154"/>
      <c r="WPI154"/>
      <c r="WPJ154"/>
      <c r="WPK154"/>
      <c r="WPL154"/>
      <c r="WPM154"/>
      <c r="WPN154"/>
      <c r="WPO154"/>
      <c r="WPP154"/>
      <c r="WPQ154"/>
      <c r="WPR154"/>
      <c r="WPS154"/>
      <c r="WPT154"/>
      <c r="WPU154"/>
      <c r="WPV154"/>
      <c r="WPW154"/>
      <c r="WPX154"/>
      <c r="WPY154"/>
      <c r="WPZ154"/>
      <c r="WQA154"/>
      <c r="WQB154"/>
      <c r="WQC154"/>
      <c r="WQD154"/>
      <c r="WQE154"/>
      <c r="WQF154"/>
      <c r="WQG154"/>
      <c r="WQH154"/>
      <c r="WQI154"/>
      <c r="WQJ154"/>
      <c r="WQK154"/>
      <c r="WQL154"/>
      <c r="WQM154"/>
      <c r="WQN154"/>
      <c r="WQO154"/>
      <c r="WQP154"/>
      <c r="WQQ154"/>
      <c r="WQR154"/>
      <c r="WQS154"/>
      <c r="WQT154"/>
      <c r="WQU154"/>
      <c r="WQV154"/>
      <c r="WQW154"/>
      <c r="WQX154"/>
      <c r="WQY154"/>
      <c r="WQZ154"/>
      <c r="WRA154"/>
      <c r="WRB154"/>
      <c r="WRC154"/>
      <c r="WRD154"/>
      <c r="WRE154"/>
      <c r="WRF154"/>
      <c r="WRG154"/>
      <c r="WRH154"/>
      <c r="WRI154"/>
      <c r="WRJ154"/>
      <c r="WRK154"/>
      <c r="WRL154"/>
      <c r="WRM154"/>
      <c r="WRN154"/>
      <c r="WRO154"/>
      <c r="WRP154"/>
      <c r="WRQ154"/>
      <c r="WRR154"/>
      <c r="WRS154"/>
      <c r="WRT154"/>
      <c r="WRU154"/>
      <c r="WRV154"/>
      <c r="WRW154"/>
      <c r="WRX154"/>
      <c r="WRY154"/>
      <c r="WRZ154"/>
      <c r="WSA154"/>
      <c r="WSB154"/>
      <c r="WSC154"/>
      <c r="WSD154"/>
      <c r="WSE154"/>
      <c r="WSF154"/>
      <c r="WSG154"/>
      <c r="WSH154"/>
      <c r="WSI154"/>
      <c r="WSJ154"/>
      <c r="WSK154"/>
      <c r="WSL154"/>
      <c r="WSM154"/>
      <c r="WSN154"/>
      <c r="WSO154"/>
      <c r="WSP154"/>
      <c r="WSQ154"/>
      <c r="WSR154"/>
      <c r="WSS154"/>
      <c r="WST154"/>
      <c r="WSU154"/>
      <c r="WSV154"/>
      <c r="WSW154"/>
      <c r="WSX154"/>
      <c r="WSY154"/>
      <c r="WSZ154"/>
      <c r="WTA154"/>
      <c r="WTB154"/>
      <c r="WTC154"/>
      <c r="WTD154"/>
      <c r="WTE154"/>
      <c r="WTF154"/>
      <c r="WTG154"/>
      <c r="WTH154"/>
      <c r="WTI154"/>
      <c r="WTJ154"/>
      <c r="WTK154"/>
      <c r="WTL154"/>
      <c r="WTM154"/>
      <c r="WTN154"/>
      <c r="WTO154"/>
      <c r="WTP154"/>
      <c r="WTQ154"/>
      <c r="WTR154"/>
      <c r="WTS154"/>
      <c r="WTT154"/>
      <c r="WTU154"/>
      <c r="WTV154"/>
      <c r="WTW154"/>
      <c r="WTX154"/>
      <c r="WTY154"/>
      <c r="WTZ154"/>
      <c r="WUA154"/>
      <c r="WUB154"/>
      <c r="WUC154"/>
      <c r="WUD154"/>
      <c r="WUE154"/>
      <c r="WUF154"/>
      <c r="WUG154"/>
      <c r="WUH154"/>
      <c r="WUI154"/>
      <c r="WUJ154"/>
      <c r="WUK154"/>
      <c r="WUL154"/>
      <c r="WUM154"/>
      <c r="WUN154"/>
      <c r="WUO154"/>
      <c r="WUP154"/>
      <c r="WUQ154"/>
      <c r="WUR154"/>
      <c r="WUS154"/>
      <c r="WUT154"/>
      <c r="WUU154"/>
      <c r="WUV154"/>
      <c r="WUW154"/>
      <c r="WUX154"/>
      <c r="WUY154"/>
      <c r="WUZ154"/>
      <c r="WVA154"/>
      <c r="WVB154"/>
      <c r="WVC154"/>
      <c r="WVD154"/>
      <c r="WVE154"/>
      <c r="WVF154"/>
      <c r="WVG154"/>
      <c r="WVH154"/>
      <c r="WVI154"/>
      <c r="WVJ154"/>
      <c r="WVK154"/>
      <c r="WVL154"/>
      <c r="WVM154"/>
      <c r="WVN154"/>
      <c r="WVO154"/>
      <c r="WVP154"/>
      <c r="WVQ154"/>
      <c r="WVR154"/>
      <c r="WVS154"/>
      <c r="WVT154"/>
      <c r="WVU154"/>
      <c r="WVV154"/>
      <c r="WVW154"/>
      <c r="WVX154"/>
      <c r="WVY154"/>
      <c r="WVZ154"/>
      <c r="WWA154"/>
      <c r="WWB154"/>
      <c r="WWC154"/>
      <c r="WWD154"/>
      <c r="WWE154"/>
      <c r="WWF154"/>
      <c r="WWG154"/>
      <c r="WWH154"/>
      <c r="WWI154"/>
      <c r="WWJ154"/>
      <c r="WWK154"/>
      <c r="WWL154"/>
      <c r="WWM154"/>
      <c r="WWN154"/>
      <c r="WWO154"/>
      <c r="WWP154"/>
      <c r="WWQ154"/>
      <c r="WWR154"/>
      <c r="WWS154"/>
      <c r="WWT154"/>
      <c r="WWU154"/>
      <c r="WWV154"/>
      <c r="WWW154"/>
      <c r="WWX154"/>
      <c r="WWY154"/>
      <c r="WWZ154"/>
      <c r="WXA154"/>
      <c r="WXB154"/>
      <c r="WXC154"/>
      <c r="WXD154"/>
      <c r="WXE154"/>
      <c r="WXF154"/>
      <c r="WXG154"/>
      <c r="WXH154"/>
      <c r="WXI154"/>
      <c r="WXJ154"/>
      <c r="WXK154"/>
      <c r="WXL154"/>
      <c r="WXM154"/>
      <c r="WXN154"/>
      <c r="WXO154"/>
      <c r="WXP154"/>
      <c r="WXQ154"/>
      <c r="WXR154"/>
      <c r="WXS154"/>
      <c r="WXT154"/>
      <c r="WXU154"/>
      <c r="WXV154"/>
      <c r="WXW154"/>
      <c r="WXX154"/>
      <c r="WXY154"/>
      <c r="WXZ154"/>
      <c r="WYA154"/>
      <c r="WYB154"/>
      <c r="WYC154"/>
      <c r="WYD154"/>
      <c r="WYE154"/>
      <c r="WYF154"/>
      <c r="WYG154"/>
      <c r="WYH154"/>
      <c r="WYI154"/>
      <c r="WYJ154"/>
      <c r="WYK154"/>
      <c r="WYL154"/>
      <c r="WYM154"/>
      <c r="WYN154"/>
      <c r="WYO154"/>
      <c r="WYP154"/>
      <c r="WYQ154"/>
      <c r="WYR154"/>
      <c r="WYS154"/>
      <c r="WYT154"/>
      <c r="WYU154"/>
      <c r="WYV154"/>
      <c r="WYW154"/>
      <c r="WYX154"/>
      <c r="WYY154"/>
      <c r="WYZ154"/>
      <c r="WZA154"/>
      <c r="WZB154"/>
      <c r="WZC154"/>
      <c r="WZD154"/>
      <c r="WZE154"/>
      <c r="WZF154"/>
      <c r="WZG154"/>
      <c r="WZH154"/>
      <c r="WZI154"/>
      <c r="WZJ154"/>
      <c r="WZK154"/>
      <c r="WZL154"/>
      <c r="WZM154"/>
      <c r="WZN154"/>
      <c r="WZO154"/>
      <c r="WZP154"/>
      <c r="WZQ154"/>
      <c r="WZR154"/>
      <c r="WZS154"/>
      <c r="WZT154"/>
      <c r="WZU154"/>
      <c r="WZV154"/>
      <c r="WZW154"/>
      <c r="WZX154"/>
      <c r="WZY154"/>
      <c r="WZZ154"/>
      <c r="XAA154"/>
      <c r="XAB154"/>
      <c r="XAC154"/>
      <c r="XAD154"/>
      <c r="XAE154"/>
      <c r="XAF154"/>
      <c r="XAG154"/>
      <c r="XAH154"/>
      <c r="XAI154"/>
      <c r="XAJ154"/>
      <c r="XAK154"/>
      <c r="XAL154"/>
      <c r="XAM154"/>
      <c r="XAN154"/>
      <c r="XAO154"/>
      <c r="XAP154"/>
      <c r="XAQ154"/>
      <c r="XAR154"/>
      <c r="XAS154"/>
      <c r="XAT154"/>
      <c r="XAU154"/>
      <c r="XAV154"/>
      <c r="XAW154"/>
      <c r="XAX154"/>
      <c r="XAY154"/>
      <c r="XAZ154"/>
      <c r="XBA154"/>
      <c r="XBB154"/>
      <c r="XBC154"/>
      <c r="XBD154"/>
      <c r="XBE154"/>
      <c r="XBF154"/>
      <c r="XBG154"/>
      <c r="XBH154"/>
      <c r="XBI154"/>
      <c r="XBJ154"/>
      <c r="XBK154"/>
      <c r="XBL154"/>
      <c r="XBM154"/>
      <c r="XBN154"/>
      <c r="XBO154"/>
      <c r="XBP154"/>
      <c r="XBQ154"/>
      <c r="XBR154"/>
      <c r="XBS154"/>
      <c r="XBT154"/>
      <c r="XBU154"/>
      <c r="XBV154"/>
      <c r="XBW154"/>
      <c r="XBX154"/>
      <c r="XBY154"/>
      <c r="XBZ154"/>
      <c r="XCA154"/>
      <c r="XCB154"/>
      <c r="XCC154"/>
      <c r="XCD154"/>
      <c r="XCE154"/>
      <c r="XCF154"/>
      <c r="XCG154"/>
      <c r="XCH154"/>
      <c r="XCI154"/>
      <c r="XCJ154"/>
      <c r="XCK154"/>
      <c r="XCL154"/>
      <c r="XCM154"/>
      <c r="XCN154"/>
      <c r="XCO154"/>
      <c r="XCP154"/>
      <c r="XCQ154"/>
      <c r="XCR154"/>
      <c r="XCS154"/>
      <c r="XCT154"/>
      <c r="XCU154"/>
      <c r="XCV154"/>
      <c r="XCW154"/>
      <c r="XCX154"/>
      <c r="XCY154"/>
      <c r="XCZ154"/>
      <c r="XDA154"/>
      <c r="XDB154"/>
      <c r="XDC154"/>
      <c r="XDD154"/>
      <c r="XDE154"/>
      <c r="XDF154"/>
      <c r="XDG154"/>
      <c r="XDH154"/>
      <c r="XDI154"/>
      <c r="XDJ154"/>
      <c r="XDK154"/>
      <c r="XDL154"/>
      <c r="XDM154"/>
      <c r="XDN154"/>
      <c r="XDO154"/>
      <c r="XDP154"/>
      <c r="XDQ154"/>
      <c r="XDR154"/>
      <c r="XDS154"/>
      <c r="XDT154"/>
      <c r="XDU154"/>
      <c r="XDV154"/>
      <c r="XDW154"/>
      <c r="XDX154"/>
      <c r="XDY154"/>
      <c r="XDZ154"/>
      <c r="XEA154"/>
      <c r="XEB154"/>
      <c r="XEC154"/>
      <c r="XED154"/>
      <c r="XEE154"/>
      <c r="XEF154"/>
      <c r="XEG154"/>
      <c r="XEH154"/>
      <c r="XEI154"/>
      <c r="XEJ154"/>
      <c r="XEK154"/>
      <c r="XEL154"/>
      <c r="XEM154"/>
      <c r="XEN154"/>
      <c r="XEO154"/>
      <c r="XEP154"/>
      <c r="XEQ154"/>
      <c r="XER154"/>
      <c r="XES154"/>
      <c r="XET154"/>
      <c r="XEU154"/>
      <c r="XEV154"/>
      <c r="XEW154"/>
      <c r="XEX154"/>
      <c r="XEY154"/>
      <c r="XEZ154"/>
      <c r="XFA154"/>
      <c r="XFB154"/>
      <c r="XFC154"/>
      <c r="XFD154"/>
    </row>
    <row r="155" spans="1:7">
      <c r="A155" s="4">
        <v>154</v>
      </c>
      <c r="B155" s="4" t="s">
        <v>16392</v>
      </c>
      <c r="C155" s="4" t="s">
        <v>16393</v>
      </c>
      <c r="D155" s="4" t="s">
        <v>16611</v>
      </c>
      <c r="F155" s="4" t="s">
        <v>16612</v>
      </c>
      <c r="G155" s="4" t="s">
        <v>16613</v>
      </c>
    </row>
    <row r="156" spans="1:5">
      <c r="A156" s="4">
        <v>155</v>
      </c>
      <c r="B156" s="4" t="s">
        <v>16391</v>
      </c>
      <c r="D156" s="4"/>
      <c r="E156" s="4">
        <v>5</v>
      </c>
    </row>
  </sheetData>
  <dataValidations count="13">
    <dataValidation type="list" allowBlank="1" showInputMessage="1" showErrorMessage="1" sqref="B4:C4 C9 C11 C13 C6:C7 C15:C16">
      <formula1>[4]DataList!#REF!</formula1>
    </dataValidation>
    <dataValidation type="list" allowBlank="1" showInputMessage="1" showErrorMessage="1" sqref="C5 C8 C10 C12 C14 B17 C17 B5:B6 B19:B20 C19:C20">
      <formula1>[11]DataList!#REF!</formula1>
    </dataValidation>
    <dataValidation type="list" allowBlank="1" showInputMessage="1" showErrorMessage="1" sqref="B8 B10 B12 B14">
      <formula1>[7]DataList!#REF!</formula1>
    </dataValidation>
    <dataValidation type="list" allowBlank="1" showInputMessage="1" showErrorMessage="1" sqref="B18">
      <formula1>[8]DataList!#REF!</formula1>
    </dataValidation>
    <dataValidation type="list" allowBlank="1" showInputMessage="1" showErrorMessage="1" sqref="C18 B26:C26 B150:C150 C151 B152:C152">
      <formula1>[6]DataList!#REF!</formula1>
    </dataValidation>
    <dataValidation type="list" allowBlank="1" showInputMessage="1" showErrorMessage="1" sqref="B25 B23:B24 D21:D22">
      <formula1>[1]DataList!#REF!</formula1>
    </dataValidation>
    <dataValidation type="list" allowBlank="1" showInputMessage="1" showErrorMessage="1" sqref="C25 C23:C24">
      <formula1>[5]DataList!#REF!</formula1>
    </dataValidation>
    <dataValidation type="list" allowBlank="1" showInputMessage="1" showErrorMessage="1" sqref="B120 B121 B122:B124">
      <formula1>[2]DataList!#REF!</formula1>
    </dataValidation>
    <dataValidation type="list" allowBlank="1" showInputMessage="1" showErrorMessage="1" sqref="B131 B134 B137 B138 B139 B140 B141 B142 B143 B144 B145 B146 B147 B148 B1:B3 B27:B61 B62:B119 B125:B130 B132:B133 B135:B136 B155:B156 B157:B1048576">
      <formula1>DataList!$C$2:$C$99</formula1>
    </dataValidation>
    <dataValidation type="list" allowBlank="1" showInputMessage="1" showErrorMessage="1" sqref="C131 C134 C137 C138 C139 C140 C141 C142 C143 C144 C145 C146 C147 C148 C1:C3 C27:C61 C62:C119 C125:C130 C132:C133 C135:C136 C155:C156 C157:C1048576">
      <formula1>DataList!$A$2:$A$12</formula1>
    </dataValidation>
    <dataValidation type="list" allowBlank="1" showInputMessage="1" showErrorMessage="1" sqref="B149 B153">
      <formula1>[3]DataList!#REF!</formula1>
    </dataValidation>
    <dataValidation type="list" allowBlank="1" showInputMessage="1" showErrorMessage="1" sqref="B154 C154">
      <formula1>[10]DataList!#REF!</formula1>
    </dataValidation>
    <dataValidation type="list" allowBlank="1" showInputMessage="1" showErrorMessage="1" sqref="C21:C22">
      <formula1>[9]DataList!#REF!</formula1>
    </dataValidation>
  </dataValidations>
  <hyperlinks>
    <hyperlink ref="E13" r:id="rId2" display="!@#"/>
  </hyperlink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workbookViewId="0">
      <selection activeCell="G15" sqref="G15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16618</v>
      </c>
    </row>
    <row r="2" spans="1:3">
      <c r="A2" t="s">
        <v>16393</v>
      </c>
      <c r="C2" t="s">
        <v>16619</v>
      </c>
    </row>
    <row r="3" spans="1:3">
      <c r="A3" t="s">
        <v>16620</v>
      </c>
      <c r="C3" t="s">
        <v>16621</v>
      </c>
    </row>
    <row r="4" spans="1:3">
      <c r="A4" t="s">
        <v>16622</v>
      </c>
      <c r="C4" t="s">
        <v>16391</v>
      </c>
    </row>
    <row r="5" spans="1:3">
      <c r="A5" t="s">
        <v>16398</v>
      </c>
      <c r="C5" s="1" t="s">
        <v>16623</v>
      </c>
    </row>
    <row r="6" spans="1:3">
      <c r="A6" t="s">
        <v>16624</v>
      </c>
      <c r="C6" t="s">
        <v>16625</v>
      </c>
    </row>
    <row r="7" spans="1:3">
      <c r="A7" t="s">
        <v>16626</v>
      </c>
      <c r="C7" t="s">
        <v>16392</v>
      </c>
    </row>
    <row r="8" spans="1:3">
      <c r="A8" t="s">
        <v>16627</v>
      </c>
      <c r="C8" t="s">
        <v>16628</v>
      </c>
    </row>
    <row r="9" spans="1:4">
      <c r="A9" t="s">
        <v>16629</v>
      </c>
      <c r="C9" s="2" t="s">
        <v>16630</v>
      </c>
      <c r="D9" s="2" t="s">
        <v>16631</v>
      </c>
    </row>
    <row r="10" spans="1:3">
      <c r="A10" t="s">
        <v>16632</v>
      </c>
      <c r="C10" t="s">
        <v>16595</v>
      </c>
    </row>
    <row r="11" spans="1:3">
      <c r="A11" t="s">
        <v>16633</v>
      </c>
      <c r="C11" t="s">
        <v>16634</v>
      </c>
    </row>
    <row r="12" spans="3:3">
      <c r="C12" t="s">
        <v>16635</v>
      </c>
    </row>
    <row r="13" spans="3:3">
      <c r="C13" t="s">
        <v>16405</v>
      </c>
    </row>
    <row r="14" spans="3:3">
      <c r="C14" t="s">
        <v>16395</v>
      </c>
    </row>
    <row r="15" spans="3:3">
      <c r="C15" t="s">
        <v>16400</v>
      </c>
    </row>
    <row r="16" spans="3:3">
      <c r="C16" t="s">
        <v>16636</v>
      </c>
    </row>
    <row r="17" spans="3:3">
      <c r="C17" t="s">
        <v>16408</v>
      </c>
    </row>
    <row r="18" spans="3:3">
      <c r="C18" t="s">
        <v>16637</v>
      </c>
    </row>
    <row r="19" spans="3:3">
      <c r="C19" t="s">
        <v>16638</v>
      </c>
    </row>
    <row r="20" spans="3:3">
      <c r="C20" t="s">
        <v>16639</v>
      </c>
    </row>
    <row r="21" spans="3:3">
      <c r="C21" t="s">
        <v>16640</v>
      </c>
    </row>
    <row r="22" spans="3:3">
      <c r="C22" t="s">
        <v>16641</v>
      </c>
    </row>
    <row r="23" spans="3:4">
      <c r="C23" s="2" t="s">
        <v>16642</v>
      </c>
      <c r="D23" s="2" t="s">
        <v>16631</v>
      </c>
    </row>
    <row r="24" spans="3:3">
      <c r="C24" t="s">
        <v>16643</v>
      </c>
    </row>
    <row r="25" spans="3:3">
      <c r="C25" t="s">
        <v>16644</v>
      </c>
    </row>
    <row r="26" spans="3:3">
      <c r="C26" t="s">
        <v>16645</v>
      </c>
    </row>
    <row r="27" spans="3:3">
      <c r="C27" t="s">
        <v>16646</v>
      </c>
    </row>
    <row r="28" spans="3:3">
      <c r="C28" t="s">
        <v>16422</v>
      </c>
    </row>
    <row r="29" spans="3:3">
      <c r="C29" t="s">
        <v>16647</v>
      </c>
    </row>
    <row r="30" spans="3:3">
      <c r="C30" t="s">
        <v>16648</v>
      </c>
    </row>
    <row r="31" spans="3:3">
      <c r="C31" t="s">
        <v>16649</v>
      </c>
    </row>
    <row r="32" spans="3:3">
      <c r="C32" t="s">
        <v>16650</v>
      </c>
    </row>
    <row r="33" spans="3:3">
      <c r="C33" t="s">
        <v>16651</v>
      </c>
    </row>
    <row r="34" spans="3:3">
      <c r="C34" t="s">
        <v>16652</v>
      </c>
    </row>
    <row r="35" spans="3:3">
      <c r="C35" t="s">
        <v>16653</v>
      </c>
    </row>
    <row r="36" spans="3:3">
      <c r="C36" t="s">
        <v>16654</v>
      </c>
    </row>
    <row r="37" spans="3:3">
      <c r="C37" t="s">
        <v>16655</v>
      </c>
    </row>
    <row r="38" spans="3:3">
      <c r="C38" t="s">
        <v>16656</v>
      </c>
    </row>
    <row r="39" spans="3:3">
      <c r="C39" t="s">
        <v>16657</v>
      </c>
    </row>
    <row r="40" spans="3:3">
      <c r="C40" t="s">
        <v>16658</v>
      </c>
    </row>
    <row r="41" spans="3:3">
      <c r="C41" t="s">
        <v>16659</v>
      </c>
    </row>
    <row r="42" spans="3:3">
      <c r="C42" t="s">
        <v>16660</v>
      </c>
    </row>
    <row r="43" spans="3:3">
      <c r="C43" t="s">
        <v>16661</v>
      </c>
    </row>
    <row r="44" spans="3:3">
      <c r="C44" t="s">
        <v>16662</v>
      </c>
    </row>
    <row r="45" spans="3:3">
      <c r="C45" t="s">
        <v>16663</v>
      </c>
    </row>
    <row r="46" spans="3:3">
      <c r="C46" t="s">
        <v>16664</v>
      </c>
    </row>
    <row r="47" spans="3:3">
      <c r="C47" t="s">
        <v>16665</v>
      </c>
    </row>
    <row r="48" spans="3:3">
      <c r="C48" t="s">
        <v>16666</v>
      </c>
    </row>
    <row r="49" spans="3:3">
      <c r="C49" t="s">
        <v>16667</v>
      </c>
    </row>
    <row r="50" spans="3:3">
      <c r="C50" t="s">
        <v>16668</v>
      </c>
    </row>
    <row r="51" spans="3:3">
      <c r="C51" t="s">
        <v>16669</v>
      </c>
    </row>
    <row r="52" spans="3:3">
      <c r="C52" t="s">
        <v>16670</v>
      </c>
    </row>
    <row r="53" spans="3:3">
      <c r="C53" t="s">
        <v>16671</v>
      </c>
    </row>
    <row r="54" spans="3:3">
      <c r="C54" t="s">
        <v>16672</v>
      </c>
    </row>
    <row r="55" spans="3:3">
      <c r="C55" t="s">
        <v>16673</v>
      </c>
    </row>
    <row r="56" spans="3:3">
      <c r="C56" t="s">
        <v>16674</v>
      </c>
    </row>
    <row r="57" spans="3:3">
      <c r="C57" t="s">
        <v>16675</v>
      </c>
    </row>
    <row r="58" spans="3:3">
      <c r="C58" t="s">
        <v>16676</v>
      </c>
    </row>
    <row r="59" spans="3:3">
      <c r="C59" t="s">
        <v>16537</v>
      </c>
    </row>
    <row r="60" spans="3:3">
      <c r="C60" t="s">
        <v>16677</v>
      </c>
    </row>
    <row r="61" spans="3:3">
      <c r="C61" t="s">
        <v>16678</v>
      </c>
    </row>
    <row r="62" spans="3:3">
      <c r="C62" t="s">
        <v>16679</v>
      </c>
    </row>
    <row r="63" spans="3:3">
      <c r="C63" t="s">
        <v>16680</v>
      </c>
    </row>
    <row r="64" spans="3:3">
      <c r="C64" t="s">
        <v>16681</v>
      </c>
    </row>
    <row r="65" spans="3:3">
      <c r="C65" t="s">
        <v>16682</v>
      </c>
    </row>
    <row r="66" spans="3:3">
      <c r="C66" t="s">
        <v>16683</v>
      </c>
    </row>
    <row r="67" spans="3:3">
      <c r="C67" t="s">
        <v>16397</v>
      </c>
    </row>
    <row r="68" spans="3:3">
      <c r="C68" t="s">
        <v>16684</v>
      </c>
    </row>
    <row r="69" spans="3:3">
      <c r="C69" t="s">
        <v>16685</v>
      </c>
    </row>
    <row r="70" spans="3:3">
      <c r="C70" t="s">
        <v>16686</v>
      </c>
    </row>
    <row r="71" spans="3:4">
      <c r="C71" s="2" t="s">
        <v>16687</v>
      </c>
      <c r="D71" s="2" t="s">
        <v>16631</v>
      </c>
    </row>
    <row r="72" spans="3:3">
      <c r="C72" t="s">
        <v>16688</v>
      </c>
    </row>
    <row r="73" spans="3:4">
      <c r="C73" s="2" t="s">
        <v>16689</v>
      </c>
      <c r="D73" s="2" t="s">
        <v>16631</v>
      </c>
    </row>
    <row r="74" spans="3:3">
      <c r="C74" t="s">
        <v>16690</v>
      </c>
    </row>
    <row r="75" spans="3:3">
      <c r="C75" t="s">
        <v>16691</v>
      </c>
    </row>
    <row r="76" spans="3:3">
      <c r="C76" t="s">
        <v>16692</v>
      </c>
    </row>
    <row r="77" spans="3:3">
      <c r="C77" t="s">
        <v>16693</v>
      </c>
    </row>
    <row r="78" spans="3:4">
      <c r="C78" s="2" t="s">
        <v>16694</v>
      </c>
      <c r="D78" s="2" t="s">
        <v>16631</v>
      </c>
    </row>
    <row r="79" spans="3:4">
      <c r="C79" s="2" t="s">
        <v>16695</v>
      </c>
      <c r="D79" s="2" t="s">
        <v>16631</v>
      </c>
    </row>
    <row r="80" spans="3:3">
      <c r="C80" t="s">
        <v>16696</v>
      </c>
    </row>
    <row r="81" spans="3:3">
      <c r="C81" t="s">
        <v>16697</v>
      </c>
    </row>
    <row r="82" spans="3:3">
      <c r="C82" t="s">
        <v>16698</v>
      </c>
    </row>
    <row r="83" spans="3:3">
      <c r="C83" t="s">
        <v>16699</v>
      </c>
    </row>
    <row r="84" spans="3:3">
      <c r="C84" t="s">
        <v>16700</v>
      </c>
    </row>
    <row r="85" spans="3:3">
      <c r="C85" t="s">
        <v>16701</v>
      </c>
    </row>
    <row r="86" spans="3:3">
      <c r="C86" t="s">
        <v>16702</v>
      </c>
    </row>
    <row r="87" spans="3:3">
      <c r="C87" t="s">
        <v>16703</v>
      </c>
    </row>
    <row r="88" spans="3:3">
      <c r="C88" t="s">
        <v>16704</v>
      </c>
    </row>
    <row r="89" spans="3:3">
      <c r="C89" t="s">
        <v>16705</v>
      </c>
    </row>
    <row r="90" spans="3:3">
      <c r="C90" t="s">
        <v>16706</v>
      </c>
    </row>
    <row r="91" spans="3:3">
      <c r="C91" t="s">
        <v>16707</v>
      </c>
    </row>
    <row r="92" spans="3:3">
      <c r="C92" t="s">
        <v>16708</v>
      </c>
    </row>
    <row r="93" spans="3:3">
      <c r="C93" t="s">
        <v>16709</v>
      </c>
    </row>
    <row r="94" spans="3:3">
      <c r="C94" t="s">
        <v>16710</v>
      </c>
    </row>
    <row r="95" spans="3:3">
      <c r="C95" t="s">
        <v>16711</v>
      </c>
    </row>
    <row r="96" spans="3:3">
      <c r="C96" s="3" t="s">
        <v>16712</v>
      </c>
    </row>
    <row r="97" spans="3:3">
      <c r="C97" t="s">
        <v>16713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2018-09-12T09:48:21Z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